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Layer 1" sheetId="1" r:id="rId1"/>
    <sheet name="Input Motion" sheetId="2" r:id="rId2"/>
    <sheet name="Profile" sheetId="3" r:id="rId3"/>
    <sheet name="Mobilized Shear Strength" sheetId="4" r:id="rId4"/>
  </sheets>
  <calcPr fullPrecision="1" calcId="125725"/>
</workbook>
</file>

<file path=xl/sharedStrings.xml><?xml version="1.0" encoding="utf-8"?>
<sst xmlns="http://schemas.openxmlformats.org/spreadsheetml/2006/main" uniqueCount="25" count="38">
  <si>
    <t>Time (s)</t>
  </si>
  <si>
    <t>Acceleration (g)</t>
  </si>
  <si>
    <t>Strain (%)</t>
  </si>
  <si>
    <t>Shear Stress Ratio (Shear/Eff. Vert.)</t>
  </si>
  <si>
    <t>Shear Stress(kPa)</t>
  </si>
  <si>
    <t>Arias intensity (m/s)</t>
  </si>
  <si>
    <t>Housner Intensity (m/s)</t>
  </si>
  <si>
    <t>Period (sec)</t>
  </si>
  <si>
    <t>PSA (g)</t>
  </si>
  <si>
    <t>Frequency (Hz)</t>
  </si>
  <si>
    <t>Fourier Amplitude (g-sec)</t>
  </si>
  <si>
    <t>Fourier Amplitude Ratio</t>
  </si>
  <si>
    <t>Motion:</t>
  </si>
  <si>
    <t>Bog_L975_RSN-5232-EW_V2</t>
  </si>
  <si>
    <t>Layer</t>
  </si>
  <si>
    <t>Shear Strength (kPa)</t>
  </si>
  <si>
    <t>Friction Angle (deg)</t>
  </si>
  <si>
    <t>Effective Stress</t>
  </si>
  <si>
    <t>PGA (g)</t>
  </si>
  <si>
    <t>Maximum Displacement</t>
  </si>
  <si>
    <t>Max. Strain</t>
  </si>
  <si>
    <t>Max. Stress Ratio</t>
  </si>
  <si>
    <t>Depth (m)</t>
  </si>
  <si>
    <t>Stress (kPa)</t>
  </si>
  <si>
    <t>Displacement (m)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</si>
</sst>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7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  <font>
      <b/>
      <sz val="10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'Profile'!$B$3:$B$76</c:f>
              <c:numCache/>
            </c:numRef>
          </c:xVal>
          <c:yVal>
            <c:numRef>
              <c:f>'Profile'!$A$3:$A$76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Effective Stress (kPa)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2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'Profile'!$E$3:$E$76</c:f>
              <c:numCache/>
            </c:numRef>
          </c:xVal>
          <c:yVal>
            <c:numRef>
              <c:f>'Profile'!$D$3:$D$76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PGA (g)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3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'Profile'!$H$3:$H$76</c:f>
              <c:numCache/>
            </c:numRef>
          </c:xVal>
          <c:yVal>
            <c:numRef>
              <c:f>'Profile'!$G$3:$G$76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Maximum Displacement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4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'Profile'!$K$3:$K$76</c:f>
              <c:numCache/>
            </c:numRef>
          </c:xVal>
          <c:yVal>
            <c:numRef>
              <c:f>'Profile'!$J$3:$J$76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Strain (%)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5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'Profile'!$N$3:$N$76</c:f>
              <c:numCache/>
            </c:numRef>
          </c:xVal>
          <c:yVal>
            <c:numRef>
              <c:f>'Profile'!$M$3:$M$76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Stress Ratioshear/eff. vert.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/xl/charts/chart1.xml" /><Relationship Id="rId2" Type="http://schemas.openxmlformats.org/officeDocument/2006/relationships/chart" Target="/xl/charts/chart2.xml" /><Relationship Id="rId3" Type="http://schemas.openxmlformats.org/officeDocument/2006/relationships/chart" Target="/xl/charts/chart3.xml" /><Relationship Id="rId4" Type="http://schemas.openxmlformats.org/officeDocument/2006/relationships/chart" Target="/xl/charts/chart4.xml" /><Relationship Id="rId5" Type="http://schemas.openxmlformats.org/officeDocument/2006/relationships/chart" Target="/xl/charts/chart5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18</xdr:col>
      <xdr:colOff>0</xdr:colOff>
      <xdr:row>0</xdr:row>
      <xdr:rowOff>0</xdr:rowOff>
    </xdr:from>
    <xdr:to>
      <xdr:col>25</xdr:col>
      <xdr:colOff>0</xdr:colOff>
      <xdr:row>18</xdr:row>
      <xdr:rowOff>0</xdr:rowOff>
    </xdr:to>
    <xdr:graphicFrame macro="">
      <xdr:nvGraphicFramePr>
        <xdr:cNvPr id="102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1"/>
        </a:graphicData>
      </a:graphic>
    </xdr:graphicFrame>
    <xdr:clientData/>
  </xdr:twoCellAnchor>
  <xdr:twoCellAnchor editAs="twoCell">
    <xdr:from>
      <xdr:col>26</xdr:col>
      <xdr:colOff>0</xdr:colOff>
      <xdr:row>0</xdr:row>
      <xdr:rowOff>0</xdr:rowOff>
    </xdr:from>
    <xdr:to>
      <xdr:col>33</xdr:col>
      <xdr:colOff>0</xdr:colOff>
      <xdr:row>18</xdr:row>
      <xdr:rowOff>0</xdr:rowOff>
    </xdr:to>
    <xdr:graphicFrame macro="">
      <xdr:nvGraphicFramePr>
        <xdr:cNvPr id="102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2"/>
        </a:graphicData>
      </a:graphic>
    </xdr:graphicFrame>
    <xdr:clientData/>
  </xdr:twoCellAnchor>
  <xdr:twoCellAnchor editAs="twoCell">
    <xdr:from>
      <xdr:col>18</xdr:col>
      <xdr:colOff>0</xdr:colOff>
      <xdr:row>19</xdr:row>
      <xdr:rowOff>0</xdr:rowOff>
    </xdr:from>
    <xdr:to>
      <xdr:col>25</xdr:col>
      <xdr:colOff>0</xdr:colOff>
      <xdr:row>37</xdr:row>
      <xdr:rowOff>0</xdr:rowOff>
    </xdr:to>
    <xdr:graphicFrame macro="">
      <xdr:nvGraphicFramePr>
        <xdr:cNvPr id="102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3"/>
        </a:graphicData>
      </a:graphic>
    </xdr:graphicFrame>
    <xdr:clientData/>
  </xdr:twoCellAnchor>
  <xdr:twoCellAnchor editAs="twoCell">
    <xdr:from>
      <xdr:col>26</xdr:col>
      <xdr:colOff>0</xdr:colOff>
      <xdr:row>19</xdr:row>
      <xdr:rowOff>0</xdr:rowOff>
    </xdr:from>
    <xdr:to>
      <xdr:col>33</xdr:col>
      <xdr:colOff>0</xdr:colOff>
      <xdr:row>37</xdr:row>
      <xdr:rowOff>0</xdr:rowOff>
    </xdr:to>
    <xdr:graphicFrame macro="">
      <xdr:nvGraphicFramePr>
        <xdr:cNvPr id="102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4"/>
        </a:graphicData>
      </a:graphic>
    </xdr:graphicFrame>
    <xdr:clientData/>
  </xdr:twoCellAnchor>
  <xdr:twoCellAnchor editAs="twoCell">
    <xdr:from>
      <xdr:col>18</xdr:col>
      <xdr:colOff>0</xdr:colOff>
      <xdr:row>38</xdr:row>
      <xdr:rowOff>0</xdr:rowOff>
    </xdr:from>
    <xdr:to>
      <xdr:col>25</xdr:col>
      <xdr:colOff>0</xdr:colOff>
      <xdr:row>56</xdr:row>
      <xdr:rowOff>0</xdr:rowOff>
    </xdr:to>
    <xdr:graphicFrame macro="">
      <xdr:nvGraphicFramePr>
        <xdr:cNvPr id="102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5"/>
        </a:graphicData>
      </a:graphic>
    </xdr:graphicFrame>
    <xdr:clientData/>
  </xdr:twoCellAnchor>
</xdr:wsDr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29201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L1" t="s">
        <v>9</v>
      </c>
      <c r="M1" t="s">
        <v>10</v>
      </c>
      <c r="N1" t="s">
        <v>11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v>0.01</v>
      </c>
      <c r="J2">
        <v>0.093343250062618524</v>
      </c>
      <c r="L2">
        <v>0.006103515625</v>
      </c>
      <c r="M2">
        <v>6.0316196774857616E-06</v>
      </c>
      <c r="N2">
        <v>3.6886205260781111</v>
      </c>
    </row>
    <row r="3" spans="1:14">
      <c r="A3">
        <v>0.005</v>
      </c>
      <c r="B3">
        <v>-3.6270646543253974E-07</v>
      </c>
      <c r="C3">
        <v>-7.647397285227431E-16</v>
      </c>
      <c r="D3">
        <v>-2.12319818049383E-14</v>
      </c>
      <c r="E3">
        <v>-3.1582572934845721E-13</v>
      </c>
      <c r="F3">
        <v>1.0136067245079595E-14</v>
      </c>
      <c r="G3">
        <v>2.3796580605071094E-09</v>
      </c>
      <c r="I3">
        <v>0.010641199976623413</v>
      </c>
      <c r="J3">
        <v>0.093364735002597316</v>
      </c>
      <c r="L3">
        <v>0.01220703125</v>
      </c>
      <c r="M3">
        <v>1.918039873138731E-05</v>
      </c>
      <c r="N3">
        <v>1.2196779605504209</v>
      </c>
    </row>
    <row r="4" spans="1:14">
      <c r="A4">
        <v>0.01</v>
      </c>
      <c r="B4">
        <v>-3.627093528808847E-07</v>
      </c>
      <c r="C4">
        <v>-1.0034842201819366E-14</v>
      </c>
      <c r="D4">
        <v>-2.7860405193803925E-13</v>
      </c>
      <c r="E4">
        <v>-4.1442352725783337E-12</v>
      </c>
      <c r="F4">
        <v>2.0272295874032253E-14</v>
      </c>
      <c r="G4">
        <v>4.32662282362684E-09</v>
      </c>
      <c r="I4">
        <v>0.011323499960673484</v>
      </c>
      <c r="J4">
        <v>0.093366020438490724</v>
      </c>
      <c r="L4">
        <v>0.018310546875</v>
      </c>
      <c r="M4">
        <v>5.4581906323070234E-05</v>
      </c>
      <c r="N4">
        <v>1.0333938505032882</v>
      </c>
    </row>
    <row r="5" spans="1:14">
      <c r="A5">
        <v>0.015</v>
      </c>
      <c r="B5">
        <v>-3.6271237935388073E-07</v>
      </c>
      <c r="C5">
        <v>-5.1781046224041946E-14</v>
      </c>
      <c r="D5">
        <v>-1.4376319030692974E-12</v>
      </c>
      <c r="E5">
        <v>-2.1384774558155797E-11</v>
      </c>
      <c r="F5">
        <v>3.0408693658535866E-14</v>
      </c>
      <c r="G5">
        <v>4.32662282362684E-09</v>
      </c>
      <c r="I5">
        <v>0.012049500069254503</v>
      </c>
      <c r="J5">
        <v>0.093402242372891311</v>
      </c>
      <c r="L5">
        <v>0.0244140625</v>
      </c>
      <c r="M5">
        <v>0.00016198171770572513</v>
      </c>
      <c r="N5">
        <v>1.040293655968753</v>
      </c>
    </row>
    <row r="6" spans="1:14">
      <c r="A6">
        <v>0.02</v>
      </c>
      <c r="B6">
        <v>-3.6271459526555615E-07</v>
      </c>
      <c r="C6">
        <v>-1.7177972183793562E-13</v>
      </c>
      <c r="D6">
        <v>-4.7692355875875934E-12</v>
      </c>
      <c r="E6">
        <v>-7.0942379365365456E-11</v>
      </c>
      <c r="F6">
        <v>4.0545215295612969E-14</v>
      </c>
      <c r="G6">
        <v>4.32662282362684E-09</v>
      </c>
      <c r="I6">
        <v>0.012822099966348397</v>
      </c>
      <c r="J6">
        <v>0.093445958926497236</v>
      </c>
      <c r="L6">
        <v>0.030517578125</v>
      </c>
      <c r="M6">
        <v>0.0010026684000417792</v>
      </c>
      <c r="N6">
        <v>0.99881644107623979</v>
      </c>
    </row>
    <row r="7" spans="1:14">
      <c r="A7">
        <v>0.025</v>
      </c>
      <c r="B7">
        <v>-3.6271337919712889E-07</v>
      </c>
      <c r="C7">
        <v>-4.2924850798160816E-13</v>
      </c>
      <c r="D7">
        <v>-1.1917514117932619E-11</v>
      </c>
      <c r="E7">
        <v>-1.772730225042477E-10</v>
      </c>
      <c r="F7">
        <v>5.06816689636399E-14</v>
      </c>
      <c r="G7">
        <v>4.3327094819472851E-09</v>
      </c>
      <c r="I7">
        <v>0.013644200058629128</v>
      </c>
      <c r="J7">
        <v>0.093502035745435183</v>
      </c>
      <c r="L7">
        <v>0.03662109375</v>
      </c>
      <c r="M7">
        <v>0.0025391164497304895</v>
      </c>
      <c r="N7">
        <v>1.0050564957335242</v>
      </c>
    </row>
    <row r="8" spans="1:14">
      <c r="A8">
        <v>0.03</v>
      </c>
      <c r="B8">
        <v>-3.6270743996241141E-07</v>
      </c>
      <c r="C8">
        <v>-8.6811248306508008E-13</v>
      </c>
      <c r="D8">
        <v>-2.4101988895595897E-11</v>
      </c>
      <c r="E8">
        <v>-3.58517084821989E-10</v>
      </c>
      <c r="F8">
        <v>6.0817790676530375E-14</v>
      </c>
      <c r="G8">
        <v>7.6251990604527028E-09</v>
      </c>
      <c r="I8">
        <v>0.014518999977161615</v>
      </c>
      <c r="J8">
        <v>0.093566240861389482</v>
      </c>
      <c r="L8">
        <v>0.042724609375</v>
      </c>
      <c r="M8">
        <v>0.0039086625509956912</v>
      </c>
      <c r="N8">
        <v>1.0046972944013108</v>
      </c>
    </row>
    <row r="9" spans="1:14">
      <c r="A9">
        <v>0.035</v>
      </c>
      <c r="B9">
        <v>-3.6269618175521283E-07</v>
      </c>
      <c r="C9">
        <v>-1.4823059589262955E-12</v>
      </c>
      <c r="D9">
        <v>-4.1154254153210582E-11</v>
      </c>
      <c r="E9">
        <v>-6.1216953052900738E-10</v>
      </c>
      <c r="F9">
        <v>7.0953283161702626E-14</v>
      </c>
      <c r="G9">
        <v>1.4872769773855914E-08</v>
      </c>
      <c r="I9">
        <v>0.0154500000224025</v>
      </c>
      <c r="J9">
        <v>0.093683266760265435</v>
      </c>
      <c r="L9">
        <v>0.048828125</v>
      </c>
      <c r="M9">
        <v>0.0049951150134680058</v>
      </c>
      <c r="N9">
        <v>1.0095840802459184</v>
      </c>
    </row>
    <row r="10" spans="1:14">
      <c r="A10">
        <v>0.04</v>
      </c>
      <c r="B10">
        <v>-3.6268067302508744E-07</v>
      </c>
      <c r="C10">
        <v>-2.1939346668041026E-12</v>
      </c>
      <c r="D10">
        <v>-6.09116790826125E-11</v>
      </c>
      <c r="E10">
        <v>-9.0606122635386093E-10</v>
      </c>
      <c r="F10">
        <v>8.1087908886953584E-14</v>
      </c>
      <c r="G10">
        <v>2.3559379595601872E-08</v>
      </c>
      <c r="I10">
        <v>0.016440599923409821</v>
      </c>
      <c r="J10">
        <v>0.093715799808244529</v>
      </c>
      <c r="L10">
        <v>0.054931640625</v>
      </c>
      <c r="M10">
        <v>0.00514929735433567</v>
      </c>
      <c r="N10">
        <v>1.0146033248898338</v>
      </c>
    </row>
    <row r="11" spans="1:14">
      <c r="A11">
        <v>0.045</v>
      </c>
      <c r="B11">
        <v>-3.6266647733120887E-07</v>
      </c>
      <c r="C11">
        <v>-2.8621281959443038E-12</v>
      </c>
      <c r="D11">
        <v>-7.9463184023202473E-11</v>
      </c>
      <c r="E11">
        <v>-1.1820148623451367E-09</v>
      </c>
      <c r="F11">
        <v>9.1221741268420308E-14</v>
      </c>
      <c r="G11">
        <v>3.3648725131859287E-08</v>
      </c>
      <c r="I11">
        <v>0.017494699849470354</v>
      </c>
      <c r="J11">
        <v>0.093864729287686174</v>
      </c>
      <c r="L11">
        <v>0.06103515625</v>
      </c>
      <c r="M11">
        <v>0.0081094109471161885</v>
      </c>
      <c r="N11">
        <v>1.019630961822054</v>
      </c>
    </row>
    <row r="12" spans="1:14">
      <c r="A12">
        <v>0.05</v>
      </c>
      <c r="B12">
        <v>-3.6265958008701056E-07</v>
      </c>
      <c r="C12">
        <v>-3.3313141360797546E-12</v>
      </c>
      <c r="D12">
        <v>-9.2489507845206237E-11</v>
      </c>
      <c r="E12">
        <v>-1.3757814291974428E-09</v>
      </c>
      <c r="F12">
        <v>1.0135518820013457E-13</v>
      </c>
      <c r="G12">
        <v>4.4936000750937688E-08</v>
      </c>
      <c r="I12">
        <v>0.018616499915574174</v>
      </c>
      <c r="J12">
        <v>0.0940284990542064</v>
      </c>
      <c r="L12">
        <v>0.067138671875</v>
      </c>
      <c r="M12">
        <v>0.014594807671025513</v>
      </c>
      <c r="N12">
        <v>1.0259244305878004</v>
      </c>
    </row>
    <row r="13" spans="1:14">
      <c r="A13">
        <v>0.055</v>
      </c>
      <c r="B13">
        <v>-3.6266452192222044E-07</v>
      </c>
      <c r="C13">
        <v>-3.5062699811410145E-12</v>
      </c>
      <c r="D13">
        <v>-9.7346924270862463E-11</v>
      </c>
      <c r="E13">
        <v>-1.4480354985290792E-09</v>
      </c>
      <c r="F13">
        <v>1.1148891130360212E-13</v>
      </c>
      <c r="G13">
        <v>5.7345008339808427E-08</v>
      </c>
      <c r="I13">
        <v>0.019810099985338545</v>
      </c>
      <c r="J13">
        <v>0.0941268623863489</v>
      </c>
      <c r="L13">
        <v>0.0732421875</v>
      </c>
      <c r="M13">
        <v>0.02003792743206629</v>
      </c>
      <c r="N13">
        <v>1.0316177575094652</v>
      </c>
    </row>
    <row r="14" spans="1:14">
      <c r="A14">
        <v>0.06</v>
      </c>
      <c r="B14">
        <v>-3.6268238476718319E-07</v>
      </c>
      <c r="C14">
        <v>-3.428626698351094E-12</v>
      </c>
      <c r="D14">
        <v>-9.5191261754625209E-11</v>
      </c>
      <c r="E14">
        <v>-1.41597001860005E-09</v>
      </c>
      <c r="F14">
        <v>1.2162363269376E-13</v>
      </c>
      <c r="G14">
        <v>7.0703842342711732E-08</v>
      </c>
      <c r="I14">
        <v>0.021080300027478172</v>
      </c>
      <c r="J14">
        <v>0.09429231458389864</v>
      </c>
      <c r="L14">
        <v>0.079345703125</v>
      </c>
      <c r="M14">
        <v>0.020047437255203641</v>
      </c>
      <c r="N14">
        <v>1.0392397472686346</v>
      </c>
    </row>
    <row r="15" spans="1:14">
      <c r="A15">
        <v>0.065</v>
      </c>
      <c r="B15">
        <v>-3.6270700490328455E-07</v>
      </c>
      <c r="C15">
        <v>-3.3166795218365169E-12</v>
      </c>
      <c r="D15">
        <v>-9.2083197237778467E-11</v>
      </c>
      <c r="E15">
        <v>-1.3697375589119547E-09</v>
      </c>
      <c r="F15">
        <v>1.3175973009058122E-13</v>
      </c>
      <c r="G15">
        <v>8.4941951221981767E-08</v>
      </c>
      <c r="I15">
        <v>0.022431900171942756</v>
      </c>
      <c r="J15">
        <v>0.094555941677517963</v>
      </c>
      <c r="L15">
        <v>0.08544921875</v>
      </c>
      <c r="M15">
        <v>0.029070211880169585</v>
      </c>
      <c r="N15">
        <v>1.0465986453605638</v>
      </c>
    </row>
    <row r="16" spans="1:14">
      <c r="A16">
        <v>0.07</v>
      </c>
      <c r="B16">
        <v>-3.6272332612408604E-07</v>
      </c>
      <c r="C16">
        <v>-3.5286956807995931E-12</v>
      </c>
      <c r="D16">
        <v>-9.7969544005801787E-11</v>
      </c>
      <c r="E16">
        <v>-1.4572969670863017E-09</v>
      </c>
      <c r="F16">
        <v>1.418967397234693E-13</v>
      </c>
      <c r="G16">
        <v>9.9962191671822233E-08</v>
      </c>
      <c r="I16">
        <v>0.023870200153299197</v>
      </c>
      <c r="J16">
        <v>0.094797762063395324</v>
      </c>
      <c r="L16">
        <v>0.091552734375</v>
      </c>
      <c r="M16">
        <v>0.035912484856813691</v>
      </c>
      <c r="N16">
        <v>1.0543219190037212</v>
      </c>
    </row>
    <row r="17" spans="1:14">
      <c r="A17">
        <v>0.075</v>
      </c>
      <c r="B17">
        <v>-3.6271115117796765E-07</v>
      </c>
      <c r="C17">
        <v>-4.4248224735234531E-12</v>
      </c>
      <c r="D17">
        <v>-1.2284931296041455E-10</v>
      </c>
      <c r="E17">
        <v>-1.8273835302861664E-09</v>
      </c>
      <c r="F17">
        <v>1.5203306886262618E-13</v>
      </c>
      <c r="G17">
        <v>1.1574420938283777E-07</v>
      </c>
      <c r="I17">
        <v>0.025400699850242552</v>
      </c>
      <c r="J17">
        <v>0.095206426787286413</v>
      </c>
      <c r="L17">
        <v>0.09765625</v>
      </c>
      <c r="M17">
        <v>0.019094822088453704</v>
      </c>
      <c r="N17">
        <v>1.0581782315328465</v>
      </c>
    </row>
    <row r="18" spans="1:14">
      <c r="A18">
        <v>0.08</v>
      </c>
      <c r="B18">
        <v>-3.6265580729387864E-07</v>
      </c>
      <c r="C18">
        <v>-6.1359224487968813E-12</v>
      </c>
      <c r="D18">
        <v>-1.7035572877928493E-10</v>
      </c>
      <c r="E18">
        <v>-2.5340414655918633E-09</v>
      </c>
      <c r="F18">
        <v>1.621663049563964E-13</v>
      </c>
      <c r="G18">
        <v>1.3222289139494611E-07</v>
      </c>
      <c r="I18">
        <v>0.027029299679764963</v>
      </c>
      <c r="J18">
        <v>0.095604526413727256</v>
      </c>
      <c r="L18">
        <v>0.103759765625</v>
      </c>
      <c r="M18">
        <v>0.01097139135938679</v>
      </c>
      <c r="N18">
        <v>1.0437910201705818</v>
      </c>
    </row>
    <row r="19" spans="1:14">
      <c r="A19">
        <v>0.085</v>
      </c>
      <c r="B19">
        <v>-3.6256185069473232E-07</v>
      </c>
      <c r="C19">
        <v>-8.3087101791901441E-12</v>
      </c>
      <c r="D19">
        <v>-2.3068029127853153E-10</v>
      </c>
      <c r="E19">
        <v>-3.4313693327681566E-09</v>
      </c>
      <c r="F19">
        <v>1.7229429110765968E-13</v>
      </c>
      <c r="G19">
        <v>1.4937565140821014E-07</v>
      </c>
      <c r="I19">
        <v>0.028762400225750329</v>
      </c>
      <c r="J19">
        <v>0.0961455468495977</v>
      </c>
      <c r="L19">
        <v>0.10986328125</v>
      </c>
      <c r="M19">
        <v>0.023339144381212006</v>
      </c>
      <c r="N19">
        <v>1.0613171238558254</v>
      </c>
    </row>
    <row r="20" spans="1:14">
      <c r="A20">
        <v>0.09</v>
      </c>
      <c r="B20">
        <v>-3.6245913129796661E-07</v>
      </c>
      <c r="C20">
        <v>-9.9708713847022456E-12</v>
      </c>
      <c r="D20">
        <v>-2.7682798721679124E-10</v>
      </c>
      <c r="E20">
        <v>-4.11781630984977E-09</v>
      </c>
      <c r="F20">
        <v>1.8241653924068635E-13</v>
      </c>
      <c r="G20">
        <v>1.6714827139197406E-07</v>
      </c>
      <c r="I20">
        <v>0.030606599541904905</v>
      </c>
      <c r="J20">
        <v>0.096797918601009836</v>
      </c>
      <c r="L20">
        <v>0.115966796875</v>
      </c>
      <c r="M20">
        <v>0.036583261336951278</v>
      </c>
      <c r="N20">
        <v>1.0866875045331483</v>
      </c>
    </row>
    <row r="21" spans="1:14">
      <c r="A21">
        <v>0.095</v>
      </c>
      <c r="B21">
        <v>-3.6239600512546033E-07</v>
      </c>
      <c r="C21">
        <v>-9.6830643986296968E-12</v>
      </c>
      <c r="D21">
        <v>-2.688374089004143E-10</v>
      </c>
      <c r="E21">
        <v>-3.998956457393663E-09</v>
      </c>
      <c r="F21">
        <v>1.9253526188306263E-13</v>
      </c>
      <c r="G21">
        <v>1.8552097309722805E-07</v>
      </c>
      <c r="I21">
        <v>0.032568999705706522</v>
      </c>
      <c r="J21">
        <v>0.097188567436620618</v>
      </c>
      <c r="L21">
        <v>0.1220703125</v>
      </c>
      <c r="M21">
        <v>0.034748260526909082</v>
      </c>
      <c r="N21">
        <v>1.1013248253035348</v>
      </c>
    </row>
    <row r="22" spans="1:14">
      <c r="A22">
        <v>0.1</v>
      </c>
      <c r="B22">
        <v>-3.6242235973353145E-07</v>
      </c>
      <c r="C22">
        <v>-6.050153219202732E-12</v>
      </c>
      <c r="D22">
        <v>-1.6797446013551062E-10</v>
      </c>
      <c r="E22">
        <v>-2.4986200945157204E-09</v>
      </c>
      <c r="F22">
        <v>2.0265545631134374E-13</v>
      </c>
      <c r="G22">
        <v>2.0444780482423657E-07</v>
      </c>
      <c r="I22">
        <v>0.034657200260358748</v>
      </c>
      <c r="J22">
        <v>0.0974770477762702</v>
      </c>
      <c r="L22">
        <v>0.128173828125</v>
      </c>
      <c r="M22">
        <v>0.046994926094379365</v>
      </c>
      <c r="N22">
        <v>1.1096620248042992</v>
      </c>
    </row>
    <row r="23" spans="1:14">
      <c r="A23">
        <v>0.105</v>
      </c>
      <c r="B23">
        <v>-3.6256561794694247E-07</v>
      </c>
      <c r="C23">
        <v>1.5438065235771888E-12</v>
      </c>
      <c r="D23">
        <v>4.28617355723554E-11</v>
      </c>
      <c r="E23">
        <v>6.375683166387866E-10</v>
      </c>
      <c r="F23">
        <v>2.1278365293635856E-13</v>
      </c>
      <c r="G23">
        <v>2.2390861883653018E-07</v>
      </c>
      <c r="I23">
        <v>0.036879399458809567</v>
      </c>
      <c r="J23">
        <v>0.099596565798829723</v>
      </c>
      <c r="L23">
        <v>0.13427734375</v>
      </c>
      <c r="M23">
        <v>0.048409889335227205</v>
      </c>
      <c r="N23">
        <v>1.1190648776378611</v>
      </c>
    </row>
    <row r="24" spans="1:14">
      <c r="A24">
        <v>0.11</v>
      </c>
      <c r="B24">
        <v>-3.6281603381760366E-07</v>
      </c>
      <c r="C24">
        <v>1.2321018299248841E-11</v>
      </c>
      <c r="D24">
        <v>3.4207669164883117E-10</v>
      </c>
      <c r="E24">
        <v>5.0883907882763637E-09</v>
      </c>
      <c r="F24">
        <v>2.2292584502547475E-13</v>
      </c>
      <c r="G24">
        <v>2.4386836274320631E-07</v>
      </c>
      <c r="I24">
        <v>0.039244000436079333</v>
      </c>
      <c r="J24">
        <v>0.098636487211074556</v>
      </c>
      <c r="L24">
        <v>0.140380859375</v>
      </c>
      <c r="M24">
        <v>0.0060492004378922878</v>
      </c>
      <c r="N24">
        <v>1.0185016582950202</v>
      </c>
    </row>
    <row r="25" spans="1:14">
      <c r="A25">
        <v>0.115</v>
      </c>
      <c r="B25">
        <v>-3.6312119810828034E-07</v>
      </c>
      <c r="C25">
        <v>2.399062333874306E-11</v>
      </c>
      <c r="D25">
        <v>6.6606776012306349E-10</v>
      </c>
      <c r="E25">
        <v>9.9077579318305691E-09</v>
      </c>
      <c r="F25">
        <v>2.3308510546980083E-13</v>
      </c>
      <c r="G25">
        <v>2.6430503189006957E-07</v>
      </c>
      <c r="I25">
        <v>0.041760300219809518</v>
      </c>
      <c r="J25">
        <v>0.097525402370074468</v>
      </c>
      <c r="L25">
        <v>0.146484375</v>
      </c>
      <c r="M25">
        <v>0.03848517009520197</v>
      </c>
      <c r="N25">
        <v>1.1436448308971003</v>
      </c>
    </row>
    <row r="26" spans="1:14">
      <c r="A26">
        <v>0.12</v>
      </c>
      <c r="B26">
        <v>-3.6339295243358271E-07</v>
      </c>
      <c r="C26">
        <v>3.3300876149125264E-11</v>
      </c>
      <c r="D26">
        <v>9.2455455078343091E-10</v>
      </c>
      <c r="E26">
        <v>1.3752748942903534E-08</v>
      </c>
      <c r="F26">
        <v>2.4325957767295975E-13</v>
      </c>
      <c r="G26">
        <v>2.8518816709783924E-07</v>
      </c>
      <c r="I26">
        <v>0.044437800499516428</v>
      </c>
      <c r="J26">
        <v>0.097033554310186648</v>
      </c>
      <c r="L26">
        <v>0.152587890625</v>
      </c>
      <c r="M26">
        <v>0.026010684474081329</v>
      </c>
      <c r="N26">
        <v>1.1671268989989318</v>
      </c>
    </row>
    <row r="27" spans="1:14">
      <c r="A27">
        <v>0.125</v>
      </c>
      <c r="B27">
        <v>-3.6352898130855916E-07</v>
      </c>
      <c r="C27">
        <v>3.7116021867101422E-11</v>
      </c>
      <c r="D27">
        <v>1.0304769991258531E-09</v>
      </c>
      <c r="E27">
        <v>1.5328345361997064E-08</v>
      </c>
      <c r="F27">
        <v>2.5344166852165638E-13</v>
      </c>
      <c r="G27">
        <v>3.0650055180850797E-07</v>
      </c>
      <c r="I27">
        <v>0.047287098939790141</v>
      </c>
      <c r="J27">
        <v>0.096603589578922427</v>
      </c>
      <c r="L27">
        <v>0.15869140625</v>
      </c>
      <c r="M27">
        <v>0.042832661006515789</v>
      </c>
      <c r="N27">
        <v>1.1647054409102915</v>
      </c>
    </row>
    <row r="28" spans="1:14">
      <c r="A28">
        <v>0.13</v>
      </c>
      <c r="B28">
        <v>-3.6345202203404545E-07</v>
      </c>
      <c r="C28">
        <v>3.3630590001207996E-11</v>
      </c>
      <c r="D28">
        <v>9.3370861742772279E-10</v>
      </c>
      <c r="E28">
        <v>1.3888915684237376E-08</v>
      </c>
      <c r="F28">
        <v>2.6361944871882252E-13</v>
      </c>
      <c r="G28">
        <v>3.2821643838395681E-07</v>
      </c>
      <c r="I28">
        <v>0.050318999815278952</v>
      </c>
      <c r="J28">
        <v>0.098830559577987864</v>
      </c>
      <c r="L28">
        <v>0.164794921875</v>
      </c>
      <c r="M28">
        <v>0.035172968543988811</v>
      </c>
      <c r="N28">
        <v>1.1737417266142796</v>
      </c>
    </row>
    <row r="29" spans="1:14">
      <c r="A29">
        <v>0.135</v>
      </c>
      <c r="B29">
        <v>-3.6315341581729195E-07</v>
      </c>
      <c r="C29">
        <v>2.3279611119187192E-11</v>
      </c>
      <c r="D29">
        <v>6.4632745093995955E-10</v>
      </c>
      <c r="E29">
        <v>9.6141208327318989E-09</v>
      </c>
      <c r="F29">
        <v>2.7378051199161791E-13</v>
      </c>
      <c r="G29">
        <v>3.5031241256428962E-07</v>
      </c>
      <c r="I29">
        <v>0.053545398814429913</v>
      </c>
      <c r="J29">
        <v>0.10644092671473324</v>
      </c>
      <c r="L29">
        <v>0.1708984375</v>
      </c>
      <c r="M29">
        <v>0.014598913890002811</v>
      </c>
      <c r="N29">
        <v>1.1502783430690511</v>
      </c>
    </row>
    <row r="30" spans="1:14">
      <c r="A30">
        <v>0.14</v>
      </c>
      <c r="B30">
        <v>-3.6271522311608273E-07</v>
      </c>
      <c r="C30">
        <v>8.9873767699640644E-12</v>
      </c>
      <c r="D30">
        <v>2.4952256656282907E-10</v>
      </c>
      <c r="E30">
        <v>3.7116481776220827E-09</v>
      </c>
      <c r="F30">
        <v>2.8391706872089165E-13</v>
      </c>
      <c r="G30">
        <v>3.7276465770334086E-07</v>
      </c>
      <c r="I30">
        <v>0.056978599236976783</v>
      </c>
      <c r="J30">
        <v>0.11094935164615538</v>
      </c>
      <c r="L30">
        <v>0.177001953125</v>
      </c>
      <c r="M30">
        <v>0.031338837164359284</v>
      </c>
      <c r="N30">
        <v>1.1989227779876213</v>
      </c>
    </row>
    <row r="31" spans="1:14">
      <c r="A31">
        <v>0.145</v>
      </c>
      <c r="B31">
        <v>-3.6229255794349296E-07</v>
      </c>
      <c r="C31">
        <v>-4.4655071210148639E-12</v>
      </c>
      <c r="D31">
        <v>-1.2397886825025505E-10</v>
      </c>
      <c r="E31">
        <v>-1.8441856652225439E-09</v>
      </c>
      <c r="F31">
        <v>2.940300153396474E-13</v>
      </c>
      <c r="G31">
        <v>3.955573213917934E-07</v>
      </c>
      <c r="I31">
        <v>0.0606319008197918</v>
      </c>
      <c r="J31">
        <v>0.11592428823895257</v>
      </c>
      <c r="L31">
        <v>0.18310546875</v>
      </c>
      <c r="M31">
        <v>0.02838276682255142</v>
      </c>
      <c r="N31">
        <v>1.2040552086353002</v>
      </c>
    </row>
    <row r="32" spans="1:14">
      <c r="A32">
        <v>0.15</v>
      </c>
      <c r="B32">
        <v>-3.6205316622619272E-07</v>
      </c>
      <c r="C32">
        <v>-1.1966659538502975E-11</v>
      </c>
      <c r="D32">
        <v>-3.32238391864449E-10</v>
      </c>
      <c r="E32">
        <v>-4.9420460789836794E-09</v>
      </c>
      <c r="F32">
        <v>3.0412960172917044E-13</v>
      </c>
      <c r="G32">
        <v>4.1866179248785514E-07</v>
      </c>
      <c r="I32">
        <v>0.064519500696488014</v>
      </c>
      <c r="J32">
        <v>0.11074332169516279</v>
      </c>
      <c r="L32">
        <v>0.189208984375</v>
      </c>
      <c r="M32">
        <v>0.030444693799341928</v>
      </c>
      <c r="N32">
        <v>1.2112970845580717</v>
      </c>
    </row>
    <row r="33" spans="1:14">
      <c r="A33">
        <v>0.155</v>
      </c>
      <c r="B33">
        <v>-3.6209705228149318E-07</v>
      </c>
      <c r="C33">
        <v>-1.0125491921774168E-11</v>
      </c>
      <c r="D33">
        <v>-2.8112082090663177E-10</v>
      </c>
      <c r="E33">
        <v>-4.1816722109861476E-09</v>
      </c>
      <c r="F33">
        <v>3.1423163669758265E-13</v>
      </c>
      <c r="G33">
        <v>4.4206557564965805E-07</v>
      </c>
      <c r="I33">
        <v>0.0686562987416811</v>
      </c>
      <c r="J33">
        <v>0.11112019335968976</v>
      </c>
      <c r="L33">
        <v>0.1953125</v>
      </c>
      <c r="M33">
        <v>0.021417570414653257</v>
      </c>
      <c r="N33">
        <v>1.2521202564522871</v>
      </c>
    </row>
    <row r="34" spans="1:14">
      <c r="A34">
        <v>0.16</v>
      </c>
      <c r="B34">
        <v>-3.6240600715908146E-07</v>
      </c>
      <c r="C34">
        <v>9.6921556348375832E-13</v>
      </c>
      <c r="D34">
        <v>2.6908981426617493E-11</v>
      </c>
      <c r="E34">
        <v>4.0027109872093521E-10</v>
      </c>
      <c r="F34">
        <v>3.24350917895789E-13</v>
      </c>
      <c r="G34">
        <v>4.6574689269836337E-07</v>
      </c>
      <c r="I34">
        <v>0.0730583999625941</v>
      </c>
      <c r="J34">
        <v>0.1195724693827407</v>
      </c>
      <c r="L34">
        <v>0.201416015625</v>
      </c>
      <c r="M34">
        <v>0.021752624367253656</v>
      </c>
      <c r="N34">
        <v>1.2974477849913473</v>
      </c>
    </row>
    <row r="35" spans="1:14">
      <c r="A35">
        <v>0.165</v>
      </c>
      <c r="B35">
        <v>-3.6284870727225981E-07</v>
      </c>
      <c r="C35">
        <v>1.7309674991637795E-11</v>
      </c>
      <c r="D35">
        <v>4.8058011188767618E-10</v>
      </c>
      <c r="E35">
        <v>7.1486291643291828E-09</v>
      </c>
      <c r="F35">
        <v>3.3449493678054658E-13</v>
      </c>
      <c r="G35">
        <v>4.8969045006189633E-07</v>
      </c>
      <c r="I35">
        <v>0.07774280301831768</v>
      </c>
      <c r="J35">
        <v>0.13212872872838982</v>
      </c>
      <c r="L35">
        <v>0.20751953125</v>
      </c>
      <c r="M35">
        <v>0.016809892619905873</v>
      </c>
      <c r="N35">
        <v>1.2383300097514249</v>
      </c>
    </row>
    <row r="36" spans="1:14">
      <c r="A36">
        <v>0.17</v>
      </c>
      <c r="B36">
        <v>-3.6323496139185915E-07</v>
      </c>
      <c r="C36">
        <v>3.2440822475923557E-11</v>
      </c>
      <c r="D36">
        <v>9.0067630400599486E-10</v>
      </c>
      <c r="E36">
        <v>1.3397560022089174E-08</v>
      </c>
      <c r="F36">
        <v>3.446605638698229E-13</v>
      </c>
      <c r="G36">
        <v>5.1388270724029374E-07</v>
      </c>
      <c r="I36">
        <v>0.082727499175000024</v>
      </c>
      <c r="J36">
        <v>0.13357937073102916</v>
      </c>
      <c r="L36">
        <v>0.213623046875</v>
      </c>
      <c r="M36">
        <v>0.00825686801165293</v>
      </c>
      <c r="N36">
        <v>1.1855769446703084</v>
      </c>
    </row>
    <row r="37" spans="1:14">
      <c r="A37">
        <v>0.175</v>
      </c>
      <c r="B37">
        <v>-3.6340000321662735E-07</v>
      </c>
      <c r="C37">
        <v>4.0417130304343721E-11</v>
      </c>
      <c r="D37">
        <v>1.1221278858100846E-09</v>
      </c>
      <c r="E37">
        <v>1.6691652301425009E-08</v>
      </c>
      <c r="F37">
        <v>3.5483543090007783E-13</v>
      </c>
      <c r="G37">
        <v>5.3830570795747847E-07</v>
      </c>
      <c r="I37">
        <v>0.0880318034256872</v>
      </c>
      <c r="J37">
        <v>0.13846078947781176</v>
      </c>
      <c r="L37">
        <v>0.2197265625</v>
      </c>
      <c r="M37">
        <v>0.0247344801130147</v>
      </c>
      <c r="N37">
        <v>1.3188647574908841</v>
      </c>
    </row>
    <row r="38" spans="1:14">
      <c r="A38">
        <v>0.18</v>
      </c>
      <c r="B38">
        <v>-3.6328481591090072E-07</v>
      </c>
      <c r="C38">
        <v>3.8793443186471467E-11</v>
      </c>
      <c r="D38">
        <v>1.0770483717474171E-09</v>
      </c>
      <c r="E38">
        <v>1.6021094529742828E-08</v>
      </c>
      <c r="F38">
        <v>3.6500384867462867E-13</v>
      </c>
      <c r="G38">
        <v>5.6294860774657587E-07</v>
      </c>
      <c r="I38">
        <v>0.093676200718121758</v>
      </c>
      <c r="J38">
        <v>0.13337592156464523</v>
      </c>
      <c r="L38">
        <v>0.225830078125</v>
      </c>
      <c r="M38">
        <v>0.035876553628883368</v>
      </c>
      <c r="N38">
        <v>1.4076093470363216</v>
      </c>
    </row>
    <row r="39" spans="1:14">
      <c r="A39">
        <v>0.185</v>
      </c>
      <c r="B39">
        <v>-3.6296903676756905E-07</v>
      </c>
      <c r="C39">
        <v>2.9940072334577179E-11</v>
      </c>
      <c r="D39">
        <v>8.3124630106444182E-10</v>
      </c>
      <c r="E39">
        <v>1.2364788728333572E-08</v>
      </c>
      <c r="F39">
        <v>3.7515459668391012E-13</v>
      </c>
      <c r="G39">
        <v>5.8779262302532844E-07</v>
      </c>
      <c r="I39">
        <v>0.099682501265220144</v>
      </c>
      <c r="J39">
        <v>0.1317380927997005</v>
      </c>
      <c r="L39">
        <v>0.23193359375</v>
      </c>
      <c r="M39">
        <v>0.025470187512110647</v>
      </c>
      <c r="N39">
        <v>1.4641483532970716</v>
      </c>
    </row>
    <row r="40" spans="1:14">
      <c r="A40">
        <v>0.19</v>
      </c>
      <c r="B40">
        <v>-3.6262294222764485E-07</v>
      </c>
      <c r="C40">
        <v>1.9804503649266154E-11</v>
      </c>
      <c r="D40">
        <v>5.4984571231337233E-10</v>
      </c>
      <c r="E40">
        <v>8.178954970661413E-09</v>
      </c>
      <c r="F40">
        <v>3.852859962462995E-13</v>
      </c>
      <c r="G40">
        <v>6.1282496850897609E-07</v>
      </c>
      <c r="I40">
        <v>0.10607399870653365</v>
      </c>
      <c r="J40">
        <v>0.16030756049434403</v>
      </c>
      <c r="L40">
        <v>0.238037109375</v>
      </c>
      <c r="M40">
        <v>0.04296821051391813</v>
      </c>
      <c r="N40">
        <v>1.4574835346504269</v>
      </c>
    </row>
    <row r="41" spans="1:14">
      <c r="A41">
        <v>0.195</v>
      </c>
      <c r="B41">
        <v>-3.6240504249889212E-07</v>
      </c>
      <c r="C41">
        <v>1.4751395109041431E-11</v>
      </c>
      <c r="D41">
        <v>4.0955287209117221E-10</v>
      </c>
      <c r="E41">
        <v>6.0920989723561866E-09</v>
      </c>
      <c r="F41">
        <v>3.9540522357313217E-13</v>
      </c>
      <c r="G41">
        <v>6.3803059588490177E-07</v>
      </c>
      <c r="I41">
        <v>0.11287499613403137</v>
      </c>
      <c r="J41">
        <v>0.16004472927102334</v>
      </c>
      <c r="L41">
        <v>0.244140625</v>
      </c>
      <c r="M41">
        <v>0.038792976223738035</v>
      </c>
      <c r="N41">
        <v>1.5021062565532413</v>
      </c>
    </row>
    <row r="42" spans="1:14">
      <c r="A42">
        <v>0.2</v>
      </c>
      <c r="B42">
        <v>-3.6238786768569831E-07</v>
      </c>
      <c r="C42">
        <v>1.8348000791792112E-11</v>
      </c>
      <c r="D42">
        <v>5.09407847001935E-10</v>
      </c>
      <c r="E42">
        <v>7.5774417241537822E-09</v>
      </c>
      <c r="F42">
        <v>4.0552349179785292E-13</v>
      </c>
      <c r="G42">
        <v>6.633923332453827E-07</v>
      </c>
      <c r="I42">
        <v>0.12011199723069778</v>
      </c>
      <c r="J42">
        <v>0.1638091191314649</v>
      </c>
      <c r="L42">
        <v>0.250244140625</v>
      </c>
      <c r="M42">
        <v>0.019605198891656711</v>
      </c>
      <c r="N42">
        <v>1.6742700213530353</v>
      </c>
    </row>
    <row r="43" spans="1:14">
      <c r="A43">
        <v>0.205</v>
      </c>
      <c r="B43">
        <v>-3.6256112485675989E-07</v>
      </c>
      <c r="C43">
        <v>3.0017918483472518E-11</v>
      </c>
      <c r="D43">
        <v>8.3340759593505681E-10</v>
      </c>
      <c r="E43">
        <v>1.239693798953397E-08</v>
      </c>
      <c r="F43">
        <v>4.1565143739730654E-13</v>
      </c>
      <c r="G43">
        <v>6.8890426315838064E-07</v>
      </c>
      <c r="I43">
        <v>0.12781400097573209</v>
      </c>
      <c r="J43">
        <v>0.16756257419402007</v>
      </c>
      <c r="L43">
        <v>0.25634765625</v>
      </c>
      <c r="M43">
        <v>0.0283626659451537</v>
      </c>
      <c r="N43">
        <v>1.5837528621615287</v>
      </c>
    </row>
    <row r="44" spans="1:14">
      <c r="A44">
        <v>0.21</v>
      </c>
      <c r="B44">
        <v>-3.6286826284996867E-07</v>
      </c>
      <c r="C44">
        <v>4.618418388688543E-11</v>
      </c>
      <c r="D44">
        <v>1.2822424607709794E-09</v>
      </c>
      <c r="E44">
        <v>1.9073356603968319E-08</v>
      </c>
      <c r="F44">
        <v>4.2579654972674887E-13</v>
      </c>
      <c r="G44">
        <v>7.1454540485746348E-07</v>
      </c>
      <c r="I44">
        <v>0.13600899291461152</v>
      </c>
      <c r="J44">
        <v>0.17612258364539624</v>
      </c>
      <c r="L44">
        <v>0.262451171875</v>
      </c>
      <c r="M44">
        <v>0.03458133132863303</v>
      </c>
      <c r="N44">
        <v>1.585032584763163</v>
      </c>
    </row>
    <row r="45" spans="1:14">
      <c r="A45">
        <v>0.215</v>
      </c>
      <c r="B45">
        <v>-3.63222078141809E-07</v>
      </c>
      <c r="C45">
        <v>6.2756161973432244E-11</v>
      </c>
      <c r="D45">
        <v>1.7423413984321652E-09</v>
      </c>
      <c r="E45">
        <v>2.5917328301678459E-08</v>
      </c>
      <c r="F45">
        <v>4.3596145571807442E-13</v>
      </c>
      <c r="G45">
        <v>7.4031451307878884E-07</v>
      </c>
      <c r="I45">
        <v>0.14472999028282846</v>
      </c>
      <c r="J45">
        <v>0.15328410737411091</v>
      </c>
      <c r="L45">
        <v>0.2685546875</v>
      </c>
      <c r="M45">
        <v>0.041403328315125533</v>
      </c>
      <c r="N45">
        <v>1.623841497331945</v>
      </c>
    </row>
    <row r="46" spans="1:14">
      <c r="A46">
        <v>0.22</v>
      </c>
      <c r="B46">
        <v>-3.6352932997715052E-07</v>
      </c>
      <c r="C46">
        <v>7.7003949109800346E-11</v>
      </c>
      <c r="D46">
        <v>2.13791226440854E-09</v>
      </c>
      <c r="E46">
        <v>3.1801444933077033E-08</v>
      </c>
      <c r="F46">
        <v>4.4614356609851217E-13</v>
      </c>
      <c r="G46">
        <v>7.66194565945701E-07</v>
      </c>
      <c r="I46">
        <v>0.15400900059401271</v>
      </c>
      <c r="J46">
        <v>0.17770407614540407</v>
      </c>
      <c r="L46">
        <v>0.274658203125</v>
      </c>
      <c r="M46">
        <v>0.0015792668958409637</v>
      </c>
      <c r="N46">
        <v>0.80827262250318033</v>
      </c>
    </row>
    <row r="47" spans="1:14">
      <c r="A47">
        <v>0.225</v>
      </c>
      <c r="B47">
        <v>-3.6373918142672625E-07</v>
      </c>
      <c r="C47">
        <v>8.76804032548293E-11</v>
      </c>
      <c r="D47">
        <v>2.4343298182226166E-09</v>
      </c>
      <c r="E47">
        <v>3.6210656046061422E-08</v>
      </c>
      <c r="F47">
        <v>4.5633743535050644E-13</v>
      </c>
      <c r="G47">
        <v>7.9217453943474779E-07</v>
      </c>
      <c r="I47">
        <v>0.1638839983172391</v>
      </c>
      <c r="J47">
        <v>0.19404825918145413</v>
      </c>
      <c r="L47">
        <v>0.28076171875</v>
      </c>
      <c r="M47">
        <v>0.023922010937406847</v>
      </c>
      <c r="N47">
        <v>1.6178124261127866</v>
      </c>
    </row>
    <row r="48" spans="1:14">
      <c r="A48">
        <v>0.23</v>
      </c>
      <c r="B48">
        <v>-3.6385479681510679E-07</v>
      </c>
      <c r="C48">
        <v>9.3911115566288926E-11</v>
      </c>
      <c r="D48">
        <v>2.6073172610902197E-09</v>
      </c>
      <c r="E48">
        <v>3.8783844258717017E-08</v>
      </c>
      <c r="F48">
        <v>4.6653778592493319E-13</v>
      </c>
      <c r="G48">
        <v>8.18251669147937E-07</v>
      </c>
      <c r="I48">
        <v>0.1743919997321339</v>
      </c>
      <c r="J48">
        <v>0.19374927763966604</v>
      </c>
      <c r="L48">
        <v>0.286865234375</v>
      </c>
      <c r="M48">
        <v>0.023784533157873544</v>
      </c>
      <c r="N48">
        <v>1.5841781409661169</v>
      </c>
    </row>
    <row r="49" spans="1:14">
      <c r="A49">
        <v>0.235</v>
      </c>
      <c r="B49">
        <v>-3.6388049113656467E-07</v>
      </c>
      <c r="C49">
        <v>9.4337503109056933E-11</v>
      </c>
      <c r="D49">
        <v>2.6191553442423395E-09</v>
      </c>
      <c r="E49">
        <v>3.89599357456048E-08</v>
      </c>
      <c r="F49">
        <v>4.7673957718582588E-13</v>
      </c>
      <c r="G49">
        <v>8.44403137143062E-07</v>
      </c>
      <c r="I49">
        <v>0.18557299838644276</v>
      </c>
      <c r="J49">
        <v>0.1627069168614784</v>
      </c>
      <c r="L49">
        <v>0.29296875</v>
      </c>
      <c r="M49">
        <v>0.040793031871339286</v>
      </c>
      <c r="N49">
        <v>1.6428887533414369</v>
      </c>
    </row>
    <row r="50" spans="1:14">
      <c r="A50">
        <v>0.24</v>
      </c>
      <c r="B50">
        <v>-3.6377997400361218E-07</v>
      </c>
      <c r="C50">
        <v>8.7507486780461477E-11</v>
      </c>
      <c r="D50">
        <v>2.4295290217705273E-09</v>
      </c>
      <c r="E50">
        <v>3.6139244198836592E-08</v>
      </c>
      <c r="F50">
        <v>4.8693573300761482E-13</v>
      </c>
      <c r="G50">
        <v>8.7063114049997884E-07</v>
      </c>
      <c r="I50">
        <v>0.19747200291310696</v>
      </c>
      <c r="J50">
        <v>0.15743219024408411</v>
      </c>
      <c r="L50">
        <v>0.299072265625</v>
      </c>
      <c r="M50">
        <v>0.052742744768471767</v>
      </c>
      <c r="N50">
        <v>1.6734131840511945</v>
      </c>
    </row>
    <row r="51" spans="1:14">
      <c r="A51">
        <v>0.245</v>
      </c>
      <c r="B51">
        <v>-3.63516858643978E-07</v>
      </c>
      <c r="C51">
        <v>7.321262168063712E-11</v>
      </c>
      <c r="D51">
        <v>2.0326510981458643E-09</v>
      </c>
      <c r="E51">
        <v>3.0235685084919734E-08</v>
      </c>
      <c r="F51">
        <v>4.9711714477970211E-13</v>
      </c>
      <c r="G51">
        <v>8.9692124413892275E-07</v>
      </c>
      <c r="I51">
        <v>0.21013400665872642</v>
      </c>
      <c r="J51">
        <v>0.15797844002945638</v>
      </c>
      <c r="L51">
        <v>0.30517578125</v>
      </c>
      <c r="M51">
        <v>0.057076681659291376</v>
      </c>
      <c r="N51">
        <v>1.8200282270427492</v>
      </c>
    </row>
    <row r="52" spans="1:14">
      <c r="A52">
        <v>0.25</v>
      </c>
      <c r="B52">
        <v>-3.6312796105035538E-07</v>
      </c>
      <c r="C52">
        <v>5.35643520612958E-11</v>
      </c>
      <c r="D52">
        <v>1.4871430158030422E-09</v>
      </c>
      <c r="E52">
        <v>2.2121252360070253E-08</v>
      </c>
      <c r="F52">
        <v>5.0727678364935883E-13</v>
      </c>
      <c r="G52">
        <v>9.2325601258451606E-07</v>
      </c>
      <c r="I52">
        <v>0.2236069955001328</v>
      </c>
      <c r="J52">
        <v>0.194328302665603</v>
      </c>
      <c r="L52">
        <v>0.311279296875</v>
      </c>
      <c r="M52">
        <v>0.011507362675901254</v>
      </c>
      <c r="N52">
        <v>1.6813619946508882</v>
      </c>
    </row>
    <row r="53" spans="1:14">
      <c r="A53">
        <v>0.255</v>
      </c>
      <c r="B53">
        <v>-3.627215488168275E-07</v>
      </c>
      <c r="C53">
        <v>3.2708329696220241E-11</v>
      </c>
      <c r="D53">
        <v>9.08103284384255E-10</v>
      </c>
      <c r="E53">
        <v>1.3508036355215792E-08</v>
      </c>
      <c r="F53">
        <v>5.1741369394186624E-13</v>
      </c>
      <c r="G53">
        <v>9.4963651238030591E-07</v>
      </c>
      <c r="I53">
        <v>0.23794397371194975</v>
      </c>
      <c r="J53">
        <v>0.25393133665903389</v>
      </c>
      <c r="L53">
        <v>0.3173828125</v>
      </c>
      <c r="M53">
        <v>0.023910695160323403</v>
      </c>
      <c r="N53">
        <v>1.6844182936200913</v>
      </c>
    </row>
    <row r="54" spans="1:14">
      <c r="A54">
        <v>0.26</v>
      </c>
      <c r="B54">
        <v>-3.6239018553473676E-07</v>
      </c>
      <c r="C54">
        <v>1.5035493933231649E-11</v>
      </c>
      <c r="D54">
        <v>4.1744049680317189E-10</v>
      </c>
      <c r="E54">
        <v>6.2094273899471815E-09</v>
      </c>
      <c r="F54">
        <v>5.2753209160079471E-13</v>
      </c>
      <c r="G54">
        <v>9.7604958623961243E-07</v>
      </c>
      <c r="I54">
        <v>0.2532000049627201</v>
      </c>
      <c r="J54">
        <v>0.30555615512484269</v>
      </c>
      <c r="L54">
        <v>0.323486328125</v>
      </c>
      <c r="M54">
        <v>0.014005258378473573</v>
      </c>
      <c r="N54">
        <v>1.5612418309742087</v>
      </c>
    </row>
    <row r="55" spans="1:14">
      <c r="A55">
        <v>0.265</v>
      </c>
      <c r="B55">
        <v>-3.6214124360552521E-07</v>
      </c>
      <c r="C55">
        <v>2.9586121499380968E-12</v>
      </c>
      <c r="D55">
        <v>8.21419312758105E-11</v>
      </c>
      <c r="E55">
        <v>1.2218612277276811E-09</v>
      </c>
      <c r="F55">
        <v>5.3763659248015071E-13</v>
      </c>
      <c r="G55">
        <v>1.0024760022559142E-06</v>
      </c>
      <c r="I55">
        <v>0.269435021702991</v>
      </c>
      <c r="J55">
        <v>0.28378485229541828</v>
      </c>
      <c r="L55">
        <v>0.32958984375</v>
      </c>
      <c r="M55">
        <v>0.032896692634891263</v>
      </c>
      <c r="N55">
        <v>1.7453447729509859</v>
      </c>
    </row>
    <row r="56" spans="1:14">
      <c r="A56">
        <v>0.27</v>
      </c>
      <c r="B56">
        <v>-3.6191706461833854E-07</v>
      </c>
      <c r="C56">
        <v>-4.0349400812798347E-12</v>
      </c>
      <c r="D56">
        <v>-1.1202474791375053E-10</v>
      </c>
      <c r="E56">
        <v>-1.6663681252170391E-09</v>
      </c>
      <c r="F56">
        <v>5.4772858710297756E-13</v>
      </c>
      <c r="G56">
        <v>1.0289206592410676E-06</v>
      </c>
      <c r="I56">
        <v>0.28671097498074016</v>
      </c>
      <c r="J56">
        <v>0.22748080755341343</v>
      </c>
      <c r="L56">
        <v>0.335693359375</v>
      </c>
      <c r="M56">
        <v>0.029930785533880597</v>
      </c>
      <c r="N56">
        <v>1.9508952852742023</v>
      </c>
    </row>
    <row r="57" spans="1:14">
      <c r="A57">
        <v>0.275</v>
      </c>
      <c r="B57">
        <v>-3.6168224385729521E-07</v>
      </c>
      <c r="C57">
        <v>-7.98174514216165E-12</v>
      </c>
      <c r="D57">
        <v>-2.2160254281659143E-10</v>
      </c>
      <c r="E57">
        <v>-3.2963378243967975E-09</v>
      </c>
      <c r="F57">
        <v>5.5780749010181815E-13</v>
      </c>
      <c r="G57">
        <v>1.0553698328630361E-06</v>
      </c>
      <c r="I57">
        <v>0.30509403303192079</v>
      </c>
      <c r="J57">
        <v>0.22679384506867878</v>
      </c>
      <c r="L57">
        <v>0.341796875</v>
      </c>
      <c r="M57">
        <v>0.040853695966111721</v>
      </c>
      <c r="N57">
        <v>1.7865324028901781</v>
      </c>
    </row>
    <row r="58" spans="1:14">
      <c r="A58">
        <v>0.28</v>
      </c>
      <c r="B58">
        <v>-3.6149538105789251E-07</v>
      </c>
      <c r="C58">
        <v>-9.4724854833705572E-12</v>
      </c>
      <c r="D58">
        <v>-2.6299096632314378E-10</v>
      </c>
      <c r="E58">
        <v>-3.9119906240567639E-09</v>
      </c>
      <c r="F58">
        <v>5.678759812790112E-13</v>
      </c>
      <c r="G58">
        <v>1.0818076420312097E-06</v>
      </c>
      <c r="I58">
        <v>0.32465603504726831</v>
      </c>
      <c r="J58">
        <v>0.27844765708548264</v>
      </c>
      <c r="L58">
        <v>0.347900390625</v>
      </c>
      <c r="M58">
        <v>0.063518443268519992</v>
      </c>
      <c r="N58">
        <v>2.0329625706748038</v>
      </c>
    </row>
    <row r="59" spans="1:14">
      <c r="A59">
        <v>0.28500000000000003</v>
      </c>
      <c r="B59">
        <v>-3.6150639691883145E-07</v>
      </c>
      <c r="C59">
        <v>-5.6340962125957541E-12</v>
      </c>
      <c r="D59">
        <v>-1.564231915726713E-10</v>
      </c>
      <c r="E59">
        <v>-2.3267949746434855E-09</v>
      </c>
      <c r="F59">
        <v>5.779450861004964E-13</v>
      </c>
      <c r="G59">
        <v>1.1082343641423657E-06</v>
      </c>
      <c r="I59">
        <v>0.34547195095956562</v>
      </c>
      <c r="J59">
        <v>0.25182768024047558</v>
      </c>
      <c r="L59">
        <v>0.35400390625</v>
      </c>
      <c r="M59">
        <v>0.043080288651141559</v>
      </c>
      <c r="N59">
        <v>2.2781577126944752</v>
      </c>
    </row>
    <row r="60" spans="1:14">
      <c r="A60">
        <v>0.29</v>
      </c>
      <c r="B60">
        <v>-3.6187400777014928E-07</v>
      </c>
      <c r="C60">
        <v>8.5401162782247915E-12</v>
      </c>
      <c r="D60">
        <v>2.3710497279275221E-10</v>
      </c>
      <c r="E60">
        <v>3.5269364702921892E-09</v>
      </c>
      <c r="F60">
        <v>5.88034679600662E-13</v>
      </c>
      <c r="G60">
        <v>1.1346462988723102E-06</v>
      </c>
      <c r="I60">
        <v>0.367623001141837</v>
      </c>
      <c r="J60">
        <v>0.277496378435955</v>
      </c>
      <c r="L60">
        <v>0.360107421875</v>
      </c>
      <c r="M60">
        <v>0.035737966869990305</v>
      </c>
      <c r="N60">
        <v>2.2734676221030141</v>
      </c>
    </row>
    <row r="61" spans="1:14">
      <c r="A61">
        <v>0.295</v>
      </c>
      <c r="B61">
        <v>-3.6264189158112559E-07</v>
      </c>
      <c r="C61">
        <v>3.5575573112237124E-11</v>
      </c>
      <c r="D61">
        <v>9.8770848641057483E-10</v>
      </c>
      <c r="E61">
        <v>1.46921637353573E-08</v>
      </c>
      <c r="F61">
        <v>5.9816713805075752E-13</v>
      </c>
      <c r="G61">
        <v>1.1610264244893766E-06</v>
      </c>
      <c r="I61">
        <v>0.39119406511659932</v>
      </c>
      <c r="J61">
        <v>0.32141692026283031</v>
      </c>
      <c r="L61">
        <v>0.3662109375</v>
      </c>
      <c r="M61">
        <v>0.035759742052260693</v>
      </c>
      <c r="N61">
        <v>2.2733126221328286</v>
      </c>
    </row>
    <row r="62" spans="1:14">
      <c r="A62">
        <v>0.3</v>
      </c>
      <c r="B62">
        <v>-3.6363522836626265E-07</v>
      </c>
      <c r="C62">
        <v>7.0791836516175962E-11</v>
      </c>
      <c r="D62">
        <v>1.96544121721038E-09</v>
      </c>
      <c r="E62">
        <v>2.92359381060044E-08</v>
      </c>
      <c r="F62">
        <v>6.0835518152132805E-13</v>
      </c>
      <c r="G62">
        <v>1.1873695778527484E-06</v>
      </c>
      <c r="I62">
        <v>0.41627692739339461</v>
      </c>
      <c r="J62">
        <v>0.37805586067871444</v>
      </c>
      <c r="L62">
        <v>0.372314453125</v>
      </c>
      <c r="M62">
        <v>0.012768135990782727</v>
      </c>
      <c r="N62">
        <v>2.57497227333325</v>
      </c>
    </row>
    <row r="63" spans="1:14">
      <c r="A63">
        <v>0.305</v>
      </c>
      <c r="B63">
        <v>-3.6445790738473809E-07</v>
      </c>
      <c r="C63">
        <v>1.0174473829616849E-10</v>
      </c>
      <c r="D63">
        <v>2.8248073804253319E-09</v>
      </c>
      <c r="E63">
        <v>4.2019009783826813E-08</v>
      </c>
      <c r="F63">
        <v>6.18589375474479E-13</v>
      </c>
      <c r="G63">
        <v>1.2136838790336414E-06</v>
      </c>
      <c r="I63">
        <v>0.44296690372778796</v>
      </c>
      <c r="J63">
        <v>0.41101073960399614</v>
      </c>
      <c r="L63">
        <v>0.37841796875</v>
      </c>
      <c r="M63">
        <v>0.034235195837564972</v>
      </c>
      <c r="N63">
        <v>1.9874238288929769</v>
      </c>
    </row>
    <row r="64" spans="1:14">
      <c r="A64">
        <v>0.31</v>
      </c>
      <c r="B64">
        <v>-3.6466959568990988E-07</v>
      </c>
      <c r="C64">
        <v>1.1382513871867957E-10</v>
      </c>
      <c r="D64">
        <v>3.1602036356912017E-09</v>
      </c>
      <c r="E64">
        <v>4.7008029080906627E-08</v>
      </c>
      <c r="F64">
        <v>6.2883546154631758E-13</v>
      </c>
      <c r="G64">
        <v>1.2399580533757686E-06</v>
      </c>
      <c r="I64">
        <v>0.47136904425212589</v>
      </c>
      <c r="J64">
        <v>0.31081850589061855</v>
      </c>
      <c r="L64">
        <v>0.384521484375</v>
      </c>
      <c r="M64">
        <v>0.015310303802780619</v>
      </c>
      <c r="N64">
        <v>2.1217898832982693</v>
      </c>
    </row>
    <row r="65" spans="1:14">
      <c r="A65">
        <v>0.315</v>
      </c>
      <c r="B65">
        <v>-3.6409159207238238E-07</v>
      </c>
      <c r="C65">
        <v>9.95227644095852E-11</v>
      </c>
      <c r="D65">
        <v>2.7631172288482492E-09</v>
      </c>
      <c r="E65">
        <v>4.1101368779117703E-08</v>
      </c>
      <c r="F65">
        <v>6.3904909313627214E-13</v>
      </c>
      <c r="G65">
        <v>1.2661760326077412E-06</v>
      </c>
      <c r="I65">
        <v>0.5015930595571535</v>
      </c>
      <c r="J65">
        <v>0.27711905791282782</v>
      </c>
      <c r="L65">
        <v>0.390625</v>
      </c>
      <c r="M65">
        <v>0.0434834020206116</v>
      </c>
      <c r="N65">
        <v>2.0238453511805679</v>
      </c>
    </row>
    <row r="66" spans="1:14">
      <c r="A66">
        <v>0.32</v>
      </c>
      <c r="B66">
        <v>-3.6301480661071677E-07</v>
      </c>
      <c r="C66">
        <v>6.5288663206165525E-11</v>
      </c>
      <c r="D66">
        <v>1.8126529254300318E-09</v>
      </c>
      <c r="E66">
        <v>2.6963212265771724E-08</v>
      </c>
      <c r="F66">
        <v>6.492024012947108E-13</v>
      </c>
      <c r="G66">
        <v>1.2923409972317773E-06</v>
      </c>
      <c r="I66">
        <v>0.53375407387796892</v>
      </c>
      <c r="J66">
        <v>0.28592126578926269</v>
      </c>
      <c r="L66">
        <v>0.396728515625</v>
      </c>
      <c r="M66">
        <v>0.03509645330182061</v>
      </c>
      <c r="N66">
        <v>2.3690915038074949</v>
      </c>
    </row>
    <row r="67" spans="1:14">
      <c r="A67">
        <v>0.325</v>
      </c>
      <c r="B67">
        <v>-3.6209852971145765E-07</v>
      </c>
      <c r="C67">
        <v>3.0180480567240235E-11</v>
      </c>
      <c r="D67">
        <v>8.3792091346332908E-10</v>
      </c>
      <c r="E67">
        <v>1.246407358776702E-08</v>
      </c>
      <c r="F67">
        <v>6.5930451870002505E-13</v>
      </c>
      <c r="G67">
        <v>1.3184479703440098E-06</v>
      </c>
      <c r="I67">
        <v>0.56797689469992363</v>
      </c>
      <c r="J67">
        <v>0.31842097308788775</v>
      </c>
      <c r="L67">
        <v>0.40283203125</v>
      </c>
      <c r="M67">
        <v>0.04693322936275</v>
      </c>
      <c r="N67">
        <v>2.28613755919931</v>
      </c>
    </row>
    <row r="68" spans="1:14">
      <c r="A68">
        <v>0.33</v>
      </c>
      <c r="B68">
        <v>-3.6196338090012479E-07</v>
      </c>
      <c r="C68">
        <v>1.5195683165524323E-11</v>
      </c>
      <c r="D68">
        <v>4.2188793714618481E-10</v>
      </c>
      <c r="E68">
        <v>6.2755830650494988E-09</v>
      </c>
      <c r="F68">
        <v>6.6939909653111515E-13</v>
      </c>
      <c r="G68">
        <v>1.3444833568116115E-06</v>
      </c>
      <c r="I68">
        <v>0.60439394397268142</v>
      </c>
      <c r="J68">
        <v>0.34905190731211039</v>
      </c>
      <c r="L68">
        <v>0.408935546875</v>
      </c>
      <c r="M68">
        <v>0.037537511701722148</v>
      </c>
      <c r="N68">
        <v>2.6638680460818693</v>
      </c>
    </row>
    <row r="69" spans="1:14">
      <c r="A69">
        <v>0.335</v>
      </c>
      <c r="B69">
        <v>-3.6272914352042269E-07</v>
      </c>
      <c r="C69">
        <v>2.89344231987999E-11</v>
      </c>
      <c r="D69">
        <v>8.0332578770710272E-10</v>
      </c>
      <c r="E69">
        <v>1.1949471092143154E-08</v>
      </c>
      <c r="F69">
        <v>6.79536431323547E-13</v>
      </c>
      <c r="G69">
        <v>1.3704316670057976E-06</v>
      </c>
      <c r="I69">
        <v>0.64314596133277857</v>
      </c>
      <c r="J69">
        <v>0.34091723445347505</v>
      </c>
      <c r="L69">
        <v>0.4150390625</v>
      </c>
      <c r="M69">
        <v>0.013252381438430678</v>
      </c>
      <c r="N69">
        <v>2.5068559090749272</v>
      </c>
    </row>
    <row r="70" spans="1:14">
      <c r="A70">
        <v>0.34</v>
      </c>
      <c r="B70">
        <v>-3.638313117617697E-07</v>
      </c>
      <c r="C70">
        <v>5.94159199239584E-11</v>
      </c>
      <c r="D70">
        <v>1.6496040171432855E-09</v>
      </c>
      <c r="E70">
        <v>2.4537859755006374E-08</v>
      </c>
      <c r="F70">
        <v>6.8973546517466362E-13</v>
      </c>
      <c r="G70">
        <v>1.3963037051468284E-06</v>
      </c>
      <c r="I70">
        <v>0.6843839996495954</v>
      </c>
      <c r="J70">
        <v>0.28964322083600014</v>
      </c>
      <c r="L70">
        <v>0.421142578125</v>
      </c>
      <c r="M70">
        <v>0.022477250027318676</v>
      </c>
      <c r="N70">
        <v>2.3620443564274161</v>
      </c>
    </row>
    <row r="71" spans="1:14">
      <c r="A71">
        <v>0.345</v>
      </c>
      <c r="B71">
        <v>-3.6429847896464245E-07</v>
      </c>
      <c r="C71">
        <v>7.96449160674899E-11</v>
      </c>
      <c r="D71">
        <v>2.2112351991478336E-09</v>
      </c>
      <c r="E71">
        <v>3.2892123587324027E-08</v>
      </c>
      <c r="F71">
        <v>6.9996070739719367E-13</v>
      </c>
      <c r="G71">
        <v>1.4220963551060554E-06</v>
      </c>
      <c r="I71">
        <v>0.728264756282558</v>
      </c>
      <c r="J71">
        <v>0.28774980376264525</v>
      </c>
      <c r="L71">
        <v>0.42724609375</v>
      </c>
      <c r="M71">
        <v>0.021119038324207827</v>
      </c>
      <c r="N71">
        <v>3.4363437922315989</v>
      </c>
    </row>
    <row r="72" spans="1:14">
      <c r="A72">
        <v>0.35</v>
      </c>
      <c r="B72">
        <v>-3.6339246879356482E-07</v>
      </c>
      <c r="C72">
        <v>6.5967101678739245E-11</v>
      </c>
      <c r="D72">
        <v>1.8314888681028033E-09</v>
      </c>
      <c r="E72">
        <v>2.72433969130292E-08</v>
      </c>
      <c r="F72">
        <v>7.1013515251794159E-13</v>
      </c>
      <c r="G72">
        <v>1.4477997726569731E-06</v>
      </c>
      <c r="I72">
        <v>0.77495890780391363</v>
      </c>
      <c r="J72">
        <v>0.34532539792541717</v>
      </c>
      <c r="L72">
        <v>0.433349609375</v>
      </c>
      <c r="M72">
        <v>0.03827912424352789</v>
      </c>
      <c r="N72">
        <v>1.9124203895025569</v>
      </c>
    </row>
    <row r="73" spans="1:14">
      <c r="A73">
        <v>0.355</v>
      </c>
      <c r="B73">
        <v>-3.6125239202203347E-07</v>
      </c>
      <c r="C73">
        <v>1.8359907489057118E-11</v>
      </c>
      <c r="D73">
        <v>5.09738418414858E-10</v>
      </c>
      <c r="E73">
        <v>7.5823589739210136E-09</v>
      </c>
      <c r="F73">
        <v>7.2019011261927733E-13</v>
      </c>
      <c r="G73">
        <v>1.4733980140754337E-06</v>
      </c>
      <c r="I73">
        <v>0.824647731105465</v>
      </c>
      <c r="J73">
        <v>0.341872955942437</v>
      </c>
      <c r="L73">
        <v>0.439453125</v>
      </c>
      <c r="M73">
        <v>0.050504254359908615</v>
      </c>
      <c r="N73">
        <v>2.2689118163565305</v>
      </c>
    </row>
    <row r="74" spans="1:14">
      <c r="A74">
        <v>0.36</v>
      </c>
      <c r="B74">
        <v>-3.5906200764066154E-07</v>
      </c>
      <c r="C74">
        <v>-3.2238304806276692E-11</v>
      </c>
      <c r="D74">
        <v>-8.9505367099159531E-10</v>
      </c>
      <c r="E74">
        <v>-1.331392335599998E-08</v>
      </c>
      <c r="F74">
        <v>7.3012350974573578E-13</v>
      </c>
      <c r="G74">
        <v>1.4988932788110837E-06</v>
      </c>
      <c r="I74">
        <v>0.87752320829505148</v>
      </c>
      <c r="J74">
        <v>0.27120004509257833</v>
      </c>
      <c r="L74">
        <v>0.445556640625</v>
      </c>
      <c r="M74">
        <v>0.035536111895738479</v>
      </c>
      <c r="N74">
        <v>2.1581914287351536</v>
      </c>
    </row>
    <row r="75" spans="1:14">
      <c r="A75">
        <v>0.365</v>
      </c>
      <c r="B75">
        <v>-3.5847490571625854E-07</v>
      </c>
      <c r="C75">
        <v>-3.828949901076993E-11</v>
      </c>
      <c r="D75">
        <v>-1.06305703216262E-09</v>
      </c>
      <c r="E75">
        <v>-1.581297335341897E-08</v>
      </c>
      <c r="F75">
        <v>7.4002444925448818E-13</v>
      </c>
      <c r="G75">
        <v>1.5242816704552215E-06</v>
      </c>
      <c r="I75">
        <v>0.93378790128367817</v>
      </c>
      <c r="J75">
        <v>0.20156512158237888</v>
      </c>
      <c r="L75">
        <v>0.45166015625</v>
      </c>
      <c r="M75">
        <v>0.0405666457183538</v>
      </c>
      <c r="N75">
        <v>2.2448938438586548</v>
      </c>
    </row>
    <row r="76" spans="1:14">
      <c r="A76">
        <v>0.37</v>
      </c>
      <c r="B76">
        <v>-3.6053274418731796E-07</v>
      </c>
      <c r="C76">
        <v>3.3592903781713078E-11</v>
      </c>
      <c r="D76">
        <v>9.32662308766182E-10</v>
      </c>
      <c r="E76">
        <v>1.3873351842896959E-08</v>
      </c>
      <c r="F76">
        <v>7.50039388456268E-13</v>
      </c>
      <c r="G76">
        <v>1.5495526331319342E-06</v>
      </c>
      <c r="I76">
        <v>0.99366044635227246</v>
      </c>
      <c r="J76">
        <v>0.17696990298742554</v>
      </c>
      <c r="L76">
        <v>0.457763671875</v>
      </c>
      <c r="M76">
        <v>0.05063514565365046</v>
      </c>
      <c r="N76">
        <v>2.0716725250688577</v>
      </c>
    </row>
    <row r="77" spans="1:14">
      <c r="A77">
        <v>0.375</v>
      </c>
      <c r="B77">
        <v>-3.6477633833690997E-07</v>
      </c>
      <c r="C77">
        <v>1.7407255320623365E-10</v>
      </c>
      <c r="D77">
        <v>4.8328929904357448E-09</v>
      </c>
      <c r="E77">
        <v>7.1889283232731709E-08</v>
      </c>
      <c r="F77">
        <v>7.6029147368147474E-13</v>
      </c>
      <c r="G77">
        <v>1.574697063397405E-06</v>
      </c>
      <c r="I77">
        <v>1.0573697082611238</v>
      </c>
      <c r="J77">
        <v>0.18736862622609957</v>
      </c>
      <c r="L77">
        <v>0.4638671875</v>
      </c>
      <c r="M77">
        <v>0.054971720712811936</v>
      </c>
      <c r="N77">
        <v>2.027627132804918</v>
      </c>
    </row>
    <row r="78" spans="1:14">
      <c r="A78">
        <v>0.38</v>
      </c>
      <c r="B78">
        <v>-3.6925047912726373E-07</v>
      </c>
      <c r="C78">
        <v>3.2585705257711826E-10</v>
      </c>
      <c r="D78">
        <v>9.0469877810452E-09</v>
      </c>
      <c r="E78">
        <v>1.3457394324304735E-07</v>
      </c>
      <c r="F78">
        <v>7.7079659382783E-13</v>
      </c>
      <c r="G78">
        <v>1.5997198746114746E-06</v>
      </c>
      <c r="I78">
        <v>1.1251694786527222</v>
      </c>
      <c r="J78">
        <v>0.17602878186513599</v>
      </c>
      <c r="L78">
        <v>0.469970703125</v>
      </c>
      <c r="M78">
        <v>0.079289409610774159</v>
      </c>
      <c r="N78">
        <v>2.0708724155547165</v>
      </c>
    </row>
    <row r="79" spans="1:14">
      <c r="A79">
        <v>0.385</v>
      </c>
      <c r="B79">
        <v>-3.7151584471924346E-07</v>
      </c>
      <c r="C79">
        <v>4.1062966040670867E-10</v>
      </c>
      <c r="D79">
        <v>1.140058650355575E-08</v>
      </c>
      <c r="E79">
        <v>1.6958372424039178E-07</v>
      </c>
      <c r="F79">
        <v>7.8143100798835975E-13</v>
      </c>
      <c r="G79">
        <v>1.6246391701121032E-06</v>
      </c>
      <c r="I79">
        <v>1.1973094063021579</v>
      </c>
      <c r="J79">
        <v>0.16072450048818443</v>
      </c>
      <c r="L79">
        <v>0.47607421875</v>
      </c>
      <c r="M79">
        <v>0.093455264794941761</v>
      </c>
      <c r="N79">
        <v>2.1052116429647159</v>
      </c>
    </row>
    <row r="80" spans="1:14">
      <c r="A80">
        <v>0.39</v>
      </c>
      <c r="B80">
        <v>-3.7006696030972878E-07</v>
      </c>
      <c r="C80">
        <v>3.7570511859423159E-10</v>
      </c>
      <c r="D80">
        <v>1.0430953035396042E-08</v>
      </c>
      <c r="E80">
        <v>1.5516042640151612E-07</v>
      </c>
      <c r="F80">
        <v>7.919826370295141E-13</v>
      </c>
      <c r="G80">
        <v>1.6494508180293047E-06</v>
      </c>
      <c r="I80">
        <v>1.2740801141575782</v>
      </c>
      <c r="J80">
        <v>0.17241539272943518</v>
      </c>
      <c r="L80">
        <v>0.482177734375</v>
      </c>
      <c r="M80">
        <v>0.12768095831690551</v>
      </c>
      <c r="N80">
        <v>2.2540440833496933</v>
      </c>
    </row>
    <row r="81" spans="1:14">
      <c r="A81">
        <v>0.395</v>
      </c>
      <c r="B81">
        <v>-3.6529941962752561E-07</v>
      </c>
      <c r="C81">
        <v>2.3182299494223305E-10</v>
      </c>
      <c r="D81">
        <v>6.43625718001079E-09</v>
      </c>
      <c r="E81">
        <v>9.57393255526605E-08</v>
      </c>
      <c r="F81">
        <v>8.0226414586796377E-13</v>
      </c>
      <c r="G81">
        <v>1.6741400055310045E-06</v>
      </c>
      <c r="I81">
        <v>1.3557704301046112</v>
      </c>
      <c r="J81">
        <v>0.16969300775989049</v>
      </c>
      <c r="L81">
        <v>0.48828125</v>
      </c>
      <c r="M81">
        <v>0.10995614498149758</v>
      </c>
      <c r="N81">
        <v>2.3342828798570561</v>
      </c>
    </row>
    <row r="82" spans="1:14">
      <c r="A82">
        <v>0.4</v>
      </c>
      <c r="B82">
        <v>-3.5945929749362678E-07</v>
      </c>
      <c r="C82">
        <v>5.536613670716082E-11</v>
      </c>
      <c r="D82">
        <v>1.5371671393597798E-09</v>
      </c>
      <c r="E82">
        <v>2.2865361197976725E-08</v>
      </c>
      <c r="F82">
        <v>8.1221953708513175E-13</v>
      </c>
      <c r="G82">
        <v>1.6986899567445891E-06</v>
      </c>
      <c r="I82">
        <v>1.4426995794530726</v>
      </c>
      <c r="J82">
        <v>0.1398948192625247</v>
      </c>
      <c r="L82">
        <v>0.494384765625</v>
      </c>
      <c r="M82">
        <v>0.10306865883068535</v>
      </c>
      <c r="N82">
        <v>2.3305772529122826</v>
      </c>
    </row>
    <row r="83" spans="1:14">
      <c r="A83">
        <v>0.405</v>
      </c>
      <c r="B83">
        <v>-3.5554758598304553E-07</v>
      </c>
      <c r="C83">
        <v>-5.0534304175813241E-11</v>
      </c>
      <c r="D83">
        <v>-1.403017785203914E-09</v>
      </c>
      <c r="E83">
        <v>-2.086988955490822E-08</v>
      </c>
      <c r="F83">
        <v>8.2195943393165153E-13</v>
      </c>
      <c r="G83">
        <v>1.7230917244173006E-06</v>
      </c>
      <c r="I83">
        <v>1.5351998292857789</v>
      </c>
      <c r="J83">
        <v>0.11454704085397499</v>
      </c>
      <c r="L83">
        <v>0.50048828125</v>
      </c>
      <c r="M83">
        <v>0.05861267570644902</v>
      </c>
      <c r="N83">
        <v>2.1156388647658617</v>
      </c>
    </row>
    <row r="84" spans="1:14">
      <c r="A84">
        <v>0.41</v>
      </c>
      <c r="B84">
        <v>-3.5571154471135986E-07</v>
      </c>
      <c r="C84">
        <v>-1.4300959529105907E-11</v>
      </c>
      <c r="D84">
        <v>-3.9704714633508263E-10</v>
      </c>
      <c r="E84">
        <v>-5.9060763017343541E-09</v>
      </c>
      <c r="F84">
        <v>8.3170831584444059E-13</v>
      </c>
      <c r="G84">
        <v>1.7473479316182202E-06</v>
      </c>
      <c r="I84">
        <v>1.6336399130903567</v>
      </c>
      <c r="J84">
        <v>0.097302618018934278</v>
      </c>
      <c r="L84">
        <v>0.506591796875</v>
      </c>
      <c r="M84">
        <v>0.069802818507822</v>
      </c>
      <c r="N84">
        <v>2.1005643804573739</v>
      </c>
    </row>
    <row r="85" spans="1:14">
      <c r="A85">
        <v>0.415</v>
      </c>
      <c r="B85">
        <v>-3.6001556680303708E-07</v>
      </c>
      <c r="C85">
        <v>1.6229646550221988E-10</v>
      </c>
      <c r="D85">
        <v>4.5059455520751306E-09</v>
      </c>
      <c r="E85">
        <v>6.7025940087117565E-08</v>
      </c>
      <c r="F85">
        <v>8.4169454317360276E-13</v>
      </c>
      <c r="G85">
        <v>1.7714476262144466E-06</v>
      </c>
      <c r="I85">
        <v>1.7383806636442023</v>
      </c>
      <c r="J85">
        <v>0.11041010035937518</v>
      </c>
      <c r="L85">
        <v>0.5126953125</v>
      </c>
      <c r="M85">
        <v>0.021302154356069015</v>
      </c>
      <c r="N85">
        <v>1.2707342352669861</v>
      </c>
    </row>
    <row r="86" spans="1:14">
      <c r="A86">
        <v>0.42</v>
      </c>
      <c r="B86">
        <v>-3.6635860370610527E-07</v>
      </c>
      <c r="C86">
        <v>4.0523640961248012E-10</v>
      </c>
      <c r="D86">
        <v>1.1250850066783406E-08</v>
      </c>
      <c r="E86">
        <v>1.6735639474340316E-07</v>
      </c>
      <c r="F86">
        <v>8.5203576082979749E-13</v>
      </c>
      <c r="G86">
        <v>1.79539048658279E-06</v>
      </c>
      <c r="I86">
        <v>1.84984100616552</v>
      </c>
      <c r="J86">
        <v>0.12902139673764151</v>
      </c>
      <c r="L86">
        <v>0.518798828125</v>
      </c>
      <c r="M86">
        <v>0.079391973405212549</v>
      </c>
      <c r="N86">
        <v>1.9064710965707088</v>
      </c>
    </row>
    <row r="87" spans="1:14">
      <c r="A87">
        <v>0.425</v>
      </c>
      <c r="B87">
        <v>-3.7165779568838566E-07</v>
      </c>
      <c r="C87">
        <v>6.1138898870050251E-10</v>
      </c>
      <c r="D87">
        <v>1.6974402252872067E-08</v>
      </c>
      <c r="E87">
        <v>2.52494233511472E-07</v>
      </c>
      <c r="F87">
        <v>8.6267830306243855E-13</v>
      </c>
      <c r="G87">
        <v>1.8191763020484495E-06</v>
      </c>
      <c r="I87">
        <v>1.9684496883944145</v>
      </c>
      <c r="J87">
        <v>0.13448164735583593</v>
      </c>
      <c r="L87">
        <v>0.52490234375</v>
      </c>
      <c r="M87">
        <v>0.081323000966465331</v>
      </c>
      <c r="N87">
        <v>2.2023748211255674</v>
      </c>
    </row>
    <row r="88" spans="1:14">
      <c r="A88">
        <v>0.43</v>
      </c>
      <c r="B88">
        <v>-3.7360605325750384E-07</v>
      </c>
      <c r="C88">
        <v>7.0640152243413975E-10</v>
      </c>
      <c r="D88">
        <v>1.9612298878168088E-08</v>
      </c>
      <c r="E88">
        <v>2.9173294581275032E-07</v>
      </c>
      <c r="F88">
        <v>8.7343271572730352E-13</v>
      </c>
      <c r="G88">
        <v>1.8428210356005725E-06</v>
      </c>
      <c r="I88">
        <v>2.0946619634523382</v>
      </c>
      <c r="J88">
        <v>0.11192186371470883</v>
      </c>
      <c r="L88">
        <v>0.531005859375</v>
      </c>
      <c r="M88">
        <v>0.059159992157276783</v>
      </c>
      <c r="N88">
        <v>2.3707703617657634</v>
      </c>
    </row>
    <row r="89" spans="1:14">
      <c r="A89">
        <v>0.435</v>
      </c>
      <c r="B89">
        <v>-3.71888809852184E-07</v>
      </c>
      <c r="C89">
        <v>6.8182626879078627E-10</v>
      </c>
      <c r="D89">
        <v>1.8929999636136442E-08</v>
      </c>
      <c r="E89">
        <v>2.8158374458752957E-07</v>
      </c>
      <c r="F89">
        <v>8.8408849240368082E-13</v>
      </c>
      <c r="G89">
        <v>1.8663321850380013E-06</v>
      </c>
      <c r="I89">
        <v>2.2289685670852672</v>
      </c>
      <c r="J89">
        <v>0.088261248037919959</v>
      </c>
      <c r="L89">
        <v>0.537109375</v>
      </c>
      <c r="M89">
        <v>0.067910563208351385</v>
      </c>
      <c r="N89">
        <v>2.1634475094088068</v>
      </c>
    </row>
    <row r="90" spans="1:14">
      <c r="A90">
        <v>0.44</v>
      </c>
      <c r="B90">
        <v>-3.6810868794423981E-07</v>
      </c>
      <c r="C90">
        <v>5.908001234995E-10</v>
      </c>
      <c r="D90">
        <v>1.6402779743297428E-08</v>
      </c>
      <c r="E90">
        <v>2.4399134868154925E-07</v>
      </c>
      <c r="F90">
        <v>8.9452874542386309E-13</v>
      </c>
      <c r="G90">
        <v>1.8897001789384559E-06</v>
      </c>
      <c r="I90">
        <v>2.3718827530917492</v>
      </c>
      <c r="J90">
        <v>0.0823910568674133</v>
      </c>
      <c r="L90">
        <v>0.543212890625</v>
      </c>
      <c r="M90">
        <v>0.083011637496943139</v>
      </c>
      <c r="N90">
        <v>2.1856591049946852</v>
      </c>
    </row>
    <row r="91" spans="1:14">
      <c r="A91">
        <v>0.445</v>
      </c>
      <c r="B91">
        <v>-3.6458999071472563E-07</v>
      </c>
      <c r="C91">
        <v>5.08830425162707E-10</v>
      </c>
      <c r="D91">
        <v>1.4127000060548161E-08</v>
      </c>
      <c r="E91">
        <v>2.1013912590065389E-07</v>
      </c>
      <c r="F91">
        <v>9.0477035867749711E-13</v>
      </c>
      <c r="G91">
        <v>1.9129089349397487E-06</v>
      </c>
      <c r="I91">
        <v>2.5239586777485279</v>
      </c>
      <c r="J91">
        <v>0.067680061661529456</v>
      </c>
      <c r="L91">
        <v>0.54931640625</v>
      </c>
      <c r="M91">
        <v>0.040357704186616966</v>
      </c>
      <c r="N91">
        <v>2.1657060390494407</v>
      </c>
    </row>
    <row r="92" spans="1:14">
      <c r="A92">
        <v>0.45</v>
      </c>
      <c r="B92">
        <v>-3.6293698492174936E-07</v>
      </c>
      <c r="C92">
        <v>4.87667746902728E-10</v>
      </c>
      <c r="D92">
        <v>1.353944643809148E-08</v>
      </c>
      <c r="E92">
        <v>2.0139926576661077E-07</v>
      </c>
      <c r="F92">
        <v>9.1491931404987445E-13</v>
      </c>
      <c r="G92">
        <v>1.9359462645250182E-06</v>
      </c>
      <c r="I92">
        <v>2.6857967013044912</v>
      </c>
      <c r="J92">
        <v>0.06016568084084549</v>
      </c>
      <c r="L92">
        <v>0.555419921875</v>
      </c>
      <c r="M92">
        <v>0.050801503667500615</v>
      </c>
      <c r="N92">
        <v>2.0432152860199477</v>
      </c>
    </row>
    <row r="93" spans="1:14">
      <c r="A93">
        <v>0.455</v>
      </c>
      <c r="B93">
        <v>-3.632738080511152E-07</v>
      </c>
      <c r="C93">
        <v>5.3214474495840463E-10</v>
      </c>
      <c r="D93">
        <v>1.4774291151751173E-08</v>
      </c>
      <c r="E93">
        <v>2.1976758088229869E-07</v>
      </c>
      <c r="F93">
        <v>9.2508711560917845E-13</v>
      </c>
      <c r="G93">
        <v>1.9588050801971105E-06</v>
      </c>
      <c r="I93">
        <v>2.8580002572200232</v>
      </c>
      <c r="J93">
        <v>0.0549083376067193</v>
      </c>
      <c r="L93">
        <v>0.5615234375</v>
      </c>
      <c r="M93">
        <v>0.035517912337289431</v>
      </c>
      <c r="N93">
        <v>2.1219669706258864</v>
      </c>
    </row>
    <row r="94" spans="1:14">
      <c r="A94">
        <v>0.46</v>
      </c>
      <c r="B94">
        <v>-3.6462554648069E-07</v>
      </c>
      <c r="C94">
        <v>6.1181696180111306E-10</v>
      </c>
      <c r="D94">
        <v>1.6986284317422538E-08</v>
      </c>
      <c r="E94">
        <v>2.5267097922166027E-07</v>
      </c>
      <c r="F94">
        <v>9.3533072653784228E-13</v>
      </c>
      <c r="G94">
        <v>1.9815013531825988E-06</v>
      </c>
      <c r="I94">
        <v>3.0412515358320258</v>
      </c>
      <c r="J94">
        <v>0.048697776105539471</v>
      </c>
      <c r="L94">
        <v>0.567626953125</v>
      </c>
      <c r="M94">
        <v>0.033210452497855779</v>
      </c>
      <c r="N94">
        <v>1.9174427832813659</v>
      </c>
    </row>
    <row r="95" spans="1:14">
      <c r="A95">
        <v>0.465</v>
      </c>
      <c r="B95">
        <v>-3.6606049244753009E-07</v>
      </c>
      <c r="C95">
        <v>6.9404317189820246E-10</v>
      </c>
      <c r="D95">
        <v>1.9269185707918666E-08</v>
      </c>
      <c r="E95">
        <v>2.8662913740529014E-07</v>
      </c>
      <c r="F95">
        <v>9.4565512144656178E-13</v>
      </c>
      <c r="G95">
        <v>2.0040300949263431E-06</v>
      </c>
      <c r="I95">
        <v>3.2362459546925568</v>
      </c>
      <c r="J95">
        <v>0.044319913068620584</v>
      </c>
      <c r="L95">
        <v>0.57373046875</v>
      </c>
      <c r="M95">
        <v>0.030630341482426618</v>
      </c>
      <c r="N95">
        <v>1.8828292826826385</v>
      </c>
    </row>
    <row r="96" spans="1:14">
      <c r="A96">
        <v>0.47</v>
      </c>
      <c r="B96">
        <v>-3.6754535583585123E-07</v>
      </c>
      <c r="C96">
        <v>7.7033298326216894E-10</v>
      </c>
      <c r="D96">
        <v>2.1387270850236679E-08</v>
      </c>
      <c r="E96">
        <v>3.181356538972706E-07</v>
      </c>
      <c r="F96">
        <v>9.56063444606265E-13</v>
      </c>
      <c r="G96">
        <v>2.026387528269267E-06</v>
      </c>
      <c r="I96">
        <v>3.4437514851178279</v>
      </c>
      <c r="J96">
        <v>0.042958981274121635</v>
      </c>
      <c r="L96">
        <v>0.579833984375</v>
      </c>
      <c r="M96">
        <v>0.049501743388245395</v>
      </c>
      <c r="N96">
        <v>1.8804319391311519</v>
      </c>
    </row>
    <row r="97" spans="1:14">
      <c r="A97">
        <v>0.475</v>
      </c>
      <c r="B97">
        <v>-3.6969597879274439E-07</v>
      </c>
      <c r="C97">
        <v>8.5407340201945846E-10</v>
      </c>
      <c r="D97">
        <v>2.3712212185428971E-08</v>
      </c>
      <c r="E97">
        <v>3.5271915625825596E-07</v>
      </c>
      <c r="F97">
        <v>9.6659392884012043E-13</v>
      </c>
      <c r="G97">
        <v>2.048566988344708E-06</v>
      </c>
      <c r="I97">
        <v>3.6645607657466175</v>
      </c>
      <c r="J97">
        <v>0.037145459130747752</v>
      </c>
      <c r="L97">
        <v>0.5859375</v>
      </c>
      <c r="M97">
        <v>0.047043169873170115</v>
      </c>
      <c r="N97">
        <v>1.8371568993308971</v>
      </c>
    </row>
    <row r="98" spans="1:14">
      <c r="A98">
        <v>0.48</v>
      </c>
      <c r="B98">
        <v>-3.7266926357427006E-07</v>
      </c>
      <c r="C98">
        <v>9.5144569364224239E-10</v>
      </c>
      <c r="D98">
        <v>2.6415624330328022E-08</v>
      </c>
      <c r="E98">
        <v>3.9293241191362935E-07</v>
      </c>
      <c r="F98">
        <v>9.7729447732340547E-13</v>
      </c>
      <c r="G98">
        <v>2.0705661987650238E-06</v>
      </c>
      <c r="I98">
        <v>3.899517239765717</v>
      </c>
      <c r="J98">
        <v>0.031596691440927832</v>
      </c>
      <c r="L98">
        <v>0.592041015625</v>
      </c>
      <c r="M98">
        <v>0.051487691740492995</v>
      </c>
      <c r="N98">
        <v>1.7994035666010977</v>
      </c>
    </row>
    <row r="99" spans="1:14">
      <c r="A99">
        <v>0.485</v>
      </c>
      <c r="B99">
        <v>-3.7528560539728086E-07</v>
      </c>
      <c r="C99">
        <v>1.0316881767057678E-09</v>
      </c>
      <c r="D99">
        <v>2.8643450122060854E-08</v>
      </c>
      <c r="E99">
        <v>4.2607132056565519E-07</v>
      </c>
      <c r="F99">
        <v>9.8814580060840385E-13</v>
      </c>
      <c r="G99">
        <v>2.092392369961965E-06</v>
      </c>
      <c r="I99">
        <v>4.1495497738495368</v>
      </c>
      <c r="J99">
        <v>0.025883771435496909</v>
      </c>
      <c r="L99">
        <v>0.59814453125</v>
      </c>
      <c r="M99">
        <v>0.043943062171175</v>
      </c>
      <c r="N99">
        <v>1.7437966377375698</v>
      </c>
    </row>
    <row r="100" spans="1:14">
      <c r="A100">
        <v>0.49</v>
      </c>
      <c r="B100">
        <v>-3.753135675660535E-07</v>
      </c>
      <c r="C100">
        <v>1.028387837787596E-09</v>
      </c>
      <c r="D100">
        <v>2.8551820590309012E-08</v>
      </c>
      <c r="E100">
        <v>4.2470833128084656E-07</v>
      </c>
      <c r="F100">
        <v>9.9899874099692418E-13</v>
      </c>
      <c r="G100">
        <v>2.1140608876283916E-06</v>
      </c>
      <c r="I100">
        <v>4.4156153822377453</v>
      </c>
      <c r="J100">
        <v>0.022980952690070822</v>
      </c>
      <c r="L100">
        <v>0.604248046875</v>
      </c>
      <c r="M100">
        <v>0.037636634006806537</v>
      </c>
      <c r="N100">
        <v>1.6928744247026344</v>
      </c>
    </row>
    <row r="101" spans="1:14">
      <c r="A101">
        <v>0.495</v>
      </c>
      <c r="B101">
        <v>-3.709472359007009E-07</v>
      </c>
      <c r="C101">
        <v>8.8238483411287706E-10</v>
      </c>
      <c r="D101">
        <v>2.4498241328752819E-08</v>
      </c>
      <c r="E101">
        <v>3.6441133976519819E-07</v>
      </c>
      <c r="F101">
        <v>1.0096006279078293E-12</v>
      </c>
      <c r="G101">
        <v>2.1355629757177E-06</v>
      </c>
      <c r="I101">
        <v>4.6987402677342205</v>
      </c>
      <c r="J101">
        <v>0.02024110997218493</v>
      </c>
      <c r="L101">
        <v>0.6103515625</v>
      </c>
      <c r="M101">
        <v>0.035652602356284611</v>
      </c>
      <c r="N101">
        <v>1.6659377137067171</v>
      </c>
    </row>
    <row r="102" spans="1:14">
      <c r="A102">
        <v>0.5</v>
      </c>
      <c r="B102">
        <v>-3.6256248900948128E-07</v>
      </c>
      <c r="C102">
        <v>6.0158707577509221E-10</v>
      </c>
      <c r="D102">
        <v>1.670226495441823E-08</v>
      </c>
      <c r="E102">
        <v>2.4844619119697119E-07</v>
      </c>
      <c r="F102">
        <v>1.0197286497211381E-12</v>
      </c>
      <c r="G102">
        <v>2.1568869151949016E-06</v>
      </c>
      <c r="I102">
        <v>5</v>
      </c>
      <c r="J102">
        <v>0.018376253927483835</v>
      </c>
      <c r="L102">
        <v>0.616455078125</v>
      </c>
      <c r="M102">
        <v>0.016121295923865461</v>
      </c>
      <c r="N102">
        <v>1.6830034983358466</v>
      </c>
    </row>
    <row r="103" spans="1:14">
      <c r="A103">
        <v>0.505</v>
      </c>
      <c r="B103">
        <v>-3.534054668888947E-07</v>
      </c>
      <c r="C103">
        <v>2.9032689456278567E-10</v>
      </c>
      <c r="D103">
        <v>8.0605399443808429E-09</v>
      </c>
      <c r="E103">
        <v>1.1990053167266505E-07</v>
      </c>
      <c r="F103">
        <v>1.0293515373762597E-12</v>
      </c>
      <c r="G103">
        <v>2.1780125544784095E-06</v>
      </c>
      <c r="I103">
        <v>5.320592288333537</v>
      </c>
      <c r="J103">
        <v>0.018153035558128184</v>
      </c>
      <c r="L103">
        <v>0.62255859375</v>
      </c>
      <c r="M103">
        <v>0.00782001990533039</v>
      </c>
      <c r="N103">
        <v>2.7455885056560043</v>
      </c>
    </row>
    <row r="104" spans="1:14">
      <c r="A104">
        <v>0.51</v>
      </c>
      <c r="B104">
        <v>-3.4830952721384575E-07</v>
      </c>
      <c r="C104">
        <v>1.1272631954285429E-10</v>
      </c>
      <c r="D104">
        <v>3.1296961700827861E-09</v>
      </c>
      <c r="E104">
        <v>4.6554230529981443E-08</v>
      </c>
      <c r="F104">
        <v>1.0386989108718321E-12</v>
      </c>
      <c r="G104">
        <v>2.1989221333863067E-06</v>
      </c>
      <c r="I104">
        <v>5.6617447232539178</v>
      </c>
      <c r="J104">
        <v>0.017861526056922018</v>
      </c>
      <c r="L104">
        <v>0.628662109375</v>
      </c>
      <c r="M104">
        <v>0.037704653458838291</v>
      </c>
      <c r="N104">
        <v>1.927830448681606</v>
      </c>
    </row>
    <row r="105" spans="1:14">
      <c r="A105">
        <v>0.515</v>
      </c>
      <c r="B105">
        <v>-3.5083073897744368E-07</v>
      </c>
      <c r="C105">
        <v>1.9868195014767783E-10</v>
      </c>
      <c r="D105">
        <v>5.516139962598507E-09</v>
      </c>
      <c r="E105">
        <v>8.20525819436528E-08</v>
      </c>
      <c r="F105">
        <v>1.0481820946112878E-12</v>
      </c>
      <c r="G105">
        <v>2.2196120929195565E-06</v>
      </c>
      <c r="I105">
        <v>6.0247496716511435</v>
      </c>
      <c r="J105">
        <v>0.016374438863017558</v>
      </c>
      <c r="L105">
        <v>0.634765625</v>
      </c>
      <c r="M105">
        <v>0.06056704808730163</v>
      </c>
      <c r="N105">
        <v>1.9907205387791975</v>
      </c>
    </row>
    <row r="106" spans="1:14">
      <c r="A106">
        <v>0.52</v>
      </c>
      <c r="B106">
        <v>-3.6059674411349292E-07</v>
      </c>
      <c r="C106">
        <v>5.4861907168067033E-10</v>
      </c>
      <c r="D106">
        <v>1.5231678823690675E-08</v>
      </c>
      <c r="E106">
        <v>2.2657122250239878E-07</v>
      </c>
      <c r="F106">
        <v>1.0582005897300789E-12</v>
      </c>
      <c r="G106">
        <v>2.2401010434654582E-06</v>
      </c>
      <c r="I106">
        <v>6.411037241715337</v>
      </c>
      <c r="J106">
        <v>0.017503266496330019</v>
      </c>
      <c r="L106">
        <v>0.640869140625</v>
      </c>
      <c r="M106">
        <v>0.043957019225524079</v>
      </c>
      <c r="N106">
        <v>2.0585321093451121</v>
      </c>
    </row>
    <row r="107" spans="1:14">
      <c r="A107">
        <v>0.525</v>
      </c>
      <c r="B107">
        <v>-3.7292043231778682E-07</v>
      </c>
      <c r="C107">
        <v>1.0069436327129209E-09</v>
      </c>
      <c r="D107">
        <v>2.7956450760199745E-08</v>
      </c>
      <c r="E107">
        <v>4.1585220505797121E-07</v>
      </c>
      <c r="F107">
        <v>1.0689155668195235E-12</v>
      </c>
      <c r="G107">
        <v>2.2603942641744591E-06</v>
      </c>
      <c r="I107">
        <v>6.82212004202426</v>
      </c>
      <c r="J107">
        <v>0.017178092840345612</v>
      </c>
      <c r="L107">
        <v>0.64697265625</v>
      </c>
      <c r="M107">
        <v>0.035553632136123461</v>
      </c>
      <c r="N107">
        <v>1.866961926833371</v>
      </c>
    </row>
    <row r="108" spans="1:14">
      <c r="A108">
        <v>0.53</v>
      </c>
      <c r="B108">
        <v>-3.8121510653367089E-07</v>
      </c>
      <c r="C108">
        <v>1.3368274676547175E-09</v>
      </c>
      <c r="D108">
        <v>3.7115236544668E-08</v>
      </c>
      <c r="E108">
        <v>5.5208914360193653E-07</v>
      </c>
      <c r="F108">
        <v>1.0801125001733014E-12</v>
      </c>
      <c r="G108">
        <v>2.2805033292709558E-06</v>
      </c>
      <c r="I108">
        <v>7.259528130671506</v>
      </c>
      <c r="J108">
        <v>0.01656539201255549</v>
      </c>
      <c r="L108">
        <v>0.653076171875</v>
      </c>
      <c r="M108">
        <v>0.055899623571925572</v>
      </c>
      <c r="N108">
        <v>1.797222817559295</v>
      </c>
    </row>
    <row r="109" spans="1:14">
      <c r="A109">
        <v>0.535</v>
      </c>
      <c r="B109">
        <v>-3.8072424455077E-07</v>
      </c>
      <c r="C109">
        <v>1.3604910951684429E-09</v>
      </c>
      <c r="D109">
        <v>3.7772225643519039E-08</v>
      </c>
      <c r="E109">
        <v>5.6186185644734572E-07</v>
      </c>
      <c r="F109">
        <v>1.0912806171956912E-12</v>
      </c>
      <c r="G109">
        <v>2.3004316615671872E-06</v>
      </c>
      <c r="I109">
        <v>7.7249903437620695</v>
      </c>
      <c r="J109">
        <v>0.01592417728060902</v>
      </c>
      <c r="L109">
        <v>0.6591796875</v>
      </c>
      <c r="M109">
        <v>0.051619076677924189</v>
      </c>
      <c r="N109">
        <v>1.8429388326969698</v>
      </c>
    </row>
    <row r="110" spans="1:14">
      <c r="A110">
        <v>0.54</v>
      </c>
      <c r="B110">
        <v>-3.71344836225662E-07</v>
      </c>
      <c r="C110">
        <v>1.0771673720698786E-09</v>
      </c>
      <c r="D110">
        <v>2.9906119214311682E-08</v>
      </c>
      <c r="E110">
        <v>4.4485352331288628E-07</v>
      </c>
      <c r="F110">
        <v>1.1019052435820139E-12</v>
      </c>
      <c r="G110">
        <v>2.32017422792215E-06</v>
      </c>
      <c r="I110">
        <v>8.2203041512535968</v>
      </c>
      <c r="J110">
        <v>0.01733855017636983</v>
      </c>
      <c r="L110">
        <v>0.665283203125</v>
      </c>
      <c r="M110">
        <v>0.041755271558782427</v>
      </c>
      <c r="N110">
        <v>1.7895047507754493</v>
      </c>
    </row>
    <row r="111" spans="1:14">
      <c r="A111">
        <v>0.545</v>
      </c>
      <c r="B111">
        <v>-3.5802557206151155E-07</v>
      </c>
      <c r="C111">
        <v>6.7700859369999527E-10</v>
      </c>
      <c r="D111">
        <v>1.8796242876050575E-08</v>
      </c>
      <c r="E111">
        <v>2.7959411278125228E-07</v>
      </c>
      <c r="F111">
        <v>1.1117813778000552E-12</v>
      </c>
      <c r="G111">
        <v>2.3397139361156983E-06</v>
      </c>
      <c r="I111">
        <v>8.74737578726382</v>
      </c>
      <c r="J111">
        <v>0.014161074642637869</v>
      </c>
      <c r="L111">
        <v>0.67138671875</v>
      </c>
      <c r="M111">
        <v>0.049964596264943373</v>
      </c>
      <c r="N111">
        <v>1.7051652943970756</v>
      </c>
    </row>
    <row r="112" spans="1:14">
      <c r="A112">
        <v>0.55</v>
      </c>
      <c r="B112">
        <v>-3.4838952002652316E-07</v>
      </c>
      <c r="C112">
        <v>4.3456568372355112E-10</v>
      </c>
      <c r="D112">
        <v>1.2065137912764927E-08</v>
      </c>
      <c r="E112">
        <v>1.794689264523783E-07</v>
      </c>
      <c r="F112">
        <v>1.1211330452267416E-12</v>
      </c>
      <c r="G112">
        <v>2.3590518175226892E-06</v>
      </c>
      <c r="I112">
        <v>9.3082135676520963</v>
      </c>
      <c r="J112">
        <v>0.010417574423093462</v>
      </c>
      <c r="L112">
        <v>0.677490234375</v>
      </c>
      <c r="M112">
        <v>0.072903274591817127</v>
      </c>
      <c r="N112">
        <v>1.7472134333733811</v>
      </c>
    </row>
    <row r="113" spans="1:14">
      <c r="A113">
        <v>0.555</v>
      </c>
      <c r="B113">
        <v>-3.4858515797395912E-07</v>
      </c>
      <c r="C113">
        <v>5.4596455030825769E-10</v>
      </c>
      <c r="D113">
        <v>1.5157979317575094E-08</v>
      </c>
      <c r="E113">
        <v>2.2547494234892953E-07</v>
      </c>
      <c r="F113">
        <v>1.1304952184499814E-12</v>
      </c>
      <c r="G113">
        <v>2.378174937522596E-06</v>
      </c>
      <c r="I113">
        <v>9.9050109450370947</v>
      </c>
      <c r="J113">
        <v>0.00938281383463168</v>
      </c>
      <c r="L113">
        <v>0.68359375</v>
      </c>
      <c r="M113">
        <v>0.079530609051575746</v>
      </c>
      <c r="N113">
        <v>1.7520964844865567</v>
      </c>
    </row>
    <row r="114" spans="1:14">
      <c r="A114">
        <v>0.56</v>
      </c>
      <c r="B114">
        <v>-3.596184581282796E-07</v>
      </c>
      <c r="C114">
        <v>1.012013332514929E-09</v>
      </c>
      <c r="D114">
        <v>2.8097204014393951E-08</v>
      </c>
      <c r="E114">
        <v>4.1794590971411E-07</v>
      </c>
      <c r="F114">
        <v>1.1404594276734583E-12</v>
      </c>
      <c r="G114">
        <v>2.3970797678824159E-06</v>
      </c>
      <c r="I114">
        <v>10</v>
      </c>
      <c r="J114">
        <v>0.009542497391901706</v>
      </c>
      <c r="L114">
        <v>0.689697265625</v>
      </c>
      <c r="M114">
        <v>0.089044179826647391</v>
      </c>
      <c r="N114">
        <v>1.7593354247692574</v>
      </c>
    </row>
    <row r="115" spans="1:14">
      <c r="A115">
        <v>0.56500000000000006</v>
      </c>
      <c r="B115">
        <v>-3.7652738027884888E-07</v>
      </c>
      <c r="C115">
        <v>1.6386215603778071E-09</v>
      </c>
      <c r="D115">
        <v>4.5494147913051126E-08</v>
      </c>
      <c r="E115">
        <v>6.767254502066355E-07</v>
      </c>
      <c r="F115">
        <v>1.1513826812105363E-12</v>
      </c>
      <c r="G115">
        <v>2.4157733154671367E-06</v>
      </c>
      <c r="L115">
        <v>0.69580078125</v>
      </c>
      <c r="M115">
        <v>0.068364222991669638</v>
      </c>
      <c r="N115">
        <v>1.7494039194046074</v>
      </c>
    </row>
    <row r="116" spans="1:14">
      <c r="A116">
        <v>0.57000000000000006</v>
      </c>
      <c r="B116">
        <v>-3.9115396055408557E-07</v>
      </c>
      <c r="C116">
        <v>2.1496353826153877E-09</v>
      </c>
      <c r="D116">
        <v>5.96817664757274E-08</v>
      </c>
      <c r="E116">
        <v>8.8776627632644507E-07</v>
      </c>
      <c r="F116">
        <v>1.1631710673379936E-12</v>
      </c>
      <c r="G116">
        <v>2.4342725863395848E-06</v>
      </c>
      <c r="L116">
        <v>0.701904296875</v>
      </c>
      <c r="M116">
        <v>0.08281409705018053</v>
      </c>
      <c r="N116">
        <v>1.7155484167116093</v>
      </c>
    </row>
    <row r="117" spans="1:14">
      <c r="A117">
        <v>0.57500000000000007</v>
      </c>
      <c r="B117">
        <v>-3.9677714687004816E-07</v>
      </c>
      <c r="C117">
        <v>2.3386958236492787E-09</v>
      </c>
      <c r="D117">
        <v>6.4930777906517728E-08</v>
      </c>
      <c r="E117">
        <v>9.6584532135945125E-07</v>
      </c>
      <c r="F117">
        <v>1.1753008268114297E-12</v>
      </c>
      <c r="G117">
        <v>2.4525891477002656E-06</v>
      </c>
      <c r="L117">
        <v>0.7080078125</v>
      </c>
      <c r="M117">
        <v>0.093207203127488661</v>
      </c>
      <c r="N117">
        <v>1.7512581586425866</v>
      </c>
    </row>
    <row r="118" spans="1:14">
      <c r="A118">
        <v>0.58</v>
      </c>
      <c r="B118">
        <v>-3.9155498253647171E-07</v>
      </c>
      <c r="C118">
        <v>2.1693374526856287E-09</v>
      </c>
      <c r="D118">
        <v>6.02287679472127E-08</v>
      </c>
      <c r="E118">
        <v>8.95902923214789E-07</v>
      </c>
      <c r="F118">
        <v>1.1871133968960156E-12</v>
      </c>
      <c r="G118">
        <v>2.470729681680244E-06</v>
      </c>
      <c r="L118">
        <v>0.714111328125</v>
      </c>
      <c r="M118">
        <v>0.081081385132247552</v>
      </c>
      <c r="N118">
        <v>1.804584003647046</v>
      </c>
    </row>
    <row r="119" spans="1:14">
      <c r="A119">
        <v>0.585</v>
      </c>
      <c r="B119">
        <v>-3.7885080115368187E-07</v>
      </c>
      <c r="C119">
        <v>1.7723519611808169E-09</v>
      </c>
      <c r="D119">
        <v>4.920699371585707E-08</v>
      </c>
      <c r="E119">
        <v>7.3195403152337387E-07</v>
      </c>
      <c r="F119">
        <v>1.1981718736340211E-12</v>
      </c>
      <c r="G119">
        <v>2.4887025753457657E-06</v>
      </c>
      <c r="L119">
        <v>0.72021484375</v>
      </c>
      <c r="M119">
        <v>0.070218496190044971</v>
      </c>
      <c r="N119">
        <v>1.8039277417326345</v>
      </c>
    </row>
    <row r="120" spans="1:14">
      <c r="A120">
        <v>0.59</v>
      </c>
      <c r="B120">
        <v>-3.6479638516758568E-07</v>
      </c>
      <c r="C120">
        <v>1.3558899989508328E-09</v>
      </c>
      <c r="D120">
        <v>3.764448122876791E-08</v>
      </c>
      <c r="E120">
        <v>5.5996165827792271E-07</v>
      </c>
      <c r="F120">
        <v>1.2084250857276257E-12</v>
      </c>
      <c r="G120">
        <v>2.5064930284775349E-06</v>
      </c>
      <c r="L120">
        <v>0.726318359375</v>
      </c>
      <c r="M120">
        <v>0.049053844132668445</v>
      </c>
      <c r="N120">
        <v>1.7831527110225505</v>
      </c>
    </row>
    <row r="121" spans="1:14">
      <c r="A121">
        <v>0.595</v>
      </c>
      <c r="B121">
        <v>-3.5492810742690458E-07</v>
      </c>
      <c r="C121">
        <v>1.0929287153124179E-09</v>
      </c>
      <c r="D121">
        <v>3.0343710955071494E-08</v>
      </c>
      <c r="E121">
        <v>4.5136270045668849E-07</v>
      </c>
      <c r="F121">
        <v>1.2181310720587335E-12</v>
      </c>
      <c r="G121">
        <v>2.5240789686695898E-06</v>
      </c>
      <c r="L121">
        <v>0.732421875</v>
      </c>
      <c r="M121">
        <v>0.012269883036060029</v>
      </c>
      <c r="N121">
        <v>1.7386517148040324</v>
      </c>
    </row>
    <row r="122" spans="1:14">
      <c r="A122">
        <v>0.6</v>
      </c>
      <c r="B122">
        <v>-3.518774177597588E-07</v>
      </c>
      <c r="C122">
        <v>1.0537709729686012E-09</v>
      </c>
      <c r="D122">
        <v>2.925654832811868E-08</v>
      </c>
      <c r="E122">
        <v>4.3519115638076538E-07</v>
      </c>
      <c r="F122">
        <v>1.2276709250271773E-12</v>
      </c>
      <c r="G122">
        <v>2.54144566823769E-06</v>
      </c>
      <c r="L122">
        <v>0.738525390625</v>
      </c>
      <c r="M122">
        <v>0.017770642667157648</v>
      </c>
      <c r="N122">
        <v>2.084381837221617</v>
      </c>
    </row>
    <row r="123" spans="1:14">
      <c r="A123">
        <v>0.605</v>
      </c>
      <c r="B123">
        <v>-3.5512761202483109E-07</v>
      </c>
      <c r="C123">
        <v>1.2112733129012388E-09</v>
      </c>
      <c r="D123">
        <v>3.3629391351722562E-08</v>
      </c>
      <c r="E123">
        <v>5.0023719635687312E-07</v>
      </c>
      <c r="F123">
        <v>1.2373878258679039E-12</v>
      </c>
      <c r="G123">
        <v>2.558583696781103E-06</v>
      </c>
      <c r="L123">
        <v>0.74462890625</v>
      </c>
      <c r="M123">
        <v>0.02687020646033135</v>
      </c>
      <c r="N123">
        <v>1.8128691435007909</v>
      </c>
    </row>
    <row r="124" spans="1:14">
      <c r="A124">
        <v>0.61</v>
      </c>
      <c r="B124">
        <v>-3.6244385310494167E-07</v>
      </c>
      <c r="C124">
        <v>1.4946300783523565E-09</v>
      </c>
      <c r="D124">
        <v>4.1496415121235111E-08</v>
      </c>
      <c r="E124">
        <v>6.1725917492837228E-07</v>
      </c>
      <c r="F124">
        <v>1.247509220683201E-12</v>
      </c>
      <c r="G124">
        <v>2.5754936435891356E-06</v>
      </c>
      <c r="L124">
        <v>0.750732421875</v>
      </c>
      <c r="M124">
        <v>0.048982699715019978</v>
      </c>
      <c r="N124">
        <v>1.6908430558895544</v>
      </c>
    </row>
    <row r="125" spans="1:14">
      <c r="A125">
        <v>0.615</v>
      </c>
      <c r="B125">
        <v>-3.7156058414789235E-07</v>
      </c>
      <c r="C125">
        <v>1.8403287956814025E-09</v>
      </c>
      <c r="D125">
        <v>5.1094280245223685E-08</v>
      </c>
      <c r="E125">
        <v>7.6002741864770234E-07</v>
      </c>
      <c r="F125">
        <v>1.2581461962755935E-12</v>
      </c>
      <c r="G125">
        <v>2.5921786588502142E-06</v>
      </c>
      <c r="L125">
        <v>0.7568359375</v>
      </c>
      <c r="M125">
        <v>0.051290005377697782</v>
      </c>
      <c r="N125">
        <v>1.7339318041384495</v>
      </c>
    </row>
    <row r="126" spans="1:14">
      <c r="A126">
        <v>0.62</v>
      </c>
      <c r="B126">
        <v>-3.8077992786826425E-07</v>
      </c>
      <c r="C126">
        <v>2.2028740141788806E-09</v>
      </c>
      <c r="D126">
        <v>6.1159866028830437E-08</v>
      </c>
      <c r="E126">
        <v>9.0975300717885276E-07</v>
      </c>
      <c r="F126">
        <v>1.2693175803517195E-12</v>
      </c>
      <c r="G126">
        <v>2.6086679400647166E-06</v>
      </c>
      <c r="L126">
        <v>0.762939453125</v>
      </c>
      <c r="M126">
        <v>0.038037710457337129</v>
      </c>
      <c r="N126">
        <v>1.7014437039564629</v>
      </c>
    </row>
    <row r="127" spans="1:14">
      <c r="A127">
        <v>0.625</v>
      </c>
      <c r="B127">
        <v>-3.88433977071672E-07</v>
      </c>
      <c r="C127">
        <v>2.5291035728052597E-09</v>
      </c>
      <c r="D127">
        <v>7.0217195523007765E-08</v>
      </c>
      <c r="E127">
        <v>1.0444807834047405E-06</v>
      </c>
      <c r="F127">
        <v>1.2809425897240268E-12</v>
      </c>
      <c r="G127">
        <v>2.6249736825687923E-06</v>
      </c>
      <c r="L127">
        <v>0.76904296875</v>
      </c>
      <c r="M127">
        <v>0.028237701085164345</v>
      </c>
      <c r="N127">
        <v>1.8857819930527822</v>
      </c>
    </row>
    <row r="128" spans="1:14">
      <c r="A128">
        <v>0.63</v>
      </c>
      <c r="B128">
        <v>-3.9238525337248054E-07</v>
      </c>
      <c r="C128">
        <v>2.7348826109489981E-09</v>
      </c>
      <c r="D128">
        <v>7.5930376476000388E-08</v>
      </c>
      <c r="E128">
        <v>1.1294643500805058E-06</v>
      </c>
      <c r="F128">
        <v>1.2928053087335423E-12</v>
      </c>
      <c r="G128">
        <v>2.641101208073894E-06</v>
      </c>
      <c r="L128">
        <v>0.775146484375</v>
      </c>
      <c r="M128">
        <v>0.01735052258644788</v>
      </c>
      <c r="N128">
        <v>1.7546438906985207</v>
      </c>
    </row>
    <row r="129" spans="1:14">
      <c r="A129">
        <v>0.635</v>
      </c>
      <c r="B129">
        <v>-3.9053282393288436E-07</v>
      </c>
      <c r="C129">
        <v>2.7232282160997353E-09</v>
      </c>
      <c r="D129">
        <v>7.5606807647928057E-08</v>
      </c>
      <c r="E129">
        <v>1.12465126376293E-06</v>
      </c>
      <c r="F129">
        <v>1.3045562856288841E-12</v>
      </c>
      <c r="G129">
        <v>2.6570494426596609E-06</v>
      </c>
      <c r="L129">
        <v>0.78125</v>
      </c>
      <c r="M129">
        <v>0.030163053150428096</v>
      </c>
      <c r="N129">
        <v>1.8615117759311077</v>
      </c>
    </row>
    <row r="130" spans="1:14">
      <c r="A130">
        <v>0.64</v>
      </c>
      <c r="B130">
        <v>-3.8221107103082591E-07</v>
      </c>
      <c r="C130">
        <v>2.4466938989317913E-09</v>
      </c>
      <c r="D130">
        <v>6.7929200082041914E-08</v>
      </c>
      <c r="E130">
        <v>1.0104468512203735E-06</v>
      </c>
      <c r="F130">
        <v>1.3158118017379746E-12</v>
      </c>
      <c r="G130">
        <v>2.6728135656560355E-06</v>
      </c>
      <c r="L130">
        <v>0.787353515625</v>
      </c>
      <c r="M130">
        <v>0.026683368838324641</v>
      </c>
      <c r="N130">
        <v>1.991449470648939</v>
      </c>
    </row>
    <row r="131" spans="1:14">
      <c r="A131">
        <v>0.645</v>
      </c>
      <c r="B131">
        <v>-3.6948206312166989E-07</v>
      </c>
      <c r="C131">
        <v>1.9717234682270383E-09</v>
      </c>
      <c r="D131">
        <v>5.47422777698609E-08</v>
      </c>
      <c r="E131">
        <v>8.1429138182668092E-07</v>
      </c>
      <c r="F131">
        <v>1.3263301030755362E-12</v>
      </c>
      <c r="G131">
        <v>2.6883796527816711E-06</v>
      </c>
      <c r="L131">
        <v>0.79345703125</v>
      </c>
      <c r="M131">
        <v>0.035515375212126478</v>
      </c>
      <c r="N131">
        <v>1.853815552777405</v>
      </c>
    </row>
    <row r="132" spans="1:14">
      <c r="A132">
        <v>0.65</v>
      </c>
      <c r="B132">
        <v>-3.5709742456872816E-07</v>
      </c>
      <c r="C132">
        <v>1.48640302027409E-09</v>
      </c>
      <c r="D132">
        <v>4.1268001067077068E-08</v>
      </c>
      <c r="E132">
        <v>6.1386151587277143E-07</v>
      </c>
      <c r="F132">
        <v>1.3361550977757754E-12</v>
      </c>
      <c r="G132">
        <v>2.703731755932184E-06</v>
      </c>
      <c r="L132">
        <v>0.799560546875</v>
      </c>
      <c r="M132">
        <v>0.025026863481159303</v>
      </c>
      <c r="N132">
        <v>2.0585645506847947</v>
      </c>
    </row>
    <row r="133" spans="1:14">
      <c r="A133">
        <v>0.655</v>
      </c>
      <c r="B133">
        <v>-3.5059362689505393E-07</v>
      </c>
      <c r="C133">
        <v>1.2241191042196189E-09</v>
      </c>
      <c r="D133">
        <v>3.3986037038071887E-08</v>
      </c>
      <c r="E133">
        <v>5.0554230094131935E-07</v>
      </c>
      <c r="F133">
        <v>1.3456254672584746E-12</v>
      </c>
      <c r="G133">
        <v>2.7188521168851044E-06</v>
      </c>
      <c r="L133">
        <v>0.8056640625</v>
      </c>
      <c r="M133">
        <v>0.020738255189063772</v>
      </c>
      <c r="N133">
        <v>1.42358039410736</v>
      </c>
    </row>
    <row r="134" spans="1:14">
      <c r="A134">
        <v>0.66</v>
      </c>
      <c r="B134">
        <v>-3.5338314376347656E-07</v>
      </c>
      <c r="C134">
        <v>1.3359512044361422E-09</v>
      </c>
      <c r="D134">
        <v>3.7090906584265805E-08</v>
      </c>
      <c r="E134">
        <v>5.5172723544095387E-07</v>
      </c>
      <c r="F134">
        <v>1.3552471392779386E-12</v>
      </c>
      <c r="G134">
        <v>2.7337542173164568E-06</v>
      </c>
      <c r="L134">
        <v>0.811767578125</v>
      </c>
      <c r="M134">
        <v>0.040757923391615471</v>
      </c>
      <c r="N134">
        <v>1.6988272277969299</v>
      </c>
    </row>
    <row r="135" spans="1:14">
      <c r="A135">
        <v>0.665</v>
      </c>
      <c r="B135">
        <v>-3.6459535080723303E-07</v>
      </c>
      <c r="C135">
        <v>1.7899396742225417E-09</v>
      </c>
      <c r="D135">
        <v>4.96952926868786E-08</v>
      </c>
      <c r="E135">
        <v>7.392174787173192E-07</v>
      </c>
      <c r="F135">
        <v>1.3654890536720285E-12</v>
      </c>
      <c r="G135">
        <v>2.7484447672509908E-06</v>
      </c>
      <c r="L135">
        <v>0.81787109375</v>
      </c>
      <c r="M135">
        <v>0.03794233772381396</v>
      </c>
      <c r="N135">
        <v>1.8423650341033588</v>
      </c>
    </row>
    <row r="136" spans="1:14">
      <c r="A136">
        <v>0.67</v>
      </c>
      <c r="B136">
        <v>-3.7900718127444831E-07</v>
      </c>
      <c r="C136">
        <v>2.3685087458953885E-09</v>
      </c>
      <c r="D136">
        <v>6.57584934276034E-08</v>
      </c>
      <c r="E136">
        <v>9.7815758973560048E-07</v>
      </c>
      <c r="F136">
        <v>1.3765566616185926E-12</v>
      </c>
      <c r="G136">
        <v>2.7629322035794754E-06</v>
      </c>
      <c r="L136">
        <v>0.823974609375</v>
      </c>
      <c r="M136">
        <v>0.0287710178286172</v>
      </c>
      <c r="N136">
        <v>1.8290369764771268</v>
      </c>
    </row>
    <row r="137" spans="1:14">
      <c r="A137">
        <v>0.675</v>
      </c>
      <c r="B137">
        <v>-3.8930178335833584E-07</v>
      </c>
      <c r="C137">
        <v>2.7764766697385491E-09</v>
      </c>
      <c r="D137">
        <v>7.7085180122089724E-08</v>
      </c>
      <c r="E137">
        <v>1.1466420543160846E-06</v>
      </c>
      <c r="F137">
        <v>1.3882336722368037E-12</v>
      </c>
      <c r="G137">
        <v>2.7772258090855077E-06</v>
      </c>
      <c r="L137">
        <v>0.830078125</v>
      </c>
      <c r="M137">
        <v>0.030814669041065171</v>
      </c>
      <c r="N137">
        <v>1.6623923835048715</v>
      </c>
    </row>
    <row r="138" spans="1:14">
      <c r="A138">
        <v>0.68</v>
      </c>
      <c r="B138">
        <v>-3.8976940254072363E-07</v>
      </c>
      <c r="C138">
        <v>2.8007371285348243E-09</v>
      </c>
      <c r="D138">
        <v>7.7758739362019229E-08</v>
      </c>
      <c r="E138">
        <v>1.156661248010036E-06</v>
      </c>
      <c r="F138">
        <v>1.399938751946056E-12</v>
      </c>
      <c r="G138">
        <v>2.7913331587548326E-06</v>
      </c>
      <c r="L138">
        <v>0.836181640625</v>
      </c>
      <c r="M138">
        <v>0.031802994592452748</v>
      </c>
      <c r="N138">
        <v>2.0204504410587831</v>
      </c>
    </row>
    <row r="139" spans="1:14">
      <c r="A139">
        <v>0.685</v>
      </c>
      <c r="B139">
        <v>-3.7954427833498409E-07</v>
      </c>
      <c r="C139">
        <v>2.4284137612162741E-09</v>
      </c>
      <c r="D139">
        <v>6.7421676212925881E-08</v>
      </c>
      <c r="E139">
        <v>1.0028974336672725E-06</v>
      </c>
      <c r="F139">
        <v>1.4110377502827042E-12</v>
      </c>
      <c r="G139">
        <v>2.8052503322971327E-06</v>
      </c>
      <c r="L139">
        <v>0.84228515625</v>
      </c>
      <c r="M139">
        <v>0.01531792900536904</v>
      </c>
      <c r="N139">
        <v>1.0131258210869858</v>
      </c>
    </row>
    <row r="140" spans="1:14">
      <c r="A140">
        <v>0.69</v>
      </c>
      <c r="B140">
        <v>-3.6332107940456707E-07</v>
      </c>
      <c r="C140">
        <v>1.8557284807378133E-09</v>
      </c>
      <c r="D140">
        <v>5.1521831085570258E-08</v>
      </c>
      <c r="E140">
        <v>7.6638723739785757E-07</v>
      </c>
      <c r="F140">
        <v>1.4212081982040793E-12</v>
      </c>
      <c r="G140">
        <v>2.818965553109523E-06</v>
      </c>
      <c r="L140">
        <v>0.848388671875</v>
      </c>
      <c r="M140">
        <v>0.061558894015824525</v>
      </c>
      <c r="N140">
        <v>1.6324339717191145</v>
      </c>
    </row>
    <row r="141" spans="1:14">
      <c r="A141">
        <v>0.695</v>
      </c>
      <c r="B141">
        <v>-3.4899620406206905E-07</v>
      </c>
      <c r="C141">
        <v>1.3856537546711313E-09</v>
      </c>
      <c r="D141">
        <v>3.8470831604163696E-08</v>
      </c>
      <c r="E141">
        <v>5.72253620111935E-07</v>
      </c>
      <c r="F141">
        <v>1.430592463897464E-12</v>
      </c>
      <c r="G141">
        <v>2.8324592531365992E-06</v>
      </c>
      <c r="L141">
        <v>0.8544921875</v>
      </c>
      <c r="M141">
        <v>0.075713018223017375</v>
      </c>
      <c r="N141">
        <v>1.9233982373902756</v>
      </c>
    </row>
    <row r="142" spans="1:14">
      <c r="A142">
        <v>0.7</v>
      </c>
      <c r="B142">
        <v>-3.4368413892183913E-07</v>
      </c>
      <c r="C142">
        <v>1.2743880765627342E-09</v>
      </c>
      <c r="D142">
        <v>3.5381688066043912E-08</v>
      </c>
      <c r="E142">
        <v>5.2630260998240319E-07</v>
      </c>
      <c r="F142">
        <v>1.4396932282325024E-12</v>
      </c>
      <c r="G142">
        <v>2.8457293742720803E-06</v>
      </c>
      <c r="L142">
        <v>0.860595703125</v>
      </c>
      <c r="M142">
        <v>0.083814323543420874</v>
      </c>
      <c r="N142">
        <v>1.9406980224681765</v>
      </c>
    </row>
    <row r="143" spans="1:14">
      <c r="A143">
        <v>0.705</v>
      </c>
      <c r="B143">
        <v>-3.5028631058531179E-07</v>
      </c>
      <c r="C143">
        <v>1.6084602131813862E-09</v>
      </c>
      <c r="D143">
        <v>4.4656756670420036E-08</v>
      </c>
      <c r="E143">
        <v>6.6426925547249806E-07</v>
      </c>
      <c r="F143">
        <v>1.449147002299834E-12</v>
      </c>
      <c r="G143">
        <v>2.8587854171606123E-06</v>
      </c>
      <c r="L143">
        <v>0.86669921875</v>
      </c>
      <c r="M143">
        <v>0.0836472717448887</v>
      </c>
      <c r="N143">
        <v>2.0739635874935405</v>
      </c>
    </row>
    <row r="144" spans="1:14">
      <c r="A144">
        <v>0.71</v>
      </c>
      <c r="B144">
        <v>-3.6612858604669271E-07</v>
      </c>
      <c r="C144">
        <v>2.269603631371015E-09</v>
      </c>
      <c r="D144">
        <v>6.3012524347307811E-08</v>
      </c>
      <c r="E144">
        <v>9.3731129966620372E-07</v>
      </c>
      <c r="F144">
        <v>1.4594752385987633E-12</v>
      </c>
      <c r="G144">
        <v>2.8716313294721804E-06</v>
      </c>
      <c r="L144">
        <v>0.872802734375</v>
      </c>
      <c r="M144">
        <v>0.077120345376871485</v>
      </c>
      <c r="N144">
        <v>2.0347321817023096</v>
      </c>
    </row>
    <row r="145" spans="1:14">
      <c r="A145">
        <v>0.715</v>
      </c>
      <c r="B145">
        <v>-3.8418540005851933E-07</v>
      </c>
      <c r="C145">
        <v>2.9954297330704064E-09</v>
      </c>
      <c r="D145">
        <v>8.3164120293106885E-08</v>
      </c>
      <c r="E145">
        <v>1.2370662893599648E-06</v>
      </c>
      <c r="F145">
        <v>1.4708473368190943E-12</v>
      </c>
      <c r="G145">
        <v>2.8842770885246657E-06</v>
      </c>
      <c r="L145">
        <v>0.87890625</v>
      </c>
      <c r="M145">
        <v>0.075819303383651754</v>
      </c>
      <c r="N145">
        <v>2.2694716949939004</v>
      </c>
    </row>
    <row r="146" spans="1:14">
      <c r="A146">
        <v>0.72</v>
      </c>
      <c r="B146">
        <v>-3.9635245788801255E-07</v>
      </c>
      <c r="C146">
        <v>3.5005767776014985E-09</v>
      </c>
      <c r="D146">
        <v>9.7188855003352372E-08</v>
      </c>
      <c r="E146">
        <v>1.4456842181748665E-06</v>
      </c>
      <c r="F146">
        <v>1.4829511441006471E-12</v>
      </c>
      <c r="G146">
        <v>2.8967366303796646E-06</v>
      </c>
      <c r="L146">
        <v>0.885009765625</v>
      </c>
      <c r="M146">
        <v>0.069511612224477382</v>
      </c>
      <c r="N146">
        <v>2.677092391556676</v>
      </c>
    </row>
    <row r="147" spans="1:14">
      <c r="A147">
        <v>0.725</v>
      </c>
      <c r="B147">
        <v>-3.972802282159924E-07</v>
      </c>
      <c r="C147">
        <v>3.60345558907804E-09</v>
      </c>
      <c r="D147">
        <v>1.0004514810810001E-07</v>
      </c>
      <c r="E147">
        <v>1.4881715781079876E-06</v>
      </c>
      <c r="F147">
        <v>1.49511168218295E-12</v>
      </c>
      <c r="G147">
        <v>2.9090168388080147E-06</v>
      </c>
      <c r="L147">
        <v>0.89111328125</v>
      </c>
      <c r="M147">
        <v>0.061454395752812974</v>
      </c>
      <c r="N147">
        <v>3.0130481325163929</v>
      </c>
    </row>
    <row r="148" spans="1:14">
      <c r="A148">
        <v>0.73</v>
      </c>
      <c r="B148">
        <v>-3.8697709708617765E-07</v>
      </c>
      <c r="C148">
        <v>3.3075658714278237E-09</v>
      </c>
      <c r="D148">
        <v>9.1830163609124823E-08</v>
      </c>
      <c r="E148">
        <v>1.3659736836857317E-06</v>
      </c>
      <c r="F148">
        <v>1.5066496524004933E-12</v>
      </c>
      <c r="G148">
        <v>2.9211169624452634E-06</v>
      </c>
      <c r="L148">
        <v>0.897216796875</v>
      </c>
      <c r="M148">
        <v>0.060381045526845124</v>
      </c>
      <c r="N148">
        <v>3.0455288817070394</v>
      </c>
    </row>
    <row r="149" spans="1:14">
      <c r="A149">
        <v>0.735</v>
      </c>
      <c r="B149">
        <v>-3.708784868666892E-07</v>
      </c>
      <c r="C149">
        <v>2.8043965976768567E-09</v>
      </c>
      <c r="D149">
        <v>7.7860337963445293E-08</v>
      </c>
      <c r="E149">
        <v>1.1581725272062487E-06</v>
      </c>
      <c r="F149">
        <v>1.5172476099011145E-12</v>
      </c>
      <c r="G149">
        <v>2.9330246266895749E-06</v>
      </c>
      <c r="L149">
        <v>0.9033203125</v>
      </c>
      <c r="M149">
        <v>0.051486004571304561</v>
      </c>
      <c r="N149">
        <v>2.920955454040818</v>
      </c>
    </row>
    <row r="150" spans="1:14">
      <c r="A150">
        <v>0.74</v>
      </c>
      <c r="B150">
        <v>-3.5733875216664962E-07</v>
      </c>
      <c r="C150">
        <v>2.3915417823389945E-09</v>
      </c>
      <c r="D150">
        <v>6.6397973192179776E-08</v>
      </c>
      <c r="E150">
        <v>9.8766985123367425E-07</v>
      </c>
      <c r="F150">
        <v>1.5270858886151073E-12</v>
      </c>
      <c r="G150">
        <v>2.9447245701323738E-06</v>
      </c>
      <c r="L150">
        <v>0.909423828125</v>
      </c>
      <c r="M150">
        <v>0.041390011585040062</v>
      </c>
      <c r="N150">
        <v>3.0122608470664995</v>
      </c>
    </row>
    <row r="151" spans="1:14">
      <c r="A151">
        <v>0.745</v>
      </c>
      <c r="B151">
        <v>-3.5376105067007142E-07</v>
      </c>
      <c r="C151">
        <v>2.332989631589361E-09</v>
      </c>
      <c r="D151">
        <v>6.47723506269623E-08</v>
      </c>
      <c r="E151">
        <v>9.6348871557606436E-07</v>
      </c>
      <c r="F151">
        <v>1.5367281504141842E-12</v>
      </c>
      <c r="G151">
        <v>2.9562188098766004E-06</v>
      </c>
      <c r="L151">
        <v>0.91552734375</v>
      </c>
      <c r="M151">
        <v>0.035625478708022455</v>
      </c>
      <c r="N151">
        <v>1.8148499429397178</v>
      </c>
    </row>
    <row r="152" spans="1:14">
      <c r="A152">
        <v>0.75</v>
      </c>
      <c r="B152">
        <v>-3.62948128516231E-07</v>
      </c>
      <c r="C152">
        <v>2.7205925018475678E-09</v>
      </c>
      <c r="D152">
        <v>7.5533628828263948E-08</v>
      </c>
      <c r="E152">
        <v>1.1235627288204262E-06</v>
      </c>
      <c r="F152">
        <v>1.5468777290219111E-12</v>
      </c>
      <c r="G152">
        <v>2.9675169282816333E-06</v>
      </c>
      <c r="L152">
        <v>0.921630859375</v>
      </c>
      <c r="M152">
        <v>0.05482883395301591</v>
      </c>
      <c r="N152">
        <v>2.0774953733459158</v>
      </c>
    </row>
    <row r="153" spans="1:14">
      <c r="A153">
        <v>0.755</v>
      </c>
      <c r="B153">
        <v>-3.8117006924022172E-07</v>
      </c>
      <c r="C153">
        <v>3.4083799317568941E-09</v>
      </c>
      <c r="D153">
        <v>9.4629131983953287E-08</v>
      </c>
      <c r="E153">
        <v>1.4076083382613051E-06</v>
      </c>
      <c r="F153">
        <v>1.5580720168887895E-12</v>
      </c>
      <c r="G153">
        <v>2.9786228965661532E-06</v>
      </c>
      <c r="L153">
        <v>0.927734375</v>
      </c>
      <c r="M153">
        <v>0.052654614364382887</v>
      </c>
      <c r="N153">
        <v>2.0469944856055666</v>
      </c>
    </row>
    <row r="154" spans="1:14">
      <c r="A154">
        <v>0.76</v>
      </c>
      <c r="B154">
        <v>-3.9923525090531188E-07</v>
      </c>
      <c r="C154">
        <v>4.0674622574247618E-09</v>
      </c>
      <c r="D154">
        <v>1.1292767485940879E-07</v>
      </c>
      <c r="E154">
        <v>1.6797991635337057E-06</v>
      </c>
      <c r="F154">
        <v>1.5703525338807598E-12</v>
      </c>
      <c r="G154">
        <v>2.9895494042590337E-06</v>
      </c>
      <c r="L154">
        <v>0.933837890625</v>
      </c>
      <c r="M154">
        <v>0.053144023288549939</v>
      </c>
      <c r="N154">
        <v>1.954720245176367</v>
      </c>
    </row>
    <row r="155" spans="1:14">
      <c r="A155">
        <v>0.765</v>
      </c>
      <c r="B155">
        <v>-4.0687824849892924E-07</v>
      </c>
      <c r="C155">
        <v>4.3505920898313019E-09</v>
      </c>
      <c r="D155">
        <v>1.2078839722463078E-07</v>
      </c>
      <c r="E155">
        <v>1.7967274087163828E-06</v>
      </c>
      <c r="F155">
        <v>1.5831077504069955E-12</v>
      </c>
      <c r="G155">
        <v>3.0003071440385103E-06</v>
      </c>
      <c r="L155">
        <v>0.93994140625</v>
      </c>
      <c r="M155">
        <v>0.06289229913736985</v>
      </c>
      <c r="N155">
        <v>2.1272345127986103</v>
      </c>
    </row>
    <row r="156" spans="1:14">
      <c r="A156">
        <v>0.77</v>
      </c>
      <c r="B156">
        <v>-3.9874147913356704E-07</v>
      </c>
      <c r="C156">
        <v>4.08940893545251E-09</v>
      </c>
      <c r="D156">
        <v>1.1353699431453388E-07</v>
      </c>
      <c r="E156">
        <v>1.6888627904286914E-06</v>
      </c>
      <c r="F156">
        <v>1.5953579092439657E-12</v>
      </c>
      <c r="G156">
        <v>3.0109006010477504E-06</v>
      </c>
      <c r="L156">
        <v>0.946044921875</v>
      </c>
      <c r="M156">
        <v>0.055025674327863823</v>
      </c>
      <c r="N156">
        <v>2.4936337930393773</v>
      </c>
    </row>
    <row r="157" spans="1:14">
      <c r="A157">
        <v>0.775</v>
      </c>
      <c r="B157">
        <v>-3.7831278722022322E-07</v>
      </c>
      <c r="C157">
        <v>3.4139655557494948E-09</v>
      </c>
      <c r="D157">
        <v>9.4784207308107077E-08</v>
      </c>
      <c r="E157">
        <v>1.4099150837080927E-06</v>
      </c>
      <c r="F157">
        <v>1.6063849995366275E-12</v>
      </c>
      <c r="G157">
        <v>3.0213204434905713E-06</v>
      </c>
      <c r="L157">
        <v>0.9521484375</v>
      </c>
      <c r="M157">
        <v>0.035845364893444372</v>
      </c>
      <c r="N157">
        <v>5.0659825924073756</v>
      </c>
    </row>
    <row r="158" spans="1:14">
      <c r="A158">
        <v>0.78</v>
      </c>
      <c r="B158">
        <v>-3.5670475664398296E-07</v>
      </c>
      <c r="C158">
        <v>2.7119215711019117E-09</v>
      </c>
      <c r="D158">
        <v>7.5292890039999459E-08</v>
      </c>
      <c r="E158">
        <v>1.1199817393449919E-06</v>
      </c>
      <c r="F158">
        <v>1.6161883987904237E-12</v>
      </c>
      <c r="G158">
        <v>3.0315498913315519E-06</v>
      </c>
      <c r="L158">
        <v>0.958251953125</v>
      </c>
      <c r="M158">
        <v>0.022806582085512533</v>
      </c>
      <c r="N158">
        <v>7.2362869066116753</v>
      </c>
    </row>
    <row r="159" spans="1:14">
      <c r="A159">
        <v>0.785</v>
      </c>
      <c r="B159">
        <v>-3.4656824268391991E-07</v>
      </c>
      <c r="C159">
        <v>2.4298273897651781E-09</v>
      </c>
      <c r="D159">
        <v>6.7460920423948631E-08</v>
      </c>
      <c r="E159">
        <v>1.0034811913062359E-06</v>
      </c>
      <c r="F159">
        <v>1.6254425462864181E-12</v>
      </c>
      <c r="G159">
        <v>3.0415696169339281E-06</v>
      </c>
      <c r="L159">
        <v>0.96435546875</v>
      </c>
      <c r="M159">
        <v>0.022256878143998</v>
      </c>
      <c r="N159">
        <v>7.27142432827848</v>
      </c>
    </row>
    <row r="160" spans="1:14">
      <c r="A160">
        <v>0.79</v>
      </c>
      <c r="B160">
        <v>-3.5486375527110126E-07</v>
      </c>
      <c r="C160">
        <v>2.8184642281536793E-09</v>
      </c>
      <c r="D160">
        <v>7.82509053507927E-08</v>
      </c>
      <c r="E160">
        <v>1.1639822170930415E-06</v>
      </c>
      <c r="F160">
        <v>1.6351450133441395E-12</v>
      </c>
      <c r="G160">
        <v>3.0513755362317096E-06</v>
      </c>
      <c r="L160">
        <v>0.970458984375</v>
      </c>
      <c r="M160">
        <v>0.03866648847964553</v>
      </c>
      <c r="N160">
        <v>3.5954133436194886</v>
      </c>
    </row>
    <row r="161" spans="1:14">
      <c r="A161">
        <v>0.795</v>
      </c>
      <c r="B161">
        <v>-3.7886642275236838E-07</v>
      </c>
      <c r="C161">
        <v>3.774585883691395E-09</v>
      </c>
      <c r="D161">
        <v>1.0479635126541432E-07</v>
      </c>
      <c r="E161">
        <v>1.5588457250730379E-06</v>
      </c>
      <c r="F161">
        <v>1.6462044020751868E-12</v>
      </c>
      <c r="G161">
        <v>3.0609947050984445E-06</v>
      </c>
      <c r="L161">
        <v>0.9765625</v>
      </c>
      <c r="M161">
        <v>0.053472094286468694</v>
      </c>
      <c r="N161">
        <v>3.1264367481063169</v>
      </c>
    </row>
    <row r="162" spans="1:14">
      <c r="A162">
        <v>0.8</v>
      </c>
      <c r="B162">
        <v>-4.0768231889715649E-07</v>
      </c>
      <c r="C162">
        <v>4.8879131598932084E-09</v>
      </c>
      <c r="D162">
        <v>1.3570640025986619E-07</v>
      </c>
      <c r="E162">
        <v>2.0186327038655095E-06</v>
      </c>
      <c r="F162">
        <v>1.6590100819824655E-12</v>
      </c>
      <c r="G162">
        <v>3.0704455926621E-06</v>
      </c>
      <c r="L162">
        <v>0.982666015625</v>
      </c>
      <c r="M162">
        <v>0.075345772579004447</v>
      </c>
      <c r="N162">
        <v>2.9737739432287227</v>
      </c>
    </row>
    <row r="163" spans="1:14">
      <c r="A163">
        <v>0.805</v>
      </c>
      <c r="B163">
        <v>-4.2851351037243074E-07</v>
      </c>
      <c r="C163">
        <v>5.6784982421638092E-09</v>
      </c>
      <c r="D163">
        <v>1.5765594043506086E-07</v>
      </c>
      <c r="E163">
        <v>2.3451321139715304E-06</v>
      </c>
      <c r="F163">
        <v>1.6731578499004272E-12</v>
      </c>
      <c r="G163">
        <v>3.0797452756530776E-06</v>
      </c>
      <c r="L163">
        <v>0.98876953125</v>
      </c>
      <c r="M163">
        <v>0.059927441123874062</v>
      </c>
      <c r="N163">
        <v>2.3770267017165208</v>
      </c>
    </row>
    <row r="164" spans="1:14">
      <c r="A164">
        <v>0.81</v>
      </c>
      <c r="B164">
        <v>-4.342330703217712E-07</v>
      </c>
      <c r="C164">
        <v>5.8812355028030228E-09</v>
      </c>
      <c r="D164">
        <v>1.63284669940028E-07</v>
      </c>
      <c r="E164">
        <v>2.4288594653579163E-06</v>
      </c>
      <c r="F164">
        <v>1.6876858113746122E-12</v>
      </c>
      <c r="G164">
        <v>3.0889071549335947E-06</v>
      </c>
      <c r="L164">
        <v>0.994873046875</v>
      </c>
      <c r="M164">
        <v>0.087070626726568</v>
      </c>
      <c r="N164">
        <v>2.377867891946623</v>
      </c>
    </row>
    <row r="165" spans="1:14">
      <c r="A165">
        <v>0.815</v>
      </c>
      <c r="B165">
        <v>-4.2745295055177964E-07</v>
      </c>
      <c r="C165">
        <v>5.5924127047620868E-09</v>
      </c>
      <c r="D165">
        <v>1.5526588912763135E-07</v>
      </c>
      <c r="E165">
        <v>2.3095801007735165E-06</v>
      </c>
      <c r="F165">
        <v>1.7017636352375939E-12</v>
      </c>
      <c r="G165">
        <v>3.0979329653912636E-06</v>
      </c>
      <c r="L165">
        <v>1.0009765625</v>
      </c>
      <c r="M165">
        <v>0.089730983775872714</v>
      </c>
      <c r="N165">
        <v>2.5603097954449643</v>
      </c>
    </row>
    <row r="166" spans="1:14">
      <c r="A166">
        <v>0.82</v>
      </c>
      <c r="B166">
        <v>-4.1792996692124777E-07</v>
      </c>
      <c r="C166">
        <v>5.1770425262597842E-09</v>
      </c>
      <c r="D166">
        <v>1.4373368866755213E-07</v>
      </c>
      <c r="E166">
        <v>2.1380386189298378E-06</v>
      </c>
      <c r="F166">
        <v>1.7152211825052348E-12</v>
      </c>
      <c r="G166">
        <v>3.1068176698657122E-06</v>
      </c>
      <c r="L166">
        <v>1.007080078125</v>
      </c>
      <c r="M166">
        <v>0.093178706118351787</v>
      </c>
      <c r="N166">
        <v>2.9364745296633159</v>
      </c>
    </row>
    <row r="167" spans="1:14">
      <c r="A167">
        <v>0.825</v>
      </c>
      <c r="B167">
        <v>-4.1484569845291561E-07</v>
      </c>
      <c r="C167">
        <v>4.9970491220513687E-09</v>
      </c>
      <c r="D167">
        <v>1.3873641125258789E-07</v>
      </c>
      <c r="E167">
        <v>2.0637041173822446E-06</v>
      </c>
      <c r="F167">
        <v>1.728480832828382E-12</v>
      </c>
      <c r="G167">
        <v>3.1155526660277042E-06</v>
      </c>
      <c r="L167">
        <v>1.01318359375</v>
      </c>
      <c r="M167">
        <v>0.073445150170759074</v>
      </c>
      <c r="N167">
        <v>3.5078839917050821</v>
      </c>
    </row>
    <row r="168" spans="1:14">
      <c r="A168">
        <v>0.83</v>
      </c>
      <c r="B168">
        <v>-4.1975183530602577E-07</v>
      </c>
      <c r="C168">
        <v>5.1502804945656838E-09</v>
      </c>
      <c r="D168">
        <v>1.4299067649416426E-07</v>
      </c>
      <c r="E168">
        <v>2.1269863128506934E-06</v>
      </c>
      <c r="F168">
        <v>1.7420559659206481E-12</v>
      </c>
      <c r="G168">
        <v>3.1241350340436782E-06</v>
      </c>
      <c r="L168">
        <v>1.019287109375</v>
      </c>
      <c r="M168">
        <v>0.0702568046760075</v>
      </c>
      <c r="N168">
        <v>2.95595658926452</v>
      </c>
    </row>
    <row r="169" spans="1:14">
      <c r="A169">
        <v>0.835</v>
      </c>
      <c r="B169">
        <v>-4.2570127460584092E-07</v>
      </c>
      <c r="C169">
        <v>5.41225042456381E-09</v>
      </c>
      <c r="D169">
        <v>1.5026392313233552E-07</v>
      </c>
      <c r="E169">
        <v>2.2351758565934909E-06</v>
      </c>
      <c r="F169">
        <v>1.7560186460783083E-12</v>
      </c>
      <c r="G169">
        <v>3.1325653664094234E-06</v>
      </c>
      <c r="L169">
        <v>1.025390625</v>
      </c>
      <c r="M169">
        <v>0.078117575526092387</v>
      </c>
      <c r="N169">
        <v>3.2244518892805774</v>
      </c>
    </row>
    <row r="170" spans="1:14">
      <c r="A170">
        <v>0.84</v>
      </c>
      <c r="B170">
        <v>-4.2329144255424872E-07</v>
      </c>
      <c r="C170">
        <v>5.43331245981141E-09</v>
      </c>
      <c r="D170">
        <v>1.5084868251871206E-07</v>
      </c>
      <c r="E170">
        <v>2.2438741524658419E-06</v>
      </c>
      <c r="F170">
        <v>1.7698236923325672E-12</v>
      </c>
      <c r="G170">
        <v>3.1408464554302912E-06</v>
      </c>
      <c r="L170">
        <v>1.031494140625</v>
      </c>
      <c r="M170">
        <v>0.086166495563937892</v>
      </c>
      <c r="N170">
        <v>3.2180669374685604</v>
      </c>
    </row>
    <row r="171" spans="1:14">
      <c r="A171">
        <v>0.845</v>
      </c>
      <c r="B171">
        <v>-4.0922745778642838E-07</v>
      </c>
      <c r="C171">
        <v>5.0529540287454321E-09</v>
      </c>
      <c r="D171">
        <v>1.4028853662035095E-07</v>
      </c>
      <c r="E171">
        <v>2.08679198222772E-06</v>
      </c>
      <c r="F171">
        <v>1.7827266246797237E-12</v>
      </c>
      <c r="G171">
        <v>3.1489740008432369E-06</v>
      </c>
      <c r="L171">
        <v>1.03759765625</v>
      </c>
      <c r="M171">
        <v>0.077363548262319851</v>
      </c>
      <c r="N171">
        <v>3.8956838500159519</v>
      </c>
    </row>
    <row r="172" spans="1:14">
      <c r="A172">
        <v>0.85</v>
      </c>
      <c r="B172">
        <v>-3.9092686382207287E-07</v>
      </c>
      <c r="C172">
        <v>4.4883063770736846E-09</v>
      </c>
      <c r="D172">
        <v>1.2461184579565452E-07</v>
      </c>
      <c r="E172">
        <v>1.8536012062103609E-06</v>
      </c>
      <c r="F172">
        <v>1.7945013265442224E-12</v>
      </c>
      <c r="G172">
        <v>3.1569536427706206E-06</v>
      </c>
      <c r="L172">
        <v>1.043701171875</v>
      </c>
      <c r="M172">
        <v>0.058851412337407226</v>
      </c>
      <c r="N172">
        <v>3.3945459288810294</v>
      </c>
    </row>
    <row r="173" spans="1:14">
      <c r="A173">
        <v>0.855</v>
      </c>
      <c r="B173">
        <v>-3.8290810782473072E-07</v>
      </c>
      <c r="C173">
        <v>4.2254217391059819E-09</v>
      </c>
      <c r="D173">
        <v>1.1731320360984797E-07</v>
      </c>
      <c r="E173">
        <v>1.7450339036964886E-06</v>
      </c>
      <c r="F173">
        <v>1.8057979333666339E-12</v>
      </c>
      <c r="G173">
        <v>3.1647829802561062E-06</v>
      </c>
      <c r="L173">
        <v>1.0498046875</v>
      </c>
      <c r="M173">
        <v>0.060887985451596516</v>
      </c>
      <c r="N173">
        <v>4.1851992391351294</v>
      </c>
    </row>
    <row r="174" spans="1:14">
      <c r="A174">
        <v>0.86</v>
      </c>
      <c r="B174">
        <v>-3.9632230688874926E-07</v>
      </c>
      <c r="C174">
        <v>4.6554822689262878E-09</v>
      </c>
      <c r="D174">
        <v>1.2925326216965826E-07</v>
      </c>
      <c r="E174">
        <v>1.9226422747736666E-06</v>
      </c>
      <c r="F174">
        <v>1.8178998992164185E-12</v>
      </c>
      <c r="G174">
        <v>3.1724570807727429E-06</v>
      </c>
      <c r="L174">
        <v>1.055908203125</v>
      </c>
      <c r="M174">
        <v>0.056216213772011976</v>
      </c>
      <c r="N174">
        <v>4.6203129679008326</v>
      </c>
    </row>
    <row r="175" spans="1:14">
      <c r="A175">
        <v>0.865</v>
      </c>
      <c r="B175">
        <v>-4.2848016898808178E-07</v>
      </c>
      <c r="C175">
        <v>5.7070141457842085E-09</v>
      </c>
      <c r="D175">
        <v>1.5844764577920411E-07</v>
      </c>
      <c r="E175">
        <v>2.3569087309656611E-06</v>
      </c>
      <c r="F175">
        <v>1.8320454656270512E-12</v>
      </c>
      <c r="G175">
        <v>3.1799820558313585E-06</v>
      </c>
      <c r="L175">
        <v>1.06201171875</v>
      </c>
      <c r="M175">
        <v>0.047968939455116488</v>
      </c>
      <c r="N175">
        <v>4.958054104940488</v>
      </c>
    </row>
    <row r="176" spans="1:14">
      <c r="A176">
        <v>0.87</v>
      </c>
      <c r="B176">
        <v>-4.6071830532479749E-07</v>
      </c>
      <c r="C176">
        <v>6.7691745105494565E-09</v>
      </c>
      <c r="D176">
        <v>1.879371111877344E-07</v>
      </c>
      <c r="E176">
        <v>2.7955645289175493E-06</v>
      </c>
      <c r="F176">
        <v>1.8483996852192727E-12</v>
      </c>
      <c r="G176">
        <v>3.1873760090447702E-06</v>
      </c>
      <c r="L176">
        <v>1.068115234375</v>
      </c>
      <c r="M176">
        <v>0.050885998273853879</v>
      </c>
      <c r="N176">
        <v>3.6456730367213148</v>
      </c>
    </row>
    <row r="177" spans="1:14">
      <c r="A177">
        <v>0.875</v>
      </c>
      <c r="B177">
        <v>-4.683986737364566E-07</v>
      </c>
      <c r="C177">
        <v>7.0260992940333441E-09</v>
      </c>
      <c r="D177">
        <v>1.9507028462457823E-07</v>
      </c>
      <c r="E177">
        <v>2.9016704837906014E-06</v>
      </c>
      <c r="F177">
        <v>1.8653037131702141E-12</v>
      </c>
      <c r="G177">
        <v>3.1946552965593926E-06</v>
      </c>
      <c r="L177">
        <v>1.07421875</v>
      </c>
      <c r="M177">
        <v>0.06731258756414249</v>
      </c>
      <c r="N177">
        <v>3.4761973611625154</v>
      </c>
    </row>
    <row r="178" spans="1:14">
      <c r="A178">
        <v>0.88</v>
      </c>
      <c r="B178">
        <v>-4.3810192410548639E-07</v>
      </c>
      <c r="C178">
        <v>6.0306688280412092E-09</v>
      </c>
      <c r="D178">
        <v>1.6743348202420944E-07</v>
      </c>
      <c r="E178">
        <v>2.4905730451101154E-06</v>
      </c>
      <c r="F178">
        <v>1.8800917052696818E-12</v>
      </c>
      <c r="G178">
        <v>3.2018231595453095E-06</v>
      </c>
      <c r="L178">
        <v>1.080322265625</v>
      </c>
      <c r="M178">
        <v>0.062844117510959155</v>
      </c>
      <c r="N178">
        <v>3.5570723759926408</v>
      </c>
    </row>
    <row r="179" spans="1:14">
      <c r="A179">
        <v>0.885</v>
      </c>
      <c r="B179">
        <v>-3.805499905340067E-07</v>
      </c>
      <c r="C179">
        <v>4.1375673768451829E-09</v>
      </c>
      <c r="D179">
        <v>1.1487403961717967E-07</v>
      </c>
      <c r="E179">
        <v>1.7087513393055477E-06</v>
      </c>
      <c r="F179">
        <v>1.8912496015408321E-12</v>
      </c>
      <c r="G179">
        <v>3.2088594864801695E-06</v>
      </c>
      <c r="L179">
        <v>1.08642578125</v>
      </c>
      <c r="M179">
        <v>0.043160631272780914</v>
      </c>
      <c r="N179">
        <v>3.8813170740541283</v>
      </c>
    </row>
    <row r="180" spans="1:14">
      <c r="A180">
        <v>0.89</v>
      </c>
      <c r="B180">
        <v>-3.2899133133402548E-07</v>
      </c>
      <c r="C180">
        <v>2.4525311921617841E-09</v>
      </c>
      <c r="D180">
        <v>6.8091253410442972E-08</v>
      </c>
      <c r="E180">
        <v>1.0128573944803392E-06</v>
      </c>
      <c r="F180">
        <v>1.8995888669921935E-12</v>
      </c>
      <c r="G180">
        <v>3.2157302037751075E-06</v>
      </c>
      <c r="L180">
        <v>1.092529296875</v>
      </c>
      <c r="M180">
        <v>0.021637329307008527</v>
      </c>
      <c r="N180">
        <v>9.1344677921740072</v>
      </c>
    </row>
    <row r="181" spans="1:14">
      <c r="A181">
        <v>0.895</v>
      </c>
      <c r="B181">
        <v>-3.2145366169135036E-07</v>
      </c>
      <c r="C181">
        <v>2.2430064745463189E-09</v>
      </c>
      <c r="D181">
        <v>6.2274078870984469E-08</v>
      </c>
      <c r="E181">
        <v>9.26326923205894E-07</v>
      </c>
      <c r="F181">
        <v>1.9075503806255278E-12</v>
      </c>
      <c r="G181">
        <v>3.2224039861839689E-06</v>
      </c>
      <c r="L181">
        <v>1.0986328125</v>
      </c>
      <c r="M181">
        <v>0.018947299267671698</v>
      </c>
      <c r="N181">
        <v>5.3210793020813</v>
      </c>
    </row>
    <row r="182" spans="1:14">
      <c r="A182">
        <v>0.9</v>
      </c>
      <c r="B182">
        <v>-3.7621567894223586E-07</v>
      </c>
      <c r="C182">
        <v>4.1243367822455559E-09</v>
      </c>
      <c r="D182">
        <v>1.1450671166731282E-07</v>
      </c>
      <c r="E182">
        <v>1.7032873360512782E-06</v>
      </c>
      <c r="F182">
        <v>1.9184555564152333E-12</v>
      </c>
      <c r="G182">
        <v>3.2288770355360659E-06</v>
      </c>
      <c r="L182">
        <v>1.104736328125</v>
      </c>
      <c r="M182">
        <v>0.037335811658130456</v>
      </c>
      <c r="N182">
        <v>3.0519962407030734</v>
      </c>
    </row>
    <row r="183" spans="1:14">
      <c r="A183">
        <v>0.905</v>
      </c>
      <c r="B183">
        <v>-4.7624199720026355E-07</v>
      </c>
      <c r="C183">
        <v>7.53812848686642E-09</v>
      </c>
      <c r="D183">
        <v>2.092860913177813E-07</v>
      </c>
      <c r="E183">
        <v>3.1131306083519968E-06</v>
      </c>
      <c r="F183">
        <v>1.9359304391628884E-12</v>
      </c>
      <c r="G183">
        <v>3.23518515473944E-06</v>
      </c>
      <c r="L183">
        <v>1.11083984375</v>
      </c>
      <c r="M183">
        <v>0.031218995227184562</v>
      </c>
      <c r="N183">
        <v>2.1711356406741782</v>
      </c>
    </row>
    <row r="184" spans="1:14">
      <c r="A184">
        <v>0.91</v>
      </c>
      <c r="B184">
        <v>-5.74658275102226E-07</v>
      </c>
      <c r="C184">
        <v>1.0914645561209383E-08</v>
      </c>
      <c r="D184">
        <v>3.030305720785677E-07</v>
      </c>
      <c r="E184">
        <v>4.5075797596686942E-06</v>
      </c>
      <c r="F184">
        <v>1.9613740191988132E-12</v>
      </c>
      <c r="G184">
        <v>3.2414004020402031E-06</v>
      </c>
      <c r="L184">
        <v>1.116943359375</v>
      </c>
      <c r="M184">
        <v>0.024451299351397865</v>
      </c>
      <c r="N184">
        <v>2.2724100246211565</v>
      </c>
    </row>
    <row r="185" spans="1:14">
      <c r="A185">
        <v>0.915</v>
      </c>
      <c r="B185">
        <v>-6.2018359393292833E-07</v>
      </c>
      <c r="C185">
        <v>1.2503954798273895E-08</v>
      </c>
      <c r="D185">
        <v>3.4715561402092136E-07</v>
      </c>
      <c r="E185">
        <v>5.1639397585612053E-06</v>
      </c>
      <c r="F185">
        <v>1.9910086441702326E-12</v>
      </c>
      <c r="G185">
        <v>3.2475717307263771E-06</v>
      </c>
      <c r="L185">
        <v>1.123046875</v>
      </c>
      <c r="M185">
        <v>0.029905222287584649</v>
      </c>
      <c r="N185">
        <v>2.5876789144034937</v>
      </c>
    </row>
    <row r="186" spans="1:14">
      <c r="A186">
        <v>0.92</v>
      </c>
      <c r="B186">
        <v>-5.8770990763736068E-07</v>
      </c>
      <c r="C186">
        <v>1.1414575339629583E-08</v>
      </c>
      <c r="D186">
        <v>3.1691044321526735E-07</v>
      </c>
      <c r="E186">
        <v>4.7140428428271017E-06</v>
      </c>
      <c r="F186">
        <v>2.0176210975110869E-12</v>
      </c>
      <c r="G186">
        <v>3.2537210628507932E-06</v>
      </c>
      <c r="L186">
        <v>1.129150390625</v>
      </c>
      <c r="M186">
        <v>0.075473924301280318</v>
      </c>
      <c r="N186">
        <v>3.253308629718326</v>
      </c>
    </row>
    <row r="187" spans="1:14">
      <c r="A187">
        <v>0.925</v>
      </c>
      <c r="B187">
        <v>-4.9478772741889163E-07</v>
      </c>
      <c r="C187">
        <v>8.2115398798240589E-09</v>
      </c>
      <c r="D187">
        <v>2.2798242880957241E-07</v>
      </c>
      <c r="E187">
        <v>3.3912386285423897E-06</v>
      </c>
      <c r="F187">
        <v>2.0364834877964451E-12</v>
      </c>
      <c r="G187">
        <v>3.2598305384963043E-06</v>
      </c>
      <c r="L187">
        <v>1.13525390625</v>
      </c>
      <c r="M187">
        <v>0.081803086935993627</v>
      </c>
      <c r="N187">
        <v>3.4453351026562298</v>
      </c>
    </row>
    <row r="188" spans="1:14">
      <c r="A188">
        <v>0.93</v>
      </c>
      <c r="B188">
        <v>-3.9270809255790396E-07</v>
      </c>
      <c r="C188">
        <v>4.6526137431641675E-09</v>
      </c>
      <c r="D188">
        <v>1.2917358758908359E-07</v>
      </c>
      <c r="E188">
        <v>1.9214571153876185E-06</v>
      </c>
      <c r="F188">
        <v>2.0483657351954365E-12</v>
      </c>
      <c r="G188">
        <v>3.265853667884563E-06</v>
      </c>
      <c r="L188">
        <v>1.141357421875</v>
      </c>
      <c r="M188">
        <v>0.068507390485610276</v>
      </c>
      <c r="N188">
        <v>3.3576206628459593</v>
      </c>
    </row>
    <row r="189" spans="1:14">
      <c r="A189">
        <v>0.935</v>
      </c>
      <c r="B189">
        <v>-3.3654246633160834E-07</v>
      </c>
      <c r="C189">
        <v>2.6701931433980788E-09</v>
      </c>
      <c r="D189">
        <v>7.4134323415687759E-08</v>
      </c>
      <c r="E189">
        <v>1.1027480608083554E-06</v>
      </c>
      <c r="F189">
        <v>2.0570922058978859E-12</v>
      </c>
      <c r="G189">
        <v>3.2717382737832554E-06</v>
      </c>
      <c r="L189">
        <v>1.1474609375</v>
      </c>
      <c r="M189">
        <v>0.058520470364290422</v>
      </c>
      <c r="N189">
        <v>3.5314546353621421</v>
      </c>
    </row>
    <row r="190" spans="1:14">
      <c r="A190">
        <v>0.94</v>
      </c>
      <c r="B190">
        <v>-3.5223657735515981E-07</v>
      </c>
      <c r="C190">
        <v>3.2065187090686E-09</v>
      </c>
      <c r="D190">
        <v>8.90246891283058E-08</v>
      </c>
      <c r="E190">
        <v>1.3242422507835488E-06</v>
      </c>
      <c r="F190">
        <v>2.0666515433696166E-12</v>
      </c>
      <c r="G190">
        <v>3.277455954277887E-06</v>
      </c>
      <c r="L190">
        <v>1.153564453125</v>
      </c>
      <c r="M190">
        <v>0.024364820727294262</v>
      </c>
      <c r="N190">
        <v>6.0555614104083038</v>
      </c>
    </row>
    <row r="191" spans="1:14">
      <c r="A191">
        <v>0.945</v>
      </c>
      <c r="B191">
        <v>-4.2132140565528113E-07</v>
      </c>
      <c r="C191">
        <v>5.6397235266886168E-09</v>
      </c>
      <c r="D191">
        <v>1.5657938155313252E-07</v>
      </c>
      <c r="E191">
        <v>2.3291183006028462E-06</v>
      </c>
      <c r="F191">
        <v>2.0803283887655207E-12</v>
      </c>
      <c r="G191">
        <v>3.283012449204652E-06</v>
      </c>
      <c r="L191">
        <v>1.15966796875</v>
      </c>
      <c r="M191">
        <v>0.010372872988352514</v>
      </c>
      <c r="N191">
        <v>1.4937588359549043</v>
      </c>
    </row>
    <row r="192" spans="1:14">
      <c r="A192">
        <v>0.95</v>
      </c>
      <c r="B192">
        <v>-4.9294388907464525E-07</v>
      </c>
      <c r="C192">
        <v>8.1841059945558013E-09</v>
      </c>
      <c r="D192">
        <v>2.2722077137776413E-07</v>
      </c>
      <c r="E192">
        <v>3.3799089742442413E-06</v>
      </c>
      <c r="F192">
        <v>2.0990504586921087E-12</v>
      </c>
      <c r="G192">
        <v>3.2884409315780492E-06</v>
      </c>
      <c r="L192">
        <v>1.165771484375</v>
      </c>
      <c r="M192">
        <v>0.017424204469149798</v>
      </c>
      <c r="N192">
        <v>2.6598574224256328</v>
      </c>
    </row>
    <row r="193" spans="1:14">
      <c r="A193">
        <v>0.955</v>
      </c>
      <c r="B193">
        <v>-5.15794225194492E-07</v>
      </c>
      <c r="C193">
        <v>9.0226850842847724E-09</v>
      </c>
      <c r="D193">
        <v>2.5050280226025985E-07</v>
      </c>
      <c r="E193">
        <v>3.7262291836213652E-06</v>
      </c>
      <c r="F193">
        <v>2.1195484752555307E-12</v>
      </c>
      <c r="G193">
        <v>3.2937746727343303E-06</v>
      </c>
      <c r="L193">
        <v>1.171875</v>
      </c>
      <c r="M193">
        <v>0.012340783713678997</v>
      </c>
      <c r="N193">
        <v>2.4847640699025346</v>
      </c>
    </row>
    <row r="194" spans="1:14">
      <c r="A194">
        <v>0.96</v>
      </c>
      <c r="B194">
        <v>-4.6989526560663538E-07</v>
      </c>
      <c r="C194">
        <v>7.445913101022486E-09</v>
      </c>
      <c r="D194">
        <v>2.0672582680375136E-07</v>
      </c>
      <c r="E194">
        <v>3.0750466737058016E-06</v>
      </c>
      <c r="F194">
        <v>2.136560696709305E-12</v>
      </c>
      <c r="G194">
        <v>3.2990242465930168E-06</v>
      </c>
      <c r="L194">
        <v>1.177978515625</v>
      </c>
      <c r="M194">
        <v>0.026128790983778225</v>
      </c>
      <c r="N194">
        <v>2.4435392775984721</v>
      </c>
    </row>
    <row r="195" spans="1:14">
      <c r="A195">
        <v>0.965</v>
      </c>
      <c r="B195">
        <v>-3.7799000750660038E-07</v>
      </c>
      <c r="C195">
        <v>4.2610387952357524E-09</v>
      </c>
      <c r="D195">
        <v>1.1830203314839771E-07</v>
      </c>
      <c r="E195">
        <v>1.7597427430824159E-06</v>
      </c>
      <c r="F195">
        <v>2.1475689782133383E-12</v>
      </c>
      <c r="G195">
        <v>3.3041653387932742E-06</v>
      </c>
      <c r="L195">
        <v>1.18408203125</v>
      </c>
      <c r="M195">
        <v>0.037254390530648517</v>
      </c>
      <c r="N195">
        <v>2.4805193652753306</v>
      </c>
    </row>
    <row r="196" spans="1:14">
      <c r="A196">
        <v>0.97</v>
      </c>
      <c r="B196">
        <v>-2.8949743641646933E-07</v>
      </c>
      <c r="C196">
        <v>1.2197307120203077E-09</v>
      </c>
      <c r="D196">
        <v>3.3864169191265792E-08</v>
      </c>
      <c r="E196">
        <v>5.0372951672007866E-07</v>
      </c>
      <c r="F196">
        <v>2.1540262391021892E-12</v>
      </c>
      <c r="G196">
        <v>3.3091522194779278E-06</v>
      </c>
      <c r="L196">
        <v>1.190185546875</v>
      </c>
      <c r="M196">
        <v>0.0709089019851741</v>
      </c>
      <c r="N196">
        <v>2.6459190332225959</v>
      </c>
    </row>
    <row r="197" spans="1:14">
      <c r="A197">
        <v>0.975</v>
      </c>
      <c r="B197">
        <v>-2.484223353991963E-07</v>
      </c>
      <c r="C197">
        <v>-1.3470807176121122E-10</v>
      </c>
      <c r="D197">
        <v>-3.7400159356611641E-09</v>
      </c>
      <c r="E197">
        <v>-5.5632737042959815E-08</v>
      </c>
      <c r="F197">
        <v>2.1587811257610074E-12</v>
      </c>
      <c r="G197">
        <v>3.313939560483074E-06</v>
      </c>
      <c r="L197">
        <v>1.1962890625</v>
      </c>
      <c r="M197">
        <v>0.090015699458596513</v>
      </c>
      <c r="N197">
        <v>2.6909887524297718</v>
      </c>
    </row>
    <row r="198" spans="1:14">
      <c r="A198">
        <v>0.98</v>
      </c>
      <c r="B198">
        <v>-2.6672267542935858E-07</v>
      </c>
      <c r="C198">
        <v>5.7965537862994017E-10</v>
      </c>
      <c r="D198">
        <v>1.6093334554258217E-08</v>
      </c>
      <c r="E198">
        <v>2.39388351494591E-07</v>
      </c>
      <c r="F198">
        <v>2.1642623651044287E-12</v>
      </c>
      <c r="G198">
        <v>3.3185288563231754E-06</v>
      </c>
      <c r="L198">
        <v>1.202392578125</v>
      </c>
      <c r="M198">
        <v>0.088555420850671154</v>
      </c>
      <c r="N198">
        <v>2.64074793928902</v>
      </c>
    </row>
    <row r="199" spans="1:14">
      <c r="A199">
        <v>0.985</v>
      </c>
      <c r="B199">
        <v>-3.1992816301294826E-07</v>
      </c>
      <c r="C199">
        <v>2.4551753136727458E-09</v>
      </c>
      <c r="D199">
        <v>6.8164648750604634E-08</v>
      </c>
      <c r="E199">
        <v>1.013949150165244E-06</v>
      </c>
      <c r="F199">
        <v>2.172148493315239E-12</v>
      </c>
      <c r="G199">
        <v>3.3229448817277123E-06</v>
      </c>
      <c r="L199">
        <v>1.20849609375</v>
      </c>
      <c r="M199">
        <v>0.079280891879850018</v>
      </c>
      <c r="N199">
        <v>2.402408183310111</v>
      </c>
    </row>
    <row r="200" spans="1:14">
      <c r="A200">
        <v>0.99</v>
      </c>
      <c r="B200">
        <v>-3.6682330220668521E-07</v>
      </c>
      <c r="C200">
        <v>4.037880677984901E-09</v>
      </c>
      <c r="D200">
        <v>1.121063553210225E-07</v>
      </c>
      <c r="E200">
        <v>1.6675820354002096E-06</v>
      </c>
      <c r="F200">
        <v>2.1825159617324628E-12</v>
      </c>
      <c r="G200">
        <v>3.3272084843904051E-06</v>
      </c>
      <c r="L200">
        <v>1.214599609375</v>
      </c>
      <c r="M200">
        <v>0.091423209270326128</v>
      </c>
      <c r="N200">
        <v>2.4930113453319218</v>
      </c>
    </row>
    <row r="201" spans="1:14">
      <c r="A201">
        <v>0.995</v>
      </c>
      <c r="B201">
        <v>-3.7918196731087562E-07</v>
      </c>
      <c r="C201">
        <v>4.3919919732936158E-09</v>
      </c>
      <c r="D201">
        <v>1.2193778371315401E-07</v>
      </c>
      <c r="E201">
        <v>1.813824532733166E-06</v>
      </c>
      <c r="F201">
        <v>2.1935937800891604E-12</v>
      </c>
      <c r="G201">
        <v>3.3313374311629405E-06</v>
      </c>
      <c r="L201">
        <v>1.220703125</v>
      </c>
      <c r="M201">
        <v>0.070586572757277866</v>
      </c>
      <c r="N201">
        <v>2.5431650250932534</v>
      </c>
    </row>
    <row r="202" spans="1:14">
      <c r="A202">
        <v>1</v>
      </c>
      <c r="B202">
        <v>-3.6091446958593624E-07</v>
      </c>
      <c r="C202">
        <v>3.7340062221816108E-09</v>
      </c>
      <c r="D202">
        <v>1.0366968500775288E-07</v>
      </c>
      <c r="E202">
        <v>1.5420865644903241E-06</v>
      </c>
      <c r="F202">
        <v>2.2036299377825112E-12</v>
      </c>
      <c r="G202">
        <v>3.3353371133222354E-06</v>
      </c>
      <c r="L202">
        <v>1.226806640625</v>
      </c>
      <c r="M202">
        <v>0.063799196647130491</v>
      </c>
      <c r="N202">
        <v>2.0580830377816719</v>
      </c>
    </row>
    <row r="203" spans="1:14">
      <c r="A203">
        <v>1.0050000000000001</v>
      </c>
      <c r="B203">
        <v>-3.4369969517321257E-07</v>
      </c>
      <c r="C203">
        <v>3.2098377983308528E-09</v>
      </c>
      <c r="D203">
        <v>8.9116846400668991E-08</v>
      </c>
      <c r="E203">
        <v>1.3256130902099512E-06</v>
      </c>
      <c r="F203">
        <v>2.2127315259960225E-12</v>
      </c>
      <c r="G203">
        <v>3.3392000976986175E-06</v>
      </c>
      <c r="L203">
        <v>1.23291015625</v>
      </c>
      <c r="M203">
        <v>0.090098607181505766</v>
      </c>
      <c r="N203">
        <v>2.2445885189294419</v>
      </c>
    </row>
    <row r="204" spans="1:14">
      <c r="A204">
        <v>1.01</v>
      </c>
      <c r="B204">
        <v>-3.62611552969975E-07</v>
      </c>
      <c r="C204">
        <v>4.0005527236795433E-09</v>
      </c>
      <c r="D204">
        <v>1.1106999397110942E-07</v>
      </c>
      <c r="E204">
        <v>1.6521661603202527E-06</v>
      </c>
      <c r="F204">
        <v>2.2228622891546179E-12</v>
      </c>
      <c r="G204">
        <v>3.3429205737123121E-06</v>
      </c>
      <c r="L204">
        <v>1.239013671875</v>
      </c>
      <c r="M204">
        <v>0.094083262014187263</v>
      </c>
      <c r="N204">
        <v>2.1759112720061249</v>
      </c>
    </row>
    <row r="205" spans="1:14">
      <c r="A205">
        <v>1.0150000000000001</v>
      </c>
      <c r="B205">
        <v>-4.29032507287908E-07</v>
      </c>
      <c r="C205">
        <v>6.4076071270244959E-09</v>
      </c>
      <c r="D205">
        <v>1.7789865261302578E-07</v>
      </c>
      <c r="E205">
        <v>2.6462424576187583E-06</v>
      </c>
      <c r="F205">
        <v>2.2370443481475646E-12</v>
      </c>
      <c r="G205">
        <v>3.3465062197439531E-06</v>
      </c>
      <c r="L205">
        <v>1.2451171875</v>
      </c>
      <c r="M205">
        <v>0.10682946319244974</v>
      </c>
      <c r="N205">
        <v>2.1885321632039276</v>
      </c>
    </row>
    <row r="206" spans="1:14">
      <c r="A206">
        <v>1.02</v>
      </c>
      <c r="B206">
        <v>-5.2039709781964041E-07</v>
      </c>
      <c r="C206">
        <v>9.5681969130926875E-09</v>
      </c>
      <c r="D206">
        <v>2.6564821377868366E-07</v>
      </c>
      <c r="E206">
        <v>3.95151717995792E-06</v>
      </c>
      <c r="F206">
        <v>2.2579098397095157E-12</v>
      </c>
      <c r="G206">
        <v>3.3499845410984141E-06</v>
      </c>
      <c r="L206">
        <v>1.251220703125</v>
      </c>
      <c r="M206">
        <v>0.10349791885003548</v>
      </c>
      <c r="N206">
        <v>2.1167855550953831</v>
      </c>
    </row>
    <row r="207" spans="1:14">
      <c r="A207">
        <v>1.025</v>
      </c>
      <c r="B207">
        <v>-5.9435522617597467E-07</v>
      </c>
      <c r="C207">
        <v>1.1997761025291066E-08</v>
      </c>
      <c r="D207">
        <v>3.3310181957861341E-07</v>
      </c>
      <c r="E207">
        <v>4.9548895662318747E-06</v>
      </c>
      <c r="F207">
        <v>2.2851275169920731E-12</v>
      </c>
      <c r="G207">
        <v>3.3533918514677224E-06</v>
      </c>
      <c r="L207">
        <v>1.25732421875</v>
      </c>
      <c r="M207">
        <v>0.10319026537567591</v>
      </c>
      <c r="N207">
        <v>2.0175380574826667</v>
      </c>
    </row>
    <row r="208" spans="1:14">
      <c r="A208">
        <v>1.03</v>
      </c>
      <c r="B208">
        <v>-6.1687293656012558E-07</v>
      </c>
      <c r="C208">
        <v>1.2575271944362524E-08</v>
      </c>
      <c r="D208">
        <v>3.4913563899416757E-07</v>
      </c>
      <c r="E208">
        <v>5.1933926300382425E-06</v>
      </c>
      <c r="F208">
        <v>2.3144465959687334E-12</v>
      </c>
      <c r="G208">
        <v>3.3567583079189328E-06</v>
      </c>
      <c r="L208">
        <v>1.263427734375</v>
      </c>
      <c r="M208">
        <v>0.11607315504953215</v>
      </c>
      <c r="N208">
        <v>1.9480913688774906</v>
      </c>
    </row>
    <row r="209" spans="1:14">
      <c r="A209">
        <v>1.035</v>
      </c>
      <c r="B209">
        <v>-5.8421773302591435E-07</v>
      </c>
      <c r="C209">
        <v>1.128413572791489E-08</v>
      </c>
      <c r="D209">
        <v>3.1328896037754922E-07</v>
      </c>
      <c r="E209">
        <v>4.6601732856160448E-06</v>
      </c>
      <c r="F209">
        <v>2.3407437263189796E-12</v>
      </c>
      <c r="G209">
        <v>3.36009236243987E-06</v>
      </c>
      <c r="L209">
        <v>1.26953125</v>
      </c>
      <c r="M209">
        <v>0.13463740193996623</v>
      </c>
      <c r="N209">
        <v>2.0278431755222379</v>
      </c>
    </row>
    <row r="210" spans="1:14">
      <c r="A210">
        <v>1.04</v>
      </c>
      <c r="B210">
        <v>-5.24327931101652E-07</v>
      </c>
      <c r="C210">
        <v>9.2029686835539782E-09</v>
      </c>
      <c r="D210">
        <v>2.5550812842802944E-07</v>
      </c>
      <c r="E210">
        <v>3.8006834103669381E-06</v>
      </c>
      <c r="F210">
        <v>2.3619256244654197E-12</v>
      </c>
      <c r="G210">
        <v>3.3633811983656002E-06</v>
      </c>
      <c r="L210">
        <v>1.275634765625</v>
      </c>
      <c r="M210">
        <v>0.13600054685173218</v>
      </c>
      <c r="N210">
        <v>2.0509730471820111</v>
      </c>
    </row>
    <row r="211" spans="1:14">
      <c r="A211">
        <v>1.045</v>
      </c>
      <c r="B211">
        <v>-4.7780861387730729E-07</v>
      </c>
      <c r="C211">
        <v>7.7718722320243609E-09</v>
      </c>
      <c r="D211">
        <v>2.1577564174507351E-07</v>
      </c>
      <c r="E211">
        <v>3.2096626709579683E-06</v>
      </c>
      <c r="F211">
        <v>2.3795156649305493E-12</v>
      </c>
      <c r="G211">
        <v>3.3666273164164396E-06</v>
      </c>
      <c r="L211">
        <v>1.28173828125</v>
      </c>
      <c r="M211">
        <v>0.11471841136706047</v>
      </c>
      <c r="N211">
        <v>2.0293101852713695</v>
      </c>
    </row>
    <row r="212" spans="1:14">
      <c r="A212">
        <v>1.05</v>
      </c>
      <c r="B212">
        <v>-4.7204749541943368E-07</v>
      </c>
      <c r="C212">
        <v>7.8628915244827487E-09</v>
      </c>
      <c r="D212">
        <v>2.1830267151538415E-07</v>
      </c>
      <c r="E212">
        <v>3.2472522387913392E-06</v>
      </c>
      <c r="F212">
        <v>2.3966840831527876E-12</v>
      </c>
      <c r="G212">
        <v>3.3698786606250817E-06</v>
      </c>
      <c r="L212">
        <v>1.287841796875</v>
      </c>
      <c r="M212">
        <v>0.097253913016443344</v>
      </c>
      <c r="N212">
        <v>1.953061144959986</v>
      </c>
    </row>
    <row r="213" spans="1:14">
      <c r="A213">
        <v>1.055</v>
      </c>
      <c r="B213">
        <v>-5.0596697100756659E-07</v>
      </c>
      <c r="C213">
        <v>9.3033883338543571E-09</v>
      </c>
      <c r="D213">
        <v>2.5829614805710493E-07</v>
      </c>
      <c r="E213">
        <v>3.842155202349436E-06</v>
      </c>
      <c r="F213">
        <v>2.4164084569243823E-12</v>
      </c>
      <c r="G213">
        <v>3.3731093127396824E-06</v>
      </c>
      <c r="L213">
        <v>1.2939453125</v>
      </c>
      <c r="M213">
        <v>0.087663923003564431</v>
      </c>
      <c r="N213">
        <v>2.0657615504814619</v>
      </c>
    </row>
    <row r="214" spans="1:14">
      <c r="A214">
        <v>1.06</v>
      </c>
      <c r="B214">
        <v>-5.5538233267305246E-07</v>
      </c>
      <c r="C214">
        <v>1.1159567052172175E-08</v>
      </c>
      <c r="D214">
        <v>3.0983047853083809E-07</v>
      </c>
      <c r="E214">
        <v>4.6087283681462165E-06</v>
      </c>
      <c r="F214">
        <v>2.4401737409609251E-12</v>
      </c>
      <c r="G214">
        <v>3.3762825001977231E-06</v>
      </c>
      <c r="L214">
        <v>1.300048828125</v>
      </c>
      <c r="M214">
        <v>0.072349097424014047</v>
      </c>
      <c r="N214">
        <v>2.1835895200331255</v>
      </c>
    </row>
    <row r="215" spans="1:14">
      <c r="A215">
        <v>1.065</v>
      </c>
      <c r="B215">
        <v>-5.9432746230150313E-07</v>
      </c>
      <c r="C215">
        <v>1.2536767907812895E-08</v>
      </c>
      <c r="D215">
        <v>3.4806662571947424E-07</v>
      </c>
      <c r="E215">
        <v>5.1774910575771793E-06</v>
      </c>
      <c r="F215">
        <v>2.4673888754862475E-12</v>
      </c>
      <c r="G215">
        <v>3.3793739042676726E-06</v>
      </c>
      <c r="L215">
        <v>1.30615234375</v>
      </c>
      <c r="M215">
        <v>0.060116085349885336</v>
      </c>
      <c r="N215">
        <v>2.1874176188898096</v>
      </c>
    </row>
    <row r="216" spans="1:14">
      <c r="A216">
        <v>1.07</v>
      </c>
      <c r="B216">
        <v>-6.1618726440543474E-07</v>
      </c>
      <c r="C216">
        <v>1.3291048670357563E-08</v>
      </c>
      <c r="D216">
        <v>3.6900822017232662E-07</v>
      </c>
      <c r="E216">
        <v>5.4889972750633588E-06</v>
      </c>
      <c r="F216">
        <v>2.4966428126738046E-12</v>
      </c>
      <c r="G216">
        <v>3.3824601758199028E-06</v>
      </c>
      <c r="L216">
        <v>1.312255859375</v>
      </c>
      <c r="M216">
        <v>0.05960912319165413</v>
      </c>
      <c r="N216">
        <v>2.1424239857651579</v>
      </c>
    </row>
    <row r="217" spans="1:14">
      <c r="A217">
        <v>1.075</v>
      </c>
      <c r="B217">
        <v>-6.3862284483963483E-07</v>
      </c>
      <c r="C217">
        <v>1.4127779708321397E-08</v>
      </c>
      <c r="D217">
        <v>3.9223893508991289E-07</v>
      </c>
      <c r="E217">
        <v>5.834554159462454E-06</v>
      </c>
      <c r="F217">
        <v>2.5280658230558159E-12</v>
      </c>
      <c r="G217">
        <v>3.3856708640557375E-06</v>
      </c>
      <c r="L217">
        <v>1.318359375</v>
      </c>
      <c r="M217">
        <v>0.047928725471947445</v>
      </c>
      <c r="N217">
        <v>1.9904920172082274</v>
      </c>
    </row>
    <row r="218" spans="1:14">
      <c r="A218">
        <v>1.08</v>
      </c>
      <c r="B218">
        <v>-6.88517306098674E-07</v>
      </c>
      <c r="C218">
        <v>1.6021020452155575E-08</v>
      </c>
      <c r="D218">
        <v>4.4480222255503642E-07</v>
      </c>
      <c r="E218">
        <v>6.6164330605061665E-06</v>
      </c>
      <c r="F218">
        <v>2.56459068730349E-12</v>
      </c>
      <c r="G218">
        <v>3.3890687425897829E-06</v>
      </c>
      <c r="L218">
        <v>1.324462890625</v>
      </c>
      <c r="M218">
        <v>0.053715604975974371</v>
      </c>
      <c r="N218">
        <v>1.8484003196180143</v>
      </c>
    </row>
    <row r="219" spans="1:14">
      <c r="A219">
        <v>1.085</v>
      </c>
      <c r="B219">
        <v>-7.78623690989999E-07</v>
      </c>
      <c r="C219">
        <v>1.9389035059222572E-08</v>
      </c>
      <c r="D219">
        <v>5.3831061850599639E-07</v>
      </c>
      <c r="E219">
        <v>8.007370450276696E-06</v>
      </c>
      <c r="F219">
        <v>2.611301144297924E-12</v>
      </c>
      <c r="G219">
        <v>3.392561933154884E-06</v>
      </c>
      <c r="L219">
        <v>1.33056640625</v>
      </c>
      <c r="M219">
        <v>0.0567716878315399</v>
      </c>
      <c r="N219">
        <v>1.8827050270510721</v>
      </c>
    </row>
    <row r="220" spans="1:14">
      <c r="A220">
        <v>1.09</v>
      </c>
      <c r="B220">
        <v>-8.9414350118551078E-07</v>
      </c>
      <c r="C220">
        <v>2.3646147001432084E-08</v>
      </c>
      <c r="D220">
        <v>6.5650359177183589E-07</v>
      </c>
      <c r="E220">
        <v>9.76549092760606E-06</v>
      </c>
      <c r="F220">
        <v>2.6729000982843782E-12</v>
      </c>
      <c r="G220">
        <v>3.3961701895597972E-06</v>
      </c>
      <c r="L220">
        <v>1.336669921875</v>
      </c>
      <c r="M220">
        <v>0.040153536180689481</v>
      </c>
      <c r="N220">
        <v>1.5920058106299548</v>
      </c>
    </row>
    <row r="221" spans="1:14">
      <c r="A221">
        <v>1.095</v>
      </c>
      <c r="B221">
        <v>-9.99736320957458E-07</v>
      </c>
      <c r="C221">
        <v>2.7485843448385339E-08</v>
      </c>
      <c r="D221">
        <v>7.6310757269905416E-07</v>
      </c>
      <c r="E221">
        <v>1.135122514389843E-05</v>
      </c>
      <c r="F221">
        <v>2.7499070318169136E-12</v>
      </c>
      <c r="G221">
        <v>3.4002097771315377E-06</v>
      </c>
      <c r="L221">
        <v>1.3427734375</v>
      </c>
      <c r="M221">
        <v>0.05560912775732467</v>
      </c>
      <c r="N221">
        <v>1.6831710629088013</v>
      </c>
    </row>
    <row r="222" spans="1:14">
      <c r="A222">
        <v>1.1</v>
      </c>
      <c r="B222">
        <v>-1.0621948055311113E-06</v>
      </c>
      <c r="C222">
        <v>2.9722166508098331E-08</v>
      </c>
      <c r="D222">
        <v>8.2519605304459865E-07</v>
      </c>
      <c r="E222">
        <v>1.2274791289038404E-05</v>
      </c>
      <c r="F222">
        <v>2.8368365425425995E-12</v>
      </c>
      <c r="G222">
        <v>3.40471692175807E-06</v>
      </c>
      <c r="L222">
        <v>1.348876953125</v>
      </c>
      <c r="M222">
        <v>0.065987686283350624</v>
      </c>
      <c r="N222">
        <v>1.7695981232781941</v>
      </c>
    </row>
    <row r="223" spans="1:14">
      <c r="A223">
        <v>1.105</v>
      </c>
      <c r="B223">
        <v>-1.0730389112871528E-06</v>
      </c>
      <c r="C223">
        <v>3.0103448882400661E-08</v>
      </c>
      <c r="D223">
        <v>8.3578184100119283E-07</v>
      </c>
      <c r="E223">
        <v>1.2432254884892744E-05</v>
      </c>
      <c r="F223">
        <v>2.9255500664202818E-12</v>
      </c>
      <c r="G223">
        <v>3.4100066063360552E-06</v>
      </c>
      <c r="L223">
        <v>1.35498046875</v>
      </c>
      <c r="M223">
        <v>0.077248075596313193</v>
      </c>
      <c r="N223">
        <v>1.8677645662664624</v>
      </c>
    </row>
    <row r="224" spans="1:14">
      <c r="A224">
        <v>1.11</v>
      </c>
      <c r="B224">
        <v>-1.0552475493152626E-06</v>
      </c>
      <c r="C224">
        <v>2.951419183885634E-08</v>
      </c>
      <c r="D224">
        <v>8.1942190441788941E-07</v>
      </c>
      <c r="E224">
        <v>1.2188900828216105E-05</v>
      </c>
      <c r="F224">
        <v>3.0113461755999344E-12</v>
      </c>
      <c r="G224">
        <v>3.4167527995123161E-06</v>
      </c>
      <c r="L224">
        <v>1.361083984375</v>
      </c>
      <c r="M224">
        <v>0.089761025813607218</v>
      </c>
      <c r="N224">
        <v>2.0270351106499302</v>
      </c>
    </row>
    <row r="225" spans="1:14">
      <c r="A225">
        <v>1.115</v>
      </c>
      <c r="B225">
        <v>-1.0487638695397806E-06</v>
      </c>
      <c r="C225">
        <v>2.9402808208728268E-08</v>
      </c>
      <c r="D225">
        <v>8.1632948638643786E-07</v>
      </c>
      <c r="E225">
        <v>1.2142901109998263E-05</v>
      </c>
      <c r="F225">
        <v>3.0960912222870838E-12</v>
      </c>
      <c r="G225">
        <v>3.4249089414938178E-06</v>
      </c>
      <c r="L225">
        <v>1.3671875</v>
      </c>
      <c r="M225">
        <v>0.0739836838258961</v>
      </c>
      <c r="N225">
        <v>2.0590005257145285</v>
      </c>
    </row>
    <row r="226" spans="1:14">
      <c r="A226">
        <v>1.12</v>
      </c>
      <c r="B226">
        <v>-1.0839961725944484E-06</v>
      </c>
      <c r="C226">
        <v>3.0818144576098816E-08</v>
      </c>
      <c r="D226">
        <v>8.5562439780607647E-07</v>
      </c>
      <c r="E226">
        <v>1.2727412917365387E-05</v>
      </c>
      <c r="F226">
        <v>3.1866257804245621E-12</v>
      </c>
      <c r="G226">
        <v>3.434244254780545E-06</v>
      </c>
      <c r="L226">
        <v>1.373291015625</v>
      </c>
      <c r="M226">
        <v>0.055442995109609691</v>
      </c>
      <c r="N226">
        <v>1.7611716967393758</v>
      </c>
    </row>
    <row r="227" spans="1:14">
      <c r="A227">
        <v>1.125</v>
      </c>
      <c r="B227">
        <v>-1.1615817714899318E-06</v>
      </c>
      <c r="C227">
        <v>3.371842745466284E-08</v>
      </c>
      <c r="D227">
        <v>9.3614681352331772E-07</v>
      </c>
      <c r="E227">
        <v>1.3925183851159352E-05</v>
      </c>
      <c r="F227">
        <v>3.2905839118936654E-12</v>
      </c>
      <c r="G227">
        <v>3.4444554340205652E-06</v>
      </c>
      <c r="L227">
        <v>1.37939453125</v>
      </c>
      <c r="M227">
        <v>0.051063407319901312</v>
      </c>
      <c r="N227">
        <v>1.5559145993588468</v>
      </c>
    </row>
    <row r="228" spans="1:14">
      <c r="A228">
        <v>1.1300000000000001</v>
      </c>
      <c r="B228">
        <v>-1.2529377606678413E-06</v>
      </c>
      <c r="C228">
        <v>3.7031812516959047E-08</v>
      </c>
      <c r="D228">
        <v>1.028138441105489E-06</v>
      </c>
      <c r="E228">
        <v>1.5293559311444148E-05</v>
      </c>
      <c r="F228">
        <v>3.4115372573081478E-12</v>
      </c>
      <c r="G228">
        <v>3.4565410150024455E-06</v>
      </c>
      <c r="L228">
        <v>1.385498046875</v>
      </c>
      <c r="M228">
        <v>0.057525416253265613</v>
      </c>
      <c r="N228">
        <v>1.4963376978761691</v>
      </c>
    </row>
    <row r="229" spans="1:14">
      <c r="A229">
        <v>1.135</v>
      </c>
      <c r="B229">
        <v>-1.321308497566615E-06</v>
      </c>
      <c r="C229">
        <v>3.94257477237567E-08</v>
      </c>
      <c r="D229">
        <v>1.0946027884023987E-06</v>
      </c>
      <c r="E229">
        <v>1.6282216477485681E-05</v>
      </c>
      <c r="F229">
        <v>3.5460512131505183E-12</v>
      </c>
      <c r="G229">
        <v>3.4700668955986498E-06</v>
      </c>
      <c r="L229">
        <v>1.3916015625</v>
      </c>
      <c r="M229">
        <v>0.057112869298129726</v>
      </c>
      <c r="N229">
        <v>1.5010515427730915</v>
      </c>
    </row>
    <row r="230" spans="1:14">
      <c r="A230">
        <v>1.1400000000000001</v>
      </c>
      <c r="B230">
        <v>-1.3479756312727923E-06</v>
      </c>
      <c r="C230">
        <v>4.0246845077408273E-08</v>
      </c>
      <c r="D230">
        <v>1.1173994358045204E-06</v>
      </c>
      <c r="E230">
        <v>1.6621316607592241E-05</v>
      </c>
      <c r="F230">
        <v>3.6860495804749047E-12</v>
      </c>
      <c r="G230">
        <v>3.4855833770486035E-06</v>
      </c>
      <c r="L230">
        <v>1.397705078125</v>
      </c>
      <c r="M230">
        <v>0.05173603823830291</v>
      </c>
      <c r="N230">
        <v>1.5913906868564736</v>
      </c>
    </row>
    <row r="231" spans="1:14">
      <c r="A231">
        <v>1.145</v>
      </c>
      <c r="B231">
        <v>-1.3446849993891552E-06</v>
      </c>
      <c r="C231">
        <v>3.9969808626975447E-08</v>
      </c>
      <c r="D231">
        <v>1.109707888198726E-06</v>
      </c>
      <c r="E231">
        <v>1.6506904836956047E-05</v>
      </c>
      <c r="F231">
        <v>3.8253652636637357E-12</v>
      </c>
      <c r="G231">
        <v>3.5022311155822522E-06</v>
      </c>
      <c r="L231">
        <v>1.40380859375</v>
      </c>
      <c r="M231">
        <v>0.057655044656300315</v>
      </c>
      <c r="N231">
        <v>2.1134460115126008</v>
      </c>
    </row>
    <row r="232" spans="1:14">
      <c r="A232">
        <v>1.1500000000000001</v>
      </c>
      <c r="B232">
        <v>-1.3437638022035665E-06</v>
      </c>
      <c r="C232">
        <v>3.98321599493079E-08</v>
      </c>
      <c r="D232">
        <v>1.1058862562366004E-06</v>
      </c>
      <c r="E232">
        <v>1.6450058061519432E-05</v>
      </c>
      <c r="F232">
        <v>3.9644901315231373E-12</v>
      </c>
      <c r="G232">
        <v>3.5212649409107332E-06</v>
      </c>
      <c r="L232">
        <v>1.409912109375</v>
      </c>
      <c r="M232">
        <v>0.051500895209909865</v>
      </c>
      <c r="N232">
        <v>2.4657405973633058</v>
      </c>
    </row>
    <row r="233" spans="1:14">
      <c r="A233">
        <v>1.155</v>
      </c>
      <c r="B233">
        <v>-1.3733603355232047E-06</v>
      </c>
      <c r="C233">
        <v>4.0900045243152256E-08</v>
      </c>
      <c r="D233">
        <v>1.1355346464911663E-06</v>
      </c>
      <c r="E233">
        <v>1.68910778665561E-05</v>
      </c>
      <c r="F233">
        <v>4.1098109680638135E-12</v>
      </c>
      <c r="G233">
        <v>3.5416493200682051E-06</v>
      </c>
      <c r="L233">
        <v>1.416015625</v>
      </c>
      <c r="M233">
        <v>0.04589989402945429</v>
      </c>
      <c r="N233">
        <v>2.2598097435442606</v>
      </c>
    </row>
    <row r="234" spans="1:14">
      <c r="A234">
        <v>1.16</v>
      </c>
      <c r="B234">
        <v>-1.434982781607248E-06</v>
      </c>
      <c r="C234">
        <v>4.3214708710267646E-08</v>
      </c>
      <c r="D234">
        <v>1.1997981139682393E-06</v>
      </c>
      <c r="E234">
        <v>1.7846996945277561E-05</v>
      </c>
      <c r="F234">
        <v>4.2684654220332566E-12</v>
      </c>
      <c r="G234">
        <v>3.5626500339619704E-06</v>
      </c>
      <c r="L234">
        <v>1.422119140625</v>
      </c>
      <c r="M234">
        <v>0.032879064379305413</v>
      </c>
      <c r="N234">
        <v>1.7851698875378263</v>
      </c>
    </row>
    <row r="235" spans="1:14">
      <c r="A235">
        <v>1.165</v>
      </c>
      <c r="B235">
        <v>-1.4984545290059278E-06</v>
      </c>
      <c r="C235">
        <v>4.5624658282753729E-08</v>
      </c>
      <c r="D235">
        <v>1.2667070647478609E-06</v>
      </c>
      <c r="E235">
        <v>1.8842267588124432E-05</v>
      </c>
      <c r="F235">
        <v>4.44146539136912E-12</v>
      </c>
      <c r="G235">
        <v>3.58463823515752E-06</v>
      </c>
      <c r="L235">
        <v>1.42822265625</v>
      </c>
      <c r="M235">
        <v>0.026338290453278661</v>
      </c>
      <c r="N235">
        <v>1.345039990331923</v>
      </c>
    </row>
    <row r="236" spans="1:14">
      <c r="A236">
        <v>1.17</v>
      </c>
      <c r="B236">
        <v>-1.5181960028634669E-06</v>
      </c>
      <c r="C236">
        <v>4.6442742291974181E-08</v>
      </c>
      <c r="D236">
        <v>1.2894200461460071E-06</v>
      </c>
      <c r="E236">
        <v>1.9180123186421854E-05</v>
      </c>
      <c r="F236">
        <v>4.6190537838677073E-12</v>
      </c>
      <c r="G236">
        <v>3.6102258931837189E-06</v>
      </c>
      <c r="L236">
        <v>1.434326171875</v>
      </c>
      <c r="M236">
        <v>0.028376897080300376</v>
      </c>
      <c r="N236">
        <v>1.3642237043642016</v>
      </c>
    </row>
    <row r="237" spans="1:14">
      <c r="A237">
        <v>1.175</v>
      </c>
      <c r="B237">
        <v>-1.4612838080928945E-06</v>
      </c>
      <c r="C237">
        <v>4.4502971801788119E-08</v>
      </c>
      <c r="D237">
        <v>1.235564906973182E-06</v>
      </c>
      <c r="E237">
        <v>1.8379027991226082E-05</v>
      </c>
      <c r="F237">
        <v>4.7835773190868475E-12</v>
      </c>
      <c r="G237">
        <v>3.6373594020658729E-06</v>
      </c>
      <c r="L237">
        <v>1.4404296875</v>
      </c>
      <c r="M237">
        <v>0.034652542474505089</v>
      </c>
      <c r="N237">
        <v>2.0452841536187547</v>
      </c>
    </row>
    <row r="238" spans="1:14">
      <c r="A238">
        <v>1.18</v>
      </c>
      <c r="B238">
        <v>-1.3294222373726695E-06</v>
      </c>
      <c r="C238">
        <v>3.9917837233158628E-08</v>
      </c>
      <c r="D238">
        <v>1.1082647690345831E-06</v>
      </c>
      <c r="E238">
        <v>1.6485438439389424E-05</v>
      </c>
      <c r="F238">
        <v>4.9197483629545105E-12</v>
      </c>
      <c r="G238">
        <v>3.6650689664718445E-06</v>
      </c>
      <c r="L238">
        <v>1.446533203125</v>
      </c>
      <c r="M238">
        <v>0.05190965621128775</v>
      </c>
      <c r="N238">
        <v>2.3616548653169067</v>
      </c>
    </row>
    <row r="239" spans="1:14">
      <c r="A239">
        <v>1.185</v>
      </c>
      <c r="B239">
        <v>-1.1596012573653407E-06</v>
      </c>
      <c r="C239">
        <v>3.4035576027439703E-08</v>
      </c>
      <c r="D239">
        <v>9.4495165246497875E-07</v>
      </c>
      <c r="E239">
        <v>1.4056155830416559E-05</v>
      </c>
      <c r="F239">
        <v>5.0233522963299916E-12</v>
      </c>
      <c r="G239">
        <v>3.6942509628366781E-06</v>
      </c>
      <c r="L239">
        <v>1.45263671875</v>
      </c>
      <c r="M239">
        <v>0.080562610540029486</v>
      </c>
      <c r="N239">
        <v>2.4480748315920766</v>
      </c>
    </row>
    <row r="240" spans="1:14">
      <c r="A240">
        <v>1.19</v>
      </c>
      <c r="B240">
        <v>-1.0020770330667319E-06</v>
      </c>
      <c r="C240">
        <v>2.8626467388787588E-08</v>
      </c>
      <c r="D240">
        <v>7.9477499444483981E-07</v>
      </c>
      <c r="E240">
        <v>1.1822278042366992E-05</v>
      </c>
      <c r="F240">
        <v>5.10072024920652E-12</v>
      </c>
      <c r="G240">
        <v>3.7240092460858452E-06</v>
      </c>
      <c r="L240">
        <v>1.458740234375</v>
      </c>
      <c r="M240">
        <v>0.10251789638463191</v>
      </c>
      <c r="N240">
        <v>2.2637449220045331</v>
      </c>
    </row>
    <row r="241" spans="1:14">
      <c r="A241">
        <v>1.195</v>
      </c>
      <c r="B241">
        <v>-8.9030759838324557E-07</v>
      </c>
      <c r="C241">
        <v>2.4831236816201466E-08</v>
      </c>
      <c r="D241">
        <v>6.8940550568901247E-07</v>
      </c>
      <c r="E241">
        <v>1.025490689712406E-05</v>
      </c>
      <c r="F241">
        <v>5.1617918141119E-12</v>
      </c>
      <c r="G241">
        <v>3.7549668280484465E-06</v>
      </c>
      <c r="L241">
        <v>1.46484375</v>
      </c>
      <c r="M241">
        <v>0.10804649952619728</v>
      </c>
      <c r="N241">
        <v>2.1959150418740183</v>
      </c>
    </row>
    <row r="242" spans="1:14">
      <c r="A242">
        <v>1.2</v>
      </c>
      <c r="B242">
        <v>-8.2302474370423936E-07</v>
      </c>
      <c r="C242">
        <v>2.2555868353145464E-08</v>
      </c>
      <c r="D242">
        <v>6.2623295314069761E-07</v>
      </c>
      <c r="E242">
        <v>9.3152151779678763E-06</v>
      </c>
      <c r="F242">
        <v>5.2139814988142713E-12</v>
      </c>
      <c r="G242">
        <v>3.785390951879291E-06</v>
      </c>
      <c r="L242">
        <v>1.470947265625</v>
      </c>
      <c r="M242">
        <v>0.093533660890740028</v>
      </c>
      <c r="N242">
        <v>2.0995093484091591</v>
      </c>
    </row>
    <row r="243" spans="1:14">
      <c r="A243">
        <v>1.205</v>
      </c>
      <c r="B243">
        <v>-7.6991843996247052E-07</v>
      </c>
      <c r="C243">
        <v>2.0705109250759916E-08</v>
      </c>
      <c r="D243">
        <v>5.7484911110018234E-07</v>
      </c>
      <c r="E243">
        <v>8.5508805276152118E-06</v>
      </c>
      <c r="F243">
        <v>5.259653320186699E-12</v>
      </c>
      <c r="G243">
        <v>3.8147332064369475E-06</v>
      </c>
      <c r="L243">
        <v>1.47705078125</v>
      </c>
      <c r="M243">
        <v>0.079285128764670434</v>
      </c>
      <c r="N243">
        <v>2.2733452345711029</v>
      </c>
    </row>
    <row r="244" spans="1:14">
      <c r="A244">
        <v>1.21</v>
      </c>
      <c r="B244">
        <v>-6.9687024255602323E-07</v>
      </c>
      <c r="C244">
        <v>1.8104060829540893E-08</v>
      </c>
      <c r="D244">
        <v>5.0263449527896326E-07</v>
      </c>
      <c r="E244">
        <v>7.4766881172745783E-06</v>
      </c>
      <c r="F244">
        <v>5.2970697829698226E-12</v>
      </c>
      <c r="G244">
        <v>3.8429437916952406E-06</v>
      </c>
      <c r="L244">
        <v>1.483154296875</v>
      </c>
      <c r="M244">
        <v>0.081694745493603463</v>
      </c>
      <c r="N244">
        <v>2.9326534076759958</v>
      </c>
    </row>
    <row r="245" spans="1:14">
      <c r="A245">
        <v>1.215</v>
      </c>
      <c r="B245">
        <v>-5.9466275853867336E-07</v>
      </c>
      <c r="C245">
        <v>1.450950924431249E-08</v>
      </c>
      <c r="D245">
        <v>4.0283660234332928E-07</v>
      </c>
      <c r="E245">
        <v>5.9921944598570232E-06</v>
      </c>
      <c r="F245">
        <v>5.3243156335794591E-12</v>
      </c>
      <c r="G245">
        <v>3.8698241177859533E-06</v>
      </c>
      <c r="L245">
        <v>1.4892578125</v>
      </c>
      <c r="M245">
        <v>0.095056256841434622</v>
      </c>
      <c r="N245">
        <v>3.2921210050965981</v>
      </c>
    </row>
    <row r="246" spans="1:14">
      <c r="A246">
        <v>1.22</v>
      </c>
      <c r="B246">
        <v>-4.9276286042454744E-07</v>
      </c>
      <c r="C246">
        <v>1.1041673040051135E-08</v>
      </c>
      <c r="D246">
        <v>3.0655679583204288E-07</v>
      </c>
      <c r="E246">
        <v>4.5600323380016379E-06</v>
      </c>
      <c r="F246">
        <v>5.3430239550499225E-12</v>
      </c>
      <c r="G246">
        <v>3.8955867695638709E-06</v>
      </c>
      <c r="L246">
        <v>1.495361328125</v>
      </c>
      <c r="M246">
        <v>0.10497982641510162</v>
      </c>
      <c r="N246">
        <v>3.0910445935402042</v>
      </c>
    </row>
    <row r="247" spans="1:14">
      <c r="A247">
        <v>1.225</v>
      </c>
      <c r="B247">
        <v>-4.4786979599183513E-07</v>
      </c>
      <c r="C247">
        <v>9.7170266392615045E-09</v>
      </c>
      <c r="D247">
        <v>2.6977977181336316E-07</v>
      </c>
      <c r="E247">
        <v>4.0129741057237769E-06</v>
      </c>
      <c r="F247">
        <v>5.3584787212207E-12</v>
      </c>
      <c r="G247">
        <v>3.9224739240016458E-06</v>
      </c>
      <c r="L247">
        <v>1.50146484375</v>
      </c>
      <c r="M247">
        <v>0.092840341553388009</v>
      </c>
      <c r="N247">
        <v>2.9811740765052379</v>
      </c>
    </row>
    <row r="248" spans="1:14">
      <c r="A248">
        <v>1.23</v>
      </c>
      <c r="B248">
        <v>-5.1200733755321518E-07</v>
      </c>
      <c r="C248">
        <v>1.2318943375759804E-08</v>
      </c>
      <c r="D248">
        <v>3.4201851765364406E-07</v>
      </c>
      <c r="E248">
        <v>5.0875254500979557E-06</v>
      </c>
      <c r="F248">
        <v>5.3786768556574821E-12</v>
      </c>
      <c r="G248">
        <v>3.9477869098388671E-06</v>
      </c>
      <c r="L248">
        <v>1.507568359375</v>
      </c>
      <c r="M248">
        <v>0.056334985150866719</v>
      </c>
      <c r="N248">
        <v>2.6221786303353816</v>
      </c>
    </row>
    <row r="249" spans="1:14">
      <c r="A249">
        <v>1.235</v>
      </c>
      <c r="B249">
        <v>-6.9908195079743384E-07</v>
      </c>
      <c r="C249">
        <v>1.9268313371518022E-08</v>
      </c>
      <c r="D249">
        <v>5.349584906244951E-07</v>
      </c>
      <c r="E249">
        <v>7.9575075480393653E-06</v>
      </c>
      <c r="F249">
        <v>5.4163311980794168E-12</v>
      </c>
      <c r="G249">
        <v>3.97169920748493E-06</v>
      </c>
      <c r="L249">
        <v>1.513671875</v>
      </c>
      <c r="M249">
        <v>0.045487239614918178</v>
      </c>
      <c r="N249">
        <v>1.906544629210061</v>
      </c>
    </row>
    <row r="250" spans="1:14">
      <c r="A250">
        <v>1.24</v>
      </c>
      <c r="B250">
        <v>-9.7175635836917787E-07</v>
      </c>
      <c r="C250">
        <v>2.9194075836848029E-08</v>
      </c>
      <c r="D250">
        <v>8.1053399587539837E-07</v>
      </c>
      <c r="E250">
        <v>1.205669318864655E-05</v>
      </c>
      <c r="F250">
        <v>5.48908801166417E-12</v>
      </c>
      <c r="G250">
        <v>3.9946457564027034E-06</v>
      </c>
      <c r="L250">
        <v>1.519775390625</v>
      </c>
      <c r="M250">
        <v>0.047058354630267051</v>
      </c>
      <c r="N250">
        <v>1.690019867095357</v>
      </c>
    </row>
    <row r="251" spans="1:14">
      <c r="A251">
        <v>1.245</v>
      </c>
      <c r="B251">
        <v>-1.2581438943189584E-06</v>
      </c>
      <c r="C251">
        <v>3.9521390103733192E-08</v>
      </c>
      <c r="D251">
        <v>1.0972580138189626E-06</v>
      </c>
      <c r="E251">
        <v>1.6321712955557068E-05</v>
      </c>
      <c r="F251">
        <v>5.6110486018858353E-12</v>
      </c>
      <c r="G251">
        <v>4.0171654457987387E-06</v>
      </c>
      <c r="L251">
        <v>1.52587890625</v>
      </c>
      <c r="M251">
        <v>0.045107380345313551</v>
      </c>
      <c r="N251">
        <v>1.6839965664583996</v>
      </c>
    </row>
    <row r="252" spans="1:14">
      <c r="A252">
        <v>1.25</v>
      </c>
      <c r="B252">
        <v>-1.4890249432139525E-06</v>
      </c>
      <c r="C252">
        <v>4.7802237648629435E-08</v>
      </c>
      <c r="D252">
        <v>1.3271645702969022E-06</v>
      </c>
      <c r="E252">
        <v>1.974157298316642E-05</v>
      </c>
      <c r="F252">
        <v>5.7818780879914508E-12</v>
      </c>
      <c r="G252">
        <v>4.0398398041517686E-06</v>
      </c>
      <c r="L252">
        <v>1.531982421875</v>
      </c>
      <c r="M252">
        <v>0.03476594232356929</v>
      </c>
      <c r="N252">
        <v>1.6387953876080377</v>
      </c>
    </row>
    <row r="253" spans="1:14">
      <c r="A253">
        <v>1.2550000000000001</v>
      </c>
      <c r="B253">
        <v>-1.6345848071132026E-06</v>
      </c>
      <c r="C253">
        <v>5.3048846924004219E-08</v>
      </c>
      <c r="D253">
        <v>1.4728294657630794E-06</v>
      </c>
      <c r="E253">
        <v>2.1908338303225807E-05</v>
      </c>
      <c r="F253">
        <v>5.987738958409927E-12</v>
      </c>
      <c r="G253">
        <v>4.065140815959744E-06</v>
      </c>
      <c r="L253">
        <v>1.5380859375</v>
      </c>
      <c r="M253">
        <v>0.030726119361360361</v>
      </c>
      <c r="N253">
        <v>1.8825969180858584</v>
      </c>
    </row>
    <row r="254" spans="1:14">
      <c r="A254">
        <v>1.26</v>
      </c>
      <c r="B254">
        <v>-1.7201190416712412E-06</v>
      </c>
      <c r="C254">
        <v>5.6276897532561343E-08</v>
      </c>
      <c r="D254">
        <v>1.5624518417018453E-06</v>
      </c>
      <c r="E254">
        <v>2.3241471145314948E-05</v>
      </c>
      <c r="F254">
        <v>6.21570801173452E-12</v>
      </c>
      <c r="G254">
        <v>4.0918792365688277E-06</v>
      </c>
      <c r="L254">
        <v>1.544189453125</v>
      </c>
      <c r="M254">
        <v>0.032129996777407792</v>
      </c>
      <c r="N254">
        <v>2.2303021948990134</v>
      </c>
    </row>
    <row r="255" spans="1:14">
      <c r="A255">
        <v>1.2650000000000001</v>
      </c>
      <c r="B255">
        <v>-1.8106229490345642E-06</v>
      </c>
      <c r="C255">
        <v>5.988022181536028E-08</v>
      </c>
      <c r="D255">
        <v>1.6624931626998177E-06</v>
      </c>
      <c r="E255">
        <v>2.4729585795159789E-05</v>
      </c>
      <c r="F255">
        <v>6.4682973004556568E-12</v>
      </c>
      <c r="G255">
        <v>4.1197660784422773E-06</v>
      </c>
      <c r="L255">
        <v>1.55029296875</v>
      </c>
      <c r="M255">
        <v>0.034801876662752258</v>
      </c>
      <c r="N255">
        <v>2.7317716049507497</v>
      </c>
    </row>
    <row r="256" spans="1:14">
      <c r="A256">
        <v>1.27</v>
      </c>
      <c r="B256">
        <v>-1.9705111151869925E-06</v>
      </c>
      <c r="C256">
        <v>6.61233714369334E-08</v>
      </c>
      <c r="D256">
        <v>1.8358255593191039E-06</v>
      </c>
      <c r="E256">
        <v>2.730790519487167E-05</v>
      </c>
      <c r="F256">
        <v>6.7674663534260754E-12</v>
      </c>
      <c r="G256">
        <v>4.1490443833363942E-06</v>
      </c>
      <c r="L256">
        <v>1.556396484375</v>
      </c>
      <c r="M256">
        <v>0.03285368669384911</v>
      </c>
      <c r="N256">
        <v>2.7641864051836742</v>
      </c>
    </row>
    <row r="257" spans="1:14">
      <c r="A257">
        <v>1.2750000000000001</v>
      </c>
      <c r="B257">
        <v>-2.2195094276341508E-06</v>
      </c>
      <c r="C257">
        <v>7.5574169856983073E-08</v>
      </c>
      <c r="D257">
        <v>2.0982138110141974E-06</v>
      </c>
      <c r="E257">
        <v>3.1210930438836188E-05</v>
      </c>
      <c r="F257">
        <v>7.147019745358643E-12</v>
      </c>
      <c r="G257">
        <v>4.1808236304211315E-06</v>
      </c>
      <c r="L257">
        <v>1.5625</v>
      </c>
      <c r="M257">
        <v>0.036233321453601093</v>
      </c>
      <c r="N257">
        <v>2.26339428317327</v>
      </c>
    </row>
    <row r="258" spans="1:14">
      <c r="A258">
        <v>1.28</v>
      </c>
      <c r="B258">
        <v>-2.5101876491987183E-06</v>
      </c>
      <c r="C258">
        <v>8.63873856832866E-08</v>
      </c>
      <c r="D258">
        <v>2.3984275828365747E-06</v>
      </c>
      <c r="E258">
        <v>3.5676610294694049E-05</v>
      </c>
      <c r="F258">
        <v>7.63249965847475E-12</v>
      </c>
      <c r="G258">
        <v>4.2156776245799807E-06</v>
      </c>
      <c r="L258">
        <v>1.568603515625</v>
      </c>
      <c r="M258">
        <v>0.05296946692984373</v>
      </c>
      <c r="N258">
        <v>2.22184525860663</v>
      </c>
    </row>
    <row r="259" spans="1:14">
      <c r="A259">
        <v>1.285</v>
      </c>
      <c r="B259">
        <v>-2.74262658679437E-06</v>
      </c>
      <c r="C259">
        <v>9.4924472293512429E-08</v>
      </c>
      <c r="D259">
        <v>2.6354477427984336E-06</v>
      </c>
      <c r="E259">
        <v>3.92022851741267E-05</v>
      </c>
      <c r="F259">
        <v>8.21205144932248E-12</v>
      </c>
      <c r="G259">
        <v>4.2573105882986881E-06</v>
      </c>
      <c r="L259">
        <v>1.57470703125</v>
      </c>
      <c r="M259">
        <v>0.066936335069160149</v>
      </c>
      <c r="N259">
        <v>2.2550024158488871</v>
      </c>
    </row>
    <row r="260" spans="1:14">
      <c r="A260">
        <v>1.29</v>
      </c>
      <c r="B260">
        <v>-2.8116728340176941E-06</v>
      </c>
      <c r="C260">
        <v>9.7474133853898569E-08</v>
      </c>
      <c r="D260">
        <v>2.7062354841605589E-06</v>
      </c>
      <c r="E260">
        <v>4.0255252826888311E-05</v>
      </c>
      <c r="F260">
        <v>8.8211512514167267E-12</v>
      </c>
      <c r="G260">
        <v>4.3036620114741287E-06</v>
      </c>
      <c r="L260">
        <v>1.580810546875</v>
      </c>
      <c r="M260">
        <v>0.0682709321605387</v>
      </c>
      <c r="N260">
        <v>2.0244351258021069</v>
      </c>
    </row>
    <row r="261" spans="1:14">
      <c r="A261">
        <v>1.295</v>
      </c>
      <c r="B261">
        <v>-2.6630689056531074E-06</v>
      </c>
      <c r="C261">
        <v>9.221257903949638E-08</v>
      </c>
      <c r="D261">
        <v>2.560155466177874E-06</v>
      </c>
      <c r="E261">
        <v>3.8082312559395879E-05</v>
      </c>
      <c r="F261">
        <v>9.3675676143937881E-12</v>
      </c>
      <c r="G261">
        <v>4.3562235822455219E-06</v>
      </c>
      <c r="L261">
        <v>1.5869140625</v>
      </c>
      <c r="M261">
        <v>0.0848013330929672</v>
      </c>
      <c r="N261">
        <v>2.0402857094781943</v>
      </c>
    </row>
    <row r="262" spans="1:14">
      <c r="A262">
        <v>1.3</v>
      </c>
      <c r="B262">
        <v>-2.3279776889904758E-06</v>
      </c>
      <c r="C262">
        <v>8.0357128497787311E-08</v>
      </c>
      <c r="D262">
        <v>2.2310048038162146E-06</v>
      </c>
      <c r="E262">
        <v>3.3186196456766189E-05</v>
      </c>
      <c r="F262">
        <v>9.7851253332168378E-12</v>
      </c>
      <c r="G262">
        <v>4.413304575292787E-06</v>
      </c>
      <c r="L262">
        <v>1.593017578125</v>
      </c>
      <c r="M262">
        <v>0.076681504428012442</v>
      </c>
      <c r="N262">
        <v>1.8719414372790235</v>
      </c>
    </row>
    <row r="263" spans="1:14">
      <c r="A263">
        <v>1.305</v>
      </c>
      <c r="B263">
        <v>-1.9155695860265489E-06</v>
      </c>
      <c r="C263">
        <v>6.584218221216296E-08</v>
      </c>
      <c r="D263">
        <v>1.8280168785161422E-06</v>
      </c>
      <c r="E263">
        <v>2.7191751067927616E-05</v>
      </c>
      <c r="F263">
        <v>1.0067844176175756E-11</v>
      </c>
      <c r="G263">
        <v>4.4747527828187183E-06</v>
      </c>
      <c r="L263">
        <v>1.59912109375</v>
      </c>
      <c r="M263">
        <v>0.087098966944682388</v>
      </c>
      <c r="N263">
        <v>1.861548143313247</v>
      </c>
    </row>
    <row r="264" spans="1:14">
      <c r="A264">
        <v>1.31</v>
      </c>
      <c r="B264">
        <v>-1.5652477744223634E-06</v>
      </c>
      <c r="C264">
        <v>5.3605609374512357E-08</v>
      </c>
      <c r="D264">
        <v>1.4882849780993048E-06</v>
      </c>
      <c r="E264">
        <v>2.213823904922716E-05</v>
      </c>
      <c r="F264">
        <v>1.0256610743626561E-11</v>
      </c>
      <c r="G264">
        <v>4.53918606359856E-06</v>
      </c>
      <c r="L264">
        <v>1.605224609375</v>
      </c>
      <c r="M264">
        <v>0.10270323952763451</v>
      </c>
      <c r="N264">
        <v>1.9825504373603811</v>
      </c>
    </row>
    <row r="265" spans="1:14">
      <c r="A265">
        <v>1.315</v>
      </c>
      <c r="B265">
        <v>-1.382051725510984E-06</v>
      </c>
      <c r="C265">
        <v>4.7323117732972967E-08</v>
      </c>
      <c r="D265">
        <v>1.3138601120041712E-06</v>
      </c>
      <c r="E265">
        <v>1.9543669166062045E-05</v>
      </c>
      <c r="F265">
        <v>1.0403776742928746E-11</v>
      </c>
      <c r="G265">
        <v>4.6035377474221611E-06</v>
      </c>
      <c r="L265">
        <v>1.611328125</v>
      </c>
      <c r="M265">
        <v>0.12569780152006516</v>
      </c>
      <c r="N265">
        <v>2.0833511317846285</v>
      </c>
    </row>
    <row r="266" spans="1:14">
      <c r="A266">
        <v>1.32</v>
      </c>
      <c r="B266">
        <v>-1.3888795472359219E-06</v>
      </c>
      <c r="C266">
        <v>4.775707727355613E-08</v>
      </c>
      <c r="D266">
        <v>1.3259084265071243E-06</v>
      </c>
      <c r="E266">
        <v>1.9722887844293475E-05</v>
      </c>
      <c r="F266">
        <v>1.0552400437740706E-11</v>
      </c>
      <c r="G266">
        <v>4.6669566829430566E-06</v>
      </c>
      <c r="L266">
        <v>1.617431640625</v>
      </c>
      <c r="M266">
        <v>0.14254964272410109</v>
      </c>
      <c r="N266">
        <v>2.1403020417657639</v>
      </c>
    </row>
    <row r="267" spans="1:14">
      <c r="A267">
        <v>1.325</v>
      </c>
      <c r="B267">
        <v>-1.52128288498677E-06</v>
      </c>
      <c r="C267">
        <v>5.2589856483759035E-08</v>
      </c>
      <c r="D267">
        <v>1.4600840632950098E-06</v>
      </c>
      <c r="E267">
        <v>2.171875044151327E-05</v>
      </c>
      <c r="F267">
        <v>1.0730711729974329E-11</v>
      </c>
      <c r="G267">
        <v>4.7356669768026187E-06</v>
      </c>
      <c r="L267">
        <v>1.62353515625</v>
      </c>
      <c r="M267">
        <v>0.13609063385003262</v>
      </c>
      <c r="N267">
        <v>1.9569475426771161</v>
      </c>
    </row>
    <row r="268" spans="1:14">
      <c r="A268">
        <v>1.33</v>
      </c>
      <c r="B268">
        <v>-1.6674197827296019E-06</v>
      </c>
      <c r="C268">
        <v>5.7821674045355393E-08</v>
      </c>
      <c r="D268">
        <v>1.6053384563762493E-06</v>
      </c>
      <c r="E268">
        <v>2.3879409538596709E-05</v>
      </c>
      <c r="F268">
        <v>1.0944926192383319E-11</v>
      </c>
      <c r="G268">
        <v>4.80391983938042E-06</v>
      </c>
      <c r="L268">
        <v>1.629638671875</v>
      </c>
      <c r="M268">
        <v>0.13726147700006389</v>
      </c>
      <c r="N268">
        <v>1.8800369047297134</v>
      </c>
    </row>
    <row r="269" spans="1:14">
      <c r="A269">
        <v>1.335</v>
      </c>
      <c r="B269">
        <v>-1.7297465271665809E-06</v>
      </c>
      <c r="C269">
        <v>5.99513795512761E-08</v>
      </c>
      <c r="D269">
        <v>1.6644668689007729E-06</v>
      </c>
      <c r="E269">
        <v>2.4758944674898998E-05</v>
      </c>
      <c r="F269">
        <v>1.1175454267203578E-11</v>
      </c>
      <c r="G269">
        <v>4.8753032500664043E-06</v>
      </c>
      <c r="L269">
        <v>1.6357421875</v>
      </c>
      <c r="M269">
        <v>0.11381675152183042</v>
      </c>
      <c r="N269">
        <v>1.7294159193755654</v>
      </c>
    </row>
    <row r="270" spans="1:14">
      <c r="A270">
        <v>1.34</v>
      </c>
      <c r="B270">
        <v>-1.6729359759318454E-06</v>
      </c>
      <c r="C270">
        <v>5.7719843222978793E-08</v>
      </c>
      <c r="D270">
        <v>1.6025112523227973E-06</v>
      </c>
      <c r="E270">
        <v>2.383735487830161E-05</v>
      </c>
      <c r="F270">
        <v>1.1391088411627386E-11</v>
      </c>
      <c r="G270">
        <v>4.952673579609419E-06</v>
      </c>
      <c r="L270">
        <v>1.641845703125</v>
      </c>
      <c r="M270">
        <v>0.10727720816104455</v>
      </c>
      <c r="N270">
        <v>1.723933542928316</v>
      </c>
    </row>
    <row r="271" spans="1:14">
      <c r="A271">
        <v>1.345</v>
      </c>
      <c r="B271">
        <v>-1.5325199531270863E-06</v>
      </c>
      <c r="C271">
        <v>5.2458742563175779E-08</v>
      </c>
      <c r="D271">
        <v>1.4564438471434911E-06</v>
      </c>
      <c r="E271">
        <v>2.1664602226259429E-05</v>
      </c>
      <c r="F271">
        <v>1.157204365178873E-11</v>
      </c>
      <c r="G271">
        <v>5.0318413454057087E-06</v>
      </c>
      <c r="L271">
        <v>1.64794921875</v>
      </c>
      <c r="M271">
        <v>0.11302801929876816</v>
      </c>
      <c r="N271">
        <v>1.8501636899107115</v>
      </c>
    </row>
    <row r="272" spans="1:14">
      <c r="A272">
        <v>1.35</v>
      </c>
      <c r="B272">
        <v>-1.3830043009175892E-06</v>
      </c>
      <c r="C272">
        <v>4.6922939584205936E-08</v>
      </c>
      <c r="D272">
        <v>1.3027497103071449E-06</v>
      </c>
      <c r="E272">
        <v>1.937840194081878E-05</v>
      </c>
      <c r="F272">
        <v>1.1719412588536297E-11</v>
      </c>
      <c r="G272">
        <v>5.1107020069576E-06</v>
      </c>
      <c r="L272">
        <v>1.654052734375</v>
      </c>
      <c r="M272">
        <v>0.11947367505684629</v>
      </c>
      <c r="N272">
        <v>1.9333145163269883</v>
      </c>
    </row>
    <row r="273" spans="1:14">
      <c r="A273">
        <v>1.355</v>
      </c>
      <c r="B273">
        <v>-1.2868123912986308E-06</v>
      </c>
      <c r="C273">
        <v>4.33970393743127E-08</v>
      </c>
      <c r="D273">
        <v>1.2048578741418411E-06</v>
      </c>
      <c r="E273">
        <v>1.7922260877859888E-05</v>
      </c>
      <c r="F273">
        <v>1.184699457423876E-11</v>
      </c>
      <c r="G273">
        <v>5.1892451772254472E-06</v>
      </c>
      <c r="L273">
        <v>1.66015625</v>
      </c>
      <c r="M273">
        <v>0.12094335065028086</v>
      </c>
      <c r="N273">
        <v>1.8648398132978581</v>
      </c>
    </row>
    <row r="274" spans="1:14">
      <c r="A274">
        <v>1.36</v>
      </c>
      <c r="B274">
        <v>-1.2553729160552078E-06</v>
      </c>
      <c r="C274">
        <v>4.2286011707593178E-08</v>
      </c>
      <c r="D274">
        <v>1.174011699635189E-06</v>
      </c>
      <c r="E274">
        <v>1.7463424032073436E-05</v>
      </c>
      <c r="F274">
        <v>1.1968418535876521E-11</v>
      </c>
      <c r="G274">
        <v>5.2667050980406182E-06</v>
      </c>
      <c r="L274">
        <v>1.666259765625</v>
      </c>
      <c r="M274">
        <v>0.11753493318432914</v>
      </c>
      <c r="N274">
        <v>1.8071649645124193</v>
      </c>
    </row>
    <row r="275" spans="1:14">
      <c r="A275">
        <v>1.365</v>
      </c>
      <c r="B275">
        <v>-1.2464105752722139E-06</v>
      </c>
      <c r="C275">
        <v>4.2052742205062067E-08</v>
      </c>
      <c r="D275">
        <v>1.1675352887076784E-06</v>
      </c>
      <c r="E275">
        <v>1.7367087419526718E-05</v>
      </c>
      <c r="F275">
        <v>1.208811494974706E-11</v>
      </c>
      <c r="G275">
        <v>5.342787184798747E-06</v>
      </c>
      <c r="L275">
        <v>1.67236328125</v>
      </c>
      <c r="M275">
        <v>0.094629553620346446</v>
      </c>
      <c r="N275">
        <v>1.6282407503660619</v>
      </c>
    </row>
    <row r="276" spans="1:14">
      <c r="A276">
        <v>1.37</v>
      </c>
      <c r="B276">
        <v>-1.1984341803818324E-06</v>
      </c>
      <c r="C276">
        <v>4.0472713880708012E-08</v>
      </c>
      <c r="D276">
        <v>1.1236679486645072E-06</v>
      </c>
      <c r="E276">
        <v>1.6714560736384544E-05</v>
      </c>
      <c r="F276">
        <v>1.2198774082612045E-11</v>
      </c>
      <c r="G276">
        <v>5.4175534685810864E-06</v>
      </c>
      <c r="L276">
        <v>1.678466796875</v>
      </c>
      <c r="M276">
        <v>0.078603337538892218</v>
      </c>
      <c r="N276">
        <v>1.5250720947275047</v>
      </c>
    </row>
    <row r="277" spans="1:14">
      <c r="A277">
        <v>1.375</v>
      </c>
      <c r="B277">
        <v>-1.077981976853508E-06</v>
      </c>
      <c r="C277">
        <v>3.6320697991620006E-08</v>
      </c>
      <c r="D277">
        <v>1.0083928719400918E-06</v>
      </c>
      <c r="E277">
        <v>1.4999843970108867E-05</v>
      </c>
      <c r="F277">
        <v>1.2288306825247063E-11</v>
      </c>
      <c r="G277">
        <v>5.491059138755503E-06</v>
      </c>
      <c r="L277">
        <v>1.6845703125</v>
      </c>
      <c r="M277">
        <v>0.071640613385940591</v>
      </c>
      <c r="N277">
        <v>1.5689979315728566</v>
      </c>
    </row>
    <row r="278" spans="1:14">
      <c r="A278">
        <v>1.38</v>
      </c>
      <c r="B278">
        <v>-9.0672474169397537E-07</v>
      </c>
      <c r="C278">
        <v>3.0348218475241485E-08</v>
      </c>
      <c r="D278">
        <v>8.4257510798148408E-07</v>
      </c>
      <c r="E278">
        <v>1.2533304731224575E-05</v>
      </c>
      <c r="F278">
        <v>1.2351651457853568E-11</v>
      </c>
      <c r="G278">
        <v>5.5630370369695326E-06</v>
      </c>
      <c r="L278">
        <v>1.690673828125</v>
      </c>
      <c r="M278">
        <v>0.089949838944860611</v>
      </c>
      <c r="N278">
        <v>1.9650881160546438</v>
      </c>
    </row>
    <row r="279" spans="1:14">
      <c r="A279">
        <v>1.385</v>
      </c>
      <c r="B279">
        <v>-7.5074864117680883E-07</v>
      </c>
      <c r="C279">
        <v>2.4918471320973613E-08</v>
      </c>
      <c r="D279">
        <v>6.9182558011531562E-07</v>
      </c>
      <c r="E279">
        <v>1.0290905504215321E-05</v>
      </c>
      <c r="F279">
        <v>1.2395077274903687E-11</v>
      </c>
      <c r="G279">
        <v>5.6334556306776066E-06</v>
      </c>
      <c r="L279">
        <v>1.69677734375</v>
      </c>
      <c r="M279">
        <v>0.085262972544382809</v>
      </c>
      <c r="N279">
        <v>2.3501773380603055</v>
      </c>
    </row>
    <row r="280" spans="1:14">
      <c r="A280">
        <v>1.39</v>
      </c>
      <c r="B280">
        <v>-6.8117977222328364E-07</v>
      </c>
      <c r="C280">
        <v>2.259061113402408E-08</v>
      </c>
      <c r="D280">
        <v>6.2719571854631808E-07</v>
      </c>
      <c r="E280">
        <v>9.32953631337648E-06</v>
      </c>
      <c r="F280">
        <v>1.2430827795864863E-11</v>
      </c>
      <c r="G280">
        <v>5.7020004343102236E-06</v>
      </c>
      <c r="L280">
        <v>1.702880859375</v>
      </c>
      <c r="M280">
        <v>0.071164765985681444</v>
      </c>
      <c r="N280">
        <v>2.0117268581374463</v>
      </c>
    </row>
    <row r="281" spans="1:14">
      <c r="A281">
        <v>1.395</v>
      </c>
      <c r="B281">
        <v>-7.3437692557962947E-07</v>
      </c>
      <c r="C281">
        <v>2.4654906209504164E-08</v>
      </c>
      <c r="D281">
        <v>6.8450810584683648E-07</v>
      </c>
      <c r="E281">
        <v>1.0182058074471693E-05</v>
      </c>
      <c r="F281">
        <v>1.2472380274430567E-11</v>
      </c>
      <c r="G281">
        <v>5.7686514940469908E-06</v>
      </c>
      <c r="L281">
        <v>1.708984375</v>
      </c>
      <c r="M281">
        <v>0.07482376619319879</v>
      </c>
      <c r="N281">
        <v>2.0061022290384058</v>
      </c>
    </row>
    <row r="282" spans="1:14">
      <c r="A282">
        <v>1.4</v>
      </c>
      <c r="B282">
        <v>-8.9823762045745859E-07</v>
      </c>
      <c r="C282">
        <v>3.062078152008302E-08</v>
      </c>
      <c r="D282">
        <v>8.5014263380371365E-07</v>
      </c>
      <c r="E282">
        <v>1.2645871677830241E-05</v>
      </c>
      <c r="F282">
        <v>1.2534544620522756E-11</v>
      </c>
      <c r="G282">
        <v>5.8335115547968246E-06</v>
      </c>
      <c r="L282">
        <v>1.715087890625</v>
      </c>
      <c r="M282">
        <v>0.067274659639971326</v>
      </c>
      <c r="N282">
        <v>1.8517942008832702</v>
      </c>
    </row>
    <row r="283" spans="1:14">
      <c r="A283">
        <v>1.405</v>
      </c>
      <c r="B283">
        <v>-1.1312387874364E-06</v>
      </c>
      <c r="C283">
        <v>3.8946858214868528E-08</v>
      </c>
      <c r="D283">
        <v>1.0813049684951443E-06</v>
      </c>
      <c r="E283">
        <v>1.6084411406365271E-05</v>
      </c>
      <c r="F283">
        <v>1.2633142474846537E-11</v>
      </c>
      <c r="G283">
        <v>5.896931329423806E-06</v>
      </c>
      <c r="L283">
        <v>1.72119140625</v>
      </c>
      <c r="M283">
        <v>0.056443147749815389</v>
      </c>
      <c r="N283">
        <v>1.7355152593620511</v>
      </c>
    </row>
    <row r="284" spans="1:14">
      <c r="A284">
        <v>1.41</v>
      </c>
      <c r="B284">
        <v>-1.3976465807543777E-06</v>
      </c>
      <c r="C284">
        <v>4.8382271107070649E-08</v>
      </c>
      <c r="D284">
        <v>1.3432665042125826E-06</v>
      </c>
      <c r="E284">
        <v>1.9981089250162166E-05</v>
      </c>
      <c r="F284">
        <v>1.2783648408257818E-11</v>
      </c>
      <c r="G284">
        <v>5.9595046578580331E-06</v>
      </c>
      <c r="L284">
        <v>1.727294921875</v>
      </c>
      <c r="M284">
        <v>0.045339494192534427</v>
      </c>
      <c r="N284">
        <v>1.5907719487664504</v>
      </c>
    </row>
    <row r="285" spans="1:14">
      <c r="A285">
        <v>1.415</v>
      </c>
      <c r="B285">
        <v>-1.6911386055541927E-06</v>
      </c>
      <c r="C285">
        <v>5.8832669739836453E-08</v>
      </c>
      <c r="D285">
        <v>1.6334077170261181E-06</v>
      </c>
      <c r="E285">
        <v>2.4296939790763506E-05</v>
      </c>
      <c r="F285">
        <v>1.3004000560287359E-11</v>
      </c>
      <c r="G285">
        <v>6.0218109231293136E-06</v>
      </c>
      <c r="L285">
        <v>1.7333984375</v>
      </c>
      <c r="M285">
        <v>0.034885406449922357</v>
      </c>
      <c r="N285">
        <v>1.5850008854034581</v>
      </c>
    </row>
    <row r="286" spans="1:14">
      <c r="A286">
        <v>1.42</v>
      </c>
      <c r="B286">
        <v>-2.0275868899897589E-06</v>
      </c>
      <c r="C286">
        <v>7.1023596201432844E-08</v>
      </c>
      <c r="D286">
        <v>1.9718722882193015E-06</v>
      </c>
      <c r="E286">
        <v>2.9331600287262109E-05</v>
      </c>
      <c r="F286">
        <v>1.332075144583769E-11</v>
      </c>
      <c r="G286">
        <v>6.0844816633595858E-06</v>
      </c>
      <c r="L286">
        <v>1.739501953125</v>
      </c>
      <c r="M286">
        <v>0.033127309187495506</v>
      </c>
      <c r="N286">
        <v>1.7310422411282103</v>
      </c>
    </row>
    <row r="287" spans="1:14">
      <c r="A287">
        <v>1.425</v>
      </c>
      <c r="B287">
        <v>-2.4109426683580106E-06</v>
      </c>
      <c r="C287">
        <v>8.5168867009054842E-08</v>
      </c>
      <c r="D287">
        <v>2.3645965200702998E-06</v>
      </c>
      <c r="E287">
        <v>3.5173373236045711E-05</v>
      </c>
      <c r="F287">
        <v>1.3768601524578625E-11</v>
      </c>
      <c r="G287">
        <v>6.1482356200477429E-06</v>
      </c>
      <c r="L287">
        <v>1.74560546875</v>
      </c>
      <c r="M287">
        <v>0.03795035961555001</v>
      </c>
      <c r="N287">
        <v>1.9247363364542447</v>
      </c>
    </row>
    <row r="288" spans="1:14">
      <c r="A288">
        <v>1.43</v>
      </c>
      <c r="B288">
        <v>-2.798541761082084E-06</v>
      </c>
      <c r="C288">
        <v>9.9686835210442419E-08</v>
      </c>
      <c r="D288">
        <v>2.7676679979081642E-06</v>
      </c>
      <c r="E288">
        <v>4.1169061468883943E-05</v>
      </c>
      <c r="F288">
        <v>1.4372025376477335E-11</v>
      </c>
      <c r="G288">
        <v>6.2138885892839974E-06</v>
      </c>
      <c r="L288">
        <v>1.751708984375</v>
      </c>
      <c r="M288">
        <v>0.041127910344023216</v>
      </c>
      <c r="N288">
        <v>2.0092520371308407</v>
      </c>
    </row>
    <row r="289" spans="1:14">
      <c r="A289">
        <v>1.435</v>
      </c>
      <c r="B289">
        <v>-3.0976234260975747E-06</v>
      </c>
      <c r="C289">
        <v>1.1111096358223879E-07</v>
      </c>
      <c r="D289">
        <v>3.0848426409521889E-06</v>
      </c>
      <c r="E289">
        <v>4.5887034284163808E-05</v>
      </c>
      <c r="F289">
        <v>1.51113175844458E-11</v>
      </c>
      <c r="G289">
        <v>6.2822452088193606E-06</v>
      </c>
      <c r="L289">
        <v>1.7578125</v>
      </c>
      <c r="M289">
        <v>0.034554218489628453</v>
      </c>
      <c r="N289">
        <v>1.536780797624328</v>
      </c>
    </row>
    <row r="290" spans="1:14">
      <c r="A290">
        <v>1.44</v>
      </c>
      <c r="B290">
        <v>-3.2057409299458277E-06</v>
      </c>
      <c r="C290">
        <v>1.1558184471326598E-07</v>
      </c>
      <c r="D290">
        <v>3.2089702507355647E-06</v>
      </c>
      <c r="E290">
        <v>4.7733432479691523E-05</v>
      </c>
      <c r="F290">
        <v>1.5903118014170772E-11</v>
      </c>
      <c r="G290">
        <v>6.3539097787402466E-06</v>
      </c>
      <c r="L290">
        <v>1.763916015625</v>
      </c>
      <c r="M290">
        <v>0.040680035122094817</v>
      </c>
      <c r="N290">
        <v>1.5436730842430941</v>
      </c>
    </row>
    <row r="291" spans="1:14">
      <c r="A291">
        <v>1.445</v>
      </c>
      <c r="B291">
        <v>-3.0740895293941811E-06</v>
      </c>
      <c r="C291">
        <v>1.1116795492978923E-07</v>
      </c>
      <c r="D291">
        <v>3.086424523968718E-06</v>
      </c>
      <c r="E291">
        <v>4.5910564794034681E-05</v>
      </c>
      <c r="F291">
        <v>1.6631219491289072E-11</v>
      </c>
      <c r="G291">
        <v>6.4290609716756926E-06</v>
      </c>
      <c r="L291">
        <v>1.77001953125</v>
      </c>
      <c r="M291">
        <v>0.020456619430350678</v>
      </c>
      <c r="N291">
        <v>1.2413710791281687</v>
      </c>
    </row>
    <row r="292" spans="1:14">
      <c r="A292">
        <v>1.45</v>
      </c>
      <c r="B292">
        <v>-2.7510076054695514E-06</v>
      </c>
      <c r="C292">
        <v>9.9527784256601723E-08</v>
      </c>
      <c r="D292">
        <v>2.7632508361140426E-06</v>
      </c>
      <c r="E292">
        <v>4.1103356187196385E-05</v>
      </c>
      <c r="F292">
        <v>1.7214318725206904E-11</v>
      </c>
      <c r="G292">
        <v>6.5076674300172932E-06</v>
      </c>
      <c r="L292">
        <v>1.776123046875</v>
      </c>
      <c r="M292">
        <v>0.01998418410699173</v>
      </c>
      <c r="N292">
        <v>1.8941235671667012</v>
      </c>
    </row>
    <row r="293" spans="1:14">
      <c r="A293">
        <v>1.455</v>
      </c>
      <c r="B293">
        <v>-2.3724055835959084E-06</v>
      </c>
      <c r="C293">
        <v>8.5656278837922749E-08</v>
      </c>
      <c r="D293">
        <v>2.3781271988952977E-06</v>
      </c>
      <c r="E293">
        <v>3.5374642083567552E-05</v>
      </c>
      <c r="F293">
        <v>1.7647966142073544E-11</v>
      </c>
      <c r="G293">
        <v>6.5899588832891267E-06</v>
      </c>
      <c r="L293">
        <v>1.7822265625</v>
      </c>
      <c r="M293">
        <v>0.033282439227944535</v>
      </c>
      <c r="N293">
        <v>4.9812011183255853</v>
      </c>
    </row>
    <row r="294" spans="1:14">
      <c r="A294">
        <v>1.46</v>
      </c>
      <c r="B294">
        <v>-2.099261919065983E-06</v>
      </c>
      <c r="C294">
        <v>7.558500195743521E-08</v>
      </c>
      <c r="D294">
        <v>2.0985118223213717E-06</v>
      </c>
      <c r="E294">
        <v>3.12153633570304E-05</v>
      </c>
      <c r="F294">
        <v>1.7987507080086731E-11</v>
      </c>
      <c r="G294">
        <v>6.6745550195592806E-06</v>
      </c>
      <c r="L294">
        <v>1.788330078125</v>
      </c>
      <c r="M294">
        <v>0.03439945792732773</v>
      </c>
      <c r="N294">
        <v>4.702922047356684</v>
      </c>
    </row>
    <row r="295" spans="1:14">
      <c r="A295">
        <v>1.465</v>
      </c>
      <c r="B295">
        <v>-2.0349817909851258E-06</v>
      </c>
      <c r="C295">
        <v>7.3232864346464984E-08</v>
      </c>
      <c r="D295">
        <v>2.0332079089318783E-06</v>
      </c>
      <c r="E295">
        <v>3.0243967645361691E-05</v>
      </c>
      <c r="F295">
        <v>1.8306572651018463E-11</v>
      </c>
      <c r="G295">
        <v>6.7602624968264016E-06</v>
      </c>
      <c r="L295">
        <v>1.79443359375</v>
      </c>
      <c r="M295">
        <v>0.01352493378146</v>
      </c>
      <c r="N295">
        <v>3.7038838922945287</v>
      </c>
    </row>
    <row r="296" spans="1:14">
      <c r="A296">
        <v>1.47</v>
      </c>
      <c r="B296">
        <v>-2.1689456919628939E-06</v>
      </c>
      <c r="C296">
        <v>7.8248796104961586E-08</v>
      </c>
      <c r="D296">
        <v>2.1724685227567565E-06</v>
      </c>
      <c r="E296">
        <v>3.2315469276006751E-05</v>
      </c>
      <c r="F296">
        <v>1.8669029444862807E-11</v>
      </c>
      <c r="G296">
        <v>6.8464367188615551E-06</v>
      </c>
      <c r="L296">
        <v>1.800537109375</v>
      </c>
      <c r="M296">
        <v>0.018905725795239449</v>
      </c>
      <c r="N296">
        <v>1.3126799624304413</v>
      </c>
    </row>
    <row r="297" spans="1:14">
      <c r="A297">
        <v>1.475</v>
      </c>
      <c r="B297">
        <v>-2.3806820937730981E-06</v>
      </c>
      <c r="C297">
        <v>8.6178648135321124E-08</v>
      </c>
      <c r="D297">
        <v>2.3926302055601361E-06</v>
      </c>
      <c r="E297">
        <v>3.5590374307707025E-05</v>
      </c>
      <c r="F297">
        <v>1.9105707834031729E-11</v>
      </c>
      <c r="G297">
        <v>6.93399460020695E-06</v>
      </c>
      <c r="L297">
        <v>1.806640625</v>
      </c>
      <c r="M297">
        <v>0.024240041268396156</v>
      </c>
      <c r="N297">
        <v>1.3081073402131449</v>
      </c>
    </row>
    <row r="298" spans="1:14">
      <c r="A298">
        <v>1.48</v>
      </c>
      <c r="B298">
        <v>-2.5052187132503869E-06</v>
      </c>
      <c r="C298">
        <v>9.0914502212305867E-08</v>
      </c>
      <c r="D298">
        <v>2.524114818328104E-06</v>
      </c>
      <c r="E298">
        <v>3.7546207922630545E-05</v>
      </c>
      <c r="F298">
        <v>1.9589267626959572E-11</v>
      </c>
      <c r="G298">
        <v>7.0223895313435338E-06</v>
      </c>
      <c r="L298">
        <v>1.812744140625</v>
      </c>
      <c r="M298">
        <v>0.02568761217054015</v>
      </c>
      <c r="N298">
        <v>1.4477661208845316</v>
      </c>
    </row>
    <row r="299" spans="1:14">
      <c r="A299">
        <v>1.485</v>
      </c>
      <c r="B299">
        <v>-2.422795208344107E-06</v>
      </c>
      <c r="C299">
        <v>8.8017992332834938E-08</v>
      </c>
      <c r="D299">
        <v>2.4436971076925233E-06</v>
      </c>
      <c r="E299">
        <v>3.6349994476926285E-05</v>
      </c>
      <c r="F299">
        <v>2.0041531920004521E-11</v>
      </c>
      <c r="G299">
        <v>7.1128327777621489E-06</v>
      </c>
      <c r="L299">
        <v>1.81884765625</v>
      </c>
      <c r="M299">
        <v>0.02337863446596173</v>
      </c>
      <c r="N299">
        <v>1.5042426717222406</v>
      </c>
    </row>
    <row r="300" spans="1:14">
      <c r="A300">
        <v>1.49</v>
      </c>
      <c r="B300">
        <v>-2.1213012867458321E-06</v>
      </c>
      <c r="C300">
        <v>7.7019922897496728E-08</v>
      </c>
      <c r="D300">
        <v>2.1383504906400777E-06</v>
      </c>
      <c r="E300">
        <v>3.1807963548271155E-05</v>
      </c>
      <c r="F300">
        <v>2.0388239709875585E-11</v>
      </c>
      <c r="G300">
        <v>7.2061096319248391E-06</v>
      </c>
      <c r="L300">
        <v>1.824951171875</v>
      </c>
      <c r="M300">
        <v>0.0096488532162983046</v>
      </c>
      <c r="N300">
        <v>1.5840787071939992</v>
      </c>
    </row>
    <row r="301" spans="1:14">
      <c r="A301">
        <v>1.495</v>
      </c>
      <c r="B301">
        <v>-1.6976946430960171E-06</v>
      </c>
      <c r="C301">
        <v>6.1472163347256382E-08</v>
      </c>
      <c r="D301">
        <v>1.7066880113513191E-06</v>
      </c>
      <c r="E301">
        <v>2.538698416885087E-05</v>
      </c>
      <c r="F301">
        <v>2.0610303652043065E-11</v>
      </c>
      <c r="G301">
        <v>7.3010943591404243E-06</v>
      </c>
      <c r="L301">
        <v>1.8310546875</v>
      </c>
      <c r="M301">
        <v>0.0069605093902972417</v>
      </c>
      <c r="N301">
        <v>2.7022366767356867</v>
      </c>
    </row>
    <row r="302" spans="1:14">
      <c r="A302">
        <v>1.5</v>
      </c>
      <c r="B302">
        <v>-1.3019875505731607E-06</v>
      </c>
      <c r="C302">
        <v>4.6895943431298367E-08</v>
      </c>
      <c r="D302">
        <v>1.301999120057314E-06</v>
      </c>
      <c r="E302">
        <v>1.9367236910852545E-05</v>
      </c>
      <c r="F302">
        <v>2.0740912485916372E-11</v>
      </c>
      <c r="G302">
        <v>7.394718178149482E-06</v>
      </c>
      <c r="L302">
        <v>1.837158203125</v>
      </c>
      <c r="M302">
        <v>0.017996877137993122</v>
      </c>
      <c r="N302">
        <v>2.0674554616810781</v>
      </c>
    </row>
    <row r="303" spans="1:14">
      <c r="A303">
        <v>1.505</v>
      </c>
      <c r="B303">
        <v>-1.0601506085777053E-06</v>
      </c>
      <c r="C303">
        <v>3.7948061950575187E-08</v>
      </c>
      <c r="D303">
        <v>1.0535734157274514E-06</v>
      </c>
      <c r="E303">
        <v>1.567190455894584E-05</v>
      </c>
      <c r="F303">
        <v>2.0827507726417838E-11</v>
      </c>
      <c r="G303">
        <v>7.4875225606748045E-06</v>
      </c>
      <c r="L303">
        <v>1.84326171875</v>
      </c>
      <c r="M303">
        <v>0.021554007427559224</v>
      </c>
      <c r="N303">
        <v>1.6244823904954586</v>
      </c>
    </row>
    <row r="304" spans="1:14">
      <c r="A304">
        <v>1.51</v>
      </c>
      <c r="B304">
        <v>-1.0198410113118587E-06</v>
      </c>
      <c r="C304">
        <v>3.6406346281387746E-08</v>
      </c>
      <c r="D304">
        <v>1.0107697929873427E-06</v>
      </c>
      <c r="E304">
        <v>1.5035200670686723E-05</v>
      </c>
      <c r="F304">
        <v>2.0907643020243254E-11</v>
      </c>
      <c r="G304">
        <v>7.5773294607075419E-06</v>
      </c>
      <c r="L304">
        <v>1.849365234375</v>
      </c>
      <c r="M304">
        <v>0.016014867044078056</v>
      </c>
      <c r="N304">
        <v>1.2718845429142511</v>
      </c>
    </row>
    <row r="305" spans="1:14">
      <c r="A305">
        <v>1.515</v>
      </c>
      <c r="B305">
        <v>-1.1426303370202671E-06</v>
      </c>
      <c r="C305">
        <v>4.0877643364255123E-08</v>
      </c>
      <c r="D305">
        <v>1.1349093561538188E-06</v>
      </c>
      <c r="E305">
        <v>1.6881776672788054E-05</v>
      </c>
      <c r="F305">
        <v>2.100823662925584E-11</v>
      </c>
      <c r="G305">
        <v>7.6639698640759075E-06</v>
      </c>
      <c r="L305">
        <v>1.85546875</v>
      </c>
      <c r="M305">
        <v>0.013308638472425388</v>
      </c>
      <c r="N305">
        <v>1.7124186193319861</v>
      </c>
    </row>
    <row r="306" spans="1:14">
      <c r="A306">
        <v>1.52</v>
      </c>
      <c r="B306">
        <v>-1.3363118417092561E-06</v>
      </c>
      <c r="C306">
        <v>4.80090075147849E-08</v>
      </c>
      <c r="D306">
        <v>1.332902098173878E-06</v>
      </c>
      <c r="E306">
        <v>1.9826918710336437E-05</v>
      </c>
      <c r="F306">
        <v>2.1145822717286842E-11</v>
      </c>
      <c r="G306">
        <v>7.74835626580516E-06</v>
      </c>
      <c r="L306">
        <v>1.861572265625</v>
      </c>
      <c r="M306">
        <v>0.026342051351420405</v>
      </c>
      <c r="N306">
        <v>2.1212760776664767</v>
      </c>
    </row>
    <row r="307" spans="1:14">
      <c r="A307">
        <v>1.525</v>
      </c>
      <c r="B307">
        <v>-1.5014376019988095E-06</v>
      </c>
      <c r="C307">
        <v>5.42012342797864E-08</v>
      </c>
      <c r="D307">
        <v>1.5048209389739025E-06</v>
      </c>
      <c r="E307">
        <v>2.23842114672368E-05</v>
      </c>
      <c r="F307">
        <v>2.1319512177314937E-11</v>
      </c>
      <c r="G307">
        <v>7.8307236645079713E-06</v>
      </c>
      <c r="L307">
        <v>1.86767578125</v>
      </c>
      <c r="M307">
        <v>0.019302712972044691</v>
      </c>
      <c r="N307">
        <v>2.2505440963904704</v>
      </c>
    </row>
    <row r="308" spans="1:14">
      <c r="A308">
        <v>1.53</v>
      </c>
      <c r="B308">
        <v>-1.5652473262950993E-06</v>
      </c>
      <c r="C308">
        <v>5.6824182467749982E-08</v>
      </c>
      <c r="D308">
        <v>1.5776435607695478E-06</v>
      </c>
      <c r="E308">
        <v>2.3467447966447026E-05</v>
      </c>
      <c r="F308">
        <v>2.1508278636678785E-11</v>
      </c>
      <c r="G308">
        <v>7.9115622642093579E-06</v>
      </c>
      <c r="L308">
        <v>1.873779296875</v>
      </c>
      <c r="M308">
        <v>0.027244532506481824</v>
      </c>
      <c r="N308">
        <v>4.6339345806030474</v>
      </c>
    </row>
    <row r="309" spans="1:14">
      <c r="A309">
        <v>1.535</v>
      </c>
      <c r="B309">
        <v>-1.4913742541384143E-06</v>
      </c>
      <c r="C309">
        <v>5.4564115325450816E-08</v>
      </c>
      <c r="D309">
        <v>1.5148958286044491E-06</v>
      </c>
      <c r="E309">
        <v>2.253407545049118E-05</v>
      </c>
      <c r="F309">
        <v>2.1679647600891135E-11</v>
      </c>
      <c r="G309">
        <v>7.9911479932534623E-06</v>
      </c>
      <c r="L309">
        <v>1.8798828125</v>
      </c>
      <c r="M309">
        <v>0.034634115120691894</v>
      </c>
      <c r="N309">
        <v>3.4265337073613491</v>
      </c>
    </row>
    <row r="310" spans="1:14">
      <c r="A310">
        <v>1.54</v>
      </c>
      <c r="B310">
        <v>-1.2744252917418191E-06</v>
      </c>
      <c r="C310">
        <v>4.7226948240412356E-08</v>
      </c>
      <c r="D310">
        <v>1.3111892392515208E-06</v>
      </c>
      <c r="E310">
        <v>1.9503939933866372E-05</v>
      </c>
      <c r="F310">
        <v>2.180478515212092E-11</v>
      </c>
      <c r="G310">
        <v>8.0695145941265965E-06</v>
      </c>
      <c r="L310">
        <v>1.885986328125</v>
      </c>
      <c r="M310">
        <v>0.031585594331026118</v>
      </c>
      <c r="N310">
        <v>3.4112249381308146</v>
      </c>
    </row>
    <row r="311" spans="1:14">
      <c r="A311">
        <v>1.545</v>
      </c>
      <c r="B311">
        <v>-9.3612010784547738E-07</v>
      </c>
      <c r="C311">
        <v>3.5553158710310287E-08</v>
      </c>
      <c r="D311">
        <v>9.870822040496902E-07</v>
      </c>
      <c r="E311">
        <v>1.4682847785239142E-05</v>
      </c>
      <c r="F311">
        <v>2.187230353572732E-11</v>
      </c>
      <c r="G311">
        <v>8.1462897527430575E-06</v>
      </c>
      <c r="L311">
        <v>1.89208984375</v>
      </c>
      <c r="M311">
        <v>0.024290009982397876</v>
      </c>
      <c r="N311">
        <v>4.8591790771389833</v>
      </c>
    </row>
    <row r="312" spans="1:14">
      <c r="A312">
        <v>1.55</v>
      </c>
      <c r="B312">
        <v>-5.2781231509925208E-07</v>
      </c>
      <c r="C312">
        <v>2.1276229738533653E-08</v>
      </c>
      <c r="D312">
        <v>5.90702847222765E-07</v>
      </c>
      <c r="E312">
        <v>8.78670485243863E-06</v>
      </c>
      <c r="F312">
        <v>2.1893767894900036E-11</v>
      </c>
      <c r="G312">
        <v>8.2209469071923582E-06</v>
      </c>
      <c r="L312">
        <v>1.898193359375</v>
      </c>
      <c r="M312">
        <v>0.031610971708172321</v>
      </c>
      <c r="N312">
        <v>3.1462516154190139</v>
      </c>
    </row>
    <row r="313" spans="1:14">
      <c r="A313">
        <v>1.555</v>
      </c>
      <c r="B313">
        <v>-1.2909318908755623E-07</v>
      </c>
      <c r="C313">
        <v>7.1465260273139295E-09</v>
      </c>
      <c r="D313">
        <v>1.9841106874281488E-07</v>
      </c>
      <c r="E313">
        <v>2.9513646475493716E-06</v>
      </c>
      <c r="F313">
        <v>2.1895051896450135E-11</v>
      </c>
      <c r="G313">
        <v>8.2931807672233167E-06</v>
      </c>
      <c r="L313">
        <v>1.904296875</v>
      </c>
      <c r="M313">
        <v>0.032699428514849478</v>
      </c>
      <c r="N313">
        <v>2.7899447737291494</v>
      </c>
    </row>
    <row r="314" spans="1:14">
      <c r="A314">
        <v>1.56</v>
      </c>
      <c r="B314">
        <v>1.6887399179229866E-07</v>
      </c>
      <c r="C314">
        <v>-3.5472895367718798E-09</v>
      </c>
      <c r="D314">
        <v>-9.8487956719433721E-08</v>
      </c>
      <c r="E314">
        <v>-1.4650083562015767E-06</v>
      </c>
      <c r="F314">
        <v>2.1897249171514564E-11</v>
      </c>
      <c r="G314">
        <v>8.36256436183412E-06</v>
      </c>
      <c r="L314">
        <v>1.910400390625</v>
      </c>
      <c r="M314">
        <v>0.030811174628987137</v>
      </c>
      <c r="N314">
        <v>2.7955488471391794</v>
      </c>
    </row>
    <row r="315" spans="1:14">
      <c r="A315">
        <v>1.565</v>
      </c>
      <c r="B315">
        <v>2.9430506750424861E-07</v>
      </c>
      <c r="C315">
        <v>-8.0808000330036946E-09</v>
      </c>
      <c r="D315">
        <v>-2.2435460451327512E-07</v>
      </c>
      <c r="E315">
        <v>-3.3372747421349674E-06</v>
      </c>
      <c r="F315">
        <v>2.1903922682334081E-11</v>
      </c>
      <c r="G315">
        <v>8.428692419117292E-06</v>
      </c>
      <c r="L315">
        <v>1.91650390625</v>
      </c>
      <c r="M315">
        <v>0.022371620957948098</v>
      </c>
      <c r="N315">
        <v>3.8152709284715569</v>
      </c>
    </row>
    <row r="316" spans="1:14">
      <c r="A316">
        <v>1.57</v>
      </c>
      <c r="B316">
        <v>2.2532609252026921E-07</v>
      </c>
      <c r="C316">
        <v>-5.528202520630901E-09</v>
      </c>
      <c r="D316">
        <v>-1.5348515919223764E-07</v>
      </c>
      <c r="E316">
        <v>-2.2830917429845349E-06</v>
      </c>
      <c r="F316">
        <v>2.1907834529328227E-11</v>
      </c>
      <c r="G316">
        <v>8.4915451027555367E-06</v>
      </c>
      <c r="L316">
        <v>1.922607421875</v>
      </c>
      <c r="M316">
        <v>0.014673581382451588</v>
      </c>
      <c r="N316">
        <v>6.6437983121096478</v>
      </c>
    </row>
    <row r="317" spans="1:14">
      <c r="A317">
        <v>1.575</v>
      </c>
      <c r="B317">
        <v>1.2618171963229403E-09</v>
      </c>
      <c r="C317">
        <v>2.6958143366001466E-09</v>
      </c>
      <c r="D317">
        <v>7.4843620933610186E-08</v>
      </c>
      <c r="E317">
        <v>1.1132988613874515E-06</v>
      </c>
      <c r="F317">
        <v>2.1907834652002014E-11</v>
      </c>
      <c r="G317">
        <v>8.5512918738365689E-06</v>
      </c>
      <c r="L317">
        <v>1.9287109375</v>
      </c>
      <c r="M317">
        <v>0.015873228525405739</v>
      </c>
      <c r="N317">
        <v>3.0507779804761679</v>
      </c>
    </row>
    <row r="318" spans="1:14">
      <c r="A318">
        <v>1.58</v>
      </c>
      <c r="B318">
        <v>-2.9488380892874542E-07</v>
      </c>
      <c r="C318">
        <v>1.3497108170250528E-08</v>
      </c>
      <c r="D318">
        <v>3.7472699973362205E-07</v>
      </c>
      <c r="E318">
        <v>5.5740641210376281E-06</v>
      </c>
      <c r="F318">
        <v>2.1914534435115603E-11</v>
      </c>
      <c r="G318">
        <v>8.6082517545352E-06</v>
      </c>
      <c r="L318">
        <v>1.934814453125</v>
      </c>
      <c r="M318">
        <v>0.01711805078293353</v>
      </c>
      <c r="N318">
        <v>4.7528844664923744</v>
      </c>
    </row>
    <row r="319" spans="1:14">
      <c r="A319">
        <v>1.585</v>
      </c>
      <c r="B319">
        <v>-5.7566326293256018E-07</v>
      </c>
      <c r="C319">
        <v>2.3678722684175233E-08</v>
      </c>
      <c r="D319">
        <v>6.5740578037128826E-07</v>
      </c>
      <c r="E319">
        <v>9.7789109830229125E-06</v>
      </c>
      <c r="F319">
        <v>2.19400670866878E-11</v>
      </c>
      <c r="G319">
        <v>8.6630052890953572E-06</v>
      </c>
      <c r="L319">
        <v>1.94091796875</v>
      </c>
      <c r="M319">
        <v>0.012336485566350254</v>
      </c>
      <c r="N319">
        <v>1.623957608922532</v>
      </c>
    </row>
    <row r="320" spans="1:14">
      <c r="A320">
        <v>1.59</v>
      </c>
      <c r="B320">
        <v>-7.8899673027837821E-07</v>
      </c>
      <c r="C320">
        <v>3.1461165318743914E-08</v>
      </c>
      <c r="D320">
        <v>8.7347476895988509E-07</v>
      </c>
      <c r="E320">
        <v>1.2992937188278291E-05</v>
      </c>
      <c r="F320">
        <v>2.1988030413144928E-11</v>
      </c>
      <c r="G320">
        <v>8.7159683116004583E-06</v>
      </c>
      <c r="L320">
        <v>1.947021484375</v>
      </c>
      <c r="M320">
        <v>0.0156163591312956</v>
      </c>
      <c r="N320">
        <v>1.1931742695384615</v>
      </c>
    </row>
    <row r="321" spans="1:14">
      <c r="A321">
        <v>1.595</v>
      </c>
      <c r="B321">
        <v>-9.34030545361418E-07</v>
      </c>
      <c r="C321">
        <v>3.6960636285921529E-08</v>
      </c>
      <c r="D321">
        <v>1.0261601259084497E-06</v>
      </c>
      <c r="E321">
        <v>1.5264131872888191E-05</v>
      </c>
      <c r="F321">
        <v>2.2055247710555564E-11</v>
      </c>
      <c r="G321">
        <v>8.7674197542726129E-06</v>
      </c>
      <c r="L321">
        <v>1.953125</v>
      </c>
      <c r="M321">
        <v>0.022039229374018802</v>
      </c>
      <c r="N321">
        <v>1.2648237044014103</v>
      </c>
    </row>
    <row r="322" spans="1:14">
      <c r="A322">
        <v>1.6</v>
      </c>
      <c r="B322">
        <v>-1.0418233781331195E-06</v>
      </c>
      <c r="C322">
        <v>4.1353803037343281E-08</v>
      </c>
      <c r="D322">
        <v>1.1481304383616872E-06</v>
      </c>
      <c r="E322">
        <v>1.7078440270630098E-05</v>
      </c>
      <c r="F322">
        <v>2.2138874820046018E-11</v>
      </c>
      <c r="G322">
        <v>8.8175520134809923E-06</v>
      </c>
      <c r="L322">
        <v>1.959228515625</v>
      </c>
      <c r="M322">
        <v>0.022032803605321137</v>
      </c>
      <c r="N322">
        <v>1.2639619998108291</v>
      </c>
    </row>
    <row r="323" spans="1:14">
      <c r="A323">
        <v>1.605</v>
      </c>
      <c r="B323">
        <v>-1.1354178799234407E-06</v>
      </c>
      <c r="C323">
        <v>4.5392340263440504E-08</v>
      </c>
      <c r="D323">
        <v>1.2602549374361789E-06</v>
      </c>
      <c r="E323">
        <v>1.874629219436316E-05</v>
      </c>
      <c r="F323">
        <v>2.22382025126079E-11</v>
      </c>
      <c r="G323">
        <v>8.8665165360630942E-06</v>
      </c>
      <c r="L323">
        <v>1.96533203125</v>
      </c>
      <c r="M323">
        <v>0.016731742051904721</v>
      </c>
      <c r="N323">
        <v>1.4747849450020682</v>
      </c>
    </row>
    <row r="324" spans="1:14">
      <c r="A324">
        <v>1.61</v>
      </c>
      <c r="B324">
        <v>-1.2009077055178125E-06</v>
      </c>
      <c r="C324">
        <v>4.8395946555212397E-08</v>
      </c>
      <c r="D324">
        <v>1.3436459815620002E-06</v>
      </c>
      <c r="E324">
        <v>1.9986733975734752E-05</v>
      </c>
      <c r="F324">
        <v>2.2349318909832282E-11</v>
      </c>
      <c r="G324">
        <v>8.9145412192344423E-06</v>
      </c>
      <c r="L324">
        <v>1.971435546875</v>
      </c>
      <c r="M324">
        <v>0.011370501345913088</v>
      </c>
      <c r="N324">
        <v>1.3531416959300162</v>
      </c>
    </row>
    <row r="325" spans="1:14">
      <c r="A325">
        <v>1.615</v>
      </c>
      <c r="B325">
        <v>-1.1919766191044694E-06</v>
      </c>
      <c r="C325">
        <v>4.8499825447278677E-08</v>
      </c>
      <c r="D325">
        <v>1.3465300292123475E-06</v>
      </c>
      <c r="E325">
        <v>2.0029634184533668E-05</v>
      </c>
      <c r="F325">
        <v>2.2458788719288467E-11</v>
      </c>
      <c r="G325">
        <v>8.9617126665531846E-06</v>
      </c>
      <c r="L325">
        <v>1.9775390625</v>
      </c>
      <c r="M325">
        <v>0.020931767186394907</v>
      </c>
      <c r="N325">
        <v>2.1112758675733203</v>
      </c>
    </row>
    <row r="326" spans="1:14">
      <c r="A326">
        <v>1.62</v>
      </c>
      <c r="B326">
        <v>-1.0640678904103793E-06</v>
      </c>
      <c r="C326">
        <v>4.4014459204658847E-08</v>
      </c>
      <c r="D326">
        <v>1.2219998551579159E-06</v>
      </c>
      <c r="E326">
        <v>1.8177247845473998E-05</v>
      </c>
      <c r="F326">
        <v>2.2546025085058173E-11</v>
      </c>
      <c r="G326">
        <v>9.0080004043792287E-06</v>
      </c>
      <c r="L326">
        <v>1.983642578125</v>
      </c>
      <c r="M326">
        <v>0.034255996326707429</v>
      </c>
      <c r="N326">
        <v>2.5331786566815886</v>
      </c>
    </row>
    <row r="327" spans="1:14">
      <c r="A327">
        <v>1.625</v>
      </c>
      <c r="B327">
        <v>-8.1431833535592356E-07</v>
      </c>
      <c r="C327">
        <v>3.4939551370080731E-08</v>
      </c>
      <c r="D327">
        <v>9.7004723852544256E-07</v>
      </c>
      <c r="E327">
        <v>1.4429452673065958E-05</v>
      </c>
      <c r="F327">
        <v>2.2597116427713379E-11</v>
      </c>
      <c r="G327">
        <v>9.053223631587E-06</v>
      </c>
      <c r="L327">
        <v>1.98974609375</v>
      </c>
      <c r="M327">
        <v>0.043993848725462359</v>
      </c>
      <c r="N327">
        <v>2.5066686113978491</v>
      </c>
    </row>
    <row r="328" spans="1:14">
      <c r="A328">
        <v>1.63</v>
      </c>
      <c r="B328">
        <v>-5.0039281339484566E-07</v>
      </c>
      <c r="C328">
        <v>2.3549560604022405E-08</v>
      </c>
      <c r="D328">
        <v>6.5381949566131429E-07</v>
      </c>
      <c r="E328">
        <v>9.72556499796205E-06</v>
      </c>
      <c r="F328">
        <v>2.261640859487286E-11</v>
      </c>
      <c r="G328">
        <v>9.09705645894598E-06</v>
      </c>
      <c r="L328">
        <v>1.995849609375</v>
      </c>
      <c r="M328">
        <v>0.049595524295912657</v>
      </c>
      <c r="N328">
        <v>2.387273638839587</v>
      </c>
    </row>
    <row r="329" spans="1:14">
      <c r="A329">
        <v>1.635</v>
      </c>
      <c r="B329">
        <v>-2.2366656258917887E-07</v>
      </c>
      <c r="C329">
        <v>1.3612322186498394E-08</v>
      </c>
      <c r="D329">
        <v>3.7792549995544917E-07</v>
      </c>
      <c r="E329">
        <v>5.6216418118373063E-06</v>
      </c>
      <c r="F329">
        <v>2.2620263032439631E-11</v>
      </c>
      <c r="G329">
        <v>9.139096558815646E-06</v>
      </c>
      <c r="L329">
        <v>2.001953125</v>
      </c>
      <c r="M329">
        <v>0.048265441465784556</v>
      </c>
      <c r="N329">
        <v>2.1363487260774865</v>
      </c>
    </row>
    <row r="330" spans="1:14">
      <c r="A330">
        <v>1.64</v>
      </c>
      <c r="B330">
        <v>-8.4597154824984312E-08</v>
      </c>
      <c r="C330">
        <v>8.73067555262258E-09</v>
      </c>
      <c r="D330">
        <v>2.4239319054426247E-07</v>
      </c>
      <c r="E330">
        <v>3.6055987093459042E-06</v>
      </c>
      <c r="F330">
        <v>2.2620814437062587E-11</v>
      </c>
      <c r="G330">
        <v>9.1791686603567563E-06</v>
      </c>
      <c r="L330">
        <v>2.008056640625</v>
      </c>
      <c r="M330">
        <v>0.0521023492699911</v>
      </c>
      <c r="N330">
        <v>1.9300905589286592</v>
      </c>
    </row>
    <row r="331" spans="1:14">
      <c r="A331">
        <v>1.645</v>
      </c>
      <c r="B331">
        <v>-1.378163837433989E-07</v>
      </c>
      <c r="C331">
        <v>1.0839317422028295E-08</v>
      </c>
      <c r="D331">
        <v>3.0093680320595986E-07</v>
      </c>
      <c r="E331">
        <v>4.4764349476886529E-06</v>
      </c>
      <c r="F331">
        <v>2.2622277828766703E-11</v>
      </c>
      <c r="G331">
        <v>9.2171564561809237E-06</v>
      </c>
      <c r="L331">
        <v>2.01416015625</v>
      </c>
      <c r="M331">
        <v>0.044137309160928784</v>
      </c>
      <c r="N331">
        <v>1.7905162644228665</v>
      </c>
    </row>
    <row r="332" spans="1:14">
      <c r="A332">
        <v>1.65</v>
      </c>
      <c r="B332">
        <v>-3.7523444954823461E-07</v>
      </c>
      <c r="C332">
        <v>1.9691387704498314E-08</v>
      </c>
      <c r="D332">
        <v>5.4670264334761454E-07</v>
      </c>
      <c r="E332">
        <v>8.1322018197957669E-06</v>
      </c>
      <c r="F332">
        <v>2.2633126193926932E-11</v>
      </c>
      <c r="G332">
        <v>9.2531159662002209E-06</v>
      </c>
      <c r="L332">
        <v>2.020263671875</v>
      </c>
      <c r="M332">
        <v>0.039902922228324832</v>
      </c>
      <c r="N332">
        <v>1.5056032432009245</v>
      </c>
    </row>
    <row r="333" spans="1:14">
      <c r="A333">
        <v>1.655</v>
      </c>
      <c r="B333">
        <v>-7.4351063139396421E-07</v>
      </c>
      <c r="C333">
        <v>3.3431650477085172E-08</v>
      </c>
      <c r="D333">
        <v>9.28182529572941E-07</v>
      </c>
      <c r="E333">
        <v>1.3806715127397498E-05</v>
      </c>
      <c r="F333">
        <v>2.2675718705926529E-11</v>
      </c>
      <c r="G333">
        <v>9.2873156098948888E-06</v>
      </c>
      <c r="L333">
        <v>2.0263671875</v>
      </c>
      <c r="M333">
        <v>0.036552296892872066</v>
      </c>
      <c r="N333">
        <v>1.2430043491824914</v>
      </c>
    </row>
    <row r="334" spans="1:14">
      <c r="A334">
        <v>1.66</v>
      </c>
      <c r="B334">
        <v>-1.1760368008760116E-06</v>
      </c>
      <c r="C334">
        <v>4.9645489798252458E-08</v>
      </c>
      <c r="D334">
        <v>1.3783378495418427E-06</v>
      </c>
      <c r="E334">
        <v>2.050277551193491E-05</v>
      </c>
      <c r="F334">
        <v>2.2782280301035765E-11</v>
      </c>
      <c r="G334">
        <v>9.3201992301304762E-06</v>
      </c>
      <c r="L334">
        <v>2.032470703125</v>
      </c>
      <c r="M334">
        <v>0.046801102333189126</v>
      </c>
      <c r="N334">
        <v>1.2480171367462016</v>
      </c>
    </row>
    <row r="335" spans="1:14">
      <c r="A335">
        <v>1.665</v>
      </c>
      <c r="B335">
        <v>-1.6137911184725824E-06</v>
      </c>
      <c r="C335">
        <v>6.6100685138433307E-08</v>
      </c>
      <c r="D335">
        <v>1.8351939078795603E-06</v>
      </c>
      <c r="E335">
        <v>2.7298509379708459E-05</v>
      </c>
      <c r="F335">
        <v>2.298293693873745E-11</v>
      </c>
      <c r="G335">
        <v>9.3523616145957347E-06</v>
      </c>
      <c r="L335">
        <v>2.03857421875</v>
      </c>
      <c r="M335">
        <v>0.058079348766042538</v>
      </c>
      <c r="N335">
        <v>1.3787585064591652</v>
      </c>
    </row>
    <row r="336" spans="1:14">
      <c r="A336">
        <v>1.67</v>
      </c>
      <c r="B336">
        <v>-2.006288280996123E-06</v>
      </c>
      <c r="C336">
        <v>8.0840475613892254E-08</v>
      </c>
      <c r="D336">
        <v>2.2444240088354857E-06</v>
      </c>
      <c r="E336">
        <v>3.3385807131427849E-05</v>
      </c>
      <c r="F336">
        <v>2.3293068211531129E-11</v>
      </c>
      <c r="G336">
        <v>9.3842918676685618E-06</v>
      </c>
      <c r="L336">
        <v>2.044677734375</v>
      </c>
      <c r="M336">
        <v>0.071508898111749458</v>
      </c>
      <c r="N336">
        <v>1.485395761738223</v>
      </c>
    </row>
    <row r="337" spans="1:14">
      <c r="A337">
        <v>1.675</v>
      </c>
      <c r="B337">
        <v>-2.3040691748136885E-06</v>
      </c>
      <c r="C337">
        <v>9.1948627288439516E-08</v>
      </c>
      <c r="D337">
        <v>2.5528265803005732E-06</v>
      </c>
      <c r="E337">
        <v>3.797329538197103E-05</v>
      </c>
      <c r="F337">
        <v>2.3702093270749316E-11</v>
      </c>
      <c r="G337">
        <v>9.4164056501653283E-06</v>
      </c>
      <c r="L337">
        <v>2.05078125</v>
      </c>
      <c r="M337">
        <v>0.075996973556443567</v>
      </c>
      <c r="N337">
        <v>1.5621213165726209</v>
      </c>
    </row>
    <row r="338" spans="1:14">
      <c r="A338">
        <v>1.68</v>
      </c>
      <c r="B338">
        <v>-2.4602765583246917E-06</v>
      </c>
      <c r="C338">
        <v>9.7625749341278249E-08</v>
      </c>
      <c r="D338">
        <v>2.7104440583326289E-06</v>
      </c>
      <c r="E338">
        <v>4.0317855367697855E-05</v>
      </c>
      <c r="F338">
        <v>2.4168459125774009E-11</v>
      </c>
      <c r="G338">
        <v>9.4490164538387311E-06</v>
      </c>
      <c r="L338">
        <v>2.056884765625</v>
      </c>
      <c r="M338">
        <v>0.073882955394644165</v>
      </c>
      <c r="N338">
        <v>1.5331066745544641</v>
      </c>
    </row>
    <row r="339" spans="1:14">
      <c r="A339">
        <v>1.685</v>
      </c>
      <c r="B339">
        <v>-2.4484510291111054E-06</v>
      </c>
      <c r="C339">
        <v>9.68988888145741E-08</v>
      </c>
      <c r="D339">
        <v>2.6902637348953857E-06</v>
      </c>
      <c r="E339">
        <v>4.0017673056568859E-05</v>
      </c>
      <c r="F339">
        <v>2.4630352500816908E-11</v>
      </c>
      <c r="G339">
        <v>9.4822811781631859E-06</v>
      </c>
      <c r="L339">
        <v>2.06298828125</v>
      </c>
      <c r="M339">
        <v>0.058752109524666113</v>
      </c>
      <c r="N339">
        <v>1.4678917200852888</v>
      </c>
    </row>
    <row r="340" spans="1:14">
      <c r="A340">
        <v>1.69</v>
      </c>
      <c r="B340">
        <v>-2.2869951681538336E-06</v>
      </c>
      <c r="C340">
        <v>9.0573000320969014E-08</v>
      </c>
      <c r="D340">
        <v>2.5146339340341808E-06</v>
      </c>
      <c r="E340">
        <v>3.7405179768758438E-05</v>
      </c>
      <c r="F340">
        <v>2.50333379664578E-11</v>
      </c>
      <c r="G340">
        <v>9.516179241153446E-06</v>
      </c>
      <c r="L340">
        <v>2.069091796875</v>
      </c>
      <c r="M340">
        <v>0.046703137510904436</v>
      </c>
      <c r="N340">
        <v>1.2611850703403558</v>
      </c>
    </row>
    <row r="341" spans="1:14">
      <c r="A341">
        <v>1.695</v>
      </c>
      <c r="B341">
        <v>-2.0492427786013178E-06</v>
      </c>
      <c r="C341">
        <v>8.1536341502084513E-08</v>
      </c>
      <c r="D341">
        <v>2.2637432575805735E-06</v>
      </c>
      <c r="E341">
        <v>3.3673180956511027E-05</v>
      </c>
      <c r="F341">
        <v>2.5356891178368069E-11</v>
      </c>
      <c r="G341">
        <v>9.5505293284132343E-06</v>
      </c>
      <c r="L341">
        <v>2.0751953125</v>
      </c>
      <c r="M341">
        <v>0.044373643049333507</v>
      </c>
      <c r="N341">
        <v>1.1905331775948522</v>
      </c>
    </row>
    <row r="342" spans="1:14">
      <c r="A342">
        <v>1.7</v>
      </c>
      <c r="B342">
        <v>-1.8401987909620298E-06</v>
      </c>
      <c r="C342">
        <v>7.3752322573517936E-08</v>
      </c>
      <c r="D342">
        <v>2.0476304647692343E-06</v>
      </c>
      <c r="E342">
        <v>3.0458503163442361E-05</v>
      </c>
      <c r="F342">
        <v>2.5617799764170295E-11</v>
      </c>
      <c r="G342">
        <v>9.5850727907837686E-06</v>
      </c>
      <c r="L342">
        <v>2.081298828125</v>
      </c>
      <c r="M342">
        <v>0.050356698091353895</v>
      </c>
      <c r="N342">
        <v>1.3007686782368015</v>
      </c>
    </row>
    <row r="343" spans="1:14">
      <c r="A343">
        <v>1.705</v>
      </c>
      <c r="B343">
        <v>-1.740639993232795E-06</v>
      </c>
      <c r="C343">
        <v>7.0161264630749722E-08</v>
      </c>
      <c r="D343">
        <v>1.9479295886320138E-06</v>
      </c>
      <c r="E343">
        <v>2.8975452630901204E-05</v>
      </c>
      <c r="F343">
        <v>2.5851240586378257E-11</v>
      </c>
      <c r="G343">
        <v>9.62033211221648E-06</v>
      </c>
      <c r="L343">
        <v>2.08740234375</v>
      </c>
      <c r="M343">
        <v>0.051323586696926451</v>
      </c>
      <c r="N343">
        <v>1.3852539695217521</v>
      </c>
    </row>
    <row r="344" spans="1:14">
      <c r="A344">
        <v>1.71</v>
      </c>
      <c r="B344">
        <v>-1.7485833367690883E-06</v>
      </c>
      <c r="C344">
        <v>7.0666375853818835E-08</v>
      </c>
      <c r="D344">
        <v>1.9619533252092603E-06</v>
      </c>
      <c r="E344">
        <v>2.9184055712487748E-05</v>
      </c>
      <c r="F344">
        <v>2.6086816866427232E-11</v>
      </c>
      <c r="G344">
        <v>9.6564302330013183E-06</v>
      </c>
      <c r="L344">
        <v>2.093505859375</v>
      </c>
      <c r="M344">
        <v>0.050007808247739489</v>
      </c>
      <c r="N344">
        <v>1.4501751041841966</v>
      </c>
    </row>
    <row r="345" spans="1:14">
      <c r="A345">
        <v>1.715</v>
      </c>
      <c r="B345">
        <v>-1.763091865874784E-06</v>
      </c>
      <c r="C345">
        <v>7.1642436344078833E-08</v>
      </c>
      <c r="D345">
        <v>1.9890523352775246E-06</v>
      </c>
      <c r="E345">
        <v>2.9587153487253177E-05</v>
      </c>
      <c r="F345">
        <v>2.6326318661238777E-11</v>
      </c>
      <c r="G345">
        <v>9.6925118345401185E-06</v>
      </c>
      <c r="L345">
        <v>2.099609375</v>
      </c>
      <c r="M345">
        <v>0.04128371736846858</v>
      </c>
      <c r="N345">
        <v>1.3108187579743118</v>
      </c>
    </row>
    <row r="346" spans="1:14">
      <c r="A346">
        <v>1.72</v>
      </c>
      <c r="B346">
        <v>-1.6338366036098995E-06</v>
      </c>
      <c r="C346">
        <v>6.7655925066770469E-08</v>
      </c>
      <c r="D346">
        <v>1.8783722202598446E-06</v>
      </c>
      <c r="E346">
        <v>2.7940786776365189E-05</v>
      </c>
      <c r="F346">
        <v>2.6531991116137405E-11</v>
      </c>
      <c r="G346">
        <v>9.7293943919629435E-06</v>
      </c>
      <c r="L346">
        <v>2.105712890625</v>
      </c>
      <c r="M346">
        <v>0.03763841238276909</v>
      </c>
      <c r="N346">
        <v>1.1921228151724923</v>
      </c>
    </row>
    <row r="347" spans="1:14">
      <c r="A347">
        <v>1.725</v>
      </c>
      <c r="B347">
        <v>-1.2536043084548966E-06</v>
      </c>
      <c r="C347">
        <v>5.4699430349736255E-08</v>
      </c>
      <c r="D347">
        <v>1.5186526826256427E-06</v>
      </c>
      <c r="E347">
        <v>2.2589958654056437E-05</v>
      </c>
      <c r="F347">
        <v>2.6653073187226864E-11</v>
      </c>
      <c r="G347">
        <v>9.766872663777052E-06</v>
      </c>
      <c r="L347">
        <v>2.11181640625</v>
      </c>
      <c r="M347">
        <v>0.036056464110551821</v>
      </c>
      <c r="N347">
        <v>1.1429611559329864</v>
      </c>
    </row>
    <row r="348" spans="1:14">
      <c r="A348">
        <v>1.73</v>
      </c>
      <c r="B348">
        <v>-6.381868592238047E-07</v>
      </c>
      <c r="C348">
        <v>3.3110619376957857E-08</v>
      </c>
      <c r="D348">
        <v>9.1926869824166018E-07</v>
      </c>
      <c r="E348">
        <v>1.3674121886344696E-05</v>
      </c>
      <c r="F348">
        <v>2.66844533074925E-11</v>
      </c>
      <c r="G348">
        <v>9.80395136789954E-06</v>
      </c>
      <c r="L348">
        <v>2.117919921875</v>
      </c>
      <c r="M348">
        <v>0.037764061736536438</v>
      </c>
      <c r="N348">
        <v>1.1628552235383192</v>
      </c>
    </row>
    <row r="349" spans="1:14">
      <c r="A349">
        <v>1.735</v>
      </c>
      <c r="B349">
        <v>5.7129786398814982E-08</v>
      </c>
      <c r="C349">
        <v>8.2948409041542745E-09</v>
      </c>
      <c r="D349">
        <v>2.302925499893354E-07</v>
      </c>
      <c r="E349">
        <v>3.4256016810913639E-06</v>
      </c>
      <c r="F349">
        <v>2.66847047762809E-11</v>
      </c>
      <c r="G349">
        <v>9.84057585534762E-06</v>
      </c>
      <c r="L349">
        <v>2.1240234375</v>
      </c>
      <c r="M349">
        <v>0.040076031067880158</v>
      </c>
      <c r="N349">
        <v>1.2557488276639168</v>
      </c>
    </row>
    <row r="350" spans="1:14">
      <c r="A350">
        <v>1.74</v>
      </c>
      <c r="B350">
        <v>5.9946132670510775E-07</v>
      </c>
      <c r="C350">
        <v>-1.1430404605083616E-08</v>
      </c>
      <c r="D350">
        <v>-3.1735173730670372E-07</v>
      </c>
      <c r="E350">
        <v>-4.7206070924372181E-06</v>
      </c>
      <c r="F350">
        <v>2.6712392116020749E-11</v>
      </c>
      <c r="G350">
        <v>9.8746980832859681E-06</v>
      </c>
      <c r="L350">
        <v>2.130126953125</v>
      </c>
      <c r="M350">
        <v>0.038184561399601719</v>
      </c>
      <c r="N350">
        <v>1.2479133367887028</v>
      </c>
    </row>
    <row r="351" spans="1:14">
      <c r="A351">
        <v>1.745</v>
      </c>
      <c r="B351">
        <v>7.8842839068642725E-07</v>
      </c>
      <c r="C351">
        <v>-1.8790591933418689E-08</v>
      </c>
      <c r="D351">
        <v>-5.2169713289979515E-07</v>
      </c>
      <c r="E351">
        <v>-7.7602448518844532E-06</v>
      </c>
      <c r="F351">
        <v>2.6760286368327345E-11</v>
      </c>
      <c r="G351">
        <v>9.9053355234161533E-06</v>
      </c>
      <c r="L351">
        <v>2.13623046875</v>
      </c>
      <c r="M351">
        <v>0.038035244391473315</v>
      </c>
      <c r="N351">
        <v>1.2650184110865068</v>
      </c>
    </row>
    <row r="352" spans="1:14">
      <c r="A352">
        <v>1.75</v>
      </c>
      <c r="B352">
        <v>5.5308775300662622E-07</v>
      </c>
      <c r="C352">
        <v>-1.1052292544708187E-08</v>
      </c>
      <c r="D352">
        <v>-3.0685363870806442E-07</v>
      </c>
      <c r="E352">
        <v>-4.5644478757824585E-06</v>
      </c>
      <c r="F352">
        <v>2.6783855683981957E-11</v>
      </c>
      <c r="G352">
        <v>9.9317993703853318E-06</v>
      </c>
      <c r="L352">
        <v>2.142333984375</v>
      </c>
      <c r="M352">
        <v>0.036047544088156858</v>
      </c>
      <c r="N352">
        <v>1.20041479027905</v>
      </c>
    </row>
    <row r="353" spans="1:14">
      <c r="A353">
        <v>1.755</v>
      </c>
      <c r="B353">
        <v>-2.1687890156426286E-08</v>
      </c>
      <c r="C353">
        <v>8.9674061582986876E-09</v>
      </c>
      <c r="D353">
        <v>2.4896632750027741E-07</v>
      </c>
      <c r="E353">
        <v>3.7033741215666265E-06</v>
      </c>
      <c r="F353">
        <v>2.6783891924425029E-11</v>
      </c>
      <c r="G353">
        <v>9.9548739730993168E-06</v>
      </c>
      <c r="L353">
        <v>2.1484375</v>
      </c>
      <c r="M353">
        <v>0.03532037047101555</v>
      </c>
      <c r="N353">
        <v>1.1999700594351832</v>
      </c>
    </row>
    <row r="354" spans="1:14">
      <c r="A354">
        <v>1.76</v>
      </c>
      <c r="B354">
        <v>-7.5354310467137117E-07</v>
      </c>
      <c r="C354">
        <v>3.4884157668195927E-08</v>
      </c>
      <c r="D354">
        <v>9.6850981734015367E-07</v>
      </c>
      <c r="E354">
        <v>1.4406583532934786E-05</v>
      </c>
      <c r="F354">
        <v>2.6827641625406259E-11</v>
      </c>
      <c r="G354">
        <v>9.9761609803074084E-06</v>
      </c>
      <c r="L354">
        <v>2.154541015625</v>
      </c>
      <c r="M354">
        <v>0.033647333621058866</v>
      </c>
      <c r="N354">
        <v>1.2095633243771475</v>
      </c>
    </row>
    <row r="355" spans="1:14">
      <c r="A355">
        <v>1.765</v>
      </c>
      <c r="B355">
        <v>-1.4657115013556885E-06</v>
      </c>
      <c r="C355">
        <v>6.0383078796370567E-08</v>
      </c>
      <c r="D355">
        <v>1.676452584819002E-06</v>
      </c>
      <c r="E355">
        <v>2.4937232199182654E-05</v>
      </c>
      <c r="F355">
        <v>2.6993163684473768E-11</v>
      </c>
      <c r="G355">
        <v>9.9964673434412937E-06</v>
      </c>
      <c r="L355">
        <v>2.16064453125</v>
      </c>
      <c r="M355">
        <v>0.024433969242829947</v>
      </c>
      <c r="N355">
        <v>1.1696481099615414</v>
      </c>
    </row>
    <row r="356" spans="1:14">
      <c r="A356">
        <v>1.77</v>
      </c>
      <c r="B356">
        <v>-2.0699190789941497E-06</v>
      </c>
      <c r="C356">
        <v>8.2223758903799459E-08</v>
      </c>
      <c r="D356">
        <v>2.2828290981906564E-06</v>
      </c>
      <c r="E356">
        <v>3.3957082835586013E-05</v>
      </c>
      <c r="F356">
        <v>2.7323278962159413E-11</v>
      </c>
      <c r="G356">
        <v>1.0016134463153396E-05</v>
      </c>
      <c r="L356">
        <v>2.166748046875</v>
      </c>
      <c r="M356">
        <v>0.024094320614586419</v>
      </c>
      <c r="N356">
        <v>1.1427810828706297</v>
      </c>
    </row>
    <row r="357" spans="1:14">
      <c r="A357">
        <v>1.775</v>
      </c>
      <c r="B357">
        <v>-2.5830826354094677E-06</v>
      </c>
      <c r="C357">
        <v>1.0088746927299713E-07</v>
      </c>
      <c r="D357">
        <v>2.8010012725656646E-06</v>
      </c>
      <c r="E357">
        <v>4.1664893929414263E-05</v>
      </c>
      <c r="F357">
        <v>2.7837364620768898E-11</v>
      </c>
      <c r="G357">
        <v>1.0035863038893197E-05</v>
      </c>
      <c r="L357">
        <v>2.1728515625</v>
      </c>
      <c r="M357">
        <v>0.019947800014822346</v>
      </c>
      <c r="N357">
        <v>1.090882842596119</v>
      </c>
    </row>
    <row r="358" spans="1:14">
      <c r="A358">
        <v>1.78</v>
      </c>
      <c r="B358">
        <v>-3.0771063241255267E-06</v>
      </c>
      <c r="C358">
        <v>1.1878898832728048E-07</v>
      </c>
      <c r="D358">
        <v>3.298011987254735E-06</v>
      </c>
      <c r="E358">
        <v>4.9057928310414183E-05</v>
      </c>
      <c r="F358">
        <v>2.8566895861383632E-11</v>
      </c>
      <c r="G358">
        <v>1.0056217739914862E-05</v>
      </c>
      <c r="L358">
        <v>2.178955078125</v>
      </c>
      <c r="M358">
        <v>0.020087489574306353</v>
      </c>
      <c r="N358">
        <v>1.1998824732375564</v>
      </c>
    </row>
    <row r="359" spans="1:14">
      <c r="A359">
        <v>1.785</v>
      </c>
      <c r="B359">
        <v>-3.6023001178856383E-06</v>
      </c>
      <c r="C359">
        <v>1.3756385630427407E-07</v>
      </c>
      <c r="D359">
        <v>3.81926904027902E-06</v>
      </c>
      <c r="E359">
        <v>5.6811626974150422E-05</v>
      </c>
      <c r="F359">
        <v>2.9566708617381534E-11</v>
      </c>
      <c r="G359">
        <v>1.0078616342559881E-05</v>
      </c>
      <c r="L359">
        <v>2.18505859375</v>
      </c>
      <c r="M359">
        <v>0.029849358613615484</v>
      </c>
      <c r="N359">
        <v>1.7648219712338753</v>
      </c>
    </row>
    <row r="360" spans="1:14">
      <c r="A360">
        <v>1.79</v>
      </c>
      <c r="B360">
        <v>-4.1375994987346144E-06</v>
      </c>
      <c r="C360">
        <v>1.5639423682143934E-07</v>
      </c>
      <c r="D360">
        <v>4.3420669867577233E-06</v>
      </c>
      <c r="E360">
        <v>6.4588246428021136E-05</v>
      </c>
      <c r="F360">
        <v>3.0885742008917893E-11</v>
      </c>
      <c r="G360">
        <v>1.0102786179222301E-05</v>
      </c>
      <c r="L360">
        <v>2.191162109375</v>
      </c>
      <c r="M360">
        <v>0.043964907242191882</v>
      </c>
      <c r="N360">
        <v>1.8863365146848698</v>
      </c>
    </row>
    <row r="361" spans="1:14">
      <c r="A361">
        <v>1.795</v>
      </c>
      <c r="B361">
        <v>-4.5988223470766681E-06</v>
      </c>
      <c r="C361">
        <v>1.724052886691555E-07</v>
      </c>
      <c r="D361">
        <v>4.7865901380091916E-06</v>
      </c>
      <c r="E361">
        <v>7.1200528302886731E-05</v>
      </c>
      <c r="F361">
        <v>3.2515233717146904E-11</v>
      </c>
      <c r="G361">
        <v>1.0129232270260157E-05</v>
      </c>
      <c r="L361">
        <v>2.197265625</v>
      </c>
      <c r="M361">
        <v>0.045495125968228668</v>
      </c>
      <c r="N361">
        <v>1.877036203326671</v>
      </c>
    </row>
    <row r="362" spans="1:14">
      <c r="A362">
        <v>1.8</v>
      </c>
      <c r="B362">
        <v>-4.8937536361427509E-06</v>
      </c>
      <c r="C362">
        <v>1.825819221781964E-07</v>
      </c>
      <c r="D362">
        <v>5.0691291759090611E-06</v>
      </c>
      <c r="E362">
        <v>7.5403296491647283E-05</v>
      </c>
      <c r="F362">
        <v>3.4360432217306055E-11</v>
      </c>
      <c r="G362">
        <v>1.0160042015166166E-05</v>
      </c>
      <c r="L362">
        <v>2.203369140625</v>
      </c>
      <c r="M362">
        <v>0.045115283220405679</v>
      </c>
      <c r="N362">
        <v>1.9831041227135304</v>
      </c>
    </row>
    <row r="363" spans="1:14">
      <c r="A363">
        <v>1.805</v>
      </c>
      <c r="B363">
        <v>-4.9784214190476892E-06</v>
      </c>
      <c r="C363">
        <v>1.8558418589380257E-07</v>
      </c>
      <c r="D363">
        <v>5.1524825275700287E-06</v>
      </c>
      <c r="E363">
        <v>7.6643177597604176E-05</v>
      </c>
      <c r="F363">
        <v>3.6270031319021286E-11</v>
      </c>
      <c r="G363">
        <v>1.019743564244702E-05</v>
      </c>
      <c r="L363">
        <v>2.20947265625</v>
      </c>
      <c r="M363">
        <v>0.037541872289778871</v>
      </c>
      <c r="N363">
        <v>2.31864881391999</v>
      </c>
    </row>
    <row r="364" spans="1:14">
      <c r="A364">
        <v>1.81</v>
      </c>
      <c r="B364">
        <v>-4.8691924867944118E-06</v>
      </c>
      <c r="C364">
        <v>1.8203115421608478E-07</v>
      </c>
      <c r="D364">
        <v>5.053837396362306E-06</v>
      </c>
      <c r="E364">
        <v>7.51758312708893E-05</v>
      </c>
      <c r="F364">
        <v>3.8096754648157076E-11</v>
      </c>
      <c r="G364">
        <v>1.0241545351819226E-05</v>
      </c>
      <c r="L364">
        <v>2.215576171875</v>
      </c>
      <c r="M364">
        <v>0.046526649205616166</v>
      </c>
      <c r="N364">
        <v>2.5797818355868891</v>
      </c>
    </row>
    <row r="365" spans="1:14">
      <c r="A365">
        <v>1.815</v>
      </c>
      <c r="B365">
        <v>-4.6027493446445432E-06</v>
      </c>
      <c r="C365">
        <v>1.7310564964566353E-07</v>
      </c>
      <c r="D365">
        <v>4.80603282140423E-06</v>
      </c>
      <c r="E365">
        <v>7.1489738218387928E-05</v>
      </c>
      <c r="F365">
        <v>3.9729030435262455E-11</v>
      </c>
      <c r="G365">
        <v>1.0292695112168079E-05</v>
      </c>
      <c r="L365">
        <v>2.2216796875</v>
      </c>
      <c r="M365">
        <v>0.062304065734164221</v>
      </c>
      <c r="N365">
        <v>2.6184546956603283</v>
      </c>
    </row>
    <row r="366" spans="1:14">
      <c r="A366">
        <v>1.82</v>
      </c>
      <c r="B366">
        <v>-4.1822720989321216E-06</v>
      </c>
      <c r="C366">
        <v>1.5874881586770908E-07</v>
      </c>
      <c r="D366">
        <v>4.407434785520001E-06</v>
      </c>
      <c r="E366">
        <v>6.5560592434610012E-05</v>
      </c>
      <c r="F366">
        <v>4.1076700116288156E-11</v>
      </c>
      <c r="G366">
        <v>1.0350315791901911E-05</v>
      </c>
      <c r="L366">
        <v>2.227783203125</v>
      </c>
      <c r="M366">
        <v>0.07229739395367249</v>
      </c>
      <c r="N366">
        <v>2.5656860641575396</v>
      </c>
    </row>
    <row r="367" spans="1:14">
      <c r="A367">
        <v>1.825</v>
      </c>
      <c r="B367">
        <v>-3.5635437938480432E-06</v>
      </c>
      <c r="C367">
        <v>1.3719368149855844E-07</v>
      </c>
      <c r="D367">
        <v>3.8089858201119232E-06</v>
      </c>
      <c r="E367">
        <v>5.6658664074164858E-05</v>
      </c>
      <c r="F367">
        <v>4.2055115087700415E-11</v>
      </c>
      <c r="G367">
        <v>1.0412794810707085E-05</v>
      </c>
      <c r="L367">
        <v>2.23388671875</v>
      </c>
      <c r="M367">
        <v>0.090833283555573643</v>
      </c>
      <c r="N367">
        <v>2.2454836305894905</v>
      </c>
    </row>
    <row r="368" spans="1:14">
      <c r="A368">
        <v>1.83</v>
      </c>
      <c r="B368">
        <v>-2.7040279785164812E-06</v>
      </c>
      <c r="C368">
        <v>1.0669310485043084E-07</v>
      </c>
      <c r="D368">
        <v>2.9621791019062762E-06</v>
      </c>
      <c r="E368">
        <v>4.4062414140855858E-05</v>
      </c>
      <c r="F368">
        <v>4.2618468916867617E-11</v>
      </c>
      <c r="G368">
        <v>1.0483749986941794E-05</v>
      </c>
      <c r="L368">
        <v>2.239990234375</v>
      </c>
      <c r="M368">
        <v>0.098495664544616376</v>
      </c>
      <c r="N368">
        <v>2.0565981389478223</v>
      </c>
    </row>
    <row r="369" spans="1:14">
      <c r="A369">
        <v>1.835</v>
      </c>
      <c r="B369">
        <v>-1.6457545075613622E-06</v>
      </c>
      <c r="C369">
        <v>6.8569891544528E-08</v>
      </c>
      <c r="D369">
        <v>1.9037407814976779E-06</v>
      </c>
      <c r="E369">
        <v>2.8318144124777958E-05</v>
      </c>
      <c r="F369">
        <v>4.2827152841276132E-11</v>
      </c>
      <c r="G369">
        <v>1.055704634152561E-05</v>
      </c>
      <c r="L369">
        <v>2.24609375</v>
      </c>
      <c r="M369">
        <v>0.10459854145503401</v>
      </c>
      <c r="N369">
        <v>1.8869401637047225</v>
      </c>
    </row>
    <row r="370" spans="1:14">
      <c r="A370">
        <v>1.84</v>
      </c>
      <c r="B370">
        <v>-5.70518672728507E-07</v>
      </c>
      <c r="C370">
        <v>2.9368007852938952E-08</v>
      </c>
      <c r="D370">
        <v>8.153552069972447E-07</v>
      </c>
      <c r="E370">
        <v>1.2128408704084016E-05</v>
      </c>
      <c r="F370">
        <v>4.2852231171405725E-11</v>
      </c>
      <c r="G370">
        <v>1.0628272446182116E-05</v>
      </c>
      <c r="L370">
        <v>2.252197265625</v>
      </c>
      <c r="M370">
        <v>0.094799020484616719</v>
      </c>
      <c r="N370">
        <v>1.7249887848306824</v>
      </c>
    </row>
    <row r="371" spans="1:14">
      <c r="A371">
        <v>1.845</v>
      </c>
      <c r="B371">
        <v>2.2483468317214089E-07</v>
      </c>
      <c r="C371">
        <v>-9.3237930939328584E-12</v>
      </c>
      <c r="D371">
        <v>-2.6503490195919742E-10</v>
      </c>
      <c r="E371">
        <v>-3.9423941666430614E-09</v>
      </c>
      <c r="F371">
        <v>4.2856125974461581E-11</v>
      </c>
      <c r="G371">
        <v>1.069427929316885E-05</v>
      </c>
      <c r="L371">
        <v>2.25830078125</v>
      </c>
      <c r="M371">
        <v>0.089301659242037687</v>
      </c>
      <c r="N371">
        <v>1.645435862921977</v>
      </c>
    </row>
    <row r="372" spans="1:14">
      <c r="A372">
        <v>1.85</v>
      </c>
      <c r="B372">
        <v>4.4244014213927257E-07</v>
      </c>
      <c r="C372">
        <v>-8.5827498508028254E-09</v>
      </c>
      <c r="D372">
        <v>-2.3829407726294035E-07</v>
      </c>
      <c r="E372">
        <v>-3.5446243992862379E-06</v>
      </c>
      <c r="F372">
        <v>4.2871208286966095E-11</v>
      </c>
      <c r="G372">
        <v>1.0754601663382994E-05</v>
      </c>
      <c r="L372">
        <v>2.264404296875</v>
      </c>
      <c r="M372">
        <v>0.0755698915627335</v>
      </c>
      <c r="N372">
        <v>1.5523893918269229</v>
      </c>
    </row>
    <row r="373" spans="1:14">
      <c r="A373">
        <v>1.855</v>
      </c>
      <c r="B373">
        <v>-6.0115255293459678E-08</v>
      </c>
      <c r="C373">
        <v>8.9049615028099659E-09</v>
      </c>
      <c r="D373">
        <v>2.4722859604566155E-07</v>
      </c>
      <c r="E373">
        <v>3.6775253661792155E-06</v>
      </c>
      <c r="F373">
        <v>4.2871486724821659E-11</v>
      </c>
      <c r="G373">
        <v>1.0809700780836532E-05</v>
      </c>
      <c r="L373">
        <v>2.2705078125</v>
      </c>
      <c r="M373">
        <v>0.073766638378217758</v>
      </c>
      <c r="N373">
        <v>1.5563767583533135</v>
      </c>
    </row>
    <row r="374" spans="1:14">
      <c r="A374">
        <v>1.86</v>
      </c>
      <c r="B374">
        <v>-1.158327286494081E-06</v>
      </c>
      <c r="C374">
        <v>4.7978424989408291E-08</v>
      </c>
      <c r="D374">
        <v>1.3320501313482415E-06</v>
      </c>
      <c r="E374">
        <v>1.9814245703805091E-05</v>
      </c>
      <c r="F374">
        <v>4.2974863138798843E-11</v>
      </c>
      <c r="G374">
        <v>1.0861295803860828E-05</v>
      </c>
      <c r="L374">
        <v>2.276611328125</v>
      </c>
      <c r="M374">
        <v>0.07717658384610368</v>
      </c>
      <c r="N374">
        <v>1.590833645687147</v>
      </c>
    </row>
    <row r="375" spans="1:14">
      <c r="A375">
        <v>1.865</v>
      </c>
      <c r="B375">
        <v>-2.472663169551851E-06</v>
      </c>
      <c r="C375">
        <v>9.494901936388922E-08</v>
      </c>
      <c r="D375">
        <v>2.63612405383459E-06</v>
      </c>
      <c r="E375">
        <v>3.9212345300789525E-05</v>
      </c>
      <c r="F375">
        <v>4.3445936785153009E-11</v>
      </c>
      <c r="G375">
        <v>1.0909527100590819E-05</v>
      </c>
      <c r="L375">
        <v>2.28271484375</v>
      </c>
      <c r="M375">
        <v>0.086567524020536329</v>
      </c>
      <c r="N375">
        <v>1.6841866113692192</v>
      </c>
    </row>
    <row r="376" spans="1:14">
      <c r="A376">
        <v>1.87</v>
      </c>
      <c r="B376">
        <v>-3.5185388125607545E-06</v>
      </c>
      <c r="C376">
        <v>1.3236246826815425E-07</v>
      </c>
      <c r="D376">
        <v>3.6748564246500691E-06</v>
      </c>
      <c r="E376">
        <v>5.4663489316669779E-05</v>
      </c>
      <c r="F376">
        <v>4.4399794465240085E-11</v>
      </c>
      <c r="G376">
        <v>1.0956822852676992E-05</v>
      </c>
      <c r="L376">
        <v>2.288818359375</v>
      </c>
      <c r="M376">
        <v>0.081356005484359215</v>
      </c>
      <c r="N376">
        <v>1.6440802785313635</v>
      </c>
    </row>
    <row r="377" spans="1:14">
      <c r="A377">
        <v>1.875</v>
      </c>
      <c r="B377">
        <v>-3.92871500611488E-06</v>
      </c>
      <c r="C377">
        <v>1.4696698857596616E-07</v>
      </c>
      <c r="D377">
        <v>4.0803304823643021E-06</v>
      </c>
      <c r="E377">
        <v>6.0694915925168994E-05</v>
      </c>
      <c r="F377">
        <v>4.5589008264913228E-11</v>
      </c>
      <c r="G377">
        <v>1.1007129644874707E-05</v>
      </c>
      <c r="L377">
        <v>2.294921875</v>
      </c>
      <c r="M377">
        <v>0.0743309885691506</v>
      </c>
      <c r="N377">
        <v>1.4821341331615452</v>
      </c>
    </row>
    <row r="378" spans="1:14">
      <c r="A378">
        <v>1.88</v>
      </c>
      <c r="B378">
        <v>-3.6344280900286377E-06</v>
      </c>
      <c r="C378">
        <v>1.3618833864156524E-07</v>
      </c>
      <c r="D378">
        <v>3.7810758209062533E-06</v>
      </c>
      <c r="E378">
        <v>5.6243502835980519E-05</v>
      </c>
      <c r="F378">
        <v>4.6606734686612948E-11</v>
      </c>
      <c r="G378">
        <v>1.1060949165099056E-05</v>
      </c>
      <c r="L378">
        <v>2.301025390625</v>
      </c>
      <c r="M378">
        <v>0.069095100933090473</v>
      </c>
      <c r="N378">
        <v>1.40168874863253</v>
      </c>
    </row>
    <row r="379" spans="1:14">
      <c r="A379">
        <v>1.885</v>
      </c>
      <c r="B379">
        <v>-2.9074198126775715E-06</v>
      </c>
      <c r="C379">
        <v>1.0968656608822802E-07</v>
      </c>
      <c r="D379">
        <v>3.0452900562825141E-06</v>
      </c>
      <c r="E379">
        <v>4.5298689587202396E-05</v>
      </c>
      <c r="F379">
        <v>4.7258024641599317E-11</v>
      </c>
      <c r="G379">
        <v>1.1116056166823688E-05</v>
      </c>
      <c r="L379">
        <v>2.30712890625</v>
      </c>
      <c r="M379">
        <v>0.065393860795949166</v>
      </c>
      <c r="N379">
        <v>1.4078324487605598</v>
      </c>
    </row>
    <row r="380" spans="1:14">
      <c r="A380">
        <v>1.89</v>
      </c>
      <c r="B380">
        <v>-2.2385694055573497E-06</v>
      </c>
      <c r="C380">
        <v>8.5076886945880115E-08</v>
      </c>
      <c r="D380">
        <v>2.362035914978249E-06</v>
      </c>
      <c r="E380">
        <v>3.5135284235301455E-05</v>
      </c>
      <c r="F380">
        <v>4.7644124832811443E-11</v>
      </c>
      <c r="G380">
        <v>1.1171168256529808E-05</v>
      </c>
      <c r="L380">
        <v>2.313232421875</v>
      </c>
      <c r="M380">
        <v>0.05963165757237586</v>
      </c>
      <c r="N380">
        <v>1.6221278664893988</v>
      </c>
    </row>
    <row r="381" spans="1:14">
      <c r="A381">
        <v>1.895</v>
      </c>
      <c r="B381">
        <v>-2.1146979428919556E-06</v>
      </c>
      <c r="C381">
        <v>7.9931290461423153E-08</v>
      </c>
      <c r="D381">
        <v>2.2191754972236525E-06</v>
      </c>
      <c r="E381">
        <v>3.3010235521201829E-05</v>
      </c>
      <c r="F381">
        <v>4.79886774668706E-11</v>
      </c>
      <c r="G381">
        <v>1.1226546605581785E-05</v>
      </c>
      <c r="L381">
        <v>2.3193359375</v>
      </c>
      <c r="M381">
        <v>0.0488461716346145</v>
      </c>
      <c r="N381">
        <v>1.6721782518880857</v>
      </c>
    </row>
    <row r="382" spans="1:14">
      <c r="A382">
        <v>1.9</v>
      </c>
      <c r="B382">
        <v>-2.8043098119492034E-06</v>
      </c>
      <c r="C382">
        <v>1.0404540085321152E-07</v>
      </c>
      <c r="D382">
        <v>2.8886711524711243E-06</v>
      </c>
      <c r="E382">
        <v>4.2968983393007975E-05</v>
      </c>
      <c r="F382">
        <v>4.8594591305816968E-11</v>
      </c>
      <c r="G382">
        <v>1.1283766298650955E-05</v>
      </c>
      <c r="L382">
        <v>2.325439453125</v>
      </c>
      <c r="M382">
        <v>0.042697584071928696</v>
      </c>
      <c r="N382">
        <v>1.7296503141085131</v>
      </c>
    </row>
    <row r="383" spans="1:14">
      <c r="A383">
        <v>1.905</v>
      </c>
      <c r="B383">
        <v>-4.2538710978289383E-06</v>
      </c>
      <c r="C383">
        <v>1.5565394199029088E-07</v>
      </c>
      <c r="D383">
        <v>4.321511544623614E-06</v>
      </c>
      <c r="E383">
        <v>6.4282484226276256E-05</v>
      </c>
      <c r="F383">
        <v>4.998879920827532E-11</v>
      </c>
      <c r="G383">
        <v>1.1340908193801828E-05</v>
      </c>
      <c r="L383">
        <v>2.33154296875</v>
      </c>
      <c r="M383">
        <v>0.039423292954244217</v>
      </c>
      <c r="N383">
        <v>1.7100919897552671</v>
      </c>
    </row>
    <row r="384" spans="1:14">
      <c r="A384">
        <v>1.91</v>
      </c>
      <c r="B384">
        <v>-6.1355281032175815E-06</v>
      </c>
      <c r="C384">
        <v>2.2306093042670722E-07</v>
      </c>
      <c r="D384">
        <v>6.19296744374311E-06</v>
      </c>
      <c r="E384">
        <v>9.212039072567876E-05</v>
      </c>
      <c r="F384">
        <v>5.2889231877137494E-11</v>
      </c>
      <c r="G384">
        <v>1.1400398468596587E-05</v>
      </c>
      <c r="L384">
        <v>2.337646484375</v>
      </c>
      <c r="M384">
        <v>0.036729183681960181</v>
      </c>
      <c r="N384">
        <v>1.7620898480654281</v>
      </c>
    </row>
    <row r="385" spans="1:14">
      <c r="A385">
        <v>1.915</v>
      </c>
      <c r="B385">
        <v>-8.0072984764376E-06</v>
      </c>
      <c r="C385">
        <v>2.9033552728201164E-07</v>
      </c>
      <c r="D385">
        <v>8.0607411413296964E-06</v>
      </c>
      <c r="E385">
        <v>0.00011990352447727923</v>
      </c>
      <c r="F385">
        <v>5.782927708716265E-11</v>
      </c>
      <c r="G385">
        <v>1.1465778933350324E-05</v>
      </c>
      <c r="L385">
        <v>2.34375</v>
      </c>
      <c r="M385">
        <v>0.043015366907648615</v>
      </c>
      <c r="N385">
        <v>1.9976222265986905</v>
      </c>
    </row>
    <row r="386" spans="1:14">
      <c r="A386">
        <v>1.92</v>
      </c>
      <c r="B386">
        <v>-9.4944302670262461E-06</v>
      </c>
      <c r="C386">
        <v>3.4388102103203757E-07</v>
      </c>
      <c r="D386">
        <v>9.5473447251318733E-06</v>
      </c>
      <c r="E386">
        <v>0.00014201675278633662</v>
      </c>
      <c r="F386">
        <v>6.4774668199563662E-11</v>
      </c>
      <c r="G386">
        <v>1.1541147840429174E-05</v>
      </c>
      <c r="L386">
        <v>2.349853515625</v>
      </c>
      <c r="M386">
        <v>0.050020468924439586</v>
      </c>
      <c r="N386">
        <v>2.5255749688533244</v>
      </c>
    </row>
    <row r="387" spans="1:14">
      <c r="A387">
        <v>1.925</v>
      </c>
      <c r="B387">
        <v>-1.0404758571181707E-05</v>
      </c>
      <c r="C387">
        <v>3.7671575299647274E-07</v>
      </c>
      <c r="D387">
        <v>1.0458946315819336E-05</v>
      </c>
      <c r="E387">
        <v>0.00015557682644781263</v>
      </c>
      <c r="F387">
        <v>7.31157600503593E-11</v>
      </c>
      <c r="G387">
        <v>1.1635476305182632E-05</v>
      </c>
      <c r="L387">
        <v>2.35595703125</v>
      </c>
      <c r="M387">
        <v>0.056099704705817072</v>
      </c>
      <c r="N387">
        <v>2.6365917878084035</v>
      </c>
    </row>
    <row r="388" spans="1:14">
      <c r="A388">
        <v>1.93</v>
      </c>
      <c r="B388">
        <v>-1.0740908318518936E-05</v>
      </c>
      <c r="C388">
        <v>3.8898119998322577E-07</v>
      </c>
      <c r="D388">
        <v>1.0799475736021259E-05</v>
      </c>
      <c r="E388">
        <v>0.00016064220157331621</v>
      </c>
      <c r="F388">
        <v>8.2004514476514061E-11</v>
      </c>
      <c r="G388">
        <v>1.1745832404383269E-05</v>
      </c>
      <c r="L388">
        <v>2.362060546875</v>
      </c>
      <c r="M388">
        <v>0.054837577620246818</v>
      </c>
      <c r="N388">
        <v>2.2823635621231082</v>
      </c>
    </row>
    <row r="389" spans="1:14">
      <c r="A389">
        <v>1.935</v>
      </c>
      <c r="B389">
        <v>-1.0630980097758108E-05</v>
      </c>
      <c r="C389">
        <v>3.8538201200318021E-07</v>
      </c>
      <c r="D389">
        <v>1.069954921504751E-05</v>
      </c>
      <c r="E389">
        <v>0.00015915579457383171</v>
      </c>
      <c r="F389">
        <v>9.0712255394429927E-11</v>
      </c>
      <c r="G389">
        <v>1.18777858101784E-05</v>
      </c>
      <c r="L389">
        <v>2.3681640625</v>
      </c>
      <c r="M389">
        <v>0.065872448629320485</v>
      </c>
      <c r="N389">
        <v>1.9560011735234173</v>
      </c>
    </row>
    <row r="390" spans="1:14">
      <c r="A390">
        <v>1.94</v>
      </c>
      <c r="B390">
        <v>-1.0233985418642061E-05</v>
      </c>
      <c r="C390">
        <v>3.7167507751989785E-07</v>
      </c>
      <c r="D390">
        <v>1.0318995005810035E-05</v>
      </c>
      <c r="E390">
        <v>0.00015349505071142426</v>
      </c>
      <c r="F390">
        <v>9.8781789778623029E-11</v>
      </c>
      <c r="G390">
        <v>1.2042698618992488E-05</v>
      </c>
      <c r="L390">
        <v>2.374267578125</v>
      </c>
      <c r="M390">
        <v>0.0693706487756625</v>
      </c>
      <c r="N390">
        <v>1.7437665111658851</v>
      </c>
    </row>
    <row r="391" spans="1:14">
      <c r="A391">
        <v>1.945</v>
      </c>
      <c r="B391">
        <v>-9.67476989236986E-06</v>
      </c>
      <c r="C391">
        <v>3.5228809847461439E-07</v>
      </c>
      <c r="D391">
        <v>9.78074226946815E-06</v>
      </c>
      <c r="E391">
        <v>0.00014548854125833873</v>
      </c>
      <c r="F391">
        <v>1.0599353171462062E-10</v>
      </c>
      <c r="G391">
        <v>1.2236726362344361E-05</v>
      </c>
      <c r="L391">
        <v>2.38037109375</v>
      </c>
      <c r="M391">
        <v>0.066975474024012716</v>
      </c>
      <c r="N391">
        <v>1.5736893288669052</v>
      </c>
    </row>
    <row r="392" spans="1:14">
      <c r="A392">
        <v>1.95</v>
      </c>
      <c r="B392">
        <v>-9.0330959980770275E-06</v>
      </c>
      <c r="C392">
        <v>3.2994060323908719E-07</v>
      </c>
      <c r="D392">
        <v>9.1602950446627792E-06</v>
      </c>
      <c r="E392">
        <v>0.00013625938878935885</v>
      </c>
      <c r="F392">
        <v>1.1228036784051443E-10</v>
      </c>
      <c r="G392">
        <v>1.245620176574096E-05</v>
      </c>
      <c r="L392">
        <v>2.386474609375</v>
      </c>
      <c r="M392">
        <v>0.047615341477001388</v>
      </c>
      <c r="N392">
        <v>1.2953184764629624</v>
      </c>
    </row>
    <row r="393" spans="1:14">
      <c r="A393">
        <v>1.955</v>
      </c>
      <c r="B393">
        <v>-8.3725834378418847E-06</v>
      </c>
      <c r="C393">
        <v>3.0669519476352688E-07</v>
      </c>
      <c r="D393">
        <v>8.5149186883272516E-06</v>
      </c>
      <c r="E393">
        <v>0.00012665941548886786</v>
      </c>
      <c r="F393">
        <v>1.1768141360546352E-10</v>
      </c>
      <c r="G393">
        <v>1.2700149251112258E-05</v>
      </c>
      <c r="L393">
        <v>2.392578125</v>
      </c>
      <c r="M393">
        <v>0.04094267967248217</v>
      </c>
      <c r="N393">
        <v>1.2905300717741006</v>
      </c>
    </row>
    <row r="394" spans="1:14">
      <c r="A394">
        <v>1.96</v>
      </c>
      <c r="B394">
        <v>-7.7707321596332565E-06</v>
      </c>
      <c r="C394">
        <v>2.85103129620221E-07</v>
      </c>
      <c r="D394">
        <v>7.9154452746870811E-06</v>
      </c>
      <c r="E394">
        <v>0.00011774224846097033</v>
      </c>
      <c r="F394">
        <v>1.2233387490028149E-10</v>
      </c>
      <c r="G394">
        <v>1.297124699640679E-05</v>
      </c>
      <c r="L394">
        <v>2.398681640625</v>
      </c>
      <c r="M394">
        <v>0.04459968235330284</v>
      </c>
      <c r="N394">
        <v>1.8259176949718459</v>
      </c>
    </row>
    <row r="395" spans="1:14">
      <c r="A395">
        <v>1.965</v>
      </c>
      <c r="B395">
        <v>-7.3182926344937762E-06</v>
      </c>
      <c r="C395">
        <v>2.6836656983287941E-07</v>
      </c>
      <c r="D395">
        <v>7.4507782726518611E-06</v>
      </c>
      <c r="E395">
        <v>0.00011083032680569643</v>
      </c>
      <c r="F395">
        <v>1.2646034242689421E-10</v>
      </c>
      <c r="G395">
        <v>1.3254206356639374E-05</v>
      </c>
      <c r="L395">
        <v>2.40478515625</v>
      </c>
      <c r="M395">
        <v>0.064149061914527128</v>
      </c>
      <c r="N395">
        <v>2.6220541720723651</v>
      </c>
    </row>
    <row r="396" spans="1:14">
      <c r="A396">
        <v>1.97</v>
      </c>
      <c r="B396">
        <v>-7.0884099644121416E-06</v>
      </c>
      <c r="C396">
        <v>2.5936691348745624E-07</v>
      </c>
      <c r="D396">
        <v>7.2009155351429665E-06</v>
      </c>
      <c r="E396">
        <v>0.00010711361858525163</v>
      </c>
      <c r="F396">
        <v>1.303316398953672E-10</v>
      </c>
      <c r="G396">
        <v>1.3549045158029063E-05</v>
      </c>
      <c r="L396">
        <v>2.410888671875</v>
      </c>
      <c r="M396">
        <v>0.073034344697966172</v>
      </c>
      <c r="N396">
        <v>2.7036468104635141</v>
      </c>
    </row>
    <row r="397" spans="1:14">
      <c r="A397">
        <v>1.975</v>
      </c>
      <c r="B397">
        <v>-7.1023677163308995E-06</v>
      </c>
      <c r="C397">
        <v>2.592872039796322E-07</v>
      </c>
      <c r="D397">
        <v>7.1987025609083473E-06</v>
      </c>
      <c r="E397">
        <v>0.00010708070059351167</v>
      </c>
      <c r="F397">
        <v>1.3421819827836896E-10</v>
      </c>
      <c r="G397">
        <v>1.3844271016499322E-05</v>
      </c>
      <c r="L397">
        <v>2.4169921875</v>
      </c>
      <c r="M397">
        <v>0.077213646544626743</v>
      </c>
      <c r="N397">
        <v>2.4479519685818483</v>
      </c>
    </row>
    <row r="398" spans="1:14">
      <c r="A398">
        <v>1.98</v>
      </c>
      <c r="B398">
        <v>-7.3169859005558735E-06</v>
      </c>
      <c r="C398">
        <v>2.6680923974034018E-07</v>
      </c>
      <c r="D398">
        <v>7.4075415662246425E-06</v>
      </c>
      <c r="E398">
        <v>0.00011018718079759156</v>
      </c>
      <c r="F398">
        <v>1.38343192315461E-10</v>
      </c>
      <c r="G398">
        <v>1.4148911516711429E-05</v>
      </c>
      <c r="L398">
        <v>2.423095703125</v>
      </c>
      <c r="M398">
        <v>0.06548102906601537</v>
      </c>
      <c r="N398">
        <v>2.311718649068</v>
      </c>
    </row>
    <row r="399" spans="1:14">
      <c r="A399">
        <v>1.985</v>
      </c>
      <c r="B399">
        <v>-7.63808682051273E-06</v>
      </c>
      <c r="C399">
        <v>2.7841056570557829E-07</v>
      </c>
      <c r="D399">
        <v>7.7296364318257633E-06</v>
      </c>
      <c r="E399">
        <v>0.00011497834192340823</v>
      </c>
      <c r="F399">
        <v>1.4283817548489426E-10</v>
      </c>
      <c r="G399">
        <v>1.4460270974347202E-05</v>
      </c>
      <c r="L399">
        <v>2.42919921875</v>
      </c>
      <c r="M399">
        <v>0.044326593842829269</v>
      </c>
      <c r="N399">
        <v>2.1267598296996542</v>
      </c>
    </row>
    <row r="400" spans="1:14">
      <c r="A400">
        <v>1.99</v>
      </c>
      <c r="B400">
        <v>-7.9482527845033777E-06</v>
      </c>
      <c r="C400">
        <v>2.8954222289818119E-07</v>
      </c>
      <c r="D400">
        <v>8.03869154677377E-06</v>
      </c>
      <c r="E400">
        <v>0.00011957553675825983</v>
      </c>
      <c r="F400">
        <v>1.4770563368303372E-10</v>
      </c>
      <c r="G400">
        <v>1.478019001256174E-05</v>
      </c>
      <c r="L400">
        <v>2.435302734375</v>
      </c>
      <c r="M400">
        <v>0.025733131057429727</v>
      </c>
      <c r="N400">
        <v>2.0046464714819692</v>
      </c>
    </row>
    <row r="401" spans="1:14">
      <c r="A401">
        <v>1.995</v>
      </c>
      <c r="B401">
        <v>-8.13644437133294E-06</v>
      </c>
      <c r="C401">
        <v>2.9601381464928509E-07</v>
      </c>
      <c r="D401">
        <v>8.2183663499665118E-06</v>
      </c>
      <c r="E401">
        <v>0.00012224819945575187</v>
      </c>
      <c r="F401">
        <v>1.5280631520546914E-10</v>
      </c>
      <c r="G401">
        <v>1.5111035728849366E-05</v>
      </c>
      <c r="L401">
        <v>2.44140625</v>
      </c>
      <c r="M401">
        <v>0.024518843134464528</v>
      </c>
      <c r="N401">
        <v>2.1237983656302708</v>
      </c>
    </row>
    <row r="402" spans="1:14">
      <c r="A402">
        <v>2</v>
      </c>
      <c r="B402">
        <v>-8.1236755075216537E-06</v>
      </c>
      <c r="C402">
        <v>2.9502664027021733E-07</v>
      </c>
      <c r="D402">
        <v>8.1909587992928067E-06</v>
      </c>
      <c r="E402">
        <v>0.00012184051213948049</v>
      </c>
      <c r="F402">
        <v>1.5789099986264373E-10</v>
      </c>
      <c r="G402">
        <v>1.5451134173085929E-05</v>
      </c>
      <c r="L402">
        <v>2.447509765625</v>
      </c>
      <c r="M402">
        <v>0.030557157149433946</v>
      </c>
      <c r="N402">
        <v>3.4516078536362973</v>
      </c>
    </row>
    <row r="403" spans="1:14">
      <c r="A403">
        <v>2.005</v>
      </c>
      <c r="B403">
        <v>-7.8821787965819153E-06</v>
      </c>
      <c r="C403">
        <v>2.8574439256531716E-07</v>
      </c>
      <c r="D403">
        <v>7.9332499278754213E-06</v>
      </c>
      <c r="E403">
        <v>0.00011800709267714689</v>
      </c>
      <c r="F403">
        <v>1.6267786787379386E-10</v>
      </c>
      <c r="G403">
        <v>1.5794803883541997E-05</v>
      </c>
      <c r="L403">
        <v>2.45361328125</v>
      </c>
      <c r="M403">
        <v>0.036231270310204518</v>
      </c>
      <c r="N403">
        <v>3.327149179769366</v>
      </c>
    </row>
    <row r="404" spans="1:14">
      <c r="A404">
        <v>2.0100000000000002</v>
      </c>
      <c r="B404">
        <v>-7.44626969337163E-06</v>
      </c>
      <c r="C404">
        <v>2.6956998360706305E-07</v>
      </c>
      <c r="D404">
        <v>7.4841897248950816E-06</v>
      </c>
      <c r="E404">
        <v>0.00011132732215781434</v>
      </c>
      <c r="F404">
        <v>1.6694991871110561E-10</v>
      </c>
      <c r="G404">
        <v>1.615764415765048E-05</v>
      </c>
      <c r="L404">
        <v>2.459716796875</v>
      </c>
      <c r="M404">
        <v>0.033924409763398854</v>
      </c>
      <c r="N404">
        <v>2.3963828876337896</v>
      </c>
    </row>
    <row r="405" spans="1:14">
      <c r="A405">
        <v>2.015</v>
      </c>
      <c r="B405">
        <v>-6.91281212096806E-06</v>
      </c>
      <c r="C405">
        <v>2.5012917996679395E-07</v>
      </c>
      <c r="D405">
        <v>6.9444429513774942E-06</v>
      </c>
      <c r="E405">
        <v>0.00010329858890174022</v>
      </c>
      <c r="F405">
        <v>1.7063178825063341E-10</v>
      </c>
      <c r="G405">
        <v>1.6531375808303088E-05</v>
      </c>
      <c r="L405">
        <v>2.4658203125</v>
      </c>
      <c r="M405">
        <v>0.035630093393859461</v>
      </c>
      <c r="N405">
        <v>1.717221526264515</v>
      </c>
    </row>
    <row r="406" spans="1:14">
      <c r="A406">
        <v>2.02</v>
      </c>
      <c r="B406">
        <v>-6.4235530906968859E-06</v>
      </c>
      <c r="C406">
        <v>2.3258604226640455E-07</v>
      </c>
      <c r="D406">
        <v>6.45738267097241E-06</v>
      </c>
      <c r="E406">
        <v>9.60535672307146E-05</v>
      </c>
      <c r="F406">
        <v>1.7381092730773442E-10</v>
      </c>
      <c r="G406">
        <v>1.692410815932326E-05</v>
      </c>
      <c r="L406">
        <v>2.471923828125</v>
      </c>
      <c r="M406">
        <v>0.034084839248142346</v>
      </c>
      <c r="N406">
        <v>1.3161860872915292</v>
      </c>
    </row>
    <row r="407" spans="1:14">
      <c r="A407">
        <v>2.025</v>
      </c>
      <c r="B407">
        <v>-6.1179074691317672E-06</v>
      </c>
      <c r="C407">
        <v>2.2187896093463364E-07</v>
      </c>
      <c r="D407">
        <v>6.1601158321790767E-06</v>
      </c>
      <c r="E407">
        <v>9.1631723003663765E-05</v>
      </c>
      <c r="F407">
        <v>1.7669472438334907E-10</v>
      </c>
      <c r="G407">
        <v>1.7323535928802977E-05</v>
      </c>
      <c r="L407">
        <v>2.47802734375</v>
      </c>
      <c r="M407">
        <v>0.032187720106846514</v>
      </c>
      <c r="N407">
        <v>1.1918008117778194</v>
      </c>
    </row>
    <row r="408" spans="1:14">
      <c r="A408">
        <v>2.0300000000000002</v>
      </c>
      <c r="B408">
        <v>-6.0598548068956992E-06</v>
      </c>
      <c r="C408">
        <v>2.2008692178127122E-07</v>
      </c>
      <c r="D408">
        <v>6.1103624352101685E-06</v>
      </c>
      <c r="E408">
        <v>9.0891641223751255E-05</v>
      </c>
      <c r="F408">
        <v>1.7952405256941459E-10</v>
      </c>
      <c r="G408">
        <v>1.7721066053388848E-05</v>
      </c>
      <c r="L408">
        <v>2.484130859375</v>
      </c>
      <c r="M408">
        <v>0.030083009808264685</v>
      </c>
      <c r="N408">
        <v>1.1638458603923196</v>
      </c>
    </row>
    <row r="409" spans="1:14">
      <c r="A409">
        <v>2.035</v>
      </c>
      <c r="B409">
        <v>-6.171947598628635E-06</v>
      </c>
      <c r="C409">
        <v>2.2411145535148114E-07</v>
      </c>
      <c r="D409">
        <v>6.2220980930018159E-06</v>
      </c>
      <c r="E409">
        <v>9.2553709133402017E-05</v>
      </c>
      <c r="F409">
        <v>1.8245902042433987E-10</v>
      </c>
      <c r="G409">
        <v>1.8116408731243374E-05</v>
      </c>
      <c r="L409">
        <v>2.490234375</v>
      </c>
      <c r="M409">
        <v>0.033125666079129562</v>
      </c>
      <c r="N409">
        <v>1.6333658946750582</v>
      </c>
    </row>
    <row r="410" spans="1:14">
      <c r="A410">
        <v>2.04</v>
      </c>
      <c r="B410">
        <v>-6.2243629025688796E-06</v>
      </c>
      <c r="C410">
        <v>2.2539399786065353E-07</v>
      </c>
      <c r="D410">
        <v>6.2577061258797609E-06</v>
      </c>
      <c r="E410">
        <v>9.3083378622461444E-05</v>
      </c>
      <c r="F410">
        <v>1.854440504230324E-10</v>
      </c>
      <c r="G410">
        <v>1.8509777071466813E-05</v>
      </c>
      <c r="L410">
        <v>2.496337890625</v>
      </c>
      <c r="M410">
        <v>0.030224521656943067</v>
      </c>
      <c r="N410">
        <v>1.7939601220451562</v>
      </c>
    </row>
    <row r="411" spans="1:14">
      <c r="A411">
        <v>2.045</v>
      </c>
      <c r="B411">
        <v>-5.909296519680907E-06</v>
      </c>
      <c r="C411">
        <v>2.1278324827830549E-07</v>
      </c>
      <c r="D411">
        <v>5.9075863782137516E-06</v>
      </c>
      <c r="E411">
        <v>8.7875347375929557E-05</v>
      </c>
      <c r="F411">
        <v>1.8813453467459132E-10</v>
      </c>
      <c r="G411">
        <v>1.8901067562012216E-05</v>
      </c>
      <c r="L411">
        <v>2.50244140625</v>
      </c>
      <c r="M411">
        <v>0.0365391632560864</v>
      </c>
      <c r="N411">
        <v>2.0195130792761251</v>
      </c>
    </row>
    <row r="412" spans="1:14">
      <c r="A412">
        <v>2.05</v>
      </c>
      <c r="B412">
        <v>-4.9871406067505925E-06</v>
      </c>
      <c r="C412">
        <v>1.7795456261399489E-07</v>
      </c>
      <c r="D412">
        <v>4.9406180047896205E-06</v>
      </c>
      <c r="E412">
        <v>7.349169282124561E-05</v>
      </c>
      <c r="F412">
        <v>1.9005082856250832E-10</v>
      </c>
      <c r="G412">
        <v>1.928917270709078E-05</v>
      </c>
      <c r="L412">
        <v>2.508544921875</v>
      </c>
      <c r="M412">
        <v>0.0390044258708195</v>
      </c>
      <c r="N412">
        <v>2.63686967362613</v>
      </c>
    </row>
    <row r="413" spans="1:14">
      <c r="A413">
        <v>2.055</v>
      </c>
      <c r="B413">
        <v>-3.4411500449275305E-06</v>
      </c>
      <c r="C413">
        <v>1.208916098384272E-07</v>
      </c>
      <c r="D413">
        <v>3.3563481246669754E-06</v>
      </c>
      <c r="E413">
        <v>4.992567835442126E-05</v>
      </c>
      <c r="F413">
        <v>1.9096318829251643E-10</v>
      </c>
      <c r="G413">
        <v>1.9671393045738079E-05</v>
      </c>
      <c r="L413">
        <v>2.5146484375</v>
      </c>
      <c r="M413">
        <v>0.0405544860971093</v>
      </c>
      <c r="N413">
        <v>3.56087705702813</v>
      </c>
    </row>
    <row r="414" spans="1:14">
      <c r="A414">
        <v>2.06</v>
      </c>
      <c r="B414">
        <v>-1.5513759314898109E-06</v>
      </c>
      <c r="C414">
        <v>5.21850902244531E-08</v>
      </c>
      <c r="D414">
        <v>1.4488131169586362E-06</v>
      </c>
      <c r="E414">
        <v>2.1551095114759714E-05</v>
      </c>
      <c r="F414">
        <v>1.9114862383857952E-10</v>
      </c>
      <c r="G414">
        <v>2.004462320640359E-05</v>
      </c>
      <c r="L414">
        <v>2.520751953125</v>
      </c>
      <c r="M414">
        <v>0.046707890605608413</v>
      </c>
      <c r="N414">
        <v>4.0616682287739012</v>
      </c>
    </row>
    <row r="415" spans="1:14">
      <c r="A415">
        <v>2.065</v>
      </c>
      <c r="B415">
        <v>1.7652215845659569E-07</v>
      </c>
      <c r="C415">
        <v>-9.91283477363892E-09</v>
      </c>
      <c r="D415">
        <v>-2.7524254188950384E-07</v>
      </c>
      <c r="E415">
        <v>-4.09423281060637E-06</v>
      </c>
      <c r="F415">
        <v>1.9115102464612404E-10</v>
      </c>
      <c r="G415">
        <v>2.0404915662659939E-05</v>
      </c>
      <c r="L415">
        <v>2.52685546875</v>
      </c>
      <c r="M415">
        <v>0.049939280552445175</v>
      </c>
      <c r="N415">
        <v>3.5347672835918882</v>
      </c>
    </row>
    <row r="416" spans="1:14">
      <c r="A416">
        <v>2.07</v>
      </c>
      <c r="B416">
        <v>1.2179081381353215E-06</v>
      </c>
      <c r="C416">
        <v>-4.6995597138612561E-08</v>
      </c>
      <c r="D416">
        <v>-1.3047890915557776E-06</v>
      </c>
      <c r="E416">
        <v>-1.9408737736892193E-05</v>
      </c>
      <c r="F416">
        <v>1.91265309309566E-10</v>
      </c>
      <c r="G416">
        <v>2.0748692348380557E-05</v>
      </c>
      <c r="L416">
        <v>2.532958984375</v>
      </c>
      <c r="M416">
        <v>0.043738509921462158</v>
      </c>
      <c r="N416">
        <v>2.8844459578889867</v>
      </c>
    </row>
    <row r="417" spans="1:14">
      <c r="A417">
        <v>2.075</v>
      </c>
      <c r="B417">
        <v>1.2769554173760506E-06</v>
      </c>
      <c r="C417">
        <v>-4.9070750495461953E-08</v>
      </c>
      <c r="D417">
        <v>-1.3624020136725186E-06</v>
      </c>
      <c r="E417">
        <v>-2.0265729953378714E-05</v>
      </c>
      <c r="F417">
        <v>1.9139094422696696E-10</v>
      </c>
      <c r="G417">
        <v>2.1074342942824331E-05</v>
      </c>
      <c r="L417">
        <v>2.5390625</v>
      </c>
      <c r="M417">
        <v>0.038431757166881207</v>
      </c>
      <c r="N417">
        <v>2.2185181469128787</v>
      </c>
    </row>
    <row r="418" spans="1:14">
      <c r="A418">
        <v>2.08</v>
      </c>
      <c r="B418">
        <v>4.3951487463638712E-07</v>
      </c>
      <c r="C418">
        <v>-1.9562423257025258E-08</v>
      </c>
      <c r="D418">
        <v>-5.4314391537355507E-07</v>
      </c>
      <c r="E418">
        <v>-8.0792657411816318E-06</v>
      </c>
      <c r="F418">
        <v>1.9140582776028439E-10</v>
      </c>
      <c r="G418">
        <v>2.1382766581684188E-05</v>
      </c>
      <c r="L418">
        <v>2.545166015625</v>
      </c>
      <c r="M418">
        <v>0.030084201628512209</v>
      </c>
      <c r="N418">
        <v>1.7947176812140666</v>
      </c>
    </row>
    <row r="419" spans="1:14">
      <c r="A419">
        <v>2.085</v>
      </c>
      <c r="B419">
        <v>-8.6758727156080871E-07</v>
      </c>
      <c r="C419">
        <v>2.6380707799694928E-08</v>
      </c>
      <c r="D419">
        <v>7.3240329795690727E-07</v>
      </c>
      <c r="E419">
        <v>1.0894499057108995E-05</v>
      </c>
      <c r="F419">
        <v>1.9146382204981349E-10</v>
      </c>
      <c r="G419">
        <v>2.1676567905135923E-05</v>
      </c>
      <c r="L419">
        <v>2.55126953125</v>
      </c>
      <c r="M419">
        <v>0.024002550176952638</v>
      </c>
      <c r="N419">
        <v>1.6606826418700211</v>
      </c>
    </row>
    <row r="420" spans="1:14">
      <c r="A420">
        <v>2.09</v>
      </c>
      <c r="B420">
        <v>-2.1033763690518852E-06</v>
      </c>
      <c r="C420">
        <v>6.9856610515471723E-08</v>
      </c>
      <c r="D420">
        <v>1.9394506612197766E-06</v>
      </c>
      <c r="E420">
        <v>2.8849328585644175E-05</v>
      </c>
      <c r="F420">
        <v>1.918046952591781E-10</v>
      </c>
      <c r="G420">
        <v>2.1959184877676672E-05</v>
      </c>
      <c r="L420">
        <v>2.557373046875</v>
      </c>
      <c r="M420">
        <v>0.0194370153968925</v>
      </c>
      <c r="N420">
        <v>1.9162729551366837</v>
      </c>
    </row>
    <row r="421" spans="1:14">
      <c r="A421">
        <v>2.095</v>
      </c>
      <c r="B421">
        <v>-2.9057436160187429E-06</v>
      </c>
      <c r="C421">
        <v>9.8375527337092946E-08</v>
      </c>
      <c r="D421">
        <v>2.7312379584285166E-06</v>
      </c>
      <c r="E421">
        <v>4.0627164631624186E-05</v>
      </c>
      <c r="F421">
        <v>1.9245523446234728E-10</v>
      </c>
      <c r="G421">
        <v>2.2233485877440443E-05</v>
      </c>
      <c r="L421">
        <v>2.5634765625</v>
      </c>
      <c r="M421">
        <v>0.026694644350086751</v>
      </c>
      <c r="N421">
        <v>2.014309166812239</v>
      </c>
    </row>
    <row r="422" spans="1:14">
      <c r="A422">
        <v>2.1</v>
      </c>
      <c r="B422">
        <v>-3.2851602818838261E-06</v>
      </c>
      <c r="C422">
        <v>1.1255545027098485E-07</v>
      </c>
      <c r="D422">
        <v>3.12492330913279E-06</v>
      </c>
      <c r="E422">
        <v>4.6483234223350251E-05</v>
      </c>
      <c r="F422">
        <v>1.9328675315323065E-10</v>
      </c>
      <c r="G422">
        <v>2.2501211397714096E-05</v>
      </c>
      <c r="L422">
        <v>2.569580078125</v>
      </c>
      <c r="M422">
        <v>0.037463979009986173</v>
      </c>
      <c r="N422">
        <v>1.7989601484785431</v>
      </c>
    </row>
    <row r="423" spans="1:14">
      <c r="A423">
        <v>2.105</v>
      </c>
      <c r="B423">
        <v>-3.6058070574692418E-06</v>
      </c>
      <c r="C423">
        <v>1.2534983911590605E-07</v>
      </c>
      <c r="D423">
        <v>3.4801412187181922E-06</v>
      </c>
      <c r="E423">
        <v>5.1767100628433111E-05</v>
      </c>
      <c r="F423">
        <v>1.9428851354798575E-10</v>
      </c>
      <c r="G423">
        <v>2.2763715362589361E-05</v>
      </c>
      <c r="L423">
        <v>2.57568359375</v>
      </c>
      <c r="M423">
        <v>0.042062601921738434</v>
      </c>
      <c r="N423">
        <v>1.567417128656212</v>
      </c>
    </row>
    <row r="424" spans="1:14">
      <c r="A424">
        <v>2.11</v>
      </c>
      <c r="B424">
        <v>-4.3597154901971834E-06</v>
      </c>
      <c r="C424">
        <v>1.5397448738856622E-07</v>
      </c>
      <c r="D424">
        <v>4.2748634301335568E-06</v>
      </c>
      <c r="E424">
        <v>6.3588593523236664E-05</v>
      </c>
      <c r="F424">
        <v>1.9575296569829891E-10</v>
      </c>
      <c r="G424">
        <v>2.3021764853845811E-05</v>
      </c>
      <c r="L424">
        <v>2.581787109375</v>
      </c>
      <c r="M424">
        <v>0.036528808607740652</v>
      </c>
      <c r="N424">
        <v>1.326922375278</v>
      </c>
    </row>
    <row r="425" spans="1:14">
      <c r="A425">
        <v>2.115</v>
      </c>
      <c r="B425">
        <v>-5.8570349072840149E-06</v>
      </c>
      <c r="C425">
        <v>2.0899112191767911E-07</v>
      </c>
      <c r="D425">
        <v>5.8023203712019782E-06</v>
      </c>
      <c r="E425">
        <v>8.630951552162943E-05</v>
      </c>
      <c r="F425">
        <v>1.9839607129018072E-10</v>
      </c>
      <c r="G425">
        <v>2.32769099877303E-05</v>
      </c>
      <c r="L425">
        <v>2.587890625</v>
      </c>
      <c r="M425">
        <v>0.02737965890930371</v>
      </c>
      <c r="N425">
        <v>1.1347506718260219</v>
      </c>
    </row>
    <row r="426" spans="1:14">
      <c r="A426">
        <v>2.12</v>
      </c>
      <c r="B426">
        <v>-8.00749854649211E-06</v>
      </c>
      <c r="C426">
        <v>2.868081651058117E-07</v>
      </c>
      <c r="D426">
        <v>7.9627956627730768E-06</v>
      </c>
      <c r="E426">
        <v>0.00011844658548374952</v>
      </c>
      <c r="F426">
        <v>2.0333636336685255E-10</v>
      </c>
      <c r="G426">
        <v>2.3532231487202705E-05</v>
      </c>
      <c r="L426">
        <v>2.593994140625</v>
      </c>
      <c r="M426">
        <v>0.020528592996975761</v>
      </c>
      <c r="N426">
        <v>1.0783201124110811</v>
      </c>
    </row>
    <row r="427" spans="1:14">
      <c r="A427">
        <v>2.125</v>
      </c>
      <c r="B427">
        <v>-1.032225595760075E-05</v>
      </c>
      <c r="C427">
        <v>3.6997642639210027E-07</v>
      </c>
      <c r="D427">
        <v>1.0271837176843488E-05</v>
      </c>
      <c r="E427">
        <v>0.00015279357800554688</v>
      </c>
      <c r="F427">
        <v>2.1154570135775947E-10</v>
      </c>
      <c r="G427">
        <v>2.3792271269455373E-05</v>
      </c>
      <c r="L427">
        <v>2.60009765625</v>
      </c>
      <c r="M427">
        <v>0.014874699766566291</v>
      </c>
      <c r="N427">
        <v>1.158795153439792</v>
      </c>
    </row>
    <row r="428" spans="1:14">
      <c r="A428">
        <v>2.13</v>
      </c>
      <c r="B428">
        <v>-1.2138700611832521E-05</v>
      </c>
      <c r="C428">
        <v>4.351436665478378E-07</v>
      </c>
      <c r="D428">
        <v>1.2081097353937981E-05</v>
      </c>
      <c r="E428">
        <v>0.00017970632313982747</v>
      </c>
      <c r="F428">
        <v>2.2289850925184978E-10</v>
      </c>
      <c r="G428">
        <v>2.4061564470245209E-05</v>
      </c>
      <c r="L428">
        <v>2.606201171875</v>
      </c>
      <c r="M428">
        <v>0.014164531455325601</v>
      </c>
      <c r="N428">
        <v>2.250434381409216</v>
      </c>
    </row>
    <row r="429" spans="1:14">
      <c r="A429">
        <v>2.1350000000000002</v>
      </c>
      <c r="B429">
        <v>-1.2937569701144827E-05</v>
      </c>
      <c r="C429">
        <v>4.641014352443951E-07</v>
      </c>
      <c r="D429">
        <v>1.2885059026347508E-05</v>
      </c>
      <c r="E429">
        <v>0.00019166525301691917</v>
      </c>
      <c r="F429">
        <v>2.3579478450227543E-10</v>
      </c>
      <c r="G429">
        <v>2.4343972053347205E-05</v>
      </c>
      <c r="L429">
        <v>2.6123046875</v>
      </c>
      <c r="M429">
        <v>0.015324550038424662</v>
      </c>
      <c r="N429">
        <v>4.523988622890057</v>
      </c>
    </row>
    <row r="430" spans="1:14">
      <c r="A430">
        <v>2.14</v>
      </c>
      <c r="B430">
        <v>-1.2570921583086198E-05</v>
      </c>
      <c r="C430">
        <v>4.5170693602706251E-07</v>
      </c>
      <c r="D430">
        <v>1.2540942862058228E-05</v>
      </c>
      <c r="E430">
        <v>0.00018654652507311614</v>
      </c>
      <c r="F430">
        <v>2.479704616377852E-10</v>
      </c>
      <c r="G430">
        <v>2.4641905477797454E-05</v>
      </c>
      <c r="L430">
        <v>2.618408203125</v>
      </c>
      <c r="M430">
        <v>0.017273467669396074</v>
      </c>
      <c r="N430">
        <v>3.8676709958743691</v>
      </c>
    </row>
    <row r="431" spans="1:14">
      <c r="A431">
        <v>2.145</v>
      </c>
      <c r="B431">
        <v>-1.1283012905327482E-05</v>
      </c>
      <c r="C431">
        <v>4.0657117921178355E-07</v>
      </c>
      <c r="D431">
        <v>1.1287811309293765E-05</v>
      </c>
      <c r="E431">
        <v>0.00016790619322574476</v>
      </c>
      <c r="F431">
        <v>2.577791075845736E-10</v>
      </c>
      <c r="G431">
        <v>2.4956469611794997E-05</v>
      </c>
      <c r="L431">
        <v>2.62451171875</v>
      </c>
      <c r="M431">
        <v>0.015420656954568162</v>
      </c>
      <c r="N431">
        <v>2.6983792534958391</v>
      </c>
    </row>
    <row r="432" spans="1:14">
      <c r="A432">
        <v>2.15</v>
      </c>
      <c r="B432">
        <v>-9.5357723526602528E-06</v>
      </c>
      <c r="C432">
        <v>3.4490162745546E-07</v>
      </c>
      <c r="D432">
        <v>9.5756430694031061E-06</v>
      </c>
      <c r="E432">
        <v>0.0001424376906573712</v>
      </c>
      <c r="F432">
        <v>2.647851157310957E-10</v>
      </c>
      <c r="G432">
        <v>2.5281065055739988E-05</v>
      </c>
      <c r="L432">
        <v>2.630615234375</v>
      </c>
      <c r="M432">
        <v>0.015669847691568414</v>
      </c>
      <c r="N432">
        <v>2.4559430566653346</v>
      </c>
    </row>
    <row r="433" spans="1:14">
      <c r="A433">
        <v>2.1550000000000002</v>
      </c>
      <c r="B433">
        <v>-7.7637420794124218E-06</v>
      </c>
      <c r="C433">
        <v>2.8190639784206549E-07</v>
      </c>
      <c r="D433">
        <v>7.8266706454657657E-06</v>
      </c>
      <c r="E433">
        <v>0.00011642172585130326</v>
      </c>
      <c r="F433">
        <v>2.6942921064549775E-10</v>
      </c>
      <c r="G433">
        <v>2.5614019507780634E-05</v>
      </c>
      <c r="L433">
        <v>2.63671875</v>
      </c>
      <c r="M433">
        <v>0.019701178088541434</v>
      </c>
      <c r="N433">
        <v>3.4426958028674175</v>
      </c>
    </row>
    <row r="434" spans="1:14">
      <c r="A434">
        <v>2.16</v>
      </c>
      <c r="B434">
        <v>-6.2122664705229068E-06</v>
      </c>
      <c r="C434">
        <v>2.2617474681992522E-07</v>
      </c>
      <c r="D434">
        <v>6.27936227726217E-06</v>
      </c>
      <c r="E434">
        <v>9.3405513874274775E-05</v>
      </c>
      <c r="F434">
        <v>2.7240264969850355E-10</v>
      </c>
      <c r="G434">
        <v>2.5950229599105367E-05</v>
      </c>
      <c r="L434">
        <v>2.642822265625</v>
      </c>
      <c r="M434">
        <v>0.025502987316910031</v>
      </c>
      <c r="N434">
        <v>3.6276225534331066</v>
      </c>
    </row>
    <row r="435" spans="1:14">
      <c r="A435">
        <v>2.165</v>
      </c>
      <c r="B435">
        <v>-4.9408028654089686E-06</v>
      </c>
      <c r="C435">
        <v>1.7989602902844155E-07</v>
      </c>
      <c r="D435">
        <v>4.994501728342882E-06</v>
      </c>
      <c r="E435">
        <v>7.4293213209100374E-05</v>
      </c>
      <c r="F435">
        <v>2.7428349874436577E-10</v>
      </c>
      <c r="G435">
        <v>2.6290582667642739E-05</v>
      </c>
      <c r="L435">
        <v>2.64892578125</v>
      </c>
      <c r="M435">
        <v>0.033173330221664188</v>
      </c>
      <c r="N435">
        <v>2.8327149103021951</v>
      </c>
    </row>
    <row r="436" spans="1:14">
      <c r="A436">
        <v>2.17</v>
      </c>
      <c r="B436">
        <v>-3.9522819443965156E-06</v>
      </c>
      <c r="C436">
        <v>1.4347709069374112E-07</v>
      </c>
      <c r="D436">
        <v>3.9833840050779636E-06</v>
      </c>
      <c r="E436">
        <v>5.9252837075534709E-05</v>
      </c>
      <c r="F436">
        <v>2.7548702266196431E-10</v>
      </c>
      <c r="G436">
        <v>2.6632220283332186E-05</v>
      </c>
      <c r="L436">
        <v>2.655029296875</v>
      </c>
      <c r="M436">
        <v>0.036476534597812721</v>
      </c>
      <c r="N436">
        <v>2.3693564605732109</v>
      </c>
    </row>
    <row r="437" spans="1:14">
      <c r="A437">
        <v>2.1750000000000003</v>
      </c>
      <c r="B437">
        <v>-3.322910045695447E-06</v>
      </c>
      <c r="C437">
        <v>1.2003748966882823E-07</v>
      </c>
      <c r="D437">
        <v>3.3326185574878655E-06</v>
      </c>
      <c r="E437">
        <v>4.9572701042632E-05</v>
      </c>
      <c r="F437">
        <v>2.7633776110504123E-10</v>
      </c>
      <c r="G437">
        <v>2.6970355356974391E-05</v>
      </c>
      <c r="L437">
        <v>2.6611328125</v>
      </c>
      <c r="M437">
        <v>0.037916127996097532</v>
      </c>
      <c r="N437">
        <v>2.0558783245316081</v>
      </c>
    </row>
    <row r="438" spans="1:14">
      <c r="A438">
        <v>2.18</v>
      </c>
      <c r="B438">
        <v>-3.2114684490726325E-06</v>
      </c>
      <c r="C438">
        <v>1.1553572134115915E-07</v>
      </c>
      <c r="D438">
        <v>3.2076337797192697E-06</v>
      </c>
      <c r="E438">
        <v>4.7713552473324137E-05</v>
      </c>
      <c r="F438">
        <v>2.7713239339390132E-10</v>
      </c>
      <c r="G438">
        <v>2.7298994181961248E-05</v>
      </c>
      <c r="L438">
        <v>2.667236328125</v>
      </c>
      <c r="M438">
        <v>0.034542108453505596</v>
      </c>
      <c r="N438">
        <v>1.780130994944304</v>
      </c>
    </row>
    <row r="439" spans="1:14">
      <c r="A439">
        <v>2.185</v>
      </c>
      <c r="B439">
        <v>-3.7217039746871094E-06</v>
      </c>
      <c r="C439">
        <v>1.3374287688535098E-07</v>
      </c>
      <c r="D439">
        <v>3.7131303039443151E-06</v>
      </c>
      <c r="E439">
        <v>5.5232813271171689E-05</v>
      </c>
      <c r="F439">
        <v>2.7819958534551473E-10</v>
      </c>
      <c r="G439">
        <v>2.7619867455163057E-05</v>
      </c>
      <c r="L439">
        <v>2.67333984375</v>
      </c>
      <c r="M439">
        <v>0.034018624721151448</v>
      </c>
      <c r="N439">
        <v>1.6049984827095867</v>
      </c>
    </row>
    <row r="440" spans="1:14">
      <c r="A440">
        <v>2.19</v>
      </c>
      <c r="B440">
        <v>-4.7135235864772036E-06</v>
      </c>
      <c r="C440">
        <v>1.69544967115551E-07</v>
      </c>
      <c r="D440">
        <v>4.7071255572507E-06</v>
      </c>
      <c r="E440">
        <v>7.0018492664104167E-05</v>
      </c>
      <c r="F440">
        <v>2.7991137445095012E-10</v>
      </c>
      <c r="G440">
        <v>2.7933303603167632E-05</v>
      </c>
      <c r="L440">
        <v>2.679443359375</v>
      </c>
      <c r="M440">
        <v>0.030848966603818896</v>
      </c>
      <c r="N440">
        <v>1.4346551507483385</v>
      </c>
    </row>
    <row r="441" spans="1:14">
      <c r="A441">
        <v>2.195</v>
      </c>
      <c r="B441">
        <v>-5.7203338159915923E-06</v>
      </c>
      <c r="C441">
        <v>2.0609192719710082E-07</v>
      </c>
      <c r="D441">
        <v>5.7218006264793787E-06</v>
      </c>
      <c r="E441">
        <v>8.5111784318880762E-05</v>
      </c>
      <c r="F441">
        <v>2.8243254157450916E-10</v>
      </c>
      <c r="G441">
        <v>2.8239036459372304E-05</v>
      </c>
      <c r="L441">
        <v>2.685546875</v>
      </c>
      <c r="M441">
        <v>0.027616922052672646</v>
      </c>
      <c r="N441">
        <v>1.282235457519026</v>
      </c>
    </row>
    <row r="442" spans="1:14">
      <c r="A442">
        <v>2.2</v>
      </c>
      <c r="B442">
        <v>-6.0789635192527225E-06</v>
      </c>
      <c r="C442">
        <v>2.1949520859740303E-07</v>
      </c>
      <c r="D442">
        <v>6.09392381121249E-06</v>
      </c>
      <c r="E442">
        <v>9.0647116691785793E-05</v>
      </c>
      <c r="F442">
        <v>2.8527974149587554E-10</v>
      </c>
      <c r="G442">
        <v>2.8541611682843926E-05</v>
      </c>
      <c r="L442">
        <v>2.691650390625</v>
      </c>
      <c r="M442">
        <v>0.024125780977234883</v>
      </c>
      <c r="N442">
        <v>1.1573374672323677</v>
      </c>
    </row>
    <row r="443" spans="1:14">
      <c r="A443">
        <v>2.205</v>
      </c>
      <c r="B443">
        <v>-5.24291497705501E-06</v>
      </c>
      <c r="C443">
        <v>1.9004150818660061E-07</v>
      </c>
      <c r="D443">
        <v>5.2761825545473608E-06</v>
      </c>
      <c r="E443">
        <v>7.8483215498891993E-05</v>
      </c>
      <c r="F443">
        <v>2.8739763695211204E-10</v>
      </c>
      <c r="G443">
        <v>2.8843278313886218E-05</v>
      </c>
      <c r="L443">
        <v>2.69775390625</v>
      </c>
      <c r="M443">
        <v>0.016351047467088164</v>
      </c>
      <c r="N443">
        <v>0.96052267520756673</v>
      </c>
    </row>
    <row r="444" spans="1:14">
      <c r="A444">
        <v>2.21</v>
      </c>
      <c r="B444">
        <v>-3.1180125150642629E-06</v>
      </c>
      <c r="C444">
        <v>1.1421444310457896E-07</v>
      </c>
      <c r="D444">
        <v>3.1709504143247242E-06</v>
      </c>
      <c r="E444">
        <v>4.7167887413080273E-05</v>
      </c>
      <c r="F444">
        <v>2.8814669348626516E-10</v>
      </c>
      <c r="G444">
        <v>2.9139486847359929E-05</v>
      </c>
      <c r="L444">
        <v>2.703857421875</v>
      </c>
      <c r="M444">
        <v>0.00879796713909399</v>
      </c>
      <c r="N444">
        <v>0.67163715661884238</v>
      </c>
    </row>
    <row r="445" spans="1:14">
      <c r="A445">
        <v>2.215</v>
      </c>
      <c r="B445">
        <v>-2.1941586295533131E-07</v>
      </c>
      <c r="C445">
        <v>1.0330724032960495E-08</v>
      </c>
      <c r="D445">
        <v>2.8677704900056171E-07</v>
      </c>
      <c r="E445">
        <v>4.2658086038833553E-06</v>
      </c>
      <c r="F445">
        <v>2.8815040281166384E-10</v>
      </c>
      <c r="G445">
        <v>2.9426365589714215E-05</v>
      </c>
      <c r="L445">
        <v>2.7099609375</v>
      </c>
      <c r="M445">
        <v>0.0071868185848415487</v>
      </c>
      <c r="N445">
        <v>0.63720707614272454</v>
      </c>
    </row>
    <row r="446" spans="1:14">
      <c r="A446">
        <v>2.22</v>
      </c>
      <c r="B446">
        <v>2.468800012113314E-06</v>
      </c>
      <c r="C446">
        <v>-8.6468216691483532E-08</v>
      </c>
      <c r="D446">
        <v>-2.4006946517594653E-06</v>
      </c>
      <c r="E446">
        <v>-3.5710332944922048E-05</v>
      </c>
      <c r="F446">
        <v>2.8862000564704844E-10</v>
      </c>
      <c r="G446">
        <v>2.9701055272459291E-05</v>
      </c>
      <c r="L446">
        <v>2.716064453125</v>
      </c>
      <c r="M446">
        <v>0.012589445650764038</v>
      </c>
      <c r="N446">
        <v>0.91526583940274531</v>
      </c>
    </row>
    <row r="447" spans="1:14">
      <c r="A447">
        <v>2.225</v>
      </c>
      <c r="B447">
        <v>3.889102785709108E-06</v>
      </c>
      <c r="C447">
        <v>-1.38329812955368E-07</v>
      </c>
      <c r="D447">
        <v>-3.8405496052926822E-06</v>
      </c>
      <c r="E447">
        <v>-5.7128175378728649E-05</v>
      </c>
      <c r="F447">
        <v>2.8978535927198774E-10</v>
      </c>
      <c r="G447">
        <v>2.9959268652386208E-05</v>
      </c>
      <c r="L447">
        <v>2.72216796875</v>
      </c>
      <c r="M447">
        <v>0.014655985669972773</v>
      </c>
      <c r="N447">
        <v>1.0047762339375561</v>
      </c>
    </row>
    <row r="448" spans="1:14">
      <c r="A448">
        <v>2.23</v>
      </c>
      <c r="B448">
        <v>3.3718413523000323E-06</v>
      </c>
      <c r="C448">
        <v>-1.21140352539378E-07</v>
      </c>
      <c r="D448">
        <v>-3.36330783729619E-06</v>
      </c>
      <c r="E448">
        <v>-5.002920407978083E-05</v>
      </c>
      <c r="F448">
        <v>2.9066133718071694E-10</v>
      </c>
      <c r="G448">
        <v>3.0197380475939772E-05</v>
      </c>
      <c r="L448">
        <v>2.728271484375</v>
      </c>
      <c r="M448">
        <v>0.0134921800933684</v>
      </c>
      <c r="N448">
        <v>1.0499949183307007</v>
      </c>
    </row>
    <row r="449" spans="1:14">
      <c r="A449">
        <v>2.235</v>
      </c>
      <c r="B449">
        <v>9.3066413033929212E-07</v>
      </c>
      <c r="C449">
        <v>-3.5048384814579086E-08</v>
      </c>
      <c r="D449">
        <v>-9.73084790809992E-07</v>
      </c>
      <c r="E449">
        <v>-1.447463626329863E-05</v>
      </c>
      <c r="F449">
        <v>2.9072807082469361E-10</v>
      </c>
      <c r="G449">
        <v>3.0418417780291982E-05</v>
      </c>
      <c r="L449">
        <v>2.734375</v>
      </c>
      <c r="M449">
        <v>0.014722862353105758</v>
      </c>
      <c r="N449">
        <v>1.2009416088884093</v>
      </c>
    </row>
    <row r="450" spans="1:14">
      <c r="A450">
        <v>2.24</v>
      </c>
      <c r="B450">
        <v>-2.7525820878283458E-06</v>
      </c>
      <c r="C450">
        <v>9.6057159599646035E-08</v>
      </c>
      <c r="D450">
        <v>2.6668721933499166E-06</v>
      </c>
      <c r="E450">
        <v>3.9669723876080011E-05</v>
      </c>
      <c r="F450">
        <v>2.913118376992078E-10</v>
      </c>
      <c r="G450">
        <v>3.0627110126128821E-05</v>
      </c>
      <c r="L450">
        <v>2.740478515625</v>
      </c>
      <c r="M450">
        <v>0.010724678629959555</v>
      </c>
      <c r="N450">
        <v>1.1517859035343021</v>
      </c>
    </row>
    <row r="451" spans="1:14">
      <c r="A451">
        <v>2.245</v>
      </c>
      <c r="B451">
        <v>-6.6345661517666365E-06</v>
      </c>
      <c r="C451">
        <v>2.353570897188534E-07</v>
      </c>
      <c r="D451">
        <v>6.5343277072613445E-06</v>
      </c>
      <c r="E451">
        <v>9.71981246455125E-05</v>
      </c>
      <c r="F451">
        <v>2.9470327620017965E-10</v>
      </c>
      <c r="G451">
        <v>3.0829383340783025E-05</v>
      </c>
      <c r="L451">
        <v>2.74658203125</v>
      </c>
      <c r="M451">
        <v>0.0084994306420529426</v>
      </c>
      <c r="N451">
        <v>1.0264593235081239</v>
      </c>
    </row>
    <row r="452" spans="1:14">
      <c r="A452">
        <v>2.25</v>
      </c>
      <c r="B452">
        <v>-9.7439019382656355E-06</v>
      </c>
      <c r="C452">
        <v>3.4830801298570713E-07</v>
      </c>
      <c r="D452">
        <v>9.67023699546734E-06</v>
      </c>
      <c r="E452">
        <v>0.00014384477530757667</v>
      </c>
      <c r="F452">
        <v>3.0201845082643127E-10</v>
      </c>
      <c r="G452">
        <v>3.1031667358352839E-05</v>
      </c>
      <c r="L452">
        <v>2.752685546875</v>
      </c>
      <c r="M452">
        <v>0.0053126452334625179</v>
      </c>
      <c r="N452">
        <v>0.86133574036180593</v>
      </c>
    </row>
    <row r="453" spans="1:14">
      <c r="A453">
        <v>2.255</v>
      </c>
      <c r="B453">
        <v>-1.152790905177034E-05</v>
      </c>
      <c r="C453">
        <v>4.1480141842628711E-07</v>
      </c>
      <c r="D453">
        <v>1.1516322298006141E-05</v>
      </c>
      <c r="E453">
        <v>0.00017130529418284135</v>
      </c>
      <c r="F453">
        <v>3.1225750808709731E-10</v>
      </c>
      <c r="G453">
        <v>3.1238861420205534E-05</v>
      </c>
      <c r="L453">
        <v>2.7587890625</v>
      </c>
      <c r="M453">
        <v>0.014578265412917969</v>
      </c>
      <c r="N453">
        <v>1.4118285162672266</v>
      </c>
    </row>
    <row r="454" spans="1:14">
      <c r="A454">
        <v>2.2600000000000002</v>
      </c>
      <c r="B454">
        <v>-1.1969740958520035E-05</v>
      </c>
      <c r="C454">
        <v>4.3338433909877876E-07</v>
      </c>
      <c r="D454">
        <v>1.2032247705354603E-05</v>
      </c>
      <c r="E454">
        <v>0.00017897968461714971</v>
      </c>
      <c r="F454">
        <v>3.2329647400058847E-10</v>
      </c>
      <c r="G454">
        <v>3.1453692847480951E-05</v>
      </c>
      <c r="L454">
        <v>2.764892578125</v>
      </c>
      <c r="M454">
        <v>0.021548188395353652</v>
      </c>
      <c r="N454">
        <v>1.5863567003651444</v>
      </c>
    </row>
    <row r="455" spans="1:14">
      <c r="A455">
        <v>2.265</v>
      </c>
      <c r="B455">
        <v>-1.146945491477522E-05</v>
      </c>
      <c r="C455">
        <v>4.1735895419350054E-07</v>
      </c>
      <c r="D455">
        <v>1.1587325020833309E-05</v>
      </c>
      <c r="E455">
        <v>0.00017236145968489548</v>
      </c>
      <c r="F455">
        <v>3.3343195691508631E-10</v>
      </c>
      <c r="G455">
        <v>3.1676827747002024E-05</v>
      </c>
      <c r="L455">
        <v>2.77099609375</v>
      </c>
      <c r="M455">
        <v>0.028547108958974485</v>
      </c>
      <c r="N455">
        <v>1.735097006901041</v>
      </c>
    </row>
    <row r="456" spans="1:14">
      <c r="A456">
        <v>2.27</v>
      </c>
      <c r="B456">
        <v>-1.05972291059158E-05</v>
      </c>
      <c r="C456">
        <v>3.8646598433167829E-07</v>
      </c>
      <c r="D456">
        <v>1.0729624614061931E-05</v>
      </c>
      <c r="E456">
        <v>0.00015960316613417122</v>
      </c>
      <c r="F456">
        <v>3.4208449532775722E-10</v>
      </c>
      <c r="G456">
        <v>3.1907472261698E-05</v>
      </c>
      <c r="L456">
        <v>2.777099609375</v>
      </c>
      <c r="M456">
        <v>0.031882115243539552</v>
      </c>
      <c r="N456">
        <v>1.788680890587393</v>
      </c>
    </row>
    <row r="457" spans="1:14">
      <c r="A457">
        <v>2.275</v>
      </c>
      <c r="B457">
        <v>-9.8591044257361212E-06</v>
      </c>
      <c r="C457">
        <v>3.588711664295171E-07</v>
      </c>
      <c r="D457">
        <v>9.96349309563741E-06</v>
      </c>
      <c r="E457">
        <v>0.00014820695979760647</v>
      </c>
      <c r="F457">
        <v>3.4957366762140681E-10</v>
      </c>
      <c r="G457">
        <v>3.2144537559747078E-05</v>
      </c>
      <c r="L457">
        <v>2.783203125</v>
      </c>
      <c r="M457">
        <v>0.03450604372111446</v>
      </c>
      <c r="N457">
        <v>1.7258445234314348</v>
      </c>
    </row>
    <row r="458" spans="1:14">
      <c r="A458">
        <v>2.2800000000000002</v>
      </c>
      <c r="B458">
        <v>-9.5637620773050845E-06</v>
      </c>
      <c r="C458">
        <v>3.4636502955287023E-07</v>
      </c>
      <c r="D458">
        <v>9.616277787111814E-06</v>
      </c>
      <c r="E458">
        <v>0.00014304213208328823</v>
      </c>
      <c r="F458">
        <v>3.5662086467760629E-10</v>
      </c>
      <c r="G458">
        <v>3.2387279376175487E-05</v>
      </c>
      <c r="L458">
        <v>2.789306640625</v>
      </c>
      <c r="M458">
        <v>0.033588571979615185</v>
      </c>
      <c r="N458">
        <v>1.626788684820103</v>
      </c>
    </row>
    <row r="459" spans="1:14">
      <c r="A459">
        <v>2.285</v>
      </c>
      <c r="B459">
        <v>-9.7928154058312861E-06</v>
      </c>
      <c r="C459">
        <v>3.5288523675223748E-07</v>
      </c>
      <c r="D459">
        <v>9.797302347323489E-06</v>
      </c>
      <c r="E459">
        <v>0.0001457348724164369</v>
      </c>
      <c r="F459">
        <v>3.6400966661388089E-10</v>
      </c>
      <c r="G459">
        <v>3.2639255545164528E-05</v>
      </c>
      <c r="L459">
        <v>2.79541015625</v>
      </c>
      <c r="M459">
        <v>0.023707653797090604</v>
      </c>
      <c r="N459">
        <v>1.3680690828978797</v>
      </c>
    </row>
    <row r="460" spans="1:14">
      <c r="A460">
        <v>2.29</v>
      </c>
      <c r="B460">
        <v>-1.0423284038810159E-05</v>
      </c>
      <c r="C460">
        <v>3.7481295074018362E-07</v>
      </c>
      <c r="D460">
        <v>1.04060949794939E-05</v>
      </c>
      <c r="E460">
        <v>0.00015479066281997176</v>
      </c>
      <c r="F460">
        <v>3.7238048720624346E-10</v>
      </c>
      <c r="G460">
        <v>3.2896727441256867E-05</v>
      </c>
      <c r="L460">
        <v>2.801513671875</v>
      </c>
      <c r="M460">
        <v>0.013366655915460431</v>
      </c>
      <c r="N460">
        <v>1.0011974168050146</v>
      </c>
    </row>
    <row r="461" spans="1:14">
      <c r="A461">
        <v>2.295</v>
      </c>
      <c r="B461">
        <v>-1.1161946716036127E-05</v>
      </c>
      <c r="C461">
        <v>4.0187453791735784E-07</v>
      </c>
      <c r="D461">
        <v>1.1157422268888576E-05</v>
      </c>
      <c r="E461">
        <v>0.00016596665624971758</v>
      </c>
      <c r="F461">
        <v>3.8197976983626189E-10</v>
      </c>
      <c r="G461">
        <v>3.3162685547080528E-05</v>
      </c>
      <c r="L461">
        <v>2.8076171875</v>
      </c>
      <c r="M461">
        <v>0.016957087234595328</v>
      </c>
      <c r="N461">
        <v>1.2379566102022164</v>
      </c>
    </row>
    <row r="462" spans="1:14">
      <c r="A462">
        <v>2.3000000000000003</v>
      </c>
      <c r="B462">
        <v>-1.1599666782710733E-05</v>
      </c>
      <c r="C462">
        <v>4.1902334841680186E-07</v>
      </c>
      <c r="D462">
        <v>1.1633534983905907E-05</v>
      </c>
      <c r="E462">
        <v>0.00017304883288560036</v>
      </c>
      <c r="F462">
        <v>3.9234669386841248E-10</v>
      </c>
      <c r="G462">
        <v>3.3443637302115613E-05</v>
      </c>
      <c r="L462">
        <v>2.813720703125</v>
      </c>
      <c r="M462">
        <v>0.028958936475350271</v>
      </c>
      <c r="N462">
        <v>1.4732352265649535</v>
      </c>
    </row>
    <row r="463" spans="1:14">
      <c r="A463">
        <v>2.305</v>
      </c>
      <c r="B463">
        <v>-1.1321499779605373E-05</v>
      </c>
      <c r="C463">
        <v>4.1055952109539058E-07</v>
      </c>
      <c r="D463">
        <v>1.139854849433921E-05</v>
      </c>
      <c r="E463">
        <v>0.00016955340885329575</v>
      </c>
      <c r="F463">
        <v>4.0222236942307228E-10</v>
      </c>
      <c r="G463">
        <v>3.3733850607968071E-05</v>
      </c>
      <c r="L463">
        <v>2.81982421875</v>
      </c>
      <c r="M463">
        <v>0.028845421396086843</v>
      </c>
      <c r="N463">
        <v>1.2701355813440025</v>
      </c>
    </row>
    <row r="464" spans="1:14">
      <c r="A464">
        <v>2.31</v>
      </c>
      <c r="B464">
        <v>-1.0079973945185932E-05</v>
      </c>
      <c r="C464">
        <v>3.6673217295074911E-07</v>
      </c>
      <c r="D464">
        <v>1.0181743020793499E-05</v>
      </c>
      <c r="E464">
        <v>0.0001514534274343033</v>
      </c>
      <c r="F464">
        <v>4.1005085413577289E-10</v>
      </c>
      <c r="G464">
        <v>3.4025538325812448E-05</v>
      </c>
      <c r="L464">
        <v>2.825927734375</v>
      </c>
      <c r="M464">
        <v>0.022615534654253776</v>
      </c>
      <c r="N464">
        <v>0.88560275446899</v>
      </c>
    </row>
    <row r="465" spans="1:14">
      <c r="A465">
        <v>2.315</v>
      </c>
      <c r="B465">
        <v>-7.9729483760424919E-06</v>
      </c>
      <c r="C465">
        <v>2.9061795758344952E-07</v>
      </c>
      <c r="D465">
        <v>8.0685393792220875E-06</v>
      </c>
      <c r="E465">
        <v>0.00012001952326592856</v>
      </c>
      <c r="F465">
        <v>4.1494860616166339E-10</v>
      </c>
      <c r="G465">
        <v>3.431798010564423E-05</v>
      </c>
      <c r="L465">
        <v>2.83203125</v>
      </c>
      <c r="M465">
        <v>0.0074286564155593574</v>
      </c>
      <c r="N465">
        <v>0.32406074824653064</v>
      </c>
    </row>
    <row r="466" spans="1:14">
      <c r="A466">
        <v>2.32</v>
      </c>
      <c r="B466">
        <v>-5.5194526627821416E-06</v>
      </c>
      <c r="C466">
        <v>2.01144278061183E-07</v>
      </c>
      <c r="D466">
        <v>5.5844318573088512E-06</v>
      </c>
      <c r="E466">
        <v>8.3068423877469161E-05</v>
      </c>
      <c r="F466">
        <v>4.1729581058396019E-10</v>
      </c>
      <c r="G466">
        <v>3.4612012320640791E-05</v>
      </c>
      <c r="L466">
        <v>2.838134765625</v>
      </c>
      <c r="M466">
        <v>0.0013566806728726236</v>
      </c>
      <c r="N466">
        <v>0.066166974721211788</v>
      </c>
    </row>
    <row r="467" spans="1:14">
      <c r="A467">
        <v>2.325</v>
      </c>
      <c r="B467">
        <v>-3.5438148015391022E-06</v>
      </c>
      <c r="C467">
        <v>1.2873920478730428E-07</v>
      </c>
      <c r="D467">
        <v>3.5742116600996123E-06</v>
      </c>
      <c r="E467">
        <v>5.3166398443981732E-05</v>
      </c>
      <c r="F467">
        <v>4.1826342186770852E-10</v>
      </c>
      <c r="G467">
        <v>3.4900317786685633E-05</v>
      </c>
      <c r="L467">
        <v>2.84423828125</v>
      </c>
      <c r="M467">
        <v>0.0091708253935500091</v>
      </c>
      <c r="N467">
        <v>0.507666260245222</v>
      </c>
    </row>
    <row r="468" spans="1:14">
      <c r="A468">
        <v>2.33</v>
      </c>
      <c r="B468">
        <v>-2.8661526022074388E-06</v>
      </c>
      <c r="C468">
        <v>1.0363673510157424E-07</v>
      </c>
      <c r="D468">
        <v>2.8772790136935158E-06</v>
      </c>
      <c r="E468">
        <v>4.2799525328691045E-05</v>
      </c>
      <c r="F468">
        <v>4.1889635453056995E-10</v>
      </c>
      <c r="G468">
        <v>3.5183556694130245E-05</v>
      </c>
      <c r="L468">
        <v>2.850341796875</v>
      </c>
      <c r="M468">
        <v>0.023129586711918719</v>
      </c>
      <c r="N468">
        <v>1.0938493792215271</v>
      </c>
    </row>
    <row r="469" spans="1:14">
      <c r="A469">
        <v>2.335</v>
      </c>
      <c r="B469">
        <v>-3.9154981342632767E-06</v>
      </c>
      <c r="C469">
        <v>1.4151144070666954E-07</v>
      </c>
      <c r="D469">
        <v>3.928817778974178E-06</v>
      </c>
      <c r="E469">
        <v>5.8441164462240896E-05</v>
      </c>
      <c r="F469">
        <v>4.2007758035052346E-10</v>
      </c>
      <c r="G469">
        <v>3.5465278376405532E-05</v>
      </c>
      <c r="L469">
        <v>2.8564453125</v>
      </c>
      <c r="M469">
        <v>0.029510200048906563</v>
      </c>
      <c r="N469">
        <v>1.0691409661486486</v>
      </c>
    </row>
    <row r="470" spans="1:14">
      <c r="A470">
        <v>2.34</v>
      </c>
      <c r="B470">
        <v>-6.461522029097563E-06</v>
      </c>
      <c r="C470">
        <v>2.338348773927564E-07</v>
      </c>
      <c r="D470">
        <v>6.4920480950350455E-06</v>
      </c>
      <c r="E470">
        <v>9.65692154136463E-05</v>
      </c>
      <c r="F470">
        <v>4.2329441358745496E-10</v>
      </c>
      <c r="G470">
        <v>3.5738504747598206E-05</v>
      </c>
      <c r="L470">
        <v>2.862548828125</v>
      </c>
      <c r="M470">
        <v>0.024811068140116667</v>
      </c>
      <c r="N470">
        <v>0.85309211582504618</v>
      </c>
    </row>
    <row r="471" spans="1:14">
      <c r="A471">
        <v>2.345</v>
      </c>
      <c r="B471">
        <v>-9.6358964480184325E-06</v>
      </c>
      <c r="C471">
        <v>3.4894868609510275E-07</v>
      </c>
      <c r="D471">
        <v>9.6880167704188831E-06</v>
      </c>
      <c r="E471">
        <v>0.0001441092494599809</v>
      </c>
      <c r="F471">
        <v>4.304483180688853E-10</v>
      </c>
      <c r="G471">
        <v>3.6008898800296144E-05</v>
      </c>
      <c r="L471">
        <v>2.86865234375</v>
      </c>
      <c r="M471">
        <v>0.0097198950474494533</v>
      </c>
      <c r="N471">
        <v>0.35732444015328713</v>
      </c>
    </row>
    <row r="472" spans="1:14">
      <c r="A472">
        <v>2.35</v>
      </c>
      <c r="B472">
        <v>-1.2273186074282123E-05</v>
      </c>
      <c r="C472">
        <v>4.4460351902249233E-07</v>
      </c>
      <c r="D472">
        <v>1.2343730433136031E-05</v>
      </c>
      <c r="E472">
        <v>0.00018361299019289845</v>
      </c>
      <c r="F472">
        <v>4.4205407648199084E-10</v>
      </c>
      <c r="G472">
        <v>3.6283540378205851E-05</v>
      </c>
      <c r="L472">
        <v>2.874755859375</v>
      </c>
      <c r="M472">
        <v>0.01737029867086377</v>
      </c>
      <c r="N472">
        <v>0.79764053069019336</v>
      </c>
    </row>
    <row r="473" spans="1:14">
      <c r="A473">
        <v>2.355</v>
      </c>
      <c r="B473">
        <v>-1.3419821316825841E-05</v>
      </c>
      <c r="C473">
        <v>4.8640790764139061E-07</v>
      </c>
      <c r="D473">
        <v>1.3504358565651607E-05</v>
      </c>
      <c r="E473">
        <v>0.00020087733366406764</v>
      </c>
      <c r="F473">
        <v>4.55929695129458E-10</v>
      </c>
      <c r="G473">
        <v>3.6567209726396152E-05</v>
      </c>
      <c r="L473">
        <v>2.880859375</v>
      </c>
      <c r="M473">
        <v>0.030519307587822904</v>
      </c>
      <c r="N473">
        <v>1.9811839548696597</v>
      </c>
    </row>
    <row r="474" spans="1:14">
      <c r="A474">
        <v>2.36</v>
      </c>
      <c r="B474">
        <v>-1.2755035786382759E-05</v>
      </c>
      <c r="C474">
        <v>4.6298363889170271E-07</v>
      </c>
      <c r="D474">
        <v>1.2854016172600359E-05</v>
      </c>
      <c r="E474">
        <v>0.00019120349056743035</v>
      </c>
      <c r="F474">
        <v>4.6846463490190871E-10</v>
      </c>
      <c r="G474">
        <v>3.6861953590754556E-05</v>
      </c>
      <c r="L474">
        <v>2.886962890625</v>
      </c>
      <c r="M474">
        <v>0.035449601505330081</v>
      </c>
      <c r="N474">
        <v>2.1813827413067877</v>
      </c>
    </row>
    <row r="475" spans="1:14">
      <c r="A475">
        <v>2.365</v>
      </c>
      <c r="B475">
        <v>-1.0706909656456003E-05</v>
      </c>
      <c r="C475">
        <v>3.8999485763120954E-07</v>
      </c>
      <c r="D475">
        <v>1.0827584917359349E-05</v>
      </c>
      <c r="E475">
        <v>0.00016106032564572033</v>
      </c>
      <c r="F475">
        <v>4.7729720646969362E-10</v>
      </c>
      <c r="G475">
        <v>3.7165869835636185E-05</v>
      </c>
      <c r="L475">
        <v>2.89306640625</v>
      </c>
      <c r="M475">
        <v>0.036098834240140695</v>
      </c>
      <c r="N475">
        <v>1.6215370176539656</v>
      </c>
    </row>
    <row r="476" spans="1:14">
      <c r="A476">
        <v>2.37</v>
      </c>
      <c r="B476">
        <v>-8.2067711854291187E-06</v>
      </c>
      <c r="C476">
        <v>3.0106005751640652E-07</v>
      </c>
      <c r="D476">
        <v>8.3584373324878154E-06</v>
      </c>
      <c r="E476">
        <v>0.00012433175532075626</v>
      </c>
      <c r="F476">
        <v>4.8248644385952219E-10</v>
      </c>
      <c r="G476">
        <v>3.747586803728363E-05</v>
      </c>
      <c r="L476">
        <v>2.899169921875</v>
      </c>
      <c r="M476">
        <v>0.029698646601385749</v>
      </c>
      <c r="N476">
        <v>1.2454106042885358</v>
      </c>
    </row>
    <row r="477" spans="1:14">
      <c r="A477">
        <v>2.375</v>
      </c>
      <c r="B477">
        <v>-6.2165867864208374E-06</v>
      </c>
      <c r="C477">
        <v>2.3060638430991822E-07</v>
      </c>
      <c r="D477">
        <v>6.402393831419145E-06</v>
      </c>
      <c r="E477">
        <v>9.5235608242359777E-05</v>
      </c>
      <c r="F477">
        <v>4.8546402010239629E-10</v>
      </c>
      <c r="G477">
        <v>3.7787438735150812E-05</v>
      </c>
      <c r="L477">
        <v>2.9052734375</v>
      </c>
      <c r="M477">
        <v>0.024955168235942925</v>
      </c>
      <c r="N477">
        <v>1.1144553767132461</v>
      </c>
    </row>
    <row r="478" spans="1:14">
      <c r="A478">
        <v>2.38</v>
      </c>
      <c r="B478">
        <v>-5.2818192820313845E-06</v>
      </c>
      <c r="C478">
        <v>1.9790745969866639E-07</v>
      </c>
      <c r="D478">
        <v>5.4945564817438464E-06</v>
      </c>
      <c r="E478">
        <v>8.1731527665939718E-05</v>
      </c>
      <c r="F478">
        <v>4.8761346325765888E-10</v>
      </c>
      <c r="G478">
        <v>3.8091624165092954E-05</v>
      </c>
      <c r="L478">
        <v>2.911376953125</v>
      </c>
      <c r="M478">
        <v>0.022022062106713758</v>
      </c>
      <c r="N478">
        <v>1.297521954951748</v>
      </c>
    </row>
    <row r="479" spans="1:14">
      <c r="A479">
        <v>2.3850000000000002</v>
      </c>
      <c r="B479">
        <v>-5.3399818012611225E-06</v>
      </c>
      <c r="C479">
        <v>2.0044551436326072E-07</v>
      </c>
      <c r="D479">
        <v>5.5650222877201891E-06</v>
      </c>
      <c r="E479">
        <v>8.277970652983781E-05</v>
      </c>
      <c r="F479">
        <v>4.8981050567959367E-10</v>
      </c>
      <c r="G479">
        <v>3.8388171192943934E-05</v>
      </c>
      <c r="L479">
        <v>2.91748046875</v>
      </c>
      <c r="M479">
        <v>0.031499082899862134</v>
      </c>
      <c r="N479">
        <v>2.0808366055096696</v>
      </c>
    </row>
    <row r="480" spans="1:14">
      <c r="A480">
        <v>2.39</v>
      </c>
      <c r="B480">
        <v>-5.8607505085324639E-06</v>
      </c>
      <c r="C480">
        <v>2.1909292052884247E-07</v>
      </c>
      <c r="D480">
        <v>6.082741689744205E-06</v>
      </c>
      <c r="E480">
        <v>9.0480782634945052E-05</v>
      </c>
      <c r="F480">
        <v>4.9245696581576E-10</v>
      </c>
      <c r="G480">
        <v>3.8684357616444884E-05</v>
      </c>
      <c r="L480">
        <v>2.923583984375</v>
      </c>
      <c r="M480">
        <v>0.041633686226168053</v>
      </c>
      <c r="N480">
        <v>2.564472065305508</v>
      </c>
    </row>
    <row r="481" spans="1:14">
      <c r="A481">
        <v>2.395</v>
      </c>
      <c r="B481">
        <v>-6.1993593393056437E-06</v>
      </c>
      <c r="C481">
        <v>2.3085435427200441E-07</v>
      </c>
      <c r="D481">
        <v>6.4092815451563547E-06</v>
      </c>
      <c r="E481">
        <v>9.5338062984200782E-05</v>
      </c>
      <c r="F481">
        <v>4.9541806196656635E-10</v>
      </c>
      <c r="G481">
        <v>3.8974136344988783E-05</v>
      </c>
      <c r="L481">
        <v>2.9296875</v>
      </c>
      <c r="M481">
        <v>0.051155152138449358</v>
      </c>
      <c r="N481">
        <v>2.4174151759492668</v>
      </c>
    </row>
    <row r="482" spans="1:14">
      <c r="A482">
        <v>2.4</v>
      </c>
      <c r="B482">
        <v>-5.9366803782719789E-06</v>
      </c>
      <c r="C482">
        <v>2.2107741472526366E-07</v>
      </c>
      <c r="D482">
        <v>6.13783833169635E-06</v>
      </c>
      <c r="E482">
        <v>9.1300345183983214E-05</v>
      </c>
      <c r="F482">
        <v>4.9813353956482066E-10</v>
      </c>
      <c r="G482">
        <v>3.9257543216782544E-05</v>
      </c>
      <c r="L482">
        <v>2.935791015625</v>
      </c>
      <c r="M482">
        <v>0.041633568966118868</v>
      </c>
      <c r="N482">
        <v>2.1411843559056014</v>
      </c>
    </row>
    <row r="483" spans="1:14">
      <c r="A483">
        <v>2.4050000000000002</v>
      </c>
      <c r="B483">
        <v>-5.0186649087271059E-06</v>
      </c>
      <c r="C483">
        <v>1.8828430597292506E-07</v>
      </c>
      <c r="D483">
        <v>5.2273839047425423E-06</v>
      </c>
      <c r="E483">
        <v>7.7757335583045315E-05</v>
      </c>
      <c r="F483">
        <v>5.0007413625900935E-10</v>
      </c>
      <c r="G483">
        <v>3.9534945194032246E-05</v>
      </c>
      <c r="L483">
        <v>2.94189453125</v>
      </c>
      <c r="M483">
        <v>0.031294975617132022</v>
      </c>
      <c r="N483">
        <v>1.7544337112287653</v>
      </c>
    </row>
    <row r="484" spans="1:14">
      <c r="A484">
        <v>2.41</v>
      </c>
      <c r="B484">
        <v>-3.6531310998905442E-06</v>
      </c>
      <c r="C484">
        <v>1.4008706437023495E-07</v>
      </c>
      <c r="D484">
        <v>3.8892595514316815E-06</v>
      </c>
      <c r="E484">
        <v>5.7852735827546261E-05</v>
      </c>
      <c r="F484">
        <v>5.0110236420851765E-10</v>
      </c>
      <c r="G484">
        <v>3.980803797804067E-05</v>
      </c>
      <c r="L484">
        <v>2.947998046875</v>
      </c>
      <c r="M484">
        <v>0.021031349170614003</v>
      </c>
      <c r="N484">
        <v>1.5074067542438203</v>
      </c>
    </row>
    <row r="485" spans="1:14">
      <c r="A485">
        <v>2.415</v>
      </c>
      <c r="B485">
        <v>-2.0755800725878381E-06</v>
      </c>
      <c r="C485">
        <v>8.4511075586177666E-08</v>
      </c>
      <c r="D485">
        <v>2.3462763688728062E-06</v>
      </c>
      <c r="E485">
        <v>3.4900860986982991E-05</v>
      </c>
      <c r="F485">
        <v>5.0143428761091925E-10</v>
      </c>
      <c r="G485">
        <v>4.007539375583274E-05</v>
      </c>
      <c r="L485">
        <v>2.9541015625</v>
      </c>
      <c r="M485">
        <v>0.023764484665633093</v>
      </c>
      <c r="N485">
        <v>1.7933067621443595</v>
      </c>
    </row>
    <row r="486" spans="1:14">
      <c r="A486">
        <v>2.42</v>
      </c>
      <c r="B486">
        <v>-3.6801749728836068E-07</v>
      </c>
      <c r="C486">
        <v>2.3699631396984714E-08</v>
      </c>
      <c r="D486">
        <v>6.5793999276441049E-07</v>
      </c>
      <c r="E486">
        <v>9.7868573923706064E-06</v>
      </c>
      <c r="F486">
        <v>5.0144472269190391E-10</v>
      </c>
      <c r="G486">
        <v>4.0330078018059618E-05</v>
      </c>
      <c r="L486">
        <v>2.960205078125</v>
      </c>
      <c r="M486">
        <v>0.03042148898313627</v>
      </c>
      <c r="N486">
        <v>2.4981379094482334</v>
      </c>
    </row>
    <row r="487" spans="1:14">
      <c r="A487">
        <v>2.4250000000000003</v>
      </c>
      <c r="B487">
        <v>1.5330717372520491E-06</v>
      </c>
      <c r="C487">
        <v>-4.5203245746447354E-08</v>
      </c>
      <c r="D487">
        <v>-1.2550409488682326E-06</v>
      </c>
      <c r="E487">
        <v>-1.866873411441496E-05</v>
      </c>
      <c r="F487">
        <v>5.0162580826146674E-10</v>
      </c>
      <c r="G487">
        <v>4.0569995628087743E-05</v>
      </c>
      <c r="L487">
        <v>2.96630859375</v>
      </c>
      <c r="M487">
        <v>0.034825054832055696</v>
      </c>
      <c r="N487">
        <v>2.6429673680956824</v>
      </c>
    </row>
    <row r="488" spans="1:14">
      <c r="A488">
        <v>2.43</v>
      </c>
      <c r="B488">
        <v>3.6429606737758234E-06</v>
      </c>
      <c r="C488">
        <v>-1.2263907583518184E-07</v>
      </c>
      <c r="D488">
        <v>-3.4049239278036753E-06</v>
      </c>
      <c r="E488">
        <v>-5.0648243426079668E-05</v>
      </c>
      <c r="F488">
        <v>5.0264831894593044E-10</v>
      </c>
      <c r="G488">
        <v>4.0793329015742176E-05</v>
      </c>
      <c r="L488">
        <v>2.972412109375</v>
      </c>
      <c r="M488">
        <v>0.034498752854553512</v>
      </c>
      <c r="N488">
        <v>2.154740350246354</v>
      </c>
    </row>
    <row r="489" spans="1:14">
      <c r="A489">
        <v>2.435</v>
      </c>
      <c r="B489">
        <v>5.697031523436144E-06</v>
      </c>
      <c r="C489">
        <v>-1.9838701997443385E-07</v>
      </c>
      <c r="D489">
        <v>-5.5079432776584305E-06</v>
      </c>
      <c r="E489">
        <v>-8.1930656255169154E-05</v>
      </c>
      <c r="F489">
        <v>5.0514898750553327E-10</v>
      </c>
      <c r="G489">
        <v>4.0997797698400452E-05</v>
      </c>
      <c r="L489">
        <v>2.978515625</v>
      </c>
      <c r="M489">
        <v>0.034705792367757018</v>
      </c>
      <c r="N489">
        <v>1.8218808712052266</v>
      </c>
    </row>
    <row r="490" spans="1:14">
      <c r="A490">
        <v>2.44</v>
      </c>
      <c r="B490">
        <v>7.0780708122598905E-06</v>
      </c>
      <c r="C490">
        <v>-2.4944694465742375E-07</v>
      </c>
      <c r="D490">
        <v>-6.925538428897916E-06</v>
      </c>
      <c r="E490">
        <v>-0.0001030173841298565</v>
      </c>
      <c r="F490">
        <v>5.0900899986413028E-10</v>
      </c>
      <c r="G490">
        <v>4.1182483721271547E-05</v>
      </c>
      <c r="L490">
        <v>2.984619140625</v>
      </c>
      <c r="M490">
        <v>0.038692873511494127</v>
      </c>
      <c r="N490">
        <v>1.8073485023668299</v>
      </c>
    </row>
    <row r="491" spans="1:14">
      <c r="A491">
        <v>2.445</v>
      </c>
      <c r="B491">
        <v>7.0119900168851911E-06</v>
      </c>
      <c r="C491">
        <v>-2.475508268446955E-07</v>
      </c>
      <c r="D491">
        <v>-6.872893396520423E-06</v>
      </c>
      <c r="E491">
        <v>-0.00010223428927324129</v>
      </c>
      <c r="F491">
        <v>5.1279727459376807E-10</v>
      </c>
      <c r="G491">
        <v>4.1347846191364106E-05</v>
      </c>
      <c r="L491">
        <v>2.99072265625</v>
      </c>
      <c r="M491">
        <v>0.040380517376340921</v>
      </c>
      <c r="N491">
        <v>2.119304884540758</v>
      </c>
    </row>
    <row r="492" spans="1:14">
      <c r="A492">
        <v>2.45</v>
      </c>
      <c r="B492">
        <v>4.9681224297470389E-06</v>
      </c>
      <c r="C492">
        <v>-1.7364690465218571E-07</v>
      </c>
      <c r="D492">
        <v>-4.8210541814939524E-06</v>
      </c>
      <c r="E492">
        <v>-7.1713180949722541E-05</v>
      </c>
      <c r="F492">
        <v>5.1469898099363716E-10</v>
      </c>
      <c r="G492">
        <v>4.1495686451547137E-05</v>
      </c>
      <c r="L492">
        <v>2.996826171875</v>
      </c>
      <c r="M492">
        <v>0.036320192707715068</v>
      </c>
      <c r="N492">
        <v>2.145107473228685</v>
      </c>
    </row>
    <row r="493" spans="1:14">
      <c r="A493">
        <v>2.455</v>
      </c>
      <c r="B493">
        <v>1.0483184188720402E-06</v>
      </c>
      <c r="C493">
        <v>-3.1646629398557023E-08</v>
      </c>
      <c r="D493">
        <v>-8.7862021457523775E-07</v>
      </c>
      <c r="E493">
        <v>-1.3069475691806661E-05</v>
      </c>
      <c r="F493">
        <v>5.147836540666002E-10</v>
      </c>
      <c r="G493">
        <v>4.1629627559716227E-05</v>
      </c>
      <c r="L493">
        <v>3.0029296875</v>
      </c>
      <c r="M493">
        <v>0.03770758110698573</v>
      </c>
      <c r="N493">
        <v>2.4096067736543993</v>
      </c>
    </row>
    <row r="494" spans="1:14">
      <c r="A494">
        <v>2.46</v>
      </c>
      <c r="B494">
        <v>-3.8788171409369294E-06</v>
      </c>
      <c r="C494">
        <v>1.4699906582935916E-07</v>
      </c>
      <c r="D494">
        <v>4.0812109233534676E-06</v>
      </c>
      <c r="E494">
        <v>6.0708012484882833E-05</v>
      </c>
      <c r="F494">
        <v>5.1594285174059734E-10</v>
      </c>
      <c r="G494">
        <v>4.1754540746689729E-05</v>
      </c>
      <c r="L494">
        <v>3.009033203125</v>
      </c>
      <c r="M494">
        <v>0.037208774976982245</v>
      </c>
      <c r="N494">
        <v>2.8287669072986463</v>
      </c>
    </row>
    <row r="495" spans="1:14">
      <c r="A495">
        <v>2.465</v>
      </c>
      <c r="B495">
        <v>-8.4170976986553072E-06</v>
      </c>
      <c r="C495">
        <v>3.1198819111731611E-07</v>
      </c>
      <c r="D495">
        <v>8.6618773783560443E-06</v>
      </c>
      <c r="E495">
        <v>0.00012884542600304617</v>
      </c>
      <c r="F495">
        <v>5.2140148132969475E-10</v>
      </c>
      <c r="G495">
        <v>4.1875432582826569E-05</v>
      </c>
      <c r="L495">
        <v>3.01513671875</v>
      </c>
      <c r="M495">
        <v>0.03846854518618769</v>
      </c>
      <c r="N495">
        <v>3.7553321056087419</v>
      </c>
    </row>
    <row r="496" spans="1:14">
      <c r="A496">
        <v>2.47</v>
      </c>
      <c r="B496">
        <v>-1.1169776759135293E-05</v>
      </c>
      <c r="C496">
        <v>4.1308508629635038E-07</v>
      </c>
      <c r="D496">
        <v>1.146867045903357E-05</v>
      </c>
      <c r="E496">
        <v>0.00017059647307812435</v>
      </c>
      <c r="F496">
        <v>5.3101423636945815E-10</v>
      </c>
      <c r="G496">
        <v>4.1996550637710296E-05</v>
      </c>
      <c r="L496">
        <v>3.021240234375</v>
      </c>
      <c r="M496">
        <v>0.036508592246178528</v>
      </c>
      <c r="N496">
        <v>5.139115418402362</v>
      </c>
    </row>
    <row r="497" spans="1:14">
      <c r="A497">
        <v>2.475</v>
      </c>
      <c r="B497">
        <v>-1.1305523449780277E-05</v>
      </c>
      <c r="C497">
        <v>4.20345566188813E-07</v>
      </c>
      <c r="D497">
        <v>1.1670243732573881E-05</v>
      </c>
      <c r="E497">
        <v>0.00017359487552203649</v>
      </c>
      <c r="F497">
        <v>5.40862059478865E-10</v>
      </c>
      <c r="G497">
        <v>4.2120284295755574E-05</v>
      </c>
      <c r="L497">
        <v>3.02734375</v>
      </c>
      <c r="M497">
        <v>0.02896811576264376</v>
      </c>
      <c r="N497">
        <v>3.9227554785974545</v>
      </c>
    </row>
    <row r="498" spans="1:14">
      <c r="A498">
        <v>2.48</v>
      </c>
      <c r="B498">
        <v>-8.8810331649499616E-06</v>
      </c>
      <c r="C498">
        <v>3.3557022133442929E-07</v>
      </c>
      <c r="D498">
        <v>9.316574795229612E-06</v>
      </c>
      <c r="E498">
        <v>0.00013858405007904047</v>
      </c>
      <c r="F498">
        <v>5.4693901240931864E-10</v>
      </c>
      <c r="G498">
        <v>4.2246729433088558E-05</v>
      </c>
      <c r="L498">
        <v>3.033447265625</v>
      </c>
      <c r="M498">
        <v>0.031672085527019569</v>
      </c>
      <c r="N498">
        <v>2.8799347502044688</v>
      </c>
    </row>
    <row r="499" spans="1:14">
      <c r="A499">
        <v>2.485</v>
      </c>
      <c r="B499">
        <v>-4.7578966576307827E-06</v>
      </c>
      <c r="C499">
        <v>1.8933471682946604E-07</v>
      </c>
      <c r="D499">
        <v>5.256556422402086E-06</v>
      </c>
      <c r="E499">
        <v>7.819127678323103E-05</v>
      </c>
      <c r="F499">
        <v>5.4868318275534918E-10</v>
      </c>
      <c r="G499">
        <v>4.2373731600589682E-05</v>
      </c>
      <c r="L499">
        <v>3.03955078125</v>
      </c>
      <c r="M499">
        <v>0.035825812966480013</v>
      </c>
      <c r="N499">
        <v>2.4243676615229908</v>
      </c>
    </row>
    <row r="500" spans="1:14">
      <c r="A500">
        <v>2.49</v>
      </c>
      <c r="B500">
        <v>-1.6794262443455897E-07</v>
      </c>
      <c r="C500">
        <v>2.5595961899589215E-08</v>
      </c>
      <c r="D500">
        <v>7.1059466888215734E-07</v>
      </c>
      <c r="E500">
        <v>1.0570095699622091E-05</v>
      </c>
      <c r="F500">
        <v>5.4868535586059393E-10</v>
      </c>
      <c r="G500">
        <v>4.2497635076727335E-05</v>
      </c>
      <c r="L500">
        <v>3.045654296875</v>
      </c>
      <c r="M500">
        <v>0.03671040952372126</v>
      </c>
      <c r="N500">
        <v>2.1710401525834717</v>
      </c>
    </row>
    <row r="501" spans="1:14">
      <c r="A501">
        <v>2.495</v>
      </c>
      <c r="B501">
        <v>3.8276962335310016E-06</v>
      </c>
      <c r="C501">
        <v>-1.1756480224497271E-07</v>
      </c>
      <c r="D501">
        <v>-3.26404187590412E-06</v>
      </c>
      <c r="E501">
        <v>-4.8552622904073786E-05</v>
      </c>
      <c r="F501">
        <v>5.4981419957307139E-10</v>
      </c>
      <c r="G501">
        <v>4.2614348591759661E-05</v>
      </c>
      <c r="L501">
        <v>3.0517578125</v>
      </c>
      <c r="M501">
        <v>0.025338799322779604</v>
      </c>
      <c r="N501">
        <v>1.7462382840790467</v>
      </c>
    </row>
    <row r="502" spans="1:14">
      <c r="A502">
        <v>2.5</v>
      </c>
      <c r="B502">
        <v>6.694447364924556E-06</v>
      </c>
      <c r="C502">
        <v>-2.2081221850679382E-07</v>
      </c>
      <c r="D502">
        <v>-6.130541526460969E-06</v>
      </c>
      <c r="E502">
        <v>-9.1191805206106911E-05</v>
      </c>
      <c r="F502">
        <v>5.5326713416174515E-10</v>
      </c>
      <c r="G502">
        <v>4.272083730116594E-05</v>
      </c>
      <c r="L502">
        <v>3.057861328125</v>
      </c>
      <c r="M502">
        <v>0.012852755167809541</v>
      </c>
      <c r="N502">
        <v>1.2996406172988051</v>
      </c>
    </row>
    <row r="503" spans="1:14">
      <c r="A503">
        <v>2.505</v>
      </c>
      <c r="B503">
        <v>8.4307664269298175E-06</v>
      </c>
      <c r="C503">
        <v>-2.8399192687643784E-07</v>
      </c>
      <c r="D503">
        <v>-7.8846227094829866E-06</v>
      </c>
      <c r="E503">
        <v>-0.00011728376280355942</v>
      </c>
      <c r="F503">
        <v>5.5874350694685113E-10</v>
      </c>
      <c r="G503">
        <v>4.2815519665669189E-05</v>
      </c>
      <c r="L503">
        <v>3.06396484375</v>
      </c>
      <c r="M503">
        <v>0.010528277282902924</v>
      </c>
      <c r="N503">
        <v>1.6856073701552985</v>
      </c>
    </row>
    <row r="504" spans="1:14">
      <c r="A504">
        <v>2.5100000000000002</v>
      </c>
      <c r="B504">
        <v>9.27728618236058E-06</v>
      </c>
      <c r="C504">
        <v>-3.1572260111612264E-07</v>
      </c>
      <c r="D504">
        <v>-8.7655719921898036E-06</v>
      </c>
      <c r="E504">
        <v>-0.00013038788338382332</v>
      </c>
      <c r="F504">
        <v>5.6537483932411417E-10</v>
      </c>
      <c r="G504">
        <v>4.2898212229410039E-05</v>
      </c>
      <c r="L504">
        <v>3.070068359375</v>
      </c>
      <c r="M504">
        <v>0.014992946431111067</v>
      </c>
      <c r="N504">
        <v>2.4281337022819427</v>
      </c>
    </row>
    <row r="505" spans="1:14">
      <c r="A505">
        <v>2.515</v>
      </c>
      <c r="B505">
        <v>9.35446500782668E-06</v>
      </c>
      <c r="C505">
        <v>-3.2023712697573586E-07</v>
      </c>
      <c r="D505">
        <v>-8.8909098638509926E-06</v>
      </c>
      <c r="E505">
        <v>-0.00013225228422478351</v>
      </c>
      <c r="F505">
        <v>5.7211696429514142E-10</v>
      </c>
      <c r="G505">
        <v>4.2969117496215504E-05</v>
      </c>
      <c r="L505">
        <v>3.076171875</v>
      </c>
      <c r="M505">
        <v>0.019193442272823602</v>
      </c>
      <c r="N505">
        <v>4.0531749349146846</v>
      </c>
    </row>
    <row r="506" spans="1:14">
      <c r="A506">
        <v>2.52</v>
      </c>
      <c r="B506">
        <v>8.48624609374272E-06</v>
      </c>
      <c r="C506">
        <v>-2.9092295152132768E-07</v>
      </c>
      <c r="D506">
        <v>-8.0770424071316655E-06</v>
      </c>
      <c r="E506">
        <v>-0.00012014600580608352</v>
      </c>
      <c r="F506">
        <v>5.7766565008433054E-10</v>
      </c>
      <c r="G506">
        <v>4.3029389397086662E-05</v>
      </c>
      <c r="L506">
        <v>3.082275390625</v>
      </c>
      <c r="M506">
        <v>0.023708153693504291</v>
      </c>
      <c r="N506">
        <v>6.198285917831357</v>
      </c>
    </row>
    <row r="507" spans="1:14">
      <c r="A507">
        <v>2.525</v>
      </c>
      <c r="B507">
        <v>6.3379634203980784E-06</v>
      </c>
      <c r="C507">
        <v>-2.1530652956779614E-07</v>
      </c>
      <c r="D507">
        <v>-5.9776586140917679E-06</v>
      </c>
      <c r="E507">
        <v>-8.8917671884615045E-05</v>
      </c>
      <c r="F507">
        <v>5.807606336367346E-10</v>
      </c>
      <c r="G507">
        <v>4.3080470142048625E-05</v>
      </c>
      <c r="L507">
        <v>3.08837890625</v>
      </c>
      <c r="M507">
        <v>0.02442269646843671</v>
      </c>
      <c r="N507">
        <v>6.6405185938218194</v>
      </c>
    </row>
    <row r="508" spans="1:14">
      <c r="A508">
        <v>2.5300000000000002</v>
      </c>
      <c r="B508">
        <v>2.7810206810627407E-06</v>
      </c>
      <c r="C508">
        <v>-8.8329623963137507E-08</v>
      </c>
      <c r="D508">
        <v>-2.45232766727912E-06</v>
      </c>
      <c r="E508">
        <v>-3.647837405077691E-05</v>
      </c>
      <c r="F508">
        <v>5.8135652532226458E-10</v>
      </c>
      <c r="G508">
        <v>4.31242425963664E-05</v>
      </c>
      <c r="L508">
        <v>3.094482421875</v>
      </c>
      <c r="M508">
        <v>0.026431249608090061</v>
      </c>
      <c r="N508">
        <v>5.7981675023135217</v>
      </c>
    </row>
    <row r="509" spans="1:14">
      <c r="A509">
        <v>2.535</v>
      </c>
      <c r="B509">
        <v>-1.7696172384686532E-06</v>
      </c>
      <c r="C509">
        <v>7.53236845890796E-08</v>
      </c>
      <c r="D509">
        <v>2.091262189785871E-06</v>
      </c>
      <c r="E509">
        <v>3.1107525073064833E-05</v>
      </c>
      <c r="F509">
        <v>5.8159780323616109E-10</v>
      </c>
      <c r="G509">
        <v>4.3162731457009577E-05</v>
      </c>
      <c r="L509">
        <v>3.1005859375</v>
      </c>
      <c r="M509">
        <v>0.030107653644470916</v>
      </c>
      <c r="N509">
        <v>4.045699719313042</v>
      </c>
    </row>
    <row r="510" spans="1:14">
      <c r="A510">
        <v>2.54</v>
      </c>
      <c r="B510">
        <v>-6.3057576201113466E-06</v>
      </c>
      <c r="C510">
        <v>2.39343404438875E-07</v>
      </c>
      <c r="D510">
        <v>6.6450150539642972E-06</v>
      </c>
      <c r="E510">
        <v>9.8844598927718921E-05</v>
      </c>
      <c r="F510">
        <v>5.8466141293323487E-10</v>
      </c>
      <c r="G510">
        <v>4.3200911619782686E-05</v>
      </c>
      <c r="L510">
        <v>3.106689453125</v>
      </c>
      <c r="M510">
        <v>0.036519547529758535</v>
      </c>
      <c r="N510">
        <v>3.2521722594671578</v>
      </c>
    </row>
    <row r="511" spans="1:14">
      <c r="A511">
        <v>2.545</v>
      </c>
      <c r="B511">
        <v>-9.55882117942667E-06</v>
      </c>
      <c r="C511">
        <v>3.5781747173940322E-07</v>
      </c>
      <c r="D511">
        <v>9.9342573974890042E-06</v>
      </c>
      <c r="E511">
        <v>0.00014777207878764894</v>
      </c>
      <c r="F511">
        <v>5.917013303255616E-10</v>
      </c>
      <c r="G511">
        <v>4.3238401500313148E-05</v>
      </c>
      <c r="L511">
        <v>3.11279296875</v>
      </c>
      <c r="M511">
        <v>0.042486528567999046</v>
      </c>
      <c r="N511">
        <v>2.7655279679439619</v>
      </c>
    </row>
    <row r="512" spans="1:14">
      <c r="A512">
        <v>2.5500000000000003</v>
      </c>
      <c r="B512">
        <v>-1.05685011794564E-05</v>
      </c>
      <c r="C512">
        <v>3.9586971157538188E-07</v>
      </c>
      <c r="D512">
        <v>1.0990715660319127E-05</v>
      </c>
      <c r="E512">
        <v>0.00016348689544724702</v>
      </c>
      <c r="F512">
        <v>6.0030702015877673E-10</v>
      </c>
      <c r="G512">
        <v>4.3275236573084224E-05</v>
      </c>
      <c r="L512">
        <v>3.118896484375</v>
      </c>
      <c r="M512">
        <v>0.039790890906315581</v>
      </c>
      <c r="N512">
        <v>2.5604076529157211</v>
      </c>
    </row>
    <row r="513" spans="1:14">
      <c r="A513">
        <v>2.555</v>
      </c>
      <c r="B513">
        <v>-9.1766537462472543E-06</v>
      </c>
      <c r="C513">
        <v>3.4757997556707994E-07</v>
      </c>
      <c r="D513">
        <v>9.6500181968599369E-06</v>
      </c>
      <c r="E513">
        <v>0.00014354402067829155</v>
      </c>
      <c r="F513">
        <v>6.0679527021466891E-10</v>
      </c>
      <c r="G513">
        <v>4.3312471463462849E-05</v>
      </c>
      <c r="L513">
        <v>3.125</v>
      </c>
      <c r="M513">
        <v>0.037921717149332568</v>
      </c>
      <c r="N513">
        <v>2.2643177478137924</v>
      </c>
    </row>
    <row r="514" spans="1:14">
      <c r="A514">
        <v>2.56</v>
      </c>
      <c r="B514">
        <v>-6.1540034608771485E-06</v>
      </c>
      <c r="C514">
        <v>2.4047664771681593E-07</v>
      </c>
      <c r="D514">
        <v>6.6764459293213628E-06</v>
      </c>
      <c r="E514">
        <v>9.9312133198655272E-05</v>
      </c>
      <c r="F514">
        <v>6.0971319680097219E-10</v>
      </c>
      <c r="G514">
        <v>4.3350289499812106E-05</v>
      </c>
      <c r="L514">
        <v>3.131103515625</v>
      </c>
      <c r="M514">
        <v>0.04333690950657651</v>
      </c>
      <c r="N514">
        <v>2.3060535226654175</v>
      </c>
    </row>
    <row r="515" spans="1:14">
      <c r="A515">
        <v>2.565</v>
      </c>
      <c r="B515">
        <v>-2.8587488971153643E-06</v>
      </c>
      <c r="C515">
        <v>1.2307592793009123E-07</v>
      </c>
      <c r="D515">
        <v>3.4169858654162988E-06</v>
      </c>
      <c r="E515">
        <v>5.0827664748067443E-05</v>
      </c>
      <c r="F515">
        <v>6.1034286376584387E-10</v>
      </c>
      <c r="G515">
        <v>4.3387446071372084E-05</v>
      </c>
      <c r="L515">
        <v>3.13720703125</v>
      </c>
      <c r="M515">
        <v>0.04511196450514398</v>
      </c>
      <c r="N515">
        <v>2.35620963620835</v>
      </c>
    </row>
    <row r="516" spans="1:14">
      <c r="A516">
        <v>2.57</v>
      </c>
      <c r="B516">
        <v>-5.8601945577122174E-07</v>
      </c>
      <c r="C516">
        <v>4.1521950790967688E-08</v>
      </c>
      <c r="D516">
        <v>1.1527613648013E-06</v>
      </c>
      <c r="E516">
        <v>1.7147325301419337E-05</v>
      </c>
      <c r="F516">
        <v>6.103693233465792E-10</v>
      </c>
      <c r="G516">
        <v>4.3422579622809105E-05</v>
      </c>
      <c r="L516">
        <v>3.143310546875</v>
      </c>
      <c r="M516">
        <v>0.043144134468400208</v>
      </c>
      <c r="N516">
        <v>2.1318164145567935</v>
      </c>
    </row>
    <row r="517" spans="1:14">
      <c r="A517">
        <v>2.575</v>
      </c>
      <c r="B517">
        <v>5.1329651990639815E-08</v>
      </c>
      <c r="C517">
        <v>1.7660444273779978E-08</v>
      </c>
      <c r="D517">
        <v>4.9028269589367408E-07</v>
      </c>
      <c r="E517">
        <v>7.2929551014184021E-06</v>
      </c>
      <c r="F517">
        <v>6.1036952634634107E-10</v>
      </c>
      <c r="G517">
        <v>4.3454737941906408E-05</v>
      </c>
      <c r="L517">
        <v>3.1494140625</v>
      </c>
      <c r="M517">
        <v>0.038968657991212116</v>
      </c>
      <c r="N517">
        <v>1.8174549415256602</v>
      </c>
    </row>
    <row r="518" spans="1:14">
      <c r="A518">
        <v>2.58</v>
      </c>
      <c r="B518">
        <v>-6.2065692729155464E-07</v>
      </c>
      <c r="C518">
        <v>4.0130990449888289E-08</v>
      </c>
      <c r="D518">
        <v>1.1141463056348264E-06</v>
      </c>
      <c r="E518">
        <v>1.6572926296318044E-05</v>
      </c>
      <c r="F518">
        <v>6.1039920622374915E-10</v>
      </c>
      <c r="G518">
        <v>4.3483631167786612E-05</v>
      </c>
      <c r="L518">
        <v>3.155517578125</v>
      </c>
      <c r="M518">
        <v>0.036369429796343569</v>
      </c>
      <c r="N518">
        <v>1.627948743256229</v>
      </c>
    </row>
    <row r="519" spans="1:14">
      <c r="A519">
        <v>2.585</v>
      </c>
      <c r="B519">
        <v>-1.5727645107994456E-06</v>
      </c>
      <c r="C519">
        <v>7.278078934958095E-08</v>
      </c>
      <c r="D519">
        <v>2.0206224702822561E-06</v>
      </c>
      <c r="E519">
        <v>3.005675924544856E-05</v>
      </c>
      <c r="F519">
        <v>6.1058979015907712E-10</v>
      </c>
      <c r="G519">
        <v>4.3510018527067665E-05</v>
      </c>
      <c r="L519">
        <v>3.16162109375</v>
      </c>
      <c r="M519">
        <v>0.027714397263627795</v>
      </c>
      <c r="N519">
        <v>1.4154583132922027</v>
      </c>
    </row>
    <row r="520" spans="1:14">
      <c r="A520">
        <v>2.59</v>
      </c>
      <c r="B520">
        <v>-1.6569702195581804E-06</v>
      </c>
      <c r="C520">
        <v>7.5214176663426172E-08</v>
      </c>
      <c r="D520">
        <v>2.088181972302351E-06</v>
      </c>
      <c r="E520">
        <v>3.1061706837997468E-05</v>
      </c>
      <c r="F520">
        <v>6.1080132811073585E-10</v>
      </c>
      <c r="G520">
        <v>4.353482035533309E-05</v>
      </c>
      <c r="L520">
        <v>3.167724609375</v>
      </c>
      <c r="M520">
        <v>0.022695120100163113</v>
      </c>
      <c r="N520">
        <v>1.4142899196566949</v>
      </c>
    </row>
    <row r="521" spans="1:14">
      <c r="A521">
        <v>2.595</v>
      </c>
      <c r="B521">
        <v>-2.1362492054157226E-07</v>
      </c>
      <c r="C521">
        <v>2.4077366342125794E-08</v>
      </c>
      <c r="D521">
        <v>6.6843954944494633E-07</v>
      </c>
      <c r="E521">
        <v>9.9430382979935771E-06</v>
      </c>
      <c r="F521">
        <v>6.1080484422287154E-10</v>
      </c>
      <c r="G521">
        <v>4.3556768948437572E-05</v>
      </c>
      <c r="L521">
        <v>3.173828125</v>
      </c>
      <c r="M521">
        <v>0.026015840252110661</v>
      </c>
      <c r="N521">
        <v>1.7807233080998506</v>
      </c>
    </row>
    <row r="522" spans="1:14">
      <c r="A522">
        <v>2.6</v>
      </c>
      <c r="B522">
        <v>2.6145281604224481E-06</v>
      </c>
      <c r="C522">
        <v>-7.5904185238102231E-08</v>
      </c>
      <c r="D522">
        <v>-2.1073958314576419E-06</v>
      </c>
      <c r="E522">
        <v>-3.1347512992932425E-05</v>
      </c>
      <c r="F522">
        <v>6.113315226579579E-10</v>
      </c>
      <c r="G522">
        <v>4.3576233207050151E-05</v>
      </c>
      <c r="L522">
        <v>3.179931640625</v>
      </c>
      <c r="M522">
        <v>0.030933211677844789</v>
      </c>
      <c r="N522">
        <v>2.1599193678241106</v>
      </c>
    </row>
    <row r="523" spans="1:14">
      <c r="A523">
        <v>2.605</v>
      </c>
      <c r="B523">
        <v>5.9936600095161649E-06</v>
      </c>
      <c r="C523">
        <v>-1.9571292616981711E-07</v>
      </c>
      <c r="D523">
        <v>-5.433697173276065E-06</v>
      </c>
      <c r="E523">
        <v>-8.0826245452481462E-05</v>
      </c>
      <c r="F523">
        <v>6.1409937613922249E-10</v>
      </c>
      <c r="G523">
        <v>4.3592256015171633E-05</v>
      </c>
      <c r="L523">
        <v>3.18603515625</v>
      </c>
      <c r="M523">
        <v>0.030642777012600781</v>
      </c>
      <c r="N523">
        <v>1.8845690900199812</v>
      </c>
    </row>
    <row r="524" spans="1:14">
      <c r="A524">
        <v>2.61</v>
      </c>
      <c r="B524">
        <v>8.8274525248327121E-06</v>
      </c>
      <c r="C524">
        <v>-2.9690852447034275E-07</v>
      </c>
      <c r="D524">
        <v>-8.24322972561428E-06</v>
      </c>
      <c r="E524">
        <v>-0.0001226180421685124</v>
      </c>
      <c r="F524">
        <v>6.2010322387948341E-10</v>
      </c>
      <c r="G524">
        <v>4.3604805731137373E-05</v>
      </c>
      <c r="L524">
        <v>3.192138671875</v>
      </c>
      <c r="M524">
        <v>0.025905351951635004</v>
      </c>
      <c r="N524">
        <v>1.5853341611152418</v>
      </c>
    </row>
    <row r="525" spans="1:14">
      <c r="A525">
        <v>2.615</v>
      </c>
      <c r="B525">
        <v>1.0241212223620868E-05</v>
      </c>
      <c r="C525">
        <v>-3.4850693493219468E-07</v>
      </c>
      <c r="D525">
        <v>-9.67577398133411E-06</v>
      </c>
      <c r="E525">
        <v>-0.00014392713797234489</v>
      </c>
      <c r="F525">
        <v>6.2818415901115709E-10</v>
      </c>
      <c r="G525">
        <v>4.3613517621737015E-05</v>
      </c>
      <c r="L525">
        <v>3.1982421875</v>
      </c>
      <c r="M525">
        <v>0.021940296811579732</v>
      </c>
      <c r="N525">
        <v>1.4248699469359307</v>
      </c>
    </row>
    <row r="526" spans="1:14">
      <c r="A526">
        <v>2.62</v>
      </c>
      <c r="B526">
        <v>9.8731167722667474E-06</v>
      </c>
      <c r="C526">
        <v>-3.372108131512872E-07</v>
      </c>
      <c r="D526">
        <v>-9.3621520880800833E-06</v>
      </c>
      <c r="E526">
        <v>-0.00013926201231019125</v>
      </c>
      <c r="F526">
        <v>6.3569463454838428E-10</v>
      </c>
      <c r="G526">
        <v>4.3618925320661268E-05</v>
      </c>
      <c r="L526">
        <v>3.204345703125</v>
      </c>
      <c r="M526">
        <v>0.0070239884002588661</v>
      </c>
      <c r="N526">
        <v>0.89985157802639937</v>
      </c>
    </row>
    <row r="527" spans="1:14">
      <c r="A527">
        <v>2.625</v>
      </c>
      <c r="B527">
        <v>7.87495957953562E-06</v>
      </c>
      <c r="C527">
        <v>-2.6757507581663293E-07</v>
      </c>
      <c r="D527">
        <v>-7.4288131210618914E-06</v>
      </c>
      <c r="E527">
        <v>-0.00011050359517579563</v>
      </c>
      <c r="F527">
        <v>6.4047273807585265E-10</v>
      </c>
      <c r="G527">
        <v>4.3621916515453112E-05</v>
      </c>
      <c r="L527">
        <v>3.21044921875</v>
      </c>
      <c r="M527">
        <v>0.017055468935853961</v>
      </c>
      <c r="N527">
        <v>2.9450705011568048</v>
      </c>
    </row>
    <row r="528" spans="1:14">
      <c r="A528">
        <v>2.63</v>
      </c>
      <c r="B528">
        <v>4.70433744653841E-06</v>
      </c>
      <c r="C528">
        <v>-1.5500612711785711E-07</v>
      </c>
      <c r="D528">
        <v>-4.303497134138E-06</v>
      </c>
      <c r="E528">
        <v>-6.4014519870302745E-05</v>
      </c>
      <c r="F528">
        <v>6.4217786150492518E-10</v>
      </c>
      <c r="G528">
        <v>4.3623304523014178E-05</v>
      </c>
      <c r="L528">
        <v>3.216552734375</v>
      </c>
      <c r="M528">
        <v>0.0147404125344919</v>
      </c>
      <c r="N528">
        <v>2.8712171649666183</v>
      </c>
    </row>
    <row r="529" spans="1:14">
      <c r="A529">
        <v>2.635</v>
      </c>
      <c r="B529">
        <v>8.896670819084594E-07</v>
      </c>
      <c r="C529">
        <v>-1.7852333494183407E-08</v>
      </c>
      <c r="D529">
        <v>-4.9562422892783711E-07</v>
      </c>
      <c r="E529">
        <v>-7.3724104053015771E-06</v>
      </c>
      <c r="F529">
        <v>6.422388452276682E-10</v>
      </c>
      <c r="G529">
        <v>4.3626973758660347E-05</v>
      </c>
      <c r="L529">
        <v>3.22265625</v>
      </c>
      <c r="M529">
        <v>0.0016453748884528773</v>
      </c>
      <c r="N529">
        <v>1.2724717579228744</v>
      </c>
    </row>
    <row r="530" spans="1:14">
      <c r="A530">
        <v>2.64</v>
      </c>
      <c r="B530">
        <v>-3.0843726326615203E-06</v>
      </c>
      <c r="C530">
        <v>1.2647074335329304E-07</v>
      </c>
      <c r="D530">
        <v>3.51128584135067E-06</v>
      </c>
      <c r="E530">
        <v>5.2230376890091211E-05</v>
      </c>
      <c r="F530">
        <v>6.4297182598054348E-10</v>
      </c>
      <c r="G530">
        <v>4.363093362466361E-05</v>
      </c>
      <c r="L530">
        <v>3.228759765625</v>
      </c>
      <c r="M530">
        <v>0.0049900046555419048</v>
      </c>
      <c r="N530">
        <v>1.5565920266588855</v>
      </c>
    </row>
    <row r="531" spans="1:14">
      <c r="A531">
        <v>2.645</v>
      </c>
      <c r="B531">
        <v>-6.7549918440758986E-06</v>
      </c>
      <c r="C531">
        <v>2.6083845399039375E-07</v>
      </c>
      <c r="D531">
        <v>7.2417934539418131E-06</v>
      </c>
      <c r="E531">
        <v>0.00010772167762738447</v>
      </c>
      <c r="F531">
        <v>6.4648749957214449E-10</v>
      </c>
      <c r="G531">
        <v>4.36350801078925E-05</v>
      </c>
      <c r="L531">
        <v>3.23486328125</v>
      </c>
      <c r="M531">
        <v>0.013778503660833519</v>
      </c>
      <c r="N531">
        <v>3.0794152538800943</v>
      </c>
    </row>
    <row r="532" spans="1:14">
      <c r="A532">
        <v>2.65</v>
      </c>
      <c r="B532">
        <v>-9.629706444820489E-06</v>
      </c>
      <c r="C532">
        <v>3.66866693760303E-07</v>
      </c>
      <c r="D532">
        <v>1.0185495615468155E-05</v>
      </c>
      <c r="E532">
        <v>0.0001515092472800888</v>
      </c>
      <c r="F532">
        <v>6.5363221581281733E-10</v>
      </c>
      <c r="G532">
        <v>4.36357601479949E-05</v>
      </c>
      <c r="L532">
        <v>3.240966796875</v>
      </c>
      <c r="M532">
        <v>0.016178903327126959</v>
      </c>
      <c r="N532">
        <v>4.7541273200293039</v>
      </c>
    </row>
    <row r="533" spans="1:14">
      <c r="A533">
        <v>2.655</v>
      </c>
      <c r="B533">
        <v>-1.123104779933787E-05</v>
      </c>
      <c r="C533">
        <v>4.267759430585904E-07</v>
      </c>
      <c r="D533">
        <v>1.1848776932434087E-05</v>
      </c>
      <c r="E533">
        <v>0.00017625055686995705</v>
      </c>
      <c r="F533">
        <v>6.6335072030978544E-10</v>
      </c>
      <c r="G533">
        <v>4.363613947517824E-05</v>
      </c>
      <c r="L533">
        <v>3.2470703125</v>
      </c>
      <c r="M533">
        <v>0.013572603955558111</v>
      </c>
      <c r="N533">
        <v>6.096865103106321</v>
      </c>
    </row>
    <row r="534" spans="1:14">
      <c r="A534">
        <v>2.66</v>
      </c>
      <c r="B534">
        <v>-1.127188554167364E-05</v>
      </c>
      <c r="C534">
        <v>4.2989189059744889E-07</v>
      </c>
      <c r="D534">
        <v>1.1935284410061245E-05</v>
      </c>
      <c r="E534">
        <v>0.00017753735559966104</v>
      </c>
      <c r="F534">
        <v>6.7314002912526761E-10</v>
      </c>
      <c r="G534">
        <v>4.3636703476505679E-05</v>
      </c>
      <c r="L534">
        <v>3.253173828125</v>
      </c>
      <c r="M534">
        <v>0.015378544430634578</v>
      </c>
      <c r="N534">
        <v>2.57546307635431</v>
      </c>
    </row>
    <row r="535" spans="1:14">
      <c r="A535">
        <v>2.665</v>
      </c>
      <c r="B535">
        <v>-9.8697599564111209E-06</v>
      </c>
      <c r="C535">
        <v>3.8045008364252222E-07</v>
      </c>
      <c r="D535">
        <v>1.056260140227083E-05</v>
      </c>
      <c r="E535">
        <v>0.00015711869585877859</v>
      </c>
      <c r="F535">
        <v>6.8064539847402652E-10</v>
      </c>
      <c r="G535">
        <v>4.3637454216486433E-05</v>
      </c>
      <c r="L535">
        <v>3.25927734375</v>
      </c>
      <c r="M535">
        <v>0.012385622608942486</v>
      </c>
      <c r="N535">
        <v>1.7054902471599056</v>
      </c>
    </row>
    <row r="536" spans="1:14">
      <c r="A536">
        <v>2.67</v>
      </c>
      <c r="B536">
        <v>-7.64031272849942E-06</v>
      </c>
      <c r="C536">
        <v>3.0082948211024557E-07</v>
      </c>
      <c r="D536">
        <v>8.3520479272499363E-06</v>
      </c>
      <c r="E536">
        <v>0.0001242367129178428</v>
      </c>
      <c r="F536">
        <v>6.851430019008809E-10</v>
      </c>
      <c r="G536">
        <v>4.3638329345406061E-05</v>
      </c>
      <c r="L536">
        <v>3.265380859375</v>
      </c>
      <c r="M536">
        <v>0.0076150382103077141</v>
      </c>
      <c r="N536">
        <v>1.2065714363489828</v>
      </c>
    </row>
    <row r="537" spans="1:14">
      <c r="A537">
        <v>2.675</v>
      </c>
      <c r="B537">
        <v>-5.5483762252398761E-06</v>
      </c>
      <c r="C537">
        <v>2.259346457386441E-07</v>
      </c>
      <c r="D537">
        <v>6.2727007032821295E-06</v>
      </c>
      <c r="E537">
        <v>9.3306422961321678E-05</v>
      </c>
      <c r="F537">
        <v>6.8751487086816857E-10</v>
      </c>
      <c r="G537">
        <v>4.3639229817932547E-05</v>
      </c>
      <c r="L537">
        <v>3.271484375</v>
      </c>
      <c r="M537">
        <v>0.019046675139585564</v>
      </c>
      <c r="N537">
        <v>2.1105480604693749</v>
      </c>
    </row>
    <row r="538" spans="1:14">
      <c r="A538">
        <v>2.68</v>
      </c>
      <c r="B538">
        <v>-4.5288733263342366E-06</v>
      </c>
      <c r="C538">
        <v>1.8945803822127813E-07</v>
      </c>
      <c r="D538">
        <v>5.2599809819786424E-06</v>
      </c>
      <c r="E538">
        <v>7.82422171069323E-05</v>
      </c>
      <c r="F538">
        <v>6.8909516976091567E-10</v>
      </c>
      <c r="G538">
        <v>4.3641231097622752E-05</v>
      </c>
      <c r="L538">
        <v>3.277587890625</v>
      </c>
      <c r="M538">
        <v>0.025616575502717558</v>
      </c>
      <c r="N538">
        <v>2.0443583391679416</v>
      </c>
    </row>
    <row r="539" spans="1:14">
      <c r="A539">
        <v>2.685</v>
      </c>
      <c r="B539">
        <v>-5.0433233160198417E-06</v>
      </c>
      <c r="C539">
        <v>2.0807009757399639E-07</v>
      </c>
      <c r="D539">
        <v>5.7767190582147241E-06</v>
      </c>
      <c r="E539">
        <v>8.5928695990944017E-05</v>
      </c>
      <c r="F539">
        <v>6.9105488292579163E-10</v>
      </c>
      <c r="G539">
        <v>4.3644854144292625E-05</v>
      </c>
      <c r="L539">
        <v>3.28369140625</v>
      </c>
      <c r="M539">
        <v>0.023730296274163329</v>
      </c>
      <c r="N539">
        <v>1.7739172950610733</v>
      </c>
    </row>
    <row r="540" spans="1:14">
      <c r="A540">
        <v>2.69</v>
      </c>
      <c r="B540">
        <v>-6.8079209129871713E-06</v>
      </c>
      <c r="C540">
        <v>2.7175742775571494E-07</v>
      </c>
      <c r="D540">
        <v>7.5449087655404518E-06</v>
      </c>
      <c r="E540">
        <v>0.00011223051788741422</v>
      </c>
      <c r="F540">
        <v>6.9462586682976332E-10</v>
      </c>
      <c r="G540">
        <v>4.3650062145842512E-05</v>
      </c>
      <c r="L540">
        <v>3.289794921875</v>
      </c>
      <c r="M540">
        <v>0.013957669157018135</v>
      </c>
      <c r="N540">
        <v>1.255173057857927</v>
      </c>
    </row>
    <row r="541" spans="1:14">
      <c r="A541">
        <v>2.695</v>
      </c>
      <c r="B541">
        <v>-8.8570637640122182E-06</v>
      </c>
      <c r="C541">
        <v>3.4600640328293292E-07</v>
      </c>
      <c r="D541">
        <v>9.6063259930687761E-06</v>
      </c>
      <c r="E541">
        <v>0.00014289409914689804</v>
      </c>
      <c r="F541">
        <v>7.0067006132922887E-10</v>
      </c>
      <c r="G541">
        <v>4.3655186937999166E-05</v>
      </c>
      <c r="L541">
        <v>3.2958984375</v>
      </c>
      <c r="M541">
        <v>0.0066386547688453128</v>
      </c>
      <c r="N541">
        <v>0.77074415744967861</v>
      </c>
    </row>
    <row r="542" spans="1:14">
      <c r="A542">
        <v>2.7</v>
      </c>
      <c r="B542">
        <v>-9.932171508173158E-06</v>
      </c>
      <c r="C542">
        <v>3.8561623182493658E-07</v>
      </c>
      <c r="D542">
        <v>1.0706035754492991E-05</v>
      </c>
      <c r="E542">
        <v>0.00015925228184808326</v>
      </c>
      <c r="F542">
        <v>7.0827065138955473E-10</v>
      </c>
      <c r="G542">
        <v>4.3656965996394573E-05</v>
      </c>
      <c r="L542">
        <v>3.302001953125</v>
      </c>
      <c r="M542">
        <v>0.0082787492312543353</v>
      </c>
      <c r="N542">
        <v>1.9243224543177986</v>
      </c>
    </row>
    <row r="543" spans="1:14">
      <c r="A543">
        <v>2.705</v>
      </c>
      <c r="B543">
        <v>-9.01862801846178E-06</v>
      </c>
      <c r="C543">
        <v>3.5394881686456151E-07</v>
      </c>
      <c r="D543">
        <v>9.8268338628731672E-06</v>
      </c>
      <c r="E543">
        <v>0.00014617415371023836</v>
      </c>
      <c r="F543">
        <v>7.1453736485207192E-10</v>
      </c>
      <c r="G543">
        <v>4.3657781505171035E-05</v>
      </c>
      <c r="L543">
        <v>3.30810546875</v>
      </c>
      <c r="M543">
        <v>0.01662579846752776</v>
      </c>
      <c r="N543">
        <v>4.867774655632652</v>
      </c>
    </row>
    <row r="544" spans="1:14">
      <c r="A544">
        <v>2.71</v>
      </c>
      <c r="B544">
        <v>-5.783840076321098E-06</v>
      </c>
      <c r="C544">
        <v>2.3870011336293009E-07</v>
      </c>
      <c r="D544">
        <v>6.62711626295128E-06</v>
      </c>
      <c r="E544">
        <v>9.85783544114003E-05</v>
      </c>
      <c r="F544">
        <v>7.1711482192600711E-10</v>
      </c>
      <c r="G544">
        <v>4.3658805424867833E-05</v>
      </c>
      <c r="L544">
        <v>3.314208984375</v>
      </c>
      <c r="M544">
        <v>0.018108602317828834</v>
      </c>
      <c r="N544">
        <v>3.51393990235634</v>
      </c>
    </row>
    <row r="545" spans="1:14">
      <c r="A545">
        <v>2.715</v>
      </c>
      <c r="B545">
        <v>-7.2266564198712168E-07</v>
      </c>
      <c r="C545">
        <v>5.7179633445820378E-08</v>
      </c>
      <c r="D545">
        <v>1.5874683658193476E-06</v>
      </c>
      <c r="E545">
        <v>2.3613591941562796E-05</v>
      </c>
      <c r="F545">
        <v>7.1715505967743849E-10</v>
      </c>
      <c r="G545">
        <v>4.3661865437668308E-05</v>
      </c>
      <c r="L545">
        <v>3.3203125</v>
      </c>
      <c r="M545">
        <v>0.014762222302298648</v>
      </c>
      <c r="N545">
        <v>1.4003026336754871</v>
      </c>
    </row>
    <row r="546" spans="1:14">
      <c r="A546">
        <v>2.72</v>
      </c>
      <c r="B546">
        <v>5.0409693773779062E-06</v>
      </c>
      <c r="C546">
        <v>-1.506492666368963E-07</v>
      </c>
      <c r="D546">
        <v>-4.1825781018286706E-06</v>
      </c>
      <c r="E546">
        <v>-6.2215849264701478E-05</v>
      </c>
      <c r="F546">
        <v>7.1911294390226732E-10</v>
      </c>
      <c r="G546">
        <v>4.366644022616261E-05</v>
      </c>
      <c r="L546">
        <v>3.326416015625</v>
      </c>
      <c r="M546">
        <v>0.020437035822832506</v>
      </c>
      <c r="N546">
        <v>1.2260354592728695</v>
      </c>
    </row>
    <row r="547" spans="1:14">
      <c r="A547">
        <v>2.725</v>
      </c>
      <c r="B547">
        <v>1.0188568670247747E-05</v>
      </c>
      <c r="C547">
        <v>-3.3746304851341049E-07</v>
      </c>
      <c r="D547">
        <v>-9.3691588072784572E-06</v>
      </c>
      <c r="E547">
        <v>-0.00013936623725826705</v>
      </c>
      <c r="F547">
        <v>7.271110146714342E-10</v>
      </c>
      <c r="G547">
        <v>4.3671282232399278E-05</v>
      </c>
      <c r="L547">
        <v>3.33251953125</v>
      </c>
      <c r="M547">
        <v>0.021751708090783774</v>
      </c>
      <c r="N547">
        <v>1.163217027594134</v>
      </c>
    </row>
    <row r="548" spans="1:14">
      <c r="A548">
        <v>2.73</v>
      </c>
      <c r="B548">
        <v>1.367316838972748E-05</v>
      </c>
      <c r="C548">
        <v>-4.6511906954391811E-07</v>
      </c>
      <c r="D548">
        <v>-1.2913310863060984E-05</v>
      </c>
      <c r="E548">
        <v>-0.00019208549908803212</v>
      </c>
      <c r="F548">
        <v>7.41515482348373E-10</v>
      </c>
      <c r="G548">
        <v>4.3677973383753627E-05</v>
      </c>
      <c r="L548">
        <v>3.338623046875</v>
      </c>
      <c r="M548">
        <v>0.01965565517637749</v>
      </c>
      <c r="N548">
        <v>1.1230290521638853</v>
      </c>
    </row>
    <row r="549" spans="1:14">
      <c r="A549">
        <v>2.735</v>
      </c>
      <c r="B549">
        <v>1.5023229295382233E-05</v>
      </c>
      <c r="C549">
        <v>-5.1584262689020043E-07</v>
      </c>
      <c r="D549">
        <v>-1.4321560463992879E-05</v>
      </c>
      <c r="E549">
        <v>-0.00021303321190189407</v>
      </c>
      <c r="F549">
        <v>7.5890491770061174E-10</v>
      </c>
      <c r="G549">
        <v>4.368326306925309E-05</v>
      </c>
      <c r="L549">
        <v>3.3447265625</v>
      </c>
      <c r="M549">
        <v>0.01829886783629802</v>
      </c>
      <c r="N549">
        <v>1.0427009397066143</v>
      </c>
    </row>
    <row r="550" spans="1:14">
      <c r="A550">
        <v>2.74</v>
      </c>
      <c r="B550">
        <v>1.4395773507564241E-05</v>
      </c>
      <c r="C550">
        <v>-4.947656703221083E-07</v>
      </c>
      <c r="D550">
        <v>-1.3736388002572456E-05</v>
      </c>
      <c r="E550">
        <v>-0.00020432877153826528</v>
      </c>
      <c r="F550">
        <v>7.7487212262438245E-10</v>
      </c>
      <c r="G550">
        <v>4.3685499796772422E-05</v>
      </c>
      <c r="L550">
        <v>3.350830078125</v>
      </c>
      <c r="M550">
        <v>0.028376610858708084</v>
      </c>
      <c r="N550">
        <v>1.2509254341730716</v>
      </c>
    </row>
    <row r="551" spans="1:14">
      <c r="A551">
        <v>2.745</v>
      </c>
      <c r="B551">
        <v>1.241820471787014E-05</v>
      </c>
      <c r="C551">
        <v>-4.245657854564092E-07</v>
      </c>
      <c r="D551">
        <v>-1.1787386679596828E-05</v>
      </c>
      <c r="E551">
        <v>-0.00017533737685900282</v>
      </c>
      <c r="F551">
        <v>7.867537661596149E-10</v>
      </c>
      <c r="G551">
        <v>4.3685544352254325E-05</v>
      </c>
      <c r="L551">
        <v>3.35693359375</v>
      </c>
      <c r="M551">
        <v>0.03570935879609953</v>
      </c>
      <c r="N551">
        <v>1.3065844236028388</v>
      </c>
    </row>
    <row r="552" spans="1:14">
      <c r="A552">
        <v>2.75</v>
      </c>
      <c r="B552">
        <v>9.92643144175609E-06</v>
      </c>
      <c r="C552">
        <v>-3.35710468102776E-07</v>
      </c>
      <c r="D552">
        <v>-9.320445937857818E-06</v>
      </c>
      <c r="E552">
        <v>-0.00013864163332563505</v>
      </c>
      <c r="F552">
        <v>7.943455735917191E-10</v>
      </c>
      <c r="G552">
        <v>4.369089936688346E-05</v>
      </c>
      <c r="L552">
        <v>3.363037109375</v>
      </c>
      <c r="M552">
        <v>0.037205648464876</v>
      </c>
      <c r="N552">
        <v>1.2323689365249724</v>
      </c>
    </row>
    <row r="553" spans="1:14">
      <c r="A553">
        <v>2.755</v>
      </c>
      <c r="B553">
        <v>7.6989060588165616E-06</v>
      </c>
      <c r="C553">
        <v>-2.5636318995161026E-07</v>
      </c>
      <c r="D553">
        <v>-7.1174846940224318E-06</v>
      </c>
      <c r="E553">
        <v>-0.00010587258482358368</v>
      </c>
      <c r="F553">
        <v>7.9891242550951982E-10</v>
      </c>
      <c r="G553">
        <v>4.3701108489329296E-05</v>
      </c>
      <c r="L553">
        <v>3.369140625</v>
      </c>
      <c r="M553">
        <v>0.023900012556539667</v>
      </c>
      <c r="N553">
        <v>0.87258172831725156</v>
      </c>
    </row>
    <row r="554" spans="1:14">
      <c r="A554">
        <v>2.76</v>
      </c>
      <c r="B554">
        <v>6.2491125681972891E-06</v>
      </c>
      <c r="C554">
        <v>-2.0481159576008185E-07</v>
      </c>
      <c r="D554">
        <v>-5.6862312255986312E-06</v>
      </c>
      <c r="E554">
        <v>-8.4582689480779637E-05</v>
      </c>
      <c r="F554">
        <v>8.0192124119534278E-10</v>
      </c>
      <c r="G554">
        <v>4.3719540773475573E-05</v>
      </c>
      <c r="L554">
        <v>3.375244140625</v>
      </c>
      <c r="M554">
        <v>0.0097036168833521882</v>
      </c>
      <c r="N554">
        <v>0.42490710613424343</v>
      </c>
    </row>
    <row r="555" spans="1:14">
      <c r="A555">
        <v>2.765</v>
      </c>
      <c r="B555">
        <v>5.7108647617087347E-06</v>
      </c>
      <c r="C555">
        <v>-1.8560485225688492E-07</v>
      </c>
      <c r="D555">
        <v>-5.1529847580259578E-06</v>
      </c>
      <c r="E555">
        <v>-7.6650648275636128E-05</v>
      </c>
      <c r="F555">
        <v>8.0443406848763189E-10</v>
      </c>
      <c r="G555">
        <v>4.374061619649598E-05</v>
      </c>
      <c r="L555">
        <v>3.38134765625</v>
      </c>
      <c r="M555">
        <v>0.0082084370479811788</v>
      </c>
      <c r="N555">
        <v>0.4332021215703778</v>
      </c>
    </row>
    <row r="556" spans="1:14">
      <c r="A556">
        <v>2.77</v>
      </c>
      <c r="B556">
        <v>5.8310698390119833E-06</v>
      </c>
      <c r="C556">
        <v>-1.8951316004964257E-07</v>
      </c>
      <c r="D556">
        <v>-5.2614935134227177E-06</v>
      </c>
      <c r="E556">
        <v>-7.8264716012162926E-05</v>
      </c>
      <c r="F556">
        <v>8.0705379149823724E-10</v>
      </c>
      <c r="G556">
        <v>4.3756690970090429E-05</v>
      </c>
      <c r="L556">
        <v>3.387451171875</v>
      </c>
      <c r="M556">
        <v>0.020193361189902073</v>
      </c>
      <c r="N556">
        <v>1.4171617663169642</v>
      </c>
    </row>
    <row r="557" spans="1:14">
      <c r="A557">
        <v>2.775</v>
      </c>
      <c r="B557">
        <v>6.0667648788375461E-06</v>
      </c>
      <c r="C557">
        <v>-1.9708877679275559E-07</v>
      </c>
      <c r="D557">
        <v>-5.4718200107619843E-06</v>
      </c>
      <c r="E557">
        <v>-8.1393322660084521E-05</v>
      </c>
      <c r="F557">
        <v>8.0988957594732927E-10</v>
      </c>
      <c r="G557">
        <v>4.3764167196816325E-05</v>
      </c>
      <c r="L557">
        <v>3.3935546875</v>
      </c>
      <c r="M557">
        <v>0.024932435684397271</v>
      </c>
      <c r="N557">
        <v>1.4827075474968574</v>
      </c>
    </row>
    <row r="558" spans="1:14">
      <c r="A558">
        <v>2.78</v>
      </c>
      <c r="B558">
        <v>5.7688915063087878E-06</v>
      </c>
      <c r="C558">
        <v>-1.853233488075518E-07</v>
      </c>
      <c r="D558">
        <v>-5.14516923736169E-06</v>
      </c>
      <c r="E558">
        <v>-7.6534392405755143E-05</v>
      </c>
      <c r="F558">
        <v>8.1245372715293231E-10</v>
      </c>
      <c r="G558">
        <v>4.3774682498820485E-05</v>
      </c>
      <c r="L558">
        <v>3.399658203125</v>
      </c>
      <c r="M558">
        <v>0.029195551995782269</v>
      </c>
      <c r="N558">
        <v>1.4537061021781317</v>
      </c>
    </row>
    <row r="559" spans="1:14">
      <c r="A559">
        <v>2.785</v>
      </c>
      <c r="B559">
        <v>4.4156843826587877E-06</v>
      </c>
      <c r="C559">
        <v>-1.3599340762255859E-07</v>
      </c>
      <c r="D559">
        <v>-3.7755979241528094E-06</v>
      </c>
      <c r="E559">
        <v>-5.6162019121773042E-05</v>
      </c>
      <c r="F559">
        <v>8.1395602116693554E-10</v>
      </c>
      <c r="G559">
        <v>4.3781814335145607E-05</v>
      </c>
      <c r="L559">
        <v>3.40576171875</v>
      </c>
      <c r="M559">
        <v>0.025673467950979842</v>
      </c>
      <c r="N559">
        <v>1.1375654166977649</v>
      </c>
    </row>
    <row r="560" spans="1:14">
      <c r="A560">
        <v>2.79</v>
      </c>
      <c r="B560">
        <v>1.8236728987095446E-06</v>
      </c>
      <c r="C560">
        <v>-4.2958602327325043E-08</v>
      </c>
      <c r="D560">
        <v>-1.1926294962299282E-06</v>
      </c>
      <c r="E560">
        <v>-1.7740363756420184E-05</v>
      </c>
      <c r="F560">
        <v>8.1421226461939433E-10</v>
      </c>
      <c r="G560">
        <v>4.3793881111150986E-05</v>
      </c>
      <c r="L560">
        <v>3.411865234375</v>
      </c>
      <c r="M560">
        <v>0.010304522512342937</v>
      </c>
      <c r="N560">
        <v>0.54642350290829511</v>
      </c>
    </row>
    <row r="561" spans="1:14">
      <c r="A561">
        <v>2.795</v>
      </c>
      <c r="B561">
        <v>-1.7626955107803597E-06</v>
      </c>
      <c r="C561">
        <v>8.497909759056048E-08</v>
      </c>
      <c r="D561">
        <v>2.3593589614893152E-06</v>
      </c>
      <c r="E561">
        <v>3.5095464552153563E-05</v>
      </c>
      <c r="F561">
        <v>8.1445165874303089E-10</v>
      </c>
      <c r="G561">
        <v>4.3800660799668409E-05</v>
      </c>
      <c r="L561">
        <v>3.41796875</v>
      </c>
      <c r="M561">
        <v>0.0038733067330329555</v>
      </c>
      <c r="N561">
        <v>0.23893566243546852</v>
      </c>
    </row>
    <row r="562" spans="1:14">
      <c r="A562">
        <v>2.8</v>
      </c>
      <c r="B562">
        <v>-5.7753127913398092E-06</v>
      </c>
      <c r="C562">
        <v>2.2788709925113386E-07</v>
      </c>
      <c r="D562">
        <v>6.326967054637775E-06</v>
      </c>
      <c r="E562">
        <v>9.4113634937736907E-05</v>
      </c>
      <c r="F562">
        <v>8.1702152137840021E-10</v>
      </c>
      <c r="G562">
        <v>4.3806076796160828E-05</v>
      </c>
      <c r="L562">
        <v>3.424072265625</v>
      </c>
      <c r="M562">
        <v>0.0039746681182645342</v>
      </c>
      <c r="N562">
        <v>0.2932347989955828</v>
      </c>
    </row>
    <row r="563" spans="1:14">
      <c r="A563">
        <v>2.805</v>
      </c>
      <c r="B563">
        <v>-9.5999428695824713E-06</v>
      </c>
      <c r="C563">
        <v>3.6433565969257132E-07</v>
      </c>
      <c r="D563">
        <v>1.0115232162860951E-05</v>
      </c>
      <c r="E563">
        <v>0.00015046407842255664</v>
      </c>
      <c r="F563">
        <v>8.2412213997874111E-10</v>
      </c>
      <c r="G563">
        <v>4.38209012785468E-05</v>
      </c>
      <c r="L563">
        <v>3.43017578125</v>
      </c>
      <c r="M563">
        <v>0.010903983417995465</v>
      </c>
      <c r="N563">
        <v>0.88487771227344414</v>
      </c>
    </row>
    <row r="564" spans="1:14">
      <c r="A564">
        <v>2.81</v>
      </c>
      <c r="B564">
        <v>-1.2893861794583704E-05</v>
      </c>
      <c r="C564">
        <v>4.8240837275667932E-07</v>
      </c>
      <c r="D564">
        <v>1.3393317099533919E-05</v>
      </c>
      <c r="E564">
        <v>0.00019922559185556706</v>
      </c>
      <c r="F564">
        <v>8.36931425622172E-10</v>
      </c>
      <c r="G564">
        <v>4.3837491379974444E-05</v>
      </c>
      <c r="L564">
        <v>3.436279296875</v>
      </c>
      <c r="M564">
        <v>0.016320151310319095</v>
      </c>
      <c r="N564">
        <v>1.3081558289902531</v>
      </c>
    </row>
    <row r="565" spans="1:14">
      <c r="A565">
        <v>2.815</v>
      </c>
      <c r="B565">
        <v>-1.5760013120544244E-05</v>
      </c>
      <c r="C565">
        <v>5.8583820852652444E-07</v>
      </c>
      <c r="D565">
        <v>1.6264858176482122E-05</v>
      </c>
      <c r="E565">
        <v>0.00024193976537517157</v>
      </c>
      <c r="F565">
        <v>8.5606834548219521E-10</v>
      </c>
      <c r="G565">
        <v>4.3845420229119105E-05</v>
      </c>
      <c r="L565">
        <v>3.4423828125</v>
      </c>
      <c r="M565">
        <v>0.015936206735346202</v>
      </c>
      <c r="N565">
        <v>1.0275294100693817</v>
      </c>
    </row>
    <row r="566" spans="1:14">
      <c r="A566">
        <v>2.82</v>
      </c>
      <c r="B566">
        <v>-1.8653192509108612E-05</v>
      </c>
      <c r="C566">
        <v>6.9073223730203359E-07</v>
      </c>
      <c r="D566">
        <v>1.9177037702919525E-05</v>
      </c>
      <c r="E566">
        <v>0.00028525843583092792</v>
      </c>
      <c r="F566">
        <v>8.828763960150592E-10</v>
      </c>
      <c r="G566">
        <v>4.3847108043307437E-05</v>
      </c>
      <c r="L566">
        <v>3.448486328125</v>
      </c>
      <c r="M566">
        <v>0.0036124868995874655</v>
      </c>
      <c r="N566">
        <v>0.26523587806485938</v>
      </c>
    </row>
    <row r="567" spans="1:14">
      <c r="A567">
        <v>2.825</v>
      </c>
      <c r="B567">
        <v>-2.2036568704315703E-05</v>
      </c>
      <c r="C567">
        <v>8.1332442369641067E-07</v>
      </c>
      <c r="D567">
        <v>2.2580558632165378E-05</v>
      </c>
      <c r="E567">
        <v>0.00033588580965346</v>
      </c>
      <c r="F567">
        <v>9.2029148930091642E-10</v>
      </c>
      <c r="G567">
        <v>4.3852204348147554E-05</v>
      </c>
      <c r="L567">
        <v>3.45458984375</v>
      </c>
      <c r="M567">
        <v>0.010638242103699741</v>
      </c>
      <c r="N567">
        <v>0.92048183296550712</v>
      </c>
    </row>
    <row r="568" spans="1:14">
      <c r="A568">
        <v>2.83</v>
      </c>
      <c r="B568">
        <v>-2.595745259604616E-05</v>
      </c>
      <c r="C568">
        <v>9.548883503983084E-07</v>
      </c>
      <c r="D568">
        <v>2.6510772667028326E-05</v>
      </c>
      <c r="E568">
        <v>0.00039434774342204633</v>
      </c>
      <c r="F568">
        <v>9.7220531419340565E-10</v>
      </c>
      <c r="G568">
        <v>4.3868814558541576E-05</v>
      </c>
      <c r="L568">
        <v>3.460693359375</v>
      </c>
      <c r="M568">
        <v>0.024435366897714094</v>
      </c>
      <c r="N568">
        <v>3.2419926354785238</v>
      </c>
    </row>
    <row r="569" spans="1:14">
      <c r="A569">
        <v>2.835</v>
      </c>
      <c r="B569">
        <v>-2.978928881958561E-05</v>
      </c>
      <c r="C569">
        <v>1.0928200876709582E-06</v>
      </c>
      <c r="D569">
        <v>3.0340127825395031E-05</v>
      </c>
      <c r="E569">
        <v>0.0004513094014027511</v>
      </c>
      <c r="F569">
        <v>1.0405774519531237E-09</v>
      </c>
      <c r="G569">
        <v>4.3890046606710117E-05</v>
      </c>
      <c r="L569">
        <v>3.466796875</v>
      </c>
      <c r="M569">
        <v>0.030321652558656254</v>
      </c>
      <c r="N569">
        <v>5.94736697731705</v>
      </c>
    </row>
    <row r="570" spans="1:14">
      <c r="A570">
        <v>2.84</v>
      </c>
      <c r="B570">
        <v>-3.2337284577447353E-05</v>
      </c>
      <c r="C570">
        <v>1.1846796227673765E-06</v>
      </c>
      <c r="D570">
        <v>3.2890384553475122E-05</v>
      </c>
      <c r="E570">
        <v>0.00048924447023294244</v>
      </c>
      <c r="F570">
        <v>1.1211460832512645E-09</v>
      </c>
      <c r="G570">
        <v>4.39213210189556E-05</v>
      </c>
      <c r="L570">
        <v>3.472900390625</v>
      </c>
      <c r="M570">
        <v>0.033757005568971585</v>
      </c>
      <c r="N570">
        <v>4.4446659695270059</v>
      </c>
    </row>
    <row r="571" spans="1:14">
      <c r="A571">
        <v>2.845</v>
      </c>
      <c r="B571">
        <v>-3.23232247065065E-05</v>
      </c>
      <c r="C571">
        <v>1.1853014850022833E-06</v>
      </c>
      <c r="D571">
        <v>3.2907635321253223E-05</v>
      </c>
      <c r="E571">
        <v>0.00048950107540364171</v>
      </c>
      <c r="F571">
        <v>1.201644669193895E-09</v>
      </c>
      <c r="G571">
        <v>4.3966910653221253E-05</v>
      </c>
      <c r="L571">
        <v>3.47900390625</v>
      </c>
      <c r="M571">
        <v>0.02767320448320466</v>
      </c>
      <c r="N571">
        <v>3.636951449852007</v>
      </c>
    </row>
    <row r="572" spans="1:14">
      <c r="A572">
        <v>2.85</v>
      </c>
      <c r="B572">
        <v>-2.9036104222698517E-05</v>
      </c>
      <c r="C572">
        <v>1.0694534331674117E-06</v>
      </c>
      <c r="D572">
        <v>2.9691285943025575E-05</v>
      </c>
      <c r="E572">
        <v>0.00044165787840250544</v>
      </c>
      <c r="F572">
        <v>1.2666031084939599E-09</v>
      </c>
      <c r="G572">
        <v>4.4044743997810077E-05</v>
      </c>
      <c r="L572">
        <v>3.485107421875</v>
      </c>
      <c r="M572">
        <v>0.017185324523397997</v>
      </c>
      <c r="N572">
        <v>3.6776778701345818</v>
      </c>
    </row>
    <row r="573" spans="1:14">
      <c r="A573">
        <v>2.855</v>
      </c>
      <c r="B573">
        <v>-2.2805704527026206E-05</v>
      </c>
      <c r="C573">
        <v>8.4838705115489981E-07</v>
      </c>
      <c r="D573">
        <v>2.3553718954362329E-05</v>
      </c>
      <c r="E573">
        <v>0.00035036156944613964</v>
      </c>
      <c r="F573">
        <v>1.3066755566097342E-09</v>
      </c>
      <c r="G573">
        <v>4.4112613350315931E-05</v>
      </c>
      <c r="L573">
        <v>3.4912109375</v>
      </c>
      <c r="M573">
        <v>0.0090537129330496777</v>
      </c>
      <c r="N573">
        <v>8.04750864925841</v>
      </c>
    </row>
    <row r="574" spans="1:14">
      <c r="A574">
        <v>2.86</v>
      </c>
      <c r="B574">
        <v>-1.5021619790071597E-05</v>
      </c>
      <c r="C574">
        <v>5.7075096924663166E-07</v>
      </c>
      <c r="D574">
        <v>1.5845606858940397E-05</v>
      </c>
      <c r="E574">
        <v>0.0002357034020267384</v>
      </c>
      <c r="F574">
        <v>1.3240612661466053E-09</v>
      </c>
      <c r="G574">
        <v>4.4217547445192735E-05</v>
      </c>
      <c r="L574">
        <v>3.497314453125</v>
      </c>
      <c r="M574">
        <v>0.0047301861046943425</v>
      </c>
      <c r="N574">
        <v>1.7196606540133899</v>
      </c>
    </row>
    <row r="575" spans="1:14">
      <c r="A575">
        <v>2.865</v>
      </c>
      <c r="B575">
        <v>-7.6510332204544043E-06</v>
      </c>
      <c r="C575">
        <v>3.0601563153701176E-07</v>
      </c>
      <c r="D575">
        <v>8.4956894972128367E-06</v>
      </c>
      <c r="E575">
        <v>0.00012637338127104093</v>
      </c>
      <c r="F575">
        <v>1.3285715000378228E-09</v>
      </c>
      <c r="G575">
        <v>4.4352307778733304E-05</v>
      </c>
      <c r="L575">
        <v>3.50341796875</v>
      </c>
      <c r="M575">
        <v>0.013351904216210376</v>
      </c>
      <c r="N575">
        <v>14.700181710165454</v>
      </c>
    </row>
    <row r="576" spans="1:14">
      <c r="A576">
        <v>2.87</v>
      </c>
      <c r="B576">
        <v>-2.4752262067356769E-06</v>
      </c>
      <c r="C576">
        <v>1.17762508253206E-07</v>
      </c>
      <c r="D576">
        <v>3.2691841071310462E-06</v>
      </c>
      <c r="E576">
        <v>4.862911359357431E-05</v>
      </c>
      <c r="F576">
        <v>1.3290435507723959E-09</v>
      </c>
      <c r="G576">
        <v>4.4517930233378283E-05</v>
      </c>
      <c r="L576">
        <v>3.509521484375</v>
      </c>
      <c r="M576">
        <v>0.013199719659039244</v>
      </c>
      <c r="N576">
        <v>11.056439821109738</v>
      </c>
    </row>
    <row r="577" spans="1:14">
      <c r="A577">
        <v>2.875</v>
      </c>
      <c r="B577">
        <v>-4.1674054542291993E-07</v>
      </c>
      <c r="C577">
        <v>3.9738267931274176E-08</v>
      </c>
      <c r="D577">
        <v>1.102986973830221E-06</v>
      </c>
      <c r="E577">
        <v>1.6406931235724538E-05</v>
      </c>
      <c r="F577">
        <v>1.3290569318287683E-09</v>
      </c>
      <c r="G577">
        <v>4.4700854027270807E-05</v>
      </c>
      <c r="L577">
        <v>3.515625</v>
      </c>
      <c r="M577">
        <v>0.010038229444013953</v>
      </c>
      <c r="N577">
        <v>11.495353505187053</v>
      </c>
    </row>
    <row r="578" spans="1:14">
      <c r="A578">
        <v>2.88</v>
      </c>
      <c r="B578">
        <v>-1.2782776770337182E-06</v>
      </c>
      <c r="C578">
        <v>6.6158120438603481E-08</v>
      </c>
      <c r="D578">
        <v>1.8364955341112262E-06</v>
      </c>
      <c r="E578">
        <v>2.731787106990449E-05</v>
      </c>
      <c r="F578">
        <v>1.3291828270653447E-09</v>
      </c>
      <c r="G578">
        <v>4.4880361994556987E-05</v>
      </c>
      <c r="L578">
        <v>3.521728515625</v>
      </c>
      <c r="M578">
        <v>0.0024382903842856945</v>
      </c>
      <c r="N578">
        <v>0.59837145152361293</v>
      </c>
    </row>
    <row r="579" spans="1:14">
      <c r="A579">
        <v>2.885</v>
      </c>
      <c r="B579">
        <v>-3.990695523718431E-06</v>
      </c>
      <c r="C579">
        <v>1.6003669873936535E-07</v>
      </c>
      <c r="D579">
        <v>4.4428949917519717E-06</v>
      </c>
      <c r="E579">
        <v>6.6088063002310584E-05</v>
      </c>
      <c r="F579">
        <v>1.3304098595953293E-09</v>
      </c>
      <c r="G579">
        <v>4.504141533002141E-05</v>
      </c>
      <c r="L579">
        <v>3.52783203125</v>
      </c>
      <c r="M579">
        <v>0.00084339110930640266</v>
      </c>
      <c r="N579">
        <v>0.17186160910362</v>
      </c>
    </row>
    <row r="580" spans="1:14">
      <c r="A580">
        <v>2.89</v>
      </c>
      <c r="B580">
        <v>-7.2005022421988243E-06</v>
      </c>
      <c r="C580">
        <v>2.7374829969610237E-07</v>
      </c>
      <c r="D580">
        <v>7.5999247076276351E-06</v>
      </c>
      <c r="E580">
        <v>0.00011304888002596107</v>
      </c>
      <c r="F580">
        <v>1.3344045623464311E-09</v>
      </c>
      <c r="G580">
        <v>4.519216106634283E-05</v>
      </c>
      <c r="L580">
        <v>3.533935546875</v>
      </c>
      <c r="M580">
        <v>0.00797630798115485</v>
      </c>
      <c r="N580">
        <v>1.6107728074546155</v>
      </c>
    </row>
    <row r="581" spans="1:14">
      <c r="A581">
        <v>2.895</v>
      </c>
      <c r="B581">
        <v>-9.8669455816446941E-06</v>
      </c>
      <c r="C581">
        <v>3.701303175170102E-07</v>
      </c>
      <c r="D581">
        <v>1.0275821237203781E-05</v>
      </c>
      <c r="E581">
        <v>0.00015285284090340624</v>
      </c>
      <c r="F581">
        <v>1.3419056519739838E-09</v>
      </c>
      <c r="G581">
        <v>4.53187336404544E-05</v>
      </c>
      <c r="L581">
        <v>3.5400390625</v>
      </c>
      <c r="M581">
        <v>0.012622140007190124</v>
      </c>
      <c r="N581">
        <v>3.1057065694984036</v>
      </c>
    </row>
    <row r="582" spans="1:14">
      <c r="A582">
        <v>2.9</v>
      </c>
      <c r="B582">
        <v>-1.1571580574550961E-05</v>
      </c>
      <c r="C582">
        <v>4.3352558418296453E-07</v>
      </c>
      <c r="D582">
        <v>1.2035890178235468E-05</v>
      </c>
      <c r="E582">
        <v>0.0001790338664012526</v>
      </c>
      <c r="F582">
        <v>1.3522224340338573E-09</v>
      </c>
      <c r="G582">
        <v>4.5456207182980637E-05</v>
      </c>
      <c r="L582">
        <v>3.546142578125</v>
      </c>
      <c r="M582">
        <v>0.018663730524784872</v>
      </c>
      <c r="N582">
        <v>8.0442795715210913</v>
      </c>
    </row>
    <row r="583" spans="1:14">
      <c r="A583">
        <v>2.905</v>
      </c>
      <c r="B583">
        <v>-1.2439043927515106E-05</v>
      </c>
      <c r="C583">
        <v>4.6717616980479883E-07</v>
      </c>
      <c r="D583">
        <v>1.2970144670287471E-05</v>
      </c>
      <c r="E583">
        <v>0.00019293090197052614</v>
      </c>
      <c r="F583">
        <v>1.3641439886223493E-09</v>
      </c>
      <c r="G583">
        <v>4.5592800658226561E-05</v>
      </c>
      <c r="L583">
        <v>3.55224609375</v>
      </c>
      <c r="M583">
        <v>0.01644725625359331</v>
      </c>
      <c r="N583">
        <v>4.3243238656208938</v>
      </c>
    </row>
    <row r="584" spans="1:14">
      <c r="A584">
        <v>2.91</v>
      </c>
      <c r="B584">
        <v>-1.2801110794209861E-05</v>
      </c>
      <c r="C584">
        <v>4.8170411207029767E-07</v>
      </c>
      <c r="D584">
        <v>1.3373489537645259E-05</v>
      </c>
      <c r="E584">
        <v>0.00019893065687247324</v>
      </c>
      <c r="F584">
        <v>1.3767696518698197E-09</v>
      </c>
      <c r="G584">
        <v>4.5717830519010135E-05</v>
      </c>
      <c r="L584">
        <v>3.558349609375</v>
      </c>
      <c r="M584">
        <v>0.017134179075332795</v>
      </c>
      <c r="N584">
        <v>2.2944332008460542</v>
      </c>
    </row>
    <row r="585" spans="1:14">
      <c r="A585">
        <v>2.915</v>
      </c>
      <c r="B585">
        <v>-1.2865307206805186E-05</v>
      </c>
      <c r="C585">
        <v>4.8385665254894228E-07</v>
      </c>
      <c r="D585">
        <v>1.3433251284599111E-05</v>
      </c>
      <c r="E585">
        <v>0.00019981961285841178</v>
      </c>
      <c r="F585">
        <v>1.3895222657621461E-09</v>
      </c>
      <c r="G585">
        <v>4.5836692880108E-05</v>
      </c>
      <c r="L585">
        <v>3.564453125</v>
      </c>
      <c r="M585">
        <v>0.0073812054677130211</v>
      </c>
      <c r="N585">
        <v>0.98995181938566945</v>
      </c>
    </row>
    <row r="586" spans="1:14">
      <c r="A586">
        <v>2.92</v>
      </c>
      <c r="B586">
        <v>-1.2602113846320357E-05</v>
      </c>
      <c r="C586">
        <v>4.7284405943810185E-07</v>
      </c>
      <c r="D586">
        <v>1.3127502718069917E-05</v>
      </c>
      <c r="E586">
        <v>0.00019527160293129003</v>
      </c>
      <c r="F586">
        <v>1.4017584409457803E-09</v>
      </c>
      <c r="G586">
        <v>4.5967086860924739E-05</v>
      </c>
      <c r="L586">
        <v>3.570556640625</v>
      </c>
      <c r="M586">
        <v>0.0036294332274886014</v>
      </c>
      <c r="N586">
        <v>0.73138374004697293</v>
      </c>
    </row>
    <row r="587" spans="1:14">
      <c r="A587">
        <v>2.925</v>
      </c>
      <c r="B587">
        <v>-1.1885666409859496E-05</v>
      </c>
      <c r="C587">
        <v>4.4524301419937277E-07</v>
      </c>
      <c r="D587">
        <v>1.2361200180989908E-05</v>
      </c>
      <c r="E587">
        <v>0.0001838728526922249</v>
      </c>
      <c r="F587">
        <v>1.4126428777609412E-09</v>
      </c>
      <c r="G587">
        <v>4.610458918764317E-05</v>
      </c>
      <c r="L587">
        <v>3.57666015625</v>
      </c>
      <c r="M587">
        <v>0.0060901675064824528</v>
      </c>
      <c r="N587">
        <v>1.1111239675853148</v>
      </c>
    </row>
    <row r="588" spans="1:14">
      <c r="A588">
        <v>2.93</v>
      </c>
      <c r="B588">
        <v>-1.0740455902994463E-05</v>
      </c>
      <c r="C588">
        <v>4.031669263537722E-07</v>
      </c>
      <c r="D588">
        <v>1.1193019823894516E-05</v>
      </c>
      <c r="E588">
        <v>0.00016649616988043093</v>
      </c>
      <c r="F588">
        <v>1.4215308834001806E-09</v>
      </c>
      <c r="G588">
        <v>4.6232465141336283E-05</v>
      </c>
      <c r="L588">
        <v>3.582763671875</v>
      </c>
      <c r="M588">
        <v>0.0052365188750245865</v>
      </c>
      <c r="N588">
        <v>1.1190062181638643</v>
      </c>
    </row>
    <row r="589" spans="1:14">
      <c r="A589">
        <v>2.935</v>
      </c>
      <c r="B589">
        <v>-9.479433637869189E-06</v>
      </c>
      <c r="C589">
        <v>3.5842034539802008E-07</v>
      </c>
      <c r="D589">
        <v>9.95069785765837E-06</v>
      </c>
      <c r="E589">
        <v>0.00014801663063266827</v>
      </c>
      <c r="F589">
        <v>1.428454351091667E-09</v>
      </c>
      <c r="G589">
        <v>4.636858809621482E-05</v>
      </c>
      <c r="L589">
        <v>3.5888671875</v>
      </c>
      <c r="M589">
        <v>0.016939028660932311</v>
      </c>
      <c r="N589">
        <v>2.165031091915782</v>
      </c>
    </row>
    <row r="590" spans="1:14">
      <c r="A590">
        <v>2.94</v>
      </c>
      <c r="B590">
        <v>-8.6060957825718919E-06</v>
      </c>
      <c r="C590">
        <v>3.2870510300431077E-07</v>
      </c>
      <c r="D590">
        <v>9.1256989420169816E-06</v>
      </c>
      <c r="E590">
        <v>0.0001357447717625026</v>
      </c>
      <c r="F590">
        <v>1.4341608697205834E-09</v>
      </c>
      <c r="G590">
        <v>4.6504144228503585E-05</v>
      </c>
      <c r="L590">
        <v>3.594970703125</v>
      </c>
      <c r="M590">
        <v>0.026634734769193435</v>
      </c>
      <c r="N590">
        <v>2.2437909763091239</v>
      </c>
    </row>
    <row r="591" spans="1:14">
      <c r="A591">
        <v>2.945</v>
      </c>
      <c r="B591">
        <v>-8.5341954791416728E-06</v>
      </c>
      <c r="C591">
        <v>3.2800138366007384E-07</v>
      </c>
      <c r="D591">
        <v>9.10616144206957E-06</v>
      </c>
      <c r="E591">
        <v>0.00013545415145078485</v>
      </c>
      <c r="F591">
        <v>1.4397724355421599E-09</v>
      </c>
      <c r="G591">
        <v>4.6696297298482417E-05</v>
      </c>
      <c r="L591">
        <v>3.60107421875</v>
      </c>
      <c r="M591">
        <v>0.034210261247498493</v>
      </c>
      <c r="N591">
        <v>2.362043226568129</v>
      </c>
    </row>
    <row r="592" spans="1:14">
      <c r="A592">
        <v>2.95</v>
      </c>
      <c r="B592">
        <v>-9.3206224385239462E-06</v>
      </c>
      <c r="C592">
        <v>3.5766439626191736E-07</v>
      </c>
      <c r="D592">
        <v>9.92971154520465E-06</v>
      </c>
      <c r="E592">
        <v>0.00014770445923491916</v>
      </c>
      <c r="F592">
        <v>1.4464658654582921E-09</v>
      </c>
      <c r="G592">
        <v>4.6887805121857184E-05</v>
      </c>
      <c r="L592">
        <v>3.607177734375</v>
      </c>
      <c r="M592">
        <v>0.038892826285816862</v>
      </c>
      <c r="N592">
        <v>2.3698379343541336</v>
      </c>
    </row>
    <row r="593" spans="1:14">
      <c r="A593">
        <v>2.955</v>
      </c>
      <c r="B593">
        <v>-1.0602511604636731E-05</v>
      </c>
      <c r="C593">
        <v>4.0451697810102612E-07</v>
      </c>
      <c r="D593">
        <v>1.1230504246798746E-05</v>
      </c>
      <c r="E593">
        <v>0.00016705375067113134</v>
      </c>
      <c r="F593">
        <v>1.4551270322425199E-09</v>
      </c>
      <c r="G593">
        <v>4.708516024114851E-05</v>
      </c>
      <c r="L593">
        <v>3.61328125</v>
      </c>
      <c r="M593">
        <v>0.030111542856466257</v>
      </c>
      <c r="N593">
        <v>2.0428613211819395</v>
      </c>
    </row>
    <row r="594" spans="1:14">
      <c r="A594">
        <v>2.96</v>
      </c>
      <c r="B594">
        <v>-1.1787155869868408E-05</v>
      </c>
      <c r="C594">
        <v>4.4755354043376513E-07</v>
      </c>
      <c r="D594">
        <v>1.2425350126343991E-05</v>
      </c>
      <c r="E594">
        <v>0.00018482708312936687</v>
      </c>
      <c r="F594">
        <v>1.4658317924141349E-09</v>
      </c>
      <c r="G594">
        <v>4.7287872164724789E-05</v>
      </c>
      <c r="L594">
        <v>3.619384765625</v>
      </c>
      <c r="M594">
        <v>0.015041895668974381</v>
      </c>
      <c r="N594">
        <v>1.50194943287815</v>
      </c>
    </row>
    <row r="595" spans="1:14">
      <c r="A595">
        <v>2.965</v>
      </c>
      <c r="B595">
        <v>-1.2371603731797019E-05</v>
      </c>
      <c r="C595">
        <v>4.6909473251882487E-07</v>
      </c>
      <c r="D595">
        <v>1.3023408906657257E-05</v>
      </c>
      <c r="E595">
        <v>0.00019372320748652669</v>
      </c>
      <c r="F595">
        <v>1.4776244283339381E-09</v>
      </c>
      <c r="G595">
        <v>4.7483341094372879E-05</v>
      </c>
      <c r="L595">
        <v>3.62548828125</v>
      </c>
      <c r="M595">
        <v>0.0038928635443209779</v>
      </c>
      <c r="N595">
        <v>0.764376268780512</v>
      </c>
    </row>
    <row r="596" spans="1:14">
      <c r="A596">
        <v>2.97</v>
      </c>
      <c r="B596">
        <v>-1.2187469207419145E-05</v>
      </c>
      <c r="C596">
        <v>4.63335405035508E-07</v>
      </c>
      <c r="D596">
        <v>1.2863509566544256E-05</v>
      </c>
      <c r="E596">
        <v>0.0001913447048023458</v>
      </c>
      <c r="F596">
        <v>1.4890686418424138E-09</v>
      </c>
      <c r="G596">
        <v>4.7673103885088075E-05</v>
      </c>
      <c r="L596">
        <v>3.631591796875</v>
      </c>
      <c r="M596">
        <v>0.022241185059760492</v>
      </c>
      <c r="N596">
        <v>6.974709442394742</v>
      </c>
    </row>
    <row r="597" spans="1:14">
      <c r="A597">
        <v>2.975</v>
      </c>
      <c r="B597">
        <v>-1.1426796253657316E-05</v>
      </c>
      <c r="C597">
        <v>4.3714261543275137E-07</v>
      </c>
      <c r="D597">
        <v>1.2136305128461371E-05</v>
      </c>
      <c r="E597">
        <v>0.00018052753878586289</v>
      </c>
      <c r="F597">
        <v>1.4991288706008134E-09</v>
      </c>
      <c r="G597">
        <v>4.788980708896823E-05</v>
      </c>
      <c r="L597">
        <v>3.6376953125</v>
      </c>
      <c r="M597">
        <v>0.036907688747994563</v>
      </c>
      <c r="N597">
        <v>4.0103371316813474</v>
      </c>
    </row>
    <row r="598" spans="1:14">
      <c r="A598">
        <v>2.98</v>
      </c>
      <c r="B598">
        <v>-1.0455335263607821E-05</v>
      </c>
      <c r="C598">
        <v>4.0325024066605889E-07</v>
      </c>
      <c r="D598">
        <v>1.119533333581455E-05</v>
      </c>
      <c r="E598">
        <v>0.00016653058337024143</v>
      </c>
      <c r="F598">
        <v>1.5075512502892115E-09</v>
      </c>
      <c r="G598">
        <v>4.8097032924376764E-05</v>
      </c>
      <c r="L598">
        <v>3.643798828125</v>
      </c>
      <c r="M598">
        <v>0.043359265871591494</v>
      </c>
      <c r="N598">
        <v>3.5699008086996336</v>
      </c>
    </row>
    <row r="599" spans="1:14">
      <c r="A599">
        <v>2.985</v>
      </c>
      <c r="B599">
        <v>-9.54941650799739E-06</v>
      </c>
      <c r="C599">
        <v>3.7092563794428716E-07</v>
      </c>
      <c r="D599">
        <v>1.0297888795580821E-05</v>
      </c>
      <c r="E599">
        <v>0.00015318109583426471</v>
      </c>
      <c r="F599">
        <v>1.5145773217190459E-09</v>
      </c>
      <c r="G599">
        <v>4.82931853229062E-05</v>
      </c>
      <c r="L599">
        <v>3.64990234375</v>
      </c>
      <c r="M599">
        <v>0.048114983764613019</v>
      </c>
      <c r="N599">
        <v>3.2887718048147603</v>
      </c>
    </row>
    <row r="600" spans="1:14">
      <c r="A600">
        <v>2.99</v>
      </c>
      <c r="B600">
        <v>-8.72659484644492E-06</v>
      </c>
      <c r="C600">
        <v>3.404135668414505E-07</v>
      </c>
      <c r="D600">
        <v>9.4507668399571979E-06</v>
      </c>
      <c r="E600">
        <v>0.00014058015674436332</v>
      </c>
      <c r="F600">
        <v>1.5204447598007678E-09</v>
      </c>
      <c r="G600">
        <v>4.8477413084164277E-05</v>
      </c>
      <c r="L600">
        <v>3.656005859375</v>
      </c>
      <c r="M600">
        <v>0.040149251574936318</v>
      </c>
      <c r="N600">
        <v>2.9225787592224739</v>
      </c>
    </row>
    <row r="601" spans="1:14">
      <c r="A601">
        <v>2.995</v>
      </c>
      <c r="B601">
        <v>-7.7708289662952965E-06</v>
      </c>
      <c r="C601">
        <v>3.0440970261267231E-07</v>
      </c>
      <c r="D601">
        <v>8.45117400496579E-06</v>
      </c>
      <c r="E601">
        <v>0.00012571121332386612</v>
      </c>
      <c r="F601">
        <v>1.5250973370156934E-09</v>
      </c>
      <c r="G601">
        <v>4.8676198130292086E-05</v>
      </c>
      <c r="L601">
        <v>3.662109375</v>
      </c>
      <c r="M601">
        <v>0.034138577438914533</v>
      </c>
      <c r="N601">
        <v>2.608277318664769</v>
      </c>
    </row>
    <row r="602" spans="1:14">
      <c r="A602">
        <v>3</v>
      </c>
      <c r="B602">
        <v>-6.4249446140635609E-06</v>
      </c>
      <c r="C602">
        <v>2.549256558355758E-07</v>
      </c>
      <c r="D602">
        <v>7.077325167263187E-06</v>
      </c>
      <c r="E602">
        <v>0.00010527521186303991</v>
      </c>
      <c r="F602">
        <v>1.5282778536049441E-09</v>
      </c>
      <c r="G602">
        <v>4.8880313911595183E-05</v>
      </c>
      <c r="L602">
        <v>3.668212890625</v>
      </c>
      <c r="M602">
        <v>0.023833808147618242</v>
      </c>
      <c r="N602">
        <v>2.3724759501059771</v>
      </c>
    </row>
    <row r="603" spans="1:14">
      <c r="A603">
        <v>3.005</v>
      </c>
      <c r="B603">
        <v>-4.6196591153726979E-06</v>
      </c>
      <c r="C603">
        <v>1.9069194985234464E-07</v>
      </c>
      <c r="D603">
        <v>5.293975932752034E-06</v>
      </c>
      <c r="E603">
        <v>7.87478919996865E-05</v>
      </c>
      <c r="F603">
        <v>1.5299221448675202E-09</v>
      </c>
      <c r="G603">
        <v>4.9070898061912843E-05</v>
      </c>
      <c r="L603">
        <v>3.67431640625</v>
      </c>
      <c r="M603">
        <v>0.02238622845180626</v>
      </c>
      <c r="N603">
        <v>2.7743110488929879</v>
      </c>
    </row>
    <row r="604" spans="1:14">
      <c r="A604">
        <v>3.01</v>
      </c>
      <c r="B604">
        <v>-2.59940238525361E-06</v>
      </c>
      <c r="C604">
        <v>1.2065288749174464E-07</v>
      </c>
      <c r="D604">
        <v>3.349451692576779E-06</v>
      </c>
      <c r="E604">
        <v>4.9823093927079588E-05</v>
      </c>
      <c r="F604">
        <v>1.5304427469667419E-09</v>
      </c>
      <c r="G604">
        <v>4.9247917333045392E-05</v>
      </c>
      <c r="L604">
        <v>3.680419921875</v>
      </c>
      <c r="M604">
        <v>0.019979632279568948</v>
      </c>
      <c r="N604">
        <v>2.7495238750155568</v>
      </c>
    </row>
    <row r="605" spans="1:14">
      <c r="A605">
        <v>3.015</v>
      </c>
      <c r="B605">
        <v>-8.85970891075973E-07</v>
      </c>
      <c r="C605">
        <v>6.2260202407348568E-08</v>
      </c>
      <c r="D605">
        <v>1.728272143994425E-06</v>
      </c>
      <c r="E605">
        <v>2.5708048141917073E-05</v>
      </c>
      <c r="F605">
        <v>1.5305032250188916E-09</v>
      </c>
      <c r="G605">
        <v>4.9411201778991592E-05</v>
      </c>
      <c r="L605">
        <v>3.6865234375</v>
      </c>
      <c r="M605">
        <v>0.023525245772268995</v>
      </c>
      <c r="N605">
        <v>2.5029148387498252</v>
      </c>
    </row>
    <row r="606" spans="1:14">
      <c r="A606">
        <v>3.02</v>
      </c>
      <c r="B606">
        <v>-1.1996438161367959E-07</v>
      </c>
      <c r="C606">
        <v>3.644903577597299E-08</v>
      </c>
      <c r="D606">
        <v>1.0116676441332003E-06</v>
      </c>
      <c r="E606">
        <v>1.5048556206481355E-05</v>
      </c>
      <c r="F606">
        <v>1.5305043338452166E-09</v>
      </c>
      <c r="G606">
        <v>4.9563033780482765E-05</v>
      </c>
      <c r="L606">
        <v>3.692626953125</v>
      </c>
      <c r="M606">
        <v>0.025237679165628066</v>
      </c>
      <c r="N606">
        <v>2.2350888899493624</v>
      </c>
    </row>
    <row r="607" spans="1:14">
      <c r="A607">
        <v>3.025</v>
      </c>
      <c r="B607">
        <v>-8.681120604949436E-07</v>
      </c>
      <c r="C607">
        <v>6.211168938890421E-08</v>
      </c>
      <c r="D607">
        <v>1.7241536879506729E-06</v>
      </c>
      <c r="E607">
        <v>2.5646786108266259E-05</v>
      </c>
      <c r="F607">
        <v>1.5305623983155036E-09</v>
      </c>
      <c r="G607">
        <v>4.9739266539457287E-05</v>
      </c>
      <c r="L607">
        <v>3.69873046875</v>
      </c>
      <c r="M607">
        <v>0.024818474298361152</v>
      </c>
      <c r="N607">
        <v>2.0005999922159647</v>
      </c>
    </row>
    <row r="608" spans="1:14">
      <c r="A608">
        <v>3.03</v>
      </c>
      <c r="B608">
        <v>-3.4641200328460447E-06</v>
      </c>
      <c r="C608">
        <v>1.5148621385578268E-07</v>
      </c>
      <c r="D608">
        <v>4.2055048671940948E-06</v>
      </c>
      <c r="E608">
        <v>6.2556884899512161E-05</v>
      </c>
      <c r="F608">
        <v>1.5314869788648754E-09</v>
      </c>
      <c r="G608">
        <v>4.9900621397921705E-05</v>
      </c>
      <c r="L608">
        <v>3.704833984375</v>
      </c>
      <c r="M608">
        <v>0.021985667429147666</v>
      </c>
      <c r="N608">
        <v>1.6740433100640424</v>
      </c>
    </row>
    <row r="609" spans="1:14">
      <c r="A609">
        <v>3.035</v>
      </c>
      <c r="B609">
        <v>-7.896768045312442E-06</v>
      </c>
      <c r="C609">
        <v>3.0608260921680823E-07</v>
      </c>
      <c r="D609">
        <v>8.4976378924899065E-06</v>
      </c>
      <c r="E609">
        <v>0.00012640236365078737</v>
      </c>
      <c r="F609">
        <v>1.5362915834539138E-09</v>
      </c>
      <c r="G609">
        <v>5.0050060785396516E-05</v>
      </c>
      <c r="L609">
        <v>3.7109375</v>
      </c>
      <c r="M609">
        <v>0.00960932115565034</v>
      </c>
      <c r="N609">
        <v>0.94838037386632579</v>
      </c>
    </row>
    <row r="610" spans="1:14">
      <c r="A610">
        <v>3.04</v>
      </c>
      <c r="B610">
        <v>-1.3731285795054053E-05</v>
      </c>
      <c r="C610">
        <v>5.1269690103433031E-07</v>
      </c>
      <c r="D610">
        <v>1.4233954881519315E-05</v>
      </c>
      <c r="E610">
        <v>0.00021173007886259981</v>
      </c>
      <c r="F610">
        <v>1.5508187629126544E-09</v>
      </c>
      <c r="G610">
        <v>5.01907461454774E-05</v>
      </c>
      <c r="L610">
        <v>3.717041015625</v>
      </c>
      <c r="M610">
        <v>0.010958155512934432</v>
      </c>
      <c r="N610">
        <v>0.99480001089195913</v>
      </c>
    </row>
    <row r="611" spans="1:14">
      <c r="A611">
        <v>3.045</v>
      </c>
      <c r="B611">
        <v>-2.0081733976796143E-05</v>
      </c>
      <c r="C611">
        <v>7.410393963722055E-07</v>
      </c>
      <c r="D611">
        <v>2.0573502552060307E-05</v>
      </c>
      <c r="E611">
        <v>0.00030603085046189708</v>
      </c>
      <c r="F611">
        <v>1.5818901976948905E-09</v>
      </c>
      <c r="G611">
        <v>5.03268775639591E-05</v>
      </c>
      <c r="L611">
        <v>3.72314453125</v>
      </c>
      <c r="M611">
        <v>0.0088308998196851354</v>
      </c>
      <c r="N611">
        <v>0.87216662268550271</v>
      </c>
    </row>
    <row r="612" spans="1:14">
      <c r="A612">
        <v>3.05</v>
      </c>
      <c r="B612">
        <v>-2.5710028045033448E-05</v>
      </c>
      <c r="C612">
        <v>9.4658720114270855E-07</v>
      </c>
      <c r="D612">
        <v>2.6280177134924122E-05</v>
      </c>
      <c r="E612">
        <v>0.00039091763488199632</v>
      </c>
      <c r="F612">
        <v>1.6328190617455146E-09</v>
      </c>
      <c r="G612">
        <v>5.0463013903006562E-05</v>
      </c>
      <c r="L612">
        <v>3.729248046875</v>
      </c>
      <c r="M612">
        <v>0.01866563423959406</v>
      </c>
      <c r="N612">
        <v>2.1896529114932428</v>
      </c>
    </row>
    <row r="613" spans="1:14">
      <c r="A613">
        <v>3.055</v>
      </c>
      <c r="B613">
        <v>-2.9330845352959897E-05</v>
      </c>
      <c r="C613">
        <v>1.081736990897066E-06</v>
      </c>
      <c r="D613">
        <v>3.0032365568556644E-05</v>
      </c>
      <c r="E613">
        <v>0.0004467314378322801</v>
      </c>
      <c r="F613">
        <v>1.6991029610569774E-09</v>
      </c>
      <c r="G613">
        <v>5.0603135620840096E-05</v>
      </c>
      <c r="L613">
        <v>3.7353515625</v>
      </c>
      <c r="M613">
        <v>0.02632842592580692</v>
      </c>
      <c r="N613">
        <v>3.6663060274455632</v>
      </c>
    </row>
    <row r="614" spans="1:14">
      <c r="A614">
        <v>3.06</v>
      </c>
      <c r="B614">
        <v>-3.0098763813622369E-05</v>
      </c>
      <c r="C614">
        <v>1.1140536170114144E-06</v>
      </c>
      <c r="D614">
        <v>3.0929576976041185E-05</v>
      </c>
      <c r="E614">
        <v>0.0004600774575186126</v>
      </c>
      <c r="F614">
        <v>1.7689030870979908E-09</v>
      </c>
      <c r="G614">
        <v>5.07688712772775E-05</v>
      </c>
      <c r="L614">
        <v>3.741455078125</v>
      </c>
      <c r="M614">
        <v>0.038558260299678092</v>
      </c>
      <c r="N614">
        <v>3.3845945964711284</v>
      </c>
    </row>
    <row r="615" spans="1:14">
      <c r="A615">
        <v>3.065</v>
      </c>
      <c r="B615">
        <v>-2.8086000931298667E-05</v>
      </c>
      <c r="C615">
        <v>1.0443225548694134E-06</v>
      </c>
      <c r="D615">
        <v>2.8993596548841302E-05</v>
      </c>
      <c r="E615">
        <v>0.00043127974866401437</v>
      </c>
      <c r="F615">
        <v>1.8296800089266263E-09</v>
      </c>
      <c r="G615">
        <v>5.0971842666490287E-05</v>
      </c>
      <c r="L615">
        <v>3.74755859375</v>
      </c>
      <c r="M615">
        <v>0.042586113734288035</v>
      </c>
      <c r="N615">
        <v>2.7972051534991427</v>
      </c>
    </row>
    <row r="616" spans="1:14">
      <c r="A616">
        <v>3.07</v>
      </c>
      <c r="B616">
        <v>-2.4454029608873787E-05</v>
      </c>
      <c r="C616">
        <v>9.1350009370267041E-07</v>
      </c>
      <c r="D616">
        <v>2.5361507850500544E-05</v>
      </c>
      <c r="E616">
        <v>0.0003772524292761956</v>
      </c>
      <c r="F616">
        <v>1.87575441612041E-09</v>
      </c>
      <c r="G616">
        <v>5.1181304244901472E-05</v>
      </c>
      <c r="L616">
        <v>3.753662109375</v>
      </c>
      <c r="M616">
        <v>0.048764551981359761</v>
      </c>
      <c r="N616">
        <v>2.2450949771785509</v>
      </c>
    </row>
    <row r="617" spans="1:14">
      <c r="A617">
        <v>3.075</v>
      </c>
      <c r="B617">
        <v>-2.1098526658482284E-05</v>
      </c>
      <c r="C617">
        <v>7.9037798382887018E-07</v>
      </c>
      <c r="D617">
        <v>2.1943213438092758E-05</v>
      </c>
      <c r="E617">
        <v>0.00032640529989162975</v>
      </c>
      <c r="F617">
        <v>1.9100519699662973E-09</v>
      </c>
      <c r="G617">
        <v>5.1397441211286638E-05</v>
      </c>
      <c r="L617">
        <v>3.759765625</v>
      </c>
      <c r="M617">
        <v>0.046961559616894015</v>
      </c>
      <c r="N617">
        <v>1.8231065820072465</v>
      </c>
    </row>
    <row r="618" spans="1:14">
      <c r="A618">
        <v>3.08</v>
      </c>
      <c r="B618">
        <v>-1.9809755550528933E-05</v>
      </c>
      <c r="C618">
        <v>7.41168163494496E-07</v>
      </c>
      <c r="D618">
        <v>2.0576980646857464E-05</v>
      </c>
      <c r="E618">
        <v>0.00030608258712200477</v>
      </c>
      <c r="F618">
        <v>1.940287467652424E-09</v>
      </c>
      <c r="G618">
        <v>5.1620833498338535E-05</v>
      </c>
      <c r="L618">
        <v>3.765869140625</v>
      </c>
      <c r="M618">
        <v>0.040204275176261961</v>
      </c>
      <c r="N618">
        <v>1.4776586321129077</v>
      </c>
    </row>
    <row r="619" spans="1:14">
      <c r="A619">
        <v>3.085</v>
      </c>
      <c r="B619">
        <v>-2.1307126804597172E-05</v>
      </c>
      <c r="C619">
        <v>7.9382880825713085E-07</v>
      </c>
      <c r="D619">
        <v>2.203902618603213E-05</v>
      </c>
      <c r="E619">
        <v>0.00032783051451722791</v>
      </c>
      <c r="F619">
        <v>1.9752665707684162E-09</v>
      </c>
      <c r="G619">
        <v>5.1846582553917572E-05</v>
      </c>
      <c r="L619">
        <v>3.77197265625</v>
      </c>
      <c r="M619">
        <v>0.026014866689595288</v>
      </c>
      <c r="N619">
        <v>1.0814653450179732</v>
      </c>
    </row>
    <row r="620" spans="1:14">
      <c r="A620">
        <v>3.09</v>
      </c>
      <c r="B620">
        <v>-2.4674872694628003E-05</v>
      </c>
      <c r="C620">
        <v>9.1655633819626373E-07</v>
      </c>
      <c r="D620">
        <v>2.544637222628817E-05</v>
      </c>
      <c r="E620">
        <v>0.00037851478686603651</v>
      </c>
      <c r="F620">
        <v>2.0221769269114084E-09</v>
      </c>
      <c r="G620">
        <v>5.2065594103278858E-05</v>
      </c>
      <c r="L620">
        <v>3.778076171875</v>
      </c>
      <c r="M620">
        <v>0.022357254222875256</v>
      </c>
      <c r="N620">
        <v>1.0765743103491223</v>
      </c>
    </row>
    <row r="621" spans="1:14">
      <c r="A621">
        <v>3.095</v>
      </c>
      <c r="B621">
        <v>-2.7604154049852419E-05</v>
      </c>
      <c r="C621">
        <v>1.0258560892448961E-06</v>
      </c>
      <c r="D621">
        <v>2.8480911555179557E-05</v>
      </c>
      <c r="E621">
        <v>0.00042365355938329589</v>
      </c>
      <c r="F621">
        <v>2.0808863446956414E-09</v>
      </c>
      <c r="G621">
        <v>5.2331416110539631E-05</v>
      </c>
      <c r="L621">
        <v>3.7841796875</v>
      </c>
      <c r="M621">
        <v>0.030246319643696614</v>
      </c>
      <c r="N621">
        <v>1.5770776356176841</v>
      </c>
    </row>
    <row r="622" spans="1:14">
      <c r="A622">
        <v>3.1</v>
      </c>
      <c r="B622">
        <v>-2.74586125266697E-05</v>
      </c>
      <c r="C622">
        <v>1.0252164818406998E-06</v>
      </c>
      <c r="D622">
        <v>2.8463151919627152E-05</v>
      </c>
      <c r="E622">
        <v>0.00042338938480445391</v>
      </c>
      <c r="F622">
        <v>2.1389783095825572E-09</v>
      </c>
      <c r="G622">
        <v>5.2642651787150485E-05</v>
      </c>
      <c r="L622">
        <v>3.790283203125</v>
      </c>
      <c r="M622">
        <v>0.039930394796994138</v>
      </c>
      <c r="N622">
        <v>1.9834919446913597</v>
      </c>
    </row>
    <row r="623" spans="1:14">
      <c r="A623">
        <v>3.105</v>
      </c>
      <c r="B623">
        <v>-2.2710079574074981E-05</v>
      </c>
      <c r="C623">
        <v>8.5767712847990187E-07</v>
      </c>
      <c r="D623">
        <v>2.381167207433399E-05</v>
      </c>
      <c r="E623">
        <v>0.00035419862210571808</v>
      </c>
      <c r="F623">
        <v>2.1787154124538868E-09</v>
      </c>
      <c r="G623">
        <v>5.2953893292004955E-05</v>
      </c>
      <c r="L623">
        <v>3.79638671875</v>
      </c>
      <c r="M623">
        <v>0.0412684923740482</v>
      </c>
      <c r="N623">
        <v>1.7868798015842711</v>
      </c>
    </row>
    <row r="624" spans="1:14">
      <c r="A624">
        <v>3.11</v>
      </c>
      <c r="B624">
        <v>-1.399827867594489E-05</v>
      </c>
      <c r="C624">
        <v>5.4483789830282476E-07</v>
      </c>
      <c r="D624">
        <v>1.5126190366051077E-05</v>
      </c>
      <c r="E624">
        <v>0.00022500208169500978</v>
      </c>
      <c r="F624">
        <v>2.1938130209418089E-09</v>
      </c>
      <c r="G624">
        <v>5.3269946530668048E-05</v>
      </c>
      <c r="L624">
        <v>3.802490234375</v>
      </c>
      <c r="M624">
        <v>0.037932818500394913</v>
      </c>
      <c r="N624">
        <v>1.5053075987550992</v>
      </c>
    </row>
    <row r="625" spans="1:14">
      <c r="A625">
        <v>3.115</v>
      </c>
      <c r="B625">
        <v>-4.163366513144313E-06</v>
      </c>
      <c r="C625">
        <v>1.8861519953278018E-07</v>
      </c>
      <c r="D625">
        <v>5.2362834313563593E-06</v>
      </c>
      <c r="E625">
        <v>7.7889716041425845E-05</v>
      </c>
      <c r="F625">
        <v>2.1951485341215044E-09</v>
      </c>
      <c r="G625">
        <v>5.3571708420628168E-05</v>
      </c>
      <c r="L625">
        <v>3.80859375</v>
      </c>
      <c r="M625">
        <v>0.030180034376496728</v>
      </c>
      <c r="N625">
        <v>1.2001674139140652</v>
      </c>
    </row>
    <row r="626" spans="1:14">
      <c r="A626">
        <v>3.12</v>
      </c>
      <c r="B626">
        <v>2.9056968069522247E-06</v>
      </c>
      <c r="C626">
        <v>-7.0039316020153036E-08</v>
      </c>
      <c r="D626">
        <v>-1.9447784741045455E-06</v>
      </c>
      <c r="E626">
        <v>-2.8928579802305114E-05</v>
      </c>
      <c r="F626">
        <v>2.1957990523655727E-09</v>
      </c>
      <c r="G626">
        <v>5.38465663909977E-05</v>
      </c>
      <c r="L626">
        <v>3.814697265625</v>
      </c>
      <c r="M626">
        <v>0.021473375189259021</v>
      </c>
      <c r="N626">
        <v>0.98742225688316576</v>
      </c>
    </row>
    <row r="627" spans="1:14">
      <c r="A627">
        <v>3.125</v>
      </c>
      <c r="B627">
        <v>4.1179539737796456E-06</v>
      </c>
      <c r="C627">
        <v>-1.1801962074759479E-07</v>
      </c>
      <c r="D627">
        <v>-3.2768556232928095E-06</v>
      </c>
      <c r="E627">
        <v>-4.8743227396480542E-05</v>
      </c>
      <c r="F627">
        <v>2.1971055898231377E-09</v>
      </c>
      <c r="G627">
        <v>5.4165166847487839E-05</v>
      </c>
      <c r="L627">
        <v>3.82080078125</v>
      </c>
      <c r="M627">
        <v>0.024682314456083373</v>
      </c>
      <c r="N627">
        <v>1.2673574830519976</v>
      </c>
    </row>
    <row r="628" spans="1:14">
      <c r="A628">
        <v>3.13</v>
      </c>
      <c r="B628">
        <v>-1.1960465893367096E-06</v>
      </c>
      <c r="C628">
        <v>7.0629159280340785E-08</v>
      </c>
      <c r="D628">
        <v>1.9606960488555484E-06</v>
      </c>
      <c r="E628">
        <v>2.9165353726726281E-05</v>
      </c>
      <c r="F628">
        <v>2.197215808471956E-09</v>
      </c>
      <c r="G628">
        <v>5.445033999368963E-05</v>
      </c>
      <c r="L628">
        <v>3.826904296875</v>
      </c>
      <c r="M628">
        <v>0.034229694592650135</v>
      </c>
      <c r="N628">
        <v>1.9265205341424105</v>
      </c>
    </row>
    <row r="629" spans="1:14">
      <c r="A629">
        <v>3.135</v>
      </c>
      <c r="B629">
        <v>-1.0755792555226742E-05</v>
      </c>
      <c r="C629">
        <v>4.1487605891538905E-07</v>
      </c>
      <c r="D629">
        <v>1.1518164038884514E-05</v>
      </c>
      <c r="E629">
        <v>0.00017133269007840713</v>
      </c>
      <c r="F629">
        <v>2.2061292151882349E-09</v>
      </c>
      <c r="G629">
        <v>5.471119934845653E-05</v>
      </c>
      <c r="L629">
        <v>3.8330078125</v>
      </c>
      <c r="M629">
        <v>0.039391711527091325</v>
      </c>
      <c r="N629">
        <v>2.138448501649628</v>
      </c>
    </row>
    <row r="630" spans="1:14">
      <c r="A630">
        <v>3.14</v>
      </c>
      <c r="B630">
        <v>-2.0249467689502579E-05</v>
      </c>
      <c r="C630">
        <v>7.5945453161619213E-07</v>
      </c>
      <c r="D630">
        <v>2.1084793764693623E-05</v>
      </c>
      <c r="E630">
        <v>0.00031363630724981766</v>
      </c>
      <c r="F630">
        <v>2.2377218691769564E-09</v>
      </c>
      <c r="G630">
        <v>5.49644453443401E-05</v>
      </c>
      <c r="L630">
        <v>3.839111328125</v>
      </c>
      <c r="M630">
        <v>0.039535629934869553</v>
      </c>
      <c r="N630">
        <v>1.9406727888961708</v>
      </c>
    </row>
    <row r="631" spans="1:14">
      <c r="A631">
        <v>3.145</v>
      </c>
      <c r="B631">
        <v>-2.5317152349603749E-05</v>
      </c>
      <c r="C631">
        <v>9.4638569796147329E-07</v>
      </c>
      <c r="D631">
        <v>2.6274598084712316E-05</v>
      </c>
      <c r="E631">
        <v>0.00039083464651009568</v>
      </c>
      <c r="F631">
        <v>2.2871061346778419E-09</v>
      </c>
      <c r="G631">
        <v>5.5219069764612132E-05</v>
      </c>
      <c r="L631">
        <v>3.84521484375</v>
      </c>
      <c r="M631">
        <v>0.035164356114674854</v>
      </c>
      <c r="N631">
        <v>1.6106576502488248</v>
      </c>
    </row>
    <row r="632" spans="1:14">
      <c r="A632">
        <v>3.15</v>
      </c>
      <c r="B632">
        <v>-2.3644565367990013E-05</v>
      </c>
      <c r="C632">
        <v>8.9070378005909E-07</v>
      </c>
      <c r="D632">
        <v>2.4728670074124365E-05</v>
      </c>
      <c r="E632">
        <v>0.00036783896735259993</v>
      </c>
      <c r="F632">
        <v>2.3301807650371941E-09</v>
      </c>
      <c r="G632">
        <v>5.5527198663853386E-05</v>
      </c>
      <c r="L632">
        <v>3.851318359375</v>
      </c>
      <c r="M632">
        <v>0.031028845964321088</v>
      </c>
      <c r="N632">
        <v>1.3625460609347917</v>
      </c>
    </row>
    <row r="633" spans="1:14">
      <c r="A633">
        <v>3.155</v>
      </c>
      <c r="B633">
        <v>-1.6117534278384926E-05</v>
      </c>
      <c r="C633">
        <v>6.225918828974698E-07</v>
      </c>
      <c r="D633">
        <v>1.7284952458699414E-05</v>
      </c>
      <c r="E633">
        <v>0.00025711366782315377</v>
      </c>
      <c r="F633">
        <v>2.3501957880511737E-09</v>
      </c>
      <c r="G633">
        <v>5.5848071008619887E-05</v>
      </c>
      <c r="L633">
        <v>3.857421875</v>
      </c>
      <c r="M633">
        <v>0.029019166729660067</v>
      </c>
      <c r="N633">
        <v>1.2233274519538453</v>
      </c>
    </row>
    <row r="634" spans="1:14">
      <c r="A634">
        <v>3.16</v>
      </c>
      <c r="B634">
        <v>-6.4432069922849414E-06</v>
      </c>
      <c r="C634">
        <v>2.7451332216065745E-07</v>
      </c>
      <c r="D634">
        <v>7.6211216296155026E-06</v>
      </c>
      <c r="E634">
        <v>0.0001133641842405306</v>
      </c>
      <c r="F634">
        <v>2.3533944110521058E-09</v>
      </c>
      <c r="G634">
        <v>5.6161250494767269E-05</v>
      </c>
      <c r="L634">
        <v>3.863525390625</v>
      </c>
      <c r="M634">
        <v>0.024551955031816848</v>
      </c>
      <c r="N634">
        <v>1.0864012916836179</v>
      </c>
    </row>
    <row r="635" spans="1:14">
      <c r="A635">
        <v>3.165</v>
      </c>
      <c r="B635">
        <v>5.7980660157557631E-07</v>
      </c>
      <c r="C635">
        <v>1.9445968687455276E-08</v>
      </c>
      <c r="D635">
        <v>5.3962312995543848E-07</v>
      </c>
      <c r="E635">
        <v>8.0268940580871474E-06</v>
      </c>
      <c r="F635">
        <v>2.3534203125690971E-09</v>
      </c>
      <c r="G635">
        <v>5.6470156584807857E-05</v>
      </c>
      <c r="L635">
        <v>3.86962890625</v>
      </c>
      <c r="M635">
        <v>0.024552399247550743</v>
      </c>
      <c r="N635">
        <v>1.0788118524150743</v>
      </c>
    </row>
    <row r="636" spans="1:14">
      <c r="A636">
        <v>3.17</v>
      </c>
      <c r="B636">
        <v>1.2860302107845416E-06</v>
      </c>
      <c r="C636">
        <v>-9.3817465770601156E-09</v>
      </c>
      <c r="D636">
        <v>-2.6071980305701627E-07</v>
      </c>
      <c r="E636">
        <v>-3.878207070473117E-06</v>
      </c>
      <c r="F636">
        <v>2.3535477395021831E-09</v>
      </c>
      <c r="G636">
        <v>5.676723682225787E-05</v>
      </c>
      <c r="L636">
        <v>3.875732421875</v>
      </c>
      <c r="M636">
        <v>0.025108424699998768</v>
      </c>
      <c r="N636">
        <v>1.1343890443819813</v>
      </c>
    </row>
    <row r="637" spans="1:14">
      <c r="A637">
        <v>3.175</v>
      </c>
      <c r="B637">
        <v>-5.2144021078634566E-06</v>
      </c>
      <c r="C637">
        <v>2.2167173770592737E-07</v>
      </c>
      <c r="D637">
        <v>6.1541324142646471E-06</v>
      </c>
      <c r="E637">
        <v>9.1542719662186627E-05</v>
      </c>
      <c r="F637">
        <v>2.3556426618328062E-09</v>
      </c>
      <c r="G637">
        <v>5.7091146185489081E-05</v>
      </c>
      <c r="L637">
        <v>3.8818359375</v>
      </c>
      <c r="M637">
        <v>0.023922982745804681</v>
      </c>
      <c r="N637">
        <v>1.1586020386217579</v>
      </c>
    </row>
    <row r="638" spans="1:14">
      <c r="A638">
        <v>3.18</v>
      </c>
      <c r="B638">
        <v>-1.672808682014588E-05</v>
      </c>
      <c r="C638">
        <v>6.3489875733751848E-07</v>
      </c>
      <c r="D638">
        <v>1.7626710259625521E-05</v>
      </c>
      <c r="E638">
        <v>0.00026219731511192964</v>
      </c>
      <c r="F638">
        <v>2.3772027948739813E-09</v>
      </c>
      <c r="G638">
        <v>5.7398234903162915E-05</v>
      </c>
      <c r="L638">
        <v>3.887939453125</v>
      </c>
      <c r="M638">
        <v>0.023341337664655931</v>
      </c>
      <c r="N638">
        <v>1.2256658030561689</v>
      </c>
    </row>
    <row r="639" spans="1:14">
      <c r="A639">
        <v>3.185</v>
      </c>
      <c r="B639">
        <v>-2.9078161428312776E-05</v>
      </c>
      <c r="C639">
        <v>1.0805458823799871E-06</v>
      </c>
      <c r="D639">
        <v>2.99993038219439E-05</v>
      </c>
      <c r="E639">
        <v>0.00044623964435141551</v>
      </c>
      <c r="F639">
        <v>2.4423495479348586E-09</v>
      </c>
      <c r="G639">
        <v>5.7700900125590092E-05</v>
      </c>
      <c r="L639">
        <v>3.89404296875</v>
      </c>
      <c r="M639">
        <v>0.021667616491891129</v>
      </c>
      <c r="N639">
        <v>1.196349872228921</v>
      </c>
    </row>
    <row r="640" spans="1:14">
      <c r="A640">
        <v>3.19</v>
      </c>
      <c r="B640">
        <v>-3.8006158241627546E-05</v>
      </c>
      <c r="C640">
        <v>1.4053032497725817E-06</v>
      </c>
      <c r="D640">
        <v>3.9015429028608435E-05</v>
      </c>
      <c r="E640">
        <v>0.00058035450680055047</v>
      </c>
      <c r="F640">
        <v>2.5536422875395582E-09</v>
      </c>
      <c r="G640">
        <v>5.8010293759043134E-05</v>
      </c>
      <c r="L640">
        <v>3.900146484375</v>
      </c>
      <c r="M640">
        <v>0.025876110639170155</v>
      </c>
      <c r="N640">
        <v>1.3030075740633873</v>
      </c>
    </row>
    <row r="641" spans="1:14">
      <c r="A641">
        <v>3.195</v>
      </c>
      <c r="B641">
        <v>-4.0931084312824949E-05</v>
      </c>
      <c r="C641">
        <v>1.5156830930880018E-06</v>
      </c>
      <c r="D641">
        <v>4.2079821703134796E-05</v>
      </c>
      <c r="E641">
        <v>0.00062593734783413012</v>
      </c>
      <c r="F641">
        <v>2.6827241991265876E-09</v>
      </c>
      <c r="G641">
        <v>5.8350686892344214E-05</v>
      </c>
      <c r="L641">
        <v>3.90625</v>
      </c>
      <c r="M641">
        <v>0.024643189341762149</v>
      </c>
      <c r="N641">
        <v>1.2769565677697086</v>
      </c>
    </row>
    <row r="642" spans="1:14">
      <c r="A642">
        <v>3.2</v>
      </c>
      <c r="B642">
        <v>-3.7767852119386749E-05</v>
      </c>
      <c r="C642">
        <v>1.4075033650326808E-06</v>
      </c>
      <c r="D642">
        <v>3.907637511236656E-05</v>
      </c>
      <c r="E642">
        <v>0.00058126107979645256</v>
      </c>
      <c r="F642">
        <v>2.7926256593095889E-09</v>
      </c>
      <c r="G642">
        <v>5.8752606314872823E-05</v>
      </c>
      <c r="L642">
        <v>3.912353515625</v>
      </c>
      <c r="M642">
        <v>0.024301838516611479</v>
      </c>
      <c r="N642">
        <v>1.2600713791114262</v>
      </c>
    </row>
    <row r="643" spans="1:14">
      <c r="A643">
        <v>3.205</v>
      </c>
      <c r="B643">
        <v>-3.05351741120367E-05</v>
      </c>
      <c r="C643">
        <v>1.151952191064418E-06</v>
      </c>
      <c r="D643">
        <v>3.1981399711462447E-05</v>
      </c>
      <c r="E643">
        <v>0.00047572332070800388</v>
      </c>
      <c r="F643">
        <v>2.8644645620150226E-09</v>
      </c>
      <c r="G643">
        <v>5.9184438229431992E-05</v>
      </c>
      <c r="L643">
        <v>3.91845703125</v>
      </c>
      <c r="M643">
        <v>0.022490739830129707</v>
      </c>
      <c r="N643">
        <v>1.2512628944806277</v>
      </c>
    </row>
    <row r="644" spans="1:14">
      <c r="A644">
        <v>3.21</v>
      </c>
      <c r="B644">
        <v>-2.2096526609666664E-05</v>
      </c>
      <c r="C644">
        <v>8.5075709134156716E-07</v>
      </c>
      <c r="D644">
        <v>2.3619223365919296E-05</v>
      </c>
      <c r="E644">
        <v>0.00035133594756804951</v>
      </c>
      <c r="F644">
        <v>2.9020835330025525E-09</v>
      </c>
      <c r="G644">
        <v>5.9655067250189857E-05</v>
      </c>
      <c r="L644">
        <v>3.924560546875</v>
      </c>
      <c r="M644">
        <v>0.02409956275468465</v>
      </c>
      <c r="N644">
        <v>1.5322633557898946</v>
      </c>
    </row>
    <row r="645" spans="1:14">
      <c r="A645">
        <v>3.215</v>
      </c>
      <c r="B645">
        <v>-1.4758435926039881E-05</v>
      </c>
      <c r="C645">
        <v>5.863797084247923E-07</v>
      </c>
      <c r="D645">
        <v>1.6279256914443019E-05</v>
      </c>
      <c r="E645">
        <v>0.00024215394660233991</v>
      </c>
      <c r="F645">
        <v>2.9188653722627208E-09</v>
      </c>
      <c r="G645">
        <v>6.0146916230897362E-05</v>
      </c>
      <c r="L645">
        <v>3.9306640625</v>
      </c>
      <c r="M645">
        <v>0.029801083555532216</v>
      </c>
      <c r="N645">
        <v>1.724402164383116</v>
      </c>
    </row>
    <row r="646" spans="1:14">
      <c r="A646">
        <v>3.22</v>
      </c>
      <c r="B646">
        <v>-9.4269658968352156E-06</v>
      </c>
      <c r="C646">
        <v>3.9200690096302114E-07</v>
      </c>
      <c r="D646">
        <v>1.0882859355875855E-05</v>
      </c>
      <c r="E646">
        <v>0.00016188253291865335</v>
      </c>
      <c r="F646">
        <v>2.9257124106182443E-09</v>
      </c>
      <c r="G646">
        <v>6.0674632047821458E-05</v>
      </c>
      <c r="L646">
        <v>3.936767578125</v>
      </c>
      <c r="M646">
        <v>0.040266929583617994</v>
      </c>
      <c r="N646">
        <v>1.9692066941082713</v>
      </c>
    </row>
    <row r="647" spans="1:14">
      <c r="A647">
        <v>3.225</v>
      </c>
      <c r="B647">
        <v>-5.6451973661741234E-06</v>
      </c>
      <c r="C647">
        <v>2.5260342590203763E-07</v>
      </c>
      <c r="D647">
        <v>7.012591305794924E-06</v>
      </c>
      <c r="E647">
        <v>0.0001043122956736995</v>
      </c>
      <c r="F647">
        <v>2.9281677817712669E-09</v>
      </c>
      <c r="G647">
        <v>6.1200357702569235E-05</v>
      </c>
      <c r="L647">
        <v>3.94287109375</v>
      </c>
      <c r="M647">
        <v>0.044479884908245344</v>
      </c>
      <c r="N647">
        <v>1.8462076530265852</v>
      </c>
    </row>
    <row r="648" spans="1:14">
      <c r="A648">
        <v>3.23</v>
      </c>
      <c r="B648">
        <v>-2.3337915769450376E-06</v>
      </c>
      <c r="C648">
        <v>1.3076079942913161E-07</v>
      </c>
      <c r="D648">
        <v>3.6298723012133862E-06</v>
      </c>
      <c r="E648">
        <v>5.3994350480549122E-05</v>
      </c>
      <c r="F648">
        <v>2.9285874277104261E-09</v>
      </c>
      <c r="G648">
        <v>6.17068142883002E-05</v>
      </c>
      <c r="L648">
        <v>3.948974609375</v>
      </c>
      <c r="M648">
        <v>0.041336903560830938</v>
      </c>
      <c r="N648">
        <v>1.588424583190037</v>
      </c>
    </row>
    <row r="649" spans="1:14">
      <c r="A649">
        <v>3.235</v>
      </c>
      <c r="B649">
        <v>1.2889203344799957E-06</v>
      </c>
      <c r="C649">
        <v>-9.5808687047317653E-10</v>
      </c>
      <c r="D649">
        <v>-2.7035140867088383E-08</v>
      </c>
      <c r="E649">
        <v>-4.021477203979397E-07</v>
      </c>
      <c r="F649">
        <v>2.9287154280257187E-09</v>
      </c>
      <c r="G649">
        <v>6.2187314775338288E-05</v>
      </c>
      <c r="L649">
        <v>3.955078125</v>
      </c>
      <c r="M649">
        <v>0.029504255858298998</v>
      </c>
      <c r="N649">
        <v>1.1661197152168592</v>
      </c>
    </row>
    <row r="650" spans="1:14">
      <c r="A650">
        <v>3.24</v>
      </c>
      <c r="B650">
        <v>5.1553543060149085E-06</v>
      </c>
      <c r="C650">
        <v>-1.4036303338199125E-07</v>
      </c>
      <c r="D650">
        <v>-3.8973232472159571E-06</v>
      </c>
      <c r="E650">
        <v>-5.797268330233736E-05</v>
      </c>
      <c r="F650">
        <v>2.93076317326313E-09</v>
      </c>
      <c r="G650">
        <v>6.2649604580673044E-05</v>
      </c>
      <c r="L650">
        <v>3.961181640625</v>
      </c>
      <c r="M650">
        <v>0.011999344361144568</v>
      </c>
      <c r="N650">
        <v>0.55788427613653524</v>
      </c>
    </row>
    <row r="651" spans="1:14">
      <c r="A651">
        <v>3.245</v>
      </c>
      <c r="B651">
        <v>8.4351421246426412E-06</v>
      </c>
      <c r="C651">
        <v>-2.5833672888603623E-07</v>
      </c>
      <c r="D651">
        <v>-7.1726114971248563E-06</v>
      </c>
      <c r="E651">
        <v>-0.00010669259601973224</v>
      </c>
      <c r="F651">
        <v>2.9362452321672026E-09</v>
      </c>
      <c r="G651">
        <v>6.3149772248714521E-05</v>
      </c>
      <c r="L651">
        <v>3.96728515625</v>
      </c>
      <c r="M651">
        <v>0.0059158695066304345</v>
      </c>
      <c r="N651">
        <v>0.34630015349275067</v>
      </c>
    </row>
    <row r="652" spans="1:14">
      <c r="A652">
        <v>3.25</v>
      </c>
      <c r="B652">
        <v>1.0133255231510612E-05</v>
      </c>
      <c r="C652">
        <v>-3.1979432218573737E-07</v>
      </c>
      <c r="D652">
        <v>-8.8788485002178329E-06</v>
      </c>
      <c r="E652">
        <v>-0.00013207287144074027</v>
      </c>
      <c r="F652">
        <v>2.9441566960887642E-09</v>
      </c>
      <c r="G652">
        <v>6.36429807240449E-05</v>
      </c>
      <c r="L652">
        <v>3.973388671875</v>
      </c>
      <c r="M652">
        <v>0.018533263814583291</v>
      </c>
      <c r="N652">
        <v>2.0029126855222446</v>
      </c>
    </row>
    <row r="653" spans="1:14">
      <c r="A653">
        <v>3.255</v>
      </c>
      <c r="B653">
        <v>9.7942063940667711E-06</v>
      </c>
      <c r="C653">
        <v>-3.086453009016446E-07</v>
      </c>
      <c r="D653">
        <v>-8.56931037216895E-06</v>
      </c>
      <c r="E653">
        <v>-0.00012746849178601314</v>
      </c>
      <c r="F653">
        <v>2.9515475972102224E-09</v>
      </c>
      <c r="G653">
        <v>6.4101767948821018E-05</v>
      </c>
      <c r="L653">
        <v>3.9794921875</v>
      </c>
      <c r="M653">
        <v>0.023536518160629235</v>
      </c>
      <c r="N653">
        <v>3.6486750952426465</v>
      </c>
    </row>
    <row r="654" spans="1:14">
      <c r="A654">
        <v>3.26</v>
      </c>
      <c r="B654">
        <v>7.8782846572035854E-06</v>
      </c>
      <c r="C654">
        <v>-2.4119550600405694E-07</v>
      </c>
      <c r="D654">
        <v>-6.6966686521111307E-06</v>
      </c>
      <c r="E654">
        <v>-9.9612946200153068E-05</v>
      </c>
      <c r="F654">
        <v>2.9563297365474779E-09</v>
      </c>
      <c r="G654">
        <v>6.45297242153564E-05</v>
      </c>
      <c r="L654">
        <v>3.985595703125</v>
      </c>
      <c r="M654">
        <v>0.025573275588001858</v>
      </c>
      <c r="N654">
        <v>2.8212969425828684</v>
      </c>
    </row>
    <row r="655" spans="1:14">
      <c r="A655">
        <v>3.265</v>
      </c>
      <c r="B655">
        <v>5.587248358214107E-06</v>
      </c>
      <c r="C655">
        <v>-1.6001868176794827E-07</v>
      </c>
      <c r="D655">
        <v>-4.4429188088350643E-06</v>
      </c>
      <c r="E655">
        <v>-6.6088417281421583E-05</v>
      </c>
      <c r="F655">
        <v>2.9587349567436997E-09</v>
      </c>
      <c r="G655">
        <v>6.49317501809916E-05</v>
      </c>
      <c r="L655">
        <v>3.99169921875</v>
      </c>
      <c r="M655">
        <v>0.01666215171148494</v>
      </c>
      <c r="N655">
        <v>1.9713834065405467</v>
      </c>
    </row>
    <row r="656" spans="1:14">
      <c r="A656">
        <v>3.27</v>
      </c>
      <c r="B656">
        <v>4.2419304049833178E-06</v>
      </c>
      <c r="C656">
        <v>-1.1198742841840272E-07</v>
      </c>
      <c r="D656">
        <v>-3.1094059411730807E-06</v>
      </c>
      <c r="E656">
        <v>-4.6252413374949576E-05</v>
      </c>
      <c r="F656">
        <v>2.9601213484981857E-09</v>
      </c>
      <c r="G656">
        <v>6.5339969699777838E-05</v>
      </c>
      <c r="L656">
        <v>3.997802734375</v>
      </c>
      <c r="M656">
        <v>0.0098628192912577246</v>
      </c>
      <c r="N656">
        <v>1.1308426778672969</v>
      </c>
    </row>
    <row r="657" spans="1:14">
      <c r="A657">
        <v>3.275</v>
      </c>
      <c r="B657">
        <v>4.5697464958375159E-06</v>
      </c>
      <c r="C657">
        <v>-1.2313286257120593E-07</v>
      </c>
      <c r="D657">
        <v>-3.4188424052075588E-06</v>
      </c>
      <c r="E657">
        <v>-5.0855280777462438E-05</v>
      </c>
      <c r="F657">
        <v>2.9617303005640586E-09</v>
      </c>
      <c r="G657">
        <v>6.5741414436649312E-05</v>
      </c>
      <c r="L657">
        <v>4.00390625</v>
      </c>
      <c r="M657">
        <v>0.0034094836076139019</v>
      </c>
      <c r="N657">
        <v>0.47369193380384611</v>
      </c>
    </row>
    <row r="658" spans="1:14">
      <c r="A658">
        <v>3.28</v>
      </c>
      <c r="B658">
        <v>6.304423246505854E-06</v>
      </c>
      <c r="C658">
        <v>-1.8444699858786895E-07</v>
      </c>
      <c r="D658">
        <v>-5.1211369097684392E-06</v>
      </c>
      <c r="E658">
        <v>-7.6176911532805532E-05</v>
      </c>
      <c r="F658">
        <v>2.9647926138055345E-09</v>
      </c>
      <c r="G658">
        <v>6.6118611758554926E-05</v>
      </c>
      <c r="L658">
        <v>4.010009765625</v>
      </c>
      <c r="M658">
        <v>0.0050911722922137434</v>
      </c>
      <c r="N658">
        <v>0.78684046421488718</v>
      </c>
    </row>
    <row r="659" spans="1:14">
      <c r="A659">
        <v>3.285</v>
      </c>
      <c r="B659">
        <v>8.3162604963200338E-06</v>
      </c>
      <c r="C659">
        <v>-2.5624492130028952E-07</v>
      </c>
      <c r="D659">
        <v>-7.1144962629176421E-06</v>
      </c>
      <c r="E659">
        <v>-0.00010582813191089993</v>
      </c>
      <c r="F659">
        <v>2.9701212375777842E-09</v>
      </c>
      <c r="G659">
        <v>6.6472358257781985E-05</v>
      </c>
      <c r="L659">
        <v>4.01611328125</v>
      </c>
      <c r="M659">
        <v>0.009507888237985521</v>
      </c>
      <c r="N659">
        <v>1.4862263315592577</v>
      </c>
    </row>
    <row r="660" spans="1:14">
      <c r="A660">
        <v>3.29</v>
      </c>
      <c r="B660">
        <v>9.189920545374587E-06</v>
      </c>
      <c r="C660">
        <v>-2.8827442402347883E-07</v>
      </c>
      <c r="D660">
        <v>-8.003745755020301E-06</v>
      </c>
      <c r="E660">
        <v>-0.00011905571810592698</v>
      </c>
      <c r="F660">
        <v>2.9766282614775609E-09</v>
      </c>
      <c r="G660">
        <v>6.68240057661808E-05</v>
      </c>
      <c r="L660">
        <v>4.022216796875</v>
      </c>
      <c r="M660">
        <v>0.012838337729774</v>
      </c>
      <c r="N660">
        <v>1.9037236790297412</v>
      </c>
    </row>
    <row r="661" spans="1:14">
      <c r="A661">
        <v>3.295</v>
      </c>
      <c r="B661">
        <v>7.923163551768869E-06</v>
      </c>
      <c r="C661">
        <v>-2.4438787277778016E-07</v>
      </c>
      <c r="D661">
        <v>-6.7853015238298227E-06</v>
      </c>
      <c r="E661">
        <v>-0.00010093136016696861</v>
      </c>
      <c r="F661">
        <v>2.9814650392096094E-09</v>
      </c>
      <c r="G661">
        <v>6.7150010227603763E-05</v>
      </c>
      <c r="L661">
        <v>4.0283203125</v>
      </c>
      <c r="M661">
        <v>0.017172204165828039</v>
      </c>
      <c r="N661">
        <v>1.9241046016674046</v>
      </c>
    </row>
    <row r="662" spans="1:14">
      <c r="A662">
        <v>3.3</v>
      </c>
      <c r="B662">
        <v>4.3758374291425978E-06</v>
      </c>
      <c r="C662">
        <v>-1.1883459563793315E-07</v>
      </c>
      <c r="D662">
        <v>-3.2995069257446253E-06</v>
      </c>
      <c r="E662">
        <v>-4.90801655204513E-05</v>
      </c>
      <c r="F662">
        <v>2.9829403422798788E-09</v>
      </c>
      <c r="G662">
        <v>6.7477220219045613E-05</v>
      </c>
      <c r="L662">
        <v>4.034423828125</v>
      </c>
      <c r="M662">
        <v>0.018767295558684519</v>
      </c>
      <c r="N662">
        <v>1.7376127554885972</v>
      </c>
    </row>
    <row r="663" spans="1:14">
      <c r="A663">
        <v>3.305</v>
      </c>
      <c r="B663">
        <v>-7.3217653346691575E-07</v>
      </c>
      <c r="C663">
        <v>6.3286222275451091E-08</v>
      </c>
      <c r="D663">
        <v>1.7567866248537084E-06</v>
      </c>
      <c r="E663">
        <v>2.6132201044698914E-05</v>
      </c>
      <c r="F663">
        <v>2.9829816461265341E-09</v>
      </c>
      <c r="G663">
        <v>6.7789536022030809E-05</v>
      </c>
      <c r="L663">
        <v>4.04052734375</v>
      </c>
      <c r="M663">
        <v>0.016670153430377491</v>
      </c>
      <c r="N663">
        <v>1.4509984738854287</v>
      </c>
    </row>
    <row r="664" spans="1:14">
      <c r="A664">
        <v>3.31</v>
      </c>
      <c r="B664">
        <v>-6.21297540799339E-06</v>
      </c>
      <c r="C664">
        <v>2.5970677955880458E-07</v>
      </c>
      <c r="D664">
        <v>7.2100758451004252E-06</v>
      </c>
      <c r="E664">
        <v>0.00010724987819586882</v>
      </c>
      <c r="F664">
        <v>2.9859557638698859E-09</v>
      </c>
      <c r="G664">
        <v>6.8086606572468453E-05</v>
      </c>
      <c r="L664">
        <v>4.046630859375</v>
      </c>
      <c r="M664">
        <v>0.012777543819646811</v>
      </c>
      <c r="N664">
        <v>1.2127006265225473</v>
      </c>
    </row>
    <row r="665" spans="1:14">
      <c r="A665">
        <v>3.315</v>
      </c>
      <c r="B665">
        <v>-1.0936428322565014E-05</v>
      </c>
      <c r="C665">
        <v>4.2979671864770074E-07</v>
      </c>
      <c r="D665">
        <v>1.1932327811976688E-05</v>
      </c>
      <c r="E665">
        <v>0.00017749337620315324</v>
      </c>
      <c r="F665">
        <v>2.9951710730483617E-09</v>
      </c>
      <c r="G665">
        <v>6.837422054580481E-05</v>
      </c>
      <c r="L665">
        <v>4.052734375</v>
      </c>
      <c r="M665">
        <v>0.0064684317962900193</v>
      </c>
      <c r="N665">
        <v>0.80350861486083791</v>
      </c>
    </row>
    <row r="666" spans="1:14">
      <c r="A666">
        <v>3.32</v>
      </c>
      <c r="B666">
        <v>-1.4206519060815823E-05</v>
      </c>
      <c r="C666">
        <v>5.4820134776201679E-07</v>
      </c>
      <c r="D666">
        <v>1.5219620475787033E-05</v>
      </c>
      <c r="E666">
        <v>0.00022639185457733212</v>
      </c>
      <c r="F666">
        <v>3.0107212109742011E-09</v>
      </c>
      <c r="G666">
        <v>6.8657381398548286E-05</v>
      </c>
      <c r="L666">
        <v>4.058837890625</v>
      </c>
      <c r="M666">
        <v>0.0022107953230158842</v>
      </c>
      <c r="N666">
        <v>0.3762735903397339</v>
      </c>
    </row>
    <row r="667" spans="1:14">
      <c r="A667">
        <v>3.325</v>
      </c>
      <c r="B667">
        <v>-1.5844438760821244E-05</v>
      </c>
      <c r="C667">
        <v>6.079878583694647E-07</v>
      </c>
      <c r="D667">
        <v>1.687948397043383E-05</v>
      </c>
      <c r="E667">
        <v>0.00025108232406020322</v>
      </c>
      <c r="F667">
        <v>3.0300637111431991E-09</v>
      </c>
      <c r="G667">
        <v>6.8967793489504821E-05</v>
      </c>
      <c r="L667">
        <v>4.06494140625</v>
      </c>
      <c r="M667">
        <v>0.0024398253993904982</v>
      </c>
      <c r="N667">
        <v>0.54739404312803452</v>
      </c>
    </row>
    <row r="668" spans="1:14">
      <c r="A668">
        <v>3.33</v>
      </c>
      <c r="B668">
        <v>-1.6040270631932665E-05</v>
      </c>
      <c r="C668">
        <v>6.1543555254602621E-07</v>
      </c>
      <c r="D668">
        <v>1.7086254804454427E-05</v>
      </c>
      <c r="E668">
        <v>0.00025415804021625962</v>
      </c>
      <c r="F668">
        <v>3.0498872995349012E-09</v>
      </c>
      <c r="G668">
        <v>6.9303313780607478E-05</v>
      </c>
      <c r="L668">
        <v>4.071044921875</v>
      </c>
      <c r="M668">
        <v>0.0067344156653422887</v>
      </c>
      <c r="N668">
        <v>1.0492232454096433</v>
      </c>
    </row>
    <row r="669" spans="1:14">
      <c r="A669">
        <v>3.335</v>
      </c>
      <c r="B669">
        <v>-1.516353520320582E-05</v>
      </c>
      <c r="C669">
        <v>5.8335680879243682E-07</v>
      </c>
      <c r="D669">
        <v>1.619563658565204E-05</v>
      </c>
      <c r="E669">
        <v>0.00024091009421157411</v>
      </c>
      <c r="F669">
        <v>3.0676030606887429E-09</v>
      </c>
      <c r="G669">
        <v>6.9654596152529978E-05</v>
      </c>
      <c r="L669">
        <v>4.0771484375</v>
      </c>
      <c r="M669">
        <v>0.011208726006361708</v>
      </c>
      <c r="N669">
        <v>1.4246520060681258</v>
      </c>
    </row>
    <row r="670" spans="1:14">
      <c r="A670">
        <v>3.34</v>
      </c>
      <c r="B670">
        <v>-1.369222725374651E-05</v>
      </c>
      <c r="C670">
        <v>5.28779987838946E-07</v>
      </c>
      <c r="D670">
        <v>1.4680393804029159E-05</v>
      </c>
      <c r="E670">
        <v>0.00021837085783493374</v>
      </c>
      <c r="F670">
        <v>3.0820477127789588E-09</v>
      </c>
      <c r="G670">
        <v>7.0020634928080121E-05</v>
      </c>
      <c r="L670">
        <v>4.083251953125</v>
      </c>
      <c r="M670">
        <v>0.014091959661438372</v>
      </c>
      <c r="N670">
        <v>1.9017501117941475</v>
      </c>
    </row>
    <row r="671" spans="1:14">
      <c r="A671">
        <v>3.345</v>
      </c>
      <c r="B671">
        <v>-1.2267965841756809E-05</v>
      </c>
      <c r="C671">
        <v>4.7511676322782025E-07</v>
      </c>
      <c r="D671">
        <v>1.319051666418225E-05</v>
      </c>
      <c r="E671">
        <v>0.00019620893537971096</v>
      </c>
      <c r="F671">
        <v>3.0936436005891528E-09</v>
      </c>
      <c r="G671">
        <v>7.0387897983112987E-05</v>
      </c>
      <c r="L671">
        <v>4.08935546875</v>
      </c>
      <c r="M671">
        <v>0.014495466116089749</v>
      </c>
      <c r="N671">
        <v>2.0908240226730941</v>
      </c>
    </row>
    <row r="672" spans="1:14">
      <c r="A672">
        <v>3.35</v>
      </c>
      <c r="B672">
        <v>-1.1729357647740908E-05</v>
      </c>
      <c r="C672">
        <v>4.53193814601544E-07</v>
      </c>
      <c r="D672">
        <v>1.2581859909072502E-05</v>
      </c>
      <c r="E672">
        <v>0.00018715516614745345</v>
      </c>
      <c r="F672">
        <v>3.1042436367411041E-09</v>
      </c>
      <c r="G672">
        <v>7.07531412765037E-05</v>
      </c>
      <c r="L672">
        <v>4.095458984375</v>
      </c>
      <c r="M672">
        <v>0.0097076526714047814</v>
      </c>
      <c r="N672">
        <v>1.844938478513773</v>
      </c>
    </row>
    <row r="673" spans="1:14">
      <c r="A673">
        <v>3.355</v>
      </c>
      <c r="B673">
        <v>-1.2937448216144147E-05</v>
      </c>
      <c r="C673">
        <v>4.9457867313071458E-07</v>
      </c>
      <c r="D673">
        <v>1.3730848414162881E-05</v>
      </c>
      <c r="E673">
        <v>0.00020424637016067286</v>
      </c>
      <c r="F673">
        <v>3.1171396697981835E-09</v>
      </c>
      <c r="G673">
        <v>7.1124309992541421E-05</v>
      </c>
      <c r="L673">
        <v>4.1015625</v>
      </c>
      <c r="M673">
        <v>0.009351436873119302</v>
      </c>
      <c r="N673">
        <v>3.6337182338446126</v>
      </c>
    </row>
    <row r="674" spans="1:14">
      <c r="A674">
        <v>3.36</v>
      </c>
      <c r="B674">
        <v>-1.6345659687468277E-05</v>
      </c>
      <c r="C674">
        <v>6.1595884917906417E-07</v>
      </c>
      <c r="D674">
        <v>1.7100783444140022E-05</v>
      </c>
      <c r="E674">
        <v>0.00025437415373158283</v>
      </c>
      <c r="F674">
        <v>3.1377252823390895E-09</v>
      </c>
      <c r="G674">
        <v>7.1493508260168058E-05</v>
      </c>
      <c r="L674">
        <v>4.107666015625</v>
      </c>
      <c r="M674">
        <v>0.017125557018542764</v>
      </c>
      <c r="N674">
        <v>8.4368808058804756</v>
      </c>
    </row>
    <row r="675" spans="1:14">
      <c r="A675">
        <v>3.365</v>
      </c>
      <c r="B675">
        <v>-2.1512756440864282E-05</v>
      </c>
      <c r="C675">
        <v>8.0170442942704284E-07</v>
      </c>
      <c r="D675">
        <v>2.2257662248780693E-05</v>
      </c>
      <c r="E675">
        <v>0.00033108272595061279</v>
      </c>
      <c r="F675">
        <v>3.1733827920714305E-09</v>
      </c>
      <c r="G675">
        <v>7.18599613851055E-05</v>
      </c>
      <c r="L675">
        <v>4.11376953125</v>
      </c>
      <c r="M675">
        <v>0.026309406392252755</v>
      </c>
      <c r="N675">
        <v>4.3316620898575806</v>
      </c>
    </row>
    <row r="676" spans="1:14">
      <c r="A676">
        <v>3.37</v>
      </c>
      <c r="B676">
        <v>-2.6915087119015671E-05</v>
      </c>
      <c r="C676">
        <v>9.9704171026147743E-07</v>
      </c>
      <c r="D676">
        <v>2.7680822161003018E-05</v>
      </c>
      <c r="E676">
        <v>0.00041175222964491987</v>
      </c>
      <c r="F676">
        <v>3.2291977328800874E-09</v>
      </c>
      <c r="G676">
        <v>7.2244992375519292E-05</v>
      </c>
      <c r="L676">
        <v>4.119873046875</v>
      </c>
      <c r="M676">
        <v>0.0299633013065735</v>
      </c>
      <c r="N676">
        <v>3.3508131105762708</v>
      </c>
    </row>
    <row r="677" spans="1:14">
      <c r="A677">
        <v>3.375</v>
      </c>
      <c r="B677">
        <v>-3.0326618612727189E-05</v>
      </c>
      <c r="C677">
        <v>1.121563082522551E-06</v>
      </c>
      <c r="D677">
        <v>3.1137908475393488E-05</v>
      </c>
      <c r="E677">
        <v>0.00046317638857147815</v>
      </c>
      <c r="F677">
        <v>3.3000586661647444E-09</v>
      </c>
      <c r="G677">
        <v>7.2648049783480736E-05</v>
      </c>
      <c r="L677">
        <v>4.1259765625</v>
      </c>
      <c r="M677">
        <v>0.027190334292358426</v>
      </c>
      <c r="N677">
        <v>2.56715546023476</v>
      </c>
    </row>
    <row r="678" spans="1:14">
      <c r="A678">
        <v>3.38</v>
      </c>
      <c r="B678">
        <v>-2.9729920559430617E-05</v>
      </c>
      <c r="C678">
        <v>1.1020832608435362E-06</v>
      </c>
      <c r="D678">
        <v>3.0597074330223778E-05</v>
      </c>
      <c r="E678">
        <v>0.00045513148066207872</v>
      </c>
      <c r="F678">
        <v>3.3681585523725261E-09</v>
      </c>
      <c r="G678">
        <v>7.3066270708922369E-05</v>
      </c>
      <c r="L678">
        <v>4.132080078125</v>
      </c>
      <c r="M678">
        <v>0.02182770211828243</v>
      </c>
      <c r="N678">
        <v>1.7180370351164136</v>
      </c>
    </row>
    <row r="679" spans="1:14">
      <c r="A679">
        <v>3.385</v>
      </c>
      <c r="B679">
        <v>-2.4371223991445842E-05</v>
      </c>
      <c r="C679">
        <v>9.1083055258378707E-07</v>
      </c>
      <c r="D679">
        <v>2.5287236933613358E-05</v>
      </c>
      <c r="E679">
        <v>0.00037614764938749871</v>
      </c>
      <c r="F679">
        <v>3.4139214558758446E-09</v>
      </c>
      <c r="G679">
        <v>7.3499467723353519E-05</v>
      </c>
      <c r="L679">
        <v>4.13818359375</v>
      </c>
      <c r="M679">
        <v>0.013955545789578853</v>
      </c>
      <c r="N679">
        <v>1.1828371835390121</v>
      </c>
    </row>
    <row r="680" spans="1:14">
      <c r="A680">
        <v>3.39</v>
      </c>
      <c r="B680">
        <v>-1.5385133082250805E-05</v>
      </c>
      <c r="C680">
        <v>5.8803054881815239E-07</v>
      </c>
      <c r="D680">
        <v>1.6325221172285778E-05</v>
      </c>
      <c r="E680">
        <v>0.00024283766493775094</v>
      </c>
      <c r="F680">
        <v>3.4321587920345844E-09</v>
      </c>
      <c r="G680">
        <v>7.3950730321801253E-05</v>
      </c>
      <c r="L680">
        <v>4.144287109375</v>
      </c>
      <c r="M680">
        <v>0.011481180680694278</v>
      </c>
      <c r="N680">
        <v>1.0474530751163096</v>
      </c>
    </row>
    <row r="681" spans="1:14">
      <c r="A681">
        <v>3.395</v>
      </c>
      <c r="B681">
        <v>-5.5405801669480639E-06</v>
      </c>
      <c r="C681">
        <v>2.3287689644109116E-07</v>
      </c>
      <c r="D681">
        <v>6.465003647956662E-06</v>
      </c>
      <c r="E681">
        <v>9.6166929263355352E-05</v>
      </c>
      <c r="F681">
        <v>3.4345240002287348E-09</v>
      </c>
      <c r="G681">
        <v>7.4402943858309852E-05</v>
      </c>
      <c r="L681">
        <v>4.150390625</v>
      </c>
      <c r="M681">
        <v>0.020366440262196986</v>
      </c>
      <c r="N681">
        <v>2.5144706012831759</v>
      </c>
    </row>
    <row r="682" spans="1:14">
      <c r="A682">
        <v>3.4</v>
      </c>
      <c r="B682">
        <v>1.9050976821656462E-06</v>
      </c>
      <c r="C682">
        <v>-3.7401853363869548E-08</v>
      </c>
      <c r="D682">
        <v>-1.038779571572902E-06</v>
      </c>
      <c r="E682">
        <v>-1.5451846127146915E-05</v>
      </c>
      <c r="F682">
        <v>3.4348036364249968E-09</v>
      </c>
      <c r="G682">
        <v>7.4851337880197134E-05</v>
      </c>
      <c r="L682">
        <v>4.156494140625</v>
      </c>
      <c r="M682">
        <v>0.023353826209879556</v>
      </c>
      <c r="N682">
        <v>2.4112266928611135</v>
      </c>
    </row>
    <row r="683" spans="1:14">
      <c r="A683">
        <v>3.405</v>
      </c>
      <c r="B683">
        <v>4.7347098156930892E-06</v>
      </c>
      <c r="C683">
        <v>-1.4234730828303439E-07</v>
      </c>
      <c r="D683">
        <v>-3.9523861208760558E-06</v>
      </c>
      <c r="E683">
        <v>-5.8791743548031332E-05</v>
      </c>
      <c r="F683">
        <v>3.436530848328367E-09</v>
      </c>
      <c r="G683">
        <v>7.5276042131932019E-05</v>
      </c>
      <c r="L683">
        <v>4.16259765625</v>
      </c>
      <c r="M683">
        <v>0.021035888041189485</v>
      </c>
      <c r="N683">
        <v>1.6111777251745933</v>
      </c>
    </row>
    <row r="684" spans="1:14">
      <c r="A684">
        <v>3.41</v>
      </c>
      <c r="B684">
        <v>2.8920463284455088E-06</v>
      </c>
      <c r="C684">
        <v>-7.8844894638461065E-08</v>
      </c>
      <c r="D684">
        <v>-2.1893371232480176E-06</v>
      </c>
      <c r="E684">
        <v>-3.2566389708314264E-05</v>
      </c>
      <c r="F684">
        <v>3.4371752688769159E-09</v>
      </c>
      <c r="G684">
        <v>7.56685779362319E-05</v>
      </c>
      <c r="L684">
        <v>4.168701171875</v>
      </c>
      <c r="M684">
        <v>0.015439850897949418</v>
      </c>
      <c r="N684">
        <v>0.92888724184834759</v>
      </c>
    </row>
    <row r="685" spans="1:14">
      <c r="A685">
        <v>3.415</v>
      </c>
      <c r="B685">
        <v>-1.4384818532377952E-06</v>
      </c>
      <c r="C685">
        <v>7.5457865182574391E-08</v>
      </c>
      <c r="D685">
        <v>2.0946409979311778E-06</v>
      </c>
      <c r="E685">
        <v>3.1157784844226271E-05</v>
      </c>
      <c r="F685">
        <v>3.4373346980023849E-09</v>
      </c>
      <c r="G685">
        <v>7.605536655263387E-05</v>
      </c>
      <c r="L685">
        <v>4.1748046875</v>
      </c>
      <c r="M685">
        <v>0.007752082028614108</v>
      </c>
      <c r="N685">
        <v>0.4830138004673592</v>
      </c>
    </row>
    <row r="686" spans="1:14">
      <c r="A686">
        <v>3.42</v>
      </c>
      <c r="B686">
        <v>-4.8970316762001488E-06</v>
      </c>
      <c r="C686">
        <v>1.9997712300314298E-07</v>
      </c>
      <c r="D686">
        <v>5.5517198732650926E-06</v>
      </c>
      <c r="E686">
        <v>8.258183311481825E-05</v>
      </c>
      <c r="F686">
        <v>3.4391823693121134E-09</v>
      </c>
      <c r="G686">
        <v>7.6430593669096493E-05</v>
      </c>
      <c r="L686">
        <v>4.180908203125</v>
      </c>
      <c r="M686">
        <v>0.0063978613621900084</v>
      </c>
      <c r="N686">
        <v>0.40816802244406364</v>
      </c>
    </row>
    <row r="687" spans="1:14">
      <c r="A687">
        <v>3.425</v>
      </c>
      <c r="B687">
        <v>-4.6379545742916937E-06</v>
      </c>
      <c r="C687">
        <v>1.918303143402738E-07</v>
      </c>
      <c r="D687">
        <v>5.3255339212036062E-06</v>
      </c>
      <c r="E687">
        <v>7.9217317077903644E-05</v>
      </c>
      <c r="F687">
        <v>3.44083971029641E-09</v>
      </c>
      <c r="G687">
        <v>7.6788040523415526E-05</v>
      </c>
      <c r="L687">
        <v>4.18701171875</v>
      </c>
      <c r="M687">
        <v>0.0047733804294084132</v>
      </c>
      <c r="N687">
        <v>0.47873567594167793</v>
      </c>
    </row>
    <row r="688" spans="1:14">
      <c r="A688">
        <v>3.43</v>
      </c>
      <c r="B688">
        <v>2.4178369873153736E-07</v>
      </c>
      <c r="C688">
        <v>1.7559880224388369E-08</v>
      </c>
      <c r="D688">
        <v>4.8718234809178173E-07</v>
      </c>
      <c r="E688">
        <v>7.2468374278652536E-06</v>
      </c>
      <c r="F688">
        <v>3.4408442144472135E-09</v>
      </c>
      <c r="G688">
        <v>7.7141629166344023E-05</v>
      </c>
      <c r="L688">
        <v>4.193115234375</v>
      </c>
      <c r="M688">
        <v>0.0096112450610428939</v>
      </c>
      <c r="N688">
        <v>1.0405462762632396</v>
      </c>
    </row>
    <row r="689" spans="1:14">
      <c r="A689">
        <v>3.435</v>
      </c>
      <c r="B689">
        <v>8.2965990706731275E-06</v>
      </c>
      <c r="C689">
        <v>-2.7164535217697885E-07</v>
      </c>
      <c r="D689">
        <v>-7.5420892267390293E-06</v>
      </c>
      <c r="E689">
        <v>-0.00011218857724774306</v>
      </c>
      <c r="F689">
        <v>3.4461476719821339E-09</v>
      </c>
      <c r="G689">
        <v>7.7480823130109453E-05</v>
      </c>
      <c r="L689">
        <v>4.19921875</v>
      </c>
      <c r="M689">
        <v>0.011162975734985618</v>
      </c>
      <c r="N689">
        <v>1.1083974645117649</v>
      </c>
    </row>
    <row r="690" spans="1:14">
      <c r="A690">
        <v>3.44</v>
      </c>
      <c r="B690">
        <v>1.6550311866384523E-05</v>
      </c>
      <c r="C690">
        <v>-5.6898761471495027E-07</v>
      </c>
      <c r="D690">
        <v>-1.5797145864912096E-05</v>
      </c>
      <c r="E690">
        <v>-0.00023498254474056744</v>
      </c>
      <c r="F690">
        <v>3.4672519865905732E-09</v>
      </c>
      <c r="G690">
        <v>7.7783842794627012E-05</v>
      </c>
      <c r="L690">
        <v>4.205322265625</v>
      </c>
      <c r="M690">
        <v>0.012717978869732824</v>
      </c>
      <c r="N690">
        <v>0.85941349854165261</v>
      </c>
    </row>
    <row r="691" spans="1:14">
      <c r="A691">
        <v>3.445</v>
      </c>
      <c r="B691">
        <v>2.2067429775105441E-05</v>
      </c>
      <c r="C691">
        <v>-7.68660881935095E-07</v>
      </c>
      <c r="D691">
        <v>-2.1340612698320978E-05</v>
      </c>
      <c r="E691">
        <v>-0.00031744161388752454</v>
      </c>
      <c r="F691">
        <v>3.504771949049631E-09</v>
      </c>
      <c r="G691">
        <v>7.8047587961973684E-05</v>
      </c>
      <c r="L691">
        <v>4.21142578125</v>
      </c>
      <c r="M691">
        <v>0.015121665379420552</v>
      </c>
      <c r="N691">
        <v>0.93438059143208074</v>
      </c>
    </row>
    <row r="692" spans="1:14">
      <c r="A692">
        <v>3.45</v>
      </c>
      <c r="B692">
        <v>2.3403989238739124E-05</v>
      </c>
      <c r="C692">
        <v>-8.1832259687844144E-07</v>
      </c>
      <c r="D692">
        <v>-2.2719353067561306E-05</v>
      </c>
      <c r="E692">
        <v>-0.00033795037687997444</v>
      </c>
      <c r="F692">
        <v>3.5469744966358614E-09</v>
      </c>
      <c r="G692">
        <v>7.8265841128908519E-05</v>
      </c>
      <c r="L692">
        <v>4.217529296875</v>
      </c>
      <c r="M692">
        <v>0.020941800830128521</v>
      </c>
      <c r="N692">
        <v>1.3105780462884145</v>
      </c>
    </row>
    <row r="693" spans="1:14">
      <c r="A693">
        <v>3.455</v>
      </c>
      <c r="B693">
        <v>2.1150851860866829E-05</v>
      </c>
      <c r="C693">
        <v>-7.3891882636146192E-07</v>
      </c>
      <c r="D693">
        <v>-2.0514827032879149E-05</v>
      </c>
      <c r="E693">
        <v>-0.00030515805211407736</v>
      </c>
      <c r="F693">
        <v>3.5814423800832965E-09</v>
      </c>
      <c r="G693">
        <v>7.8441851679445911E-05</v>
      </c>
      <c r="L693">
        <v>4.2236328125</v>
      </c>
      <c r="M693">
        <v>0.023494987748911927</v>
      </c>
      <c r="N693">
        <v>1.7388738561605321</v>
      </c>
    </row>
    <row r="694" spans="1:14">
      <c r="A694">
        <v>3.46</v>
      </c>
      <c r="B694">
        <v>1.7317513881180518E-05</v>
      </c>
      <c r="C694">
        <v>-6.0276839101981885E-07</v>
      </c>
      <c r="D694">
        <v>-1.67348205310529E-05</v>
      </c>
      <c r="E694">
        <v>-0.00024893045539941188</v>
      </c>
      <c r="F694">
        <v>3.6045486572004276E-09</v>
      </c>
      <c r="G694">
        <v>7.8583954178882611E-05</v>
      </c>
      <c r="L694">
        <v>4.229736328125</v>
      </c>
      <c r="M694">
        <v>0.015806998680815587</v>
      </c>
      <c r="N694">
        <v>1.8049423141699377</v>
      </c>
    </row>
    <row r="695" spans="1:14">
      <c r="A695">
        <v>3.465</v>
      </c>
      <c r="B695">
        <v>1.3982817401328624E-05</v>
      </c>
      <c r="C695">
        <v>-4.8500453814159549E-07</v>
      </c>
      <c r="D695">
        <v>-1.346529447372003E-05</v>
      </c>
      <c r="E695">
        <v>-0.00020029625529658545</v>
      </c>
      <c r="F695">
        <v>3.6196129331102447E-09</v>
      </c>
      <c r="G695">
        <v>7.8695788878463914E-05</v>
      </c>
      <c r="L695">
        <v>4.23583984375</v>
      </c>
      <c r="M695">
        <v>0.0062109889149358204</v>
      </c>
      <c r="N695">
        <v>1.6418127744914046</v>
      </c>
    </row>
    <row r="696" spans="1:14">
      <c r="A696">
        <v>3.47</v>
      </c>
      <c r="B696">
        <v>1.2046333883042388E-05</v>
      </c>
      <c r="C696">
        <v>-4.1823912828814878E-07</v>
      </c>
      <c r="D696">
        <v>-1.1611661313581063E-05</v>
      </c>
      <c r="E696">
        <v>-0.00017272346203951831</v>
      </c>
      <c r="F696">
        <v>3.6307936250365965E-09</v>
      </c>
      <c r="G696">
        <v>7.8783538410927964E-05</v>
      </c>
      <c r="L696">
        <v>4.241943359375</v>
      </c>
      <c r="M696">
        <v>0.006299605022654922</v>
      </c>
      <c r="N696">
        <v>0.95341797020293551</v>
      </c>
    </row>
    <row r="697" spans="1:14">
      <c r="A697">
        <v>3.475</v>
      </c>
      <c r="B697">
        <v>1.0814274990539422E-05</v>
      </c>
      <c r="C697">
        <v>-3.7719286443590562E-07</v>
      </c>
      <c r="D697">
        <v>-1.0472079279034835E-05</v>
      </c>
      <c r="E697">
        <v>-0.00015577217927564317</v>
      </c>
      <c r="F697">
        <v>3.6398042249443323E-09</v>
      </c>
      <c r="G697">
        <v>7.8868274695075664E-05</v>
      </c>
      <c r="L697">
        <v>4.248046875</v>
      </c>
      <c r="M697">
        <v>0.014310382803858726</v>
      </c>
      <c r="N697">
        <v>1.3676393327940364</v>
      </c>
    </row>
    <row r="698" spans="1:14">
      <c r="A698">
        <v>3.48</v>
      </c>
      <c r="B698">
        <v>8.6289566381366361E-06</v>
      </c>
      <c r="C698">
        <v>-3.0125174918762343E-07</v>
      </c>
      <c r="D698">
        <v>-8.3637006992129256E-06</v>
      </c>
      <c r="E698">
        <v>-0.00012441004790079226</v>
      </c>
      <c r="F698">
        <v>3.6455411009315954E-09</v>
      </c>
      <c r="G698">
        <v>7.892251419439724E-05</v>
      </c>
      <c r="L698">
        <v>4.254150390625</v>
      </c>
      <c r="M698">
        <v>0.021671366228747903</v>
      </c>
      <c r="N698">
        <v>1.7210876316157677</v>
      </c>
    </row>
    <row r="699" spans="1:14">
      <c r="A699">
        <v>3.485</v>
      </c>
      <c r="B699">
        <v>4.1204577267411377E-06</v>
      </c>
      <c r="C699">
        <v>-1.3990669108026238E-07</v>
      </c>
      <c r="D699">
        <v>-3.8842309752573009E-06</v>
      </c>
      <c r="E699">
        <v>-5.7777935756952352E-05</v>
      </c>
      <c r="F699">
        <v>3.6468492276451468E-09</v>
      </c>
      <c r="G699">
        <v>7.8962018259840763E-05</v>
      </c>
      <c r="L699">
        <v>4.26025390625</v>
      </c>
      <c r="M699">
        <v>0.025341473115197136</v>
      </c>
      <c r="N699">
        <v>2.2322698248333497</v>
      </c>
    </row>
    <row r="700" spans="1:14">
      <c r="A700">
        <v>3.49</v>
      </c>
      <c r="B700">
        <v>-2.7075922763105355E-06</v>
      </c>
      <c r="C700">
        <v>1.0747190512783379E-07</v>
      </c>
      <c r="D700">
        <v>2.9837940245215225E-06</v>
      </c>
      <c r="E700">
        <v>4.4383936114757649E-05</v>
      </c>
      <c r="F700">
        <v>3.64741406761589E-09</v>
      </c>
      <c r="G700">
        <v>7.8996236066097307E-05</v>
      </c>
      <c r="L700">
        <v>4.266357421875</v>
      </c>
      <c r="M700">
        <v>0.022845171909508095</v>
      </c>
      <c r="N700">
        <v>2.5126858838011663</v>
      </c>
    </row>
    <row r="701" spans="1:14">
      <c r="A701">
        <v>3.495</v>
      </c>
      <c r="B701">
        <v>-1.0235172685642796E-05</v>
      </c>
      <c r="C701">
        <v>3.8227889586954255E-07</v>
      </c>
      <c r="D701">
        <v>1.0613292481071755E-05</v>
      </c>
      <c r="E701">
        <v>0.00015787272565594235</v>
      </c>
      <c r="F701">
        <v>3.6554854744373075E-09</v>
      </c>
      <c r="G701">
        <v>7.9016751357324221E-05</v>
      </c>
      <c r="L701">
        <v>4.2724609375</v>
      </c>
      <c r="M701">
        <v>0.021350275590503433</v>
      </c>
      <c r="N701">
        <v>3.0289950202087712</v>
      </c>
    </row>
    <row r="702" spans="1:14">
      <c r="A702">
        <v>3.5</v>
      </c>
      <c r="B702">
        <v>-1.5987160489135912E-05</v>
      </c>
      <c r="C702">
        <v>5.9402317331258125E-07</v>
      </c>
      <c r="D702">
        <v>1.6491954024330481E-05</v>
      </c>
      <c r="E702">
        <v>0.00024531781611191589</v>
      </c>
      <c r="F702">
        <v>3.675178006359723E-09</v>
      </c>
      <c r="G702">
        <v>7.904443420879736E-05</v>
      </c>
      <c r="L702">
        <v>4.278564453125</v>
      </c>
      <c r="M702">
        <v>0.022716314990735311</v>
      </c>
      <c r="N702">
        <v>2.6613085276674178</v>
      </c>
    </row>
    <row r="703" spans="1:14">
      <c r="A703">
        <v>3.505</v>
      </c>
      <c r="B703">
        <v>-1.7959899864665782E-05</v>
      </c>
      <c r="C703">
        <v>6.6875210583850054E-07</v>
      </c>
      <c r="D703">
        <v>1.8566651140390143E-05</v>
      </c>
      <c r="E703">
        <v>0.00027617893571330336</v>
      </c>
      <c r="F703">
        <v>3.7000303134057479E-09</v>
      </c>
      <c r="G703">
        <v>7.90668234198158E-05</v>
      </c>
      <c r="L703">
        <v>4.28466796875</v>
      </c>
      <c r="M703">
        <v>0.022910851284875244</v>
      </c>
      <c r="N703">
        <v>1.906388671054791</v>
      </c>
    </row>
    <row r="704" spans="1:14">
      <c r="A704">
        <v>3.51</v>
      </c>
      <c r="B704">
        <v>-1.5746119204408475E-05</v>
      </c>
      <c r="C704">
        <v>5.9052044321179015E-07</v>
      </c>
      <c r="D704">
        <v>1.6394666899122371E-05</v>
      </c>
      <c r="E704">
        <v>0.00024387067012444528</v>
      </c>
      <c r="F704">
        <v>3.71913350619262E-09</v>
      </c>
      <c r="G704">
        <v>7.9085094157686279E-05</v>
      </c>
      <c r="L704">
        <v>4.290771484375</v>
      </c>
      <c r="M704">
        <v>0.028841254947244238</v>
      </c>
      <c r="N704">
        <v>1.8731965644528761</v>
      </c>
    </row>
    <row r="705" spans="1:14">
      <c r="A705">
        <v>3.515</v>
      </c>
      <c r="B705">
        <v>-1.0811699124590219E-05</v>
      </c>
      <c r="C705">
        <v>4.1196965140985093E-07</v>
      </c>
      <c r="D705">
        <v>1.1437481288175914E-05</v>
      </c>
      <c r="E705">
        <v>0.00017013253416161672</v>
      </c>
      <c r="F705">
        <v>3.72813981411901E-09</v>
      </c>
      <c r="G705">
        <v>7.9103758345706643E-05</v>
      </c>
      <c r="L705">
        <v>4.296875</v>
      </c>
      <c r="M705">
        <v>0.032656973711908691</v>
      </c>
      <c r="N705">
        <v>2.0531509675711206</v>
      </c>
    </row>
    <row r="706" spans="1:14">
      <c r="A706">
        <v>3.52</v>
      </c>
      <c r="B706">
        <v>-5.7620365571209068E-06</v>
      </c>
      <c r="C706">
        <v>2.27832105271696E-07</v>
      </c>
      <c r="D706">
        <v>6.3252002110134255E-06</v>
      </c>
      <c r="E706">
        <v>9.408735313882471E-05</v>
      </c>
      <c r="F706">
        <v>3.7306978751829977E-09</v>
      </c>
      <c r="G706">
        <v>7.9126706597753942E-05</v>
      </c>
      <c r="L706">
        <v>4.302978515625</v>
      </c>
      <c r="M706">
        <v>0.034082131899145635</v>
      </c>
      <c r="N706">
        <v>2.1191452191941438</v>
      </c>
    </row>
    <row r="707" spans="1:14">
      <c r="A707">
        <v>3.525</v>
      </c>
      <c r="B707">
        <v>-2.9985916612620158E-06</v>
      </c>
      <c r="C707">
        <v>1.2597005951800354E-07</v>
      </c>
      <c r="D707">
        <v>3.4971706482865877E-06</v>
      </c>
      <c r="E707">
        <v>5.2020413393262994E-05</v>
      </c>
      <c r="F707">
        <v>3.7313906523199E-09</v>
      </c>
      <c r="G707">
        <v>7.91475361324617E-05</v>
      </c>
      <c r="L707">
        <v>4.30908203125</v>
      </c>
      <c r="M707">
        <v>0.036718997655448463</v>
      </c>
      <c r="N707">
        <v>2.4552077526537657</v>
      </c>
    </row>
    <row r="708" spans="1:14">
      <c r="A708">
        <v>3.53</v>
      </c>
      <c r="B708">
        <v>-3.4917372653827936E-06</v>
      </c>
      <c r="C708">
        <v>1.4256694129319503E-07</v>
      </c>
      <c r="D708">
        <v>3.9579593868166269E-06</v>
      </c>
      <c r="E708">
        <v>5.8874645878897327E-05</v>
      </c>
      <c r="F708">
        <v>3.7323300338232821E-09</v>
      </c>
      <c r="G708">
        <v>7.9162410793990958E-05</v>
      </c>
      <c r="L708">
        <v>4.315185546875</v>
      </c>
      <c r="M708">
        <v>0.034555310094342852</v>
      </c>
      <c r="N708">
        <v>2.7625059872056443</v>
      </c>
    </row>
    <row r="709" spans="1:14">
      <c r="A709">
        <v>3.535</v>
      </c>
      <c r="B709">
        <v>-6.3177891599578114E-06</v>
      </c>
      <c r="C709">
        <v>2.4508723882454816E-07</v>
      </c>
      <c r="D709">
        <v>6.8042797399175989E-06</v>
      </c>
      <c r="E709">
        <v>0.00010121366113127429</v>
      </c>
      <c r="F709">
        <v>3.7354053455581454E-09</v>
      </c>
      <c r="G709">
        <v>7.9171254909416483E-05</v>
      </c>
      <c r="L709">
        <v>4.3212890625</v>
      </c>
      <c r="M709">
        <v>0.03015877390062963</v>
      </c>
      <c r="N709">
        <v>2.4280324361359473</v>
      </c>
    </row>
    <row r="710" spans="1:14">
      <c r="A710">
        <v>3.54</v>
      </c>
      <c r="B710">
        <v>-9.1879543510006667E-06</v>
      </c>
      <c r="C710">
        <v>3.51114808840569E-07</v>
      </c>
      <c r="D710">
        <v>9.7479702592862144E-06</v>
      </c>
      <c r="E710">
        <v>0.00014500105760688244</v>
      </c>
      <c r="F710">
        <v>3.7419095853848566E-09</v>
      </c>
      <c r="G710">
        <v>7.9177449977261592E-05</v>
      </c>
      <c r="L710">
        <v>4.327392578125</v>
      </c>
      <c r="M710">
        <v>0.020165760087904314</v>
      </c>
      <c r="N710">
        <v>1.7388664428086043</v>
      </c>
    </row>
    <row r="711" spans="1:14">
      <c r="A711">
        <v>3.545</v>
      </c>
      <c r="B711">
        <v>-9.6734657575995248E-06</v>
      </c>
      <c r="C711">
        <v>3.7228270600890297E-07</v>
      </c>
      <c r="D711">
        <v>1.0335663110681113E-05</v>
      </c>
      <c r="E711">
        <v>0.00015374298877138156</v>
      </c>
      <c r="F711">
        <v>3.7491193832023633E-09</v>
      </c>
      <c r="G711">
        <v>7.9189352507301564E-05</v>
      </c>
      <c r="L711">
        <v>4.33349609375</v>
      </c>
      <c r="M711">
        <v>0.019996408568678653</v>
      </c>
      <c r="N711">
        <v>1.6629881800202408</v>
      </c>
    </row>
    <row r="712" spans="1:14">
      <c r="A712">
        <v>3.55</v>
      </c>
      <c r="B712">
        <v>-6.4836384061114973E-06</v>
      </c>
      <c r="C712">
        <v>2.6035564217120776E-07</v>
      </c>
      <c r="D712">
        <v>7.2281776525140138E-06</v>
      </c>
      <c r="E712">
        <v>0.00010751914258114596</v>
      </c>
      <c r="F712">
        <v>3.7523582751594257E-09</v>
      </c>
      <c r="G712">
        <v>7.9204942158957889E-05</v>
      </c>
      <c r="L712">
        <v>4.339599609375</v>
      </c>
      <c r="M712">
        <v>0.027837386518013249</v>
      </c>
      <c r="N712">
        <v>2.1587042808775805</v>
      </c>
    </row>
    <row r="713" spans="1:14">
      <c r="A713">
        <v>3.555</v>
      </c>
      <c r="B713">
        <v>-1.5622319430136791E-07</v>
      </c>
      <c r="C713">
        <v>3.2769351783259344E-08</v>
      </c>
      <c r="D713">
        <v>9.0961203159268914E-07</v>
      </c>
      <c r="E713">
        <v>1.3530478969941252E-05</v>
      </c>
      <c r="F713">
        <v>3.7523601555580111E-09</v>
      </c>
      <c r="G713">
        <v>7.9211727044202075E-05</v>
      </c>
      <c r="L713">
        <v>4.345703125</v>
      </c>
      <c r="M713">
        <v>0.038714923538458561</v>
      </c>
      <c r="N713">
        <v>2.696226534156541</v>
      </c>
    </row>
    <row r="714" spans="1:14">
      <c r="A714">
        <v>3.56</v>
      </c>
      <c r="B714">
        <v>7.14831203843163E-06</v>
      </c>
      <c r="C714">
        <v>-2.3367590466821659E-07</v>
      </c>
      <c r="D714">
        <v>-6.48776801865976E-06</v>
      </c>
      <c r="E714">
        <v>-9.6505549277563929E-05</v>
      </c>
      <c r="F714">
        <v>3.7562971598924344E-09</v>
      </c>
      <c r="G714">
        <v>7.92190829182459E-05</v>
      </c>
      <c r="L714">
        <v>4.351806640625</v>
      </c>
      <c r="M714">
        <v>0.036455242834375484</v>
      </c>
      <c r="N714">
        <v>2.5328495298246252</v>
      </c>
    </row>
    <row r="715" spans="1:14">
      <c r="A715">
        <v>3.565</v>
      </c>
      <c r="B715">
        <v>1.2598796762392429E-05</v>
      </c>
      <c r="C715">
        <v>-4.3638402891349046E-07</v>
      </c>
      <c r="D715">
        <v>-1.2115581794436703E-05</v>
      </c>
      <c r="E715">
        <v>-0.00018021927919224597</v>
      </c>
      <c r="F715">
        <v>3.7685268943981371E-09</v>
      </c>
      <c r="G715">
        <v>7.9221291539199E-05</v>
      </c>
      <c r="L715">
        <v>4.35791015625</v>
      </c>
      <c r="M715">
        <v>0.027462780506904028</v>
      </c>
      <c r="N715">
        <v>2.3629974208239033</v>
      </c>
    </row>
    <row r="716" spans="1:14">
      <c r="A716">
        <v>3.57</v>
      </c>
      <c r="B716">
        <v>1.3907014224989704E-05</v>
      </c>
      <c r="C716">
        <v>-4.9091136766510126E-07</v>
      </c>
      <c r="D716">
        <v>-1.3629429222502338E-05</v>
      </c>
      <c r="E716">
        <v>-0.00020273775968472228</v>
      </c>
      <c r="F716">
        <v>3.7834282811474081E-09</v>
      </c>
      <c r="G716">
        <v>7.9221291539199E-05</v>
      </c>
      <c r="L716">
        <v>4.364013671875</v>
      </c>
      <c r="M716">
        <v>0.011431263774998918</v>
      </c>
      <c r="N716">
        <v>1.9419568501210365</v>
      </c>
    </row>
    <row r="717" spans="1:14">
      <c r="A717">
        <v>3.575</v>
      </c>
      <c r="B717">
        <v>1.0246203928283375E-05</v>
      </c>
      <c r="C717">
        <v>-3.65112680063244E-07</v>
      </c>
      <c r="D717">
        <v>-1.0136819246771471E-05</v>
      </c>
      <c r="E717">
        <v>-0.00015078518629572563</v>
      </c>
      <c r="F717">
        <v>3.7915170957119553E-09</v>
      </c>
      <c r="G717">
        <v>7.9221291539199E-05</v>
      </c>
      <c r="L717">
        <v>4.3701171875</v>
      </c>
      <c r="M717">
        <v>0.0041437746724772477</v>
      </c>
      <c r="N717">
        <v>2.8114570300926</v>
      </c>
    </row>
    <row r="718" spans="1:14">
      <c r="A718">
        <v>3.58</v>
      </c>
      <c r="B718">
        <v>2.5043225512208448E-06</v>
      </c>
      <c r="C718">
        <v>-8.9536155389515666E-08</v>
      </c>
      <c r="D718">
        <v>-2.4858743193346669E-06</v>
      </c>
      <c r="E718">
        <v>-3.6977380500103168E-05</v>
      </c>
      <c r="F718">
        <v>3.7920003096105982E-09</v>
      </c>
      <c r="G718">
        <v>7.9221291539199E-05</v>
      </c>
      <c r="L718">
        <v>4.376220703125</v>
      </c>
      <c r="M718">
        <v>0.014677146132147</v>
      </c>
      <c r="N718">
        <v>2.4950669192258048</v>
      </c>
    </row>
    <row r="719" spans="1:14">
      <c r="A719">
        <v>3.585</v>
      </c>
      <c r="B719">
        <v>-7.1638116075154037E-06</v>
      </c>
      <c r="C719">
        <v>2.5806523468932193E-07</v>
      </c>
      <c r="D719">
        <v>7.1646869465426043E-06</v>
      </c>
      <c r="E719">
        <v>0.00010657471832982124</v>
      </c>
      <c r="F719">
        <v>3.7959544055399885E-09</v>
      </c>
      <c r="G719">
        <v>7.9221291539199E-05</v>
      </c>
      <c r="L719">
        <v>4.38232421875</v>
      </c>
      <c r="M719">
        <v>0.022448303981840369</v>
      </c>
      <c r="N719">
        <v>2.7420996036197454</v>
      </c>
    </row>
    <row r="720" spans="1:14">
      <c r="A720">
        <v>3.59</v>
      </c>
      <c r="B720">
        <v>-1.6214611895441753E-05</v>
      </c>
      <c r="C720">
        <v>5.848618221938221E-07</v>
      </c>
      <c r="D720">
        <v>1.6237597157847158E-05</v>
      </c>
      <c r="E720">
        <v>0.00024153425772297649</v>
      </c>
      <c r="F720">
        <v>3.8162112598645982E-09</v>
      </c>
      <c r="G720">
        <v>7.9221291539199E-05</v>
      </c>
      <c r="L720">
        <v>4.388427734375</v>
      </c>
      <c r="M720">
        <v>0.018695807725722515</v>
      </c>
      <c r="N720">
        <v>2.8312647013200234</v>
      </c>
    </row>
    <row r="721" spans="1:14">
      <c r="A721">
        <v>3.595</v>
      </c>
      <c r="B721">
        <v>-2.261713067555198E-05</v>
      </c>
      <c r="C721">
        <v>8.1658969676953583E-07</v>
      </c>
      <c r="D721">
        <v>2.2671055490312656E-05</v>
      </c>
      <c r="E721">
        <v>0.00033723195041840073</v>
      </c>
      <c r="F721">
        <v>3.8556237525624648E-09</v>
      </c>
      <c r="G721">
        <v>7.9221291539199E-05</v>
      </c>
      <c r="L721">
        <v>4.39453125</v>
      </c>
      <c r="M721">
        <v>0.016214464717430831</v>
      </c>
      <c r="N721">
        <v>2.429350363959824</v>
      </c>
    </row>
    <row r="722" spans="1:14">
      <c r="A722">
        <v>3.6</v>
      </c>
      <c r="B722">
        <v>-2.5429599367997559E-05</v>
      </c>
      <c r="C722">
        <v>9.19096616406564E-07</v>
      </c>
      <c r="D722">
        <v>2.5516942798231677E-05</v>
      </c>
      <c r="E722">
        <v>0.0003795645241236962</v>
      </c>
      <c r="F722">
        <v>3.9054476761661328E-09</v>
      </c>
      <c r="G722">
        <v>7.9221291539199E-05</v>
      </c>
      <c r="L722">
        <v>4.400634765625</v>
      </c>
      <c r="M722">
        <v>0.0070430955575869619</v>
      </c>
      <c r="N722">
        <v>1.2181545798779365</v>
      </c>
    </row>
    <row r="723" spans="1:14">
      <c r="A723">
        <v>3.605</v>
      </c>
      <c r="B723">
        <v>-2.4888968586718605E-05</v>
      </c>
      <c r="C723">
        <v>9.01371160149086E-07</v>
      </c>
      <c r="D723">
        <v>2.5024819338965157E-05</v>
      </c>
      <c r="E723">
        <v>0.00037224418766710672</v>
      </c>
      <c r="F723">
        <v>3.9531756159269239E-09</v>
      </c>
      <c r="G723">
        <v>7.9221291539199E-05</v>
      </c>
      <c r="L723">
        <v>4.40673828125</v>
      </c>
      <c r="M723">
        <v>0.012044270135846181</v>
      </c>
      <c r="N723">
        <v>3.0027967184926312</v>
      </c>
    </row>
    <row r="724" spans="1:14">
      <c r="A724">
        <v>3.61</v>
      </c>
      <c r="B724">
        <v>-2.2070561439570203E-05</v>
      </c>
      <c r="C724">
        <v>8.0243750208142678E-07</v>
      </c>
      <c r="D724">
        <v>2.2278076496334982E-05</v>
      </c>
      <c r="E724">
        <v>0.00033138638788298287</v>
      </c>
      <c r="F724">
        <v>3.9907062283141109E-09</v>
      </c>
      <c r="G724">
        <v>7.9221291539199E-05</v>
      </c>
      <c r="L724">
        <v>4.412841796875</v>
      </c>
      <c r="M724">
        <v>0.023630940804862777</v>
      </c>
      <c r="N724">
        <v>4.1314805397941434</v>
      </c>
    </row>
    <row r="725" spans="1:14">
      <c r="A725">
        <v>3.615</v>
      </c>
      <c r="B725">
        <v>-1.8334251454289839E-05</v>
      </c>
      <c r="C725">
        <v>6.70721038661195E-07</v>
      </c>
      <c r="D725">
        <v>1.8621174225909348E-05</v>
      </c>
      <c r="E725">
        <v>0.00027698996661040153</v>
      </c>
      <c r="F725">
        <v>4.0166053630842557E-09</v>
      </c>
      <c r="G725">
        <v>7.9221291539199E-05</v>
      </c>
      <c r="L725">
        <v>4.4189453125</v>
      </c>
      <c r="M725">
        <v>0.031394639033701988</v>
      </c>
      <c r="N725">
        <v>3.1064141083559438</v>
      </c>
    </row>
    <row r="726" spans="1:14">
      <c r="A726">
        <v>3.62</v>
      </c>
      <c r="B726">
        <v>-1.4815676897792012E-05</v>
      </c>
      <c r="C726">
        <v>5.4581135453636871E-07</v>
      </c>
      <c r="D726">
        <v>1.5153257375808297E-05</v>
      </c>
      <c r="E726">
        <v>0.00022540470346514842</v>
      </c>
      <c r="F726">
        <v>4.0335176323797957E-09</v>
      </c>
      <c r="G726">
        <v>7.922404154906295E-05</v>
      </c>
      <c r="L726">
        <v>4.425048828125</v>
      </c>
      <c r="M726">
        <v>0.03188278396401107</v>
      </c>
      <c r="N726">
        <v>2.5617462981752741</v>
      </c>
    </row>
    <row r="727" spans="1:14">
      <c r="A727">
        <v>3.625</v>
      </c>
      <c r="B727">
        <v>-1.2150407880670151E-05</v>
      </c>
      <c r="C727">
        <v>4.4930957866889789E-07</v>
      </c>
      <c r="D727">
        <v>1.2474044403382585E-05</v>
      </c>
      <c r="E727">
        <v>0.00018555141050031595</v>
      </c>
      <c r="F727">
        <v>4.0448923494504241E-09</v>
      </c>
      <c r="G727">
        <v>7.9229135466915663E-05</v>
      </c>
      <c r="L727">
        <v>4.43115234375</v>
      </c>
      <c r="M727">
        <v>0.026979877086295276</v>
      </c>
      <c r="N727">
        <v>2.2210920555031386</v>
      </c>
    </row>
    <row r="728" spans="1:14">
      <c r="A728">
        <v>3.63</v>
      </c>
      <c r="B728">
        <v>-1.048403689700709E-05</v>
      </c>
      <c r="C728">
        <v>3.8600601023824271E-07</v>
      </c>
      <c r="D728">
        <v>1.0716526882154908E-05</v>
      </c>
      <c r="E728">
        <v>0.00015940833737205427</v>
      </c>
      <c r="F728">
        <v>4.053361034274122E-09</v>
      </c>
      <c r="G728">
        <v>7.9246069106890708E-05</v>
      </c>
      <c r="L728">
        <v>4.437255859375</v>
      </c>
      <c r="M728">
        <v>0.017546092428521554</v>
      </c>
      <c r="N728">
        <v>1.7019935238453556</v>
      </c>
    </row>
    <row r="729" spans="1:14">
      <c r="A729">
        <v>3.635</v>
      </c>
      <c r="B729">
        <v>-9.6851109063750461E-06</v>
      </c>
      <c r="C729">
        <v>3.5186758294462613E-07</v>
      </c>
      <c r="D729">
        <v>9.76873125744639E-06</v>
      </c>
      <c r="E729">
        <v>0.00014530987745451504</v>
      </c>
      <c r="F729">
        <v>4.0605882011931181E-09</v>
      </c>
      <c r="G729">
        <v>7.9262737824615357E-05</v>
      </c>
      <c r="L729">
        <v>4.443359375</v>
      </c>
      <c r="M729">
        <v>0.006464736952204164</v>
      </c>
      <c r="N729">
        <v>0.7762103149224221</v>
      </c>
    </row>
    <row r="730" spans="1:14">
      <c r="A730">
        <v>3.64</v>
      </c>
      <c r="B730">
        <v>-9.6061978170425139E-06</v>
      </c>
      <c r="C730">
        <v>3.4318654599561323E-07</v>
      </c>
      <c r="D730">
        <v>9.5277170356319471E-06</v>
      </c>
      <c r="E730">
        <v>0.0001417247909050252</v>
      </c>
      <c r="F730">
        <v>4.0676980757788531E-09</v>
      </c>
      <c r="G730">
        <v>7.9281872851587546E-05</v>
      </c>
      <c r="L730">
        <v>4.449462890625</v>
      </c>
      <c r="M730">
        <v>0.014060580651252673</v>
      </c>
      <c r="N730">
        <v>6.374512586654272</v>
      </c>
    </row>
    <row r="731" spans="1:14">
      <c r="A731">
        <v>3.645</v>
      </c>
      <c r="B731">
        <v>-1.0256944515553482E-05</v>
      </c>
      <c r="C731">
        <v>3.6210593738242477E-07</v>
      </c>
      <c r="D731">
        <v>1.0052985623587932E-05</v>
      </c>
      <c r="E731">
        <v>0.00014953816115087048</v>
      </c>
      <c r="F731">
        <v>4.0758038574376771E-09</v>
      </c>
      <c r="G731">
        <v>7.9299701862886089E-05</v>
      </c>
      <c r="L731">
        <v>4.45556640625</v>
      </c>
      <c r="M731">
        <v>0.022217626413128615</v>
      </c>
      <c r="N731">
        <v>6.1608836533840359</v>
      </c>
    </row>
    <row r="732" spans="1:14">
      <c r="A732">
        <v>3.65</v>
      </c>
      <c r="B732">
        <v>-1.1826633021126235E-05</v>
      </c>
      <c r="C732">
        <v>4.1652992059105288E-07</v>
      </c>
      <c r="D732">
        <v>1.1563985387021212E-05</v>
      </c>
      <c r="E732">
        <v>0.00017201428263194054</v>
      </c>
      <c r="F732">
        <v>4.0865804417387263E-09</v>
      </c>
      <c r="G732">
        <v>7.9308810191572692E-05</v>
      </c>
      <c r="L732">
        <v>4.461669921875</v>
      </c>
      <c r="M732">
        <v>0.029574977990855972</v>
      </c>
      <c r="N732">
        <v>3.0366441703632967</v>
      </c>
    </row>
    <row r="733" spans="1:14">
      <c r="A733">
        <v>3.655</v>
      </c>
      <c r="B733">
        <v>-1.4569596601808634E-05</v>
      </c>
      <c r="C733">
        <v>5.1545479669623462E-07</v>
      </c>
      <c r="D733">
        <v>1.4310482617399907E-05</v>
      </c>
      <c r="E733">
        <v>0.00021286842893382361</v>
      </c>
      <c r="F733">
        <v>4.1029355695890081E-09</v>
      </c>
      <c r="G733">
        <v>7.9311129216225122E-05</v>
      </c>
      <c r="L733">
        <v>4.4677734375</v>
      </c>
      <c r="M733">
        <v>0.032226763388610143</v>
      </c>
      <c r="N733">
        <v>2.1977823666001051</v>
      </c>
    </row>
    <row r="734" spans="1:14">
      <c r="A734">
        <v>3.66</v>
      </c>
      <c r="B734">
        <v>-1.8620194778627764E-05</v>
      </c>
      <c r="C734">
        <v>6.6261755381763768E-07</v>
      </c>
      <c r="D734">
        <v>1.8396224012238309E-05</v>
      </c>
      <c r="E734">
        <v>0.00027364383218204485</v>
      </c>
      <c r="F734">
        <v>4.1296488564628069E-09</v>
      </c>
      <c r="G734">
        <v>7.9314140460464027E-05</v>
      </c>
      <c r="L734">
        <v>4.473876953125</v>
      </c>
      <c r="M734">
        <v>0.025574325121729736</v>
      </c>
      <c r="N734">
        <v>1.6307767682566268</v>
      </c>
    </row>
    <row r="735" spans="1:14">
      <c r="A735">
        <v>3.665</v>
      </c>
      <c r="B735">
        <v>-2.3830742177320585E-05</v>
      </c>
      <c r="C735">
        <v>8.51547211449657E-07</v>
      </c>
      <c r="D735">
        <v>2.3641545809603778E-05</v>
      </c>
      <c r="E735">
        <v>0.00035166799391785617</v>
      </c>
      <c r="F735">
        <v>4.1734044948926588E-09</v>
      </c>
      <c r="G735">
        <v>7.93337817008138E-05</v>
      </c>
      <c r="L735">
        <v>4.47998046875</v>
      </c>
      <c r="M735">
        <v>0.016634020315010718</v>
      </c>
      <c r="N735">
        <v>1.1552364005814066</v>
      </c>
    </row>
    <row r="736" spans="1:14">
      <c r="A736">
        <v>3.67</v>
      </c>
      <c r="B736">
        <v>-2.9710774229629496E-05</v>
      </c>
      <c r="C736">
        <v>1.0640253441532491E-06</v>
      </c>
      <c r="D736">
        <v>2.9540574822992104E-05</v>
      </c>
      <c r="E736">
        <v>0.00043941605049200753</v>
      </c>
      <c r="F736">
        <v>4.2414166954957263E-09</v>
      </c>
      <c r="G736">
        <v>7.9349864026184586E-05</v>
      </c>
      <c r="L736">
        <v>4.486083984375</v>
      </c>
      <c r="M736">
        <v>0.0086307381119023977</v>
      </c>
      <c r="N736">
        <v>0.8121257571785796</v>
      </c>
    </row>
    <row r="737" spans="1:14">
      <c r="A737">
        <v>3.675</v>
      </c>
      <c r="B737">
        <v>-3.549052655975288E-05</v>
      </c>
      <c r="C737">
        <v>1.2724487172735015E-06</v>
      </c>
      <c r="D737">
        <v>3.5326983964574838E-05</v>
      </c>
      <c r="E737">
        <v>0.00052548888647305073</v>
      </c>
      <c r="F737">
        <v>4.3384640663980537E-09</v>
      </c>
      <c r="G737">
        <v>7.9362737069715961E-05</v>
      </c>
      <c r="L737">
        <v>4.4921875</v>
      </c>
      <c r="M737">
        <v>0.007619417456674704</v>
      </c>
      <c r="N737">
        <v>1.4494953481593391</v>
      </c>
    </row>
    <row r="738" spans="1:14">
      <c r="A738">
        <v>3.68</v>
      </c>
      <c r="B738">
        <v>-4.027825769178019E-05</v>
      </c>
      <c r="C738">
        <v>1.4453233358655216E-06</v>
      </c>
      <c r="D738">
        <v>4.0126448733982388E-05</v>
      </c>
      <c r="E738">
        <v>0.00059688092491798806</v>
      </c>
      <c r="F738">
        <v>4.4634612538051936E-09</v>
      </c>
      <c r="G738">
        <v>7.937278456541189E-05</v>
      </c>
      <c r="L738">
        <v>4.498291015625</v>
      </c>
      <c r="M738">
        <v>0.015413812714774208</v>
      </c>
      <c r="N738">
        <v>3.2690544392097007</v>
      </c>
    </row>
    <row r="739" spans="1:14">
      <c r="A739">
        <v>3.685</v>
      </c>
      <c r="B739">
        <v>-4.3265011149988071E-05</v>
      </c>
      <c r="C739">
        <v>1.5543675019748579E-06</v>
      </c>
      <c r="D739">
        <v>4.3153785003056934E-05</v>
      </c>
      <c r="E739">
        <v>0.00064191255192047191</v>
      </c>
      <c r="F739">
        <v>4.6076835908190966E-09</v>
      </c>
      <c r="G739">
        <v>7.9396905867331813E-05</v>
      </c>
      <c r="L739">
        <v>4.50439453125</v>
      </c>
      <c r="M739">
        <v>0.026679702631712623</v>
      </c>
      <c r="N739">
        <v>2.079019013008244</v>
      </c>
    </row>
    <row r="740" spans="1:14">
      <c r="A740">
        <v>3.69</v>
      </c>
      <c r="B740">
        <v>-4.3930713700692479E-05</v>
      </c>
      <c r="C740">
        <v>1.5813943721005175E-06</v>
      </c>
      <c r="D740">
        <v>4.3904108791206267E-05</v>
      </c>
      <c r="E740">
        <v>0.00065307361826919322</v>
      </c>
      <c r="F740">
        <v>4.756378262576815E-09</v>
      </c>
      <c r="G740">
        <v>7.9437550707067817E-05</v>
      </c>
      <c r="L740">
        <v>4.510498046875</v>
      </c>
      <c r="M740">
        <v>0.024637696824844183</v>
      </c>
      <c r="N740">
        <v>1.4887800299402838</v>
      </c>
    </row>
    <row r="741" spans="1:14">
      <c r="A741">
        <v>3.695</v>
      </c>
      <c r="B741">
        <v>-4.2194398684014157E-05</v>
      </c>
      <c r="C741">
        <v>1.5231452980672943E-06</v>
      </c>
      <c r="D741">
        <v>4.228691123879214E-05</v>
      </c>
      <c r="E741">
        <v>0.00062901780467703307</v>
      </c>
      <c r="F741">
        <v>4.8935512171242648E-09</v>
      </c>
      <c r="G741">
        <v>7.9502953069129854E-05</v>
      </c>
      <c r="L741">
        <v>4.5166015625</v>
      </c>
      <c r="M741">
        <v>0.016925991269644277</v>
      </c>
      <c r="N741">
        <v>1.0050910638794366</v>
      </c>
    </row>
    <row r="742" spans="1:14">
      <c r="A742">
        <v>3.7</v>
      </c>
      <c r="B742">
        <v>-3.8450418177338527E-05</v>
      </c>
      <c r="C742">
        <v>1.3925556626492492E-06</v>
      </c>
      <c r="D742">
        <v>3.8661291596327448E-05</v>
      </c>
      <c r="E742">
        <v>0.0005750867124953708</v>
      </c>
      <c r="F742">
        <v>5.0074609998911558E-09</v>
      </c>
      <c r="G742">
        <v>7.9593484035251E-05</v>
      </c>
      <c r="L742">
        <v>4.522705078125</v>
      </c>
      <c r="M742">
        <v>0.011511649059486635</v>
      </c>
      <c r="N742">
        <v>0.79927692738790146</v>
      </c>
    </row>
    <row r="743" spans="1:14">
      <c r="A743">
        <v>3.705</v>
      </c>
      <c r="B743">
        <v>-3.3466609445262324E-05</v>
      </c>
      <c r="C743">
        <v>1.2157112099100238E-06</v>
      </c>
      <c r="D743">
        <v>3.37514881364925E-05</v>
      </c>
      <c r="E743">
        <v>0.0005020533860303259</v>
      </c>
      <c r="F743">
        <v>5.0937553415409654E-09</v>
      </c>
      <c r="G743">
        <v>7.9772334659835591E-05</v>
      </c>
      <c r="L743">
        <v>4.52880859375</v>
      </c>
      <c r="M743">
        <v>0.012826914385633614</v>
      </c>
      <c r="N743">
        <v>1.291253797581104</v>
      </c>
    </row>
    <row r="744" spans="1:14">
      <c r="A744">
        <v>3.71</v>
      </c>
      <c r="B744">
        <v>-2.8173464114111681E-05</v>
      </c>
      <c r="C744">
        <v>1.025083630000277E-06</v>
      </c>
      <c r="D744">
        <v>2.8459031009080513E-05</v>
      </c>
      <c r="E744">
        <v>0.00042332808626007265</v>
      </c>
      <c r="F744">
        <v>5.1549113860484827E-09</v>
      </c>
      <c r="G744">
        <v>7.99839943401401E-05</v>
      </c>
      <c r="L744">
        <v>4.534912109375</v>
      </c>
      <c r="M744">
        <v>0.016995796070560357</v>
      </c>
      <c r="N744">
        <v>5.8675521663537147</v>
      </c>
    </row>
    <row r="745" spans="1:14">
      <c r="A745">
        <v>3.715</v>
      </c>
      <c r="B745">
        <v>-2.3418881266993555E-05</v>
      </c>
      <c r="C745">
        <v>8.512052146520221E-07</v>
      </c>
      <c r="D745">
        <v>2.3631598255465063E-05</v>
      </c>
      <c r="E745">
        <v>0.0003515200240500428</v>
      </c>
      <c r="F745">
        <v>5.1971676579358987E-09</v>
      </c>
      <c r="G745">
        <v>8.0284974876164474E-05</v>
      </c>
      <c r="L745">
        <v>4.541015625</v>
      </c>
      <c r="M745">
        <v>0.021429880199161623</v>
      </c>
      <c r="N745">
        <v>5.0778727857758668</v>
      </c>
    </row>
    <row r="746" spans="1:14">
      <c r="A746">
        <v>3.72</v>
      </c>
      <c r="B746">
        <v>-1.9782773399007097E-05</v>
      </c>
      <c r="C746">
        <v>7.15935711579088E-07</v>
      </c>
      <c r="D746">
        <v>1.9876082810812373E-05</v>
      </c>
      <c r="E746">
        <v>0.00029565673181083403</v>
      </c>
      <c r="F746">
        <v>5.2273208463598841E-09</v>
      </c>
      <c r="G746">
        <v>8.06212690194204E-05</v>
      </c>
      <c r="L746">
        <v>4.547119140625</v>
      </c>
      <c r="M746">
        <v>0.018725714322977531</v>
      </c>
      <c r="N746">
        <v>2.3600610358453458</v>
      </c>
    </row>
    <row r="747" spans="1:14">
      <c r="A747">
        <v>3.725</v>
      </c>
      <c r="B747">
        <v>-1.7523373638038818E-05</v>
      </c>
      <c r="C747">
        <v>6.2999870356634323E-07</v>
      </c>
      <c r="D747">
        <v>1.7490199282238535E-05</v>
      </c>
      <c r="E747">
        <v>0.0002601667143232982</v>
      </c>
      <c r="F747">
        <v>5.2509797345128954E-09</v>
      </c>
      <c r="G747">
        <v>8.0981230935398452E-05</v>
      </c>
      <c r="L747">
        <v>4.55322265625</v>
      </c>
      <c r="M747">
        <v>0.012703578743264204</v>
      </c>
      <c r="N747">
        <v>1.4163640933832409</v>
      </c>
    </row>
    <row r="748" spans="1:14">
      <c r="A748">
        <v>3.73</v>
      </c>
      <c r="B748">
        <v>-1.6660866918415292E-05</v>
      </c>
      <c r="C748">
        <v>5.9532819001074029E-07</v>
      </c>
      <c r="D748">
        <v>1.6527636800037546E-05</v>
      </c>
      <c r="E748">
        <v>0.0002458485974005585</v>
      </c>
      <c r="F748">
        <v>5.2723669418421185E-09</v>
      </c>
      <c r="G748">
        <v>8.1395363023582944E-05</v>
      </c>
      <c r="L748">
        <v>4.559326171875</v>
      </c>
      <c r="M748">
        <v>0.0082697503298828027</v>
      </c>
      <c r="N748">
        <v>0.94244497096848612</v>
      </c>
    </row>
    <row r="749" spans="1:14">
      <c r="A749">
        <v>3.735</v>
      </c>
      <c r="B749">
        <v>-1.7125245593939607E-05</v>
      </c>
      <c r="C749">
        <v>6.0994854928820858E-07</v>
      </c>
      <c r="D749">
        <v>1.6933549098909081E-05</v>
      </c>
      <c r="E749">
        <v>0.00025188654284627259</v>
      </c>
      <c r="F749">
        <v>5.2949629907274983E-09</v>
      </c>
      <c r="G749">
        <v>8.1891510326788971E-05</v>
      </c>
      <c r="L749">
        <v>4.5654296875</v>
      </c>
      <c r="M749">
        <v>0.0040539036547946068</v>
      </c>
      <c r="N749">
        <v>0.56646578449497731</v>
      </c>
    </row>
    <row r="750" spans="1:14">
      <c r="A750">
        <v>3.74</v>
      </c>
      <c r="B750">
        <v>-1.8851173735042865E-05</v>
      </c>
      <c r="C750">
        <v>6.71391141247586E-07</v>
      </c>
      <c r="D750">
        <v>1.8639409510197724E-05</v>
      </c>
      <c r="E750">
        <v>0.00027726121646419114</v>
      </c>
      <c r="F750">
        <v>5.3223431317510546E-09</v>
      </c>
      <c r="G750">
        <v>8.24030450145703E-05</v>
      </c>
      <c r="L750">
        <v>4.571533203125</v>
      </c>
      <c r="M750">
        <v>0.0073071874552773086</v>
      </c>
      <c r="N750">
        <v>1.4876028045423551</v>
      </c>
    </row>
    <row r="751" spans="1:14">
      <c r="A751">
        <v>3.745</v>
      </c>
      <c r="B751">
        <v>-2.1731175562923932E-05</v>
      </c>
      <c r="C751">
        <v>7.7547510365267513E-07</v>
      </c>
      <c r="D751">
        <v>2.1529139890358344E-05</v>
      </c>
      <c r="E751">
        <v>0.00032024595586908037</v>
      </c>
      <c r="F751">
        <v>5.3587283789283569E-09</v>
      </c>
      <c r="G751">
        <v>8.2922728887714362E-05</v>
      </c>
      <c r="L751">
        <v>4.57763671875</v>
      </c>
      <c r="M751">
        <v>0.0099748681234956144</v>
      </c>
      <c r="N751">
        <v>6.9781389961318716</v>
      </c>
    </row>
    <row r="752" spans="1:14">
      <c r="A752">
        <v>3.75</v>
      </c>
      <c r="B752">
        <v>-2.5443654322641384E-05</v>
      </c>
      <c r="C752">
        <v>9.1059664877027538E-07</v>
      </c>
      <c r="D752">
        <v>2.5280574985183461E-05</v>
      </c>
      <c r="E752">
        <v>0.00037604855290460397</v>
      </c>
      <c r="F752">
        <v>5.408607393176351E-09</v>
      </c>
      <c r="G752">
        <v>8.3490176069806726E-05</v>
      </c>
      <c r="L752">
        <v>4.583740234375</v>
      </c>
      <c r="M752">
        <v>0.010220773474737394</v>
      </c>
      <c r="N752">
        <v>6.9416678835108705</v>
      </c>
    </row>
    <row r="753" spans="1:14">
      <c r="A753">
        <v>3.755</v>
      </c>
      <c r="B753">
        <v>-2.9286170516982987E-05</v>
      </c>
      <c r="C753">
        <v>1.0516075329713268E-06</v>
      </c>
      <c r="D753">
        <v>2.9195511128974487E-05</v>
      </c>
      <c r="E753">
        <v>0.00043428322804349548</v>
      </c>
      <c r="F753">
        <v>5.4746895276137767E-09</v>
      </c>
      <c r="G753">
        <v>8.4045897422263318E-05</v>
      </c>
      <c r="L753">
        <v>4.58984375</v>
      </c>
      <c r="M753">
        <v>0.0097323160939258389</v>
      </c>
      <c r="N753">
        <v>2.185109093470575</v>
      </c>
    </row>
    <row r="754" spans="1:14">
      <c r="A754">
        <v>3.76</v>
      </c>
      <c r="B754">
        <v>-3.2174084150191441E-05</v>
      </c>
      <c r="C754">
        <v>1.1591931560290899E-06</v>
      </c>
      <c r="D754">
        <v>3.2182444745938487E-05</v>
      </c>
      <c r="E754">
        <v>0.000478713865595835</v>
      </c>
      <c r="F754">
        <v>5.55444698040226E-09</v>
      </c>
      <c r="G754">
        <v>8.4598700320871869E-05</v>
      </c>
      <c r="L754">
        <v>4.595947265625</v>
      </c>
      <c r="M754">
        <v>0.0071762076430009775</v>
      </c>
      <c r="N754">
        <v>1.160625489117235</v>
      </c>
    </row>
    <row r="755" spans="1:14">
      <c r="A755">
        <v>3.765</v>
      </c>
      <c r="B755">
        <v>-3.2886852262056152E-05</v>
      </c>
      <c r="C755">
        <v>1.18861647975509E-06</v>
      </c>
      <c r="D755">
        <v>3.299933302566883E-05</v>
      </c>
      <c r="E755">
        <v>0.00049086507875682381</v>
      </c>
      <c r="F755">
        <v>5.6377773874816735E-09</v>
      </c>
      <c r="G755">
        <v>8.5182345489782289E-05</v>
      </c>
      <c r="L755">
        <v>4.60205078125</v>
      </c>
      <c r="M755">
        <v>0.010258527822449331</v>
      </c>
      <c r="N755">
        <v>1.1955623809086451</v>
      </c>
    </row>
    <row r="756" spans="1:14">
      <c r="A756">
        <v>3.77</v>
      </c>
      <c r="B756">
        <v>-3.0515722877467607E-05</v>
      </c>
      <c r="C756">
        <v>1.1064196772416399E-06</v>
      </c>
      <c r="D756">
        <v>3.0717263306647425E-05</v>
      </c>
      <c r="E756">
        <v>0.00045691929168638042</v>
      </c>
      <c r="F756">
        <v>5.7095247950295952E-09</v>
      </c>
      <c r="G756">
        <v>8.5829574925581827E-05</v>
      </c>
      <c r="L756">
        <v>4.608154296875</v>
      </c>
      <c r="M756">
        <v>0.011742341068435478</v>
      </c>
      <c r="N756">
        <v>1.1689138269914241</v>
      </c>
    </row>
    <row r="757" spans="1:14">
      <c r="A757">
        <v>3.775</v>
      </c>
      <c r="B757">
        <v>-2.4945018761390715E-05</v>
      </c>
      <c r="C757">
        <v>9.0813766999152533E-07</v>
      </c>
      <c r="D757">
        <v>2.5212273557722886E-05</v>
      </c>
      <c r="E757">
        <v>0.00037503256917112795</v>
      </c>
      <c r="F757">
        <v>5.7574679443192281E-09</v>
      </c>
      <c r="G757">
        <v>8.6480302472184532E-05</v>
      </c>
      <c r="L757">
        <v>4.6142578125</v>
      </c>
      <c r="M757">
        <v>0.01169856190458256</v>
      </c>
      <c r="N757">
        <v>1.6481719022618029</v>
      </c>
    </row>
    <row r="758" spans="1:14">
      <c r="A758">
        <v>3.78</v>
      </c>
      <c r="B758">
        <v>-1.7124659503733181E-05</v>
      </c>
      <c r="C758">
        <v>6.277922538136192E-07</v>
      </c>
      <c r="D758">
        <v>1.7428946047697493E-05</v>
      </c>
      <c r="E758">
        <v>0.00025925557245950022</v>
      </c>
      <c r="F758">
        <v>5.7800624465878009E-09</v>
      </c>
      <c r="G758">
        <v>8.7116385760713043E-05</v>
      </c>
      <c r="L758">
        <v>4.620361328125</v>
      </c>
      <c r="M758">
        <v>0.012948896326701157</v>
      </c>
      <c r="N758">
        <v>3.8081897048930027</v>
      </c>
    </row>
    <row r="759" spans="1:14">
      <c r="A759">
        <v>3.785</v>
      </c>
      <c r="B759">
        <v>-8.9353804900540672E-06</v>
      </c>
      <c r="C759">
        <v>3.3269354836427E-07</v>
      </c>
      <c r="D759">
        <v>9.23608797177477E-06</v>
      </c>
      <c r="E759">
        <v>0.0001373868085801497</v>
      </c>
      <c r="F759">
        <v>5.7862140026999531E-09</v>
      </c>
      <c r="G759">
        <v>8.7725967707924879E-05</v>
      </c>
      <c r="L759">
        <v>4.62646484375</v>
      </c>
      <c r="M759">
        <v>0.017130677428007998</v>
      </c>
      <c r="N759">
        <v>5.7441053321687567</v>
      </c>
    </row>
    <row r="760" spans="1:14">
      <c r="A760">
        <v>3.79</v>
      </c>
      <c r="B760">
        <v>-2.636011101191594E-06</v>
      </c>
      <c r="C760">
        <v>1.0374656976994507E-07</v>
      </c>
      <c r="D760">
        <v>2.8798340121252352E-06</v>
      </c>
      <c r="E760">
        <v>4.2837530930362876E-05</v>
      </c>
      <c r="F760">
        <v>5.7867493718704919E-09</v>
      </c>
      <c r="G760">
        <v>8.8319175149072443E-05</v>
      </c>
      <c r="L760">
        <v>4.632568359375</v>
      </c>
      <c r="M760">
        <v>0.013446053806522064</v>
      </c>
      <c r="N760">
        <v>2.752131154700959</v>
      </c>
    </row>
    <row r="761" spans="1:14">
      <c r="A761">
        <v>3.795</v>
      </c>
      <c r="B761">
        <v>-1.0553615992562031E-07</v>
      </c>
      <c r="C761">
        <v>8.6218776828303825E-09</v>
      </c>
      <c r="D761">
        <v>2.3889346066892113E-07</v>
      </c>
      <c r="E761">
        <v>3.5535402274502017E-06</v>
      </c>
      <c r="F761">
        <v>5.7867502300170491E-09</v>
      </c>
      <c r="G761">
        <v>8.8922589394254133E-05</v>
      </c>
      <c r="L761">
        <v>4.638671875</v>
      </c>
      <c r="M761">
        <v>0.0065238672218447561</v>
      </c>
      <c r="N761">
        <v>1.1428909687717936</v>
      </c>
    </row>
    <row r="762" spans="1:14">
      <c r="A762">
        <v>3.8</v>
      </c>
      <c r="B762">
        <v>-2.2051842511553922E-06</v>
      </c>
      <c r="C762">
        <v>7.9011044283424139E-08</v>
      </c>
      <c r="D762">
        <v>2.1931421975456034E-06</v>
      </c>
      <c r="E762">
        <v>3.2622990188490853E-05</v>
      </c>
      <c r="F762">
        <v>5.7871248997865536E-09</v>
      </c>
      <c r="G762">
        <v>8.9479992691888518E-05</v>
      </c>
      <c r="L762">
        <v>4.644775390625</v>
      </c>
      <c r="M762">
        <v>0.0033502015946167123</v>
      </c>
      <c r="N762">
        <v>1.1350961991740247</v>
      </c>
    </row>
    <row r="763" spans="1:14">
      <c r="A763">
        <v>3.805</v>
      </c>
      <c r="B763">
        <v>-8.5329454119684743E-06</v>
      </c>
      <c r="C763">
        <v>3.01620230602554E-07</v>
      </c>
      <c r="D763">
        <v>8.3735379833077751E-06</v>
      </c>
      <c r="E763">
        <v>0.00012455637750170316</v>
      </c>
      <c r="F763">
        <v>5.79273482179285E-09</v>
      </c>
      <c r="G763">
        <v>8.9996167779628526E-05</v>
      </c>
      <c r="L763">
        <v>4.65087890625</v>
      </c>
      <c r="M763">
        <v>0.012280522229541365</v>
      </c>
      <c r="N763">
        <v>3.8260479816652153</v>
      </c>
    </row>
    <row r="764" spans="1:14">
      <c r="A764">
        <v>3.81</v>
      </c>
      <c r="B764">
        <v>-1.7659772993008789E-05</v>
      </c>
      <c r="C764">
        <v>6.2620718290213354E-07</v>
      </c>
      <c r="D764">
        <v>1.7385154539574436E-05</v>
      </c>
      <c r="E764">
        <v>0.00025860417377616973</v>
      </c>
      <c r="F764">
        <v>5.8167634579884926E-09</v>
      </c>
      <c r="G764">
        <v>9.0483132744990626E-05</v>
      </c>
      <c r="L764">
        <v>4.656982421875</v>
      </c>
      <c r="M764">
        <v>0.015103581877447734</v>
      </c>
      <c r="N764">
        <v>3.2132193668509781</v>
      </c>
    </row>
    <row r="765" spans="1:14">
      <c r="A765">
        <v>3.815</v>
      </c>
      <c r="B765">
        <v>-2.7708696933023017E-05</v>
      </c>
      <c r="C765">
        <v>9.8599814473342932E-07</v>
      </c>
      <c r="D765">
        <v>2.7374106126230395E-05</v>
      </c>
      <c r="E765">
        <v>0.00040718982862767713</v>
      </c>
      <c r="F765">
        <v>5.875918408289222E-09</v>
      </c>
      <c r="G765">
        <v>9.095471965888054E-05</v>
      </c>
      <c r="L765">
        <v>4.6630859375</v>
      </c>
      <c r="M765">
        <v>0.012651236814779213</v>
      </c>
      <c r="N765">
        <v>2.6542938686307234</v>
      </c>
    </row>
    <row r="766" spans="1:14">
      <c r="A766">
        <v>3.82</v>
      </c>
      <c r="B766">
        <v>-3.6987518302582836E-05</v>
      </c>
      <c r="C766">
        <v>1.3203345609691424E-06</v>
      </c>
      <c r="D766">
        <v>3.665631424263095E-05</v>
      </c>
      <c r="E766">
        <v>0.0005452626743591354</v>
      </c>
      <c r="F766">
        <v>5.981325365058662E-09</v>
      </c>
      <c r="G766">
        <v>9.1425059365886881E-05</v>
      </c>
      <c r="L766">
        <v>4.669189453125</v>
      </c>
      <c r="M766">
        <v>0.0099245359216118788</v>
      </c>
      <c r="N766">
        <v>2.0468731692744404</v>
      </c>
    </row>
    <row r="767" spans="1:14">
      <c r="A767">
        <v>3.825</v>
      </c>
      <c r="B767">
        <v>-4.4394446860509867E-05</v>
      </c>
      <c r="C767">
        <v>1.5892707026108624E-06</v>
      </c>
      <c r="D767">
        <v>4.4122772454256621E-05</v>
      </c>
      <c r="E767">
        <v>0.00065632624025706722</v>
      </c>
      <c r="F767">
        <v>6.13317585138045E-09</v>
      </c>
      <c r="G767">
        <v>9.1919963734552528E-05</v>
      </c>
      <c r="L767">
        <v>4.67529296875</v>
      </c>
      <c r="M767">
        <v>0.008394604199361692</v>
      </c>
      <c r="N767">
        <v>2.1526914986875147</v>
      </c>
    </row>
    <row r="768" spans="1:14">
      <c r="A768">
        <v>3.83</v>
      </c>
      <c r="B768">
        <v>-4.9460931030658904E-05</v>
      </c>
      <c r="C768">
        <v>1.7750947325993445E-06</v>
      </c>
      <c r="D768">
        <v>4.928162413012227E-05</v>
      </c>
      <c r="E768">
        <v>0.00073306415893556877</v>
      </c>
      <c r="F768">
        <v>6.3216637457498333E-09</v>
      </c>
      <c r="G768">
        <v>9.2512689580169792E-05</v>
      </c>
      <c r="L768">
        <v>4.681396484375</v>
      </c>
      <c r="M768">
        <v>0.012619735745414239</v>
      </c>
      <c r="N768">
        <v>2.4305438466310254</v>
      </c>
    </row>
    <row r="769" spans="1:14">
      <c r="A769">
        <v>3.835</v>
      </c>
      <c r="B769">
        <v>-5.2097896984278458E-05</v>
      </c>
      <c r="C769">
        <v>1.8734408898016025E-06</v>
      </c>
      <c r="D769">
        <v>5.2011898726303536E-05</v>
      </c>
      <c r="E769">
        <v>0.00077367699355376514</v>
      </c>
      <c r="F769">
        <v>6.5307855292084846E-09</v>
      </c>
      <c r="G769">
        <v>9.3135955605653332E-05</v>
      </c>
      <c r="L769">
        <v>4.6875</v>
      </c>
      <c r="M769">
        <v>0.01439911543603959</v>
      </c>
      <c r="N769">
        <v>1.944136122805511</v>
      </c>
    </row>
    <row r="770" spans="1:14">
      <c r="A770">
        <v>3.84</v>
      </c>
      <c r="B770">
        <v>-5.2280993558061386E-05</v>
      </c>
      <c r="C770">
        <v>1.8824597644437812E-06</v>
      </c>
      <c r="D770">
        <v>5.2262267937933188E-05</v>
      </c>
      <c r="E770">
        <v>0.00077740123557675617</v>
      </c>
      <c r="F770">
        <v>6.7413798007298612E-09</v>
      </c>
      <c r="G770">
        <v>9.3793141620598659E-05</v>
      </c>
      <c r="L770">
        <v>4.693603515625</v>
      </c>
      <c r="M770">
        <v>0.012552848208590647</v>
      </c>
      <c r="N770">
        <v>1.3613016982882995</v>
      </c>
    </row>
    <row r="771" spans="1:14">
      <c r="A771">
        <v>3.845</v>
      </c>
      <c r="B771">
        <v>-4.993992507893677E-05</v>
      </c>
      <c r="C771">
        <v>1.7990608800152655E-06</v>
      </c>
      <c r="D771">
        <v>4.994682731292784E-05</v>
      </c>
      <c r="E771">
        <v>0.00074295905627980163</v>
      </c>
      <c r="F771">
        <v>6.9335361157599459E-09</v>
      </c>
      <c r="G771">
        <v>9.4483709632806561E-05</v>
      </c>
      <c r="L771">
        <v>4.69970703125</v>
      </c>
      <c r="M771">
        <v>0.0088861038618403918</v>
      </c>
      <c r="N771">
        <v>0.9149109902235536</v>
      </c>
    </row>
    <row r="772" spans="1:14">
      <c r="A772">
        <v>3.85</v>
      </c>
      <c r="B772">
        <v>-4.5161965407551451E-05</v>
      </c>
      <c r="C772">
        <v>1.6260760447333348E-06</v>
      </c>
      <c r="D772">
        <v>4.5144179620195704E-05</v>
      </c>
      <c r="E772">
        <v>0.00067151967185041111</v>
      </c>
      <c r="F772">
        <v>7.0906825591355375E-09</v>
      </c>
      <c r="G772">
        <v>9.5203149888546551E-05</v>
      </c>
      <c r="L772">
        <v>4.705810546875</v>
      </c>
      <c r="M772">
        <v>0.0023134799824971889</v>
      </c>
      <c r="N772">
        <v>0.29999548319786923</v>
      </c>
    </row>
    <row r="773" spans="1:14">
      <c r="A773">
        <v>3.855</v>
      </c>
      <c r="B773">
        <v>-3.8579168691516713E-05</v>
      </c>
      <c r="C773">
        <v>1.3861289716138165E-06</v>
      </c>
      <c r="D773">
        <v>3.8482450327162864E-05</v>
      </c>
      <c r="E773">
        <v>0.00057242644861654757</v>
      </c>
      <c r="F773">
        <v>7.2053564686982946E-09</v>
      </c>
      <c r="G773">
        <v>9.5972257714303181E-05</v>
      </c>
      <c r="L773">
        <v>4.7119140625</v>
      </c>
      <c r="M773">
        <v>0.0059301319765379581</v>
      </c>
      <c r="N773">
        <v>1.4536923061376021</v>
      </c>
    </row>
    <row r="774" spans="1:14">
      <c r="A774">
        <v>3.86</v>
      </c>
      <c r="B774">
        <v>-3.1643385626605343E-05</v>
      </c>
      <c r="C774">
        <v>1.1317436937276438E-06</v>
      </c>
      <c r="D774">
        <v>3.1419891630439754E-05</v>
      </c>
      <c r="E774">
        <v>0.00046737088800279135</v>
      </c>
      <c r="F774">
        <v>7.2825044872900363E-09</v>
      </c>
      <c r="G774">
        <v>9.6774544709631925E-05</v>
      </c>
      <c r="L774">
        <v>4.718017578125</v>
      </c>
      <c r="M774">
        <v>0.010755843275570189</v>
      </c>
      <c r="N774">
        <v>4.59394770670972</v>
      </c>
    </row>
    <row r="775" spans="1:14">
      <c r="A775">
        <v>3.865</v>
      </c>
      <c r="B775">
        <v>-2.6498624915873127E-05</v>
      </c>
      <c r="C775">
        <v>9.4087799206297517E-07</v>
      </c>
      <c r="D775">
        <v>2.6120857817411383E-05</v>
      </c>
      <c r="E775">
        <v>0.00038854776003399434</v>
      </c>
      <c r="F775">
        <v>7.3366055211413846E-09</v>
      </c>
      <c r="G775">
        <v>9.758498986371097E-05</v>
      </c>
      <c r="L775">
        <v>4.72412109375</v>
      </c>
      <c r="M775">
        <v>0.012900668006943969</v>
      </c>
      <c r="N775">
        <v>2.575013370485975</v>
      </c>
    </row>
    <row r="776" spans="1:14">
      <c r="A776">
        <v>3.87</v>
      </c>
      <c r="B776">
        <v>-2.5338729032274281E-05</v>
      </c>
      <c r="C776">
        <v>8.9372235237417108E-07</v>
      </c>
      <c r="D776">
        <v>2.4811670649819563E-05</v>
      </c>
      <c r="E776">
        <v>0.000369073600916066</v>
      </c>
      <c r="F776">
        <v>7.3860739985370967E-09</v>
      </c>
      <c r="G776">
        <v>9.8488296038053808E-05</v>
      </c>
      <c r="L776">
        <v>4.730224609375</v>
      </c>
      <c r="M776">
        <v>0.010817065636031527</v>
      </c>
      <c r="N776">
        <v>1.7319532935643192</v>
      </c>
    </row>
    <row r="777" spans="1:14">
      <c r="A777">
        <v>3.875</v>
      </c>
      <c r="B777">
        <v>-2.9430030189285887E-05</v>
      </c>
      <c r="C777">
        <v>1.0373931003877939E-06</v>
      </c>
      <c r="D777">
        <v>2.8800464873020736E-05</v>
      </c>
      <c r="E777">
        <v>0.00042840691498618344</v>
      </c>
      <c r="F777">
        <v>7.45280694549855E-09</v>
      </c>
      <c r="G777">
        <v>9.9371309366946619E-05</v>
      </c>
      <c r="L777">
        <v>4.736328125</v>
      </c>
      <c r="M777">
        <v>0.0057632273211676976</v>
      </c>
      <c r="N777">
        <v>1.1592950423730346</v>
      </c>
    </row>
    <row r="778" spans="1:14">
      <c r="A778">
        <v>3.88</v>
      </c>
      <c r="B778">
        <v>-3.824528145318927E-05</v>
      </c>
      <c r="C778">
        <v>1.3544090063340473E-06</v>
      </c>
      <c r="D778">
        <v>3.7601890812819792E-05</v>
      </c>
      <c r="E778">
        <v>0.00055932812584069441</v>
      </c>
      <c r="F778">
        <v>7.5655045309491253E-09</v>
      </c>
      <c r="G778">
        <v>0.0001002625240105534</v>
      </c>
      <c r="L778">
        <v>4.742431640625</v>
      </c>
      <c r="M778">
        <v>0.0035210411690311644</v>
      </c>
      <c r="N778">
        <v>1.1530428361650638</v>
      </c>
    </row>
    <row r="779" spans="1:14">
      <c r="A779">
        <v>3.885</v>
      </c>
      <c r="B779">
        <v>-4.9213685396855392E-05</v>
      </c>
      <c r="C779">
        <v>1.7529635850302661E-06</v>
      </c>
      <c r="D779">
        <v>4.8667051533105779E-05</v>
      </c>
      <c r="E779">
        <v>0.00072392239155494851</v>
      </c>
      <c r="F779">
        <v>7.75211270616555E-09</v>
      </c>
      <c r="G779">
        <v>0.00010116252324057271</v>
      </c>
      <c r="L779">
        <v>4.74853515625</v>
      </c>
      <c r="M779">
        <v>0.0065055558103499543</v>
      </c>
      <c r="N779">
        <v>7.4406874400108176</v>
      </c>
    </row>
    <row r="780" spans="1:14">
      <c r="A780">
        <v>3.89</v>
      </c>
      <c r="B780">
        <v>-5.8366620443513132E-05</v>
      </c>
      <c r="C780">
        <v>2.0895432785305397E-06</v>
      </c>
      <c r="D780">
        <v>5.8011273917260575E-05</v>
      </c>
      <c r="E780">
        <v>0.00086291769951925106</v>
      </c>
      <c r="F780">
        <v>8.0145877298606628E-09</v>
      </c>
      <c r="G780">
        <v>0.0001020825439534372</v>
      </c>
      <c r="L780">
        <v>4.754638671875</v>
      </c>
      <c r="M780">
        <v>0.0049549165634357158</v>
      </c>
      <c r="N780">
        <v>6.7500541578929258</v>
      </c>
    </row>
    <row r="781" spans="1:14">
      <c r="A781">
        <v>3.895</v>
      </c>
      <c r="B781">
        <v>-6.1751143036660911E-05</v>
      </c>
      <c r="C781">
        <v>2.2198406895759396E-06</v>
      </c>
      <c r="D781">
        <v>6.16285320897088E-05</v>
      </c>
      <c r="E781">
        <v>0.00091672441483441839</v>
      </c>
      <c r="F781">
        <v>8.3083857674838109E-09</v>
      </c>
      <c r="G781">
        <v>0.0001030457090107507</v>
      </c>
      <c r="L781">
        <v>4.7607421875</v>
      </c>
      <c r="M781">
        <v>0.0053972982499111361</v>
      </c>
      <c r="N781">
        <v>4.3820221998434565</v>
      </c>
    </row>
    <row r="782" spans="1:14">
      <c r="A782">
        <v>3.9</v>
      </c>
      <c r="B782">
        <v>-5.7079715503581947E-05</v>
      </c>
      <c r="C782">
        <v>2.0588240973111954E-06</v>
      </c>
      <c r="D782">
        <v>5.7158164011304481E-05</v>
      </c>
      <c r="E782">
        <v>0.00085022768966815413</v>
      </c>
      <c r="F782">
        <v>8.5594139538662285E-09</v>
      </c>
      <c r="G782">
        <v>0.0001040726151134023</v>
      </c>
      <c r="L782">
        <v>4.766845703125</v>
      </c>
      <c r="M782">
        <v>0.0072776890635619755</v>
      </c>
      <c r="N782">
        <v>3.2197874682063694</v>
      </c>
    </row>
    <row r="783" spans="1:14">
      <c r="A783">
        <v>3.905</v>
      </c>
      <c r="B783">
        <v>-4.4878179851851036E-05</v>
      </c>
      <c r="C783">
        <v>1.6231066355576338E-06</v>
      </c>
      <c r="D783">
        <v>4.5061212712850563E-05</v>
      </c>
      <c r="E783">
        <v>0.00067028553910365208</v>
      </c>
      <c r="F783">
        <v>8.7145916708540061E-09</v>
      </c>
      <c r="G783">
        <v>0.00010514878371144172</v>
      </c>
      <c r="L783">
        <v>4.77294921875</v>
      </c>
      <c r="M783">
        <v>0.010249331435923411</v>
      </c>
      <c r="N783">
        <v>2.2755861008811094</v>
      </c>
    </row>
    <row r="784" spans="1:14">
      <c r="A784">
        <v>3.91</v>
      </c>
      <c r="B784">
        <v>-2.8528229077292172E-05</v>
      </c>
      <c r="C784">
        <v>1.0334526881946728E-06</v>
      </c>
      <c r="D784">
        <v>2.8690589980668233E-05</v>
      </c>
      <c r="E784">
        <v>0.00042677252596243996</v>
      </c>
      <c r="F784">
        <v>8.7772975866698E-09</v>
      </c>
      <c r="G784">
        <v>0.00010634691070041118</v>
      </c>
      <c r="L784">
        <v>4.779052734375</v>
      </c>
      <c r="M784">
        <v>0.00886977074963862</v>
      </c>
      <c r="N784">
        <v>1.8286165185427039</v>
      </c>
    </row>
    <row r="785" spans="1:14">
      <c r="A785">
        <v>3.915</v>
      </c>
      <c r="B785">
        <v>-1.3057713001230064E-05</v>
      </c>
      <c r="C785">
        <v>4.7158322192042346E-07</v>
      </c>
      <c r="D785">
        <v>1.3091472824620559E-05</v>
      </c>
      <c r="E785">
        <v>0.0001947356582662308</v>
      </c>
      <c r="F785">
        <v>8.7904344937040248E-09</v>
      </c>
      <c r="G785">
        <v>0.00010758639723996169</v>
      </c>
      <c r="L785">
        <v>4.78515625</v>
      </c>
      <c r="M785">
        <v>0.0090091502397701018</v>
      </c>
      <c r="N785">
        <v>1.4131241266746775</v>
      </c>
    </row>
    <row r="786" spans="1:14">
      <c r="A786">
        <v>3.92</v>
      </c>
      <c r="B786">
        <v>-3.1056737992089233E-06</v>
      </c>
      <c r="C786">
        <v>1.0654780615619647E-07</v>
      </c>
      <c r="D786">
        <v>2.9571012548070773E-06</v>
      </c>
      <c r="E786">
        <v>4.3986881165255273E-05</v>
      </c>
      <c r="F786">
        <v>8.79117763357908E-09</v>
      </c>
      <c r="G786">
        <v>0.00010878531456459392</v>
      </c>
      <c r="L786">
        <v>4.791259765625</v>
      </c>
      <c r="M786">
        <v>0.0051325735675107238</v>
      </c>
      <c r="N786">
        <v>0.91172562995446282</v>
      </c>
    </row>
    <row r="787" spans="1:14">
      <c r="A787">
        <v>3.925</v>
      </c>
      <c r="B787">
        <v>-9.1712702328506593E-07</v>
      </c>
      <c r="C787">
        <v>2.1833601179037229E-08</v>
      </c>
      <c r="D787">
        <v>6.052128458942896E-07</v>
      </c>
      <c r="E787">
        <v>9.0025410826775573E-06</v>
      </c>
      <c r="F787">
        <v>8.7912424399749146E-09</v>
      </c>
      <c r="G787">
        <v>0.00010991870779384377</v>
      </c>
      <c r="L787">
        <v>4.79736328125</v>
      </c>
      <c r="M787">
        <v>0.0036330067452889797</v>
      </c>
      <c r="N787">
        <v>0.70767862758976541</v>
      </c>
    </row>
    <row r="788" spans="1:14">
      <c r="A788">
        <v>3.93</v>
      </c>
      <c r="B788">
        <v>-5.2972965089875427E-06</v>
      </c>
      <c r="C788">
        <v>1.7675363137798955E-07</v>
      </c>
      <c r="D788">
        <v>4.906319799098805E-06</v>
      </c>
      <c r="E788">
        <v>7.2981507011594721E-05</v>
      </c>
      <c r="F788">
        <v>8.7934044985413642E-09</v>
      </c>
      <c r="G788">
        <v>0.00011102228646971607</v>
      </c>
      <c r="L788">
        <v>4.803466796875</v>
      </c>
      <c r="M788">
        <v>0.0059644304791307955</v>
      </c>
      <c r="N788">
        <v>1.4075424298950061</v>
      </c>
    </row>
    <row r="789" spans="1:14">
      <c r="A789">
        <v>3.935</v>
      </c>
      <c r="B789">
        <v>-1.2080249149929498E-05</v>
      </c>
      <c r="C789">
        <v>4.2215021883021331E-07</v>
      </c>
      <c r="D789">
        <v>1.1719346112255637E-05</v>
      </c>
      <c r="E789">
        <v>0.00017432527341980261</v>
      </c>
      <c r="F789">
        <v>8.8046482353657E-09</v>
      </c>
      <c r="G789">
        <v>0.00011207637946864141</v>
      </c>
      <c r="L789">
        <v>4.8095703125</v>
      </c>
      <c r="M789">
        <v>0.010268602250062431</v>
      </c>
      <c r="N789">
        <v>1.7091077943571131</v>
      </c>
    </row>
    <row r="790" spans="1:14">
      <c r="A790">
        <v>3.94</v>
      </c>
      <c r="B790">
        <v>-1.5976074412947962E-05</v>
      </c>
      <c r="C790">
        <v>5.6634802525106239E-07</v>
      </c>
      <c r="D790">
        <v>1.5722747046940157E-05</v>
      </c>
      <c r="E790">
        <v>0.00023387586232323482</v>
      </c>
      <c r="F790">
        <v>8.8243134657274248E-09</v>
      </c>
      <c r="G790">
        <v>0.00011309522404602864</v>
      </c>
      <c r="L790">
        <v>4.815673828125</v>
      </c>
      <c r="M790">
        <v>0.011247418214652785</v>
      </c>
      <c r="N790">
        <v>1.4187721236976822</v>
      </c>
    </row>
    <row r="791" spans="1:14">
      <c r="A791">
        <v>3.945</v>
      </c>
      <c r="B791">
        <v>-1.3004786793112483E-05</v>
      </c>
      <c r="C791">
        <v>4.6348449543342842E-07</v>
      </c>
      <c r="D791">
        <v>1.2866904658469422E-05</v>
      </c>
      <c r="E791">
        <v>0.00019139520679473264</v>
      </c>
      <c r="F791">
        <v>8.8373440941829422E-09</v>
      </c>
      <c r="G791">
        <v>0.00011408739383055371</v>
      </c>
      <c r="L791">
        <v>4.82177734375</v>
      </c>
      <c r="M791">
        <v>0.012400843273149852</v>
      </c>
      <c r="N791">
        <v>1.2323258775079338</v>
      </c>
    </row>
    <row r="792" spans="1:14">
      <c r="A792">
        <v>3.95</v>
      </c>
      <c r="B792">
        <v>-2.4266783701133856E-06</v>
      </c>
      <c r="C792">
        <v>8.4354147750767249E-08</v>
      </c>
      <c r="D792">
        <v>2.3409859832080031E-06</v>
      </c>
      <c r="E792">
        <v>3.4822166500219048E-05</v>
      </c>
      <c r="F792">
        <v>8.83779780938096E-09</v>
      </c>
      <c r="G792">
        <v>0.00011516992771563281</v>
      </c>
      <c r="L792">
        <v>4.827880859375</v>
      </c>
      <c r="M792">
        <v>0.0051298278105708578</v>
      </c>
      <c r="N792">
        <v>0.6375918164751907</v>
      </c>
    </row>
    <row r="793" spans="1:14">
      <c r="A793">
        <v>3.955</v>
      </c>
      <c r="B793">
        <v>1.2737416712343826E-05</v>
      </c>
      <c r="C793">
        <v>-4.6378899057664318E-07</v>
      </c>
      <c r="D793">
        <v>-1.2876890035225152E-05</v>
      </c>
      <c r="E793">
        <v>-0.00019154373927397414</v>
      </c>
      <c r="F793">
        <v>8.8502981429793357E-09</v>
      </c>
      <c r="G793">
        <v>0.00011621151068275996</v>
      </c>
      <c r="L793">
        <v>4.833984375</v>
      </c>
      <c r="M793">
        <v>0.00040947868466843752</v>
      </c>
      <c r="N793">
        <v>0.067523289078647922</v>
      </c>
    </row>
    <row r="794" spans="1:14">
      <c r="A794">
        <v>3.96</v>
      </c>
      <c r="B794">
        <v>2.6896093884213234E-05</v>
      </c>
      <c r="C794">
        <v>-9.79524218236779E-07</v>
      </c>
      <c r="D794">
        <v>-2.7194895493535276E-05</v>
      </c>
      <c r="E794">
        <v>-0.00040452407046633721</v>
      </c>
      <c r="F794">
        <v>8.90603433745307E-09</v>
      </c>
      <c r="G794">
        <v>0.00011719141910931379</v>
      </c>
      <c r="L794">
        <v>4.840087890625</v>
      </c>
      <c r="M794">
        <v>0.0041327730356180651</v>
      </c>
      <c r="N794">
        <v>1.167817814771269</v>
      </c>
    </row>
    <row r="795" spans="1:14">
      <c r="A795">
        <v>3.9650000000000003</v>
      </c>
      <c r="B795">
        <v>3.429969772607578E-05</v>
      </c>
      <c r="C795">
        <v>-1.2541389388761188E-06</v>
      </c>
      <c r="D795">
        <v>-3.4818794602469222E-05</v>
      </c>
      <c r="E795">
        <v>-0.0005179295697117297</v>
      </c>
      <c r="F795">
        <v>8.9966784234661473E-09</v>
      </c>
      <c r="G795">
        <v>0.00011809393615361056</v>
      </c>
      <c r="L795">
        <v>4.84619140625</v>
      </c>
      <c r="M795">
        <v>0.0031942045722856572</v>
      </c>
      <c r="N795">
        <v>0.9423406257629775</v>
      </c>
    </row>
    <row r="796" spans="1:14">
      <c r="A796">
        <v>3.97</v>
      </c>
      <c r="B796">
        <v>3.159853647326603E-05</v>
      </c>
      <c r="C796">
        <v>-1.1644207357487934E-06</v>
      </c>
      <c r="D796">
        <v>-3.2327907123300043E-05</v>
      </c>
      <c r="E796">
        <v>-0.00048087761845908814</v>
      </c>
      <c r="F796">
        <v>9.0736079084687725E-09</v>
      </c>
      <c r="G796">
        <v>0.00011891488921177472</v>
      </c>
      <c r="L796">
        <v>4.852294921875</v>
      </c>
      <c r="M796">
        <v>0.0037100914343196692</v>
      </c>
      <c r="N796">
        <v>1.0186751482430607</v>
      </c>
    </row>
    <row r="797" spans="1:14">
      <c r="A797">
        <v>3.975</v>
      </c>
      <c r="B797">
        <v>1.938478562805264E-05</v>
      </c>
      <c r="C797">
        <v>-7.2924973826299489E-07</v>
      </c>
      <c r="D797">
        <v>-2.0246116602955683E-05</v>
      </c>
      <c r="E797">
        <v>-0.00030116098446896579</v>
      </c>
      <c r="F797">
        <v>9.1025600633878356E-09</v>
      </c>
      <c r="G797">
        <v>0.00011965742673756953</v>
      </c>
      <c r="L797">
        <v>4.8583984375</v>
      </c>
      <c r="M797">
        <v>0.0014442901926774176</v>
      </c>
      <c r="N797">
        <v>0.44985892917416959</v>
      </c>
    </row>
    <row r="798" spans="1:14">
      <c r="A798">
        <v>3.98</v>
      </c>
      <c r="B798">
        <v>2.0128140366709908E-06</v>
      </c>
      <c r="C798">
        <v>-1.0410198982608548E-07</v>
      </c>
      <c r="D798">
        <v>-2.8900639205473718E-06</v>
      </c>
      <c r="E798">
        <v>-4.2989700818142157E-05</v>
      </c>
      <c r="F798">
        <v>9.1028722154393537E-09</v>
      </c>
      <c r="G798">
        <v>0.00012033864940471804</v>
      </c>
      <c r="L798">
        <v>4.864501953125</v>
      </c>
      <c r="M798">
        <v>0.0010827321087566026</v>
      </c>
      <c r="N798">
        <v>0.35919365461041491</v>
      </c>
    </row>
    <row r="799" spans="1:14">
      <c r="A799">
        <v>3.985</v>
      </c>
      <c r="B799">
        <v>-1.4217874918080845E-05</v>
      </c>
      <c r="C799">
        <v>4.8396086642361406E-07</v>
      </c>
      <c r="D799">
        <v>1.3436261798526952E-05</v>
      </c>
      <c r="E799">
        <v>0.00019986439425308841</v>
      </c>
      <c r="F799">
        <v>9.1184472230355E-09</v>
      </c>
      <c r="G799">
        <v>0.00012098428259871348</v>
      </c>
      <c r="L799">
        <v>4.87060546875</v>
      </c>
      <c r="M799">
        <v>0.0026125771006567208</v>
      </c>
      <c r="N799">
        <v>0.82158031147956556</v>
      </c>
    </row>
    <row r="800" spans="1:14">
      <c r="A800">
        <v>3.99</v>
      </c>
      <c r="B800">
        <v>-2.3682178026807873E-05</v>
      </c>
      <c r="C800">
        <v>8.30971961057936E-07</v>
      </c>
      <c r="D800">
        <v>2.3070231545451579E-05</v>
      </c>
      <c r="E800">
        <v>0.00034316969423859223</v>
      </c>
      <c r="F800">
        <v>9.1616590045735991E-09</v>
      </c>
      <c r="G800">
        <v>0.00012162737316894112</v>
      </c>
      <c r="L800">
        <v>4.876708984375</v>
      </c>
      <c r="M800">
        <v>0.0037362927168843041</v>
      </c>
      <c r="N800">
        <v>1.1049762098308529</v>
      </c>
    </row>
    <row r="801" spans="1:14">
      <c r="A801">
        <v>3.995</v>
      </c>
      <c r="B801">
        <v>-2.3670143767676863E-05</v>
      </c>
      <c r="C801">
        <v>8.3747391433872874E-07</v>
      </c>
      <c r="D801">
        <v>2.3250711511458376E-05</v>
      </c>
      <c r="E801">
        <v>0.00034585433373294334</v>
      </c>
      <c r="F801">
        <v>9.2048268805511836E-09</v>
      </c>
      <c r="G801">
        <v>0.00012232950409965434</v>
      </c>
      <c r="L801">
        <v>4.8828125</v>
      </c>
      <c r="M801">
        <v>0.0038023731359101247</v>
      </c>
      <c r="N801">
        <v>1.1529457570530393</v>
      </c>
    </row>
    <row r="802" spans="1:14">
      <c r="A802">
        <v>4</v>
      </c>
      <c r="B802">
        <v>-1.5274970464847134E-05</v>
      </c>
      <c r="C802">
        <v>5.4096783870350946E-07</v>
      </c>
      <c r="D802">
        <v>1.5018706102499979E-05</v>
      </c>
      <c r="E802">
        <v>0.0002234032532746872</v>
      </c>
      <c r="F802">
        <v>9.2228039810832128E-09</v>
      </c>
      <c r="G802">
        <v>0.00012302406555778496</v>
      </c>
      <c r="L802">
        <v>4.888916015625</v>
      </c>
      <c r="M802">
        <v>0.0047440345748805584</v>
      </c>
      <c r="N802">
        <v>1.3551373503783297</v>
      </c>
    </row>
    <row r="803" spans="1:14">
      <c r="A803">
        <v>4.005</v>
      </c>
      <c r="B803">
        <v>-2.5965510831182767E-06</v>
      </c>
      <c r="C803">
        <v>8.7503757995766168E-08</v>
      </c>
      <c r="D803">
        <v>2.4290810389089271E-06</v>
      </c>
      <c r="E803">
        <v>3.6132580453770294E-05</v>
      </c>
      <c r="F803">
        <v>9.2233234417048664E-09</v>
      </c>
      <c r="G803">
        <v>0.00012370044320328318</v>
      </c>
      <c r="L803">
        <v>4.89501953125</v>
      </c>
      <c r="M803">
        <v>0.0026721065762900838</v>
      </c>
      <c r="N803">
        <v>1.4149401200418152</v>
      </c>
    </row>
    <row r="804" spans="1:14">
      <c r="A804">
        <v>4.01</v>
      </c>
      <c r="B804">
        <v>9.2878104547223534E-06</v>
      </c>
      <c r="C804">
        <v>-3.40901771924442E-07</v>
      </c>
      <c r="D804">
        <v>-9.4647673127318835E-06</v>
      </c>
      <c r="E804">
        <v>-0.00014078841377688676</v>
      </c>
      <c r="F804">
        <v>9.22996982795284E-09</v>
      </c>
      <c r="G804">
        <v>0.00012434267361966913</v>
      </c>
      <c r="L804">
        <v>4.901123046875</v>
      </c>
      <c r="M804">
        <v>0.0022845672700688652</v>
      </c>
      <c r="N804">
        <v>1.7690507713704051</v>
      </c>
    </row>
    <row r="805" spans="1:14">
      <c r="A805">
        <v>4.015</v>
      </c>
      <c r="B805">
        <v>1.6577373751352076E-05</v>
      </c>
      <c r="C805">
        <v>-6.06909705534365E-07</v>
      </c>
      <c r="D805">
        <v>-1.6849926597177297E-05</v>
      </c>
      <c r="E805">
        <v>-0.00025064265813301231</v>
      </c>
      <c r="F805">
        <v>9.2511432155150931E-09</v>
      </c>
      <c r="G805">
        <v>0.00012493965903455465</v>
      </c>
      <c r="L805">
        <v>4.9072265625</v>
      </c>
      <c r="M805">
        <v>0.000760746823207582</v>
      </c>
      <c r="N805">
        <v>1.5112846194497107</v>
      </c>
    </row>
    <row r="806" spans="1:14">
      <c r="A806">
        <v>4.0200000000000005</v>
      </c>
      <c r="B806">
        <v>1.8172243473859341E-05</v>
      </c>
      <c r="C806">
        <v>-6.6926384229249372E-07</v>
      </c>
      <c r="D806">
        <v>-1.8581056159268368E-05</v>
      </c>
      <c r="E806">
        <v>-0.000276393210369117</v>
      </c>
      <c r="F806">
        <v>9.276586664549345E-09</v>
      </c>
      <c r="G806">
        <v>0.00012548561609346682</v>
      </c>
      <c r="L806">
        <v>4.913330078125</v>
      </c>
      <c r="M806">
        <v>0.0026807051185423919</v>
      </c>
      <c r="N806">
        <v>1.8277727967482951</v>
      </c>
    </row>
    <row r="807" spans="1:14">
      <c r="A807">
        <v>4.025</v>
      </c>
      <c r="B807">
        <v>1.569768029898412E-05</v>
      </c>
      <c r="C807">
        <v>-5.8449350260071228E-07</v>
      </c>
      <c r="D807">
        <v>-1.6227542165555071E-05</v>
      </c>
      <c r="E807">
        <v>-0.00024138468971263168</v>
      </c>
      <c r="F807">
        <v>9.295572505948951E-09</v>
      </c>
      <c r="G807">
        <v>0.0001259782849323376</v>
      </c>
      <c r="L807">
        <v>4.91943359375</v>
      </c>
      <c r="M807">
        <v>0.0026997912491944867</v>
      </c>
      <c r="N807">
        <v>1.3738622590262326</v>
      </c>
    </row>
    <row r="808" spans="1:14">
      <c r="A808">
        <v>4.03</v>
      </c>
      <c r="B808">
        <v>1.2291949240725848E-05</v>
      </c>
      <c r="C808">
        <v>-4.64086890810003E-07</v>
      </c>
      <c r="D808">
        <v>-1.2884647964783607E-05</v>
      </c>
      <c r="E808">
        <v>-0.00019165913847615616</v>
      </c>
      <c r="F808">
        <v>9.307213777101962E-09</v>
      </c>
      <c r="G808">
        <v>0.00012642011705025713</v>
      </c>
      <c r="L808">
        <v>4.925537109375</v>
      </c>
      <c r="M808">
        <v>0.0061274832163122385</v>
      </c>
      <c r="N808">
        <v>1.6274725998582309</v>
      </c>
    </row>
    <row r="809" spans="1:14">
      <c r="A809">
        <v>4.035</v>
      </c>
      <c r="B809">
        <v>1.0898464358677459E-05</v>
      </c>
      <c r="C809">
        <v>-4.1335438665198144E-07</v>
      </c>
      <c r="D809">
        <v>-1.147614386591508E-05</v>
      </c>
      <c r="E809">
        <v>-0.00017070764000548682</v>
      </c>
      <c r="F809">
        <v>9.31636521854729E-09</v>
      </c>
      <c r="G809">
        <v>0.00012681563447590542</v>
      </c>
      <c r="L809">
        <v>4.931640625</v>
      </c>
      <c r="M809">
        <v>0.008430824111622829</v>
      </c>
      <c r="N809">
        <v>1.5940058755928896</v>
      </c>
    </row>
    <row r="810" spans="1:14">
      <c r="A810">
        <v>4.04</v>
      </c>
      <c r="B810">
        <v>1.2950383460770921E-05</v>
      </c>
      <c r="C810">
        <v>-4.8412169900637243E-07</v>
      </c>
      <c r="D810">
        <v>-1.3440886193196901E-05</v>
      </c>
      <c r="E810">
        <v>-0.0001999331821238039</v>
      </c>
      <c r="F810">
        <v>9.3292870521690529E-09</v>
      </c>
      <c r="G810">
        <v>0.00012717124756464582</v>
      </c>
      <c r="L810">
        <v>4.937744140625</v>
      </c>
      <c r="M810">
        <v>0.0068465300449099958</v>
      </c>
      <c r="N810">
        <v>1.3719465508653779</v>
      </c>
    </row>
    <row r="811" spans="1:14">
      <c r="A811">
        <v>4.045</v>
      </c>
      <c r="B811">
        <v>1.8023895662692074E-05</v>
      </c>
      <c r="C811">
        <v>-6.6209903362410528E-07</v>
      </c>
      <c r="D811">
        <v>-1.8382137149067559E-05</v>
      </c>
      <c r="E811">
        <v>-0.00027343429009237994</v>
      </c>
      <c r="F811">
        <v>9.3543167852381421E-09</v>
      </c>
      <c r="G811">
        <v>0.000127522355138963</v>
      </c>
      <c r="L811">
        <v>4.94384765625</v>
      </c>
      <c r="M811">
        <v>0.0052012667229555838</v>
      </c>
      <c r="N811">
        <v>1.1521045124928344</v>
      </c>
    </row>
    <row r="812" spans="1:14">
      <c r="A812">
        <v>4.05</v>
      </c>
      <c r="B812">
        <v>2.4453863087785714E-05</v>
      </c>
      <c r="C812">
        <v>-8.8864997390392007E-07</v>
      </c>
      <c r="D812">
        <v>-2.4671832221122773E-05</v>
      </c>
      <c r="E812">
        <v>-0.00036699350428920125</v>
      </c>
      <c r="F812">
        <v>9.4003905649415348E-09</v>
      </c>
      <c r="G812">
        <v>0.00012782614320828816</v>
      </c>
      <c r="L812">
        <v>4.949951171875</v>
      </c>
      <c r="M812">
        <v>0.005175374615117816</v>
      </c>
      <c r="N812">
        <v>1.2164620490393883</v>
      </c>
    </row>
    <row r="813" spans="1:14">
      <c r="A813">
        <v>4.055</v>
      </c>
      <c r="B813">
        <v>3.0385326543573002E-05</v>
      </c>
      <c r="C813">
        <v>-1.0982745316345471E-06</v>
      </c>
      <c r="D813">
        <v>-3.0491582353795554E-05</v>
      </c>
      <c r="E813">
        <v>-0.00045356228751270886</v>
      </c>
      <c r="F813">
        <v>9.4715261167385786E-09</v>
      </c>
      <c r="G813">
        <v>0.000128079788323905</v>
      </c>
      <c r="L813">
        <v>4.9560546875</v>
      </c>
      <c r="M813">
        <v>0.0027634991100508087</v>
      </c>
      <c r="N813">
        <v>0.6793678295787059</v>
      </c>
    </row>
    <row r="814" spans="1:14">
      <c r="A814">
        <v>4.0600000000000005</v>
      </c>
      <c r="B814">
        <v>3.4585682986531854E-05</v>
      </c>
      <c r="C814">
        <v>-1.2477628445598058E-06</v>
      </c>
      <c r="D814">
        <v>-3.4641775833476127E-05</v>
      </c>
      <c r="E814">
        <v>-0.00051529641552295734</v>
      </c>
      <c r="F814">
        <v>9.5636880553629174E-09</v>
      </c>
      <c r="G814">
        <v>0.00012828093190649372</v>
      </c>
      <c r="L814">
        <v>4.962158203125</v>
      </c>
      <c r="M814">
        <v>0.0045377776211103444</v>
      </c>
      <c r="N814">
        <v>1.0536207673007489</v>
      </c>
    </row>
    <row r="815" spans="1:14">
      <c r="A815">
        <v>4.065</v>
      </c>
      <c r="B815">
        <v>3.6631413632121632E-05</v>
      </c>
      <c r="C815">
        <v>-1.3227020464113155E-06</v>
      </c>
      <c r="D815">
        <v>-3.6722250309359006E-05</v>
      </c>
      <c r="E815">
        <v>-0.00054624347335171521</v>
      </c>
      <c r="F815">
        <v>9.6670751297984923E-09</v>
      </c>
      <c r="G815">
        <v>0.00012843378492724514</v>
      </c>
      <c r="L815">
        <v>4.96826171875</v>
      </c>
      <c r="M815">
        <v>0.0076017450905143382</v>
      </c>
      <c r="N815">
        <v>1.398308240476833</v>
      </c>
    </row>
    <row r="816" spans="1:14">
      <c r="A816">
        <v>4.07</v>
      </c>
      <c r="B816">
        <v>3.65672018808844E-05</v>
      </c>
      <c r="C816">
        <v>-1.3244560633799544E-06</v>
      </c>
      <c r="D816">
        <v>-3.6770934618878176E-05</v>
      </c>
      <c r="E816">
        <v>-0.00054696765245581288</v>
      </c>
      <c r="F816">
        <v>9.7701000644234727E-09</v>
      </c>
      <c r="G816">
        <v>0.00012855318291904032</v>
      </c>
      <c r="L816">
        <v>4.974365234375</v>
      </c>
      <c r="M816">
        <v>0.0037798568568912505</v>
      </c>
      <c r="N816">
        <v>0.84543292867669928</v>
      </c>
    </row>
    <row r="817" spans="1:14">
      <c r="A817">
        <v>4.075</v>
      </c>
      <c r="B817">
        <v>3.4468287915976538E-05</v>
      </c>
      <c r="C817">
        <v>-1.2538773538663581E-06</v>
      </c>
      <c r="D817">
        <v>-3.4811428744207267E-05</v>
      </c>
      <c r="E817">
        <v>-0.00051782000257008314</v>
      </c>
      <c r="F817">
        <v>9.86163740962396E-09</v>
      </c>
      <c r="G817">
        <v>0.0001286274157776816</v>
      </c>
      <c r="L817">
        <v>4.98046875</v>
      </c>
      <c r="M817">
        <v>0.0016622162545375495</v>
      </c>
      <c r="N817">
        <v>0.45732041146402869</v>
      </c>
    </row>
    <row r="818" spans="1:14">
      <c r="A818">
        <v>4.08</v>
      </c>
      <c r="B818">
        <v>3.0330239363008387E-05</v>
      </c>
      <c r="C818">
        <v>-1.1080683734710924E-06</v>
      </c>
      <c r="D818">
        <v>-3.0763279343425659E-05</v>
      </c>
      <c r="E818">
        <v>-0.00045760378023345668</v>
      </c>
      <c r="F818">
        <v>9.9325152643507023E-09</v>
      </c>
      <c r="G818">
        <v>0.00012866737988019377</v>
      </c>
      <c r="L818">
        <v>4.986572265625</v>
      </c>
      <c r="M818">
        <v>0.0086596776340130376</v>
      </c>
      <c r="N818">
        <v>36.00320792042406</v>
      </c>
    </row>
    <row r="819" spans="1:14">
      <c r="A819">
        <v>4.085</v>
      </c>
      <c r="B819">
        <v>2.4398381488019884E-05</v>
      </c>
      <c r="C819">
        <v>-8.9387384298737975E-07</v>
      </c>
      <c r="D819">
        <v>-2.4816530220632866E-05</v>
      </c>
      <c r="E819">
        <v>-0.00036914588703191388</v>
      </c>
      <c r="F819">
        <v>9.9783802142954483E-09</v>
      </c>
      <c r="G819">
        <v>0.00012870504334176947</v>
      </c>
      <c r="L819">
        <v>4.99267578125</v>
      </c>
      <c r="M819">
        <v>0.011662193075279423</v>
      </c>
      <c r="N819">
        <v>4.5015035770231222</v>
      </c>
    </row>
    <row r="820" spans="1:14">
      <c r="A820">
        <v>4.09</v>
      </c>
      <c r="B820">
        <v>1.7636519615841747E-05</v>
      </c>
      <c r="C820">
        <v>-6.4590015699431E-07</v>
      </c>
      <c r="D820">
        <v>-1.7931981019194277E-05</v>
      </c>
      <c r="E820">
        <v>-0.00026673821766051486</v>
      </c>
      <c r="F820">
        <v>1.0002345613089625E-08</v>
      </c>
      <c r="G820">
        <v>0.00012873971202289057</v>
      </c>
      <c r="L820">
        <v>4.998779296875</v>
      </c>
      <c r="M820">
        <v>0.00977554574839781</v>
      </c>
      <c r="N820">
        <v>2.4619433717307482</v>
      </c>
    </row>
    <row r="821" spans="1:14">
      <c r="A821">
        <v>4.095</v>
      </c>
      <c r="B821">
        <v>1.1821311407648756E-05</v>
      </c>
      <c r="C821">
        <v>-4.2983835821547112E-07</v>
      </c>
      <c r="D821">
        <v>-1.1933427373206647E-05</v>
      </c>
      <c r="E821">
        <v>-0.00017750973217644888</v>
      </c>
      <c r="F821">
        <v>1.0013112501323573E-08</v>
      </c>
      <c r="G821">
        <v>0.00012876172509512814</v>
      </c>
      <c r="L821">
        <v>5.0048828125</v>
      </c>
      <c r="M821">
        <v>0.0059283278472187064</v>
      </c>
      <c r="N821">
        <v>1.9758670706828985</v>
      </c>
    </row>
    <row r="822" spans="1:14">
      <c r="A822">
        <v>4.1</v>
      </c>
      <c r="B822">
        <v>8.9436607289508939E-06</v>
      </c>
      <c r="C822">
        <v>-3.1995798512008625E-07</v>
      </c>
      <c r="D822">
        <v>-8.8828100662193923E-06</v>
      </c>
      <c r="E822">
        <v>-0.00013213179973501347</v>
      </c>
      <c r="F822">
        <v>1.001927546376702E-08</v>
      </c>
      <c r="G822">
        <v>0.00012877611070566552</v>
      </c>
      <c r="L822">
        <v>5.010986328125</v>
      </c>
      <c r="M822">
        <v>0.0026657334197773353</v>
      </c>
      <c r="N822">
        <v>1.6173677210516748</v>
      </c>
    </row>
    <row r="823" spans="1:14">
      <c r="A823">
        <v>4.105</v>
      </c>
      <c r="B823">
        <v>1.0110173256445899E-05</v>
      </c>
      <c r="C823">
        <v>-3.5841066892712471E-07</v>
      </c>
      <c r="D823">
        <v>-9.950388133904785E-06</v>
      </c>
      <c r="E823">
        <v>-0.00014801202349183369</v>
      </c>
      <c r="F823">
        <v>1.0027150926575865E-08</v>
      </c>
      <c r="G823">
        <v>0.00012881542793532669</v>
      </c>
      <c r="L823">
        <v>5.01708984375</v>
      </c>
      <c r="M823">
        <v>0.0046524120983534251</v>
      </c>
      <c r="N823">
        <v>9.2404511716248461</v>
      </c>
    </row>
    <row r="824" spans="1:14">
      <c r="A824">
        <v>4.11</v>
      </c>
      <c r="B824">
        <v>1.4608979497262507E-05</v>
      </c>
      <c r="C824">
        <v>-5.2071638394348E-07</v>
      </c>
      <c r="D824">
        <v>-1.4456544407579445E-05</v>
      </c>
      <c r="E824">
        <v>-0.00021504109806274425</v>
      </c>
      <c r="F824">
        <v>1.0043594592613421E-08</v>
      </c>
      <c r="G824">
        <v>0.00012892119641019724</v>
      </c>
      <c r="L824">
        <v>5.023193359375</v>
      </c>
      <c r="M824">
        <v>0.007981462931458282</v>
      </c>
      <c r="N824">
        <v>3.909629395039548</v>
      </c>
    </row>
    <row r="825" spans="1:14">
      <c r="A825">
        <v>4.115</v>
      </c>
      <c r="B825">
        <v>1.9868642014295822E-05</v>
      </c>
      <c r="C825">
        <v>-7.1375751592936772E-07</v>
      </c>
      <c r="D825">
        <v>-1.9816007586990851E-05</v>
      </c>
      <c r="E825">
        <v>-0.00029476311285648893</v>
      </c>
      <c r="F825">
        <v>1.0074010113504145E-08</v>
      </c>
      <c r="G825">
        <v>0.00012905633852240036</v>
      </c>
      <c r="L825">
        <v>5.029296875</v>
      </c>
      <c r="M825">
        <v>0.0065938626247973959</v>
      </c>
      <c r="N825">
        <v>2.5423956237559953</v>
      </c>
    </row>
    <row r="826" spans="1:14">
      <c r="A826">
        <v>4.12</v>
      </c>
      <c r="B826">
        <v>2.2573412820516143E-05</v>
      </c>
      <c r="C826">
        <v>-8.159135241309149E-07</v>
      </c>
      <c r="D826">
        <v>-2.2652192258663623E-05</v>
      </c>
      <c r="E826">
        <v>-0.00033695135984762137</v>
      </c>
      <c r="F826">
        <v>1.0113270388451738E-08</v>
      </c>
      <c r="G826">
        <v>0.00012924115747510546</v>
      </c>
      <c r="L826">
        <v>5.035400390625</v>
      </c>
      <c r="M826">
        <v>0.0035631566747014749</v>
      </c>
      <c r="N826">
        <v>1.1941902169194243</v>
      </c>
    </row>
    <row r="827" spans="1:14">
      <c r="A827">
        <v>4.125</v>
      </c>
      <c r="B827">
        <v>2.0450465306074184E-05</v>
      </c>
      <c r="C827">
        <v>-7.4233374357502089E-07</v>
      </c>
      <c r="D827">
        <v>-2.0609366242725297E-05</v>
      </c>
      <c r="E827">
        <v>-0.00030656432286053881</v>
      </c>
      <c r="F827">
        <v>1.0145493336901459E-08</v>
      </c>
      <c r="G827">
        <v>0.00012943553045814324</v>
      </c>
      <c r="L827">
        <v>5.04150390625</v>
      </c>
      <c r="M827">
        <v>0.0018740934111295966</v>
      </c>
      <c r="N827">
        <v>0.50364348823004113</v>
      </c>
    </row>
    <row r="828" spans="1:14">
      <c r="A828">
        <v>4.13</v>
      </c>
      <c r="B828">
        <v>1.3712160439354771E-05</v>
      </c>
      <c r="C828">
        <v>-4.9857449979559752E-07</v>
      </c>
      <c r="D828">
        <v>-1.3841790805133227E-05</v>
      </c>
      <c r="E828">
        <v>-0.00020589663822635676</v>
      </c>
      <c r="F828">
        <v>1.0159980076741023E-08</v>
      </c>
      <c r="G828">
        <v>0.000129642536222015</v>
      </c>
      <c r="L828">
        <v>5.047607421875</v>
      </c>
      <c r="M828">
        <v>0.0041416726942257991</v>
      </c>
      <c r="N828">
        <v>1.5316921411635747</v>
      </c>
    </row>
    <row r="829" spans="1:14">
      <c r="A829">
        <v>4.135</v>
      </c>
      <c r="B829">
        <v>5.2073288572322573E-06</v>
      </c>
      <c r="C829">
        <v>-1.8735973242470003E-07</v>
      </c>
      <c r="D829">
        <v>-5.2014805602672227E-06</v>
      </c>
      <c r="E829">
        <v>-7.7372023333974934E-05</v>
      </c>
      <c r="F829">
        <v>1.0162069319471083E-08</v>
      </c>
      <c r="G829">
        <v>0.00012985647621472463</v>
      </c>
      <c r="L829">
        <v>5.0537109375</v>
      </c>
      <c r="M829">
        <v>0.0047780788457613011</v>
      </c>
      <c r="N829">
        <v>2.4226912009031714</v>
      </c>
    </row>
    <row r="830" spans="1:14">
      <c r="A830">
        <v>4.14</v>
      </c>
      <c r="B830">
        <v>-9.789381463602077E-07</v>
      </c>
      <c r="C830">
        <v>4.1955332021524378E-08</v>
      </c>
      <c r="D830">
        <v>1.1649851841287303E-06</v>
      </c>
      <c r="E830">
        <v>1.7329154613914861E-05</v>
      </c>
      <c r="F830">
        <v>1.0162143155680483E-08</v>
      </c>
      <c r="G830">
        <v>0.0001300597276029268</v>
      </c>
      <c r="L830">
        <v>5.059814453125</v>
      </c>
      <c r="M830">
        <v>0.00695707216127976</v>
      </c>
      <c r="N830">
        <v>3.3148274636410262</v>
      </c>
    </row>
    <row r="831" spans="1:14">
      <c r="A831">
        <v>4.1450000000000005</v>
      </c>
      <c r="B831">
        <v>-1.8050669224586844E-06</v>
      </c>
      <c r="C831">
        <v>7.6848992367266749E-08</v>
      </c>
      <c r="D831">
        <v>2.133729509308274E-06</v>
      </c>
      <c r="E831">
        <v>3.1739226450960579E-05</v>
      </c>
      <c r="F831">
        <v>1.0162394197170865E-08</v>
      </c>
      <c r="G831">
        <v>0.00013028098902608592</v>
      </c>
      <c r="L831">
        <v>5.06591796875</v>
      </c>
      <c r="M831">
        <v>0.010639440991141164</v>
      </c>
      <c r="N831">
        <v>2.9621332846898252</v>
      </c>
    </row>
    <row r="832" spans="1:14">
      <c r="A832">
        <v>4.15</v>
      </c>
      <c r="B832">
        <v>2.862818037464374E-06</v>
      </c>
      <c r="C832">
        <v>-8.9631071095437435E-08</v>
      </c>
      <c r="D832">
        <v>-2.4883223473425997E-06</v>
      </c>
      <c r="E832">
        <v>-3.7013794916721172E-05</v>
      </c>
      <c r="F832">
        <v>1.0163025657946152E-08</v>
      </c>
      <c r="G832">
        <v>0.00013046711364166313</v>
      </c>
      <c r="L832">
        <v>5.072021484375</v>
      </c>
      <c r="M832">
        <v>0.013813223436210786</v>
      </c>
      <c r="N832">
        <v>2.4312622474961554</v>
      </c>
    </row>
    <row r="833" spans="1:14">
      <c r="A833">
        <v>4.155</v>
      </c>
      <c r="B833">
        <v>9.9782461861008766E-06</v>
      </c>
      <c r="C833">
        <v>-3.4806803711002894E-07</v>
      </c>
      <c r="D833">
        <v>-9.6633903232475719E-06</v>
      </c>
      <c r="E833">
        <v>-0.00014374293105830763</v>
      </c>
      <c r="F833">
        <v>1.0170696928824619E-08</v>
      </c>
      <c r="G833">
        <v>0.00013062726953024469</v>
      </c>
      <c r="L833">
        <v>5.078125</v>
      </c>
      <c r="M833">
        <v>0.012511579752248824</v>
      </c>
      <c r="N833">
        <v>1.76522438739418</v>
      </c>
    </row>
    <row r="834" spans="1:14">
      <c r="A834">
        <v>4.16</v>
      </c>
      <c r="B834">
        <v>1.4935651339428439E-05</v>
      </c>
      <c r="C834">
        <v>-5.3100004279595032E-07</v>
      </c>
      <c r="D834">
        <v>-1.4742175171249788E-05</v>
      </c>
      <c r="E834">
        <v>-0.00021928985567234061</v>
      </c>
      <c r="F834">
        <v>1.0187884211602642E-08</v>
      </c>
      <c r="G834">
        <v>0.00013080942995755221</v>
      </c>
      <c r="L834">
        <v>5.084228515625</v>
      </c>
      <c r="M834">
        <v>0.0087301729369946776</v>
      </c>
      <c r="N834">
        <v>1.1412282300485461</v>
      </c>
    </row>
    <row r="835" spans="1:14">
      <c r="A835">
        <v>4.165</v>
      </c>
      <c r="B835">
        <v>1.424044855979543E-05</v>
      </c>
      <c r="C835">
        <v>-5.09869387678345E-07</v>
      </c>
      <c r="D835">
        <v>-1.4155511724190815E-05</v>
      </c>
      <c r="E835">
        <v>-0.00021056323689733837</v>
      </c>
      <c r="F835">
        <v>1.0203508715167451E-08</v>
      </c>
      <c r="G835">
        <v>0.00013100808007673206</v>
      </c>
      <c r="L835">
        <v>5.09033203125</v>
      </c>
      <c r="M835">
        <v>0.0060129020492994912</v>
      </c>
      <c r="N835">
        <v>1.0046010261651845</v>
      </c>
    </row>
    <row r="836" spans="1:14">
      <c r="A836">
        <v>4.17</v>
      </c>
      <c r="B836">
        <v>7.6707736806267711E-06</v>
      </c>
      <c r="C836">
        <v>-2.74237237095707E-07</v>
      </c>
      <c r="D836">
        <v>-7.6135685186617519E-06</v>
      </c>
      <c r="E836">
        <v>-0.00011325183171509356</v>
      </c>
      <c r="F836">
        <v>1.0208042252826545E-08</v>
      </c>
      <c r="G836">
        <v>0.00013118537407492642</v>
      </c>
      <c r="L836">
        <v>5.096435546875</v>
      </c>
      <c r="M836">
        <v>0.011039189749523884</v>
      </c>
      <c r="N836">
        <v>3.9459288550443263</v>
      </c>
    </row>
    <row r="837" spans="1:14">
      <c r="A837">
        <v>4.175</v>
      </c>
      <c r="B837">
        <v>-1.4163325829438566E-06</v>
      </c>
      <c r="C837">
        <v>5.5808297844980651E-08</v>
      </c>
      <c r="D837">
        <v>1.549574719678487E-06</v>
      </c>
      <c r="E837">
        <v>2.3049923955217493E-05</v>
      </c>
      <c r="F837">
        <v>1.0208196810076351E-08</v>
      </c>
      <c r="G837">
        <v>0.00013134079319107039</v>
      </c>
      <c r="L837">
        <v>5.1025390625</v>
      </c>
      <c r="M837">
        <v>0.016322764322417745</v>
      </c>
      <c r="N837">
        <v>9.25682779010656</v>
      </c>
    </row>
    <row r="838" spans="1:14">
      <c r="A838">
        <v>4.18</v>
      </c>
      <c r="B838">
        <v>-7.9174820004669175E-06</v>
      </c>
      <c r="C838">
        <v>2.950984537552998E-07</v>
      </c>
      <c r="D838">
        <v>8.1929652326304282E-06</v>
      </c>
      <c r="E838">
        <v>0.00012187035783537762</v>
      </c>
      <c r="F838">
        <v>1.0213026653571135E-08</v>
      </c>
      <c r="G838">
        <v>0.00013147072443488931</v>
      </c>
      <c r="L838">
        <v>5.108642578125</v>
      </c>
      <c r="M838">
        <v>0.016698987810993569</v>
      </c>
      <c r="N838">
        <v>4.8041530879624821</v>
      </c>
    </row>
    <row r="839" spans="1:14">
      <c r="A839">
        <v>4.1850000000000005</v>
      </c>
      <c r="B839">
        <v>-7.9425311499493554E-06</v>
      </c>
      <c r="C839">
        <v>3.0082770849295271E-07</v>
      </c>
      <c r="D839">
        <v>8.3520068049169466E-06</v>
      </c>
      <c r="E839">
        <v>0.00012423610122313958</v>
      </c>
      <c r="F839">
        <v>1.0217887106508174E-08</v>
      </c>
      <c r="G839">
        <v>0.00013162478441991607</v>
      </c>
      <c r="L839">
        <v>5.11474609375</v>
      </c>
      <c r="M839">
        <v>0.013205442447843824</v>
      </c>
      <c r="N839">
        <v>3.2654125995325796</v>
      </c>
    </row>
    <row r="840" spans="1:14">
      <c r="A840">
        <v>4.19</v>
      </c>
      <c r="B840">
        <v>-1.1663426396386353E-06</v>
      </c>
      <c r="C840">
        <v>5.8982699589670377E-08</v>
      </c>
      <c r="D840">
        <v>1.6375731725768202E-06</v>
      </c>
      <c r="E840">
        <v>2.43589009420802E-05</v>
      </c>
      <c r="F840">
        <v>1.0217991918553216E-08</v>
      </c>
      <c r="G840">
        <v>0.0001317847594674709</v>
      </c>
      <c r="L840">
        <v>5.120849609375</v>
      </c>
      <c r="M840">
        <v>0.0098982651465505025</v>
      </c>
      <c r="N840">
        <v>2.2417623633378607</v>
      </c>
    </row>
    <row r="841" spans="1:14">
      <c r="A841">
        <v>4.195</v>
      </c>
      <c r="B841">
        <v>8.8548805804131174E-06</v>
      </c>
      <c r="C841">
        <v>-3.0295518434724588E-07</v>
      </c>
      <c r="D841">
        <v>-8.4110042270912024E-06</v>
      </c>
      <c r="E841">
        <v>-0.00012511368787798165</v>
      </c>
      <c r="F841">
        <v>1.0224033133744785E-08</v>
      </c>
      <c r="G841">
        <v>0.0001319190083287426</v>
      </c>
      <c r="L841">
        <v>5.126953125</v>
      </c>
      <c r="M841">
        <v>0.0046212069448876075</v>
      </c>
      <c r="N841">
        <v>1.1145179787618709</v>
      </c>
    </row>
    <row r="842" spans="1:14">
      <c r="A842">
        <v>4.2</v>
      </c>
      <c r="B842">
        <v>1.6654218208360506E-05</v>
      </c>
      <c r="C842">
        <v>-5.8685848026777188E-07</v>
      </c>
      <c r="D842">
        <v>-1.6293052671543255E-05</v>
      </c>
      <c r="E842">
        <v>-0.00024235915848920593</v>
      </c>
      <c r="F842">
        <v>1.02454032748591E-08</v>
      </c>
      <c r="G842">
        <v>0.00013203303686598505</v>
      </c>
      <c r="L842">
        <v>5.133056640625</v>
      </c>
      <c r="M842">
        <v>0.0052217625578413933</v>
      </c>
      <c r="N842">
        <v>1.8342968749311241</v>
      </c>
    </row>
    <row r="843" spans="1:14">
      <c r="A843">
        <v>4.205</v>
      </c>
      <c r="B843">
        <v>1.7995804314510874E-05</v>
      </c>
      <c r="C843">
        <v>-6.3801706360331386E-07</v>
      </c>
      <c r="D843">
        <v>-1.7713369598640939E-05</v>
      </c>
      <c r="E843">
        <v>-0.000263486372779784</v>
      </c>
      <c r="F843">
        <v>1.0270355047976283E-08</v>
      </c>
      <c r="G843">
        <v>0.00013213205817415202</v>
      </c>
      <c r="L843">
        <v>5.13916015625</v>
      </c>
      <c r="M843">
        <v>0.012711318522840659</v>
      </c>
      <c r="N843">
        <v>4.7077174567392639</v>
      </c>
    </row>
    <row r="844" spans="1:14">
      <c r="A844">
        <v>4.21</v>
      </c>
      <c r="B844">
        <v>1.2338987075648188E-05</v>
      </c>
      <c r="C844">
        <v>-4.3523181119957935E-07</v>
      </c>
      <c r="D844">
        <v>-1.2083363609484355E-05</v>
      </c>
      <c r="E844">
        <v>-0.00017974003369107978</v>
      </c>
      <c r="F844">
        <v>1.0282085585347006E-08</v>
      </c>
      <c r="G844">
        <v>0.00013221626690839146</v>
      </c>
      <c r="L844">
        <v>5.145263671875</v>
      </c>
      <c r="M844">
        <v>0.015095321690458154</v>
      </c>
      <c r="N844">
        <v>4.7744213966972469</v>
      </c>
    </row>
    <row r="845" spans="1:14">
      <c r="A845">
        <v>4.215</v>
      </c>
      <c r="B845">
        <v>3.153495983228188E-06</v>
      </c>
      <c r="C845">
        <v>-1.0312808607880166E-07</v>
      </c>
      <c r="D845">
        <v>-2.8630705700516393E-06</v>
      </c>
      <c r="E845">
        <v>-4.2588174729518133E-05</v>
      </c>
      <c r="F845">
        <v>1.0282851787650036E-08</v>
      </c>
      <c r="G845">
        <v>0.00013234133750831002</v>
      </c>
      <c r="L845">
        <v>5.1513671875</v>
      </c>
      <c r="M845">
        <v>0.019375736631393348</v>
      </c>
      <c r="N845">
        <v>4.0653392044372492</v>
      </c>
    </row>
    <row r="846" spans="1:14">
      <c r="A846">
        <v>4.22</v>
      </c>
      <c r="B846">
        <v>-4.11340954662317E-06</v>
      </c>
      <c r="C846">
        <v>1.6108840472167353E-07</v>
      </c>
      <c r="D846">
        <v>4.4724201950176761E-06</v>
      </c>
      <c r="E846">
        <v>6.6527250400887926E-05</v>
      </c>
      <c r="F846">
        <v>1.0284155443002481E-08</v>
      </c>
      <c r="G846">
        <v>0.00013247998074483906</v>
      </c>
      <c r="L846">
        <v>5.157470703125</v>
      </c>
      <c r="M846">
        <v>0.015451062719116618</v>
      </c>
      <c r="N846">
        <v>3.45451553878791</v>
      </c>
    </row>
    <row r="847" spans="1:14">
      <c r="A847">
        <v>4.225</v>
      </c>
      <c r="B847">
        <v>-5.2223032146503942E-06</v>
      </c>
      <c r="C847">
        <v>2.0318765262555592E-07</v>
      </c>
      <c r="D847">
        <v>5.6412232599612275E-06</v>
      </c>
      <c r="E847">
        <v>8.391319599192326E-05</v>
      </c>
      <c r="F847">
        <v>1.0286256718792251E-08</v>
      </c>
      <c r="G847">
        <v>0.00013259732237792894</v>
      </c>
      <c r="L847">
        <v>5.16357421875</v>
      </c>
      <c r="M847">
        <v>0.0097182772343467876</v>
      </c>
      <c r="N847">
        <v>3.1595397146045441</v>
      </c>
    </row>
    <row r="848" spans="1:14">
      <c r="A848">
        <v>4.23</v>
      </c>
      <c r="B848">
        <v>3.9886120681164623E-07</v>
      </c>
      <c r="C848">
        <v>1.3761747988072305E-09</v>
      </c>
      <c r="D848">
        <v>3.8252746309051423E-08</v>
      </c>
      <c r="E848">
        <v>5.690096013471399E-07</v>
      </c>
      <c r="F848">
        <v>1.0286268976308753E-08</v>
      </c>
      <c r="G848">
        <v>0.00013269455756481448</v>
      </c>
      <c r="L848">
        <v>5.169677734375</v>
      </c>
      <c r="M848">
        <v>0.0056172166099590533</v>
      </c>
      <c r="N848">
        <v>4.1566688384178985</v>
      </c>
    </row>
    <row r="849" spans="1:14">
      <c r="A849">
        <v>4.235</v>
      </c>
      <c r="B849">
        <v>9.3677265805863818E-06</v>
      </c>
      <c r="C849">
        <v>-3.2294087410201892E-07</v>
      </c>
      <c r="D849">
        <v>-8.9658567199569171E-06</v>
      </c>
      <c r="E849">
        <v>-0.00013336711870935914</v>
      </c>
      <c r="F849">
        <v>1.0293030231087565E-08</v>
      </c>
      <c r="G849">
        <v>0.00013277798598885991</v>
      </c>
      <c r="L849">
        <v>5.17578125</v>
      </c>
      <c r="M849">
        <v>0.011529311641243593</v>
      </c>
      <c r="N849">
        <v>8.864886079532619</v>
      </c>
    </row>
    <row r="850" spans="1:14">
      <c r="A850">
        <v>4.24</v>
      </c>
      <c r="B850">
        <v>1.6392003843897102E-05</v>
      </c>
      <c r="C850">
        <v>-5.7872045490249755E-07</v>
      </c>
      <c r="D850">
        <v>-1.6067112941383741E-05</v>
      </c>
      <c r="E850">
        <v>-0.00023899830500308315</v>
      </c>
      <c r="F850">
        <v>1.0313732740140001E-08</v>
      </c>
      <c r="G850">
        <v>0.00013284920053626957</v>
      </c>
      <c r="L850">
        <v>5.181884765625</v>
      </c>
      <c r="M850">
        <v>0.015590789443946158</v>
      </c>
      <c r="N850">
        <v>5.25830961280547</v>
      </c>
    </row>
    <row r="851" spans="1:14">
      <c r="A851">
        <v>4.245</v>
      </c>
      <c r="B851">
        <v>1.7427399528222129E-05</v>
      </c>
      <c r="C851">
        <v>-6.1907393531639257E-07</v>
      </c>
      <c r="D851">
        <v>-1.7187448458384008E-05</v>
      </c>
      <c r="E851">
        <v>-0.00025566329581846211</v>
      </c>
      <c r="F851">
        <v>1.0337133182320442E-08</v>
      </c>
      <c r="G851">
        <v>0.00013290936484203341</v>
      </c>
      <c r="L851">
        <v>5.18798828125</v>
      </c>
      <c r="M851">
        <v>0.01786445573484248</v>
      </c>
      <c r="N851">
        <v>3.7447635905006811</v>
      </c>
    </row>
    <row r="852" spans="1:14">
      <c r="A852">
        <v>4.25</v>
      </c>
      <c r="B852">
        <v>1.2086025629504355E-05</v>
      </c>
      <c r="C852">
        <v>-4.2831756671415314E-07</v>
      </c>
      <c r="D852">
        <v>-1.1891404837525233E-05</v>
      </c>
      <c r="E852">
        <v>-0.00017688464695818785</v>
      </c>
      <c r="F852">
        <v>1.0348387674675375E-08</v>
      </c>
      <c r="G852">
        <v>0.00013298816209840418</v>
      </c>
      <c r="L852">
        <v>5.194091796875</v>
      </c>
      <c r="M852">
        <v>0.014220477389795953</v>
      </c>
      <c r="N852">
        <v>3.9222056372288994</v>
      </c>
    </row>
    <row r="853" spans="1:14">
      <c r="A853">
        <v>4.255</v>
      </c>
      <c r="B853">
        <v>3.8989855190133653E-06</v>
      </c>
      <c r="C853">
        <v>-1.3217595861517881E-07</v>
      </c>
      <c r="D853">
        <v>-3.6695356362408478E-06</v>
      </c>
      <c r="E853">
        <v>-5.4584342589082609E-05</v>
      </c>
      <c r="F853">
        <v>1.0349558958466055E-08</v>
      </c>
      <c r="G853">
        <v>0.00013310822613670059</v>
      </c>
      <c r="L853">
        <v>5.2001953125</v>
      </c>
      <c r="M853">
        <v>0.011639255757939107</v>
      </c>
      <c r="N853">
        <v>3.4265045723504137</v>
      </c>
    </row>
    <row r="854" spans="1:14">
      <c r="A854">
        <v>4.26</v>
      </c>
      <c r="B854">
        <v>-1.6835154122596254E-06</v>
      </c>
      <c r="C854">
        <v>7.331884723450308E-08</v>
      </c>
      <c r="D854">
        <v>2.0356599447463819E-06</v>
      </c>
      <c r="E854">
        <v>3.0280441678102432E-05</v>
      </c>
      <c r="F854">
        <v>1.0349777328520308E-08</v>
      </c>
      <c r="G854">
        <v>0.00013321447876227425</v>
      </c>
      <c r="L854">
        <v>5.206298828125</v>
      </c>
      <c r="M854">
        <v>0.0084573779197312481</v>
      </c>
      <c r="N854">
        <v>2.6369209333129979</v>
      </c>
    </row>
    <row r="855" spans="1:14">
      <c r="A855">
        <v>4.265</v>
      </c>
      <c r="B855">
        <v>-3.5881697732476929E-07</v>
      </c>
      <c r="C855">
        <v>3.1832630712308266E-08</v>
      </c>
      <c r="D855">
        <v>8.8385688604102383E-07</v>
      </c>
      <c r="E855">
        <v>1.3147371179860229E-05</v>
      </c>
      <c r="F855">
        <v>1.0349787248364605E-08</v>
      </c>
      <c r="G855">
        <v>0.00013330643019454839</v>
      </c>
      <c r="L855">
        <v>5.21240234375</v>
      </c>
      <c r="M855">
        <v>0.0093945790490022624</v>
      </c>
      <c r="N855">
        <v>3.2465205912882165</v>
      </c>
    </row>
    <row r="856" spans="1:14">
      <c r="A856">
        <v>4.2700000000000005</v>
      </c>
      <c r="B856">
        <v>8.6632727776858336E-06</v>
      </c>
      <c r="C856">
        <v>-2.8753167805187254E-07</v>
      </c>
      <c r="D856">
        <v>-7.9827666514026781E-06</v>
      </c>
      <c r="E856">
        <v>-0.00011874365393961483</v>
      </c>
      <c r="F856">
        <v>1.0355569844570939E-08</v>
      </c>
      <c r="G856">
        <v>0.00013338423715060903</v>
      </c>
      <c r="L856">
        <v>5.218505859375</v>
      </c>
      <c r="M856">
        <v>0.013350240742273121</v>
      </c>
      <c r="N856">
        <v>4.8273903067914885</v>
      </c>
    </row>
    <row r="857" spans="1:14">
      <c r="A857">
        <v>4.275</v>
      </c>
      <c r="B857">
        <v>2.2292744005287113E-05</v>
      </c>
      <c r="C857">
        <v>-7.7562774654472339E-07</v>
      </c>
      <c r="D857">
        <v>-2.1533864504515082E-05</v>
      </c>
      <c r="E857">
        <v>-0.00032031623450466185</v>
      </c>
      <c r="F857">
        <v>1.0393859895726731E-08</v>
      </c>
      <c r="G857">
        <v>0.00013344947674771436</v>
      </c>
      <c r="L857">
        <v>5.224609375</v>
      </c>
      <c r="M857">
        <v>0.017260770657932762</v>
      </c>
      <c r="N857">
        <v>4.6849925082104962</v>
      </c>
    </row>
    <row r="858" spans="1:14">
      <c r="A858">
        <v>4.28</v>
      </c>
      <c r="B858">
        <v>3.5289178691407232E-05</v>
      </c>
      <c r="C858">
        <v>-1.2443688988431228E-06</v>
      </c>
      <c r="D858">
        <v>-3.4547493408975569E-05</v>
      </c>
      <c r="E858">
        <v>-0.00051389396445851161</v>
      </c>
      <c r="F858">
        <v>1.0489809235443996E-08</v>
      </c>
      <c r="G858">
        <v>0.00013350458049191823</v>
      </c>
      <c r="L858">
        <v>5.230712890625</v>
      </c>
      <c r="M858">
        <v>0.016526671394624107</v>
      </c>
      <c r="N858">
        <v>2.5020518760358783</v>
      </c>
    </row>
    <row r="859" spans="1:14">
      <c r="A859">
        <v>4.285</v>
      </c>
      <c r="B859">
        <v>4.3008619795694008E-05</v>
      </c>
      <c r="C859">
        <v>-1.5255137442062982E-06</v>
      </c>
      <c r="D859">
        <v>-4.23527178037038E-05</v>
      </c>
      <c r="E859">
        <v>-0.0006299966773300941</v>
      </c>
      <c r="F859">
        <v>1.0632327294836355E-08</v>
      </c>
      <c r="G859">
        <v>0.00013355188052980056</v>
      </c>
      <c r="L859">
        <v>5.23681640625</v>
      </c>
      <c r="M859">
        <v>0.014533183991037016</v>
      </c>
      <c r="N859">
        <v>1.6917350751189744</v>
      </c>
    </row>
    <row r="860" spans="1:14">
      <c r="A860">
        <v>4.29</v>
      </c>
      <c r="B860">
        <v>4.36030517677941E-05</v>
      </c>
      <c r="C860">
        <v>-1.55071247244294E-06</v>
      </c>
      <c r="D860">
        <v>-4.3052258069303673E-05</v>
      </c>
      <c r="E860">
        <v>-0.00064040233878089211</v>
      </c>
      <c r="F860">
        <v>1.0778812128333029E-08</v>
      </c>
      <c r="G860">
        <v>0.00013360050524268181</v>
      </c>
      <c r="L860">
        <v>5.242919921875</v>
      </c>
      <c r="M860">
        <v>0.008881649568946515</v>
      </c>
      <c r="N860">
        <v>0.96008069613625657</v>
      </c>
    </row>
    <row r="861" spans="1:14">
      <c r="A861">
        <v>4.295</v>
      </c>
      <c r="B861">
        <v>3.8539732227820028E-05</v>
      </c>
      <c r="C861">
        <v>-1.3712417912205976E-06</v>
      </c>
      <c r="D861">
        <v>-3.8069543504089361E-05</v>
      </c>
      <c r="E861">
        <v>-0.00056628445962332921</v>
      </c>
      <c r="F861">
        <v>1.0893251713403527E-08</v>
      </c>
      <c r="G861">
        <v>0.00013373232802836444</v>
      </c>
      <c r="L861">
        <v>5.2490234375</v>
      </c>
      <c r="M861">
        <v>0.003539756438020385</v>
      </c>
      <c r="N861">
        <v>0.40665190038517923</v>
      </c>
    </row>
    <row r="862" spans="1:14">
      <c r="A862">
        <v>4.3</v>
      </c>
      <c r="B862">
        <v>3.1335683849544819E-05</v>
      </c>
      <c r="C862">
        <v>-1.113074489976895E-06</v>
      </c>
      <c r="D862">
        <v>-3.0901964325131325E-05</v>
      </c>
      <c r="E862">
        <v>-0.00045966671933632847</v>
      </c>
      <c r="F862">
        <v>1.0968906644931351E-08</v>
      </c>
      <c r="G862">
        <v>0.00013385723264180128</v>
      </c>
      <c r="L862">
        <v>5.255126953125</v>
      </c>
      <c r="M862">
        <v>0.004725995954954</v>
      </c>
      <c r="N862">
        <v>0.61659434985020856</v>
      </c>
    </row>
    <row r="863" spans="1:14">
      <c r="A863">
        <v>4.305</v>
      </c>
      <c r="B863">
        <v>2.5404293173545441E-05</v>
      </c>
      <c r="C863">
        <v>-8.9936351333607569E-07</v>
      </c>
      <c r="D863">
        <v>-2.4968658471003067E-05</v>
      </c>
      <c r="E863">
        <v>-0.00037140879475617064</v>
      </c>
      <c r="F863">
        <v>1.1018631453601023E-08</v>
      </c>
      <c r="G863">
        <v>0.00013397372738545166</v>
      </c>
      <c r="L863">
        <v>5.26123046875</v>
      </c>
      <c r="M863">
        <v>0.012473026246060987</v>
      </c>
      <c r="N863">
        <v>2.9026357557524265</v>
      </c>
    </row>
    <row r="864" spans="1:14">
      <c r="A864">
        <v>4.3100000000000005</v>
      </c>
      <c r="B864">
        <v>2.231070791346243E-05</v>
      </c>
      <c r="C864">
        <v>-7.8712023308536215E-07</v>
      </c>
      <c r="D864">
        <v>-2.1852429863302394E-05</v>
      </c>
      <c r="E864">
        <v>-0.00032505489421662313</v>
      </c>
      <c r="F864">
        <v>1.1056983239292458E-08</v>
      </c>
      <c r="G864">
        <v>0.00013408054673350422</v>
      </c>
      <c r="L864">
        <v>5.267333984375</v>
      </c>
      <c r="M864">
        <v>0.016801466134012247</v>
      </c>
      <c r="N864">
        <v>4.3525042682122956</v>
      </c>
    </row>
    <row r="865" spans="1:14">
      <c r="A865">
        <v>4.315</v>
      </c>
      <c r="B865">
        <v>2.1344699705802817E-05</v>
      </c>
      <c r="C865">
        <v>-7.5129702937823624E-07</v>
      </c>
      <c r="D865">
        <v>-2.0857865370751346E-05</v>
      </c>
      <c r="E865">
        <v>-0.00031026074738992629</v>
      </c>
      <c r="F865">
        <v>1.1092085815196099E-08</v>
      </c>
      <c r="G865">
        <v>0.00013417694409520792</v>
      </c>
      <c r="L865">
        <v>5.2734375</v>
      </c>
      <c r="M865">
        <v>0.017915332484485506</v>
      </c>
      <c r="N865">
        <v>2.9662404768475068</v>
      </c>
    </row>
    <row r="866" spans="1:14">
      <c r="A866">
        <v>4.32</v>
      </c>
      <c r="B866">
        <v>2.0454025718428409E-05</v>
      </c>
      <c r="C866">
        <v>-7.1825347465969379E-07</v>
      </c>
      <c r="D866">
        <v>-1.9940473078075692E-05</v>
      </c>
      <c r="E866">
        <v>-0.00029661453703637593</v>
      </c>
      <c r="F866">
        <v>1.1124319984610133E-08</v>
      </c>
      <c r="G866">
        <v>0.00013426257331898607</v>
      </c>
      <c r="L866">
        <v>5.279541015625</v>
      </c>
      <c r="M866">
        <v>0.015316873317957079</v>
      </c>
      <c r="N866">
        <v>1.9178575751480051</v>
      </c>
    </row>
    <row r="867" spans="1:14">
      <c r="A867">
        <v>4.325</v>
      </c>
      <c r="B867">
        <v>1.7795275955959531E-05</v>
      </c>
      <c r="C867">
        <v>-6.2171707853905264E-07</v>
      </c>
      <c r="D867">
        <v>-1.7260323528472937E-05</v>
      </c>
      <c r="E867">
        <v>-0.00025674731248603492</v>
      </c>
      <c r="F867">
        <v>1.1148718777637939E-08</v>
      </c>
      <c r="G867">
        <v>0.00013433712774197739</v>
      </c>
      <c r="L867">
        <v>5.28564453125</v>
      </c>
      <c r="M867">
        <v>0.010139654622908743</v>
      </c>
      <c r="N867">
        <v>1.4160518564535727</v>
      </c>
    </row>
    <row r="868" spans="1:14">
      <c r="A868">
        <v>4.33</v>
      </c>
      <c r="B868">
        <v>1.2892405245873196E-05</v>
      </c>
      <c r="C868">
        <v>-4.4457301845762088E-07</v>
      </c>
      <c r="D868">
        <v>-1.2342264514964018E-05</v>
      </c>
      <c r="E868">
        <v>-0.00018359118466008978</v>
      </c>
      <c r="F868">
        <v>1.1161525169455615E-08</v>
      </c>
      <c r="G868">
        <v>0.00013440946011401435</v>
      </c>
      <c r="L868">
        <v>5.291748046875</v>
      </c>
      <c r="M868">
        <v>0.0041511633773944579</v>
      </c>
      <c r="N868">
        <v>0.65036757852090021</v>
      </c>
    </row>
    <row r="869" spans="1:14">
      <c r="A869">
        <v>4.335</v>
      </c>
      <c r="B869">
        <v>6.7487890023684028E-06</v>
      </c>
      <c r="C869">
        <v>-2.2293400334864703E-07</v>
      </c>
      <c r="D869">
        <v>-6.1889066222768983E-06</v>
      </c>
      <c r="E869">
        <v>-9.2059986006368859E-05</v>
      </c>
      <c r="F869">
        <v>1.1165034389403761E-08</v>
      </c>
      <c r="G869">
        <v>0.00013456955343038235</v>
      </c>
      <c r="L869">
        <v>5.2978515625</v>
      </c>
      <c r="M869">
        <v>0.0048983738641130252</v>
      </c>
      <c r="N869">
        <v>1.0234786719306268</v>
      </c>
    </row>
    <row r="870" spans="1:14">
      <c r="A870">
        <v>4.34</v>
      </c>
      <c r="B870">
        <v>9.7335222739510561E-07</v>
      </c>
      <c r="C870">
        <v>-1.4782945663724797E-08</v>
      </c>
      <c r="D870">
        <v>-4.1003148604032244E-07</v>
      </c>
      <c r="E870">
        <v>-6.0992183548497962E-06</v>
      </c>
      <c r="F870">
        <v>1.1165107385383645E-08</v>
      </c>
      <c r="G870">
        <v>0.00013471666894801349</v>
      </c>
      <c r="L870">
        <v>5.303955078125</v>
      </c>
      <c r="M870">
        <v>0.00819468379881718</v>
      </c>
      <c r="N870">
        <v>1.8304833992786056</v>
      </c>
    </row>
    <row r="871" spans="1:14">
      <c r="A871">
        <v>4.345</v>
      </c>
      <c r="B871">
        <v>-3.4069633387109507E-06</v>
      </c>
      <c r="C871">
        <v>1.4270195469471098E-07</v>
      </c>
      <c r="D871">
        <v>3.9621936838272395E-06</v>
      </c>
      <c r="E871">
        <v>5.8937631046930187E-05</v>
      </c>
      <c r="F871">
        <v>1.11660017071673E-08</v>
      </c>
      <c r="G871">
        <v>0.00013484993172799045</v>
      </c>
      <c r="L871">
        <v>5.31005859375</v>
      </c>
      <c r="M871">
        <v>0.011574495743620645</v>
      </c>
      <c r="N871">
        <v>2.1140727547651705</v>
      </c>
    </row>
    <row r="872" spans="1:14">
      <c r="A872">
        <v>4.3500000000000005</v>
      </c>
      <c r="B872">
        <v>-6.6321575996977915E-06</v>
      </c>
      <c r="C872">
        <v>2.5799515379115958E-07</v>
      </c>
      <c r="D872">
        <v>7.1630521820440657E-06</v>
      </c>
      <c r="E872">
        <v>0.00010655040120790548</v>
      </c>
      <c r="F872">
        <v>1.1169390683721753E-08</v>
      </c>
      <c r="G872">
        <v>0.00013496759711101701</v>
      </c>
      <c r="L872">
        <v>5.316162109375</v>
      </c>
      <c r="M872">
        <v>0.010993412037312009</v>
      </c>
      <c r="N872">
        <v>1.7255179752547407</v>
      </c>
    </row>
    <row r="873" spans="1:14">
      <c r="A873">
        <v>4.355</v>
      </c>
      <c r="B873">
        <v>-9.95468174874967E-06</v>
      </c>
      <c r="C873">
        <v>3.7646655268621413E-07</v>
      </c>
      <c r="D873">
        <v>1.04521410114438E-05</v>
      </c>
      <c r="E873">
        <v>0.00015547559754522651</v>
      </c>
      <c r="F873">
        <v>1.1177025764727147E-08</v>
      </c>
      <c r="G873">
        <v>0.00013506928548867231</v>
      </c>
      <c r="L873">
        <v>5.322265625</v>
      </c>
      <c r="M873">
        <v>0.0074363587076628941</v>
      </c>
      <c r="N873">
        <v>1.5795568790419681</v>
      </c>
    </row>
    <row r="874" spans="1:14">
      <c r="A874">
        <v>4.36</v>
      </c>
      <c r="B874">
        <v>-1.4640674704617833E-05</v>
      </c>
      <c r="C874">
        <v>5.4457158297474464E-07</v>
      </c>
      <c r="D874">
        <v>1.5119185451872692E-05</v>
      </c>
      <c r="E874">
        <v>0.00022489788359660628</v>
      </c>
      <c r="F874">
        <v>1.1193540859543013E-08</v>
      </c>
      <c r="G874">
        <v>0.00013515424645582329</v>
      </c>
      <c r="L874">
        <v>5.328369140625</v>
      </c>
      <c r="M874">
        <v>0.0068716640774146957</v>
      </c>
      <c r="N874">
        <v>3.0074144981662796</v>
      </c>
    </row>
    <row r="875" spans="1:14">
      <c r="A875">
        <v>4.365</v>
      </c>
      <c r="B875">
        <v>-2.0898386539432927E-05</v>
      </c>
      <c r="C875">
        <v>7.7081781470589495E-07</v>
      </c>
      <c r="D875">
        <v>2.1400367730226124E-05</v>
      </c>
      <c r="E875">
        <v>0.0003183304699871136</v>
      </c>
      <c r="F875">
        <v>1.1227190808060877E-08</v>
      </c>
      <c r="G875">
        <v>0.00013522378616271082</v>
      </c>
      <c r="L875">
        <v>5.33447265625</v>
      </c>
      <c r="M875">
        <v>0.012043504434657024</v>
      </c>
      <c r="N875">
        <v>2.60783438324108</v>
      </c>
    </row>
    <row r="876" spans="1:14">
      <c r="A876">
        <v>4.37</v>
      </c>
      <c r="B876">
        <v>-2.7447614239074795E-05</v>
      </c>
      <c r="C876">
        <v>1.0094659148372436E-06</v>
      </c>
      <c r="D876">
        <v>2.8025836680523543E-05</v>
      </c>
      <c r="E876">
        <v>0.00041688432062278772</v>
      </c>
      <c r="F876">
        <v>1.1285236245893225E-08</v>
      </c>
      <c r="G876">
        <v>0.00013528054293795655</v>
      </c>
      <c r="L876">
        <v>5.340576171875</v>
      </c>
      <c r="M876">
        <v>0.016055843475899653</v>
      </c>
      <c r="N876">
        <v>2.2488844615550176</v>
      </c>
    </row>
    <row r="877" spans="1:14">
      <c r="A877">
        <v>4.375</v>
      </c>
      <c r="B877">
        <v>-3.20532606923699E-05</v>
      </c>
      <c r="C877">
        <v>1.1792567355753763E-06</v>
      </c>
      <c r="D877">
        <v>3.2739641715911921E-05</v>
      </c>
      <c r="E877">
        <v>0.00048700217052418982</v>
      </c>
      <c r="F877">
        <v>1.1364395796527778E-08</v>
      </c>
      <c r="G877">
        <v>0.00013539862099168855</v>
      </c>
      <c r="L877">
        <v>5.3466796875</v>
      </c>
      <c r="M877">
        <v>0.021117454825377763</v>
      </c>
      <c r="N877">
        <v>2.1707164501897602</v>
      </c>
    </row>
    <row r="878" spans="1:14">
      <c r="A878">
        <v>4.38</v>
      </c>
      <c r="B878">
        <v>-3.277100249151573E-05</v>
      </c>
      <c r="C878">
        <v>1.2085181373691956E-06</v>
      </c>
      <c r="D878">
        <v>3.3552002176009691E-05</v>
      </c>
      <c r="E878">
        <v>0.00049908603236814412</v>
      </c>
      <c r="F878">
        <v>1.1447140145395485E-08</v>
      </c>
      <c r="G878">
        <v>0.00013551994659279914</v>
      </c>
      <c r="L878">
        <v>5.352783203125</v>
      </c>
      <c r="M878">
        <v>0.022997996007020179</v>
      </c>
      <c r="N878">
        <v>2.0950570776290052</v>
      </c>
    </row>
    <row r="879" spans="1:14">
      <c r="A879">
        <v>4.385</v>
      </c>
      <c r="B879">
        <v>-2.9226986302046445E-05</v>
      </c>
      <c r="C879">
        <v>1.0820521718489951E-06</v>
      </c>
      <c r="D879">
        <v>3.0040876450836295E-05</v>
      </c>
      <c r="E879">
        <v>0.00044685803720618991</v>
      </c>
      <c r="F879">
        <v>1.151295545987636E-08</v>
      </c>
      <c r="G879">
        <v>0.00013562220321023465</v>
      </c>
      <c r="L879">
        <v>5.35888671875</v>
      </c>
      <c r="M879">
        <v>0.019067763740749127</v>
      </c>
      <c r="N879">
        <v>1.8697524647083352</v>
      </c>
    </row>
    <row r="880" spans="1:14">
      <c r="A880">
        <v>4.39</v>
      </c>
      <c r="B880">
        <v>-2.3204729276020022E-05</v>
      </c>
      <c r="C880">
        <v>8.6309592194753486E-07</v>
      </c>
      <c r="D880">
        <v>2.3961919077540615E-05</v>
      </c>
      <c r="E880">
        <v>0.00035643354627841667</v>
      </c>
      <c r="F880">
        <v>1.1554442447395943E-08</v>
      </c>
      <c r="G880">
        <v>0.00013571913652878409</v>
      </c>
      <c r="L880">
        <v>5.364990234375</v>
      </c>
      <c r="M880">
        <v>0.011454149250975926</v>
      </c>
      <c r="N880">
        <v>1.46553855067842</v>
      </c>
    </row>
    <row r="881" spans="1:14">
      <c r="A881">
        <v>4.3950000000000005</v>
      </c>
      <c r="B881">
        <v>-1.8156417986597263E-05</v>
      </c>
      <c r="C881">
        <v>6.7615673535220811E-07</v>
      </c>
      <c r="D881">
        <v>1.8771876251246611E-05</v>
      </c>
      <c r="E881">
        <v>0.00027923165923729335</v>
      </c>
      <c r="F881">
        <v>1.1579841600341928E-08</v>
      </c>
      <c r="G881">
        <v>0.00013579089046482636</v>
      </c>
      <c r="L881">
        <v>5.37109375</v>
      </c>
      <c r="M881">
        <v>0.0063626666761070752</v>
      </c>
      <c r="N881">
        <v>1.6468699402233942</v>
      </c>
    </row>
    <row r="882" spans="1:14">
      <c r="A882">
        <v>4.4</v>
      </c>
      <c r="B882">
        <v>-1.780208754307176E-05</v>
      </c>
      <c r="C882">
        <v>6.5647807214943478E-07</v>
      </c>
      <c r="D882">
        <v>1.8225536661068878E-05</v>
      </c>
      <c r="E882">
        <v>0.00027110485783339957</v>
      </c>
      <c r="F882">
        <v>1.1604259075441551E-08</v>
      </c>
      <c r="G882">
        <v>0.00013584397026473357</v>
      </c>
      <c r="L882">
        <v>5.377197265625</v>
      </c>
      <c r="M882">
        <v>0.01378499227532138</v>
      </c>
      <c r="N882">
        <v>3.1071346879085318</v>
      </c>
    </row>
    <row r="883" spans="1:14">
      <c r="A883">
        <v>4.405</v>
      </c>
      <c r="B883">
        <v>-2.4438729344509231E-05</v>
      </c>
      <c r="C883">
        <v>8.8866354506463927E-07</v>
      </c>
      <c r="D883">
        <v>2.4671790418366031E-05</v>
      </c>
      <c r="E883">
        <v>0.00036699288247319474</v>
      </c>
      <c r="F883">
        <v>1.1650275845502564E-08</v>
      </c>
      <c r="G883">
        <v>0.00013589076157808003</v>
      </c>
      <c r="L883">
        <v>5.38330078125</v>
      </c>
      <c r="M883">
        <v>0.022934765872383505</v>
      </c>
      <c r="N883">
        <v>2.3236131136959619</v>
      </c>
    </row>
    <row r="884" spans="1:14">
      <c r="A884">
        <v>4.41</v>
      </c>
      <c r="B884">
        <v>-3.7725709544547834E-05</v>
      </c>
      <c r="C884">
        <v>1.3623694936559187E-06</v>
      </c>
      <c r="D884">
        <v>3.7823283546239643E-05</v>
      </c>
      <c r="E884">
        <v>0.00056262134275031469</v>
      </c>
      <c r="F884">
        <v>1.1759932179407733E-08</v>
      </c>
      <c r="G884">
        <v>0.00013592816591340859</v>
      </c>
      <c r="L884">
        <v>5.389404296875</v>
      </c>
      <c r="M884">
        <v>0.021757847547468123</v>
      </c>
      <c r="N884">
        <v>1.8937901640459958</v>
      </c>
    </row>
    <row r="885" spans="1:14">
      <c r="A885">
        <v>4.415</v>
      </c>
      <c r="B885">
        <v>-5.4495717525543971E-05</v>
      </c>
      <c r="C885">
        <v>1.9651515879701116E-06</v>
      </c>
      <c r="D885">
        <v>5.4557843560522249E-05</v>
      </c>
      <c r="E885">
        <v>0.00081154792296276842</v>
      </c>
      <c r="F885">
        <v>1.1988746730395153E-08</v>
      </c>
      <c r="G885">
        <v>0.00013595413263524741</v>
      </c>
      <c r="L885">
        <v>5.3955078125</v>
      </c>
      <c r="M885">
        <v>0.018109960376160302</v>
      </c>
      <c r="N885">
        <v>1.5499113341523976</v>
      </c>
    </row>
    <row r="886" spans="1:14">
      <c r="A886">
        <v>4.42</v>
      </c>
      <c r="B886">
        <v>-6.9698204476929782E-05</v>
      </c>
      <c r="C886">
        <v>2.5162337669734696E-06</v>
      </c>
      <c r="D886">
        <v>6.9856799497557245E-05</v>
      </c>
      <c r="E886">
        <v>0.0010391198925261641</v>
      </c>
      <c r="F886">
        <v>1.2363031425885059E-08</v>
      </c>
      <c r="G886">
        <v>0.00013599445764429197</v>
      </c>
      <c r="L886">
        <v>5.401611328125</v>
      </c>
      <c r="M886">
        <v>0.011160395868361815</v>
      </c>
      <c r="N886">
        <v>1.2791962560791796</v>
      </c>
    </row>
    <row r="887" spans="1:14">
      <c r="A887">
        <v>4.425</v>
      </c>
      <c r="B887">
        <v>-7.81261629159437E-05</v>
      </c>
      <c r="C887">
        <v>2.8281934540847961E-06</v>
      </c>
      <c r="D887">
        <v>7.8517120433501287E-05</v>
      </c>
      <c r="E887">
        <v>0.0011679421664483316</v>
      </c>
      <c r="F887">
        <v>1.2833306411249782E-08</v>
      </c>
      <c r="G887">
        <v>0.00013613632722898637</v>
      </c>
      <c r="L887">
        <v>5.40771484375</v>
      </c>
      <c r="M887">
        <v>0.011033449915666927</v>
      </c>
      <c r="N887">
        <v>1.6723740564547069</v>
      </c>
    </row>
    <row r="888" spans="1:14">
      <c r="A888">
        <v>4.43</v>
      </c>
      <c r="B888">
        <v>-7.6278008967119857E-05</v>
      </c>
      <c r="C888">
        <v>2.773342517942827E-06</v>
      </c>
      <c r="D888">
        <v>7.6994218901810688E-05</v>
      </c>
      <c r="E888">
        <v>0.0011452890061644341</v>
      </c>
      <c r="F888">
        <v>1.3281594898455658E-08</v>
      </c>
      <c r="G888">
        <v>0.00013632743521476231</v>
      </c>
      <c r="L888">
        <v>5.413818359375</v>
      </c>
      <c r="M888">
        <v>0.013337406519679474</v>
      </c>
      <c r="N888">
        <v>2.2380944289522633</v>
      </c>
    </row>
    <row r="889" spans="1:14">
      <c r="A889">
        <v>4.4350000000000005</v>
      </c>
      <c r="B889">
        <v>-6.3668069567337636E-05</v>
      </c>
      <c r="C889">
        <v>2.330987418609622E-06</v>
      </c>
      <c r="D889">
        <v>6.4713003432175322E-05</v>
      </c>
      <c r="E889">
        <v>0.00096260592605360788</v>
      </c>
      <c r="F889">
        <v>1.3593916665424677E-08</v>
      </c>
      <c r="G889">
        <v>0.00013653401207277006</v>
      </c>
      <c r="L889">
        <v>5.419921875</v>
      </c>
      <c r="M889">
        <v>0.016486500015611576</v>
      </c>
      <c r="N889">
        <v>2.0033416916448195</v>
      </c>
    </row>
    <row r="890" spans="1:14">
      <c r="A890">
        <v>4.44</v>
      </c>
      <c r="B890">
        <v>-4.3130175192594144E-05</v>
      </c>
      <c r="C890">
        <v>1.5995401082496133E-06</v>
      </c>
      <c r="D890">
        <v>4.4405807487262364E-05</v>
      </c>
      <c r="E890">
        <v>0.00066053638637302763</v>
      </c>
      <c r="F890">
        <v>1.3737241461725495E-08</v>
      </c>
      <c r="G890">
        <v>0.00013677652743873184</v>
      </c>
      <c r="L890">
        <v>5.426025390625</v>
      </c>
      <c r="M890">
        <v>0.010782349810873245</v>
      </c>
      <c r="N890">
        <v>1.4096226940396779</v>
      </c>
    </row>
    <row r="891" spans="1:14">
      <c r="A891">
        <v>4.445</v>
      </c>
      <c r="B891">
        <v>-2.0034297603792929E-05</v>
      </c>
      <c r="C891">
        <v>7.6976815079766268E-07</v>
      </c>
      <c r="D891">
        <v>2.1369066264999267E-05</v>
      </c>
      <c r="E891">
        <v>0.00031786486069186408</v>
      </c>
      <c r="F891">
        <v>1.3768166278157439E-08</v>
      </c>
      <c r="G891">
        <v>0.00013698683794604018</v>
      </c>
      <c r="L891">
        <v>5.43212890625</v>
      </c>
      <c r="M891">
        <v>0.0079198683615705964</v>
      </c>
      <c r="N891">
        <v>1.0195111862464821</v>
      </c>
    </row>
    <row r="892" spans="1:14">
      <c r="A892">
        <v>4.45</v>
      </c>
      <c r="B892">
        <v>-6.8506382875694431E-07</v>
      </c>
      <c r="C892">
        <v>6.7963971896092129E-08</v>
      </c>
      <c r="D892">
        <v>1.8852670475528613E-06</v>
      </c>
      <c r="E892">
        <v>2.8043347332348811E-05</v>
      </c>
      <c r="F892">
        <v>1.3768202437536468E-08</v>
      </c>
      <c r="G892">
        <v>0.0001371481282737312</v>
      </c>
      <c r="L892">
        <v>5.438232421875</v>
      </c>
      <c r="M892">
        <v>0.0042744492045642219</v>
      </c>
      <c r="N892">
        <v>0.593893768163453</v>
      </c>
    </row>
    <row r="893" spans="1:14">
      <c r="A893">
        <v>4.455</v>
      </c>
      <c r="B893">
        <v>9.5970990332626185E-06</v>
      </c>
      <c r="C893">
        <v>-3.1300223145149408E-07</v>
      </c>
      <c r="D893">
        <v>-8.6912061180435844E-06</v>
      </c>
      <c r="E893">
        <v>-0.00012928169100589831</v>
      </c>
      <c r="F893">
        <v>1.3775298849860499E-08</v>
      </c>
      <c r="G893">
        <v>0.00013724898899645309</v>
      </c>
      <c r="L893">
        <v>5.4443359375</v>
      </c>
      <c r="M893">
        <v>0.0053748309730754264</v>
      </c>
      <c r="N893">
        <v>0.88478873692261639</v>
      </c>
    </row>
    <row r="894" spans="1:14">
      <c r="A894">
        <v>4.46</v>
      </c>
      <c r="B894">
        <v>8.11773401179274E-06</v>
      </c>
      <c r="C894">
        <v>-2.7307087072543594E-07</v>
      </c>
      <c r="D894">
        <v>-7.5825373321859256E-06</v>
      </c>
      <c r="E894">
        <v>-0.00011279024281626564</v>
      </c>
      <c r="F894">
        <v>1.3780376099561805E-08</v>
      </c>
      <c r="G894">
        <v>0.00013734388597926291</v>
      </c>
      <c r="L894">
        <v>5.450439453125</v>
      </c>
      <c r="M894">
        <v>0.004645963606709695</v>
      </c>
      <c r="N894">
        <v>0.6997720166940109</v>
      </c>
    </row>
    <row r="895" spans="1:14">
      <c r="A895">
        <v>4.465</v>
      </c>
      <c r="B895">
        <v>-4.3577600196580454E-06</v>
      </c>
      <c r="C895">
        <v>1.6423496849680354E-07</v>
      </c>
      <c r="D895">
        <v>4.5584951924825682E-06</v>
      </c>
      <c r="E895">
        <v>6.78076159881782E-05</v>
      </c>
      <c r="F895">
        <v>1.3781839238300354E-08</v>
      </c>
      <c r="G895">
        <v>0.00013743875213642916</v>
      </c>
      <c r="L895">
        <v>5.45654296875</v>
      </c>
      <c r="M895">
        <v>0.0034173500029489826</v>
      </c>
      <c r="N895">
        <v>0.47441890927458225</v>
      </c>
    </row>
    <row r="896" spans="1:14">
      <c r="A896">
        <v>4.47</v>
      </c>
      <c r="B896">
        <v>-2.387590393170473E-05</v>
      </c>
      <c r="C896">
        <v>8.6023392666127954E-07</v>
      </c>
      <c r="D896">
        <v>2.3881544176099097E-05</v>
      </c>
      <c r="E896">
        <v>0.00035523796961947407</v>
      </c>
      <c r="F896">
        <v>1.3825760876917833E-08</v>
      </c>
      <c r="G896">
        <v>0.00013751054212184319</v>
      </c>
      <c r="L896">
        <v>5.462646484375</v>
      </c>
      <c r="M896">
        <v>0.0058017354703218532</v>
      </c>
      <c r="N896">
        <v>0.62648523579753779</v>
      </c>
    </row>
    <row r="897" spans="1:14">
      <c r="A897">
        <v>4.4750000000000005</v>
      </c>
      <c r="B897">
        <v>-4.4610034163362E-05</v>
      </c>
      <c r="C897">
        <v>1.6068820570758576E-06</v>
      </c>
      <c r="D897">
        <v>4.461056471246026E-05</v>
      </c>
      <c r="E897">
        <v>0.00066358215009784639</v>
      </c>
      <c r="F897">
        <v>1.3979089770001289E-08</v>
      </c>
      <c r="G897">
        <v>0.00013757898027693486</v>
      </c>
      <c r="L897">
        <v>5.46875</v>
      </c>
      <c r="M897">
        <v>0.0060586136259419094</v>
      </c>
      <c r="N897">
        <v>0.70677066237875386</v>
      </c>
    </row>
    <row r="898" spans="1:14">
      <c r="A898">
        <v>4.48</v>
      </c>
      <c r="B898">
        <v>-6.0783527984897967E-05</v>
      </c>
      <c r="C898">
        <v>2.1952407505274063E-06</v>
      </c>
      <c r="D898">
        <v>6.0944881620776205E-05</v>
      </c>
      <c r="E898">
        <v>0.00090655511410904607</v>
      </c>
      <c r="F898">
        <v>1.4263752556439739E-08</v>
      </c>
      <c r="G898">
        <v>0.00013773069509235005</v>
      </c>
      <c r="L898">
        <v>5.474853515625</v>
      </c>
      <c r="M898">
        <v>0.0077658690677203015</v>
      </c>
      <c r="N898">
        <v>0.98736918334731749</v>
      </c>
    </row>
    <row r="899" spans="1:14">
      <c r="A899">
        <v>4.485</v>
      </c>
      <c r="B899">
        <v>-6.8530444961032981E-05</v>
      </c>
      <c r="C899">
        <v>2.4830506515809446E-06</v>
      </c>
      <c r="D899">
        <v>6.89351596316454E-05</v>
      </c>
      <c r="E899">
        <v>0.0010254104995207254</v>
      </c>
      <c r="F899">
        <v>1.462560040272784E-08</v>
      </c>
      <c r="G899">
        <v>0.00013795271607903333</v>
      </c>
      <c r="L899">
        <v>5.48095703125</v>
      </c>
      <c r="M899">
        <v>0.0096493651853721153</v>
      </c>
      <c r="N899">
        <v>1.7430723459330935</v>
      </c>
    </row>
    <row r="900" spans="1:14">
      <c r="A900">
        <v>4.49</v>
      </c>
      <c r="B900">
        <v>-6.7027711117029865E-05</v>
      </c>
      <c r="C900">
        <v>2.4370070946355867E-06</v>
      </c>
      <c r="D900">
        <v>6.7656819258290552E-05</v>
      </c>
      <c r="E900">
        <v>0.001006395186467072</v>
      </c>
      <c r="F900">
        <v>1.497175305787574E-08</v>
      </c>
      <c r="G900">
        <v>0.00013822901718296441</v>
      </c>
      <c r="L900">
        <v>5.487060546875</v>
      </c>
      <c r="M900">
        <v>0.0072473798946460733</v>
      </c>
      <c r="N900">
        <v>2.9528771550546171</v>
      </c>
    </row>
    <row r="901" spans="1:14">
      <c r="A901">
        <v>4.495</v>
      </c>
      <c r="B901">
        <v>-5.8489047260642409E-05</v>
      </c>
      <c r="C901">
        <v>2.1340114794600126E-06</v>
      </c>
      <c r="D901">
        <v>5.9244666716230744E-05</v>
      </c>
      <c r="E901">
        <v>0.00088126441740393237</v>
      </c>
      <c r="F901">
        <v>1.5235330344568956E-08</v>
      </c>
      <c r="G901">
        <v>0.00013853280138607945</v>
      </c>
      <c r="L901">
        <v>5.4931640625</v>
      </c>
      <c r="M901">
        <v>0.0053002105531298905</v>
      </c>
      <c r="N901">
        <v>2.6395001076155573</v>
      </c>
    </row>
    <row r="902" spans="1:14">
      <c r="A902">
        <v>4.5</v>
      </c>
      <c r="B902">
        <v>-4.7033953236085032E-05</v>
      </c>
      <c r="C902">
        <v>1.7213390978680967E-06</v>
      </c>
      <c r="D902">
        <v>4.7787581328182906E-05</v>
      </c>
      <c r="E902">
        <v>0.00071084027225672077</v>
      </c>
      <c r="F902">
        <v>1.5405774398368932E-08</v>
      </c>
      <c r="G902">
        <v>0.00013891087062550803</v>
      </c>
      <c r="L902">
        <v>5.499267578125</v>
      </c>
      <c r="M902">
        <v>0.0050133374506604314</v>
      </c>
      <c r="N902">
        <v>1.0596881715395976</v>
      </c>
    </row>
    <row r="903" spans="1:14">
      <c r="A903">
        <v>4.505</v>
      </c>
      <c r="B903">
        <v>-3.6890624023602235E-05</v>
      </c>
      <c r="C903">
        <v>1.3521784094884228E-06</v>
      </c>
      <c r="D903">
        <v>3.7538571485317306E-05</v>
      </c>
      <c r="E903">
        <v>0.000558386250844095</v>
      </c>
      <c r="F903">
        <v>1.55106298202489E-08</v>
      </c>
      <c r="G903">
        <v>0.00013933369119022038</v>
      </c>
      <c r="L903">
        <v>5.50537109375</v>
      </c>
      <c r="M903">
        <v>0.0056139643732773144</v>
      </c>
      <c r="N903">
        <v>0.78822102409984562</v>
      </c>
    </row>
    <row r="904" spans="1:14">
      <c r="A904">
        <v>4.51</v>
      </c>
      <c r="B904">
        <v>-3.0675048795992827E-05</v>
      </c>
      <c r="C904">
        <v>1.123151475980113E-06</v>
      </c>
      <c r="D904">
        <v>3.1180121541508537E-05</v>
      </c>
      <c r="E904">
        <v>0.00046380430792993947</v>
      </c>
      <c r="F904">
        <v>1.5583128385715182E-08</v>
      </c>
      <c r="G904">
        <v>0.00013976468947873185</v>
      </c>
      <c r="L904">
        <v>5.511474609375</v>
      </c>
      <c r="M904">
        <v>0.00411188590822206</v>
      </c>
      <c r="N904">
        <v>0.6486221158172335</v>
      </c>
    </row>
    <row r="905" spans="1:14">
      <c r="A905">
        <v>4.515</v>
      </c>
      <c r="B905">
        <v>-2.8454846195186389E-05</v>
      </c>
      <c r="C905">
        <v>1.0394263688648053E-06</v>
      </c>
      <c r="D905">
        <v>2.8855675427063147E-05</v>
      </c>
      <c r="E905">
        <v>0.00042922817197756433</v>
      </c>
      <c r="F905">
        <v>1.564551212081894E-08</v>
      </c>
      <c r="G905">
        <v>0.00014015602063169175</v>
      </c>
      <c r="L905">
        <v>5.517578125</v>
      </c>
      <c r="M905">
        <v>0.0043366068986810391</v>
      </c>
      <c r="N905">
        <v>0.85702178397746143</v>
      </c>
    </row>
    <row r="906" spans="1:14">
      <c r="A906">
        <v>4.5200000000000005</v>
      </c>
      <c r="B906">
        <v>-2.7957484076976871E-05</v>
      </c>
      <c r="C906">
        <v>1.0210311054396977E-06</v>
      </c>
      <c r="D906">
        <v>2.8344971169018578E-05</v>
      </c>
      <c r="E906">
        <v>0.00042163144613915134</v>
      </c>
      <c r="F906">
        <v>1.5705734105101681E-08</v>
      </c>
      <c r="G906">
        <v>0.00014056628974750516</v>
      </c>
      <c r="L906">
        <v>5.523681640625</v>
      </c>
      <c r="M906">
        <v>0.0032015737039270131</v>
      </c>
      <c r="N906">
        <v>1.0161399562853248</v>
      </c>
    </row>
    <row r="907" spans="1:14">
      <c r="A907">
        <v>4.525</v>
      </c>
      <c r="B907">
        <v>-2.5791090440598093E-05</v>
      </c>
      <c r="C907">
        <v>9.46205817188343E-07</v>
      </c>
      <c r="D907">
        <v>2.6267612012493369E-05</v>
      </c>
      <c r="E907">
        <v>0.00039073072868583888</v>
      </c>
      <c r="F907">
        <v>1.575698462761625E-08</v>
      </c>
      <c r="G907">
        <v>0.00014102325689213497</v>
      </c>
      <c r="L907">
        <v>5.52978515625</v>
      </c>
      <c r="M907">
        <v>0.0047377216309616565</v>
      </c>
      <c r="N907">
        <v>4.5617842744852055</v>
      </c>
    </row>
    <row r="908" spans="1:14">
      <c r="A908">
        <v>4.53</v>
      </c>
      <c r="B908">
        <v>-1.912997994393326E-05</v>
      </c>
      <c r="C908">
        <v>7.1198344657262424E-07</v>
      </c>
      <c r="D908">
        <v>1.976495809151472E-05</v>
      </c>
      <c r="E908">
        <v>0.00029400375161128144</v>
      </c>
      <c r="F908">
        <v>1.5785180654641904E-08</v>
      </c>
      <c r="G908">
        <v>0.00014146084359349597</v>
      </c>
      <c r="L908">
        <v>5.535888671875</v>
      </c>
      <c r="M908">
        <v>0.012099998991762711</v>
      </c>
      <c r="N908">
        <v>3.6648343737158129</v>
      </c>
    </row>
    <row r="909" spans="1:14">
      <c r="A909">
        <v>4.535</v>
      </c>
      <c r="B909">
        <v>-7.132517031352843E-06</v>
      </c>
      <c r="C909">
        <v>2.8548389088378472E-07</v>
      </c>
      <c r="D909">
        <v>7.9242172888198469E-06</v>
      </c>
      <c r="E909">
        <v>0.00011787273217119523</v>
      </c>
      <c r="F909">
        <v>1.5789100279682145E-08</v>
      </c>
      <c r="G909">
        <v>0.00014184440108715838</v>
      </c>
      <c r="L909">
        <v>5.5419921875</v>
      </c>
      <c r="M909">
        <v>0.017590502211447857</v>
      </c>
      <c r="N909">
        <v>2.4057799860882536</v>
      </c>
    </row>
    <row r="910" spans="1:14">
      <c r="A910">
        <v>4.54</v>
      </c>
      <c r="B910">
        <v>8.5187140295713146E-06</v>
      </c>
      <c r="C910">
        <v>-2.7577357043691348E-07</v>
      </c>
      <c r="D910">
        <v>-7.6576480417460889E-06</v>
      </c>
      <c r="E910">
        <v>-0.00011390751462097308</v>
      </c>
      <c r="F910">
        <v>1.579469150465834E-08</v>
      </c>
      <c r="G910">
        <v>0.00014216850657136547</v>
      </c>
      <c r="L910">
        <v>5.548095703125</v>
      </c>
      <c r="M910">
        <v>0.016339236305416109</v>
      </c>
      <c r="N910">
        <v>1.8334600671561587</v>
      </c>
    </row>
    <row r="911" spans="1:14">
      <c r="A911">
        <v>4.545</v>
      </c>
      <c r="B911">
        <v>2.4174332641174292E-05</v>
      </c>
      <c r="C911">
        <v>-8.4249260273560432E-07</v>
      </c>
      <c r="D911">
        <v>-2.3390948452352834E-05</v>
      </c>
      <c r="E911">
        <v>-0.0003479403582287484</v>
      </c>
      <c r="F911">
        <v>1.5839717972160268E-08</v>
      </c>
      <c r="G911">
        <v>0.00014245279651049154</v>
      </c>
      <c r="L911">
        <v>5.55419921875</v>
      </c>
      <c r="M911">
        <v>0.0087674141373371428</v>
      </c>
      <c r="N911">
        <v>1.2058555665135575</v>
      </c>
    </row>
    <row r="912" spans="1:14">
      <c r="A912">
        <v>4.55</v>
      </c>
      <c r="B912">
        <v>3.5617755936355512E-05</v>
      </c>
      <c r="C912">
        <v>-1.2626928909087256E-06</v>
      </c>
      <c r="D912">
        <v>-3.5056495375770079E-05</v>
      </c>
      <c r="E912">
        <v>-0.00052146536871458</v>
      </c>
      <c r="F912">
        <v>1.5937462397148239E-08</v>
      </c>
      <c r="G912">
        <v>0.00014281428397833182</v>
      </c>
      <c r="L912">
        <v>5.560302734375</v>
      </c>
      <c r="M912">
        <v>0.0059440640818110655</v>
      </c>
      <c r="N912">
        <v>0.91879347045697035</v>
      </c>
    </row>
    <row r="913" spans="1:14">
      <c r="A913">
        <v>4.555</v>
      </c>
      <c r="B913">
        <v>3.9708430266366162E-05</v>
      </c>
      <c r="C913">
        <v>-1.4206040218527408E-06</v>
      </c>
      <c r="D913">
        <v>-3.9440386251285434E-05</v>
      </c>
      <c r="E913">
        <v>-0.00058667574548787081</v>
      </c>
      <c r="F913">
        <v>1.6058947863992616E-08</v>
      </c>
      <c r="G913">
        <v>0.00014310877895736709</v>
      </c>
      <c r="L913">
        <v>5.56640625</v>
      </c>
      <c r="M913">
        <v>0.0040962407025851473</v>
      </c>
      <c r="N913">
        <v>0.94003855708817707</v>
      </c>
    </row>
    <row r="914" spans="1:14">
      <c r="A914">
        <v>4.5600000000000005</v>
      </c>
      <c r="B914">
        <v>3.5589213795408292E-05</v>
      </c>
      <c r="C914">
        <v>-1.2813565343909743E-06</v>
      </c>
      <c r="D914">
        <v>-3.5574411903440957E-05</v>
      </c>
      <c r="E914">
        <v>-0.00052916937706368422</v>
      </c>
      <c r="F914">
        <v>1.6156535697568803E-08</v>
      </c>
      <c r="G914">
        <v>0.00014335365349820673</v>
      </c>
      <c r="L914">
        <v>5.572509765625</v>
      </c>
      <c r="M914">
        <v>0.0005061186852316291</v>
      </c>
      <c r="N914">
        <v>0.15172200962644061</v>
      </c>
    </row>
    <row r="915" spans="1:14">
      <c r="A915">
        <v>4.565</v>
      </c>
      <c r="B915">
        <v>2.4983104727481069E-05</v>
      </c>
      <c r="C915">
        <v>-9.0386008249274742E-07</v>
      </c>
      <c r="D915">
        <v>-2.5093887323902E-05</v>
      </c>
      <c r="E915">
        <v>-0.00037327157394304223</v>
      </c>
      <c r="F915">
        <v>1.6204625357479341E-08</v>
      </c>
      <c r="G915">
        <v>0.00014356024461812856</v>
      </c>
      <c r="L915">
        <v>5.57861328125</v>
      </c>
      <c r="M915">
        <v>0.0057590776378169551</v>
      </c>
      <c r="N915">
        <v>8.2566654680754237</v>
      </c>
    </row>
    <row r="916" spans="1:14">
      <c r="A916">
        <v>4.57</v>
      </c>
      <c r="B916">
        <v>1.1497448207729261E-05</v>
      </c>
      <c r="C916">
        <v>-4.1742549666854317E-07</v>
      </c>
      <c r="D916">
        <v>-1.1588964864962871E-05</v>
      </c>
      <c r="E916">
        <v>-0.0001723858523663227</v>
      </c>
      <c r="F916">
        <v>1.6214810375753016E-08</v>
      </c>
      <c r="G916">
        <v>0.0001437318647602764</v>
      </c>
      <c r="L916">
        <v>5.584716796875</v>
      </c>
      <c r="M916">
        <v>0.0093090957917354583</v>
      </c>
      <c r="N916">
        <v>4.0345469220075909</v>
      </c>
    </row>
    <row r="917" spans="1:14">
      <c r="A917">
        <v>4.575</v>
      </c>
      <c r="B917">
        <v>-7.5142857807685323E-07</v>
      </c>
      <c r="C917">
        <v>2.7807200047664671E-08</v>
      </c>
      <c r="D917">
        <v>7.7198826805890509E-07</v>
      </c>
      <c r="E917">
        <v>1.1483325487376213E-05</v>
      </c>
      <c r="F917">
        <v>1.6214853880265341E-08</v>
      </c>
      <c r="G917">
        <v>0.00014388828754959175</v>
      </c>
      <c r="L917">
        <v>5.5908203125</v>
      </c>
      <c r="M917">
        <v>0.0060367133505914838</v>
      </c>
      <c r="N917">
        <v>2.1565881948468539</v>
      </c>
    </row>
    <row r="918" spans="1:14">
      <c r="A918">
        <v>4.58</v>
      </c>
      <c r="B918">
        <v>-8.6420858494154684E-06</v>
      </c>
      <c r="C918">
        <v>3.1651081722909167E-07</v>
      </c>
      <c r="D918">
        <v>8.787199190408431E-06</v>
      </c>
      <c r="E918">
        <v>0.00013070958795732542</v>
      </c>
      <c r="F918">
        <v>1.6220608227184812E-08</v>
      </c>
      <c r="G918">
        <v>0.0001440265831245431</v>
      </c>
      <c r="L918">
        <v>5.596923828125</v>
      </c>
      <c r="M918">
        <v>0.0021892019523380183</v>
      </c>
      <c r="N918">
        <v>0.86449271477473932</v>
      </c>
    </row>
    <row r="919" spans="1:14">
      <c r="A919">
        <v>4.585</v>
      </c>
      <c r="B919">
        <v>-1.1108372455091128E-05</v>
      </c>
      <c r="C919">
        <v>4.0803309319263258E-07</v>
      </c>
      <c r="D919">
        <v>1.1328104068415905E-05</v>
      </c>
      <c r="E919">
        <v>0.0001685055480176866</v>
      </c>
      <c r="F919">
        <v>1.6230115583146864E-08</v>
      </c>
      <c r="G919">
        <v>0.00014414680971701</v>
      </c>
      <c r="L919">
        <v>5.60302734375</v>
      </c>
      <c r="M919">
        <v>0.0013212041792503512</v>
      </c>
      <c r="N919">
        <v>0.77540251495914891</v>
      </c>
    </row>
    <row r="920" spans="1:14">
      <c r="A920">
        <v>4.59</v>
      </c>
      <c r="B920">
        <v>-9.3736059582290827E-06</v>
      </c>
      <c r="C920">
        <v>3.457032467458646E-07</v>
      </c>
      <c r="D920">
        <v>9.5976189563414635E-06</v>
      </c>
      <c r="E920">
        <v>0.00014276458197557928</v>
      </c>
      <c r="F920">
        <v>1.6236885327593776E-08</v>
      </c>
      <c r="G920">
        <v>0.00014436636404018457</v>
      </c>
      <c r="L920">
        <v>5.609130859375</v>
      </c>
      <c r="M920">
        <v>0.0024513557073605531</v>
      </c>
      <c r="N920">
        <v>0.99312603131338351</v>
      </c>
    </row>
    <row r="921" spans="1:14">
      <c r="A921">
        <v>4.595</v>
      </c>
      <c r="B921">
        <v>-6.3107496425750624E-06</v>
      </c>
      <c r="C921">
        <v>2.3353854217774035E-07</v>
      </c>
      <c r="D921">
        <v>6.4835548481322377E-06</v>
      </c>
      <c r="E921">
        <v>9.6442878365967033E-05</v>
      </c>
      <c r="F921">
        <v>1.6239953789891608E-08</v>
      </c>
      <c r="G921">
        <v>0.00014458691630724835</v>
      </c>
      <c r="L921">
        <v>5.615234375</v>
      </c>
      <c r="M921">
        <v>0.0016202401092025084</v>
      </c>
      <c r="N921">
        <v>0.71253889325228492</v>
      </c>
    </row>
    <row r="922" spans="1:14">
      <c r="A922">
        <v>4.6000000000000005</v>
      </c>
      <c r="B922">
        <v>-5.2198616986143644E-06</v>
      </c>
      <c r="C922">
        <v>1.9128654474587945E-07</v>
      </c>
      <c r="D922">
        <v>5.3105004681963166E-06</v>
      </c>
      <c r="E922">
        <v>7.8993694464420209E-05</v>
      </c>
      <c r="F922">
        <v>1.6242053101375948E-08</v>
      </c>
      <c r="G922">
        <v>0.00014477619487543607</v>
      </c>
      <c r="L922">
        <v>5.621337890625</v>
      </c>
      <c r="M922">
        <v>0.0020882906811801149</v>
      </c>
      <c r="N922">
        <v>0.97494989160895928</v>
      </c>
    </row>
    <row r="923" spans="1:14">
      <c r="A923">
        <v>4.605</v>
      </c>
      <c r="B923">
        <v>-8.5191349716266479E-06</v>
      </c>
      <c r="C923">
        <v>3.0662386085039683E-07</v>
      </c>
      <c r="D923">
        <v>8.5126492536895029E-06</v>
      </c>
      <c r="E923">
        <v>0.00012662565764863135</v>
      </c>
      <c r="F923">
        <v>1.6247644878933168E-08</v>
      </c>
      <c r="G923">
        <v>0.00014494730139687367</v>
      </c>
      <c r="L923">
        <v>5.62744140625</v>
      </c>
      <c r="M923">
        <v>0.0028156337593234102</v>
      </c>
      <c r="N923">
        <v>1.9010388327450032</v>
      </c>
    </row>
    <row r="924" spans="1:14">
      <c r="A924">
        <v>4.61</v>
      </c>
      <c r="B924">
        <v>-1.6853102801973259E-05</v>
      </c>
      <c r="C924">
        <v>6.0309855349091979E-07</v>
      </c>
      <c r="D924">
        <v>1.6743635919102616E-05</v>
      </c>
      <c r="E924">
        <v>0.00024906158429665139</v>
      </c>
      <c r="F924">
        <v>1.6269528471914472E-08</v>
      </c>
      <c r="G924">
        <v>0.00014510105747294155</v>
      </c>
      <c r="L924">
        <v>5.633544921875</v>
      </c>
      <c r="M924">
        <v>0.0023148524759840526</v>
      </c>
      <c r="N924">
        <v>0.73992223104499677</v>
      </c>
    </row>
    <row r="925" spans="1:14">
      <c r="A925">
        <v>4.615</v>
      </c>
      <c r="B925">
        <v>-2.8926669096288053E-05</v>
      </c>
      <c r="C925">
        <v>1.03455565560206E-06</v>
      </c>
      <c r="D925">
        <v>2.8721971558209404E-05</v>
      </c>
      <c r="E925">
        <v>0.00042723932692836491</v>
      </c>
      <c r="F925">
        <v>1.6333998185951024E-08</v>
      </c>
      <c r="G925">
        <v>0.00014523881200011909</v>
      </c>
      <c r="L925">
        <v>5.6396484375</v>
      </c>
      <c r="M925">
        <v>0.0020435354192539792</v>
      </c>
      <c r="N925">
        <v>0.83289445661576611</v>
      </c>
    </row>
    <row r="926" spans="1:14">
      <c r="A926">
        <v>4.62</v>
      </c>
      <c r="B926">
        <v>-4.2051889969737968E-05</v>
      </c>
      <c r="C926">
        <v>1.505064130109874E-06</v>
      </c>
      <c r="D926">
        <v>4.1784389795964913E-05</v>
      </c>
      <c r="E926">
        <v>0.000621542798214978</v>
      </c>
      <c r="F926">
        <v>1.6470246120571782E-08</v>
      </c>
      <c r="G926">
        <v>0.0001453626268864145</v>
      </c>
      <c r="L926">
        <v>5.645751953125</v>
      </c>
      <c r="M926">
        <v>0.0034742973641830131</v>
      </c>
      <c r="N926">
        <v>1.5248953911664231</v>
      </c>
    </row>
    <row r="927" spans="1:14">
      <c r="A927">
        <v>4.625</v>
      </c>
      <c r="B927">
        <v>-5.3101177144037373E-05</v>
      </c>
      <c r="C927">
        <v>1.9030910443132025E-06</v>
      </c>
      <c r="D927">
        <v>5.2834483040833321E-05</v>
      </c>
      <c r="E927">
        <v>0.0007859129352323957</v>
      </c>
      <c r="F927">
        <v>1.6687499822772044E-08</v>
      </c>
      <c r="G927">
        <v>0.00014547543655313845</v>
      </c>
      <c r="L927">
        <v>5.65185546875</v>
      </c>
      <c r="M927">
        <v>0.007076033850264821</v>
      </c>
      <c r="N927">
        <v>2.9004702214678626</v>
      </c>
    </row>
    <row r="928" spans="1:14">
      <c r="A928">
        <v>4.63</v>
      </c>
      <c r="B928">
        <v>-5.943420083020714E-05</v>
      </c>
      <c r="C928">
        <v>2.1343938037065241E-06</v>
      </c>
      <c r="D928">
        <v>5.92559226655893E-05</v>
      </c>
      <c r="E928">
        <v>0.00088143184965064076</v>
      </c>
      <c r="F928">
        <v>1.6959664489846376E-08</v>
      </c>
      <c r="G928">
        <v>0.00014560367108384321</v>
      </c>
      <c r="L928">
        <v>5.657958984375</v>
      </c>
      <c r="M928">
        <v>0.0062921656016769563</v>
      </c>
      <c r="N928">
        <v>3.5684144439994268</v>
      </c>
    </row>
    <row r="929" spans="1:14">
      <c r="A929">
        <v>4.635</v>
      </c>
      <c r="B929">
        <v>-5.9451908749141913E-05</v>
      </c>
      <c r="C929">
        <v>2.1415073010713065E-06</v>
      </c>
      <c r="D929">
        <v>5.9453371883943726E-05</v>
      </c>
      <c r="E929">
        <v>0.000884368906773663</v>
      </c>
      <c r="F929">
        <v>1.7231991359415378E-08</v>
      </c>
      <c r="G929">
        <v>0.00014574187238236929</v>
      </c>
      <c r="L929">
        <v>5.6640625</v>
      </c>
      <c r="M929">
        <v>0.00705413254241417</v>
      </c>
      <c r="N929">
        <v>2.5798051543424867</v>
      </c>
    </row>
    <row r="930" spans="1:14">
      <c r="A930">
        <v>4.64</v>
      </c>
      <c r="B930">
        <v>-5.268102045322318E-05</v>
      </c>
      <c r="C930">
        <v>1.9066835362080659E-06</v>
      </c>
      <c r="D930">
        <v>5.2933887712477755E-05</v>
      </c>
      <c r="E930">
        <v>0.00078739157972310657</v>
      </c>
      <c r="F930">
        <v>1.744582067526147E-08</v>
      </c>
      <c r="G930">
        <v>0.00014591244113253845</v>
      </c>
      <c r="L930">
        <v>5.670166015625</v>
      </c>
      <c r="M930">
        <v>0.0047104580223277064</v>
      </c>
      <c r="N930">
        <v>3.0318435815310667</v>
      </c>
    </row>
    <row r="931" spans="1:14">
      <c r="A931">
        <v>4.6450000000000005</v>
      </c>
      <c r="B931">
        <v>-3.9569279699025808E-05</v>
      </c>
      <c r="C931">
        <v>1.4446194438125251E-06</v>
      </c>
      <c r="D931">
        <v>4.0105519311531958E-05</v>
      </c>
      <c r="E931">
        <v>0.00059656959975903793</v>
      </c>
      <c r="F931">
        <v>1.7566456188997191E-08</v>
      </c>
      <c r="G931">
        <v>0.00014619134052719685</v>
      </c>
      <c r="L931">
        <v>5.67626953125</v>
      </c>
      <c r="M931">
        <v>0.0070047786894351545</v>
      </c>
      <c r="N931">
        <v>2.6643907409875918</v>
      </c>
    </row>
    <row r="932" spans="1:14">
      <c r="A932">
        <v>4.65</v>
      </c>
      <c r="B932">
        <v>-2.1298267177842816E-05</v>
      </c>
      <c r="C932">
        <v>7.9572000751177742E-07</v>
      </c>
      <c r="D932">
        <v>2.2090142259317679E-05</v>
      </c>
      <c r="E932">
        <v>0.00032859086610735047</v>
      </c>
      <c r="F932">
        <v>1.7601406209133467E-08</v>
      </c>
      <c r="G932">
        <v>0.00014645743742931704</v>
      </c>
      <c r="L932">
        <v>5.682373046875</v>
      </c>
      <c r="M932">
        <v>0.006247024458746267</v>
      </c>
      <c r="N932">
        <v>2.1785573305087094</v>
      </c>
    </row>
    <row r="933" spans="1:14">
      <c r="A933">
        <v>4.655</v>
      </c>
      <c r="B933">
        <v>1.9353875807495322E-07</v>
      </c>
      <c r="C933">
        <v>2.7104330712509975E-08</v>
      </c>
      <c r="D933">
        <v>7.5129333253774434E-07</v>
      </c>
      <c r="E933">
        <v>1.1175488321498947E-05</v>
      </c>
      <c r="F933">
        <v>1.7601409095123247E-08</v>
      </c>
      <c r="G933">
        <v>0.00014670672059365891</v>
      </c>
      <c r="L933">
        <v>5.6884765625</v>
      </c>
      <c r="M933">
        <v>0.0082345062396659077</v>
      </c>
      <c r="N933">
        <v>1.7892875004603526</v>
      </c>
    </row>
    <row r="934" spans="1:14">
      <c r="A934">
        <v>4.66</v>
      </c>
      <c r="B934">
        <v>2.2056563339086032E-05</v>
      </c>
      <c r="C934">
        <v>-7.6097822932143366E-07</v>
      </c>
      <c r="D934">
        <v>-2.1127773280981233E-05</v>
      </c>
      <c r="E934">
        <v>-0.00031427562755459584</v>
      </c>
      <c r="F934">
        <v>1.7638892115546562E-08</v>
      </c>
      <c r="G934">
        <v>0.00014694327695322358</v>
      </c>
      <c r="L934">
        <v>5.694580078125</v>
      </c>
      <c r="M934">
        <v>0.0058974227730494008</v>
      </c>
      <c r="N934">
        <v>1.3468346715272912</v>
      </c>
    </row>
    <row r="935" spans="1:14">
      <c r="A935">
        <v>4.665</v>
      </c>
      <c r="B935">
        <v>4.0558618510650906E-05</v>
      </c>
      <c r="C935">
        <v>-1.434880462655471E-06</v>
      </c>
      <c r="D935">
        <v>-3.9836724889440062E-05</v>
      </c>
      <c r="E935">
        <v>-0.000592571282730421</v>
      </c>
      <c r="F935">
        <v>1.7765635469771697E-08</v>
      </c>
      <c r="G935">
        <v>0.00014712106843691426</v>
      </c>
      <c r="L935">
        <v>5.70068359375</v>
      </c>
      <c r="M935">
        <v>0.0048081292567171115</v>
      </c>
      <c r="N935">
        <v>1.1616451873365974</v>
      </c>
    </row>
    <row r="936" spans="1:14">
      <c r="A936">
        <v>4.67</v>
      </c>
      <c r="B936">
        <v>5.1635953513520958E-05</v>
      </c>
      <c r="C936">
        <v>-1.8466799363831546E-06</v>
      </c>
      <c r="D936">
        <v>-5.1268954669069923E-05</v>
      </c>
      <c r="E936">
        <v>-0.0007626257007024151</v>
      </c>
      <c r="F936">
        <v>1.7971065197732652E-08</v>
      </c>
      <c r="G936">
        <v>0.00014725356750152558</v>
      </c>
      <c r="L936">
        <v>5.706787109375</v>
      </c>
      <c r="M936">
        <v>0.003435362921866796</v>
      </c>
      <c r="N936">
        <v>1.0684805523293186</v>
      </c>
    </row>
    <row r="937" spans="1:14">
      <c r="A937">
        <v>4.675</v>
      </c>
      <c r="B937">
        <v>5.2062608081683257E-05</v>
      </c>
      <c r="C937">
        <v>-1.8767524104529385E-06</v>
      </c>
      <c r="D937">
        <v>-5.2103745441174607E-05</v>
      </c>
      <c r="E937">
        <v>-0.00077504321343747223</v>
      </c>
      <c r="F937">
        <v>1.8179903776711518E-08</v>
      </c>
      <c r="G937">
        <v>0.00014735233711143846</v>
      </c>
      <c r="L937">
        <v>5.712890625</v>
      </c>
      <c r="M937">
        <v>0.0041451108679996978</v>
      </c>
      <c r="N937">
        <v>1.5463049548631806</v>
      </c>
    </row>
    <row r="938" spans="1:14">
      <c r="A938">
        <v>4.68</v>
      </c>
      <c r="B938">
        <v>4.0906342837236666E-05</v>
      </c>
      <c r="C938">
        <v>-1.4875234613807121E-06</v>
      </c>
      <c r="D938">
        <v>-4.129747521146124E-05</v>
      </c>
      <c r="E938">
        <v>-0.00061429994377048592</v>
      </c>
      <c r="F938">
        <v>1.8308829684040052E-08</v>
      </c>
      <c r="G938">
        <v>0.00014742878668555766</v>
      </c>
      <c r="L938">
        <v>5.718994140625</v>
      </c>
      <c r="M938">
        <v>0.0035748314872708778</v>
      </c>
      <c r="N938">
        <v>1.4548821016341644</v>
      </c>
    </row>
    <row r="939" spans="1:14">
      <c r="A939">
        <v>4.6850000000000005</v>
      </c>
      <c r="B939">
        <v>2.0566271424718028E-05</v>
      </c>
      <c r="C939">
        <v>-7.6228706149896113E-07</v>
      </c>
      <c r="D939">
        <v>-2.1162686906902061E-05</v>
      </c>
      <c r="E939">
        <v>-0.00031479496774016813</v>
      </c>
      <c r="F939">
        <v>1.8341418607557621E-08</v>
      </c>
      <c r="G939">
        <v>0.00014749541527913834</v>
      </c>
      <c r="L939">
        <v>5.72509765625</v>
      </c>
      <c r="M939">
        <v>0.0052603766215267942</v>
      </c>
      <c r="N939">
        <v>1.465545453124719</v>
      </c>
    </row>
    <row r="940" spans="1:14">
      <c r="A940">
        <v>4.69</v>
      </c>
      <c r="B940">
        <v>-3.3484597838696035E-06</v>
      </c>
      <c r="C940">
        <v>9.8124252810229869E-08</v>
      </c>
      <c r="D940">
        <v>2.7247142401896794E-06</v>
      </c>
      <c r="E940">
        <v>4.0530124322821481E-05</v>
      </c>
      <c r="F940">
        <v>1.8342282478892288E-08</v>
      </c>
      <c r="G940">
        <v>0.00014756767077762811</v>
      </c>
      <c r="L940">
        <v>5.731201171875</v>
      </c>
      <c r="M940">
        <v>0.004837088291568317</v>
      </c>
      <c r="N940">
        <v>1.1347696665601879</v>
      </c>
    </row>
    <row r="941" spans="1:14">
      <c r="A941">
        <v>4.695</v>
      </c>
      <c r="B941">
        <v>-2.3606077122519787E-05</v>
      </c>
      <c r="C941">
        <v>8.3224670876248072E-07</v>
      </c>
      <c r="D941">
        <v>2.310576263353621E-05</v>
      </c>
      <c r="E941">
        <v>0.00034369821917385113</v>
      </c>
      <c r="F941">
        <v>1.8385216990996439E-08</v>
      </c>
      <c r="G941">
        <v>0.00014766507034423605</v>
      </c>
      <c r="L941">
        <v>5.7373046875</v>
      </c>
      <c r="M941">
        <v>0.0026159916554603555</v>
      </c>
      <c r="N941">
        <v>0.73789019682300738</v>
      </c>
    </row>
    <row r="942" spans="1:14">
      <c r="A942">
        <v>4.7</v>
      </c>
      <c r="B942">
        <v>-3.3972975218743439E-05</v>
      </c>
      <c r="C942">
        <v>1.2130086605568652E-06</v>
      </c>
      <c r="D942">
        <v>3.3676570683492379E-05</v>
      </c>
      <c r="E942">
        <v>0.00050093898891694912</v>
      </c>
      <c r="F942">
        <v>1.8474142437275269E-08</v>
      </c>
      <c r="G942">
        <v>0.0001478303151009536</v>
      </c>
      <c r="L942">
        <v>5.743408203125</v>
      </c>
      <c r="M942">
        <v>0.0023946272330675352</v>
      </c>
      <c r="N942">
        <v>1.381645913676371</v>
      </c>
    </row>
    <row r="943" spans="1:14">
      <c r="A943">
        <v>4.705</v>
      </c>
      <c r="B943">
        <v>-3.1780164928875093E-05</v>
      </c>
      <c r="C943">
        <v>1.14130555281056E-06</v>
      </c>
      <c r="D943">
        <v>3.1685829261246604E-05</v>
      </c>
      <c r="E943">
        <v>0.00047132671026104322</v>
      </c>
      <c r="F943">
        <v>1.8551958845682326E-08</v>
      </c>
      <c r="G943">
        <v>0.0001479798392243423</v>
      </c>
      <c r="L943">
        <v>5.74951171875</v>
      </c>
      <c r="M943">
        <v>0.0042573331036915851</v>
      </c>
      <c r="N943">
        <v>4.2282816756301251</v>
      </c>
    </row>
    <row r="944" spans="1:14">
      <c r="A944">
        <v>4.71</v>
      </c>
      <c r="B944">
        <v>-1.9173463569913424E-05</v>
      </c>
      <c r="C944">
        <v>6.9204612178424188E-07</v>
      </c>
      <c r="D944">
        <v>1.9212930025624406E-05</v>
      </c>
      <c r="E944">
        <v>0.00028579233413116305</v>
      </c>
      <c r="F944">
        <v>1.8580283201013415E-08</v>
      </c>
      <c r="G944">
        <v>0.00014810435357230718</v>
      </c>
      <c r="L944">
        <v>5.755615234375</v>
      </c>
      <c r="M944">
        <v>0.0053841533255876749</v>
      </c>
      <c r="N944">
        <v>1.843678311086639</v>
      </c>
    </row>
    <row r="945" spans="1:14">
      <c r="A945">
        <v>4.715</v>
      </c>
      <c r="B945">
        <v>-2.2726010334082638E-06</v>
      </c>
      <c r="C945">
        <v>8.4502172366335675E-08</v>
      </c>
      <c r="D945">
        <v>2.3456579107924263E-06</v>
      </c>
      <c r="E945">
        <v>3.4891661423037341E-05</v>
      </c>
      <c r="F945">
        <v>1.8580681129736596E-08</v>
      </c>
      <c r="G945">
        <v>0.00014821232794157165</v>
      </c>
      <c r="L945">
        <v>5.76171875</v>
      </c>
      <c r="M945">
        <v>0.0075217702096776881</v>
      </c>
      <c r="N945">
        <v>1.6190112718830976</v>
      </c>
    </row>
    <row r="946" spans="1:14">
      <c r="A946">
        <v>4.72</v>
      </c>
      <c r="B946">
        <v>1.1550351464695254E-05</v>
      </c>
      <c r="C946">
        <v>-4.1529948346377341E-07</v>
      </c>
      <c r="D946">
        <v>-1.1530255325591654E-05</v>
      </c>
      <c r="E946">
        <v>-0.00017151254796817585</v>
      </c>
      <c r="F946">
        <v>1.8590960092382622E-08</v>
      </c>
      <c r="G946">
        <v>0.00014830286695605179</v>
      </c>
      <c r="L946">
        <v>5.767822265625</v>
      </c>
      <c r="M946">
        <v>0.0073537751678438967</v>
      </c>
      <c r="N946">
        <v>1.4697688939932847</v>
      </c>
    </row>
    <row r="947" spans="1:14">
      <c r="A947">
        <v>4.7250000000000005</v>
      </c>
      <c r="B947">
        <v>1.7049039984435392E-05</v>
      </c>
      <c r="C947">
        <v>-6.1627756435825053E-07</v>
      </c>
      <c r="D947">
        <v>-1.7109950750472605E-05</v>
      </c>
      <c r="E947">
        <v>-0.00025451051741328</v>
      </c>
      <c r="F947">
        <v>1.8613355488445093E-08</v>
      </c>
      <c r="G947">
        <v>0.000148380200729123</v>
      </c>
      <c r="L947">
        <v>5.77392578125</v>
      </c>
      <c r="M947">
        <v>0.0056083063032492438</v>
      </c>
      <c r="N947">
        <v>1.3323995306761436</v>
      </c>
    </row>
    <row r="948" spans="1:14">
      <c r="A948">
        <v>4.73</v>
      </c>
      <c r="B948">
        <v>1.3454459092709456E-05</v>
      </c>
      <c r="C948">
        <v>-4.8807592426507816E-07</v>
      </c>
      <c r="D948">
        <v>-1.3550645691062667E-05</v>
      </c>
      <c r="E948">
        <v>-0.00020156585465455718</v>
      </c>
      <c r="F948">
        <v>1.8627302827992595E-08</v>
      </c>
      <c r="G948">
        <v>0.000148447611889508</v>
      </c>
      <c r="L948">
        <v>5.780029296875</v>
      </c>
      <c r="M948">
        <v>0.0036022883740599891</v>
      </c>
      <c r="N948">
        <v>1.500678840266825</v>
      </c>
    </row>
    <row r="949" spans="1:14">
      <c r="A949">
        <v>4.735</v>
      </c>
      <c r="B949">
        <v>4.5600570022679066E-06</v>
      </c>
      <c r="C949">
        <v>-1.659201175006488E-07</v>
      </c>
      <c r="D949">
        <v>-4.6065521662600768E-06</v>
      </c>
      <c r="E949">
        <v>-6.852246347311864E-05</v>
      </c>
      <c r="F949">
        <v>1.8628904964186911E-08</v>
      </c>
      <c r="G949">
        <v>0.00014850534570747385</v>
      </c>
      <c r="L949">
        <v>5.7861328125</v>
      </c>
      <c r="M949">
        <v>0.0057108664606827005</v>
      </c>
      <c r="N949">
        <v>7.2830896725649756</v>
      </c>
    </row>
    <row r="950" spans="1:14">
      <c r="A950">
        <v>4.74</v>
      </c>
      <c r="B950">
        <v>-3.537459609923359E-06</v>
      </c>
      <c r="C950">
        <v>1.2968189306926267E-07</v>
      </c>
      <c r="D950">
        <v>3.600288011201523E-06</v>
      </c>
      <c r="E950">
        <v>5.3554284166622656E-05</v>
      </c>
      <c r="F950">
        <v>1.8629869108110435E-08</v>
      </c>
      <c r="G950">
        <v>0.00014855414401856187</v>
      </c>
      <c r="L950">
        <v>5.792236328125</v>
      </c>
      <c r="M950">
        <v>0.0061671834663127208</v>
      </c>
      <c r="N950">
        <v>28.358587596174797</v>
      </c>
    </row>
    <row r="951" spans="1:14">
      <c r="A951">
        <v>4.745</v>
      </c>
      <c r="B951">
        <v>-5.8617674032267431E-06</v>
      </c>
      <c r="C951">
        <v>2.1682201942077942E-07</v>
      </c>
      <c r="D951">
        <v>6.0195653836272612E-06</v>
      </c>
      <c r="E951">
        <v>8.9541035081455511E-05</v>
      </c>
      <c r="F951">
        <v>1.8632516486697148E-08</v>
      </c>
      <c r="G951">
        <v>0.0001485946936052813</v>
      </c>
      <c r="L951">
        <v>5.79833984375</v>
      </c>
      <c r="M951">
        <v>0.0059364242495876561</v>
      </c>
      <c r="N951">
        <v>2.8935379806440427</v>
      </c>
    </row>
    <row r="952" spans="1:14">
      <c r="A952">
        <v>4.75</v>
      </c>
      <c r="B952">
        <v>-1.3006629211601813E-06</v>
      </c>
      <c r="C952">
        <v>5.2811627342325487E-08</v>
      </c>
      <c r="D952">
        <v>1.4660909883526788E-06</v>
      </c>
      <c r="E952">
        <v>2.1808103451746097E-05</v>
      </c>
      <c r="F952">
        <v>1.863264682990591E-08</v>
      </c>
      <c r="G952">
        <v>0.00014862717798506261</v>
      </c>
      <c r="L952">
        <v>5.804443359375</v>
      </c>
      <c r="M952">
        <v>0.0082568582522807177</v>
      </c>
      <c r="N952">
        <v>2.4554201869018333</v>
      </c>
    </row>
    <row r="953" spans="1:14">
      <c r="A953">
        <v>4.755</v>
      </c>
      <c r="B953">
        <v>6.8441804752320159E-06</v>
      </c>
      <c r="C953">
        <v>-2.4420832332250689E-07</v>
      </c>
      <c r="D953">
        <v>-6.7801468723171777E-06</v>
      </c>
      <c r="E953">
        <v>-0.00010085468472571801</v>
      </c>
      <c r="F953">
        <v>1.8636255953832857E-08</v>
      </c>
      <c r="G953">
        <v>0.00014865117798842</v>
      </c>
      <c r="L953">
        <v>5.810546875</v>
      </c>
      <c r="M953">
        <v>0.0073841462048808383</v>
      </c>
      <c r="N953">
        <v>1.9498511491622645</v>
      </c>
    </row>
    <row r="954" spans="1:14">
      <c r="A954">
        <v>4.76</v>
      </c>
      <c r="B954">
        <v>1.2813714753177804E-05</v>
      </c>
      <c r="C954">
        <v>-4.6515857513695791E-07</v>
      </c>
      <c r="D954">
        <v>-1.2914421965490739E-05</v>
      </c>
      <c r="E954">
        <v>-0.00019210202673667473</v>
      </c>
      <c r="F954">
        <v>1.8648906491747119E-08</v>
      </c>
      <c r="G954">
        <v>0.00014873633646388354</v>
      </c>
      <c r="L954">
        <v>5.816650390625</v>
      </c>
      <c r="M954">
        <v>0.010275197433542896</v>
      </c>
      <c r="N954">
        <v>1.6720509625032067</v>
      </c>
    </row>
    <row r="955" spans="1:14">
      <c r="A955">
        <v>4.765</v>
      </c>
      <c r="B955">
        <v>1.1748152660725075E-05</v>
      </c>
      <c r="C955">
        <v>-4.31944375906672E-07</v>
      </c>
      <c r="D955">
        <v>-1.1992279328304937E-05</v>
      </c>
      <c r="E955">
        <v>-0.00017838515500853594</v>
      </c>
      <c r="F955">
        <v>1.8659540525913878E-08</v>
      </c>
      <c r="G955">
        <v>0.00014881606802959269</v>
      </c>
      <c r="L955">
        <v>5.82275390625</v>
      </c>
      <c r="M955">
        <v>0.0085770873875613048</v>
      </c>
      <c r="N955">
        <v>1.3261877856846</v>
      </c>
    </row>
    <row r="956" spans="1:14">
      <c r="A956">
        <v>4.7700000000000005</v>
      </c>
      <c r="B956">
        <v>2.5188735961274904E-06</v>
      </c>
      <c r="C956">
        <v>-1.0129163024292197E-07</v>
      </c>
      <c r="D956">
        <v>-2.8122748872926933E-06</v>
      </c>
      <c r="E956">
        <v>-4.1832588948478814E-05</v>
      </c>
      <c r="F956">
        <v>1.8660029371430756E-08</v>
      </c>
      <c r="G956">
        <v>0.00014888299783738027</v>
      </c>
      <c r="L956">
        <v>5.828857421875</v>
      </c>
      <c r="M956">
        <v>0.0081215285696048019</v>
      </c>
      <c r="N956">
        <v>1.1017361945861783</v>
      </c>
    </row>
    <row r="957" spans="1:14">
      <c r="A957">
        <v>4.775</v>
      </c>
      <c r="B957">
        <v>-1.1612791017895313E-05</v>
      </c>
      <c r="C957">
        <v>4.1003303098860885E-07</v>
      </c>
      <c r="D957">
        <v>1.1383685950003181E-05</v>
      </c>
      <c r="E957">
        <v>0.00016933232850629732</v>
      </c>
      <c r="F957">
        <v>1.8670419767674972E-08</v>
      </c>
      <c r="G957">
        <v>0.00014894299577418129</v>
      </c>
      <c r="L957">
        <v>5.8349609375</v>
      </c>
      <c r="M957">
        <v>0.0046784761337074418</v>
      </c>
      <c r="N957">
        <v>0.66094343573304748</v>
      </c>
    </row>
    <row r="958" spans="1:14">
      <c r="A958">
        <v>4.78</v>
      </c>
      <c r="B958">
        <v>-2.4900125906760954E-05</v>
      </c>
      <c r="C958">
        <v>8.93579850143917E-07</v>
      </c>
      <c r="D958">
        <v>2.4808342685485179E-05</v>
      </c>
      <c r="E958">
        <v>0.00036902409744659205</v>
      </c>
      <c r="F958">
        <v>1.8718190508346228E-08</v>
      </c>
      <c r="G958">
        <v>0.00014899730303584725</v>
      </c>
      <c r="L958">
        <v>5.841064453125</v>
      </c>
      <c r="M958">
        <v>0.0012388331784817517</v>
      </c>
      <c r="N958">
        <v>0.21841779975479492</v>
      </c>
    </row>
    <row r="959" spans="1:14">
      <c r="A959">
        <v>4.785</v>
      </c>
      <c r="B959">
        <v>-3.2446031801620393E-05</v>
      </c>
      <c r="C959">
        <v>1.1706342205361673E-06</v>
      </c>
      <c r="D959">
        <v>3.250013242240097E-05</v>
      </c>
      <c r="E959">
        <v>0.00048343946978321445</v>
      </c>
      <c r="F959">
        <v>1.8799301940152472E-08</v>
      </c>
      <c r="G959">
        <v>0.00014904709121741302</v>
      </c>
      <c r="L959">
        <v>5.84716796875</v>
      </c>
      <c r="M959">
        <v>0.0078675896117472617</v>
      </c>
      <c r="N959">
        <v>2.1666947655620459</v>
      </c>
    </row>
    <row r="960" spans="1:14">
      <c r="A960">
        <v>4.79</v>
      </c>
      <c r="B960">
        <v>-3.2976001118189746E-05</v>
      </c>
      <c r="C960">
        <v>1.1938371792087347E-06</v>
      </c>
      <c r="D960">
        <v>3.3144297638823411E-05</v>
      </c>
      <c r="E960">
        <v>0.00049302142737749825</v>
      </c>
      <c r="F960">
        <v>1.8883084739533208E-08</v>
      </c>
      <c r="G960">
        <v>0.00014909302149844719</v>
      </c>
      <c r="L960">
        <v>5.853271484375</v>
      </c>
      <c r="M960">
        <v>0.015837711760765684</v>
      </c>
      <c r="N960">
        <v>25.576004806033236</v>
      </c>
    </row>
    <row r="961" spans="1:14">
      <c r="A961">
        <v>4.795</v>
      </c>
      <c r="B961">
        <v>-2.9377752800919471E-05</v>
      </c>
      <c r="C961">
        <v>1.0671053745033268E-06</v>
      </c>
      <c r="D961">
        <v>2.9625800817676219E-05</v>
      </c>
      <c r="E961">
        <v>0.00044068378716293378</v>
      </c>
      <c r="F961">
        <v>1.8949580817847761E-08</v>
      </c>
      <c r="G961">
        <v>0.00014913512892127923</v>
      </c>
      <c r="L961">
        <v>5.859375</v>
      </c>
      <c r="M961">
        <v>0.020158493447082343</v>
      </c>
      <c r="N961">
        <v>5.33160445520813</v>
      </c>
    </row>
    <row r="962" spans="1:14">
      <c r="A962">
        <v>4.8</v>
      </c>
      <c r="B962">
        <v>-2.6642653875925488E-05</v>
      </c>
      <c r="C962">
        <v>9.7070071270533928E-07</v>
      </c>
      <c r="D962">
        <v>2.6949290276083016E-05</v>
      </c>
      <c r="E962">
        <v>0.00040087069285673488</v>
      </c>
      <c r="F962">
        <v>1.9004271564716743E-08</v>
      </c>
      <c r="G962">
        <v>0.00014917308032510088</v>
      </c>
      <c r="L962">
        <v>5.865478515625</v>
      </c>
      <c r="M962">
        <v>0.022502921370890071</v>
      </c>
      <c r="N962">
        <v>3.0773928191867745</v>
      </c>
    </row>
    <row r="963" spans="1:14">
      <c r="A963">
        <v>4.805</v>
      </c>
      <c r="B963">
        <v>-2.8410225838901664E-05</v>
      </c>
      <c r="C963">
        <v>1.0362627976849212E-06</v>
      </c>
      <c r="D963">
        <v>2.8769513109322814E-05</v>
      </c>
      <c r="E963">
        <v>0.00042794650750117684</v>
      </c>
      <c r="F963">
        <v>1.9066459803982432E-08</v>
      </c>
      <c r="G963">
        <v>0.00014921771244875967</v>
      </c>
      <c r="L963">
        <v>5.87158203125</v>
      </c>
      <c r="M963">
        <v>0.020012373491891059</v>
      </c>
      <c r="N963">
        <v>2.2796716928567444</v>
      </c>
    </row>
    <row r="964" spans="1:14">
      <c r="A964">
        <v>4.8100000000000005</v>
      </c>
      <c r="B964">
        <v>-3.4244434082671784E-05</v>
      </c>
      <c r="C964">
        <v>1.2489094880097158E-06</v>
      </c>
      <c r="D964">
        <v>3.4673255487685354E-05</v>
      </c>
      <c r="E964">
        <v>0.00051576467537931968</v>
      </c>
      <c r="F964">
        <v>1.9156812033957703E-08</v>
      </c>
      <c r="G964">
        <v>0.00014932240080939</v>
      </c>
      <c r="L964">
        <v>5.877685546875</v>
      </c>
      <c r="M964">
        <v>0.014833259754466841</v>
      </c>
      <c r="N964">
        <v>1.6999107726458904</v>
      </c>
    </row>
    <row r="965" spans="1:14">
      <c r="A965">
        <v>4.815</v>
      </c>
      <c r="B965">
        <v>-3.943552026230213E-05</v>
      </c>
      <c r="C965">
        <v>1.4399181659379635E-06</v>
      </c>
      <c r="D965">
        <v>3.9976062079857929E-05</v>
      </c>
      <c r="E965">
        <v>0.00059464392343788666</v>
      </c>
      <c r="F965">
        <v>1.9276633337007708E-08</v>
      </c>
      <c r="G965">
        <v>0.00014942143838118859</v>
      </c>
      <c r="L965">
        <v>5.8837890625</v>
      </c>
      <c r="M965">
        <v>0.009334271433839577</v>
      </c>
      <c r="N965">
        <v>1.5067587662274766</v>
      </c>
    </row>
    <row r="966" spans="1:14">
      <c r="A966">
        <v>4.82</v>
      </c>
      <c r="B966">
        <v>-3.7641672454868686E-05</v>
      </c>
      <c r="C966">
        <v>1.3808639258445051E-06</v>
      </c>
      <c r="D966">
        <v>3.8336500778867931E-05</v>
      </c>
      <c r="E966">
        <v>0.00057025544908566046</v>
      </c>
      <c r="F966">
        <v>1.9385801678216427E-08</v>
      </c>
      <c r="G966">
        <v>0.00014951559266469612</v>
      </c>
      <c r="L966">
        <v>5.889892578125</v>
      </c>
      <c r="M966">
        <v>0.00694891223502086</v>
      </c>
      <c r="N966">
        <v>2.0753267231771777</v>
      </c>
    </row>
    <row r="967" spans="1:14">
      <c r="A967">
        <v>4.825</v>
      </c>
      <c r="B967">
        <v>-2.4938854556442584E-05</v>
      </c>
      <c r="C967">
        <v>9.286643212136979E-07</v>
      </c>
      <c r="D967">
        <v>2.5781969998885257E-05</v>
      </c>
      <c r="E967">
        <v>0.00038350680373341818</v>
      </c>
      <c r="F967">
        <v>1.9433721135811434E-08</v>
      </c>
      <c r="G967">
        <v>0.00014961469388201579</v>
      </c>
      <c r="L967">
        <v>5.89599609375</v>
      </c>
      <c r="M967">
        <v>0.0098631972414520586</v>
      </c>
      <c r="N967">
        <v>5.2803175115489891</v>
      </c>
    </row>
    <row r="968" spans="1:14">
      <c r="A968">
        <v>4.83</v>
      </c>
      <c r="B968">
        <v>-2.8999295683308346E-06</v>
      </c>
      <c r="C968">
        <v>1.369719011637504E-07</v>
      </c>
      <c r="D968">
        <v>3.8021977844059594E-06</v>
      </c>
      <c r="E968">
        <v>5.6557692043038646E-05</v>
      </c>
      <c r="F968">
        <v>1.9434369074315768E-08</v>
      </c>
      <c r="G968">
        <v>0.00014969957728997338</v>
      </c>
      <c r="L968">
        <v>5.902099609375</v>
      </c>
      <c r="M968">
        <v>0.013016651743823427</v>
      </c>
      <c r="N968">
        <v>4.0994259372403459</v>
      </c>
    </row>
    <row r="969" spans="1:14">
      <c r="A969">
        <v>4.835</v>
      </c>
      <c r="B969">
        <v>2.1239935144582011E-05</v>
      </c>
      <c r="C969">
        <v>-7.3616641805158927E-07</v>
      </c>
      <c r="D969">
        <v>-2.0438483095937992E-05</v>
      </c>
      <c r="E969">
        <v>-0.00030402243605207762</v>
      </c>
      <c r="F969">
        <v>1.9469127913272824E-08</v>
      </c>
      <c r="G969">
        <v>0.00014976842766946361</v>
      </c>
      <c r="L969">
        <v>5.908203125</v>
      </c>
      <c r="M969">
        <v>0.013394092350532866</v>
      </c>
      <c r="N969">
        <v>2.7432996592277128</v>
      </c>
    </row>
    <row r="970" spans="1:14">
      <c r="A970">
        <v>4.84</v>
      </c>
      <c r="B970">
        <v>3.7683816502284158E-05</v>
      </c>
      <c r="C970">
        <v>-1.3382012837908838E-06</v>
      </c>
      <c r="D970">
        <v>-3.7152428527575735E-05</v>
      </c>
      <c r="E970">
        <v>-0.000552642374347689</v>
      </c>
      <c r="F970">
        <v>1.9578540843576542E-08</v>
      </c>
      <c r="G970">
        <v>0.0001498627619577317</v>
      </c>
      <c r="L970">
        <v>5.914306640625</v>
      </c>
      <c r="M970">
        <v>0.013664545600679591</v>
      </c>
      <c r="N970">
        <v>2.0230104463458192</v>
      </c>
    </row>
    <row r="971" spans="1:14">
      <c r="A971">
        <v>4.845</v>
      </c>
      <c r="B971">
        <v>3.893652685535676E-05</v>
      </c>
      <c r="C971">
        <v>-1.3965161384566136E-06</v>
      </c>
      <c r="D971">
        <v>-3.8771330883709279E-05</v>
      </c>
      <c r="E971">
        <v>-0.00057672354689517554</v>
      </c>
      <c r="F971">
        <v>1.9695349037318254E-08</v>
      </c>
      <c r="G971">
        <v>0.00015003332598102149</v>
      </c>
      <c r="L971">
        <v>5.92041015625</v>
      </c>
      <c r="M971">
        <v>0.00946712586820768</v>
      </c>
      <c r="N971">
        <v>1.6613265094326497</v>
      </c>
    </row>
    <row r="972" spans="1:14">
      <c r="A972">
        <v>4.8500000000000005</v>
      </c>
      <c r="B972">
        <v>2.3854938615248671E-05</v>
      </c>
      <c r="C972">
        <v>-8.6515983755728848E-07</v>
      </c>
      <c r="D972">
        <v>-2.4019155755532259E-05</v>
      </c>
      <c r="E972">
        <v>-0.00035728494186354238</v>
      </c>
      <c r="F972">
        <v>1.9739193575042142E-08</v>
      </c>
      <c r="G972">
        <v>0.00015018741979937094</v>
      </c>
      <c r="L972">
        <v>5.926513671875</v>
      </c>
      <c r="M972">
        <v>0.0072401177664796635</v>
      </c>
      <c r="N972">
        <v>1.4841659109538838</v>
      </c>
    </row>
    <row r="973" spans="1:14">
      <c r="A973">
        <v>4.855</v>
      </c>
      <c r="B973">
        <v>-1.3501161524743123E-06</v>
      </c>
      <c r="C973">
        <v>3.6911368825189473E-08</v>
      </c>
      <c r="D973">
        <v>1.0250278455704079E-06</v>
      </c>
      <c r="E973">
        <v>1.5247289202859817E-05</v>
      </c>
      <c r="F973">
        <v>1.9739334018383983E-08</v>
      </c>
      <c r="G973">
        <v>0.000150371472863216</v>
      </c>
      <c r="L973">
        <v>5.9326171875</v>
      </c>
      <c r="M973">
        <v>0.0055728904158598019</v>
      </c>
      <c r="N973">
        <v>1.5799282396320156</v>
      </c>
    </row>
    <row r="974" spans="1:14">
      <c r="A974">
        <v>4.86</v>
      </c>
      <c r="B974">
        <v>-2.5799268896606982E-05</v>
      </c>
      <c r="C974">
        <v>9.20222192800729E-07</v>
      </c>
      <c r="D974">
        <v>2.5548067758883177E-05</v>
      </c>
      <c r="E974">
        <v>0.00038002750791338725</v>
      </c>
      <c r="F974">
        <v>1.9790617049535743E-08</v>
      </c>
      <c r="G974">
        <v>0.00015054703488592941</v>
      </c>
      <c r="L974">
        <v>5.938720703125</v>
      </c>
      <c r="M974">
        <v>0.0039253758461181764</v>
      </c>
      <c r="N974">
        <v>1.5568430965868405</v>
      </c>
    </row>
    <row r="975" spans="1:14">
      <c r="A975">
        <v>4.865</v>
      </c>
      <c r="B975">
        <v>-3.89909071811492E-05</v>
      </c>
      <c r="C975">
        <v>1.4053078214647661E-06</v>
      </c>
      <c r="D975">
        <v>3.9015197531252875E-05</v>
      </c>
      <c r="E975">
        <v>0.00058035106327738648</v>
      </c>
      <c r="F975">
        <v>1.9907751749204988E-08</v>
      </c>
      <c r="G975">
        <v>0.00015071670138383636</v>
      </c>
      <c r="L975">
        <v>5.94482421875</v>
      </c>
      <c r="M975">
        <v>0.0010594477382670851</v>
      </c>
      <c r="N975">
        <v>0.4561726017845304</v>
      </c>
    </row>
    <row r="976" spans="1:14">
      <c r="A976">
        <v>4.87</v>
      </c>
      <c r="B976">
        <v>-3.5637147355466721E-05</v>
      </c>
      <c r="C976">
        <v>1.2974000042290435E-06</v>
      </c>
      <c r="D976">
        <v>3.6019293454588729E-05</v>
      </c>
      <c r="E976">
        <v>0.00053578699013700733</v>
      </c>
      <c r="F976">
        <v>2.0005602633402377E-08</v>
      </c>
      <c r="G976">
        <v>0.00015093467094796429</v>
      </c>
      <c r="L976">
        <v>5.950927734375</v>
      </c>
      <c r="M976">
        <v>0.00094556237321191281</v>
      </c>
      <c r="N976">
        <v>0.41454915749644622</v>
      </c>
    </row>
    <row r="977" spans="1:14">
      <c r="A977">
        <v>4.875</v>
      </c>
      <c r="B977">
        <v>-1.7864140218953395E-05</v>
      </c>
      <c r="C977">
        <v>6.6765629755513242E-07</v>
      </c>
      <c r="D977">
        <v>1.8535594903805374E-05</v>
      </c>
      <c r="E977">
        <v>0.00027571697419410496</v>
      </c>
      <c r="F977">
        <v>2.003019062899578E-08</v>
      </c>
      <c r="G977">
        <v>0.0001511641847407644</v>
      </c>
      <c r="L977">
        <v>5.95703125</v>
      </c>
      <c r="M977">
        <v>0.0015281657603105491</v>
      </c>
      <c r="N977">
        <v>0.73511950292860151</v>
      </c>
    </row>
    <row r="978" spans="1:14">
      <c r="A978">
        <v>4.88</v>
      </c>
      <c r="B978">
        <v>6.2172153403311548E-06</v>
      </c>
      <c r="C978">
        <v>-1.9587147449387126E-07</v>
      </c>
      <c r="D978">
        <v>-5.4384557827424172E-06</v>
      </c>
      <c r="E978">
        <v>-8.0897029768293456E-05</v>
      </c>
      <c r="F978">
        <v>2.0033168807389597E-08</v>
      </c>
      <c r="G978">
        <v>0.0001513837063865594</v>
      </c>
      <c r="L978">
        <v>5.963134765625</v>
      </c>
      <c r="M978">
        <v>0.0013586510160856181</v>
      </c>
      <c r="N978">
        <v>1.4136157822920539</v>
      </c>
    </row>
    <row r="979" spans="1:14">
      <c r="A979">
        <v>4.885</v>
      </c>
      <c r="B979">
        <v>2.666306835201738E-05</v>
      </c>
      <c r="C979">
        <v>-9.3609189643678806E-07</v>
      </c>
      <c r="D979">
        <v>-2.59889086111819E-05</v>
      </c>
      <c r="E979">
        <v>-0.0003865850155913308</v>
      </c>
      <c r="F979">
        <v>2.0087943398059765E-08</v>
      </c>
      <c r="G979">
        <v>0.00015158206734494284</v>
      </c>
      <c r="L979">
        <v>5.96923828125</v>
      </c>
      <c r="M979">
        <v>0.0035264118118592106</v>
      </c>
      <c r="N979">
        <v>3.6601832082235104</v>
      </c>
    </row>
    <row r="980" spans="1:14">
      <c r="A980">
        <v>4.89</v>
      </c>
      <c r="B980">
        <v>3.6340598112055734E-05</v>
      </c>
      <c r="C980">
        <v>-1.2939189212298366E-06</v>
      </c>
      <c r="D980">
        <v>-3.5923046129054909E-05</v>
      </c>
      <c r="E980">
        <v>-0.00053435531116969182</v>
      </c>
      <c r="F980">
        <v>2.0189695415906471E-08</v>
      </c>
      <c r="G980">
        <v>0.00015177539805265352</v>
      </c>
      <c r="L980">
        <v>5.975341796875</v>
      </c>
      <c r="M980">
        <v>0.00556352337395166</v>
      </c>
      <c r="N980">
        <v>2.2779207435368249</v>
      </c>
    </row>
    <row r="981" spans="1:14">
      <c r="A981">
        <v>4.8950000000000005</v>
      </c>
      <c r="B981">
        <v>3.3757411179640353E-05</v>
      </c>
      <c r="C981">
        <v>-1.2113694003317529E-06</v>
      </c>
      <c r="D981">
        <v>-3.3631186606098226E-05</v>
      </c>
      <c r="E981">
        <v>-0.00050026390076571108</v>
      </c>
      <c r="F981">
        <v>2.0277495949654608E-08</v>
      </c>
      <c r="G981">
        <v>0.00015198396001782808</v>
      </c>
      <c r="L981">
        <v>5.9814453125</v>
      </c>
      <c r="M981">
        <v>0.0071694084481442964</v>
      </c>
      <c r="N981">
        <v>1.6446280163885774</v>
      </c>
    </row>
    <row r="982" spans="1:14">
      <c r="A982">
        <v>4.9</v>
      </c>
      <c r="B982">
        <v>2.2893084225825884E-05</v>
      </c>
      <c r="C982">
        <v>-8.275217080928925E-07</v>
      </c>
      <c r="D982">
        <v>-2.2974324792763977E-05</v>
      </c>
      <c r="E982">
        <v>-0.00034174308129236415</v>
      </c>
      <c r="F982">
        <v>2.0317876059956291E-08</v>
      </c>
      <c r="G982">
        <v>0.00015216152508074957</v>
      </c>
      <c r="L982">
        <v>5.987548828125</v>
      </c>
      <c r="M982">
        <v>0.009322531625532272</v>
      </c>
      <c r="N982">
        <v>1.4587911224802672</v>
      </c>
    </row>
    <row r="983" spans="1:14">
      <c r="A983">
        <v>4.905</v>
      </c>
      <c r="B983">
        <v>1.0485692757070716E-05</v>
      </c>
      <c r="C983">
        <v>-3.8273194759250887E-07</v>
      </c>
      <c r="D983">
        <v>-1.0625580627926883E-05</v>
      </c>
      <c r="E983">
        <v>-0.00015805551184041238</v>
      </c>
      <c r="F983">
        <v>2.0326347420097625E-08</v>
      </c>
      <c r="G983">
        <v>0.00015231290519083967</v>
      </c>
      <c r="L983">
        <v>5.99365234375</v>
      </c>
      <c r="M983">
        <v>0.0082270285297024823</v>
      </c>
      <c r="N983">
        <v>1.4480587048596654</v>
      </c>
    </row>
    <row r="984" spans="1:14">
      <c r="A984">
        <v>4.91</v>
      </c>
      <c r="B984">
        <v>2.45922043152373E-06</v>
      </c>
      <c r="C984">
        <v>-9.0827672945084752E-08</v>
      </c>
      <c r="D984">
        <v>-2.521452315216897E-06</v>
      </c>
      <c r="E984">
        <v>-3.7506603188851341E-05</v>
      </c>
      <c r="F984">
        <v>2.0326813385643375E-08</v>
      </c>
      <c r="G984">
        <v>0.00015244370131001897</v>
      </c>
      <c r="L984">
        <v>5.999755859375</v>
      </c>
      <c r="M984">
        <v>0.006559613057331385</v>
      </c>
      <c r="N984">
        <v>1.7721640283829359</v>
      </c>
    </row>
    <row r="985" spans="1:14">
      <c r="A985">
        <v>4.915</v>
      </c>
      <c r="B985">
        <v>1.3853162010144037E-06</v>
      </c>
      <c r="C985">
        <v>-4.695473051328513E-08</v>
      </c>
      <c r="D985">
        <v>-1.3034164425761667E-06</v>
      </c>
      <c r="E985">
        <v>-1.9388319583320478E-05</v>
      </c>
      <c r="F985">
        <v>2.03269612476907E-08</v>
      </c>
      <c r="G985">
        <v>0.00015255812956565496</v>
      </c>
      <c r="L985">
        <v>6.005859375</v>
      </c>
      <c r="M985">
        <v>0.004469849331053247</v>
      </c>
      <c r="N985">
        <v>11.99683418272892</v>
      </c>
    </row>
    <row r="986" spans="1:14">
      <c r="A986">
        <v>4.92</v>
      </c>
      <c r="B986">
        <v>6.0533330825808762E-06</v>
      </c>
      <c r="C986">
        <v>-2.1030614552812909E-07</v>
      </c>
      <c r="D986">
        <v>-5.8385949247379835E-06</v>
      </c>
      <c r="E986">
        <v>-8.68490995054775E-05</v>
      </c>
      <c r="F986">
        <v>2.0329784489206451E-08</v>
      </c>
      <c r="G986">
        <v>0.0001526600417681848</v>
      </c>
      <c r="L986">
        <v>6.011962890625</v>
      </c>
      <c r="M986">
        <v>0.00086162890614215949</v>
      </c>
      <c r="N986">
        <v>0.27499910560963664</v>
      </c>
    </row>
    <row r="987" spans="1:14">
      <c r="A987">
        <v>4.925</v>
      </c>
      <c r="B987">
        <v>1.2951609649223992E-05</v>
      </c>
      <c r="C987">
        <v>-4.5599432129069218E-07</v>
      </c>
      <c r="D987">
        <v>-1.2659697634452752E-05</v>
      </c>
      <c r="E987">
        <v>-0.00018831300231248469</v>
      </c>
      <c r="F987">
        <v>2.0342708769914563E-08</v>
      </c>
      <c r="G987">
        <v>0.0001527483002747694</v>
      </c>
      <c r="L987">
        <v>6.01806640625</v>
      </c>
      <c r="M987">
        <v>0.0037929109039507116</v>
      </c>
      <c r="N987">
        <v>0.78995705359590063</v>
      </c>
    </row>
    <row r="988" spans="1:14">
      <c r="A988">
        <v>4.93</v>
      </c>
      <c r="B988">
        <v>1.8508027955571939E-05</v>
      </c>
      <c r="C988">
        <v>-6.55463384443367E-07</v>
      </c>
      <c r="D988">
        <v>-1.8197591194399864E-05</v>
      </c>
      <c r="E988">
        <v>-0.000270689169016698</v>
      </c>
      <c r="F988">
        <v>2.0369101188004029E-08</v>
      </c>
      <c r="G988">
        <v>0.00015282038792173547</v>
      </c>
      <c r="L988">
        <v>6.024169921875</v>
      </c>
      <c r="M988">
        <v>0.0082564551303701619</v>
      </c>
      <c r="N988">
        <v>1.1838208376158101</v>
      </c>
    </row>
    <row r="989" spans="1:14">
      <c r="A989">
        <v>4.9350000000000005</v>
      </c>
      <c r="B989">
        <v>2.0776631155337113E-05</v>
      </c>
      <c r="C989">
        <v>-7.3773668036834129E-07</v>
      </c>
      <c r="D989">
        <v>-2.0481754420811056E-05</v>
      </c>
      <c r="E989">
        <v>-0.00030466609700956443</v>
      </c>
      <c r="F989">
        <v>2.0402360185046244E-08</v>
      </c>
      <c r="G989">
        <v>0.00015288505923673546</v>
      </c>
      <c r="L989">
        <v>6.0302734375</v>
      </c>
      <c r="M989">
        <v>0.0086388288539277769</v>
      </c>
      <c r="N989">
        <v>1.438024420385996</v>
      </c>
    </row>
    <row r="990" spans="1:14">
      <c r="A990">
        <v>4.94</v>
      </c>
      <c r="B990">
        <v>1.98326281723718E-05</v>
      </c>
      <c r="C990">
        <v>-7.0413859393744364E-07</v>
      </c>
      <c r="D990">
        <v>-1.9548958946752795E-05</v>
      </c>
      <c r="E990">
        <v>-0.00029079076433294782</v>
      </c>
      <c r="F990">
        <v>2.0432665543700461E-08</v>
      </c>
      <c r="G990">
        <v>0.00015298085050830659</v>
      </c>
      <c r="L990">
        <v>6.036376953125</v>
      </c>
      <c r="M990">
        <v>0.0095223511767044983</v>
      </c>
      <c r="N990">
        <v>2.3421581576672565</v>
      </c>
    </row>
    <row r="991" spans="1:14">
      <c r="A991">
        <v>4.945</v>
      </c>
      <c r="B991">
        <v>1.6997833950991888E-05</v>
      </c>
      <c r="C991">
        <v>-6.0095490712946555E-07</v>
      </c>
      <c r="D991">
        <v>-1.6684236458369776E-05</v>
      </c>
      <c r="E991">
        <v>-0.0002481780173182504</v>
      </c>
      <c r="F991">
        <v>2.0454926614633735E-08</v>
      </c>
      <c r="G991">
        <v>0.00015306339845404783</v>
      </c>
      <c r="L991">
        <v>6.04248046875</v>
      </c>
      <c r="M991">
        <v>0.0091864243585389974</v>
      </c>
      <c r="N991">
        <v>6.17844194007515</v>
      </c>
    </row>
    <row r="992" spans="1:14">
      <c r="A992">
        <v>4.95</v>
      </c>
      <c r="B992">
        <v>1.3649470703435774E-05</v>
      </c>
      <c r="C992">
        <v>-4.7747073689257592E-07</v>
      </c>
      <c r="D992">
        <v>-1.3255909989646984E-05</v>
      </c>
      <c r="E992">
        <v>-0.0001971816610959989</v>
      </c>
      <c r="F992">
        <v>2.0469281195300079E-08</v>
      </c>
      <c r="G992">
        <v>0.00015313394661240764</v>
      </c>
      <c r="L992">
        <v>6.048583984375</v>
      </c>
      <c r="M992">
        <v>0.0078898104835773333</v>
      </c>
      <c r="N992">
        <v>3.9829131796223645</v>
      </c>
    </row>
    <row r="993" spans="1:14">
      <c r="A993">
        <v>4.955</v>
      </c>
      <c r="B993">
        <v>1.0451473666170196E-05</v>
      </c>
      <c r="C993">
        <v>-3.5887573754116955E-07</v>
      </c>
      <c r="D993">
        <v>-9.9633281795622145E-06</v>
      </c>
      <c r="E993">
        <v>-0.00014820450667098794</v>
      </c>
      <c r="F993">
        <v>2.047769735465545E-08</v>
      </c>
      <c r="G993">
        <v>0.00015319403568486682</v>
      </c>
      <c r="L993">
        <v>6.0546875</v>
      </c>
      <c r="M993">
        <v>0.0063252124939763782</v>
      </c>
      <c r="N993">
        <v>1.8638884251894619</v>
      </c>
    </row>
    <row r="994" spans="1:14">
      <c r="A994">
        <v>4.96</v>
      </c>
      <c r="B994">
        <v>7.3975071932568094E-06</v>
      </c>
      <c r="C994">
        <v>-2.4697998335925076E-07</v>
      </c>
      <c r="D994">
        <v>-6.8567438660425469E-06</v>
      </c>
      <c r="E994">
        <v>-0.00010199406500738289</v>
      </c>
      <c r="F994">
        <v>2.0481913636953268E-08</v>
      </c>
      <c r="G994">
        <v>0.0001532472785709115</v>
      </c>
      <c r="L994">
        <v>6.060791015625</v>
      </c>
      <c r="M994">
        <v>0.0081406799170822448</v>
      </c>
      <c r="N994">
        <v>2.2926234631848188</v>
      </c>
    </row>
    <row r="995" spans="1:14">
      <c r="A995">
        <v>4.965</v>
      </c>
      <c r="B995">
        <v>4.4055415088488081E-06</v>
      </c>
      <c r="C995">
        <v>-1.3989816979638544E-07</v>
      </c>
      <c r="D995">
        <v>-3.88381427900151E-06</v>
      </c>
      <c r="E995">
        <v>-5.777173740014746E-05</v>
      </c>
      <c r="F995">
        <v>2.0483409037323227E-08</v>
      </c>
      <c r="G995">
        <v>0.00015329617075547964</v>
      </c>
      <c r="L995">
        <v>6.06689453125</v>
      </c>
      <c r="M995">
        <v>0.011598331233545549</v>
      </c>
      <c r="N995">
        <v>2.9514781096357288</v>
      </c>
    </row>
    <row r="996" spans="1:14">
      <c r="A996">
        <v>4.97</v>
      </c>
      <c r="B996">
        <v>1.8254401717058678E-06</v>
      </c>
      <c r="C996">
        <v>-4.9582334214313372E-08</v>
      </c>
      <c r="D996">
        <v>-1.3763645372274875E-06</v>
      </c>
      <c r="E996">
        <v>-2.0473422491258875E-05</v>
      </c>
      <c r="F996">
        <v>2.0483665777653781E-08</v>
      </c>
      <c r="G996">
        <v>0.00015333810337223852</v>
      </c>
      <c r="L996">
        <v>6.072998046875</v>
      </c>
      <c r="M996">
        <v>0.011527601447025563</v>
      </c>
      <c r="N996">
        <v>3.2923702443994913</v>
      </c>
    </row>
    <row r="997" spans="1:14">
      <c r="A997">
        <v>4.9750000000000005</v>
      </c>
      <c r="B997">
        <v>3.6746670762266569E-07</v>
      </c>
      <c r="C997">
        <v>-2.1099207218307613E-10</v>
      </c>
      <c r="D997">
        <v>-5.6710729376909073E-09</v>
      </c>
      <c r="E997">
        <v>-8.4357209948152253E-08</v>
      </c>
      <c r="F997">
        <v>2.0483676181523024E-08</v>
      </c>
      <c r="G997">
        <v>0.00015337512637950734</v>
      </c>
      <c r="L997">
        <v>6.0791015625</v>
      </c>
      <c r="M997">
        <v>0.010254071674899168</v>
      </c>
      <c r="N997">
        <v>5.7180127260826961</v>
      </c>
    </row>
    <row r="998" spans="1:14">
      <c r="A998">
        <v>4.98</v>
      </c>
      <c r="B998">
        <v>4.6556558957547815E-07</v>
      </c>
      <c r="C998">
        <v>-6.6378028786552376E-09</v>
      </c>
      <c r="D998">
        <v>-1.8410260712215475E-07</v>
      </c>
      <c r="E998">
        <v>-2.738526280942052E-06</v>
      </c>
      <c r="F998">
        <v>2.048369288168318E-08</v>
      </c>
      <c r="G998">
        <v>0.0001534075011558923</v>
      </c>
      <c r="L998">
        <v>6.085205078125</v>
      </c>
      <c r="M998">
        <v>0.0088351979902276771</v>
      </c>
      <c r="N998">
        <v>10.332340965833495</v>
      </c>
    </row>
    <row r="999" spans="1:14">
      <c r="A999">
        <v>4.985</v>
      </c>
      <c r="B999">
        <v>1.5493326727308036E-06</v>
      </c>
      <c r="C999">
        <v>-4.8558714456563742E-08</v>
      </c>
      <c r="D999">
        <v>-1.3479673972509679E-06</v>
      </c>
      <c r="E999">
        <v>-2.0051015034108146E-05</v>
      </c>
      <c r="F999">
        <v>2.0483877829090576E-08</v>
      </c>
      <c r="G999">
        <v>0.00015343521325207645</v>
      </c>
      <c r="L999">
        <v>6.09130859375</v>
      </c>
      <c r="M999">
        <v>0.0071090070124895689</v>
      </c>
      <c r="N999">
        <v>2.9526085876285122</v>
      </c>
    </row>
    <row r="1000" spans="1:14">
      <c r="A1000">
        <v>4.99</v>
      </c>
      <c r="B1000">
        <v>1.809641379920734E-06</v>
      </c>
      <c r="C1000">
        <v>-6.1484713087546389E-08</v>
      </c>
      <c r="D1000">
        <v>-1.7068361954904819E-06</v>
      </c>
      <c r="E1000">
        <v>-2.5389188407920918E-05</v>
      </c>
      <c r="F1000">
        <v>2.0484130144587738E-08</v>
      </c>
      <c r="G1000">
        <v>0.00015345862807603487</v>
      </c>
      <c r="L1000">
        <v>6.097412109375</v>
      </c>
      <c r="M1000">
        <v>0.0058124799751150952</v>
      </c>
      <c r="N1000">
        <v>2.5730442925624022</v>
      </c>
    </row>
    <row r="1001" spans="1:14">
      <c r="A1001">
        <v>4.995</v>
      </c>
      <c r="B1001">
        <v>-1.2350380111863675E-06</v>
      </c>
      <c r="C1001">
        <v>4.3618860302424515E-08</v>
      </c>
      <c r="D1001">
        <v>1.2111713256644224E-06</v>
      </c>
      <c r="E1001">
        <v>1.8016173469258284E-05</v>
      </c>
      <c r="F1001">
        <v>2.0484247666686103E-08</v>
      </c>
      <c r="G1001">
        <v>0.00015347966264827237</v>
      </c>
      <c r="L1001">
        <v>6.103515625</v>
      </c>
      <c r="M1001">
        <v>0.0052226598698890108</v>
      </c>
      <c r="N1001">
        <v>1.8265140312440746</v>
      </c>
    </row>
    <row r="1002" spans="1:14">
      <c r="A1002">
        <v>5</v>
      </c>
      <c r="B1002">
        <v>-9.5507454528979523E-06</v>
      </c>
      <c r="C1002">
        <v>3.3803324905999709E-07</v>
      </c>
      <c r="D1002">
        <v>9.3849401711030982E-06</v>
      </c>
      <c r="E1002">
        <v>0.00013960098504515859</v>
      </c>
      <c r="F1002">
        <v>2.0491275693818994E-08</v>
      </c>
      <c r="G1002">
        <v>0.00015349873516745224</v>
      </c>
      <c r="L1002">
        <v>6.109619140625</v>
      </c>
      <c r="M1002">
        <v>0.0074762688160922835</v>
      </c>
      <c r="N1002">
        <v>5.3130580343341123</v>
      </c>
    </row>
    <row r="1003" spans="1:14">
      <c r="A1003">
        <v>5.005</v>
      </c>
      <c r="B1003">
        <v>-2.3365919600924097E-05</v>
      </c>
      <c r="C1003">
        <v>8.3142825719588516E-07</v>
      </c>
      <c r="D1003">
        <v>2.30828946729766E-05</v>
      </c>
      <c r="E1003">
        <v>0.00034335805826052692</v>
      </c>
      <c r="F1003">
        <v>2.0533341057185562E-08</v>
      </c>
      <c r="G1003">
        <v>0.00015351663835262494</v>
      </c>
      <c r="L1003">
        <v>6.11572265625</v>
      </c>
      <c r="M1003">
        <v>0.0087176190046384765</v>
      </c>
      <c r="N1003">
        <v>5.307407951198738</v>
      </c>
    </row>
    <row r="1004" spans="1:14">
      <c r="A1004">
        <v>5.01</v>
      </c>
      <c r="B1004">
        <v>-4.0590114239931984E-05</v>
      </c>
      <c r="C1004">
        <v>1.4505229934645393E-06</v>
      </c>
      <c r="D1004">
        <v>4.0270473516197307E-05</v>
      </c>
      <c r="E1004">
        <v>0.000599023293553435</v>
      </c>
      <c r="F1004">
        <v>2.0660281332531842E-08</v>
      </c>
      <c r="G1004">
        <v>0.00015353466675158944</v>
      </c>
      <c r="L1004">
        <v>6.121826171875</v>
      </c>
      <c r="M1004">
        <v>0.00990451412405591</v>
      </c>
      <c r="N1004">
        <v>3.4152299992821713</v>
      </c>
    </row>
    <row r="1005" spans="1:14">
      <c r="A1005">
        <v>5.015</v>
      </c>
      <c r="B1005">
        <v>-5.7246787402346295E-05</v>
      </c>
      <c r="C1005">
        <v>2.0536169823783511E-06</v>
      </c>
      <c r="D1005">
        <v>5.7013548532630035E-05</v>
      </c>
      <c r="E1005">
        <v>0.00084807653442287175</v>
      </c>
      <c r="F1005">
        <v>2.0912781184778285E-08</v>
      </c>
      <c r="G1005">
        <v>0.00015355441869745312</v>
      </c>
      <c r="L1005">
        <v>6.1279296875</v>
      </c>
      <c r="M1005">
        <v>0.0086832895485573509</v>
      </c>
      <c r="N1005">
        <v>2.382198240165895</v>
      </c>
    </row>
    <row r="1006" spans="1:14">
      <c r="A1006">
        <v>5.0200000000000005</v>
      </c>
      <c r="B1006">
        <v>-6.87751808818114E-05</v>
      </c>
      <c r="C1006">
        <v>2.4764838667054303E-06</v>
      </c>
      <c r="D1006">
        <v>6.875307952459009E-05</v>
      </c>
      <c r="E1006">
        <v>0.0010227020579282775</v>
      </c>
      <c r="F1006">
        <v>2.1277218107893948E-08</v>
      </c>
      <c r="G1006">
        <v>0.00015357742777930702</v>
      </c>
      <c r="L1006">
        <v>6.134033203125</v>
      </c>
      <c r="M1006">
        <v>0.00975602001491609</v>
      </c>
      <c r="N1006">
        <v>2.7163359003205638</v>
      </c>
    </row>
    <row r="1007" spans="1:14">
      <c r="A1007">
        <v>5.025</v>
      </c>
      <c r="B1007">
        <v>-7.1638954031048464E-05</v>
      </c>
      <c r="C1007">
        <v>2.5902362665374435E-06</v>
      </c>
      <c r="D1007">
        <v>7.1911034943070122E-05</v>
      </c>
      <c r="E1007">
        <v>0.001069676644778168</v>
      </c>
      <c r="F1007">
        <v>2.1672636951152644E-08</v>
      </c>
      <c r="G1007">
        <v>0.00015360474151658026</v>
      </c>
      <c r="L1007">
        <v>6.14013671875</v>
      </c>
      <c r="M1007">
        <v>0.0099569053759290156</v>
      </c>
      <c r="N1007">
        <v>3.2490036586025082</v>
      </c>
    </row>
    <row r="1008" spans="1:14">
      <c r="A1008">
        <v>5.03</v>
      </c>
      <c r="B1008">
        <v>-6.4583290394706452E-05</v>
      </c>
      <c r="C1008">
        <v>2.3472937417455368E-06</v>
      </c>
      <c r="D1008">
        <v>6.5166145226401752E-05</v>
      </c>
      <c r="E1008">
        <v>0.000969346410242726</v>
      </c>
      <c r="F1008">
        <v>2.1994002430929046E-08</v>
      </c>
      <c r="G1008">
        <v>0.00015363659664085764</v>
      </c>
      <c r="L1008">
        <v>6.146240234375</v>
      </c>
      <c r="M1008">
        <v>0.010167599078532402</v>
      </c>
      <c r="N1008">
        <v>3.957245036751293</v>
      </c>
    </row>
    <row r="1009" spans="1:14">
      <c r="A1009">
        <v>5.035</v>
      </c>
      <c r="B1009">
        <v>-4.90907286443732E-05</v>
      </c>
      <c r="C1009">
        <v>1.7984221746215852E-06</v>
      </c>
      <c r="D1009">
        <v>4.9927730429513929E-05</v>
      </c>
      <c r="E1009">
        <v>0.00074267499013901974</v>
      </c>
      <c r="F1009">
        <v>2.2179679317534806E-08</v>
      </c>
      <c r="G1009">
        <v>0.00015367230493186986</v>
      </c>
      <c r="L1009">
        <v>6.15234375</v>
      </c>
      <c r="M1009">
        <v>0.0085168933634738615</v>
      </c>
      <c r="N1009">
        <v>2.610625919808979</v>
      </c>
    </row>
    <row r="1010" spans="1:14">
      <c r="A1010">
        <v>5.04</v>
      </c>
      <c r="B1010">
        <v>-2.8930297264007113E-05</v>
      </c>
      <c r="C1010">
        <v>1.0768664756259004E-06</v>
      </c>
      <c r="D1010">
        <v>2.9895228114680053E-05</v>
      </c>
      <c r="E1010">
        <v>0.00044469151820586579</v>
      </c>
      <c r="F1010">
        <v>2.2244165204992743E-08</v>
      </c>
      <c r="G1010">
        <v>0.00015374155433910009</v>
      </c>
      <c r="L1010">
        <v>6.158447265625</v>
      </c>
      <c r="M1010">
        <v>0.0043017942277185127</v>
      </c>
      <c r="N1010">
        <v>1.6683300157145331</v>
      </c>
    </row>
    <row r="1011" spans="1:14">
      <c r="A1011">
        <v>5.045</v>
      </c>
      <c r="B1011">
        <v>-9.01059974856217E-06</v>
      </c>
      <c r="C1011">
        <v>3.5774020993017912E-07</v>
      </c>
      <c r="D1011">
        <v>9.9303710128851191E-06</v>
      </c>
      <c r="E1011">
        <v>0.00014771426881666615</v>
      </c>
      <c r="F1011">
        <v>2.2250420766321278E-08</v>
      </c>
      <c r="G1011">
        <v>0.00015384797246538541</v>
      </c>
      <c r="L1011">
        <v>6.16455078125</v>
      </c>
      <c r="M1011">
        <v>0.0011895854860961813</v>
      </c>
      <c r="N1011">
        <v>0.48304450172912683</v>
      </c>
    </row>
    <row r="1012" spans="1:14">
      <c r="A1012">
        <v>5.05</v>
      </c>
      <c r="B1012">
        <v>6.0581172049282124E-06</v>
      </c>
      <c r="C1012">
        <v>-1.9268021357112746E-07</v>
      </c>
      <c r="D1012">
        <v>-5.3506290965116983E-06</v>
      </c>
      <c r="E1012">
        <v>-7.9590607810611509E-05</v>
      </c>
      <c r="F1012">
        <v>2.2253248472177587E-08</v>
      </c>
      <c r="G1012">
        <v>0.00015396037236069783</v>
      </c>
      <c r="L1012">
        <v>6.170654296875</v>
      </c>
      <c r="M1012">
        <v>0.0051054138890564756</v>
      </c>
      <c r="N1012">
        <v>2.26187526964887</v>
      </c>
    </row>
    <row r="1013" spans="1:14">
      <c r="A1013">
        <v>5.055</v>
      </c>
      <c r="B1013">
        <v>1.3247050547142268E-05</v>
      </c>
      <c r="C1013">
        <v>-4.6274137271550692E-07</v>
      </c>
      <c r="D1013">
        <v>-1.284813618544277E-05</v>
      </c>
      <c r="E1013">
        <v>-0.00019111602575846119</v>
      </c>
      <c r="F1013">
        <v>2.2266769112994519E-08</v>
      </c>
      <c r="G1013">
        <v>0.00015404283780924531</v>
      </c>
      <c r="L1013">
        <v>6.1767578125</v>
      </c>
      <c r="M1013">
        <v>0.0056567774963023993</v>
      </c>
      <c r="N1013">
        <v>1.7379182423373334</v>
      </c>
    </row>
    <row r="1014" spans="1:14">
      <c r="A1014">
        <v>5.0600000000000005</v>
      </c>
      <c r="B1014">
        <v>1.1890636144625817E-05</v>
      </c>
      <c r="C1014">
        <v>-4.2459854386862619E-07</v>
      </c>
      <c r="D1014">
        <v>-1.1789143398263763E-05</v>
      </c>
      <c r="E1014">
        <v>-0.00017536350804917347</v>
      </c>
      <c r="F1014">
        <v>2.2277662653897081E-08</v>
      </c>
      <c r="G1014">
        <v>0.00015410363428863276</v>
      </c>
      <c r="L1014">
        <v>6.182861328125</v>
      </c>
      <c r="M1014">
        <v>0.00674939137276897</v>
      </c>
      <c r="N1014">
        <v>1.8406999658028476</v>
      </c>
    </row>
    <row r="1015" spans="1:14">
      <c r="A1015">
        <v>5.065</v>
      </c>
      <c r="B1015">
        <v>3.7906222820268271E-06</v>
      </c>
      <c r="C1015">
        <v>-1.39765640434087E-07</v>
      </c>
      <c r="D1015">
        <v>-3.8812457312560913E-06</v>
      </c>
      <c r="E1015">
        <v>-5.7733530252434359E-05</v>
      </c>
      <c r="F1015">
        <v>2.2278769736206524E-08</v>
      </c>
      <c r="G1015">
        <v>0.00015418644962074697</v>
      </c>
      <c r="L1015">
        <v>6.18896484375</v>
      </c>
      <c r="M1015">
        <v>0.0039455791996356147</v>
      </c>
      <c r="N1015">
        <v>1.5018515498998886</v>
      </c>
    </row>
    <row r="1016" spans="1:14">
      <c r="A1016">
        <v>5.07</v>
      </c>
      <c r="B1016">
        <v>-7.3701053932558966E-06</v>
      </c>
      <c r="C1016">
        <v>2.6074712965111985E-07</v>
      </c>
      <c r="D1016">
        <v>7.2382550940323462E-06</v>
      </c>
      <c r="E1016">
        <v>0.00010766904452373115</v>
      </c>
      <c r="F1016">
        <v>2.2282954840502992E-08</v>
      </c>
      <c r="G1016">
        <v>0.00015424450381865354</v>
      </c>
      <c r="L1016">
        <v>6.195068359375</v>
      </c>
      <c r="M1016">
        <v>0.0022229780981354603</v>
      </c>
      <c r="N1016">
        <v>1.1739073641072844</v>
      </c>
    </row>
    <row r="1017" spans="1:14">
      <c r="A1017">
        <v>5.075</v>
      </c>
      <c r="B1017">
        <v>-1.7167648379582355E-05</v>
      </c>
      <c r="C1017">
        <v>6.1728022340112753E-07</v>
      </c>
      <c r="D1017">
        <v>1.7136690748639087E-05</v>
      </c>
      <c r="E1017">
        <v>0.00025490827488600641</v>
      </c>
      <c r="F1017">
        <v>2.2305662925341675E-08</v>
      </c>
      <c r="G1017">
        <v>0.00015428991411077343</v>
      </c>
      <c r="L1017">
        <v>6.201171875</v>
      </c>
      <c r="M1017">
        <v>0.0042442014586397941</v>
      </c>
      <c r="N1017">
        <v>3.2444653715287179</v>
      </c>
    </row>
    <row r="1018" spans="1:14">
      <c r="A1018">
        <v>5.08</v>
      </c>
      <c r="B1018">
        <v>-2.1835368672780628E-05</v>
      </c>
      <c r="C1018">
        <v>7.9228242284390231E-07</v>
      </c>
      <c r="D1018">
        <v>2.1995262917135846E-05</v>
      </c>
      <c r="E1018">
        <v>0.0003271795358923957</v>
      </c>
      <c r="F1018">
        <v>2.2342397917106097E-08</v>
      </c>
      <c r="G1018">
        <v>0.00015432413021457668</v>
      </c>
      <c r="L1018">
        <v>6.207275390625</v>
      </c>
      <c r="M1018">
        <v>0.00560641217879961</v>
      </c>
      <c r="N1018">
        <v>2.5026456166639011</v>
      </c>
    </row>
    <row r="1019" spans="1:14">
      <c r="A1019">
        <v>5.085</v>
      </c>
      <c r="B1019">
        <v>-1.9488891925321954E-05</v>
      </c>
      <c r="C1019">
        <v>7.15098679774233E-07</v>
      </c>
      <c r="D1019">
        <v>1.9852384127381612E-05</v>
      </c>
      <c r="E1019">
        <v>0.00029530421389480148</v>
      </c>
      <c r="F1019">
        <v>2.2371661883086148E-08</v>
      </c>
      <c r="G1019">
        <v>0.00015434818350623498</v>
      </c>
      <c r="L1019">
        <v>6.21337890625</v>
      </c>
      <c r="M1019">
        <v>0.0052993505865070109</v>
      </c>
      <c r="N1019">
        <v>1.6286840487991907</v>
      </c>
    </row>
    <row r="1020" spans="1:14">
      <c r="A1020">
        <v>5.09</v>
      </c>
      <c r="B1020">
        <v>-1.0737540177096522E-05</v>
      </c>
      <c r="C1020">
        <v>4.04991122303504E-07</v>
      </c>
      <c r="D1020">
        <v>1.1242782800019884E-05</v>
      </c>
      <c r="E1020">
        <v>0.00016723639415029576</v>
      </c>
      <c r="F1020">
        <v>2.23805450637029E-08</v>
      </c>
      <c r="G1020">
        <v>0.0001543911034975758</v>
      </c>
      <c r="L1020">
        <v>6.219482421875</v>
      </c>
      <c r="M1020">
        <v>0.0036387784116927039</v>
      </c>
      <c r="N1020">
        <v>1.1073496388179593</v>
      </c>
    </row>
    <row r="1021" spans="1:14">
      <c r="A1021">
        <v>5.095</v>
      </c>
      <c r="B1021">
        <v>1.5679429013638196E-06</v>
      </c>
      <c r="C1021">
        <v>-3.6855133954293908E-08</v>
      </c>
      <c r="D1021">
        <v>-1.0242552486901226E-06</v>
      </c>
      <c r="E1021">
        <v>-1.5235796824265574E-05</v>
      </c>
      <c r="F1021">
        <v>2.2380734480886649E-08</v>
      </c>
      <c r="G1021">
        <v>0.00015445910699524762</v>
      </c>
      <c r="L1021">
        <v>6.2255859375</v>
      </c>
      <c r="M1021">
        <v>0.0037685590378886253</v>
      </c>
      <c r="N1021">
        <v>1.0883817821568147</v>
      </c>
    </row>
    <row r="1022" spans="1:14">
      <c r="A1022">
        <v>5.1000000000000005</v>
      </c>
      <c r="B1022">
        <v>1.3373154485797383E-05</v>
      </c>
      <c r="C1022">
        <v>-4.6423745157154527E-07</v>
      </c>
      <c r="D1022">
        <v>-1.2889659518803265E-05</v>
      </c>
      <c r="E1022">
        <v>-0.00019173368534219855</v>
      </c>
      <c r="F1022">
        <v>2.2394513763635863E-08</v>
      </c>
      <c r="G1022">
        <v>0.00015452227290213813</v>
      </c>
      <c r="L1022">
        <v>6.231689453125</v>
      </c>
      <c r="M1022">
        <v>0.0039398187773578529</v>
      </c>
      <c r="N1022">
        <v>1.201042552179304</v>
      </c>
    </row>
    <row r="1023" spans="1:14">
      <c r="A1023">
        <v>5.105</v>
      </c>
      <c r="B1023">
        <v>2.0859973775411852E-05</v>
      </c>
      <c r="C1023">
        <v>-7.3820095737075623E-07</v>
      </c>
      <c r="D1023">
        <v>-2.0495486595936527E-05</v>
      </c>
      <c r="E1023">
        <v>-0.00030487036311455584</v>
      </c>
      <c r="F1023">
        <v>2.242804012370406E-08</v>
      </c>
      <c r="G1023">
        <v>0.00015457839827846861</v>
      </c>
      <c r="L1023">
        <v>6.23779296875</v>
      </c>
      <c r="M1023">
        <v>0.007807829771189826</v>
      </c>
      <c r="N1023">
        <v>1.5561794982566726</v>
      </c>
    </row>
    <row r="1024" spans="1:14">
      <c r="A1024">
        <v>5.11</v>
      </c>
      <c r="B1024">
        <v>2.1757859733098835E-05</v>
      </c>
      <c r="C1024">
        <v>-7.7498688106098017E-07</v>
      </c>
      <c r="D1024">
        <v>-2.1516723607140775E-05</v>
      </c>
      <c r="E1024">
        <v>-0.00032006126365621905</v>
      </c>
      <c r="F1024">
        <v>2.2464514782172094E-08</v>
      </c>
      <c r="G1024">
        <v>0.00015462608457777314</v>
      </c>
      <c r="L1024">
        <v>6.243896484375</v>
      </c>
      <c r="M1024">
        <v>0.0084854537834599016</v>
      </c>
      <c r="N1024">
        <v>1.3340496856551267</v>
      </c>
    </row>
    <row r="1025" spans="1:14">
      <c r="A1025">
        <v>5.115</v>
      </c>
      <c r="B1025">
        <v>1.6053777536632163E-05</v>
      </c>
      <c r="C1025">
        <v>-5.7218459121389595E-07</v>
      </c>
      <c r="D1025">
        <v>-1.5886259364249462E-05</v>
      </c>
      <c r="E1025">
        <v>-0.00023630810804321073</v>
      </c>
      <c r="F1025">
        <v>2.2484371770006819E-08</v>
      </c>
      <c r="G1025">
        <v>0.00015466515589312863</v>
      </c>
      <c r="L1025">
        <v>6.25</v>
      </c>
      <c r="M1025">
        <v>0.0076440221297760175</v>
      </c>
      <c r="N1025">
        <v>1.0348969941627557</v>
      </c>
    </row>
    <row r="1026" spans="1:14">
      <c r="A1026">
        <v>5.12</v>
      </c>
      <c r="B1026">
        <v>5.8680456013815427E-06</v>
      </c>
      <c r="C1026">
        <v>-2.049009921362032E-07</v>
      </c>
      <c r="D1026">
        <v>-5.6892863140212453E-06</v>
      </c>
      <c r="E1026">
        <v>-8.4628133921066026E-05</v>
      </c>
      <c r="F1026">
        <v>2.2487024822536893E-08</v>
      </c>
      <c r="G1026">
        <v>0.00015469666215846617</v>
      </c>
      <c r="L1026">
        <v>6.256103515625</v>
      </c>
      <c r="M1026">
        <v>0.0032312288322209459</v>
      </c>
      <c r="N1026">
        <v>0.46659992783234272</v>
      </c>
    </row>
    <row r="1027" spans="1:14">
      <c r="A1027">
        <v>5.125</v>
      </c>
      <c r="B1027">
        <v>-5.40651888007129E-06</v>
      </c>
      <c r="C1027">
        <v>2.0449756480668296E-07</v>
      </c>
      <c r="D1027">
        <v>5.6768743882003966E-06</v>
      </c>
      <c r="E1027">
        <v>8.44435065244809E-05</v>
      </c>
      <c r="F1027">
        <v>2.2489276957104775E-08</v>
      </c>
      <c r="G1027">
        <v>0.00015472450152218629</v>
      </c>
      <c r="L1027">
        <v>6.26220703125</v>
      </c>
      <c r="M1027">
        <v>0.0037378039949037124</v>
      </c>
      <c r="N1027">
        <v>0.730636411591304</v>
      </c>
    </row>
    <row r="1028" spans="1:14">
      <c r="A1028">
        <v>5.13</v>
      </c>
      <c r="B1028">
        <v>-1.4336413283479555E-05</v>
      </c>
      <c r="C1028">
        <v>5.3056768072259917E-07</v>
      </c>
      <c r="D1028">
        <v>1.4729536713145113E-05</v>
      </c>
      <c r="E1028">
        <v>0.00021910185860803355</v>
      </c>
      <c r="F1028">
        <v>2.2505112753636353E-08</v>
      </c>
      <c r="G1028">
        <v>0.00015475064380129843</v>
      </c>
      <c r="L1028">
        <v>6.268310546875</v>
      </c>
      <c r="M1028">
        <v>0.0059176460983658861</v>
      </c>
      <c r="N1028">
        <v>2.4307636828855737</v>
      </c>
    </row>
    <row r="1029" spans="1:14">
      <c r="A1029">
        <v>5.135</v>
      </c>
      <c r="B1029">
        <v>-1.8600861239167708E-05</v>
      </c>
      <c r="C1029">
        <v>6.8726006017954465E-07</v>
      </c>
      <c r="D1029">
        <v>1.907976220593339E-05</v>
      </c>
      <c r="E1029">
        <v>0.0002838114628132592</v>
      </c>
      <c r="F1029">
        <v>2.2531770595949243E-08</v>
      </c>
      <c r="G1029">
        <v>0.00015477591146050249</v>
      </c>
      <c r="L1029">
        <v>6.2744140625</v>
      </c>
      <c r="M1029">
        <v>0.00912106115562799</v>
      </c>
      <c r="N1029">
        <v>2.2155637322999131</v>
      </c>
    </row>
    <row r="1030" spans="1:14">
      <c r="A1030">
        <v>5.14</v>
      </c>
      <c r="B1030">
        <v>-1.7718343439145086E-05</v>
      </c>
      <c r="C1030">
        <v>6.5551978958589048E-07</v>
      </c>
      <c r="D1030">
        <v>1.8198542728411675E-05</v>
      </c>
      <c r="E1030">
        <v>0.00027070332308512366</v>
      </c>
      <c r="F1030">
        <v>2.2555958883323025E-08</v>
      </c>
      <c r="G1030">
        <v>0.0001548006977909137</v>
      </c>
      <c r="L1030">
        <v>6.280517578125</v>
      </c>
      <c r="M1030">
        <v>0.0092324232190481356</v>
      </c>
      <c r="N1030">
        <v>1.5350686173226027</v>
      </c>
    </row>
    <row r="1031" spans="1:14">
      <c r="A1031">
        <v>5.145</v>
      </c>
      <c r="B1031">
        <v>-1.3173803608576768E-05</v>
      </c>
      <c r="C1031">
        <v>4.8856397711175769E-07</v>
      </c>
      <c r="D1031">
        <v>1.3563295963561756E-05</v>
      </c>
      <c r="E1031">
        <v>0.00020175402745798113</v>
      </c>
      <c r="F1031">
        <v>2.2569330418105503E-08</v>
      </c>
      <c r="G1031">
        <v>0.00015482492243275815</v>
      </c>
      <c r="L1031">
        <v>6.28662109375</v>
      </c>
      <c r="M1031">
        <v>0.01195561858966908</v>
      </c>
      <c r="N1031">
        <v>1.3547977641766364</v>
      </c>
    </row>
    <row r="1032" spans="1:14">
      <c r="A1032">
        <v>5.15</v>
      </c>
      <c r="B1032">
        <v>-7.9233956288248348E-06</v>
      </c>
      <c r="C1032">
        <v>2.9377810703860516E-07</v>
      </c>
      <c r="D1032">
        <v>8.1554072417614659E-06</v>
      </c>
      <c r="E1032">
        <v>0.0001213116827212018</v>
      </c>
      <c r="F1032">
        <v>2.2574167479189413E-08</v>
      </c>
      <c r="G1032">
        <v>0.00015484817007763957</v>
      </c>
      <c r="L1032">
        <v>6.292724609375</v>
      </c>
      <c r="M1032">
        <v>0.0098008221332547638</v>
      </c>
      <c r="N1032">
        <v>1.0913463382043558</v>
      </c>
    </row>
    <row r="1033" spans="1:14">
      <c r="A1033">
        <v>5.155</v>
      </c>
      <c r="B1033">
        <v>-5.3857218174712127E-06</v>
      </c>
      <c r="C1033">
        <v>1.9596575417698312E-07</v>
      </c>
      <c r="D1033">
        <v>5.4398237163023535E-06</v>
      </c>
      <c r="E1033">
        <v>8.0917377779997509E-05</v>
      </c>
      <c r="F1033">
        <v>2.2576402320670927E-08</v>
      </c>
      <c r="G1033">
        <v>0.00015486996376437798</v>
      </c>
      <c r="L1033">
        <v>6.298828125</v>
      </c>
      <c r="M1033">
        <v>0.0070680143145791805</v>
      </c>
      <c r="N1033">
        <v>0.85543221738899944</v>
      </c>
    </row>
    <row r="1034" spans="1:14">
      <c r="A1034">
        <v>5.16</v>
      </c>
      <c r="B1034">
        <v>-8.1860280396671382E-06</v>
      </c>
      <c r="C1034">
        <v>2.917654108347074E-07</v>
      </c>
      <c r="D1034">
        <v>8.099542203875871E-06</v>
      </c>
      <c r="E1034">
        <v>0.00012048069028265359</v>
      </c>
      <c r="F1034">
        <v>2.2581565358945366E-08</v>
      </c>
      <c r="G1034">
        <v>0.00015489008022499641</v>
      </c>
      <c r="L1034">
        <v>6.304931640625</v>
      </c>
      <c r="M1034">
        <v>0.0033423051104944645</v>
      </c>
      <c r="N1034">
        <v>0.582447575027544</v>
      </c>
    </row>
    <row r="1035" spans="1:14">
      <c r="A1035">
        <v>5.165</v>
      </c>
      <c r="B1035">
        <v>-1.7051209303704688E-05</v>
      </c>
      <c r="C1035">
        <v>6.0910452764550012E-07</v>
      </c>
      <c r="D1035">
        <v>1.6909912748262907E-05</v>
      </c>
      <c r="E1035">
        <v>0.00025153495213041074</v>
      </c>
      <c r="F1035">
        <v>2.260396645454929E-08</v>
      </c>
      <c r="G1035">
        <v>0.00015490878907397751</v>
      </c>
      <c r="L1035">
        <v>6.31103515625</v>
      </c>
      <c r="M1035">
        <v>0.0031485493995099412</v>
      </c>
      <c r="N1035">
        <v>0.84382383411545936</v>
      </c>
    </row>
    <row r="1036" spans="1:14">
      <c r="A1036">
        <v>5.17</v>
      </c>
      <c r="B1036">
        <v>-3.0268760649362726E-05</v>
      </c>
      <c r="C1036">
        <v>1.0868879391514593E-06</v>
      </c>
      <c r="D1036">
        <v>3.0174524822015619E-05</v>
      </c>
      <c r="E1036">
        <v>0.00044884605672748234</v>
      </c>
      <c r="F1036">
        <v>2.267455726484977E-08</v>
      </c>
      <c r="G1036">
        <v>0.00015492691608247179</v>
      </c>
      <c r="L1036">
        <v>6.317138671875</v>
      </c>
      <c r="M1036">
        <v>0.0063635228798340224</v>
      </c>
      <c r="N1036">
        <v>1.481555655652226</v>
      </c>
    </row>
    <row r="1037" spans="1:14">
      <c r="A1037">
        <v>5.175</v>
      </c>
      <c r="B1037">
        <v>-4.39967921340906E-05</v>
      </c>
      <c r="C1037">
        <v>1.5861209923977767E-06</v>
      </c>
      <c r="D1037">
        <v>4.4034513506186776E-05</v>
      </c>
      <c r="E1037">
        <v>0.00065501338840452835</v>
      </c>
      <c r="F1037">
        <v>2.2823699591546955E-08</v>
      </c>
      <c r="G1037">
        <v>0.00015494568025116155</v>
      </c>
      <c r="L1037">
        <v>6.3232421875</v>
      </c>
      <c r="M1037">
        <v>0.0089280080909438023</v>
      </c>
      <c r="N1037">
        <v>1.3563212551268655</v>
      </c>
    </row>
    <row r="1038" spans="1:14">
      <c r="A1038">
        <v>5.18</v>
      </c>
      <c r="B1038">
        <v>-5.3448657859835773E-05</v>
      </c>
      <c r="C1038">
        <v>1.9332273095443896E-06</v>
      </c>
      <c r="D1038">
        <v>5.3671017663938652E-05</v>
      </c>
      <c r="E1038">
        <v>0.00079835638775108749</v>
      </c>
      <c r="F1038">
        <v>2.3043805903598971E-08</v>
      </c>
      <c r="G1038">
        <v>0.00015496633700006951</v>
      </c>
      <c r="L1038">
        <v>6.329345703125</v>
      </c>
      <c r="M1038">
        <v>0.0089374838738373978</v>
      </c>
      <c r="N1038">
        <v>1.0998652635817541</v>
      </c>
    </row>
    <row r="1039" spans="1:14">
      <c r="A1039">
        <v>5.185</v>
      </c>
      <c r="B1039">
        <v>-5.4604976808943133E-05</v>
      </c>
      <c r="C1039">
        <v>1.9822028278598655E-06</v>
      </c>
      <c r="D1039">
        <v>5.5030671844599844E-05</v>
      </c>
      <c r="E1039">
        <v>0.00081858124368842271</v>
      </c>
      <c r="F1039">
        <v>2.3273538881815557E-08</v>
      </c>
      <c r="G1039">
        <v>0.00015498973621766554</v>
      </c>
      <c r="L1039">
        <v>6.33544921875</v>
      </c>
      <c r="M1039">
        <v>0.0085691742657838053</v>
      </c>
      <c r="N1039">
        <v>0.93962978295090682</v>
      </c>
    </row>
    <row r="1040" spans="1:14">
      <c r="A1040">
        <v>5.19</v>
      </c>
      <c r="B1040">
        <v>-4.5780051821613026E-05</v>
      </c>
      <c r="C1040">
        <v>1.671107152994155E-06</v>
      </c>
      <c r="D1040">
        <v>4.639363071016762E-05</v>
      </c>
      <c r="E1040">
        <v>0.00069010525681374333</v>
      </c>
      <c r="F1040">
        <v>2.3435016170479747E-08</v>
      </c>
      <c r="G1040">
        <v>0.00015501595439432265</v>
      </c>
      <c r="L1040">
        <v>6.341552734375</v>
      </c>
      <c r="M1040">
        <v>0.00482165628900365</v>
      </c>
      <c r="N1040">
        <v>0.71545839883412665</v>
      </c>
    </row>
    <row r="1041" spans="1:14">
      <c r="A1041">
        <v>5.195</v>
      </c>
      <c r="B1041">
        <v>-2.8324638079252083E-05</v>
      </c>
      <c r="C1041">
        <v>1.0474826474613598E-06</v>
      </c>
      <c r="D1041">
        <v>2.9079866173694517E-05</v>
      </c>
      <c r="E1041">
        <v>0.00043256300933370597</v>
      </c>
      <c r="F1041">
        <v>2.3496830281441891E-08</v>
      </c>
      <c r="G1041">
        <v>0.00015504882233005561</v>
      </c>
      <c r="L1041">
        <v>6.34765625</v>
      </c>
      <c r="M1041">
        <v>0.0069666197226962356</v>
      </c>
      <c r="N1041">
        <v>1.2915878707057924</v>
      </c>
    </row>
    <row r="1042" spans="1:14">
      <c r="A1042">
        <v>5.2</v>
      </c>
      <c r="B1042">
        <v>-6.0965767027809006E-06</v>
      </c>
      <c r="C1042">
        <v>2.4957211952440772E-07</v>
      </c>
      <c r="D1042">
        <v>6.92759036165091E-06</v>
      </c>
      <c r="E1042">
        <v>0.00010304790662955728</v>
      </c>
      <c r="F1042">
        <v>2.349969400421435E-08</v>
      </c>
      <c r="G1042">
        <v>0.00015509281384281582</v>
      </c>
      <c r="L1042">
        <v>6.353759765625</v>
      </c>
      <c r="M1042">
        <v>0.009082924043164459</v>
      </c>
      <c r="N1042">
        <v>1.9166880777329209</v>
      </c>
    </row>
    <row r="1043" spans="1:14">
      <c r="A1043">
        <v>5.205</v>
      </c>
      <c r="B1043">
        <v>1.6074002145485E-05</v>
      </c>
      <c r="C1043">
        <v>-5.4885491861722168E-07</v>
      </c>
      <c r="D1043">
        <v>-1.5238781876263263E-05</v>
      </c>
      <c r="E1043">
        <v>-0.00022667688040941603</v>
      </c>
      <c r="F1043">
        <v>2.3519601055378968E-08</v>
      </c>
      <c r="G1043">
        <v>0.0001551230174678672</v>
      </c>
      <c r="L1043">
        <v>6.35986328125</v>
      </c>
      <c r="M1043">
        <v>0.011488849414010616</v>
      </c>
      <c r="N1043">
        <v>1.6840479377809969</v>
      </c>
    </row>
    <row r="1044" spans="1:14">
      <c r="A1044">
        <v>5.21</v>
      </c>
      <c r="B1044">
        <v>3.4181369526152472E-05</v>
      </c>
      <c r="C1044">
        <v>-1.2034690634877651E-06</v>
      </c>
      <c r="D1044">
        <v>-3.3412262672148346E-05</v>
      </c>
      <c r="E1044">
        <v>-0.00049700740724820667</v>
      </c>
      <c r="F1044">
        <v>2.3609620806414176E-08</v>
      </c>
      <c r="G1044">
        <v>0.00015514588745941445</v>
      </c>
      <c r="L1044">
        <v>6.365966796875</v>
      </c>
      <c r="M1044">
        <v>0.01063228223666805</v>
      </c>
      <c r="N1044">
        <v>1.300316308618394</v>
      </c>
    </row>
    <row r="1045" spans="1:14">
      <c r="A1045">
        <v>5.215</v>
      </c>
      <c r="B1045">
        <v>4.6224186085336427E-05</v>
      </c>
      <c r="C1045">
        <v>-1.6421914365459186E-06</v>
      </c>
      <c r="D1045">
        <v>-4.5591998548359461E-05</v>
      </c>
      <c r="E1045">
        <v>-0.000678180978406847</v>
      </c>
      <c r="F1045">
        <v>2.3774246430532849E-08</v>
      </c>
      <c r="G1045">
        <v>0.00015516317806505062</v>
      </c>
      <c r="L1045">
        <v>6.3720703125</v>
      </c>
      <c r="M1045">
        <v>0.010668523143673773</v>
      </c>
      <c r="N1045">
        <v>1.1615232931365804</v>
      </c>
    </row>
    <row r="1046" spans="1:14">
      <c r="A1046">
        <v>5.22</v>
      </c>
      <c r="B1046">
        <v>5.2242006909450861E-05</v>
      </c>
      <c r="C1046">
        <v>-1.8664495642806269E-06</v>
      </c>
      <c r="D1046">
        <v>-5.1817785445257319E-05</v>
      </c>
      <c r="E1046">
        <v>-0.00077078955849820257</v>
      </c>
      <c r="F1046">
        <v>2.3984526733133049E-08</v>
      </c>
      <c r="G1046">
        <v>0.00015517373994342642</v>
      </c>
      <c r="L1046">
        <v>6.378173828125</v>
      </c>
      <c r="M1046">
        <v>0.0079582615390447666</v>
      </c>
      <c r="N1046">
        <v>0.9408344158672638</v>
      </c>
    </row>
    <row r="1047" spans="1:14">
      <c r="A1047">
        <v>5.225</v>
      </c>
      <c r="B1047">
        <v>5.3341083641491373E-05</v>
      </c>
      <c r="C1047">
        <v>-1.9156476967835412E-06</v>
      </c>
      <c r="D1047">
        <v>-5.3183606473866924E-05</v>
      </c>
      <c r="E1047">
        <v>-0.00079110614629877049</v>
      </c>
      <c r="F1047">
        <v>2.4203747936457536E-08</v>
      </c>
      <c r="G1047">
        <v>0.00015517699515206569</v>
      </c>
      <c r="L1047">
        <v>6.38427734375</v>
      </c>
      <c r="M1047">
        <v>0.0058895846177083322</v>
      </c>
      <c r="N1047">
        <v>0.85852791378683013</v>
      </c>
    </row>
    <row r="1048" spans="1:14">
      <c r="A1048">
        <v>5.23</v>
      </c>
      <c r="B1048">
        <v>5.042743005316756E-05</v>
      </c>
      <c r="C1048">
        <v>-1.8211718028150634E-06</v>
      </c>
      <c r="D1048">
        <v>-5.0560640038774676E-05</v>
      </c>
      <c r="E1048">
        <v>-0.00075208952057677326</v>
      </c>
      <c r="F1048">
        <v>2.4399674156605876E-08</v>
      </c>
      <c r="G1048">
        <v>0.00015517699515206569</v>
      </c>
      <c r="L1048">
        <v>6.390380859375</v>
      </c>
      <c r="M1048">
        <v>0.0050848860322836205</v>
      </c>
      <c r="N1048">
        <v>1.024554338472478</v>
      </c>
    </row>
    <row r="1049" spans="1:14">
      <c r="A1049">
        <v>5.235</v>
      </c>
      <c r="B1049">
        <v>4.3511847452387105E-05</v>
      </c>
      <c r="C1049">
        <v>-1.5815564512435621E-06</v>
      </c>
      <c r="D1049">
        <v>-4.39081316237051E-05</v>
      </c>
      <c r="E1049">
        <v>-0.00065313345790261336</v>
      </c>
      <c r="F1049">
        <v>2.4545546827612217E-08</v>
      </c>
      <c r="G1049">
        <v>0.00015517699515206569</v>
      </c>
      <c r="L1049">
        <v>6.396484375</v>
      </c>
      <c r="M1049">
        <v>0.0077905929069458412</v>
      </c>
      <c r="N1049">
        <v>1.4222839643435266</v>
      </c>
    </row>
    <row r="1050" spans="1:14">
      <c r="A1050">
        <v>5.24</v>
      </c>
      <c r="B1050">
        <v>3.2051619071361796E-05</v>
      </c>
      <c r="C1050">
        <v>-1.1754999601941443E-06</v>
      </c>
      <c r="D1050">
        <v>-3.2634719021865247E-05</v>
      </c>
      <c r="E1050">
        <v>-0.00048544144545024557</v>
      </c>
      <c r="F1050">
        <v>2.4624698270076131E-08</v>
      </c>
      <c r="G1050">
        <v>0.00015517699515206569</v>
      </c>
      <c r="L1050">
        <v>6.402587890625</v>
      </c>
      <c r="M1050">
        <v>0.0093822657378821346</v>
      </c>
      <c r="N1050">
        <v>1.5599550872385652</v>
      </c>
    </row>
    <row r="1051" spans="1:14">
      <c r="A1051">
        <v>5.245</v>
      </c>
      <c r="B1051">
        <v>1.6079022923354346E-05</v>
      </c>
      <c r="C1051">
        <v>-6.0315973315313662E-07</v>
      </c>
      <c r="D1051">
        <v>-1.6744848525180818E-05</v>
      </c>
      <c r="E1051">
        <v>-0.00024907962181206465</v>
      </c>
      <c r="F1051">
        <v>2.464461775927463E-08</v>
      </c>
      <c r="G1051">
        <v>0.00015517699515206569</v>
      </c>
      <c r="L1051">
        <v>6.40869140625</v>
      </c>
      <c r="M1051">
        <v>0.01102461494395515</v>
      </c>
      <c r="N1051">
        <v>1.6874345311435202</v>
      </c>
    </row>
    <row r="1052" spans="1:14">
      <c r="A1052">
        <v>5.25</v>
      </c>
      <c r="B1052">
        <v>-2.71358848035863E-06</v>
      </c>
      <c r="C1052">
        <v>7.4640237773034718E-08</v>
      </c>
      <c r="D1052">
        <v>2.0727381399132481E-06</v>
      </c>
      <c r="E1052">
        <v>3.0831979831209567E-05</v>
      </c>
      <c r="F1052">
        <v>2.464518510379234E-08</v>
      </c>
      <c r="G1052">
        <v>0.00015517699515206569</v>
      </c>
      <c r="L1052">
        <v>6.414794921875</v>
      </c>
      <c r="M1052">
        <v>0.010401830802867369</v>
      </c>
      <c r="N1052">
        <v>2.0174668021619331</v>
      </c>
    </row>
    <row r="1053" spans="1:14">
      <c r="A1053">
        <v>5.255</v>
      </c>
      <c r="B1053">
        <v>-2.0815614251931481E-05</v>
      </c>
      <c r="C1053">
        <v>7.310039049990627E-07</v>
      </c>
      <c r="D1053">
        <v>2.029502638510815E-05</v>
      </c>
      <c r="E1053">
        <v>0.00030188851747848372</v>
      </c>
      <c r="F1053">
        <v>2.4678569025325865E-08</v>
      </c>
      <c r="G1053">
        <v>0.00015519778257859233</v>
      </c>
      <c r="L1053">
        <v>6.4208984375</v>
      </c>
      <c r="M1053">
        <v>0.0070642971695638775</v>
      </c>
      <c r="N1053">
        <v>2.0277593266308838</v>
      </c>
    </row>
    <row r="1054" spans="1:14">
      <c r="A1054">
        <v>5.26</v>
      </c>
      <c r="B1054">
        <v>-3.4004104207021757E-05</v>
      </c>
      <c r="C1054">
        <v>1.2130301980487073E-06</v>
      </c>
      <c r="D1054">
        <v>3.3677169469720934E-05</v>
      </c>
      <c r="E1054">
        <v>0.00050094789586209887</v>
      </c>
      <c r="F1054">
        <v>2.4767657508687609E-08</v>
      </c>
      <c r="G1054">
        <v>0.00015522616730838929</v>
      </c>
      <c r="L1054">
        <v>6.427001953125</v>
      </c>
      <c r="M1054">
        <v>0.0049014982750705278</v>
      </c>
      <c r="N1054">
        <v>4.7590816096686517</v>
      </c>
    </row>
    <row r="1055" spans="1:14">
      <c r="A1055">
        <v>5.265</v>
      </c>
      <c r="B1055">
        <v>-3.9223083165956774E-05</v>
      </c>
      <c r="C1055">
        <v>1.4095065839078726E-06</v>
      </c>
      <c r="D1055">
        <v>3.9131773675508921E-05</v>
      </c>
      <c r="E1055">
        <v>0.00058208513342319522</v>
      </c>
      <c r="F1055">
        <v>2.4886191346603367E-08</v>
      </c>
      <c r="G1055">
        <v>0.00015524387012093036</v>
      </c>
      <c r="L1055">
        <v>6.43310546875</v>
      </c>
      <c r="M1055">
        <v>0.0087927276809010649</v>
      </c>
      <c r="N1055">
        <v>3.6448960298288626</v>
      </c>
    </row>
    <row r="1056" spans="1:14">
      <c r="A1056">
        <v>5.27</v>
      </c>
      <c r="B1056">
        <v>-3.616787388368763E-05</v>
      </c>
      <c r="C1056">
        <v>1.3080396325915674E-06</v>
      </c>
      <c r="D1056">
        <v>3.6314712256952479E-05</v>
      </c>
      <c r="E1056">
        <v>0.00054018134482216814</v>
      </c>
      <c r="F1056">
        <v>2.4986978423131782E-08</v>
      </c>
      <c r="G1056">
        <v>0.00015525642987463715</v>
      </c>
      <c r="L1056">
        <v>6.439208984375</v>
      </c>
      <c r="M1056">
        <v>0.011654528186283698</v>
      </c>
      <c r="N1056">
        <v>2.6502156395527954</v>
      </c>
    </row>
    <row r="1057" spans="1:14">
      <c r="A1057">
        <v>5.275</v>
      </c>
      <c r="B1057">
        <v>-2.7578422779147912E-05</v>
      </c>
      <c r="C1057">
        <v>1.0059280900596445E-06</v>
      </c>
      <c r="D1057">
        <v>2.7927108701229379E-05</v>
      </c>
      <c r="E1057">
        <v>0.000415415741930787</v>
      </c>
      <c r="F1057">
        <v>2.504557843971263E-08</v>
      </c>
      <c r="G1057">
        <v>0.00015525731689209642</v>
      </c>
      <c r="L1057">
        <v>6.4453125</v>
      </c>
      <c r="M1057">
        <v>0.013759211363283921</v>
      </c>
      <c r="N1057">
        <v>2.1098076835549184</v>
      </c>
    </row>
    <row r="1058" spans="1:14">
      <c r="A1058">
        <v>5.28</v>
      </c>
      <c r="B1058">
        <v>-1.7952624530581818E-05</v>
      </c>
      <c r="C1058">
        <v>6.6417421932105979E-07</v>
      </c>
      <c r="D1058">
        <v>1.8438944946151497E-05</v>
      </c>
      <c r="E1058">
        <v>0.00027427930607400354</v>
      </c>
      <c r="F1058">
        <v>2.5070410616110246E-08</v>
      </c>
      <c r="G1058">
        <v>0.00015525731689209642</v>
      </c>
      <c r="L1058">
        <v>6.451416015625</v>
      </c>
      <c r="M1058">
        <v>0.011573392812826849</v>
      </c>
      <c r="N1058">
        <v>1.8598064930153104</v>
      </c>
    </row>
    <row r="1059" spans="1:14">
      <c r="A1059">
        <v>5.285</v>
      </c>
      <c r="B1059">
        <v>-1.130924594347993E-05</v>
      </c>
      <c r="C1059">
        <v>4.2718775746770022E-07</v>
      </c>
      <c r="D1059">
        <v>1.1859479962650413E-05</v>
      </c>
      <c r="E1059">
        <v>0.0001764097644444249</v>
      </c>
      <c r="F1059">
        <v>2.5080264925340314E-08</v>
      </c>
      <c r="G1059">
        <v>0.00015525731689209642</v>
      </c>
      <c r="L1059">
        <v>6.45751953125</v>
      </c>
      <c r="M1059">
        <v>0.010136091621310909</v>
      </c>
      <c r="N1059">
        <v>2.0032769806864108</v>
      </c>
    </row>
    <row r="1060" spans="1:14">
      <c r="A1060">
        <v>5.29</v>
      </c>
      <c r="B1060">
        <v>-9.2109072234967626E-06</v>
      </c>
      <c r="C1060">
        <v>3.5182795158839363E-07</v>
      </c>
      <c r="D1060">
        <v>9.7672669607211377E-06</v>
      </c>
      <c r="E1060">
        <v>0.00014528809604072692</v>
      </c>
      <c r="F1060">
        <v>2.5086801702869595E-08</v>
      </c>
      <c r="G1060">
        <v>0.00015525731689209642</v>
      </c>
      <c r="L1060">
        <v>6.463623046875</v>
      </c>
      <c r="M1060">
        <v>0.0068384654470952525</v>
      </c>
      <c r="N1060">
        <v>3.0533741913547292</v>
      </c>
    </row>
    <row r="1061" spans="1:14">
      <c r="A1061">
        <v>5.295</v>
      </c>
      <c r="B1061">
        <v>-1.0149780458532459E-05</v>
      </c>
      <c r="C1061">
        <v>3.8517311585071545E-07</v>
      </c>
      <c r="D1061">
        <v>1.0693040469212021E-05</v>
      </c>
      <c r="E1061">
        <v>0.00015905897697952881</v>
      </c>
      <c r="F1061">
        <v>2.5094738991728594E-08</v>
      </c>
      <c r="G1061">
        <v>0.00015525731689209642</v>
      </c>
      <c r="L1061">
        <v>6.4697265625</v>
      </c>
      <c r="M1061">
        <v>0.0056402819510976759</v>
      </c>
      <c r="N1061">
        <v>5.5591564432294929</v>
      </c>
    </row>
    <row r="1062" spans="1:14">
      <c r="A1062">
        <v>5.3</v>
      </c>
      <c r="B1062">
        <v>-1.0633731570044352E-05</v>
      </c>
      <c r="C1062">
        <v>4.028105398822153E-07</v>
      </c>
      <c r="D1062">
        <v>1.1182714284995296E-05</v>
      </c>
      <c r="E1062">
        <v>0.00016634287498930504</v>
      </c>
      <c r="F1062">
        <v>2.5103451240642591E-08</v>
      </c>
      <c r="G1062">
        <v>0.00015525731689209642</v>
      </c>
      <c r="L1062">
        <v>6.475830078125</v>
      </c>
      <c r="M1062">
        <v>0.0054292709827579739</v>
      </c>
      <c r="N1062">
        <v>2.7213085827835068</v>
      </c>
    </row>
    <row r="1063" spans="1:14">
      <c r="A1063">
        <v>5.305</v>
      </c>
      <c r="B1063">
        <v>-7.3220733606897937E-06</v>
      </c>
      <c r="C1063">
        <v>2.8480232965426957E-07</v>
      </c>
      <c r="D1063">
        <v>7.9064375630616134E-06</v>
      </c>
      <c r="E1063">
        <v>0.0001176082587505415</v>
      </c>
      <c r="F1063">
        <v>2.5107581972845273E-08</v>
      </c>
      <c r="G1063">
        <v>0.00015525731689209642</v>
      </c>
      <c r="L1063">
        <v>6.48193359375</v>
      </c>
      <c r="M1063">
        <v>0.0068812620423923119</v>
      </c>
      <c r="N1063">
        <v>2.3743292726185556</v>
      </c>
    </row>
    <row r="1064" spans="1:14">
      <c r="A1064">
        <v>5.31</v>
      </c>
      <c r="B1064">
        <v>1.033671738703112E-06</v>
      </c>
      <c r="C1064">
        <v>-1.4497251340863026E-08</v>
      </c>
      <c r="D1064">
        <v>-4.0298282868844187E-07</v>
      </c>
      <c r="E1064">
        <v>-5.9943695767405731E-06</v>
      </c>
      <c r="F1064">
        <v>2.5107664296411151E-08</v>
      </c>
      <c r="G1064">
        <v>0.0001552610600479281</v>
      </c>
      <c r="L1064">
        <v>6.488037109375</v>
      </c>
      <c r="M1064">
        <v>0.0060651477100095484</v>
      </c>
      <c r="N1064">
        <v>2.5302390606719425</v>
      </c>
    </row>
    <row r="1065" spans="1:14">
      <c r="A1065">
        <v>5.315</v>
      </c>
      <c r="B1065">
        <v>1.2917126929762198E-05</v>
      </c>
      <c r="C1065">
        <v>-4.4152339304345964E-07</v>
      </c>
      <c r="D1065">
        <v>-1.2258402313752566E-05</v>
      </c>
      <c r="E1065">
        <v>-0.00018234373441706941</v>
      </c>
      <c r="F1065">
        <v>2.512051984881699E-08</v>
      </c>
      <c r="G1065">
        <v>0.0001552703962533219</v>
      </c>
      <c r="L1065">
        <v>6.494140625</v>
      </c>
      <c r="M1065">
        <v>0.0071330924327302437</v>
      </c>
      <c r="N1065">
        <v>4.75643149387362</v>
      </c>
    </row>
    <row r="1066" spans="1:14">
      <c r="A1066">
        <v>5.32</v>
      </c>
      <c r="B1066">
        <v>2.4927760791167014E-05</v>
      </c>
      <c r="C1066">
        <v>-8.7462930832377524E-07</v>
      </c>
      <c r="D1066">
        <v>-2.4282541756447756E-05</v>
      </c>
      <c r="E1066">
        <v>-0.00036120280862716038</v>
      </c>
      <c r="F1066">
        <v>2.5168396683045011E-08</v>
      </c>
      <c r="G1066">
        <v>0.0001552703962533219</v>
      </c>
      <c r="L1066">
        <v>6.500244140625</v>
      </c>
      <c r="M1066">
        <v>0.0079357607670625541</v>
      </c>
      <c r="N1066">
        <v>7.2547105709035389</v>
      </c>
    </row>
    <row r="1067" spans="1:14">
      <c r="A1067">
        <v>5.325</v>
      </c>
      <c r="B1067">
        <v>3.3604116226432625E-05</v>
      </c>
      <c r="C1067">
        <v>-1.1894765383540975E-06</v>
      </c>
      <c r="D1067">
        <v>-3.3023469198466049E-05</v>
      </c>
      <c r="E1067">
        <v>-0.00049122410432718248</v>
      </c>
      <c r="F1067">
        <v>2.5255401609652926E-08</v>
      </c>
      <c r="G1067">
        <v>0.0001552703962533219</v>
      </c>
      <c r="L1067">
        <v>6.50634765625</v>
      </c>
      <c r="M1067">
        <v>0.006371085231189887</v>
      </c>
      <c r="N1067">
        <v>6.066779179608937</v>
      </c>
    </row>
    <row r="1068" spans="1:14">
      <c r="A1068">
        <v>5.33</v>
      </c>
      <c r="B1068">
        <v>3.70872596150996E-05</v>
      </c>
      <c r="C1068">
        <v>-1.31870523635725E-06</v>
      </c>
      <c r="D1068">
        <v>-3.6611162142313613E-05</v>
      </c>
      <c r="E1068">
        <v>-0.000544591036866915</v>
      </c>
      <c r="F1068">
        <v>2.5361377818108581E-08</v>
      </c>
      <c r="G1068">
        <v>0.0001552703962533219</v>
      </c>
      <c r="L1068">
        <v>6.512451171875</v>
      </c>
      <c r="M1068">
        <v>0.00729746818587146</v>
      </c>
      <c r="N1068">
        <v>3.9604054509502422</v>
      </c>
    </row>
    <row r="1069" spans="1:14">
      <c r="A1069">
        <v>5.335</v>
      </c>
      <c r="B1069">
        <v>3.5699718193709878E-05</v>
      </c>
      <c r="C1069">
        <v>-1.2728052956978257E-06</v>
      </c>
      <c r="D1069">
        <v>-3.533682606483191E-05</v>
      </c>
      <c r="E1069">
        <v>-0.00052563528771437467</v>
      </c>
      <c r="F1069">
        <v>2.5459572612369964E-08</v>
      </c>
      <c r="G1069">
        <v>0.0001552703962533219</v>
      </c>
      <c r="L1069">
        <v>6.5185546875</v>
      </c>
      <c r="M1069">
        <v>0.010384368698092563</v>
      </c>
      <c r="N1069">
        <v>5.3913508069107507</v>
      </c>
    </row>
    <row r="1070" spans="1:14">
      <c r="A1070">
        <v>5.34</v>
      </c>
      <c r="B1070">
        <v>3.1244199815672208E-05</v>
      </c>
      <c r="C1070">
        <v>-1.1154848590852113E-06</v>
      </c>
      <c r="D1070">
        <v>-3.0969089460127709E-05</v>
      </c>
      <c r="E1070">
        <v>-0.00046066520571939965</v>
      </c>
      <c r="F1070">
        <v>2.5534786441979735E-08</v>
      </c>
      <c r="G1070">
        <v>0.0001552703962533219</v>
      </c>
      <c r="L1070">
        <v>6.524658203125</v>
      </c>
      <c r="M1070">
        <v>0.013853228627784485</v>
      </c>
      <c r="N1070">
        <v>8.980458298941226</v>
      </c>
    </row>
    <row r="1071" spans="1:14">
      <c r="A1071">
        <v>5.345</v>
      </c>
      <c r="B1071">
        <v>2.5635419058423617E-05</v>
      </c>
      <c r="C1071">
        <v>-9.151122805414673E-07</v>
      </c>
      <c r="D1071">
        <v>-2.5406095657356019E-05</v>
      </c>
      <c r="E1071">
        <v>-0.00037791567290317078</v>
      </c>
      <c r="F1071">
        <v>2.5585420149789947E-08</v>
      </c>
      <c r="G1071">
        <v>0.0001552703962533219</v>
      </c>
      <c r="L1071">
        <v>6.53076171875</v>
      </c>
      <c r="M1071">
        <v>0.013782512779646776</v>
      </c>
      <c r="N1071">
        <v>5.13926050525225</v>
      </c>
    </row>
    <row r="1072" spans="1:14">
      <c r="A1072">
        <v>5.35</v>
      </c>
      <c r="B1072">
        <v>1.982647666649696E-05</v>
      </c>
      <c r="C1072">
        <v>-7.0606925789173466E-07</v>
      </c>
      <c r="D1072">
        <v>-1.9602397856988982E-05</v>
      </c>
      <c r="E1072">
        <v>-0.00029158566812271109</v>
      </c>
      <c r="F1072">
        <v>2.5615706711673649E-08</v>
      </c>
      <c r="G1072">
        <v>0.0001552703962533219</v>
      </c>
      <c r="L1072">
        <v>6.536865234375</v>
      </c>
      <c r="M1072">
        <v>0.012386092834079593</v>
      </c>
      <c r="N1072">
        <v>6.5724210547648578</v>
      </c>
    </row>
    <row r="1073" spans="1:14">
      <c r="A1073">
        <v>5.355</v>
      </c>
      <c r="B1073">
        <v>1.366998120667602E-05</v>
      </c>
      <c r="C1073">
        <v>-4.8330031130567816E-07</v>
      </c>
      <c r="D1073">
        <v>-1.3417642697113338E-05</v>
      </c>
      <c r="E1073">
        <v>-0.00019958743511956092</v>
      </c>
      <c r="F1073">
        <v>2.5630104464838895E-08</v>
      </c>
      <c r="G1073">
        <v>0.00015527424565146567</v>
      </c>
      <c r="L1073">
        <v>6.54296875</v>
      </c>
      <c r="M1073">
        <v>0.007504007905472748</v>
      </c>
      <c r="N1073">
        <v>23.131176684399431</v>
      </c>
    </row>
    <row r="1074" spans="1:14">
      <c r="A1074">
        <v>5.36</v>
      </c>
      <c r="B1074">
        <v>6.6419743162073644E-06</v>
      </c>
      <c r="C1074">
        <v>-2.28297185623391E-07</v>
      </c>
      <c r="D1074">
        <v>-6.337989810059622E-06</v>
      </c>
      <c r="E1074">
        <v>-9.4277598424636876E-05</v>
      </c>
      <c r="F1074">
        <v>2.5633503481336819E-08</v>
      </c>
      <c r="G1074">
        <v>0.00015529002927273475</v>
      </c>
      <c r="L1074">
        <v>6.549072265625</v>
      </c>
      <c r="M1074">
        <v>0.0058977677539130075</v>
      </c>
      <c r="N1074">
        <v>5.0309835090681672</v>
      </c>
    </row>
    <row r="1075" spans="1:14">
      <c r="A1075">
        <v>5.365</v>
      </c>
      <c r="B1075">
        <v>-1.2270945712609213E-06</v>
      </c>
      <c r="C1075">
        <v>5.7255913335149677E-08</v>
      </c>
      <c r="D1075">
        <v>1.5897930078734777E-06</v>
      </c>
      <c r="E1075">
        <v>2.3648170992117981E-05</v>
      </c>
      <c r="F1075">
        <v>2.5633619496554243E-08</v>
      </c>
      <c r="G1075">
        <v>0.00015529172048679374</v>
      </c>
      <c r="L1075">
        <v>6.55517578125</v>
      </c>
      <c r="M1075">
        <v>0.0054414394793528666</v>
      </c>
      <c r="N1075">
        <v>1.7532255716660354</v>
      </c>
    </row>
    <row r="1076" spans="1:14">
      <c r="A1076">
        <v>5.37</v>
      </c>
      <c r="B1076">
        <v>-8.9676708027279946E-06</v>
      </c>
      <c r="C1076">
        <v>3.3804090194517406E-07</v>
      </c>
      <c r="D1076">
        <v>9.3851690697939171E-06</v>
      </c>
      <c r="E1076">
        <v>0.00013960438991318452</v>
      </c>
      <c r="F1076">
        <v>2.5639815593485053E-08</v>
      </c>
      <c r="G1076">
        <v>0.0001552988721738038</v>
      </c>
      <c r="L1076">
        <v>6.561279296875</v>
      </c>
      <c r="M1076">
        <v>0.010080227822231145</v>
      </c>
      <c r="N1076">
        <v>3.8989552416930744</v>
      </c>
    </row>
    <row r="1077" spans="1:14">
      <c r="A1077">
        <v>5.375</v>
      </c>
      <c r="B1077">
        <v>-1.5170147766332069E-05</v>
      </c>
      <c r="C1077">
        <v>5.6357158261499571E-07</v>
      </c>
      <c r="D1077">
        <v>1.5646509337419157E-05</v>
      </c>
      <c r="E1077">
        <v>0.00023274182639410995</v>
      </c>
      <c r="F1077">
        <v>2.5657546809099905E-08</v>
      </c>
      <c r="G1077">
        <v>0.0001553118303762985</v>
      </c>
      <c r="L1077">
        <v>6.5673828125</v>
      </c>
      <c r="M1077">
        <v>0.011396693025865743</v>
      </c>
      <c r="N1077">
        <v>3.4898403972512346</v>
      </c>
    </row>
    <row r="1078" spans="1:14">
      <c r="A1078">
        <v>5.38</v>
      </c>
      <c r="B1078">
        <v>-1.9031666908756966E-05</v>
      </c>
      <c r="C1078">
        <v>7.0545537819193309E-07</v>
      </c>
      <c r="D1078">
        <v>1.958557638777732E-05</v>
      </c>
      <c r="E1078">
        <v>0.00029133544876818764</v>
      </c>
      <c r="F1078">
        <v>2.5685453770066832E-08</v>
      </c>
      <c r="G1078">
        <v>0.0001553118303762985</v>
      </c>
      <c r="L1078">
        <v>6.573486328125</v>
      </c>
      <c r="M1078">
        <v>0.013530792916913578</v>
      </c>
      <c r="N1078">
        <v>4.5417882041288253</v>
      </c>
    </row>
    <row r="1079" spans="1:14">
      <c r="A1079">
        <v>5.385</v>
      </c>
      <c r="B1079">
        <v>-2.1130650840505241E-05</v>
      </c>
      <c r="C1079">
        <v>7.8439510086888986E-07</v>
      </c>
      <c r="D1079">
        <v>2.1777147208532949E-05</v>
      </c>
      <c r="E1079">
        <v>0.00032393506472692762</v>
      </c>
      <c r="F1079">
        <v>2.5719855844920743E-08</v>
      </c>
      <c r="G1079">
        <v>0.0001553118303762985</v>
      </c>
      <c r="L1079">
        <v>6.57958984375</v>
      </c>
      <c r="M1079">
        <v>0.01062649830794209</v>
      </c>
      <c r="N1079">
        <v>8.3482149198327669</v>
      </c>
    </row>
    <row r="1080" spans="1:14">
      <c r="A1080">
        <v>5.39</v>
      </c>
      <c r="B1080">
        <v>-2.3207340110122787E-05</v>
      </c>
      <c r="C1080">
        <v>8.6239615398121325E-07</v>
      </c>
      <c r="D1080">
        <v>2.3942655784605515E-05</v>
      </c>
      <c r="E1080">
        <v>0.00035614700479600703</v>
      </c>
      <c r="F1080">
        <v>2.5761352168617795E-08</v>
      </c>
      <c r="G1080">
        <v>0.0001553118303762985</v>
      </c>
      <c r="L1080">
        <v>6.585693359375</v>
      </c>
      <c r="M1080">
        <v>0.0098624762533708679</v>
      </c>
      <c r="N1080">
        <v>34.724603257416916</v>
      </c>
    </row>
    <row r="1081" spans="1:14">
      <c r="A1081">
        <v>5.395</v>
      </c>
      <c r="B1081">
        <v>-2.6902053478137548E-05</v>
      </c>
      <c r="C1081">
        <v>9.9853684187989314E-07</v>
      </c>
      <c r="D1081">
        <v>2.7722263601126671E-05</v>
      </c>
      <c r="E1081">
        <v>0.00041236867106675922</v>
      </c>
      <c r="F1081">
        <v>2.5817113065703563E-08</v>
      </c>
      <c r="G1081">
        <v>0.0001553118303762985</v>
      </c>
      <c r="L1081">
        <v>6.591796875</v>
      </c>
      <c r="M1081">
        <v>0.00573920592475902</v>
      </c>
      <c r="N1081">
        <v>2.59686897846687</v>
      </c>
    </row>
    <row r="1082" spans="1:14">
      <c r="A1082">
        <v>5.4</v>
      </c>
      <c r="B1082">
        <v>-3.2190979218949492E-05</v>
      </c>
      <c r="C1082">
        <v>1.1933597591846476E-06</v>
      </c>
      <c r="D1082">
        <v>3.3131025244025449E-05</v>
      </c>
      <c r="E1082">
        <v>0.00049282400050487858</v>
      </c>
      <c r="F1082">
        <v>2.5896954304028268E-08</v>
      </c>
      <c r="G1082">
        <v>0.0001553118303762985</v>
      </c>
      <c r="L1082">
        <v>6.597900390625</v>
      </c>
      <c r="M1082">
        <v>0.0053459186841908366</v>
      </c>
      <c r="N1082">
        <v>2.1807989810665815</v>
      </c>
    </row>
    <row r="1083" spans="1:14">
      <c r="A1083">
        <v>5.405</v>
      </c>
      <c r="B1083">
        <v>-3.6601818176618555E-05</v>
      </c>
      <c r="C1083">
        <v>1.3596124870839384E-06</v>
      </c>
      <c r="D1083">
        <v>3.7746596829977245E-05</v>
      </c>
      <c r="E1083">
        <v>0.00056148062784591149</v>
      </c>
      <c r="F1083">
        <v>2.6000174387828349E-08</v>
      </c>
      <c r="G1083">
        <v>0.0001553118303762985</v>
      </c>
      <c r="L1083">
        <v>6.60400390625</v>
      </c>
      <c r="M1083">
        <v>0.0031900741696021823</v>
      </c>
      <c r="N1083">
        <v>0.89557627657786809</v>
      </c>
    </row>
    <row r="1084" spans="1:14">
      <c r="A1084">
        <v>5.41</v>
      </c>
      <c r="B1084">
        <v>-3.5928292167091931E-05</v>
      </c>
      <c r="C1084">
        <v>1.3459635640230633E-06</v>
      </c>
      <c r="D1084">
        <v>3.7367630999760319E-05</v>
      </c>
      <c r="E1084">
        <v>0.00055584351112143477</v>
      </c>
      <c r="F1084">
        <v>2.6099630627771358E-08</v>
      </c>
      <c r="G1084">
        <v>0.0001553118303762985</v>
      </c>
      <c r="L1084">
        <v>6.610107421875</v>
      </c>
      <c r="M1084">
        <v>0.0041025318110120114</v>
      </c>
      <c r="N1084">
        <v>1.239672992152786</v>
      </c>
    </row>
    <row r="1085" spans="1:14">
      <c r="A1085">
        <v>5.415</v>
      </c>
      <c r="B1085">
        <v>-2.6295162805962916E-05</v>
      </c>
      <c r="C1085">
        <v>1.0104123618111583E-06</v>
      </c>
      <c r="D1085">
        <v>2.8051627765959559E-05</v>
      </c>
      <c r="E1085">
        <v>0.00041726796301864847</v>
      </c>
      <c r="F1085">
        <v>2.6152904052528231E-08</v>
      </c>
      <c r="G1085">
        <v>0.00015532588841863848</v>
      </c>
      <c r="L1085">
        <v>6.6162109375</v>
      </c>
      <c r="M1085">
        <v>0.0044890129121076348</v>
      </c>
      <c r="N1085">
        <v>1.405555630134818</v>
      </c>
    </row>
    <row r="1086" spans="1:14">
      <c r="A1086">
        <v>5.42</v>
      </c>
      <c r="B1086">
        <v>-6.58222996837231E-06</v>
      </c>
      <c r="C1086">
        <v>3.0870479933104842E-07</v>
      </c>
      <c r="D1086">
        <v>8.5700555639790661E-06</v>
      </c>
      <c r="E1086">
        <v>0.00012747957651418861</v>
      </c>
      <c r="F1086">
        <v>2.6156242195948023E-08</v>
      </c>
      <c r="G1086">
        <v>0.00015533643339089775</v>
      </c>
      <c r="L1086">
        <v>6.622314453125</v>
      </c>
      <c r="M1086">
        <v>0.0038882622090811222</v>
      </c>
      <c r="N1086">
        <v>1.205837806435025</v>
      </c>
    </row>
    <row r="1087" spans="1:14">
      <c r="A1087">
        <v>5.425</v>
      </c>
      <c r="B1087">
        <v>2.0097750279924764E-05</v>
      </c>
      <c r="C1087">
        <v>-6.505029570403321E-07</v>
      </c>
      <c r="D1087">
        <v>-1.8060217851077089E-05</v>
      </c>
      <c r="E1087">
        <v>-0.00026864574053477171</v>
      </c>
      <c r="F1087">
        <v>2.6187363212899837E-08</v>
      </c>
      <c r="G1087">
        <v>0.00015533770371627183</v>
      </c>
      <c r="L1087">
        <v>6.62841796875</v>
      </c>
      <c r="M1087">
        <v>0.0038516050561122556</v>
      </c>
      <c r="N1087">
        <v>1.00491492612369</v>
      </c>
    </row>
    <row r="1088" spans="1:14">
      <c r="A1088">
        <v>5.43</v>
      </c>
      <c r="B1088">
        <v>4.6785264579125753E-05</v>
      </c>
      <c r="C1088">
        <v>-1.6184180123661462E-06</v>
      </c>
      <c r="D1088">
        <v>-4.4931869644977945E-05</v>
      </c>
      <c r="E1088">
        <v>-0.000668361560969047</v>
      </c>
      <c r="F1088">
        <v>2.6356009610348355E-08</v>
      </c>
      <c r="G1088">
        <v>0.00015534035216745919</v>
      </c>
      <c r="L1088">
        <v>6.634521484375</v>
      </c>
      <c r="M1088">
        <v>0.00444252346889929</v>
      </c>
      <c r="N1088">
        <v>1.1819077355495291</v>
      </c>
    </row>
    <row r="1089" spans="1:14">
      <c r="A1089">
        <v>5.435</v>
      </c>
      <c r="B1089">
        <v>6.4949748818194481E-05</v>
      </c>
      <c r="C1089">
        <v>-2.2875789503757027E-06</v>
      </c>
      <c r="D1089">
        <v>-6.3508961674358489E-05</v>
      </c>
      <c r="E1089">
        <v>-0.00094469580490608249</v>
      </c>
      <c r="F1089">
        <v>2.6681032420164393E-08</v>
      </c>
      <c r="G1089">
        <v>0.00015535131513477862</v>
      </c>
      <c r="L1089">
        <v>6.640625</v>
      </c>
      <c r="M1089">
        <v>0.0048488055336591181</v>
      </c>
      <c r="N1089">
        <v>1.29039337928069</v>
      </c>
    </row>
    <row r="1090" spans="1:14">
      <c r="A1090">
        <v>5.44</v>
      </c>
      <c r="B1090">
        <v>6.7709109902147616E-05</v>
      </c>
      <c r="C1090">
        <v>-2.4073728219901989E-06</v>
      </c>
      <c r="D1090">
        <v>-6.6834564329049681E-05</v>
      </c>
      <c r="E1090">
        <v>-0.000994164144394614</v>
      </c>
      <c r="F1090">
        <v>2.7034258773730523E-08</v>
      </c>
      <c r="G1090">
        <v>0.00015535131513477862</v>
      </c>
      <c r="L1090">
        <v>6.646728515625</v>
      </c>
      <c r="M1090">
        <v>0.0049600444843577243</v>
      </c>
      <c r="N1090">
        <v>1.4186487701131665</v>
      </c>
    </row>
    <row r="1091" spans="1:14">
      <c r="A1091">
        <v>5.445</v>
      </c>
      <c r="B1091">
        <v>5.2531733757042853E-05</v>
      </c>
      <c r="C1091">
        <v>-1.8816106444874984E-06</v>
      </c>
      <c r="D1091">
        <v>-5.2237694174759282E-05</v>
      </c>
      <c r="E1091">
        <v>-0.00077703570084954434</v>
      </c>
      <c r="F1091">
        <v>2.724687791399647E-08</v>
      </c>
      <c r="G1091">
        <v>0.00015535131513477862</v>
      </c>
      <c r="L1091">
        <v>6.65283203125</v>
      </c>
      <c r="M1091">
        <v>0.0047094283615423914</v>
      </c>
      <c r="N1091">
        <v>1.3611082198321047</v>
      </c>
    </row>
    <row r="1092" spans="1:14">
      <c r="A1092">
        <v>5.45</v>
      </c>
      <c r="B1092">
        <v>2.2224033876412454E-05</v>
      </c>
      <c r="C1092">
        <v>-8.056225881289514E-07</v>
      </c>
      <c r="D1092">
        <v>-2.2365082194923455E-05</v>
      </c>
      <c r="E1092">
        <v>-0.0003326805976494864</v>
      </c>
      <c r="F1092">
        <v>2.7284932295655474E-08</v>
      </c>
      <c r="G1092">
        <v>0.00015535131513477862</v>
      </c>
      <c r="L1092">
        <v>6.658935546875</v>
      </c>
      <c r="M1092">
        <v>0.0057249260157387011</v>
      </c>
      <c r="N1092">
        <v>1.90049760376015</v>
      </c>
    </row>
    <row r="1093" spans="1:14">
      <c r="A1093">
        <v>5.455</v>
      </c>
      <c r="B1093">
        <v>-1.6132550020256822E-05</v>
      </c>
      <c r="C1093">
        <v>5.6987267967696306E-07</v>
      </c>
      <c r="D1093">
        <v>1.5822093056501112E-05</v>
      </c>
      <c r="E1093">
        <v>0.00023535363421545405</v>
      </c>
      <c r="F1093">
        <v>2.7304984629639195E-08</v>
      </c>
      <c r="G1093">
        <v>0.00015537268951110804</v>
      </c>
      <c r="L1093">
        <v>6.6650390625</v>
      </c>
      <c r="M1093">
        <v>0.0075720692036461276</v>
      </c>
      <c r="N1093">
        <v>2.3482352766546652</v>
      </c>
    </row>
    <row r="1094" spans="1:14">
      <c r="A1094">
        <v>5.46</v>
      </c>
      <c r="B1094">
        <v>-5.3692890342693777E-05</v>
      </c>
      <c r="C1094">
        <v>1.9275873627866934E-06</v>
      </c>
      <c r="D1094">
        <v>5.3514915864067335E-05</v>
      </c>
      <c r="E1094">
        <v>0.00079603437347800161</v>
      </c>
      <c r="F1094">
        <v>2.7527107079578266E-08</v>
      </c>
      <c r="G1094">
        <v>0.00015540499011264592</v>
      </c>
      <c r="L1094">
        <v>6.671142578125</v>
      </c>
      <c r="M1094">
        <v>0.010416592591852451</v>
      </c>
      <c r="N1094">
        <v>4.2450606609132828</v>
      </c>
    </row>
    <row r="1095" spans="1:14">
      <c r="A1095">
        <v>5.465</v>
      </c>
      <c r="B1095">
        <v>-8.2666414854484489E-05</v>
      </c>
      <c r="C1095">
        <v>2.984832640236636E-06</v>
      </c>
      <c r="D1095">
        <v>8.2865547569778989E-05</v>
      </c>
      <c r="E1095">
        <v>0.0012326250201004625</v>
      </c>
      <c r="F1095">
        <v>2.8053629774059545E-08</v>
      </c>
      <c r="G1095">
        <v>0.00015540916362882765</v>
      </c>
      <c r="L1095">
        <v>6.67724609375</v>
      </c>
      <c r="M1095">
        <v>0.012247053478083391</v>
      </c>
      <c r="N1095">
        <v>6.2341293735911689</v>
      </c>
    </row>
    <row r="1096" spans="1:14">
      <c r="A1096">
        <v>5.47</v>
      </c>
      <c r="B1096">
        <v>-9.8363490842777657E-05</v>
      </c>
      <c r="C1096">
        <v>3.568167333400749E-06</v>
      </c>
      <c r="D1096">
        <v>9.9059157519601232E-05</v>
      </c>
      <c r="E1096">
        <v>0.0014735049681040683</v>
      </c>
      <c r="F1096">
        <v>2.8799093910775993E-08</v>
      </c>
      <c r="G1096">
        <v>0.00015541342749651475</v>
      </c>
      <c r="L1096">
        <v>6.683349609375</v>
      </c>
      <c r="M1096">
        <v>0.012246327940863931</v>
      </c>
      <c r="N1096">
        <v>8.7544870398464951</v>
      </c>
    </row>
    <row r="1097" spans="1:14">
      <c r="A1097">
        <v>5.475</v>
      </c>
      <c r="B1097">
        <v>-9.991429568005476E-05</v>
      </c>
      <c r="C1097">
        <v>3.6409658056478869E-06</v>
      </c>
      <c r="D1097">
        <v>0.00010107996886837744</v>
      </c>
      <c r="E1097">
        <v>0.0015035645369171145</v>
      </c>
      <c r="F1097">
        <v>2.9568249413257251E-08</v>
      </c>
      <c r="G1097">
        <v>0.00015541342749651475</v>
      </c>
      <c r="L1097">
        <v>6.689453125</v>
      </c>
      <c r="M1097">
        <v>0.010876619092767123</v>
      </c>
      <c r="N1097">
        <v>5.7701439261676875</v>
      </c>
    </row>
    <row r="1098" spans="1:14">
      <c r="A1098">
        <v>5.48</v>
      </c>
      <c r="B1098">
        <v>-8.9736517197630043E-05</v>
      </c>
      <c r="C1098">
        <v>3.286146313586037E-06</v>
      </c>
      <c r="D1098">
        <v>9.1229046777592627E-05</v>
      </c>
      <c r="E1098">
        <v>0.0013570320708166904</v>
      </c>
      <c r="F1098">
        <v>3.0188685869505336E-08</v>
      </c>
      <c r="G1098">
        <v>0.00015541342749651475</v>
      </c>
      <c r="L1098">
        <v>6.695556640625</v>
      </c>
      <c r="M1098">
        <v>0.0071063906210293588</v>
      </c>
      <c r="N1098">
        <v>2.8511067052997787</v>
      </c>
    </row>
    <row r="1099" spans="1:14">
      <c r="A1099">
        <v>5.485</v>
      </c>
      <c r="B1099">
        <v>-7.2257389589599509E-05</v>
      </c>
      <c r="C1099">
        <v>2.6616511716986572E-06</v>
      </c>
      <c r="D1099">
        <v>7.38911799063693E-05</v>
      </c>
      <c r="E1099">
        <v>0.0010991313011072435</v>
      </c>
      <c r="F1099">
        <v>3.0590961222546839E-08</v>
      </c>
      <c r="G1099">
        <v>0.00015541342749651475</v>
      </c>
      <c r="L1099">
        <v>6.70166015625</v>
      </c>
      <c r="M1099">
        <v>0.0057658529210389631</v>
      </c>
      <c r="N1099">
        <v>1.7214500162565847</v>
      </c>
    </row>
    <row r="1100" spans="1:14">
      <c r="A1100">
        <v>5.49</v>
      </c>
      <c r="B1100">
        <v>-5.2488335152168106E-05</v>
      </c>
      <c r="C1100">
        <v>1.9492425882038387E-06</v>
      </c>
      <c r="D1100">
        <v>5.4112750145530504E-05</v>
      </c>
      <c r="E1100">
        <v>0.00080492715841476621</v>
      </c>
      <c r="F1100">
        <v>3.0803229201263649E-08</v>
      </c>
      <c r="G1100">
        <v>0.00015541342749651475</v>
      </c>
      <c r="L1100">
        <v>6.707763671875</v>
      </c>
      <c r="M1100">
        <v>0.0054008955907137368</v>
      </c>
      <c r="N1100">
        <v>1.9683706831561518</v>
      </c>
    </row>
    <row r="1101" spans="1:14">
      <c r="A1101">
        <v>5.495</v>
      </c>
      <c r="B1101">
        <v>-3.4857472758238151E-05</v>
      </c>
      <c r="C1101">
        <v>1.3109534778014517E-06</v>
      </c>
      <c r="D1101">
        <v>3.6392246137858725E-05</v>
      </c>
      <c r="E1101">
        <v>0.00054133466130064855</v>
      </c>
      <c r="F1101">
        <v>3.08968453308667E-08</v>
      </c>
      <c r="G1101">
        <v>0.00015542449006170206</v>
      </c>
      <c r="L1101">
        <v>6.7138671875</v>
      </c>
      <c r="M1101">
        <v>0.00420232451517917</v>
      </c>
      <c r="N1101">
        <v>1.3064806253570054</v>
      </c>
    </row>
    <row r="1102" spans="1:14">
      <c r="A1102">
        <v>5.5</v>
      </c>
      <c r="B1102">
        <v>-2.2428477843964846E-05</v>
      </c>
      <c r="C1102">
        <v>8.5923261241011609E-07</v>
      </c>
      <c r="D1102">
        <v>2.3851438537672158E-05</v>
      </c>
      <c r="E1102">
        <v>0.00035479014824787335</v>
      </c>
      <c r="F1102">
        <v>3.0935603074818985E-08</v>
      </c>
      <c r="G1102">
        <v>0.00015546978624271071</v>
      </c>
      <c r="L1102">
        <v>6.719970703125</v>
      </c>
      <c r="M1102">
        <v>0.004430156222538918</v>
      </c>
      <c r="N1102">
        <v>1.4100904224727002</v>
      </c>
    </row>
    <row r="1103" spans="1:14">
      <c r="A1103">
        <v>5.505</v>
      </c>
      <c r="B1103">
        <v>-1.649666364272529E-05</v>
      </c>
      <c r="C1103">
        <v>6.4183993671133865E-07</v>
      </c>
      <c r="D1103">
        <v>1.7816147228460441E-05</v>
      </c>
      <c r="E1103">
        <v>0.00026501519002334906</v>
      </c>
      <c r="F1103">
        <v>3.0956570790919985E-08</v>
      </c>
      <c r="G1103">
        <v>0.00015552732539427468</v>
      </c>
      <c r="L1103">
        <v>6.72607421875</v>
      </c>
      <c r="M1103">
        <v>0.0050557463079427215</v>
      </c>
      <c r="N1103">
        <v>1.3016494628075275</v>
      </c>
    </row>
    <row r="1104" spans="1:14">
      <c r="A1104">
        <v>5.51</v>
      </c>
      <c r="B1104">
        <v>-1.6571499869551927E-05</v>
      </c>
      <c r="C1104">
        <v>6.4145122747819671E-07</v>
      </c>
      <c r="D1104">
        <v>1.7805382792312106E-05</v>
      </c>
      <c r="E1104">
        <v>0.00026485506903564258</v>
      </c>
      <c r="F1104">
        <v>3.09777291763542E-08</v>
      </c>
      <c r="G1104">
        <v>0.00015554947796177365</v>
      </c>
      <c r="L1104">
        <v>6.732177734375</v>
      </c>
      <c r="M1104">
        <v>0.007873949038323471</v>
      </c>
      <c r="N1104">
        <v>1.6536391411430793</v>
      </c>
    </row>
    <row r="1105" spans="1:14">
      <c r="A1105">
        <v>5.515</v>
      </c>
      <c r="B1105">
        <v>-2.0756899274944477E-05</v>
      </c>
      <c r="C1105">
        <v>7.8959686898360081E-07</v>
      </c>
      <c r="D1105">
        <v>2.191838440030938E-05</v>
      </c>
      <c r="E1105">
        <v>0.000326035967954602</v>
      </c>
      <c r="F1105">
        <v>3.1010925030251072E-08</v>
      </c>
      <c r="G1105">
        <v>0.00015559047778216455</v>
      </c>
      <c r="L1105">
        <v>6.73828125</v>
      </c>
      <c r="M1105">
        <v>0.0084862548262884165</v>
      </c>
      <c r="N1105">
        <v>1.9702747995151628</v>
      </c>
    </row>
    <row r="1106" spans="1:14">
      <c r="A1106">
        <v>5.52</v>
      </c>
      <c r="B1106">
        <v>-2.6441855841235144E-05</v>
      </c>
      <c r="C1106">
        <v>9.9196926479798687E-07</v>
      </c>
      <c r="D1106">
        <v>2.7536883162769996E-05</v>
      </c>
      <c r="E1106">
        <v>0.0004096111370462037</v>
      </c>
      <c r="F1106">
        <v>3.1064794506744992E-08</v>
      </c>
      <c r="G1106">
        <v>0.00015562378522227218</v>
      </c>
      <c r="L1106">
        <v>6.744384765625</v>
      </c>
      <c r="M1106">
        <v>0.00977068813161815</v>
      </c>
      <c r="N1106">
        <v>2.756630408640004</v>
      </c>
    </row>
    <row r="1107" spans="1:14">
      <c r="A1107">
        <v>5.525</v>
      </c>
      <c r="B1107">
        <v>-3.109019304723611E-05</v>
      </c>
      <c r="C1107">
        <v>1.1575715377353427E-06</v>
      </c>
      <c r="D1107">
        <v>3.2134515693199414E-05</v>
      </c>
      <c r="E1107">
        <v>0.00047800092093634131</v>
      </c>
      <c r="F1107">
        <v>3.1139268686066926E-08</v>
      </c>
      <c r="G1107">
        <v>0.00015563459582097926</v>
      </c>
      <c r="L1107">
        <v>6.75048828125</v>
      </c>
      <c r="M1107">
        <v>0.00743397766693171</v>
      </c>
      <c r="N1107">
        <v>5.1490405583597783</v>
      </c>
    </row>
    <row r="1108" spans="1:14">
      <c r="A1108">
        <v>5.53</v>
      </c>
      <c r="B1108">
        <v>-3.2861237722679563E-05</v>
      </c>
      <c r="C1108">
        <v>1.2212524355957128E-06</v>
      </c>
      <c r="D1108">
        <v>3.3902492158397574E-05</v>
      </c>
      <c r="E1108">
        <v>0.00050429957085616393</v>
      </c>
      <c r="F1108">
        <v>3.1222469336808431E-08</v>
      </c>
      <c r="G1108">
        <v>0.00015564248878405075</v>
      </c>
      <c r="L1108">
        <v>6.756591796875</v>
      </c>
      <c r="M1108">
        <v>0.0078860167701149848</v>
      </c>
      <c r="N1108">
        <v>7.7311781230197214</v>
      </c>
    </row>
    <row r="1109" spans="1:14">
      <c r="A1109">
        <v>5.535</v>
      </c>
      <c r="B1109">
        <v>-3.08526473729965E-05</v>
      </c>
      <c r="C1109">
        <v>1.1516031818686184E-06</v>
      </c>
      <c r="D1109">
        <v>3.1968802333677161E-05</v>
      </c>
      <c r="E1109">
        <v>0.00047553593471344778</v>
      </c>
      <c r="F1109">
        <v>3.1295809818780984E-08</v>
      </c>
      <c r="G1109">
        <v>0.00015569639593668265</v>
      </c>
      <c r="L1109">
        <v>6.7626953125</v>
      </c>
      <c r="M1109">
        <v>0.0089505765932496525</v>
      </c>
      <c r="N1109">
        <v>4.2459697545790185</v>
      </c>
    </row>
    <row r="1110" spans="1:14">
      <c r="A1110">
        <v>5.54</v>
      </c>
      <c r="B1110">
        <v>-2.4939658323413188E-05</v>
      </c>
      <c r="C1110">
        <v>9.4404354223863349E-07</v>
      </c>
      <c r="D1110">
        <v>2.6206281800622679E-05</v>
      </c>
      <c r="E1110">
        <v>0.00038981844178426233</v>
      </c>
      <c r="F1110">
        <v>3.1343732365266693E-08</v>
      </c>
      <c r="G1110">
        <v>0.00015574730221573947</v>
      </c>
      <c r="L1110">
        <v>6.768798828125</v>
      </c>
      <c r="M1110">
        <v>0.012413859816176622</v>
      </c>
      <c r="N1110">
        <v>3.3931459556909713</v>
      </c>
    </row>
    <row r="1111" spans="1:14">
      <c r="A1111">
        <v>5.545</v>
      </c>
      <c r="B1111">
        <v>-1.5416896856717119E-05</v>
      </c>
      <c r="C1111">
        <v>6.0761808807473942E-07</v>
      </c>
      <c r="D1111">
        <v>1.6866076292671535E-05</v>
      </c>
      <c r="E1111">
        <v>0.00025088288485348911</v>
      </c>
      <c r="F1111">
        <v>3.13620450838898E-08</v>
      </c>
      <c r="G1111">
        <v>0.00015579587376923686</v>
      </c>
      <c r="L1111">
        <v>6.77490234375</v>
      </c>
      <c r="M1111">
        <v>0.014436375388264077</v>
      </c>
      <c r="N1111">
        <v>2.9936965595842153</v>
      </c>
    </row>
    <row r="1112" spans="1:14">
      <c r="A1112">
        <v>5.55</v>
      </c>
      <c r="B1112">
        <v>-2.7682991118471923E-06</v>
      </c>
      <c r="C1112">
        <v>1.5733423605287546E-07</v>
      </c>
      <c r="D1112">
        <v>4.3652860794653654E-06</v>
      </c>
      <c r="E1112">
        <v>6.4933630432047315E-05</v>
      </c>
      <c r="F1112">
        <v>3.13626355363215E-08</v>
      </c>
      <c r="G1112">
        <v>0.00015582962807342919</v>
      </c>
      <c r="L1112">
        <v>6.781005859375</v>
      </c>
      <c r="M1112">
        <v>0.015163854521477291</v>
      </c>
      <c r="N1112">
        <v>2.6075115978355186</v>
      </c>
    </row>
    <row r="1113" spans="1:14">
      <c r="A1113">
        <v>5.555</v>
      </c>
      <c r="B1113">
        <v>1.2231743761202468E-05</v>
      </c>
      <c r="C1113">
        <v>-3.8128290970769423E-07</v>
      </c>
      <c r="D1113">
        <v>-1.058771123552351E-05</v>
      </c>
      <c r="E1113">
        <v>-0.00015749220462841221</v>
      </c>
      <c r="F1113">
        <v>3.1374163049780632E-08</v>
      </c>
      <c r="G1113">
        <v>0.00015590138003352129</v>
      </c>
      <c r="L1113">
        <v>6.787109375</v>
      </c>
      <c r="M1113">
        <v>0.012547773713915826</v>
      </c>
      <c r="N1113">
        <v>2.3128262999223734</v>
      </c>
    </row>
    <row r="1114" spans="1:14">
      <c r="A1114">
        <v>5.56</v>
      </c>
      <c r="B1114">
        <v>2.8188332730051866E-05</v>
      </c>
      <c r="C1114">
        <v>-9.5946125211698047E-07</v>
      </c>
      <c r="D1114">
        <v>-2.6638873496229891E-05</v>
      </c>
      <c r="E1114">
        <v>-0.00039625324325641962</v>
      </c>
      <c r="F1114">
        <v>3.1435383661831479E-08</v>
      </c>
      <c r="G1114">
        <v>0.00015595752520432073</v>
      </c>
      <c r="L1114">
        <v>6.793212890625</v>
      </c>
      <c r="M1114">
        <v>0.00941241789707381</v>
      </c>
      <c r="N1114">
        <v>2.12579848879144</v>
      </c>
    </row>
    <row r="1115" spans="1:14">
      <c r="A1115">
        <v>5.565</v>
      </c>
      <c r="B1115">
        <v>4.2881610327242878E-05</v>
      </c>
      <c r="C1115">
        <v>-1.4971502056283917E-06</v>
      </c>
      <c r="D1115">
        <v>-4.1565867367044608E-05</v>
      </c>
      <c r="E1115">
        <v>-0.00061829227708478859</v>
      </c>
      <c r="F1115">
        <v>3.15770612192193E-08</v>
      </c>
      <c r="G1115">
        <v>0.00015602547508715206</v>
      </c>
      <c r="L1115">
        <v>6.79931640625</v>
      </c>
      <c r="M1115">
        <v>0.0074611141043318639</v>
      </c>
      <c r="N1115">
        <v>2.1914307309477481</v>
      </c>
    </row>
    <row r="1116" spans="1:14">
      <c r="A1116">
        <v>5.57</v>
      </c>
      <c r="B1116">
        <v>5.3534836527626885E-05</v>
      </c>
      <c r="C1116">
        <v>-1.8925220942608882E-06</v>
      </c>
      <c r="D1116">
        <v>-5.2541868804153949E-05</v>
      </c>
      <c r="E1116">
        <v>-0.00078156029846178994</v>
      </c>
      <c r="F1116">
        <v>3.1797877886275132E-08</v>
      </c>
      <c r="G1116">
        <v>0.00015607460743934773</v>
      </c>
      <c r="L1116">
        <v>6.805419921875</v>
      </c>
      <c r="M1116">
        <v>0.0068266515355168362</v>
      </c>
      <c r="N1116">
        <v>2.4543008773202826</v>
      </c>
    </row>
    <row r="1117" spans="1:14">
      <c r="A1117">
        <v>5.575</v>
      </c>
      <c r="B1117">
        <v>5.76181178143673E-05</v>
      </c>
      <c r="C1117">
        <v>-2.0516304943984124E-06</v>
      </c>
      <c r="D1117">
        <v>-5.6958892881809632E-05</v>
      </c>
      <c r="E1117">
        <v>-0.00084726353161691825</v>
      </c>
      <c r="F1117">
        <v>3.2053664035191733E-08</v>
      </c>
      <c r="G1117">
        <v>0.00015610052983517972</v>
      </c>
      <c r="L1117">
        <v>6.8115234375</v>
      </c>
      <c r="M1117">
        <v>0.0078837659103576357</v>
      </c>
      <c r="N1117">
        <v>1.9592294323989345</v>
      </c>
    </row>
    <row r="1118" spans="1:14">
      <c r="A1118">
        <v>5.58</v>
      </c>
      <c r="B1118">
        <v>5.3869443893537035E-05</v>
      </c>
      <c r="C1118">
        <v>-1.9264640470272417E-06</v>
      </c>
      <c r="D1118">
        <v>-5.3483866397912143E-05</v>
      </c>
      <c r="E1118">
        <v>-0.00079557251266894314</v>
      </c>
      <c r="F1118">
        <v>3.2277249657743889E-08</v>
      </c>
      <c r="G1118">
        <v>0.00015610611592934957</v>
      </c>
      <c r="L1118">
        <v>6.817626953125</v>
      </c>
      <c r="M1118">
        <v>0.0069188059282642295</v>
      </c>
      <c r="N1118">
        <v>1.3813464507238775</v>
      </c>
    </row>
    <row r="1119" spans="1:14">
      <c r="A1119">
        <v>5.585</v>
      </c>
      <c r="B1119">
        <v>4.2990034389699537E-05</v>
      </c>
      <c r="C1119">
        <v>-1.540859003455475E-06</v>
      </c>
      <c r="D1119">
        <v>-4.2778255282367337E-05</v>
      </c>
      <c r="E1119">
        <v>-0.00063632654732521411</v>
      </c>
      <c r="F1119">
        <v>3.2419644570487894E-08</v>
      </c>
      <c r="G1119">
        <v>0.00015610611592934957</v>
      </c>
      <c r="L1119">
        <v>6.82373046875</v>
      </c>
      <c r="M1119">
        <v>0.00714872954522681</v>
      </c>
      <c r="N1119">
        <v>1.0958614136816247</v>
      </c>
    </row>
    <row r="1120" spans="1:14">
      <c r="A1120">
        <v>5.59</v>
      </c>
      <c r="B1120">
        <v>2.7564038143150004E-05</v>
      </c>
      <c r="C1120">
        <v>-9.87491202796604E-07</v>
      </c>
      <c r="D1120">
        <v>-2.741511746276024E-05</v>
      </c>
      <c r="E1120">
        <v>-0.00040779987225855854</v>
      </c>
      <c r="F1120">
        <v>3.2478183472618494E-08</v>
      </c>
      <c r="G1120">
        <v>0.00015612841589124709</v>
      </c>
      <c r="L1120">
        <v>6.829833984375</v>
      </c>
      <c r="M1120">
        <v>0.0053705988023372685</v>
      </c>
      <c r="N1120">
        <v>0.77328543906059244</v>
      </c>
    </row>
    <row r="1121" spans="1:14">
      <c r="A1121">
        <v>5.595</v>
      </c>
      <c r="B1121">
        <v>1.113993732930669E-05</v>
      </c>
      <c r="C1121">
        <v>-3.9433583557723776E-07</v>
      </c>
      <c r="D1121">
        <v>-1.0947486437255522E-05</v>
      </c>
      <c r="E1121">
        <v>-0.00016284386075417589</v>
      </c>
      <c r="F1121">
        <v>3.2487744936392849E-08</v>
      </c>
      <c r="G1121">
        <v>0.00015615025206659118</v>
      </c>
      <c r="L1121">
        <v>6.8359375</v>
      </c>
      <c r="M1121">
        <v>0.003977168263642787</v>
      </c>
      <c r="N1121">
        <v>0.57960951602981836</v>
      </c>
    </row>
    <row r="1122" spans="1:14">
      <c r="A1122">
        <v>5.6</v>
      </c>
      <c r="B1122">
        <v>-3.1091613897207067E-06</v>
      </c>
      <c r="C1122">
        <v>1.2344205027578691E-07</v>
      </c>
      <c r="D1122">
        <v>3.4273479009445992E-06</v>
      </c>
      <c r="E1122">
        <v>5.0981800026550912E-05</v>
      </c>
      <c r="F1122">
        <v>3.2488489746258367E-08</v>
      </c>
      <c r="G1122">
        <v>0.00015619581080666183</v>
      </c>
      <c r="L1122">
        <v>6.842041015625</v>
      </c>
      <c r="M1122">
        <v>0.0038054337890600339</v>
      </c>
      <c r="N1122">
        <v>0.638956264088267</v>
      </c>
    </row>
    <row r="1123" spans="1:14">
      <c r="A1123">
        <v>5.605</v>
      </c>
      <c r="B1123">
        <v>-1.344941452744413E-05</v>
      </c>
      <c r="C1123">
        <v>5.01424123393745E-07</v>
      </c>
      <c r="D1123">
        <v>1.3921029003612306E-05</v>
      </c>
      <c r="E1123">
        <v>0.00020707530642873306</v>
      </c>
      <c r="F1123">
        <v>3.2502426629038462E-08</v>
      </c>
      <c r="G1123">
        <v>0.00015623856596265237</v>
      </c>
      <c r="L1123">
        <v>6.84814453125</v>
      </c>
      <c r="M1123">
        <v>0.0038324684081057774</v>
      </c>
      <c r="N1123">
        <v>0.80551550698853758</v>
      </c>
    </row>
    <row r="1124" spans="1:14">
      <c r="A1124">
        <v>5.61</v>
      </c>
      <c r="B1124">
        <v>-1.9819969676210686E-05</v>
      </c>
      <c r="C1124">
        <v>7.3497510156401123E-07</v>
      </c>
      <c r="D1124">
        <v>2.0404931932840661E-05</v>
      </c>
      <c r="E1124">
        <v>0.00030352336250100484</v>
      </c>
      <c r="F1124">
        <v>3.253269331426655E-08</v>
      </c>
      <c r="G1124">
        <v>0.00015625691645559272</v>
      </c>
      <c r="L1124">
        <v>6.854248046875</v>
      </c>
      <c r="M1124">
        <v>0.007023493599715133</v>
      </c>
      <c r="N1124">
        <v>2.5204355713405082</v>
      </c>
    </row>
    <row r="1125" spans="1:14">
      <c r="A1125">
        <v>5.615</v>
      </c>
      <c r="B1125">
        <v>-2.3202846552331205E-05</v>
      </c>
      <c r="C1125">
        <v>8.5811951238687652E-07</v>
      </c>
      <c r="D1125">
        <v>2.3823690560983378E-05</v>
      </c>
      <c r="E1125">
        <v>0.00035437739709462775</v>
      </c>
      <c r="F1125">
        <v>3.2574173569937246E-08</v>
      </c>
      <c r="G1125">
        <v>0.00015625983593769936</v>
      </c>
      <c r="L1125">
        <v>6.8603515625</v>
      </c>
      <c r="M1125">
        <v>0.0070009909895010613</v>
      </c>
      <c r="N1125">
        <v>1.9080001320761431</v>
      </c>
    </row>
    <row r="1126" spans="1:14">
      <c r="A1126">
        <v>5.62</v>
      </c>
      <c r="B1126">
        <v>-2.4641143343325691E-05</v>
      </c>
      <c r="C1126">
        <v>9.0910038742907167E-07</v>
      </c>
      <c r="D1126">
        <v>2.5239029621239706E-05</v>
      </c>
      <c r="E1126">
        <v>0.00037543056561594064</v>
      </c>
      <c r="F1126">
        <v>3.2620955765382657E-08</v>
      </c>
      <c r="G1126">
        <v>0.00015625983593769936</v>
      </c>
      <c r="L1126">
        <v>6.866455078125</v>
      </c>
      <c r="M1126">
        <v>0.0047416589410264089</v>
      </c>
      <c r="N1126">
        <v>1.0785385408492019</v>
      </c>
    </row>
    <row r="1127" spans="1:14">
      <c r="A1127">
        <v>5.625</v>
      </c>
      <c r="B1127">
        <v>-2.4600593944390389E-05</v>
      </c>
      <c r="C1127">
        <v>9.0662422760904065E-07</v>
      </c>
      <c r="D1127">
        <v>2.5170277574930259E-05</v>
      </c>
      <c r="E1127">
        <v>0.00037440787892708763</v>
      </c>
      <c r="F1127">
        <v>3.2667584118204855E-08</v>
      </c>
      <c r="G1127">
        <v>0.00015626042943492739</v>
      </c>
      <c r="L1127">
        <v>6.87255859375</v>
      </c>
      <c r="M1127">
        <v>0.0036870265947303803</v>
      </c>
      <c r="N1127">
        <v>0.65761813738981956</v>
      </c>
    </row>
    <row r="1128" spans="1:14">
      <c r="A1128">
        <v>5.63</v>
      </c>
      <c r="B1128">
        <v>-2.3081037279509373E-05</v>
      </c>
      <c r="C1128">
        <v>8.5215097875746167E-07</v>
      </c>
      <c r="D1128">
        <v>2.3657923006684586E-05</v>
      </c>
      <c r="E1128">
        <v>0.00035191160472443323</v>
      </c>
      <c r="F1128">
        <v>3.2708629994662514E-08</v>
      </c>
      <c r="G1128">
        <v>0.00015626042943492739</v>
      </c>
      <c r="L1128">
        <v>6.878662109375</v>
      </c>
      <c r="M1128">
        <v>0.0074114592618579195</v>
      </c>
      <c r="N1128">
        <v>1.2425542945038606</v>
      </c>
    </row>
    <row r="1129" spans="1:14">
      <c r="A1129">
        <v>5.635</v>
      </c>
      <c r="B1129">
        <v>-2.0331895183440916E-05</v>
      </c>
      <c r="C1129">
        <v>7.5445288627341283E-07</v>
      </c>
      <c r="D1129">
        <v>2.09455087896722E-05</v>
      </c>
      <c r="E1129">
        <v>0.00031156444324637397</v>
      </c>
      <c r="F1129">
        <v>3.2740480374283069E-08</v>
      </c>
      <c r="G1129">
        <v>0.00015626042943492739</v>
      </c>
      <c r="L1129">
        <v>6.884765625</v>
      </c>
      <c r="M1129">
        <v>0.008466677008276989</v>
      </c>
      <c r="N1129">
        <v>1.4678252235575773</v>
      </c>
    </row>
    <row r="1130" spans="1:14">
      <c r="A1130">
        <v>5.64</v>
      </c>
      <c r="B1130">
        <v>-1.7567923068880863E-05</v>
      </c>
      <c r="C1130">
        <v>6.5559843525644056E-07</v>
      </c>
      <c r="D1130">
        <v>1.8200993805184812E-05</v>
      </c>
      <c r="E1130">
        <v>0.00027073978285212409</v>
      </c>
      <c r="F1130">
        <v>3.2764259710678008E-08</v>
      </c>
      <c r="G1130">
        <v>0.00015626229184132208</v>
      </c>
      <c r="L1130">
        <v>6.890869140625</v>
      </c>
      <c r="M1130">
        <v>0.010599821255745597</v>
      </c>
      <c r="N1130">
        <v>2.3171590889042224</v>
      </c>
    </row>
    <row r="1131" spans="1:14">
      <c r="A1131">
        <v>5.645</v>
      </c>
      <c r="B1131">
        <v>-1.7026632437087573E-05</v>
      </c>
      <c r="C1131">
        <v>6.3435340116696911E-07</v>
      </c>
      <c r="D1131">
        <v>1.761116481119024E-05</v>
      </c>
      <c r="E1131">
        <v>0.00026196607656645481</v>
      </c>
      <c r="F1131">
        <v>3.278659627690334E-08</v>
      </c>
      <c r="G1131">
        <v>0.00015626861109159444</v>
      </c>
      <c r="L1131">
        <v>6.89697265625</v>
      </c>
      <c r="M1131">
        <v>0.0089989862004111413</v>
      </c>
      <c r="N1131">
        <v>4.0690465430821492</v>
      </c>
    </row>
    <row r="1132" spans="1:14">
      <c r="A1132">
        <v>5.65</v>
      </c>
      <c r="B1132">
        <v>-2.11159974716257E-05</v>
      </c>
      <c r="C1132">
        <v>7.7681488077856738E-07</v>
      </c>
      <c r="D1132">
        <v>2.1566356803159331E-05</v>
      </c>
      <c r="E1132">
        <v>0.00032079955744699506</v>
      </c>
      <c r="F1132">
        <v>3.2820950655024505E-08</v>
      </c>
      <c r="G1132">
        <v>0.00015626861109159444</v>
      </c>
      <c r="L1132">
        <v>6.903076171875</v>
      </c>
      <c r="M1132">
        <v>0.0058461583620536307</v>
      </c>
      <c r="N1132">
        <v>20.379477651820018</v>
      </c>
    </row>
    <row r="1133" spans="1:14">
      <c r="A1133">
        <v>5.655</v>
      </c>
      <c r="B1133">
        <v>-3.1017234972650676E-05</v>
      </c>
      <c r="C1133">
        <v>1.1266290132788806E-06</v>
      </c>
      <c r="D1133">
        <v>3.1278082171535751E-05</v>
      </c>
      <c r="E1133">
        <v>0.00046526147230159428</v>
      </c>
      <c r="F1133">
        <v>3.2895075713487349E-08</v>
      </c>
      <c r="G1133">
        <v>0.0001562761934124353</v>
      </c>
      <c r="L1133">
        <v>6.9091796875</v>
      </c>
      <c r="M1133">
        <v>0.0036202081318739312</v>
      </c>
      <c r="N1133">
        <v>1.0057608782258469</v>
      </c>
    </row>
    <row r="1134" spans="1:14">
      <c r="A1134">
        <v>5.66</v>
      </c>
      <c r="B1134">
        <v>-4.5549851332171013E-05</v>
      </c>
      <c r="C1134">
        <v>1.6437267575907894E-06</v>
      </c>
      <c r="D1134">
        <v>4.5633730207466773E-05</v>
      </c>
      <c r="E1134">
        <v>0.00067880173683606822</v>
      </c>
      <c r="F1134">
        <v>3.305493313973741E-08</v>
      </c>
      <c r="G1134">
        <v>0.000156279671059464</v>
      </c>
      <c r="L1134">
        <v>6.915283203125</v>
      </c>
      <c r="M1134">
        <v>0.0036007023602849723</v>
      </c>
      <c r="N1134">
        <v>0.61201130850894125</v>
      </c>
    </row>
    <row r="1135" spans="1:14">
      <c r="A1135">
        <v>5.665</v>
      </c>
      <c r="B1135">
        <v>-6.1074328099015193E-05</v>
      </c>
      <c r="C1135">
        <v>2.1996120776356679E-06</v>
      </c>
      <c r="D1135">
        <v>6.1066081130488749E-05</v>
      </c>
      <c r="E1135">
        <v>0.00090835795681602012</v>
      </c>
      <c r="F1135">
        <v>3.3342326204960268E-08</v>
      </c>
      <c r="G1135">
        <v>0.00015629616608422067</v>
      </c>
      <c r="L1135">
        <v>6.92138671875</v>
      </c>
      <c r="M1135">
        <v>0.0039616508317865595</v>
      </c>
      <c r="N1135">
        <v>0.53379574106155925</v>
      </c>
    </row>
    <row r="1136" spans="1:14">
      <c r="A1136">
        <v>5.67</v>
      </c>
      <c r="B1136">
        <v>-7.2664941594707458E-05</v>
      </c>
      <c r="C1136">
        <v>2.6182349527148263E-06</v>
      </c>
      <c r="D1136">
        <v>7.2687706127066951E-05</v>
      </c>
      <c r="E1136">
        <v>0.0010812296286401208</v>
      </c>
      <c r="F1136">
        <v>3.3749152247819112E-08</v>
      </c>
      <c r="G1136">
        <v>0.00015633888166614838</v>
      </c>
      <c r="L1136">
        <v>6.927490234375</v>
      </c>
      <c r="M1136">
        <v>0.0061966777634811544</v>
      </c>
      <c r="N1136">
        <v>0.8431330627217849</v>
      </c>
    </row>
    <row r="1137" spans="1:14">
      <c r="A1137">
        <v>5.675</v>
      </c>
      <c r="B1137">
        <v>-7.605305982569103E-05</v>
      </c>
      <c r="C1137">
        <v>2.7454602975550549E-06</v>
      </c>
      <c r="D1137">
        <v>7.6219666831782836E-05</v>
      </c>
      <c r="E1137">
        <v>0.0011337675441227698</v>
      </c>
      <c r="F1137">
        <v>3.4194800566082917E-08</v>
      </c>
      <c r="G1137">
        <v>0.00015639417704268243</v>
      </c>
      <c r="L1137">
        <v>6.93359375</v>
      </c>
      <c r="M1137">
        <v>0.0037926138287447441</v>
      </c>
      <c r="N1137">
        <v>0.66324547940327494</v>
      </c>
    </row>
    <row r="1138" spans="1:14">
      <c r="A1138">
        <v>5.68</v>
      </c>
      <c r="B1138">
        <v>-6.9387280937300758E-05</v>
      </c>
      <c r="C1138">
        <v>2.5129827855914315E-06</v>
      </c>
      <c r="D1138">
        <v>6.9765341613181164E-05</v>
      </c>
      <c r="E1138">
        <v>0.0010377594564960698</v>
      </c>
      <c r="F1138">
        <v>3.4565753343589741E-08</v>
      </c>
      <c r="G1138">
        <v>0.00015644913425954125</v>
      </c>
      <c r="L1138">
        <v>6.939697265625</v>
      </c>
      <c r="M1138">
        <v>0.0044228648981048269</v>
      </c>
      <c r="N1138">
        <v>1.3877517951287519</v>
      </c>
    </row>
    <row r="1139" spans="1:14">
      <c r="A1139">
        <v>5.685</v>
      </c>
      <c r="B1139">
        <v>-5.3946784272269166E-05</v>
      </c>
      <c r="C1139">
        <v>1.9647917920662588E-06</v>
      </c>
      <c r="D1139">
        <v>5.4545870186312995E-05</v>
      </c>
      <c r="E1139">
        <v>0.00081136981902140575</v>
      </c>
      <c r="F1139">
        <v>3.478998143091164E-08</v>
      </c>
      <c r="G1139">
        <v>0.00015652207443522562</v>
      </c>
      <c r="L1139">
        <v>6.94580078125</v>
      </c>
      <c r="M1139">
        <v>0.0069311513625544639</v>
      </c>
      <c r="N1139">
        <v>1.8209366679949173</v>
      </c>
    </row>
    <row r="1140" spans="1:14">
      <c r="A1140">
        <v>5.69</v>
      </c>
      <c r="B1140">
        <v>-3.3499758369201271E-05</v>
      </c>
      <c r="C1140">
        <v>1.2344937411474283E-06</v>
      </c>
      <c r="D1140">
        <v>3.427072018824126E-05</v>
      </c>
      <c r="E1140">
        <v>0.00050977696280008877</v>
      </c>
      <c r="F1140">
        <v>3.4876446807591312E-08</v>
      </c>
      <c r="G1140">
        <v>0.00015658488451238288</v>
      </c>
      <c r="L1140">
        <v>6.951904296875</v>
      </c>
      <c r="M1140">
        <v>0.0050502391505359255</v>
      </c>
      <c r="N1140">
        <v>0.82388662094334364</v>
      </c>
    </row>
    <row r="1141" spans="1:14">
      <c r="A1141">
        <v>5.695</v>
      </c>
      <c r="B1141">
        <v>-1.2690526451095976E-05</v>
      </c>
      <c r="C1141">
        <v>4.8758702203273267E-07</v>
      </c>
      <c r="D1141">
        <v>1.3534676174003609E-05</v>
      </c>
      <c r="E1141">
        <v>0.00020132830808830367</v>
      </c>
      <c r="F1141">
        <v>3.4888855275619868E-08</v>
      </c>
      <c r="G1141">
        <v>0.00015667230883337162</v>
      </c>
      <c r="L1141">
        <v>6.9580078125</v>
      </c>
      <c r="M1141">
        <v>0.0053344608119336775</v>
      </c>
      <c r="N1141">
        <v>0.67444599187670518</v>
      </c>
    </row>
    <row r="1142" spans="1:14">
      <c r="A1142">
        <v>5.7</v>
      </c>
      <c r="B1142">
        <v>4.7121065904546548E-06</v>
      </c>
      <c r="C1142">
        <v>-1.4096685507570005E-07</v>
      </c>
      <c r="D1142">
        <v>-3.9154235349953432E-06</v>
      </c>
      <c r="E1142">
        <v>-5.8241925083055732E-05</v>
      </c>
      <c r="F1142">
        <v>3.48905660356719E-08</v>
      </c>
      <c r="G1142">
        <v>0.00015672605541483767</v>
      </c>
      <c r="L1142">
        <v>6.964111328125</v>
      </c>
      <c r="M1142">
        <v>0.0087687471198565937</v>
      </c>
      <c r="N1142">
        <v>1.0793084005416069</v>
      </c>
    </row>
    <row r="1143" spans="1:14">
      <c r="A1143">
        <v>5.705</v>
      </c>
      <c r="B1143">
        <v>1.6894657388203923E-05</v>
      </c>
      <c r="C1143">
        <v>-5.8512836708893412E-07</v>
      </c>
      <c r="D1143">
        <v>-1.6246275331711789E-05</v>
      </c>
      <c r="E1143">
        <v>-0.00024166334555921287</v>
      </c>
      <c r="F1143">
        <v>3.4912557678164122E-08</v>
      </c>
      <c r="G1143">
        <v>0.00015679572085786279</v>
      </c>
      <c r="L1143">
        <v>6.97021484375</v>
      </c>
      <c r="M1143">
        <v>0.0067578810316923487</v>
      </c>
      <c r="N1143">
        <v>0.98393550481464942</v>
      </c>
    </row>
    <row r="1144" spans="1:14">
      <c r="A1144">
        <v>5.71</v>
      </c>
      <c r="B1144">
        <v>2.4043292191406761E-05</v>
      </c>
      <c r="C1144">
        <v>-8.4972866644935257E-07</v>
      </c>
      <c r="D1144">
        <v>-2.3592096163414576E-05</v>
      </c>
      <c r="E1144">
        <v>-0.00035093243043079185</v>
      </c>
      <c r="F1144">
        <v>3.4957097323799356E-08</v>
      </c>
      <c r="G1144">
        <v>0.00015686451696770478</v>
      </c>
      <c r="L1144">
        <v>6.976318359375</v>
      </c>
      <c r="M1144">
        <v>0.0059239267209991262</v>
      </c>
      <c r="N1144">
        <v>1.0740136785316425</v>
      </c>
    </row>
    <row r="1145" spans="1:14">
      <c r="A1145">
        <v>5.715</v>
      </c>
      <c r="B1145">
        <v>2.7560019282041371E-05</v>
      </c>
      <c r="C1145">
        <v>-9.8336445577384835E-07</v>
      </c>
      <c r="D1145">
        <v>-2.7302076176022535E-05</v>
      </c>
      <c r="E1145">
        <v>-0.0004061183831183352</v>
      </c>
      <c r="F1145">
        <v>3.50156191571271E-08</v>
      </c>
      <c r="G1145">
        <v>0.00015690493771625382</v>
      </c>
      <c r="L1145">
        <v>6.982421875</v>
      </c>
      <c r="M1145">
        <v>0.003766574128604299</v>
      </c>
      <c r="N1145">
        <v>1.0117081797378975</v>
      </c>
    </row>
    <row r="1146" spans="1:14">
      <c r="A1146">
        <v>5.72</v>
      </c>
      <c r="B1146">
        <v>2.9004755029724244E-05</v>
      </c>
      <c r="C1146">
        <v>-1.0413203351404703E-06</v>
      </c>
      <c r="D1146">
        <v>-2.8911037860258506E-05</v>
      </c>
      <c r="E1146">
        <v>-0.00043005168817134525</v>
      </c>
      <c r="F1146">
        <v>3.5080437405764957E-08</v>
      </c>
      <c r="G1146">
        <v>0.00015692716364302506</v>
      </c>
      <c r="L1146">
        <v>6.988525390625</v>
      </c>
      <c r="M1146">
        <v>0.0092568047135421459</v>
      </c>
      <c r="N1146">
        <v>1.9167071243845077</v>
      </c>
    </row>
    <row r="1147" spans="1:14">
      <c r="A1147">
        <v>5.725</v>
      </c>
      <c r="B1147">
        <v>2.9287326351334516E-05</v>
      </c>
      <c r="C1147">
        <v>-1.0567192966076357E-06</v>
      </c>
      <c r="D1147">
        <v>-2.9338541100208239E-05</v>
      </c>
      <c r="E1147">
        <v>-0.00043641079886559757</v>
      </c>
      <c r="F1147">
        <v>3.5146524756419246E-08</v>
      </c>
      <c r="G1147">
        <v>0.00015695067892738796</v>
      </c>
      <c r="L1147">
        <v>6.99462890625</v>
      </c>
      <c r="M1147">
        <v>0.012420822312258623</v>
      </c>
      <c r="N1147">
        <v>1.9408622308306522</v>
      </c>
    </row>
    <row r="1148" spans="1:14">
      <c r="A1148">
        <v>5.73</v>
      </c>
      <c r="B1148">
        <v>2.8353324116453021E-05</v>
      </c>
      <c r="C1148">
        <v>-1.0287034075856665E-06</v>
      </c>
      <c r="D1148">
        <v>-2.8560728696732628E-05</v>
      </c>
      <c r="E1148">
        <v>-0.00042484083936389784</v>
      </c>
      <c r="F1148">
        <v>3.5208464136399471E-08</v>
      </c>
      <c r="G1148">
        <v>0.00015698608773976477</v>
      </c>
      <c r="L1148">
        <v>7.000732421875</v>
      </c>
      <c r="M1148">
        <v>0.015506840731059861</v>
      </c>
      <c r="N1148">
        <v>2.2123596075489314</v>
      </c>
    </row>
    <row r="1149" spans="1:14">
      <c r="A1149">
        <v>5.735</v>
      </c>
      <c r="B1149">
        <v>2.5330909165127917E-05</v>
      </c>
      <c r="C1149">
        <v>-9.2676247476690786E-07</v>
      </c>
      <c r="D1149">
        <v>-2.5730518395587751E-05</v>
      </c>
      <c r="E1149">
        <v>-0.00038274146113436781</v>
      </c>
      <c r="F1149">
        <v>3.5257902085252952E-08</v>
      </c>
      <c r="G1149">
        <v>0.00015700715316097983</v>
      </c>
      <c r="L1149">
        <v>7.0068359375</v>
      </c>
      <c r="M1149">
        <v>0.013207134896723817</v>
      </c>
      <c r="N1149">
        <v>2.2391797932866631</v>
      </c>
    </row>
    <row r="1150" spans="1:14">
      <c r="A1150">
        <v>5.74</v>
      </c>
      <c r="B1150">
        <v>1.898669357298759E-05</v>
      </c>
      <c r="C1150">
        <v>-7.0616033973060629E-07</v>
      </c>
      <c r="D1150">
        <v>-1.9605901717480407E-05</v>
      </c>
      <c r="E1150">
        <v>-0.00029163778804752104</v>
      </c>
      <c r="F1150">
        <v>3.528567730933965E-08</v>
      </c>
      <c r="G1150">
        <v>0.00015701396306512459</v>
      </c>
      <c r="L1150">
        <v>7.012939453125</v>
      </c>
      <c r="M1150">
        <v>0.010698832923204699</v>
      </c>
      <c r="N1150">
        <v>2.1052757445360495</v>
      </c>
    </row>
    <row r="1151" spans="1:14">
      <c r="A1151">
        <v>5.745</v>
      </c>
      <c r="B1151">
        <v>8.35797599555772E-06</v>
      </c>
      <c r="C1151">
        <v>-3.3032701432499187E-07</v>
      </c>
      <c r="D1151">
        <v>-9.1716147172690129E-06</v>
      </c>
      <c r="E1151">
        <v>-0.00013642776891937658</v>
      </c>
      <c r="F1151">
        <v>3.5291059525398957E-08</v>
      </c>
      <c r="G1151">
        <v>0.00015701396306512459</v>
      </c>
      <c r="L1151">
        <v>7.01904296875</v>
      </c>
      <c r="M1151">
        <v>0.0051204075443295367</v>
      </c>
      <c r="N1151">
        <v>2.1746458749258184</v>
      </c>
    </row>
    <row r="1152" spans="1:14">
      <c r="A1152">
        <v>5.75</v>
      </c>
      <c r="B1152">
        <v>-6.5394920359877249E-06</v>
      </c>
      <c r="C1152">
        <v>2.0293030675529428E-07</v>
      </c>
      <c r="D1152">
        <v>5.6331552232334961E-06</v>
      </c>
      <c r="E1152">
        <v>8.3793183945598257E-05</v>
      </c>
      <c r="F1152">
        <v>3.5294354460911806E-08</v>
      </c>
      <c r="G1152">
        <v>0.00015702067520723679</v>
      </c>
      <c r="L1152">
        <v>7.025146484375</v>
      </c>
      <c r="M1152">
        <v>0.0081604019213749376</v>
      </c>
      <c r="N1152">
        <v>10.186978268655535</v>
      </c>
    </row>
    <row r="1153" spans="1:14">
      <c r="A1153">
        <v>5.755</v>
      </c>
      <c r="B1153">
        <v>-2.4091599154858777E-05</v>
      </c>
      <c r="C1153">
        <v>8.3763314915017016E-07</v>
      </c>
      <c r="D1153">
        <v>2.3254206700796871E-05</v>
      </c>
      <c r="E1153">
        <v>0.00034590632467435347</v>
      </c>
      <c r="F1153">
        <v>3.5339073261419206E-08</v>
      </c>
      <c r="G1153">
        <v>0.00015703921476650467</v>
      </c>
      <c r="L1153">
        <v>7.03125</v>
      </c>
      <c r="M1153">
        <v>0.011761253336746463</v>
      </c>
      <c r="N1153">
        <v>5.2675893288134006</v>
      </c>
    </row>
    <row r="1154" spans="1:14">
      <c r="A1154">
        <v>5.76</v>
      </c>
      <c r="B1154">
        <v>-4.0861036851957128E-05</v>
      </c>
      <c r="C1154">
        <v>1.4502713409214892E-06</v>
      </c>
      <c r="D1154">
        <v>4.0262538110432551E-05</v>
      </c>
      <c r="E1154">
        <v>0.00059890525439268416</v>
      </c>
      <c r="F1154">
        <v>3.5467713742078949E-08</v>
      </c>
      <c r="G1154">
        <v>0.00015704387426025145</v>
      </c>
      <c r="L1154">
        <v>7.037353515625</v>
      </c>
      <c r="M1154">
        <v>0.015549770710279191</v>
      </c>
      <c r="N1154">
        <v>3.1053901232207477</v>
      </c>
    </row>
    <row r="1155" spans="1:14">
      <c r="A1155">
        <v>5.765</v>
      </c>
      <c r="B1155">
        <v>-5.2124167543212883E-05</v>
      </c>
      <c r="C1155">
        <v>1.868750611727674E-06</v>
      </c>
      <c r="D1155">
        <v>5.1880460825878045E-05</v>
      </c>
      <c r="E1155">
        <v>0.00077172185478493593</v>
      </c>
      <c r="F1155">
        <v>3.5677046479590489E-08</v>
      </c>
      <c r="G1155">
        <v>0.00015705209489867377</v>
      </c>
      <c r="L1155">
        <v>7.04345703125</v>
      </c>
      <c r="M1155">
        <v>0.013099893412372247</v>
      </c>
      <c r="N1155">
        <v>2.3027604833413489</v>
      </c>
    </row>
    <row r="1156" spans="1:14">
      <c r="A1156">
        <v>5.77</v>
      </c>
      <c r="B1156">
        <v>-5.3319006793295563E-05</v>
      </c>
      <c r="C1156">
        <v>1.9250631851718746E-06</v>
      </c>
      <c r="D1156">
        <v>5.3443790254294514E-05</v>
      </c>
      <c r="E1156">
        <v>0.00079497638003263088</v>
      </c>
      <c r="F1156">
        <v>3.5896086257590826E-08</v>
      </c>
      <c r="G1156">
        <v>0.00015705209489867377</v>
      </c>
      <c r="L1156">
        <v>7.049560546875</v>
      </c>
      <c r="M1156">
        <v>0.01021807748458009</v>
      </c>
      <c r="N1156">
        <v>2.0196741685736161</v>
      </c>
    </row>
    <row r="1157" spans="1:14">
      <c r="A1157">
        <v>5.775</v>
      </c>
      <c r="B1157">
        <v>-4.205146782261964E-05</v>
      </c>
      <c r="C1157">
        <v>1.5287276248730416E-06</v>
      </c>
      <c r="D1157">
        <v>4.24402526501084E-05</v>
      </c>
      <c r="E1157">
        <v>0.00063129875817036251</v>
      </c>
      <c r="F1157">
        <v>3.6032331456715782E-08</v>
      </c>
      <c r="G1157">
        <v>0.00015705209489867377</v>
      </c>
      <c r="L1157">
        <v>7.0556640625</v>
      </c>
      <c r="M1157">
        <v>0.0062840201912965077</v>
      </c>
      <c r="N1157">
        <v>1.9956834991958803</v>
      </c>
    </row>
    <row r="1158" spans="1:14">
      <c r="A1158">
        <v>5.78</v>
      </c>
      <c r="B1158">
        <v>-1.9785510173744018E-05</v>
      </c>
      <c r="C1158">
        <v>7.2924304672052352E-07</v>
      </c>
      <c r="D1158">
        <v>2.0244190596319311E-05</v>
      </c>
      <c r="E1158">
        <v>0.00030113233512024976</v>
      </c>
      <c r="F1158">
        <v>3.6062492988579869E-08</v>
      </c>
      <c r="G1158">
        <v>0.00015705209489867377</v>
      </c>
      <c r="L1158">
        <v>7.061767578125</v>
      </c>
      <c r="M1158">
        <v>0.0054954254866440609</v>
      </c>
      <c r="N1158">
        <v>2.3726469284793144</v>
      </c>
    </row>
    <row r="1159" spans="1:14">
      <c r="A1159">
        <v>5.785</v>
      </c>
      <c r="B1159">
        <v>7.7999656313871383E-06</v>
      </c>
      <c r="C1159">
        <v>-2.6966920274354285E-07</v>
      </c>
      <c r="D1159">
        <v>-7.488234942121631E-06</v>
      </c>
      <c r="E1159">
        <v>-0.00011138749476405927</v>
      </c>
      <c r="F1159">
        <v>3.60671805208109E-08</v>
      </c>
      <c r="G1159">
        <v>0.00015705209489867377</v>
      </c>
      <c r="L1159">
        <v>7.06787109375</v>
      </c>
      <c r="M1159">
        <v>0.0052838345788456089</v>
      </c>
      <c r="N1159">
        <v>6.6293510813937289</v>
      </c>
    </row>
    <row r="1160" spans="1:14">
      <c r="A1160">
        <v>5.79</v>
      </c>
      <c r="B1160">
        <v>3.2340897176113795E-05</v>
      </c>
      <c r="C1160">
        <v>-1.164865293508616E-06</v>
      </c>
      <c r="D1160">
        <v>-3.2340868497236055E-05</v>
      </c>
      <c r="E1160">
        <v>-0.00048107041889638633</v>
      </c>
      <c r="F1160">
        <v>3.6147767154757805E-08</v>
      </c>
      <c r="G1160">
        <v>0.00015705209489867377</v>
      </c>
      <c r="L1160">
        <v>7.073974609375</v>
      </c>
      <c r="M1160">
        <v>0.0086671245054054571</v>
      </c>
      <c r="N1160">
        <v>3.2683126564975149</v>
      </c>
    </row>
    <row r="1161" spans="1:14">
      <c r="A1161">
        <v>5.795</v>
      </c>
      <c r="B1161">
        <v>4.58357295801862E-05</v>
      </c>
      <c r="C1161">
        <v>-1.6646972749799667E-06</v>
      </c>
      <c r="D1161">
        <v>-4.6217043945660155E-05</v>
      </c>
      <c r="E1161">
        <v>-0.00068747852869169485</v>
      </c>
      <c r="F1161">
        <v>3.6309637460047442E-08</v>
      </c>
      <c r="G1161">
        <v>0.00015705209489867377</v>
      </c>
      <c r="L1161">
        <v>7.080078125</v>
      </c>
      <c r="M1161">
        <v>0.0098698937400046958</v>
      </c>
      <c r="N1161">
        <v>2.8133307326718655</v>
      </c>
    </row>
    <row r="1162" spans="1:14">
      <c r="A1162">
        <v>5.8</v>
      </c>
      <c r="B1162">
        <v>4.3942042446348662E-05</v>
      </c>
      <c r="C1162">
        <v>-1.609496437773619E-06</v>
      </c>
      <c r="D1162">
        <v>-4.468441562081788E-05</v>
      </c>
      <c r="E1162">
        <v>-0.000664680682359666</v>
      </c>
      <c r="F1162">
        <v>3.6458408831734453E-08</v>
      </c>
      <c r="G1162">
        <v>0.00015705209489867377</v>
      </c>
      <c r="L1162">
        <v>7.086181640625</v>
      </c>
      <c r="M1162">
        <v>0.011259146392038096</v>
      </c>
      <c r="N1162">
        <v>2.7791926358463273</v>
      </c>
    </row>
    <row r="1163" spans="1:14">
      <c r="A1163">
        <v>5.805</v>
      </c>
      <c r="B1163">
        <v>2.7920573450121116E-05</v>
      </c>
      <c r="C1163">
        <v>-1.0425377448770136E-06</v>
      </c>
      <c r="D1163">
        <v>-2.8943869255368756E-05</v>
      </c>
      <c r="E1163">
        <v>-0.00043054005517361024</v>
      </c>
      <c r="F1163">
        <v>3.651847190587725E-08</v>
      </c>
      <c r="G1163">
        <v>0.00015705209489867377</v>
      </c>
      <c r="L1163">
        <v>7.09228515625</v>
      </c>
      <c r="M1163">
        <v>0.010052689171855839</v>
      </c>
      <c r="N1163">
        <v>2.7954919316014131</v>
      </c>
    </row>
    <row r="1164" spans="1:14">
      <c r="A1164">
        <v>5.81</v>
      </c>
      <c r="B1164">
        <v>4.1375059511023977E-06</v>
      </c>
      <c r="C1164">
        <v>-1.9193188003855476E-07</v>
      </c>
      <c r="D1164">
        <v>-5.3286149859132469E-06</v>
      </c>
      <c r="E1164">
        <v>-7.9263147915459547E-05</v>
      </c>
      <c r="F1164">
        <v>3.6519790879625E-08</v>
      </c>
      <c r="G1164">
        <v>0.00015705209489867377</v>
      </c>
      <c r="L1164">
        <v>7.098388671875</v>
      </c>
      <c r="M1164">
        <v>0.0073653037381101417</v>
      </c>
      <c r="N1164">
        <v>3.8949456681267804</v>
      </c>
    </row>
    <row r="1165" spans="1:14">
      <c r="A1165">
        <v>5.815</v>
      </c>
      <c r="B1165">
        <v>-1.8780304596524086E-05</v>
      </c>
      <c r="C1165">
        <v>6.3216813533072125E-07</v>
      </c>
      <c r="D1165">
        <v>1.7550498630428003E-05</v>
      </c>
      <c r="E1165">
        <v>0.00026106366712761657</v>
      </c>
      <c r="F1165">
        <v>3.654696554170606E-08</v>
      </c>
      <c r="G1165">
        <v>0.00015705209489867377</v>
      </c>
      <c r="L1165">
        <v>7.1044921875</v>
      </c>
      <c r="M1165">
        <v>0.0056417646650815077</v>
      </c>
      <c r="N1165">
        <v>25.116297706362825</v>
      </c>
    </row>
    <row r="1166" spans="1:14">
      <c r="A1166">
        <v>5.82</v>
      </c>
      <c r="B1166">
        <v>-3.3786092065140306E-05</v>
      </c>
      <c r="C1166">
        <v>1.175758432087741E-06</v>
      </c>
      <c r="D1166">
        <v>3.2641805632328889E-05</v>
      </c>
      <c r="E1166">
        <v>0.00048554685878089221</v>
      </c>
      <c r="F1166">
        <v>3.6634915332563637E-08</v>
      </c>
      <c r="G1166">
        <v>0.00015705209489867377</v>
      </c>
      <c r="L1166">
        <v>7.110595703125</v>
      </c>
      <c r="M1166">
        <v>0.0054393955460286655</v>
      </c>
      <c r="N1166">
        <v>3.1235917410779552</v>
      </c>
    </row>
    <row r="1167" spans="1:14">
      <c r="A1167">
        <v>5.825</v>
      </c>
      <c r="B1167">
        <v>-3.8317385075282526E-05</v>
      </c>
      <c r="C1167">
        <v>1.3453502734733013E-06</v>
      </c>
      <c r="D1167">
        <v>3.7350038727070711E-05</v>
      </c>
      <c r="E1167">
        <v>0.00055558182606517685</v>
      </c>
      <c r="F1167">
        <v>3.6748038254874839E-08</v>
      </c>
      <c r="G1167">
        <v>0.00015705209489867377</v>
      </c>
      <c r="L1167">
        <v>7.11669921875</v>
      </c>
      <c r="M1167">
        <v>0.0081913635036380775</v>
      </c>
      <c r="N1167">
        <v>5.0599894068584028</v>
      </c>
    </row>
    <row r="1168" spans="1:14">
      <c r="A1168">
        <v>5.83</v>
      </c>
      <c r="B1168">
        <v>-3.4817627049279541E-05</v>
      </c>
      <c r="C1168">
        <v>1.22689093753088E-06</v>
      </c>
      <c r="D1168">
        <v>3.4061223267668044E-05</v>
      </c>
      <c r="E1168">
        <v>0.00050666069610656218</v>
      </c>
      <c r="F1168">
        <v>3.6841440480901096E-08</v>
      </c>
      <c r="G1168">
        <v>0.00015705209489867377</v>
      </c>
      <c r="L1168">
        <v>7.122802734375</v>
      </c>
      <c r="M1168">
        <v>0.011707566099520693</v>
      </c>
      <c r="N1168">
        <v>10.803313219493395</v>
      </c>
    </row>
    <row r="1169" spans="1:14">
      <c r="A1169">
        <v>5.835</v>
      </c>
      <c r="B1169">
        <v>-2.871823986536194E-05</v>
      </c>
      <c r="C1169">
        <v>1.0137183605213158E-06</v>
      </c>
      <c r="D1169">
        <v>2.8142873569944517E-05</v>
      </c>
      <c r="E1169">
        <v>0.00041862524435292466</v>
      </c>
      <c r="F1169">
        <v>3.69049844774406E-08</v>
      </c>
      <c r="G1169">
        <v>0.00015705209489867377</v>
      </c>
      <c r="L1169">
        <v>7.12890625</v>
      </c>
      <c r="M1169">
        <v>0.012867261534525675</v>
      </c>
      <c r="N1169">
        <v>5.9010781372624557</v>
      </c>
    </row>
    <row r="1170" spans="1:14">
      <c r="A1170">
        <v>5.84</v>
      </c>
      <c r="B1170">
        <v>-2.5084599378278556E-05</v>
      </c>
      <c r="C1170">
        <v>8.8672564144327316E-07</v>
      </c>
      <c r="D1170">
        <v>2.461715907447034E-05</v>
      </c>
      <c r="E1170">
        <v>0.00036618024123274631</v>
      </c>
      <c r="F1170">
        <v>3.6953465662550494E-08</v>
      </c>
      <c r="G1170">
        <v>0.00015705209489867377</v>
      </c>
      <c r="L1170">
        <v>7.135009765625</v>
      </c>
      <c r="M1170">
        <v>0.012256145501859944</v>
      </c>
      <c r="N1170">
        <v>3.6545922029877524</v>
      </c>
    </row>
    <row r="1171" spans="1:14">
      <c r="A1171">
        <v>5.845</v>
      </c>
      <c r="B1171">
        <v>-2.5800085664146207E-05</v>
      </c>
      <c r="C1171">
        <v>9.1362498371683056E-07</v>
      </c>
      <c r="D1171">
        <v>2.5363973159660228E-05</v>
      </c>
      <c r="E1171">
        <v>0.00037728910074994587</v>
      </c>
      <c r="F1171">
        <v>3.7004751940846839E-08</v>
      </c>
      <c r="G1171">
        <v>0.00015705209489867377</v>
      </c>
      <c r="L1171">
        <v>7.14111328125</v>
      </c>
      <c r="M1171">
        <v>0.011334203764649203</v>
      </c>
      <c r="N1171">
        <v>2.8687598834832269</v>
      </c>
    </row>
    <row r="1172" spans="1:14">
      <c r="A1172">
        <v>5.85</v>
      </c>
      <c r="B1172">
        <v>-2.8766569447796048E-05</v>
      </c>
      <c r="C1172">
        <v>1.02003776084506E-06</v>
      </c>
      <c r="D1172">
        <v>2.831833613589566E-05</v>
      </c>
      <c r="E1172">
        <v>0.00042123525002144794</v>
      </c>
      <c r="F1172">
        <v>3.7068509992213804E-08</v>
      </c>
      <c r="G1172">
        <v>0.00015705209489867377</v>
      </c>
      <c r="L1172">
        <v>7.147216796875</v>
      </c>
      <c r="M1172">
        <v>0.0093493589068178728</v>
      </c>
      <c r="N1172">
        <v>2.6699441211753072</v>
      </c>
    </row>
    <row r="1173" spans="1:14">
      <c r="A1173">
        <v>5.855</v>
      </c>
      <c r="B1173">
        <v>-2.9393681181107371E-05</v>
      </c>
      <c r="C1173">
        <v>1.0424323713383428E-06</v>
      </c>
      <c r="D1173">
        <v>2.8940081886888089E-05</v>
      </c>
      <c r="E1173">
        <v>0.00043048371806746032</v>
      </c>
      <c r="F1173">
        <v>3.7135078197349048E-08</v>
      </c>
      <c r="G1173">
        <v>0.00015705209489867377</v>
      </c>
      <c r="L1173">
        <v>7.1533203125</v>
      </c>
      <c r="M1173">
        <v>0.0089673590250442855</v>
      </c>
      <c r="N1173">
        <v>2.7865494338844807</v>
      </c>
    </row>
    <row r="1174" spans="1:14">
      <c r="A1174">
        <v>5.86</v>
      </c>
      <c r="B1174">
        <v>-2.3376326899505235E-05</v>
      </c>
      <c r="C1174">
        <v>8.2728646114185008E-07</v>
      </c>
      <c r="D1174">
        <v>2.2966943831259225E-05</v>
      </c>
      <c r="E1174">
        <v>0.00034163328948998096</v>
      </c>
      <c r="F1174">
        <v>3.717718104131131E-08</v>
      </c>
      <c r="G1174">
        <v>0.00015705209489867377</v>
      </c>
      <c r="L1174">
        <v>7.159423828125</v>
      </c>
      <c r="M1174">
        <v>0.0093132371518119973</v>
      </c>
      <c r="N1174">
        <v>4.892457756354947</v>
      </c>
    </row>
    <row r="1175" spans="1:14">
      <c r="A1175">
        <v>5.865</v>
      </c>
      <c r="B1175">
        <v>-9.1455267370524058E-06</v>
      </c>
      <c r="C1175">
        <v>3.1844937810233356E-07</v>
      </c>
      <c r="D1175">
        <v>8.8401084656353975E-06</v>
      </c>
      <c r="E1175">
        <v>0.00013149661342632654</v>
      </c>
      <c r="F1175">
        <v>3.7183625350012741E-08</v>
      </c>
      <c r="G1175">
        <v>0.00015705209489867377</v>
      </c>
      <c r="L1175">
        <v>7.16552734375</v>
      </c>
      <c r="M1175">
        <v>0.011084001524821478</v>
      </c>
      <c r="N1175">
        <v>6.8711439173268367</v>
      </c>
    </row>
    <row r="1176" spans="1:14">
      <c r="A1176">
        <v>5.87</v>
      </c>
      <c r="B1176">
        <v>1.1299511435226066E-05</v>
      </c>
      <c r="C1176">
        <v>-4.1328712205608555E-07</v>
      </c>
      <c r="D1176">
        <v>-1.1474908567292645E-05</v>
      </c>
      <c r="E1176">
        <v>-0.0001706892649384781</v>
      </c>
      <c r="F1176">
        <v>3.7193462702220174E-08</v>
      </c>
      <c r="G1176">
        <v>0.00015705209489867377</v>
      </c>
      <c r="L1176">
        <v>7.171630859375</v>
      </c>
      <c r="M1176">
        <v>0.01107079097960887</v>
      </c>
      <c r="N1176">
        <v>8.1717700884388531</v>
      </c>
    </row>
    <row r="1177" spans="1:14">
      <c r="A1177">
        <v>5.875</v>
      </c>
      <c r="B1177">
        <v>3.34499189605493E-05</v>
      </c>
      <c r="C1177">
        <v>-1.2076269376435717E-06</v>
      </c>
      <c r="D1177">
        <v>-3.3527734170629075E-05</v>
      </c>
      <c r="E1177">
        <v>-0.00049872504578810746</v>
      </c>
      <c r="F1177">
        <v>3.7279670991816211E-08</v>
      </c>
      <c r="G1177">
        <v>0.00015707707553686974</v>
      </c>
      <c r="L1177">
        <v>7.177734375</v>
      </c>
      <c r="M1177">
        <v>0.010998635175800797</v>
      </c>
      <c r="N1177">
        <v>7.0999123905472059</v>
      </c>
    </row>
    <row r="1178" spans="1:14">
      <c r="A1178">
        <v>5.88</v>
      </c>
      <c r="B1178">
        <v>5.2422439488044238E-05</v>
      </c>
      <c r="C1178">
        <v>-1.890439082788006E-06</v>
      </c>
      <c r="D1178">
        <v>-5.2483983662974247E-05</v>
      </c>
      <c r="E1178">
        <v>-0.00078069925698674193</v>
      </c>
      <c r="F1178">
        <v>3.7491406328026074E-08</v>
      </c>
      <c r="G1178">
        <v>0.00015709887576507447</v>
      </c>
      <c r="L1178">
        <v>7.183837890625</v>
      </c>
      <c r="M1178">
        <v>0.01141807455519564</v>
      </c>
      <c r="N1178">
        <v>8.57714940480319</v>
      </c>
    </row>
    <row r="1179" spans="1:14">
      <c r="A1179">
        <v>5.885</v>
      </c>
      <c r="B1179">
        <v>6.487616582299022E-05</v>
      </c>
      <c r="C1179">
        <v>-2.3419601814191331E-06</v>
      </c>
      <c r="D1179">
        <v>-6.5018738358643493E-05</v>
      </c>
      <c r="E1179">
        <v>-0.00096715373308482191</v>
      </c>
      <c r="F1179">
        <v>3.7815693104070647E-08</v>
      </c>
      <c r="G1179">
        <v>0.00015711141186519549</v>
      </c>
      <c r="L1179">
        <v>7.18994140625</v>
      </c>
      <c r="M1179">
        <v>0.012689871534643933</v>
      </c>
      <c r="N1179">
        <v>11.908548300479415</v>
      </c>
    </row>
    <row r="1180" spans="1:14">
      <c r="A1180">
        <v>5.89</v>
      </c>
      <c r="B1180">
        <v>6.9761324127186447E-05</v>
      </c>
      <c r="C1180">
        <v>-2.5236608510096079E-06</v>
      </c>
      <c r="D1180">
        <v>-7.0062915597019149E-05</v>
      </c>
      <c r="E1180">
        <v>-0.00104218586950566</v>
      </c>
      <c r="F1180">
        <v>3.8190656021236073E-08</v>
      </c>
      <c r="G1180">
        <v>0.00015711381380943443</v>
      </c>
      <c r="L1180">
        <v>7.196044921875</v>
      </c>
      <c r="M1180">
        <v>0.0136834636236153</v>
      </c>
      <c r="N1180">
        <v>9.0349699493172348</v>
      </c>
    </row>
    <row r="1181" spans="1:14">
      <c r="A1181">
        <v>5.895</v>
      </c>
      <c r="B1181">
        <v>6.7798893361934156E-05</v>
      </c>
      <c r="C1181">
        <v>-2.4600347728660218E-06</v>
      </c>
      <c r="D1181">
        <v>-6.8296448651293334E-05</v>
      </c>
      <c r="E1181">
        <v>-0.0010159096736879884</v>
      </c>
      <c r="F1181">
        <v>3.8544819764489895E-08</v>
      </c>
      <c r="G1181">
        <v>0.00015711381380943443</v>
      </c>
      <c r="L1181">
        <v>7.2021484375</v>
      </c>
      <c r="M1181">
        <v>0.014630629707851957</v>
      </c>
      <c r="N1181">
        <v>5.1516509944890281</v>
      </c>
    </row>
    <row r="1182" spans="1:14">
      <c r="A1182">
        <v>5.9</v>
      </c>
      <c r="B1182">
        <v>6.0367080418097257E-05</v>
      </c>
      <c r="C1182">
        <v>-2.1993160405731516E-06</v>
      </c>
      <c r="D1182">
        <v>-6.1058063343410931E-05</v>
      </c>
      <c r="E1182">
        <v>-0.00090823869223323754</v>
      </c>
      <c r="F1182">
        <v>3.8825595279939558E-08</v>
      </c>
      <c r="G1182">
        <v>0.00015711381380943443</v>
      </c>
      <c r="L1182">
        <v>7.208251953125</v>
      </c>
      <c r="M1182">
        <v>0.013912031318524951</v>
      </c>
      <c r="N1182">
        <v>3.656554775559913</v>
      </c>
    </row>
    <row r="1183" spans="1:14">
      <c r="A1183">
        <v>5.905</v>
      </c>
      <c r="B1183">
        <v>4.8703940724080507E-05</v>
      </c>
      <c r="C1183">
        <v>-1.7852861450551267E-06</v>
      </c>
      <c r="D1183">
        <v>-4.9563321206411641E-05</v>
      </c>
      <c r="E1183">
        <v>-0.00073725440294537315</v>
      </c>
      <c r="F1183">
        <v>3.9008357781204762E-08</v>
      </c>
      <c r="G1183">
        <v>0.00015711381380943443</v>
      </c>
      <c r="L1183">
        <v>7.21435546875</v>
      </c>
      <c r="M1183">
        <v>0.011350101654126945</v>
      </c>
      <c r="N1183">
        <v>2.6913037837250333</v>
      </c>
    </row>
    <row r="1184" spans="1:14">
      <c r="A1184">
        <v>5.91</v>
      </c>
      <c r="B1184">
        <v>3.3926052371989016E-05</v>
      </c>
      <c r="C1184">
        <v>-1.2577782002049339E-06</v>
      </c>
      <c r="D1184">
        <v>-3.4918172431565154E-05</v>
      </c>
      <c r="E1184">
        <v>-0.00051940781491953165</v>
      </c>
      <c r="F1184">
        <v>3.9097037752750925E-08</v>
      </c>
      <c r="G1184">
        <v>0.00015711381380943443</v>
      </c>
      <c r="L1184">
        <v>7.220458984375</v>
      </c>
      <c r="M1184">
        <v>0.0075667794561598417</v>
      </c>
      <c r="N1184">
        <v>2.55972959887562</v>
      </c>
    </row>
    <row r="1185" spans="1:14">
      <c r="A1185">
        <v>5.915</v>
      </c>
      <c r="B1185">
        <v>1.7642901854824989E-05</v>
      </c>
      <c r="C1185">
        <v>-6.7419024057610057E-07</v>
      </c>
      <c r="D1185">
        <v>-1.8716202747618151E-05</v>
      </c>
      <c r="E1185">
        <v>-0.00027840351587082</v>
      </c>
      <c r="F1185">
        <v>3.9121020499704576E-08</v>
      </c>
      <c r="G1185">
        <v>0.00015711381380943443</v>
      </c>
      <c r="L1185">
        <v>7.2265625</v>
      </c>
      <c r="M1185">
        <v>0.00549498257666308</v>
      </c>
      <c r="N1185">
        <v>2.6762738940439235</v>
      </c>
    </row>
    <row r="1186" spans="1:14">
      <c r="A1186">
        <v>5.92</v>
      </c>
      <c r="B1186">
        <v>2.436710119791232E-06</v>
      </c>
      <c r="C1186">
        <v>-1.2658389206081887E-07</v>
      </c>
      <c r="D1186">
        <v>-3.5132977285841306E-06</v>
      </c>
      <c r="E1186">
        <v>-5.2260303712688941E-05</v>
      </c>
      <c r="F1186">
        <v>3.9121477973921752E-08</v>
      </c>
      <c r="G1186">
        <v>0.00015714594656670458</v>
      </c>
      <c r="L1186">
        <v>7.232666015625</v>
      </c>
      <c r="M1186">
        <v>0.005066522372327493</v>
      </c>
      <c r="N1186">
        <v>6.2182875385364262</v>
      </c>
    </row>
    <row r="1187" spans="1:14">
      <c r="A1187">
        <v>5.925</v>
      </c>
      <c r="B1187">
        <v>-8.45393645184966E-06</v>
      </c>
      <c r="C1187">
        <v>2.6895845002337815E-07</v>
      </c>
      <c r="D1187">
        <v>7.4678629815198016E-06</v>
      </c>
      <c r="E1187">
        <v>0.00011108446185010705</v>
      </c>
      <c r="F1187">
        <v>3.9126984489175118E-08</v>
      </c>
      <c r="G1187">
        <v>0.00015716188761149156</v>
      </c>
      <c r="L1187">
        <v>7.23876953125</v>
      </c>
      <c r="M1187">
        <v>0.0033784967707910672</v>
      </c>
      <c r="N1187">
        <v>6.5998482292537</v>
      </c>
    </row>
    <row r="1188" spans="1:14">
      <c r="A1188">
        <v>5.93</v>
      </c>
      <c r="B1188">
        <v>-1.2311161267311497E-05</v>
      </c>
      <c r="C1188">
        <v>4.1377802237545674E-07</v>
      </c>
      <c r="D1188">
        <v>1.1488370634255878E-05</v>
      </c>
      <c r="E1188">
        <v>0.00017088951318455618</v>
      </c>
      <c r="F1188">
        <v>3.9138662178830713E-08</v>
      </c>
      <c r="G1188">
        <v>0.00015716258342830393</v>
      </c>
      <c r="L1188">
        <v>7.244873046875</v>
      </c>
      <c r="M1188">
        <v>0.0034435986472207093</v>
      </c>
      <c r="N1188">
        <v>4.5087502891915552</v>
      </c>
    </row>
    <row r="1189" spans="1:14">
      <c r="A1189">
        <v>5.935</v>
      </c>
      <c r="B1189">
        <v>-8.3538554809475368E-06</v>
      </c>
      <c r="C1189">
        <v>2.7766067182089384E-07</v>
      </c>
      <c r="D1189">
        <v>7.7093118270808686E-06</v>
      </c>
      <c r="E1189">
        <v>0.00011467601342782793</v>
      </c>
      <c r="F1189">
        <v>3.9144039089291367E-08</v>
      </c>
      <c r="G1189">
        <v>0.00015718075834098171</v>
      </c>
      <c r="L1189">
        <v>7.2509765625</v>
      </c>
      <c r="M1189">
        <v>0.0021572656050686386</v>
      </c>
      <c r="N1189">
        <v>19.663966122172994</v>
      </c>
    </row>
    <row r="1190" spans="1:14">
      <c r="A1190">
        <v>5.94</v>
      </c>
      <c r="B1190">
        <v>1.5134959740441762E-06</v>
      </c>
      <c r="C1190">
        <v>-7.3053529539698556E-08</v>
      </c>
      <c r="D1190">
        <v>-2.0276204034978435E-06</v>
      </c>
      <c r="E1190">
        <v>-3.0160853502030423E-05</v>
      </c>
      <c r="F1190">
        <v>3.9144215579830133E-08</v>
      </c>
      <c r="G1190">
        <v>0.00015719287239153074</v>
      </c>
      <c r="L1190">
        <v>7.257080078125</v>
      </c>
      <c r="M1190">
        <v>0.0023555269918297387</v>
      </c>
      <c r="N1190">
        <v>2.691663425131817</v>
      </c>
    </row>
    <row r="1191" spans="1:14">
      <c r="A1191">
        <v>5.945</v>
      </c>
      <c r="B1191">
        <v>1.320619374441044E-05</v>
      </c>
      <c r="C1191">
        <v>-4.9247775076959615E-07</v>
      </c>
      <c r="D1191">
        <v>-1.3672099890525775E-05</v>
      </c>
      <c r="E1191">
        <v>-0.0002033724858715709</v>
      </c>
      <c r="F1191">
        <v>3.91576529480309E-08</v>
      </c>
      <c r="G1191">
        <v>0.00015719287239153074</v>
      </c>
      <c r="L1191">
        <v>7.26318359375</v>
      </c>
      <c r="M1191">
        <v>0.0014917354660448831</v>
      </c>
      <c r="N1191">
        <v>2.0576920662799609</v>
      </c>
    </row>
    <row r="1192" spans="1:14">
      <c r="A1192">
        <v>5.95</v>
      </c>
      <c r="B1192">
        <v>2.2083569422960097E-05</v>
      </c>
      <c r="C1192">
        <v>-8.13464596853819E-07</v>
      </c>
      <c r="D1192">
        <v>-2.258361687207783E-05</v>
      </c>
      <c r="E1192">
        <v>-0.00033593130097215771</v>
      </c>
      <c r="F1192">
        <v>3.9195227813161838E-08</v>
      </c>
      <c r="G1192">
        <v>0.00015719287239153074</v>
      </c>
      <c r="L1192">
        <v>7.269287109375</v>
      </c>
      <c r="M1192">
        <v>0.0022121991443775969</v>
      </c>
      <c r="N1192">
        <v>8.865173021984214</v>
      </c>
    </row>
    <row r="1193" spans="1:14">
      <c r="A1193">
        <v>5.955</v>
      </c>
      <c r="B1193">
        <v>2.4886550413595857E-05</v>
      </c>
      <c r="C1193">
        <v>-9.179672011878345E-07</v>
      </c>
      <c r="D1193">
        <v>-2.548490098745531E-05</v>
      </c>
      <c r="E1193">
        <v>-0.00037908790218839773</v>
      </c>
      <c r="F1193">
        <v>3.9242946479029741E-08</v>
      </c>
      <c r="G1193">
        <v>0.00015719287239153074</v>
      </c>
      <c r="L1193">
        <v>7.275390625</v>
      </c>
      <c r="M1193">
        <v>0.0020038898688872538</v>
      </c>
      <c r="N1193">
        <v>2.0811024737545174</v>
      </c>
    </row>
    <row r="1194" spans="1:14">
      <c r="A1194">
        <v>5.96</v>
      </c>
      <c r="B1194">
        <v>2.0972375648766896E-05</v>
      </c>
      <c r="C1194">
        <v>-7.8193768481578314E-07</v>
      </c>
      <c r="D1194">
        <v>-2.1708280739754678E-05</v>
      </c>
      <c r="E1194">
        <v>-0.00032291067600385086</v>
      </c>
      <c r="F1194">
        <v>3.927683511937793E-08</v>
      </c>
      <c r="G1194">
        <v>0.00015719287239153074</v>
      </c>
      <c r="L1194">
        <v>7.281494140625</v>
      </c>
      <c r="M1194">
        <v>0.00060002418055390072</v>
      </c>
      <c r="N1194">
        <v>0.41244054437753763</v>
      </c>
    </row>
    <row r="1195" spans="1:14">
      <c r="A1195">
        <v>5.965</v>
      </c>
      <c r="B1195">
        <v>1.2205729174490241E-05</v>
      </c>
      <c r="C1195">
        <v>-4.714862434633352E-07</v>
      </c>
      <c r="D1195">
        <v>-1.3089167403664804E-05</v>
      </c>
      <c r="E1195">
        <v>-0.00019470136512951398</v>
      </c>
      <c r="F1195">
        <v>3.92883136513334E-08</v>
      </c>
      <c r="G1195">
        <v>0.00015719287239153074</v>
      </c>
      <c r="L1195">
        <v>7.28759765625</v>
      </c>
      <c r="M1195">
        <v>0.00099001303581390879</v>
      </c>
      <c r="N1195">
        <v>0.71347978242956467</v>
      </c>
    </row>
    <row r="1196" spans="1:14">
      <c r="A1196">
        <v>5.97</v>
      </c>
      <c r="B1196">
        <v>1.627968149780534E-06</v>
      </c>
      <c r="C1196">
        <v>-9.5110395269494159E-08</v>
      </c>
      <c r="D1196">
        <v>-2.6398317234744694E-06</v>
      </c>
      <c r="E1196">
        <v>-3.9267496886682734E-05</v>
      </c>
      <c r="F1196">
        <v>3.9288517848963127E-08</v>
      </c>
      <c r="G1196">
        <v>0.00015719287239153074</v>
      </c>
      <c r="L1196">
        <v>7.293701171875</v>
      </c>
      <c r="M1196">
        <v>0.0017910722426596581</v>
      </c>
      <c r="N1196">
        <v>1.8775822460711349</v>
      </c>
    </row>
    <row r="1197" spans="1:14">
      <c r="A1197">
        <v>5.975</v>
      </c>
      <c r="B1197">
        <v>-8.277493536241591E-06</v>
      </c>
      <c r="C1197">
        <v>2.5858414322161407E-07</v>
      </c>
      <c r="D1197">
        <v>7.17975368782027E-06</v>
      </c>
      <c r="E1197">
        <v>0.00010679883610632651</v>
      </c>
      <c r="F1197">
        <v>3.9293796908856832E-08</v>
      </c>
      <c r="G1197">
        <v>0.00015719287239153074</v>
      </c>
      <c r="L1197">
        <v>7.2998046875</v>
      </c>
      <c r="M1197">
        <v>0.0028507552149021646</v>
      </c>
      <c r="N1197">
        <v>5.3634426302076186</v>
      </c>
    </row>
    <row r="1198" spans="1:14">
      <c r="A1198">
        <v>5.98</v>
      </c>
      <c r="B1198">
        <v>-1.672329030559095E-05</v>
      </c>
      <c r="C1198">
        <v>5.6184689983311359E-07</v>
      </c>
      <c r="D1198">
        <v>1.5599077690127576E-05</v>
      </c>
      <c r="E1198">
        <v>0.00023203628064064771</v>
      </c>
      <c r="F1198">
        <v>3.93153446796157E-08</v>
      </c>
      <c r="G1198">
        <v>0.00015719287239153074</v>
      </c>
      <c r="L1198">
        <v>7.305908203125</v>
      </c>
      <c r="M1198">
        <v>0.0026705252620588091</v>
      </c>
      <c r="N1198">
        <v>4.1068564296991532</v>
      </c>
    </row>
    <row r="1199" spans="1:14">
      <c r="A1199">
        <v>5.985</v>
      </c>
      <c r="B1199">
        <v>-2.4586902691070694E-05</v>
      </c>
      <c r="C1199">
        <v>8.4650080110098593E-07</v>
      </c>
      <c r="D1199">
        <v>2.3501651681330275E-05</v>
      </c>
      <c r="E1199">
        <v>0.00034958706875978785</v>
      </c>
      <c r="F1199">
        <v>3.9361921145646591E-08</v>
      </c>
      <c r="G1199">
        <v>0.00015719287239153074</v>
      </c>
      <c r="L1199">
        <v>7.31201171875</v>
      </c>
      <c r="M1199">
        <v>0.0025688727127162539</v>
      </c>
      <c r="N1199">
        <v>2.9864151018637881</v>
      </c>
    </row>
    <row r="1200" spans="1:14">
      <c r="A1200">
        <v>5.99</v>
      </c>
      <c r="B1200">
        <v>-3.3359951107588477E-05</v>
      </c>
      <c r="C1200">
        <v>1.1656951665092916E-06</v>
      </c>
      <c r="D1200">
        <v>3.2363102045033774E-05</v>
      </c>
      <c r="E1200">
        <v>0.00048140114291987738</v>
      </c>
      <c r="F1200">
        <v>3.94476663223492E-08</v>
      </c>
      <c r="G1200">
        <v>0.00015719745599867557</v>
      </c>
      <c r="L1200">
        <v>7.318115234375</v>
      </c>
      <c r="M1200">
        <v>0.0036970815208489227</v>
      </c>
      <c r="N1200">
        <v>8.2117898715157942</v>
      </c>
    </row>
    <row r="1201" spans="1:14">
      <c r="A1201">
        <v>5.995</v>
      </c>
      <c r="B1201">
        <v>-4.3795136645999512E-05</v>
      </c>
      <c r="C1201">
        <v>1.5451969021550409E-06</v>
      </c>
      <c r="D1201">
        <v>4.2898749446368715E-05</v>
      </c>
      <c r="E1201">
        <v>0.00063811889801473464</v>
      </c>
      <c r="F1201">
        <v>3.9595444620293134E-08</v>
      </c>
      <c r="G1201">
        <v>0.000157197995765062</v>
      </c>
      <c r="L1201">
        <v>7.32421875</v>
      </c>
      <c r="M1201">
        <v>0.0055192581178873309</v>
      </c>
      <c r="N1201">
        <v>5.4151194983202755</v>
      </c>
    </row>
    <row r="1202" spans="1:14">
      <c r="A1202">
        <v>6</v>
      </c>
      <c r="B1202">
        <v>-5.50841908214739E-05</v>
      </c>
      <c r="C1202">
        <v>1.9546650180569041E-06</v>
      </c>
      <c r="D1202">
        <v>5.4266254023691891E-05</v>
      </c>
      <c r="E1202">
        <v>0.00080721052860241688</v>
      </c>
      <c r="F1202">
        <v>3.9829227571606124E-08</v>
      </c>
      <c r="G1202">
        <v>0.000157197995765062</v>
      </c>
      <c r="L1202">
        <v>7.330322265625</v>
      </c>
      <c r="M1202">
        <v>0.00759268010450463</v>
      </c>
      <c r="N1202">
        <v>6.6875923465786915</v>
      </c>
    </row>
    <row r="1203" spans="1:14">
      <c r="A1203">
        <v>6.005</v>
      </c>
      <c r="B1203">
        <v>-6.5035633131893013E-05</v>
      </c>
      <c r="C1203">
        <v>2.3150060068481742E-06</v>
      </c>
      <c r="D1203">
        <v>6.42698548271483E-05</v>
      </c>
      <c r="E1203">
        <v>0.00095601409055383086</v>
      </c>
      <c r="F1203">
        <v>4.0155110517675693E-08</v>
      </c>
      <c r="G1203">
        <v>0.000157197995765062</v>
      </c>
      <c r="L1203">
        <v>7.33642578125</v>
      </c>
      <c r="M1203">
        <v>0.0082075321372727539</v>
      </c>
      <c r="N1203">
        <v>13.227441534589651</v>
      </c>
    </row>
    <row r="1204" spans="1:14">
      <c r="A1204">
        <v>6.01</v>
      </c>
      <c r="B1204">
        <v>-7.1103438893969331E-05</v>
      </c>
      <c r="C1204">
        <v>2.5353577712664509E-06</v>
      </c>
      <c r="D1204">
        <v>7.0387121803357048E-05</v>
      </c>
      <c r="E1204">
        <v>0.0010470084368249361</v>
      </c>
      <c r="F1204">
        <v>4.0544639790594372E-08</v>
      </c>
      <c r="G1204">
        <v>0.000157197995765062</v>
      </c>
      <c r="L1204">
        <v>7.342529296875</v>
      </c>
      <c r="M1204">
        <v>0.0074305173507689046</v>
      </c>
      <c r="N1204">
        <v>10.912066758999652</v>
      </c>
    </row>
    <row r="1205" spans="1:14">
      <c r="A1205">
        <v>6.015</v>
      </c>
      <c r="B1205">
        <v>-7.162128232764226E-05</v>
      </c>
      <c r="C1205">
        <v>2.5566105099985876E-06</v>
      </c>
      <c r="D1205">
        <v>7.0977095164353985E-05</v>
      </c>
      <c r="E1205">
        <v>0.0010557842905697654</v>
      </c>
      <c r="F1205">
        <v>4.0939863576212785E-08</v>
      </c>
      <c r="G1205">
        <v>0.000157197995765062</v>
      </c>
      <c r="L1205">
        <v>7.3486328125</v>
      </c>
      <c r="M1205">
        <v>0.0056085987844881405</v>
      </c>
      <c r="N1205">
        <v>4.2944782969435353</v>
      </c>
    </row>
    <row r="1206" spans="1:14">
      <c r="A1206">
        <v>6.02</v>
      </c>
      <c r="B1206">
        <v>-6.6530311490501647E-05</v>
      </c>
      <c r="C1206">
        <v>2.3768539961525545E-06</v>
      </c>
      <c r="D1206">
        <v>6.5986474135098873E-05</v>
      </c>
      <c r="E1206">
        <v>0.00098154880275959583</v>
      </c>
      <c r="F1206">
        <v>4.1280897830166385E-08</v>
      </c>
      <c r="G1206">
        <v>0.000157197995765062</v>
      </c>
      <c r="L1206">
        <v>7.354736328125</v>
      </c>
      <c r="M1206">
        <v>0.0060480821059061734</v>
      </c>
      <c r="N1206">
        <v>3.5096659732411108</v>
      </c>
    </row>
    <row r="1207" spans="1:14">
      <c r="A1207">
        <v>6.025</v>
      </c>
      <c r="B1207">
        <v>-5.7261862303929425E-05</v>
      </c>
      <c r="C1207">
        <v>2.0470008869487473E-06</v>
      </c>
      <c r="D1207">
        <v>5.6828717503062781E-05</v>
      </c>
      <c r="E1207">
        <v>0.00084532717285805891</v>
      </c>
      <c r="F1207">
        <v>4.1533530682421023E-08</v>
      </c>
      <c r="G1207">
        <v>0.00015723272261707475</v>
      </c>
      <c r="L1207">
        <v>7.36083984375</v>
      </c>
      <c r="M1207">
        <v>0.009146106460203406</v>
      </c>
      <c r="N1207">
        <v>15.615167285275735</v>
      </c>
    </row>
    <row r="1208" spans="1:14">
      <c r="A1208">
        <v>6.03</v>
      </c>
      <c r="B1208">
        <v>-4.5958053908372648E-05</v>
      </c>
      <c r="C1208">
        <v>1.6429024577888866E-06</v>
      </c>
      <c r="D1208">
        <v>4.5609732812655267E-05</v>
      </c>
      <c r="E1208">
        <v>0.00067844477558824711</v>
      </c>
      <c r="F1208">
        <v>4.169626612493463E-08</v>
      </c>
      <c r="G1208">
        <v>0.00015725028657462831</v>
      </c>
      <c r="L1208">
        <v>7.366943359375</v>
      </c>
      <c r="M1208">
        <v>0.010394873831545982</v>
      </c>
      <c r="N1208">
        <v>28.675736765114184</v>
      </c>
    </row>
    <row r="1209" spans="1:14">
      <c r="A1209">
        <v>6.035</v>
      </c>
      <c r="B1209">
        <v>-3.4545767040145825E-05</v>
      </c>
      <c r="C1209">
        <v>1.2323710746230753E-06</v>
      </c>
      <c r="D1209">
        <v>3.4212212783931463E-05</v>
      </c>
      <c r="E1209">
        <v>0.00050890666516098049</v>
      </c>
      <c r="F1209">
        <v>4.1788215454881656E-08</v>
      </c>
      <c r="G1209">
        <v>0.00015728328885408378</v>
      </c>
      <c r="L1209">
        <v>7.373046875</v>
      </c>
      <c r="M1209">
        <v>0.010375318960230702</v>
      </c>
      <c r="N1209">
        <v>7.067760049916707</v>
      </c>
    </row>
    <row r="1210" spans="1:14">
      <c r="A1210">
        <v>6.04</v>
      </c>
      <c r="B1210">
        <v>-2.4166607944871493E-05</v>
      </c>
      <c r="C1210">
        <v>8.553927685909981E-07</v>
      </c>
      <c r="D1210">
        <v>2.3746277979762844E-05</v>
      </c>
      <c r="E1210">
        <v>0.00035322588494897232</v>
      </c>
      <c r="F1210">
        <v>4.1833213151354292E-08</v>
      </c>
      <c r="G1210">
        <v>0.00015734046933315847</v>
      </c>
      <c r="L1210">
        <v>7.379150390625</v>
      </c>
      <c r="M1210">
        <v>0.0090358332912204419</v>
      </c>
      <c r="N1210">
        <v>3.36659362374889</v>
      </c>
    </row>
    <row r="1211" spans="1:14">
      <c r="A1211">
        <v>6.045</v>
      </c>
      <c r="B1211">
        <v>-1.5183937752936386E-05</v>
      </c>
      <c r="C1211">
        <v>5.2528987714090307E-07</v>
      </c>
      <c r="D1211">
        <v>1.4581775696901392E-05</v>
      </c>
      <c r="E1211">
        <v>0.0002169039134914082</v>
      </c>
      <c r="F1211">
        <v>4.1850976617724175E-08</v>
      </c>
      <c r="G1211">
        <v>0.0001574128579137519</v>
      </c>
      <c r="L1211">
        <v>7.38525390625</v>
      </c>
      <c r="M1211">
        <v>0.0057823489064619789</v>
      </c>
      <c r="N1211">
        <v>2.307735139820188</v>
      </c>
    </row>
    <row r="1212" spans="1:14">
      <c r="A1212">
        <v>6.05</v>
      </c>
      <c r="B1212">
        <v>-7.642488878892144E-06</v>
      </c>
      <c r="C1212">
        <v>2.4544009401226305E-07</v>
      </c>
      <c r="D1212">
        <v>6.812461234545486E-06</v>
      </c>
      <c r="E1212">
        <v>0.0001013353608638641</v>
      </c>
      <c r="F1212">
        <v>4.1855476783573708E-08</v>
      </c>
      <c r="G1212">
        <v>0.00015748095023756693</v>
      </c>
      <c r="L1212">
        <v>7.391357421875</v>
      </c>
      <c r="M1212">
        <v>0.0049931398400656557</v>
      </c>
      <c r="N1212">
        <v>2.4006362979966749</v>
      </c>
    </row>
    <row r="1213" spans="1:14">
      <c r="A1213">
        <v>6.055</v>
      </c>
      <c r="B1213">
        <v>-1.83058473199574E-06</v>
      </c>
      <c r="C1213">
        <v>2.842738644076011E-08</v>
      </c>
      <c r="D1213">
        <v>7.87678437377144E-07</v>
      </c>
      <c r="E1213">
        <v>1.1716716755985016E-05</v>
      </c>
      <c r="F1213">
        <v>4.185573497306412E-08</v>
      </c>
      <c r="G1213">
        <v>0.00015751758327968671</v>
      </c>
      <c r="L1213">
        <v>7.3974609375</v>
      </c>
      <c r="M1213">
        <v>0.0058349190190486715</v>
      </c>
      <c r="N1213">
        <v>4.6044417033633831</v>
      </c>
    </row>
    <row r="1214" spans="1:14">
      <c r="A1214">
        <v>6.06</v>
      </c>
      <c r="B1214">
        <v>1.417178050177846E-06</v>
      </c>
      <c r="C1214">
        <v>-9.4494800177541324E-08</v>
      </c>
      <c r="D1214">
        <v>-2.6249222991558216E-06</v>
      </c>
      <c r="E1214">
        <v>-3.9045719199942849E-05</v>
      </c>
      <c r="F1214">
        <v>4.1855889714892177E-08</v>
      </c>
      <c r="G1214">
        <v>0.00015756385167511034</v>
      </c>
      <c r="L1214">
        <v>7.403564453125</v>
      </c>
      <c r="M1214">
        <v>0.00646121180344602</v>
      </c>
      <c r="N1214">
        <v>3.96451151120915</v>
      </c>
    </row>
    <row r="1215" spans="1:14">
      <c r="A1215">
        <v>6.065</v>
      </c>
      <c r="B1215">
        <v>8.52888745737294E-07</v>
      </c>
      <c r="C1215">
        <v>-7.8561064488168082E-08</v>
      </c>
      <c r="D1215">
        <v>-2.1825375378619763E-06</v>
      </c>
      <c r="E1215">
        <v>-3.24652458756969E-05</v>
      </c>
      <c r="F1215">
        <v>4.1855945760767479E-08</v>
      </c>
      <c r="G1215">
        <v>0.00015760043727440311</v>
      </c>
      <c r="L1215">
        <v>7.40966796875</v>
      </c>
      <c r="M1215">
        <v>0.0061760348429411773</v>
      </c>
      <c r="N1215">
        <v>2.5375848628583615</v>
      </c>
    </row>
    <row r="1216" spans="1:14">
      <c r="A1216">
        <v>6.07</v>
      </c>
      <c r="B1216">
        <v>-4.6952476535640125E-06</v>
      </c>
      <c r="C1216">
        <v>1.1768138383337697E-07</v>
      </c>
      <c r="D1216">
        <v>3.2657848051881967E-06</v>
      </c>
      <c r="E1216">
        <v>4.8578548977174424E-05</v>
      </c>
      <c r="F1216">
        <v>4.1857644301231262E-08</v>
      </c>
      <c r="G1216">
        <v>0.00015761783571802414</v>
      </c>
      <c r="L1216">
        <v>7.415771484375</v>
      </c>
      <c r="M1216">
        <v>0.0039957562016371805</v>
      </c>
      <c r="N1216">
        <v>1.5060589140520997</v>
      </c>
    </row>
    <row r="1217" spans="1:14">
      <c r="A1217">
        <v>6.075</v>
      </c>
      <c r="B1217">
        <v>-1.57117114573882E-05</v>
      </c>
      <c r="C1217">
        <v>5.1123898225784935E-07</v>
      </c>
      <c r="D1217">
        <v>1.4192169035442733E-05</v>
      </c>
      <c r="E1217">
        <v>0.00021110851440221066</v>
      </c>
      <c r="F1217">
        <v>4.1876664098272607E-08</v>
      </c>
      <c r="G1217">
        <v>0.00015764106855502082</v>
      </c>
      <c r="L1217">
        <v>7.421875</v>
      </c>
      <c r="M1217">
        <v>0.0026499763033390957</v>
      </c>
      <c r="N1217">
        <v>1.0448096833366405</v>
      </c>
    </row>
    <row r="1218" spans="1:14">
      <c r="A1218">
        <v>6.08</v>
      </c>
      <c r="B1218">
        <v>-3.1493378796003649E-05</v>
      </c>
      <c r="C1218">
        <v>1.0768982431646489E-06</v>
      </c>
      <c r="D1218">
        <v>2.9896530372919519E-05</v>
      </c>
      <c r="E1218">
        <v>0.00044471088929717785</v>
      </c>
      <c r="F1218">
        <v>4.1953082403591517E-08</v>
      </c>
      <c r="G1218">
        <v>0.00015769434802873493</v>
      </c>
      <c r="L1218">
        <v>7.427978515625</v>
      </c>
      <c r="M1218">
        <v>0.0014573369595018645</v>
      </c>
      <c r="N1218">
        <v>0.85792886000905388</v>
      </c>
    </row>
    <row r="1219" spans="1:14">
      <c r="A1219">
        <v>6.085</v>
      </c>
      <c r="B1219">
        <v>-4.9918107519077746E-05</v>
      </c>
      <c r="C1219">
        <v>1.738778976377679E-06</v>
      </c>
      <c r="D1219">
        <v>4.8272128624636618E-05</v>
      </c>
      <c r="E1219">
        <v>0.00071804791329146966</v>
      </c>
      <c r="F1219">
        <v>4.214507085829249E-08</v>
      </c>
      <c r="G1219">
        <v>0.00015773955150804488</v>
      </c>
      <c r="L1219">
        <v>7.43408203125</v>
      </c>
      <c r="M1219">
        <v>0.0023888944547563453</v>
      </c>
      <c r="N1219">
        <v>1.605823012739245</v>
      </c>
    </row>
    <row r="1220" spans="1:14">
      <c r="A1220">
        <v>6.09</v>
      </c>
      <c r="B1220">
        <v>-6.75930287875664E-05</v>
      </c>
      <c r="C1220">
        <v>2.3755405234348427E-06</v>
      </c>
      <c r="D1220">
        <v>6.595019223369209E-05</v>
      </c>
      <c r="E1220">
        <v>0.0009810091094761698</v>
      </c>
      <c r="F1220">
        <v>4.2497087101106893E-08</v>
      </c>
      <c r="G1220">
        <v>0.00015777800655105944</v>
      </c>
      <c r="L1220">
        <v>7.440185546875</v>
      </c>
      <c r="M1220">
        <v>0.0040552148037433077</v>
      </c>
      <c r="N1220">
        <v>1.628325708107272</v>
      </c>
    </row>
    <row r="1221" spans="1:14">
      <c r="A1221">
        <v>6.095</v>
      </c>
      <c r="B1221">
        <v>-8.04679684415478E-05</v>
      </c>
      <c r="C1221">
        <v>2.8419905408272057E-06</v>
      </c>
      <c r="D1221">
        <v>7.8899635939098884E-05</v>
      </c>
      <c r="E1221">
        <v>0.0011736320845940958</v>
      </c>
      <c r="F1221">
        <v>4.2995977289243023E-08</v>
      </c>
      <c r="G1221">
        <v>0.00015781101958642186</v>
      </c>
      <c r="L1221">
        <v>7.4462890625</v>
      </c>
      <c r="M1221">
        <v>0.0044440235879562818</v>
      </c>
      <c r="N1221">
        <v>1.3866176257171636</v>
      </c>
    </row>
    <row r="1222" spans="1:14">
      <c r="A1222">
        <v>6.1</v>
      </c>
      <c r="B1222">
        <v>-8.48996961789673E-05</v>
      </c>
      <c r="C1222">
        <v>3.0064625851653587E-06</v>
      </c>
      <c r="D1222">
        <v>8.3465572985092981E-05</v>
      </c>
      <c r="E1222">
        <v>0.0012415503981532581</v>
      </c>
      <c r="F1222">
        <v>4.3551332896183229E-08</v>
      </c>
      <c r="G1222">
        <v>0.00015784244656855462</v>
      </c>
      <c r="L1222">
        <v>7.452392578125</v>
      </c>
      <c r="M1222">
        <v>0.0065532169694358161</v>
      </c>
      <c r="N1222">
        <v>2.0031052649171786</v>
      </c>
    </row>
    <row r="1223" spans="1:14">
      <c r="A1223">
        <v>6.105</v>
      </c>
      <c r="B1223">
        <v>-7.8940238253944649E-05</v>
      </c>
      <c r="C1223">
        <v>2.7967544700646463E-06</v>
      </c>
      <c r="D1223">
        <v>7.7643398778884848E-05</v>
      </c>
      <c r="E1223">
        <v>0.0011549455568359121</v>
      </c>
      <c r="F1223">
        <v>4.403145948177124E-08</v>
      </c>
      <c r="G1223">
        <v>0.00015795815546030203</v>
      </c>
      <c r="L1223">
        <v>7.45849609375</v>
      </c>
      <c r="M1223">
        <v>0.0058402445701464254</v>
      </c>
      <c r="N1223">
        <v>1.8796443257478435</v>
      </c>
    </row>
    <row r="1224" spans="1:14">
      <c r="A1224">
        <v>6.11</v>
      </c>
      <c r="B1224">
        <v>-6.3401283585651366E-05</v>
      </c>
      <c r="C1224">
        <v>2.2393561086193892E-06</v>
      </c>
      <c r="D1224">
        <v>6.2168298715555728E-05</v>
      </c>
      <c r="E1224">
        <v>0.00092475344339389143</v>
      </c>
      <c r="F1224">
        <v>4.4341169311643245E-08</v>
      </c>
      <c r="G1224">
        <v>0.00015806568444731839</v>
      </c>
      <c r="L1224">
        <v>7.464599609375</v>
      </c>
      <c r="M1224">
        <v>0.0043958126644802926</v>
      </c>
      <c r="N1224">
        <v>1.6132692179138197</v>
      </c>
    </row>
    <row r="1225" spans="1:14">
      <c r="A1225">
        <v>6.115</v>
      </c>
      <c r="B1225">
        <v>-4.2168147825993573E-05</v>
      </c>
      <c r="C1225">
        <v>1.4722715879402941E-06</v>
      </c>
      <c r="D1225">
        <v>4.0871853154839529E-05</v>
      </c>
      <c r="E1225">
        <v>0.000607968815678238</v>
      </c>
      <c r="F1225">
        <v>4.4478171637494448E-08</v>
      </c>
      <c r="G1225">
        <v>0.00015816120651940358</v>
      </c>
      <c r="L1225">
        <v>7.470703125</v>
      </c>
      <c r="M1225">
        <v>0.0035689580073482437</v>
      </c>
      <c r="N1225">
        <v>1.6453741683229459</v>
      </c>
    </row>
    <row r="1226" spans="1:14">
      <c r="A1226">
        <v>6.12</v>
      </c>
      <c r="B1226">
        <v>-2.1386410612328049E-05</v>
      </c>
      <c r="C1226">
        <v>7.1652937677080875E-07</v>
      </c>
      <c r="D1226">
        <v>1.9890521245934108E-05</v>
      </c>
      <c r="E1226">
        <v>0.00029587150353326984</v>
      </c>
      <c r="F1226">
        <v>4.451341153937432E-08</v>
      </c>
      <c r="G1226">
        <v>0.00015828016285358384</v>
      </c>
      <c r="L1226">
        <v>7.476806640625</v>
      </c>
      <c r="M1226">
        <v>0.0041079025759328466</v>
      </c>
      <c r="N1226">
        <v>1.5825178135965616</v>
      </c>
    </row>
    <row r="1227" spans="1:14">
      <c r="A1227">
        <v>6.125</v>
      </c>
      <c r="B1227">
        <v>-7.5383985096900211E-06</v>
      </c>
      <c r="C1227">
        <v>2.0689168790090112E-07</v>
      </c>
      <c r="D1227">
        <v>5.7418027254898327E-06</v>
      </c>
      <c r="E1227">
        <v>8.5409315541661263E-05</v>
      </c>
      <c r="F1227">
        <v>4.4517789955889245E-08</v>
      </c>
      <c r="G1227">
        <v>0.00015840066029381173</v>
      </c>
      <c r="L1227">
        <v>7.48291015625</v>
      </c>
      <c r="M1227">
        <v>0.0046921664774064514</v>
      </c>
      <c r="N1227">
        <v>1.8333412853665612</v>
      </c>
    </row>
    <row r="1228" spans="1:14">
      <c r="A1228">
        <v>6.13</v>
      </c>
      <c r="B1228">
        <v>-4.9758724414500222E-06</v>
      </c>
      <c r="C1228">
        <v>1.0285155673645484E-07</v>
      </c>
      <c r="D1228">
        <v>2.8534246568701795E-06</v>
      </c>
      <c r="E1228">
        <v>4.2444691770943922E-05</v>
      </c>
      <c r="F1228">
        <v>4.451969760004226E-08</v>
      </c>
      <c r="G1228">
        <v>0.00015856293671671909</v>
      </c>
      <c r="L1228">
        <v>7.489013671875</v>
      </c>
      <c r="M1228">
        <v>0.0054344819403816759</v>
      </c>
      <c r="N1228">
        <v>2.4657687661343677</v>
      </c>
    </row>
    <row r="1229" spans="1:14">
      <c r="A1229">
        <v>6.135</v>
      </c>
      <c r="B1229">
        <v>-1.3915591922693962E-05</v>
      </c>
      <c r="C1229">
        <v>4.1614522240102072E-07</v>
      </c>
      <c r="D1229">
        <v>1.1551461925946627E-05</v>
      </c>
      <c r="E1229">
        <v>0.00017182799614845609</v>
      </c>
      <c r="F1229">
        <v>4.4534617374492538E-08</v>
      </c>
      <c r="G1229">
        <v>0.00015871448139768087</v>
      </c>
      <c r="L1229">
        <v>7.4951171875</v>
      </c>
      <c r="M1229">
        <v>0.006405724429763858</v>
      </c>
      <c r="N1229">
        <v>5.1083869397989226</v>
      </c>
    </row>
    <row r="1230" spans="1:14">
      <c r="A1230">
        <v>6.14</v>
      </c>
      <c r="B1230">
        <v>-2.9915728819944009E-05</v>
      </c>
      <c r="C1230">
        <v>9.90691574154813E-07</v>
      </c>
      <c r="D1230">
        <v>2.75026186066558E-05</v>
      </c>
      <c r="E1230">
        <v>0.000409101451774005</v>
      </c>
      <c r="F1230">
        <v>4.4603571152175066E-08</v>
      </c>
      <c r="G1230">
        <v>0.00015886400132320979</v>
      </c>
      <c r="L1230">
        <v>7.501220703125</v>
      </c>
      <c r="M1230">
        <v>0.0053540831283287521</v>
      </c>
      <c r="N1230">
        <v>7.4727947654313054</v>
      </c>
    </row>
    <row r="1231" spans="1:14">
      <c r="A1231">
        <v>6.145</v>
      </c>
      <c r="B1231">
        <v>-4.5307493673484326E-05</v>
      </c>
      <c r="C1231">
        <v>1.551977268158165E-06</v>
      </c>
      <c r="D1231">
        <v>4.3085499618914076E-05</v>
      </c>
      <c r="E1231">
        <v>0.00064089680683134692</v>
      </c>
      <c r="F1231">
        <v>4.476173199320638E-08</v>
      </c>
      <c r="G1231">
        <v>0.00015899135907657323</v>
      </c>
      <c r="L1231">
        <v>7.50732421875</v>
      </c>
      <c r="M1231">
        <v>0.0051367526307762859</v>
      </c>
      <c r="N1231">
        <v>12.172808673222653</v>
      </c>
    </row>
    <row r="1232" spans="1:14">
      <c r="A1232">
        <v>6.15</v>
      </c>
      <c r="B1232">
        <v>-5.2161521665843712E-05</v>
      </c>
      <c r="C1232">
        <v>1.8122293594782107E-06</v>
      </c>
      <c r="D1232">
        <v>5.0310794433073665E-05</v>
      </c>
      <c r="E1232">
        <v>0.00074837306719197072</v>
      </c>
      <c r="F1232">
        <v>4.4971364869519849E-08</v>
      </c>
      <c r="G1232">
        <v>0.00015911405256983319</v>
      </c>
      <c r="L1232">
        <v>7.513427734375</v>
      </c>
      <c r="M1232">
        <v>0.0042235654844499171</v>
      </c>
      <c r="N1232">
        <v>4.339586443623956</v>
      </c>
    </row>
    <row r="1233" spans="1:14">
      <c r="A1233">
        <v>6.155</v>
      </c>
      <c r="B1233">
        <v>-4.55792728677354E-05</v>
      </c>
      <c r="C1233">
        <v>1.5896089169504423E-06</v>
      </c>
      <c r="D1233">
        <v>4.4130132848922034E-05</v>
      </c>
      <c r="E1233">
        <v>0.00065643572612771527</v>
      </c>
      <c r="F1233">
        <v>4.513142887251054E-08</v>
      </c>
      <c r="G1233">
        <v>0.00015936679021691589</v>
      </c>
      <c r="L1233">
        <v>7.51953125</v>
      </c>
      <c r="M1233">
        <v>0.0039153609819568358</v>
      </c>
      <c r="N1233">
        <v>4.10786726429069</v>
      </c>
    </row>
    <row r="1234" spans="1:14">
      <c r="A1234">
        <v>6.16</v>
      </c>
      <c r="B1234">
        <v>-2.5859220751374893E-05</v>
      </c>
      <c r="C1234">
        <v>8.8903730359976665E-07</v>
      </c>
      <c r="D1234">
        <v>2.4680123075742015E-05</v>
      </c>
      <c r="E1234">
        <v>0.00036711683075166246</v>
      </c>
      <c r="F1234">
        <v>4.5182950521670862E-08</v>
      </c>
      <c r="G1234">
        <v>0.00015967579153186641</v>
      </c>
      <c r="L1234">
        <v>7.525634765625</v>
      </c>
      <c r="M1234">
        <v>0.0028704484341283793</v>
      </c>
      <c r="N1234">
        <v>2.18192098991291</v>
      </c>
    </row>
    <row r="1235" spans="1:14">
      <c r="A1235">
        <v>6.165</v>
      </c>
      <c r="B1235">
        <v>1.4639435694331409E-06</v>
      </c>
      <c r="C1235">
        <v>-9.3600817555081645E-08</v>
      </c>
      <c r="D1235">
        <v>-2.6005157062951248E-06</v>
      </c>
      <c r="E1235">
        <v>-3.8682671131139981E-05</v>
      </c>
      <c r="F1235">
        <v>4.5183115644667434E-08</v>
      </c>
      <c r="G1235">
        <v>0.00015997650933805211</v>
      </c>
      <c r="L1235">
        <v>7.53173828125</v>
      </c>
      <c r="M1235">
        <v>0.0021328325113441297</v>
      </c>
      <c r="N1235">
        <v>1.4068583970720105</v>
      </c>
    </row>
    <row r="1236" spans="1:14">
      <c r="A1236">
        <v>6.17</v>
      </c>
      <c r="B1236">
        <v>2.7783832730999521E-05</v>
      </c>
      <c r="C1236">
        <v>-1.0484438646473151E-06</v>
      </c>
      <c r="D1236">
        <v>-2.9108779903966891E-05</v>
      </c>
      <c r="E1236">
        <v>-0.00043299310107150751</v>
      </c>
      <c r="F1236">
        <v>4.5242591842881052E-08</v>
      </c>
      <c r="G1236">
        <v>0.00016021966186518765</v>
      </c>
      <c r="L1236">
        <v>7.537841796875</v>
      </c>
      <c r="M1236">
        <v>0.001836118390091158</v>
      </c>
      <c r="N1236">
        <v>1.0468029361279891</v>
      </c>
    </row>
    <row r="1237" spans="1:14">
      <c r="A1237">
        <v>6.175</v>
      </c>
      <c r="B1237">
        <v>4.4881994372430472E-05</v>
      </c>
      <c r="C1237">
        <v>-1.6769869226757409E-06</v>
      </c>
      <c r="D1237">
        <v>-4.6558139619523574E-05</v>
      </c>
      <c r="E1237">
        <v>-0.00069255232684041317</v>
      </c>
      <c r="F1237">
        <v>4.5397795940339375E-08</v>
      </c>
      <c r="G1237">
        <v>0.00016038754881698554</v>
      </c>
      <c r="L1237">
        <v>7.5439453125</v>
      </c>
      <c r="M1237">
        <v>0.0025891309774011976</v>
      </c>
      <c r="N1237">
        <v>1.3410262960704291</v>
      </c>
    </row>
    <row r="1238" spans="1:14">
      <c r="A1238">
        <v>6.18</v>
      </c>
      <c r="B1238">
        <v>4.8173945616739088E-05</v>
      </c>
      <c r="C1238">
        <v>-1.8102861062972286E-06</v>
      </c>
      <c r="D1238">
        <v>-5.0258718057005978E-05</v>
      </c>
      <c r="E1238">
        <v>-0.00074759843109796389</v>
      </c>
      <c r="F1238">
        <v>4.5576602449610082E-08</v>
      </c>
      <c r="G1238">
        <v>0.0001604986269590121</v>
      </c>
      <c r="L1238">
        <v>7.550048828125</v>
      </c>
      <c r="M1238">
        <v>0.0040549929764160924</v>
      </c>
      <c r="N1238">
        <v>3.2722498594181562</v>
      </c>
    </row>
    <row r="1239" spans="1:14">
      <c r="A1239">
        <v>6.185</v>
      </c>
      <c r="B1239">
        <v>3.8315451257269821E-05</v>
      </c>
      <c r="C1239">
        <v>-1.4680477479644415E-06</v>
      </c>
      <c r="D1239">
        <v>-4.0757084624743156E-05</v>
      </c>
      <c r="E1239">
        <v>-0.00060626163379305447</v>
      </c>
      <c r="F1239">
        <v>4.5689713953938344E-08</v>
      </c>
      <c r="G1239">
        <v>0.00016059402746880077</v>
      </c>
      <c r="L1239">
        <v>7.55615234375</v>
      </c>
      <c r="M1239">
        <v>0.0043050376668701843</v>
      </c>
      <c r="N1239">
        <v>4.3430891990274789</v>
      </c>
    </row>
    <row r="1240" spans="1:14">
      <c r="A1240">
        <v>6.19</v>
      </c>
      <c r="B1240">
        <v>2.050086416733325E-05</v>
      </c>
      <c r="C1240">
        <v>-8.3449157235344243E-07</v>
      </c>
      <c r="D1240">
        <v>-2.3167648468429135E-05</v>
      </c>
      <c r="E1240">
        <v>-0.00034461877096788338</v>
      </c>
      <c r="F1240">
        <v>4.57220959208755E-08</v>
      </c>
      <c r="G1240">
        <v>0.00016065870297956</v>
      </c>
      <c r="L1240">
        <v>7.562255859375</v>
      </c>
      <c r="M1240">
        <v>0.00520020006549344</v>
      </c>
      <c r="N1240">
        <v>43.470971023784983</v>
      </c>
    </row>
    <row r="1241" spans="1:14">
      <c r="A1241">
        <v>6.195</v>
      </c>
      <c r="B1241">
        <v>1.8598858863786962E-06</v>
      </c>
      <c r="C1241">
        <v>-1.6544121634719938E-07</v>
      </c>
      <c r="D1241">
        <v>-4.5929502031039053E-06</v>
      </c>
      <c r="E1241">
        <v>-6.83201342711706E-05</v>
      </c>
      <c r="F1241">
        <v>4.57223624419076E-08</v>
      </c>
      <c r="G1241">
        <v>0.00016070684589604555</v>
      </c>
      <c r="L1241">
        <v>7.568359375</v>
      </c>
      <c r="M1241">
        <v>0.0046240345730254526</v>
      </c>
      <c r="N1241">
        <v>5.24874960767558</v>
      </c>
    </row>
    <row r="1242" spans="1:14">
      <c r="A1242">
        <v>6.2</v>
      </c>
      <c r="B1242">
        <v>-1.1780393297086961E-05</v>
      </c>
      <c r="C1242">
        <v>3.2809818330008504E-07</v>
      </c>
      <c r="D1242">
        <v>9.1089666009245792E-06</v>
      </c>
      <c r="E1242">
        <v>0.00013549587818875312</v>
      </c>
      <c r="F1242">
        <v>4.5733054922449731E-08</v>
      </c>
      <c r="G1242">
        <v>0.00016074745577899328</v>
      </c>
      <c r="L1242">
        <v>7.574462890625</v>
      </c>
      <c r="M1242">
        <v>0.0047165841297124346</v>
      </c>
      <c r="N1242">
        <v>2.2891983040600987</v>
      </c>
    </row>
    <row r="1243" spans="1:14">
      <c r="A1243">
        <v>6.205</v>
      </c>
      <c r="B1243">
        <v>-1.8258295001218427E-05</v>
      </c>
      <c r="C1243">
        <v>5.6567454470424757E-07</v>
      </c>
      <c r="D1243">
        <v>1.5704661075305965E-05</v>
      </c>
      <c r="E1243">
        <v>0.00023360683349517622</v>
      </c>
      <c r="F1243">
        <v>4.5758739908147287E-08</v>
      </c>
      <c r="G1243">
        <v>0.00016082935872322701</v>
      </c>
      <c r="L1243">
        <v>7.58056640625</v>
      </c>
      <c r="M1243">
        <v>0.0025859278856542106</v>
      </c>
      <c r="N1243">
        <v>0.93811363816198756</v>
      </c>
    </row>
    <row r="1244" spans="1:14">
      <c r="A1244">
        <v>6.21</v>
      </c>
      <c r="B1244">
        <v>-1.9517022109912648E-05</v>
      </c>
      <c r="C1244">
        <v>6.1454852934567686E-07</v>
      </c>
      <c r="D1244">
        <v>1.7061518416875534E-05</v>
      </c>
      <c r="E1244">
        <v>0.00025379008645102358</v>
      </c>
      <c r="F1244">
        <v>4.5788088414066327E-08</v>
      </c>
      <c r="G1244">
        <v>0.00016092768473178351</v>
      </c>
      <c r="L1244">
        <v>7.586669921875</v>
      </c>
      <c r="M1244">
        <v>0.0029769823790049567</v>
      </c>
      <c r="N1244">
        <v>1.0538078374139421</v>
      </c>
    </row>
    <row r="1245" spans="1:14">
      <c r="A1245">
        <v>6.215</v>
      </c>
      <c r="B1245">
        <v>-2.0004676344999612E-05</v>
      </c>
      <c r="C1245">
        <v>6.3364774090413823E-07</v>
      </c>
      <c r="D1245">
        <v>1.7591757426080523E-05</v>
      </c>
      <c r="E1245">
        <v>0.00026167739171294776</v>
      </c>
      <c r="F1245">
        <v>4.5818921851721777E-08</v>
      </c>
      <c r="G1245">
        <v>0.0001610806749505772</v>
      </c>
      <c r="L1245">
        <v>7.5927734375</v>
      </c>
      <c r="M1245">
        <v>0.0033140118551050514</v>
      </c>
      <c r="N1245">
        <v>1.4988622818059636</v>
      </c>
    </row>
    <row r="1246" spans="1:14">
      <c r="A1246">
        <v>6.22</v>
      </c>
      <c r="B1246">
        <v>-2.3888384295589324E-05</v>
      </c>
      <c r="C1246">
        <v>7.7419393157437118E-07</v>
      </c>
      <c r="D1246">
        <v>2.1493645731813573E-05</v>
      </c>
      <c r="E1246">
        <v>0.00031971798026072688</v>
      </c>
      <c r="F1246">
        <v>4.5862889419599144E-08</v>
      </c>
      <c r="G1246">
        <v>0.0001612244928331631</v>
      </c>
      <c r="L1246">
        <v>7.598876953125</v>
      </c>
      <c r="M1246">
        <v>0.004377053175257206</v>
      </c>
      <c r="N1246">
        <v>3.4175375999732815</v>
      </c>
    </row>
    <row r="1247" spans="1:14">
      <c r="A1247">
        <v>6.225</v>
      </c>
      <c r="B1247">
        <v>-3.24909860262457E-05</v>
      </c>
      <c r="C1247">
        <v>1.0868514496311317E-06</v>
      </c>
      <c r="D1247">
        <v>3.0173716388711652E-05</v>
      </c>
      <c r="E1247">
        <v>0.00044883403128208581</v>
      </c>
      <c r="F1247">
        <v>4.5944225768124734E-08</v>
      </c>
      <c r="G1247">
        <v>0.00016136007504787705</v>
      </c>
      <c r="L1247">
        <v>7.60498046875</v>
      </c>
      <c r="M1247">
        <v>0.0034400689505390348</v>
      </c>
      <c r="N1247">
        <v>3.0431367449948028</v>
      </c>
    </row>
    <row r="1248" spans="1:14">
      <c r="A1248">
        <v>6.23</v>
      </c>
      <c r="B1248">
        <v>-4.3237993685508761E-05</v>
      </c>
      <c r="C1248">
        <v>1.4817227464685844E-06</v>
      </c>
      <c r="D1248">
        <v>4.1136170941911946E-05</v>
      </c>
      <c r="E1248">
        <v>0.00061190054276094022</v>
      </c>
      <c r="F1248">
        <v>4.6088268037913686E-08</v>
      </c>
      <c r="G1248">
        <v>0.00016148961392918829</v>
      </c>
      <c r="L1248">
        <v>7.611083984375</v>
      </c>
      <c r="M1248">
        <v>0.0039442019230347975</v>
      </c>
      <c r="N1248">
        <v>5.2424610863939467</v>
      </c>
    </row>
    <row r="1249" spans="1:14">
      <c r="A1249">
        <v>6.235</v>
      </c>
      <c r="B1249">
        <v>-5.0662789087439396E-05</v>
      </c>
      <c r="C1249">
        <v>1.7621861683028906E-06</v>
      </c>
      <c r="D1249">
        <v>4.8922386365448617E-05</v>
      </c>
      <c r="E1249">
        <v>0.00072772049718604814</v>
      </c>
      <c r="F1249">
        <v>4.6286027411848139E-08</v>
      </c>
      <c r="G1249">
        <v>0.00016161584029609764</v>
      </c>
      <c r="L1249">
        <v>7.6171875</v>
      </c>
      <c r="M1249">
        <v>0.0031706597022525774</v>
      </c>
      <c r="N1249">
        <v>3.3345305035761257</v>
      </c>
    </row>
    <row r="1250" spans="1:14">
      <c r="A1250">
        <v>6.24</v>
      </c>
      <c r="B1250">
        <v>-4.9010614354227267E-05</v>
      </c>
      <c r="C1250">
        <v>1.7180255231450195E-06</v>
      </c>
      <c r="D1250">
        <v>4.7696304064233148E-05</v>
      </c>
      <c r="E1250">
        <v>0.0007094825229554681</v>
      </c>
      <c r="F1250">
        <v>4.6471098757067849E-08</v>
      </c>
      <c r="G1250">
        <v>0.00016174052968798681</v>
      </c>
      <c r="L1250">
        <v>7.623291015625</v>
      </c>
      <c r="M1250">
        <v>0.0039295463707024782</v>
      </c>
      <c r="N1250">
        <v>5.5587587409170442</v>
      </c>
    </row>
    <row r="1251" spans="1:14">
      <c r="A1251">
        <v>6.245</v>
      </c>
      <c r="B1251">
        <v>-3.5206425387304566E-05</v>
      </c>
      <c r="C1251">
        <v>1.2340699287795398E-06</v>
      </c>
      <c r="D1251">
        <v>3.4260171311748147E-05</v>
      </c>
      <c r="E1251">
        <v>0.00050962004826225369</v>
      </c>
      <c r="F1251">
        <v>4.6566598621032745E-08</v>
      </c>
      <c r="G1251">
        <v>0.00016186294122019646</v>
      </c>
      <c r="L1251">
        <v>7.62939453125</v>
      </c>
      <c r="M1251">
        <v>0.0038895364407610512</v>
      </c>
      <c r="N1251">
        <v>6.0722020871814211</v>
      </c>
    </row>
    <row r="1252" spans="1:14">
      <c r="A1252">
        <v>6.25</v>
      </c>
      <c r="B1252">
        <v>-1.0771340672134622E-05</v>
      </c>
      <c r="C1252">
        <v>3.6168653032195766E-07</v>
      </c>
      <c r="D1252">
        <v>1.0040278130351158E-05</v>
      </c>
      <c r="E1252">
        <v>0.00014934913718897349</v>
      </c>
      <c r="F1252">
        <v>4.6575537816059183E-08</v>
      </c>
      <c r="G1252">
        <v>0.00016197900538281453</v>
      </c>
      <c r="L1252">
        <v>7.635498046875</v>
      </c>
      <c r="M1252">
        <v>0.0038980320078652285</v>
      </c>
      <c r="N1252">
        <v>37.790919615540311</v>
      </c>
    </row>
    <row r="1253" spans="1:14">
      <c r="A1253">
        <v>6.255</v>
      </c>
      <c r="B1253">
        <v>1.8268936500425523E-05</v>
      </c>
      <c r="C1253">
        <v>-6.8328088077881861E-07</v>
      </c>
      <c r="D1253">
        <v>-1.8970667101732947E-05</v>
      </c>
      <c r="E1253">
        <v>-0.0002821886731382776</v>
      </c>
      <c r="F1253">
        <v>4.6601252750490351E-08</v>
      </c>
      <c r="G1253">
        <v>0.00016208177462191239</v>
      </c>
      <c r="L1253">
        <v>7.6416015625</v>
      </c>
      <c r="M1253">
        <v>0.0039772015111706107</v>
      </c>
      <c r="N1253">
        <v>6.7411223329706118</v>
      </c>
    </row>
    <row r="1254" spans="1:14">
      <c r="A1254">
        <v>6.26</v>
      </c>
      <c r="B1254">
        <v>4.354325753664312E-05</v>
      </c>
      <c r="C1254">
        <v>-1.5983968459906623E-06</v>
      </c>
      <c r="D1254">
        <v>-4.4376261262992506E-05</v>
      </c>
      <c r="E1254">
        <v>-0.0006600968862870135</v>
      </c>
      <c r="F1254">
        <v>4.6747336100974741E-08</v>
      </c>
      <c r="G1254">
        <v>0.00016216310856545494</v>
      </c>
      <c r="L1254">
        <v>7.647705078125</v>
      </c>
      <c r="M1254">
        <v>0.0042794696417118991</v>
      </c>
      <c r="N1254">
        <v>3.2889731742284174</v>
      </c>
    </row>
    <row r="1255" spans="1:14">
      <c r="A1255">
        <v>6.265</v>
      </c>
      <c r="B1255">
        <v>5.7649812706982715E-05</v>
      </c>
      <c r="C1255">
        <v>-2.1147408202078048E-06</v>
      </c>
      <c r="D1255">
        <v>-5.8710795764144526E-05</v>
      </c>
      <c r="E1255">
        <v>-0.00087332308699164985</v>
      </c>
      <c r="F1255">
        <v>4.7003403735806993E-08</v>
      </c>
      <c r="G1255">
        <v>0.00016231647750379553</v>
      </c>
      <c r="L1255">
        <v>7.65380859375</v>
      </c>
      <c r="M1255">
        <v>0.0045021867672579569</v>
      </c>
      <c r="N1255">
        <v>2.1500899295890386</v>
      </c>
    </row>
    <row r="1256" spans="1:14">
      <c r="A1256">
        <v>6.27</v>
      </c>
      <c r="B1256">
        <v>5.714048954507019E-05</v>
      </c>
      <c r="C1256">
        <v>-2.1053364911755555E-06</v>
      </c>
      <c r="D1256">
        <v>-5.844958027753297E-05</v>
      </c>
      <c r="E1256">
        <v>-0.00086943750662830293</v>
      </c>
      <c r="F1256">
        <v>4.7254966757339832E-08</v>
      </c>
      <c r="G1256">
        <v>0.00016245093815352976</v>
      </c>
      <c r="L1256">
        <v>7.659912109375</v>
      </c>
      <c r="M1256">
        <v>0.0034668891896581918</v>
      </c>
      <c r="N1256">
        <v>1.3548376228738748</v>
      </c>
    </row>
    <row r="1257" spans="1:14">
      <c r="A1257">
        <v>6.275</v>
      </c>
      <c r="B1257">
        <v>4.3832259466700881E-05</v>
      </c>
      <c r="C1257">
        <v>-1.6331675192484584E-06</v>
      </c>
      <c r="D1257">
        <v>-4.5340679905958536E-05</v>
      </c>
      <c r="E1257">
        <v>-0.00067444261360113326</v>
      </c>
      <c r="F1257">
        <v>4.7402995689155568E-08</v>
      </c>
      <c r="G1257">
        <v>0.00016256167782108</v>
      </c>
      <c r="L1257">
        <v>7.666015625</v>
      </c>
      <c r="M1257">
        <v>0.0019474882719023672</v>
      </c>
      <c r="N1257">
        <v>0.70934206871357741</v>
      </c>
    </row>
    <row r="1258" spans="1:14">
      <c r="A1258">
        <v>6.28</v>
      </c>
      <c r="B1258">
        <v>2.3879813282166878E-05</v>
      </c>
      <c r="C1258">
        <v>-9.18170074635662E-07</v>
      </c>
      <c r="D1258">
        <v>-2.5490252266981344E-05</v>
      </c>
      <c r="E1258">
        <v>-0.00037916750247134749</v>
      </c>
      <c r="F1258">
        <v>4.7446931712077486E-08</v>
      </c>
      <c r="G1258">
        <v>0.00016265347533035891</v>
      </c>
      <c r="L1258">
        <v>7.672119140625</v>
      </c>
      <c r="M1258">
        <v>0.00094309104744834632</v>
      </c>
      <c r="N1258">
        <v>0.38025909358423543</v>
      </c>
    </row>
    <row r="1259" spans="1:14">
      <c r="A1259">
        <v>6.285</v>
      </c>
      <c r="B1259">
        <v>5.0645457243216529E-06</v>
      </c>
      <c r="C1259">
        <v>-2.4003356896751485E-07</v>
      </c>
      <c r="D1259">
        <v>-6.6633711477172362E-06</v>
      </c>
      <c r="E1259">
        <v>-9.9117645822293884E-05</v>
      </c>
      <c r="F1259">
        <v>4.7448907952970515E-08</v>
      </c>
      <c r="G1259">
        <v>0.00016274102843081911</v>
      </c>
      <c r="L1259">
        <v>7.67822265625</v>
      </c>
      <c r="M1259">
        <v>0.0018090155610499072</v>
      </c>
      <c r="N1259">
        <v>0.9651077576517274</v>
      </c>
    </row>
    <row r="1260" spans="1:14">
      <c r="A1260">
        <v>6.29</v>
      </c>
      <c r="B1260">
        <v>-6.438550338241438E-06</v>
      </c>
      <c r="C1260">
        <v>1.7765063054052993E-07</v>
      </c>
      <c r="D1260">
        <v>4.93257057121282E-06</v>
      </c>
      <c r="E1260">
        <v>7.3371987246790692E-05</v>
      </c>
      <c r="F1260">
        <v>4.74521019542052E-08</v>
      </c>
      <c r="G1260">
        <v>0.00016286333175347825</v>
      </c>
      <c r="L1260">
        <v>7.684326171875</v>
      </c>
      <c r="M1260">
        <v>0.0029005168113517481</v>
      </c>
      <c r="N1260">
        <v>2.5768131006402206</v>
      </c>
    </row>
    <row r="1261" spans="1:14">
      <c r="A1261">
        <v>6.295</v>
      </c>
      <c r="B1261">
        <v>-8.3459660896883052E-06</v>
      </c>
      <c r="C1261">
        <v>2.4991679137096513E-07</v>
      </c>
      <c r="D1261">
        <v>6.9388448358684176E-06</v>
      </c>
      <c r="E1261">
        <v>0.00010321531693354272</v>
      </c>
      <c r="F1261">
        <v>4.7457468713539949E-08</v>
      </c>
      <c r="G1261">
        <v>0.00016297861498272841</v>
      </c>
      <c r="L1261">
        <v>7.6904296875</v>
      </c>
      <c r="M1261">
        <v>0.0035770933268301254</v>
      </c>
      <c r="N1261">
        <v>4.27851197940106</v>
      </c>
    </row>
    <row r="1262" spans="1:14">
      <c r="A1262">
        <v>6.3</v>
      </c>
      <c r="B1262">
        <v>-2.649702076264429E-06</v>
      </c>
      <c r="C1262">
        <v>4.5909139883303334E-08</v>
      </c>
      <c r="D1262">
        <v>1.2749341246861759E-06</v>
      </c>
      <c r="E1262">
        <v>1.8964645104706867E-05</v>
      </c>
      <c r="F1262">
        <v>4.7458009658377925E-08</v>
      </c>
      <c r="G1262">
        <v>0.00016308766103056952</v>
      </c>
      <c r="L1262">
        <v>7.696533203125</v>
      </c>
      <c r="M1262">
        <v>0.0051460521001203945</v>
      </c>
      <c r="N1262">
        <v>3.602826498993188</v>
      </c>
    </row>
    <row r="1263" spans="1:14">
      <c r="A1263">
        <v>6.305</v>
      </c>
      <c r="B1263">
        <v>5.8808452491894116E-06</v>
      </c>
      <c r="C1263">
        <v>-2.6317274572382597E-07</v>
      </c>
      <c r="D1263">
        <v>-7.306147754693086E-06</v>
      </c>
      <c r="E1263">
        <v>-0.00010867894785105965</v>
      </c>
      <c r="F1263">
        <v>4.7460674297448324E-08</v>
      </c>
      <c r="G1263">
        <v>0.00016318845407380293</v>
      </c>
      <c r="L1263">
        <v>7.70263671875</v>
      </c>
      <c r="M1263">
        <v>0.0056553693880422255</v>
      </c>
      <c r="N1263">
        <v>2.7270600951608115</v>
      </c>
    </row>
    <row r="1264" spans="1:14">
      <c r="A1264">
        <v>6.31</v>
      </c>
      <c r="B1264">
        <v>1.2172496499381835E-05</v>
      </c>
      <c r="C1264">
        <v>-4.9281684368195149E-07</v>
      </c>
      <c r="D1264">
        <v>-1.3681764860135474E-05</v>
      </c>
      <c r="E1264">
        <v>-0.00020351625229451519</v>
      </c>
      <c r="F1264">
        <v>4.74720904090417E-08</v>
      </c>
      <c r="G1264">
        <v>0.00016328630776207438</v>
      </c>
      <c r="L1264">
        <v>7.708740234375</v>
      </c>
      <c r="M1264">
        <v>0.0073124057785222</v>
      </c>
      <c r="N1264">
        <v>2.4095521159268278</v>
      </c>
    </row>
    <row r="1265" spans="1:14">
      <c r="A1265">
        <v>6.315</v>
      </c>
      <c r="B1265">
        <v>1.3042002886054868E-05</v>
      </c>
      <c r="C1265">
        <v>-5.2570842002602482E-07</v>
      </c>
      <c r="D1265">
        <v>-1.4594929968286783E-05</v>
      </c>
      <c r="E1265">
        <v>-0.00021709958327826591</v>
      </c>
      <c r="F1265">
        <v>4.7485195724300213E-08</v>
      </c>
      <c r="G1265">
        <v>0.0001633881363138106</v>
      </c>
      <c r="L1265">
        <v>7.71484375</v>
      </c>
      <c r="M1265">
        <v>0.0080861544856717978</v>
      </c>
      <c r="N1265">
        <v>2.7706760614289783</v>
      </c>
    </row>
    <row r="1266" spans="1:14">
      <c r="A1266">
        <v>6.32</v>
      </c>
      <c r="B1266">
        <v>8.1598884375742425E-06</v>
      </c>
      <c r="C1266">
        <v>-3.4835154164381952E-07</v>
      </c>
      <c r="D1266">
        <v>-9.6709302174161268E-06</v>
      </c>
      <c r="E1266">
        <v>-0.00014385508698406489</v>
      </c>
      <c r="F1266">
        <v>4.7490325842020542E-08</v>
      </c>
      <c r="G1266">
        <v>0.00016347881154508655</v>
      </c>
      <c r="L1266">
        <v>7.720947265625</v>
      </c>
      <c r="M1266">
        <v>0.010249228711073415</v>
      </c>
      <c r="N1266">
        <v>4.20756948083235</v>
      </c>
    </row>
    <row r="1267" spans="1:14">
      <c r="A1267">
        <v>6.325</v>
      </c>
      <c r="B1267">
        <v>-4.348095527402767E-07</v>
      </c>
      <c r="C1267">
        <v>-3.437939631174687E-08</v>
      </c>
      <c r="D1267">
        <v>-9.5407725140367649E-07</v>
      </c>
      <c r="E1267">
        <v>-1.4191899114629688E-05</v>
      </c>
      <c r="F1267">
        <v>4.7490340408581906E-08</v>
      </c>
      <c r="G1267">
        <v>0.00016355987965737786</v>
      </c>
      <c r="L1267">
        <v>7.72705078125</v>
      </c>
      <c r="M1267">
        <v>0.0101710240497767</v>
      </c>
      <c r="N1267">
        <v>5.0572122311622163</v>
      </c>
    </row>
    <row r="1268" spans="1:14">
      <c r="A1268">
        <v>6.33</v>
      </c>
      <c r="B1268">
        <v>-9.745756454905411E-06</v>
      </c>
      <c r="C1268">
        <v>3.0682874503556628E-07</v>
      </c>
      <c r="D1268">
        <v>8.51885947708539E-06</v>
      </c>
      <c r="E1268">
        <v>0.00012671803472164518</v>
      </c>
      <c r="F1268">
        <v>4.7497658368007125E-08</v>
      </c>
      <c r="G1268">
        <v>0.00016363409327866914</v>
      </c>
      <c r="L1268">
        <v>7.733154296875</v>
      </c>
      <c r="M1268">
        <v>0.0089115536975905539</v>
      </c>
      <c r="N1268">
        <v>5.7347239153073426</v>
      </c>
    </row>
    <row r="1269" spans="1:14">
      <c r="A1269">
        <v>6.335</v>
      </c>
      <c r="B1269">
        <v>-1.7258083659321207E-05</v>
      </c>
      <c r="C1269">
        <v>5.830270549122177E-07</v>
      </c>
      <c r="D1269">
        <v>1.6186753896956632E-05</v>
      </c>
      <c r="E1269">
        <v>0.00024077796421722992</v>
      </c>
      <c r="F1269">
        <v>4.7520606325068315E-08</v>
      </c>
      <c r="G1269">
        <v>0.0001637044585713857</v>
      </c>
      <c r="L1269">
        <v>7.7392578125</v>
      </c>
      <c r="M1269">
        <v>0.0068472478124731789</v>
      </c>
      <c r="N1269">
        <v>7.6535457314124669</v>
      </c>
    </row>
    <row r="1270" spans="1:14">
      <c r="A1270">
        <v>6.34</v>
      </c>
      <c r="B1270">
        <v>-2.1657975283572773E-05</v>
      </c>
      <c r="C1270">
        <v>7.4583655781415988E-07</v>
      </c>
      <c r="D1270">
        <v>2.0706702849526743E-05</v>
      </c>
      <c r="E1270">
        <v>0.00030801220488671028</v>
      </c>
      <c r="F1270">
        <v>4.7556746861647805E-08</v>
      </c>
      <c r="G1270">
        <v>0.00016377342181992183</v>
      </c>
      <c r="L1270">
        <v>7.745361328125</v>
      </c>
      <c r="M1270">
        <v>0.0062538978429674758</v>
      </c>
      <c r="N1270">
        <v>6.9119431861002925</v>
      </c>
    </row>
    <row r="1271" spans="1:14">
      <c r="A1271">
        <v>6.345</v>
      </c>
      <c r="B1271">
        <v>-2.2634891357604677E-05</v>
      </c>
      <c r="C1271">
        <v>7.8401330567896352E-07</v>
      </c>
      <c r="D1271">
        <v>2.1766571631750277E-05</v>
      </c>
      <c r="E1271">
        <v>0.0003237777530222854</v>
      </c>
      <c r="F1271">
        <v>4.7596221277991547E-08</v>
      </c>
      <c r="G1271">
        <v>0.00016384242238307012</v>
      </c>
      <c r="L1271">
        <v>7.75146484375</v>
      </c>
      <c r="M1271">
        <v>0.0090548539039131577</v>
      </c>
      <c r="N1271">
        <v>6.2562024503987947</v>
      </c>
    </row>
    <row r="1272" spans="1:14">
      <c r="A1272">
        <v>6.35</v>
      </c>
      <c r="B1272">
        <v>-2.0164104657575641E-05</v>
      </c>
      <c r="C1272">
        <v>6.9752342230849622E-07</v>
      </c>
      <c r="D1272">
        <v>1.9365331404873923E-05</v>
      </c>
      <c r="E1272">
        <v>0.00028805930464749962</v>
      </c>
      <c r="F1272">
        <v>4.762754813137705E-08</v>
      </c>
      <c r="G1272">
        <v>0.00016391176600067352</v>
      </c>
      <c r="L1272">
        <v>7.757568359375</v>
      </c>
      <c r="M1272">
        <v>0.012358185965203699</v>
      </c>
      <c r="N1272">
        <v>8.0208647101600139</v>
      </c>
    </row>
    <row r="1273" spans="1:14">
      <c r="A1273">
        <v>6.355</v>
      </c>
      <c r="B1273">
        <v>-1.3942044227772835E-05</v>
      </c>
      <c r="C1273">
        <v>4.76505954858396E-07</v>
      </c>
      <c r="D1273">
        <v>1.3229180330613608E-05</v>
      </c>
      <c r="E1273">
        <v>0.00019678405741787742</v>
      </c>
      <c r="F1273">
        <v>4.7642524682073253E-08</v>
      </c>
      <c r="G1273">
        <v>0.00016398059645064361</v>
      </c>
      <c r="L1273">
        <v>7.763671875</v>
      </c>
      <c r="M1273">
        <v>0.014652163240257218</v>
      </c>
      <c r="N1273">
        <v>8.4831621641871511</v>
      </c>
    </row>
    <row r="1274" spans="1:14">
      <c r="A1274">
        <v>6.36</v>
      </c>
      <c r="B1274">
        <v>-3.4473141753698843E-06</v>
      </c>
      <c r="C1274">
        <v>1.0240981627559027E-07</v>
      </c>
      <c r="D1274">
        <v>2.8431169019958259E-06</v>
      </c>
      <c r="E1274">
        <v>4.2291363917187907E-05</v>
      </c>
      <c r="F1274">
        <v>4.76434403133499E-08</v>
      </c>
      <c r="G1274">
        <v>0.00016404680011404115</v>
      </c>
      <c r="L1274">
        <v>7.769775390625</v>
      </c>
      <c r="M1274">
        <v>0.015566926457454633</v>
      </c>
      <c r="N1274">
        <v>7.0782023425188756</v>
      </c>
    </row>
    <row r="1275" spans="1:14">
      <c r="A1275">
        <v>6.365</v>
      </c>
      <c r="B1275">
        <v>1.1409245961502844E-05</v>
      </c>
      <c r="C1275">
        <v>-4.2910515255077735E-07</v>
      </c>
      <c r="D1275">
        <v>-1.1913289406941865E-05</v>
      </c>
      <c r="E1275">
        <v>-0.00017721017992826024</v>
      </c>
      <c r="F1275">
        <v>4.7653469663047945E-08</v>
      </c>
      <c r="G1275">
        <v>0.00016410810325242025</v>
      </c>
      <c r="L1275">
        <v>7.77587890625</v>
      </c>
      <c r="M1275">
        <v>0.01404335868450763</v>
      </c>
      <c r="N1275">
        <v>5.9222153896582173</v>
      </c>
    </row>
    <row r="1276" spans="1:14">
      <c r="A1276">
        <v>6.37</v>
      </c>
      <c r="B1276">
        <v>2.9533148700815397E-05</v>
      </c>
      <c r="C1276">
        <v>-1.0804807357377985E-06</v>
      </c>
      <c r="D1276">
        <v>-2.9997230309839695E-05</v>
      </c>
      <c r="E1276">
        <v>-0.00044620880085886546</v>
      </c>
      <c r="F1276">
        <v>4.77206710742161E-08</v>
      </c>
      <c r="G1276">
        <v>0.00016416123784802376</v>
      </c>
      <c r="L1276">
        <v>7.781982421875</v>
      </c>
      <c r="M1276">
        <v>0.011416213882710118</v>
      </c>
      <c r="N1276">
        <v>5.7191934235539756</v>
      </c>
    </row>
    <row r="1277" spans="1:14">
      <c r="A1277">
        <v>6.375</v>
      </c>
      <c r="B1277">
        <v>4.8382533617948485E-05</v>
      </c>
      <c r="C1277">
        <v>-1.7615977462168462E-06</v>
      </c>
      <c r="D1277">
        <v>-4.8906699696973005E-05</v>
      </c>
      <c r="E1277">
        <v>-0.00072748715799247346</v>
      </c>
      <c r="F1277">
        <v>4.79010293616382E-08</v>
      </c>
      <c r="G1277">
        <v>0.00016420195560021085</v>
      </c>
      <c r="L1277">
        <v>7.7880859375</v>
      </c>
      <c r="M1277">
        <v>0.0089721174901043164</v>
      </c>
      <c r="N1277">
        <v>5.1778605792942471</v>
      </c>
    </row>
    <row r="1278" spans="1:14">
      <c r="A1278">
        <v>6.38</v>
      </c>
      <c r="B1278">
        <v>6.4503036177077409E-05</v>
      </c>
      <c r="C1278">
        <v>-2.3482944935869585E-06</v>
      </c>
      <c r="D1278">
        <v>-6.5194539253002183E-05</v>
      </c>
      <c r="E1278">
        <v>-0.00096976877138840744</v>
      </c>
      <c r="F1278">
        <v>4.8221596650102773E-08</v>
      </c>
      <c r="G1278">
        <v>0.00016422587094264135</v>
      </c>
      <c r="L1278">
        <v>7.794189453125</v>
      </c>
      <c r="M1278">
        <v>0.0070118574136411507</v>
      </c>
      <c r="N1278">
        <v>5.84443684493573</v>
      </c>
    </row>
    <row r="1279" spans="1:14">
      <c r="A1279">
        <v>6.385</v>
      </c>
      <c r="B1279">
        <v>7.46980277884883E-05</v>
      </c>
      <c r="C1279">
        <v>-2.7244444552125448E-06</v>
      </c>
      <c r="D1279">
        <v>-7.563683741020271E-05</v>
      </c>
      <c r="E1279">
        <v>-0.0011250979564767652</v>
      </c>
      <c r="F1279">
        <v>4.865150626659006E-08</v>
      </c>
      <c r="G1279">
        <v>0.00016423616475731373</v>
      </c>
      <c r="L1279">
        <v>7.80029296875</v>
      </c>
      <c r="M1279">
        <v>0.0067060430178025789</v>
      </c>
      <c r="N1279">
        <v>5.985262470691727</v>
      </c>
    </row>
    <row r="1280" spans="1:14">
      <c r="A1280">
        <v>6.39</v>
      </c>
      <c r="B1280">
        <v>7.7275309627452578E-05</v>
      </c>
      <c r="C1280">
        <v>-2.8271740222058538E-06</v>
      </c>
      <c r="D1280">
        <v>-7.84886904648638E-05</v>
      </c>
      <c r="E1280">
        <v>-0.0011675192706648491</v>
      </c>
      <c r="F1280">
        <v>4.9111593726656724E-08</v>
      </c>
      <c r="G1280">
        <v>0.00016424183873519978</v>
      </c>
      <c r="L1280">
        <v>7.806396484375</v>
      </c>
      <c r="M1280">
        <v>0.00723522546986956</v>
      </c>
      <c r="N1280">
        <v>7.6222992806975247</v>
      </c>
    </row>
    <row r="1281" spans="1:14">
      <c r="A1281">
        <v>6.395</v>
      </c>
      <c r="B1281">
        <v>7.2726370761915887E-05</v>
      </c>
      <c r="C1281">
        <v>-2.6718191248735886E-06</v>
      </c>
      <c r="D1281">
        <v>-7.417553553714733E-05</v>
      </c>
      <c r="E1281">
        <v>-0.0011033610911150666</v>
      </c>
      <c r="F1281">
        <v>4.9519107901862382E-08</v>
      </c>
      <c r="G1281">
        <v>0.000164243138110208</v>
      </c>
      <c r="L1281">
        <v>7.8125</v>
      </c>
      <c r="M1281">
        <v>0.007189479846043817</v>
      </c>
      <c r="N1281">
        <v>7.3622722753387579</v>
      </c>
    </row>
    <row r="1282" spans="1:14">
      <c r="A1282">
        <v>6.4</v>
      </c>
      <c r="B1282">
        <v>6.3473516175178155E-05</v>
      </c>
      <c r="C1282">
        <v>-2.3434873035660944E-06</v>
      </c>
      <c r="D1282">
        <v>-6.5060009716306824E-05</v>
      </c>
      <c r="E1282">
        <v>-0.000967767644530064</v>
      </c>
      <c r="F1282">
        <v>4.982952383373682E-08</v>
      </c>
      <c r="G1282">
        <v>0.000164243138110208</v>
      </c>
      <c r="L1282">
        <v>7.818603515625</v>
      </c>
      <c r="M1282">
        <v>0.0067406964561518273</v>
      </c>
      <c r="N1282">
        <v>6.5706499141823596</v>
      </c>
    </row>
    <row r="1283" spans="1:14">
      <c r="A1283">
        <v>6.405</v>
      </c>
      <c r="B1283">
        <v>5.2801170760371566E-05</v>
      </c>
      <c r="C1283">
        <v>-1.9593639662667618E-06</v>
      </c>
      <c r="D1283">
        <v>-5.4395586096326077E-05</v>
      </c>
      <c r="E1283">
        <v>-0.00080913434318285039</v>
      </c>
      <c r="F1283">
        <v>5.0044329628603582E-08</v>
      </c>
      <c r="G1283">
        <v>0.000164243138110208</v>
      </c>
      <c r="L1283">
        <v>7.82470703125</v>
      </c>
      <c r="M1283">
        <v>0.0062245330105872411</v>
      </c>
      <c r="N1283">
        <v>6.0949655759060537</v>
      </c>
    </row>
    <row r="1284" spans="1:14">
      <c r="A1284">
        <v>6.41</v>
      </c>
      <c r="B1284">
        <v>4.3499098950604883E-05</v>
      </c>
      <c r="C1284">
        <v>-1.6204587189935755E-06</v>
      </c>
      <c r="D1284">
        <v>-4.4986599058644283E-05</v>
      </c>
      <c r="E1284">
        <v>-0.00066917566099733373</v>
      </c>
      <c r="F1284">
        <v>5.0190116833894936E-08</v>
      </c>
      <c r="G1284">
        <v>0.000164243138110208</v>
      </c>
      <c r="L1284">
        <v>7.830810546875</v>
      </c>
      <c r="M1284">
        <v>0.00610672169839261</v>
      </c>
      <c r="N1284">
        <v>5.89322048336807</v>
      </c>
    </row>
    <row r="1285" spans="1:14">
      <c r="A1285">
        <v>6.415</v>
      </c>
      <c r="B1285">
        <v>3.6870715800069619E-05</v>
      </c>
      <c r="C1285">
        <v>-1.3758130887576075E-06</v>
      </c>
      <c r="D1285">
        <v>-3.81945577983114E-05</v>
      </c>
      <c r="E1285">
        <v>-0.00056814404724988209</v>
      </c>
      <c r="F1285">
        <v>5.0294859114727753E-08</v>
      </c>
      <c r="G1285">
        <v>0.000164243138110208</v>
      </c>
      <c r="L1285">
        <v>7.8369140625</v>
      </c>
      <c r="M1285">
        <v>0.00514491525394761</v>
      </c>
      <c r="N1285">
        <v>5.4803749067061425</v>
      </c>
    </row>
    <row r="1286" spans="1:14">
      <c r="A1286">
        <v>6.42</v>
      </c>
      <c r="B1286">
        <v>3.2544887297212462E-05</v>
      </c>
      <c r="C1286">
        <v>-1.2147382286987522E-06</v>
      </c>
      <c r="D1286">
        <v>-3.3722685328339793E-05</v>
      </c>
      <c r="E1286">
        <v>-0.0005016249442590544</v>
      </c>
      <c r="F1286">
        <v>5.0376465554724855E-08</v>
      </c>
      <c r="G1286">
        <v>0.00016427071062836675</v>
      </c>
      <c r="L1286">
        <v>7.843017578125</v>
      </c>
      <c r="M1286">
        <v>0.0038359024505768644</v>
      </c>
      <c r="N1286">
        <v>4.038242022412005</v>
      </c>
    </row>
    <row r="1287" spans="1:14">
      <c r="A1287">
        <v>6.425</v>
      </c>
      <c r="B1287">
        <v>2.9101365469525978E-05</v>
      </c>
      <c r="C1287">
        <v>-1.0879970582282672E-06</v>
      </c>
      <c r="D1287">
        <v>-3.02040156169611E-05</v>
      </c>
      <c r="E1287">
        <v>-0.00044928473230229637</v>
      </c>
      <c r="F1287">
        <v>5.044171632200228E-08</v>
      </c>
      <c r="G1287">
        <v>0.00016434623056066621</v>
      </c>
      <c r="L1287">
        <v>7.84912109375</v>
      </c>
      <c r="M1287">
        <v>0.0031056386005548784</v>
      </c>
      <c r="N1287">
        <v>2.525595065850021</v>
      </c>
    </row>
    <row r="1288" spans="1:14">
      <c r="A1288">
        <v>6.43</v>
      </c>
      <c r="B1288">
        <v>2.5117310932499878E-05</v>
      </c>
      <c r="C1288">
        <v>-9.4475481335225509E-07</v>
      </c>
      <c r="D1288">
        <v>-2.6227239875379347E-05</v>
      </c>
      <c r="E1288">
        <v>-0.00039013019314626779</v>
      </c>
      <c r="F1288">
        <v>5.0490324033267446E-08</v>
      </c>
      <c r="G1288">
        <v>0.00016450309640037575</v>
      </c>
      <c r="L1288">
        <v>7.855224609375</v>
      </c>
      <c r="M1288">
        <v>0.0026459829005485267</v>
      </c>
      <c r="N1288">
        <v>2.6444271594687567</v>
      </c>
    </row>
    <row r="1289" spans="1:14">
      <c r="A1289">
        <v>6.435</v>
      </c>
      <c r="B1289">
        <v>2.00720624542461E-05</v>
      </c>
      <c r="C1289">
        <v>-7.6545589031205667E-07</v>
      </c>
      <c r="D1289">
        <v>-2.1249448426160119E-05</v>
      </c>
      <c r="E1289">
        <v>-0.00031608554533913178</v>
      </c>
      <c r="F1289">
        <v>5.0521365546757127E-08</v>
      </c>
      <c r="G1289">
        <v>0.00016462351339865749</v>
      </c>
      <c r="L1289">
        <v>7.861328125</v>
      </c>
      <c r="M1289">
        <v>0.0034796145840441293</v>
      </c>
      <c r="N1289">
        <v>4.5564659690838925</v>
      </c>
    </row>
    <row r="1290" spans="1:14">
      <c r="A1290">
        <v>6.44</v>
      </c>
      <c r="B1290">
        <v>1.467019551936988E-05</v>
      </c>
      <c r="C1290">
        <v>-5.7431266446707105E-07</v>
      </c>
      <c r="D1290">
        <v>-1.5942842771795938E-05</v>
      </c>
      <c r="E1290">
        <v>-0.00023714978623046458</v>
      </c>
      <c r="F1290">
        <v>5.05379473093449E-08</v>
      </c>
      <c r="G1290">
        <v>0.00016471924480024157</v>
      </c>
      <c r="L1290">
        <v>7.867431640625</v>
      </c>
      <c r="M1290">
        <v>0.0044393520589976684</v>
      </c>
      <c r="N1290">
        <v>4.95243434275695</v>
      </c>
    </row>
    <row r="1291" spans="1:14">
      <c r="A1291">
        <v>6.445</v>
      </c>
      <c r="B1291">
        <v>1.0467471566666229E-05</v>
      </c>
      <c r="C1291">
        <v>-4.26491807353601E-07</v>
      </c>
      <c r="D1291">
        <v>-1.1838982168363428E-05</v>
      </c>
      <c r="E1291">
        <v>-0.000176104859754406</v>
      </c>
      <c r="F1291">
        <v>5.0546389253375344E-08</v>
      </c>
      <c r="G1291">
        <v>0.00016479543891135306</v>
      </c>
      <c r="L1291">
        <v>7.87353515625</v>
      </c>
      <c r="M1291">
        <v>0.0047519586565216996</v>
      </c>
      <c r="N1291">
        <v>4.36155222056145</v>
      </c>
    </row>
    <row r="1292" spans="1:14">
      <c r="A1292">
        <v>6.45</v>
      </c>
      <c r="B1292">
        <v>9.0416089003660653E-06</v>
      </c>
      <c r="C1292">
        <v>-3.7833840630852892E-07</v>
      </c>
      <c r="D1292">
        <v>-1.0502130382915849E-05</v>
      </c>
      <c r="E1292">
        <v>-0.00015621918944587327</v>
      </c>
      <c r="F1292">
        <v>5.0552687944670328E-08</v>
      </c>
      <c r="G1292">
        <v>0.00016493550480791978</v>
      </c>
      <c r="L1292">
        <v>7.879638671875</v>
      </c>
      <c r="M1292">
        <v>0.0052880849523312895</v>
      </c>
      <c r="N1292">
        <v>3.2145830889389075</v>
      </c>
    </row>
    <row r="1293" spans="1:14">
      <c r="A1293">
        <v>6.455</v>
      </c>
      <c r="B1293">
        <v>1.1171310922607693E-05</v>
      </c>
      <c r="C1293">
        <v>-4.5739315778128097E-07</v>
      </c>
      <c r="D1293">
        <v>-1.2696947288600097E-05</v>
      </c>
      <c r="E1293">
        <v>-0.00018886709091792646</v>
      </c>
      <c r="F1293">
        <v>5.0562303340506008E-08</v>
      </c>
      <c r="G1293">
        <v>0.0001650708121371036</v>
      </c>
      <c r="L1293">
        <v>7.8857421875</v>
      </c>
      <c r="M1293">
        <v>0.0053944281218233116</v>
      </c>
      <c r="N1293">
        <v>2.4173188383233568</v>
      </c>
    </row>
    <row r="1294" spans="1:14">
      <c r="A1294">
        <v>6.46</v>
      </c>
      <c r="B1294">
        <v>1.6458108830956688E-05</v>
      </c>
      <c r="C1294">
        <v>-6.4839011708324232E-07</v>
      </c>
      <c r="D1294">
        <v>-1.7999634681794596E-05</v>
      </c>
      <c r="E1294">
        <v>-0.0002677445658916946</v>
      </c>
      <c r="F1294">
        <v>5.0583173162670338E-08</v>
      </c>
      <c r="G1294">
        <v>0.00016518061391647681</v>
      </c>
      <c r="L1294">
        <v>7.891845703125</v>
      </c>
      <c r="M1294">
        <v>0.0052451079599084094</v>
      </c>
      <c r="N1294">
        <v>2.0035606964286816</v>
      </c>
    </row>
    <row r="1295" spans="1:14">
      <c r="A1295">
        <v>6.465</v>
      </c>
      <c r="B1295">
        <v>2.3565445097550128E-05</v>
      </c>
      <c r="C1295">
        <v>-9.0227938116073687E-07</v>
      </c>
      <c r="D1295">
        <v>-2.5048393393048288E-05</v>
      </c>
      <c r="E1295">
        <v>-0.00037259485172159328</v>
      </c>
      <c r="F1295">
        <v>5.0625959999683686E-08</v>
      </c>
      <c r="G1295">
        <v>0.00016526779855539889</v>
      </c>
      <c r="L1295">
        <v>7.89794921875</v>
      </c>
      <c r="M1295">
        <v>0.0038004416687030282</v>
      </c>
      <c r="N1295">
        <v>1.6236862516379029</v>
      </c>
    </row>
    <row r="1296" spans="1:14">
      <c r="A1296">
        <v>6.47</v>
      </c>
      <c r="B1296">
        <v>3.0915881861379464E-05</v>
      </c>
      <c r="C1296">
        <v>-1.16240036162278E-06</v>
      </c>
      <c r="D1296">
        <v>-3.2270139306687734E-05</v>
      </c>
      <c r="E1296">
        <v>-0.00048001832218698003</v>
      </c>
      <c r="F1296">
        <v>5.0699601421823757E-08</v>
      </c>
      <c r="G1296">
        <v>0.00016533887234842053</v>
      </c>
      <c r="L1296">
        <v>7.904052734375</v>
      </c>
      <c r="M1296">
        <v>0.0023141596992263323</v>
      </c>
      <c r="N1296">
        <v>1.6056455108929197</v>
      </c>
    </row>
    <row r="1297" spans="1:14">
      <c r="A1297">
        <v>6.475</v>
      </c>
      <c r="B1297">
        <v>3.7445637238627241E-05</v>
      </c>
      <c r="C1297">
        <v>-1.3921127687893317E-06</v>
      </c>
      <c r="D1297">
        <v>-3.8647630151258219E-05</v>
      </c>
      <c r="E1297">
        <v>-0.000574883498499966</v>
      </c>
      <c r="F1297">
        <v>5.0807635641674905E-08</v>
      </c>
      <c r="G1297">
        <v>0.00016539509846262663</v>
      </c>
      <c r="L1297">
        <v>7.91015625</v>
      </c>
      <c r="M1297">
        <v>0.0017435728355715569</v>
      </c>
      <c r="N1297">
        <v>1.8678654309268725</v>
      </c>
    </row>
    <row r="1298" spans="1:14">
      <c r="A1298">
        <v>6.48</v>
      </c>
      <c r="B1298">
        <v>4.2966214226716615E-05</v>
      </c>
      <c r="C1298">
        <v>-1.5869844384668226E-06</v>
      </c>
      <c r="D1298">
        <v>-4.405782426864073E-05</v>
      </c>
      <c r="E1298">
        <v>-0.00065536013599603086</v>
      </c>
      <c r="F1298">
        <v>5.0949872800167993E-08</v>
      </c>
      <c r="G1298">
        <v>0.00016544090671459012</v>
      </c>
      <c r="L1298">
        <v>7.916259765625</v>
      </c>
      <c r="M1298">
        <v>0.0021464750301736285</v>
      </c>
      <c r="N1298">
        <v>14.018333115838121</v>
      </c>
    </row>
    <row r="1299" spans="1:14">
      <c r="A1299">
        <v>6.485</v>
      </c>
      <c r="B1299">
        <v>4.7880863989540037E-05</v>
      </c>
      <c r="C1299">
        <v>-1.7632538164049786E-06</v>
      </c>
      <c r="D1299">
        <v>-4.8951553269309855E-05</v>
      </c>
      <c r="E1299">
        <v>-0.00072815435488098415</v>
      </c>
      <c r="F1299">
        <v>5.1126510274246863E-08</v>
      </c>
      <c r="G1299">
        <v>0.00016547908438703911</v>
      </c>
      <c r="L1299">
        <v>7.92236328125</v>
      </c>
      <c r="M1299">
        <v>0.0022643035270931314</v>
      </c>
      <c r="N1299">
        <v>7.6055816487571368</v>
      </c>
    </row>
    <row r="1300" spans="1:14">
      <c r="A1300">
        <v>6.49</v>
      </c>
      <c r="B1300">
        <v>5.2394887432666435E-05</v>
      </c>
      <c r="C1300">
        <v>-1.9287025528094232E-06</v>
      </c>
      <c r="D1300">
        <v>-5.3544860385819584E-05</v>
      </c>
      <c r="E1300">
        <v>-0.00079647979823906632</v>
      </c>
      <c r="F1300">
        <v>5.1338023102281859E-08</v>
      </c>
      <c r="G1300">
        <v>0.00016555717228283257</v>
      </c>
      <c r="L1300">
        <v>7.928466796875</v>
      </c>
      <c r="M1300">
        <v>0.0036896442548598335</v>
      </c>
      <c r="N1300">
        <v>10.490155498410875</v>
      </c>
    </row>
    <row r="1301" spans="1:14">
      <c r="A1301">
        <v>6.495</v>
      </c>
      <c r="B1301">
        <v>5.5731342296624664E-05</v>
      </c>
      <c r="C1301">
        <v>-2.0546370615817493E-06</v>
      </c>
      <c r="D1301">
        <v>-5.7041138038293556E-05</v>
      </c>
      <c r="E1301">
        <v>-0.00084848692831961667</v>
      </c>
      <c r="F1301">
        <v>5.1577331475872138E-08</v>
      </c>
      <c r="G1301">
        <v>0.00016571522791710441</v>
      </c>
      <c r="L1301">
        <v>7.9345703125</v>
      </c>
      <c r="M1301">
        <v>0.0050605568177569792</v>
      </c>
      <c r="N1301">
        <v>8.42488162169204</v>
      </c>
    </row>
    <row r="1302" spans="1:14">
      <c r="A1302">
        <v>6.5</v>
      </c>
      <c r="B1302">
        <v>5.5973954901617022E-05</v>
      </c>
      <c r="C1302">
        <v>-2.0707075838701904E-06</v>
      </c>
      <c r="D1302">
        <v>-5.748729112236735E-05</v>
      </c>
      <c r="E1302">
        <v>-0.00085512345544521437</v>
      </c>
      <c r="F1302">
        <v>5.1818727924098881E-08</v>
      </c>
      <c r="G1302">
        <v>0.00016586035492022086</v>
      </c>
      <c r="L1302">
        <v>7.940673828125</v>
      </c>
      <c r="M1302">
        <v>0.0061778803713897342</v>
      </c>
      <c r="N1302">
        <v>17.544200891555402</v>
      </c>
    </row>
    <row r="1303" spans="1:14">
      <c r="A1303">
        <v>6.505</v>
      </c>
      <c r="B1303">
        <v>5.0877706990143133E-05</v>
      </c>
      <c r="C1303">
        <v>-1.8941923271101742E-06</v>
      </c>
      <c r="D1303">
        <v>-5.2586657459688594E-05</v>
      </c>
      <c r="E1303">
        <v>-0.00078222652971286788</v>
      </c>
      <c r="F1303">
        <v>5.2018168696950472E-08</v>
      </c>
      <c r="G1303">
        <v>0.00016599217753553871</v>
      </c>
      <c r="L1303">
        <v>7.94677734375</v>
      </c>
      <c r="M1303">
        <v>0.0063678696510926147</v>
      </c>
      <c r="N1303">
        <v>37.426186408523137</v>
      </c>
    </row>
    <row r="1304" spans="1:14">
      <c r="A1304">
        <v>6.51</v>
      </c>
      <c r="B1304">
        <v>3.9406604437480077E-05</v>
      </c>
      <c r="C1304">
        <v>-1.4854397130484098E-06</v>
      </c>
      <c r="D1304">
        <v>-4.1238407913060271E-05</v>
      </c>
      <c r="E1304">
        <v>-0.00061342131770677154</v>
      </c>
      <c r="F1304">
        <v>5.2137814348124176E-08</v>
      </c>
      <c r="G1304">
        <v>0.00016610936883355027</v>
      </c>
      <c r="L1304">
        <v>7.952880859375</v>
      </c>
      <c r="M1304">
        <v>0.0062935357082737134</v>
      </c>
      <c r="N1304">
        <v>5.989225516297247</v>
      </c>
    </row>
    <row r="1305" spans="1:14">
      <c r="A1305">
        <v>6.515</v>
      </c>
      <c r="B1305">
        <v>2.3197974754560432E-05</v>
      </c>
      <c r="C1305">
        <v>-9.0131113670446069E-07</v>
      </c>
      <c r="D1305">
        <v>-2.5021281463784168E-05</v>
      </c>
      <c r="E1305">
        <v>-0.0003721915617737895</v>
      </c>
      <c r="F1305">
        <v>5.2179277186776541E-08</v>
      </c>
      <c r="G1305">
        <v>0.00016621407512669946</v>
      </c>
      <c r="L1305">
        <v>7.958984375</v>
      </c>
      <c r="M1305">
        <v>0.0061823143072962886</v>
      </c>
      <c r="N1305">
        <v>3.3200586052899994</v>
      </c>
    </row>
    <row r="1306" spans="1:14">
      <c r="A1306">
        <v>6.52</v>
      </c>
      <c r="B1306">
        <v>6.96979311180957E-06</v>
      </c>
      <c r="C1306">
        <v>-3.1098508564935443E-07</v>
      </c>
      <c r="D1306">
        <v>-8.632245124792273E-06</v>
      </c>
      <c r="E1306">
        <v>-0.00012840464623128505</v>
      </c>
      <c r="F1306">
        <v>5.2183020004372342E-08</v>
      </c>
      <c r="G1306">
        <v>0.00016630814073919509</v>
      </c>
      <c r="L1306">
        <v>7.965087890625</v>
      </c>
      <c r="M1306">
        <v>0.0049599120789836637</v>
      </c>
      <c r="N1306">
        <v>3.0955252677863285</v>
      </c>
    </row>
    <row r="1307" spans="1:14">
      <c r="A1307">
        <v>6.525</v>
      </c>
      <c r="B1307">
        <v>-2.7440421382105822E-06</v>
      </c>
      <c r="C1307">
        <v>4.8911431425539091E-08</v>
      </c>
      <c r="D1307">
        <v>1.3592918136533147E-06</v>
      </c>
      <c r="E1307">
        <v>2.0219465728093058E-05</v>
      </c>
      <c r="F1307">
        <v>5.2183600154565524E-08</v>
      </c>
      <c r="G1307">
        <v>0.00016638985341539035</v>
      </c>
      <c r="L1307">
        <v>7.97119140625</v>
      </c>
      <c r="M1307">
        <v>0.0051924394726700265</v>
      </c>
      <c r="N1307">
        <v>3.4888840492665509</v>
      </c>
    </row>
    <row r="1308" spans="1:14">
      <c r="A1308">
        <v>6.53</v>
      </c>
      <c r="B1308">
        <v>-3.2702366088884955E-07</v>
      </c>
      <c r="C1308">
        <v>-2.7014266982846354E-08</v>
      </c>
      <c r="D1308">
        <v>-7.4867881131074392E-07</v>
      </c>
      <c r="E1308">
        <v>-1.1136597318247315E-05</v>
      </c>
      <c r="F1308">
        <v>5.2183608394376337E-08</v>
      </c>
      <c r="G1308">
        <v>0.00016645816146973762</v>
      </c>
      <c r="L1308">
        <v>7.977294921875</v>
      </c>
      <c r="M1308">
        <v>0.00564507409180712</v>
      </c>
      <c r="N1308">
        <v>6.16686759667486</v>
      </c>
    </row>
    <row r="1309" spans="1:14">
      <c r="A1309">
        <v>6.535</v>
      </c>
      <c r="B1309">
        <v>1.5823924496420906E-05</v>
      </c>
      <c r="C1309">
        <v>-6.0043152428028363E-07</v>
      </c>
      <c r="D1309">
        <v>-1.6668534120235173E-05</v>
      </c>
      <c r="E1309">
        <v>-0.00024794444503849818</v>
      </c>
      <c r="F1309">
        <v>5.2202900840353314E-08</v>
      </c>
      <c r="G1309">
        <v>0.00016651317882179455</v>
      </c>
      <c r="L1309">
        <v>7.9833984375</v>
      </c>
      <c r="M1309">
        <v>0.0066364088900055388</v>
      </c>
      <c r="N1309">
        <v>5.580785143411064</v>
      </c>
    </row>
    <row r="1310" spans="1:14">
      <c r="A1310">
        <v>6.54</v>
      </c>
      <c r="B1310">
        <v>4.1424406878689529E-05</v>
      </c>
      <c r="C1310">
        <v>-1.5204564346748276E-06</v>
      </c>
      <c r="D1310">
        <v>-4.2211044998826483E-05</v>
      </c>
      <c r="E1310">
        <v>-0.000627889294357544</v>
      </c>
      <c r="F1310">
        <v>5.2335113026504155E-08</v>
      </c>
      <c r="G1310">
        <v>0.00016655631153884973</v>
      </c>
      <c r="L1310">
        <v>7.989501953125</v>
      </c>
      <c r="M1310">
        <v>0.0064848998848485587</v>
      </c>
      <c r="N1310">
        <v>5.6301409941003691</v>
      </c>
    </row>
    <row r="1311" spans="1:14">
      <c r="A1311">
        <v>6.545</v>
      </c>
      <c r="B1311">
        <v>6.69169030461254E-05</v>
      </c>
      <c r="C1311">
        <v>-2.4445077602081738E-06</v>
      </c>
      <c r="D1311">
        <v>-6.7865016185179392E-05</v>
      </c>
      <c r="E1311">
        <v>-0.0010094921157545434</v>
      </c>
      <c r="F1311">
        <v>5.2680122130650847E-08</v>
      </c>
      <c r="G1311">
        <v>0.00016658984332090446</v>
      </c>
      <c r="L1311">
        <v>7.99560546875</v>
      </c>
      <c r="M1311">
        <v>0.0064506160362884863</v>
      </c>
      <c r="N1311">
        <v>3.7112615793353529</v>
      </c>
    </row>
    <row r="1312" spans="1:14">
      <c r="A1312">
        <v>6.55</v>
      </c>
      <c r="B1312">
        <v>8.0760884032656E-05</v>
      </c>
      <c r="C1312">
        <v>-2.9559973813458688E-06</v>
      </c>
      <c r="D1312">
        <v>-8.2064921670812688E-05</v>
      </c>
      <c r="E1312">
        <v>-0.0012207157098533387</v>
      </c>
      <c r="F1312">
        <v>5.3182651001104834E-08</v>
      </c>
      <c r="G1312">
        <v>0.00016662187778204281</v>
      </c>
      <c r="L1312">
        <v>8.001708984375</v>
      </c>
      <c r="M1312">
        <v>0.0048586456537423528</v>
      </c>
      <c r="N1312">
        <v>3.1912846051725463</v>
      </c>
    </row>
    <row r="1313" spans="1:14">
      <c r="A1313">
        <v>6.555</v>
      </c>
      <c r="B1313">
        <v>7.423037181778404E-05</v>
      </c>
      <c r="C1313">
        <v>-2.737097561660656E-06</v>
      </c>
      <c r="D1313">
        <v>-7.5987556433115624E-05</v>
      </c>
      <c r="E1313">
        <v>-0.0011303149019425949</v>
      </c>
      <c r="F1313">
        <v>5.3607194466523745E-08</v>
      </c>
      <c r="G1313">
        <v>0.00016677671142229224</v>
      </c>
      <c r="L1313">
        <v>8.0078125</v>
      </c>
      <c r="M1313">
        <v>0.0043444580644189266</v>
      </c>
      <c r="N1313">
        <v>2.7115265312026038</v>
      </c>
    </row>
    <row r="1314" spans="1:14">
      <c r="A1314">
        <v>6.56</v>
      </c>
      <c r="B1314">
        <v>4.5622280595303846E-05</v>
      </c>
      <c r="C1314">
        <v>-1.72120080995492E-06</v>
      </c>
      <c r="D1314">
        <v>-4.7783215219724793E-05</v>
      </c>
      <c r="E1314">
        <v>-0.0007107753263934063</v>
      </c>
      <c r="F1314">
        <v>5.3767560678672279E-08</v>
      </c>
      <c r="G1314">
        <v>0.00016703908512720307</v>
      </c>
      <c r="L1314">
        <v>8.013916015625</v>
      </c>
      <c r="M1314">
        <v>0.0041312851597322033</v>
      </c>
      <c r="N1314">
        <v>3.3271537593932967</v>
      </c>
    </row>
    <row r="1315" spans="1:14">
      <c r="A1315">
        <v>6.565</v>
      </c>
      <c r="B1315">
        <v>1.8257386048555778E-06</v>
      </c>
      <c r="C1315">
        <v>-1.5098310666794346E-07</v>
      </c>
      <c r="D1315">
        <v>-4.1900312321968847E-06</v>
      </c>
      <c r="E1315">
        <v>-6.2326714578928662E-05</v>
      </c>
      <c r="F1315">
        <v>5.3767817502956378E-08</v>
      </c>
      <c r="G1315">
        <v>0.000167307364548522</v>
      </c>
      <c r="L1315">
        <v>8.02001953125</v>
      </c>
      <c r="M1315">
        <v>0.0044535543614598137</v>
      </c>
      <c r="N1315">
        <v>5.8309561261610217</v>
      </c>
    </row>
    <row r="1316" spans="1:14">
      <c r="A1316">
        <v>6.57</v>
      </c>
      <c r="B1316">
        <v>-4.3719487495359543E-05</v>
      </c>
      <c r="C1316">
        <v>1.4933501404969648E-06</v>
      </c>
      <c r="D1316">
        <v>4.1459763796967613E-05</v>
      </c>
      <c r="E1316">
        <v>0.00061671398647989329</v>
      </c>
      <c r="F1316">
        <v>5.391508571469706E-08</v>
      </c>
      <c r="G1316">
        <v>0.00016773323237904725</v>
      </c>
      <c r="L1316">
        <v>8.026123046875</v>
      </c>
      <c r="M1316">
        <v>0.0042377331831241431</v>
      </c>
      <c r="N1316">
        <v>5.0300665504959126</v>
      </c>
    </row>
    <row r="1317" spans="1:14">
      <c r="A1317">
        <v>6.575</v>
      </c>
      <c r="B1317">
        <v>-7.6015528409622234E-05</v>
      </c>
      <c r="C1317">
        <v>2.6722974695215515E-06</v>
      </c>
      <c r="D1317">
        <v>7.4188915555199324E-05</v>
      </c>
      <c r="E1317">
        <v>0.00110356011888359</v>
      </c>
      <c r="F1317">
        <v>5.4360294295612182E-08</v>
      </c>
      <c r="G1317">
        <v>0.0001681295347698844</v>
      </c>
      <c r="L1317">
        <v>8.0322265625</v>
      </c>
      <c r="M1317">
        <v>0.0041561548142584987</v>
      </c>
      <c r="N1317">
        <v>2.6885979348499482</v>
      </c>
    </row>
    <row r="1318" spans="1:14">
      <c r="A1318">
        <v>6.58</v>
      </c>
      <c r="B1318">
        <v>-8.4392083085323833E-05</v>
      </c>
      <c r="C1318">
        <v>2.9982097075290527E-06</v>
      </c>
      <c r="D1318">
        <v>8.3236577754722835E-05</v>
      </c>
      <c r="E1318">
        <v>0.0012381440941015022</v>
      </c>
      <c r="F1318">
        <v>5.4909028841778929E-08</v>
      </c>
      <c r="G1318">
        <v>0.00016848534312842537</v>
      </c>
      <c r="L1318">
        <v>8.038330078125</v>
      </c>
      <c r="M1318">
        <v>0.0033251768998541461</v>
      </c>
      <c r="N1318">
        <v>1.6207108288091279</v>
      </c>
    </row>
    <row r="1319" spans="1:14">
      <c r="A1319">
        <v>6.585</v>
      </c>
      <c r="B1319">
        <v>-6.6765472167507189E-05</v>
      </c>
      <c r="C1319">
        <v>2.3891005535719729E-06</v>
      </c>
      <c r="D1319">
        <v>6.6325785483877146E-05</v>
      </c>
      <c r="E1319">
        <v>0.00098659605907267249</v>
      </c>
      <c r="F1319">
        <v>5.5252478222897426E-08</v>
      </c>
      <c r="G1319">
        <v>0.00016879803917756165</v>
      </c>
      <c r="L1319">
        <v>8.04443359375</v>
      </c>
      <c r="M1319">
        <v>0.0026018287178422397</v>
      </c>
      <c r="N1319">
        <v>1.1885814374426684</v>
      </c>
    </row>
    <row r="1320" spans="1:14">
      <c r="A1320">
        <v>6.59</v>
      </c>
      <c r="B1320">
        <v>-3.0451104767263702E-05</v>
      </c>
      <c r="C1320">
        <v>1.0999289269723319E-06</v>
      </c>
      <c r="D1320">
        <v>3.0534769333125068E-05</v>
      </c>
      <c r="E1320">
        <v>0.00045420469383023539</v>
      </c>
      <c r="F1320">
        <v>5.5323922096869058E-08</v>
      </c>
      <c r="G1320">
        <v>0.0001690722610492572</v>
      </c>
      <c r="L1320">
        <v>8.050537109375</v>
      </c>
      <c r="M1320">
        <v>0.0017345206381185984</v>
      </c>
      <c r="N1320">
        <v>0.973270897945904</v>
      </c>
    </row>
    <row r="1321" spans="1:14">
      <c r="A1321">
        <v>6.595</v>
      </c>
      <c r="B1321">
        <v>1.0769389682526168E-05</v>
      </c>
      <c r="C1321">
        <v>-3.796257455464049E-07</v>
      </c>
      <c r="D1321">
        <v>-1.0541029483847968E-05</v>
      </c>
      <c r="E1321">
        <v>-0.00015679781357223852</v>
      </c>
      <c r="F1321">
        <v>5.533285805391469E-08</v>
      </c>
      <c r="G1321">
        <v>0.0001693178609538879</v>
      </c>
      <c r="L1321">
        <v>8.056640625</v>
      </c>
      <c r="M1321">
        <v>0.0016481530177711739</v>
      </c>
      <c r="N1321">
        <v>1.1512497083442848</v>
      </c>
    </row>
    <row r="1322" spans="1:14">
      <c r="A1322">
        <v>6.6</v>
      </c>
      <c r="B1322">
        <v>4.2005138192824393E-05</v>
      </c>
      <c r="C1322">
        <v>-1.5148273193005095E-06</v>
      </c>
      <c r="D1322">
        <v>-4.2056227354737194E-05</v>
      </c>
      <c r="E1322">
        <v>-0.00062558638190171579</v>
      </c>
      <c r="F1322">
        <v>5.54688032058461E-08</v>
      </c>
      <c r="G1322">
        <v>0.00016954607871692062</v>
      </c>
      <c r="L1322">
        <v>8.062744140625</v>
      </c>
      <c r="M1322">
        <v>0.00198259413205232</v>
      </c>
      <c r="N1322">
        <v>2.1344585798658775</v>
      </c>
    </row>
    <row r="1323" spans="1:14">
      <c r="A1323">
        <v>6.605</v>
      </c>
      <c r="B1323">
        <v>5.2763866561691046E-05</v>
      </c>
      <c r="C1323">
        <v>-1.9232060004053479E-06</v>
      </c>
      <c r="D1323">
        <v>-5.3393416394783517E-05</v>
      </c>
      <c r="E1323">
        <v>-0.00079422706887240485</v>
      </c>
      <c r="F1323">
        <v>5.5683305585948638E-08</v>
      </c>
      <c r="G1323">
        <v>0.00016976541648173888</v>
      </c>
      <c r="L1323">
        <v>8.06884765625</v>
      </c>
      <c r="M1323">
        <v>0.002283629103714737</v>
      </c>
      <c r="N1323">
        <v>1.9561577423101135</v>
      </c>
    </row>
    <row r="1324" spans="1:14">
      <c r="A1324">
        <v>6.61</v>
      </c>
      <c r="B1324">
        <v>4.0452987391153748E-05</v>
      </c>
      <c r="C1324">
        <v>-1.5025967821313835E-06</v>
      </c>
      <c r="D1324">
        <v>-4.1715962734100261E-05</v>
      </c>
      <c r="E1324">
        <v>-0.00062052494566974142</v>
      </c>
      <c r="F1324">
        <v>5.58093896174978E-08</v>
      </c>
      <c r="G1324">
        <v>0.00017000011934533931</v>
      </c>
      <c r="L1324">
        <v>8.074951171875</v>
      </c>
      <c r="M1324">
        <v>0.002263166599127309</v>
      </c>
      <c r="N1324">
        <v>1.1519375603652786</v>
      </c>
    </row>
    <row r="1325" spans="1:14">
      <c r="A1325">
        <v>6.615</v>
      </c>
      <c r="B1325">
        <v>1.07242669836016E-05</v>
      </c>
      <c r="C1325">
        <v>-4.4744489226572032E-07</v>
      </c>
      <c r="D1325">
        <v>-1.2421868446723509E-05</v>
      </c>
      <c r="E1325">
        <v>-0.0001847752931450122</v>
      </c>
      <c r="F1325">
        <v>5.5818250849828961E-08</v>
      </c>
      <c r="G1325">
        <v>0.00017044645704142517</v>
      </c>
      <c r="L1325">
        <v>8.0810546875</v>
      </c>
      <c r="M1325">
        <v>0.0021370186961927706</v>
      </c>
      <c r="N1325">
        <v>0.95071570590487087</v>
      </c>
    </row>
    <row r="1326" spans="1:14">
      <c r="A1326">
        <v>6.62</v>
      </c>
      <c r="B1326">
        <v>-2.514087426218692E-05</v>
      </c>
      <c r="C1326">
        <v>8.4147993865804208E-07</v>
      </c>
      <c r="D1326">
        <v>2.3361870107469113E-05</v>
      </c>
      <c r="E1326">
        <v>0.00034750781784860307</v>
      </c>
      <c r="F1326">
        <v>5.586694980468128E-08</v>
      </c>
      <c r="G1326">
        <v>0.00017091680944567755</v>
      </c>
      <c r="L1326">
        <v>8.087158203125</v>
      </c>
      <c r="M1326">
        <v>0.0025809369975289269</v>
      </c>
      <c r="N1326">
        <v>1.0775163164589394</v>
      </c>
    </row>
    <row r="1327" spans="1:14">
      <c r="A1327">
        <v>6.625</v>
      </c>
      <c r="B1327">
        <v>-5.4525543318459407E-05</v>
      </c>
      <c r="C1327">
        <v>1.9098016588611257E-06</v>
      </c>
      <c r="D1327">
        <v>5.3020634540529059E-05</v>
      </c>
      <c r="E1327">
        <v>0.00078868193879036972</v>
      </c>
      <c r="F1327">
        <v>5.6096014887023708E-08</v>
      </c>
      <c r="G1327">
        <v>0.00017135474250527279</v>
      </c>
      <c r="L1327">
        <v>8.09326171875</v>
      </c>
      <c r="M1327">
        <v>0.003309663259859005</v>
      </c>
      <c r="N1327">
        <v>1.5606682482502396</v>
      </c>
    </row>
    <row r="1328" spans="1:14">
      <c r="A1328">
        <v>6.63</v>
      </c>
      <c r="B1328">
        <v>-6.7756090732471917E-05</v>
      </c>
      <c r="C1328">
        <v>2.4043582426674232E-06</v>
      </c>
      <c r="D1328">
        <v>6.6750371557374125E-05</v>
      </c>
      <c r="E1328">
        <v>0.00099291177691594019</v>
      </c>
      <c r="F1328">
        <v>5.6449731591878965E-08</v>
      </c>
      <c r="G1328">
        <v>0.00017174910010482665</v>
      </c>
      <c r="L1328">
        <v>8.099365234375</v>
      </c>
      <c r="M1328">
        <v>0.0037353341826301054</v>
      </c>
      <c r="N1328">
        <v>2.0256202267379755</v>
      </c>
    </row>
    <row r="1329" spans="1:14">
      <c r="A1329">
        <v>6.635</v>
      </c>
      <c r="B1329">
        <v>-6.0955107865502054E-05</v>
      </c>
      <c r="C1329">
        <v>2.1782744064332481E-06</v>
      </c>
      <c r="D1329">
        <v>6.0473555131782131E-05</v>
      </c>
      <c r="E1329">
        <v>0.00089954413258525924</v>
      </c>
      <c r="F1329">
        <v>5.673600374008892E-08</v>
      </c>
      <c r="G1329">
        <v>0.0001720947572116653</v>
      </c>
      <c r="L1329">
        <v>8.10546875</v>
      </c>
      <c r="M1329">
        <v>0.003525882959877753</v>
      </c>
      <c r="N1329">
        <v>2.3376239353965986</v>
      </c>
    </row>
    <row r="1330" spans="1:14">
      <c r="A1330">
        <v>6.64</v>
      </c>
      <c r="B1330">
        <v>-3.6749304574098313E-05</v>
      </c>
      <c r="C1330">
        <v>1.3189687220539598E-06</v>
      </c>
      <c r="D1330">
        <v>3.6616628796410207E-05</v>
      </c>
      <c r="E1330">
        <v>0.00054467235334660182</v>
      </c>
      <c r="F1330">
        <v>5.684005734695427E-08</v>
      </c>
      <c r="G1330">
        <v>0.00017239405947765485</v>
      </c>
      <c r="L1330">
        <v>8.111572265625</v>
      </c>
      <c r="M1330">
        <v>0.002057538121569421</v>
      </c>
      <c r="N1330">
        <v>3.7697099916533312</v>
      </c>
    </row>
    <row r="1331" spans="1:14">
      <c r="A1331">
        <v>6.645</v>
      </c>
      <c r="B1331">
        <v>-2.8680646483670094E-06</v>
      </c>
      <c r="C1331">
        <v>1.0002175696768793E-07</v>
      </c>
      <c r="D1331">
        <v>2.7754502209861321E-06</v>
      </c>
      <c r="E1331">
        <v>4.1284822037168715E-05</v>
      </c>
      <c r="F1331">
        <v>5.6840691124373365E-08</v>
      </c>
      <c r="G1331">
        <v>0.00017265585056312093</v>
      </c>
      <c r="L1331">
        <v>8.11767578125</v>
      </c>
      <c r="M1331">
        <v>0.0027650300362367097</v>
      </c>
      <c r="N1331">
        <v>5.24098799082323</v>
      </c>
    </row>
    <row r="1332" spans="1:14">
      <c r="A1332">
        <v>6.65</v>
      </c>
      <c r="B1332">
        <v>3.071430651711058E-05</v>
      </c>
      <c r="C1332">
        <v>-1.1197596804527913E-06</v>
      </c>
      <c r="D1332">
        <v>-3.1088323284316978E-05</v>
      </c>
      <c r="E1332">
        <v>-0.00046243880885421507</v>
      </c>
      <c r="F1332">
        <v>5.69133753749358E-08</v>
      </c>
      <c r="G1332">
        <v>0.00017289259861697786</v>
      </c>
      <c r="L1332">
        <v>8.123779296875</v>
      </c>
      <c r="M1332">
        <v>0.0040165641420753569</v>
      </c>
      <c r="N1332">
        <v>3.8303166037025695</v>
      </c>
    </row>
    <row r="1333" spans="1:14">
      <c r="A1333">
        <v>6.655</v>
      </c>
      <c r="B1333">
        <v>5.5065907301876888E-05</v>
      </c>
      <c r="C1333">
        <v>-2.0142969115346284E-06</v>
      </c>
      <c r="D1333">
        <v>-5.5922224280781404E-05</v>
      </c>
      <c r="E1333">
        <v>-0.00083184308617662342</v>
      </c>
      <c r="F1333">
        <v>5.7147003157742767E-08</v>
      </c>
      <c r="G1333">
        <v>0.00017311669006738842</v>
      </c>
      <c r="L1333">
        <v>8.1298828125</v>
      </c>
      <c r="M1333">
        <v>0.0037871778330853625</v>
      </c>
      <c r="N1333">
        <v>3.5112002212595748</v>
      </c>
    </row>
    <row r="1334" spans="1:14">
      <c r="A1334">
        <v>6.66</v>
      </c>
      <c r="B1334">
        <v>6.49297813549064E-05</v>
      </c>
      <c r="C1334">
        <v>-2.3872562412683383E-06</v>
      </c>
      <c r="D1334">
        <v>-6.62760497104704E-05</v>
      </c>
      <c r="E1334">
        <v>-0.00098585623944324715</v>
      </c>
      <c r="F1334">
        <v>5.747182615513303E-08</v>
      </c>
      <c r="G1334">
        <v>0.00017333722501015471</v>
      </c>
      <c r="L1334">
        <v>8.135986328125</v>
      </c>
      <c r="M1334">
        <v>0.0027920296727462672</v>
      </c>
      <c r="N1334">
        <v>1.9826820394579536</v>
      </c>
    </row>
    <row r="1335" spans="1:14">
      <c r="A1335">
        <v>6.665</v>
      </c>
      <c r="B1335">
        <v>5.9884655892300363E-05</v>
      </c>
      <c r="C1335">
        <v>-2.2177723334984752E-06</v>
      </c>
      <c r="D1335">
        <v>-6.1570628132172545E-05</v>
      </c>
      <c r="E1335">
        <v>-0.00091586309346606664</v>
      </c>
      <c r="F1335">
        <v>5.7748131957734807E-08</v>
      </c>
      <c r="G1335">
        <v>0.0001735610448502493</v>
      </c>
      <c r="L1335">
        <v>8.14208984375</v>
      </c>
      <c r="M1335">
        <v>0.00072589693738521726</v>
      </c>
      <c r="N1335">
        <v>0.45802348237796064</v>
      </c>
    </row>
    <row r="1336" spans="1:14">
      <c r="A1336">
        <v>6.67</v>
      </c>
      <c r="B1336">
        <v>4.3734497975369252E-05</v>
      </c>
      <c r="C1336">
        <v>-1.6413475549089474E-06</v>
      </c>
      <c r="D1336">
        <v>-4.556728946234772E-05</v>
      </c>
      <c r="E1336">
        <v>-0.00067781343075242232</v>
      </c>
      <c r="F1336">
        <v>5.7895501311833678E-08</v>
      </c>
      <c r="G1336">
        <v>0.00017378766354369024</v>
      </c>
      <c r="L1336">
        <v>8.148193359375</v>
      </c>
      <c r="M1336">
        <v>0.0011191275023695569</v>
      </c>
      <c r="N1336">
        <v>1.0955274977125768</v>
      </c>
    </row>
    <row r="1337" spans="1:14">
      <c r="A1337">
        <v>6.675</v>
      </c>
      <c r="B1337">
        <v>2.2453388857390932E-05</v>
      </c>
      <c r="C1337">
        <v>-8.7568068069494537E-07</v>
      </c>
      <c r="D1337">
        <v>-2.43101954642599E-05</v>
      </c>
      <c r="E1337">
        <v>-0.000361614157530866</v>
      </c>
      <c r="F1337">
        <v>5.7934345199024733E-08</v>
      </c>
      <c r="G1337">
        <v>0.0001740124508897202</v>
      </c>
      <c r="L1337">
        <v>8.154296875</v>
      </c>
      <c r="M1337">
        <v>0.0018050303965131314</v>
      </c>
      <c r="N1337">
        <v>2.4245308554541145</v>
      </c>
    </row>
    <row r="1338" spans="1:14">
      <c r="A1338">
        <v>6.68</v>
      </c>
      <c r="B1338">
        <v>1.5623418016212468E-06</v>
      </c>
      <c r="C1338">
        <v>-1.2363567423379967E-07</v>
      </c>
      <c r="D1338">
        <v>-3.4315003458276278E-06</v>
      </c>
      <c r="E1338">
        <v>-5.1043567644185961E-05</v>
      </c>
      <c r="F1338">
        <v>5.793453326533077E-08</v>
      </c>
      <c r="G1338">
        <v>0.00017422930372017786</v>
      </c>
      <c r="L1338">
        <v>8.160400390625</v>
      </c>
      <c r="M1338">
        <v>0.0015967326559993328</v>
      </c>
      <c r="N1338">
        <v>1.7883847063601999</v>
      </c>
    </row>
    <row r="1339" spans="1:14">
      <c r="A1339">
        <v>6.685</v>
      </c>
      <c r="B1339">
        <v>-1.5918170970831709E-05</v>
      </c>
      <c r="C1339">
        <v>5.0329806577413865E-07</v>
      </c>
      <c r="D1339">
        <v>1.3973619440081068E-05</v>
      </c>
      <c r="E1339">
        <v>0.00020785758917120589</v>
      </c>
      <c r="F1339">
        <v>5.79540562052921E-08</v>
      </c>
      <c r="G1339">
        <v>0.00017453779477855647</v>
      </c>
      <c r="L1339">
        <v>8.16650390625</v>
      </c>
      <c r="M1339">
        <v>0.00056120137531468156</v>
      </c>
      <c r="N1339">
        <v>0.47590351028917594</v>
      </c>
    </row>
    <row r="1340" spans="1:14">
      <c r="A1340">
        <v>6.69</v>
      </c>
      <c r="B1340">
        <v>-3.0007861515894389E-05</v>
      </c>
      <c r="C1340">
        <v>1.0059475523730398E-06</v>
      </c>
      <c r="D1340">
        <v>2.7928213125395717E-05</v>
      </c>
      <c r="E1340">
        <v>0.00041543217024026126</v>
      </c>
      <c r="F1340">
        <v>5.8023435356537243E-08</v>
      </c>
      <c r="G1340">
        <v>0.0001748730820090545</v>
      </c>
      <c r="L1340">
        <v>8.172607421875</v>
      </c>
      <c r="M1340">
        <v>0.0010564343037077722</v>
      </c>
      <c r="N1340">
        <v>1.1166345341293826</v>
      </c>
    </row>
    <row r="1341" spans="1:14">
      <c r="A1341">
        <v>6.695</v>
      </c>
      <c r="B1341">
        <v>-4.2578359762076234E-05</v>
      </c>
      <c r="C1341">
        <v>1.4545145329373087E-06</v>
      </c>
      <c r="D1341">
        <v>4.0381281122394384E-05</v>
      </c>
      <c r="E1341">
        <v>0.00060067155669561647</v>
      </c>
      <c r="F1341">
        <v>5.8163116165989182E-08</v>
      </c>
      <c r="G1341">
        <v>0.00017517870285550316</v>
      </c>
      <c r="L1341">
        <v>8.1787109375</v>
      </c>
      <c r="M1341">
        <v>0.0023965357191549348</v>
      </c>
      <c r="N1341">
        <v>7.6076100214288749</v>
      </c>
    </row>
    <row r="1342" spans="1:14">
      <c r="A1342">
        <v>6.7</v>
      </c>
      <c r="B1342">
        <v>-5.5133894611276825E-05</v>
      </c>
      <c r="C1342">
        <v>1.9070373793548753E-06</v>
      </c>
      <c r="D1342">
        <v>5.2944091834745442E-05</v>
      </c>
      <c r="E1342">
        <v>0.00078754336604183847</v>
      </c>
      <c r="F1342">
        <v>5.8397321203601518E-08</v>
      </c>
      <c r="G1342">
        <v>0.00017545332513877021</v>
      </c>
      <c r="L1342">
        <v>8.184814453125</v>
      </c>
      <c r="M1342">
        <v>0.0025631393905814889</v>
      </c>
      <c r="N1342">
        <v>4.3671834906762</v>
      </c>
    </row>
    <row r="1343" spans="1:14">
      <c r="A1343">
        <v>6.705</v>
      </c>
      <c r="B1343">
        <v>-6.6867472848131413E-05</v>
      </c>
      <c r="C1343">
        <v>2.3369673390808722E-06</v>
      </c>
      <c r="D1343">
        <v>6.4879610954014119E-05</v>
      </c>
      <c r="E1343">
        <v>0.00096508421294096006</v>
      </c>
      <c r="F1343">
        <v>5.8741820793145068E-08</v>
      </c>
      <c r="G1343">
        <v>0.00017569857729012484</v>
      </c>
      <c r="L1343">
        <v>8.19091796875</v>
      </c>
      <c r="M1343">
        <v>0.0026967104073224606</v>
      </c>
      <c r="N1343">
        <v>2.0502704508621044</v>
      </c>
    </row>
    <row r="1344" spans="1:14">
      <c r="A1344">
        <v>6.71</v>
      </c>
      <c r="B1344">
        <v>-7.4201524583620849E-05</v>
      </c>
      <c r="C1344">
        <v>2.6148759365494115E-06</v>
      </c>
      <c r="D1344">
        <v>7.2594743856225331E-05</v>
      </c>
      <c r="E1344">
        <v>0.0010798468148613518</v>
      </c>
      <c r="F1344">
        <v>5.916603435249513E-08</v>
      </c>
      <c r="G1344">
        <v>0.00017591111540713424</v>
      </c>
      <c r="L1344">
        <v>8.197021484375</v>
      </c>
      <c r="M1344">
        <v>0.0025821070280104635</v>
      </c>
      <c r="N1344">
        <v>1.3497918129843227</v>
      </c>
    </row>
    <row r="1345" spans="1:14">
      <c r="A1345">
        <v>6.715</v>
      </c>
      <c r="B1345">
        <v>-7.22317347568805E-05</v>
      </c>
      <c r="C1345">
        <v>2.5606716742181731E-06</v>
      </c>
      <c r="D1345">
        <v>7.1089809573300525E-05</v>
      </c>
      <c r="E1345">
        <v>0.0010574609174028454</v>
      </c>
      <c r="F1345">
        <v>5.9568024102227509E-08</v>
      </c>
      <c r="G1345">
        <v>0.0001760889322584282</v>
      </c>
      <c r="L1345">
        <v>8.203125</v>
      </c>
      <c r="M1345">
        <v>0.0032390301590804827</v>
      </c>
      <c r="N1345">
        <v>1.6238233425572128</v>
      </c>
    </row>
    <row r="1346" spans="1:14">
      <c r="A1346">
        <v>6.72</v>
      </c>
      <c r="B1346">
        <v>-5.7424732266797232E-05</v>
      </c>
      <c r="C1346">
        <v>2.042585482870454E-06</v>
      </c>
      <c r="D1346">
        <v>5.6706108245807339E-05</v>
      </c>
      <c r="E1346">
        <v>0.00084350336015638421</v>
      </c>
      <c r="F1346">
        <v>5.982209612596E-08</v>
      </c>
      <c r="G1346">
        <v>0.00017623607593797558</v>
      </c>
      <c r="L1346">
        <v>8.209228515625</v>
      </c>
      <c r="M1346">
        <v>0.00392669161598289</v>
      </c>
      <c r="N1346">
        <v>2.0548411984615162</v>
      </c>
    </row>
    <row r="1347" spans="1:14">
      <c r="A1347">
        <v>6.725</v>
      </c>
      <c r="B1347">
        <v>-3.0144410587354482E-05</v>
      </c>
      <c r="C1347">
        <v>1.0700624749726117E-06</v>
      </c>
      <c r="D1347">
        <v>2.9706082182325598E-05</v>
      </c>
      <c r="E1347">
        <v>0.00044187797246209324</v>
      </c>
      <c r="F1347">
        <v>5.9892108125590514E-08</v>
      </c>
      <c r="G1347">
        <v>0.00017636382782802127</v>
      </c>
      <c r="L1347">
        <v>8.21533203125</v>
      </c>
      <c r="M1347">
        <v>0.00441962680060766</v>
      </c>
      <c r="N1347">
        <v>2.9617037974994926</v>
      </c>
    </row>
    <row r="1348" spans="1:14">
      <c r="A1348">
        <v>6.73</v>
      </c>
      <c r="B1348">
        <v>4.452399715543939E-06</v>
      </c>
      <c r="C1348">
        <v>-1.7295052863114069E-07</v>
      </c>
      <c r="D1348">
        <v>-4.8029966482746946E-06</v>
      </c>
      <c r="E1348">
        <v>-7.1444575143086086E-05</v>
      </c>
      <c r="F1348">
        <v>5.9893635505878536E-08</v>
      </c>
      <c r="G1348">
        <v>0.00017647727417980218</v>
      </c>
      <c r="L1348">
        <v>8.221435546875</v>
      </c>
      <c r="M1348">
        <v>0.0043212766042032705</v>
      </c>
      <c r="N1348">
        <v>3.5884086443472536</v>
      </c>
    </row>
    <row r="1349" spans="1:14">
      <c r="A1349">
        <v>6.735</v>
      </c>
      <c r="B1349">
        <v>3.782055657849686E-05</v>
      </c>
      <c r="C1349">
        <v>-1.3783562267280949E-06</v>
      </c>
      <c r="D1349">
        <v>-3.8267433858357645E-05</v>
      </c>
      <c r="E1349">
        <v>-0.00056922807864307</v>
      </c>
      <c r="F1349">
        <v>6.0003843911689618E-08</v>
      </c>
      <c r="G1349">
        <v>0.00017658282916238724</v>
      </c>
      <c r="L1349">
        <v>8.2275390625</v>
      </c>
      <c r="M1349">
        <v>0.0040620979348483625</v>
      </c>
      <c r="N1349">
        <v>4.8908783822003947</v>
      </c>
    </row>
    <row r="1350" spans="1:14">
      <c r="A1350">
        <v>6.74</v>
      </c>
      <c r="B1350">
        <v>6.1190938249139977E-05</v>
      </c>
      <c r="C1350">
        <v>-2.2281119334266724E-06</v>
      </c>
      <c r="D1350">
        <v>-6.1857985537019019E-05</v>
      </c>
      <c r="E1350">
        <v>-0.0009201375348631579</v>
      </c>
      <c r="F1350">
        <v>6.0292335472562546E-08</v>
      </c>
      <c r="G1350">
        <v>0.00017668665513515647</v>
      </c>
      <c r="L1350">
        <v>8.233642578125</v>
      </c>
      <c r="M1350">
        <v>0.004560919584448566</v>
      </c>
      <c r="N1350">
        <v>5.9609384968997885</v>
      </c>
    </row>
    <row r="1351" spans="1:14">
      <c r="A1351">
        <v>6.745</v>
      </c>
      <c r="B1351">
        <v>6.9004777974778463E-05</v>
      </c>
      <c r="C1351">
        <v>-2.518614219934799E-06</v>
      </c>
      <c r="D1351">
        <v>-6.9922701247908549E-05</v>
      </c>
      <c r="E1351">
        <v>-0.0010401001810626397</v>
      </c>
      <c r="F1351">
        <v>6.0659209708787778E-08</v>
      </c>
      <c r="G1351">
        <v>0.00017679305164923511</v>
      </c>
      <c r="L1351">
        <v>8.23974609375</v>
      </c>
      <c r="M1351">
        <v>0.0054116512772900364</v>
      </c>
      <c r="N1351">
        <v>7.062235327242874</v>
      </c>
    </row>
    <row r="1352" spans="1:14">
      <c r="A1352">
        <v>6.75</v>
      </c>
      <c r="B1352">
        <v>6.0979651636799743E-05</v>
      </c>
      <c r="C1352">
        <v>-2.2363018844885298E-06</v>
      </c>
      <c r="D1352">
        <v>-6.2084803183928136E-05</v>
      </c>
      <c r="E1352">
        <v>-0.000923511447360931</v>
      </c>
      <c r="F1352">
        <v>6.0945712440223374E-08</v>
      </c>
      <c r="G1352">
        <v>0.00017690343467086737</v>
      </c>
      <c r="L1352">
        <v>8.245849609375</v>
      </c>
      <c r="M1352">
        <v>0.0065911997601271607</v>
      </c>
      <c r="N1352">
        <v>4.6663583599116958</v>
      </c>
    </row>
    <row r="1353" spans="1:14">
      <c r="A1353">
        <v>6.755</v>
      </c>
      <c r="B1353">
        <v>4.1894687392264253E-05</v>
      </c>
      <c r="C1353">
        <v>-1.55118597238422E-06</v>
      </c>
      <c r="D1353">
        <v>-4.306390410432687E-05</v>
      </c>
      <c r="E1353">
        <v>-0.00064057557355186214</v>
      </c>
      <c r="F1353">
        <v>6.10809436076037E-08</v>
      </c>
      <c r="G1353">
        <v>0.0001770162855489279</v>
      </c>
      <c r="L1353">
        <v>8.251953125</v>
      </c>
      <c r="M1353">
        <v>0.0066456477163232656</v>
      </c>
      <c r="N1353">
        <v>4.2642488485761891</v>
      </c>
    </row>
    <row r="1354" spans="1:14">
      <c r="A1354">
        <v>6.76</v>
      </c>
      <c r="B1354">
        <v>1.934677086473078E-05</v>
      </c>
      <c r="C1354">
        <v>-7.3666082529103719E-07</v>
      </c>
      <c r="D1354">
        <v>-2.0450441064246072E-05</v>
      </c>
      <c r="E1354">
        <v>-0.00030420031083066033</v>
      </c>
      <c r="F1354">
        <v>6.1109782319933648E-08</v>
      </c>
      <c r="G1354">
        <v>0.00017712802774268988</v>
      </c>
      <c r="L1354">
        <v>8.258056640625</v>
      </c>
      <c r="M1354">
        <v>0.0064928922416334972</v>
      </c>
      <c r="N1354">
        <v>3.6578436811105361</v>
      </c>
    </row>
    <row r="1355" spans="1:14">
      <c r="A1355">
        <v>6.765</v>
      </c>
      <c r="B1355">
        <v>6.72404069882466E-07</v>
      </c>
      <c r="C1355">
        <v>-5.8373773184819943E-08</v>
      </c>
      <c r="D1355">
        <v>-1.6195163408898006E-06</v>
      </c>
      <c r="E1355">
        <v>-2.4090305570735783E-05</v>
      </c>
      <c r="F1355">
        <v>6.11098171552337E-08</v>
      </c>
      <c r="G1355">
        <v>0.00017723442680715073</v>
      </c>
      <c r="L1355">
        <v>8.26416015625</v>
      </c>
      <c r="M1355">
        <v>0.0072137504266059395</v>
      </c>
      <c r="N1355">
        <v>3.3278710408978363</v>
      </c>
    </row>
    <row r="1356" spans="1:14">
      <c r="A1356">
        <v>6.77</v>
      </c>
      <c r="B1356">
        <v>-9.5243575335971182E-06</v>
      </c>
      <c r="C1356">
        <v>3.1565121426023892E-07</v>
      </c>
      <c r="D1356">
        <v>8.7642657853589022E-06</v>
      </c>
      <c r="E1356">
        <v>0.00013036845355721366</v>
      </c>
      <c r="F1356">
        <v>6.1116806400301817E-08</v>
      </c>
      <c r="G1356">
        <v>0.00017738570231259828</v>
      </c>
      <c r="L1356">
        <v>8.270263671875</v>
      </c>
      <c r="M1356">
        <v>0.006935250977091907</v>
      </c>
      <c r="N1356">
        <v>3.6499251530957033</v>
      </c>
    </row>
    <row r="1357" spans="1:14">
      <c r="A1357">
        <v>6.775</v>
      </c>
      <c r="B1357">
        <v>-1.0304333524232946E-05</v>
      </c>
      <c r="C1357">
        <v>3.4951374962093572E-07</v>
      </c>
      <c r="D1357">
        <v>9.7043390415968339E-06</v>
      </c>
      <c r="E1357">
        <v>0.00014435204324375291</v>
      </c>
      <c r="F1357">
        <v>6.1124987255452847E-08</v>
      </c>
      <c r="G1357">
        <v>0.00017757529467599893</v>
      </c>
      <c r="L1357">
        <v>8.2763671875</v>
      </c>
      <c r="M1357">
        <v>0.0069188069399919718</v>
      </c>
      <c r="N1357">
        <v>3.6351405811084652</v>
      </c>
    </row>
    <row r="1358" spans="1:14">
      <c r="A1358">
        <v>6.78</v>
      </c>
      <c r="B1358">
        <v>-3.7532513074354831E-06</v>
      </c>
      <c r="C1358">
        <v>1.1684259650617625E-07</v>
      </c>
      <c r="D1358">
        <v>3.2446396222563615E-06</v>
      </c>
      <c r="E1358">
        <v>4.8264014381063374E-05</v>
      </c>
      <c r="F1358">
        <v>6.11260726163672E-08</v>
      </c>
      <c r="G1358">
        <v>0.00017774987523307747</v>
      </c>
      <c r="L1358">
        <v>8.282470703125</v>
      </c>
      <c r="M1358">
        <v>0.0058323064739334218</v>
      </c>
      <c r="N1358">
        <v>6.1742994775046975</v>
      </c>
    </row>
    <row r="1359" spans="1:14">
      <c r="A1359">
        <v>6.785</v>
      </c>
      <c r="B1359">
        <v>6.5294865450375944E-06</v>
      </c>
      <c r="C1359">
        <v>-2.5366726137775783E-07</v>
      </c>
      <c r="D1359">
        <v>-7.04186490534193E-06</v>
      </c>
      <c r="E1359">
        <v>-0.0001047477404669612</v>
      </c>
      <c r="F1359">
        <v>6.1129357477021933E-08</v>
      </c>
      <c r="G1359">
        <v>0.00017791115367818069</v>
      </c>
      <c r="L1359">
        <v>8.28857421875</v>
      </c>
      <c r="M1359">
        <v>0.0060788780172287655</v>
      </c>
      <c r="N1359">
        <v>7.9124303571372785</v>
      </c>
    </row>
    <row r="1360" spans="1:14">
      <c r="A1360">
        <v>6.79</v>
      </c>
      <c r="B1360">
        <v>1.692468275059696E-05</v>
      </c>
      <c r="C1360">
        <v>-6.3186508974683745E-07</v>
      </c>
      <c r="D1360">
        <v>-1.7541758820378071E-05</v>
      </c>
      <c r="E1360">
        <v>-0.0002609336624531238</v>
      </c>
      <c r="F1360">
        <v>6.1151427356529856E-08</v>
      </c>
      <c r="G1360">
        <v>0.00017806479028267873</v>
      </c>
      <c r="L1360">
        <v>8.294677734375</v>
      </c>
      <c r="M1360">
        <v>0.0062321832954007027</v>
      </c>
      <c r="N1360">
        <v>10.253555068177979</v>
      </c>
    </row>
    <row r="1361" spans="1:14">
      <c r="A1361">
        <v>6.795</v>
      </c>
      <c r="B1361">
        <v>2.4704141180993544E-05</v>
      </c>
      <c r="C1361">
        <v>-9.1844529279462674E-07</v>
      </c>
      <c r="D1361">
        <v>-2.5498039802632617E-05</v>
      </c>
      <c r="E1361">
        <v>-0.00037928334206416021</v>
      </c>
      <c r="F1361">
        <v>6.1198449065581212E-08</v>
      </c>
      <c r="G1361">
        <v>0.00017830089249910614</v>
      </c>
      <c r="L1361">
        <v>8.30078125</v>
      </c>
      <c r="M1361">
        <v>0.0067637170684420392</v>
      </c>
      <c r="N1361">
        <v>6.2753033806782907</v>
      </c>
    </row>
    <row r="1362" spans="1:14">
      <c r="A1362">
        <v>6.8</v>
      </c>
      <c r="B1362">
        <v>2.8322899820254787E-05</v>
      </c>
      <c r="C1362">
        <v>-1.0555748307448758E-06</v>
      </c>
      <c r="D1362">
        <v>-2.930513454434524E-05</v>
      </c>
      <c r="E1362">
        <v>-0.00043591387634713544</v>
      </c>
      <c r="F1362">
        <v>6.12602555898171E-08</v>
      </c>
      <c r="G1362">
        <v>0.00017853411860964654</v>
      </c>
      <c r="L1362">
        <v>8.306884765625</v>
      </c>
      <c r="M1362">
        <v>0.0074244486350586334</v>
      </c>
      <c r="N1362">
        <v>4.9815568412152924</v>
      </c>
    </row>
    <row r="1363" spans="1:14">
      <c r="A1363">
        <v>6.805</v>
      </c>
      <c r="B1363">
        <v>2.7435561328966328E-05</v>
      </c>
      <c r="C1363">
        <v>-1.028446622156158E-06</v>
      </c>
      <c r="D1363">
        <v>-2.8551963846566618E-05</v>
      </c>
      <c r="E1363">
        <v>-0.00042471046221767843</v>
      </c>
      <c r="F1363">
        <v>6.1318250060535963E-08</v>
      </c>
      <c r="G1363">
        <v>0.00017876539785760084</v>
      </c>
      <c r="L1363">
        <v>8.31298828125</v>
      </c>
      <c r="M1363">
        <v>0.0074652057205618315</v>
      </c>
      <c r="N1363">
        <v>3.7146479558727097</v>
      </c>
    </row>
    <row r="1364" spans="1:14">
      <c r="A1364">
        <v>6.81</v>
      </c>
      <c r="B1364">
        <v>2.2958937652284646E-05</v>
      </c>
      <c r="C1364">
        <v>-8.6856440026759938E-07</v>
      </c>
      <c r="D1364">
        <v>-2.41131177312405E-05</v>
      </c>
      <c r="E1364">
        <v>-0.00035868262625220242</v>
      </c>
      <c r="F1364">
        <v>6.1358862816926964E-08</v>
      </c>
      <c r="G1364">
        <v>0.0001789944018355043</v>
      </c>
      <c r="L1364">
        <v>8.319091796875</v>
      </c>
      <c r="M1364">
        <v>0.0079643707824488159</v>
      </c>
      <c r="N1364">
        <v>4.2417672064858332</v>
      </c>
    </row>
    <row r="1365" spans="1:14">
      <c r="A1365">
        <v>6.815</v>
      </c>
      <c r="B1365">
        <v>1.7153089549666131E-05</v>
      </c>
      <c r="C1365">
        <v>-6.5720898466496651E-07</v>
      </c>
      <c r="D1365">
        <v>-1.8245223875281712E-05</v>
      </c>
      <c r="E1365">
        <v>-0.00027139770514481547</v>
      </c>
      <c r="F1365">
        <v>6.13815324034279E-08</v>
      </c>
      <c r="G1365">
        <v>0.00017921981489771844</v>
      </c>
      <c r="L1365">
        <v>8.3251953125</v>
      </c>
      <c r="M1365">
        <v>0.0082447627864836552</v>
      </c>
      <c r="N1365">
        <v>4.5705476551465658</v>
      </c>
    </row>
    <row r="1366" spans="1:14">
      <c r="A1366">
        <v>6.82</v>
      </c>
      <c r="B1366">
        <v>1.3373331993841637E-05</v>
      </c>
      <c r="C1366">
        <v>-5.1659993283329992E-07</v>
      </c>
      <c r="D1366">
        <v>-1.4341481578307208E-05</v>
      </c>
      <c r="E1366">
        <v>-0.0002133295384773197</v>
      </c>
      <c r="F1366">
        <v>6.13953120519771E-08</v>
      </c>
      <c r="G1366">
        <v>0.00017943997763106859</v>
      </c>
      <c r="L1366">
        <v>8.331298828125</v>
      </c>
      <c r="M1366">
        <v>0.0076261078266219046</v>
      </c>
      <c r="N1366">
        <v>6.7684648162555305</v>
      </c>
    </row>
    <row r="1367" spans="1:14">
      <c r="A1367">
        <v>6.825</v>
      </c>
      <c r="B1367">
        <v>1.517846838732158E-05</v>
      </c>
      <c r="C1367">
        <v>-5.772696420528816E-07</v>
      </c>
      <c r="D1367">
        <v>-1.6025870470942749E-05</v>
      </c>
      <c r="E1367">
        <v>-0.0002383848232552734</v>
      </c>
      <c r="F1367">
        <v>6.1413062723590331E-08</v>
      </c>
      <c r="G1367">
        <v>0.00017975773899647622</v>
      </c>
      <c r="L1367">
        <v>8.33740234375</v>
      </c>
      <c r="M1367">
        <v>0.0063688659358909355</v>
      </c>
      <c r="N1367">
        <v>9.1575002228815734</v>
      </c>
    </row>
    <row r="1368" spans="1:14">
      <c r="A1368">
        <v>6.83</v>
      </c>
      <c r="B1368">
        <v>2.4871249186482185E-05</v>
      </c>
      <c r="C1368">
        <v>-9.2434272284482278E-07</v>
      </c>
      <c r="D1368">
        <v>-2.5661723193596395E-05</v>
      </c>
      <c r="E1368">
        <v>-0.0003817181325047464</v>
      </c>
      <c r="F1368">
        <v>6.14607227288831E-08</v>
      </c>
      <c r="G1368">
        <v>0.00018014802419913023</v>
      </c>
      <c r="L1368">
        <v>8.343505859375</v>
      </c>
      <c r="M1368">
        <v>0.0042160622071678389</v>
      </c>
      <c r="N1368">
        <v>30.583252383027752</v>
      </c>
    </row>
    <row r="1369" spans="1:14">
      <c r="A1369">
        <v>6.835</v>
      </c>
      <c r="B1369">
        <v>4.2028605762797607E-05</v>
      </c>
      <c r="C1369">
        <v>-1.5436152418740881E-06</v>
      </c>
      <c r="D1369">
        <v>-4.2854426302982058E-05</v>
      </c>
      <c r="E1369">
        <v>-0.00063745959125685809</v>
      </c>
      <c r="F1369">
        <v>6.15968198238237E-08</v>
      </c>
      <c r="G1369">
        <v>0.00018053565942687083</v>
      </c>
      <c r="L1369">
        <v>8.349609375</v>
      </c>
      <c r="M1369">
        <v>0.0031982453806847777</v>
      </c>
      <c r="N1369">
        <v>6.1494843799101071</v>
      </c>
    </row>
    <row r="1370" spans="1:14">
      <c r="A1370">
        <v>6.84</v>
      </c>
      <c r="B1370">
        <v>6.28238209933657E-05</v>
      </c>
      <c r="C1370">
        <v>-2.2972627767827873E-06</v>
      </c>
      <c r="D1370">
        <v>-6.377749444817214E-05</v>
      </c>
      <c r="E1370">
        <v>-0.00094869022991656059</v>
      </c>
      <c r="F1370">
        <v>6.190091363578679E-08</v>
      </c>
      <c r="G1370">
        <v>0.00018092853015847809</v>
      </c>
      <c r="L1370">
        <v>8.355712890625</v>
      </c>
      <c r="M1370">
        <v>0.00350356982737061</v>
      </c>
      <c r="N1370">
        <v>3.6991836547725079</v>
      </c>
    </row>
    <row r="1371" spans="1:14">
      <c r="A1371">
        <v>6.845</v>
      </c>
      <c r="B1371">
        <v>8.0742509848387366E-05</v>
      </c>
      <c r="C1371">
        <v>-2.9504389633002153E-06</v>
      </c>
      <c r="D1371">
        <v>-8.1910614564924646E-05</v>
      </c>
      <c r="E1371">
        <v>-0.0012184203916532541</v>
      </c>
      <c r="F1371">
        <v>6.2403213868137129E-08</v>
      </c>
      <c r="G1371">
        <v>0.00018133610998003592</v>
      </c>
      <c r="L1371">
        <v>8.36181640625</v>
      </c>
      <c r="M1371">
        <v>0.004463266682243755</v>
      </c>
      <c r="N1371">
        <v>4.2387034854910857</v>
      </c>
    </row>
    <row r="1372" spans="1:14">
      <c r="A1372">
        <v>6.85</v>
      </c>
      <c r="B1372">
        <v>8.8669992199326051E-05</v>
      </c>
      <c r="C1372">
        <v>-3.2466613837095459E-06</v>
      </c>
      <c r="D1372">
        <v>-9.01339440040637E-05</v>
      </c>
      <c r="E1372">
        <v>-0.0013407424170604476</v>
      </c>
      <c r="F1372">
        <v>6.3008990099774428E-08</v>
      </c>
      <c r="G1372">
        <v>0.00018176643882813974</v>
      </c>
      <c r="L1372">
        <v>8.367919921875</v>
      </c>
      <c r="M1372">
        <v>0.0050405543702071263</v>
      </c>
      <c r="N1372">
        <v>3.654458013385391</v>
      </c>
    </row>
    <row r="1373" spans="1:14">
      <c r="A1373">
        <v>6.855</v>
      </c>
      <c r="B1373">
        <v>8.1583210546333468E-05</v>
      </c>
      <c r="C1373">
        <v>-3.004065241394377E-06</v>
      </c>
      <c r="D1373">
        <v>-8.3398693423679537E-05</v>
      </c>
      <c r="E1373">
        <v>-0.0012405555646772331</v>
      </c>
      <c r="F1373">
        <v>6.3521804808163619E-08</v>
      </c>
      <c r="G1373">
        <v>0.00018230068146776304</v>
      </c>
      <c r="L1373">
        <v>8.3740234375</v>
      </c>
      <c r="M1373">
        <v>0.0063527996067387557</v>
      </c>
      <c r="N1373">
        <v>3.4935133231557316</v>
      </c>
    </row>
    <row r="1374" spans="1:14">
      <c r="A1374">
        <v>6.86</v>
      </c>
      <c r="B1374">
        <v>5.8663006963104434E-05</v>
      </c>
      <c r="C1374">
        <v>-2.1909427703807095E-06</v>
      </c>
      <c r="D1374">
        <v>-6.0823950826876249E-05</v>
      </c>
      <c r="E1374">
        <v>-0.00090475626854978424</v>
      </c>
      <c r="F1374">
        <v>6.3786952303823768E-08</v>
      </c>
      <c r="G1374">
        <v>0.00018288885226721324</v>
      </c>
      <c r="L1374">
        <v>8.380126953125</v>
      </c>
      <c r="M1374">
        <v>0.0061322035567004454</v>
      </c>
      <c r="N1374">
        <v>3.4503824048592366</v>
      </c>
    </row>
    <row r="1375" spans="1:14">
      <c r="A1375">
        <v>6.865</v>
      </c>
      <c r="B1375">
        <v>2.3832594510357598E-05</v>
      </c>
      <c r="C1375">
        <v>-9.4575537608635948E-07</v>
      </c>
      <c r="D1375">
        <v>-2.6254260977218348E-05</v>
      </c>
      <c r="E1375">
        <v>-0.00039053213203612294</v>
      </c>
      <c r="F1375">
        <v>6.3830714744657348E-08</v>
      </c>
      <c r="G1375">
        <v>0.0001834913034765385</v>
      </c>
      <c r="L1375">
        <v>8.38623046875</v>
      </c>
      <c r="M1375">
        <v>0.0064059858775956493</v>
      </c>
      <c r="N1375">
        <v>3.9526145129698365</v>
      </c>
    </row>
    <row r="1376" spans="1:14">
      <c r="A1376">
        <v>6.87</v>
      </c>
      <c r="B1376">
        <v>-1.555428740620852E-05</v>
      </c>
      <c r="C1376">
        <v>4.6871524932265603E-07</v>
      </c>
      <c r="D1376">
        <v>1.3014454290904106E-05</v>
      </c>
      <c r="E1376">
        <v>0.00019359000757719857</v>
      </c>
      <c r="F1376">
        <v>6.3849355312052439E-08</v>
      </c>
      <c r="G1376">
        <v>0.00018409305734806662</v>
      </c>
      <c r="L1376">
        <v>8.392333984375</v>
      </c>
      <c r="M1376">
        <v>0.0052505091397471275</v>
      </c>
      <c r="N1376">
        <v>4.5815187959376287</v>
      </c>
    </row>
    <row r="1377" spans="1:14">
      <c r="A1377">
        <v>6.875</v>
      </c>
      <c r="B1377">
        <v>-5.129337542534056E-05</v>
      </c>
      <c r="C1377">
        <v>1.7573873341391102E-06</v>
      </c>
      <c r="D1377">
        <v>4.8790055299663929E-05</v>
      </c>
      <c r="E1377">
        <v>0.000725752072582501</v>
      </c>
      <c r="F1377">
        <v>6.4052068240370565E-08</v>
      </c>
      <c r="G1377">
        <v>0.000184811532894859</v>
      </c>
      <c r="L1377">
        <v>8.3984375</v>
      </c>
      <c r="M1377">
        <v>0.0038326508680273557</v>
      </c>
      <c r="N1377">
        <v>5.6663012095604186</v>
      </c>
    </row>
    <row r="1378" spans="1:14">
      <c r="A1378">
        <v>6.88</v>
      </c>
      <c r="B1378">
        <v>-7.70443151893743E-05</v>
      </c>
      <c r="C1378">
        <v>2.6908643925910883E-06</v>
      </c>
      <c r="D1378">
        <v>7.470446587901498E-05</v>
      </c>
      <c r="E1378">
        <v>0.0011112289299503478</v>
      </c>
      <c r="F1378">
        <v>6.4509409187996713E-08</v>
      </c>
      <c r="G1378">
        <v>0.00018551772442441437</v>
      </c>
      <c r="L1378">
        <v>8.404541015625</v>
      </c>
      <c r="M1378">
        <v>0.0032897752130802973</v>
      </c>
      <c r="N1378">
        <v>5.6695379610693912</v>
      </c>
    </row>
    <row r="1379" spans="1:14">
      <c r="A1379">
        <v>6.885</v>
      </c>
      <c r="B1379">
        <v>-9.0050087527963589E-05</v>
      </c>
      <c r="C1379">
        <v>3.1682077337141043E-06</v>
      </c>
      <c r="D1379">
        <v>8.7955940132546689E-05</v>
      </c>
      <c r="E1379">
        <v>0.0013083446094716319</v>
      </c>
      <c r="F1379">
        <v>6.5134189257833167E-08</v>
      </c>
      <c r="G1379">
        <v>0.0001861422448749877</v>
      </c>
      <c r="L1379">
        <v>8.41064453125</v>
      </c>
      <c r="M1379">
        <v>0.0041622224704982464</v>
      </c>
      <c r="N1379">
        <v>3.1796191761476522</v>
      </c>
    </row>
    <row r="1380" spans="1:14">
      <c r="A1380">
        <v>6.89</v>
      </c>
      <c r="B1380">
        <v>-9.1252727771274681E-05</v>
      </c>
      <c r="C1380">
        <v>3.2218435494310039E-06</v>
      </c>
      <c r="D1380">
        <v>8.9444862507089844E-05</v>
      </c>
      <c r="E1380">
        <v>0.0013304923297929613</v>
      </c>
      <c r="F1380">
        <v>6.5775768936479519E-08</v>
      </c>
      <c r="G1380">
        <v>0.0001866855991173579</v>
      </c>
      <c r="L1380">
        <v>8.416748046875</v>
      </c>
      <c r="M1380">
        <v>0.0055134400119229076</v>
      </c>
      <c r="N1380">
        <v>3.8644429259658075</v>
      </c>
    </row>
    <row r="1381" spans="1:14">
      <c r="A1381">
        <v>6.895</v>
      </c>
      <c r="B1381">
        <v>-8.3970821639071922E-05</v>
      </c>
      <c r="C1381">
        <v>2.9701598202130719E-06</v>
      </c>
      <c r="D1381">
        <v>8.2457313422709945E-05</v>
      </c>
      <c r="E1381">
        <v>0.0012265525371628104</v>
      </c>
      <c r="F1381">
        <v>6.6319038899817928E-08</v>
      </c>
      <c r="G1381">
        <v>0.0001871565145037694</v>
      </c>
      <c r="L1381">
        <v>8.4228515625</v>
      </c>
      <c r="M1381">
        <v>0.0056041711845286647</v>
      </c>
      <c r="N1381">
        <v>3.2414326754072142</v>
      </c>
    </row>
    <row r="1382" spans="1:14">
      <c r="A1382">
        <v>6.9</v>
      </c>
      <c r="B1382">
        <v>-7.1954540809154481E-05</v>
      </c>
      <c r="C1382">
        <v>2.546999518354278E-06</v>
      </c>
      <c r="D1382">
        <v>7.0709075634362858E-05</v>
      </c>
      <c r="E1382">
        <v>0.0010517975000611476</v>
      </c>
      <c r="F1382">
        <v>6.6717949246354056E-08</v>
      </c>
      <c r="G1382">
        <v>0.00018756252001234124</v>
      </c>
      <c r="L1382">
        <v>8.428955078125</v>
      </c>
      <c r="M1382">
        <v>0.0051345704316512154</v>
      </c>
      <c r="N1382">
        <v>4.438744822757279</v>
      </c>
    </row>
    <row r="1383" spans="1:14">
      <c r="A1383">
        <v>6.905</v>
      </c>
      <c r="B1383">
        <v>-5.7829582337068762E-05</v>
      </c>
      <c r="C1383">
        <v>2.04505473825485E-06</v>
      </c>
      <c r="D1383">
        <v>5.67736237332552E-05</v>
      </c>
      <c r="E1383">
        <v>0.00084450765303217107</v>
      </c>
      <c r="F1383">
        <v>6.6975616364499533E-08</v>
      </c>
      <c r="G1383">
        <v>0.00018791035633277935</v>
      </c>
      <c r="L1383">
        <v>8.43505859375</v>
      </c>
      <c r="M1383">
        <v>0.0036132441761340412</v>
      </c>
      <c r="N1383">
        <v>5.7423679187969388</v>
      </c>
    </row>
    <row r="1384" spans="1:14">
      <c r="A1384">
        <v>6.91</v>
      </c>
      <c r="B1384">
        <v>-4.2619937919854067E-05</v>
      </c>
      <c r="C1384">
        <v>1.4992678096929617E-06</v>
      </c>
      <c r="D1384">
        <v>4.1621093942495073E-05</v>
      </c>
      <c r="E1384">
        <v>0.00061911377239461422</v>
      </c>
      <c r="F1384">
        <v>6.7115570106323128E-08</v>
      </c>
      <c r="G1384">
        <v>0.00018820808080232212</v>
      </c>
      <c r="L1384">
        <v>8.441162109375</v>
      </c>
      <c r="M1384">
        <v>0.0026444544435133572</v>
      </c>
      <c r="N1384">
        <v>7.0870572623732757</v>
      </c>
    </row>
    <row r="1385" spans="1:14">
      <c r="A1385">
        <v>6.915</v>
      </c>
      <c r="B1385">
        <v>-2.6442786116267502E-05</v>
      </c>
      <c r="C1385">
        <v>9.1330028656212662E-07</v>
      </c>
      <c r="D1385">
        <v>2.5353168216409843E-05</v>
      </c>
      <c r="E1385">
        <v>0.00037712837721909641</v>
      </c>
      <c r="F1385">
        <v>6.716944337334604E-08</v>
      </c>
      <c r="G1385">
        <v>0.00018846443398297949</v>
      </c>
      <c r="L1385">
        <v>8.447265625</v>
      </c>
      <c r="M1385">
        <v>0.0026844362019335403</v>
      </c>
      <c r="N1385">
        <v>2.151938849843118</v>
      </c>
    </row>
    <row r="1386" spans="1:14">
      <c r="A1386">
        <v>6.92</v>
      </c>
      <c r="B1386">
        <v>-9.8749534751446133E-06</v>
      </c>
      <c r="C1386">
        <v>3.0901734192190768E-07</v>
      </c>
      <c r="D1386">
        <v>8.5768990026644385E-06</v>
      </c>
      <c r="E1386">
        <v>0.00012758137266463351</v>
      </c>
      <c r="F1386">
        <v>6.7176956643501312E-08</v>
      </c>
      <c r="G1386">
        <v>0.00018870240807718279</v>
      </c>
      <c r="L1386">
        <v>8.453369140625</v>
      </c>
      <c r="M1386">
        <v>0.0034360212031854334</v>
      </c>
      <c r="N1386">
        <v>2.1888932606879563</v>
      </c>
    </row>
    <row r="1387" spans="1:14">
      <c r="A1387">
        <v>6.925</v>
      </c>
      <c r="B1387">
        <v>4.8858932654266739E-06</v>
      </c>
      <c r="C1387">
        <v>-2.329380776599125E-07</v>
      </c>
      <c r="D1387">
        <v>-6.4688959876313529E-06</v>
      </c>
      <c r="E1387">
        <v>-9.6224827816016371E-05</v>
      </c>
      <c r="F1387">
        <v>6.71787959192284E-08</v>
      </c>
      <c r="G1387">
        <v>0.00018892789236180297</v>
      </c>
      <c r="L1387">
        <v>8.45947265625</v>
      </c>
      <c r="M1387">
        <v>0.0031958996291872035</v>
      </c>
      <c r="N1387">
        <v>1.928095710236212</v>
      </c>
    </row>
    <row r="1388" spans="1:14">
      <c r="A1388">
        <v>6.93</v>
      </c>
      <c r="B1388">
        <v>1.3875593055542008E-05</v>
      </c>
      <c r="C1388">
        <v>-5.6879073858564983E-07</v>
      </c>
      <c r="D1388">
        <v>-1.5792797941600433E-05</v>
      </c>
      <c r="E1388">
        <v>-0.00023491786938130643</v>
      </c>
      <c r="F1388">
        <v>6.7193630046384908E-08</v>
      </c>
      <c r="G1388">
        <v>0.00018914424891735375</v>
      </c>
      <c r="L1388">
        <v>8.465576171875</v>
      </c>
      <c r="M1388">
        <v>0.0017098051944556029</v>
      </c>
      <c r="N1388">
        <v>1.3828751907233956</v>
      </c>
    </row>
    <row r="1389" spans="1:14">
      <c r="A1389">
        <v>6.935</v>
      </c>
      <c r="B1389">
        <v>1.2505731832769962E-05</v>
      </c>
      <c r="C1389">
        <v>-5.3238957357929267E-07</v>
      </c>
      <c r="D1389">
        <v>-1.4782128812906156E-05</v>
      </c>
      <c r="E1389">
        <v>-0.00021988416609197906</v>
      </c>
      <c r="F1389">
        <v>6.7205679770732749E-08</v>
      </c>
      <c r="G1389">
        <v>0.00018935111447771589</v>
      </c>
      <c r="L1389">
        <v>8.4716796875</v>
      </c>
      <c r="M1389">
        <v>0.00019035442569687947</v>
      </c>
      <c r="N1389">
        <v>0.15699953125330829</v>
      </c>
    </row>
    <row r="1390" spans="1:14">
      <c r="A1390">
        <v>6.94</v>
      </c>
      <c r="B1390">
        <v>-2.4360613674631614E-06</v>
      </c>
      <c r="C1390">
        <v>-6.558704027085648E-09</v>
      </c>
      <c r="D1390">
        <v>-1.8341063766668858E-07</v>
      </c>
      <c r="E1390">
        <v>-2.7282332352919925E-06</v>
      </c>
      <c r="F1390">
        <v>6.7206137001385488E-08</v>
      </c>
      <c r="G1390">
        <v>0.00018955046618998316</v>
      </c>
      <c r="L1390">
        <v>8.477783203125</v>
      </c>
      <c r="M1390">
        <v>0.0018869348560406815</v>
      </c>
      <c r="N1390">
        <v>1.403147960063579</v>
      </c>
    </row>
    <row r="1391" spans="1:14">
      <c r="A1391">
        <v>6.945</v>
      </c>
      <c r="B1391">
        <v>-3.08431859909039E-05</v>
      </c>
      <c r="C1391">
        <v>1.0069778053137555E-06</v>
      </c>
      <c r="D1391">
        <v>2.7955258910663883E-05</v>
      </c>
      <c r="E1391">
        <v>0.00041583447629612528</v>
      </c>
      <c r="F1391">
        <v>6.7279432508551364E-08</v>
      </c>
      <c r="G1391">
        <v>0.00018973511507990617</v>
      </c>
      <c r="L1391">
        <v>8.48388671875</v>
      </c>
      <c r="M1391">
        <v>0.0022457109317723391</v>
      </c>
      <c r="N1391">
        <v>1.1250098336850187</v>
      </c>
    </row>
    <row r="1392" spans="1:14">
      <c r="A1392">
        <v>6.95</v>
      </c>
      <c r="B1392">
        <v>-6.83800766426971E-05</v>
      </c>
      <c r="C1392">
        <v>2.3542592228059346E-06</v>
      </c>
      <c r="D1392">
        <v>6.535903405222123E-05</v>
      </c>
      <c r="E1392">
        <v>0.00097221563152679084</v>
      </c>
      <c r="F1392">
        <v>6.7639694176348028E-08</v>
      </c>
      <c r="G1392">
        <v>0.00018989209860949429</v>
      </c>
      <c r="L1392">
        <v>8.489990234375</v>
      </c>
      <c r="M1392">
        <v>0.0037054926366191687</v>
      </c>
      <c r="N1392">
        <v>1.9759653717097392</v>
      </c>
    </row>
    <row r="1393" spans="1:14">
      <c r="A1393">
        <v>6.955</v>
      </c>
      <c r="B1393">
        <v>-0.00010719326825394129</v>
      </c>
      <c r="C1393">
        <v>3.7539162376739656E-06</v>
      </c>
      <c r="D1393">
        <v>0.00010421555002597974</v>
      </c>
      <c r="E1393">
        <v>0.0015502063066364486</v>
      </c>
      <c r="F1393">
        <v>6.8525001208096384E-08</v>
      </c>
      <c r="G1393">
        <v>0.00019001568485349905</v>
      </c>
      <c r="L1393">
        <v>8.49609375</v>
      </c>
      <c r="M1393">
        <v>0.0040282284517286068</v>
      </c>
      <c r="N1393">
        <v>2.8735692991459083</v>
      </c>
    </row>
    <row r="1394" spans="1:14">
      <c r="A1394">
        <v>6.96</v>
      </c>
      <c r="B1394">
        <v>-0.00013813790775459733</v>
      </c>
      <c r="C1394">
        <v>4.8766872394591776E-06</v>
      </c>
      <c r="D1394">
        <v>0.00013538293505528415</v>
      </c>
      <c r="E1394">
        <v>0.0020138211589473516</v>
      </c>
      <c r="F1394">
        <v>6.9995229028666781E-08</v>
      </c>
      <c r="G1394">
        <v>0.00019014790524637243</v>
      </c>
      <c r="L1394">
        <v>8.502197265625</v>
      </c>
      <c r="M1394">
        <v>0.0048187383668001826</v>
      </c>
      <c r="N1394">
        <v>36.8280825689756</v>
      </c>
    </row>
    <row r="1395" spans="1:14">
      <c r="A1395">
        <v>6.965</v>
      </c>
      <c r="B1395">
        <v>-0.00015370887274728293</v>
      </c>
      <c r="C1395">
        <v>5.4507684576025536E-06</v>
      </c>
      <c r="D1395">
        <v>0.00015131854931597013</v>
      </c>
      <c r="E1395">
        <v>0.0022508634210750555</v>
      </c>
      <c r="F1395">
        <v>7.1815586849268234E-08</v>
      </c>
      <c r="G1395">
        <v>0.00019030039702054805</v>
      </c>
      <c r="L1395">
        <v>8.50830078125</v>
      </c>
      <c r="M1395">
        <v>0.0045757549268453336</v>
      </c>
      <c r="N1395">
        <v>4.9079425741667073</v>
      </c>
    </row>
    <row r="1396" spans="1:14">
      <c r="A1396">
        <v>6.97</v>
      </c>
      <c r="B1396">
        <v>-0.00015049812575468449</v>
      </c>
      <c r="C1396">
        <v>5.3506367389725388E-06</v>
      </c>
      <c r="D1396">
        <v>0.00014853841873954267</v>
      </c>
      <c r="E1396">
        <v>0.002209508978750697</v>
      </c>
      <c r="F1396">
        <v>7.35606898753478E-08</v>
      </c>
      <c r="G1396">
        <v>0.00019050256914129936</v>
      </c>
      <c r="L1396">
        <v>8.514404296875</v>
      </c>
      <c r="M1396">
        <v>0.0038686293103424464</v>
      </c>
      <c r="N1396">
        <v>2.2644042871029866</v>
      </c>
    </row>
    <row r="1397" spans="1:14">
      <c r="A1397">
        <v>6.975</v>
      </c>
      <c r="B1397">
        <v>-0.0001301666439546913</v>
      </c>
      <c r="C1397">
        <v>4.6325982947291229E-06</v>
      </c>
      <c r="D1397">
        <v>0.00012860360511667495</v>
      </c>
      <c r="E1397">
        <v>0.0019129786261105398</v>
      </c>
      <c r="F1397">
        <v>7.4866134048707544E-08</v>
      </c>
      <c r="G1397">
        <v>0.00019067473327751415</v>
      </c>
      <c r="L1397">
        <v>8.5205078125</v>
      </c>
      <c r="M1397">
        <v>0.0036441170062975776</v>
      </c>
      <c r="N1397">
        <v>1.651246173917474</v>
      </c>
    </row>
    <row r="1398" spans="1:14">
      <c r="A1398">
        <v>6.98</v>
      </c>
      <c r="B1398">
        <v>-9.85503695757883E-05</v>
      </c>
      <c r="C1398">
        <v>3.503236961085272E-06</v>
      </c>
      <c r="D1398">
        <v>9.7249675857271126E-05</v>
      </c>
      <c r="E1398">
        <v>0.0014465889283769081</v>
      </c>
      <c r="F1398">
        <v>7.5614433459560307E-08</v>
      </c>
      <c r="G1398">
        <v>0.00019088982370186059</v>
      </c>
      <c r="L1398">
        <v>8.526611328125</v>
      </c>
      <c r="M1398">
        <v>0.0045594467642894642</v>
      </c>
      <c r="N1398">
        <v>1.9343636520140488</v>
      </c>
    </row>
    <row r="1399" spans="1:14">
      <c r="A1399">
        <v>6.985</v>
      </c>
      <c r="B1399">
        <v>-6.3330968571827362E-05</v>
      </c>
      <c r="C1399">
        <v>2.2365323460801805E-06</v>
      </c>
      <c r="D1399">
        <v>6.208333115034843E-05</v>
      </c>
      <c r="E1399">
        <v>0.00092348955086143285</v>
      </c>
      <c r="F1399">
        <v>7.59234567047533E-08</v>
      </c>
      <c r="G1399">
        <v>0.00019116841273748617</v>
      </c>
      <c r="L1399">
        <v>8.53271484375</v>
      </c>
      <c r="M1399">
        <v>0.0060176346252748371</v>
      </c>
      <c r="N1399">
        <v>3.1797348123980371</v>
      </c>
    </row>
    <row r="1400" spans="1:14">
      <c r="A1400">
        <v>6.99</v>
      </c>
      <c r="B1400">
        <v>-3.1319210431201262E-05</v>
      </c>
      <c r="C1400">
        <v>1.0772649694196671E-06</v>
      </c>
      <c r="D1400">
        <v>2.9900212947524877E-05</v>
      </c>
      <c r="E1400">
        <v>0.00044476566759443255</v>
      </c>
      <c r="F1400">
        <v>7.5999032112390778E-08</v>
      </c>
      <c r="G1400">
        <v>0.00019153889545827521</v>
      </c>
      <c r="L1400">
        <v>8.538818359375</v>
      </c>
      <c r="M1400">
        <v>0.0070556570588442844</v>
      </c>
      <c r="N1400">
        <v>5.8584393192883137</v>
      </c>
    </row>
    <row r="1401" spans="1:14">
      <c r="A1401">
        <v>6.995</v>
      </c>
      <c r="B1401">
        <v>-6.5115206434096165E-06</v>
      </c>
      <c r="C1401">
        <v>1.7164861215217325E-07</v>
      </c>
      <c r="D1401">
        <v>4.7592193238759795E-06</v>
      </c>
      <c r="E1401">
        <v>7.07933874426552E-05</v>
      </c>
      <c r="F1401">
        <v>7.6002298921306729E-08</v>
      </c>
      <c r="G1401">
        <v>0.00019184850940801753</v>
      </c>
      <c r="L1401">
        <v>8.544921875</v>
      </c>
      <c r="M1401">
        <v>0.0073151784684167172</v>
      </c>
      <c r="N1401">
        <v>10.015461441538502</v>
      </c>
    </row>
    <row r="1402" spans="1:14">
      <c r="A1402">
        <v>7</v>
      </c>
      <c r="B1402">
        <v>1.0380686141171873E-05</v>
      </c>
      <c r="C1402">
        <v>-4.5031946664602308E-07</v>
      </c>
      <c r="D1402">
        <v>-1.2507171654431862E-05</v>
      </c>
      <c r="E1402">
        <v>-0.00018604417835967394</v>
      </c>
      <c r="F1402">
        <v>7.6010601461936115E-08</v>
      </c>
      <c r="G1402">
        <v>0.00019207871152192367</v>
      </c>
      <c r="L1402">
        <v>8.551025390625</v>
      </c>
      <c r="M1402">
        <v>0.007214128101720489</v>
      </c>
      <c r="N1402">
        <v>8.4110781950051923</v>
      </c>
    </row>
    <row r="1403" spans="1:14">
      <c r="A1403">
        <v>7.005</v>
      </c>
      <c r="B1403">
        <v>2.1006390734535048E-05</v>
      </c>
      <c r="C1403">
        <v>-8.4337526787767543E-07</v>
      </c>
      <c r="D1403">
        <v>-2.3418673963660632E-05</v>
      </c>
      <c r="E1403">
        <v>-0.00034835277520945188</v>
      </c>
      <c r="F1403">
        <v>7.604460011936863E-08</v>
      </c>
      <c r="G1403">
        <v>0.00019230696569018515</v>
      </c>
      <c r="L1403">
        <v>8.55712890625</v>
      </c>
      <c r="M1403">
        <v>0.0062294618703366746</v>
      </c>
      <c r="N1403">
        <v>10.093030063423793</v>
      </c>
    </row>
    <row r="1404" spans="1:14">
      <c r="A1404">
        <v>7.01</v>
      </c>
      <c r="B1404">
        <v>2.7791192555597977E-05</v>
      </c>
      <c r="C1404">
        <v>-1.0919944801541519E-06</v>
      </c>
      <c r="D1404">
        <v>-3.0320484574276075E-05</v>
      </c>
      <c r="E1404">
        <v>-0.00045101720804235663</v>
      </c>
      <c r="F1404">
        <v>7.6104107831763017E-08</v>
      </c>
      <c r="G1404">
        <v>0.00019254536449274335</v>
      </c>
      <c r="L1404">
        <v>8.563232421875</v>
      </c>
      <c r="M1404">
        <v>0.0054864919412632423</v>
      </c>
      <c r="N1404">
        <v>5.9035450805816705</v>
      </c>
    </row>
    <row r="1405" spans="1:14">
      <c r="A1405">
        <v>7.015</v>
      </c>
      <c r="B1405">
        <v>3.2629063059792619E-05</v>
      </c>
      <c r="C1405">
        <v>-1.2644390452412737E-06</v>
      </c>
      <c r="D1405">
        <v>-3.5107629306257517E-05</v>
      </c>
      <c r="E1405">
        <v>-0.00052222598593058053</v>
      </c>
      <c r="F1405">
        <v>7.6186136959833352E-08</v>
      </c>
      <c r="G1405">
        <v>0.00019282527798328728</v>
      </c>
      <c r="L1405">
        <v>8.5693359375</v>
      </c>
      <c r="M1405">
        <v>0.0043120337912092134</v>
      </c>
      <c r="N1405">
        <v>5.3898445788090159</v>
      </c>
    </row>
    <row r="1406" spans="1:14">
      <c r="A1406">
        <v>7.02</v>
      </c>
      <c r="B1406">
        <v>3.6446254208009036E-05</v>
      </c>
      <c r="C1406">
        <v>-1.3965588112543402E-06</v>
      </c>
      <c r="D1406">
        <v>-3.8775330086757014E-05</v>
      </c>
      <c r="E1406">
        <v>-0.00057678303504051062</v>
      </c>
      <c r="F1406">
        <v>7.6288481502281219E-08</v>
      </c>
      <c r="G1406">
        <v>0.000193057379849827</v>
      </c>
      <c r="L1406">
        <v>8.575439453125</v>
      </c>
      <c r="M1406">
        <v>0.0032084798453470495</v>
      </c>
      <c r="N1406">
        <v>2.766835163456721</v>
      </c>
    </row>
    <row r="1407" spans="1:14">
      <c r="A1407">
        <v>7.025</v>
      </c>
      <c r="B1407">
        <v>3.9579289985128326E-05</v>
      </c>
      <c r="C1407">
        <v>-1.5037727365119138E-06</v>
      </c>
      <c r="D1407">
        <v>-4.175162906621172E-05</v>
      </c>
      <c r="E1407">
        <v>-0.00062105548235989933</v>
      </c>
      <c r="F1407">
        <v>7.6409178060785285E-08</v>
      </c>
      <c r="G1407">
        <v>0.00019328896620996556</v>
      </c>
      <c r="L1407">
        <v>8.58154296875</v>
      </c>
      <c r="M1407">
        <v>0.0015398132394864872</v>
      </c>
      <c r="N1407">
        <v>1.8163816659645393</v>
      </c>
    </row>
    <row r="1408" spans="1:14">
      <c r="A1408">
        <v>7.03</v>
      </c>
      <c r="B1408">
        <v>4.2370519528994196E-05</v>
      </c>
      <c r="C1408">
        <v>-1.6012858893660857E-06</v>
      </c>
      <c r="D1408">
        <v>-4.4458626984575586E-05</v>
      </c>
      <c r="E1408">
        <v>-0.00066132207639556185</v>
      </c>
      <c r="F1408">
        <v>7.6547498534325493E-08</v>
      </c>
      <c r="G1408">
        <v>0.00019361991205221732</v>
      </c>
      <c r="L1408">
        <v>8.587646484375</v>
      </c>
      <c r="M1408">
        <v>0.00099910328709334659</v>
      </c>
      <c r="N1408">
        <v>1.1898704666539173</v>
      </c>
    </row>
    <row r="1409" spans="1:14">
      <c r="A1409">
        <v>7.035</v>
      </c>
      <c r="B1409">
        <v>4.5337367857104468E-05</v>
      </c>
      <c r="C1409">
        <v>-1.709848760743938E-06</v>
      </c>
      <c r="D1409">
        <v>-4.7472364362979982E-05</v>
      </c>
      <c r="E1409">
        <v>-0.00070615141989932725</v>
      </c>
      <c r="F1409">
        <v>7.6705868015621309E-08</v>
      </c>
      <c r="G1409">
        <v>0.00019390228930861252</v>
      </c>
      <c r="L1409">
        <v>8.59375</v>
      </c>
      <c r="M1409">
        <v>0.0011120013259793653</v>
      </c>
      <c r="N1409">
        <v>1.9323398755564627</v>
      </c>
    </row>
    <row r="1410" spans="1:14">
      <c r="A1410">
        <v>7.04</v>
      </c>
      <c r="B1410">
        <v>4.8712724160641761E-05</v>
      </c>
      <c r="C1410">
        <v>-1.8387443965807643E-06</v>
      </c>
      <c r="D1410">
        <v>-5.105053920875447E-05</v>
      </c>
      <c r="E1410">
        <v>-0.00075937677073022278</v>
      </c>
      <c r="F1410">
        <v>7.6888696442869631E-08</v>
      </c>
      <c r="G1410">
        <v>0.00019415922298208354</v>
      </c>
      <c r="L1410">
        <v>8.599853515625</v>
      </c>
      <c r="M1410">
        <v>0.0021116189463747</v>
      </c>
      <c r="N1410">
        <v>2.7741373198757922</v>
      </c>
    </row>
    <row r="1411" spans="1:14">
      <c r="A1411">
        <v>7.045</v>
      </c>
      <c r="B1411">
        <v>5.1729117781980653E-05</v>
      </c>
      <c r="C1411">
        <v>-1.9591111618615153E-06</v>
      </c>
      <c r="D1411">
        <v>-5.4391944527980658E-05</v>
      </c>
      <c r="E1411">
        <v>-0.00080908017485371224</v>
      </c>
      <c r="F1411">
        <v>7.7094868133534838E-08</v>
      </c>
      <c r="G1411">
        <v>0.00019436345237106926</v>
      </c>
      <c r="L1411">
        <v>8.60595703125</v>
      </c>
      <c r="M1411">
        <v>0.0032127844351742922</v>
      </c>
      <c r="N1411">
        <v>4.9420575617185252</v>
      </c>
    </row>
    <row r="1412" spans="1:14">
      <c r="A1412">
        <v>7.05</v>
      </c>
      <c r="B1412">
        <v>5.2334945864479342E-05</v>
      </c>
      <c r="C1412">
        <v>-1.9936481805716237E-06</v>
      </c>
      <c r="D1412">
        <v>-5.5350697965717974E-05</v>
      </c>
      <c r="E1412">
        <v>-0.00082334163224005491</v>
      </c>
      <c r="F1412">
        <v>7.7305897282380722E-08</v>
      </c>
      <c r="G1412">
        <v>0.00019450943338940787</v>
      </c>
      <c r="L1412">
        <v>8.612060546875</v>
      </c>
      <c r="M1412">
        <v>0.0040970094383918016</v>
      </c>
      <c r="N1412">
        <v>4.3604632466895561</v>
      </c>
    </row>
    <row r="1413" spans="1:14">
      <c r="A1413">
        <v>7.055</v>
      </c>
      <c r="B1413">
        <v>4.7868419276730396E-05</v>
      </c>
      <c r="C1413">
        <v>-1.8425627438540968E-06</v>
      </c>
      <c r="D1413">
        <v>-5.1156108462653141E-05</v>
      </c>
      <c r="E1413">
        <v>-0.00076094711338196548</v>
      </c>
      <c r="F1413">
        <v>7.7482442948719074E-08</v>
      </c>
      <c r="G1413">
        <v>0.00019461376737629069</v>
      </c>
      <c r="L1413">
        <v>8.6181640625</v>
      </c>
      <c r="M1413">
        <v>0.0035748633323273841</v>
      </c>
      <c r="N1413">
        <v>7.3529255019917406</v>
      </c>
    </row>
    <row r="1414" spans="1:14">
      <c r="A1414">
        <v>7.06</v>
      </c>
      <c r="B1414">
        <v>3.6627535861632994E-05</v>
      </c>
      <c r="C1414">
        <v>-1.4423644768412226E-06</v>
      </c>
      <c r="D1414">
        <v>-4.0045431740059665E-05</v>
      </c>
      <c r="E1414">
        <v>-0.00059567579713338756</v>
      </c>
      <c r="F1414">
        <v>7.7585808135376573E-08</v>
      </c>
      <c r="G1414">
        <v>0.00019472680509558806</v>
      </c>
      <c r="L1414">
        <v>8.624267578125</v>
      </c>
      <c r="M1414">
        <v>0.0028793416674424525</v>
      </c>
      <c r="N1414">
        <v>9.831688176287102</v>
      </c>
    </row>
    <row r="1415" spans="1:14">
      <c r="A1415">
        <v>7.065</v>
      </c>
      <c r="B1415">
        <v>1.9583940950422558E-05</v>
      </c>
      <c r="C1415">
        <v>-8.2817324860683146E-07</v>
      </c>
      <c r="D1415">
        <v>-2.2993798791624627E-05</v>
      </c>
      <c r="E1415">
        <v>-0.00034203275702541635</v>
      </c>
      <c r="F1415">
        <v>7.7615358243255765E-08</v>
      </c>
      <c r="G1415">
        <v>0.00019482741979272517</v>
      </c>
      <c r="L1415">
        <v>8.63037109375</v>
      </c>
      <c r="M1415">
        <v>0.0022066878985056589</v>
      </c>
      <c r="N1415">
        <v>3.0182954094942844</v>
      </c>
    </row>
    <row r="1416" spans="1:14">
      <c r="A1416">
        <v>7.07</v>
      </c>
      <c r="B1416">
        <v>1.1348417045869356E-06</v>
      </c>
      <c r="C1416">
        <v>-1.5939645605949066E-07</v>
      </c>
      <c r="D1416">
        <v>-4.4268829206580139E-06</v>
      </c>
      <c r="E1416">
        <v>-6.5849883444787959E-05</v>
      </c>
      <c r="F1416">
        <v>7.7615457470164908E-08</v>
      </c>
      <c r="G1416">
        <v>0.00019492560543786877</v>
      </c>
      <c r="L1416">
        <v>8.636474609375</v>
      </c>
      <c r="M1416">
        <v>0.000988350656449907</v>
      </c>
      <c r="N1416">
        <v>0.91064959082058106</v>
      </c>
    </row>
    <row r="1417" spans="1:14">
      <c r="A1417">
        <v>7.075</v>
      </c>
      <c r="B1417">
        <v>-1.18982843791968E-05</v>
      </c>
      <c r="C1417">
        <v>3.1751509868332885E-07</v>
      </c>
      <c r="D1417">
        <v>8.8132698510744711E-06</v>
      </c>
      <c r="E1417">
        <v>0.00013109738903473275</v>
      </c>
      <c r="F1417">
        <v>7.7626365029350483E-08</v>
      </c>
      <c r="G1417">
        <v>0.00019509041539475118</v>
      </c>
      <c r="L1417">
        <v>8.642578125</v>
      </c>
      <c r="M1417">
        <v>0.0013381884935197053</v>
      </c>
      <c r="N1417">
        <v>1.4038013501780759</v>
      </c>
    </row>
    <row r="1418" spans="1:14">
      <c r="A1418">
        <v>7.08</v>
      </c>
      <c r="B1418">
        <v>-1.2879785170363612E-05</v>
      </c>
      <c r="C1418">
        <v>3.625719527574304E-07</v>
      </c>
      <c r="D1418">
        <v>1.0064108286623262E-05</v>
      </c>
      <c r="E1418">
        <v>0.00014970361076352103</v>
      </c>
      <c r="F1418">
        <v>7.763914636168132E-08</v>
      </c>
      <c r="G1418">
        <v>0.00019530303091842824</v>
      </c>
      <c r="L1418">
        <v>8.648681640625</v>
      </c>
      <c r="M1418">
        <v>0.0018389980824649688</v>
      </c>
      <c r="N1418">
        <v>2.0000923057260018</v>
      </c>
    </row>
    <row r="1419" spans="1:14">
      <c r="A1419">
        <v>7.085</v>
      </c>
      <c r="B1419">
        <v>1.5821718878615452E-06</v>
      </c>
      <c r="C1419">
        <v>-1.4847582492135504E-07</v>
      </c>
      <c r="D1419">
        <v>-4.124085417193929E-06</v>
      </c>
      <c r="E1419">
        <v>-6.13457705807597E-05</v>
      </c>
      <c r="F1419">
        <v>7.7639339232363276E-08</v>
      </c>
      <c r="G1419">
        <v>0.0001954873686302665</v>
      </c>
      <c r="L1419">
        <v>8.65478515625</v>
      </c>
      <c r="M1419">
        <v>0.0027384198029936462</v>
      </c>
      <c r="N1419">
        <v>4.2641507624548893</v>
      </c>
    </row>
    <row r="1420" spans="1:14">
      <c r="A1420">
        <v>7.09</v>
      </c>
      <c r="B1420">
        <v>2.96958282304425E-05</v>
      </c>
      <c r="C1420">
        <v>-1.1538055507304438E-06</v>
      </c>
      <c r="D1420">
        <v>-3.2034720590869836E-05</v>
      </c>
      <c r="E1420">
        <v>-0.0004765164687891888</v>
      </c>
      <c r="F1420">
        <v>7.7707283023128939E-08</v>
      </c>
      <c r="G1420">
        <v>0.00019563730947161722</v>
      </c>
      <c r="L1420">
        <v>8.660888671875</v>
      </c>
      <c r="M1420">
        <v>0.0027038064768710912</v>
      </c>
      <c r="N1420">
        <v>4.6414114323780078</v>
      </c>
    </row>
    <row r="1421" spans="1:14">
      <c r="A1421">
        <v>7.095</v>
      </c>
      <c r="B1421">
        <v>6.4733997098357173E-05</v>
      </c>
      <c r="C1421">
        <v>-2.4131607979442177E-06</v>
      </c>
      <c r="D1421">
        <v>-6.6996400758633344E-05</v>
      </c>
      <c r="E1421">
        <v>-0.000996571461284671</v>
      </c>
      <c r="F1421">
        <v>7.8030150081421485E-08</v>
      </c>
      <c r="G1421">
        <v>0.00019579218537936675</v>
      </c>
      <c r="L1421">
        <v>8.6669921875</v>
      </c>
      <c r="M1421">
        <v>0.0027473003493258064</v>
      </c>
      <c r="N1421">
        <v>3.1989390162725204</v>
      </c>
    </row>
    <row r="1422" spans="1:14">
      <c r="A1422">
        <v>7.1</v>
      </c>
      <c r="B1422">
        <v>9.7438650966716713E-05</v>
      </c>
      <c r="C1422">
        <v>-3.5937672909448737E-06</v>
      </c>
      <c r="D1422">
        <v>-9.976975200919088E-05</v>
      </c>
      <c r="E1422">
        <v>-0.0014840750611367142</v>
      </c>
      <c r="F1422">
        <v>7.8761662012336974E-08</v>
      </c>
      <c r="G1422">
        <v>0.00019593784759540036</v>
      </c>
      <c r="L1422">
        <v>8.673095703125</v>
      </c>
      <c r="M1422">
        <v>0.0012578521678943231</v>
      </c>
      <c r="N1422">
        <v>2.10108746846754</v>
      </c>
    </row>
    <row r="1423" spans="1:14">
      <c r="A1423">
        <v>7.105</v>
      </c>
      <c r="B1423">
        <v>0.00011945820513377893</v>
      </c>
      <c r="C1423">
        <v>-4.394255127618882E-06</v>
      </c>
      <c r="D1423">
        <v>-0.00012199078419766145</v>
      </c>
      <c r="E1423">
        <v>-0.001814612914940214</v>
      </c>
      <c r="F1423">
        <v>7.9861150937179783E-08</v>
      </c>
      <c r="G1423">
        <v>0.00019613949807653058</v>
      </c>
      <c r="L1423">
        <v>8.67919921875</v>
      </c>
      <c r="M1423">
        <v>0.0001416469803231878</v>
      </c>
      <c r="N1423">
        <v>0.25437315385783305</v>
      </c>
    </row>
    <row r="1424" spans="1:14">
      <c r="A1424">
        <v>7.11</v>
      </c>
      <c r="B1424">
        <v>0.00012618722711732469</v>
      </c>
      <c r="C1424">
        <v>-4.6472860519903321E-06</v>
      </c>
      <c r="D1424">
        <v>-0.00012901470800755717</v>
      </c>
      <c r="E1424">
        <v>-0.001919093781612413</v>
      </c>
      <c r="F1424">
        <v>8.1087995896770219E-08</v>
      </c>
      <c r="G1424">
        <v>0.00019642289234340386</v>
      </c>
      <c r="L1424">
        <v>8.685302734375</v>
      </c>
      <c r="M1424">
        <v>0.00090530308781177672</v>
      </c>
      <c r="N1424">
        <v>1.5660146541293116</v>
      </c>
    </row>
    <row r="1425" spans="1:14">
      <c r="A1425">
        <v>7.115</v>
      </c>
      <c r="B1425">
        <v>0.0001177483361750024</v>
      </c>
      <c r="C1425">
        <v>-4.3554007687237965E-06</v>
      </c>
      <c r="D1425">
        <v>-0.00012091109547091926</v>
      </c>
      <c r="E1425">
        <v>-0.001798552545129924</v>
      </c>
      <c r="F1425">
        <v>8.215623493988311E-08</v>
      </c>
      <c r="G1425">
        <v>0.00019671654715023613</v>
      </c>
      <c r="L1425">
        <v>8.69140625</v>
      </c>
      <c r="M1425">
        <v>0.0014484873986392952</v>
      </c>
      <c r="N1425">
        <v>1.2342003759593021</v>
      </c>
    </row>
    <row r="1426" spans="1:14">
      <c r="A1426">
        <v>7.12</v>
      </c>
      <c r="B1426">
        <v>9.79201096713724E-05</v>
      </c>
      <c r="C1426">
        <v>-3.652999648920414E-06</v>
      </c>
      <c r="D1426">
        <v>-0.00010141045766656694</v>
      </c>
      <c r="E1426">
        <v>-0.0015084805577901832</v>
      </c>
      <c r="F1426">
        <v>8.289499374668149E-08</v>
      </c>
      <c r="G1426">
        <v>0.00019698511635666719</v>
      </c>
      <c r="L1426">
        <v>8.697509765625</v>
      </c>
      <c r="M1426">
        <v>0.0019392980791596568</v>
      </c>
      <c r="N1426">
        <v>1.5987059385864262</v>
      </c>
    </row>
    <row r="1427" spans="1:14">
      <c r="A1427">
        <v>7.125</v>
      </c>
      <c r="B1427">
        <v>7.1935909037623E-05</v>
      </c>
      <c r="C1427">
        <v>-2.7271733541549113E-06</v>
      </c>
      <c r="D1427">
        <v>-7.570719002287207E-05</v>
      </c>
      <c r="E1427">
        <v>-0.001126144451590222</v>
      </c>
      <c r="F1427">
        <v>8.3293697533795866E-08</v>
      </c>
      <c r="G1427">
        <v>0.00019728818616934914</v>
      </c>
      <c r="L1427">
        <v>8.70361328125</v>
      </c>
      <c r="M1427">
        <v>0.0033655441843917179</v>
      </c>
      <c r="N1427">
        <v>3.05096749222439</v>
      </c>
    </row>
    <row r="1428" spans="1:14">
      <c r="A1428">
        <v>7.13</v>
      </c>
      <c r="B1428">
        <v>4.4549962897298818E-05</v>
      </c>
      <c r="C1428">
        <v>-1.7474713318328135E-06</v>
      </c>
      <c r="D1428">
        <v>-4.8508554045241072E-05</v>
      </c>
      <c r="E1428">
        <v>-0.000721564741422961</v>
      </c>
      <c r="F1428">
        <v>8.3446613763700342E-08</v>
      </c>
      <c r="G1428">
        <v>0.00019761418852950335</v>
      </c>
      <c r="L1428">
        <v>8.709716796875</v>
      </c>
      <c r="M1428">
        <v>0.0039992587206109619</v>
      </c>
      <c r="N1428">
        <v>4.0341567573617345</v>
      </c>
    </row>
    <row r="1429" spans="1:14">
      <c r="A1429">
        <v>7.135</v>
      </c>
      <c r="B1429">
        <v>1.9328679087015247E-05</v>
      </c>
      <c r="C1429">
        <v>-8.4010432586975792E-07</v>
      </c>
      <c r="D1429">
        <v>-2.3318425281849477E-05</v>
      </c>
      <c r="E1429">
        <v>-0.000346861576067511</v>
      </c>
      <c r="F1429">
        <v>8.347539856526377E-08</v>
      </c>
      <c r="G1429">
        <v>0.00019787911405208896</v>
      </c>
      <c r="L1429">
        <v>8.7158203125</v>
      </c>
      <c r="M1429">
        <v>0.0053190193362659156</v>
      </c>
      <c r="N1429">
        <v>16.424302020780747</v>
      </c>
    </row>
    <row r="1430" spans="1:14">
      <c r="A1430">
        <v>7.14</v>
      </c>
      <c r="B1430">
        <v>-8.6320780140075614E-07</v>
      </c>
      <c r="C1430">
        <v>-1.0640058687554697E-07</v>
      </c>
      <c r="D1430">
        <v>-2.9497338754610871E-06</v>
      </c>
      <c r="E1430">
        <v>-4.3877291397483671E-05</v>
      </c>
      <c r="F1430">
        <v>8.3475455975535476E-08</v>
      </c>
      <c r="G1430">
        <v>0.00019808035166922765</v>
      </c>
      <c r="L1430">
        <v>8.721923828125</v>
      </c>
      <c r="M1430">
        <v>0.0050570159113539443</v>
      </c>
      <c r="N1430">
        <v>13.188966884075771</v>
      </c>
    </row>
    <row r="1431" spans="1:14">
      <c r="A1431">
        <v>7.145</v>
      </c>
      <c r="B1431">
        <v>-1.3070899613180514E-05</v>
      </c>
      <c r="C1431">
        <v>3.4705916372310141E-07</v>
      </c>
      <c r="D1431">
        <v>9.6388680556861949E-06</v>
      </c>
      <c r="E1431">
        <v>0.00014337816232833214</v>
      </c>
      <c r="F1431">
        <v>8.3488619429142739E-08</v>
      </c>
      <c r="G1431">
        <v>0.00019827380392356946</v>
      </c>
      <c r="L1431">
        <v>8.72802734375</v>
      </c>
      <c r="M1431">
        <v>0.0054740366647349856</v>
      </c>
      <c r="N1431">
        <v>14.424435417632521</v>
      </c>
    </row>
    <row r="1432" spans="1:14">
      <c r="A1432">
        <v>7.15</v>
      </c>
      <c r="B1432">
        <v>-1.4214756264394548E-05</v>
      </c>
      <c r="C1432">
        <v>4.0632142460984374E-07</v>
      </c>
      <c r="D1432">
        <v>1.1284004904764389E-05</v>
      </c>
      <c r="E1432">
        <v>0.00016784957295837028</v>
      </c>
      <c r="F1432">
        <v>8.3504187604813878E-08</v>
      </c>
      <c r="G1432">
        <v>0.00019851353067645277</v>
      </c>
      <c r="L1432">
        <v>8.734130859375</v>
      </c>
      <c r="M1432">
        <v>0.0060101031640876715</v>
      </c>
      <c r="N1432">
        <v>6.3824395302236923</v>
      </c>
    </row>
    <row r="1433" spans="1:14">
      <c r="A1433">
        <v>7.155</v>
      </c>
      <c r="B1433">
        <v>-2.2484085431290714E-06</v>
      </c>
      <c r="C1433">
        <v>-7.4532543668439547E-09</v>
      </c>
      <c r="D1433">
        <v>-2.0361053150923359E-07</v>
      </c>
      <c r="E1433">
        <v>-3.0287066561998497E-06</v>
      </c>
      <c r="F1433">
        <v>8.3504577106500238E-08</v>
      </c>
      <c r="G1433">
        <v>0.00019869919058120822</v>
      </c>
      <c r="L1433">
        <v>8.740234375</v>
      </c>
      <c r="M1433">
        <v>0.007003030375617403</v>
      </c>
      <c r="N1433">
        <v>7.6527773673685715</v>
      </c>
    </row>
    <row r="1434" spans="1:14">
      <c r="A1434">
        <v>7.16</v>
      </c>
      <c r="B1434">
        <v>2.2062887018348207E-05</v>
      </c>
      <c r="C1434">
        <v>-8.7184604268533648E-07</v>
      </c>
      <c r="D1434">
        <v>-2.4201520366587071E-05</v>
      </c>
      <c r="E1434">
        <v>-0.00035999761545298266</v>
      </c>
      <c r="F1434">
        <v>8.354208162298111E-08</v>
      </c>
      <c r="G1434">
        <v>0.00019891683041141773</v>
      </c>
      <c r="L1434">
        <v>8.746337890625</v>
      </c>
      <c r="M1434">
        <v>0.0071222057856078829</v>
      </c>
      <c r="N1434">
        <v>7.4283423630086896</v>
      </c>
    </row>
    <row r="1435" spans="1:14">
      <c r="A1435">
        <v>7.165</v>
      </c>
      <c r="B1435">
        <v>5.4003131599030336E-05</v>
      </c>
      <c r="C1435">
        <v>-2.0200064376192011E-06</v>
      </c>
      <c r="D1435">
        <v>-5.607715752856153E-05</v>
      </c>
      <c r="E1435">
        <v>-0.00083414771823735277</v>
      </c>
      <c r="F1435">
        <v>8.37667783666618E-08</v>
      </c>
      <c r="G1435">
        <v>0.00019922041931977154</v>
      </c>
      <c r="L1435">
        <v>8.75244140625</v>
      </c>
      <c r="M1435">
        <v>0.0075881375049321152</v>
      </c>
      <c r="N1435">
        <v>11.687177196091872</v>
      </c>
    </row>
    <row r="1436" spans="1:14">
      <c r="A1436">
        <v>7.17</v>
      </c>
      <c r="B1436">
        <v>8.551607768533596E-05</v>
      </c>
      <c r="C1436">
        <v>-3.1616470711973795E-06</v>
      </c>
      <c r="D1436">
        <v>-8.7771286971898918E-05</v>
      </c>
      <c r="E1436">
        <v>-0.0013055978937069963</v>
      </c>
      <c r="F1436">
        <v>8.4330227136458336E-08</v>
      </c>
      <c r="G1436">
        <v>0.00019955880545847527</v>
      </c>
      <c r="L1436">
        <v>8.758544921875</v>
      </c>
      <c r="M1436">
        <v>0.0067003554001256972</v>
      </c>
      <c r="N1436">
        <v>22.408002622324904</v>
      </c>
    </row>
    <row r="1437" spans="1:14">
      <c r="A1437">
        <v>7.175</v>
      </c>
      <c r="B1437">
        <v>0.00010771713244954527</v>
      </c>
      <c r="C1437">
        <v>-3.9739759849199257E-06</v>
      </c>
      <c r="D1437">
        <v>-0.00011032278368305463</v>
      </c>
      <c r="E1437">
        <v>-0.0016410514072854375</v>
      </c>
      <c r="F1437">
        <v>8.52242084802188E-08</v>
      </c>
      <c r="G1437">
        <v>0.00020002161966430255</v>
      </c>
      <c r="L1437">
        <v>8.7646484375</v>
      </c>
      <c r="M1437">
        <v>0.0058926652750715507</v>
      </c>
      <c r="N1437">
        <v>41.717126276605846</v>
      </c>
    </row>
    <row r="1438" spans="1:14">
      <c r="A1438">
        <v>7.18</v>
      </c>
      <c r="B1438">
        <v>0.00011425832295658529</v>
      </c>
      <c r="C1438">
        <v>-4.2243866290647009E-06</v>
      </c>
      <c r="D1438">
        <v>-0.00011727451519338057</v>
      </c>
      <c r="E1438">
        <v>-0.0017444584135015359</v>
      </c>
      <c r="F1438">
        <v>8.6230061628188931E-08</v>
      </c>
      <c r="G1438">
        <v>0.00020060696197821238</v>
      </c>
      <c r="L1438">
        <v>8.770751953125</v>
      </c>
      <c r="M1438">
        <v>0.0050948438883594545</v>
      </c>
      <c r="N1438">
        <v>11.593780496403369</v>
      </c>
    </row>
    <row r="1439" spans="1:14">
      <c r="A1439">
        <v>7.185</v>
      </c>
      <c r="B1439">
        <v>0.00010383734619165302</v>
      </c>
      <c r="C1439">
        <v>-3.8625644920112016E-06</v>
      </c>
      <c r="D1439">
        <v>-0.00010722925000227161</v>
      </c>
      <c r="E1439">
        <v>-0.0015950350937837903</v>
      </c>
      <c r="F1439">
        <v>8.7060803401254649E-08</v>
      </c>
      <c r="G1439">
        <v>0.0002012162159051274</v>
      </c>
      <c r="L1439">
        <v>8.77685546875</v>
      </c>
      <c r="M1439">
        <v>0.0056354175618768239</v>
      </c>
      <c r="N1439">
        <v>7.7385721118364659</v>
      </c>
    </row>
    <row r="1440" spans="1:14">
      <c r="A1440">
        <v>7.19</v>
      </c>
      <c r="B1440">
        <v>8.04949065855937E-05</v>
      </c>
      <c r="C1440">
        <v>-3.03206213657548E-06</v>
      </c>
      <c r="D1440">
        <v>-8.417220181679073E-05</v>
      </c>
      <c r="E1440">
        <v>-0.0012520615020247621</v>
      </c>
      <c r="F1440">
        <v>8.7560027670777888E-08</v>
      </c>
      <c r="G1440">
        <v>0.00020196295595283211</v>
      </c>
      <c r="L1440">
        <v>8.782958984375</v>
      </c>
      <c r="M1440">
        <v>0.0061202239890309562</v>
      </c>
      <c r="N1440">
        <v>5.517136317456095</v>
      </c>
    </row>
    <row r="1441" spans="1:14">
      <c r="A1441">
        <v>7.195</v>
      </c>
      <c r="B1441">
        <v>5.151616821948403E-05</v>
      </c>
      <c r="C1441">
        <v>-1.9943388292863673E-06</v>
      </c>
      <c r="D1441">
        <v>-5.5362491975483006E-05</v>
      </c>
      <c r="E1441">
        <v>-0.00082351706813530974</v>
      </c>
      <c r="F1441">
        <v>8.77645053908276E-08</v>
      </c>
      <c r="G1441">
        <v>0.00020268895392663343</v>
      </c>
      <c r="L1441">
        <v>8.7890625</v>
      </c>
      <c r="M1441">
        <v>0.0072248044977908238</v>
      </c>
      <c r="N1441">
        <v>7.74481309814559</v>
      </c>
    </row>
    <row r="1442" spans="1:14">
      <c r="A1442">
        <v>7.2</v>
      </c>
      <c r="B1442">
        <v>2.4045670145021511E-05</v>
      </c>
      <c r="C1442">
        <v>-1.0063672654429874E-06</v>
      </c>
      <c r="D1442">
        <v>-2.7934395525473248E-05</v>
      </c>
      <c r="E1442">
        <v>-0.00041552413344141456</v>
      </c>
      <c r="F1442">
        <v>8.7809053847107244E-08</v>
      </c>
      <c r="G1442">
        <v>0.00020338738720749751</v>
      </c>
      <c r="L1442">
        <v>8.795166015625</v>
      </c>
      <c r="M1442">
        <v>0.0072318674830905072</v>
      </c>
      <c r="N1442">
        <v>12.40016248129662</v>
      </c>
    </row>
    <row r="1443" spans="1:14">
      <c r="A1443">
        <v>7.205</v>
      </c>
      <c r="B1443">
        <v>2.2081698034394535E-06</v>
      </c>
      <c r="C1443">
        <v>-2.1729126625455192E-07</v>
      </c>
      <c r="D1443">
        <v>-6.0283159664423317E-06</v>
      </c>
      <c r="E1443">
        <v>-8.9671200000829689E-05</v>
      </c>
      <c r="F1443">
        <v>8.780942953207846E-08</v>
      </c>
      <c r="G1443">
        <v>0.00020417516204563794</v>
      </c>
      <c r="L1443">
        <v>8.80126953125</v>
      </c>
      <c r="M1443">
        <v>0.0064137231912773556</v>
      </c>
      <c r="N1443">
        <v>31.196216287438627</v>
      </c>
    </row>
    <row r="1444" spans="1:14">
      <c r="A1444">
        <v>7.21</v>
      </c>
      <c r="B1444">
        <v>-1.380021026438813E-05</v>
      </c>
      <c r="C1444">
        <v>3.6401916310409324E-07</v>
      </c>
      <c r="D1444">
        <v>1.0109685612049373E-05</v>
      </c>
      <c r="E1444">
        <v>0.00015038157347923442</v>
      </c>
      <c r="F1444">
        <v>8.7824102916505629E-08</v>
      </c>
      <c r="G1444">
        <v>0.00020487187653778365</v>
      </c>
      <c r="L1444">
        <v>8.807373046875</v>
      </c>
      <c r="M1444">
        <v>0.0048034408861044823</v>
      </c>
      <c r="N1444">
        <v>11.954404470797073</v>
      </c>
    </row>
    <row r="1445" spans="1:14">
      <c r="A1445">
        <v>7.215</v>
      </c>
      <c r="B1445">
        <v>-2.6364977325499023E-05</v>
      </c>
      <c r="C1445">
        <v>8.213702220139399E-07</v>
      </c>
      <c r="D1445">
        <v>2.2806241466749436E-05</v>
      </c>
      <c r="E1445">
        <v>0.00033924284181789785</v>
      </c>
      <c r="F1445">
        <v>8.7877659602176893E-08</v>
      </c>
      <c r="G1445">
        <v>0.00020547666091400523</v>
      </c>
      <c r="L1445">
        <v>8.8134765625</v>
      </c>
      <c r="M1445">
        <v>0.0044515302060029989</v>
      </c>
      <c r="N1445">
        <v>5.1714536502213164</v>
      </c>
    </row>
    <row r="1446" spans="1:14">
      <c r="A1446">
        <v>7.22</v>
      </c>
      <c r="B1446">
        <v>-3.7877644622838388E-05</v>
      </c>
      <c r="C1446">
        <v>1.2400822222180988E-06</v>
      </c>
      <c r="D1446">
        <v>3.443005289074128E-05</v>
      </c>
      <c r="E1446">
        <v>0.00051214703674977652</v>
      </c>
      <c r="F1446">
        <v>8.7988200966110537E-08</v>
      </c>
      <c r="G1446">
        <v>0.00020601693291281671</v>
      </c>
      <c r="L1446">
        <v>8.819580078125</v>
      </c>
      <c r="M1446">
        <v>0.0046560428795772756</v>
      </c>
      <c r="N1446">
        <v>3.318274355436174</v>
      </c>
    </row>
    <row r="1447" spans="1:14">
      <c r="A1447">
        <v>7.225</v>
      </c>
      <c r="B1447">
        <v>-4.8589412588430257E-05</v>
      </c>
      <c r="C1447">
        <v>1.6304340259037437E-06</v>
      </c>
      <c r="D1447">
        <v>4.5266498063495127E-05</v>
      </c>
      <c r="E1447">
        <v>0.00067333915869449</v>
      </c>
      <c r="F1447">
        <v>8.8170104939794644E-08</v>
      </c>
      <c r="G1447">
        <v>0.00020670653241123584</v>
      </c>
      <c r="L1447">
        <v>8.82568359375</v>
      </c>
      <c r="M1447">
        <v>0.0046897542174330837</v>
      </c>
      <c r="N1447">
        <v>3.2765634189119615</v>
      </c>
    </row>
    <row r="1448" spans="1:14">
      <c r="A1448">
        <v>7.23</v>
      </c>
      <c r="B1448">
        <v>-5.6157095986298714E-05</v>
      </c>
      <c r="C1448">
        <v>1.9102997777679714E-06</v>
      </c>
      <c r="D1448">
        <v>5.303573432621182E-05</v>
      </c>
      <c r="E1448">
        <v>0.00078890654810240084</v>
      </c>
      <c r="F1448">
        <v>8.8413083621476659E-08</v>
      </c>
      <c r="G1448">
        <v>0.00020730533553379145</v>
      </c>
      <c r="L1448">
        <v>8.831787109375</v>
      </c>
      <c r="M1448">
        <v>0.0037393574431656418</v>
      </c>
      <c r="N1448">
        <v>3.6865044905565907</v>
      </c>
    </row>
    <row r="1449" spans="1:14">
      <c r="A1449">
        <v>7.235</v>
      </c>
      <c r="B1449">
        <v>-5.70289857619101E-05</v>
      </c>
      <c r="C1449">
        <v>1.9529341522303394E-06</v>
      </c>
      <c r="D1449">
        <v>5.4219246392803164E-05</v>
      </c>
      <c r="E1449">
        <v>0.000806511290092947</v>
      </c>
      <c r="F1449">
        <v>8.8663665802269064E-08</v>
      </c>
      <c r="G1449">
        <v>0.00020780349478057329</v>
      </c>
      <c r="L1449">
        <v>8.837890625</v>
      </c>
      <c r="M1449">
        <v>0.0027991458533875332</v>
      </c>
      <c r="N1449">
        <v>13.978138153615539</v>
      </c>
    </row>
    <row r="1450" spans="1:14">
      <c r="A1450">
        <v>7.24</v>
      </c>
      <c r="B1450">
        <v>-4.8703523299467965E-05</v>
      </c>
      <c r="C1450">
        <v>1.666789780857352E-06</v>
      </c>
      <c r="D1450">
        <v>4.627502013456383E-05</v>
      </c>
      <c r="E1450">
        <v>0.000688340924501637</v>
      </c>
      <c r="F1450">
        <v>8.8846425170759453E-08</v>
      </c>
      <c r="G1450">
        <v>0.00020820856170121422</v>
      </c>
      <c r="L1450">
        <v>8.843994140625</v>
      </c>
      <c r="M1450">
        <v>0.0015916407687306946</v>
      </c>
      <c r="N1450">
        <v>2.0185126587370092</v>
      </c>
    </row>
    <row r="1451" spans="1:14">
      <c r="A1451">
        <v>7.245</v>
      </c>
      <c r="B1451">
        <v>-3.1457095882216643E-05</v>
      </c>
      <c r="C1451">
        <v>1.0581058321372709E-06</v>
      </c>
      <c r="D1451">
        <v>2.9376227183050361E-05</v>
      </c>
      <c r="E1451">
        <v>0.00043697137934787411</v>
      </c>
      <c r="F1451">
        <v>8.8922667497398729E-08</v>
      </c>
      <c r="G1451">
        <v>0.00020856504939795471</v>
      </c>
      <c r="L1451">
        <v>8.85009765625</v>
      </c>
      <c r="M1451">
        <v>0.0024159012966283675</v>
      </c>
      <c r="N1451">
        <v>2.0883661553227508</v>
      </c>
    </row>
    <row r="1452" spans="1:14">
      <c r="A1452">
        <v>7.25</v>
      </c>
      <c r="B1452">
        <v>-8.5905314297507174E-06</v>
      </c>
      <c r="C1452">
        <v>2.4171619769307221E-07</v>
      </c>
      <c r="D1452">
        <v>6.7111536983226795E-06</v>
      </c>
      <c r="E1452">
        <v>9.9828411262549861E-05</v>
      </c>
      <c r="F1452">
        <v>8.89283533939113E-08</v>
      </c>
      <c r="G1452">
        <v>0.00020889350960212448</v>
      </c>
      <c r="L1452">
        <v>8.856201171875</v>
      </c>
      <c r="M1452">
        <v>0.0033655843763497569</v>
      </c>
      <c r="N1452">
        <v>2.0942868338440945</v>
      </c>
    </row>
    <row r="1453" spans="1:14">
      <c r="A1453">
        <v>7.255</v>
      </c>
      <c r="B1453">
        <v>1.4785594155500488E-05</v>
      </c>
      <c r="C1453">
        <v>-6.00545986447629E-07</v>
      </c>
      <c r="D1453">
        <v>-1.6671941555384044E-05</v>
      </c>
      <c r="E1453">
        <v>-0.00024799513063633767</v>
      </c>
      <c r="F1453">
        <v>8.8945197053324953E-08</v>
      </c>
      <c r="G1453">
        <v>0.00020917625260532489</v>
      </c>
      <c r="L1453">
        <v>8.8623046875</v>
      </c>
      <c r="M1453">
        <v>0.005253163208988448</v>
      </c>
      <c r="N1453">
        <v>3.628499304728722</v>
      </c>
    </row>
    <row r="1454" spans="1:14">
      <c r="A1454">
        <v>7.26</v>
      </c>
      <c r="B1454">
        <v>3.3569837150286487E-05</v>
      </c>
      <c r="C1454">
        <v>-1.2841931196704021E-06</v>
      </c>
      <c r="D1454">
        <v>-3.5651324501765615E-05</v>
      </c>
      <c r="E1454">
        <v>-0.00053031345196376354</v>
      </c>
      <c r="F1454">
        <v>8.9032024565516869E-08</v>
      </c>
      <c r="G1454">
        <v>0.00020943389862231618</v>
      </c>
      <c r="L1454">
        <v>8.868408203125</v>
      </c>
      <c r="M1454">
        <v>0.0057619655167367861</v>
      </c>
      <c r="N1454">
        <v>3.8065833778505755</v>
      </c>
    </row>
    <row r="1455" spans="1:14">
      <c r="A1455">
        <v>7.265</v>
      </c>
      <c r="B1455">
        <v>4.4034503258834954E-05</v>
      </c>
      <c r="C1455">
        <v>-1.6717980618794733E-06</v>
      </c>
      <c r="D1455">
        <v>-4.6411915981851932E-05</v>
      </c>
      <c r="E1455">
        <v>-0.00069037725023004745</v>
      </c>
      <c r="F1455">
        <v>8.918142267155671E-08</v>
      </c>
      <c r="G1455">
        <v>0.00020968320154355431</v>
      </c>
      <c r="L1455">
        <v>8.87451171875</v>
      </c>
      <c r="M1455">
        <v>0.0063279250535181559</v>
      </c>
      <c r="N1455">
        <v>4.0550187983276471</v>
      </c>
    </row>
    <row r="1456" spans="1:14">
      <c r="A1456">
        <v>7.27</v>
      </c>
      <c r="B1456">
        <v>4.4195171221490741E-05</v>
      </c>
      <c r="C1456">
        <v>-1.6883282150039099E-06</v>
      </c>
      <c r="D1456">
        <v>-4.6870764275766972E-05</v>
      </c>
      <c r="E1456">
        <v>-0.0006972026186020337</v>
      </c>
      <c r="F1456">
        <v>8.9331912979307E-08</v>
      </c>
      <c r="G1456">
        <v>0.00020992996533046663</v>
      </c>
      <c r="L1456">
        <v>8.880615234375</v>
      </c>
      <c r="M1456">
        <v>0.0053000614681563887</v>
      </c>
      <c r="N1456">
        <v>4.880722092775402</v>
      </c>
    </row>
    <row r="1457" spans="1:14">
      <c r="A1457">
        <v>7.275</v>
      </c>
      <c r="B1457">
        <v>3.3474250015489104E-05</v>
      </c>
      <c r="C1457">
        <v>-1.310816865060398E-06</v>
      </c>
      <c r="D1457">
        <v>-3.6389926156194109E-05</v>
      </c>
      <c r="E1457">
        <v>-0.0005413001515733874</v>
      </c>
      <c r="F1457">
        <v>8.9418246728190062E-08</v>
      </c>
      <c r="G1457">
        <v>0.00021017414009454917</v>
      </c>
      <c r="L1457">
        <v>8.88671875</v>
      </c>
      <c r="M1457">
        <v>0.0050208924834174449</v>
      </c>
      <c r="N1457">
        <v>5.11624384248245</v>
      </c>
    </row>
    <row r="1458" spans="1:14">
      <c r="A1458">
        <v>7.28</v>
      </c>
      <c r="B1458">
        <v>1.2442970192103726E-05</v>
      </c>
      <c r="C1458">
        <v>-5.589646455845523E-07</v>
      </c>
      <c r="D1458">
        <v>-1.5516428529546177E-05</v>
      </c>
      <c r="E1458">
        <v>-0.00023080687437699939</v>
      </c>
      <c r="F1458">
        <v>8.94301758098144E-08</v>
      </c>
      <c r="G1458">
        <v>0.00021044961101559831</v>
      </c>
      <c r="L1458">
        <v>8.892822265625</v>
      </c>
      <c r="M1458">
        <v>0.0036766612792272727</v>
      </c>
      <c r="N1458">
        <v>9.1266300132575946</v>
      </c>
    </row>
    <row r="1459" spans="1:14">
      <c r="A1459">
        <v>7.285</v>
      </c>
      <c r="B1459">
        <v>-1.6800559741095456E-05</v>
      </c>
      <c r="C1459">
        <v>4.9280679054818589E-07</v>
      </c>
      <c r="D1459">
        <v>1.3683297510541243E-05</v>
      </c>
      <c r="E1459">
        <v>0.000203539050469301</v>
      </c>
      <c r="F1459">
        <v>8.94519231621814E-08</v>
      </c>
      <c r="G1459">
        <v>0.00021075198898824185</v>
      </c>
      <c r="L1459">
        <v>8.89892578125</v>
      </c>
      <c r="M1459">
        <v>0.0045302515980520843</v>
      </c>
      <c r="N1459">
        <v>22.277874711137827</v>
      </c>
    </row>
    <row r="1460" spans="1:14">
      <c r="A1460">
        <v>7.29</v>
      </c>
      <c r="B1460">
        <v>-4.9823685352669473E-05</v>
      </c>
      <c r="C1460">
        <v>1.6870386051771831E-06</v>
      </c>
      <c r="D1460">
        <v>4.6837553394373877E-05</v>
      </c>
      <c r="E1460">
        <v>0.00069670860674131137</v>
      </c>
      <c r="F1460">
        <v>8.9643185995587028E-08</v>
      </c>
      <c r="G1460">
        <v>0.0002111521396514619</v>
      </c>
      <c r="L1460">
        <v>8.905029296875</v>
      </c>
      <c r="M1460">
        <v>0.0049751065446827962</v>
      </c>
      <c r="N1460">
        <v>6.1535316020338469</v>
      </c>
    </row>
    <row r="1461" spans="1:14">
      <c r="A1461">
        <v>7.295</v>
      </c>
      <c r="B1461">
        <v>-7.9523235694569714E-05</v>
      </c>
      <c r="C1461">
        <v>2.769673937003966E-06</v>
      </c>
      <c r="D1461">
        <v>7.68922673417555E-05</v>
      </c>
      <c r="E1461">
        <v>0.0011437724767086131</v>
      </c>
      <c r="F1461">
        <v>9.0130430527513113E-08</v>
      </c>
      <c r="G1461">
        <v>0.00021150849399418487</v>
      </c>
      <c r="L1461">
        <v>8.9111328125</v>
      </c>
      <c r="M1461">
        <v>0.0061088395920438337</v>
      </c>
      <c r="N1461">
        <v>6.8632596764003067</v>
      </c>
    </row>
    <row r="1462" spans="1:14">
      <c r="A1462">
        <v>7.3</v>
      </c>
      <c r="B1462">
        <v>-9.7208981433015364E-05</v>
      </c>
      <c r="C1462">
        <v>3.4266999800497997E-06</v>
      </c>
      <c r="D1462">
        <v>9.5131346491605977E-05</v>
      </c>
      <c r="E1462">
        <v>0.001415078779062639</v>
      </c>
      <c r="F1462">
        <v>9.0858498075699333E-08</v>
      </c>
      <c r="G1462">
        <v>0.00021179444886935928</v>
      </c>
      <c r="L1462">
        <v>8.917236328125</v>
      </c>
      <c r="M1462">
        <v>0.0068074674243542282</v>
      </c>
      <c r="N1462">
        <v>11.197660057309857</v>
      </c>
    </row>
    <row r="1463" spans="1:14">
      <c r="A1463">
        <v>7.305</v>
      </c>
      <c r="B1463">
        <v>-9.5324189312879322E-05</v>
      </c>
      <c r="C1463">
        <v>3.3814746075050362E-06</v>
      </c>
      <c r="D1463">
        <v>9.3875510693364623E-05</v>
      </c>
      <c r="E1463">
        <v>0.0013963982215637989</v>
      </c>
      <c r="F1463">
        <v>9.155860621989909E-08</v>
      </c>
      <c r="G1463">
        <v>0.00021201010423472672</v>
      </c>
      <c r="L1463">
        <v>8.92333984375</v>
      </c>
      <c r="M1463">
        <v>0.0072031473969213153</v>
      </c>
      <c r="N1463">
        <v>17.284818048968376</v>
      </c>
    </row>
    <row r="1464" spans="1:14">
      <c r="A1464">
        <v>7.31</v>
      </c>
      <c r="B1464">
        <v>-7.0914930993178158E-05</v>
      </c>
      <c r="C1464">
        <v>2.5215123347035676E-06</v>
      </c>
      <c r="D1464">
        <v>7.0000501910015848E-05</v>
      </c>
      <c r="E1464">
        <v>0.0010412574659114857</v>
      </c>
      <c r="F1464">
        <v>9.19460728075376E-08</v>
      </c>
      <c r="G1464">
        <v>0.00021217086454180105</v>
      </c>
      <c r="L1464">
        <v>8.929443359375</v>
      </c>
      <c r="M1464">
        <v>0.0070937621477938449</v>
      </c>
      <c r="N1464">
        <v>18.949960717531919</v>
      </c>
    </row>
    <row r="1465" spans="1:14">
      <c r="A1465">
        <v>7.315</v>
      </c>
      <c r="B1465">
        <v>-2.8142455220733954E-05</v>
      </c>
      <c r="C1465">
        <v>9.9158607774687147E-07</v>
      </c>
      <c r="D1465">
        <v>2.7526069056667798E-05</v>
      </c>
      <c r="E1465">
        <v>0.00040945027721793351</v>
      </c>
      <c r="F1465">
        <v>9.200709430432763E-08</v>
      </c>
      <c r="G1465">
        <v>0.00021229151149939609</v>
      </c>
      <c r="L1465">
        <v>8.935546875</v>
      </c>
      <c r="M1465">
        <v>0.0059840970263853061</v>
      </c>
      <c r="N1465">
        <v>21.631463902922018</v>
      </c>
    </row>
    <row r="1466" spans="1:14">
      <c r="A1466">
        <v>7.32</v>
      </c>
      <c r="B1466">
        <v>2.182513294457615E-05</v>
      </c>
      <c r="C1466">
        <v>-8.085538082734122E-07</v>
      </c>
      <c r="D1466">
        <v>-2.2448987457356154E-05</v>
      </c>
      <c r="E1466">
        <v>-0.0003339286884281728</v>
      </c>
      <c r="F1466">
        <v>9.2043794863766567E-08</v>
      </c>
      <c r="G1466">
        <v>0.00021238925935388462</v>
      </c>
      <c r="L1466">
        <v>8.941650390625</v>
      </c>
      <c r="M1466">
        <v>0.0052985420642689563</v>
      </c>
      <c r="N1466">
        <v>17.145670670039753</v>
      </c>
    </row>
    <row r="1467" spans="1:14">
      <c r="A1467">
        <v>7.325</v>
      </c>
      <c r="B1467">
        <v>6.41521982928342E-05</v>
      </c>
      <c r="C1467">
        <v>-2.3440100514631162E-06</v>
      </c>
      <c r="D1467">
        <v>-6.5074957312453668E-05</v>
      </c>
      <c r="E1467">
        <v>-0.00096798999002274829</v>
      </c>
      <c r="F1467">
        <v>9.2360884446487046E-08</v>
      </c>
      <c r="G1467">
        <v>0.00021247733554406812</v>
      </c>
      <c r="L1467">
        <v>8.94775390625</v>
      </c>
      <c r="M1467">
        <v>0.0044901103446470369</v>
      </c>
      <c r="N1467">
        <v>23.1320736420975</v>
      </c>
    </row>
    <row r="1468" spans="1:14">
      <c r="A1468">
        <v>7.33</v>
      </c>
      <c r="B1468">
        <v>8.5897349893928753E-05</v>
      </c>
      <c r="C1468">
        <v>-3.1451873945929931E-06</v>
      </c>
      <c r="D1468">
        <v>-8.7316160486910127E-05</v>
      </c>
      <c r="E1468">
        <v>-0.0012988278872427881</v>
      </c>
      <c r="F1468">
        <v>9.29293686731255E-08</v>
      </c>
      <c r="G1468">
        <v>0.00021256548827405184</v>
      </c>
      <c r="L1468">
        <v>8.953857421875</v>
      </c>
      <c r="M1468">
        <v>0.0052765249090597523</v>
      </c>
      <c r="N1468">
        <v>43.933960701624528</v>
      </c>
    </row>
    <row r="1469" spans="1:14">
      <c r="A1469">
        <v>7.335</v>
      </c>
      <c r="B1469">
        <v>8.1473693618503356E-05</v>
      </c>
      <c r="C1469">
        <v>-3.0049923810721869E-06</v>
      </c>
      <c r="D1469">
        <v>-8.342380479981825E-05</v>
      </c>
      <c r="E1469">
        <v>-0.0012409290963972964</v>
      </c>
      <c r="F1469">
        <v>9.3440807505392635E-08</v>
      </c>
      <c r="G1469">
        <v>0.00021265916142978181</v>
      </c>
      <c r="L1469">
        <v>8.9599609375</v>
      </c>
      <c r="M1469">
        <v>0.00519236769451273</v>
      </c>
      <c r="N1469">
        <v>42.893000151920731</v>
      </c>
    </row>
    <row r="1470" spans="1:14">
      <c r="A1470">
        <v>7.34</v>
      </c>
      <c r="B1470">
        <v>5.544708492266772E-05</v>
      </c>
      <c r="C1470">
        <v>-2.0809691211424542E-06</v>
      </c>
      <c r="D1470">
        <v>-5.7770312960872926E-05</v>
      </c>
      <c r="E1470">
        <v>-0.00085933340529298482</v>
      </c>
      <c r="F1470">
        <v>9.3677680922778277E-08</v>
      </c>
      <c r="G1470">
        <v>0.0002127661775358898</v>
      </c>
      <c r="L1470">
        <v>8.966064453125</v>
      </c>
      <c r="M1470">
        <v>0.0054965445127745779</v>
      </c>
      <c r="N1470">
        <v>12.235489354484686</v>
      </c>
    </row>
    <row r="1471" spans="1:14">
      <c r="A1471">
        <v>7.345</v>
      </c>
      <c r="B1471">
        <v>2.1167541095568616E-05</v>
      </c>
      <c r="C1471">
        <v>-8.4830427316102979E-07</v>
      </c>
      <c r="D1471">
        <v>-2.354856188337349E-05</v>
      </c>
      <c r="E1471">
        <v>-0.00035028485801518068</v>
      </c>
      <c r="F1471">
        <v>9.371220322195799E-08</v>
      </c>
      <c r="G1471">
        <v>0.00021288403535455255</v>
      </c>
      <c r="L1471">
        <v>8.97216796875</v>
      </c>
      <c r="M1471">
        <v>0.0051482054889786149</v>
      </c>
      <c r="N1471">
        <v>10.442669451166187</v>
      </c>
    </row>
    <row r="1472" spans="1:14">
      <c r="A1472">
        <v>7.35</v>
      </c>
      <c r="B1472">
        <v>-4.4087691947595487E-06</v>
      </c>
      <c r="C1472">
        <v>8.4140921096087461E-08</v>
      </c>
      <c r="D1472">
        <v>2.3379789615454322E-06</v>
      </c>
      <c r="E1472">
        <v>3.4777437052988306E-05</v>
      </c>
      <c r="F1472">
        <v>9.3713700814317661E-08</v>
      </c>
      <c r="G1472">
        <v>0.00021300109155214679</v>
      </c>
      <c r="L1472">
        <v>8.978271484375</v>
      </c>
      <c r="M1472">
        <v>0.0039814269040687857</v>
      </c>
      <c r="N1472">
        <v>5.2444536406453963</v>
      </c>
    </row>
    <row r="1473" spans="1:14">
      <c r="A1473">
        <v>7.355</v>
      </c>
      <c r="B1473">
        <v>-7.5930786785051325E-06</v>
      </c>
      <c r="C1473">
        <v>2.1988472881831973E-07</v>
      </c>
      <c r="D1473">
        <v>6.1064027203549621E-06</v>
      </c>
      <c r="E1473">
        <v>9.0832740465280061E-05</v>
      </c>
      <c r="F1473">
        <v>9.3718142979346169E-08</v>
      </c>
      <c r="G1473">
        <v>0.0002131115879645094</v>
      </c>
      <c r="L1473">
        <v>8.984375</v>
      </c>
      <c r="M1473">
        <v>0.0038528601201272337</v>
      </c>
      <c r="N1473">
        <v>6.9712993025988119</v>
      </c>
    </row>
    <row r="1474" spans="1:14">
      <c r="A1474">
        <v>7.36</v>
      </c>
      <c r="B1474">
        <v>1.6386667800022673E-05</v>
      </c>
      <c r="C1474">
        <v>-6.2101745431586786E-07</v>
      </c>
      <c r="D1474">
        <v>-1.7239468376040957E-05</v>
      </c>
      <c r="E1474">
        <v>-0.00025643709209360925</v>
      </c>
      <c r="F1474">
        <v>9.3738832012130878E-08</v>
      </c>
      <c r="G1474">
        <v>0.00021321487784010107</v>
      </c>
      <c r="L1474">
        <v>8.990478515625</v>
      </c>
      <c r="M1474">
        <v>0.0035681793897789252</v>
      </c>
      <c r="N1474">
        <v>4.7253563772783629</v>
      </c>
    </row>
    <row r="1475" spans="1:14">
      <c r="A1475">
        <v>7.365</v>
      </c>
      <c r="B1475">
        <v>6.1358700753252467E-05</v>
      </c>
      <c r="C1475">
        <v>-2.225792784341118E-06</v>
      </c>
      <c r="D1475">
        <v>-6.179192344891703E-05</v>
      </c>
      <c r="E1475">
        <v>-0.0009191548613026408</v>
      </c>
      <c r="F1475">
        <v>9.40289076118399E-08</v>
      </c>
      <c r="G1475">
        <v>0.00021331650423559307</v>
      </c>
      <c r="L1475">
        <v>8.99658203125</v>
      </c>
      <c r="M1475">
        <v>0.00451337496081403</v>
      </c>
      <c r="N1475">
        <v>9.3685792458266288</v>
      </c>
    </row>
    <row r="1476" spans="1:14">
      <c r="A1476">
        <v>7.37</v>
      </c>
      <c r="B1476">
        <v>0.00011260761058985286</v>
      </c>
      <c r="C1476">
        <v>-4.0711471462615608E-06</v>
      </c>
      <c r="D1476">
        <v>-0.000113021087294194</v>
      </c>
      <c r="E1476">
        <v>-0.0016811886735011356</v>
      </c>
      <c r="F1476">
        <v>9.5005907188149077E-08</v>
      </c>
      <c r="G1476">
        <v>0.00021342678156463469</v>
      </c>
      <c r="L1476">
        <v>9.002685546875</v>
      </c>
      <c r="M1476">
        <v>0.0052502179502428546</v>
      </c>
      <c r="N1476">
        <v>9.0698099761387141</v>
      </c>
    </row>
    <row r="1477" spans="1:14">
      <c r="A1477">
        <v>7.375</v>
      </c>
      <c r="B1477">
        <v>0.00015260911151260086</v>
      </c>
      <c r="C1477">
        <v>-5.5270302076246823E-06</v>
      </c>
      <c r="D1477">
        <v>-0.00015343543285286772</v>
      </c>
      <c r="E1477">
        <v>-0.0022823520636864074</v>
      </c>
      <c r="F1477">
        <v>9.6800309485322551E-08</v>
      </c>
      <c r="G1477">
        <v>0.0002135574318029614</v>
      </c>
      <c r="L1477">
        <v>9.0087890625</v>
      </c>
      <c r="M1477">
        <v>0.0060829480849688014</v>
      </c>
      <c r="N1477">
        <v>13.400950033688934</v>
      </c>
    </row>
    <row r="1478" spans="1:14">
      <c r="A1478">
        <v>7.38</v>
      </c>
      <c r="B1478">
        <v>0.0001676854477688875</v>
      </c>
      <c r="C1478">
        <v>-6.0964397077580978E-06</v>
      </c>
      <c r="D1478">
        <v>-0.00016924098465294582</v>
      </c>
      <c r="E1478">
        <v>-0.002517459646712569</v>
      </c>
      <c r="F1478">
        <v>9.896676431536902E-08</v>
      </c>
      <c r="G1478">
        <v>0.00021380903674257692</v>
      </c>
      <c r="L1478">
        <v>9.014892578125</v>
      </c>
      <c r="M1478">
        <v>0.0057399915681410054</v>
      </c>
      <c r="N1478">
        <v>8.2047295018979884</v>
      </c>
    </row>
    <row r="1479" spans="1:14">
      <c r="A1479">
        <v>7.385</v>
      </c>
      <c r="B1479">
        <v>0.00015294093241378191</v>
      </c>
      <c r="C1479">
        <v>-5.5952750023416713E-06</v>
      </c>
      <c r="D1479">
        <v>-0.00015532720076850764</v>
      </c>
      <c r="E1479">
        <v>-0.002310492111431551</v>
      </c>
      <c r="F1479">
        <v>1.00768978302135E-07</v>
      </c>
      <c r="G1479">
        <v>0.00021413044002421377</v>
      </c>
      <c r="L1479">
        <v>9.02099609375</v>
      </c>
      <c r="M1479">
        <v>0.0052254633663188707</v>
      </c>
      <c r="N1479">
        <v>15.981162076214405</v>
      </c>
    </row>
    <row r="1480" spans="1:14">
      <c r="A1480">
        <v>7.39</v>
      </c>
      <c r="B1480">
        <v>0.00011366706193784016</v>
      </c>
      <c r="C1480">
        <v>-4.2056205041492047E-06</v>
      </c>
      <c r="D1480">
        <v>-0.00011674685590359127</v>
      </c>
      <c r="E1480">
        <v>-0.0017366094815659202</v>
      </c>
      <c r="F1480">
        <v>1.0176444825934523E-07</v>
      </c>
      <c r="G1480">
        <v>0.00021448392751040169</v>
      </c>
      <c r="L1480">
        <v>9.027099609375</v>
      </c>
      <c r="M1480">
        <v>0.0054151586742852854</v>
      </c>
      <c r="N1480">
        <v>97.952698085136959</v>
      </c>
    </row>
    <row r="1481" spans="1:14">
      <c r="A1481">
        <v>7.395</v>
      </c>
      <c r="B1481">
        <v>6.2877429716568238E-05</v>
      </c>
      <c r="C1481">
        <v>-2.3896069975391397E-06</v>
      </c>
      <c r="D1481">
        <v>-6.63308150664031E-05</v>
      </c>
      <c r="E1481">
        <v>-0.000986670874112746</v>
      </c>
      <c r="F1481">
        <v>1.0206906127043272E-07</v>
      </c>
      <c r="G1481">
        <v>0.00021485655479799794</v>
      </c>
      <c r="L1481">
        <v>9.033203125</v>
      </c>
      <c r="M1481">
        <v>0.0051981653099014494</v>
      </c>
      <c r="N1481">
        <v>7.4925850924068778</v>
      </c>
    </row>
    <row r="1482" spans="1:14">
      <c r="A1482">
        <v>7.4</v>
      </c>
      <c r="B1482">
        <v>1.6141348961789295E-05</v>
      </c>
      <c r="C1482">
        <v>-7.053911540694936E-07</v>
      </c>
      <c r="D1482">
        <v>-1.95748805518185E-05</v>
      </c>
      <c r="E1482">
        <v>-0.00029117634820830017</v>
      </c>
      <c r="F1482">
        <v>1.0208913548408586E-07</v>
      </c>
      <c r="G1482">
        <v>0.00021523165236775397</v>
      </c>
      <c r="L1482">
        <v>9.039306640625</v>
      </c>
      <c r="M1482">
        <v>0.0062732139069419275</v>
      </c>
      <c r="N1482">
        <v>7.1228419968579</v>
      </c>
    </row>
    <row r="1483" spans="1:14">
      <c r="A1483">
        <v>7.405</v>
      </c>
      <c r="B1483">
        <v>-1.4171793190351512E-05</v>
      </c>
      <c r="C1483">
        <v>3.9931714367057011E-07</v>
      </c>
      <c r="D1483">
        <v>1.1092594558288577E-05</v>
      </c>
      <c r="E1483">
        <v>0.00016500234405454259</v>
      </c>
      <c r="F1483">
        <v>1.0210460969460049E-07</v>
      </c>
      <c r="G1483">
        <v>0.00021559383504767335</v>
      </c>
      <c r="L1483">
        <v>9.04541015625</v>
      </c>
      <c r="M1483">
        <v>0.0066794139888013537</v>
      </c>
      <c r="N1483">
        <v>6.1972648376151334</v>
      </c>
    </row>
    <row r="1484" spans="1:14">
      <c r="A1484">
        <v>7.41</v>
      </c>
      <c r="B1484">
        <v>-2.3057303491475203E-05</v>
      </c>
      <c r="C1484">
        <v>7.3795042898814973E-07</v>
      </c>
      <c r="D1484">
        <v>2.0493194732948833E-05</v>
      </c>
      <c r="E1484">
        <v>0.00030483627165261388</v>
      </c>
      <c r="F1484">
        <v>1.0214557120108313E-07</v>
      </c>
      <c r="G1484">
        <v>0.00021598772442717908</v>
      </c>
      <c r="L1484">
        <v>9.051513671875</v>
      </c>
      <c r="M1484">
        <v>0.0070365703700956145</v>
      </c>
      <c r="N1484">
        <v>7.995898676884992</v>
      </c>
    </row>
    <row r="1485" spans="1:14">
      <c r="A1485">
        <v>7.415</v>
      </c>
      <c r="B1485">
        <v>-1.4002626044140633E-05</v>
      </c>
      <c r="C1485">
        <v>4.2800726841327221E-07</v>
      </c>
      <c r="D1485">
        <v>1.1888264088720343E-05</v>
      </c>
      <c r="E1485">
        <v>0.0001768379283197151</v>
      </c>
      <c r="F1485">
        <v>1.0216067818858921E-07</v>
      </c>
      <c r="G1485">
        <v>0.00021637857772924745</v>
      </c>
      <c r="L1485">
        <v>9.0576171875</v>
      </c>
      <c r="M1485">
        <v>0.00661552317135176</v>
      </c>
      <c r="N1485">
        <v>10.672793461273576</v>
      </c>
    </row>
    <row r="1486" spans="1:14">
      <c r="A1486">
        <v>7.42</v>
      </c>
      <c r="B1486">
        <v>3.1453116156098735E-06</v>
      </c>
      <c r="C1486">
        <v>-1.8237144133057054E-07</v>
      </c>
      <c r="D1486">
        <v>-5.05753526197372E-06</v>
      </c>
      <c r="E1486">
        <v>-7.5230837021859074E-05</v>
      </c>
      <c r="F1486">
        <v>1.0216144041895517E-07</v>
      </c>
      <c r="G1486">
        <v>0.0002167734382585108</v>
      </c>
      <c r="L1486">
        <v>9.063720703125</v>
      </c>
      <c r="M1486">
        <v>0.0060268108681755337</v>
      </c>
      <c r="N1486">
        <v>6.9608238529179278</v>
      </c>
    </row>
    <row r="1487" spans="1:14">
      <c r="A1487">
        <v>7.425</v>
      </c>
      <c r="B1487">
        <v>1.6541458882552362E-05</v>
      </c>
      <c r="C1487">
        <v>-6.6863993455898114E-07</v>
      </c>
      <c r="D1487">
        <v>-1.8557592238912454E-05</v>
      </c>
      <c r="E1487">
        <v>-0.00027604418455382277</v>
      </c>
      <c r="F1487">
        <v>1.0218252216164025E-07</v>
      </c>
      <c r="G1487">
        <v>0.00021710690146940342</v>
      </c>
      <c r="L1487">
        <v>9.06982421875</v>
      </c>
      <c r="M1487">
        <v>0.0061579286608695535</v>
      </c>
      <c r="N1487">
        <v>4.5872158026725813</v>
      </c>
    </row>
    <row r="1488" spans="1:14">
      <c r="A1488">
        <v>7.43</v>
      </c>
      <c r="B1488">
        <v>1.70963389590846E-05</v>
      </c>
      <c r="C1488">
        <v>-7.0037956330688542E-07</v>
      </c>
      <c r="D1488">
        <v>-1.9438733554372721E-05</v>
      </c>
      <c r="E1488">
        <v>-0.00028915116162129423</v>
      </c>
      <c r="F1488">
        <v>1.0220504199270261E-07</v>
      </c>
      <c r="G1488">
        <v>0.0002173941917416121</v>
      </c>
      <c r="L1488">
        <v>9.075927734375</v>
      </c>
      <c r="M1488">
        <v>0.00730257198378545</v>
      </c>
      <c r="N1488">
        <v>4.6770250322609748</v>
      </c>
    </row>
    <row r="1489" spans="1:14">
      <c r="A1489">
        <v>7.435</v>
      </c>
      <c r="B1489">
        <v>1.7278946243510528E-06</v>
      </c>
      <c r="C1489">
        <v>-1.6020909096777975E-07</v>
      </c>
      <c r="D1489">
        <v>-4.4420510152676379E-06</v>
      </c>
      <c r="E1489">
        <v>-6.6075508852106115E-05</v>
      </c>
      <c r="F1489">
        <v>1.022052720274253E-07</v>
      </c>
      <c r="G1489">
        <v>0.00021772258033658402</v>
      </c>
      <c r="L1489">
        <v>9.08203125</v>
      </c>
      <c r="M1489">
        <v>0.00822525409164764</v>
      </c>
      <c r="N1489">
        <v>5.6411013598481814</v>
      </c>
    </row>
    <row r="1490" spans="1:14">
      <c r="A1490">
        <v>7.44</v>
      </c>
      <c r="B1490">
        <v>-2.6088501931046854E-05</v>
      </c>
      <c r="C1490">
        <v>8.3315215556446562E-07</v>
      </c>
      <c r="D1490">
        <v>2.3136025880541017E-05</v>
      </c>
      <c r="E1490">
        <v>0.00034414838497304765</v>
      </c>
      <c r="F1490">
        <v>1.0225771136195901E-07</v>
      </c>
      <c r="G1490">
        <v>0.00021802268783307195</v>
      </c>
      <c r="L1490">
        <v>9.088134765625</v>
      </c>
      <c r="M1490">
        <v>0.0083844871302734825</v>
      </c>
      <c r="N1490">
        <v>7.174912567968267</v>
      </c>
    </row>
    <row r="1491" spans="1:14">
      <c r="A1491">
        <v>7.445</v>
      </c>
      <c r="B1491">
        <v>-5.8496251012227771E-05</v>
      </c>
      <c r="C1491">
        <v>2.0001372629530984E-06</v>
      </c>
      <c r="D1491">
        <v>5.5531622436991876E-05</v>
      </c>
      <c r="E1491">
        <v>0.00082603288375025417</v>
      </c>
      <c r="F1491">
        <v>1.0252135357917562E-07</v>
      </c>
      <c r="G1491">
        <v>0.00021826519553626932</v>
      </c>
      <c r="L1491">
        <v>9.09423828125</v>
      </c>
      <c r="M1491">
        <v>0.0081242213218347924</v>
      </c>
      <c r="N1491">
        <v>13.728774800093094</v>
      </c>
    </row>
    <row r="1492" spans="1:14">
      <c r="A1492">
        <v>7.45</v>
      </c>
      <c r="B1492">
        <v>-8.7000108508551564E-05</v>
      </c>
      <c r="C1492">
        <v>3.0339205230217441E-06</v>
      </c>
      <c r="D1492">
        <v>8.4229072108186009E-05</v>
      </c>
      <c r="E1492">
        <v>0.0012529074476092669</v>
      </c>
      <c r="F1492">
        <v>1.0310452801421995E-07</v>
      </c>
      <c r="G1492">
        <v>0.00021844705541008578</v>
      </c>
      <c r="L1492">
        <v>9.100341796875</v>
      </c>
      <c r="M1492">
        <v>0.0073128756567680982</v>
      </c>
      <c r="N1492">
        <v>64.0625252511939</v>
      </c>
    </row>
    <row r="1493" spans="1:14">
      <c r="A1493">
        <v>7.455</v>
      </c>
      <c r="B1493">
        <v>-0.00010597574569678775</v>
      </c>
      <c r="C1493">
        <v>3.7283500716959269E-06</v>
      </c>
      <c r="D1493">
        <v>0.00010350594551250403</v>
      </c>
      <c r="E1493">
        <v>0.0015396509394984975</v>
      </c>
      <c r="F1493">
        <v>1.0396983826999262E-07</v>
      </c>
      <c r="G1493">
        <v>0.00021870062458736702</v>
      </c>
      <c r="L1493">
        <v>9.1064453125</v>
      </c>
      <c r="M1493">
        <v>0.0063974539469281236</v>
      </c>
      <c r="N1493">
        <v>11.666107403809155</v>
      </c>
    </row>
    <row r="1494" spans="1:14">
      <c r="A1494">
        <v>7.46</v>
      </c>
      <c r="B1494">
        <v>-0.00011438664471592893</v>
      </c>
      <c r="C1494">
        <v>4.0424531368772653E-06</v>
      </c>
      <c r="D1494">
        <v>0.00011222516112522421</v>
      </c>
      <c r="E1494">
        <v>0.0016693492717377101</v>
      </c>
      <c r="F1494">
        <v>1.0497795200296185E-07</v>
      </c>
      <c r="G1494">
        <v>0.00021904540066450555</v>
      </c>
      <c r="L1494">
        <v>9.112548828125</v>
      </c>
      <c r="M1494">
        <v>0.0059069525525397822</v>
      </c>
      <c r="N1494">
        <v>5.1588521625233046</v>
      </c>
    </row>
    <row r="1495" spans="1:14">
      <c r="A1495">
        <v>7.465</v>
      </c>
      <c r="B1495">
        <v>-0.00011511057322734762</v>
      </c>
      <c r="C1495">
        <v>4.0776356577875524E-06</v>
      </c>
      <c r="D1495">
        <v>0.00011320176338440044</v>
      </c>
      <c r="E1495">
        <v>0.0016838762303429565</v>
      </c>
      <c r="F1495">
        <v>1.0599886638511188E-07</v>
      </c>
      <c r="G1495">
        <v>0.00021932835118200174</v>
      </c>
      <c r="L1495">
        <v>9.11865234375</v>
      </c>
      <c r="M1495">
        <v>0.0072280463790539784</v>
      </c>
      <c r="N1495">
        <v>4.6548809826374082</v>
      </c>
    </row>
    <row r="1496" spans="1:14">
      <c r="A1496">
        <v>7.47</v>
      </c>
      <c r="B1496">
        <v>-0.000112455003543078</v>
      </c>
      <c r="C1496">
        <v>3.98825973808568E-06</v>
      </c>
      <c r="D1496">
        <v>0.00011072042260908409</v>
      </c>
      <c r="E1496">
        <v>0.0016469662863101259</v>
      </c>
      <c r="F1496">
        <v>1.0697321967507654E-07</v>
      </c>
      <c r="G1496">
        <v>0.00021962559166343676</v>
      </c>
      <c r="L1496">
        <v>9.124755859375</v>
      </c>
      <c r="M1496">
        <v>0.0081318404743047773</v>
      </c>
      <c r="N1496">
        <v>4.9507468094329647</v>
      </c>
    </row>
    <row r="1497" spans="1:14">
      <c r="A1497">
        <v>7.475</v>
      </c>
      <c r="B1497">
        <v>-0.00010929097476631249</v>
      </c>
      <c r="C1497">
        <v>3.8783491236051146E-06</v>
      </c>
      <c r="D1497">
        <v>0.00010766898163271571</v>
      </c>
      <c r="E1497">
        <v>0.0016015761017866461</v>
      </c>
      <c r="F1497">
        <v>1.0789351557600742E-07</v>
      </c>
      <c r="G1497">
        <v>0.00021989765766079641</v>
      </c>
      <c r="L1497">
        <v>9.130859375</v>
      </c>
      <c r="M1497">
        <v>0.0081512299875086038</v>
      </c>
      <c r="N1497">
        <v>5.8262907692786561</v>
      </c>
    </row>
    <row r="1498" spans="1:14">
      <c r="A1498">
        <v>7.48</v>
      </c>
      <c r="B1498">
        <v>-0.00010534999692404113</v>
      </c>
      <c r="C1498">
        <v>3.7401234022023095E-06</v>
      </c>
      <c r="D1498">
        <v>0.00010383143643833983</v>
      </c>
      <c r="E1498">
        <v>0.001544492617020305</v>
      </c>
      <c r="F1498">
        <v>1.08748637307164E-07</v>
      </c>
      <c r="G1498">
        <v>0.00022021045984344837</v>
      </c>
      <c r="L1498">
        <v>9.136962890625</v>
      </c>
      <c r="M1498">
        <v>0.0069648938684866643</v>
      </c>
      <c r="N1498">
        <v>7.6167061536986393</v>
      </c>
    </row>
    <row r="1499" spans="1:14">
      <c r="A1499">
        <v>7.485</v>
      </c>
      <c r="B1499">
        <v>-9.7513799357523315E-05</v>
      </c>
      <c r="C1499">
        <v>3.4634050369190805E-06</v>
      </c>
      <c r="D1499">
        <v>9.6148956553233935E-05</v>
      </c>
      <c r="E1499">
        <v>0.0014302157287293547</v>
      </c>
      <c r="F1499">
        <v>1.0948127801279352E-07</v>
      </c>
      <c r="G1499">
        <v>0.00022051110974390724</v>
      </c>
      <c r="L1499">
        <v>9.14306640625</v>
      </c>
      <c r="M1499">
        <v>0.0055146947309606719</v>
      </c>
      <c r="N1499">
        <v>9.63852625850097</v>
      </c>
    </row>
    <row r="1500" spans="1:14">
      <c r="A1500">
        <v>7.49</v>
      </c>
      <c r="B1500">
        <v>-8.1773548941955441E-05</v>
      </c>
      <c r="C1500">
        <v>2.9046109983404272E-06</v>
      </c>
      <c r="D1500">
        <v>8.0635349811160293E-05</v>
      </c>
      <c r="E1500">
        <v>0.0011994508284410093</v>
      </c>
      <c r="F1500">
        <v>1.0999648836585415E-07</v>
      </c>
      <c r="G1500">
        <v>0.00022075637771185145</v>
      </c>
      <c r="L1500">
        <v>9.149169921875</v>
      </c>
      <c r="M1500">
        <v>0.0051014422679845853</v>
      </c>
      <c r="N1500">
        <v>16.295265644056915</v>
      </c>
    </row>
    <row r="1501" spans="1:14">
      <c r="A1501">
        <v>7.495</v>
      </c>
      <c r="B1501">
        <v>-5.5645254410527814E-05</v>
      </c>
      <c r="C1501">
        <v>1.9729962188108283E-06</v>
      </c>
      <c r="D1501">
        <v>5.4771511954148455E-05</v>
      </c>
      <c r="E1501">
        <v>0.00081472624031795823</v>
      </c>
      <c r="F1501">
        <v>1.1023505799389806E-07</v>
      </c>
      <c r="G1501">
        <v>0.00022101614287298451</v>
      </c>
      <c r="L1501">
        <v>9.1552734375</v>
      </c>
      <c r="M1501">
        <v>0.0049770247868794418</v>
      </c>
      <c r="N1501">
        <v>23.662671312414066</v>
      </c>
    </row>
    <row r="1502" spans="1:14">
      <c r="A1502">
        <v>7.5</v>
      </c>
      <c r="B1502">
        <v>-1.970790458020716E-05</v>
      </c>
      <c r="C1502">
        <v>6.866854192335908E-07</v>
      </c>
      <c r="D1502">
        <v>1.9061018910765236E-05</v>
      </c>
      <c r="E1502">
        <v>0.00028353265629763291</v>
      </c>
      <c r="F1502">
        <v>1.1026498338193381E-07</v>
      </c>
      <c r="G1502">
        <v>0.00022127299883413349</v>
      </c>
      <c r="L1502">
        <v>9.161376953125</v>
      </c>
      <c r="M1502">
        <v>0.0049678119860258321</v>
      </c>
      <c r="N1502">
        <v>7.2767224936883057</v>
      </c>
    </row>
    <row r="1503" spans="1:14">
      <c r="A1503">
        <v>7.505</v>
      </c>
      <c r="B1503">
        <v>2.2431003988104486E-05</v>
      </c>
      <c r="C1503">
        <v>-8.2725873472217343E-07</v>
      </c>
      <c r="D1503">
        <v>-2.2968194350457417E-05</v>
      </c>
      <c r="E1503">
        <v>-0.00034165189096305409</v>
      </c>
      <c r="F1503">
        <v>1.1030374985703246E-07</v>
      </c>
      <c r="G1503">
        <v>0.00022154643067789104</v>
      </c>
      <c r="L1503">
        <v>9.16748046875</v>
      </c>
      <c r="M1503">
        <v>0.0045035497093555039</v>
      </c>
      <c r="N1503">
        <v>3.3031894518197085</v>
      </c>
    </row>
    <row r="1504" spans="1:14">
      <c r="A1504">
        <v>7.51</v>
      </c>
      <c r="B1504">
        <v>6.5494175944435528E-05</v>
      </c>
      <c r="C1504">
        <v>-2.3806273623704478E-06</v>
      </c>
      <c r="D1504">
        <v>-6.6090949897770534E-05</v>
      </c>
      <c r="E1504">
        <v>-0.00098310287972933671</v>
      </c>
      <c r="F1504">
        <v>1.1063424436966918E-07</v>
      </c>
      <c r="G1504">
        <v>0.00022184647178514997</v>
      </c>
      <c r="L1504">
        <v>9.173583984375</v>
      </c>
      <c r="M1504">
        <v>0.0033837637530081933</v>
      </c>
      <c r="N1504">
        <v>2.5716305258836485</v>
      </c>
    </row>
    <row r="1505" spans="1:14">
      <c r="A1505">
        <v>7.515</v>
      </c>
      <c r="B1505">
        <v>0.00010428805104885132</v>
      </c>
      <c r="C1505">
        <v>-3.7865638131435367E-06</v>
      </c>
      <c r="D1505">
        <v>-0.00010512004651915105</v>
      </c>
      <c r="E1505">
        <v>-0.0015636606919723719</v>
      </c>
      <c r="F1505">
        <v>1.1147221344480871E-07</v>
      </c>
      <c r="G1505">
        <v>0.00022202174290595678</v>
      </c>
      <c r="L1505">
        <v>9.1796875</v>
      </c>
      <c r="M1505">
        <v>0.0027527895509080673</v>
      </c>
      <c r="N1505">
        <v>2.7357331067133566</v>
      </c>
    </row>
    <row r="1506" spans="1:14">
      <c r="A1506">
        <v>7.52</v>
      </c>
      <c r="B1506">
        <v>0.00013487157197817506</v>
      </c>
      <c r="C1506">
        <v>-4.9016167508566686E-06</v>
      </c>
      <c r="D1506">
        <v>-0.00013607359502720308</v>
      </c>
      <c r="E1506">
        <v>-0.0020240947260296458</v>
      </c>
      <c r="F1506">
        <v>1.128737348257635E-07</v>
      </c>
      <c r="G1506">
        <v>0.00022217648653580257</v>
      </c>
      <c r="L1506">
        <v>9.185791015625</v>
      </c>
      <c r="M1506">
        <v>0.0020196891058447326</v>
      </c>
      <c r="N1506">
        <v>3.10693488379843</v>
      </c>
    </row>
    <row r="1507" spans="1:14">
      <c r="A1507">
        <v>7.525</v>
      </c>
      <c r="B1507">
        <v>0.00015472228647905138</v>
      </c>
      <c r="C1507">
        <v>-5.6322645312892783E-06</v>
      </c>
      <c r="D1507">
        <v>-0.00015635589762177856</v>
      </c>
      <c r="E1507">
        <v>-0.002325793977123956</v>
      </c>
      <c r="F1507">
        <v>1.1471817527671238E-07</v>
      </c>
      <c r="G1507">
        <v>0.00022230122233708445</v>
      </c>
      <c r="L1507">
        <v>9.19189453125</v>
      </c>
      <c r="M1507">
        <v>0.0010406072432053823</v>
      </c>
      <c r="N1507">
        <v>2.7010126541517807</v>
      </c>
    </row>
    <row r="1508" spans="1:14">
      <c r="A1508">
        <v>7.53</v>
      </c>
      <c r="B1508">
        <v>0.0001622429223391338</v>
      </c>
      <c r="C1508">
        <v>-5.9180048215419913E-06</v>
      </c>
      <c r="D1508">
        <v>-0.00016428780229623243</v>
      </c>
      <c r="E1508">
        <v>-0.0024437810591564574</v>
      </c>
      <c r="F1508">
        <v>1.1674628015334654E-07</v>
      </c>
      <c r="G1508">
        <v>0.00022238954756871872</v>
      </c>
      <c r="L1508">
        <v>9.197998046875</v>
      </c>
      <c r="M1508">
        <v>0.001858964998991925</v>
      </c>
      <c r="N1508">
        <v>8.7923205705616478</v>
      </c>
    </row>
    <row r="1509" spans="1:14">
      <c r="A1509">
        <v>7.535</v>
      </c>
      <c r="B1509">
        <v>0.00015638233574919352</v>
      </c>
      <c r="C1509">
        <v>-5.7185926400150748E-06</v>
      </c>
      <c r="D1509">
        <v>-0.00015875153167698789</v>
      </c>
      <c r="E1509">
        <v>-0.002361429033695195</v>
      </c>
      <c r="F1509">
        <v>1.18630511739604E-07</v>
      </c>
      <c r="G1509">
        <v>0.00022248688172355187</v>
      </c>
      <c r="L1509">
        <v>9.2041015625</v>
      </c>
      <c r="M1509">
        <v>0.0028011532983192914</v>
      </c>
      <c r="N1509">
        <v>7.0776913202298415</v>
      </c>
    </row>
    <row r="1510" spans="1:14">
      <c r="A1510">
        <v>7.54</v>
      </c>
      <c r="B1510">
        <v>0.00013696858293558639</v>
      </c>
      <c r="C1510">
        <v>-5.0265610161038728E-06</v>
      </c>
      <c r="D1510">
        <v>-0.00013953880403995127</v>
      </c>
      <c r="E1510">
        <v>-0.0020756397100942753</v>
      </c>
      <c r="F1510">
        <v>1.2007595421945521E-07</v>
      </c>
      <c r="G1510">
        <v>0.00022268585341650836</v>
      </c>
      <c r="L1510">
        <v>9.210205078125</v>
      </c>
      <c r="M1510">
        <v>0.0042598941074049488</v>
      </c>
      <c r="N1510">
        <v>15.168822392205225</v>
      </c>
    </row>
    <row r="1511" spans="1:14">
      <c r="A1511">
        <v>7.545</v>
      </c>
      <c r="B1511">
        <v>0.00010569819094155829</v>
      </c>
      <c r="C1511">
        <v>-3.9026631474391139E-06</v>
      </c>
      <c r="D1511">
        <v>-0.00010833664873235797</v>
      </c>
      <c r="E1511">
        <v>-0.0016115076498938248</v>
      </c>
      <c r="F1511">
        <v>1.2093673784574447E-07</v>
      </c>
      <c r="G1511">
        <v>0.00022307578659016574</v>
      </c>
      <c r="L1511">
        <v>9.21630859375</v>
      </c>
      <c r="M1511">
        <v>0.0048878140183565314</v>
      </c>
      <c r="N1511">
        <v>17.258439609069939</v>
      </c>
    </row>
    <row r="1512" spans="1:14">
      <c r="A1512">
        <v>7.55</v>
      </c>
      <c r="B1512">
        <v>6.7046519258019918E-05</v>
      </c>
      <c r="C1512">
        <v>-2.508005215261662E-06</v>
      </c>
      <c r="D1512">
        <v>-6.9618205308369111E-05</v>
      </c>
      <c r="E1512">
        <v>-0.0010355708039619905</v>
      </c>
      <c r="F1512">
        <v>1.2128308479072453E-07</v>
      </c>
      <c r="G1512">
        <v>0.00022353926548066225</v>
      </c>
      <c r="L1512">
        <v>9.222412109375</v>
      </c>
      <c r="M1512">
        <v>0.00441260047345645</v>
      </c>
      <c r="N1512">
        <v>9.3973718971120128</v>
      </c>
    </row>
    <row r="1513" spans="1:14">
      <c r="A1513">
        <v>7.555</v>
      </c>
      <c r="B1513">
        <v>2.816156789409784E-05</v>
      </c>
      <c r="C1513">
        <v>-1.0997852888557943E-06</v>
      </c>
      <c r="D1513">
        <v>-3.052402205195745E-05</v>
      </c>
      <c r="E1513">
        <v>-0.00045404482802286709</v>
      </c>
      <c r="F1513">
        <v>1.2134418919996566E-07</v>
      </c>
      <c r="G1513">
        <v>0.00022397910879112248</v>
      </c>
      <c r="L1513">
        <v>9.228515625</v>
      </c>
      <c r="M1513">
        <v>0.0039380059444641307</v>
      </c>
      <c r="N1513">
        <v>6.2642792975503827</v>
      </c>
    </row>
    <row r="1514" spans="1:14">
      <c r="A1514">
        <v>7.56</v>
      </c>
      <c r="B1514">
        <v>-2.7295674908884729E-06</v>
      </c>
      <c r="C1514">
        <v>2.5760561567190424E-08</v>
      </c>
      <c r="D1514">
        <v>7.2216791100888845E-07</v>
      </c>
      <c r="E1514">
        <v>1.0742247676257216E-05</v>
      </c>
      <c r="F1514">
        <v>1.2134476324579093E-07</v>
      </c>
      <c r="G1514">
        <v>0.00022439547545673617</v>
      </c>
      <c r="L1514">
        <v>9.234619140625</v>
      </c>
      <c r="M1514">
        <v>0.002625617667366657</v>
      </c>
      <c r="N1514">
        <v>4.3151005681685222</v>
      </c>
    </row>
    <row r="1515" spans="1:14">
      <c r="A1515">
        <v>7.565</v>
      </c>
      <c r="B1515">
        <v>-1.8986561895485362E-05</v>
      </c>
      <c r="C1515">
        <v>6.2833290094989928E-07</v>
      </c>
      <c r="D1515">
        <v>1.7449925720887748E-05</v>
      </c>
      <c r="E1515">
        <v>0.00025956764509820526</v>
      </c>
      <c r="F1515">
        <v>1.2137253808462262E-07</v>
      </c>
      <c r="G1515">
        <v>0.00022467918888344752</v>
      </c>
      <c r="L1515">
        <v>9.24072265625</v>
      </c>
      <c r="M1515">
        <v>0.001463597189700142</v>
      </c>
      <c r="N1515">
        <v>2.8346137499646087</v>
      </c>
    </row>
    <row r="1516" spans="1:14">
      <c r="A1516">
        <v>7.57</v>
      </c>
      <c r="B1516">
        <v>-1.8110352005470949E-05</v>
      </c>
      <c r="C1516">
        <v>6.1484843310256178E-07</v>
      </c>
      <c r="D1516">
        <v>1.7075383391329231E-05</v>
      </c>
      <c r="E1516">
        <v>0.00025399632794602232</v>
      </c>
      <c r="F1516">
        <v>1.2139780851695776E-07</v>
      </c>
      <c r="G1516">
        <v>0.00022494278974306096</v>
      </c>
      <c r="L1516">
        <v>9.246826171875</v>
      </c>
      <c r="M1516">
        <v>0.00082999139220157393</v>
      </c>
      <c r="N1516">
        <v>4.76662916093083</v>
      </c>
    </row>
    <row r="1517" spans="1:14">
      <c r="A1517">
        <v>7.575</v>
      </c>
      <c r="B1517">
        <v>-2.8632516090930774E-06</v>
      </c>
      <c r="C1517">
        <v>8.0573307573000747E-08</v>
      </c>
      <c r="D1517">
        <v>2.2423774895433266E-06</v>
      </c>
      <c r="E1517">
        <v>3.3355365156956981E-05</v>
      </c>
      <c r="F1517">
        <v>1.2139844016901605E-07</v>
      </c>
      <c r="G1517">
        <v>0.00022515069889151091</v>
      </c>
      <c r="L1517">
        <v>9.2529296875</v>
      </c>
      <c r="M1517">
        <v>0.0019223777757876384</v>
      </c>
      <c r="N1517">
        <v>3.9607370706020024</v>
      </c>
    </row>
    <row r="1518" spans="1:14">
      <c r="A1518">
        <v>7.58</v>
      </c>
      <c r="B1518">
        <v>1.9728068962298425E-05</v>
      </c>
      <c r="C1518">
        <v>-7.246301151234903E-07</v>
      </c>
      <c r="D1518">
        <v>-2.0112172481290433E-05</v>
      </c>
      <c r="E1518">
        <v>-0.0002991685656591952</v>
      </c>
      <c r="F1518">
        <v>1.2142842682542845E-07</v>
      </c>
      <c r="G1518">
        <v>0.00022536745226060266</v>
      </c>
      <c r="L1518">
        <v>9.259033203125</v>
      </c>
      <c r="M1518">
        <v>0.0034125587799618659</v>
      </c>
      <c r="N1518">
        <v>5.54638932153249</v>
      </c>
    </row>
    <row r="1519" spans="1:14">
      <c r="A1519">
        <v>7.585</v>
      </c>
      <c r="B1519">
        <v>4.1098914964175881E-05</v>
      </c>
      <c r="C1519">
        <v>-1.4927791677908842E-06</v>
      </c>
      <c r="D1519">
        <v>-4.1437767029062596E-05</v>
      </c>
      <c r="E1519">
        <v>-0.00061638678455730607</v>
      </c>
      <c r="F1519">
        <v>1.2155856946219079E-07</v>
      </c>
      <c r="G1519">
        <v>0.00022560952582935699</v>
      </c>
      <c r="L1519">
        <v>9.26513671875</v>
      </c>
      <c r="M1519">
        <v>0.0046463590852106069</v>
      </c>
      <c r="N1519">
        <v>4.722407966048646</v>
      </c>
    </row>
    <row r="1520" spans="1:14">
      <c r="A1520">
        <v>7.59</v>
      </c>
      <c r="B1520">
        <v>5.43517340587928E-05</v>
      </c>
      <c r="C1520">
        <v>-1.9734419824024953E-06</v>
      </c>
      <c r="D1520">
        <v>-5.4781963395636327E-05</v>
      </c>
      <c r="E1520">
        <v>-0.00081488170551009039</v>
      </c>
      <c r="F1520">
        <v>1.2178617650583564E-07</v>
      </c>
      <c r="G1520">
        <v>0.00022587679511762969</v>
      </c>
      <c r="L1520">
        <v>9.271240234375</v>
      </c>
      <c r="M1520">
        <v>0.0057022507584510709</v>
      </c>
      <c r="N1520">
        <v>7.32335927055392</v>
      </c>
    </row>
    <row r="1521" spans="1:14">
      <c r="A1521">
        <v>7.595</v>
      </c>
      <c r="B1521">
        <v>5.6519943155325587E-05</v>
      </c>
      <c r="C1521">
        <v>-2.056886810696314E-06</v>
      </c>
      <c r="D1521">
        <v>-5.7098547137516074E-05</v>
      </c>
      <c r="E1521">
        <v>-0.00084934088867055161</v>
      </c>
      <c r="F1521">
        <v>1.2203230524191897E-07</v>
      </c>
      <c r="G1521">
        <v>0.00022619216691159832</v>
      </c>
      <c r="L1521">
        <v>9.27734375</v>
      </c>
      <c r="M1521">
        <v>0.0051818542373996178</v>
      </c>
      <c r="N1521">
        <v>7.7015340280208981</v>
      </c>
    </row>
    <row r="1522" spans="1:14">
      <c r="A1522">
        <v>7.6</v>
      </c>
      <c r="B1522">
        <v>4.9024975080281753E-05</v>
      </c>
      <c r="C1522">
        <v>-1.7918640387454791E-06</v>
      </c>
      <c r="D1522">
        <v>-4.97407367965793E-05</v>
      </c>
      <c r="E1522">
        <v>-0.00073989345984911716</v>
      </c>
      <c r="F1522">
        <v>1.2221748505948911E-07</v>
      </c>
      <c r="G1522">
        <v>0.00022653149107767758</v>
      </c>
      <c r="L1522">
        <v>9.283447265625</v>
      </c>
      <c r="M1522">
        <v>0.0042981162784346636</v>
      </c>
      <c r="N1522">
        <v>33.430652639380313</v>
      </c>
    </row>
    <row r="1523" spans="1:14">
      <c r="A1523">
        <v>7.605</v>
      </c>
      <c r="B1523">
        <v>3.637733331990028E-05</v>
      </c>
      <c r="C1523">
        <v>-1.3391821880308244E-06</v>
      </c>
      <c r="D1523">
        <v>-3.7173018550126433E-05</v>
      </c>
      <c r="E1523">
        <v>-0.00055294865093313069</v>
      </c>
      <c r="F1523">
        <v>1.2231944289512384E-07</v>
      </c>
      <c r="G1523">
        <v>0.00022684235778724685</v>
      </c>
      <c r="L1523">
        <v>9.28955078125</v>
      </c>
      <c r="M1523">
        <v>0.0031620348375471937</v>
      </c>
      <c r="N1523">
        <v>5.070078972669581</v>
      </c>
    </row>
    <row r="1524" spans="1:14">
      <c r="A1524">
        <v>7.61</v>
      </c>
      <c r="B1524">
        <v>2.394992850324558E-05</v>
      </c>
      <c r="C1524">
        <v>-8.9150591793936635E-07</v>
      </c>
      <c r="D1524">
        <v>-2.4744344356580677E-05</v>
      </c>
      <c r="E1524">
        <v>-0.00036807212230413757</v>
      </c>
      <c r="F1524">
        <v>1.2236363730419685E-07</v>
      </c>
      <c r="G1524">
        <v>0.00022708160127965328</v>
      </c>
      <c r="L1524">
        <v>9.295654296875</v>
      </c>
      <c r="M1524">
        <v>0.002538106595254492</v>
      </c>
      <c r="N1524">
        <v>2.5318080156226879</v>
      </c>
    </row>
    <row r="1525" spans="1:14">
      <c r="A1525">
        <v>7.615</v>
      </c>
      <c r="B1525">
        <v>1.591214803157618E-05</v>
      </c>
      <c r="C1525">
        <v>-5.9908904106863292E-07</v>
      </c>
      <c r="D1525">
        <v>-1.6626121311390495E-05</v>
      </c>
      <c r="E1525">
        <v>-0.00024731355450693362</v>
      </c>
      <c r="F1525">
        <v>1.223831454732104E-07</v>
      </c>
      <c r="G1525">
        <v>0.00022726188278897341</v>
      </c>
      <c r="L1525">
        <v>9.3017578125</v>
      </c>
      <c r="M1525">
        <v>0.002614085859568491</v>
      </c>
      <c r="N1525">
        <v>1.79728443260434</v>
      </c>
    </row>
    <row r="1526" spans="1:14">
      <c r="A1526">
        <v>7.62</v>
      </c>
      <c r="B1526">
        <v>1.4088750508836896E-05</v>
      </c>
      <c r="C1526">
        <v>-5.2875034933096628E-07</v>
      </c>
      <c r="D1526">
        <v>-1.4673348345581042E-05</v>
      </c>
      <c r="E1526">
        <v>-0.000218266056640518</v>
      </c>
      <c r="F1526">
        <v>1.2239843886609771E-07</v>
      </c>
      <c r="G1526">
        <v>0.00022745187405262681</v>
      </c>
      <c r="L1526">
        <v>9.307861328125</v>
      </c>
      <c r="M1526">
        <v>0.0047460456837477355</v>
      </c>
      <c r="N1526">
        <v>3.8061240280478406</v>
      </c>
    </row>
    <row r="1527" spans="1:14">
      <c r="A1527">
        <v>7.625</v>
      </c>
      <c r="B1527">
        <v>1.787835030645706E-05</v>
      </c>
      <c r="C1527">
        <v>-6.6063717744255814E-07</v>
      </c>
      <c r="D1527">
        <v>-1.8334917463373236E-05</v>
      </c>
      <c r="E1527">
        <v>-0.00027273189726767689</v>
      </c>
      <c r="F1527">
        <v>1.2242306599444864E-07</v>
      </c>
      <c r="G1527">
        <v>0.0002276556947455121</v>
      </c>
      <c r="L1527">
        <v>9.31396484375</v>
      </c>
      <c r="M1527">
        <v>0.00621489826559148</v>
      </c>
      <c r="N1527">
        <v>4.1220108798473811</v>
      </c>
    </row>
    <row r="1528" spans="1:14">
      <c r="A1528">
        <v>7.63</v>
      </c>
      <c r="B1528">
        <v>2.4865510500107437E-05</v>
      </c>
      <c r="C1528">
        <v>-9.0968872950777151E-07</v>
      </c>
      <c r="D1528">
        <v>-2.5249309510061144E-05</v>
      </c>
      <c r="E1528">
        <v>-0.00037558347896215951</v>
      </c>
      <c r="F1528">
        <v>1.2247070400854447E-07</v>
      </c>
      <c r="G1528">
        <v>0.00022782713731006737</v>
      </c>
      <c r="L1528">
        <v>9.320068359375</v>
      </c>
      <c r="M1528">
        <v>0.0075742770205686092</v>
      </c>
      <c r="N1528">
        <v>5.3672103843821537</v>
      </c>
    </row>
    <row r="1529" spans="1:14">
      <c r="A1529">
        <v>7.635</v>
      </c>
      <c r="B1529">
        <v>3.1659940751815847E-05</v>
      </c>
      <c r="C1529">
        <v>-1.155239462141741E-06</v>
      </c>
      <c r="D1529">
        <v>-3.2066486444179311E-05</v>
      </c>
      <c r="E1529">
        <v>-0.00047698898585716724</v>
      </c>
      <c r="F1529">
        <v>1.2254793277255473E-07</v>
      </c>
      <c r="G1529">
        <v>0.00022796800428887031</v>
      </c>
      <c r="L1529">
        <v>9.326171875</v>
      </c>
      <c r="M1529">
        <v>0.0072379417929783188</v>
      </c>
      <c r="N1529">
        <v>6.3730779378795051</v>
      </c>
    </row>
    <row r="1530" spans="1:14">
      <c r="A1530">
        <v>7.64</v>
      </c>
      <c r="B1530">
        <v>3.4728286329581278E-05</v>
      </c>
      <c r="C1530">
        <v>-1.2704364616034051E-06</v>
      </c>
      <c r="D1530">
        <v>-3.5264670493693756E-05</v>
      </c>
      <c r="E1530">
        <v>-0.00052456197359369459</v>
      </c>
      <c r="F1530">
        <v>1.2264085628036793E-07</v>
      </c>
      <c r="G1530">
        <v>0.00022809242102709949</v>
      </c>
      <c r="L1530">
        <v>9.332275390625</v>
      </c>
      <c r="M1530">
        <v>0.0062527752810463714</v>
      </c>
      <c r="N1530">
        <v>5.7280481003691985</v>
      </c>
    </row>
    <row r="1531" spans="1:14">
      <c r="A1531">
        <v>7.645</v>
      </c>
      <c r="B1531">
        <v>3.1249212417769943E-05</v>
      </c>
      <c r="C1531">
        <v>-1.1525962787290616E-06</v>
      </c>
      <c r="D1531">
        <v>-3.1993077576098604E-05</v>
      </c>
      <c r="E1531">
        <v>-0.00047589702894446675</v>
      </c>
      <c r="F1531">
        <v>1.2271609424548094E-07</v>
      </c>
      <c r="G1531">
        <v>0.00022823916969108799</v>
      </c>
      <c r="L1531">
        <v>9.33837890625</v>
      </c>
      <c r="M1531">
        <v>0.0050532703470168262</v>
      </c>
      <c r="N1531">
        <v>5.806422700865367</v>
      </c>
    </row>
    <row r="1532" spans="1:14">
      <c r="A1532">
        <v>7.65</v>
      </c>
      <c r="B1532">
        <v>2.0046108925002743E-05</v>
      </c>
      <c r="C1532">
        <v>-7.5662029759838846E-07</v>
      </c>
      <c r="D1532">
        <v>-2.0999646657451467E-05</v>
      </c>
      <c r="E1532">
        <v>-0.00031236974402959055</v>
      </c>
      <c r="F1532">
        <v>1.2274705553642461E-07</v>
      </c>
      <c r="G1532">
        <v>0.00022840353107283313</v>
      </c>
      <c r="L1532">
        <v>9.344482421875</v>
      </c>
      <c r="M1532">
        <v>0.0040101687094111172</v>
      </c>
      <c r="N1532">
        <v>5.5096989530235847</v>
      </c>
    </row>
    <row r="1533" spans="1:14">
      <c r="A1533">
        <v>7.655</v>
      </c>
      <c r="B1533">
        <v>2.4000718180065325E-06</v>
      </c>
      <c r="C1533">
        <v>-1.2491877662507076E-07</v>
      </c>
      <c r="D1533">
        <v>-3.4620393225967582E-06</v>
      </c>
      <c r="E1533">
        <v>-5.1497834923626775E-05</v>
      </c>
      <c r="F1533">
        <v>1.2274749935692996E-07</v>
      </c>
      <c r="G1533">
        <v>0.00022853726550877877</v>
      </c>
      <c r="L1533">
        <v>9.3505859375</v>
      </c>
      <c r="M1533">
        <v>0.004287265062708415</v>
      </c>
      <c r="N1533">
        <v>4.4853465804355777</v>
      </c>
    </row>
    <row r="1534" spans="1:14">
      <c r="A1534">
        <v>7.66</v>
      </c>
      <c r="B1534">
        <v>-1.7727931081675187E-05</v>
      </c>
      <c r="C1534">
        <v>6.0277477217089053E-07</v>
      </c>
      <c r="D1534">
        <v>1.6740277718670444E-05</v>
      </c>
      <c r="E1534">
        <v>0.00024901163106522286</v>
      </c>
      <c r="F1534">
        <v>1.2277171382862488E-07</v>
      </c>
      <c r="G1534">
        <v>0.00022864092041048704</v>
      </c>
      <c r="L1534">
        <v>9.356689453125</v>
      </c>
      <c r="M1534">
        <v>0.004702468870723159</v>
      </c>
      <c r="N1534">
        <v>4.8975342503139707</v>
      </c>
    </row>
    <row r="1535" spans="1:14">
      <c r="A1535">
        <v>7.665</v>
      </c>
      <c r="B1535">
        <v>-3.4501280607252407E-05</v>
      </c>
      <c r="C1535">
        <v>1.2164737469392574E-06</v>
      </c>
      <c r="D1535">
        <v>3.3776918154687265E-05</v>
      </c>
      <c r="E1535">
        <v>0.0005024316575509731</v>
      </c>
      <c r="F1535">
        <v>1.2286342649490686E-07</v>
      </c>
      <c r="G1535">
        <v>0.0002287320043410912</v>
      </c>
      <c r="L1535">
        <v>9.36279296875</v>
      </c>
      <c r="M1535">
        <v>0.0067570198761771729</v>
      </c>
      <c r="N1535">
        <v>5.72495511988952</v>
      </c>
    </row>
    <row r="1536" spans="1:14">
      <c r="A1536">
        <v>7.67</v>
      </c>
      <c r="B1536">
        <v>-4.2042201328099281E-05</v>
      </c>
      <c r="C1536">
        <v>1.5018560789951181E-06</v>
      </c>
      <c r="D1536">
        <v>4.1699180486364435E-05</v>
      </c>
      <c r="E1536">
        <v>0.000620275309734671</v>
      </c>
      <c r="F1536">
        <v>1.2299961165444928E-07</v>
      </c>
      <c r="G1536">
        <v>0.00022883490672372607</v>
      </c>
      <c r="L1536">
        <v>9.368896484375</v>
      </c>
      <c r="M1536">
        <v>0.0072479259314114728</v>
      </c>
      <c r="N1536">
        <v>4.1637726341556229</v>
      </c>
    </row>
    <row r="1537" spans="1:14">
      <c r="A1537">
        <v>7.675</v>
      </c>
      <c r="B1537">
        <v>-3.669972571456814E-05</v>
      </c>
      <c r="C1537">
        <v>1.3237074096344656E-06</v>
      </c>
      <c r="D1537">
        <v>3.6753247040613306E-05</v>
      </c>
      <c r="E1537">
        <v>0.000546704549729123</v>
      </c>
      <c r="F1537">
        <v>1.2310338469114964E-07</v>
      </c>
      <c r="G1537">
        <v>0.00022889188345909581</v>
      </c>
      <c r="L1537">
        <v>9.375</v>
      </c>
      <c r="M1537">
        <v>0.0077130429088548792</v>
      </c>
      <c r="N1537">
        <v>3.5122633134634196</v>
      </c>
    </row>
    <row r="1538" spans="1:14">
      <c r="A1538">
        <v>7.68</v>
      </c>
      <c r="B1538">
        <v>-1.8743061003344947E-05</v>
      </c>
      <c r="C1538">
        <v>6.8876204169009534E-07</v>
      </c>
      <c r="D1538">
        <v>1.9125381349564724E-05</v>
      </c>
      <c r="E1538">
        <v>0.00028449004757477526</v>
      </c>
      <c r="F1538">
        <v>1.2313045167888345E-07</v>
      </c>
      <c r="G1538">
        <v>0.00022895498655697304</v>
      </c>
      <c r="L1538">
        <v>9.381103515625</v>
      </c>
      <c r="M1538">
        <v>0.0075982062762328913</v>
      </c>
      <c r="N1538">
        <v>4.1038782005615255</v>
      </c>
    </row>
    <row r="1539" spans="1:14">
      <c r="A1539">
        <v>7.685</v>
      </c>
      <c r="B1539">
        <v>7.4498535079596083E-06</v>
      </c>
      <c r="C1539">
        <v>-2.4705823050476814E-07</v>
      </c>
      <c r="D1539">
        <v>-6.8553409015288021E-06</v>
      </c>
      <c r="E1539">
        <v>-0.00010197319591024093</v>
      </c>
      <c r="F1539">
        <v>1.2313472784290039E-07</v>
      </c>
      <c r="G1539">
        <v>0.00022907638409661927</v>
      </c>
      <c r="L1539">
        <v>9.38720703125</v>
      </c>
      <c r="M1539">
        <v>0.0068261880688125975</v>
      </c>
      <c r="N1539">
        <v>4.9095697192507979</v>
      </c>
    </row>
    <row r="1540" spans="1:14">
      <c r="A1540">
        <v>7.69</v>
      </c>
      <c r="B1540">
        <v>3.5000031461737272E-05</v>
      </c>
      <c r="C1540">
        <v>-1.2370239822432437E-06</v>
      </c>
      <c r="D1540">
        <v>-3.4338913679992432E-05</v>
      </c>
      <c r="E1540">
        <v>-0.00051079134098988739</v>
      </c>
      <c r="F1540">
        <v>1.2322911127337486E-07</v>
      </c>
      <c r="G1540">
        <v>0.0002291864005147586</v>
      </c>
      <c r="L1540">
        <v>9.393310546875</v>
      </c>
      <c r="M1540">
        <v>0.006523662687729203</v>
      </c>
      <c r="N1540">
        <v>6.0288918036492332</v>
      </c>
    </row>
    <row r="1541" spans="1:14">
      <c r="A1541">
        <v>7.695</v>
      </c>
      <c r="B1541">
        <v>5.7292484665221977E-05</v>
      </c>
      <c r="C1541">
        <v>-2.0431915644786563E-06</v>
      </c>
      <c r="D1541">
        <v>-5.6719575215381495E-05</v>
      </c>
      <c r="E1541">
        <v>-0.0008437036813287997</v>
      </c>
      <c r="F1541">
        <v>1.2348201440266003E-07</v>
      </c>
      <c r="G1541">
        <v>0.00022929137459735618</v>
      </c>
      <c r="L1541">
        <v>9.3994140625</v>
      </c>
      <c r="M1541">
        <v>0.0056150506540695224</v>
      </c>
      <c r="N1541">
        <v>8.9062258455855474</v>
      </c>
    </row>
    <row r="1542" spans="1:14">
      <c r="A1542">
        <v>7.7</v>
      </c>
      <c r="B1542">
        <v>7.05600651718873E-05</v>
      </c>
      <c r="C1542">
        <v>-2.5288654904601066E-06</v>
      </c>
      <c r="D1542">
        <v>-7.0202634517936135E-05</v>
      </c>
      <c r="E1542">
        <v>-0.0010442641884543</v>
      </c>
      <c r="F1542">
        <v>1.2386561284524002E-07</v>
      </c>
      <c r="G1542">
        <v>0.00022939645442747008</v>
      </c>
      <c r="L1542">
        <v>9.405517578125</v>
      </c>
      <c r="M1542">
        <v>0.0066728498645961878</v>
      </c>
      <c r="N1542">
        <v>7.5107875626606351</v>
      </c>
    </row>
    <row r="1543" spans="1:14">
      <c r="A1543">
        <v>7.705</v>
      </c>
      <c r="B1543">
        <v>7.4960231802592556E-05</v>
      </c>
      <c r="C1543">
        <v>-2.6973503221463336E-06</v>
      </c>
      <c r="D1543">
        <v>-7.4880012485719667E-05</v>
      </c>
      <c r="E1543">
        <v>-0.0011138401857250801</v>
      </c>
      <c r="F1543">
        <v>1.2429854588474588E-07</v>
      </c>
      <c r="G1543">
        <v>0.00022950472965660307</v>
      </c>
      <c r="L1543">
        <v>9.41162109375</v>
      </c>
      <c r="M1543">
        <v>0.0066202944539046774</v>
      </c>
      <c r="N1543">
        <v>6.34127861307685</v>
      </c>
    </row>
    <row r="1544" spans="1:14">
      <c r="A1544">
        <v>7.71</v>
      </c>
      <c r="B1544">
        <v>7.3620955904441475E-05</v>
      </c>
      <c r="C1544">
        <v>-2.6586106795298324E-06</v>
      </c>
      <c r="D1544">
        <v>-7.3804484598009507E-05</v>
      </c>
      <c r="E1544">
        <v>-0.0010978417083953914</v>
      </c>
      <c r="F1544">
        <v>1.247161471375857E-07</v>
      </c>
      <c r="G1544">
        <v>0.00022961724688795896</v>
      </c>
      <c r="L1544">
        <v>9.417724609375</v>
      </c>
      <c r="M1544">
        <v>0.00706194267126136</v>
      </c>
      <c r="N1544">
        <v>5.4041255883064112</v>
      </c>
    </row>
    <row r="1545" spans="1:14">
      <c r="A1545">
        <v>7.715</v>
      </c>
      <c r="B1545">
        <v>7.0269607233727793E-05</v>
      </c>
      <c r="C1545">
        <v>-2.5450733705424922E-06</v>
      </c>
      <c r="D1545">
        <v>-7.0652353672539619E-05</v>
      </c>
      <c r="E1545">
        <v>-0.0010509537608790268</v>
      </c>
      <c r="F1545">
        <v>1.2509659394231286E-07</v>
      </c>
      <c r="G1545">
        <v>0.00022973369894353719</v>
      </c>
      <c r="L1545">
        <v>9.423828125</v>
      </c>
      <c r="M1545">
        <v>0.0061052436332529976</v>
      </c>
      <c r="N1545">
        <v>4.6809743402686523</v>
      </c>
    </row>
    <row r="1546" spans="1:14">
      <c r="A1546">
        <v>7.72</v>
      </c>
      <c r="B1546">
        <v>6.6847510717729316E-05</v>
      </c>
      <c r="C1546">
        <v>-2.4263051701193904E-06</v>
      </c>
      <c r="D1546">
        <v>-6.7355002684108762E-05</v>
      </c>
      <c r="E1546">
        <v>-0.0010019056649261178</v>
      </c>
      <c r="F1546">
        <v>1.2544088787374072E-07</v>
      </c>
      <c r="G1546">
        <v>0.00022985325314748195</v>
      </c>
      <c r="L1546">
        <v>9.429931640625</v>
      </c>
      <c r="M1546">
        <v>0.00516139792570479</v>
      </c>
      <c r="N1546">
        <v>3.4096360120512621</v>
      </c>
    </row>
    <row r="1547" spans="1:14">
      <c r="A1547">
        <v>7.725</v>
      </c>
      <c r="B1547">
        <v>6.2501762485658532E-05</v>
      </c>
      <c r="C1547">
        <v>-2.2727033085332441E-06</v>
      </c>
      <c r="D1547">
        <v>-6.3090575458966619E-05</v>
      </c>
      <c r="E1547">
        <v>-0.00093847230995212851</v>
      </c>
      <c r="F1547">
        <v>1.2574187187896564E-07</v>
      </c>
      <c r="G1547">
        <v>0.00022997499022881055</v>
      </c>
      <c r="L1547">
        <v>9.43603515625</v>
      </c>
      <c r="M1547">
        <v>0.0033673399614630238</v>
      </c>
      <c r="N1547">
        <v>2.6882235674072854</v>
      </c>
    </row>
    <row r="1548" spans="1:14">
      <c r="A1548">
        <v>7.73</v>
      </c>
      <c r="B1548">
        <v>5.4551391462065312E-05</v>
      </c>
      <c r="C1548">
        <v>-1.98952958824463E-06</v>
      </c>
      <c r="D1548">
        <v>-5.5228885432550149E-05</v>
      </c>
      <c r="E1548">
        <v>-0.00082152967080918347</v>
      </c>
      <c r="F1548">
        <v>1.2597115419199308E-07</v>
      </c>
      <c r="G1548">
        <v>0.00023009772566194478</v>
      </c>
      <c r="L1548">
        <v>9.442138671875</v>
      </c>
      <c r="M1548">
        <v>0.0030150196079144695</v>
      </c>
      <c r="N1548">
        <v>3.6881609753918645</v>
      </c>
    </row>
    <row r="1549" spans="1:14">
      <c r="A1549">
        <v>7.735</v>
      </c>
      <c r="B1549">
        <v>4.0860152761426052E-05</v>
      </c>
      <c r="C1549">
        <v>-1.5006157130287523E-06</v>
      </c>
      <c r="D1549">
        <v>-4.1655346992028982E-05</v>
      </c>
      <c r="E1549">
        <v>-0.00061962328650643113</v>
      </c>
      <c r="F1549">
        <v>1.2609978910604908E-07</v>
      </c>
      <c r="G1549">
        <v>0.00023021943505715896</v>
      </c>
      <c r="L1549">
        <v>9.4482421875</v>
      </c>
      <c r="M1549">
        <v>0.0032371332136216994</v>
      </c>
      <c r="N1549">
        <v>7.8100316473431377</v>
      </c>
    </row>
    <row r="1550" spans="1:14">
      <c r="A1550">
        <v>7.74</v>
      </c>
      <c r="B1550">
        <v>2.2150354092548044E-05</v>
      </c>
      <c r="C1550">
        <v>-8.3012828392201686E-07</v>
      </c>
      <c r="D1550">
        <v>-2.3040994973110002E-05</v>
      </c>
      <c r="E1550">
        <v>-0.00034273480022501128</v>
      </c>
      <c r="F1550">
        <v>1.2613759158107221E-07</v>
      </c>
      <c r="G1550">
        <v>0.00023040799770118346</v>
      </c>
      <c r="L1550">
        <v>9.454345703125</v>
      </c>
      <c r="M1550">
        <v>0.0042696230352390176</v>
      </c>
      <c r="N1550">
        <v>9.1243967415241336</v>
      </c>
    </row>
    <row r="1551" spans="1:14">
      <c r="A1551">
        <v>7.745</v>
      </c>
      <c r="B1551">
        <v>2.7296523277534263E-06</v>
      </c>
      <c r="C1551">
        <v>-1.294408239781102E-07</v>
      </c>
      <c r="D1551">
        <v>-3.588400922928144E-06</v>
      </c>
      <c r="E1551">
        <v>-5.3377463728556139E-05</v>
      </c>
      <c r="F1551">
        <v>1.2613816566258155E-07</v>
      </c>
      <c r="G1551">
        <v>0.00023060703525471009</v>
      </c>
      <c r="L1551">
        <v>9.46044921875</v>
      </c>
      <c r="M1551">
        <v>0.0052206386014068927</v>
      </c>
      <c r="N1551">
        <v>6.2734194912125822</v>
      </c>
    </row>
    <row r="1552" spans="1:14">
      <c r="A1552">
        <v>7.75</v>
      </c>
      <c r="B1552">
        <v>-1.1003705765062552E-05</v>
      </c>
      <c r="C1552">
        <v>3.736857257216508E-07</v>
      </c>
      <c r="D1552">
        <v>1.0379359630337522E-05</v>
      </c>
      <c r="E1552">
        <v>0.00015439297450127063</v>
      </c>
      <c r="F1552">
        <v>1.2614749469982237E-07</v>
      </c>
      <c r="G1552">
        <v>0.00023078209121484952</v>
      </c>
      <c r="L1552">
        <v>9.466552734375</v>
      </c>
      <c r="M1552">
        <v>0.005442705561082623</v>
      </c>
      <c r="N1552">
        <v>4.4458033090410574</v>
      </c>
    </row>
    <row r="1553" spans="1:14">
      <c r="A1553">
        <v>7.755</v>
      </c>
      <c r="B1553">
        <v>-1.3573113047967828E-05</v>
      </c>
      <c r="C1553">
        <v>4.8107140677457454E-07</v>
      </c>
      <c r="D1553">
        <v>1.3360575303004328E-05</v>
      </c>
      <c r="E1553">
        <v>0.00019873855763218937</v>
      </c>
      <c r="F1553">
        <v>1.2616168912537268E-07</v>
      </c>
      <c r="G1553">
        <v>0.00023093351118209248</v>
      </c>
      <c r="L1553">
        <v>9.47265625</v>
      </c>
      <c r="M1553">
        <v>0.0052085505184385041</v>
      </c>
      <c r="N1553">
        <v>3.4573090592653064</v>
      </c>
    </row>
    <row r="1554" spans="1:14">
      <c r="A1554">
        <v>7.76</v>
      </c>
      <c r="B1554">
        <v>-3.297714405672951E-06</v>
      </c>
      <c r="C1554">
        <v>1.2795879877211857E-07</v>
      </c>
      <c r="D1554">
        <v>3.5571374916659965E-06</v>
      </c>
      <c r="E1554">
        <v>5.29124201885317E-05</v>
      </c>
      <c r="F1554">
        <v>1.2616252701144524E-07</v>
      </c>
      <c r="G1554">
        <v>0.00023106034518336768</v>
      </c>
      <c r="L1554">
        <v>9.478759765625</v>
      </c>
      <c r="M1554">
        <v>0.0036152918909278125</v>
      </c>
      <c r="N1554">
        <v>3.4866519680391268</v>
      </c>
    </row>
    <row r="1555" spans="1:14">
      <c r="A1555">
        <v>7.765</v>
      </c>
      <c r="B1555">
        <v>1.6631512351837582E-05</v>
      </c>
      <c r="C1555">
        <v>-5.7577998163420837E-07</v>
      </c>
      <c r="D1555">
        <v>-1.5980570795746334E-05</v>
      </c>
      <c r="E1555">
        <v>-0.00023771099058672671</v>
      </c>
      <c r="F1555">
        <v>1.26183838921476E-07</v>
      </c>
      <c r="G1555">
        <v>0.00023116581209169925</v>
      </c>
      <c r="L1555">
        <v>9.48486328125</v>
      </c>
      <c r="M1555">
        <v>0.0029649572825394335</v>
      </c>
      <c r="N1555">
        <v>3.7443185638443914</v>
      </c>
    </row>
    <row r="1556" spans="1:14">
      <c r="A1556">
        <v>7.77</v>
      </c>
      <c r="B1556">
        <v>3.9605993092506407E-05</v>
      </c>
      <c r="C1556">
        <v>-1.3955733858189313E-06</v>
      </c>
      <c r="D1556">
        <v>-3.8740036731396982E-05</v>
      </c>
      <c r="E1556">
        <v>-0.00057625804637953006</v>
      </c>
      <c r="F1556">
        <v>1.26304698396515E-07</v>
      </c>
      <c r="G1556">
        <v>0.00023125626686735785</v>
      </c>
      <c r="L1556">
        <v>9.490966796875</v>
      </c>
      <c r="M1556">
        <v>0.0028568616361691352</v>
      </c>
      <c r="N1556">
        <v>5.60865929878384</v>
      </c>
    </row>
    <row r="1557" spans="1:14">
      <c r="A1557">
        <v>7.775</v>
      </c>
      <c r="B1557">
        <v>5.8935954135209823E-05</v>
      </c>
      <c r="C1557">
        <v>-2.0909474387821537E-06</v>
      </c>
      <c r="D1557">
        <v>-5.8045116312165815E-05</v>
      </c>
      <c r="E1557">
        <v>-0.00086342110514346648</v>
      </c>
      <c r="F1557">
        <v>1.2657231898816335E-07</v>
      </c>
      <c r="G1557">
        <v>0.00023133909731525487</v>
      </c>
      <c r="L1557">
        <v>9.4970703125</v>
      </c>
      <c r="M1557">
        <v>0.0036163224507238466</v>
      </c>
      <c r="N1557">
        <v>8.9704126947485641</v>
      </c>
    </row>
    <row r="1558" spans="1:14">
      <c r="A1558">
        <v>7.78</v>
      </c>
      <c r="B1558">
        <v>7.1295194508622019E-05</v>
      </c>
      <c r="C1558">
        <v>-2.5395929046475955E-06</v>
      </c>
      <c r="D1558">
        <v>-7.0500380559479877E-05</v>
      </c>
      <c r="E1558">
        <v>-0.0010486931608222631</v>
      </c>
      <c r="F1558">
        <v>1.2696395210152371E-07</v>
      </c>
      <c r="G1558">
        <v>0.00023142060028074693</v>
      </c>
      <c r="L1558">
        <v>9.503173828125</v>
      </c>
      <c r="M1558">
        <v>0.0045444638082858873</v>
      </c>
      <c r="N1558">
        <v>4.7496124637413111</v>
      </c>
    </row>
    <row r="1559" spans="1:14">
      <c r="A1559">
        <v>7.785</v>
      </c>
      <c r="B1559">
        <v>7.8291162660566765E-05</v>
      </c>
      <c r="C1559">
        <v>-2.7955590907518819E-06</v>
      </c>
      <c r="D1559">
        <v>-7.7606422112147768E-05</v>
      </c>
      <c r="E1559">
        <v>-0.001154395528918198</v>
      </c>
      <c r="F1559">
        <v>1.2743621559339713E-07</v>
      </c>
      <c r="G1559">
        <v>0.00023157298065593803</v>
      </c>
      <c r="L1559">
        <v>9.50927734375</v>
      </c>
      <c r="M1559">
        <v>0.0041706816775015382</v>
      </c>
      <c r="N1559">
        <v>3.0863486917965188</v>
      </c>
    </row>
    <row r="1560" spans="1:14">
      <c r="A1560">
        <v>7.79</v>
      </c>
      <c r="B1560">
        <v>8.5107021219863632E-05</v>
      </c>
      <c r="C1560">
        <v>-3.0431201175874637E-06</v>
      </c>
      <c r="D1560">
        <v>-8.4479037760124524E-05</v>
      </c>
      <c r="E1560">
        <v>-0.0012566256866818524</v>
      </c>
      <c r="F1560">
        <v>1.2799428686868402E-07</v>
      </c>
      <c r="G1560">
        <v>0.00023179981402785763</v>
      </c>
      <c r="L1560">
        <v>9.515380859375</v>
      </c>
      <c r="M1560">
        <v>0.0031412884339037466</v>
      </c>
      <c r="N1560">
        <v>2.0313714493409494</v>
      </c>
    </row>
    <row r="1561" spans="1:14">
      <c r="A1561">
        <v>7.795</v>
      </c>
      <c r="B1561">
        <v>9.6786255886235139E-05</v>
      </c>
      <c r="C1561">
        <v>-3.464975789011579E-06</v>
      </c>
      <c r="D1561">
        <v>-9.6190243716009382E-05</v>
      </c>
      <c r="E1561">
        <v>-0.0014308298752756395</v>
      </c>
      <c r="F1561">
        <v>1.2871603599745038E-07</v>
      </c>
      <c r="G1561">
        <v>0.00023203896108080693</v>
      </c>
      <c r="L1561">
        <v>9.521484375</v>
      </c>
      <c r="M1561">
        <v>0.0022753145332233141</v>
      </c>
      <c r="N1561">
        <v>1.5184679808332486</v>
      </c>
    </row>
    <row r="1562" spans="1:14">
      <c r="A1562">
        <v>7.8</v>
      </c>
      <c r="B1562">
        <v>0.00011415055909602624</v>
      </c>
      <c r="C1562">
        <v>-4.0946472343593747E-06</v>
      </c>
      <c r="D1562">
        <v>-0.00011367052794955375</v>
      </c>
      <c r="E1562">
        <v>-0.0016908491032496119</v>
      </c>
      <c r="F1562">
        <v>1.2971999267960775E-07</v>
      </c>
      <c r="G1562">
        <v>0.00023229418348900486</v>
      </c>
      <c r="L1562">
        <v>9.527587890625</v>
      </c>
      <c r="M1562">
        <v>0.0021530003749644713</v>
      </c>
      <c r="N1562">
        <v>2.8938098444165119</v>
      </c>
    </row>
    <row r="1563" spans="1:14">
      <c r="A1563">
        <v>7.8050000000000006</v>
      </c>
      <c r="B1563">
        <v>0.00013173285497783212</v>
      </c>
      <c r="C1563">
        <v>-4.7391957456609919E-06</v>
      </c>
      <c r="D1563">
        <v>-0.00013156365180945042</v>
      </c>
      <c r="E1563">
        <v>-0.0019570093206655748</v>
      </c>
      <c r="F1563">
        <v>1.3105704098245636E-07</v>
      </c>
      <c r="G1563">
        <v>0.00023257090218061806</v>
      </c>
      <c r="L1563">
        <v>9.53369140625</v>
      </c>
      <c r="M1563">
        <v>0.0032264264139017</v>
      </c>
      <c r="N1563">
        <v>6.1961722616137713</v>
      </c>
    </row>
    <row r="1564" spans="1:14">
      <c r="A1564">
        <v>7.81</v>
      </c>
      <c r="B1564">
        <v>0.00013921118961096853</v>
      </c>
      <c r="C1564">
        <v>-5.0279485266301906E-06</v>
      </c>
      <c r="D1564">
        <v>-0.00013957958053044349</v>
      </c>
      <c r="E1564">
        <v>-0.0020762462603903468</v>
      </c>
      <c r="F1564">
        <v>1.3255020383940409E-07</v>
      </c>
      <c r="G1564">
        <v>0.00023287441602421821</v>
      </c>
      <c r="L1564">
        <v>9.539794921875</v>
      </c>
      <c r="M1564">
        <v>0.0051250135382352579</v>
      </c>
      <c r="N1564">
        <v>5.8323333182272741</v>
      </c>
    </row>
    <row r="1565" spans="1:14">
      <c r="A1565">
        <v>7.815</v>
      </c>
      <c r="B1565">
        <v>0.00012606190753463361</v>
      </c>
      <c r="C1565">
        <v>-4.5787078664721728E-06</v>
      </c>
      <c r="D1565">
        <v>-0.00012710735430134545</v>
      </c>
      <c r="E1565">
        <v>-0.0018907218952325135</v>
      </c>
      <c r="F1565">
        <v>1.3377461319031059E-07</v>
      </c>
      <c r="G1565">
        <v>0.00023320662268117148</v>
      </c>
      <c r="L1565">
        <v>9.5458984375</v>
      </c>
      <c r="M1565">
        <v>0.0063199447271653263</v>
      </c>
      <c r="N1565">
        <v>5.3509069906190669</v>
      </c>
    </row>
    <row r="1566" spans="1:14">
      <c r="A1566">
        <v>7.82</v>
      </c>
      <c r="B1566">
        <v>8.7361701445139975E-05</v>
      </c>
      <c r="C1566">
        <v>-3.2072255018497177E-06</v>
      </c>
      <c r="D1566">
        <v>-8.903148251708611E-05</v>
      </c>
      <c r="E1566">
        <v>-0.0013243433024416559</v>
      </c>
      <c r="F1566">
        <v>1.3436264531982152E-07</v>
      </c>
      <c r="G1566">
        <v>0.00023358857042426052</v>
      </c>
      <c r="L1566">
        <v>9.552001953125</v>
      </c>
      <c r="M1566">
        <v>0.0057346268000183758</v>
      </c>
      <c r="N1566">
        <v>5.12640344954527</v>
      </c>
    </row>
    <row r="1567" spans="1:14">
      <c r="A1567">
        <v>7.825</v>
      </c>
      <c r="B1567">
        <v>2.7798107667636712E-05</v>
      </c>
      <c r="C1567">
        <v>-1.0739206063893023E-06</v>
      </c>
      <c r="D1567">
        <v>-2.9806893715113463E-05</v>
      </c>
      <c r="E1567">
        <v>-0.00044337754401231274</v>
      </c>
      <c r="F1567">
        <v>1.344221826497786E-07</v>
      </c>
      <c r="G1567">
        <v>0.00023399340304817157</v>
      </c>
      <c r="L1567">
        <v>9.55810546875</v>
      </c>
      <c r="M1567">
        <v>0.0048568237351955821</v>
      </c>
      <c r="N1567">
        <v>3.7043974287217343</v>
      </c>
    </row>
    <row r="1568" spans="1:14">
      <c r="A1568">
        <v>7.83</v>
      </c>
      <c r="B1568">
        <v>-3.8442349941151688E-05</v>
      </c>
      <c r="C1568">
        <v>1.3165062439331253E-06</v>
      </c>
      <c r="D1568">
        <v>3.6553775598251335E-05</v>
      </c>
      <c r="E1568">
        <v>0.00054373741202398858</v>
      </c>
      <c r="F1568">
        <v>1.345360446330858E-07</v>
      </c>
      <c r="G1568">
        <v>0.00023445670001445408</v>
      </c>
      <c r="L1568">
        <v>9.564208984375</v>
      </c>
      <c r="M1568">
        <v>0.0031296508020090762</v>
      </c>
      <c r="N1568">
        <v>2.6473893829220421</v>
      </c>
    </row>
    <row r="1569" spans="1:14">
      <c r="A1569">
        <v>7.835</v>
      </c>
      <c r="B1569">
        <v>-9.2338608100517311E-05</v>
      </c>
      <c r="C1569">
        <v>3.2793978797035506E-06</v>
      </c>
      <c r="D1569">
        <v>9.1043314472074631E-05</v>
      </c>
      <c r="E1569">
        <v>0.00135426930277211</v>
      </c>
      <c r="F1569">
        <v>1.3519298437613375E-07</v>
      </c>
      <c r="G1569">
        <v>0.000234951721054555</v>
      </c>
      <c r="L1569">
        <v>9.5703125</v>
      </c>
      <c r="M1569">
        <v>0.0027544381718093256</v>
      </c>
      <c r="N1569">
        <v>2.1276133112559825</v>
      </c>
    </row>
    <row r="1570" spans="1:14">
      <c r="A1570">
        <v>7.84</v>
      </c>
      <c r="B1570">
        <v>-0.00011739904368424591</v>
      </c>
      <c r="C1570">
        <v>4.2142062681060541E-06</v>
      </c>
      <c r="D1570">
        <v>0.00011699285521587687</v>
      </c>
      <c r="E1570">
        <v>0.0017402687213361684</v>
      </c>
      <c r="F1570">
        <v>1.3625489510143144E-07</v>
      </c>
      <c r="G1570">
        <v>0.00023546157414259188</v>
      </c>
      <c r="L1570">
        <v>9.576416015625</v>
      </c>
      <c r="M1570">
        <v>0.0032641368386262018</v>
      </c>
      <c r="N1570">
        <v>3.0534747364828707</v>
      </c>
    </row>
    <row r="1571" spans="1:14">
      <c r="A1571">
        <v>7.845</v>
      </c>
      <c r="B1571">
        <v>-0.00010641905269465673</v>
      </c>
      <c r="C1571">
        <v>3.8507809966846768E-06</v>
      </c>
      <c r="D1571">
        <v>0.00010690310791053511</v>
      </c>
      <c r="E1571">
        <v>0.0015901837301692098</v>
      </c>
      <c r="F1571">
        <v>1.3712745985498588E-07</v>
      </c>
      <c r="G1571">
        <v>0.00023586374046444196</v>
      </c>
      <c r="L1571">
        <v>9.58251953125</v>
      </c>
      <c r="M1571">
        <v>0.0041006728311421175</v>
      </c>
      <c r="N1571">
        <v>4.5794508751676348</v>
      </c>
    </row>
    <row r="1572" spans="1:14">
      <c r="A1572">
        <v>7.85</v>
      </c>
      <c r="B1572">
        <v>-6.4510758072937544E-05</v>
      </c>
      <c r="C1572">
        <v>2.3635344261754621E-06</v>
      </c>
      <c r="D1572">
        <v>6.5613309101052435E-05</v>
      </c>
      <c r="E1572">
        <v>0.00097599797287815492</v>
      </c>
      <c r="F1572">
        <v>1.3744810390062449E-07</v>
      </c>
      <c r="G1572">
        <v>0.00023617703249133114</v>
      </c>
      <c r="L1572">
        <v>9.588623046875</v>
      </c>
      <c r="M1572">
        <v>0.0041306168189293134</v>
      </c>
      <c r="N1572">
        <v>4.0761049926347681</v>
      </c>
    </row>
    <row r="1573" spans="1:14">
      <c r="A1573">
        <v>7.855</v>
      </c>
      <c r="B1573">
        <v>-6.9955911019716673E-06</v>
      </c>
      <c r="C1573">
        <v>2.9923525169811249E-07</v>
      </c>
      <c r="D1573">
        <v>8.3044462191870076E-06</v>
      </c>
      <c r="E1573">
        <v>0.00012352863751040674</v>
      </c>
      <c r="F1573">
        <v>1.3745187447682611E-07</v>
      </c>
      <c r="G1573">
        <v>0.00023648948157611651</v>
      </c>
      <c r="L1573">
        <v>9.5947265625</v>
      </c>
      <c r="M1573">
        <v>0.0038373737562653848</v>
      </c>
      <c r="N1573">
        <v>4.1743467030860426</v>
      </c>
    </row>
    <row r="1574" spans="1:14">
      <c r="A1574">
        <v>7.86</v>
      </c>
      <c r="B1574">
        <v>4.6870652842316838E-05</v>
      </c>
      <c r="C1574">
        <v>-1.6480925097775591E-06</v>
      </c>
      <c r="D1574">
        <v>-4.5755543735620031E-05</v>
      </c>
      <c r="E1574">
        <v>-0.000680613713067348</v>
      </c>
      <c r="F1574">
        <v>1.3762113703255781E-07</v>
      </c>
      <c r="G1574">
        <v>0.00023680976098970383</v>
      </c>
      <c r="L1574">
        <v>9.600830078125</v>
      </c>
      <c r="M1574">
        <v>0.0030593284380757632</v>
      </c>
      <c r="N1574">
        <v>2.6205151359043946</v>
      </c>
    </row>
    <row r="1575" spans="1:14">
      <c r="A1575">
        <v>7.865</v>
      </c>
      <c r="B1575">
        <v>8.1456134557742065E-05</v>
      </c>
      <c r="C1575">
        <v>-2.910586550277102E-06</v>
      </c>
      <c r="D1575">
        <v>-8.08029865884891E-05</v>
      </c>
      <c r="E1575">
        <v>-0.0012019444255037754</v>
      </c>
      <c r="F1575">
        <v>1.3813235543986532E-07</v>
      </c>
      <c r="G1575">
        <v>0.00023712729967054663</v>
      </c>
      <c r="L1575">
        <v>9.60693359375</v>
      </c>
      <c r="M1575">
        <v>0.0028426067007120319</v>
      </c>
      <c r="N1575">
        <v>2.6882297133672286</v>
      </c>
    </row>
    <row r="1576" spans="1:14">
      <c r="A1576">
        <v>7.87</v>
      </c>
      <c r="B1576">
        <v>9.0198345990581013E-05</v>
      </c>
      <c r="C1576">
        <v>-3.2449747495616922E-06</v>
      </c>
      <c r="D1576">
        <v>-9.0085658203537872E-05</v>
      </c>
      <c r="E1576">
        <v>-0.0013400241657776258</v>
      </c>
      <c r="F1576">
        <v>1.3875919447904448E-07</v>
      </c>
      <c r="G1576">
        <v>0.00023746248967059758</v>
      </c>
      <c r="L1576">
        <v>9.613037109375</v>
      </c>
      <c r="M1576">
        <v>0.0023451026903563718</v>
      </c>
      <c r="N1576">
        <v>2.1461431868510097</v>
      </c>
    </row>
    <row r="1577" spans="1:14">
      <c r="A1577">
        <v>7.875</v>
      </c>
      <c r="B1577">
        <v>7.6693942703440435E-05</v>
      </c>
      <c r="C1577">
        <v>-2.7744971172543389E-06</v>
      </c>
      <c r="D1577">
        <v>-7.7023833728325525E-05</v>
      </c>
      <c r="E1577">
        <v>-0.0011457295267088422</v>
      </c>
      <c r="F1577">
        <v>1.39212385209348E-07</v>
      </c>
      <c r="G1577">
        <v>0.00023781907242048235</v>
      </c>
      <c r="L1577">
        <v>9.619140625</v>
      </c>
      <c r="M1577">
        <v>0.0020565615450519634</v>
      </c>
      <c r="N1577">
        <v>1.98907361796677</v>
      </c>
    </row>
    <row r="1578" spans="1:14">
      <c r="A1578">
        <v>7.88</v>
      </c>
      <c r="B1578">
        <v>5.1386017171061684E-05</v>
      </c>
      <c r="C1578">
        <v>-1.8717559303751535E-06</v>
      </c>
      <c r="D1578">
        <v>-5.1961347789733081E-05</v>
      </c>
      <c r="E1578">
        <v>-0.00077292504837227953</v>
      </c>
      <c r="F1578">
        <v>1.3941583104473396E-07</v>
      </c>
      <c r="G1578">
        <v>0.0002382940338443653</v>
      </c>
      <c r="L1578">
        <v>9.625244140625</v>
      </c>
      <c r="M1578">
        <v>0.001840725823349274</v>
      </c>
      <c r="N1578">
        <v>1.45185538946338</v>
      </c>
    </row>
    <row r="1579" spans="1:14">
      <c r="A1579">
        <v>7.885</v>
      </c>
      <c r="B1579">
        <v>2.5873335554495324E-05</v>
      </c>
      <c r="C1579">
        <v>-9.54563742771018E-07</v>
      </c>
      <c r="D1579">
        <v>-2.6497980255953111E-05</v>
      </c>
      <c r="E1579">
        <v>-0.0003941574563073025</v>
      </c>
      <c r="F1579">
        <v>1.3946740895362546E-07</v>
      </c>
      <c r="G1579">
        <v>0.00023882455680875996</v>
      </c>
      <c r="L1579">
        <v>9.63134765625</v>
      </c>
      <c r="M1579">
        <v>0.0016285393833511642</v>
      </c>
      <c r="N1579">
        <v>0.92936401658979151</v>
      </c>
    </row>
    <row r="1580" spans="1:14">
      <c r="A1580">
        <v>7.89</v>
      </c>
      <c r="B1580">
        <v>7.7758674517054973E-06</v>
      </c>
      <c r="C1580">
        <v>-3.001523479815837E-07</v>
      </c>
      <c r="D1580">
        <v>-8.3302104109326838E-06</v>
      </c>
      <c r="E1580">
        <v>-0.00012391187986262366</v>
      </c>
      <c r="F1580">
        <v>1.3947206756611468E-07</v>
      </c>
      <c r="G1580">
        <v>0.00023939746082707363</v>
      </c>
      <c r="L1580">
        <v>9.637451171875</v>
      </c>
      <c r="M1580">
        <v>0.0018346096699152082</v>
      </c>
      <c r="N1580">
        <v>0.9810164228948588</v>
      </c>
    </row>
    <row r="1581" spans="1:14">
      <c r="A1581">
        <v>7.895</v>
      </c>
      <c r="B1581">
        <v>-1.531513955589753E-06</v>
      </c>
      <c r="C1581">
        <v>3.8391285247307208E-08</v>
      </c>
      <c r="D1581">
        <v>1.0683732223839921E-06</v>
      </c>
      <c r="E1581">
        <v>1.5892051682961882E-05</v>
      </c>
      <c r="F1581">
        <v>1.3947224828386262E-07</v>
      </c>
      <c r="G1581">
        <v>0.0002399930863369949</v>
      </c>
      <c r="L1581">
        <v>9.6435546875</v>
      </c>
      <c r="M1581">
        <v>0.0022757694026273494</v>
      </c>
      <c r="N1581">
        <v>1.2628027343581862</v>
      </c>
    </row>
    <row r="1582" spans="1:14">
      <c r="A1582">
        <v>7.9</v>
      </c>
      <c r="B1582">
        <v>-5.705954000445387E-06</v>
      </c>
      <c r="C1582">
        <v>1.9023589573639337E-07</v>
      </c>
      <c r="D1582">
        <v>5.283839807560581E-06</v>
      </c>
      <c r="E1582">
        <v>7.8597117137463649E-05</v>
      </c>
      <c r="F1582">
        <v>1.3947475679146257E-07</v>
      </c>
      <c r="G1582">
        <v>0.0002405541866527708</v>
      </c>
      <c r="L1582">
        <v>9.649658203125</v>
      </c>
      <c r="M1582">
        <v>0.0028514683804898339</v>
      </c>
      <c r="N1582">
        <v>2.21620807205402</v>
      </c>
    </row>
    <row r="1583" spans="1:14">
      <c r="A1583">
        <v>7.905</v>
      </c>
      <c r="B1583">
        <v>-9.9319362205642851E-06</v>
      </c>
      <c r="C1583">
        <v>3.4153963251282309E-07</v>
      </c>
      <c r="D1583">
        <v>9.4842818848169335E-06</v>
      </c>
      <c r="E1583">
        <v>0.00014107869303665188</v>
      </c>
      <c r="F1583">
        <v>1.3948235702141967E-07</v>
      </c>
      <c r="G1583">
        <v>0.0002410775169238243</v>
      </c>
      <c r="L1583">
        <v>9.65576171875</v>
      </c>
      <c r="M1583">
        <v>0.0021769485947095127</v>
      </c>
      <c r="N1583">
        <v>2.0380860976937982</v>
      </c>
    </row>
    <row r="1584" spans="1:14">
      <c r="A1584">
        <v>7.91</v>
      </c>
      <c r="B1584">
        <v>-1.7297809510303659E-05</v>
      </c>
      <c r="C1584">
        <v>6.0509849186113612E-07</v>
      </c>
      <c r="D1584">
        <v>1.6801090588306371E-05</v>
      </c>
      <c r="E1584">
        <v>0.00024991622250105728</v>
      </c>
      <c r="F1584">
        <v>1.3950541074646341E-07</v>
      </c>
      <c r="G1584">
        <v>0.00024155998797610793</v>
      </c>
      <c r="L1584">
        <v>9.661865234375</v>
      </c>
      <c r="M1584">
        <v>0.0012700769117599581</v>
      </c>
      <c r="N1584">
        <v>1.3479485848795907</v>
      </c>
    </row>
    <row r="1585" spans="1:14">
      <c r="A1585">
        <v>7.915</v>
      </c>
      <c r="B1585">
        <v>-2.7004239218361683E-05</v>
      </c>
      <c r="C1585">
        <v>9.54958290895968E-07</v>
      </c>
      <c r="D1585">
        <v>2.6513707282839293E-05</v>
      </c>
      <c r="E1585">
        <v>0.00039439139583223446</v>
      </c>
      <c r="F1585">
        <v>1.3956159605652085E-07</v>
      </c>
      <c r="G1585">
        <v>0.00024199687266635716</v>
      </c>
      <c r="L1585">
        <v>9.66796875</v>
      </c>
      <c r="M1585">
        <v>0.00049983052094786779</v>
      </c>
      <c r="N1585">
        <v>0.33237726403304318</v>
      </c>
    </row>
    <row r="1586" spans="1:14">
      <c r="A1586">
        <v>7.92</v>
      </c>
      <c r="B1586">
        <v>-3.5149370885384665E-05</v>
      </c>
      <c r="C1586">
        <v>1.2526453773220396E-06</v>
      </c>
      <c r="D1586">
        <v>3.47778958984189E-05</v>
      </c>
      <c r="E1586">
        <v>0.00051732120148898116</v>
      </c>
      <c r="F1586">
        <v>1.3965678664272676E-07</v>
      </c>
      <c r="G1586">
        <v>0.00024238225422477995</v>
      </c>
      <c r="L1586">
        <v>9.674072265625</v>
      </c>
      <c r="M1586">
        <v>0.0022498638159054703</v>
      </c>
      <c r="N1586">
        <v>1.1072362041665189</v>
      </c>
    </row>
    <row r="1587" spans="1:14">
      <c r="A1587">
        <v>7.925</v>
      </c>
      <c r="B1587">
        <v>-3.7352616198269687E-05</v>
      </c>
      <c r="C1587">
        <v>1.3396913164525611E-06</v>
      </c>
      <c r="D1587">
        <v>3.7194400134111381E-05</v>
      </c>
      <c r="E1587">
        <v>0.00055326670199490682</v>
      </c>
      <c r="F1587">
        <v>1.3976428478019152E-07</v>
      </c>
      <c r="G1587">
        <v>0.00024271197142677889</v>
      </c>
      <c r="L1587">
        <v>9.68017578125</v>
      </c>
      <c r="M1587">
        <v>0.003316051630034685</v>
      </c>
      <c r="N1587">
        <v>1.2926640309340045</v>
      </c>
    </row>
    <row r="1588" spans="1:14">
      <c r="A1588">
        <v>7.9300000000000006</v>
      </c>
      <c r="B1588">
        <v>-3.1557900968197844E-05</v>
      </c>
      <c r="C1588">
        <v>1.138603168838503E-06</v>
      </c>
      <c r="D1588">
        <v>3.1611599810463816E-05</v>
      </c>
      <c r="E1588">
        <v>0.00047022254718064927</v>
      </c>
      <c r="F1588">
        <v>1.3984101653081942E-07</v>
      </c>
      <c r="G1588">
        <v>0.00024299286306251762</v>
      </c>
      <c r="L1588">
        <v>9.686279296875</v>
      </c>
      <c r="M1588">
        <v>0.0035133669378425787</v>
      </c>
      <c r="N1588">
        <v>1.5287216925609226</v>
      </c>
    </row>
    <row r="1589" spans="1:14">
      <c r="A1589">
        <v>7.935</v>
      </c>
      <c r="B1589">
        <v>-1.9451998428004892E-05</v>
      </c>
      <c r="C1589">
        <v>7.0607779483710553E-07</v>
      </c>
      <c r="D1589">
        <v>1.9603468801230883E-05</v>
      </c>
      <c r="E1589">
        <v>0.00029160159841830937</v>
      </c>
      <c r="F1589">
        <v>1.3987016980521808E-07</v>
      </c>
      <c r="G1589">
        <v>0.00024325442118420702</v>
      </c>
      <c r="L1589">
        <v>9.6923828125</v>
      </c>
      <c r="M1589">
        <v>0.0029084323200436793</v>
      </c>
      <c r="N1589">
        <v>1.45832209222589</v>
      </c>
    </row>
    <row r="1590" spans="1:14">
      <c r="A1590">
        <v>7.94</v>
      </c>
      <c r="B1590">
        <v>-5.8514879646117566E-06</v>
      </c>
      <c r="C1590">
        <v>2.1329790039269145E-07</v>
      </c>
      <c r="D1590">
        <v>5.9225861097844518E-06</v>
      </c>
      <c r="E1590">
        <v>8.8098468383043717E-05</v>
      </c>
      <c r="F1590">
        <v>1.3987280790684024E-07</v>
      </c>
      <c r="G1590">
        <v>0.0002435529935445084</v>
      </c>
      <c r="L1590">
        <v>9.698486328125</v>
      </c>
      <c r="M1590">
        <v>0.0021750756654887646</v>
      </c>
      <c r="N1590">
        <v>1.583468321715169</v>
      </c>
    </row>
    <row r="1591" spans="1:14">
      <c r="A1591">
        <v>7.945</v>
      </c>
      <c r="B1591">
        <v>3.458687763813206E-06</v>
      </c>
      <c r="C1591">
        <v>-1.3102303021506868E-07</v>
      </c>
      <c r="D1591">
        <v>-3.6366259212001903E-06</v>
      </c>
      <c r="E1591">
        <v>-5.4094810577852832E-05</v>
      </c>
      <c r="F1591">
        <v>1.3987372958989635E-07</v>
      </c>
      <c r="G1591">
        <v>0.00024383224254736688</v>
      </c>
      <c r="L1591">
        <v>9.70458984375</v>
      </c>
      <c r="M1591">
        <v>0.0015315824789804647</v>
      </c>
      <c r="N1591">
        <v>2.4728664928736728</v>
      </c>
    </row>
    <row r="1592" spans="1:14">
      <c r="A1592">
        <v>7.95</v>
      </c>
      <c r="B1592">
        <v>4.2194283037034453E-06</v>
      </c>
      <c r="C1592">
        <v>-1.7109497105111003E-07</v>
      </c>
      <c r="D1592">
        <v>-4.7491072286723175E-06</v>
      </c>
      <c r="E1592">
        <v>-7.0642970026500726E-05</v>
      </c>
      <c r="F1592">
        <v>1.3987510131192253E-07</v>
      </c>
      <c r="G1592">
        <v>0.00024409588211043578</v>
      </c>
      <c r="L1592">
        <v>9.710693359375</v>
      </c>
      <c r="M1592">
        <v>0.00059017440707005589</v>
      </c>
      <c r="N1592">
        <v>1.0096552892465509</v>
      </c>
    </row>
    <row r="1593" spans="1:14">
      <c r="A1593">
        <v>7.955</v>
      </c>
      <c r="B1593">
        <v>-4.7210670678739437E-06</v>
      </c>
      <c r="C1593">
        <v>1.3782860898173378E-07</v>
      </c>
      <c r="D1593">
        <v>3.8275143173930558E-06</v>
      </c>
      <c r="E1593">
        <v>5.6934275471221708E-05</v>
      </c>
      <c r="F1593">
        <v>1.3987681858447653E-07</v>
      </c>
      <c r="G1593">
        <v>0.00024435022645821942</v>
      </c>
      <c r="L1593">
        <v>9.716796875</v>
      </c>
      <c r="M1593">
        <v>0.00076654348436658781</v>
      </c>
      <c r="N1593">
        <v>0.68468030194119944</v>
      </c>
    </row>
    <row r="1594" spans="1:14">
      <c r="A1594">
        <v>7.96</v>
      </c>
      <c r="B1594">
        <v>-2.138889275226278E-05</v>
      </c>
      <c r="C1594">
        <v>7.27588475561738E-07</v>
      </c>
      <c r="D1594">
        <v>2.0200874918162218E-05</v>
      </c>
      <c r="E1594">
        <v>0.000300488014407663</v>
      </c>
      <c r="F1594">
        <v>1.3991206666682625E-07</v>
      </c>
      <c r="G1594">
        <v>0.00024466181385061924</v>
      </c>
      <c r="L1594">
        <v>9.722900390625</v>
      </c>
      <c r="M1594">
        <v>0.0013938751594242728</v>
      </c>
      <c r="N1594">
        <v>0.86953204973400677</v>
      </c>
    </row>
    <row r="1595" spans="1:14">
      <c r="A1595">
        <v>7.965</v>
      </c>
      <c r="B1595">
        <v>-4.2012608541023037E-05</v>
      </c>
      <c r="C1595">
        <v>1.4639304233996945E-06</v>
      </c>
      <c r="D1595">
        <v>4.0643428117180064E-05</v>
      </c>
      <c r="E1595">
        <v>0.00060457099324305347</v>
      </c>
      <c r="F1595">
        <v>1.4004806017702855E-07</v>
      </c>
      <c r="G1595">
        <v>0.00024494322945855276</v>
      </c>
      <c r="L1595">
        <v>9.72900390625</v>
      </c>
      <c r="M1595">
        <v>0.0017539846701094504</v>
      </c>
      <c r="N1595">
        <v>1.0194212581027222</v>
      </c>
    </row>
    <row r="1596" spans="1:14">
      <c r="A1596">
        <v>7.97</v>
      </c>
      <c r="B1596">
        <v>-6.2815818895471263E-05</v>
      </c>
      <c r="C1596">
        <v>2.2108962309055023E-06</v>
      </c>
      <c r="D1596">
        <v>6.1379975118677329E-05</v>
      </c>
      <c r="E1596">
        <v>0.00091302712989032523</v>
      </c>
      <c r="F1596">
        <v>1.4035207652686219E-07</v>
      </c>
      <c r="G1596">
        <v>0.0002451849363126379</v>
      </c>
      <c r="L1596">
        <v>9.735107421875</v>
      </c>
      <c r="M1596">
        <v>0.0019293560718987854</v>
      </c>
      <c r="N1596">
        <v>1.3148266878657207</v>
      </c>
    </row>
    <row r="1597" spans="1:14">
      <c r="A1597">
        <v>7.975</v>
      </c>
      <c r="B1597">
        <v>-8.1285588694975E-05</v>
      </c>
      <c r="C1597">
        <v>2.8773699501980437E-06</v>
      </c>
      <c r="D1597">
        <v>7.9881792441457644E-05</v>
      </c>
      <c r="E1597">
        <v>0.0011882416625666825</v>
      </c>
      <c r="F1597">
        <v>1.4086115648472484E-07</v>
      </c>
      <c r="G1597">
        <v>0.00024537707642119741</v>
      </c>
      <c r="L1597">
        <v>9.7412109375</v>
      </c>
      <c r="M1597">
        <v>0.0021118766445113769</v>
      </c>
      <c r="N1597">
        <v>2.7984847878817956</v>
      </c>
    </row>
    <row r="1598" spans="1:14">
      <c r="A1598">
        <v>7.98</v>
      </c>
      <c r="B1598">
        <v>-9.63708046707463E-05</v>
      </c>
      <c r="C1598">
        <v>3.4250694558131206E-06</v>
      </c>
      <c r="D1598">
        <v>9.5086215775860887E-05</v>
      </c>
      <c r="E1598">
        <v>0.0014144074596659307</v>
      </c>
      <c r="F1598">
        <v>1.4157672275210127E-07</v>
      </c>
      <c r="G1598">
        <v>0.00024551087857576027</v>
      </c>
      <c r="L1598">
        <v>9.747314453125</v>
      </c>
      <c r="M1598">
        <v>0.0013772367395395303</v>
      </c>
      <c r="N1598">
        <v>3.802454672804287</v>
      </c>
    </row>
    <row r="1599" spans="1:14">
      <c r="A1599">
        <v>7.985</v>
      </c>
      <c r="B1599">
        <v>-0.00010772421272652152</v>
      </c>
      <c r="C1599">
        <v>3.8412185210488987E-06</v>
      </c>
      <c r="D1599">
        <v>0.00010663865092215388</v>
      </c>
      <c r="E1599">
        <v>0.001586249932467039</v>
      </c>
      <c r="F1599">
        <v>1.4247082162300726E-07</v>
      </c>
      <c r="G1599">
        <v>0.00024558481961960111</v>
      </c>
      <c r="L1599">
        <v>9.75341796875</v>
      </c>
      <c r="M1599">
        <v>0.0020980506977889423</v>
      </c>
      <c r="N1599">
        <v>3.1109683708624813</v>
      </c>
    </row>
    <row r="1600" spans="1:14">
      <c r="A1600">
        <v>7.99</v>
      </c>
      <c r="B1600">
        <v>-0.00011461637800162736</v>
      </c>
      <c r="C1600">
        <v>4.0989899137734938E-06</v>
      </c>
      <c r="D1600">
        <v>0.00011379443521740281</v>
      </c>
      <c r="E1600">
        <v>0.0016926922238588668</v>
      </c>
      <c r="F1600">
        <v>1.4348298879857787E-07</v>
      </c>
      <c r="G1600">
        <v>0.00024564224078672429</v>
      </c>
      <c r="L1600">
        <v>9.759521484375</v>
      </c>
      <c r="M1600">
        <v>0.00307299793654601</v>
      </c>
      <c r="N1600">
        <v>4.25835017563971</v>
      </c>
    </row>
    <row r="1601" spans="1:14">
      <c r="A1601">
        <v>7.995</v>
      </c>
      <c r="B1601">
        <v>-0.00011530594844872194</v>
      </c>
      <c r="C1601">
        <v>4.1347004146640158E-06</v>
      </c>
      <c r="D1601">
        <v>0.00011478572010081775</v>
      </c>
      <c r="E1601">
        <v>0.0017074375864996642</v>
      </c>
      <c r="F1601">
        <v>1.4450737168303867E-07</v>
      </c>
      <c r="G1601">
        <v>0.00024566129012315244</v>
      </c>
      <c r="L1601">
        <v>9.765625</v>
      </c>
      <c r="M1601">
        <v>0.002957064700786576</v>
      </c>
      <c r="N1601">
        <v>3.9536057403386162</v>
      </c>
    </row>
    <row r="1602" spans="1:14">
      <c r="A1602">
        <v>8</v>
      </c>
      <c r="B1602">
        <v>-0.00010738910085760386</v>
      </c>
      <c r="C1602">
        <v>3.8605432449868555E-06</v>
      </c>
      <c r="D1602">
        <v>0.00010717431318184134</v>
      </c>
      <c r="E1602">
        <v>0.00159421790857989</v>
      </c>
      <c r="F1602">
        <v>1.4539591642460817E-07</v>
      </c>
      <c r="G1602">
        <v>0.00024566413742888087</v>
      </c>
      <c r="L1602">
        <v>9.771728515625</v>
      </c>
      <c r="M1602">
        <v>0.0025024586359081668</v>
      </c>
      <c r="N1602">
        <v>3.8840743039995163</v>
      </c>
    </row>
    <row r="1603" spans="1:14">
      <c r="A1603">
        <v>8.005</v>
      </c>
      <c r="B1603">
        <v>-8.9090506687283E-05</v>
      </c>
      <c r="C1603">
        <v>3.2111293740205682E-06</v>
      </c>
      <c r="D1603">
        <v>8.9144789684029064E-05</v>
      </c>
      <c r="E1603">
        <v>0.0013260287465499323</v>
      </c>
      <c r="F1603">
        <v>1.4600745202800181E-07</v>
      </c>
      <c r="G1603">
        <v>0.00024566413742888087</v>
      </c>
      <c r="L1603">
        <v>9.77783203125</v>
      </c>
      <c r="M1603">
        <v>0.0024859514747482621</v>
      </c>
      <c r="N1603">
        <v>2.0813722793111604</v>
      </c>
    </row>
    <row r="1604" spans="1:14">
      <c r="A1604">
        <v>8.01</v>
      </c>
      <c r="B1604">
        <v>-6.087790291888985E-05</v>
      </c>
      <c r="C1604">
        <v>2.20158435804312E-06</v>
      </c>
      <c r="D1604">
        <v>6.11173455812906E-05</v>
      </c>
      <c r="E1604">
        <v>0.00090912051552169762</v>
      </c>
      <c r="F1604">
        <v>1.4629299945830456E-07</v>
      </c>
      <c r="G1604">
        <v>0.00024566413742888087</v>
      </c>
      <c r="L1604">
        <v>9.783935546875</v>
      </c>
      <c r="M1604">
        <v>0.0019970330164050926</v>
      </c>
      <c r="N1604">
        <v>1.2391329633699129</v>
      </c>
    </row>
    <row r="1605" spans="1:14">
      <c r="A1605">
        <v>8.015</v>
      </c>
      <c r="B1605">
        <v>-2.648114155474731E-05</v>
      </c>
      <c r="C1605">
        <v>9.6451443007400514E-07</v>
      </c>
      <c r="D1605">
        <v>2.6773784915901965E-05</v>
      </c>
      <c r="E1605">
        <v>0.00039826005062404174</v>
      </c>
      <c r="F1605">
        <v>1.4634702912574493E-07</v>
      </c>
      <c r="G1605">
        <v>0.00024566413742888087</v>
      </c>
      <c r="L1605">
        <v>9.7900390625</v>
      </c>
      <c r="M1605">
        <v>0.002439894775100304</v>
      </c>
      <c r="N1605">
        <v>1.6264522767719058</v>
      </c>
    </row>
    <row r="1606" spans="1:14">
      <c r="A1606">
        <v>8.02</v>
      </c>
      <c r="B1606">
        <v>7.4477978762616946E-06</v>
      </c>
      <c r="C1606">
        <v>-2.6142271867765111E-07</v>
      </c>
      <c r="D1606">
        <v>-7.2601210882955607E-06</v>
      </c>
      <c r="E1606">
        <v>-0.00010799430118839647</v>
      </c>
      <c r="F1606">
        <v>1.4635130293025091E-07</v>
      </c>
      <c r="G1606">
        <v>0.00024571450667100795</v>
      </c>
      <c r="L1606">
        <v>9.796142578125</v>
      </c>
      <c r="M1606">
        <v>0.002553176651554859</v>
      </c>
      <c r="N1606">
        <v>2.0824102188335787</v>
      </c>
    </row>
    <row r="1607" spans="1:14">
      <c r="A1607">
        <v>8.025</v>
      </c>
      <c r="B1607">
        <v>3.3212528600557944E-05</v>
      </c>
      <c r="C1607">
        <v>-1.1983344753620719E-06</v>
      </c>
      <c r="D1607">
        <v>-3.3269839623355342E-05</v>
      </c>
      <c r="E1607">
        <v>-0.00049488886439741071</v>
      </c>
      <c r="F1607">
        <v>1.4643629194048487E-07</v>
      </c>
      <c r="G1607">
        <v>0.00024584294858968111</v>
      </c>
      <c r="L1607">
        <v>9.80224609375</v>
      </c>
      <c r="M1607">
        <v>0.0026941768201812414</v>
      </c>
      <c r="N1607">
        <v>5.30176656811879</v>
      </c>
    </row>
    <row r="1608" spans="1:14">
      <c r="A1608">
        <v>8.03</v>
      </c>
      <c r="B1608">
        <v>4.4905230925643331E-05</v>
      </c>
      <c r="C1608">
        <v>-1.6311071154994521E-06</v>
      </c>
      <c r="D1608">
        <v>-4.5283975598253157E-05</v>
      </c>
      <c r="E1608">
        <v>-0.00067359913702401571</v>
      </c>
      <c r="F1608">
        <v>1.4659165678578364E-07</v>
      </c>
      <c r="G1608">
        <v>0.00024595671749962013</v>
      </c>
      <c r="L1608">
        <v>9.808349609375</v>
      </c>
      <c r="M1608">
        <v>0.0022636790986410339</v>
      </c>
      <c r="N1608">
        <v>6.6317828785956365</v>
      </c>
    </row>
    <row r="1609" spans="1:14">
      <c r="A1609">
        <v>8.035</v>
      </c>
      <c r="B1609">
        <v>4.1034704756685519E-05</v>
      </c>
      <c r="C1609">
        <v>-1.5026918514948902E-06</v>
      </c>
      <c r="D1609">
        <v>-4.1718783716549546E-05</v>
      </c>
      <c r="E1609">
        <v>-0.00062056690778367453</v>
      </c>
      <c r="F1609">
        <v>1.467213930878333E-07</v>
      </c>
      <c r="G1609">
        <v>0.0002460543070522481</v>
      </c>
      <c r="L1609">
        <v>9.814453125</v>
      </c>
      <c r="M1609">
        <v>0.002165766303121138</v>
      </c>
      <c r="N1609">
        <v>5.2943196726282524</v>
      </c>
    </row>
    <row r="1610" spans="1:14">
      <c r="A1610">
        <v>8.0400000000000009</v>
      </c>
      <c r="B1610">
        <v>2.5674033747325167E-05</v>
      </c>
      <c r="C1610">
        <v>-9.56188025188221E-07</v>
      </c>
      <c r="D1610">
        <v>-2.6546284887284522E-05</v>
      </c>
      <c r="E1610">
        <v>-0.00039487598769835728</v>
      </c>
      <c r="F1610">
        <v>1.4677217944986269E-07</v>
      </c>
      <c r="G1610">
        <v>0.000246135722263854</v>
      </c>
      <c r="L1610">
        <v>9.820556640625</v>
      </c>
      <c r="M1610">
        <v>0.0021446323572108343</v>
      </c>
      <c r="N1610">
        <v>1.9820608677015532</v>
      </c>
    </row>
    <row r="1611" spans="1:14">
      <c r="A1611">
        <v>8.045</v>
      </c>
      <c r="B1611">
        <v>7.3245683556078383E-06</v>
      </c>
      <c r="C1611">
        <v>-2.9509779445796052E-07</v>
      </c>
      <c r="D1611">
        <v>-8.1926904735084662E-06</v>
      </c>
      <c r="E1611">
        <v>-0.00012186627079343844</v>
      </c>
      <c r="F1611">
        <v>1.4677631299763719E-07</v>
      </c>
      <c r="G1611">
        <v>0.000246204576388849</v>
      </c>
      <c r="L1611">
        <v>9.82666015625</v>
      </c>
      <c r="M1611">
        <v>0.0027786323495448523</v>
      </c>
      <c r="N1611">
        <v>2.4234954917379286</v>
      </c>
    </row>
    <row r="1612" spans="1:14">
      <c r="A1612">
        <v>8.05</v>
      </c>
      <c r="B1612">
        <v>-4.3295582343100894E-06</v>
      </c>
      <c r="C1612">
        <v>1.3183404714251237E-07</v>
      </c>
      <c r="D1612">
        <v>3.6599665310446915E-06</v>
      </c>
      <c r="E1612">
        <v>5.4442002149289784E-05</v>
      </c>
      <c r="F1612">
        <v>1.4677775725988658E-07</v>
      </c>
      <c r="G1612">
        <v>0.00024637497219194424</v>
      </c>
      <c r="L1612">
        <v>9.832763671875</v>
      </c>
      <c r="M1612">
        <v>0.0029885907752904</v>
      </c>
      <c r="N1612">
        <v>2.4718875329404177</v>
      </c>
    </row>
    <row r="1613" spans="1:14">
      <c r="A1613">
        <v>8.055</v>
      </c>
      <c r="B1613">
        <v>-2.5229541921654434E-06</v>
      </c>
      <c r="C1613">
        <v>7.7457153891104617E-08</v>
      </c>
      <c r="D1613">
        <v>2.1502760483826691E-06</v>
      </c>
      <c r="E1613">
        <v>3.1985356219692205E-05</v>
      </c>
      <c r="F1613">
        <v>1.4677824769055395E-07</v>
      </c>
      <c r="G1613">
        <v>0.00024652254581640428</v>
      </c>
      <c r="L1613">
        <v>9.8388671875</v>
      </c>
      <c r="M1613">
        <v>0.00248359468696303</v>
      </c>
      <c r="N1613">
        <v>1.9505137190162114</v>
      </c>
    </row>
    <row r="1614" spans="1:14">
      <c r="A1614">
        <v>8.06</v>
      </c>
      <c r="B1614">
        <v>1.3470999358170647E-05</v>
      </c>
      <c r="C1614">
        <v>-4.9003825076301121E-07</v>
      </c>
      <c r="D1614">
        <v>-1.3605013673950158E-05</v>
      </c>
      <c r="E1614">
        <v>-0.00020237457840000862</v>
      </c>
      <c r="F1614">
        <v>1.4679222934355817E-07</v>
      </c>
      <c r="G1614">
        <v>0.00024664648600621162</v>
      </c>
      <c r="L1614">
        <v>9.844970703125</v>
      </c>
      <c r="M1614">
        <v>0.002895008998606436</v>
      </c>
      <c r="N1614">
        <v>4.1458837994937374</v>
      </c>
    </row>
    <row r="1615" spans="1:14">
      <c r="A1615">
        <v>8.065</v>
      </c>
      <c r="B1615">
        <v>3.7748523464493511E-05</v>
      </c>
      <c r="C1615">
        <v>-1.3628695338079291E-06</v>
      </c>
      <c r="D1615">
        <v>-3.7837063320983809E-05</v>
      </c>
      <c r="E1615">
        <v>-0.00056282631689963413</v>
      </c>
      <c r="F1615">
        <v>1.4690201834281431E-07</v>
      </c>
      <c r="G1615">
        <v>0.00024674351056973027</v>
      </c>
      <c r="L1615">
        <v>9.85107421875</v>
      </c>
      <c r="M1615">
        <v>0.0026307237187170565</v>
      </c>
      <c r="N1615">
        <v>3.5240076286908968</v>
      </c>
    </row>
    <row r="1616" spans="1:14">
      <c r="A1616">
        <v>8.07</v>
      </c>
      <c r="B1616">
        <v>6.0180118378591621E-05</v>
      </c>
      <c r="C1616">
        <v>-2.1778413568047645E-06</v>
      </c>
      <c r="D1616">
        <v>-6.0461676634472372E-05</v>
      </c>
      <c r="E1616">
        <v>-0.00089936743993777651</v>
      </c>
      <c r="F1616">
        <v>1.4718105737961136E-07</v>
      </c>
      <c r="G1616">
        <v>0.00024681317448599284</v>
      </c>
      <c r="L1616">
        <v>9.857177734375</v>
      </c>
      <c r="M1616">
        <v>0.0042833058161532971</v>
      </c>
      <c r="N1616">
        <v>22.795160003857443</v>
      </c>
    </row>
    <row r="1617" spans="1:14">
      <c r="A1617">
        <v>8.075</v>
      </c>
      <c r="B1617">
        <v>7.08860175617634E-05</v>
      </c>
      <c r="C1617">
        <v>-2.5770017596866767E-06</v>
      </c>
      <c r="D1617">
        <v>-7.154255643227466E-05</v>
      </c>
      <c r="E1617">
        <v>-0.0010641955269300855</v>
      </c>
      <c r="F1617">
        <v>1.4756820807595281E-07</v>
      </c>
      <c r="G1617">
        <v>0.0002468654605095789</v>
      </c>
      <c r="L1617">
        <v>9.86328125</v>
      </c>
      <c r="M1617">
        <v>0.0045162702763808472</v>
      </c>
      <c r="N1617">
        <v>8.2393898884697077</v>
      </c>
    </row>
    <row r="1618" spans="1:14">
      <c r="A1618">
        <v>8.08</v>
      </c>
      <c r="B1618">
        <v>6.4800423440968544E-05</v>
      </c>
      <c r="C1618">
        <v>-2.3732570985471784E-06</v>
      </c>
      <c r="D1618">
        <v>-6.5886003550890361E-05</v>
      </c>
      <c r="E1618">
        <v>-0.000980054302819494</v>
      </c>
      <c r="F1618">
        <v>1.4789173808980433E-07</v>
      </c>
      <c r="G1618">
        <v>0.00024689953737311272</v>
      </c>
      <c r="L1618">
        <v>9.869384765625</v>
      </c>
      <c r="M1618">
        <v>0.00588606029746594</v>
      </c>
      <c r="N1618">
        <v>16.776852475393348</v>
      </c>
    </row>
    <row r="1619" spans="1:14">
      <c r="A1619">
        <v>8.085</v>
      </c>
      <c r="B1619">
        <v>4.4177396984433805E-05</v>
      </c>
      <c r="C1619">
        <v>-1.6426014606472174E-06</v>
      </c>
      <c r="D1619">
        <v>-4.5600971998009882E-05</v>
      </c>
      <c r="E1619">
        <v>-0.000678314458470397</v>
      </c>
      <c r="F1619">
        <v>1.4804210737471659E-07</v>
      </c>
      <c r="G1619">
        <v>0.00024691594465106863</v>
      </c>
      <c r="L1619">
        <v>9.87548828125</v>
      </c>
      <c r="M1619">
        <v>0.005799057082486723</v>
      </c>
      <c r="N1619">
        <v>14.031324751513267</v>
      </c>
    </row>
    <row r="1620" spans="1:14">
      <c r="A1620">
        <v>8.09</v>
      </c>
      <c r="B1620">
        <v>1.7772227392596545E-05</v>
      </c>
      <c r="C1620">
        <v>-6.9647890357170091E-07</v>
      </c>
      <c r="D1620">
        <v>-1.9334277792973691E-05</v>
      </c>
      <c r="E1620">
        <v>-0.00028759738217048363</v>
      </c>
      <c r="F1620">
        <v>1.48066443005707E-07</v>
      </c>
      <c r="G1620">
        <v>0.0002469180898290113</v>
      </c>
      <c r="L1620">
        <v>9.881591796875</v>
      </c>
      <c r="M1620">
        <v>0.0052324191331590735</v>
      </c>
      <c r="N1620">
        <v>36.807900330998187</v>
      </c>
    </row>
    <row r="1621" spans="1:14">
      <c r="A1621">
        <v>8.095</v>
      </c>
      <c r="B1621">
        <v>-3.0142590292945638E-06</v>
      </c>
      <c r="C1621">
        <v>5.56912372771598E-08</v>
      </c>
      <c r="D1621">
        <v>1.5475751316667436E-06</v>
      </c>
      <c r="E1621">
        <v>2.3020180083542811E-05</v>
      </c>
      <c r="F1621">
        <v>1.4806714304115126E-07</v>
      </c>
      <c r="G1621">
        <v>0.0002469180898290113</v>
      </c>
      <c r="L1621">
        <v>9.8876953125</v>
      </c>
      <c r="M1621">
        <v>0.0046870420517454645</v>
      </c>
      <c r="N1621">
        <v>16.015050766103492</v>
      </c>
    </row>
    <row r="1622" spans="1:14">
      <c r="A1622">
        <v>8.1</v>
      </c>
      <c r="B1622">
        <v>-9.2580405603603328E-06</v>
      </c>
      <c r="C1622">
        <v>2.9036358586377095E-07</v>
      </c>
      <c r="D1622">
        <v>8.06253712720979E-06</v>
      </c>
      <c r="E1622">
        <v>0.00011993023976724563</v>
      </c>
      <c r="F1622">
        <v>1.480737468888231E-07</v>
      </c>
      <c r="G1622">
        <v>0.0002469180898290113</v>
      </c>
      <c r="L1622">
        <v>9.893798828125</v>
      </c>
      <c r="M1622">
        <v>0.0050987640553997694</v>
      </c>
      <c r="N1622">
        <v>24.946360176005886</v>
      </c>
    </row>
    <row r="1623" spans="1:14">
      <c r="A1623">
        <v>8.105</v>
      </c>
      <c r="B1623">
        <v>1.5205466482459791E-06</v>
      </c>
      <c r="C1623">
        <v>-8.6490725695847557E-08</v>
      </c>
      <c r="D1623">
        <v>-2.4000386517763959E-06</v>
      </c>
      <c r="E1623">
        <v>-3.5700574945173888E-05</v>
      </c>
      <c r="F1623">
        <v>1.4807392502756682E-07</v>
      </c>
      <c r="G1623">
        <v>0.0002469180898290113</v>
      </c>
      <c r="L1623">
        <v>9.89990234375</v>
      </c>
      <c r="M1623">
        <v>0.0057408966040064123</v>
      </c>
      <c r="N1623">
        <v>15.655284624775625</v>
      </c>
    </row>
    <row r="1624" spans="1:14">
      <c r="A1624">
        <v>8.11</v>
      </c>
      <c r="B1624">
        <v>2.4409120109641308E-05</v>
      </c>
      <c r="C1624">
        <v>-9.0305219584070921E-07</v>
      </c>
      <c r="D1624">
        <v>-2.5069989269142797E-05</v>
      </c>
      <c r="E1624">
        <v>-0.00037291609037849911</v>
      </c>
      <c r="F1624">
        <v>1.4811983036008636E-07</v>
      </c>
      <c r="G1624">
        <v>0.0002469180898290113</v>
      </c>
      <c r="L1624">
        <v>9.906005859375</v>
      </c>
      <c r="M1624">
        <v>0.00710743687622836</v>
      </c>
      <c r="N1624">
        <v>7.6970367570164617</v>
      </c>
    </row>
    <row r="1625" spans="1:14">
      <c r="A1625">
        <v>8.115</v>
      </c>
      <c r="B1625">
        <v>4.954414160002924E-05</v>
      </c>
      <c r="C1625">
        <v>-1.8071518509754701E-06</v>
      </c>
      <c r="D1625">
        <v>-5.0169942290741624E-05</v>
      </c>
      <c r="E1625">
        <v>-0.00074627789157478161</v>
      </c>
      <c r="F1625">
        <v>1.4830895299293812E-07</v>
      </c>
      <c r="G1625">
        <v>0.0002469180898290113</v>
      </c>
      <c r="L1625">
        <v>9.912109375</v>
      </c>
      <c r="M1625">
        <v>0.0074199176711089989</v>
      </c>
      <c r="N1625">
        <v>6.692053947052405</v>
      </c>
    </row>
    <row r="1626" spans="1:14">
      <c r="A1626">
        <v>8.120000000000001</v>
      </c>
      <c r="B1626">
        <v>6.6658871818219137E-05</v>
      </c>
      <c r="C1626">
        <v>-2.4290417453922255E-06</v>
      </c>
      <c r="D1626">
        <v>-6.7434900402619575E-05</v>
      </c>
      <c r="E1626">
        <v>-0.0010030941434889661</v>
      </c>
      <c r="F1626">
        <v>1.4865130652032053E-07</v>
      </c>
      <c r="G1626">
        <v>0.0002469180898290113</v>
      </c>
      <c r="L1626">
        <v>9.918212890625</v>
      </c>
      <c r="M1626">
        <v>0.0067442251332143792</v>
      </c>
      <c r="N1626">
        <v>5.4663039686639125</v>
      </c>
    </row>
    <row r="1627" spans="1:14">
      <c r="A1627">
        <v>8.125</v>
      </c>
      <c r="B1627">
        <v>6.9502948764983691E-05</v>
      </c>
      <c r="C1627">
        <v>-2.5412204318888738E-06</v>
      </c>
      <c r="D1627">
        <v>-7.05491841884338E-05</v>
      </c>
      <c r="E1627">
        <v>-0.0010494191148029527</v>
      </c>
      <c r="F1627">
        <v>1.4902349707698129E-07</v>
      </c>
      <c r="G1627">
        <v>0.0002469180898290113</v>
      </c>
      <c r="L1627">
        <v>9.92431640625</v>
      </c>
      <c r="M1627">
        <v>0.0057247382893333785</v>
      </c>
      <c r="N1627">
        <v>4.4771047767275443</v>
      </c>
    </row>
    <row r="1628" spans="1:14">
      <c r="A1628">
        <v>8.13</v>
      </c>
      <c r="B1628">
        <v>5.80790690365945E-05</v>
      </c>
      <c r="C1628">
        <v>-2.1403692947102626E-06</v>
      </c>
      <c r="D1628">
        <v>-5.9420390129150865E-05</v>
      </c>
      <c r="E1628">
        <v>-0.00088387830317111912</v>
      </c>
      <c r="F1628">
        <v>1.4928339223079561E-07</v>
      </c>
      <c r="G1628">
        <v>0.0002469180898290113</v>
      </c>
      <c r="L1628">
        <v>9.930419921875</v>
      </c>
      <c r="M1628">
        <v>0.0041954047793586035</v>
      </c>
      <c r="N1628">
        <v>3.437329609436591</v>
      </c>
    </row>
    <row r="1629" spans="1:14">
      <c r="A1629">
        <v>8.135</v>
      </c>
      <c r="B1629">
        <v>3.780554415948991E-05</v>
      </c>
      <c r="C1629">
        <v>-1.4186526426721179E-06</v>
      </c>
      <c r="D1629">
        <v>-3.9383584893910247E-05</v>
      </c>
      <c r="E1629">
        <v>-0.000585830825296915</v>
      </c>
      <c r="F1629">
        <v>1.4939351316214574E-07</v>
      </c>
      <c r="G1629">
        <v>0.00024693394887469053</v>
      </c>
      <c r="L1629">
        <v>9.9365234375</v>
      </c>
      <c r="M1629">
        <v>0.0033717947043781036</v>
      </c>
      <c r="N1629">
        <v>3.8404214624063435</v>
      </c>
    </row>
    <row r="1630" spans="1:14">
      <c r="A1630">
        <v>8.14</v>
      </c>
      <c r="B1630">
        <v>1.6261386638612713E-05</v>
      </c>
      <c r="C1630">
        <v>-6.4780120965816166E-07</v>
      </c>
      <c r="D1630">
        <v>-1.7982882379512984E-05</v>
      </c>
      <c r="E1630">
        <v>-0.00026749537539525565</v>
      </c>
      <c r="F1630">
        <v>1.4941388705606623E-07</v>
      </c>
      <c r="G1630">
        <v>0.00024695615146462003</v>
      </c>
      <c r="L1630">
        <v>9.942626953125</v>
      </c>
      <c r="M1630">
        <v>0.003541575293774627</v>
      </c>
      <c r="N1630">
        <v>9.0567725090324469</v>
      </c>
    </row>
    <row r="1631" spans="1:14">
      <c r="A1631">
        <v>8.145</v>
      </c>
      <c r="B1631">
        <v>-6.7522868629108456E-07</v>
      </c>
      <c r="C1631">
        <v>-4.0354568627809095E-08</v>
      </c>
      <c r="D1631">
        <v>-1.1188527397610826E-06</v>
      </c>
      <c r="E1631">
        <v>-1.6642934503946103E-05</v>
      </c>
      <c r="F1631">
        <v>1.4941392218465133E-07</v>
      </c>
      <c r="G1631">
        <v>0.00024696242615263465</v>
      </c>
      <c r="L1631">
        <v>9.94873046875</v>
      </c>
      <c r="M1631">
        <v>0.0043385748502199452</v>
      </c>
      <c r="N1631">
        <v>15.842865198131518</v>
      </c>
    </row>
    <row r="1632" spans="1:14">
      <c r="A1632">
        <v>8.15</v>
      </c>
      <c r="B1632">
        <v>-1.1328185065958676E-05</v>
      </c>
      <c r="C1632">
        <v>3.4161847415930491E-07</v>
      </c>
      <c r="D1632">
        <v>9.4854699343265291E-06</v>
      </c>
      <c r="E1632">
        <v>0.00014109636527310712</v>
      </c>
      <c r="F1632">
        <v>1.4942380952671891E-07</v>
      </c>
      <c r="G1632">
        <v>0.00024696242615263465</v>
      </c>
      <c r="L1632">
        <v>9.954833984375</v>
      </c>
      <c r="M1632">
        <v>0.0042692705921599837</v>
      </c>
      <c r="N1632">
        <v>7.237585615131688</v>
      </c>
    </row>
    <row r="1633" spans="1:14">
      <c r="A1633">
        <v>8.155</v>
      </c>
      <c r="B1633">
        <v>-1.8267414366666474E-05</v>
      </c>
      <c r="C1633">
        <v>5.89651015717072E-07</v>
      </c>
      <c r="D1633">
        <v>1.6371308821687928E-05</v>
      </c>
      <c r="E1633">
        <v>0.00024352321872260792</v>
      </c>
      <c r="F1633">
        <v>1.4944952017628771E-07</v>
      </c>
      <c r="G1633">
        <v>0.00024697096459634388</v>
      </c>
      <c r="L1633">
        <v>9.9609375</v>
      </c>
      <c r="M1633">
        <v>0.0038210915284661627</v>
      </c>
      <c r="N1633">
        <v>6.5268764388241136</v>
      </c>
    </row>
    <row r="1634" spans="1:14">
      <c r="A1634">
        <v>8.16</v>
      </c>
      <c r="B1634">
        <v>-2.6125380542169182E-05</v>
      </c>
      <c r="C1634">
        <v>8.70732470367174E-07</v>
      </c>
      <c r="D1634">
        <v>2.417461735134102E-05</v>
      </c>
      <c r="E1634">
        <v>0.00035959743310119767</v>
      </c>
      <c r="F1634">
        <v>1.4950210787171242E-07</v>
      </c>
      <c r="G1634">
        <v>0.00024697096459634388</v>
      </c>
      <c r="L1634">
        <v>9.967041015625</v>
      </c>
      <c r="M1634">
        <v>0.0034818233639160455</v>
      </c>
      <c r="N1634">
        <v>8.5432106160835133</v>
      </c>
    </row>
    <row r="1635" spans="1:14">
      <c r="A1635">
        <v>8.1650000000000009</v>
      </c>
      <c r="B1635">
        <v>-3.8483910147254916E-05</v>
      </c>
      <c r="C1635">
        <v>1.3147558730093858E-06</v>
      </c>
      <c r="D1635">
        <v>3.6501414178052472E-05</v>
      </c>
      <c r="E1635">
        <v>0.00054295853589853048</v>
      </c>
      <c r="F1635">
        <v>1.4961621618155603E-07</v>
      </c>
      <c r="G1635">
        <v>0.00024697096459634388</v>
      </c>
      <c r="L1635">
        <v>9.97314453125</v>
      </c>
      <c r="M1635">
        <v>0.00410812990985386</v>
      </c>
      <c r="N1635">
        <v>12.900381052323629</v>
      </c>
    </row>
    <row r="1636" spans="1:14">
      <c r="A1636">
        <v>8.17</v>
      </c>
      <c r="B1636">
        <v>-5.5473453183607939E-05</v>
      </c>
      <c r="C1636">
        <v>1.9275227766206882E-06</v>
      </c>
      <c r="D1636">
        <v>5.3512672826844558E-05</v>
      </c>
      <c r="E1636">
        <v>0.0007960010082993128</v>
      </c>
      <c r="F1636">
        <v>1.498533149462341E-07</v>
      </c>
      <c r="G1636">
        <v>0.00024697096459634388</v>
      </c>
      <c r="L1636">
        <v>9.979248046875</v>
      </c>
      <c r="M1636">
        <v>0.00473863263332481</v>
      </c>
      <c r="N1636">
        <v>13.400559953613422</v>
      </c>
    </row>
    <row r="1637" spans="1:14">
      <c r="A1637">
        <v>8.175</v>
      </c>
      <c r="B1637">
        <v>-7.3254746782887889E-05</v>
      </c>
      <c r="C1637">
        <v>2.5716327979295635E-06</v>
      </c>
      <c r="D1637">
        <v>7.1393901120141517E-05</v>
      </c>
      <c r="E1637">
        <v>0.0010619842791621051</v>
      </c>
      <c r="F1637">
        <v>1.5026677202486431E-07</v>
      </c>
      <c r="G1637">
        <v>0.00024697096459634388</v>
      </c>
      <c r="L1637">
        <v>9.9853515625</v>
      </c>
      <c r="M1637">
        <v>0.0051718656867857553</v>
      </c>
      <c r="N1637">
        <v>15.567846847825486</v>
      </c>
    </row>
    <row r="1638" spans="1:14">
      <c r="A1638">
        <v>8.18</v>
      </c>
      <c r="B1638">
        <v>-8.5552873478190572E-05</v>
      </c>
      <c r="C1638">
        <v>3.0212320655523228E-06</v>
      </c>
      <c r="D1638">
        <v>8.3875192460702464E-05</v>
      </c>
      <c r="E1638">
        <v>0.0012476434878529491</v>
      </c>
      <c r="F1638">
        <v>1.50830705779594E-07</v>
      </c>
      <c r="G1638">
        <v>0.00024697096459634388</v>
      </c>
      <c r="L1638">
        <v>9.991455078125</v>
      </c>
      <c r="M1638">
        <v>0.0048514732395196925</v>
      </c>
      <c r="N1638">
        <v>6.7148113988403564</v>
      </c>
    </row>
    <row r="1639" spans="1:14">
      <c r="A1639">
        <v>8.185</v>
      </c>
      <c r="B1639">
        <v>-8.6425512233936447E-05</v>
      </c>
      <c r="C1639">
        <v>3.0613002914600347E-06</v>
      </c>
      <c r="D1639">
        <v>8.4987430100589331E-05</v>
      </c>
      <c r="E1639">
        <v>0.0012641880227462663</v>
      </c>
      <c r="F1639">
        <v>1.5140620244721356E-07</v>
      </c>
      <c r="G1639">
        <v>0.00024697096459634388</v>
      </c>
      <c r="L1639">
        <v>9.99755859375</v>
      </c>
      <c r="M1639">
        <v>0.0040322530830384619</v>
      </c>
      <c r="N1639">
        <v>5.08052491540903</v>
      </c>
    </row>
    <row r="1640" spans="1:14">
      <c r="A1640">
        <v>8.19</v>
      </c>
      <c r="B1640">
        <v>-7.2947302695528153E-05</v>
      </c>
      <c r="C1640">
        <v>2.5844095905802849E-06</v>
      </c>
      <c r="D1640">
        <v>7.1747567891308349E-05</v>
      </c>
      <c r="E1640">
        <v>0.0010672450723832117</v>
      </c>
      <c r="F1640">
        <v>1.5181619631849239E-07</v>
      </c>
      <c r="G1640">
        <v>0.00024697096459634388</v>
      </c>
      <c r="L1640">
        <v>10.003662109375</v>
      </c>
      <c r="M1640">
        <v>0.003679434132943484</v>
      </c>
      <c r="N1640">
        <v>3.8370644153921742</v>
      </c>
    </row>
    <row r="1641" spans="1:14">
      <c r="A1641">
        <v>8.195</v>
      </c>
      <c r="B1641">
        <v>-4.6649898636285929E-05</v>
      </c>
      <c r="C1641">
        <v>1.6433295126155476E-06</v>
      </c>
      <c r="D1641">
        <v>4.5620716466412145E-05</v>
      </c>
      <c r="E1641">
        <v>0.00067860815743788069</v>
      </c>
      <c r="F1641">
        <v>1.5198386822310693E-07</v>
      </c>
      <c r="G1641">
        <v>0.00024697096459634388</v>
      </c>
      <c r="L1641">
        <v>10.009765625</v>
      </c>
      <c r="M1641">
        <v>0.0039703082476753894</v>
      </c>
      <c r="N1641">
        <v>4.6378313765054759</v>
      </c>
    </row>
    <row r="1642" spans="1:14">
      <c r="A1642">
        <v>8.2</v>
      </c>
      <c r="B1642">
        <v>-1.3205935461291376E-05</v>
      </c>
      <c r="C1642">
        <v>4.4052024539538674E-07</v>
      </c>
      <c r="D1642">
        <v>1.2228066603602484E-05</v>
      </c>
      <c r="E1642">
        <v>0.00018189249072858696</v>
      </c>
      <c r="F1642">
        <v>1.5199730506570411E-07</v>
      </c>
      <c r="G1642">
        <v>0.00024697096459634388</v>
      </c>
      <c r="L1642">
        <v>10.015869140625</v>
      </c>
      <c r="M1642">
        <v>0.0047658561056844791</v>
      </c>
      <c r="N1642">
        <v>6.4775817250380712</v>
      </c>
    </row>
    <row r="1643" spans="1:14">
      <c r="A1643">
        <v>8.205</v>
      </c>
      <c r="B1643">
        <v>1.9391539557554564E-05</v>
      </c>
      <c r="C1643">
        <v>-7.3708093799480789E-07</v>
      </c>
      <c r="D1643">
        <v>-2.0464209577721154E-05</v>
      </c>
      <c r="E1643">
        <v>-0.00030440511746860217</v>
      </c>
      <c r="F1643">
        <v>1.5202627739880637E-07</v>
      </c>
      <c r="G1643">
        <v>0.00024697096459634388</v>
      </c>
      <c r="L1643">
        <v>10.02197265625</v>
      </c>
      <c r="M1643">
        <v>0.0049780811890604171</v>
      </c>
      <c r="N1643">
        <v>8.6587965515069243</v>
      </c>
    </row>
    <row r="1644" spans="1:14">
      <c r="A1644">
        <v>8.21</v>
      </c>
      <c r="B1644">
        <v>4.3368812360644555E-05</v>
      </c>
      <c r="C1644">
        <v>-1.6095776889523642E-06</v>
      </c>
      <c r="D1644">
        <v>-4.4685902213294623E-05</v>
      </c>
      <c r="E1644">
        <v>-0.00066470279542275748</v>
      </c>
      <c r="F1644">
        <v>1.5217119260108521E-07</v>
      </c>
      <c r="G1644">
        <v>0.00024697096459634388</v>
      </c>
      <c r="L1644">
        <v>10.028076171875</v>
      </c>
      <c r="M1644">
        <v>0.0044714634264807294</v>
      </c>
      <c r="N1644">
        <v>6.20000696180606</v>
      </c>
    </row>
    <row r="1645" spans="1:14">
      <c r="A1645">
        <v>8.215</v>
      </c>
      <c r="B1645">
        <v>5.3483380654115605E-05</v>
      </c>
      <c r="C1645">
        <v>-1.98736500498958E-06</v>
      </c>
      <c r="D1645">
        <v>-5.5173697625629731E-05</v>
      </c>
      <c r="E1645">
        <v>-0.00082070875218124228</v>
      </c>
      <c r="F1645">
        <v>1.5239158498912236E-07</v>
      </c>
      <c r="G1645">
        <v>0.00024697096459634388</v>
      </c>
      <c r="L1645">
        <v>10.0341796875</v>
      </c>
      <c r="M1645">
        <v>0.0036046916635833572</v>
      </c>
      <c r="N1645">
        <v>3.2626292231134841</v>
      </c>
    </row>
    <row r="1646" spans="1:14">
      <c r="A1646">
        <v>8.22</v>
      </c>
      <c r="B1646">
        <v>4.8349741106205464E-05</v>
      </c>
      <c r="C1646">
        <v>-1.8188036461218353E-06</v>
      </c>
      <c r="D1646">
        <v>-5.0493935961067655E-05</v>
      </c>
      <c r="E1646">
        <v>-0.00075109729742088138</v>
      </c>
      <c r="F1646">
        <v>1.5257169887442257E-07</v>
      </c>
      <c r="G1646">
        <v>0.00024697096459634388</v>
      </c>
      <c r="L1646">
        <v>10.040283203125</v>
      </c>
      <c r="M1646">
        <v>0.003282364622055561</v>
      </c>
      <c r="N1646">
        <v>2.2290429130981875</v>
      </c>
    </row>
    <row r="1647" spans="1:14">
      <c r="A1647">
        <v>8.225</v>
      </c>
      <c r="B1647">
        <v>3.044337213216595E-05</v>
      </c>
      <c r="C1647">
        <v>-1.1905234911602002E-06</v>
      </c>
      <c r="D1647">
        <v>-3.30511122976911E-05</v>
      </c>
      <c r="E1647">
        <v>-0.00049163529542815506</v>
      </c>
      <c r="F1647">
        <v>1.5264310646864222E-07</v>
      </c>
      <c r="G1647">
        <v>0.00024697096459634388</v>
      </c>
      <c r="L1647">
        <v>10.04638671875</v>
      </c>
      <c r="M1647">
        <v>0.0034750029722225811</v>
      </c>
      <c r="N1647">
        <v>2.5128945887224283</v>
      </c>
    </row>
    <row r="1648" spans="1:14">
      <c r="A1648">
        <v>8.23</v>
      </c>
      <c r="B1648">
        <v>4.9278490035399789E-06</v>
      </c>
      <c r="C1648">
        <v>-2.8566676303595459E-07</v>
      </c>
      <c r="D1648">
        <v>-7.9300049489814156E-06</v>
      </c>
      <c r="E1648">
        <v>-0.00011795882361609855</v>
      </c>
      <c r="F1648">
        <v>1.5264497746814738E-07</v>
      </c>
      <c r="G1648">
        <v>0.00024697096459634388</v>
      </c>
      <c r="L1648">
        <v>10.052490234375</v>
      </c>
      <c r="M1648">
        <v>0.00421542121599872</v>
      </c>
      <c r="N1648">
        <v>3.1401944658096803</v>
      </c>
    </row>
    <row r="1649" spans="1:14">
      <c r="A1649">
        <v>8.235</v>
      </c>
      <c r="B1649">
        <v>-2.2178702539108428E-05</v>
      </c>
      <c r="C1649">
        <v>6.8149124925939778E-07</v>
      </c>
      <c r="D1649">
        <v>1.8920397865198739E-05</v>
      </c>
      <c r="E1649">
        <v>0.00028144091824483123</v>
      </c>
      <c r="F1649">
        <v>1.526828767657488E-07</v>
      </c>
      <c r="G1649">
        <v>0.00024697096459634388</v>
      </c>
      <c r="L1649">
        <v>10.05859375</v>
      </c>
      <c r="M1649">
        <v>0.0051037388797185281</v>
      </c>
      <c r="N1649">
        <v>6.27718873152742</v>
      </c>
    </row>
    <row r="1650" spans="1:14">
      <c r="A1650">
        <v>8.24</v>
      </c>
      <c r="B1650">
        <v>-4.582448175251766E-05</v>
      </c>
      <c r="C1650">
        <v>1.5303791556104508E-06</v>
      </c>
      <c r="D1650">
        <v>4.2487068434003535E-05</v>
      </c>
      <c r="E1650">
        <v>0.00063199514295580257</v>
      </c>
      <c r="F1650">
        <v>1.5284466763667917E-07</v>
      </c>
      <c r="G1650">
        <v>0.00024697096459634388</v>
      </c>
      <c r="L1650">
        <v>10.064697265625</v>
      </c>
      <c r="M1650">
        <v>0.004969855539079129</v>
      </c>
      <c r="N1650">
        <v>8.8426438052457925</v>
      </c>
    </row>
    <row r="1651" spans="1:14">
      <c r="A1651">
        <v>8.245000000000001</v>
      </c>
      <c r="B1651">
        <v>-6.3133895673275639E-05</v>
      </c>
      <c r="C1651">
        <v>2.1570352617977405E-06</v>
      </c>
      <c r="D1651">
        <v>5.9884000518537908E-05</v>
      </c>
      <c r="E1651">
        <v>0.00089077450771325143</v>
      </c>
      <c r="F1651">
        <v>1.5315177064115133E-07</v>
      </c>
      <c r="G1651">
        <v>0.00024697096459634388</v>
      </c>
      <c r="L1651">
        <v>10.07080078125</v>
      </c>
      <c r="M1651">
        <v>0.0046635940429210227</v>
      </c>
      <c r="N1651">
        <v>5.7794681038288109</v>
      </c>
    </row>
    <row r="1652" spans="1:14">
      <c r="A1652">
        <v>8.25</v>
      </c>
      <c r="B1652">
        <v>-7.3675602754106733E-05</v>
      </c>
      <c r="C1652">
        <v>2.5437055438607271E-06</v>
      </c>
      <c r="D1652">
        <v>7.0618482415482934E-05</v>
      </c>
      <c r="E1652">
        <v>0.0010504499259303087</v>
      </c>
      <c r="F1652">
        <v>1.5356999207236725E-07</v>
      </c>
      <c r="G1652">
        <v>0.00024697096459634388</v>
      </c>
      <c r="L1652">
        <v>10.076904296875</v>
      </c>
      <c r="M1652">
        <v>0.0039463474944827709</v>
      </c>
      <c r="N1652">
        <v>4.2189862231121422</v>
      </c>
    </row>
    <row r="1653" spans="1:14">
      <c r="A1653">
        <v>8.255</v>
      </c>
      <c r="B1653">
        <v>-7.8840114700147449E-05</v>
      </c>
      <c r="C1653">
        <v>2.7373748574644337E-06</v>
      </c>
      <c r="D1653">
        <v>7.5994978405729649E-05</v>
      </c>
      <c r="E1653">
        <v>0.0011304253037852285</v>
      </c>
      <c r="F1653">
        <v>1.5404890149684387E-07</v>
      </c>
      <c r="G1653">
        <v>0.00024697096459634388</v>
      </c>
      <c r="L1653">
        <v>10.0830078125</v>
      </c>
      <c r="M1653">
        <v>0.0039749887511657082</v>
      </c>
      <c r="N1653">
        <v>4.7118488151335711</v>
      </c>
    </row>
    <row r="1654" spans="1:14">
      <c r="A1654">
        <v>8.26</v>
      </c>
      <c r="B1654">
        <v>-8.073418775938183E-05</v>
      </c>
      <c r="C1654">
        <v>2.8113875338289834E-06</v>
      </c>
      <c r="D1654">
        <v>7.8049656542907427E-05</v>
      </c>
      <c r="E1654">
        <v>0.001160988641075748</v>
      </c>
      <c r="F1654">
        <v>1.5455109819087655E-07</v>
      </c>
      <c r="G1654">
        <v>0.00024697096459634388</v>
      </c>
      <c r="L1654">
        <v>10.089111328125</v>
      </c>
      <c r="M1654">
        <v>0.0044616285071110255</v>
      </c>
      <c r="N1654">
        <v>12.672220292620985</v>
      </c>
    </row>
    <row r="1655" spans="1:14">
      <c r="A1655">
        <v>8.265</v>
      </c>
      <c r="B1655">
        <v>-8.1154071677263411E-05</v>
      </c>
      <c r="C1655">
        <v>2.8293697206319135E-06</v>
      </c>
      <c r="D1655">
        <v>7.8548862676904109E-05</v>
      </c>
      <c r="E1655">
        <v>0.0011684143323189486</v>
      </c>
      <c r="F1655">
        <v>1.5505853213705486E-07</v>
      </c>
      <c r="G1655">
        <v>0.00024697096459634388</v>
      </c>
      <c r="L1655">
        <v>10.09521484375</v>
      </c>
      <c r="M1655">
        <v>0.0043592878358933215</v>
      </c>
      <c r="N1655">
        <v>16.941305202980338</v>
      </c>
    </row>
    <row r="1656" spans="1:14">
      <c r="A1656">
        <v>8.27</v>
      </c>
      <c r="B1656">
        <v>-8.10652500689984E-05</v>
      </c>
      <c r="C1656">
        <v>2.8263927715557437E-06</v>
      </c>
      <c r="D1656">
        <v>7.8466213463273076E-05</v>
      </c>
      <c r="E1656">
        <v>0.0011671849252661869</v>
      </c>
      <c r="F1656">
        <v>1.5556485593722275E-07</v>
      </c>
      <c r="G1656">
        <v>0.00024697096459634388</v>
      </c>
      <c r="L1656">
        <v>10.101318359375</v>
      </c>
      <c r="M1656">
        <v>0.0039090606309272261</v>
      </c>
      <c r="N1656">
        <v>8.2099723041763575</v>
      </c>
    </row>
    <row r="1657" spans="1:14">
      <c r="A1657">
        <v>8.275</v>
      </c>
      <c r="B1657">
        <v>-8.0669420241429068E-05</v>
      </c>
      <c r="C1657">
        <v>2.8108059292778349E-06</v>
      </c>
      <c r="D1657">
        <v>7.8033476242241284E-05</v>
      </c>
      <c r="E1657">
        <v>0.001160747959103339</v>
      </c>
      <c r="F1657">
        <v>1.5606624719832563E-07</v>
      </c>
      <c r="G1657">
        <v>0.00024697096459634388</v>
      </c>
      <c r="L1657">
        <v>10.107421875</v>
      </c>
      <c r="M1657">
        <v>0.0026213322580227235</v>
      </c>
      <c r="N1657">
        <v>3.727813086398919</v>
      </c>
    </row>
    <row r="1658" spans="1:14">
      <c r="A1658">
        <v>8.28</v>
      </c>
      <c r="B1658">
        <v>-7.9789064581544828E-05</v>
      </c>
      <c r="C1658">
        <v>2.7777502638622677E-06</v>
      </c>
      <c r="D1658">
        <v>7.7115752673011261E-05</v>
      </c>
      <c r="E1658">
        <v>0.0011470968210110426</v>
      </c>
      <c r="F1658">
        <v>1.5655675467988423E-07</v>
      </c>
      <c r="G1658">
        <v>0.0002470078136598592</v>
      </c>
      <c r="L1658">
        <v>10.113525390625</v>
      </c>
      <c r="M1658">
        <v>0.0017273005062554373</v>
      </c>
      <c r="N1658">
        <v>1.7177864201691526</v>
      </c>
    </row>
    <row r="1659" spans="1:14">
      <c r="A1659">
        <v>8.285</v>
      </c>
      <c r="B1659">
        <v>-7.8160668525344E-05</v>
      </c>
      <c r="C1659">
        <v>2.7195135298164362E-06</v>
      </c>
      <c r="D1659">
        <v>7.5498928684360534E-05</v>
      </c>
      <c r="E1659">
        <v>0.0011230465641798629</v>
      </c>
      <c r="F1659">
        <v>1.570274451652E-07</v>
      </c>
      <c r="G1659">
        <v>0.00024712061259202748</v>
      </c>
      <c r="L1659">
        <v>10.11962890625</v>
      </c>
      <c r="M1659">
        <v>0.0026410900317869333</v>
      </c>
      <c r="N1659">
        <v>2.7187403963779277</v>
      </c>
    </row>
    <row r="1660" spans="1:14">
      <c r="A1660">
        <v>8.2900000000000009</v>
      </c>
      <c r="B1660">
        <v>-7.5370370624400072E-05</v>
      </c>
      <c r="C1660">
        <v>2.6225964342609896E-06</v>
      </c>
      <c r="D1660">
        <v>7.2808226123123682E-05</v>
      </c>
      <c r="E1660">
        <v>0.0010830223635814647</v>
      </c>
      <c r="F1660">
        <v>1.5746512868111889E-07</v>
      </c>
      <c r="G1660">
        <v>0.0002472186280068</v>
      </c>
      <c r="L1660">
        <v>10.125732421875</v>
      </c>
      <c r="M1660">
        <v>0.00415989379236449</v>
      </c>
      <c r="N1660">
        <v>3.2694902777381225</v>
      </c>
    </row>
    <row r="1661" spans="1:14">
      <c r="A1661">
        <v>8.295</v>
      </c>
      <c r="B1661">
        <v>-7.0494472302275475E-05</v>
      </c>
      <c r="C1661">
        <v>2.4539763243888116E-06</v>
      </c>
      <c r="D1661">
        <v>6.812684586764095E-05</v>
      </c>
      <c r="E1661">
        <v>0.0010133868322811592</v>
      </c>
      <c r="F1661">
        <v>1.5784801426643207E-07</v>
      </c>
      <c r="G1661">
        <v>0.0002473165424871106</v>
      </c>
      <c r="L1661">
        <v>10.1318359375</v>
      </c>
      <c r="M1661">
        <v>0.0056096862568475112</v>
      </c>
      <c r="N1661">
        <v>3.9456222824172933</v>
      </c>
    </row>
    <row r="1662" spans="1:14">
      <c r="A1662">
        <v>8.3</v>
      </c>
      <c r="B1662">
        <v>-6.1825895972682872E-05</v>
      </c>
      <c r="C1662">
        <v>2.1511318582255126E-06</v>
      </c>
      <c r="D1662">
        <v>5.9719036827873137E-05</v>
      </c>
      <c r="E1662">
        <v>0.00088832067281461289</v>
      </c>
      <c r="F1662">
        <v>1.5814252404988067E-07</v>
      </c>
      <c r="G1662">
        <v>0.00024741427641333509</v>
      </c>
      <c r="L1662">
        <v>10.137939453125</v>
      </c>
      <c r="M1662">
        <v>0.0056435986145896844</v>
      </c>
      <c r="N1662">
        <v>3.3167658570691496</v>
      </c>
    </row>
    <row r="1663" spans="1:14">
      <c r="A1663">
        <v>8.305</v>
      </c>
      <c r="B1663">
        <v>-4.7156601164173204E-05</v>
      </c>
      <c r="C1663">
        <v>1.632768601901433E-06</v>
      </c>
      <c r="D1663">
        <v>4.5327903047929412E-05</v>
      </c>
      <c r="E1663">
        <v>0.00067425255783795</v>
      </c>
      <c r="F1663">
        <v>1.583138581783833E-07</v>
      </c>
      <c r="G1663">
        <v>0.00024751089216522852</v>
      </c>
      <c r="L1663">
        <v>10.14404296875</v>
      </c>
      <c r="M1663">
        <v>0.00430795975706821</v>
      </c>
      <c r="N1663">
        <v>2.5503646446595876</v>
      </c>
    </row>
    <row r="1664" spans="1:14">
      <c r="A1664">
        <v>8.31</v>
      </c>
      <c r="B1664">
        <v>-2.4805498605397839E-05</v>
      </c>
      <c r="C1664">
        <v>8.3624953032011623E-07</v>
      </c>
      <c r="D1664">
        <v>2.32146270871171E-05</v>
      </c>
      <c r="E1664">
        <v>0.00034531757792086691</v>
      </c>
      <c r="F1664">
        <v>1.5836126652515498E-07</v>
      </c>
      <c r="G1664">
        <v>0.00024766242640744809</v>
      </c>
      <c r="L1664">
        <v>10.150146484375</v>
      </c>
      <c r="M1664">
        <v>0.0025040658675988337</v>
      </c>
      <c r="N1664">
        <v>1.8410330259421295</v>
      </c>
    </row>
    <row r="1665" spans="1:14">
      <c r="A1665">
        <v>8.315</v>
      </c>
      <c r="B1665">
        <v>4.9668726998953638E-06</v>
      </c>
      <c r="C1665">
        <v>-2.3130117760895332E-07</v>
      </c>
      <c r="D1665">
        <v>-6.4227540245777576E-06</v>
      </c>
      <c r="E1665">
        <v>-9.553846611559414E-05</v>
      </c>
      <c r="F1665">
        <v>1.5836316727492773E-07</v>
      </c>
      <c r="G1665">
        <v>0.00024778928851573831</v>
      </c>
      <c r="L1665">
        <v>10.15625</v>
      </c>
      <c r="M1665">
        <v>0.0011136625257509793</v>
      </c>
      <c r="N1665">
        <v>1.1388628746144267</v>
      </c>
    </row>
    <row r="1666" spans="1:14">
      <c r="A1666">
        <v>8.32</v>
      </c>
      <c r="B1666">
        <v>3.896496070344292E-05</v>
      </c>
      <c r="C1666">
        <v>-1.4566191294843747E-06</v>
      </c>
      <c r="D1666">
        <v>-4.043952989282938E-05</v>
      </c>
      <c r="E1666">
        <v>-0.000601538007155837</v>
      </c>
      <c r="F1666">
        <v>1.5848014613202414E-07</v>
      </c>
      <c r="G1666">
        <v>0.00024788326970518685</v>
      </c>
      <c r="L1666">
        <v>10.162353515625</v>
      </c>
      <c r="M1666">
        <v>0.0019935378853531346</v>
      </c>
      <c r="N1666">
        <v>1.8730323601570311</v>
      </c>
    </row>
    <row r="1667" spans="1:14">
      <c r="A1667">
        <v>8.325</v>
      </c>
      <c r="B1667">
        <v>7.1281851115589733E-05</v>
      </c>
      <c r="C1667">
        <v>-2.6273242391738058E-06</v>
      </c>
      <c r="D1667">
        <v>-7.2939527557147667E-05</v>
      </c>
      <c r="E1667">
        <v>-0.0010849754724125715</v>
      </c>
      <c r="F1667">
        <v>1.588716326653639E-07</v>
      </c>
      <c r="G1667">
        <v>0.00024795376280423132</v>
      </c>
      <c r="L1667">
        <v>10.16845703125</v>
      </c>
      <c r="M1667">
        <v>0.003715280154152443</v>
      </c>
      <c r="N1667">
        <v>2.7217549691526228</v>
      </c>
    </row>
    <row r="1668" spans="1:14">
      <c r="A1668">
        <v>8.33</v>
      </c>
      <c r="B1668">
        <v>9.5001021785124588E-05</v>
      </c>
      <c r="C1668">
        <v>-3.4927472176919769E-06</v>
      </c>
      <c r="D1668">
        <v>-9.6963834143814717E-05</v>
      </c>
      <c r="E1668">
        <v>-0.001442337032889244</v>
      </c>
      <c r="F1668">
        <v>1.5956700185085327E-07</v>
      </c>
      <c r="G1668">
        <v>0.00024801124885659095</v>
      </c>
      <c r="L1668">
        <v>10.174560546875</v>
      </c>
      <c r="M1668">
        <v>0.0043508460474729789</v>
      </c>
      <c r="N1668">
        <v>2.5679002902720529</v>
      </c>
    </row>
    <row r="1669" spans="1:14">
      <c r="A1669">
        <v>8.335</v>
      </c>
      <c r="B1669">
        <v>0.00010484915369137133</v>
      </c>
      <c r="C1669">
        <v>-3.8600348338722109E-06</v>
      </c>
      <c r="D1669">
        <v>-0.0001071597115241181</v>
      </c>
      <c r="E1669">
        <v>-0.0015940007089212567</v>
      </c>
      <c r="F1669">
        <v>1.6041401225976056E-07</v>
      </c>
      <c r="G1669">
        <v>0.00024825776733861967</v>
      </c>
      <c r="L1669">
        <v>10.1806640625</v>
      </c>
      <c r="M1669">
        <v>0.0046505468790871921</v>
      </c>
      <c r="N1669">
        <v>2.3379121996917349</v>
      </c>
    </row>
    <row r="1670" spans="1:14">
      <c r="A1670">
        <v>8.34</v>
      </c>
      <c r="B1670">
        <v>9.9645718499450432E-05</v>
      </c>
      <c r="C1670">
        <v>-3.683300467764327E-06</v>
      </c>
      <c r="D1670">
        <v>-0.00010225304327128243</v>
      </c>
      <c r="E1670">
        <v>-0.0015210140186603261</v>
      </c>
      <c r="F1670">
        <v>1.6117903822368533E-07</v>
      </c>
      <c r="G1670">
        <v>0.00024843704549370912</v>
      </c>
      <c r="L1670">
        <v>10.186767578125</v>
      </c>
      <c r="M1670">
        <v>0.004143938791155208</v>
      </c>
      <c r="N1670">
        <v>2.594430479341423</v>
      </c>
    </row>
    <row r="1671" spans="1:14">
      <c r="A1671">
        <v>8.345</v>
      </c>
      <c r="B1671">
        <v>8.3289262320181563E-05</v>
      </c>
      <c r="C1671">
        <v>-3.0999059678150963E-06</v>
      </c>
      <c r="D1671">
        <v>-8.6056368504392369E-05</v>
      </c>
      <c r="E1671">
        <v>-0.0012800884815028365</v>
      </c>
      <c r="F1671">
        <v>1.617135249448087E-07</v>
      </c>
      <c r="G1671">
        <v>0.00024856717176108294</v>
      </c>
      <c r="L1671">
        <v>10.19287109375</v>
      </c>
      <c r="M1671">
        <v>0.0033146650702125273</v>
      </c>
      <c r="N1671">
        <v>2.8334567927146881</v>
      </c>
    </row>
    <row r="1672" spans="1:14">
      <c r="A1672">
        <v>8.35</v>
      </c>
      <c r="B1672">
        <v>6.3580331658362948E-05</v>
      </c>
      <c r="C1672">
        <v>-2.3889038339794915E-06</v>
      </c>
      <c r="D1672">
        <v>-6.6317118158234887E-05</v>
      </c>
      <c r="E1672">
        <v>-0.000986467132603744</v>
      </c>
      <c r="F1672">
        <v>1.6202498651363E-07</v>
      </c>
      <c r="G1672">
        <v>0.00024869513174458443</v>
      </c>
      <c r="L1672">
        <v>10.198974609375</v>
      </c>
      <c r="M1672">
        <v>0.0030357759357581664</v>
      </c>
      <c r="N1672">
        <v>6.3342303100534982</v>
      </c>
    </row>
    <row r="1673" spans="1:14">
      <c r="A1673">
        <v>8.355</v>
      </c>
      <c r="B1673">
        <v>4.919414963499966E-05</v>
      </c>
      <c r="C1673">
        <v>-1.8630683571853692E-06</v>
      </c>
      <c r="D1673">
        <v>-5.1718694537515657E-05</v>
      </c>
      <c r="E1673">
        <v>-0.00076931558124554542</v>
      </c>
      <c r="F1673">
        <v>1.6221144656706767E-07</v>
      </c>
      <c r="G1673">
        <v>0.00024885071626304882</v>
      </c>
      <c r="L1673">
        <v>10.205078125</v>
      </c>
      <c r="M1673">
        <v>0.00320936421166872</v>
      </c>
      <c r="N1673">
        <v>5.9762895652959447</v>
      </c>
    </row>
    <row r="1674" spans="1:14">
      <c r="A1674">
        <v>8.36</v>
      </c>
      <c r="B1674">
        <v>4.6069758501169014E-05</v>
      </c>
      <c r="C1674">
        <v>-1.7394361044489062E-06</v>
      </c>
      <c r="D1674">
        <v>-4.8286389188743575E-05</v>
      </c>
      <c r="E1674">
        <v>-0.0007182600391825607</v>
      </c>
      <c r="F1674">
        <v>1.6237497405304992E-07</v>
      </c>
      <c r="G1674">
        <v>0.00024896293522584569</v>
      </c>
      <c r="L1674">
        <v>10.211181640625</v>
      </c>
      <c r="M1674">
        <v>0.0040350297047673555</v>
      </c>
      <c r="N1674">
        <v>5.806522444440942</v>
      </c>
    </row>
    <row r="1675" spans="1:14">
      <c r="A1675">
        <v>8.365</v>
      </c>
      <c r="B1675">
        <v>5.485204425404409E-05</v>
      </c>
      <c r="C1675">
        <v>-2.0462789605386678E-06</v>
      </c>
      <c r="D1675">
        <v>-5.6805246463891772E-05</v>
      </c>
      <c r="E1675">
        <v>-0.00084497804115039009</v>
      </c>
      <c r="F1675">
        <v>1.626067906489634E-07</v>
      </c>
      <c r="G1675">
        <v>0.00024903586294347242</v>
      </c>
      <c r="L1675">
        <v>10.21728515625</v>
      </c>
      <c r="M1675">
        <v>0.0042218608081845462</v>
      </c>
      <c r="N1675">
        <v>3.9664886741706136</v>
      </c>
    </row>
    <row r="1676" spans="1:14">
      <c r="A1676">
        <v>8.370000000000001</v>
      </c>
      <c r="B1676">
        <v>7.0584019266824573E-05</v>
      </c>
      <c r="C1676">
        <v>-2.6096883097580784E-06</v>
      </c>
      <c r="D1676">
        <v>-7.24470521728116E-05</v>
      </c>
      <c r="E1676">
        <v>-0.0010776499010705725</v>
      </c>
      <c r="F1676">
        <v>1.6299064958770969E-07</v>
      </c>
      <c r="G1676">
        <v>0.00024909229726217187</v>
      </c>
      <c r="L1676">
        <v>10.223388671875</v>
      </c>
      <c r="M1676">
        <v>0.0039865285630854555</v>
      </c>
      <c r="N1676">
        <v>4.2078287055647854</v>
      </c>
    </row>
    <row r="1677" spans="1:14">
      <c r="A1677">
        <v>8.375</v>
      </c>
      <c r="B1677">
        <v>8.4820789784336608E-05</v>
      </c>
      <c r="C1677">
        <v>-3.1273362159137151E-06</v>
      </c>
      <c r="D1677">
        <v>-8.6818288616980516E-05</v>
      </c>
      <c r="E1677">
        <v>-0.0012914220431775852</v>
      </c>
      <c r="F1677">
        <v>1.6354497337129068E-07</v>
      </c>
      <c r="G1677">
        <v>0.0002491342293069103</v>
      </c>
      <c r="L1677">
        <v>10.2294921875</v>
      </c>
      <c r="M1677">
        <v>0.0032590182315028276</v>
      </c>
      <c r="N1677">
        <v>4.5798334564714214</v>
      </c>
    </row>
    <row r="1678" spans="1:14">
      <c r="A1678">
        <v>8.38</v>
      </c>
      <c r="B1678">
        <v>8.9245176558061848E-05</v>
      </c>
      <c r="C1678">
        <v>-3.2977517668231811E-06</v>
      </c>
      <c r="D1678">
        <v>-9.1549440148501184E-05</v>
      </c>
      <c r="E1678">
        <v>-0.0013617979222089551</v>
      </c>
      <c r="F1678">
        <v>1.6415863418962995E-07</v>
      </c>
      <c r="G1678">
        <v>0.00024916038916040952</v>
      </c>
      <c r="L1678">
        <v>10.235595703125</v>
      </c>
      <c r="M1678">
        <v>0.0027542440171969542</v>
      </c>
      <c r="N1678">
        <v>5.6630322498456156</v>
      </c>
    </row>
    <row r="1679" spans="1:14">
      <c r="A1679">
        <v>8.385</v>
      </c>
      <c r="B1679">
        <v>7.9223591634662279E-05</v>
      </c>
      <c r="C1679">
        <v>-2.9492129833765657E-06</v>
      </c>
      <c r="D1679">
        <v>-8.1872984304674014E-05</v>
      </c>
      <c r="E1679">
        <v>-0.0012178606415320259</v>
      </c>
      <c r="F1679">
        <v>1.6464221375837624E-07</v>
      </c>
      <c r="G1679">
        <v>0.00024917042422421105</v>
      </c>
      <c r="L1679">
        <v>10.24169921875</v>
      </c>
      <c r="M1679">
        <v>0.0025097129180935403</v>
      </c>
      <c r="N1679">
        <v>8.17274294118394</v>
      </c>
    </row>
    <row r="1680" spans="1:14">
      <c r="A1680">
        <v>8.39</v>
      </c>
      <c r="B1680">
        <v>5.5806278679174478E-05</v>
      </c>
      <c r="C1680">
        <v>-2.1137748798314814E-06</v>
      </c>
      <c r="D1680">
        <v>-5.8678961519626671E-05</v>
      </c>
      <c r="E1680">
        <v>-0.00087284955260444677</v>
      </c>
      <c r="F1680">
        <v>1.6488216611287153E-07</v>
      </c>
      <c r="G1680">
        <v>0.00024917042422421105</v>
      </c>
      <c r="L1680">
        <v>10.247802734375</v>
      </c>
      <c r="M1680">
        <v>0.0027169365453636094</v>
      </c>
      <c r="N1680">
        <v>6.6166263558577114</v>
      </c>
    </row>
    <row r="1681" spans="1:14">
      <c r="A1681">
        <v>8.395</v>
      </c>
      <c r="B1681">
        <v>2.5377428208432086E-05</v>
      </c>
      <c r="C1681">
        <v>-1.0170862078802146E-06</v>
      </c>
      <c r="D1681">
        <v>-2.8232472717576116E-05</v>
      </c>
      <c r="E1681">
        <v>-0.00041995803167394472</v>
      </c>
      <c r="F1681">
        <v>1.649317858094714E-07</v>
      </c>
      <c r="G1681">
        <v>0.00024920464189894409</v>
      </c>
      <c r="L1681">
        <v>10.25390625</v>
      </c>
      <c r="M1681">
        <v>0.0024491505127122132</v>
      </c>
      <c r="N1681">
        <v>4.848295384541653</v>
      </c>
    </row>
    <row r="1682" spans="1:14">
      <c r="A1682">
        <v>8.4</v>
      </c>
      <c r="B1682">
        <v>-2.8288137458726E-06</v>
      </c>
      <c r="C1682">
        <v>9.0816144371501316E-09</v>
      </c>
      <c r="D1682">
        <v>2.5570560950403104E-07</v>
      </c>
      <c r="E1682">
        <v>3.8036209413724619E-06</v>
      </c>
      <c r="F1682">
        <v>1.6493240235846915E-07</v>
      </c>
      <c r="G1682">
        <v>0.0002493388531804313</v>
      </c>
      <c r="L1682">
        <v>10.260009765625</v>
      </c>
      <c r="M1682">
        <v>0.0013737831702156536</v>
      </c>
      <c r="N1682">
        <v>2.8708368667267345</v>
      </c>
    </row>
    <row r="1683" spans="1:14">
      <c r="A1683">
        <v>8.405</v>
      </c>
      <c r="B1683">
        <v>-2.0260485934388755E-05</v>
      </c>
      <c r="C1683">
        <v>6.5356865262319642E-07</v>
      </c>
      <c r="D1683">
        <v>1.8147560871629421E-05</v>
      </c>
      <c r="E1683">
        <v>0.00026994496796548765</v>
      </c>
      <c r="F1683">
        <v>1.6496402940252752E-07</v>
      </c>
      <c r="G1683">
        <v>0.00024944137376218064</v>
      </c>
      <c r="L1683">
        <v>10.26611328125</v>
      </c>
      <c r="M1683">
        <v>0.00015783911336053104</v>
      </c>
      <c r="N1683">
        <v>0.36401143451000195</v>
      </c>
    </row>
    <row r="1684" spans="1:14">
      <c r="A1684">
        <v>8.41</v>
      </c>
      <c r="B1684">
        <v>-2.2183384714895182E-05</v>
      </c>
      <c r="C1684">
        <v>7.402566087726811E-07</v>
      </c>
      <c r="D1684">
        <v>2.0554073768317528E-05</v>
      </c>
      <c r="E1684">
        <v>0.00030574184730372322</v>
      </c>
      <c r="F1684">
        <v>1.6500194470376161E-07</v>
      </c>
      <c r="G1684">
        <v>0.00024950941870869746</v>
      </c>
      <c r="L1684">
        <v>10.272216796875</v>
      </c>
      <c r="M1684">
        <v>0.0012472166958878786</v>
      </c>
      <c r="N1684">
        <v>3.3948257910030009</v>
      </c>
    </row>
    <row r="1685" spans="1:14">
      <c r="A1685">
        <v>8.4150000000000009</v>
      </c>
      <c r="B1685">
        <v>-9.2324423671768274E-06</v>
      </c>
      <c r="C1685">
        <v>2.8646786914239693E-07</v>
      </c>
      <c r="D1685">
        <v>7.9555849123936518E-06</v>
      </c>
      <c r="E1685">
        <v>0.00011833932557185557</v>
      </c>
      <c r="F1685">
        <v>1.6500851208305483E-07</v>
      </c>
      <c r="G1685">
        <v>0.00024954218566026353</v>
      </c>
      <c r="L1685">
        <v>10.2783203125</v>
      </c>
      <c r="M1685">
        <v>0.0021183875923821665</v>
      </c>
      <c r="N1685">
        <v>12.473591431786796</v>
      </c>
    </row>
    <row r="1686" spans="1:14">
      <c r="A1686">
        <v>8.42</v>
      </c>
      <c r="B1686">
        <v>1.3122096818611282E-05</v>
      </c>
      <c r="C1686">
        <v>-5.1413751818427437E-07</v>
      </c>
      <c r="D1686">
        <v>-1.4271352156700344E-05</v>
      </c>
      <c r="E1686">
        <v>-0.00021228636333091761</v>
      </c>
      <c r="F1686">
        <v>1.6502177885807309E-07</v>
      </c>
      <c r="G1686">
        <v>0.00024954562494548837</v>
      </c>
      <c r="L1686">
        <v>10.284423828125</v>
      </c>
      <c r="M1686">
        <v>0.0021897944090001164</v>
      </c>
      <c r="N1686">
        <v>11.287049878439406</v>
      </c>
    </row>
    <row r="1687" spans="1:14">
      <c r="A1687">
        <v>8.425</v>
      </c>
      <c r="B1687">
        <v>3.6878088904763686E-05</v>
      </c>
      <c r="C1687">
        <v>-1.3735054499898984E-06</v>
      </c>
      <c r="D1687">
        <v>-3.8129423853125239E-05</v>
      </c>
      <c r="E1687">
        <v>-0.000567175179815238</v>
      </c>
      <c r="F1687">
        <v>1.6512656303410657E-07</v>
      </c>
      <c r="G1687">
        <v>0.0002496333661380741</v>
      </c>
      <c r="L1687">
        <v>10.29052734375</v>
      </c>
      <c r="M1687">
        <v>0.002036287337617031</v>
      </c>
      <c r="N1687">
        <v>3.5187277173491278</v>
      </c>
    </row>
    <row r="1688" spans="1:14">
      <c r="A1688">
        <v>8.43</v>
      </c>
      <c r="B1688">
        <v>5.4593796545620333E-05</v>
      </c>
      <c r="C1688">
        <v>-2.0208989887500749E-06</v>
      </c>
      <c r="D1688">
        <v>-5.6102401493857548E-05</v>
      </c>
      <c r="E1688">
        <v>-0.000834523222221131</v>
      </c>
      <c r="F1688">
        <v>1.6535620194718864E-07</v>
      </c>
      <c r="G1688">
        <v>0.00024973241727663047</v>
      </c>
      <c r="L1688">
        <v>10.296630859375</v>
      </c>
      <c r="M1688">
        <v>0.0018329538919683492</v>
      </c>
      <c r="N1688">
        <v>1.7451517058944224</v>
      </c>
    </row>
    <row r="1689" spans="1:14">
      <c r="A1689">
        <v>8.435</v>
      </c>
      <c r="B1689">
        <v>6.2020221860278662E-05</v>
      </c>
      <c r="C1689">
        <v>-2.2993107165805005E-06</v>
      </c>
      <c r="D1689">
        <v>-6.3831634505103656E-05</v>
      </c>
      <c r="E1689">
        <v>-0.00094949556326341688</v>
      </c>
      <c r="F1689">
        <v>1.6565256599625772E-07</v>
      </c>
      <c r="G1689">
        <v>0.000249808509894654</v>
      </c>
      <c r="L1689">
        <v>10.302734375</v>
      </c>
      <c r="M1689">
        <v>0.0025148460434164847</v>
      </c>
      <c r="N1689">
        <v>2.5773889891720252</v>
      </c>
    </row>
    <row r="1690" spans="1:14">
      <c r="A1690">
        <v>8.44</v>
      </c>
      <c r="B1690">
        <v>5.9262437728364009E-05</v>
      </c>
      <c r="C1690">
        <v>-2.20921914826679E-06</v>
      </c>
      <c r="D1690">
        <v>-6.13304249761486E-05</v>
      </c>
      <c r="E1690">
        <v>-0.0009122900715202105</v>
      </c>
      <c r="F1690">
        <v>1.6592315984057947E-07</v>
      </c>
      <c r="G1690">
        <v>0.00024986158973379661</v>
      </c>
      <c r="L1690">
        <v>10.308837890625</v>
      </c>
      <c r="M1690">
        <v>0.0034445416577907678</v>
      </c>
      <c r="N1690">
        <v>4.0467410839007814</v>
      </c>
    </row>
    <row r="1691" spans="1:14">
      <c r="A1691">
        <v>8.445</v>
      </c>
      <c r="B1691">
        <v>5.0086869534171406E-05</v>
      </c>
      <c r="C1691">
        <v>-1.884719873989276E-06</v>
      </c>
      <c r="D1691">
        <v>-5.2321385298405373E-05</v>
      </c>
      <c r="E1691">
        <v>-0.0007782806063137799</v>
      </c>
      <c r="F1691">
        <v>1.6611644863014107E-07</v>
      </c>
      <c r="G1691">
        <v>0.00024989098202426958</v>
      </c>
      <c r="L1691">
        <v>10.31494140625</v>
      </c>
      <c r="M1691">
        <v>0.0047934589022436179</v>
      </c>
      <c r="N1691">
        <v>10.200768693927584</v>
      </c>
    </row>
    <row r="1692" spans="1:14">
      <c r="A1692">
        <v>8.45</v>
      </c>
      <c r="B1692">
        <v>3.97573011813646E-05</v>
      </c>
      <c r="C1692">
        <v>-1.5155477005071046E-06</v>
      </c>
      <c r="D1692">
        <v>-4.2072143558238979E-05</v>
      </c>
      <c r="E1692">
        <v>-0.00062582313542880485</v>
      </c>
      <c r="F1692">
        <v>1.6623823331603859E-07</v>
      </c>
      <c r="G1692">
        <v>0.00024989649764128218</v>
      </c>
      <c r="L1692">
        <v>10.321044921875</v>
      </c>
      <c r="M1692">
        <v>0.0054910958862377434</v>
      </c>
      <c r="N1692">
        <v>27.463114304511507</v>
      </c>
    </row>
    <row r="1693" spans="1:14">
      <c r="A1693">
        <v>8.455</v>
      </c>
      <c r="B1693">
        <v>3.2401750576197126E-05</v>
      </c>
      <c r="C1693">
        <v>-1.2515336695087732E-06</v>
      </c>
      <c r="D1693">
        <v>-3.4742414213898153E-05</v>
      </c>
      <c r="E1693">
        <v>-0.000516793411431735</v>
      </c>
      <c r="F1693">
        <v>1.6631912350275116E-07</v>
      </c>
      <c r="G1693">
        <v>0.00024989649764128218</v>
      </c>
      <c r="L1693">
        <v>10.3271484375</v>
      </c>
      <c r="M1693">
        <v>0.0059153849394977991</v>
      </c>
      <c r="N1693">
        <v>37.703992075526223</v>
      </c>
    </row>
    <row r="1694" spans="1:14">
      <c r="A1694">
        <v>8.46</v>
      </c>
      <c r="B1694">
        <v>2.9111335450111525E-05</v>
      </c>
      <c r="C1694">
        <v>-1.1333724301192482E-06</v>
      </c>
      <c r="D1694">
        <v>-3.1461953482876783E-05</v>
      </c>
      <c r="E1694">
        <v>-0.00046799655805779213</v>
      </c>
      <c r="F1694">
        <v>1.6638441898685267E-07</v>
      </c>
      <c r="G1694">
        <v>0.00024989649764128218</v>
      </c>
      <c r="L1694">
        <v>10.333251953125</v>
      </c>
      <c r="M1694">
        <v>0.005947519769022286</v>
      </c>
      <c r="N1694">
        <v>18.864755573441283</v>
      </c>
    </row>
    <row r="1695" spans="1:14">
      <c r="A1695">
        <v>8.465</v>
      </c>
      <c r="B1695">
        <v>2.7630409131374821E-05</v>
      </c>
      <c r="C1695">
        <v>-1.0810784389987883E-06</v>
      </c>
      <c r="D1695">
        <v>-3.0010139111620829E-05</v>
      </c>
      <c r="E1695">
        <v>-0.00044640081928535983</v>
      </c>
      <c r="F1695">
        <v>1.6644324013808045E-07</v>
      </c>
      <c r="G1695">
        <v>0.00024989649764128218</v>
      </c>
      <c r="L1695">
        <v>10.33935546875</v>
      </c>
      <c r="M1695">
        <v>0.0055516311939167876</v>
      </c>
      <c r="N1695">
        <v>10.473895253174071</v>
      </c>
    </row>
    <row r="1696" spans="1:14">
      <c r="A1696">
        <v>8.47</v>
      </c>
      <c r="B1696">
        <v>2.3752422104596697E-05</v>
      </c>
      <c r="C1696">
        <v>-9.4403522888392047E-07</v>
      </c>
      <c r="D1696">
        <v>-2.6205475499897666E-05</v>
      </c>
      <c r="E1696">
        <v>-0.00038980644806097778</v>
      </c>
      <c r="F1696">
        <v>1.6648670864206797E-07</v>
      </c>
      <c r="G1696">
        <v>0.00024989649764128218</v>
      </c>
      <c r="L1696">
        <v>10.345458984375</v>
      </c>
      <c r="M1696">
        <v>0.0052685521696511006</v>
      </c>
      <c r="N1696">
        <v>9.24518713778319</v>
      </c>
    </row>
    <row r="1697" spans="1:14">
      <c r="A1697">
        <v>8.475</v>
      </c>
      <c r="B1697">
        <v>1.3714829659769377E-05</v>
      </c>
      <c r="C1697">
        <v>-5.8670170156340223E-07</v>
      </c>
      <c r="D1697">
        <v>-1.6285033117331971E-05</v>
      </c>
      <c r="E1697">
        <v>-0.00024223986762031307</v>
      </c>
      <c r="F1697">
        <v>1.6650120102245781E-07</v>
      </c>
      <c r="G1697">
        <v>0.0002499929244466658</v>
      </c>
      <c r="L1697">
        <v>10.3515625</v>
      </c>
      <c r="M1697">
        <v>0.0047359318825345477</v>
      </c>
      <c r="N1697">
        <v>10.31986649433912</v>
      </c>
    </row>
    <row r="1698" spans="1:14">
      <c r="A1698">
        <v>8.48</v>
      </c>
      <c r="B1698">
        <v>-3.6200315128263086E-06</v>
      </c>
      <c r="C1698">
        <v>3.3381255284237838E-08</v>
      </c>
      <c r="D1698">
        <v>9.2985263437438168E-07</v>
      </c>
      <c r="E1698">
        <v>1.3831557936318928E-05</v>
      </c>
      <c r="F1698">
        <v>1.6650221070207955E-07</v>
      </c>
      <c r="G1698">
        <v>0.00025008250886568092</v>
      </c>
      <c r="L1698">
        <v>10.357666015625</v>
      </c>
      <c r="M1698">
        <v>0.0044221196077376462</v>
      </c>
      <c r="N1698">
        <v>7.0674007449843632</v>
      </c>
    </row>
    <row r="1699" spans="1:14">
      <c r="A1699">
        <v>8.485</v>
      </c>
      <c r="B1699">
        <v>-2.5907685888426524E-05</v>
      </c>
      <c r="C1699">
        <v>8.3427645469819182E-07</v>
      </c>
      <c r="D1699">
        <v>2.3164231216102522E-05</v>
      </c>
      <c r="E1699">
        <v>0.000344567939339525</v>
      </c>
      <c r="F1699">
        <v>1.6655392565510956E-07</v>
      </c>
      <c r="G1699">
        <v>0.0002501465047594078</v>
      </c>
      <c r="L1699">
        <v>10.36376953125</v>
      </c>
      <c r="M1699">
        <v>0.0039530508600839733</v>
      </c>
      <c r="N1699">
        <v>6.329777666630525</v>
      </c>
    </row>
    <row r="1700" spans="1:14">
      <c r="A1700">
        <v>8.49</v>
      </c>
      <c r="B1700">
        <v>-4.8189010917129846E-05</v>
      </c>
      <c r="C1700">
        <v>1.6394921103666735E-06</v>
      </c>
      <c r="D1700">
        <v>4.5517849920393279E-05</v>
      </c>
      <c r="E1700">
        <v>0.00067707801756585</v>
      </c>
      <c r="F1700">
        <v>1.6673284401716492E-07</v>
      </c>
      <c r="G1700">
        <v>0.0002501824886413869</v>
      </c>
      <c r="L1700">
        <v>10.369873046875</v>
      </c>
      <c r="M1700">
        <v>0.0038746132311916061</v>
      </c>
      <c r="N1700">
        <v>5.6284159423415989</v>
      </c>
    </row>
    <row r="1701" spans="1:14">
      <c r="A1701">
        <v>8.495000000000001</v>
      </c>
      <c r="B1701">
        <v>-6.495963698656629E-05</v>
      </c>
      <c r="C1701">
        <v>2.2513931770145375E-06</v>
      </c>
      <c r="D1701">
        <v>6.25046849490571E-05</v>
      </c>
      <c r="E1701">
        <v>0.0009297571886172244</v>
      </c>
      <c r="F1701">
        <v>1.6705796579964745E-07</v>
      </c>
      <c r="G1701">
        <v>0.00025018928339680575</v>
      </c>
      <c r="L1701">
        <v>10.3759765625</v>
      </c>
      <c r="M1701">
        <v>0.0044333124283081667</v>
      </c>
      <c r="N1701">
        <v>5.0225572608817934</v>
      </c>
    </row>
    <row r="1702" spans="1:14">
      <c r="A1702">
        <v>8.5</v>
      </c>
      <c r="B1702">
        <v>-7.2317794256376589E-05</v>
      </c>
      <c r="C1702">
        <v>2.5284417965632314E-06</v>
      </c>
      <c r="D1702">
        <v>7.0195714865629245E-05</v>
      </c>
      <c r="E1702">
        <v>0.0010441612586262351</v>
      </c>
      <c r="F1702">
        <v>1.6746091401024664E-07</v>
      </c>
      <c r="G1702">
        <v>0.00025018928339680575</v>
      </c>
      <c r="L1702">
        <v>10.382080078125</v>
      </c>
      <c r="M1702">
        <v>0.0050966212586694166</v>
      </c>
      <c r="N1702">
        <v>5.294255874310859</v>
      </c>
    </row>
    <row r="1703" spans="1:14">
      <c r="A1703">
        <v>8.505</v>
      </c>
      <c r="B1703">
        <v>-6.9107181171954772E-05</v>
      </c>
      <c r="C1703">
        <v>2.4267895948113292E-06</v>
      </c>
      <c r="D1703">
        <v>6.7373548019600531E-05</v>
      </c>
      <c r="E1703">
        <v>0.0010021815267915579</v>
      </c>
      <c r="F1703">
        <v>1.6782887793829182E-07</v>
      </c>
      <c r="G1703">
        <v>0.00025018928339680575</v>
      </c>
      <c r="L1703">
        <v>10.38818359375</v>
      </c>
      <c r="M1703">
        <v>0.005350353869952482</v>
      </c>
      <c r="N1703">
        <v>5.6083489554832129</v>
      </c>
    </row>
    <row r="1704" spans="1:14">
      <c r="A1704">
        <v>8.51</v>
      </c>
      <c r="B1704">
        <v>-5.6597946853122845E-05</v>
      </c>
      <c r="C1704">
        <v>1.9893735861130379E-06</v>
      </c>
      <c r="D1704">
        <v>5.5229623616743026E-05</v>
      </c>
      <c r="E1704">
        <v>0.0008215406512990525</v>
      </c>
      <c r="F1704">
        <v>1.6807568651228021E-07</v>
      </c>
      <c r="G1704">
        <v>0.00025018928339680575</v>
      </c>
      <c r="L1704">
        <v>10.394287109375</v>
      </c>
      <c r="M1704">
        <v>0.0046876014132443376</v>
      </c>
      <c r="N1704">
        <v>5.1774197286424215</v>
      </c>
    </row>
    <row r="1705" spans="1:14">
      <c r="A1705">
        <v>8.515</v>
      </c>
      <c r="B1705">
        <v>-3.71128431765068E-05</v>
      </c>
      <c r="C1705">
        <v>1.2973395349278135E-06</v>
      </c>
      <c r="D1705">
        <v>3.6016916097244649E-05</v>
      </c>
      <c r="E1705">
        <v>0.00053575162694651413</v>
      </c>
      <c r="F1705">
        <v>1.6818180898034104E-07</v>
      </c>
      <c r="G1705">
        <v>0.00025018928339680575</v>
      </c>
      <c r="L1705">
        <v>10.400390625</v>
      </c>
      <c r="M1705">
        <v>0.0034333838300172107</v>
      </c>
      <c r="N1705">
        <v>3.6675971296177976</v>
      </c>
    </row>
    <row r="1706" spans="1:14">
      <c r="A1706">
        <v>8.52</v>
      </c>
      <c r="B1706">
        <v>-1.2617041425096932E-05</v>
      </c>
      <c r="C1706">
        <v>4.2019767933265024E-07</v>
      </c>
      <c r="D1706">
        <v>1.166538368304961E-05</v>
      </c>
      <c r="E1706">
        <v>0.00017352258228536295</v>
      </c>
      <c r="F1706">
        <v>1.6819407416092047E-07</v>
      </c>
      <c r="G1706">
        <v>0.00025018928339680575</v>
      </c>
      <c r="L1706">
        <v>10.406494140625</v>
      </c>
      <c r="M1706">
        <v>0.0027012951670045619</v>
      </c>
      <c r="N1706">
        <v>3.5089252468845133</v>
      </c>
    </row>
    <row r="1707" spans="1:14">
      <c r="A1707">
        <v>8.525</v>
      </c>
      <c r="B1707">
        <v>1.5743933569049816E-05</v>
      </c>
      <c r="C1707">
        <v>-6.0078731785651175E-07</v>
      </c>
      <c r="D1707">
        <v>-1.6679202356777281E-05</v>
      </c>
      <c r="E1707">
        <v>-0.00024810313505706206</v>
      </c>
      <c r="F1707">
        <v>1.6821317205084949E-07</v>
      </c>
      <c r="G1707">
        <v>0.00025018928339680575</v>
      </c>
      <c r="L1707">
        <v>10.41259765625</v>
      </c>
      <c r="M1707">
        <v>0.0025532277752326684</v>
      </c>
      <c r="N1707">
        <v>20.91015563506409</v>
      </c>
    </row>
    <row r="1708" spans="1:14">
      <c r="A1708">
        <v>8.53</v>
      </c>
      <c r="B1708">
        <v>4.6876353103965422E-05</v>
      </c>
      <c r="C1708">
        <v>-1.725968997429852E-06</v>
      </c>
      <c r="D1708">
        <v>-4.7916027957894185E-05</v>
      </c>
      <c r="E1708">
        <v>-0.000712750915873676</v>
      </c>
      <c r="F1708">
        <v>1.68382475779446E-07</v>
      </c>
      <c r="G1708">
        <v>0.0002502287261778916</v>
      </c>
      <c r="L1708">
        <v>10.418701171875</v>
      </c>
      <c r="M1708">
        <v>0.0030606269748037229</v>
      </c>
      <c r="N1708">
        <v>4.0175879080723673</v>
      </c>
    </row>
    <row r="1709" spans="1:14">
      <c r="A1709">
        <v>8.535</v>
      </c>
      <c r="B1709">
        <v>7.8385697052559623E-05</v>
      </c>
      <c r="C1709">
        <v>-2.8693642609148065E-06</v>
      </c>
      <c r="D1709">
        <v>-7.9657983732463585E-05</v>
      </c>
      <c r="E1709">
        <v>-0.0011849125080203959</v>
      </c>
      <c r="F1709">
        <v>1.6885588044982352E-07</v>
      </c>
      <c r="G1709">
        <v>0.00025030322212676257</v>
      </c>
      <c r="L1709">
        <v>10.4248046875</v>
      </c>
      <c r="M1709">
        <v>0.0042975060353872621</v>
      </c>
      <c r="N1709">
        <v>4.5927892325852024</v>
      </c>
    </row>
    <row r="1710" spans="1:14">
      <c r="A1710">
        <v>8.5400000000000009</v>
      </c>
      <c r="B1710">
        <v>0.00010580065671235916</v>
      </c>
      <c r="C1710">
        <v>-3.8700114688666823E-06</v>
      </c>
      <c r="D1710">
        <v>-0.00010743666143262829</v>
      </c>
      <c r="E1710">
        <v>-0.0015981203388103458</v>
      </c>
      <c r="F1710">
        <v>1.69718333804019E-07</v>
      </c>
      <c r="G1710">
        <v>0.00025037294270223941</v>
      </c>
      <c r="L1710">
        <v>10.430908203125</v>
      </c>
      <c r="M1710">
        <v>0.0047143738608626182</v>
      </c>
      <c r="N1710">
        <v>4.4336878528213708</v>
      </c>
    </row>
    <row r="1711" spans="1:14">
      <c r="A1711">
        <v>8.545</v>
      </c>
      <c r="B1711">
        <v>0.00012326713797243647</v>
      </c>
      <c r="C1711">
        <v>-4.5155037446041651E-06</v>
      </c>
      <c r="D1711">
        <v>-0.00012535534694080812</v>
      </c>
      <c r="E1711">
        <v>-0.0018646607857445209</v>
      </c>
      <c r="F1711">
        <v>1.7088905508791077E-07</v>
      </c>
      <c r="G1711">
        <v>0.0002504403060866635</v>
      </c>
      <c r="L1711">
        <v>10.43701171875</v>
      </c>
      <c r="M1711">
        <v>0.0043550345919668772</v>
      </c>
      <c r="N1711">
        <v>5.0903334214836722</v>
      </c>
    </row>
    <row r="1712" spans="1:14">
      <c r="A1712">
        <v>8.55</v>
      </c>
      <c r="B1712">
        <v>0.00012569888401154107</v>
      </c>
      <c r="C1712">
        <v>-4.6191187793934731E-06</v>
      </c>
      <c r="D1712">
        <v>-0.00012823157389356781</v>
      </c>
      <c r="E1712">
        <v>-0.0019074446616668213</v>
      </c>
      <c r="F1712">
        <v>1.7210642267018908E-07</v>
      </c>
      <c r="G1712">
        <v>0.00025050678048924892</v>
      </c>
      <c r="L1712">
        <v>10.443115234375</v>
      </c>
      <c r="M1712">
        <v>0.0033675626318000378</v>
      </c>
      <c r="N1712">
        <v>4.4260989426033062</v>
      </c>
    </row>
    <row r="1713" spans="1:14">
      <c r="A1713">
        <v>8.555</v>
      </c>
      <c r="B1713">
        <v>0.00011138452168500207</v>
      </c>
      <c r="C1713">
        <v>-4.1151972033861387E-06</v>
      </c>
      <c r="D1713">
        <v>-0.00011424125588791919</v>
      </c>
      <c r="E1713">
        <v>-0.001699338681332798</v>
      </c>
      <c r="F1713">
        <v>1.7306231412043296E-07</v>
      </c>
      <c r="G1713">
        <v>0.0002505724262446172</v>
      </c>
      <c r="L1713">
        <v>10.44921875</v>
      </c>
      <c r="M1713">
        <v>0.0022579615045184762</v>
      </c>
      <c r="N1713">
        <v>3.1280557455243287</v>
      </c>
    </row>
    <row r="1714" spans="1:14">
      <c r="A1714">
        <v>8.56</v>
      </c>
      <c r="B1714">
        <v>8.3583678910640233E-05</v>
      </c>
      <c r="C1714">
        <v>-3.11855195907678E-06</v>
      </c>
      <c r="D1714">
        <v>-8.6571783751242015E-05</v>
      </c>
      <c r="E1714">
        <v>-0.0012877552832997251</v>
      </c>
      <c r="F1714">
        <v>1.7360058620068304E-07</v>
      </c>
      <c r="G1714">
        <v>0.00025063575503343538</v>
      </c>
      <c r="L1714">
        <v>10.455322265625</v>
      </c>
      <c r="M1714">
        <v>0.0023657362861475668</v>
      </c>
      <c r="N1714">
        <v>4.3729787757296013</v>
      </c>
    </row>
    <row r="1715" spans="1:14">
      <c r="A1715">
        <v>8.565</v>
      </c>
      <c r="B1715">
        <v>5.0000865659695817E-05</v>
      </c>
      <c r="C1715">
        <v>-1.90638925764086E-06</v>
      </c>
      <c r="D1715">
        <v>-5.291949433490832E-05</v>
      </c>
      <c r="E1715">
        <v>-0.00078717747823176128</v>
      </c>
      <c r="F1715">
        <v>1.7379321177001073E-07</v>
      </c>
      <c r="G1715">
        <v>0.00025069589568992831</v>
      </c>
      <c r="L1715">
        <v>10.46142578125</v>
      </c>
      <c r="M1715">
        <v>0.0020663462235721562</v>
      </c>
      <c r="N1715">
        <v>17.636817179659936</v>
      </c>
    </row>
    <row r="1716" spans="1:14">
      <c r="A1716">
        <v>8.57</v>
      </c>
      <c r="B1716">
        <v>2.0072791996418691E-05</v>
      </c>
      <c r="C1716">
        <v>-8.204056422864038E-07</v>
      </c>
      <c r="D1716">
        <v>-2.2770694768137855E-05</v>
      </c>
      <c r="E1716">
        <v>-0.00033871408467605056</v>
      </c>
      <c r="F1716">
        <v>1.7382425554002038E-07</v>
      </c>
      <c r="G1716">
        <v>0.000250790850682563</v>
      </c>
      <c r="L1716">
        <v>10.467529296875</v>
      </c>
      <c r="M1716">
        <v>0.0018205509578579108</v>
      </c>
      <c r="N1716">
        <v>4.8727155012983552</v>
      </c>
    </row>
    <row r="1717" spans="1:14">
      <c r="A1717">
        <v>8.5750000000000011</v>
      </c>
      <c r="B1717">
        <v>1.2093860035575962E-06</v>
      </c>
      <c r="C1717">
        <v>-1.3084103699566351E-07</v>
      </c>
      <c r="D1717">
        <v>-3.6274171681786738E-06</v>
      </c>
      <c r="E1717">
        <v>-5.3957830376657773E-05</v>
      </c>
      <c r="F1717">
        <v>1.7382436823089898E-07</v>
      </c>
      <c r="G1717">
        <v>0.00025099093690208774</v>
      </c>
      <c r="L1717">
        <v>10.4736328125</v>
      </c>
      <c r="M1717">
        <v>0.0019179256044292562</v>
      </c>
      <c r="N1717">
        <v>3.12423227900233</v>
      </c>
    </row>
    <row r="1718" spans="1:14">
      <c r="A1718">
        <v>8.58</v>
      </c>
      <c r="B1718">
        <v>-4.197991455264981E-06</v>
      </c>
      <c r="C1718">
        <v>7.2101983978327326E-08</v>
      </c>
      <c r="D1718">
        <v>2.0065293694189606E-06</v>
      </c>
      <c r="E1718">
        <v>2.9847124370107038E-05</v>
      </c>
      <c r="F1718">
        <v>1.7382572605023604E-07</v>
      </c>
      <c r="G1718">
        <v>0.00025115611163651643</v>
      </c>
      <c r="L1718">
        <v>10.479736328125</v>
      </c>
      <c r="M1718">
        <v>0.0030013633344443524</v>
      </c>
      <c r="N1718">
        <v>3.1077026237656691</v>
      </c>
    </row>
    <row r="1719" spans="1:14">
      <c r="A1719">
        <v>8.585</v>
      </c>
      <c r="B1719">
        <v>5.18084138997931E-07</v>
      </c>
      <c r="C1719">
        <v>-9.4887082750388739E-08</v>
      </c>
      <c r="D1719">
        <v>-2.6295808634224169E-06</v>
      </c>
      <c r="E1719">
        <v>-3.911501534340845E-05</v>
      </c>
      <c r="F1719">
        <v>1.738257467306621E-07</v>
      </c>
      <c r="G1719">
        <v>0.00025131090367442108</v>
      </c>
      <c r="L1719">
        <v>10.48583984375</v>
      </c>
      <c r="M1719">
        <v>0.003629546885699558</v>
      </c>
      <c r="N1719">
        <v>3.9236229665473137</v>
      </c>
    </row>
    <row r="1720" spans="1:14">
      <c r="A1720">
        <v>8.59</v>
      </c>
      <c r="B1720">
        <v>8.25611630434209E-06</v>
      </c>
      <c r="C1720">
        <v>-3.7705220270866514E-07</v>
      </c>
      <c r="D1720">
        <v>-1.0463296111883946E-05</v>
      </c>
      <c r="E1720">
        <v>-0.00015564152966427369</v>
      </c>
      <c r="F1720">
        <v>1.7383099855864963E-07</v>
      </c>
      <c r="G1720">
        <v>0.00025141629952234868</v>
      </c>
      <c r="L1720">
        <v>10.491943359375</v>
      </c>
      <c r="M1720">
        <v>0.0032216285066934422</v>
      </c>
      <c r="N1720">
        <v>3.2869488129374442</v>
      </c>
    </row>
    <row r="1721" spans="1:14">
      <c r="A1721">
        <v>8.595</v>
      </c>
      <c r="B1721">
        <v>1.1780201273594958E-05</v>
      </c>
      <c r="C1721">
        <v>-5.1193572898352323E-07</v>
      </c>
      <c r="D1721">
        <v>-1.4208040417125913E-05</v>
      </c>
      <c r="E1721">
        <v>-0.00021134460120474796</v>
      </c>
      <c r="F1721">
        <v>1.7384169069061414E-07</v>
      </c>
      <c r="G1721">
        <v>0.00025150922833661374</v>
      </c>
      <c r="L1721">
        <v>10.498046875</v>
      </c>
      <c r="M1721">
        <v>0.0020280842534828661</v>
      </c>
      <c r="N1721">
        <v>1.6877082815053888</v>
      </c>
    </row>
    <row r="1722" spans="1:14">
      <c r="A1722">
        <v>8.6</v>
      </c>
      <c r="B1722">
        <v>7.2397886021732306E-06</v>
      </c>
      <c r="C1722">
        <v>-3.5696347137092254E-07</v>
      </c>
      <c r="D1722">
        <v>-9.9055520065943709E-06</v>
      </c>
      <c r="E1722">
        <v>-0.00014734508609809126</v>
      </c>
      <c r="F1722">
        <v>1.73845729102944E-07</v>
      </c>
      <c r="G1722">
        <v>0.00025159142483394278</v>
      </c>
      <c r="L1722">
        <v>10.504150390625</v>
      </c>
      <c r="M1722">
        <v>0.00041454762559354238</v>
      </c>
      <c r="N1722">
        <v>0.42451438375215406</v>
      </c>
    </row>
    <row r="1723" spans="1:14">
      <c r="A1723">
        <v>8.605</v>
      </c>
      <c r="B1723">
        <v>-4.1064053102627871E-06</v>
      </c>
      <c r="C1723">
        <v>4.6980242515550129E-08</v>
      </c>
      <c r="D1723">
        <v>1.3090800061583284E-06</v>
      </c>
      <c r="E1723">
        <v>1.9472565091605134E-05</v>
      </c>
      <c r="F1723">
        <v>1.7384702832239673E-07</v>
      </c>
      <c r="G1723">
        <v>0.0002516623440708116</v>
      </c>
      <c r="L1723">
        <v>10.51025390625</v>
      </c>
      <c r="M1723">
        <v>0.0017517240215933539</v>
      </c>
      <c r="N1723">
        <v>2.4599264790386388</v>
      </c>
    </row>
    <row r="1724" spans="1:14">
      <c r="A1724">
        <v>8.61</v>
      </c>
      <c r="B1724">
        <v>-1.6718863248508359E-05</v>
      </c>
      <c r="C1724">
        <v>5.0367250140496055E-07</v>
      </c>
      <c r="D1724">
        <v>1.3987401118048799E-05</v>
      </c>
      <c r="E1724">
        <v>0.00020806259163097589</v>
      </c>
      <c r="F1724">
        <v>1.738685646862395E-07</v>
      </c>
      <c r="G1724">
        <v>0.00025172086009509934</v>
      </c>
      <c r="L1724">
        <v>10.516357421875</v>
      </c>
      <c r="M1724">
        <v>0.003256641553750259</v>
      </c>
      <c r="N1724">
        <v>5.02845125963897</v>
      </c>
    </row>
    <row r="1725" spans="1:14">
      <c r="A1725">
        <v>8.615</v>
      </c>
      <c r="B1725">
        <v>-2.3656264612284495E-05</v>
      </c>
      <c r="C1725">
        <v>7.6353604547272482E-07</v>
      </c>
      <c r="D1725">
        <v>2.1201463272722897E-05</v>
      </c>
      <c r="E1725">
        <v>0.00031537176618175308</v>
      </c>
      <c r="F1725">
        <v>1.7391168195348303E-07</v>
      </c>
      <c r="G1725">
        <v>0.00025176577178780477</v>
      </c>
      <c r="L1725">
        <v>10.5224609375</v>
      </c>
      <c r="M1725">
        <v>0.0046388650611958963</v>
      </c>
      <c r="N1725">
        <v>9.248315010375844</v>
      </c>
    </row>
    <row r="1726" spans="1:14">
      <c r="A1726">
        <v>8.620000000000001</v>
      </c>
      <c r="B1726">
        <v>-2.0035607119949638E-05</v>
      </c>
      <c r="C1726">
        <v>6.4750845027332757E-07</v>
      </c>
      <c r="D1726">
        <v>1.7980193127137171E-05</v>
      </c>
      <c r="E1726">
        <v>0.00026745537276616542</v>
      </c>
      <c r="F1726">
        <v>1.7394261081276898E-07</v>
      </c>
      <c r="G1726">
        <v>0.00025179643366978263</v>
      </c>
      <c r="L1726">
        <v>10.528564453125</v>
      </c>
      <c r="M1726">
        <v>0.0043597586975429384</v>
      </c>
      <c r="N1726">
        <v>5.5477111898480542</v>
      </c>
    </row>
    <row r="1727" spans="1:14">
      <c r="A1727">
        <v>8.625</v>
      </c>
      <c r="B1727">
        <v>-5.4059526138631922E-06</v>
      </c>
      <c r="C1727">
        <v>1.3376611966677022E-07</v>
      </c>
      <c r="D1727">
        <v>3.7172407560527572E-06</v>
      </c>
      <c r="E1727">
        <v>5.5293956246284766E-05</v>
      </c>
      <c r="F1727">
        <v>1.7394486247559491E-07</v>
      </c>
      <c r="G1727">
        <v>0.0002518131977490259</v>
      </c>
      <c r="L1727">
        <v>10.53466796875</v>
      </c>
      <c r="M1727">
        <v>0.0029932109334636428</v>
      </c>
      <c r="N1727">
        <v>3.2086853488478475</v>
      </c>
    </row>
    <row r="1728" spans="1:14">
      <c r="A1728">
        <v>8.63</v>
      </c>
      <c r="B1728">
        <v>1.6007055550938718E-05</v>
      </c>
      <c r="C1728">
        <v>-6.3067831769852209E-07</v>
      </c>
      <c r="D1728">
        <v>-1.7505735387468405E-05</v>
      </c>
      <c r="E1728">
        <v>-0.00026039781388859253</v>
      </c>
      <c r="F1728">
        <v>1.7396460405036215E-07</v>
      </c>
      <c r="G1728">
        <v>0.00025181744827587388</v>
      </c>
      <c r="L1728">
        <v>10.540771484375</v>
      </c>
      <c r="M1728">
        <v>0.0018049678470576118</v>
      </c>
      <c r="N1728">
        <v>2.3099281754041008</v>
      </c>
    </row>
    <row r="1729" spans="1:14">
      <c r="A1729">
        <v>8.635</v>
      </c>
      <c r="B1729">
        <v>3.7173927689266509E-05</v>
      </c>
      <c r="C1729">
        <v>-1.3947924325083871E-06</v>
      </c>
      <c r="D1729">
        <v>-3.8719319336320468E-05</v>
      </c>
      <c r="E1729">
        <v>-0.000575949875127767</v>
      </c>
      <c r="F1729">
        <v>1.7407107614262125E-07</v>
      </c>
      <c r="G1729">
        <v>0.00025181744827587388</v>
      </c>
      <c r="L1729">
        <v>10.546875</v>
      </c>
      <c r="M1729">
        <v>0.0014756363457076504</v>
      </c>
      <c r="N1729">
        <v>10.675162514292062</v>
      </c>
    </row>
    <row r="1730" spans="1:14">
      <c r="A1730">
        <v>8.64</v>
      </c>
      <c r="B1730">
        <v>5.1299360764354118E-05</v>
      </c>
      <c r="C1730">
        <v>-1.9119123167717758E-06</v>
      </c>
      <c r="D1730">
        <v>-5.3075642188909833E-05</v>
      </c>
      <c r="E1730">
        <v>-0.00078950017756003379</v>
      </c>
      <c r="F1730">
        <v>1.7427383638217118E-07</v>
      </c>
      <c r="G1730">
        <v>0.00025181744827587388</v>
      </c>
      <c r="L1730">
        <v>10.552978515625</v>
      </c>
      <c r="M1730">
        <v>0.0019979795763984515</v>
      </c>
      <c r="N1730">
        <v>3.6728554036662895</v>
      </c>
    </row>
    <row r="1731" spans="1:14">
      <c r="A1731">
        <v>8.645</v>
      </c>
      <c r="B1731">
        <v>5.463586333740939E-05</v>
      </c>
      <c r="C1731">
        <v>-2.0420731878376797E-06</v>
      </c>
      <c r="D1731">
        <v>-5.6689162255736786E-05</v>
      </c>
      <c r="E1731">
        <v>-0.00084325128855408465</v>
      </c>
      <c r="F1731">
        <v>1.7450382932427254E-07</v>
      </c>
      <c r="G1731">
        <v>0.00025181744827587388</v>
      </c>
      <c r="L1731">
        <v>10.55908203125</v>
      </c>
      <c r="M1731">
        <v>0.0017754340677263651</v>
      </c>
      <c r="N1731">
        <v>1.5894298005784218</v>
      </c>
    </row>
    <row r="1732" spans="1:14">
      <c r="A1732">
        <v>8.65</v>
      </c>
      <c r="B1732">
        <v>4.7869818698716329E-05</v>
      </c>
      <c r="C1732">
        <v>-1.8045425867820413E-06</v>
      </c>
      <c r="D1732">
        <v>-5.0094613437064076E-05</v>
      </c>
      <c r="E1732">
        <v>-0.00074515737487632809</v>
      </c>
      <c r="F1732">
        <v>1.7468038531330388E-07</v>
      </c>
      <c r="G1732">
        <v>0.00025189816832738455</v>
      </c>
      <c r="L1732">
        <v>10.565185546875</v>
      </c>
      <c r="M1732">
        <v>0.0015071059340400921</v>
      </c>
      <c r="N1732">
        <v>1.0876261867020265</v>
      </c>
    </row>
    <row r="1733" spans="1:14">
      <c r="A1733">
        <v>8.655</v>
      </c>
      <c r="B1733">
        <v>3.5559612684624087E-05</v>
      </c>
      <c r="C1733">
        <v>-1.360566872830299E-06</v>
      </c>
      <c r="D1733">
        <v>-3.7768595401678354E-05</v>
      </c>
      <c r="E1733">
        <v>-0.00056180785659996554</v>
      </c>
      <c r="F1733">
        <v>1.7477781087822433E-07</v>
      </c>
      <c r="G1733">
        <v>0.00025205598244024537</v>
      </c>
      <c r="L1733">
        <v>10.5712890625</v>
      </c>
      <c r="M1733">
        <v>0.0020079018690697353</v>
      </c>
      <c r="N1733">
        <v>2.1942582002207569</v>
      </c>
    </row>
    <row r="1734" spans="1:14">
      <c r="A1734">
        <v>8.66</v>
      </c>
      <c r="B1734">
        <v>2.396226516746459E-05</v>
      </c>
      <c r="C1734">
        <v>-9.3663941325208631E-07</v>
      </c>
      <c r="D1734">
        <v>-2.5999241859965133E-05</v>
      </c>
      <c r="E1734">
        <v>-0.00038673872266698135</v>
      </c>
      <c r="F1734">
        <v>1.7482205082831055E-07</v>
      </c>
      <c r="G1734">
        <v>0.00025231397300666704</v>
      </c>
      <c r="L1734">
        <v>10.577392578125</v>
      </c>
      <c r="M1734">
        <v>0.0022773891663913255</v>
      </c>
      <c r="N1734">
        <v>2.5203184777428826</v>
      </c>
    </row>
    <row r="1735" spans="1:14">
      <c r="A1735">
        <v>8.6650000000000009</v>
      </c>
      <c r="B1735">
        <v>1.8240997592611079E-05</v>
      </c>
      <c r="C1735">
        <v>-7.2297163547911E-07</v>
      </c>
      <c r="D1735">
        <v>-2.006728183256175E-05</v>
      </c>
      <c r="E1735">
        <v>-0.00029850081725935605</v>
      </c>
      <c r="F1735">
        <v>1.7484768717055682E-07</v>
      </c>
      <c r="G1735">
        <v>0.0002525638131406068</v>
      </c>
      <c r="L1735">
        <v>10.58349609375</v>
      </c>
      <c r="M1735">
        <v>0.002145151666969638</v>
      </c>
      <c r="N1735">
        <v>2.4818406304121563</v>
      </c>
    </row>
    <row r="1736" spans="1:14">
      <c r="A1736">
        <v>8.67</v>
      </c>
      <c r="B1736">
        <v>2.0256703942098179E-05</v>
      </c>
      <c r="C1736">
        <v>-7.9119374368291248E-07</v>
      </c>
      <c r="D1736">
        <v>-2.1961330450395443E-05</v>
      </c>
      <c r="E1736">
        <v>-0.00032667479044963223</v>
      </c>
      <c r="F1736">
        <v>1.7487930240817842E-07</v>
      </c>
      <c r="G1736">
        <v>0.00025280420972510108</v>
      </c>
      <c r="L1736">
        <v>10.589599609375</v>
      </c>
      <c r="M1736">
        <v>0.000679364385159416</v>
      </c>
      <c r="N1736">
        <v>0.706037129244839</v>
      </c>
    </row>
    <row r="1737" spans="1:14">
      <c r="A1737">
        <v>8.675</v>
      </c>
      <c r="B1737">
        <v>2.7867436308441615E-05</v>
      </c>
      <c r="C1737">
        <v>-1.0665150798559177E-06</v>
      </c>
      <c r="D1737">
        <v>-2.9605052765699249E-05</v>
      </c>
      <c r="E1737">
        <v>-0.00044037515988977634</v>
      </c>
      <c r="F1737">
        <v>1.7493913708134997E-07</v>
      </c>
      <c r="G1737">
        <v>0.00025303605167947477</v>
      </c>
      <c r="L1737">
        <v>10.595703125</v>
      </c>
      <c r="M1737">
        <v>0.00031915510308738282</v>
      </c>
      <c r="N1737">
        <v>0.2306336837064196</v>
      </c>
    </row>
    <row r="1738" spans="1:14">
      <c r="A1738">
        <v>8.68</v>
      </c>
      <c r="B1738">
        <v>3.6018687358040528E-05</v>
      </c>
      <c r="C1738">
        <v>-1.3662074735955898E-06</v>
      </c>
      <c r="D1738">
        <v>-3.7925355175523426E-05</v>
      </c>
      <c r="E1738">
        <v>-0.00056413965823591094</v>
      </c>
      <c r="F1738">
        <v>1.7503909441249931E-07</v>
      </c>
      <c r="G1738">
        <v>0.00025331687931376683</v>
      </c>
      <c r="L1738">
        <v>10.601806640625</v>
      </c>
      <c r="M1738">
        <v>0.0011814115321463214</v>
      </c>
      <c r="N1738">
        <v>0.69420266778650375</v>
      </c>
    </row>
    <row r="1739" spans="1:14">
      <c r="A1739">
        <v>8.685</v>
      </c>
      <c r="B1739">
        <v>3.9154321285955053E-05</v>
      </c>
      <c r="C1739">
        <v>-1.4875023524678176E-06</v>
      </c>
      <c r="D1739">
        <v>-4.1292832155535266E-05</v>
      </c>
      <c r="E1739">
        <v>-0.00061423087831358712</v>
      </c>
      <c r="F1739">
        <v>1.7515721301201584E-07</v>
      </c>
      <c r="G1739">
        <v>0.00025364639665153031</v>
      </c>
      <c r="L1739">
        <v>10.60791015625</v>
      </c>
      <c r="M1739">
        <v>0.0022662929515928744</v>
      </c>
      <c r="N1739">
        <v>1.5977876075445014</v>
      </c>
    </row>
    <row r="1740" spans="1:14">
      <c r="A1740">
        <v>8.69</v>
      </c>
      <c r="B1740">
        <v>3.3894592649772706E-05</v>
      </c>
      <c r="C1740">
        <v>-1.305613510997522E-06</v>
      </c>
      <c r="D1740">
        <v>-3.624306060134548E-05</v>
      </c>
      <c r="E1740">
        <v>-0.000539115526445014</v>
      </c>
      <c r="F1740">
        <v>1.7524572859345119E-07</v>
      </c>
      <c r="G1740">
        <v>0.0002539576100424589</v>
      </c>
      <c r="L1740">
        <v>10.614013671875</v>
      </c>
      <c r="M1740">
        <v>0.0031889007902757387</v>
      </c>
      <c r="N1740">
        <v>2.6730158742421777</v>
      </c>
    </row>
    <row r="1741" spans="1:14">
      <c r="A1741">
        <v>8.695</v>
      </c>
      <c r="B1741">
        <v>2.0752139417532895E-05</v>
      </c>
      <c r="C1741">
        <v>-8.3665153442010666E-07</v>
      </c>
      <c r="D1741">
        <v>-2.3223346019137585E-05</v>
      </c>
      <c r="E1741">
        <v>-0.00034544727203467156</v>
      </c>
      <c r="F1741">
        <v>1.7527890922451421E-07</v>
      </c>
      <c r="G1741">
        <v>0.00025424821327380931</v>
      </c>
      <c r="L1741">
        <v>10.6201171875</v>
      </c>
      <c r="M1741">
        <v>0.0041643750238020728</v>
      </c>
      <c r="N1741">
        <v>6.5643833459957586</v>
      </c>
    </row>
    <row r="1742" spans="1:14">
      <c r="A1742">
        <v>8.7000000000000011</v>
      </c>
      <c r="B1742">
        <v>4.02351561529584E-06</v>
      </c>
      <c r="C1742">
        <v>-2.3449289347415797E-07</v>
      </c>
      <c r="D1742">
        <v>-6.5059367995308881E-06</v>
      </c>
      <c r="E1742">
        <v>-9.6775809893021958E-05</v>
      </c>
      <c r="F1742">
        <v>1.7528015652264376E-07</v>
      </c>
      <c r="G1742">
        <v>0.00025451307543990562</v>
      </c>
      <c r="L1742">
        <v>10.626220703125</v>
      </c>
      <c r="M1742">
        <v>0.0043599559645827934</v>
      </c>
      <c r="N1742">
        <v>7.7372417216928335</v>
      </c>
    </row>
    <row r="1743" spans="1:14">
      <c r="A1743">
        <v>8.705</v>
      </c>
      <c r="B1743">
        <v>-1.0186115151691561E-05</v>
      </c>
      <c r="C1743">
        <v>2.7974636810371247E-07</v>
      </c>
      <c r="D1743">
        <v>7.7704836427243581E-06</v>
      </c>
      <c r="E1743">
        <v>0.00011558594418552482</v>
      </c>
      <c r="F1743">
        <v>1.7528815074183126E-07</v>
      </c>
      <c r="G1743">
        <v>0.000254745823570727</v>
      </c>
      <c r="L1743">
        <v>10.63232421875</v>
      </c>
      <c r="M1743">
        <v>0.0038360206827428526</v>
      </c>
      <c r="N1743">
        <v>5.254939507088987</v>
      </c>
    </row>
    <row r="1744" spans="1:14">
      <c r="A1744">
        <v>8.71</v>
      </c>
      <c r="B1744">
        <v>-1.6928625730820821E-05</v>
      </c>
      <c r="C1744">
        <v>5.2473365986192712E-07</v>
      </c>
      <c r="D1744">
        <v>1.4571837502076456E-05</v>
      </c>
      <c r="E1744">
        <v>0.00021675608284338728</v>
      </c>
      <c r="F1744">
        <v>1.753102309058729E-07</v>
      </c>
      <c r="G1744">
        <v>0.00025494106891347254</v>
      </c>
      <c r="L1744">
        <v>10.638427734375</v>
      </c>
      <c r="M1744">
        <v>0.0025599926543907019</v>
      </c>
      <c r="N1744">
        <v>5.1191345599735483</v>
      </c>
    </row>
    <row r="1745" spans="1:14">
      <c r="A1745">
        <v>8.715</v>
      </c>
      <c r="B1745">
        <v>-1.4949448584627501E-05</v>
      </c>
      <c r="C1745">
        <v>4.5194533872809893E-07</v>
      </c>
      <c r="D1745">
        <v>1.2551017290775564E-05</v>
      </c>
      <c r="E1745">
        <v>0.0001866963822002865</v>
      </c>
      <c r="F1745">
        <v>1.7532744995782931E-07</v>
      </c>
      <c r="G1745">
        <v>0.00025509731134545</v>
      </c>
      <c r="L1745">
        <v>10.64453125</v>
      </c>
      <c r="M1745">
        <v>0.00229163156191027</v>
      </c>
      <c r="N1745">
        <v>22.600664440483484</v>
      </c>
    </row>
    <row r="1746" spans="1:14">
      <c r="A1746">
        <v>8.72</v>
      </c>
      <c r="B1746">
        <v>-7.5229802463684241E-06</v>
      </c>
      <c r="C1746">
        <v>1.7800901007083456E-07</v>
      </c>
      <c r="D1746">
        <v>4.9457472000494015E-06</v>
      </c>
      <c r="E1746">
        <v>7.3567989600734849E-05</v>
      </c>
      <c r="F1746">
        <v>1.753318104823365E-07</v>
      </c>
      <c r="G1746">
        <v>0.000255367605476994</v>
      </c>
      <c r="L1746">
        <v>10.650634765625</v>
      </c>
      <c r="M1746">
        <v>0.001795258570271633</v>
      </c>
      <c r="N1746">
        <v>2.9232984067077403</v>
      </c>
    </row>
    <row r="1747" spans="1:14">
      <c r="A1747">
        <v>8.725</v>
      </c>
      <c r="B1747">
        <v>-1.0962622534618237E-06</v>
      </c>
      <c r="C1747">
        <v>-6.3109073789809346E-08</v>
      </c>
      <c r="D1747">
        <v>-1.7483702136252218E-06</v>
      </c>
      <c r="E1747">
        <v>-2.6007006927675173E-05</v>
      </c>
      <c r="F1747">
        <v>1.7533190307739495E-07</v>
      </c>
      <c r="G1747">
        <v>0.00025566872662038866</v>
      </c>
      <c r="L1747">
        <v>10.65673828125</v>
      </c>
      <c r="M1747">
        <v>0.0023778479835748776</v>
      </c>
      <c r="N1747">
        <v>3.1391754610132949</v>
      </c>
    </row>
    <row r="1748" spans="1:14">
      <c r="A1748">
        <v>8.73</v>
      </c>
      <c r="B1748">
        <v>-2.292324264866214E-06</v>
      </c>
      <c r="C1748">
        <v>-2.9042925245969954E-08</v>
      </c>
      <c r="D1748">
        <v>-8.0258650721192523E-07</v>
      </c>
      <c r="E1748">
        <v>-1.1938474294777388E-05</v>
      </c>
      <c r="F1748">
        <v>1.7533230794310123E-07</v>
      </c>
      <c r="G1748">
        <v>0.00025594628934653215</v>
      </c>
      <c r="L1748">
        <v>10.662841796875</v>
      </c>
      <c r="M1748">
        <v>0.0026072293431324669</v>
      </c>
      <c r="N1748">
        <v>3.0517079812924175</v>
      </c>
    </row>
    <row r="1749" spans="1:14">
      <c r="A1749">
        <v>8.735</v>
      </c>
      <c r="B1749">
        <v>-1.4631410613069377E-05</v>
      </c>
      <c r="C1749">
        <v>4.1073220963006333E-07</v>
      </c>
      <c r="D1749">
        <v>1.1406839927277837E-05</v>
      </c>
      <c r="E1749">
        <v>0.00016967674391825784</v>
      </c>
      <c r="F1749">
        <v>1.7534880214421539E-07</v>
      </c>
      <c r="G1749">
        <v>0.00025619965697250058</v>
      </c>
      <c r="L1749">
        <v>10.6689453125</v>
      </c>
      <c r="M1749">
        <v>0.0026425222956770675</v>
      </c>
      <c r="N1749">
        <v>3.8613824511871657</v>
      </c>
    </row>
    <row r="1750" spans="1:14">
      <c r="A1750">
        <v>8.74</v>
      </c>
      <c r="B1750">
        <v>-3.6503676270907017E-05</v>
      </c>
      <c r="C1750">
        <v>1.2002518778037356E-06</v>
      </c>
      <c r="D1750">
        <v>3.3325055234653436E-05</v>
      </c>
      <c r="E1750">
        <v>0.0004957101966154699</v>
      </c>
      <c r="F1750">
        <v>1.7545146943392159E-07</v>
      </c>
      <c r="G1750">
        <v>0.00025642517617058893</v>
      </c>
      <c r="L1750">
        <v>10.675048828125</v>
      </c>
      <c r="M1750">
        <v>0.0027324326005033176</v>
      </c>
      <c r="N1750">
        <v>4.7419487713938047</v>
      </c>
    </row>
    <row r="1751" spans="1:14">
      <c r="A1751">
        <v>8.745000000000001</v>
      </c>
      <c r="B1751">
        <v>-6.1376650656802949E-05</v>
      </c>
      <c r="C1751">
        <v>2.1041862039463896E-06</v>
      </c>
      <c r="D1751">
        <v>5.841877870066767E-05</v>
      </c>
      <c r="E1751">
        <v>0.00086897933317243157</v>
      </c>
      <c r="F1751">
        <v>1.7574171477616351E-07</v>
      </c>
      <c r="G1751">
        <v>0.00025661664765343157</v>
      </c>
      <c r="L1751">
        <v>10.68115234375</v>
      </c>
      <c r="M1751">
        <v>0.0029537658525298147</v>
      </c>
      <c r="N1751">
        <v>3.4000178689837153</v>
      </c>
    </row>
    <row r="1752" spans="1:14">
      <c r="A1752">
        <v>8.75</v>
      </c>
      <c r="B1752">
        <v>-8.0196869692238028E-05</v>
      </c>
      <c r="C1752">
        <v>2.794822633689266E-06</v>
      </c>
      <c r="D1752">
        <v>7.7591014725205413E-05</v>
      </c>
      <c r="E1752">
        <v>0.0011541663440374306</v>
      </c>
      <c r="F1752">
        <v>1.7623724907795792E-07</v>
      </c>
      <c r="G1752">
        <v>0.00025677564286911021</v>
      </c>
      <c r="L1752">
        <v>10.687255859375</v>
      </c>
      <c r="M1752">
        <v>0.0028513000553514116</v>
      </c>
      <c r="N1752">
        <v>2.893906453651474</v>
      </c>
    </row>
    <row r="1753" spans="1:14">
      <c r="A1753">
        <v>8.755</v>
      </c>
      <c r="B1753">
        <v>-8.4943017037370663E-05</v>
      </c>
      <c r="C1753">
        <v>2.9807022087750102E-06</v>
      </c>
      <c r="D1753">
        <v>8.2751044769604847E-05</v>
      </c>
      <c r="E1753">
        <v>0.0012309217909478721</v>
      </c>
      <c r="F1753">
        <v>1.7679317158020462E-07</v>
      </c>
      <c r="G1753">
        <v>0.00025690286100097748</v>
      </c>
      <c r="L1753">
        <v>10.693359375</v>
      </c>
      <c r="M1753">
        <v>0.0027955850670401327</v>
      </c>
      <c r="N1753">
        <v>2.4492052732947855</v>
      </c>
    </row>
    <row r="1754" spans="1:14">
      <c r="A1754">
        <v>8.76</v>
      </c>
      <c r="B1754">
        <v>-7.1804041685620985E-05</v>
      </c>
      <c r="C1754">
        <v>2.5216297374068243E-06</v>
      </c>
      <c r="D1754">
        <v>7.00058597098659E-05</v>
      </c>
      <c r="E1754">
        <v>0.0010413371631842552</v>
      </c>
      <c r="F1754">
        <v>1.7719041496112686E-07</v>
      </c>
      <c r="G1754">
        <v>0.00025700919470558574</v>
      </c>
      <c r="L1754">
        <v>10.699462890625</v>
      </c>
      <c r="M1754">
        <v>0.0025657469029521669</v>
      </c>
      <c r="N1754">
        <v>2.7152451639981603</v>
      </c>
    </row>
    <row r="1755" spans="1:14">
      <c r="A1755">
        <v>8.765</v>
      </c>
      <c r="B1755">
        <v>-4.2694173529765855E-05</v>
      </c>
      <c r="C1755">
        <v>1.4835739457832737E-06</v>
      </c>
      <c r="D1755">
        <v>4.1186704051809828E-05</v>
      </c>
      <c r="E1755">
        <v>0.00061265222277067115</v>
      </c>
      <c r="F1755">
        <v>1.7733085667173579E-07</v>
      </c>
      <c r="G1755">
        <v>0.000257100112956698</v>
      </c>
      <c r="L1755">
        <v>10.70556640625</v>
      </c>
      <c r="M1755">
        <v>0.0023277014627217218</v>
      </c>
      <c r="N1755">
        <v>2.8246731155911968</v>
      </c>
    </row>
    <row r="1756" spans="1:14">
      <c r="A1756">
        <v>8.77</v>
      </c>
      <c r="B1756">
        <v>-4.5892261150415385E-06</v>
      </c>
      <c r="C1756">
        <v>1.1508338209671341E-07</v>
      </c>
      <c r="D1756">
        <v>3.1944379009126557E-06</v>
      </c>
      <c r="E1756">
        <v>4.7517263776075756E-05</v>
      </c>
      <c r="F1756">
        <v>1.7733247937011097E-07</v>
      </c>
      <c r="G1756">
        <v>0.00025717829617866883</v>
      </c>
      <c r="L1756">
        <v>10.711669921875</v>
      </c>
      <c r="M1756">
        <v>0.0029734589282963287</v>
      </c>
      <c r="N1756">
        <v>9.8015219498396053</v>
      </c>
    </row>
    <row r="1757" spans="1:14">
      <c r="A1757">
        <v>8.775</v>
      </c>
      <c r="B1757">
        <v>3.2933665050243159E-05</v>
      </c>
      <c r="C1757">
        <v>-1.2405927025738276E-06</v>
      </c>
      <c r="D1757">
        <v>-3.4441355760653634E-05</v>
      </c>
      <c r="E1757">
        <v>-0.00051231516693972285</v>
      </c>
      <c r="F1757">
        <v>1.7741604717936274E-07</v>
      </c>
      <c r="G1757">
        <v>0.00025724726248209926</v>
      </c>
      <c r="L1757">
        <v>10.7177734375</v>
      </c>
      <c r="M1757">
        <v>0.0027528001291998606</v>
      </c>
      <c r="N1757">
        <v>10.336692938455453</v>
      </c>
    </row>
    <row r="1758" spans="1:14">
      <c r="A1758">
        <v>8.78</v>
      </c>
      <c r="B1758">
        <v>6.0932572161404124E-05</v>
      </c>
      <c r="C1758">
        <v>-2.261003774890606E-06</v>
      </c>
      <c r="D1758">
        <v>-6.276916815500764E-05</v>
      </c>
      <c r="E1758">
        <v>-0.00093369137630573869</v>
      </c>
      <c r="F1758">
        <v>1.7770210769143302E-07</v>
      </c>
      <c r="G1758">
        <v>0.00025731047802707231</v>
      </c>
      <c r="L1758">
        <v>10.723876953125</v>
      </c>
      <c r="M1758">
        <v>0.0028064816313503782</v>
      </c>
      <c r="N1758">
        <v>9.1156065443788314</v>
      </c>
    </row>
    <row r="1759" spans="1:14">
      <c r="A1759">
        <v>8.785</v>
      </c>
      <c r="B1759">
        <v>7.3925866342407272E-05</v>
      </c>
      <c r="C1759">
        <v>-2.7457394295618895E-06</v>
      </c>
      <c r="D1759">
        <v>-7.6225856942029648E-05</v>
      </c>
      <c r="E1759">
        <v>-0.001133859622012691</v>
      </c>
      <c r="F1759">
        <v>1.7812317520351815E-07</v>
      </c>
      <c r="G1759">
        <v>0.00025737052758981194</v>
      </c>
      <c r="L1759">
        <v>10.72998046875</v>
      </c>
      <c r="M1759">
        <v>0.0022899084929503964</v>
      </c>
      <c r="N1759">
        <v>2.5129219560733245</v>
      </c>
    </row>
    <row r="1760" spans="1:14">
      <c r="A1760">
        <v>8.7900000000000009</v>
      </c>
      <c r="B1760">
        <v>7.1407077376340364E-05</v>
      </c>
      <c r="C1760">
        <v>-2.6717744156541581E-06</v>
      </c>
      <c r="D1760">
        <v>-7.417230937036893E-05</v>
      </c>
      <c r="E1760">
        <v>-0.0011033131018842379</v>
      </c>
      <c r="F1760">
        <v>1.7851603845355034E-07</v>
      </c>
      <c r="G1760">
        <v>0.00025742860532603488</v>
      </c>
      <c r="L1760">
        <v>10.736083984375</v>
      </c>
      <c r="M1760">
        <v>0.0026133010988695048</v>
      </c>
      <c r="N1760">
        <v>2.2413680653484422</v>
      </c>
    </row>
    <row r="1761" spans="1:14">
      <c r="A1761">
        <v>8.795</v>
      </c>
      <c r="B1761">
        <v>5.7687990285922551E-05</v>
      </c>
      <c r="C1761">
        <v>-2.1895171003915708E-06</v>
      </c>
      <c r="D1761">
        <v>-6.0783465396149282E-05</v>
      </c>
      <c r="E1761">
        <v>-0.00090415404776772056</v>
      </c>
      <c r="F1761">
        <v>1.787724453532957E-07</v>
      </c>
      <c r="G1761">
        <v>0.00025748446831678741</v>
      </c>
      <c r="L1761">
        <v>10.7421875</v>
      </c>
      <c r="M1761">
        <v>0.00225263412231994</v>
      </c>
      <c r="N1761">
        <v>1.475431826205637</v>
      </c>
    </row>
    <row r="1762" spans="1:14">
      <c r="A1762">
        <v>8.8</v>
      </c>
      <c r="B1762">
        <v>4.0236558712426692E-05</v>
      </c>
      <c r="C1762">
        <v>-1.5646618532730051E-06</v>
      </c>
      <c r="D1762">
        <v>-4.3435822776606612E-05</v>
      </c>
      <c r="E1762">
        <v>-0.00064610786380202333</v>
      </c>
      <c r="F1762">
        <v>1.788971838623298E-07</v>
      </c>
      <c r="G1762">
        <v>0.00025753683645550853</v>
      </c>
      <c r="L1762">
        <v>10.748291015625</v>
      </c>
      <c r="M1762">
        <v>0.0022809700404914993</v>
      </c>
      <c r="N1762">
        <v>1.4870219807403624</v>
      </c>
    </row>
    <row r="1763" spans="1:14">
      <c r="A1763">
        <v>8.805</v>
      </c>
      <c r="B1763">
        <v>2.7062369237219667E-05</v>
      </c>
      <c r="C1763">
        <v>-1.0851687346189573E-06</v>
      </c>
      <c r="D1763">
        <v>-3.0123919203633178E-05</v>
      </c>
      <c r="E1763">
        <v>-0.00044809329815404355</v>
      </c>
      <c r="F1763">
        <v>1.7895361132462129E-07</v>
      </c>
      <c r="G1763">
        <v>0.00025758408529131263</v>
      </c>
      <c r="L1763">
        <v>10.75439453125</v>
      </c>
      <c r="M1763">
        <v>0.0026184900864234277</v>
      </c>
      <c r="N1763">
        <v>1.5846678686082447</v>
      </c>
    </row>
    <row r="1764" spans="1:14">
      <c r="A1764">
        <v>8.81</v>
      </c>
      <c r="B1764">
        <v>2.3935140100906429E-05</v>
      </c>
      <c r="C1764">
        <v>-9.61334438223378E-07</v>
      </c>
      <c r="D1764">
        <v>-2.6685990011123976E-05</v>
      </c>
      <c r="E1764">
        <v>-0.00039695410141546916</v>
      </c>
      <c r="F1764">
        <v>1.7899775117295324E-07</v>
      </c>
      <c r="G1764">
        <v>0.00025762498629495529</v>
      </c>
      <c r="L1764">
        <v>10.760498046875</v>
      </c>
      <c r="M1764">
        <v>0.0037483052324680838</v>
      </c>
      <c r="N1764">
        <v>2.8313009855129407</v>
      </c>
    </row>
    <row r="1765" spans="1:14">
      <c r="A1765">
        <v>8.815</v>
      </c>
      <c r="B1765">
        <v>3.2291549472272749E-05</v>
      </c>
      <c r="C1765">
        <v>-1.2496887754252537E-06</v>
      </c>
      <c r="D1765">
        <v>-3.4691552755698252E-05</v>
      </c>
      <c r="E1765">
        <v>-0.0005160368472410115</v>
      </c>
      <c r="F1765">
        <v>1.7907809206657147E-07</v>
      </c>
      <c r="G1765">
        <v>0.00025765923801261654</v>
      </c>
      <c r="L1765">
        <v>10.7666015625</v>
      </c>
      <c r="M1765">
        <v>0.0052053315658954621</v>
      </c>
      <c r="N1765">
        <v>5.6345593049004545</v>
      </c>
    </row>
    <row r="1766" spans="1:14">
      <c r="A1766">
        <v>8.82</v>
      </c>
      <c r="B1766">
        <v>4.8561066776169878E-05</v>
      </c>
      <c r="C1766">
        <v>-1.8272336419006908E-06</v>
      </c>
      <c r="D1766">
        <v>-5.0725802053020454E-05</v>
      </c>
      <c r="E1766">
        <v>-0.00075454630553867925</v>
      </c>
      <c r="F1766">
        <v>1.7925978386597272E-07</v>
      </c>
      <c r="G1766">
        <v>0.000257687593606285</v>
      </c>
      <c r="L1766">
        <v>10.772705078125</v>
      </c>
      <c r="M1766">
        <v>0.0057696605892318164</v>
      </c>
      <c r="N1766">
        <v>17.476448108040287</v>
      </c>
    </row>
    <row r="1767" spans="1:14">
      <c r="A1767">
        <v>8.8250000000000011</v>
      </c>
      <c r="B1767">
        <v>6.5289792457494473E-05</v>
      </c>
      <c r="C1767">
        <v>-2.4298256446799962E-06</v>
      </c>
      <c r="D1767">
        <v>-6.745529626641625E-05</v>
      </c>
      <c r="E1767">
        <v>-0.0010033975319629416</v>
      </c>
      <c r="F1767">
        <v>1.795882188909019E-07</v>
      </c>
      <c r="G1767">
        <v>0.00025771152705199589</v>
      </c>
      <c r="L1767">
        <v>10.77880859375</v>
      </c>
      <c r="M1767">
        <v>0.0054335287591191286</v>
      </c>
      <c r="N1767">
        <v>43.737453008595722</v>
      </c>
    </row>
    <row r="1768" spans="1:14">
      <c r="A1768">
        <v>8.83</v>
      </c>
      <c r="B1768">
        <v>7.38606814652309E-05</v>
      </c>
      <c r="C1768">
        <v>-2.7479272696969922E-06</v>
      </c>
      <c r="D1768">
        <v>-7.6286554877804275E-05</v>
      </c>
      <c r="E1768">
        <v>-0.0011347625038073386</v>
      </c>
      <c r="F1768">
        <v>1.8000854416932839E-07</v>
      </c>
      <c r="G1768">
        <v>0.00025773254347948927</v>
      </c>
      <c r="L1768">
        <v>10.784912109375</v>
      </c>
      <c r="M1768">
        <v>0.0047161191875973174</v>
      </c>
      <c r="N1768">
        <v>16.798630773712873</v>
      </c>
    </row>
    <row r="1769" spans="1:14">
      <c r="A1769">
        <v>8.835</v>
      </c>
      <c r="B1769">
        <v>6.7941628089218838E-05</v>
      </c>
      <c r="C1769">
        <v>-2.5497786586917354E-06</v>
      </c>
      <c r="D1769">
        <v>-7.0785364660506619E-05</v>
      </c>
      <c r="E1769">
        <v>-0.001052932299325036</v>
      </c>
      <c r="F1769">
        <v>1.8036420070029444E-07</v>
      </c>
      <c r="G1769">
        <v>0.00025786252749784242</v>
      </c>
      <c r="L1769">
        <v>10.791015625</v>
      </c>
      <c r="M1769">
        <v>0.0042748259138338691</v>
      </c>
      <c r="N1769">
        <v>6.836354334149422</v>
      </c>
    </row>
    <row r="1770" spans="1:14">
      <c r="A1770">
        <v>8.84</v>
      </c>
      <c r="B1770">
        <v>4.635202847768195E-05</v>
      </c>
      <c r="C1770">
        <v>-1.7858904062086956E-06</v>
      </c>
      <c r="D1770">
        <v>-4.9577706491767991E-05</v>
      </c>
      <c r="E1770">
        <v>-0.00073746838406504888</v>
      </c>
      <c r="F1770">
        <v>1.8052973819497681E-07</v>
      </c>
      <c r="G1770">
        <v>0.00025804443037570515</v>
      </c>
      <c r="L1770">
        <v>10.797119140625</v>
      </c>
      <c r="M1770">
        <v>0.0032767178726494689</v>
      </c>
      <c r="N1770">
        <v>5.6227663073161427</v>
      </c>
    </row>
    <row r="1771" spans="1:14">
      <c r="A1771">
        <v>8.845</v>
      </c>
      <c r="B1771">
        <v>1.4103030945845154E-05</v>
      </c>
      <c r="C1771">
        <v>-6.2948846666162956E-07</v>
      </c>
      <c r="D1771">
        <v>-1.7473200000181649E-05</v>
      </c>
      <c r="E1771">
        <v>-0.00025991385000270203</v>
      </c>
      <c r="F1771">
        <v>1.8054506260651516E-07</v>
      </c>
      <c r="G1771">
        <v>0.0002582175337138911</v>
      </c>
      <c r="L1771">
        <v>10.80322265625</v>
      </c>
      <c r="M1771">
        <v>0.0033295652515166691</v>
      </c>
      <c r="N1771">
        <v>4.4140443248240713</v>
      </c>
    </row>
    <row r="1772" spans="1:14">
      <c r="A1772">
        <v>8.85</v>
      </c>
      <c r="B1772">
        <v>-1.9008389081010071E-05</v>
      </c>
      <c r="C1772">
        <v>5.7091407903632717E-07</v>
      </c>
      <c r="D1772">
        <v>1.5852318141755771E-05</v>
      </c>
      <c r="E1772">
        <v>0.00023580323235861711</v>
      </c>
      <c r="F1772">
        <v>1.805729013426483E-07</v>
      </c>
      <c r="G1772">
        <v>0.00025837575327083989</v>
      </c>
      <c r="L1772">
        <v>10.809326171875</v>
      </c>
      <c r="M1772">
        <v>0.0041900248192172094</v>
      </c>
      <c r="N1772">
        <v>4.2621678454722369</v>
      </c>
    </row>
    <row r="1773" spans="1:14">
      <c r="A1773">
        <v>8.855</v>
      </c>
      <c r="B1773">
        <v>-4.1877148630290684E-05</v>
      </c>
      <c r="C1773">
        <v>1.4146192726526569E-06</v>
      </c>
      <c r="D1773">
        <v>3.9274886443980052E-05</v>
      </c>
      <c r="E1773">
        <v>0.00058421393585420325</v>
      </c>
      <c r="F1773">
        <v>1.8070801930757063E-07</v>
      </c>
      <c r="G1773">
        <v>0.00025852015822054657</v>
      </c>
      <c r="L1773">
        <v>10.8154296875</v>
      </c>
      <c r="M1773">
        <v>0.0058756092010136783</v>
      </c>
      <c r="N1773">
        <v>9.8240203790082781</v>
      </c>
    </row>
    <row r="1774" spans="1:14">
      <c r="A1774">
        <v>8.86</v>
      </c>
      <c r="B1774">
        <v>-4.6299956564439168E-05</v>
      </c>
      <c r="C1774">
        <v>1.6003288264975564E-06</v>
      </c>
      <c r="D1774">
        <v>4.4430434035136628E-05</v>
      </c>
      <c r="E1774">
        <v>0.00066090270627265732</v>
      </c>
      <c r="F1774">
        <v>1.808731850812057E-07</v>
      </c>
      <c r="G1774">
        <v>0.00025865209859760036</v>
      </c>
      <c r="L1774">
        <v>10.821533203125</v>
      </c>
      <c r="M1774">
        <v>0.006289395442710467</v>
      </c>
      <c r="N1774">
        <v>11.192985285856508</v>
      </c>
    </row>
    <row r="1775" spans="1:14">
      <c r="A1775">
        <v>8.865</v>
      </c>
      <c r="B1775">
        <v>-3.0141734367253661E-05</v>
      </c>
      <c r="C1775">
        <v>1.0427070665614308E-06</v>
      </c>
      <c r="D1775">
        <v>2.8949244658962293E-05</v>
      </c>
      <c r="E1775">
        <v>0.00043062001430206408</v>
      </c>
      <c r="F1775">
        <v>1.809431846500605E-07</v>
      </c>
      <c r="G1775">
        <v>0.000258771105379145</v>
      </c>
      <c r="L1775">
        <v>10.82763671875</v>
      </c>
      <c r="M1775">
        <v>0.0065925103781998718</v>
      </c>
      <c r="N1775">
        <v>32.397402912348632</v>
      </c>
    </row>
    <row r="1776" spans="1:14">
      <c r="A1776">
        <v>8.870000000000001</v>
      </c>
      <c r="B1776">
        <v>1.9229623693971011E-06</v>
      </c>
      <c r="C1776">
        <v>-9.7047379037377374E-08</v>
      </c>
      <c r="D1776">
        <v>-2.6932683266905696E-06</v>
      </c>
      <c r="E1776">
        <v>-4.0062366359522225E-05</v>
      </c>
      <c r="F1776">
        <v>1.8094346955531561E-07</v>
      </c>
      <c r="G1776">
        <v>0.00025887862101837533</v>
      </c>
      <c r="L1776">
        <v>10.833740234375</v>
      </c>
      <c r="M1776">
        <v>0.0056233668342649075</v>
      </c>
      <c r="N1776">
        <v>6.5226742521339132</v>
      </c>
    </row>
    <row r="1777" spans="1:14">
      <c r="A1777">
        <v>8.875</v>
      </c>
      <c r="B1777">
        <v>4.0407936166762947E-05</v>
      </c>
      <c r="C1777">
        <v>-1.4801416946935841E-06</v>
      </c>
      <c r="D1777">
        <v>-4.1090855509655225E-05</v>
      </c>
      <c r="E1777">
        <v>-0.0006112264757061215</v>
      </c>
      <c r="F1777">
        <v>1.8106927291157175E-07</v>
      </c>
      <c r="G1777">
        <v>0.00025897756629249182</v>
      </c>
      <c r="L1777">
        <v>10.83984375</v>
      </c>
      <c r="M1777">
        <v>0.0045903945212610988</v>
      </c>
      <c r="N1777">
        <v>3.204220691728997</v>
      </c>
    </row>
    <row r="1778" spans="1:14">
      <c r="A1778">
        <v>8.88</v>
      </c>
      <c r="B1778">
        <v>7.4836591573379882E-05</v>
      </c>
      <c r="C1778">
        <v>-2.7270741308318627E-06</v>
      </c>
      <c r="D1778">
        <v>-7.5707668701460414E-05</v>
      </c>
      <c r="E1778">
        <v>-0.0011261515719342237</v>
      </c>
      <c r="F1778">
        <v>1.8150077895988063E-07</v>
      </c>
      <c r="G1778">
        <v>0.00025907146447770921</v>
      </c>
      <c r="L1778">
        <v>10.845947265625</v>
      </c>
      <c r="M1778">
        <v>0.0036353180726020722</v>
      </c>
      <c r="N1778">
        <v>1.6621933696249429</v>
      </c>
    </row>
    <row r="1779" spans="1:14">
      <c r="A1779">
        <v>8.885</v>
      </c>
      <c r="B1779">
        <v>9.7658008017987538E-05</v>
      </c>
      <c r="C1779">
        <v>-3.5604039761164203E-06</v>
      </c>
      <c r="D1779">
        <v>-9.8841453346510381E-05</v>
      </c>
      <c r="E1779">
        <v>-0.0014702666185293419</v>
      </c>
      <c r="F1779">
        <v>1.8223558820490109E-07</v>
      </c>
      <c r="G1779">
        <v>0.00025916347464803076</v>
      </c>
      <c r="L1779">
        <v>10.85205078125</v>
      </c>
      <c r="M1779">
        <v>0.005027316305030078</v>
      </c>
      <c r="N1779">
        <v>2.5050626594420566</v>
      </c>
    </row>
    <row r="1780" spans="1:14">
      <c r="A1780">
        <v>8.89</v>
      </c>
      <c r="B1780">
        <v>0.00010654894464545107</v>
      </c>
      <c r="C1780">
        <v>-3.890869372225684E-06</v>
      </c>
      <c r="D1780">
        <v>-0.00010801530412905532</v>
      </c>
      <c r="E1780">
        <v>-0.0016067276489196978</v>
      </c>
      <c r="F1780">
        <v>1.8311028431189953E-07</v>
      </c>
      <c r="G1780">
        <v>0.00025925569064897818</v>
      </c>
      <c r="L1780">
        <v>10.858154296875</v>
      </c>
      <c r="M1780">
        <v>0.0059607622308438307</v>
      </c>
      <c r="N1780">
        <v>3.4582089396497664</v>
      </c>
    </row>
    <row r="1781" spans="1:14">
      <c r="A1781">
        <v>8.895</v>
      </c>
      <c r="B1781">
        <v>0.0001042442080903809</v>
      </c>
      <c r="C1781">
        <v>-3.8139130446628824E-06</v>
      </c>
      <c r="D1781">
        <v>-0.00010587876470434072</v>
      </c>
      <c r="E1781">
        <v>-0.0015749466249770682</v>
      </c>
      <c r="F1781">
        <v>1.8394754896653455E-07</v>
      </c>
      <c r="G1781">
        <v>0.00025934891886309868</v>
      </c>
      <c r="L1781">
        <v>10.8642578125</v>
      </c>
      <c r="M1781">
        <v>0.00683704648009499</v>
      </c>
      <c r="N1781">
        <v>7.502946596661646</v>
      </c>
    </row>
    <row r="1782" spans="1:14">
      <c r="A1782">
        <v>8.9</v>
      </c>
      <c r="B1782">
        <v>9.6247898643368854E-05</v>
      </c>
      <c r="C1782">
        <v>-3.5277856357606644E-06</v>
      </c>
      <c r="D1782">
        <v>-9.79350359099283E-05</v>
      </c>
      <c r="E1782">
        <v>-0.0014567836591601834</v>
      </c>
      <c r="F1782">
        <v>1.8466129121000865E-07</v>
      </c>
      <c r="G1782">
        <v>0.00025944291916687762</v>
      </c>
      <c r="L1782">
        <v>10.870361328125</v>
      </c>
      <c r="M1782">
        <v>0.0061871518175172736</v>
      </c>
      <c r="N1782">
        <v>14.174054337061238</v>
      </c>
    </row>
    <row r="1783" spans="1:14">
      <c r="A1783">
        <v>8.905</v>
      </c>
      <c r="B1783">
        <v>8.7722222627926265E-05</v>
      </c>
      <c r="C1783">
        <v>-3.220293342276752E-06</v>
      </c>
      <c r="D1783">
        <v>-8.9398189172903389E-05</v>
      </c>
      <c r="E1783">
        <v>-0.0013297980639469379</v>
      </c>
      <c r="F1783">
        <v>1.852541866942469E-07</v>
      </c>
      <c r="G1783">
        <v>0.00025953690354105989</v>
      </c>
      <c r="L1783">
        <v>10.87646484375</v>
      </c>
      <c r="M1783">
        <v>0.0052624390750562085</v>
      </c>
      <c r="N1783">
        <v>9.639219696564485</v>
      </c>
    </row>
    <row r="1784" spans="1:14">
      <c r="A1784">
        <v>8.91</v>
      </c>
      <c r="B1784">
        <v>8.110754262597907E-05</v>
      </c>
      <c r="C1784">
        <v>-2.9813986984214591E-06</v>
      </c>
      <c r="D1784">
        <v>-8.276582945092656E-05</v>
      </c>
      <c r="E1784">
        <v>-0.0012311417130825325</v>
      </c>
      <c r="F1784">
        <v>1.8576103894067331E-07</v>
      </c>
      <c r="G1784">
        <v>0.00025963000754536283</v>
      </c>
      <c r="L1784">
        <v>10.882568359375</v>
      </c>
      <c r="M1784">
        <v>0.0041464654481652811</v>
      </c>
      <c r="N1784">
        <v>3.8335272717319029</v>
      </c>
    </row>
    <row r="1785" spans="1:14">
      <c r="A1785">
        <v>8.9150000000000009</v>
      </c>
      <c r="B1785">
        <v>7.5513691127849266E-05</v>
      </c>
      <c r="C1785">
        <v>-2.7800652266217469E-06</v>
      </c>
      <c r="D1785">
        <v>-7.7176285807229169E-05</v>
      </c>
      <c r="E1785">
        <v>-0.0011479972513825339</v>
      </c>
      <c r="F1785">
        <v>1.8620038859309934E-07</v>
      </c>
      <c r="G1785">
        <v>0.00025972151900229538</v>
      </c>
      <c r="L1785">
        <v>10.888671875</v>
      </c>
      <c r="M1785">
        <v>0.0033959868619936342</v>
      </c>
      <c r="N1785">
        <v>3.9782638391498035</v>
      </c>
    </row>
    <row r="1786" spans="1:14">
      <c r="A1786">
        <v>8.92</v>
      </c>
      <c r="B1786">
        <v>6.7941583339450683E-05</v>
      </c>
      <c r="C1786">
        <v>-2.5079648759206364E-06</v>
      </c>
      <c r="D1786">
        <v>-6.962209287301282E-05</v>
      </c>
      <c r="E1786">
        <v>-0.0010356286314860657</v>
      </c>
      <c r="F1786">
        <v>1.8655604465555903E-07</v>
      </c>
      <c r="G1786">
        <v>0.0002598108049604218</v>
      </c>
      <c r="L1786">
        <v>10.894775390625</v>
      </c>
      <c r="M1786">
        <v>0.0032344873562270282</v>
      </c>
      <c r="N1786">
        <v>4.5885954374101505</v>
      </c>
    </row>
    <row r="1787" spans="1:14">
      <c r="A1787">
        <v>8.925</v>
      </c>
      <c r="B1787">
        <v>5.5494492655797628E-05</v>
      </c>
      <c r="C1787">
        <v>-2.0596264863341273E-06</v>
      </c>
      <c r="D1787">
        <v>-5.717514825226371E-05</v>
      </c>
      <c r="E1787">
        <v>-0.00085048033025242266</v>
      </c>
      <c r="F1787">
        <v>1.8679332330371518E-07</v>
      </c>
      <c r="G1787">
        <v>0.00025990483195016933</v>
      </c>
      <c r="L1787">
        <v>10.90087890625</v>
      </c>
      <c r="M1787">
        <v>0.0033639841015328125</v>
      </c>
      <c r="N1787">
        <v>8.9045764452827054</v>
      </c>
    </row>
    <row r="1788" spans="1:14">
      <c r="A1788">
        <v>8.93</v>
      </c>
      <c r="B1788">
        <v>3.7359862112438051E-05</v>
      </c>
      <c r="C1788">
        <v>-1.4045300557989998E-06</v>
      </c>
      <c r="D1788">
        <v>-3.89882449198708E-05</v>
      </c>
      <c r="E1788">
        <v>-0.00057995014318307822</v>
      </c>
      <c r="F1788">
        <v>1.8690086315166272E-07</v>
      </c>
      <c r="G1788">
        <v>0.00026003757755539448</v>
      </c>
      <c r="L1788">
        <v>10.906982421875</v>
      </c>
      <c r="M1788">
        <v>0.0026744697272346</v>
      </c>
      <c r="N1788">
        <v>4.5656164936335975</v>
      </c>
    </row>
    <row r="1789" spans="1:14">
      <c r="A1789">
        <v>8.935</v>
      </c>
      <c r="B1789">
        <v>1.5599173339646484E-05</v>
      </c>
      <c r="C1789">
        <v>-6.16187624742437E-07</v>
      </c>
      <c r="D1789">
        <v>-1.7102362046705512E-05</v>
      </c>
      <c r="E1789">
        <v>-0.00025439763544474447</v>
      </c>
      <c r="F1789">
        <v>1.8691961145867994E-07</v>
      </c>
      <c r="G1789">
        <v>0.00026033516100733691</v>
      </c>
      <c r="L1789">
        <v>10.9130859375</v>
      </c>
      <c r="M1789">
        <v>0.0019312760375472468</v>
      </c>
      <c r="N1789">
        <v>3.3747374371276786</v>
      </c>
    </row>
    <row r="1790" spans="1:14">
      <c r="A1790">
        <v>8.94</v>
      </c>
      <c r="B1790">
        <v>-5.5217253571279354E-06</v>
      </c>
      <c r="C1790">
        <v>1.515475947776743E-07</v>
      </c>
      <c r="D1790">
        <v>4.2111933438189908E-06</v>
      </c>
      <c r="E1790">
        <v>6.2641500989307492E-05</v>
      </c>
      <c r="F1790">
        <v>1.8692196059647385E-07</v>
      </c>
      <c r="G1790">
        <v>0.00026061522276473533</v>
      </c>
      <c r="L1790">
        <v>10.919189453125</v>
      </c>
      <c r="M1790">
        <v>0.0012737367851717702</v>
      </c>
      <c r="N1790">
        <v>4.849804548212818</v>
      </c>
    </row>
    <row r="1791" spans="1:14">
      <c r="A1791">
        <v>8.945</v>
      </c>
      <c r="B1791">
        <v>-2.1196007901751449E-05</v>
      </c>
      <c r="C1791">
        <v>7.24558456774283E-07</v>
      </c>
      <c r="D1791">
        <v>2.0118739569382609E-05</v>
      </c>
      <c r="E1791">
        <v>0.00029926625109456633</v>
      </c>
      <c r="F1791">
        <v>1.8695657581153884E-07</v>
      </c>
      <c r="G1791">
        <v>0.00026087681363379456</v>
      </c>
      <c r="L1791">
        <v>10.92529296875</v>
      </c>
      <c r="M1791">
        <v>0.00049456370140480278</v>
      </c>
      <c r="N1791">
        <v>2.1231349740252989</v>
      </c>
    </row>
    <row r="1792" spans="1:14">
      <c r="A1792">
        <v>8.9500000000000011</v>
      </c>
      <c r="B1792">
        <v>-2.7883170052123354E-05</v>
      </c>
      <c r="C1792">
        <v>9.7437339637538361E-07</v>
      </c>
      <c r="D1792">
        <v>2.7053895369595473E-05</v>
      </c>
      <c r="E1792">
        <v>0.00040242669362273265</v>
      </c>
      <c r="F1792">
        <v>1.8701647806819107E-07</v>
      </c>
      <c r="G1792">
        <v>0.00026111687048893271</v>
      </c>
      <c r="L1792">
        <v>10.931396484375</v>
      </c>
      <c r="M1792">
        <v>0.000650309088725622</v>
      </c>
      <c r="N1792">
        <v>1.2043454611689897</v>
      </c>
    </row>
    <row r="1793" spans="1:14">
      <c r="A1793">
        <v>8.955</v>
      </c>
      <c r="B1793">
        <v>-2.4506912237842444E-05</v>
      </c>
      <c r="C1793">
        <v>8.619052167010028E-07</v>
      </c>
      <c r="D1793">
        <v>2.3931445085018231E-05</v>
      </c>
      <c r="E1793">
        <v>0.0003559802456396462</v>
      </c>
      <c r="F1793">
        <v>1.8706275196564174E-07</v>
      </c>
      <c r="G1793">
        <v>0.00026133402496591519</v>
      </c>
      <c r="L1793">
        <v>10.9375</v>
      </c>
      <c r="M1793">
        <v>0.0012368722122711733</v>
      </c>
      <c r="N1793">
        <v>1.4160630510753882</v>
      </c>
    </row>
    <row r="1794" spans="1:14">
      <c r="A1794">
        <v>8.96</v>
      </c>
      <c r="B1794">
        <v>-1.2700284697447205E-05</v>
      </c>
      <c r="C1794">
        <v>4.4576419918217739E-07</v>
      </c>
      <c r="D1794">
        <v>1.2378175542943931E-05</v>
      </c>
      <c r="E1794">
        <v>0.00018412536120129098</v>
      </c>
      <c r="F1794">
        <v>1.8707517952372805E-07</v>
      </c>
      <c r="G1794">
        <v>0.00026152880005895238</v>
      </c>
      <c r="L1794">
        <v>10.943603515625</v>
      </c>
      <c r="M1794">
        <v>0.0011049101035018694</v>
      </c>
      <c r="N1794">
        <v>1.1860042236668857</v>
      </c>
    </row>
    <row r="1795" spans="1:14">
      <c r="A1795">
        <v>8.965</v>
      </c>
      <c r="B1795">
        <v>3.8054381710718154E-06</v>
      </c>
      <c r="C1795">
        <v>-1.4097038713242333E-07</v>
      </c>
      <c r="D1795">
        <v>-3.9111524175913531E-06</v>
      </c>
      <c r="E1795">
        <v>-5.8178392211671375E-05</v>
      </c>
      <c r="F1795">
        <v>1.8707629527715393E-07</v>
      </c>
      <c r="G1795">
        <v>0.0002617033053422374</v>
      </c>
      <c r="L1795">
        <v>10.94970703125</v>
      </c>
      <c r="M1795">
        <v>0.0016664532224463994</v>
      </c>
      <c r="N1795">
        <v>1.736618015669539</v>
      </c>
    </row>
    <row r="1796" spans="1:14">
      <c r="A1796">
        <v>8.97</v>
      </c>
      <c r="B1796">
        <v>2.0287878547118353E-05</v>
      </c>
      <c r="C1796">
        <v>-7.3098098030480947E-07</v>
      </c>
      <c r="D1796">
        <v>-2.0291300207582558E-05</v>
      </c>
      <c r="E1796">
        <v>-0.00030183309058779052</v>
      </c>
      <c r="F1796">
        <v>1.8710800789991291E-07</v>
      </c>
      <c r="G1796">
        <v>0.0002618607948297762</v>
      </c>
      <c r="L1796">
        <v>10.955810546875</v>
      </c>
      <c r="M1796">
        <v>0.0025821081317240618</v>
      </c>
      <c r="N1796">
        <v>4.7120041776436379</v>
      </c>
    </row>
    <row r="1797" spans="1:14">
      <c r="A1797">
        <v>8.975</v>
      </c>
      <c r="B1797">
        <v>3.2233377433893514E-05</v>
      </c>
      <c r="C1797">
        <v>-1.1644678640809625E-06</v>
      </c>
      <c r="D1797">
        <v>-3.2325879562342406E-05</v>
      </c>
      <c r="E1797">
        <v>-0.00048084745848984327</v>
      </c>
      <c r="F1797">
        <v>1.8718805959193073E-07</v>
      </c>
      <c r="G1797">
        <v>0.00026200988439747057</v>
      </c>
      <c r="L1797">
        <v>10.9619140625</v>
      </c>
      <c r="M1797">
        <v>0.0029951752938625615</v>
      </c>
      <c r="N1797">
        <v>4.6792342143407346</v>
      </c>
    </row>
    <row r="1798" spans="1:14">
      <c r="A1798">
        <v>8.98</v>
      </c>
      <c r="B1798">
        <v>3.6331414783603048E-05</v>
      </c>
      <c r="C1798">
        <v>-1.3227085960642484E-06</v>
      </c>
      <c r="D1798">
        <v>-3.6718983322423964E-05</v>
      </c>
      <c r="E1798">
        <v>-0.00054619487692105645</v>
      </c>
      <c r="F1798">
        <v>1.8728976019047318E-07</v>
      </c>
      <c r="G1798">
        <v>0.00026215345858837311</v>
      </c>
      <c r="L1798">
        <v>10.968017578125</v>
      </c>
      <c r="M1798">
        <v>0.0039404836957881752</v>
      </c>
      <c r="N1798">
        <v>7.0243779507057793</v>
      </c>
    </row>
    <row r="1799" spans="1:14">
      <c r="A1799">
        <v>8.985</v>
      </c>
      <c r="B1799">
        <v>3.1119446360534205E-05</v>
      </c>
      <c r="C1799">
        <v>-1.1502086283818316E-06</v>
      </c>
      <c r="D1799">
        <v>-3.192987435314582E-05</v>
      </c>
      <c r="E1799">
        <v>-0.00047495688100304407</v>
      </c>
      <c r="F1799">
        <v>1.8736437458387783E-07</v>
      </c>
      <c r="G1799">
        <v>0.00026229181055424774</v>
      </c>
      <c r="L1799">
        <v>10.97412109375</v>
      </c>
      <c r="M1799">
        <v>0.0046349099033898972</v>
      </c>
      <c r="N1799">
        <v>35.103216071623812</v>
      </c>
    </row>
    <row r="1800" spans="1:14">
      <c r="A1800">
        <v>8.99</v>
      </c>
      <c r="B1800">
        <v>1.7247707213048254E-05</v>
      </c>
      <c r="C1800">
        <v>-6.65228654077025E-07</v>
      </c>
      <c r="D1800">
        <v>-1.8465454484790822E-05</v>
      </c>
      <c r="E1800">
        <v>-0.00027467363546126349</v>
      </c>
      <c r="F1800">
        <v>1.8738729495425402E-07</v>
      </c>
      <c r="G1800">
        <v>0.00026242436632254351</v>
      </c>
      <c r="L1800">
        <v>10.980224609375</v>
      </c>
      <c r="M1800">
        <v>0.005270604925585654</v>
      </c>
      <c r="N1800">
        <v>12.051555429176288</v>
      </c>
    </row>
    <row r="1801" spans="1:14">
      <c r="A1801">
        <v>8.995000000000001</v>
      </c>
      <c r="B1801">
        <v>-2.637216264762807E-06</v>
      </c>
      <c r="C1801">
        <v>4.2137760281576846E-08</v>
      </c>
      <c r="D1801">
        <v>1.1728867618311968E-06</v>
      </c>
      <c r="E1801">
        <v>1.7446690582239053E-05</v>
      </c>
      <c r="F1801">
        <v>1.873878308130696E-07</v>
      </c>
      <c r="G1801">
        <v>0.00026254974902441416</v>
      </c>
      <c r="L1801">
        <v>10.986328125</v>
      </c>
      <c r="M1801">
        <v>0.0057223101732173584</v>
      </c>
      <c r="N1801">
        <v>6.5805606286172207</v>
      </c>
    </row>
    <row r="1802" spans="1:14">
      <c r="A1802">
        <v>9</v>
      </c>
      <c r="B1802">
        <v>-2.4407924835037256E-05</v>
      </c>
      <c r="C1802">
        <v>8.2629582213288265E-07</v>
      </c>
      <c r="D1802">
        <v>2.2942943061314663E-05</v>
      </c>
      <c r="E1802">
        <v>0.00034127627803705562</v>
      </c>
      <c r="F1802">
        <v>1.8743373164988144E-07</v>
      </c>
      <c r="G1802">
        <v>0.000262666029662994</v>
      </c>
      <c r="L1802">
        <v>10.992431640625</v>
      </c>
      <c r="M1802">
        <v>0.0060224530871981381</v>
      </c>
      <c r="N1802">
        <v>5.9560003159399431</v>
      </c>
    </row>
    <row r="1803" spans="1:14">
      <c r="A1803">
        <v>9.005</v>
      </c>
      <c r="B1803">
        <v>-4.3358265178337473E-05</v>
      </c>
      <c r="C1803">
        <v>1.5173542905473142E-06</v>
      </c>
      <c r="D1803">
        <v>4.2127597367136271E-05</v>
      </c>
      <c r="E1803">
        <v>0.000626648010836152</v>
      </c>
      <c r="F1803">
        <v>1.8757857637473109E-07</v>
      </c>
      <c r="G1803">
        <v>0.00026277111628326039</v>
      </c>
      <c r="L1803">
        <v>10.99853515625</v>
      </c>
      <c r="M1803">
        <v>0.006092957700384264</v>
      </c>
      <c r="N1803">
        <v>5.0195930732001</v>
      </c>
    </row>
    <row r="1804" spans="1:14">
      <c r="A1804">
        <v>9.01</v>
      </c>
      <c r="B1804">
        <v>-5.5359905800315487E-05</v>
      </c>
      <c r="C1804">
        <v>1.9629306283339051E-06</v>
      </c>
      <c r="D1804">
        <v>5.449716299438349E-05</v>
      </c>
      <c r="E1804">
        <v>0.00081064529954145439</v>
      </c>
      <c r="F1804">
        <v>1.8781470550835858E-07</v>
      </c>
      <c r="G1804">
        <v>0.00026286319410971675</v>
      </c>
      <c r="L1804">
        <v>11.004638671875</v>
      </c>
      <c r="M1804">
        <v>0.00557699115730841</v>
      </c>
      <c r="N1804">
        <v>4.2540169980260032</v>
      </c>
    </row>
    <row r="1805" spans="1:14">
      <c r="A1805">
        <v>9.015</v>
      </c>
      <c r="B1805">
        <v>-5.7996375450639347E-05</v>
      </c>
      <c r="C1805">
        <v>2.0705641448183991E-06</v>
      </c>
      <c r="D1805">
        <v>5.7485146186931256E-05</v>
      </c>
      <c r="E1805">
        <v>0.00085509154953060244</v>
      </c>
      <c r="F1805">
        <v>1.8807386110616517E-07</v>
      </c>
      <c r="G1805">
        <v>0.00026294111010581085</v>
      </c>
      <c r="L1805">
        <v>11.0107421875</v>
      </c>
      <c r="M1805">
        <v>0.0047053670303020562</v>
      </c>
      <c r="N1805">
        <v>3.1398465657431958</v>
      </c>
    </row>
    <row r="1806" spans="1:14">
      <c r="A1806">
        <v>9.02</v>
      </c>
      <c r="B1806">
        <v>-5.1325234413654348E-05</v>
      </c>
      <c r="C1806">
        <v>1.8374703381076062E-06</v>
      </c>
      <c r="D1806">
        <v>5.1013775657380056E-05</v>
      </c>
      <c r="E1806">
        <v>0.00075882991290352831</v>
      </c>
      <c r="F1806">
        <v>1.8827682592800388E-07</v>
      </c>
      <c r="G1806">
        <v>0.00026306703393530793</v>
      </c>
      <c r="L1806">
        <v>11.016845703125</v>
      </c>
      <c r="M1806">
        <v>0.0034177648872518</v>
      </c>
      <c r="N1806">
        <v>2.4259636106662903</v>
      </c>
    </row>
    <row r="1807" spans="1:14">
      <c r="A1807">
        <v>9.025</v>
      </c>
      <c r="B1807">
        <v>-3.797434417122687E-05</v>
      </c>
      <c r="C1807">
        <v>1.3559545151773698E-06</v>
      </c>
      <c r="D1807">
        <v>3.7645540872424305E-05</v>
      </c>
      <c r="E1807">
        <v>0.00055997742047731152</v>
      </c>
      <c r="F1807">
        <v>1.8838793242446758E-07</v>
      </c>
      <c r="G1807">
        <v>0.00026339461921103517</v>
      </c>
      <c r="L1807">
        <v>11.02294921875</v>
      </c>
      <c r="M1807">
        <v>0.0031811371116753609</v>
      </c>
      <c r="N1807">
        <v>2.3362979320754875</v>
      </c>
    </row>
    <row r="1808" spans="1:14">
      <c r="A1808">
        <v>9.03</v>
      </c>
      <c r="B1808">
        <v>-2.245538145287987E-05</v>
      </c>
      <c r="C1808">
        <v>7.8940662646765612E-07</v>
      </c>
      <c r="D1808">
        <v>2.1916687228615464E-05</v>
      </c>
      <c r="E1808">
        <v>0.00032601072252565503</v>
      </c>
      <c r="F1808">
        <v>1.8842678320626055E-07</v>
      </c>
      <c r="G1808">
        <v>0.00026369254749615794</v>
      </c>
      <c r="L1808">
        <v>11.029052734375</v>
      </c>
      <c r="M1808">
        <v>0.0033966944127378274</v>
      </c>
      <c r="N1808">
        <v>2.9696646549907713</v>
      </c>
    </row>
    <row r="1809" spans="1:14">
      <c r="A1809">
        <v>9.035</v>
      </c>
      <c r="B1809">
        <v>-9.8260298348934233E-06</v>
      </c>
      <c r="C1809">
        <v>3.2344822073951631E-07</v>
      </c>
      <c r="D1809">
        <v>8.980552178206244E-06</v>
      </c>
      <c r="E1809">
        <v>0.00013358571365081789</v>
      </c>
      <c r="F1809">
        <v>1.8843422221460143E-07</v>
      </c>
      <c r="G1809">
        <v>0.00026396502751142994</v>
      </c>
      <c r="L1809">
        <v>11.03515625</v>
      </c>
      <c r="M1809">
        <v>0.0037293412741251932</v>
      </c>
      <c r="N1809">
        <v>4.3964737560568308</v>
      </c>
    </row>
    <row r="1810" spans="1:14">
      <c r="A1810">
        <v>9.0400000000000009</v>
      </c>
      <c r="B1810">
        <v>-4.0791948339628664E-06</v>
      </c>
      <c r="C1810">
        <v>1.0632580292887932E-07</v>
      </c>
      <c r="D1810">
        <v>2.9527357409806475E-06</v>
      </c>
      <c r="E1810">
        <v>4.3921944147087133E-05</v>
      </c>
      <c r="F1810">
        <v>1.8843550427293689E-07</v>
      </c>
      <c r="G1810">
        <v>0.00026421547492980787</v>
      </c>
      <c r="L1810">
        <v>11.041259765625</v>
      </c>
      <c r="M1810">
        <v>0.0030433955653300184</v>
      </c>
      <c r="N1810">
        <v>4.77681961040781</v>
      </c>
    </row>
    <row r="1811" spans="1:14">
      <c r="A1811">
        <v>9.045</v>
      </c>
      <c r="B1811">
        <v>-6.8012795140274477E-06</v>
      </c>
      <c r="C1811">
        <v>1.986381819868612E-07</v>
      </c>
      <c r="D1811">
        <v>5.5156015368140942E-06</v>
      </c>
      <c r="E1811">
        <v>8.2044572860109653E-05</v>
      </c>
      <c r="F1811">
        <v>1.8843906829296423E-07</v>
      </c>
      <c r="G1811">
        <v>0.00026444540804388496</v>
      </c>
      <c r="L1811">
        <v>11.04736328125</v>
      </c>
      <c r="M1811">
        <v>0.0029047152178163188</v>
      </c>
      <c r="N1811">
        <v>4.1301468155288852</v>
      </c>
    </row>
    <row r="1812" spans="1:14">
      <c r="A1812">
        <v>9.05</v>
      </c>
      <c r="B1812">
        <v>-1.6626183051882469E-05</v>
      </c>
      <c r="C1812">
        <v>5.5204778955618428E-07</v>
      </c>
      <c r="D1812">
        <v>1.5327273652347419E-05</v>
      </c>
      <c r="E1812">
        <v>0.00022799319557866786</v>
      </c>
      <c r="F1812">
        <v>1.8846036654706744E-07</v>
      </c>
      <c r="G1812">
        <v>0.00026465712739201405</v>
      </c>
      <c r="L1812">
        <v>11.053466796875</v>
      </c>
      <c r="M1812">
        <v>0.0028300677656055385</v>
      </c>
      <c r="N1812">
        <v>3.3081085631357867</v>
      </c>
    </row>
    <row r="1813" spans="1:14">
      <c r="A1813">
        <v>9.055</v>
      </c>
      <c r="B1813">
        <v>-2.9770548973523146E-05</v>
      </c>
      <c r="C1813">
        <v>1.0282790624447025E-06</v>
      </c>
      <c r="D1813">
        <v>2.8548757421239384E-05</v>
      </c>
      <c r="E1813">
        <v>0.00042466276664093581</v>
      </c>
      <c r="F1813">
        <v>1.8852865268879485E-07</v>
      </c>
      <c r="G1813">
        <v>0.00026496235196146826</v>
      </c>
      <c r="L1813">
        <v>11.0595703125</v>
      </c>
      <c r="M1813">
        <v>0.0028635347910698035</v>
      </c>
      <c r="N1813">
        <v>3.248432357524337</v>
      </c>
    </row>
    <row r="1814" spans="1:14">
      <c r="A1814">
        <v>9.06</v>
      </c>
      <c r="B1814">
        <v>-4.1534035844219234E-05</v>
      </c>
      <c r="C1814">
        <v>1.4547119189541128E-06</v>
      </c>
      <c r="D1814">
        <v>4.0387628660135442E-05</v>
      </c>
      <c r="E1814">
        <v>0.00060076597631951467</v>
      </c>
      <c r="F1814">
        <v>1.8866156559540144E-07</v>
      </c>
      <c r="G1814">
        <v>0.00026524477226025329</v>
      </c>
      <c r="L1814">
        <v>11.065673828125</v>
      </c>
      <c r="M1814">
        <v>0.0027478290589342757</v>
      </c>
      <c r="N1814">
        <v>2.8167760437835021</v>
      </c>
    </row>
    <row r="1815" spans="1:14">
      <c r="A1815">
        <v>9.065</v>
      </c>
      <c r="B1815">
        <v>-4.8227078228405447E-05</v>
      </c>
      <c r="C1815">
        <v>1.696177535570804E-06</v>
      </c>
      <c r="D1815">
        <v>4.70913037521401E-05</v>
      </c>
      <c r="E1815">
        <v>0.000700483143313084</v>
      </c>
      <c r="F1815">
        <v>1.8884076674521407E-07</v>
      </c>
      <c r="G1815">
        <v>0.0002655004702219696</v>
      </c>
      <c r="L1815">
        <v>11.07177734375</v>
      </c>
      <c r="M1815">
        <v>0.0020865521631509218</v>
      </c>
      <c r="N1815">
        <v>2.4691802173694626</v>
      </c>
    </row>
    <row r="1816" spans="1:14">
      <c r="A1816">
        <v>9.07</v>
      </c>
      <c r="B1816">
        <v>-4.8714828234133472E-05</v>
      </c>
      <c r="C1816">
        <v>1.7119071900109357E-06</v>
      </c>
      <c r="D1816">
        <v>4.7527985586922873E-05</v>
      </c>
      <c r="E1816">
        <v>0.00070697878560547773</v>
      </c>
      <c r="F1816">
        <v>1.8902361096680613E-07</v>
      </c>
      <c r="G1816">
        <v>0.00026572748370045832</v>
      </c>
      <c r="L1816">
        <v>11.077880859375</v>
      </c>
      <c r="M1816">
        <v>0.0020716709740251048</v>
      </c>
      <c r="N1816">
        <v>2.7072845396555216</v>
      </c>
    </row>
    <row r="1817" spans="1:14">
      <c r="A1817">
        <v>9.0750000000000011</v>
      </c>
      <c r="B1817">
        <v>-4.4808334995383194E-05</v>
      </c>
      <c r="C1817">
        <v>1.56914183782379E-06</v>
      </c>
      <c r="D1817">
        <v>4.3564397604391453E-05</v>
      </c>
      <c r="E1817">
        <v>0.00064802041436532289</v>
      </c>
      <c r="F1817">
        <v>1.8917830604695715E-07</v>
      </c>
      <c r="G1817">
        <v>0.00026592556325656311</v>
      </c>
      <c r="L1817">
        <v>11.083984375</v>
      </c>
      <c r="M1817">
        <v>0.0018066540942858408</v>
      </c>
      <c r="N1817">
        <v>2.05619183574849</v>
      </c>
    </row>
    <row r="1818" spans="1:14">
      <c r="A1818">
        <v>9.08</v>
      </c>
      <c r="B1818">
        <v>-4.0182534316709017E-05</v>
      </c>
      <c r="C1818">
        <v>1.4026447126672313E-06</v>
      </c>
      <c r="D1818">
        <v>3.8941954700349218E-05</v>
      </c>
      <c r="E1818">
        <v>0.00057926157616769458</v>
      </c>
      <c r="F1818">
        <v>1.8930270981570944E-07</v>
      </c>
      <c r="G1818">
        <v>0.00026616552845807934</v>
      </c>
      <c r="L1818">
        <v>11.090087890625</v>
      </c>
      <c r="M1818">
        <v>0.0013685285118671155</v>
      </c>
      <c r="N1818">
        <v>1.3265428183464083</v>
      </c>
    </row>
    <row r="1819" spans="1:14">
      <c r="A1819">
        <v>9.085</v>
      </c>
      <c r="B1819">
        <v>-3.8232535350273365E-05</v>
      </c>
      <c r="C1819">
        <v>1.3360770428518328E-06</v>
      </c>
      <c r="D1819">
        <v>3.7093846015001028E-05</v>
      </c>
      <c r="E1819">
        <v>0.0005517709594731403</v>
      </c>
      <c r="F1819">
        <v>1.8941533229565144E-07</v>
      </c>
      <c r="G1819">
        <v>0.00026638925710414924</v>
      </c>
      <c r="L1819">
        <v>11.09619140625</v>
      </c>
      <c r="M1819">
        <v>0.0013634654839694525</v>
      </c>
      <c r="N1819">
        <v>1.1556489528026557</v>
      </c>
    </row>
    <row r="1820" spans="1:14">
      <c r="A1820">
        <v>9.09</v>
      </c>
      <c r="B1820">
        <v>-3.9925368613038023E-05</v>
      </c>
      <c r="C1820">
        <v>1.4039119456488053E-06</v>
      </c>
      <c r="D1820">
        <v>3.8977144663722654E-05</v>
      </c>
      <c r="E1820">
        <v>0.00057978502687287446</v>
      </c>
      <c r="F1820">
        <v>1.8953814880722102E-07</v>
      </c>
      <c r="G1820">
        <v>0.00026657971660937673</v>
      </c>
      <c r="L1820">
        <v>11.102294921875</v>
      </c>
      <c r="M1820">
        <v>0.0016292987609379419</v>
      </c>
      <c r="N1820">
        <v>1.3232804948744266</v>
      </c>
    </row>
    <row r="1821" spans="1:14">
      <c r="A1821">
        <v>9.095</v>
      </c>
      <c r="B1821">
        <v>-4.2855617776215535E-05</v>
      </c>
      <c r="C1821">
        <v>1.5176050744632072E-06</v>
      </c>
      <c r="D1821">
        <v>4.2133600433257243E-05</v>
      </c>
      <c r="E1821">
        <v>0.00062673730644470147</v>
      </c>
      <c r="F1821">
        <v>1.8967965466186607E-07</v>
      </c>
      <c r="G1821">
        <v>0.00026673633997663289</v>
      </c>
      <c r="L1821">
        <v>11.1083984375</v>
      </c>
      <c r="M1821">
        <v>0.0026846120651244309</v>
      </c>
      <c r="N1821">
        <v>2.2516890507292797</v>
      </c>
    </row>
    <row r="1822" spans="1:14">
      <c r="A1822">
        <v>9.1</v>
      </c>
      <c r="B1822">
        <v>-4.2201227793754642E-05</v>
      </c>
      <c r="C1822">
        <v>1.5009260061572144E-06</v>
      </c>
      <c r="D1822">
        <v>4.1670538577339667E-05</v>
      </c>
      <c r="E1822">
        <v>0.00061984926133792754</v>
      </c>
      <c r="F1822">
        <v>1.8981687202254309E-07</v>
      </c>
      <c r="G1822">
        <v>0.00026685902786461414</v>
      </c>
      <c r="L1822">
        <v>11.114501953125</v>
      </c>
      <c r="M1822">
        <v>0.0039728893937900026</v>
      </c>
      <c r="N1822">
        <v>5.2071397190744753</v>
      </c>
    </row>
    <row r="1823" spans="1:14">
      <c r="A1823">
        <v>9.105</v>
      </c>
      <c r="B1823">
        <v>-3.32880258377228E-05</v>
      </c>
      <c r="C1823">
        <v>1.1834183916742421E-06</v>
      </c>
      <c r="D1823">
        <v>3.285561189040975E-05</v>
      </c>
      <c r="E1823">
        <v>0.00048872722686984507</v>
      </c>
      <c r="F1823">
        <v>1.8990224785838237E-07</v>
      </c>
      <c r="G1823">
        <v>0.00026695615484105312</v>
      </c>
      <c r="L1823">
        <v>11.12060546875</v>
      </c>
      <c r="M1823">
        <v>0.0046968972210832717</v>
      </c>
      <c r="N1823">
        <v>6.9366597567364829</v>
      </c>
    </row>
    <row r="1824" spans="1:14">
      <c r="A1824">
        <v>9.11</v>
      </c>
      <c r="B1824">
        <v>-1.4503382101957974E-05</v>
      </c>
      <c r="C1824">
        <v>5.0607918974156021E-07</v>
      </c>
      <c r="D1824">
        <v>1.4050872634233724E-05</v>
      </c>
      <c r="E1824">
        <v>0.00020900673043422664</v>
      </c>
      <c r="F1824">
        <v>1.8991845466561617E-07</v>
      </c>
      <c r="G1824">
        <v>0.00026703221000301856</v>
      </c>
      <c r="L1824">
        <v>11.126708984375</v>
      </c>
      <c r="M1824">
        <v>0.0045509154639697532</v>
      </c>
      <c r="N1824">
        <v>5.040878725235749</v>
      </c>
    </row>
    <row r="1825" spans="1:14">
      <c r="A1825">
        <v>9.115</v>
      </c>
      <c r="B1825">
        <v>1.1074913706740104E-05</v>
      </c>
      <c r="C1825">
        <v>-4.1986699470349074E-07</v>
      </c>
      <c r="D1825">
        <v>-1.1655508448176819E-05</v>
      </c>
      <c r="E1825">
        <v>-0.00017337568816663018</v>
      </c>
      <c r="F1825">
        <v>1.8992790483495397E-07</v>
      </c>
      <c r="G1825">
        <v>0.00026709250685809594</v>
      </c>
      <c r="L1825">
        <v>11.1328125</v>
      </c>
      <c r="M1825">
        <v>0.0043468304100768226</v>
      </c>
      <c r="N1825">
        <v>2.9260331217781115</v>
      </c>
    </row>
    <row r="1826" spans="1:14">
      <c r="A1826">
        <v>9.120000000000001</v>
      </c>
      <c r="B1826">
        <v>3.644511560983397E-05</v>
      </c>
      <c r="C1826">
        <v>-1.3409678728307207E-06</v>
      </c>
      <c r="D1826">
        <v>-3.7226993135751926E-05</v>
      </c>
      <c r="E1826">
        <v>-0.00055375152289430989</v>
      </c>
      <c r="F1826">
        <v>1.9003024298291817E-07</v>
      </c>
      <c r="G1826">
        <v>0.00026714418465983574</v>
      </c>
      <c r="L1826">
        <v>11.138916015625</v>
      </c>
      <c r="M1826">
        <v>0.0031939120166195089</v>
      </c>
      <c r="N1826">
        <v>2.0650681887195197</v>
      </c>
    </row>
    <row r="1827" spans="1:14">
      <c r="A1827">
        <v>9.125</v>
      </c>
      <c r="B1827">
        <v>5.372300096071263E-05</v>
      </c>
      <c r="C1827">
        <v>-1.9715455851538879E-06</v>
      </c>
      <c r="D1827">
        <v>-5.4732820660307814E-05</v>
      </c>
      <c r="E1827">
        <v>-0.00081415070732207876</v>
      </c>
      <c r="F1827">
        <v>1.9025261463231598E-07</v>
      </c>
      <c r="G1827">
        <v>0.00026719428434978743</v>
      </c>
      <c r="L1827">
        <v>11.14501953125</v>
      </c>
      <c r="M1827">
        <v>0.0019006246529608705</v>
      </c>
      <c r="N1827">
        <v>1.1524923718899789</v>
      </c>
    </row>
    <row r="1828" spans="1:14">
      <c r="A1828">
        <v>9.13</v>
      </c>
      <c r="B1828">
        <v>5.8027746494888939E-05</v>
      </c>
      <c r="C1828">
        <v>-2.1339929894144025E-06</v>
      </c>
      <c r="D1828">
        <v>-5.9242590545223711E-05</v>
      </c>
      <c r="E1828">
        <v>-0.00088123353436020272</v>
      </c>
      <c r="F1828">
        <v>1.9051205066766626E-07</v>
      </c>
      <c r="G1828">
        <v>0.00026724759888000047</v>
      </c>
      <c r="L1828">
        <v>11.151123046875</v>
      </c>
      <c r="M1828">
        <v>0.0010501715256917949</v>
      </c>
      <c r="N1828">
        <v>0.97609280314311531</v>
      </c>
    </row>
    <row r="1829" spans="1:14">
      <c r="A1829">
        <v>9.135</v>
      </c>
      <c r="B1829">
        <v>5.0156864724194788E-05</v>
      </c>
      <c r="C1829">
        <v>-1.8555080207960074E-06</v>
      </c>
      <c r="D1829">
        <v>-5.1511029946856479E-05</v>
      </c>
      <c r="E1829">
        <v>-0.00076622657045949014</v>
      </c>
      <c r="F1829">
        <v>1.9070588006753571E-07</v>
      </c>
      <c r="G1829">
        <v>0.00026730535775429604</v>
      </c>
      <c r="L1829">
        <v>11.1572265625</v>
      </c>
      <c r="M1829">
        <v>0.0022858915434267389</v>
      </c>
      <c r="N1829">
        <v>3.9589053985795077</v>
      </c>
    </row>
    <row r="1830" spans="1:14">
      <c r="A1830">
        <v>9.14</v>
      </c>
      <c r="B1830">
        <v>3.6495654325188889E-05</v>
      </c>
      <c r="C1830">
        <v>-1.3652346890841483E-06</v>
      </c>
      <c r="D1830">
        <v>-3.7899671066077921E-05</v>
      </c>
      <c r="E1830">
        <v>-0.0005637576071079091</v>
      </c>
      <c r="F1830">
        <v>1.908085022384476E-07</v>
      </c>
      <c r="G1830">
        <v>0.00026736545965357083</v>
      </c>
      <c r="L1830">
        <v>11.163330078125</v>
      </c>
      <c r="M1830">
        <v>0.0029117727472812568</v>
      </c>
      <c r="N1830">
        <v>11.452689809481715</v>
      </c>
    </row>
    <row r="1831" spans="1:14">
      <c r="A1831">
        <v>9.145</v>
      </c>
      <c r="B1831">
        <v>2.6023705467143976E-05</v>
      </c>
      <c r="C1831">
        <v>-9.86603186774707E-07</v>
      </c>
      <c r="D1831">
        <v>-2.7387862919834848E-05</v>
      </c>
      <c r="E1831">
        <v>-0.00040739446093254338</v>
      </c>
      <c r="F1831">
        <v>1.9086068140750571E-07</v>
      </c>
      <c r="G1831">
        <v>0.00026742422453909207</v>
      </c>
      <c r="L1831">
        <v>11.16943359375</v>
      </c>
      <c r="M1831">
        <v>0.0041218573777936354</v>
      </c>
      <c r="N1831">
        <v>12.409382661760048</v>
      </c>
    </row>
    <row r="1832" spans="1:14">
      <c r="A1832">
        <v>9.15</v>
      </c>
      <c r="B1832">
        <v>2.5855487040667967E-05</v>
      </c>
      <c r="C1832">
        <v>-9.7665861173426385E-07</v>
      </c>
      <c r="D1832">
        <v>-2.7111797568717527E-05</v>
      </c>
      <c r="E1832">
        <v>-0.00040328798883467322</v>
      </c>
      <c r="F1832">
        <v>1.9091218817972541E-07</v>
      </c>
      <c r="G1832">
        <v>0.00026747883988904463</v>
      </c>
      <c r="L1832">
        <v>11.175537109375</v>
      </c>
      <c r="M1832">
        <v>0.0036047949405090133</v>
      </c>
      <c r="N1832">
        <v>6.46930556335688</v>
      </c>
    </row>
    <row r="1833" spans="1:14">
      <c r="A1833">
        <v>9.155</v>
      </c>
      <c r="B1833">
        <v>3.7608277920879286E-05</v>
      </c>
      <c r="C1833">
        <v>-1.3952053395731306E-06</v>
      </c>
      <c r="D1833">
        <v>-3.8731865771680407E-05</v>
      </c>
      <c r="E1833">
        <v>-0.000576136503353746</v>
      </c>
      <c r="F1833">
        <v>1.9102116290526832E-07</v>
      </c>
      <c r="G1833">
        <v>0.00026752929325341089</v>
      </c>
      <c r="L1833">
        <v>11.181640625</v>
      </c>
      <c r="M1833">
        <v>0.0026789605559178189</v>
      </c>
      <c r="N1833">
        <v>4.1621516815544712</v>
      </c>
    </row>
    <row r="1834" spans="1:14">
      <c r="A1834">
        <v>9.16</v>
      </c>
      <c r="B1834">
        <v>5.6521607485527888E-05</v>
      </c>
      <c r="C1834">
        <v>-2.0729675969515069E-06</v>
      </c>
      <c r="D1834">
        <v>-5.7548369894476565E-05</v>
      </c>
      <c r="E1834">
        <v>-0.00085603200218033887</v>
      </c>
      <c r="F1834">
        <v>1.9126730613696143E-07</v>
      </c>
      <c r="G1834">
        <v>0.00026757897719774609</v>
      </c>
      <c r="L1834">
        <v>11.187744140625</v>
      </c>
      <c r="M1834">
        <v>0.0018400846923454345</v>
      </c>
      <c r="N1834">
        <v>2.7634816879351964</v>
      </c>
    </row>
    <row r="1835" spans="1:14">
      <c r="A1835">
        <v>9.1650000000000009</v>
      </c>
      <c r="B1835">
        <v>7.3818236253809326E-05</v>
      </c>
      <c r="C1835">
        <v>-2.6960385054024282E-06</v>
      </c>
      <c r="D1835">
        <v>-7.4845689876652867E-05</v>
      </c>
      <c r="E1835">
        <v>-0.0011133296369152115</v>
      </c>
      <c r="F1835">
        <v>1.9168714846102828E-07</v>
      </c>
      <c r="G1835">
        <v>0.00026763251079373252</v>
      </c>
      <c r="L1835">
        <v>11.19384765625</v>
      </c>
      <c r="M1835">
        <v>0.0018643353461479154</v>
      </c>
      <c r="N1835">
        <v>3.8504291593876676</v>
      </c>
    </row>
    <row r="1836" spans="1:14">
      <c r="A1836">
        <v>9.17</v>
      </c>
      <c r="B1836">
        <v>8.1071630152282E-05</v>
      </c>
      <c r="C1836">
        <v>-2.9621287764137571E-06</v>
      </c>
      <c r="D1836">
        <v>-8.2232651434413839E-05</v>
      </c>
      <c r="E1836">
        <v>-0.0012232106900869058</v>
      </c>
      <c r="F1836">
        <v>1.9219355196279778E-07</v>
      </c>
      <c r="G1836">
        <v>0.0002676950967750072</v>
      </c>
      <c r="L1836">
        <v>11.199951171875</v>
      </c>
      <c r="M1836">
        <v>0.0019276417022954218</v>
      </c>
      <c r="N1836">
        <v>5.7245693284485215</v>
      </c>
    </row>
    <row r="1837" spans="1:14">
      <c r="A1837">
        <v>9.175</v>
      </c>
      <c r="B1837">
        <v>7.429556518125334E-05</v>
      </c>
      <c r="C1837">
        <v>-2.7268708821383714E-06</v>
      </c>
      <c r="D1837">
        <v>-7.5701199551763052E-05</v>
      </c>
      <c r="E1837">
        <v>-0.0011260553433324755</v>
      </c>
      <c r="F1837">
        <v>1.9261884147244945E-07</v>
      </c>
      <c r="G1837">
        <v>0.00026776847467616718</v>
      </c>
      <c r="L1837">
        <v>11.2060546875</v>
      </c>
      <c r="M1837">
        <v>0.0015658599174855285</v>
      </c>
      <c r="N1837">
        <v>131.12064335221021</v>
      </c>
    </row>
    <row r="1838" spans="1:14">
      <c r="A1838">
        <v>9.18</v>
      </c>
      <c r="B1838">
        <v>5.5676416664513629E-05</v>
      </c>
      <c r="C1838">
        <v>-2.0659871816197255E-06</v>
      </c>
      <c r="D1838">
        <v>-5.7353230053902175E-05</v>
      </c>
      <c r="E1838">
        <v>-0.00085312929705179483</v>
      </c>
      <c r="F1838">
        <v>1.9285767838111251E-07</v>
      </c>
      <c r="G1838">
        <v>0.00026785070909078357</v>
      </c>
      <c r="L1838">
        <v>11.212158203125</v>
      </c>
      <c r="M1838">
        <v>0.00083097414473854575</v>
      </c>
      <c r="N1838">
        <v>3.8557149622736984</v>
      </c>
    </row>
    <row r="1839" spans="1:14">
      <c r="A1839">
        <v>9.185</v>
      </c>
      <c r="B1839">
        <v>3.21811848133231E-05</v>
      </c>
      <c r="C1839">
        <v>-1.2261806879478986E-06</v>
      </c>
      <c r="D1839">
        <v>-3.40381026509063E-05</v>
      </c>
      <c r="E1839">
        <v>-0.00050631677693223115</v>
      </c>
      <c r="F1839">
        <v>1.929374710419458E-07</v>
      </c>
      <c r="G1839">
        <v>0.00026793661047680011</v>
      </c>
      <c r="L1839">
        <v>11.21826171875</v>
      </c>
      <c r="M1839">
        <v>0.000891153915175006</v>
      </c>
      <c r="N1839">
        <v>1.6873001613913898</v>
      </c>
    </row>
    <row r="1840" spans="1:14">
      <c r="A1840">
        <v>9.19</v>
      </c>
      <c r="B1840">
        <v>1.1938357177150102E-05</v>
      </c>
      <c r="C1840">
        <v>-4.9686576325927166E-07</v>
      </c>
      <c r="D1840">
        <v>-1.3790715710377814E-05</v>
      </c>
      <c r="E1840">
        <v>-0.00020513689619186998</v>
      </c>
      <c r="F1840">
        <v>1.9294845219703147E-07</v>
      </c>
      <c r="G1840">
        <v>0.00026801963346346233</v>
      </c>
      <c r="L1840">
        <v>11.224365234375</v>
      </c>
      <c r="M1840">
        <v>0.00081607165845655526</v>
      </c>
      <c r="N1840">
        <v>1.0282260798966447</v>
      </c>
    </row>
    <row r="1841" spans="1:14">
      <c r="A1841">
        <v>9.195</v>
      </c>
      <c r="B1841">
        <v>3.8503294191899059E-07</v>
      </c>
      <c r="C1841">
        <v>-7.3434516932986132E-08</v>
      </c>
      <c r="D1841">
        <v>-2.0354266906109624E-06</v>
      </c>
      <c r="E1841">
        <v>-3.0276972022838067E-05</v>
      </c>
      <c r="F1841">
        <v>1.9294846361936044E-07</v>
      </c>
      <c r="G1841">
        <v>0.00026809410072577968</v>
      </c>
      <c r="L1841">
        <v>11.23046875</v>
      </c>
      <c r="M1841">
        <v>0.00043994790914483824</v>
      </c>
      <c r="N1841">
        <v>0.43321835188057783</v>
      </c>
    </row>
    <row r="1842" spans="1:14">
      <c r="A1842">
        <v>9.2000000000000011</v>
      </c>
      <c r="B1842">
        <v>-1.8634098924474478E-06</v>
      </c>
      <c r="C1842">
        <v>1.8845599384068578E-08</v>
      </c>
      <c r="D1842">
        <v>5.26442677004552E-07</v>
      </c>
      <c r="E1842">
        <v>7.8308348204427121E-06</v>
      </c>
      <c r="F1842">
        <v>1.9294873115132717E-07</v>
      </c>
      <c r="G1842">
        <v>0.00026815735773685944</v>
      </c>
      <c r="L1842">
        <v>11.236572265625</v>
      </c>
      <c r="M1842">
        <v>0.0011225210189165604</v>
      </c>
      <c r="N1842">
        <v>1.1308248621363168</v>
      </c>
    </row>
    <row r="1843" spans="1:14">
      <c r="A1843">
        <v>9.205</v>
      </c>
      <c r="B1843">
        <v>1.4698882215534791E-06</v>
      </c>
      <c r="C1843">
        <v>-9.1124501723198233E-08</v>
      </c>
      <c r="D1843">
        <v>-2.5266535845288387E-06</v>
      </c>
      <c r="E1843">
        <v>-3.7583972069866477E-05</v>
      </c>
      <c r="F1843">
        <v>1.9294889761808011E-07</v>
      </c>
      <c r="G1843">
        <v>0.0002682121698729409</v>
      </c>
      <c r="L1843">
        <v>11.24267578125</v>
      </c>
      <c r="M1843">
        <v>0.00083003059293803834</v>
      </c>
      <c r="N1843">
        <v>0.96251721737921</v>
      </c>
    </row>
    <row r="1844" spans="1:14">
      <c r="A1844">
        <v>9.21</v>
      </c>
      <c r="B1844">
        <v>4.8860355805207739E-06</v>
      </c>
      <c r="C1844">
        <v>-2.0957130539187488E-07</v>
      </c>
      <c r="D1844">
        <v>-5.81508347208939E-06</v>
      </c>
      <c r="E1844">
        <v>-8.6499366647329671E-05</v>
      </c>
      <c r="F1844">
        <v>1.9295073700095671E-07</v>
      </c>
      <c r="G1844">
        <v>0.00026825957896989391</v>
      </c>
      <c r="L1844">
        <v>11.248779296875</v>
      </c>
      <c r="M1844">
        <v>0.00016924025746028879</v>
      </c>
      <c r="N1844">
        <v>0.23710187231318891</v>
      </c>
    </row>
    <row r="1845" spans="1:14">
      <c r="A1845">
        <v>9.215</v>
      </c>
      <c r="B1845">
        <v>4.221580447501476E-06</v>
      </c>
      <c r="C1845">
        <v>-1.8715378469605609E-07</v>
      </c>
      <c r="D1845">
        <v>-5.1927054061282329E-06</v>
      </c>
      <c r="E1845">
        <v>-7.7241492916157463E-05</v>
      </c>
      <c r="F1845">
        <v>1.9295211012264925E-07</v>
      </c>
      <c r="G1845">
        <v>0.00026830015000771471</v>
      </c>
      <c r="L1845">
        <v>11.2548828125</v>
      </c>
      <c r="M1845">
        <v>0.00079856597740343151</v>
      </c>
      <c r="N1845">
        <v>1.596779538631288</v>
      </c>
    </row>
    <row r="1846" spans="1:14">
      <c r="A1846">
        <v>9.22</v>
      </c>
      <c r="B1846">
        <v>-1.310513577407426E-06</v>
      </c>
      <c r="C1846">
        <v>7.8507272737151178E-09</v>
      </c>
      <c r="D1846">
        <v>2.2119311054029015E-07</v>
      </c>
      <c r="E1846">
        <v>3.2902475192868159E-06</v>
      </c>
      <c r="F1846">
        <v>1.9295224244766009E-07</v>
      </c>
      <c r="G1846">
        <v>0.00026833499183395417</v>
      </c>
      <c r="L1846">
        <v>11.260986328125</v>
      </c>
      <c r="M1846">
        <v>0.0013955325289750707</v>
      </c>
      <c r="N1846">
        <v>1.8062061466387322</v>
      </c>
    </row>
    <row r="1847" spans="1:14">
      <c r="A1847">
        <v>9.225</v>
      </c>
      <c r="B1847">
        <v>-9.0001400358119515E-06</v>
      </c>
      <c r="C1847">
        <v>2.8271013533380153E-07</v>
      </c>
      <c r="D1847">
        <v>7.8517996098627688E-06</v>
      </c>
      <c r="E1847">
        <v>0.00011679551919670868</v>
      </c>
      <c r="F1847">
        <v>1.9295848349421726E-07</v>
      </c>
      <c r="G1847">
        <v>0.00026836592470337128</v>
      </c>
      <c r="L1847">
        <v>11.26708984375</v>
      </c>
      <c r="M1847">
        <v>0.0010032533643554115</v>
      </c>
      <c r="N1847">
        <v>1.2607290723318947</v>
      </c>
    </row>
    <row r="1848" spans="1:14">
      <c r="A1848">
        <v>9.23</v>
      </c>
      <c r="B1848">
        <v>-1.4207084833190109E-05</v>
      </c>
      <c r="C1848">
        <v>4.7348375028733742E-07</v>
      </c>
      <c r="D1848">
        <v>1.314800348118526E-05</v>
      </c>
      <c r="E1848">
        <v>0.00019557655178263075</v>
      </c>
      <c r="F1848">
        <v>1.9297403487073135E-07</v>
      </c>
      <c r="G1848">
        <v>0.00026839225464924261</v>
      </c>
      <c r="L1848">
        <v>11.273193359375</v>
      </c>
      <c r="M1848">
        <v>0.00024905033800570953</v>
      </c>
      <c r="N1848">
        <v>0.25610246482460014</v>
      </c>
    </row>
    <row r="1849" spans="1:14">
      <c r="A1849">
        <v>9.235</v>
      </c>
      <c r="B1849">
        <v>-1.2643472811683425E-05</v>
      </c>
      <c r="C1849">
        <v>4.256428369103466E-07</v>
      </c>
      <c r="D1849">
        <v>1.1819780470357142E-05</v>
      </c>
      <c r="E1849">
        <v>0.00017581923449656249</v>
      </c>
      <c r="F1849">
        <v>1.9298635149368718E-07</v>
      </c>
      <c r="G1849">
        <v>0.00026841352533553224</v>
      </c>
      <c r="L1849">
        <v>11.279296875</v>
      </c>
      <c r="M1849">
        <v>0.0013242570219315218</v>
      </c>
      <c r="N1849">
        <v>2.6908352910610196</v>
      </c>
    </row>
    <row r="1850" spans="1:14">
      <c r="A1850">
        <v>9.24</v>
      </c>
      <c r="B1850">
        <v>-2.3089199243397804E-06</v>
      </c>
      <c r="C1850">
        <v>6.4112250685736214E-08</v>
      </c>
      <c r="D1850">
        <v>1.782642945698735E-06</v>
      </c>
      <c r="E1850">
        <v>2.6516813817268683E-05</v>
      </c>
      <c r="F1850">
        <v>1.9298676224279764E-07</v>
      </c>
      <c r="G1850">
        <v>0.00026842990819948056</v>
      </c>
      <c r="L1850">
        <v>11.285400390625</v>
      </c>
      <c r="M1850">
        <v>0.0018461653267617137</v>
      </c>
      <c r="N1850">
        <v>9.4722926126758988</v>
      </c>
    </row>
    <row r="1851" spans="1:14">
      <c r="A1851">
        <v>9.245000000000001</v>
      </c>
      <c r="B1851">
        <v>1.5585918211150066E-05</v>
      </c>
      <c r="C1851">
        <v>-5.7217839406064531E-07</v>
      </c>
      <c r="D1851">
        <v>-1.5882513611174114E-05</v>
      </c>
      <c r="E1851">
        <v>-0.00023625238996621495</v>
      </c>
      <c r="F1851">
        <v>1.9300547870125097E-07</v>
      </c>
      <c r="G1851">
        <v>0.00026844238372640566</v>
      </c>
      <c r="L1851">
        <v>11.29150390625</v>
      </c>
      <c r="M1851">
        <v>0.0024742095475592508</v>
      </c>
      <c r="N1851">
        <v>5.6877587258489077</v>
      </c>
    </row>
    <row r="1852" spans="1:14">
      <c r="A1852">
        <v>9.25</v>
      </c>
      <c r="B1852">
        <v>3.6852612027022634E-05</v>
      </c>
      <c r="C1852">
        <v>-1.3369975234386977E-06</v>
      </c>
      <c r="D1852">
        <v>-3.7115768074245955E-05</v>
      </c>
      <c r="E1852">
        <v>-0.00055209705010440856</v>
      </c>
      <c r="F1852">
        <v>1.9311011814898665E-07</v>
      </c>
      <c r="G1852">
        <v>0.0002684526254181195</v>
      </c>
      <c r="L1852">
        <v>11.297607421875</v>
      </c>
      <c r="M1852">
        <v>0.0023949840177293993</v>
      </c>
      <c r="N1852">
        <v>2.5362490913140192</v>
      </c>
    </row>
    <row r="1853" spans="1:14">
      <c r="A1853">
        <v>9.255</v>
      </c>
      <c r="B1853">
        <v>5.5497360806651863E-05</v>
      </c>
      <c r="C1853">
        <v>-2.016904799209466E-06</v>
      </c>
      <c r="D1853">
        <v>-5.5991473557351651E-05</v>
      </c>
      <c r="E1853">
        <v>-0.00083287316916560582</v>
      </c>
      <c r="F1853">
        <v>1.9334742132456924E-07</v>
      </c>
      <c r="G1853">
        <v>0.0002684626089793946</v>
      </c>
      <c r="L1853">
        <v>11.3037109375</v>
      </c>
      <c r="M1853">
        <v>0.00158216723317907</v>
      </c>
      <c r="N1853">
        <v>1.516978522177918</v>
      </c>
    </row>
    <row r="1854" spans="1:14">
      <c r="A1854">
        <v>9.26</v>
      </c>
      <c r="B1854">
        <v>6.5465559740964012E-05</v>
      </c>
      <c r="C1854">
        <v>-2.3922431821247678E-06</v>
      </c>
      <c r="D1854">
        <v>-6.6411607501609617E-05</v>
      </c>
      <c r="E1854">
        <v>-0.000987872661586443</v>
      </c>
      <c r="F1854">
        <v>1.9367762709604805E-07</v>
      </c>
      <c r="G1854">
        <v>0.00026847405420473081</v>
      </c>
      <c r="L1854">
        <v>11.309814453125</v>
      </c>
      <c r="M1854">
        <v>0.0013166009968321023</v>
      </c>
      <c r="N1854">
        <v>1.0280870530903472</v>
      </c>
    </row>
    <row r="1855" spans="1:14">
      <c r="A1855">
        <v>9.265</v>
      </c>
      <c r="B1855">
        <v>6.2557536328546588E-05</v>
      </c>
      <c r="C1855">
        <v>-2.3061310314806995E-06</v>
      </c>
      <c r="D1855">
        <v>-6.4020857074741934E-05</v>
      </c>
      <c r="E1855">
        <v>-0.00095231024898678632</v>
      </c>
      <c r="F1855">
        <v>1.9397914851090621E-07</v>
      </c>
      <c r="G1855">
        <v>0.00026848786493396568</v>
      </c>
      <c r="L1855">
        <v>11.31591796875</v>
      </c>
      <c r="M1855">
        <v>0.001614054232848757</v>
      </c>
      <c r="N1855">
        <v>1.5987016018732614</v>
      </c>
    </row>
    <row r="1856" spans="1:14">
      <c r="A1856">
        <v>9.27</v>
      </c>
      <c r="B1856">
        <v>4.6070176223556063E-05</v>
      </c>
      <c r="C1856">
        <v>-1.7260370432430251E-06</v>
      </c>
      <c r="D1856">
        <v>-4.7915798460612628E-05</v>
      </c>
      <c r="E1856">
        <v>-0.00071274750210161279</v>
      </c>
      <c r="F1856">
        <v>1.9414267896236531E-07</v>
      </c>
      <c r="G1856">
        <v>0.00026850374450200813</v>
      </c>
      <c r="L1856">
        <v>11.322021484375</v>
      </c>
      <c r="M1856">
        <v>0.0011177765826627831</v>
      </c>
      <c r="N1856">
        <v>1.0836691354542605</v>
      </c>
    </row>
    <row r="1857" spans="1:14">
      <c r="A1857">
        <v>9.275</v>
      </c>
      <c r="B1857">
        <v>1.9632973610690819E-05</v>
      </c>
      <c r="C1857">
        <v>-7.7741575116922091E-07</v>
      </c>
      <c r="D1857">
        <v>-2.1579644588948147E-05</v>
      </c>
      <c r="E1857">
        <v>-0.00032099721326060368</v>
      </c>
      <c r="F1857">
        <v>1.941723772257407E-07</v>
      </c>
      <c r="G1857">
        <v>0.00026857140221257032</v>
      </c>
      <c r="L1857">
        <v>11.328125</v>
      </c>
      <c r="M1857">
        <v>0.0013039014315520988</v>
      </c>
      <c r="N1857">
        <v>1.6516699034323412</v>
      </c>
    </row>
    <row r="1858" spans="1:14">
      <c r="A1858">
        <v>9.28</v>
      </c>
      <c r="B1858">
        <v>-9.291770827580303E-06</v>
      </c>
      <c r="C1858">
        <v>2.7191514754989356E-07</v>
      </c>
      <c r="D1858">
        <v>7.552065965066643E-06</v>
      </c>
      <c r="E1858">
        <v>0.00011233698123036632</v>
      </c>
      <c r="F1858">
        <v>1.9417902928130756E-07</v>
      </c>
      <c r="G1858">
        <v>0.00026864446884077839</v>
      </c>
      <c r="L1858">
        <v>11.334228515625</v>
      </c>
      <c r="M1858">
        <v>0.0017188682682267172</v>
      </c>
      <c r="N1858">
        <v>3.0513405596122261</v>
      </c>
    </row>
    <row r="1859" spans="1:14">
      <c r="A1859">
        <v>9.285</v>
      </c>
      <c r="B1859">
        <v>-3.1479834754050349E-05</v>
      </c>
      <c r="C1859">
        <v>1.0862108432248548E-06</v>
      </c>
      <c r="D1859">
        <v>3.0158266158645669E-05</v>
      </c>
      <c r="E1859">
        <v>0.00044860420910985434</v>
      </c>
      <c r="F1859">
        <v>1.9425538187184997E-07</v>
      </c>
      <c r="G1859">
        <v>0.00026870889050786568</v>
      </c>
      <c r="L1859">
        <v>11.34033203125</v>
      </c>
      <c r="M1859">
        <v>0.0014987420101918775</v>
      </c>
      <c r="N1859">
        <v>1.9791373150924736</v>
      </c>
    </row>
    <row r="1860" spans="1:14">
      <c r="A1860">
        <v>9.2900000000000009</v>
      </c>
      <c r="B1860">
        <v>-3.9165959317561907E-05</v>
      </c>
      <c r="C1860">
        <v>1.3794667425630071E-06</v>
      </c>
      <c r="D1860">
        <v>3.8299456802805137E-05</v>
      </c>
      <c r="E1860">
        <v>0.00056970441994172645</v>
      </c>
      <c r="F1860">
        <v>1.9437357069974736E-07</v>
      </c>
      <c r="G1860">
        <v>0.00026876056962473903</v>
      </c>
      <c r="L1860">
        <v>11.346435546875</v>
      </c>
      <c r="M1860">
        <v>0.0012204114744830345</v>
      </c>
      <c r="N1860">
        <v>1.0196057705804775</v>
      </c>
    </row>
    <row r="1861" spans="1:14">
      <c r="A1861">
        <v>9.295</v>
      </c>
      <c r="B1861">
        <v>-2.9236022722554933E-05</v>
      </c>
      <c r="C1861">
        <v>1.0330534112408261E-06</v>
      </c>
      <c r="D1861">
        <v>2.8682009592498919E-05</v>
      </c>
      <c r="E1861">
        <v>0.0004266448926884214</v>
      </c>
      <c r="F1861">
        <v>1.9443942671817162E-07</v>
      </c>
      <c r="G1861">
        <v>0.000268802303193381</v>
      </c>
      <c r="L1861">
        <v>11.3525390625</v>
      </c>
      <c r="M1861">
        <v>0.00025973861025540515</v>
      </c>
      <c r="N1861">
        <v>0.17341418081931903</v>
      </c>
    </row>
    <row r="1862" spans="1:14">
      <c r="A1862">
        <v>9.3</v>
      </c>
      <c r="B1862">
        <v>-4.8658320133113575E-06</v>
      </c>
      <c r="C1862">
        <v>1.5762133167084055E-07</v>
      </c>
      <c r="D1862">
        <v>4.3776516652050141E-06</v>
      </c>
      <c r="E1862">
        <v>6.5117568519924585E-05</v>
      </c>
      <c r="F1862">
        <v>1.944412509209444E-07</v>
      </c>
      <c r="G1862">
        <v>0.00026883816549166478</v>
      </c>
      <c r="L1862">
        <v>11.358642578125</v>
      </c>
      <c r="M1862">
        <v>0.0012192717929575612</v>
      </c>
      <c r="N1862">
        <v>0.77700088588654015</v>
      </c>
    </row>
    <row r="1863" spans="1:14">
      <c r="A1863">
        <v>9.305</v>
      </c>
      <c r="B1863">
        <v>2.5455117729169179E-05</v>
      </c>
      <c r="C1863">
        <v>-9.40321873339816E-07</v>
      </c>
      <c r="D1863">
        <v>-2.6103805903470206E-05</v>
      </c>
      <c r="E1863">
        <v>-0.00038829411281411934</v>
      </c>
      <c r="F1863">
        <v>1.9449117489038763E-07</v>
      </c>
      <c r="G1863">
        <v>0.00026887040176960889</v>
      </c>
      <c r="L1863">
        <v>11.36474609375</v>
      </c>
      <c r="M1863">
        <v>0.0023494400893248665</v>
      </c>
      <c r="N1863">
        <v>2.1134585068563134</v>
      </c>
    </row>
    <row r="1864" spans="1:14">
      <c r="A1864">
        <v>9.31</v>
      </c>
      <c r="B1864">
        <v>5.1395753215721387E-05</v>
      </c>
      <c r="C1864">
        <v>-1.8842093020907759E-06</v>
      </c>
      <c r="D1864">
        <v>-5.2307946099257781E-05</v>
      </c>
      <c r="E1864">
        <v>-0.00077808069822645951</v>
      </c>
      <c r="F1864">
        <v>1.9469469782633498E-07</v>
      </c>
      <c r="G1864">
        <v>0.00026890180480407364</v>
      </c>
      <c r="L1864">
        <v>11.370849609375</v>
      </c>
      <c r="M1864">
        <v>0.0029485302024872036</v>
      </c>
      <c r="N1864">
        <v>4.9321692393901184</v>
      </c>
    </row>
    <row r="1865" spans="1:14">
      <c r="A1865">
        <v>9.315</v>
      </c>
      <c r="B1865">
        <v>6.5311025096189773E-05</v>
      </c>
      <c r="C1865">
        <v>-2.3933634015648646E-06</v>
      </c>
      <c r="D1865">
        <v>-6.6442904856540334E-05</v>
      </c>
      <c r="E1865">
        <v>-0.00098833820974103754</v>
      </c>
      <c r="F1865">
        <v>1.950233465041454E-07</v>
      </c>
      <c r="G1865">
        <v>0.00026893477028287706</v>
      </c>
      <c r="L1865">
        <v>11.376953125</v>
      </c>
      <c r="M1865">
        <v>0.0030939067756618663</v>
      </c>
      <c r="N1865">
        <v>6.5320325635819252</v>
      </c>
    </row>
    <row r="1866" spans="1:14">
      <c r="A1866">
        <v>9.32</v>
      </c>
      <c r="B1866">
        <v>6.565238669611377E-05</v>
      </c>
      <c r="C1866">
        <v>-2.4088231795335656E-06</v>
      </c>
      <c r="D1866">
        <v>-6.687202366851976E-05</v>
      </c>
      <c r="E1866">
        <v>-0.00099472135206923147</v>
      </c>
      <c r="F1866">
        <v>1.9535543966090298E-07</v>
      </c>
      <c r="G1866">
        <v>0.00026897059918464027</v>
      </c>
      <c r="L1866">
        <v>11.383056640625</v>
      </c>
      <c r="M1866">
        <v>0.0030170394612758231</v>
      </c>
      <c r="N1866">
        <v>4.304172935709544</v>
      </c>
    </row>
    <row r="1867" spans="1:14">
      <c r="A1867">
        <v>9.3250000000000011</v>
      </c>
      <c r="B1867">
        <v>5.7442099498195276E-05</v>
      </c>
      <c r="C1867">
        <v>-2.1116017923783226E-06</v>
      </c>
      <c r="D1867">
        <v>-5.8620291118506625E-05</v>
      </c>
      <c r="E1867">
        <v>-0.00087197683038778609</v>
      </c>
      <c r="F1867">
        <v>1.9560966538826473E-07</v>
      </c>
      <c r="G1867">
        <v>0.00026900935661688805</v>
      </c>
      <c r="L1867">
        <v>11.38916015625</v>
      </c>
      <c r="M1867">
        <v>0.0024170468038215535</v>
      </c>
      <c r="N1867">
        <v>2.5372516722809317</v>
      </c>
    </row>
    <row r="1868" spans="1:14">
      <c r="A1868">
        <v>9.33</v>
      </c>
      <c r="B1868">
        <v>4.9376104083958814E-05</v>
      </c>
      <c r="C1868">
        <v>-1.8174513655182207E-06</v>
      </c>
      <c r="D1868">
        <v>-5.0453849109676613E-05</v>
      </c>
      <c r="E1868">
        <v>-0.00075050100550643959</v>
      </c>
      <c r="F1868">
        <v>1.9579750731250937E-07</v>
      </c>
      <c r="G1868">
        <v>0.00026905032517292</v>
      </c>
      <c r="L1868">
        <v>11.395263671875</v>
      </c>
      <c r="M1868">
        <v>0.0017973213733235463</v>
      </c>
      <c r="N1868">
        <v>2.0673493732410226</v>
      </c>
    </row>
    <row r="1869" spans="1:14">
      <c r="A1869">
        <v>9.335</v>
      </c>
      <c r="B1869">
        <v>4.8884265256610759E-05</v>
      </c>
      <c r="C1869">
        <v>-1.7972023267916019E-06</v>
      </c>
      <c r="D1869">
        <v>-4.9891688316040287E-05</v>
      </c>
      <c r="E1869">
        <v>-0.00074213886370109929</v>
      </c>
      <c r="F1869">
        <v>1.9598162566187798E-07</v>
      </c>
      <c r="G1869">
        <v>0.00026910414888312148</v>
      </c>
      <c r="L1869">
        <v>11.4013671875</v>
      </c>
      <c r="M1869">
        <v>0.0019553980767592731</v>
      </c>
      <c r="N1869">
        <v>2.5063013836526258</v>
      </c>
    </row>
    <row r="1870" spans="1:14">
      <c r="A1870">
        <v>9.34</v>
      </c>
      <c r="B1870">
        <v>5.7674258150196752E-05</v>
      </c>
      <c r="C1870">
        <v>-2.1148517995443034E-06</v>
      </c>
      <c r="D1870">
        <v>-5.8710564443713562E-05</v>
      </c>
      <c r="E1870">
        <v>-0.00087331964610023929</v>
      </c>
      <c r="F1870">
        <v>1.9623791050518642E-07</v>
      </c>
      <c r="G1870">
        <v>0.00026929702963875856</v>
      </c>
      <c r="L1870">
        <v>11.407470703125</v>
      </c>
      <c r="M1870">
        <v>0.0030296689340921943</v>
      </c>
      <c r="N1870">
        <v>4.6977105820458824</v>
      </c>
    </row>
    <row r="1871" spans="1:14">
      <c r="A1871">
        <v>9.345</v>
      </c>
      <c r="B1871">
        <v>7.01895913417466E-05</v>
      </c>
      <c r="C1871">
        <v>-2.5713573937875263E-06</v>
      </c>
      <c r="D1871">
        <v>-7.138428822270889E-05</v>
      </c>
      <c r="E1871">
        <v>-0.0010618412873127946</v>
      </c>
      <c r="F1871">
        <v>1.9661749137484948E-07</v>
      </c>
      <c r="G1871">
        <v>0.00026951842432063674</v>
      </c>
      <c r="L1871">
        <v>11.41357421875</v>
      </c>
      <c r="M1871">
        <v>0.0039257022795861247</v>
      </c>
      <c r="N1871">
        <v>6.6385694990295976</v>
      </c>
    </row>
    <row r="1872" spans="1:14">
      <c r="A1872">
        <v>9.35</v>
      </c>
      <c r="B1872">
        <v>7.5992613779113214E-05</v>
      </c>
      <c r="C1872">
        <v>-2.7902577272858286E-06</v>
      </c>
      <c r="D1872">
        <v>-7.7461276730372744E-05</v>
      </c>
      <c r="E1872">
        <v>-0.0011522364913642946</v>
      </c>
      <c r="F1872">
        <v>1.9706243158290195E-07</v>
      </c>
      <c r="G1872">
        <v>0.000269751083892591</v>
      </c>
      <c r="L1872">
        <v>11.419677734375</v>
      </c>
      <c r="M1872">
        <v>0.0039333858835982486</v>
      </c>
      <c r="N1872">
        <v>5.88345978199219</v>
      </c>
    </row>
    <row r="1873" spans="1:14">
      <c r="A1873">
        <v>9.355</v>
      </c>
      <c r="B1873">
        <v>6.5051998243643614E-05</v>
      </c>
      <c r="C1873">
        <v>-2.4078744354175271E-06</v>
      </c>
      <c r="D1873">
        <v>-6.6845200700418254E-05</v>
      </c>
      <c r="E1873">
        <v>-0.00099432236041872152</v>
      </c>
      <c r="F1873">
        <v>1.9738847855541568E-07</v>
      </c>
      <c r="G1873">
        <v>0.00026999628255051488</v>
      </c>
      <c r="L1873">
        <v>11.42578125</v>
      </c>
      <c r="M1873">
        <v>0.003455437442784373</v>
      </c>
      <c r="N1873">
        <v>5.26125838146074</v>
      </c>
    </row>
    <row r="1874" spans="1:14">
      <c r="A1874">
        <v>9.36</v>
      </c>
      <c r="B1874">
        <v>3.3332569166710885E-05</v>
      </c>
      <c r="C1874">
        <v>-1.2746359488722555E-06</v>
      </c>
      <c r="D1874">
        <v>-3.5383511131509618E-05</v>
      </c>
      <c r="E1874">
        <v>-0.00052632972808120554</v>
      </c>
      <c r="F1874">
        <v>1.974740830301261E-07</v>
      </c>
      <c r="G1874">
        <v>0.00027025066085484137</v>
      </c>
      <c r="L1874">
        <v>11.431884765625</v>
      </c>
      <c r="M1874">
        <v>0.0031392863612971942</v>
      </c>
      <c r="N1874">
        <v>4.5639472085950663</v>
      </c>
    </row>
    <row r="1875" spans="1:14">
      <c r="A1875">
        <v>9.365</v>
      </c>
      <c r="B1875">
        <v>-1.4181226868107007E-05</v>
      </c>
      <c r="C1875">
        <v>4.3475703420792451E-07</v>
      </c>
      <c r="D1875">
        <v>1.207282097397313E-05</v>
      </c>
      <c r="E1875">
        <v>0.00017958321198785032</v>
      </c>
      <c r="F1875">
        <v>1.9748957784880227E-07</v>
      </c>
      <c r="G1875">
        <v>0.00027053266505319955</v>
      </c>
      <c r="L1875">
        <v>11.43798828125</v>
      </c>
      <c r="M1875">
        <v>0.0029366291378069937</v>
      </c>
      <c r="N1875">
        <v>5.9478646103609858</v>
      </c>
    </row>
    <row r="1876" spans="1:14">
      <c r="A1876">
        <v>9.370000000000001</v>
      </c>
      <c r="B1876">
        <v>-6.4648942877590669E-05</v>
      </c>
      <c r="C1876">
        <v>2.2607556462453675E-06</v>
      </c>
      <c r="D1876">
        <v>6.2764986734899366E-05</v>
      </c>
      <c r="E1876">
        <v>0.000933629177681628</v>
      </c>
      <c r="F1876">
        <v>1.9781159703220379E-07</v>
      </c>
      <c r="G1876">
        <v>0.00027084503342742595</v>
      </c>
      <c r="L1876">
        <v>11.444091796875</v>
      </c>
      <c r="M1876">
        <v>0.0034761972608866854</v>
      </c>
      <c r="N1876">
        <v>11.025834876740863</v>
      </c>
    </row>
    <row r="1877" spans="1:14">
      <c r="A1877">
        <v>9.375</v>
      </c>
      <c r="B1877">
        <v>-0.00010224246796897491</v>
      </c>
      <c r="C1877">
        <v>3.6325219763689468E-06</v>
      </c>
      <c r="D1877">
        <v>0.0001008454985448405</v>
      </c>
      <c r="E1877">
        <v>0.0015000767908545025</v>
      </c>
      <c r="F1877">
        <v>1.9861701541367957E-07</v>
      </c>
      <c r="G1877">
        <v>0.0002711212813006781</v>
      </c>
      <c r="L1877">
        <v>11.4501953125</v>
      </c>
      <c r="M1877">
        <v>0.00364206052001335</v>
      </c>
      <c r="N1877">
        <v>130.91240264274128</v>
      </c>
    </row>
    <row r="1878" spans="1:14">
      <c r="A1878">
        <v>9.38</v>
      </c>
      <c r="B1878">
        <v>-0.00011442522034377269</v>
      </c>
      <c r="C1878">
        <v>4.0946157048626344E-06</v>
      </c>
      <c r="D1878">
        <v>0.00011367307318105683</v>
      </c>
      <c r="E1878">
        <v>0.0016908869635682204</v>
      </c>
      <c r="F1878">
        <v>1.9962580921166272E-07</v>
      </c>
      <c r="G1878">
        <v>0.00027134750568894966</v>
      </c>
      <c r="L1878">
        <v>11.456298828125</v>
      </c>
      <c r="M1878">
        <v>0.0035405380732314628</v>
      </c>
      <c r="N1878">
        <v>20.615747308983281</v>
      </c>
    </row>
    <row r="1879" spans="1:14">
      <c r="A1879">
        <v>9.385</v>
      </c>
      <c r="B1879">
        <v>-9.6752851965365821E-05</v>
      </c>
      <c r="C1879">
        <v>3.4820939134028585E-06</v>
      </c>
      <c r="D1879">
        <v>9.66677064933633E-05</v>
      </c>
      <c r="E1879">
        <v>0.001437932134088779</v>
      </c>
      <c r="F1879">
        <v>2.0034706023064807E-07</v>
      </c>
      <c r="G1879">
        <v>0.00027151924643839217</v>
      </c>
      <c r="L1879">
        <v>11.46240234375</v>
      </c>
      <c r="M1879">
        <v>0.0031007799644565486</v>
      </c>
      <c r="N1879">
        <v>6.327004939807666</v>
      </c>
    </row>
    <row r="1880" spans="1:14">
      <c r="A1880">
        <v>9.39</v>
      </c>
      <c r="B1880">
        <v>-5.41497829660445E-05</v>
      </c>
      <c r="C1880">
        <v>1.9682873067347975E-06</v>
      </c>
      <c r="D1880">
        <v>5.4640682685743086E-05</v>
      </c>
      <c r="E1880">
        <v>0.00081278015495042839</v>
      </c>
      <c r="F1880">
        <v>2.005729790081675E-07</v>
      </c>
      <c r="G1880">
        <v>0.00027164378829910504</v>
      </c>
      <c r="L1880">
        <v>11.468505859375</v>
      </c>
      <c r="M1880">
        <v>0.0022803824449269053</v>
      </c>
      <c r="N1880">
        <v>3.3158813722682261</v>
      </c>
    </row>
    <row r="1881" spans="1:14">
      <c r="A1881">
        <v>9.395</v>
      </c>
      <c r="B1881">
        <v>1.6197193884288616E-06</v>
      </c>
      <c r="C1881">
        <v>-2.5963134231198459E-08</v>
      </c>
      <c r="D1881">
        <v>-7.2330849661622751E-07</v>
      </c>
      <c r="E1881">
        <v>-1.0759213887166384E-05</v>
      </c>
      <c r="F1881">
        <v>2.0057318114173937E-07</v>
      </c>
      <c r="G1881">
        <v>0.00027174278245631063</v>
      </c>
      <c r="L1881">
        <v>11.474609375</v>
      </c>
      <c r="M1881">
        <v>0.0016173086114894</v>
      </c>
      <c r="N1881">
        <v>2.1690346831684089</v>
      </c>
    </row>
    <row r="1882" spans="1:14">
      <c r="A1882">
        <v>9.4</v>
      </c>
      <c r="B1882">
        <v>5.6813353322252166E-05</v>
      </c>
      <c r="C1882">
        <v>-2.0077300083833056E-06</v>
      </c>
      <c r="D1882">
        <v>-5.5739192942531387E-05</v>
      </c>
      <c r="E1882">
        <v>-0.00082912049502015435</v>
      </c>
      <c r="F1882">
        <v>2.0082187195122716E-07</v>
      </c>
      <c r="G1882">
        <v>0.0002718338773898412</v>
      </c>
      <c r="L1882">
        <v>11.480712890625</v>
      </c>
      <c r="M1882">
        <v>0.0015505630135618214</v>
      </c>
      <c r="N1882">
        <v>2.1228783018418209</v>
      </c>
    </row>
    <row r="1883" spans="1:14">
      <c r="A1883">
        <v>9.405</v>
      </c>
      <c r="B1883">
        <v>0.00010054030894147585</v>
      </c>
      <c r="C1883">
        <v>-3.5856118620224727E-06</v>
      </c>
      <c r="D1883">
        <v>-9.9541704526349628E-05</v>
      </c>
      <c r="E1883">
        <v>-0.0014806828548294508</v>
      </c>
      <c r="F1883">
        <v>2.0160069593940225E-07</v>
      </c>
      <c r="G1883">
        <v>0.00027193258842061221</v>
      </c>
      <c r="L1883">
        <v>11.48681640625</v>
      </c>
      <c r="M1883">
        <v>0.0016953785218253351</v>
      </c>
      <c r="N1883">
        <v>3.3374275155182742</v>
      </c>
    </row>
    <row r="1884" spans="1:14">
      <c r="A1884">
        <v>9.41</v>
      </c>
      <c r="B1884">
        <v>0.00012752261013270849</v>
      </c>
      <c r="C1884">
        <v>-4.5683844312928618E-06</v>
      </c>
      <c r="D1884">
        <v>-0.00012682328911687546</v>
      </c>
      <c r="E1884">
        <v>-0.0018864964256135226</v>
      </c>
      <c r="F1884">
        <v>2.0285364459743116E-07</v>
      </c>
      <c r="G1884">
        <v>0.00027205128018176352</v>
      </c>
      <c r="L1884">
        <v>11.492919921875</v>
      </c>
      <c r="M1884">
        <v>0.0023182331391919642</v>
      </c>
      <c r="N1884">
        <v>5.18059493318122</v>
      </c>
    </row>
    <row r="1885" spans="1:14">
      <c r="A1885">
        <v>9.4150000000000009</v>
      </c>
      <c r="B1885">
        <v>0.00013803443030843264</v>
      </c>
      <c r="C1885">
        <v>-4.962813658700439E-06</v>
      </c>
      <c r="D1885">
        <v>-0.00013777244777305633</v>
      </c>
      <c r="E1885">
        <v>-0.0020493651606242128</v>
      </c>
      <c r="F1885">
        <v>2.0432167058302055E-07</v>
      </c>
      <c r="G1885">
        <v>0.00027219765124518377</v>
      </c>
      <c r="L1885">
        <v>11.4990234375</v>
      </c>
      <c r="M1885">
        <v>0.0027767504500577924</v>
      </c>
      <c r="N1885">
        <v>9.1051550572670266</v>
      </c>
    </row>
    <row r="1886" spans="1:14">
      <c r="A1886">
        <v>9.42</v>
      </c>
      <c r="B1886">
        <v>0.00013575287964358234</v>
      </c>
      <c r="C1886">
        <v>-4.8974213966104482E-06</v>
      </c>
      <c r="D1886">
        <v>-0.00013595691190303877</v>
      </c>
      <c r="E1886">
        <v>-0.0020223590645577017</v>
      </c>
      <c r="F1886">
        <v>2.0574156806923839E-07</v>
      </c>
      <c r="G1886">
        <v>0.00027237475100264736</v>
      </c>
      <c r="L1886">
        <v>11.505126953125</v>
      </c>
      <c r="M1886">
        <v>0.0035278894704223419</v>
      </c>
      <c r="N1886">
        <v>8.2463518774932272</v>
      </c>
    </row>
    <row r="1887" spans="1:14">
      <c r="A1887">
        <v>9.425</v>
      </c>
      <c r="B1887">
        <v>0.00012512721440289729</v>
      </c>
      <c r="C1887">
        <v>-4.5289923837299647E-06</v>
      </c>
      <c r="D1887">
        <v>-0.00012572825706499269</v>
      </c>
      <c r="E1887">
        <v>-0.0018702078238417663</v>
      </c>
      <c r="F1887">
        <v>2.0694788782830017E-07</v>
      </c>
      <c r="G1887">
        <v>0.0002726009357604894</v>
      </c>
      <c r="L1887">
        <v>11.51123046875</v>
      </c>
      <c r="M1887">
        <v>0.0034796908167824435</v>
      </c>
      <c r="N1887">
        <v>7.2425151995952728</v>
      </c>
    </row>
    <row r="1888" spans="1:14">
      <c r="A1888">
        <v>9.43</v>
      </c>
      <c r="B1888">
        <v>0.00010972446153358847</v>
      </c>
      <c r="C1888">
        <v>-3.983399034873991E-06</v>
      </c>
      <c r="D1888">
        <v>-0.0001105810998336287</v>
      </c>
      <c r="E1888">
        <v>-0.001644893860025227</v>
      </c>
      <c r="F1888">
        <v>2.07875498647172E-07</v>
      </c>
      <c r="G1888">
        <v>0.00027286915592720308</v>
      </c>
      <c r="L1888">
        <v>11.517333984375</v>
      </c>
      <c r="M1888">
        <v>0.0034264146046774639</v>
      </c>
      <c r="N1888">
        <v>6.8608355907289162</v>
      </c>
    </row>
    <row r="1889" spans="1:14">
      <c r="A1889">
        <v>9.435</v>
      </c>
      <c r="B1889">
        <v>9.2070236320352614E-05</v>
      </c>
      <c r="C1889">
        <v>-3.3499114127336485E-06</v>
      </c>
      <c r="D1889">
        <v>-9.2993898697659553E-05</v>
      </c>
      <c r="E1889">
        <v>-0.0013832842431276858</v>
      </c>
      <c r="F1889">
        <v>2.08528625296479E-07</v>
      </c>
      <c r="G1889">
        <v>0.00027316697467063384</v>
      </c>
      <c r="L1889">
        <v>11.5234375</v>
      </c>
      <c r="M1889">
        <v>0.0033550733886242986</v>
      </c>
      <c r="N1889">
        <v>8.5225713213393028</v>
      </c>
    </row>
    <row r="1890" spans="1:14">
      <c r="A1890">
        <v>9.44</v>
      </c>
      <c r="B1890">
        <v>7.4449313487184757E-05</v>
      </c>
      <c r="C1890">
        <v>-2.710559477166432E-06</v>
      </c>
      <c r="D1890">
        <v>-7.5244044652704291E-05</v>
      </c>
      <c r="E1890">
        <v>-0.0011192551642089763</v>
      </c>
      <c r="F1890">
        <v>2.0895567682781898E-07</v>
      </c>
      <c r="G1890">
        <v>0.00027348758818036313</v>
      </c>
      <c r="L1890">
        <v>11.529541015625</v>
      </c>
      <c r="M1890">
        <v>0.0039389268636202228</v>
      </c>
      <c r="N1890">
        <v>6.3927502051940452</v>
      </c>
    </row>
    <row r="1891" spans="1:14">
      <c r="A1891">
        <v>9.445</v>
      </c>
      <c r="B1891">
        <v>5.9599238298921892E-05</v>
      </c>
      <c r="C1891">
        <v>-2.1658400717591082E-06</v>
      </c>
      <c r="D1891">
        <v>-6.0121527450592035E-05</v>
      </c>
      <c r="E1891">
        <v>-0.0008943077208275565</v>
      </c>
      <c r="F1891">
        <v>2.092293550924715E-07</v>
      </c>
      <c r="G1891">
        <v>0.00027382423099733464</v>
      </c>
      <c r="L1891">
        <v>11.53564453125</v>
      </c>
      <c r="M1891">
        <v>0.004807841958802528</v>
      </c>
      <c r="N1891">
        <v>8.65967071088637</v>
      </c>
    </row>
    <row r="1892" spans="1:14">
      <c r="A1892">
        <v>9.4500000000000011</v>
      </c>
      <c r="B1892">
        <v>5.045727262568549E-05</v>
      </c>
      <c r="C1892">
        <v>-1.8255102430079817E-06</v>
      </c>
      <c r="D1892">
        <v>-5.0673338335753234E-05</v>
      </c>
      <c r="E1892">
        <v>-0.00075376590774432935</v>
      </c>
      <c r="F1892">
        <v>2.0942551327655355E-07</v>
      </c>
      <c r="G1892">
        <v>0.00027417121458025431</v>
      </c>
      <c r="L1892">
        <v>11.541748046875</v>
      </c>
      <c r="M1892">
        <v>0.0057049292008314453</v>
      </c>
      <c r="N1892">
        <v>6.4495013883984065</v>
      </c>
    </row>
    <row r="1893" spans="1:14">
      <c r="A1893">
        <v>9.455</v>
      </c>
      <c r="B1893">
        <v>4.8894886166472413E-05</v>
      </c>
      <c r="C1893">
        <v>-1.7616470522724653E-06</v>
      </c>
      <c r="D1893">
        <v>-4.8900387221957165E-05</v>
      </c>
      <c r="E1893">
        <v>-0.00072739325992661279</v>
      </c>
      <c r="F1893">
        <v>2.0960971164008686E-07</v>
      </c>
      <c r="G1893">
        <v>0.00027452500206152106</v>
      </c>
      <c r="L1893">
        <v>11.5478515625</v>
      </c>
      <c r="M1893">
        <v>0.0054437121214768484</v>
      </c>
      <c r="N1893">
        <v>8.3223827456155277</v>
      </c>
    </row>
    <row r="1894" spans="1:14">
      <c r="A1894">
        <v>9.46</v>
      </c>
      <c r="B1894">
        <v>5.4193390751347878E-05</v>
      </c>
      <c r="C1894">
        <v>-1.9516590935291775E-06</v>
      </c>
      <c r="D1894">
        <v>-5.4175682259083277E-05</v>
      </c>
      <c r="E1894">
        <v>-0.00080586327360386372</v>
      </c>
      <c r="F1894">
        <v>2.0983599443695884E-07</v>
      </c>
      <c r="G1894">
        <v>0.00027488485784833889</v>
      </c>
      <c r="L1894">
        <v>11.553955078125</v>
      </c>
      <c r="M1894">
        <v>0.0052442944639712434</v>
      </c>
      <c r="N1894">
        <v>6.8796994915253515</v>
      </c>
    </row>
    <row r="1895" spans="1:14">
      <c r="A1895">
        <v>9.465</v>
      </c>
      <c r="B1895">
        <v>6.2360195142381115E-05</v>
      </c>
      <c r="C1895">
        <v>-2.2520688526467025E-06</v>
      </c>
      <c r="D1895">
        <v>-6.2515917201022E-05</v>
      </c>
      <c r="E1895">
        <v>-0.00092992426836520218</v>
      </c>
      <c r="F1895">
        <v>2.1013561652057574E-07</v>
      </c>
      <c r="G1895">
        <v>0.0002752525409366269</v>
      </c>
      <c r="L1895">
        <v>11.56005859375</v>
      </c>
      <c r="M1895">
        <v>0.0042873666123404673</v>
      </c>
      <c r="N1895">
        <v>6.5940118393238425</v>
      </c>
    </row>
    <row r="1896" spans="1:14">
      <c r="A1896">
        <v>9.47</v>
      </c>
      <c r="B1896">
        <v>6.7038811149878065E-05</v>
      </c>
      <c r="C1896">
        <v>-2.4311365165276717E-06</v>
      </c>
      <c r="D1896">
        <v>-6.7487332397417926E-05</v>
      </c>
      <c r="E1896">
        <v>-0.0010038740694115916</v>
      </c>
      <c r="F1896">
        <v>2.1048188383349515E-07</v>
      </c>
      <c r="G1896">
        <v>0.00027575022926327835</v>
      </c>
      <c r="L1896">
        <v>11.566162109375</v>
      </c>
      <c r="M1896">
        <v>0.0037083432943903552</v>
      </c>
      <c r="N1896">
        <v>10.666168226475731</v>
      </c>
    </row>
    <row r="1897" spans="1:14">
      <c r="A1897">
        <v>9.475</v>
      </c>
      <c r="B1897">
        <v>6.1915071164585054E-05</v>
      </c>
      <c r="C1897">
        <v>-2.2567741693174323E-06</v>
      </c>
      <c r="D1897">
        <v>-6.2646518325227638E-05</v>
      </c>
      <c r="E1897">
        <v>-0.00093186696008776108</v>
      </c>
      <c r="F1897">
        <v>2.1077724380783437E-07</v>
      </c>
      <c r="G1897">
        <v>0.00027635054981012074</v>
      </c>
      <c r="L1897">
        <v>11.572265625</v>
      </c>
      <c r="M1897">
        <v>0.0033695319001627007</v>
      </c>
      <c r="N1897">
        <v>54.354686843624151</v>
      </c>
    </row>
    <row r="1898" spans="1:14">
      <c r="A1898">
        <v>9.48</v>
      </c>
      <c r="B1898">
        <v>4.3635143647116593E-05</v>
      </c>
      <c r="C1898">
        <v>-1.6036993790829834E-06</v>
      </c>
      <c r="D1898">
        <v>-4.4515480349783837E-05</v>
      </c>
      <c r="E1898">
        <v>-0.00066216777020303456</v>
      </c>
      <c r="F1898">
        <v>2.1092394434657957E-07</v>
      </c>
      <c r="G1898">
        <v>0.00027701525463715769</v>
      </c>
      <c r="L1898">
        <v>11.578369140625</v>
      </c>
      <c r="M1898">
        <v>0.0038189854383570317</v>
      </c>
      <c r="N1898">
        <v>6.8573418882417458</v>
      </c>
    </row>
    <row r="1899" spans="1:14">
      <c r="A1899">
        <v>9.485</v>
      </c>
      <c r="B1899">
        <v>1.3842214273656863E-05</v>
      </c>
      <c r="C1899">
        <v>-5.2882957413972321E-07</v>
      </c>
      <c r="D1899">
        <v>-1.4675484116108407E-05</v>
      </c>
      <c r="E1899">
        <v>-0.00021829782622711255</v>
      </c>
      <c r="F1899">
        <v>2.1093870719036266E-07</v>
      </c>
      <c r="G1899">
        <v>0.00027772432443944658</v>
      </c>
      <c r="L1899">
        <v>11.58447265625</v>
      </c>
      <c r="M1899">
        <v>0.0039727666157544266</v>
      </c>
      <c r="N1899">
        <v>5.9614475824176489</v>
      </c>
    </row>
    <row r="1900" spans="1:14">
      <c r="A1900">
        <v>9.49</v>
      </c>
      <c r="B1900">
        <v>-2.0740219776275586E-05</v>
      </c>
      <c r="C1900">
        <v>7.2489740712024814E-07</v>
      </c>
      <c r="D1900">
        <v>2.0129282916903975E-05</v>
      </c>
      <c r="E1900">
        <v>0.00029942308338894662</v>
      </c>
      <c r="F1900">
        <v>2.10971849715703E-07</v>
      </c>
      <c r="G1900">
        <v>0.00027842133714898288</v>
      </c>
      <c r="L1900">
        <v>11.590576171875</v>
      </c>
      <c r="M1900">
        <v>0.0043596634270414566</v>
      </c>
      <c r="N1900">
        <v>4.1740839024780438</v>
      </c>
    </row>
    <row r="1901" spans="1:14">
      <c r="A1901">
        <v>9.495000000000001</v>
      </c>
      <c r="B1901">
        <v>-5.0385437631766288E-05</v>
      </c>
      <c r="C1901">
        <v>1.8043690182022318E-06</v>
      </c>
      <c r="D1901">
        <v>5.0096042430776336E-05</v>
      </c>
      <c r="E1901">
        <v>0.000745178631157798</v>
      </c>
      <c r="F1901">
        <v>2.1116744976452817E-07</v>
      </c>
      <c r="G1901">
        <v>0.0002790868592244242</v>
      </c>
      <c r="L1901">
        <v>11.5966796875</v>
      </c>
      <c r="M1901">
        <v>0.0038126265277267078</v>
      </c>
      <c r="N1901">
        <v>3.5672196181231439</v>
      </c>
    </row>
    <row r="1902" spans="1:14">
      <c r="A1902">
        <v>9.5</v>
      </c>
      <c r="B1902">
        <v>-6.5853677454497279E-05</v>
      </c>
      <c r="C1902">
        <v>2.3737506876321784E-06</v>
      </c>
      <c r="D1902">
        <v>6.5902222552695843E-05</v>
      </c>
      <c r="E1902">
        <v>0.0009802955604713507</v>
      </c>
      <c r="F1902">
        <v>2.115015824438045E-07</v>
      </c>
      <c r="G1902">
        <v>0.00027970430469390252</v>
      </c>
      <c r="L1902">
        <v>11.602783203125</v>
      </c>
      <c r="M1902">
        <v>0.0029608775854092872</v>
      </c>
      <c r="N1902">
        <v>2.4674672566634714</v>
      </c>
    </row>
    <row r="1903" spans="1:14">
      <c r="A1903">
        <v>9.505</v>
      </c>
      <c r="B1903">
        <v>-6.1923462894794134E-05</v>
      </c>
      <c r="C1903">
        <v>2.2424627372829788E-06</v>
      </c>
      <c r="D1903">
        <v>6.225720855555535E-05</v>
      </c>
      <c r="E1903">
        <v>0.00092607597726388586</v>
      </c>
      <c r="F1903">
        <v>2.1179702248747551E-07</v>
      </c>
      <c r="G1903">
        <v>0.00028026503076193139</v>
      </c>
      <c r="L1903">
        <v>11.60888671875</v>
      </c>
      <c r="M1903">
        <v>0.0017347578868492275</v>
      </c>
      <c r="N1903">
        <v>1.7758951023238889</v>
      </c>
    </row>
    <row r="1904" spans="1:14">
      <c r="A1904">
        <v>9.51</v>
      </c>
      <c r="B1904">
        <v>-3.9547282775528761E-05</v>
      </c>
      <c r="C1904">
        <v>1.4426646536668154E-06</v>
      </c>
      <c r="D1904">
        <v>4.0052586932095938E-05</v>
      </c>
      <c r="E1904">
        <v>0.00059578223061492711</v>
      </c>
      <c r="F1904">
        <v>2.11917523913727E-07</v>
      </c>
      <c r="G1904">
        <v>0.00028077119251642329</v>
      </c>
      <c r="L1904">
        <v>11.614990234375</v>
      </c>
      <c r="M1904">
        <v>0.00098162587227442724</v>
      </c>
      <c r="N1904">
        <v>1.3335085222519871</v>
      </c>
    </row>
    <row r="1905" spans="1:14">
      <c r="A1905">
        <v>9.515</v>
      </c>
      <c r="B1905">
        <v>-5.779494002563506E-06</v>
      </c>
      <c r="C1905">
        <v>2.2666019400013553E-07</v>
      </c>
      <c r="D1905">
        <v>6.2933787604946967E-06</v>
      </c>
      <c r="E1905">
        <v>9.3614009062358613E-05</v>
      </c>
      <c r="F1905">
        <v>2.119200974987679E-07</v>
      </c>
      <c r="G1905">
        <v>0.0002812351839335198</v>
      </c>
      <c r="L1905">
        <v>11.62109375</v>
      </c>
      <c r="M1905">
        <v>0.00095525595436803177</v>
      </c>
      <c r="N1905">
        <v>5.7847905185845043</v>
      </c>
    </row>
    <row r="1906" spans="1:14">
      <c r="A1906">
        <v>9.52</v>
      </c>
      <c r="B1906">
        <v>2.8469556602922072E-05</v>
      </c>
      <c r="C1906">
        <v>-1.0135793649604166E-06</v>
      </c>
      <c r="D1906">
        <v>-2.8138069001323807E-05</v>
      </c>
      <c r="E1906">
        <v>-0.00041855377639469165</v>
      </c>
      <c r="F1906">
        <v>2.1198254575204785E-07</v>
      </c>
      <c r="G1906">
        <v>0.00028167569840042078</v>
      </c>
      <c r="L1906">
        <v>11.627197265625</v>
      </c>
      <c r="M1906">
        <v>0.0014611152709124563</v>
      </c>
      <c r="N1906">
        <v>8.0103352858931949</v>
      </c>
    </row>
    <row r="1907" spans="1:14">
      <c r="A1907">
        <v>9.525</v>
      </c>
      <c r="B1907">
        <v>5.1992082532808651E-05</v>
      </c>
      <c r="C1907">
        <v>-1.8742285267846898E-06</v>
      </c>
      <c r="D1907">
        <v>-5.2031002133602509E-05</v>
      </c>
      <c r="E1907">
        <v>-0.00077396115673733729</v>
      </c>
      <c r="F1907">
        <v>2.1219081891641723E-07</v>
      </c>
      <c r="G1907">
        <v>0.00028211166390547377</v>
      </c>
      <c r="L1907">
        <v>11.63330078125</v>
      </c>
      <c r="M1907">
        <v>0.0019957613864611313</v>
      </c>
      <c r="N1907">
        <v>3.9716812832274355</v>
      </c>
    </row>
    <row r="1908" spans="1:14">
      <c r="A1908">
        <v>9.53</v>
      </c>
      <c r="B1908">
        <v>5.689502014716004E-05</v>
      </c>
      <c r="C1908">
        <v>-2.0694484928281587E-06</v>
      </c>
      <c r="D1908">
        <v>-5.7450565782087285E-05</v>
      </c>
      <c r="E1908">
        <v>-0.00085457716600854841</v>
      </c>
      <c r="F1908">
        <v>2.1244022520509586E-07</v>
      </c>
      <c r="G1908">
        <v>0.00028255601531497563</v>
      </c>
      <c r="L1908">
        <v>11.639404296875</v>
      </c>
      <c r="M1908">
        <v>0.0024797854114203717</v>
      </c>
      <c r="N1908">
        <v>2.6401323154229068</v>
      </c>
    </row>
    <row r="1909" spans="1:14">
      <c r="A1909">
        <v>9.535</v>
      </c>
      <c r="B1909">
        <v>4.1069354962927604E-05</v>
      </c>
      <c r="C1909">
        <v>-1.5200416611943539E-06</v>
      </c>
      <c r="D1909">
        <v>-4.2197445570976771E-05</v>
      </c>
      <c r="E1909">
        <v>-0.00062768700286827944</v>
      </c>
      <c r="F1909">
        <v>2.1257018070148994E-07</v>
      </c>
      <c r="G1909">
        <v>0.00028301131901452579</v>
      </c>
      <c r="L1909">
        <v>11.6455078125</v>
      </c>
      <c r="M1909">
        <v>0.0027826416194539367</v>
      </c>
      <c r="N1909">
        <v>2.9876907634712797</v>
      </c>
    </row>
    <row r="1910" spans="1:14">
      <c r="A1910">
        <v>9.5400000000000009</v>
      </c>
      <c r="B1910">
        <v>8.74346754826907E-06</v>
      </c>
      <c r="C1910">
        <v>-3.7357251635127097E-07</v>
      </c>
      <c r="D1910">
        <v>-1.0368512901632015E-05</v>
      </c>
      <c r="E1910">
        <v>-0.00015423162941177623</v>
      </c>
      <c r="F1910">
        <v>2.1257607085066158E-07</v>
      </c>
      <c r="G1910">
        <v>0.00028346860904359219</v>
      </c>
      <c r="L1910">
        <v>11.651611328125</v>
      </c>
      <c r="M1910">
        <v>0.0026193240689259718</v>
      </c>
      <c r="N1910">
        <v>2.517155870170559</v>
      </c>
    </row>
    <row r="1911" spans="1:14">
      <c r="A1911">
        <v>9.545</v>
      </c>
      <c r="B1911">
        <v>-3.1016633276980893E-05</v>
      </c>
      <c r="C1911">
        <v>1.0483927559960026E-06</v>
      </c>
      <c r="D1911">
        <v>2.9108203733987244E-05</v>
      </c>
      <c r="E1911">
        <v>0.00043298453054306025</v>
      </c>
      <c r="F1911">
        <v>2.1265019303328498E-07</v>
      </c>
      <c r="G1911">
        <v>0.0002840206936946788</v>
      </c>
      <c r="L1911">
        <v>11.65771484375</v>
      </c>
      <c r="M1911">
        <v>0.0021236370003730157</v>
      </c>
      <c r="N1911">
        <v>2.5447857364885049</v>
      </c>
    </row>
    <row r="1912" spans="1:14">
      <c r="A1912">
        <v>9.55</v>
      </c>
      <c r="B1912">
        <v>-6.733639035770217E-05</v>
      </c>
      <c r="C1912">
        <v>2.3573476065149782E-06</v>
      </c>
      <c r="D1912">
        <v>6.5446822464308935E-05</v>
      </c>
      <c r="E1912">
        <v>0.00097352148415659544</v>
      </c>
      <c r="F1912">
        <v>2.1299954126747513E-07</v>
      </c>
      <c r="G1912">
        <v>0.00028452952862855418</v>
      </c>
      <c r="L1912">
        <v>11.663818359375</v>
      </c>
      <c r="M1912">
        <v>0.0013821232249289612</v>
      </c>
      <c r="N1912">
        <v>2.1809267457375383</v>
      </c>
    </row>
    <row r="1913" spans="1:14">
      <c r="A1913">
        <v>9.555</v>
      </c>
      <c r="B1913">
        <v>-9.1075340541323457E-05</v>
      </c>
      <c r="C1913">
        <v>3.2238121224069969E-06</v>
      </c>
      <c r="D1913">
        <v>8.9499904517512571E-05</v>
      </c>
      <c r="E1913">
        <v>0.0013313110796979995</v>
      </c>
      <c r="F1913">
        <v>2.1363862902224407E-07</v>
      </c>
      <c r="G1913">
        <v>0.00028496841494378525</v>
      </c>
      <c r="L1913">
        <v>11.669921875</v>
      </c>
      <c r="M1913">
        <v>0.0013168442984224636</v>
      </c>
      <c r="N1913">
        <v>3.3584344964902519</v>
      </c>
    </row>
    <row r="1914" spans="1:14">
      <c r="A1914">
        <v>9.56</v>
      </c>
      <c r="B1914">
        <v>-9.7696948672568352E-05</v>
      </c>
      <c r="C1914">
        <v>3.4805146701851148E-06</v>
      </c>
      <c r="D1914">
        <v>9.6625903554931549E-05</v>
      </c>
      <c r="E1914">
        <v>0.0014373103153796068</v>
      </c>
      <c r="F1914">
        <v>2.1437402438730552E-07</v>
      </c>
      <c r="G1914">
        <v>0.00028533082737342306</v>
      </c>
      <c r="L1914">
        <v>11.676025390625</v>
      </c>
      <c r="M1914">
        <v>0.0013870909245920794</v>
      </c>
      <c r="N1914">
        <v>23.145537317465855</v>
      </c>
    </row>
    <row r="1915" spans="1:14">
      <c r="A1915">
        <v>9.565</v>
      </c>
      <c r="B1915">
        <v>-8.8491852204551573E-05</v>
      </c>
      <c r="C1915">
        <v>3.1677326481921994E-06</v>
      </c>
      <c r="D1915">
        <v>8.7942157956155784E-05</v>
      </c>
      <c r="E1915">
        <v>0.0013081395995978172</v>
      </c>
      <c r="F1915">
        <v>2.1497736902800036E-07</v>
      </c>
      <c r="G1915">
        <v>0.0002856128790501129</v>
      </c>
      <c r="L1915">
        <v>11.68212890625</v>
      </c>
      <c r="M1915">
        <v>0.00151683831836168</v>
      </c>
      <c r="N1915">
        <v>3.8790228779969458</v>
      </c>
    </row>
    <row r="1916" spans="1:14">
      <c r="A1916">
        <v>9.57</v>
      </c>
      <c r="B1916">
        <v>-6.9724244596482308E-05</v>
      </c>
      <c r="C1916">
        <v>2.5046490119389408E-06</v>
      </c>
      <c r="D1916">
        <v>6.9533131445083889E-05</v>
      </c>
      <c r="E1916">
        <v>0.0010343053302456229</v>
      </c>
      <c r="F1916">
        <v>2.1535193345060756E-07</v>
      </c>
      <c r="G1916">
        <v>0.00028582088008198314</v>
      </c>
      <c r="L1916">
        <v>11.688232421875</v>
      </c>
      <c r="M1916">
        <v>0.00062200533616777614</v>
      </c>
      <c r="N1916">
        <v>0.72730421393862388</v>
      </c>
    </row>
    <row r="1917" spans="1:14">
      <c r="A1917">
        <v>9.5750000000000011</v>
      </c>
      <c r="B1917">
        <v>-4.9997525724751475E-05</v>
      </c>
      <c r="C1917">
        <v>1.7968577684522997E-06</v>
      </c>
      <c r="D1917">
        <v>4.9883080997133693E-05</v>
      </c>
      <c r="E1917">
        <v>0.00074201082983236372</v>
      </c>
      <c r="F1917">
        <v>2.1554453328696543E-07</v>
      </c>
      <c r="G1917">
        <v>0.00028598665012695868</v>
      </c>
      <c r="L1917">
        <v>11.6943359375</v>
      </c>
      <c r="M1917">
        <v>0.00024823512179194445</v>
      </c>
      <c r="N1917">
        <v>0.20849682693249122</v>
      </c>
    </row>
    <row r="1918" spans="1:14">
      <c r="A1918">
        <v>9.58</v>
      </c>
      <c r="B1918">
        <v>-3.6823361093050124E-05</v>
      </c>
      <c r="C1918">
        <v>1.3148840059458146E-06</v>
      </c>
      <c r="D1918">
        <v>3.6502396360508458E-05</v>
      </c>
      <c r="E1918">
        <v>0.00054297314586256333</v>
      </c>
      <c r="F1918">
        <v>2.156490066901964E-07</v>
      </c>
      <c r="G1918">
        <v>0.00028612240781497746</v>
      </c>
      <c r="L1918">
        <v>11.700439453125</v>
      </c>
      <c r="M1918">
        <v>0.0009908535337575</v>
      </c>
      <c r="N1918">
        <v>0.8311648440221675</v>
      </c>
    </row>
    <row r="1919" spans="1:14">
      <c r="A1919">
        <v>9.585</v>
      </c>
      <c r="B1919">
        <v>-3.3760090617809292E-05</v>
      </c>
      <c r="C1919">
        <v>1.1915829016068613E-06</v>
      </c>
      <c r="D1919">
        <v>3.3079292407371794E-05</v>
      </c>
      <c r="E1919">
        <v>0.00049205447455965548</v>
      </c>
      <c r="F1919">
        <v>2.1573682116253933E-07</v>
      </c>
      <c r="G1919">
        <v>0.00028623256418765914</v>
      </c>
      <c r="L1919">
        <v>11.70654296875</v>
      </c>
      <c r="M1919">
        <v>0.0013806978497686046</v>
      </c>
      <c r="N1919">
        <v>1.2450381792893055</v>
      </c>
    </row>
    <row r="1920" spans="1:14">
      <c r="A1920">
        <v>9.59</v>
      </c>
      <c r="B1920">
        <v>-3.9322540446434947E-05</v>
      </c>
      <c r="C1920">
        <v>1.3805333548394427E-06</v>
      </c>
      <c r="D1920">
        <v>3.8325114927979327E-05</v>
      </c>
      <c r="E1920">
        <v>0.00057008608455369253</v>
      </c>
      <c r="F1920">
        <v>2.1585595689091642E-07</v>
      </c>
      <c r="G1920">
        <v>0.00028632664798071324</v>
      </c>
      <c r="L1920">
        <v>11.712646484375</v>
      </c>
      <c r="M1920">
        <v>0.001264688790518173</v>
      </c>
      <c r="N1920">
        <v>1.3271613112091092</v>
      </c>
    </row>
    <row r="1921" spans="1:14">
      <c r="A1921">
        <v>9.595</v>
      </c>
      <c r="B1921">
        <v>-4.8133281251585763E-05</v>
      </c>
      <c r="C1921">
        <v>1.6932813140205737E-06</v>
      </c>
      <c r="D1921">
        <v>4.7007893495202E-05</v>
      </c>
      <c r="E1921">
        <v>0.00069924241574112977</v>
      </c>
      <c r="F1921">
        <v>2.1603446166096741E-07</v>
      </c>
      <c r="G1921">
        <v>0.000286405852865656</v>
      </c>
      <c r="L1921">
        <v>11.71875</v>
      </c>
      <c r="M1921">
        <v>0.0012658190280421815</v>
      </c>
      <c r="N1921">
        <v>1.5945789031971698</v>
      </c>
    </row>
    <row r="1922" spans="1:14">
      <c r="A1922">
        <v>9.6</v>
      </c>
      <c r="B1922">
        <v>-5.3786257840641981E-05</v>
      </c>
      <c r="C1922">
        <v>1.899332156150488E-06</v>
      </c>
      <c r="D1922">
        <v>5.2728434998521335E-05</v>
      </c>
      <c r="E1922">
        <v>0.00078433547060300485</v>
      </c>
      <c r="F1922">
        <v>2.1625735728772653E-07</v>
      </c>
      <c r="G1922">
        <v>0.00028647389145446681</v>
      </c>
      <c r="L1922">
        <v>11.724853515625</v>
      </c>
      <c r="M1922">
        <v>0.001711269860267833</v>
      </c>
      <c r="N1922">
        <v>2.7430858833210054</v>
      </c>
    </row>
    <row r="1923" spans="1:14">
      <c r="A1923">
        <v>9.605</v>
      </c>
      <c r="B1923">
        <v>-5.2105867212509238E-05</v>
      </c>
      <c r="C1923">
        <v>1.8437803503684942E-06</v>
      </c>
      <c r="D1923">
        <v>5.1186149395854195E-05</v>
      </c>
      <c r="E1923">
        <v>0.00076139397226333112</v>
      </c>
      <c r="F1923">
        <v>2.1646654306132424E-07</v>
      </c>
      <c r="G1923">
        <v>0.00028653323177039167</v>
      </c>
      <c r="L1923">
        <v>11.73095703125</v>
      </c>
      <c r="M1923">
        <v>0.0029642835825835837</v>
      </c>
      <c r="N1923">
        <v>5.377184206784567</v>
      </c>
    </row>
    <row r="1924" spans="1:14">
      <c r="A1924">
        <v>9.61</v>
      </c>
      <c r="B1924">
        <v>-4.328719306611505E-05</v>
      </c>
      <c r="C1924">
        <v>1.5275302171423083E-06</v>
      </c>
      <c r="D1924">
        <v>4.2406126373669342E-05</v>
      </c>
      <c r="E1924">
        <v>0.00063079112980833141</v>
      </c>
      <c r="F1924">
        <v>2.1661091332146553E-07</v>
      </c>
      <c r="G1924">
        <v>0.00028658403322184519</v>
      </c>
      <c r="L1924">
        <v>11.737060546875</v>
      </c>
      <c r="M1924">
        <v>0.0041871246551457445</v>
      </c>
      <c r="N1924">
        <v>6.64936179069821</v>
      </c>
    </row>
    <row r="1925" spans="1:14">
      <c r="A1925">
        <v>9.615</v>
      </c>
      <c r="B1925">
        <v>-3.18849432294832E-05</v>
      </c>
      <c r="C1925">
        <v>1.110567022042978E-06</v>
      </c>
      <c r="D1925">
        <v>3.0830120460660267E-05</v>
      </c>
      <c r="E1925">
        <v>0.00045859804185232147</v>
      </c>
      <c r="F1925">
        <v>2.1668924369271275E-07</v>
      </c>
      <c r="G1925">
        <v>0.00028662709605112676</v>
      </c>
      <c r="L1925">
        <v>11.7431640625</v>
      </c>
      <c r="M1925">
        <v>0.0050366605680884271</v>
      </c>
      <c r="N1925">
        <v>6.0675191760964751</v>
      </c>
    </row>
    <row r="1926" spans="1:14">
      <c r="A1926">
        <v>9.620000000000001</v>
      </c>
      <c r="B1926">
        <v>-2.45833717727447E-05</v>
      </c>
      <c r="C1926">
        <v>8.34033545580621E-07</v>
      </c>
      <c r="D1926">
        <v>2.3152986092662035E-05</v>
      </c>
      <c r="E1926">
        <v>0.00034440066812834775</v>
      </c>
      <c r="F1926">
        <v>2.1673580678203728E-07</v>
      </c>
      <c r="G1926">
        <v>0.00028666344628060339</v>
      </c>
      <c r="L1926">
        <v>11.749267578125</v>
      </c>
      <c r="M1926">
        <v>0.0052818666629473252</v>
      </c>
      <c r="N1926">
        <v>6.1646491851171294</v>
      </c>
    </row>
    <row r="1927" spans="1:14">
      <c r="A1927">
        <v>9.625</v>
      </c>
      <c r="B1927">
        <v>-2.6739441638681019E-05</v>
      </c>
      <c r="C1927">
        <v>8.9602280816473575E-07</v>
      </c>
      <c r="D1927">
        <v>2.487401058736736E-05</v>
      </c>
      <c r="E1927">
        <v>0.00037000090748708948</v>
      </c>
      <c r="F1927">
        <v>2.1679089561312214E-07</v>
      </c>
      <c r="G1927">
        <v>0.00028669373071113909</v>
      </c>
      <c r="L1927">
        <v>11.75537109375</v>
      </c>
      <c r="M1927">
        <v>0.0053479614763076071</v>
      </c>
      <c r="N1927">
        <v>6.4110944035948245</v>
      </c>
    </row>
    <row r="1928" spans="1:14">
      <c r="A1928">
        <v>9.63</v>
      </c>
      <c r="B1928">
        <v>-3.9357276474035014E-05</v>
      </c>
      <c r="C1928">
        <v>1.3401776938264454E-06</v>
      </c>
      <c r="D1928">
        <v>3.7205028416336023E-05</v>
      </c>
      <c r="E1928">
        <v>0.0005534247976929983</v>
      </c>
      <c r="F1928">
        <v>2.1691024191435187E-07</v>
      </c>
      <c r="G1928">
        <v>0.0002867177347428754</v>
      </c>
      <c r="L1928">
        <v>11.761474609375</v>
      </c>
      <c r="M1928">
        <v>0.0055997503612286526</v>
      </c>
      <c r="N1928">
        <v>10.364681119872436</v>
      </c>
    </row>
    <row r="1929" spans="1:14">
      <c r="A1929">
        <v>9.635</v>
      </c>
      <c r="B1929">
        <v>-5.8023563177685107E-05</v>
      </c>
      <c r="C1929">
        <v>2.01295087584337E-06</v>
      </c>
      <c r="D1929">
        <v>5.5883008976373173E-05</v>
      </c>
      <c r="E1929">
        <v>0.00083125975852355093</v>
      </c>
      <c r="F1929">
        <v>2.1716964054469597E-07</v>
      </c>
      <c r="G1929">
        <v>0.00028676985096017654</v>
      </c>
      <c r="L1929">
        <v>11.767578125</v>
      </c>
      <c r="M1929">
        <v>0.0055006084966663978</v>
      </c>
      <c r="N1929">
        <v>9.6558515586366234</v>
      </c>
    </row>
    <row r="1930" spans="1:14">
      <c r="A1930">
        <v>9.64</v>
      </c>
      <c r="B1930">
        <v>-7.4428823497054821E-05</v>
      </c>
      <c r="C1930">
        <v>2.6150782849704013E-06</v>
      </c>
      <c r="D1930">
        <v>7.25995292356682E-05</v>
      </c>
      <c r="E1930">
        <v>0.0010799179973805645</v>
      </c>
      <c r="F1930">
        <v>2.175964570415642E-07</v>
      </c>
      <c r="G1930">
        <v>0.00028681475816086908</v>
      </c>
      <c r="L1930">
        <v>11.773681640625</v>
      </c>
      <c r="M1930">
        <v>0.0063540232349254535</v>
      </c>
      <c r="N1930">
        <v>12.296507073455185</v>
      </c>
    </row>
    <row r="1931" spans="1:14">
      <c r="A1931">
        <v>9.645</v>
      </c>
      <c r="B1931">
        <v>-7.9894977142315566E-05</v>
      </c>
      <c r="C1931">
        <v>2.8288680953412841E-06</v>
      </c>
      <c r="D1931">
        <v>7.853482068117481E-05</v>
      </c>
      <c r="E1931">
        <v>0.0011682054576324754</v>
      </c>
      <c r="F1931">
        <v>2.1808826759350511E-07</v>
      </c>
      <c r="G1931">
        <v>0.00028682867237946562</v>
      </c>
      <c r="L1931">
        <v>11.77978515625</v>
      </c>
      <c r="M1931">
        <v>0.0069235656367340834</v>
      </c>
      <c r="N1931">
        <v>8.47689745131115</v>
      </c>
    </row>
    <row r="1932" spans="1:14">
      <c r="A1932">
        <v>9.65</v>
      </c>
      <c r="B1932">
        <v>-6.9384236372847346E-05</v>
      </c>
      <c r="C1932">
        <v>2.4657028614442282E-06</v>
      </c>
      <c r="D1932">
        <v>6.8452292760170017E-05</v>
      </c>
      <c r="E1932">
        <v>0.001018227854807529</v>
      </c>
      <c r="F1932">
        <v>2.1845918781850816E-07</v>
      </c>
      <c r="G1932">
        <v>0.00028682867237946562</v>
      </c>
      <c r="L1932">
        <v>11.785888671875</v>
      </c>
      <c r="M1932">
        <v>0.0073991434156368465</v>
      </c>
      <c r="N1932">
        <v>9.5553762513915927</v>
      </c>
    </row>
    <row r="1933" spans="1:14">
      <c r="A1933">
        <v>9.655</v>
      </c>
      <c r="B1933">
        <v>-4.4162752682976827E-05</v>
      </c>
      <c r="C1933">
        <v>1.5655274321691733E-06</v>
      </c>
      <c r="D1933">
        <v>4.3461002456588619E-05</v>
      </c>
      <c r="E1933">
        <v>0.00064648241154175573</v>
      </c>
      <c r="F1933">
        <v>2.1860945742854995E-07</v>
      </c>
      <c r="G1933">
        <v>0.00028688656764417817</v>
      </c>
      <c r="L1933">
        <v>11.7919921875</v>
      </c>
      <c r="M1933">
        <v>0.0070451994025498609</v>
      </c>
      <c r="N1933">
        <v>8.13021385878365</v>
      </c>
    </row>
    <row r="1934" spans="1:14">
      <c r="A1934">
        <v>9.66</v>
      </c>
      <c r="B1934">
        <v>-1.1796523774847279E-05</v>
      </c>
      <c r="C1934">
        <v>3.9880799375626774E-07</v>
      </c>
      <c r="D1934">
        <v>1.1070295332044387E-05</v>
      </c>
      <c r="E1934">
        <v>0.00016467064306416025</v>
      </c>
      <c r="F1934">
        <v>2.1862017921081353E-07</v>
      </c>
      <c r="G1934">
        <v>0.00028707187868010818</v>
      </c>
      <c r="L1934">
        <v>11.798095703125</v>
      </c>
      <c r="M1934">
        <v>0.0064977607805152124</v>
      </c>
      <c r="N1934">
        <v>9.701817383240293</v>
      </c>
    </row>
    <row r="1935" spans="1:14">
      <c r="A1935">
        <v>9.6650000000000009</v>
      </c>
      <c r="B1935">
        <v>1.6700005520700229E-05</v>
      </c>
      <c r="C1935">
        <v>-6.3614536882532971E-07</v>
      </c>
      <c r="D1935">
        <v>-1.7661686678166865E-05</v>
      </c>
      <c r="E1935">
        <v>-0.00026271758933773214</v>
      </c>
      <c r="F1935">
        <v>2.1864166701898123E-07</v>
      </c>
      <c r="G1935">
        <v>0.00028723965240979086</v>
      </c>
      <c r="L1935">
        <v>11.80419921875</v>
      </c>
      <c r="M1935">
        <v>0.0058633790378009951</v>
      </c>
      <c r="N1935">
        <v>11.463179503615846</v>
      </c>
    </row>
    <row r="1936" spans="1:14">
      <c r="A1936">
        <v>9.67</v>
      </c>
      <c r="B1936">
        <v>3.1460355821591233E-05</v>
      </c>
      <c r="C1936">
        <v>-1.1801091715092126E-06</v>
      </c>
      <c r="D1936">
        <v>-3.276283529171627E-05</v>
      </c>
      <c r="E1936">
        <v>-0.00048734717496427951</v>
      </c>
      <c r="F1936">
        <v>2.1871792514862038E-07</v>
      </c>
      <c r="G1936">
        <v>0.00028738936003874473</v>
      </c>
      <c r="L1936">
        <v>11.810302734375</v>
      </c>
      <c r="M1936">
        <v>0.005729001520504093</v>
      </c>
      <c r="N1936">
        <v>15.380777783255063</v>
      </c>
    </row>
    <row r="1937" spans="1:14">
      <c r="A1937">
        <v>9.675</v>
      </c>
      <c r="B1937">
        <v>2.8151031766910614E-05</v>
      </c>
      <c r="C1937">
        <v>-1.0724101196170595E-06</v>
      </c>
      <c r="D1937">
        <v>-2.9772743095623008E-05</v>
      </c>
      <c r="E1937">
        <v>-0.00044286955354739225</v>
      </c>
      <c r="F1937">
        <v>2.1877898384425663E-07</v>
      </c>
      <c r="G1937">
        <v>0.00028752057089364972</v>
      </c>
      <c r="L1937">
        <v>11.81640625</v>
      </c>
      <c r="M1937">
        <v>0.0059595121818323193</v>
      </c>
      <c r="N1937">
        <v>22.932628289118739</v>
      </c>
    </row>
    <row r="1938" spans="1:14">
      <c r="A1938">
        <v>9.68</v>
      </c>
      <c r="B1938">
        <v>1.0149387100936619E-05</v>
      </c>
      <c r="C1938">
        <v>-4.3064835955157275E-07</v>
      </c>
      <c r="D1938">
        <v>-1.1955625761012761E-05</v>
      </c>
      <c r="E1938">
        <v>-0.00017783993319506482</v>
      </c>
      <c r="F1938">
        <v>2.1878692051790386E-07</v>
      </c>
      <c r="G1938">
        <v>0.00028763295162388263</v>
      </c>
      <c r="L1938">
        <v>11.822509765625</v>
      </c>
      <c r="M1938">
        <v>0.0057920445359677187</v>
      </c>
      <c r="N1938">
        <v>15.112630926895131</v>
      </c>
    </row>
    <row r="1939" spans="1:14">
      <c r="A1939">
        <v>9.685</v>
      </c>
      <c r="B1939">
        <v>-1.2613282223171315E-05</v>
      </c>
      <c r="C1939">
        <v>3.8965839431492379E-07</v>
      </c>
      <c r="D1939">
        <v>1.0818180328727681E-05</v>
      </c>
      <c r="E1939">
        <v>0.00016092043238982425</v>
      </c>
      <c r="F1939">
        <v>2.1879917839083957E-07</v>
      </c>
      <c r="G1939">
        <v>0.00028772625696796912</v>
      </c>
      <c r="L1939">
        <v>11.82861328125</v>
      </c>
      <c r="M1939">
        <v>0.0053968922626751667</v>
      </c>
      <c r="N1939">
        <v>12.587236606811777</v>
      </c>
    </row>
    <row r="1940" spans="1:14">
      <c r="A1940">
        <v>9.69</v>
      </c>
      <c r="B1940">
        <v>-2.7809651890843041E-05</v>
      </c>
      <c r="C1940">
        <v>9.4380730717787E-07</v>
      </c>
      <c r="D1940">
        <v>2.6202621598757456E-05</v>
      </c>
      <c r="E1940">
        <v>0.00038976399628151714</v>
      </c>
      <c r="F1940">
        <v>2.1885876518135357E-07</v>
      </c>
      <c r="G1940">
        <v>0.000287892612575816</v>
      </c>
      <c r="L1940">
        <v>11.834716796875</v>
      </c>
      <c r="M1940">
        <v>0.0052826441478223416</v>
      </c>
      <c r="N1940">
        <v>9.5126935755520119</v>
      </c>
    </row>
    <row r="1941" spans="1:14">
      <c r="A1941">
        <v>9.695</v>
      </c>
      <c r="B1941">
        <v>-2.613668460686099E-05</v>
      </c>
      <c r="C1941">
        <v>8.9322831257916447E-07</v>
      </c>
      <c r="D1941">
        <v>2.4798348911473527E-05</v>
      </c>
      <c r="E1941">
        <v>0.00036887544005816873</v>
      </c>
      <c r="F1941">
        <v>2.1891139839445528E-07</v>
      </c>
      <c r="G1941">
        <v>0.00028804015638567463</v>
      </c>
      <c r="L1941">
        <v>11.8408203125</v>
      </c>
      <c r="M1941">
        <v>0.0046823462440693667</v>
      </c>
      <c r="N1941">
        <v>7.975582710065602</v>
      </c>
    </row>
    <row r="1942" spans="1:14">
      <c r="A1942">
        <v>9.7000000000000011</v>
      </c>
      <c r="B1942">
        <v>-5.576710042057805E-06</v>
      </c>
      <c r="C1942">
        <v>1.6049396575189973E-07</v>
      </c>
      <c r="D1942">
        <v>4.4555823879767949E-06</v>
      </c>
      <c r="E1942">
        <v>6.6276788021154827E-05</v>
      </c>
      <c r="F1942">
        <v>2.1891379455005826E-07</v>
      </c>
      <c r="G1942">
        <v>0.00028815783157477154</v>
      </c>
      <c r="L1942">
        <v>11.846923828125</v>
      </c>
      <c r="M1942">
        <v>0.0046019953306735643</v>
      </c>
      <c r="N1942">
        <v>7.6854074844597431</v>
      </c>
    </row>
    <row r="1943" spans="1:14">
      <c r="A1943">
        <v>9.705</v>
      </c>
      <c r="B1943">
        <v>2.7515470517285192E-05</v>
      </c>
      <c r="C1943">
        <v>-1.0291811560033624E-06</v>
      </c>
      <c r="D1943">
        <v>-2.8572716173259667E-05</v>
      </c>
      <c r="E1943">
        <v>-0.00042501915307723752</v>
      </c>
      <c r="F1943">
        <v>2.1897212734372784E-07</v>
      </c>
      <c r="G1943">
        <v>0.00028824732369322733</v>
      </c>
      <c r="L1943">
        <v>11.85302734375</v>
      </c>
      <c r="M1943">
        <v>0.0041975752700706258</v>
      </c>
      <c r="N1943">
        <v>9.1333452977513847</v>
      </c>
    </row>
    <row r="1944" spans="1:14">
      <c r="A1944">
        <v>9.71</v>
      </c>
      <c r="B1944">
        <v>6.1123206085147107E-05</v>
      </c>
      <c r="C1944">
        <v>-2.2437554474901723E-06</v>
      </c>
      <c r="D1944">
        <v>-6.2290715036885158E-05</v>
      </c>
      <c r="E1944">
        <v>-0.00092657438617366672</v>
      </c>
      <c r="F1944">
        <v>2.1925998059625693E-07</v>
      </c>
      <c r="G1944">
        <v>0.00028832005070650432</v>
      </c>
      <c r="L1944">
        <v>11.859130859375</v>
      </c>
      <c r="M1944">
        <v>0.0040996455935538726</v>
      </c>
      <c r="N1944">
        <v>10.17008385429833</v>
      </c>
    </row>
    <row r="1945" spans="1:14">
      <c r="A1945">
        <v>9.715</v>
      </c>
      <c r="B1945">
        <v>8.291923092305826E-05</v>
      </c>
      <c r="C1945">
        <v>-3.0370568470992129E-06</v>
      </c>
      <c r="D1945">
        <v>-8.4313261180161514E-05</v>
      </c>
      <c r="E1945">
        <v>-0.0012541597600549026</v>
      </c>
      <c r="F1945">
        <v>2.1978972871054392E-07</v>
      </c>
      <c r="G1945">
        <v>0.00028837642773856643</v>
      </c>
      <c r="L1945">
        <v>11.865234375</v>
      </c>
      <c r="M1945">
        <v>0.0036660845130551756</v>
      </c>
      <c r="N1945">
        <v>19.182893268816077</v>
      </c>
    </row>
    <row r="1946" spans="1:14">
      <c r="A1946">
        <v>9.72</v>
      </c>
      <c r="B1946">
        <v>8.5788318060568943E-05</v>
      </c>
      <c r="C1946">
        <v>-3.1494689537533668E-06</v>
      </c>
      <c r="D1946">
        <v>-8.7433785306805669E-05</v>
      </c>
      <c r="E1946">
        <v>-0.0013005775564387343</v>
      </c>
      <c r="F1946">
        <v>2.203567706682586E-07</v>
      </c>
      <c r="G1946">
        <v>0.0002884164368686046</v>
      </c>
      <c r="L1946">
        <v>11.871337890625</v>
      </c>
      <c r="M1946">
        <v>0.0034247596342356669</v>
      </c>
      <c r="N1946">
        <v>11.466638233452375</v>
      </c>
    </row>
    <row r="1947" spans="1:14">
      <c r="A1947">
        <v>9.725</v>
      </c>
      <c r="B1947">
        <v>7.0904144312320555E-05</v>
      </c>
      <c r="C1947">
        <v>-2.620734884693028E-06</v>
      </c>
      <c r="D1947">
        <v>-7.2754605151701578E-05</v>
      </c>
      <c r="E1947">
        <v>-0.0010822247516315609</v>
      </c>
      <c r="F1947">
        <v>2.2074411939184505E-07</v>
      </c>
      <c r="G1947">
        <v>0.0002884994514701493</v>
      </c>
      <c r="L1947">
        <v>11.87744140625</v>
      </c>
      <c r="M1947">
        <v>0.0033792952308096215</v>
      </c>
      <c r="N1947">
        <v>7.5061040740923008</v>
      </c>
    </row>
    <row r="1948" spans="1:14">
      <c r="A1948">
        <v>9.73</v>
      </c>
      <c r="B1948">
        <v>4.68833395930067E-05</v>
      </c>
      <c r="C1948">
        <v>-1.7599234032974896E-06</v>
      </c>
      <c r="D1948">
        <v>-4.88562218261915E-05</v>
      </c>
      <c r="E1948">
        <v>-0.00072673629966459854</v>
      </c>
      <c r="F1948">
        <v>2.2091347359052769E-07</v>
      </c>
      <c r="G1948">
        <v>0.00028859073757904485</v>
      </c>
      <c r="L1948">
        <v>11.883544921875</v>
      </c>
      <c r="M1948">
        <v>0.0033707216230404679</v>
      </c>
      <c r="N1948">
        <v>5.155544730282914</v>
      </c>
    </row>
    <row r="1949" spans="1:14">
      <c r="A1949">
        <v>9.735</v>
      </c>
      <c r="B1949">
        <v>2.5436199496629708E-05</v>
      </c>
      <c r="C1949">
        <v>-9.8791154424128332E-07</v>
      </c>
      <c r="D1949">
        <v>-2.7423387911345865E-05</v>
      </c>
      <c r="E1949">
        <v>-0.00040792289518126973</v>
      </c>
      <c r="F1949">
        <v>2.2096332338060097E-07</v>
      </c>
      <c r="G1949">
        <v>0.000288666389055209</v>
      </c>
      <c r="L1949">
        <v>11.8896484375</v>
      </c>
      <c r="M1949">
        <v>0.0037319318331581722</v>
      </c>
      <c r="N1949">
        <v>4.6622143935513272</v>
      </c>
    </row>
    <row r="1950" spans="1:14">
      <c r="A1950">
        <v>9.74</v>
      </c>
      <c r="B1950">
        <v>1.5667765988946897E-05</v>
      </c>
      <c r="C1950">
        <v>-6.3189240290252738E-07</v>
      </c>
      <c r="D1950">
        <v>-1.7539550563401235E-05</v>
      </c>
      <c r="E1950">
        <v>-0.00026090081463059334</v>
      </c>
      <c r="F1950">
        <v>2.2098223693014861E-07</v>
      </c>
      <c r="G1950">
        <v>0.00028872635736739739</v>
      </c>
      <c r="L1950">
        <v>11.895751953125</v>
      </c>
      <c r="M1950">
        <v>0.003891008654147694</v>
      </c>
      <c r="N1950">
        <v>4.52261774921241</v>
      </c>
    </row>
    <row r="1951" spans="1:14">
      <c r="A1951">
        <v>9.745000000000001</v>
      </c>
      <c r="B1951">
        <v>1.9876332416260029E-05</v>
      </c>
      <c r="C1951">
        <v>-7.7530418560582322E-07</v>
      </c>
      <c r="D1951">
        <v>-2.1521086277201769E-05</v>
      </c>
      <c r="E1951">
        <v>-0.00032012615837337632</v>
      </c>
      <c r="F1951">
        <v>2.2101267600099811E-07</v>
      </c>
      <c r="G1951">
        <v>0.00028877064028454651</v>
      </c>
      <c r="L1951">
        <v>11.90185546875</v>
      </c>
      <c r="M1951">
        <v>0.0038026378180071223</v>
      </c>
      <c r="N1951">
        <v>3.9780867360706402</v>
      </c>
    </row>
    <row r="1952" spans="1:14">
      <c r="A1952">
        <v>9.75</v>
      </c>
      <c r="B1952">
        <v>3.2935209259933826E-05</v>
      </c>
      <c r="C1952">
        <v>-1.2366503756358179E-06</v>
      </c>
      <c r="D1952">
        <v>-3.432937217245187E-05</v>
      </c>
      <c r="E1952">
        <v>-0.00051064941106522153</v>
      </c>
      <c r="F1952">
        <v>2.2109625164716967E-07</v>
      </c>
      <c r="G1952">
        <v>0.0002888041167147888</v>
      </c>
      <c r="L1952">
        <v>11.907958984375</v>
      </c>
      <c r="M1952">
        <v>0.0039447221453556679</v>
      </c>
      <c r="N1952">
        <v>6.3145040195994655</v>
      </c>
    </row>
    <row r="1953" spans="1:14">
      <c r="A1953">
        <v>9.755</v>
      </c>
      <c r="B1953">
        <v>4.5456630866211342E-05</v>
      </c>
      <c r="C1953">
        <v>-1.6823900377244079E-06</v>
      </c>
      <c r="D1953">
        <v>-4.6704301445882408E-05</v>
      </c>
      <c r="E1953">
        <v>-0.00069472648400750086</v>
      </c>
      <c r="F1953">
        <v>2.2125545542760395E-07</v>
      </c>
      <c r="G1953">
        <v>0.00028883766632680532</v>
      </c>
      <c r="L1953">
        <v>11.9140625</v>
      </c>
      <c r="M1953">
        <v>0.0035516221222414222</v>
      </c>
      <c r="N1953">
        <v>6.9725155368491514</v>
      </c>
    </row>
    <row r="1954" spans="1:14">
      <c r="A1954">
        <v>9.76</v>
      </c>
      <c r="B1954">
        <v>4.8928161579679273E-05</v>
      </c>
      <c r="C1954">
        <v>-1.8090952756946607E-06</v>
      </c>
      <c r="D1954">
        <v>-5.0221965277188529E-05</v>
      </c>
      <c r="E1954">
        <v>-0.00074705173349817939</v>
      </c>
      <c r="F1954">
        <v>2.2143990458882914E-07</v>
      </c>
      <c r="G1954">
        <v>0.00028887239540253349</v>
      </c>
      <c r="L1954">
        <v>11.920166015625</v>
      </c>
      <c r="M1954">
        <v>0.00371483622084121</v>
      </c>
      <c r="N1954">
        <v>35.421326368836134</v>
      </c>
    </row>
    <row r="1955" spans="1:14">
      <c r="A1955">
        <v>9.765</v>
      </c>
      <c r="B1955">
        <v>4.0018603868016147E-05</v>
      </c>
      <c r="C1955">
        <v>-1.4962740124151234E-06</v>
      </c>
      <c r="D1955">
        <v>-4.1537130227500027E-05</v>
      </c>
      <c r="E1955">
        <v>-0.00061786481213406289</v>
      </c>
      <c r="F1955">
        <v>2.2156329538183318E-07</v>
      </c>
      <c r="G1955">
        <v>0.0002889085950018716</v>
      </c>
      <c r="L1955">
        <v>11.92626953125</v>
      </c>
      <c r="M1955">
        <v>0.0036227163706222683</v>
      </c>
      <c r="N1955">
        <v>16.673634434587751</v>
      </c>
    </row>
    <row r="1956" spans="1:14">
      <c r="A1956">
        <v>9.77</v>
      </c>
      <c r="B1956">
        <v>2.1831985730477591E-05</v>
      </c>
      <c r="C1956">
        <v>-8.5159421351757726E-07</v>
      </c>
      <c r="D1956">
        <v>-2.3639042684169281E-05</v>
      </c>
      <c r="E1956">
        <v>-0.00035163075992701803</v>
      </c>
      <c r="F1956">
        <v>2.2160001899181304E-07</v>
      </c>
      <c r="G1956">
        <v>0.00028894543529151061</v>
      </c>
      <c r="L1956">
        <v>11.932373046875</v>
      </c>
      <c r="M1956">
        <v>0.0033825368194378325</v>
      </c>
      <c r="N1956">
        <v>7.4686704862471931</v>
      </c>
    </row>
    <row r="1957" spans="1:14">
      <c r="A1957">
        <v>9.775</v>
      </c>
      <c r="B1957">
        <v>1.6703640298049125E-06</v>
      </c>
      <c r="C1957">
        <v>-1.3248877086977041E-07</v>
      </c>
      <c r="D1957">
        <v>-3.6751418129938888E-06</v>
      </c>
      <c r="E1957">
        <v>-5.4667734468284094E-05</v>
      </c>
      <c r="F1957">
        <v>2.2160023396344187E-07</v>
      </c>
      <c r="G1957">
        <v>0.00028898124200065319</v>
      </c>
      <c r="L1957">
        <v>11.9384765625</v>
      </c>
      <c r="M1957">
        <v>0.0032193904822742686</v>
      </c>
      <c r="N1957">
        <v>5.5419822298688111</v>
      </c>
    </row>
    <row r="1958" spans="1:14">
      <c r="A1958">
        <v>9.78</v>
      </c>
      <c r="B1958">
        <v>-1.3204112909895047E-05</v>
      </c>
      <c r="C1958">
        <v>4.0343303527918704E-07</v>
      </c>
      <c r="D1958">
        <v>1.1202974297999105E-05</v>
      </c>
      <c r="E1958">
        <v>0.00016664424268273667</v>
      </c>
      <c r="F1958">
        <v>2.216136670974572E-07</v>
      </c>
      <c r="G1958">
        <v>0.00028904931520703776</v>
      </c>
      <c r="L1958">
        <v>11.944580078125</v>
      </c>
      <c r="M1958">
        <v>0.0031434292600633412</v>
      </c>
      <c r="N1958">
        <v>3.9739247357884544</v>
      </c>
    </row>
    <row r="1959" spans="1:14">
      <c r="A1959">
        <v>9.785</v>
      </c>
      <c r="B1959">
        <v>-1.9313840540600748E-05</v>
      </c>
      <c r="C1959">
        <v>6.3089991738322532E-07</v>
      </c>
      <c r="D1959">
        <v>1.7517814497164239E-05</v>
      </c>
      <c r="E1959">
        <v>0.00026057749064531806</v>
      </c>
      <c r="F1959">
        <v>2.2164240772004065E-07</v>
      </c>
      <c r="G1959">
        <v>0.00028909413732051823</v>
      </c>
      <c r="L1959">
        <v>11.95068359375</v>
      </c>
      <c r="M1959">
        <v>0.00332597201781021</v>
      </c>
      <c r="N1959">
        <v>4.2258484461612786</v>
      </c>
    </row>
    <row r="1960" spans="1:14">
      <c r="A1960">
        <v>9.7900000000000009</v>
      </c>
      <c r="B1960">
        <v>-1.8172193125872643E-05</v>
      </c>
      <c r="C1960">
        <v>6.0031445920953883E-07</v>
      </c>
      <c r="D1960">
        <v>1.6668659436629319E-05</v>
      </c>
      <c r="E1960">
        <v>0.00024794630911986114</v>
      </c>
      <c r="F1960">
        <v>2.2166785102808797E-07</v>
      </c>
      <c r="G1960">
        <v>0.00028911787581545383</v>
      </c>
      <c r="L1960">
        <v>11.956787109375</v>
      </c>
      <c r="M1960">
        <v>0.003360884908274916</v>
      </c>
      <c r="N1960">
        <v>4.3435434210897741</v>
      </c>
    </row>
    <row r="1961" spans="1:14">
      <c r="A1961">
        <v>9.795</v>
      </c>
      <c r="B1961">
        <v>-1.4518433975012189E-05</v>
      </c>
      <c r="C1961">
        <v>4.766309847803277E-07</v>
      </c>
      <c r="D1961">
        <v>1.3234841219164345E-05</v>
      </c>
      <c r="E1961">
        <v>0.00019686826313506964</v>
      </c>
      <c r="F1961">
        <v>2.2168409149221471E-07</v>
      </c>
      <c r="G1961">
        <v>0.00028913679087415735</v>
      </c>
      <c r="L1961">
        <v>11.962890625</v>
      </c>
      <c r="M1961">
        <v>0.002949480042062524</v>
      </c>
      <c r="N1961">
        <v>4.2893615645404113</v>
      </c>
    </row>
    <row r="1962" spans="1:14">
      <c r="A1962">
        <v>9.8</v>
      </c>
      <c r="B1962">
        <v>-1.2934404465069762E-05</v>
      </c>
      <c r="C1962">
        <v>4.2086231847608743E-07</v>
      </c>
      <c r="D1962">
        <v>1.168654026279268E-05</v>
      </c>
      <c r="E1962">
        <v>0.00017383728640904111</v>
      </c>
      <c r="F1962">
        <v>2.2169698145797064E-07</v>
      </c>
      <c r="G1962">
        <v>0.00028915118850850278</v>
      </c>
      <c r="L1962">
        <v>11.968994140625</v>
      </c>
      <c r="M1962">
        <v>0.0025218783209651108</v>
      </c>
      <c r="N1962">
        <v>3.8212413139110515</v>
      </c>
    </row>
    <row r="1963" spans="1:14">
      <c r="A1963">
        <v>9.805</v>
      </c>
      <c r="B1963">
        <v>-1.5055989791596189E-05</v>
      </c>
      <c r="C1963">
        <v>4.9168228714709172E-07</v>
      </c>
      <c r="D1963">
        <v>1.3652713181479312E-05</v>
      </c>
      <c r="E1963">
        <v>0.00020308410857450477</v>
      </c>
      <c r="F1963">
        <v>2.2171444681676981E-07</v>
      </c>
      <c r="G1963">
        <v>0.00028916120741593883</v>
      </c>
      <c r="L1963">
        <v>11.97509765625</v>
      </c>
      <c r="M1963">
        <v>0.0022086908544627823</v>
      </c>
      <c r="N1963">
        <v>3.1643078700191016</v>
      </c>
    </row>
    <row r="1964" spans="1:14">
      <c r="A1964">
        <v>9.81</v>
      </c>
      <c r="B1964">
        <v>-1.9037297809977224E-05</v>
      </c>
      <c r="C1964">
        <v>6.2589229010016482E-07</v>
      </c>
      <c r="D1964">
        <v>1.7378777108286583E-05</v>
      </c>
      <c r="E1964">
        <v>0.00025850930948576295</v>
      </c>
      <c r="F1964">
        <v>2.2174237029385047E-07</v>
      </c>
      <c r="G1964">
        <v>0.00028916666749889317</v>
      </c>
      <c r="L1964">
        <v>11.981201171875</v>
      </c>
      <c r="M1964">
        <v>0.0021487227730208006</v>
      </c>
      <c r="N1964">
        <v>2.5741612107791885</v>
      </c>
    </row>
    <row r="1965" spans="1:14">
      <c r="A1965">
        <v>9.815</v>
      </c>
      <c r="B1965">
        <v>-2.1378655761541179E-05</v>
      </c>
      <c r="C1965">
        <v>7.0232134988604E-07</v>
      </c>
      <c r="D1965">
        <v>1.9500582192671615E-05</v>
      </c>
      <c r="E1965">
        <v>0.00029007116011599027</v>
      </c>
      <c r="F1965">
        <v>2.2177758464393116E-07</v>
      </c>
      <c r="G1965">
        <v>0.00028916757947917152</v>
      </c>
      <c r="L1965">
        <v>11.9873046875</v>
      </c>
      <c r="M1965">
        <v>0.0026536184511392782</v>
      </c>
      <c r="N1965">
        <v>3.198530905481237</v>
      </c>
    </row>
    <row r="1966" spans="1:14">
      <c r="A1966">
        <v>9.82</v>
      </c>
      <c r="B1966">
        <v>-1.9705238987270181E-05</v>
      </c>
      <c r="C1966">
        <v>6.3944349137707172E-07</v>
      </c>
      <c r="D1966">
        <v>1.7754905782269986E-05</v>
      </c>
      <c r="E1966">
        <v>0.00026410422351126606</v>
      </c>
      <c r="F1966">
        <v>2.2180750193739674E-07</v>
      </c>
      <c r="G1966">
        <v>0.00028916757947917152</v>
      </c>
      <c r="L1966">
        <v>11.993408203125</v>
      </c>
      <c r="M1966">
        <v>0.0031079628694484825</v>
      </c>
      <c r="N1966">
        <v>4.6427346632650277</v>
      </c>
    </row>
    <row r="1967" spans="1:14">
      <c r="A1967">
        <v>9.8250000000000011</v>
      </c>
      <c r="B1967">
        <v>-1.4538699242288517E-05</v>
      </c>
      <c r="C1967">
        <v>4.5732657997673615E-07</v>
      </c>
      <c r="D1967">
        <v>1.2698806397418539E-05</v>
      </c>
      <c r="E1967">
        <v>0.00018889474516160077</v>
      </c>
      <c r="F1967">
        <v>2.2182378777102308E-07</v>
      </c>
      <c r="G1967">
        <v>0.00028916757947917152</v>
      </c>
      <c r="L1967">
        <v>11.99951171875</v>
      </c>
      <c r="M1967">
        <v>0.0036995237913315759</v>
      </c>
      <c r="N1967">
        <v>11.318083877237981</v>
      </c>
    </row>
    <row r="1968" spans="1:14">
      <c r="A1968">
        <v>9.83</v>
      </c>
      <c r="B1968">
        <v>-8.8568349586362238E-06</v>
      </c>
      <c r="C1968">
        <v>2.6135325305415403E-07</v>
      </c>
      <c r="D1968">
        <v>7.2580256993605717E-06</v>
      </c>
      <c r="E1968">
        <v>0.0001079631322779885</v>
      </c>
      <c r="F1968">
        <v>2.2182983165324607E-07</v>
      </c>
      <c r="G1968">
        <v>0.00028916757947917152</v>
      </c>
      <c r="L1968">
        <v>12.005615234375</v>
      </c>
      <c r="M1968">
        <v>0.0038451858833150089</v>
      </c>
      <c r="N1968">
        <v>14.313401994095836</v>
      </c>
    </row>
    <row r="1969" spans="1:14">
      <c r="A1969">
        <v>9.835</v>
      </c>
      <c r="B1969">
        <v>-5.7783432988804877E-06</v>
      </c>
      <c r="C1969">
        <v>1.6005211443988173E-07</v>
      </c>
      <c r="D1969">
        <v>4.445621556849564E-06</v>
      </c>
      <c r="E1969">
        <v>6.6128620658137258E-05</v>
      </c>
      <c r="F1969">
        <v>2.2183240421358169E-07</v>
      </c>
      <c r="G1969">
        <v>0.00028916757947917152</v>
      </c>
      <c r="L1969">
        <v>12.01171875</v>
      </c>
      <c r="M1969">
        <v>0.0034586707121141568</v>
      </c>
      <c r="N1969">
        <v>9.91675717465035</v>
      </c>
    </row>
    <row r="1970" spans="1:14">
      <c r="A1970">
        <v>9.84</v>
      </c>
      <c r="B1970">
        <v>-6.0245294848601606E-06</v>
      </c>
      <c r="C1970">
        <v>1.7571281227452863E-07</v>
      </c>
      <c r="D1970">
        <v>4.8804098844618555E-06</v>
      </c>
      <c r="E1970">
        <v>7.25960970313701E-05</v>
      </c>
      <c r="F1970">
        <v>2.2183520065133815E-07</v>
      </c>
      <c r="G1970">
        <v>0.00028916757947917152</v>
      </c>
      <c r="L1970">
        <v>12.017822265625</v>
      </c>
      <c r="M1970">
        <v>0.0029817905658710612</v>
      </c>
      <c r="N1970">
        <v>9.8306989403811151</v>
      </c>
    </row>
    <row r="1971" spans="1:14">
      <c r="A1971">
        <v>9.845</v>
      </c>
      <c r="B1971">
        <v>-7.0108506778216167E-06</v>
      </c>
      <c r="C1971">
        <v>2.133039913043904E-07</v>
      </c>
      <c r="D1971">
        <v>5.9240527649657886E-06</v>
      </c>
      <c r="E1971">
        <v>8.81202848788661E-05</v>
      </c>
      <c r="F1971">
        <v>2.2183898769509664E-07</v>
      </c>
      <c r="G1971">
        <v>0.00028916757947917152</v>
      </c>
      <c r="L1971">
        <v>12.02392578125</v>
      </c>
      <c r="M1971">
        <v>0.0024830471715419928</v>
      </c>
      <c r="N1971">
        <v>12.485729745758587</v>
      </c>
    </row>
    <row r="1972" spans="1:14">
      <c r="A1972">
        <v>9.85</v>
      </c>
      <c r="B1972">
        <v>-4.3599822975205587E-06</v>
      </c>
      <c r="C1972">
        <v>1.1555666283574094E-07</v>
      </c>
      <c r="D1972">
        <v>3.2103040404909037E-06</v>
      </c>
      <c r="E1972">
        <v>4.775327260230219E-05</v>
      </c>
      <c r="F1972">
        <v>2.218404523264965E-07</v>
      </c>
      <c r="G1972">
        <v>0.00028916757947917152</v>
      </c>
      <c r="L1972">
        <v>12.030029296875</v>
      </c>
      <c r="M1972">
        <v>0.0025924121618755925</v>
      </c>
      <c r="N1972">
        <v>15.888551072971348</v>
      </c>
    </row>
    <row r="1973" spans="1:14">
      <c r="A1973">
        <v>9.855</v>
      </c>
      <c r="B1973">
        <v>4.9958767138385834E-06</v>
      </c>
      <c r="C1973">
        <v>-2.2583816285894596E-07</v>
      </c>
      <c r="D1973">
        <v>-6.2677415072250093E-06</v>
      </c>
      <c r="E1973">
        <v>-9.3232654919972018E-05</v>
      </c>
      <c r="F1973">
        <v>2.2184237533991079E-07</v>
      </c>
      <c r="G1973">
        <v>0.00028916757947917152</v>
      </c>
      <c r="L1973">
        <v>12.0361328125</v>
      </c>
      <c r="M1973">
        <v>0.0027623051207523062</v>
      </c>
      <c r="N1973">
        <v>11.281136251469047</v>
      </c>
    </row>
    <row r="1974" spans="1:14">
      <c r="A1974">
        <v>9.86</v>
      </c>
      <c r="B1974">
        <v>2.0086097991277321E-05</v>
      </c>
      <c r="C1974">
        <v>-7.7334373763142348E-07</v>
      </c>
      <c r="D1974">
        <v>-2.146788850903426E-05</v>
      </c>
      <c r="E1974">
        <v>-0.00031933484157188461</v>
      </c>
      <c r="F1974">
        <v>2.2187346028059096E-07</v>
      </c>
      <c r="G1974">
        <v>0.00028916757947917152</v>
      </c>
      <c r="L1974">
        <v>12.042236328125</v>
      </c>
      <c r="M1974">
        <v>0.002917759234745557</v>
      </c>
      <c r="N1974">
        <v>8.4329191278043485</v>
      </c>
    </row>
    <row r="1975" spans="1:14">
      <c r="A1975">
        <v>9.865</v>
      </c>
      <c r="B1975">
        <v>3.5408230001824583E-05</v>
      </c>
      <c r="C1975">
        <v>-1.3274209506566174E-06</v>
      </c>
      <c r="D1975">
        <v>-3.6850364878341308E-05</v>
      </c>
      <c r="E1975">
        <v>-0.000548149177565327</v>
      </c>
      <c r="F1975">
        <v>2.2197005810027557E-07</v>
      </c>
      <c r="G1975">
        <v>0.00028916757947917152</v>
      </c>
      <c r="L1975">
        <v>12.04833984375</v>
      </c>
      <c r="M1975">
        <v>0.0028230497786362633</v>
      </c>
      <c r="N1975">
        <v>14.592083839741173</v>
      </c>
    </row>
    <row r="1976" spans="1:14">
      <c r="A1976">
        <v>9.870000000000001</v>
      </c>
      <c r="B1976">
        <v>4.3238652757173667E-05</v>
      </c>
      <c r="C1976">
        <v>-1.6106050285028325E-06</v>
      </c>
      <c r="D1976">
        <v>-4.471217027052066E-05</v>
      </c>
      <c r="E1976">
        <v>-0.0006650935327739948</v>
      </c>
      <c r="F1976">
        <v>2.2211410476133683E-07</v>
      </c>
      <c r="G1976">
        <v>0.00028916757947917152</v>
      </c>
      <c r="L1976">
        <v>12.054443359375</v>
      </c>
      <c r="M1976">
        <v>0.002871071602512887</v>
      </c>
      <c r="N1976">
        <v>16.786052482512147</v>
      </c>
    </row>
    <row r="1977" spans="1:14">
      <c r="A1977">
        <v>9.875</v>
      </c>
      <c r="B1977">
        <v>3.7618225869356467E-05</v>
      </c>
      <c r="C1977">
        <v>-1.4103321171721251E-06</v>
      </c>
      <c r="D1977">
        <v>-3.9152003282572511E-05</v>
      </c>
      <c r="E1977">
        <v>-0.00058238604882826614</v>
      </c>
      <c r="F1977">
        <v>2.2222313714537366E-07</v>
      </c>
      <c r="G1977">
        <v>0.00028916757947917152</v>
      </c>
      <c r="L1977">
        <v>12.060546875</v>
      </c>
      <c r="M1977">
        <v>0.0032477978615770512</v>
      </c>
      <c r="N1977">
        <v>17.664281837117468</v>
      </c>
    </row>
    <row r="1978" spans="1:14">
      <c r="A1978">
        <v>9.88</v>
      </c>
      <c r="B1978">
        <v>1.7820762563040561E-05</v>
      </c>
      <c r="C1978">
        <v>-7.0166105899204559E-07</v>
      </c>
      <c r="D1978">
        <v>-1.9477320967595431E-05</v>
      </c>
      <c r="E1978">
        <v>-0.00028972514939298204</v>
      </c>
      <c r="F1978">
        <v>2.2224760587693548E-07</v>
      </c>
      <c r="G1978">
        <v>0.00028916757947917152</v>
      </c>
      <c r="L1978">
        <v>12.066650390625</v>
      </c>
      <c r="M1978">
        <v>0.0036625313261428576</v>
      </c>
      <c r="N1978">
        <v>9.4239288679040509</v>
      </c>
    </row>
    <row r="1979" spans="1:14">
      <c r="A1979">
        <v>9.885</v>
      </c>
      <c r="B1979">
        <v>-1.0679302387872572E-05</v>
      </c>
      <c r="C1979">
        <v>3.1993452042054833E-07</v>
      </c>
      <c r="D1979">
        <v>8.8846855545901911E-06</v>
      </c>
      <c r="E1979">
        <v>0.0001321596976245291</v>
      </c>
      <c r="F1979">
        <v>2.2225639295847593E-07</v>
      </c>
      <c r="G1979">
        <v>0.00028916757947917152</v>
      </c>
      <c r="L1979">
        <v>12.07275390625</v>
      </c>
      <c r="M1979">
        <v>0.0036207005680737809</v>
      </c>
      <c r="N1979">
        <v>6.3942565884317482</v>
      </c>
    </row>
    <row r="1980" spans="1:14">
      <c r="A1980">
        <v>9.89</v>
      </c>
      <c r="B1980">
        <v>-3.8363296546262059E-05</v>
      </c>
      <c r="C1980">
        <v>1.3159361204767982E-06</v>
      </c>
      <c r="D1980">
        <v>3.6535380176979736E-05</v>
      </c>
      <c r="E1980">
        <v>0.00054346378013257356</v>
      </c>
      <c r="F1980">
        <v>2.2236978712848507E-07</v>
      </c>
      <c r="G1980">
        <v>0.00028916757947917152</v>
      </c>
      <c r="L1980">
        <v>12.078857421875</v>
      </c>
      <c r="M1980">
        <v>0.0033857630027421645</v>
      </c>
      <c r="N1980">
        <v>4.0642392000307579</v>
      </c>
    </row>
    <row r="1981" spans="1:14">
      <c r="A1981">
        <v>9.895</v>
      </c>
      <c r="B1981">
        <v>-5.5846189113567817E-05</v>
      </c>
      <c r="C1981">
        <v>1.9522750152782732E-06</v>
      </c>
      <c r="D1981">
        <v>5.420087543693459E-05</v>
      </c>
      <c r="E1981">
        <v>0.00080623802212440206</v>
      </c>
      <c r="F1981">
        <v>2.2261008281449543E-07</v>
      </c>
      <c r="G1981">
        <v>0.00028916757947917152</v>
      </c>
      <c r="L1981">
        <v>12.0849609375</v>
      </c>
      <c r="M1981">
        <v>0.0023905387991183819</v>
      </c>
      <c r="N1981">
        <v>3.1681821981917575</v>
      </c>
    </row>
    <row r="1982" spans="1:14">
      <c r="A1982">
        <v>9.9</v>
      </c>
      <c r="B1982">
        <v>-5.7897425744221227E-05</v>
      </c>
      <c r="C1982">
        <v>2.0408604667099565E-06</v>
      </c>
      <c r="D1982">
        <v>5.666004072694693E-05</v>
      </c>
      <c r="E1982">
        <v>0.00084281810581333559</v>
      </c>
      <c r="F1982">
        <v>2.2286835485726671E-07</v>
      </c>
      <c r="G1982">
        <v>0.00028916757947917152</v>
      </c>
      <c r="L1982">
        <v>12.091064453125</v>
      </c>
      <c r="M1982">
        <v>0.0018680922408438876</v>
      </c>
      <c r="N1982">
        <v>2.8597608390069258</v>
      </c>
    </row>
    <row r="1983" spans="1:14">
      <c r="A1983">
        <v>9.905</v>
      </c>
      <c r="B1983">
        <v>-4.5313865366498841E-05</v>
      </c>
      <c r="C1983">
        <v>1.6062000414742491E-06</v>
      </c>
      <c r="D1983">
        <v>4.4592607368745415E-05</v>
      </c>
      <c r="E1983">
        <v>0.00066331503461008806</v>
      </c>
      <c r="F1983">
        <v>2.2302656018644357E-07</v>
      </c>
      <c r="G1983">
        <v>0.00028916757947917152</v>
      </c>
      <c r="L1983">
        <v>12.09716796875</v>
      </c>
      <c r="M1983">
        <v>0.0014709444877584266</v>
      </c>
      <c r="N1983">
        <v>2.4637200698423825</v>
      </c>
    </row>
    <row r="1984" spans="1:14">
      <c r="A1984">
        <v>9.91</v>
      </c>
      <c r="B1984">
        <v>-2.3920130023115228E-05</v>
      </c>
      <c r="C1984">
        <v>8.5160048985688881E-07</v>
      </c>
      <c r="D1984">
        <v>2.3642902205116922E-05</v>
      </c>
      <c r="E1984">
        <v>0.00035168817030111421</v>
      </c>
      <c r="F1984">
        <v>2.2307064469064057E-07</v>
      </c>
      <c r="G1984">
        <v>0.00028916757947917152</v>
      </c>
      <c r="L1984">
        <v>12.103271484375</v>
      </c>
      <c r="M1984">
        <v>0.0017634505091645646</v>
      </c>
      <c r="N1984">
        <v>2.8474014818555546</v>
      </c>
    </row>
    <row r="1985" spans="1:14">
      <c r="A1985">
        <v>9.9150000000000009</v>
      </c>
      <c r="B1985">
        <v>-1.5043538240242562E-06</v>
      </c>
      <c r="C1985">
        <v>5.2293572710626948E-08</v>
      </c>
      <c r="D1985">
        <v>1.4522355704606285E-06</v>
      </c>
      <c r="E1985">
        <v>2.1602004110601847E-05</v>
      </c>
      <c r="F1985">
        <v>2.2307081905546523E-07</v>
      </c>
      <c r="G1985">
        <v>0.00028916757947917152</v>
      </c>
      <c r="L1985">
        <v>12.109375</v>
      </c>
      <c r="M1985">
        <v>0.0019011505800288556</v>
      </c>
      <c r="N1985">
        <v>3.3426096682802164</v>
      </c>
    </row>
    <row r="1986" spans="1:14">
      <c r="A1986">
        <v>9.92</v>
      </c>
      <c r="B1986">
        <v>1.5583934363775814E-05</v>
      </c>
      <c r="C1986">
        <v>-5.6457287948368794E-07</v>
      </c>
      <c r="D1986">
        <v>-1.5673281231011081E-05</v>
      </c>
      <c r="E1986">
        <v>-0.00023314005831128983</v>
      </c>
      <c r="F1986">
        <v>2.2308953074958788E-07</v>
      </c>
      <c r="G1986">
        <v>0.00028916757947917152</v>
      </c>
      <c r="L1986">
        <v>12.115478515625</v>
      </c>
      <c r="M1986">
        <v>0.0017606439683819214</v>
      </c>
      <c r="N1986">
        <v>3.5667207938821419</v>
      </c>
    </row>
    <row r="1987" spans="1:14">
      <c r="A1987">
        <v>9.925</v>
      </c>
      <c r="B1987">
        <v>2.4560387483660909E-05</v>
      </c>
      <c r="C1987">
        <v>-8.9603849139930166E-07</v>
      </c>
      <c r="D1987">
        <v>-2.4875406690714035E-05</v>
      </c>
      <c r="E1987">
        <v>-0.00037002167452437125</v>
      </c>
      <c r="F1987">
        <v>2.2313600681104552E-07</v>
      </c>
      <c r="G1987">
        <v>0.00028916757947917152</v>
      </c>
      <c r="L1987">
        <v>12.12158203125</v>
      </c>
      <c r="M1987">
        <v>0.0014872694641360072</v>
      </c>
      <c r="N1987">
        <v>2.7904955700984924</v>
      </c>
    </row>
    <row r="1988" spans="1:14">
      <c r="A1988">
        <v>9.93</v>
      </c>
      <c r="B1988">
        <v>2.6362026570335863E-05</v>
      </c>
      <c r="C1988">
        <v>-9.7038098827991042E-07</v>
      </c>
      <c r="D1988">
        <v>-2.6939292119499282E-05</v>
      </c>
      <c r="E1988">
        <v>-0.00040072197027755181</v>
      </c>
      <c r="F1988">
        <v>2.231895515093123E-07</v>
      </c>
      <c r="G1988">
        <v>0.00028916757947917152</v>
      </c>
      <c r="L1988">
        <v>12.127685546875</v>
      </c>
      <c r="M1988">
        <v>0.0012366430345552677</v>
      </c>
      <c r="N1988">
        <v>1.899938112711189</v>
      </c>
    </row>
    <row r="1989" spans="1:14">
      <c r="A1989">
        <v>9.935</v>
      </c>
      <c r="B1989">
        <v>2.4232515225993283E-05</v>
      </c>
      <c r="C1989">
        <v>-8.9885813919998158E-07</v>
      </c>
      <c r="D1989">
        <v>-2.4953605159292303E-05</v>
      </c>
      <c r="E1989">
        <v>-0.000371184876744473</v>
      </c>
      <c r="F1989">
        <v>2.2323479497629938E-07</v>
      </c>
      <c r="G1989">
        <v>0.00028916757947917152</v>
      </c>
      <c r="L1989">
        <v>12.1337890625</v>
      </c>
      <c r="M1989">
        <v>0.00099993653790174755</v>
      </c>
      <c r="N1989">
        <v>1.4681713443554243</v>
      </c>
    </row>
    <row r="1990" spans="1:14">
      <c r="A1990">
        <v>9.94</v>
      </c>
      <c r="B1990">
        <v>2.1796964163412225E-05</v>
      </c>
      <c r="C1990">
        <v>-8.0916502995091212E-07</v>
      </c>
      <c r="D1990">
        <v>-2.2463460280741813E-05</v>
      </c>
      <c r="E1990">
        <v>-0.00033414397167603446</v>
      </c>
      <c r="F1990">
        <v>2.2327140086113703E-07</v>
      </c>
      <c r="G1990">
        <v>0.00028916757947917152</v>
      </c>
      <c r="L1990">
        <v>12.139892578125</v>
      </c>
      <c r="M1990">
        <v>0.00049760378690880049</v>
      </c>
      <c r="N1990">
        <v>0.56102099831807861</v>
      </c>
    </row>
    <row r="1991" spans="1:14">
      <c r="A1991">
        <v>9.945</v>
      </c>
      <c r="B1991">
        <v>2.1642723217840419E-05</v>
      </c>
      <c r="C1991">
        <v>-7.9561533224925658E-07</v>
      </c>
      <c r="D1991">
        <v>-2.2087281420976848E-05</v>
      </c>
      <c r="E1991">
        <v>-0.00032854831113703059</v>
      </c>
      <c r="F1991">
        <v>2.2330749051357413E-07</v>
      </c>
      <c r="G1991">
        <v>0.00028916757947917152</v>
      </c>
      <c r="L1991">
        <v>12.14599609375</v>
      </c>
      <c r="M1991">
        <v>0.00069593468926027922</v>
      </c>
      <c r="N1991">
        <v>0.96200710723879823</v>
      </c>
    </row>
    <row r="1992" spans="1:14">
      <c r="A1992">
        <v>9.9500000000000011</v>
      </c>
      <c r="B1992">
        <v>2.4841151712287198E-05</v>
      </c>
      <c r="C1992">
        <v>-9.00832625726332E-07</v>
      </c>
      <c r="D1992">
        <v>-2.5008425488227806E-05</v>
      </c>
      <c r="E1992">
        <v>-0.00037200032913738861</v>
      </c>
      <c r="F1992">
        <v>2.2335503523894389E-07</v>
      </c>
      <c r="G1992">
        <v>0.00028916757947917152</v>
      </c>
      <c r="L1992">
        <v>12.152099609375</v>
      </c>
      <c r="M1992">
        <v>0.0014359745153062677</v>
      </c>
      <c r="N1992">
        <v>2.4552539145529795</v>
      </c>
    </row>
    <row r="1993" spans="1:14">
      <c r="A1993">
        <v>9.955</v>
      </c>
      <c r="B1993">
        <v>3.1190321022414128E-05</v>
      </c>
      <c r="C1993">
        <v>-1.1219320425101288E-06</v>
      </c>
      <c r="D1993">
        <v>-3.1146623483115684E-05</v>
      </c>
      <c r="E1993">
        <v>-0.00046330602431134582</v>
      </c>
      <c r="F1993">
        <v>2.2342998988852602E-07</v>
      </c>
      <c r="G1993">
        <v>0.00028916757947917152</v>
      </c>
      <c r="L1993">
        <v>12.158203125</v>
      </c>
      <c r="M1993">
        <v>0.0019655386561168615</v>
      </c>
      <c r="N1993">
        <v>8.3861710803283476</v>
      </c>
    </row>
    <row r="1994" spans="1:14">
      <c r="A1994">
        <v>9.96</v>
      </c>
      <c r="B1994">
        <v>3.9668781331595391E-05</v>
      </c>
      <c r="C1994">
        <v>-1.4246710151575256E-06</v>
      </c>
      <c r="D1994">
        <v>-3.95511781799926E-05</v>
      </c>
      <c r="E1994">
        <v>-0.00058832377542738991</v>
      </c>
      <c r="F1994">
        <v>2.2355123286960392E-07</v>
      </c>
      <c r="G1994">
        <v>0.00028916757947917152</v>
      </c>
      <c r="L1994">
        <v>12.164306640625</v>
      </c>
      <c r="M1994">
        <v>0.0024326705069247965</v>
      </c>
      <c r="N1994">
        <v>4.6200431233529882</v>
      </c>
    </row>
    <row r="1995" spans="1:14">
      <c r="A1995">
        <v>9.965</v>
      </c>
      <c r="B1995">
        <v>4.8762617226317967E-05</v>
      </c>
      <c r="C1995">
        <v>-1.7544026754739896E-06</v>
      </c>
      <c r="D1995">
        <v>-4.8705055714576787E-05</v>
      </c>
      <c r="E1995">
        <v>-0.00072448770375432966</v>
      </c>
      <c r="F1995">
        <v>2.2373443600560998E-07</v>
      </c>
      <c r="G1995">
        <v>0.00028916757947917152</v>
      </c>
      <c r="L1995">
        <v>12.17041015625</v>
      </c>
      <c r="M1995">
        <v>0.0022292081385601645</v>
      </c>
      <c r="N1995">
        <v>4.9805319650312212</v>
      </c>
    </row>
    <row r="1996" spans="1:14">
      <c r="A1996">
        <v>9.97</v>
      </c>
      <c r="B1996">
        <v>5.6685043162704351E-05</v>
      </c>
      <c r="C1996">
        <v>-2.0444272873188218E-06</v>
      </c>
      <c r="D1996">
        <v>-5.6756567081622088E-05</v>
      </c>
      <c r="E1996">
        <v>-0.00084425393533912852</v>
      </c>
      <c r="F1996">
        <v>2.2398200477168726E-07</v>
      </c>
      <c r="G1996">
        <v>0.00028916757947917152</v>
      </c>
      <c r="L1996">
        <v>12.176513671875</v>
      </c>
      <c r="M1996">
        <v>0.002168523187901937</v>
      </c>
      <c r="N1996">
        <v>2.697111145909763</v>
      </c>
    </row>
    <row r="1997" spans="1:14">
      <c r="A1997">
        <v>9.975</v>
      </c>
      <c r="B1997">
        <v>6.16966496467689E-05</v>
      </c>
      <c r="C1997">
        <v>-2.2289786618604878E-06</v>
      </c>
      <c r="D1997">
        <v>-6.1879968551904608E-05</v>
      </c>
      <c r="E1997">
        <v>-0.000920464532209581</v>
      </c>
      <c r="F1997">
        <v>2.2427528450354149E-07</v>
      </c>
      <c r="G1997">
        <v>0.00028916757947917152</v>
      </c>
      <c r="L1997">
        <v>12.1826171875</v>
      </c>
      <c r="M1997">
        <v>0.0014419385151032175</v>
      </c>
      <c r="N1997">
        <v>1.8504353572917125</v>
      </c>
    </row>
    <row r="1998" spans="1:14">
      <c r="A1998">
        <v>9.98</v>
      </c>
      <c r="B1998">
        <v>6.2631582633012952E-05</v>
      </c>
      <c r="C1998">
        <v>-2.2641203375317224E-06</v>
      </c>
      <c r="D1998">
        <v>-6.285554469036606E-05</v>
      </c>
      <c r="E1998">
        <v>-0.00093497622726919512</v>
      </c>
      <c r="F1998">
        <v>2.2457752013322396E-07</v>
      </c>
      <c r="G1998">
        <v>0.00028916757947917152</v>
      </c>
      <c r="L1998">
        <v>12.188720703125</v>
      </c>
      <c r="M1998">
        <v>0.00092600103312274454</v>
      </c>
      <c r="N1998">
        <v>1.1371816129789585</v>
      </c>
    </row>
    <row r="1999" spans="1:14">
      <c r="A1999">
        <v>9.985</v>
      </c>
      <c r="B1999">
        <v>5.9471864901533538E-05</v>
      </c>
      <c r="C1999">
        <v>-2.1494666414900449E-06</v>
      </c>
      <c r="D1999">
        <v>-5.9672418125721425E-05</v>
      </c>
      <c r="E1999">
        <v>-0.00088762721962010616</v>
      </c>
      <c r="F1999">
        <v>2.2485002985675803E-07</v>
      </c>
      <c r="G1999">
        <v>0.00028916757947917152</v>
      </c>
      <c r="L1999">
        <v>12.19482421875</v>
      </c>
      <c r="M1999">
        <v>0.00043094695510625345</v>
      </c>
      <c r="N1999">
        <v>0.70962286979869138</v>
      </c>
    </row>
    <row r="2000" spans="1:14">
      <c r="A2000">
        <v>9.99</v>
      </c>
      <c r="B2000">
        <v>5.3609690088300863E-05</v>
      </c>
      <c r="C2000">
        <v>-1.9366902789149749E-06</v>
      </c>
      <c r="D2000">
        <v>-5.3765127803044566E-05</v>
      </c>
      <c r="E2000">
        <v>-0.00079975627607028793</v>
      </c>
      <c r="F2000">
        <v>2.2507146445674871E-07</v>
      </c>
      <c r="G2000">
        <v>0.00028916757947917152</v>
      </c>
      <c r="L2000">
        <v>12.200927734375</v>
      </c>
      <c r="M2000">
        <v>0.0010805936661878778</v>
      </c>
      <c r="N2000">
        <v>3.3725589383488872</v>
      </c>
    </row>
    <row r="2001" spans="1:14">
      <c r="A2001">
        <v>9.995000000000001</v>
      </c>
      <c r="B2001">
        <v>4.7479958803872652E-05</v>
      </c>
      <c r="C2001">
        <v>-1.7144233827828473E-06</v>
      </c>
      <c r="D2001">
        <v>-4.7594370318811205E-05</v>
      </c>
      <c r="E2001">
        <v>-0.00070796625849231672</v>
      </c>
      <c r="F2001">
        <v>2.2524515635266017E-07</v>
      </c>
      <c r="G2001">
        <v>0.00028916757947917152</v>
      </c>
      <c r="L2001">
        <v>12.20703125</v>
      </c>
      <c r="M2001">
        <v>0.0019364324807684696</v>
      </c>
      <c r="N2001">
        <v>6.560328028458569</v>
      </c>
    </row>
    <row r="2002" spans="1:14">
      <c r="A2002">
        <v>10</v>
      </c>
      <c r="B2002">
        <v>4.3576901422643151E-05</v>
      </c>
      <c r="C2002">
        <v>-1.5721967954727912E-06</v>
      </c>
      <c r="D2002">
        <v>-4.3645767697016844E-05</v>
      </c>
      <c r="E2002">
        <v>-0.00064923079449312558</v>
      </c>
      <c r="F2002">
        <v>2.2539146553421892E-07</v>
      </c>
      <c r="G2002">
        <v>0.00028916757947917152</v>
      </c>
      <c r="L2002">
        <v>12.213134765625</v>
      </c>
      <c r="M2002">
        <v>0.002931435605020908</v>
      </c>
      <c r="N2002">
        <v>54.111520647558784</v>
      </c>
    </row>
    <row r="2003" spans="1:14">
      <c r="A2003">
        <v>10.005</v>
      </c>
      <c r="B2003">
        <v>4.3298467006280236E-05</v>
      </c>
      <c r="C2003">
        <v>-1.559803822951805E-06</v>
      </c>
      <c r="D2003">
        <v>-4.3301707688786056E-05</v>
      </c>
      <c r="E2003">
        <v>-0.00064411290187069256</v>
      </c>
      <c r="F2003">
        <v>2.2553591100522567E-07</v>
      </c>
      <c r="G2003">
        <v>0.00028916757947917152</v>
      </c>
      <c r="L2003">
        <v>12.21923828125</v>
      </c>
      <c r="M2003">
        <v>0.0031343429221915224</v>
      </c>
      <c r="N2003">
        <v>13.38562247748334</v>
      </c>
    </row>
    <row r="2004" spans="1:14">
      <c r="A2004">
        <v>10.01</v>
      </c>
      <c r="B2004">
        <v>4.6249860624084595E-05</v>
      </c>
      <c r="C2004">
        <v>-1.663244638342377E-06</v>
      </c>
      <c r="D2004">
        <v>-4.6173531340773971E-05</v>
      </c>
      <c r="E2004">
        <v>-0.0006868312786940128</v>
      </c>
      <c r="F2004">
        <v>2.2570071955785641E-07</v>
      </c>
      <c r="G2004">
        <v>0.00028916757947917152</v>
      </c>
      <c r="L2004">
        <v>12.225341796875</v>
      </c>
      <c r="M2004">
        <v>0.00297435317756951</v>
      </c>
      <c r="N2004">
        <v>21.982444883718273</v>
      </c>
    </row>
    <row r="2005" spans="1:14">
      <c r="A2005">
        <v>10.015</v>
      </c>
      <c r="B2005">
        <v>5.0404518814598766E-05</v>
      </c>
      <c r="C2005">
        <v>-1.8104841643985688E-06</v>
      </c>
      <c r="D2005">
        <v>-5.0261330473632081E-05</v>
      </c>
      <c r="E2005">
        <v>-0.00074763729079527718</v>
      </c>
      <c r="F2005">
        <v>2.2589646778390038E-07</v>
      </c>
      <c r="G2005">
        <v>0.00028916757947917152</v>
      </c>
      <c r="L2005">
        <v>12.2314453125</v>
      </c>
      <c r="M2005">
        <v>0.0028389793982444888</v>
      </c>
      <c r="N2005">
        <v>5.7955539727727281</v>
      </c>
    </row>
    <row r="2006" spans="1:14">
      <c r="A2006">
        <v>10.02</v>
      </c>
      <c r="B2006">
        <v>5.3032941433008661E-05</v>
      </c>
      <c r="C2006">
        <v>-1.9043301360885829E-06</v>
      </c>
      <c r="D2006">
        <v>-5.2866764552220218E-05</v>
      </c>
      <c r="E2006">
        <v>-0.00078639312271427573</v>
      </c>
      <c r="F2006">
        <v>2.2611316349711333E-07</v>
      </c>
      <c r="G2006">
        <v>0.00028916757947917152</v>
      </c>
      <c r="L2006">
        <v>12.237548828125</v>
      </c>
      <c r="M2006">
        <v>0.0023404203058080253</v>
      </c>
      <c r="N2006">
        <v>6.8843482044966384</v>
      </c>
    </row>
    <row r="2007" spans="1:14">
      <c r="A2007">
        <v>10.025</v>
      </c>
      <c r="B2007">
        <v>5.1909975072033357E-05</v>
      </c>
      <c r="C2007">
        <v>-1.8655561748375665E-06</v>
      </c>
      <c r="D2007">
        <v>-5.1790283831195306E-05</v>
      </c>
      <c r="E2007">
        <v>-0.0007703804719890302</v>
      </c>
      <c r="F2007">
        <v>2.2632077935841627E-07</v>
      </c>
      <c r="G2007">
        <v>0.00028916757947917152</v>
      </c>
      <c r="L2007">
        <v>12.24365234375</v>
      </c>
      <c r="M2007">
        <v>0.0023928591752653537</v>
      </c>
      <c r="N2007">
        <v>5.1084674167060831</v>
      </c>
    </row>
    <row r="2008" spans="1:14">
      <c r="A2008">
        <v>10.03</v>
      </c>
      <c r="B2008">
        <v>4.6223132578834332E-05</v>
      </c>
      <c r="C2008">
        <v>-1.6652107156541824E-06</v>
      </c>
      <c r="D2008">
        <v>-4.62281054805361E-05</v>
      </c>
      <c r="E2008">
        <v>-0.00068764306902297455</v>
      </c>
      <c r="F2008">
        <v>2.2648539747857636E-07</v>
      </c>
      <c r="G2008">
        <v>0.00028916757947917152</v>
      </c>
      <c r="L2008">
        <v>12.249755859375</v>
      </c>
      <c r="M2008">
        <v>0.0029664439490978516</v>
      </c>
      <c r="N2008">
        <v>6.8998388110187658</v>
      </c>
    </row>
    <row r="2009" spans="1:14">
      <c r="A2009">
        <v>10.035</v>
      </c>
      <c r="B2009">
        <v>3.6806902005182724E-05</v>
      </c>
      <c r="C2009">
        <v>-1.332406629363289E-06</v>
      </c>
      <c r="D2009">
        <v>-3.6988547923758915E-05</v>
      </c>
      <c r="E2009">
        <v>-0.00055020465036591389</v>
      </c>
      <c r="F2009">
        <v>2.265897775088735E-07</v>
      </c>
      <c r="G2009">
        <v>0.00028916757947917152</v>
      </c>
      <c r="L2009">
        <v>12.255859375</v>
      </c>
      <c r="M2009">
        <v>0.0034007422501604527</v>
      </c>
      <c r="N2009">
        <v>5.5448958689731391</v>
      </c>
    </row>
    <row r="2010" spans="1:14">
      <c r="A2010">
        <v>10.040000000000001</v>
      </c>
      <c r="B2010">
        <v>2.5669124094373687E-05</v>
      </c>
      <c r="C2010">
        <v>-9.3720653746019575E-07</v>
      </c>
      <c r="D2010">
        <v>-2.6016777913787019E-05</v>
      </c>
      <c r="E2010">
        <v>-0.00038699957146758193</v>
      </c>
      <c r="F2010">
        <v>2.2664054444897848E-07</v>
      </c>
      <c r="G2010">
        <v>0.00028916757947917152</v>
      </c>
      <c r="L2010">
        <v>12.261962890625</v>
      </c>
      <c r="M2010">
        <v>0.0036285895713201928</v>
      </c>
      <c r="N2010">
        <v>7.5491753024706973</v>
      </c>
    </row>
    <row r="2011" spans="1:14">
      <c r="A2011">
        <v>10.045</v>
      </c>
      <c r="B2011">
        <v>1.5086334720603737E-05</v>
      </c>
      <c r="C2011">
        <v>-5.5926003713323031E-07</v>
      </c>
      <c r="D2011">
        <v>-1.5524067322144098E-05</v>
      </c>
      <c r="E2011">
        <v>-0.00023092050141689346</v>
      </c>
      <c r="F2011">
        <v>2.2665808028061478E-07</v>
      </c>
      <c r="G2011">
        <v>0.00028916757947917152</v>
      </c>
      <c r="L2011">
        <v>12.26806640625</v>
      </c>
      <c r="M2011">
        <v>0.0032952693428873921</v>
      </c>
      <c r="N2011">
        <v>8.2994275847591865</v>
      </c>
    </row>
    <row r="2012" spans="1:14">
      <c r="A2012">
        <v>10.05</v>
      </c>
      <c r="B2012">
        <v>6.6857386415754667E-06</v>
      </c>
      <c r="C2012">
        <v>-2.564404496354109E-07</v>
      </c>
      <c r="D2012">
        <v>-7.1171011935696657E-06</v>
      </c>
      <c r="E2012">
        <v>-0.00010586688025434877</v>
      </c>
      <c r="F2012">
        <v>2.2666152423728753E-07</v>
      </c>
      <c r="G2012">
        <v>0.00028916757947917152</v>
      </c>
      <c r="L2012">
        <v>12.274169921875</v>
      </c>
      <c r="M2012">
        <v>0.0025015995612646205</v>
      </c>
      <c r="N2012">
        <v>11.796124108501072</v>
      </c>
    </row>
    <row r="2013" spans="1:14">
      <c r="A2013">
        <v>10.055</v>
      </c>
      <c r="B2013">
        <v>8.6361715587828693E-07</v>
      </c>
      <c r="C2013">
        <v>-4.446473040180403E-08</v>
      </c>
      <c r="D2013">
        <v>-1.2321900737332367E-06</v>
      </c>
      <c r="E2013">
        <v>-1.8328827346781896E-05</v>
      </c>
      <c r="F2013">
        <v>2.2666158170202285E-07</v>
      </c>
      <c r="G2013">
        <v>0.00028917708124619315</v>
      </c>
      <c r="L2013">
        <v>12.2802734375</v>
      </c>
      <c r="M2013">
        <v>0.0018134982266205318</v>
      </c>
      <c r="N2013">
        <v>24.051819236257465</v>
      </c>
    </row>
    <row r="2014" spans="1:14">
      <c r="A2014">
        <v>10.06</v>
      </c>
      <c r="B2014">
        <v>-3.2999532700569908E-06</v>
      </c>
      <c r="C2014">
        <v>1.072930261544132E-07</v>
      </c>
      <c r="D2014">
        <v>2.9809276497677921E-06</v>
      </c>
      <c r="E2014">
        <v>4.4341298790295905E-05</v>
      </c>
      <c r="F2014">
        <v>2.2666242072618674E-07</v>
      </c>
      <c r="G2014">
        <v>0.00028917708124619315</v>
      </c>
      <c r="L2014">
        <v>12.286376953125</v>
      </c>
      <c r="M2014">
        <v>0.0020744830750753038</v>
      </c>
      <c r="N2014">
        <v>9.3928571623917758</v>
      </c>
    </row>
    <row r="2015" spans="1:14">
      <c r="A2015">
        <v>10.065</v>
      </c>
      <c r="B2015">
        <v>-7.64136547795143E-06</v>
      </c>
      <c r="C2015">
        <v>2.6315586254153575E-07</v>
      </c>
      <c r="D2015">
        <v>7.3080018736527622E-06</v>
      </c>
      <c r="E2015">
        <v>0.00010870652787058483</v>
      </c>
      <c r="F2015">
        <v>2.2666691956913769E-07</v>
      </c>
      <c r="G2015">
        <v>0.00028917708124619315</v>
      </c>
      <c r="L2015">
        <v>12.29248046875</v>
      </c>
      <c r="M2015">
        <v>0.002347925298941224</v>
      </c>
      <c r="N2015">
        <v>9.4071973409010017</v>
      </c>
    </row>
    <row r="2016" spans="1:14">
      <c r="A2016">
        <v>10.07</v>
      </c>
      <c r="B2016">
        <v>-1.413035990772442E-05</v>
      </c>
      <c r="C2016">
        <v>4.9409962425045978E-07</v>
      </c>
      <c r="D2016">
        <v>1.3719460396733041E-05</v>
      </c>
      <c r="E2016">
        <v>0.000204076973401404</v>
      </c>
      <c r="F2016">
        <v>2.2668230342974588E-07</v>
      </c>
      <c r="G2016">
        <v>0.00028917708124619315</v>
      </c>
      <c r="L2016">
        <v>12.298583984375</v>
      </c>
      <c r="M2016">
        <v>0.0024503716093324051</v>
      </c>
      <c r="N2016">
        <v>8.91140053384303</v>
      </c>
    </row>
    <row r="2017" spans="1:14">
      <c r="A2017">
        <v>10.075000000000001</v>
      </c>
      <c r="B2017">
        <v>-2.3886834505984837E-05</v>
      </c>
      <c r="C2017">
        <v>8.4243994499849263E-07</v>
      </c>
      <c r="D2017">
        <v>2.3390042028680223E-05</v>
      </c>
      <c r="E2017">
        <v>0.00034792687517661833</v>
      </c>
      <c r="F2017">
        <v>2.2672626529290343E-07</v>
      </c>
      <c r="G2017">
        <v>0.00028917708124619315</v>
      </c>
      <c r="L2017">
        <v>12.3046875</v>
      </c>
      <c r="M2017">
        <v>0.0020440402402963453</v>
      </c>
      <c r="N2017">
        <v>8.3400187702672568</v>
      </c>
    </row>
    <row r="2018" spans="1:14">
      <c r="A2018">
        <v>10.08</v>
      </c>
      <c r="B2018">
        <v>-3.6317702201013792E-05</v>
      </c>
      <c r="C2018">
        <v>1.2897245785914837E-06</v>
      </c>
      <c r="D2018">
        <v>3.58074345562742E-05</v>
      </c>
      <c r="E2018">
        <v>0.00053263558902457873</v>
      </c>
      <c r="F2018">
        <v>2.2682788913612615E-07</v>
      </c>
      <c r="G2018">
        <v>0.00028917708124619315</v>
      </c>
      <c r="L2018">
        <v>12.310791015625</v>
      </c>
      <c r="M2018">
        <v>0.0017013995174674033</v>
      </c>
      <c r="N2018">
        <v>4.5321938823787793</v>
      </c>
    </row>
    <row r="2019" spans="1:14">
      <c r="A2019">
        <v>10.085</v>
      </c>
      <c r="B2019">
        <v>-4.8802773080073378E-05</v>
      </c>
      <c r="C2019">
        <v>1.7435932316775072E-06</v>
      </c>
      <c r="D2019">
        <v>4.8407531138867736E-05</v>
      </c>
      <c r="E2019">
        <v>0.00072006202569065755</v>
      </c>
      <c r="F2019">
        <v>2.2701139413072209E-07</v>
      </c>
      <c r="G2019">
        <v>0.00028917708124619315</v>
      </c>
      <c r="L2019">
        <v>12.31689453125</v>
      </c>
      <c r="M2019">
        <v>0.0018447003706400617</v>
      </c>
      <c r="N2019">
        <v>4.8381576888778195</v>
      </c>
    </row>
    <row r="2020" spans="1:14">
      <c r="A2020">
        <v>10.09</v>
      </c>
      <c r="B2020">
        <v>-5.7278628862845481E-05</v>
      </c>
      <c r="C2020">
        <v>2.0572210792050276E-06</v>
      </c>
      <c r="D2020">
        <v>5.7114278777299594E-05</v>
      </c>
      <c r="E2020">
        <v>0.0008495748968123315</v>
      </c>
      <c r="F2020">
        <v>2.2726417494895477E-07</v>
      </c>
      <c r="G2020">
        <v>0.00028917708124619315</v>
      </c>
      <c r="L2020">
        <v>12.322998046875</v>
      </c>
      <c r="M2020">
        <v>0.0021835125979575909</v>
      </c>
      <c r="N2020">
        <v>5.0217111885819667</v>
      </c>
    </row>
    <row r="2021" spans="1:14">
      <c r="A2021">
        <v>10.095</v>
      </c>
      <c r="B2021">
        <v>-5.7729157102456257E-05</v>
      </c>
      <c r="C2021">
        <v>2.082892532818463E-06</v>
      </c>
      <c r="D2021">
        <v>5.7826885797857256E-05</v>
      </c>
      <c r="E2021">
        <v>0.00086017492624312669</v>
      </c>
      <c r="F2021">
        <v>2.2752094792912675E-07</v>
      </c>
      <c r="G2021">
        <v>0.00028917708124619315</v>
      </c>
      <c r="L2021">
        <v>12.3291015625</v>
      </c>
      <c r="M2021">
        <v>0.0023346771164841997</v>
      </c>
      <c r="N2021">
        <v>5.8036679061703946</v>
      </c>
    </row>
    <row r="2022" spans="1:14">
      <c r="A2022">
        <v>10.1</v>
      </c>
      <c r="B2022">
        <v>-4.8097227911331054E-05</v>
      </c>
      <c r="C2022">
        <v>1.7423674304426698E-06</v>
      </c>
      <c r="D2022">
        <v>4.8372916393960359E-05</v>
      </c>
      <c r="E2022">
        <v>0.00071954713136016034</v>
      </c>
      <c r="F2022">
        <v>2.2769918538796286E-07</v>
      </c>
      <c r="G2022">
        <v>0.00028917708124619315</v>
      </c>
      <c r="L2022">
        <v>12.335205078125</v>
      </c>
      <c r="M2022">
        <v>0.0021682883312969356</v>
      </c>
      <c r="N2022">
        <v>5.4885031946675866</v>
      </c>
    </row>
    <row r="2023" spans="1:14">
      <c r="A2023">
        <v>10.105</v>
      </c>
      <c r="B2023">
        <v>-2.9734479576004292E-05</v>
      </c>
      <c r="C2023">
        <v>1.0812326484017977E-06</v>
      </c>
      <c r="D2023">
        <v>3.001800950960169E-05</v>
      </c>
      <c r="E2023">
        <v>0.00044651789145532515</v>
      </c>
      <c r="F2023">
        <v>2.2776730616170137E-07</v>
      </c>
      <c r="G2023">
        <v>0.00028917708124619315</v>
      </c>
      <c r="L2023">
        <v>12.34130859375</v>
      </c>
      <c r="M2023">
        <v>0.0016925095740373312</v>
      </c>
      <c r="N2023">
        <v>4.3344400656094173</v>
      </c>
    </row>
    <row r="2024" spans="1:14">
      <c r="A2024">
        <v>10.11</v>
      </c>
      <c r="B2024">
        <v>-7.50749846860379E-06</v>
      </c>
      <c r="C2024">
        <v>2.7427284904304832E-07</v>
      </c>
      <c r="D2024">
        <v>7.6148250376978573E-06</v>
      </c>
      <c r="E2024">
        <v>0.00011327052243575563</v>
      </c>
      <c r="F2024">
        <v>2.2777164875735455E-07</v>
      </c>
      <c r="G2024">
        <v>0.00028917708124619315</v>
      </c>
      <c r="L2024">
        <v>12.347412109375</v>
      </c>
      <c r="M2024">
        <v>0.0020328838744228385</v>
      </c>
      <c r="N2024">
        <v>3.4795246073389174</v>
      </c>
    </row>
    <row r="2025" spans="1:14">
      <c r="A2025">
        <v>10.115</v>
      </c>
      <c r="B2025">
        <v>1.177550109152312E-05</v>
      </c>
      <c r="C2025">
        <v>-4.3102822742325314E-07</v>
      </c>
      <c r="D2025">
        <v>-1.1965859948952474E-05</v>
      </c>
      <c r="E2025">
        <v>-0.00017799216674066807</v>
      </c>
      <c r="F2025">
        <v>2.277823323589145E-07</v>
      </c>
      <c r="G2025">
        <v>0.00028917708124619315</v>
      </c>
      <c r="L2025">
        <v>12.353515625</v>
      </c>
      <c r="M2025">
        <v>0.0025620281031700932</v>
      </c>
      <c r="N2025">
        <v>3.5122981709092613</v>
      </c>
    </row>
    <row r="2026" spans="1:14">
      <c r="A2026">
        <v>10.120000000000001</v>
      </c>
      <c r="B2026">
        <v>2.2070875557475436E-05</v>
      </c>
      <c r="C2026">
        <v>-8.1318572044725942E-07</v>
      </c>
      <c r="D2026">
        <v>-2.257529928704625E-05</v>
      </c>
      <c r="E2026">
        <v>-0.000335807576894813</v>
      </c>
      <c r="F2026">
        <v>2.2781986403961355E-07</v>
      </c>
      <c r="G2026">
        <v>0.00028917708124619315</v>
      </c>
      <c r="L2026">
        <v>12.359619140625</v>
      </c>
      <c r="M2026">
        <v>0.0031259263437647513</v>
      </c>
      <c r="N2026">
        <v>3.7407259665631121</v>
      </c>
    </row>
    <row r="2027" spans="1:14">
      <c r="A2027">
        <v>10.125</v>
      </c>
      <c r="B2027">
        <v>2.0665862945050767E-05</v>
      </c>
      <c r="C2027">
        <v>-7.7101768163050823E-07</v>
      </c>
      <c r="D2027">
        <v>-2.1404554092555933E-05</v>
      </c>
      <c r="E2027">
        <v>-0.00031839274212676951</v>
      </c>
      <c r="F2027">
        <v>2.2785276934899245E-07</v>
      </c>
      <c r="G2027">
        <v>0.00028917708124619315</v>
      </c>
      <c r="L2027">
        <v>12.36572265625</v>
      </c>
      <c r="M2027">
        <v>0.0033360903635309669</v>
      </c>
      <c r="N2027">
        <v>3.9311957167952269</v>
      </c>
    </row>
    <row r="2028" spans="1:14">
      <c r="A2028">
        <v>10.13</v>
      </c>
      <c r="B2028">
        <v>9.2515557760506324E-06</v>
      </c>
      <c r="C2028">
        <v>-3.6381159727766491E-07</v>
      </c>
      <c r="D2028">
        <v>-1.0099337613524052E-05</v>
      </c>
      <c r="E2028">
        <v>-0.00015022764700117029</v>
      </c>
      <c r="F2028">
        <v>2.2785936394858867E-07</v>
      </c>
      <c r="G2028">
        <v>0.00028917708124619315</v>
      </c>
      <c r="L2028">
        <v>12.371826171875</v>
      </c>
      <c r="M2028">
        <v>0.003359894156576902</v>
      </c>
      <c r="N2028">
        <v>3.8630512934626422</v>
      </c>
    </row>
    <row r="2029" spans="1:14">
      <c r="A2029">
        <v>10.135</v>
      </c>
      <c r="B2029">
        <v>-7.1258391607087931E-06</v>
      </c>
      <c r="C2029">
        <v>2.2603410199323673E-07</v>
      </c>
      <c r="D2029">
        <v>6.2763732767334024E-06</v>
      </c>
      <c r="E2029">
        <v>9.3361052491409361E-05</v>
      </c>
      <c r="F2029">
        <v>2.2786327623751021E-07</v>
      </c>
      <c r="G2029">
        <v>0.00028917708124619315</v>
      </c>
      <c r="L2029">
        <v>12.3779296875</v>
      </c>
      <c r="M2029">
        <v>0.0025391342182394722</v>
      </c>
      <c r="N2029">
        <v>2.8517013442192156</v>
      </c>
    </row>
    <row r="2030" spans="1:14">
      <c r="A2030">
        <v>10.14</v>
      </c>
      <c r="B2030">
        <v>-2.2681565728570945E-05</v>
      </c>
      <c r="C2030">
        <v>7.8811234436130721E-07</v>
      </c>
      <c r="D2030">
        <v>2.1881062593333443E-05</v>
      </c>
      <c r="E2030">
        <v>0.00032548080607583494</v>
      </c>
      <c r="F2030">
        <v>2.2790291361846749E-07</v>
      </c>
      <c r="G2030">
        <v>0.00028917708124619315</v>
      </c>
      <c r="L2030">
        <v>12.384033203125</v>
      </c>
      <c r="M2030">
        <v>0.0017597566738690961</v>
      </c>
      <c r="N2030">
        <v>3.24211429570384</v>
      </c>
    </row>
    <row r="2031" spans="1:14">
      <c r="A2031">
        <v>10.145</v>
      </c>
      <c r="B2031">
        <v>-3.3583707558904622E-05</v>
      </c>
      <c r="C2031">
        <v>1.1825095888297549E-06</v>
      </c>
      <c r="D2031">
        <v>3.2830438716181591E-05</v>
      </c>
      <c r="E2031">
        <v>0.00048835277590320112</v>
      </c>
      <c r="F2031">
        <v>2.2798981289638598E-07</v>
      </c>
      <c r="G2031">
        <v>0.00028917708124619315</v>
      </c>
      <c r="L2031">
        <v>12.39013671875</v>
      </c>
      <c r="M2031">
        <v>0.0012793881540542212</v>
      </c>
      <c r="N2031">
        <v>3.4692487317864851</v>
      </c>
    </row>
    <row r="2032" spans="1:14">
      <c r="A2032">
        <v>10.15</v>
      </c>
      <c r="B2032">
        <v>-3.9151542494164958E-05</v>
      </c>
      <c r="C2032">
        <v>1.3842932503249088E-06</v>
      </c>
      <c r="D2032">
        <v>3.8432394977663112E-05</v>
      </c>
      <c r="E2032">
        <v>0.00057168187529273878</v>
      </c>
      <c r="F2032">
        <v>2.2810791473068545E-07</v>
      </c>
      <c r="G2032">
        <v>0.00028917708124619315</v>
      </c>
      <c r="L2032">
        <v>12.396240234375</v>
      </c>
      <c r="M2032">
        <v>0.0015466090070012377</v>
      </c>
      <c r="N2032">
        <v>5.2548882048989531</v>
      </c>
    </row>
    <row r="2033" spans="1:14">
      <c r="A2033">
        <v>10.155</v>
      </c>
      <c r="B2033">
        <v>-4.0912458792555593E-05</v>
      </c>
      <c r="C2033">
        <v>1.4497404138129587E-06</v>
      </c>
      <c r="D2033">
        <v>4.0249348175388437E-05</v>
      </c>
      <c r="E2033">
        <v>0.000598709054108903</v>
      </c>
      <c r="F2033">
        <v>2.282368791926233E-07</v>
      </c>
      <c r="G2033">
        <v>0.00028917708124619315</v>
      </c>
      <c r="L2033">
        <v>12.40234375</v>
      </c>
      <c r="M2033">
        <v>0.0022914937942968114</v>
      </c>
      <c r="N2033">
        <v>5.9016524450051637</v>
      </c>
    </row>
    <row r="2034" spans="1:14">
      <c r="A2034">
        <v>10.16</v>
      </c>
      <c r="B2034">
        <v>-4.0257386217975093E-05</v>
      </c>
      <c r="C2034">
        <v>1.4308091529277074E-06</v>
      </c>
      <c r="D2034">
        <v>3.9723759552814449E-05</v>
      </c>
      <c r="E2034">
        <v>0.00059089092334811493</v>
      </c>
      <c r="F2034">
        <v>2.283617468709734E-07</v>
      </c>
      <c r="G2034">
        <v>0.00028917708124619315</v>
      </c>
      <c r="L2034">
        <v>12.408447265625</v>
      </c>
      <c r="M2034">
        <v>0.0028342198523285183</v>
      </c>
      <c r="N2034">
        <v>6.1490704945179493</v>
      </c>
    </row>
    <row r="2035" spans="1:14">
      <c r="A2035">
        <v>10.165000000000001</v>
      </c>
      <c r="B2035">
        <v>-3.6412725688334311E-05</v>
      </c>
      <c r="C2035">
        <v>1.3005561948842425E-06</v>
      </c>
      <c r="D2035">
        <v>3.6107552352297125E-05</v>
      </c>
      <c r="E2035">
        <v>0.00053709984124041975</v>
      </c>
      <c r="F2035">
        <v>2.2846390319750155E-07</v>
      </c>
      <c r="G2035">
        <v>0.00028917708124619315</v>
      </c>
      <c r="L2035">
        <v>12.41455078125</v>
      </c>
      <c r="M2035">
        <v>0.0026766433485951808</v>
      </c>
      <c r="N2035">
        <v>4.9225487687768954</v>
      </c>
    </row>
    <row r="2036" spans="1:14">
      <c r="A2036">
        <v>10.17</v>
      </c>
      <c r="B2036">
        <v>-2.6342233212007316E-05</v>
      </c>
      <c r="C2036">
        <v>9.4843342952780161E-07</v>
      </c>
      <c r="D2036">
        <v>2.6331613944457572E-05</v>
      </c>
      <c r="E2036">
        <v>0.00039168275742380637</v>
      </c>
      <c r="F2036">
        <v>2.2851736752019315E-07</v>
      </c>
      <c r="G2036">
        <v>0.00028917708124619315</v>
      </c>
      <c r="L2036">
        <v>12.420654296875</v>
      </c>
      <c r="M2036">
        <v>0.0025819260560531183</v>
      </c>
      <c r="N2036">
        <v>5.6663258713370555</v>
      </c>
    </row>
    <row r="2037" spans="1:14">
      <c r="A2037">
        <v>10.175</v>
      </c>
      <c r="B2037">
        <v>-6.9587010770919848E-06</v>
      </c>
      <c r="C2037">
        <v>2.595831925728904E-07</v>
      </c>
      <c r="D2037">
        <v>7.2072875390191559E-06</v>
      </c>
      <c r="E2037">
        <v>0.00010720840214290995</v>
      </c>
      <c r="F2037">
        <v>2.2852109843429991E-07</v>
      </c>
      <c r="G2037">
        <v>0.00028917708124619315</v>
      </c>
      <c r="L2037">
        <v>12.4267578125</v>
      </c>
      <c r="M2037">
        <v>0.00238818565870694</v>
      </c>
      <c r="N2037">
        <v>8.4959383694013617</v>
      </c>
    </row>
    <row r="2038" spans="1:14">
      <c r="A2038">
        <v>10.18</v>
      </c>
      <c r="B2038">
        <v>2.1631487126665977E-05</v>
      </c>
      <c r="C2038">
        <v>-7.6725284152254688E-07</v>
      </c>
      <c r="D2038">
        <v>-2.1300095783604263E-05</v>
      </c>
      <c r="E2038">
        <v>-0.0003168389247811134</v>
      </c>
      <c r="F2038">
        <v>2.2855715062367294E-07</v>
      </c>
      <c r="G2038">
        <v>0.00028917708124619315</v>
      </c>
      <c r="L2038">
        <v>12.432861328125</v>
      </c>
      <c r="M2038">
        <v>0.0024014119833380629</v>
      </c>
      <c r="N2038">
        <v>14.385898786184333</v>
      </c>
    </row>
    <row r="2039" spans="1:14">
      <c r="A2039">
        <v>10.185</v>
      </c>
      <c r="B2039">
        <v>5.4098715299965434E-05</v>
      </c>
      <c r="C2039">
        <v>-1.9440156985691374E-06</v>
      </c>
      <c r="D2039">
        <v>-5.3969018664189116E-05</v>
      </c>
      <c r="E2039">
        <v>-0.00080278915262981313</v>
      </c>
      <c r="F2039">
        <v>2.2878264348242319E-07</v>
      </c>
      <c r="G2039">
        <v>0.00028917708124619315</v>
      </c>
      <c r="L2039">
        <v>12.43896484375</v>
      </c>
      <c r="M2039">
        <v>0.0024748386521535222</v>
      </c>
      <c r="N2039">
        <v>26.205494155852872</v>
      </c>
    </row>
    <row r="2040" spans="1:14">
      <c r="A2040">
        <v>10.19</v>
      </c>
      <c r="B2040">
        <v>8.0857602691969E-05</v>
      </c>
      <c r="C2040">
        <v>-2.9253734911483892E-06</v>
      </c>
      <c r="D2040">
        <v>-8.1212736704528728E-05</v>
      </c>
      <c r="E2040">
        <v>-0.0012080394584798649</v>
      </c>
      <c r="F2040">
        <v>2.2928637672360817E-07</v>
      </c>
      <c r="G2040">
        <v>0.00028917708124619315</v>
      </c>
      <c r="L2040">
        <v>12.445068359375</v>
      </c>
      <c r="M2040">
        <v>0.0027412023331413603</v>
      </c>
      <c r="N2040">
        <v>8.7474164062540964</v>
      </c>
    </row>
    <row r="2041" spans="1:14">
      <c r="A2041">
        <v>10.195</v>
      </c>
      <c r="B2041">
        <v>9.20869425852555E-05</v>
      </c>
      <c r="C2041">
        <v>-3.3526079419270443E-06</v>
      </c>
      <c r="D2041">
        <v>-9.3073088907225164E-05</v>
      </c>
      <c r="E2041">
        <v>-0.0013844621974949743</v>
      </c>
      <c r="F2041">
        <v>2.2993974041579001E-07</v>
      </c>
      <c r="G2041">
        <v>0.00028917708124619315</v>
      </c>
      <c r="L2041">
        <v>12.451171875</v>
      </c>
      <c r="M2041">
        <v>0.0029535748727501005</v>
      </c>
      <c r="N2041">
        <v>6.597416583317921</v>
      </c>
    </row>
    <row r="2042" spans="1:14">
      <c r="A2042">
        <v>10.200000000000001</v>
      </c>
      <c r="B2042">
        <v>8.2878343235780687E-05</v>
      </c>
      <c r="C2042">
        <v>-3.0409796825615964E-06</v>
      </c>
      <c r="D2042">
        <v>-8.4421375075642593E-05</v>
      </c>
      <c r="E2042">
        <v>-0.0012557679542501835</v>
      </c>
      <c r="F2042">
        <v>2.3046896621855417E-07</v>
      </c>
      <c r="G2042">
        <v>0.00028917708124619315</v>
      </c>
      <c r="L2042">
        <v>12.457275390625</v>
      </c>
      <c r="M2042">
        <v>0.0027787263333474066</v>
      </c>
      <c r="N2042">
        <v>8.5485968532894461</v>
      </c>
    </row>
    <row r="2043" spans="1:14">
      <c r="A2043">
        <v>10.205</v>
      </c>
      <c r="B2043">
        <v>5.6600646002348288E-05</v>
      </c>
      <c r="C2043">
        <v>-2.1046513196035314E-06</v>
      </c>
      <c r="D2043">
        <v>-5.8426370465386273E-05</v>
      </c>
      <c r="E2043">
        <v>-0.00086909226067262077</v>
      </c>
      <c r="F2043">
        <v>2.3071579833364585E-07</v>
      </c>
      <c r="G2043">
        <v>0.00028917708124619315</v>
      </c>
      <c r="L2043">
        <v>12.46337890625</v>
      </c>
      <c r="M2043">
        <v>0.002456411597896798</v>
      </c>
      <c r="N2043">
        <v>11.406634192225447</v>
      </c>
    </row>
    <row r="2044" spans="1:14">
      <c r="A2044">
        <v>10.21</v>
      </c>
      <c r="B2044">
        <v>2.4287410038432237E-05</v>
      </c>
      <c r="C2044">
        <v>-9.3797907065592162E-07</v>
      </c>
      <c r="D2044">
        <v>-2.603686176039975E-05</v>
      </c>
      <c r="E2044">
        <v>-0.00038729831868594629</v>
      </c>
      <c r="F2044">
        <v>2.3076124701620732E-07</v>
      </c>
      <c r="G2044">
        <v>0.00028917708124619315</v>
      </c>
      <c r="L2044">
        <v>12.469482421875</v>
      </c>
      <c r="M2044">
        <v>0.0022465439891695142</v>
      </c>
      <c r="N2044">
        <v>14.851841170948109</v>
      </c>
    </row>
    <row r="2045" spans="1:14">
      <c r="A2045">
        <v>10.215</v>
      </c>
      <c r="B2045">
        <v>-2.1590295306293025E-08</v>
      </c>
      <c r="C2045">
        <v>-4.8843109918388188E-08</v>
      </c>
      <c r="D2045">
        <v>-1.3527513946073407E-06</v>
      </c>
      <c r="E2045">
        <v>-2.0122176994784194E-05</v>
      </c>
      <c r="F2045">
        <v>2.3076124705212234E-07</v>
      </c>
      <c r="G2045">
        <v>0.00028917708124619315</v>
      </c>
      <c r="L2045">
        <v>12.4755859375</v>
      </c>
      <c r="M2045">
        <v>0.0021594730121350125</v>
      </c>
      <c r="N2045">
        <v>13.083094092481398</v>
      </c>
    </row>
    <row r="2046" spans="1:14">
      <c r="A2046">
        <v>10.22</v>
      </c>
      <c r="B2046">
        <v>-5.7326448713577467E-06</v>
      </c>
      <c r="C2046">
        <v>1.75087278280351E-07</v>
      </c>
      <c r="D2046">
        <v>4.8639349860176833E-06</v>
      </c>
      <c r="E2046">
        <v>7.2351032917013041E-05</v>
      </c>
      <c r="F2046">
        <v>2.3076377908281736E-07</v>
      </c>
      <c r="G2046">
        <v>0.00028917708124619315</v>
      </c>
      <c r="L2046">
        <v>12.481689453125</v>
      </c>
      <c r="M2046">
        <v>0.0024656842835663493</v>
      </c>
      <c r="N2046">
        <v>6.9627607218576619</v>
      </c>
    </row>
    <row r="2047" spans="1:14">
      <c r="A2047">
        <v>10.225</v>
      </c>
      <c r="B2047">
        <v>9.4403540040111934E-06</v>
      </c>
      <c r="C2047">
        <v>-3.5583969386837906E-07</v>
      </c>
      <c r="D2047">
        <v>-9.8761327509207568E-06</v>
      </c>
      <c r="E2047">
        <v>-0.00014690747466994625</v>
      </c>
      <c r="F2047">
        <v>2.3077064558320937E-07</v>
      </c>
      <c r="G2047">
        <v>0.00028917708124619315</v>
      </c>
      <c r="L2047">
        <v>12.48779296875</v>
      </c>
      <c r="M2047">
        <v>0.002629014220606421</v>
      </c>
      <c r="N2047">
        <v>6.9835819354026354</v>
      </c>
    </row>
    <row r="2048" spans="1:14">
      <c r="A2048">
        <v>10.23</v>
      </c>
      <c r="B2048">
        <v>3.88038736204849E-05</v>
      </c>
      <c r="C2048">
        <v>-1.4061605134180379E-06</v>
      </c>
      <c r="D2048">
        <v>-3.9035766997886551E-05</v>
      </c>
      <c r="E2048">
        <v>-0.00058065703409356244</v>
      </c>
      <c r="F2048">
        <v>2.3088665922278812E-07</v>
      </c>
      <c r="G2048">
        <v>0.00028917708124619315</v>
      </c>
      <c r="L2048">
        <v>12.493896484375</v>
      </c>
      <c r="M2048">
        <v>0.0021892029258865717</v>
      </c>
      <c r="N2048">
        <v>6.062018354827952</v>
      </c>
    </row>
    <row r="2049" spans="1:14">
      <c r="A2049">
        <v>10.235</v>
      </c>
      <c r="B2049">
        <v>7.0486448717934746E-05</v>
      </c>
      <c r="C2049">
        <v>-2.5501230508443351E-06</v>
      </c>
      <c r="D2049">
        <v>-7.0794660666385464E-05</v>
      </c>
      <c r="E2049">
        <v>-0.0010530705774124838</v>
      </c>
      <c r="F2049">
        <v>2.3126945765403506E-07</v>
      </c>
      <c r="G2049">
        <v>0.00028917708124619315</v>
      </c>
      <c r="L2049">
        <v>12.5</v>
      </c>
      <c r="M2049">
        <v>0.0018673602265030648</v>
      </c>
      <c r="N2049">
        <v>7.518785713576519</v>
      </c>
    </row>
    <row r="2050" spans="1:14">
      <c r="A2050">
        <v>10.24</v>
      </c>
      <c r="B2050">
        <v>9.3497206494654928E-05</v>
      </c>
      <c r="C2050">
        <v>-3.3896320766775362E-06</v>
      </c>
      <c r="D2050">
        <v>-9.4100891474541157E-05</v>
      </c>
      <c r="E2050">
        <v>-0.0013997507606837998</v>
      </c>
      <c r="F2050">
        <v>2.3194298643602586E-07</v>
      </c>
      <c r="G2050">
        <v>0.00028917708124619315</v>
      </c>
      <c r="L2050">
        <v>12.506103515625</v>
      </c>
      <c r="M2050">
        <v>0.00183861576194352</v>
      </c>
      <c r="N2050">
        <v>10.221680772856793</v>
      </c>
    </row>
    <row r="2051" spans="1:14">
      <c r="A2051">
        <v>10.245</v>
      </c>
      <c r="B2051">
        <v>0.00010264635047394015</v>
      </c>
      <c r="C2051">
        <v>-3.7332755695984187E-06</v>
      </c>
      <c r="D2051">
        <v>-0.00010364052569920498</v>
      </c>
      <c r="E2051">
        <v>-0.0015416528197756741</v>
      </c>
      <c r="F2051">
        <v>2.3275478058083637E-07</v>
      </c>
      <c r="G2051">
        <v>0.00028917708124619315</v>
      </c>
      <c r="L2051">
        <v>12.51220703125</v>
      </c>
      <c r="M2051">
        <v>0.0021162180534245794</v>
      </c>
      <c r="N2051">
        <v>15.240715483590462</v>
      </c>
    </row>
    <row r="2052" spans="1:14">
      <c r="A2052">
        <v>10.25</v>
      </c>
      <c r="B2052">
        <v>9.9769573397483452E-05</v>
      </c>
      <c r="C2052">
        <v>-3.6428928479316925E-06</v>
      </c>
      <c r="D2052">
        <v>-0.00010113123289295922</v>
      </c>
      <c r="E2052">
        <v>-0.0015043270892827684</v>
      </c>
      <c r="F2052">
        <v>2.3352170950859008E-07</v>
      </c>
      <c r="G2052">
        <v>0.00028917708124619315</v>
      </c>
      <c r="L2052">
        <v>12.518310546875</v>
      </c>
      <c r="M2052">
        <v>0.0020986621105619063</v>
      </c>
      <c r="N2052">
        <v>5.0522281848586958</v>
      </c>
    </row>
    <row r="2053" spans="1:14">
      <c r="A2053">
        <v>10.255</v>
      </c>
      <c r="B2053">
        <v>9.0971010646678208E-05</v>
      </c>
      <c r="C2053">
        <v>-3.3357596248438095E-06</v>
      </c>
      <c r="D2053">
        <v>-9.2604324154364E-05</v>
      </c>
      <c r="E2053">
        <v>-0.0013774893217961646</v>
      </c>
      <c r="F2053">
        <v>2.341593339085598E-07</v>
      </c>
      <c r="G2053">
        <v>0.00028917708124619315</v>
      </c>
      <c r="L2053">
        <v>12.5244140625</v>
      </c>
      <c r="M2053">
        <v>0.0021705250642593509</v>
      </c>
      <c r="N2053">
        <v>8.1480200559693579</v>
      </c>
    </row>
    <row r="2054" spans="1:14">
      <c r="A2054">
        <v>10.26</v>
      </c>
      <c r="B2054">
        <v>8.1899619226019659E-05</v>
      </c>
      <c r="C2054">
        <v>-3.0148286935279227E-06</v>
      </c>
      <c r="D2054">
        <v>-8.3694387965947971E-05</v>
      </c>
      <c r="E2054">
        <v>-0.001244954020993476</v>
      </c>
      <c r="F2054">
        <v>2.3467613408584124E-07</v>
      </c>
      <c r="G2054">
        <v>0.00028917708124619315</v>
      </c>
      <c r="L2054">
        <v>12.530517578125</v>
      </c>
      <c r="M2054">
        <v>0.0018977275035088859</v>
      </c>
      <c r="N2054">
        <v>6.1924168306940413</v>
      </c>
    </row>
    <row r="2055" spans="1:14">
      <c r="A2055">
        <v>10.265</v>
      </c>
      <c r="B2055">
        <v>7.4068325256721861E-05</v>
      </c>
      <c r="C2055">
        <v>-2.7359495635148455E-06</v>
      </c>
      <c r="D2055">
        <v>-7.5951958017051355E-05</v>
      </c>
      <c r="E2055">
        <v>-0.0011297853755036389</v>
      </c>
      <c r="F2055">
        <v>2.3509882599870786E-07</v>
      </c>
      <c r="G2055">
        <v>0.00028917708124619315</v>
      </c>
      <c r="L2055">
        <v>12.53662109375</v>
      </c>
      <c r="M2055">
        <v>0.0017861410939316983</v>
      </c>
      <c r="N2055">
        <v>3.5073422109227286</v>
      </c>
    </row>
    <row r="2056" spans="1:14">
      <c r="A2056">
        <v>10.27</v>
      </c>
      <c r="B2056">
        <v>6.4384448508358978E-05</v>
      </c>
      <c r="C2056">
        <v>-2.38991660629983E-06</v>
      </c>
      <c r="D2056">
        <v>-6.6345199049683409E-05</v>
      </c>
      <c r="E2056">
        <v>-0.00098688483586404068</v>
      </c>
      <c r="F2056">
        <v>2.3541821565633797E-07</v>
      </c>
      <c r="G2056">
        <v>0.00028917708124619315</v>
      </c>
      <c r="L2056">
        <v>12.542724609375</v>
      </c>
      <c r="M2056">
        <v>0.0017195919273336659</v>
      </c>
      <c r="N2056">
        <v>3.4182301655539753</v>
      </c>
    </row>
    <row r="2057" spans="1:14">
      <c r="A2057">
        <v>10.275</v>
      </c>
      <c r="B2057">
        <v>4.7939663468426096E-05</v>
      </c>
      <c r="C2057">
        <v>-1.8010262015843336E-06</v>
      </c>
      <c r="D2057">
        <v>-4.9996201423048007E-05</v>
      </c>
      <c r="E2057">
        <v>-0.00074369349616783915</v>
      </c>
      <c r="F2057">
        <v>2.3559528723155352E-07</v>
      </c>
      <c r="G2057">
        <v>0.00028917708124619315</v>
      </c>
      <c r="L2057">
        <v>12.548828125</v>
      </c>
      <c r="M2057">
        <v>0.001764330150840178</v>
      </c>
      <c r="N2057">
        <v>3.2122241572714421</v>
      </c>
    </row>
    <row r="2058" spans="1:14">
      <c r="A2058">
        <v>10.28</v>
      </c>
      <c r="B2058">
        <v>2.2058785249621259E-05</v>
      </c>
      <c r="C2058">
        <v>-8.7165419685993149E-07</v>
      </c>
      <c r="D2058">
        <v>-2.4194895770981187E-05</v>
      </c>
      <c r="E2058">
        <v>-0.00035989907459334518</v>
      </c>
      <c r="F2058">
        <v>2.3563277780420623E-07</v>
      </c>
      <c r="G2058">
        <v>0.00028917708124619315</v>
      </c>
      <c r="L2058">
        <v>12.554931640625</v>
      </c>
      <c r="M2058">
        <v>0.0016155319773535988</v>
      </c>
      <c r="N2058">
        <v>4.1828664037912837</v>
      </c>
    </row>
    <row r="2059" spans="1:14">
      <c r="A2059">
        <v>10.285</v>
      </c>
      <c r="B2059">
        <v>-1.1059164979002013E-05</v>
      </c>
      <c r="C2059">
        <v>3.2169977281405774E-07</v>
      </c>
      <c r="D2059">
        <v>8.9346091369008145E-06</v>
      </c>
      <c r="E2059">
        <v>0.00013290231091139961</v>
      </c>
      <c r="F2059">
        <v>2.3564220111602986E-07</v>
      </c>
      <c r="G2059">
        <v>0.00028917708124619315</v>
      </c>
      <c r="L2059">
        <v>12.56103515625</v>
      </c>
      <c r="M2059">
        <v>0.0012963527660386186</v>
      </c>
      <c r="N2059">
        <v>4.6615739712579884</v>
      </c>
    </row>
    <row r="2060" spans="1:14">
      <c r="A2060">
        <v>10.29</v>
      </c>
      <c r="B2060">
        <v>-4.4706891904311395E-05</v>
      </c>
      <c r="C2060">
        <v>1.5395332825054331E-06</v>
      </c>
      <c r="D2060">
        <v>4.2743133033159305E-05</v>
      </c>
      <c r="E2060">
        <v>0.00063580410386824464</v>
      </c>
      <c r="F2060">
        <v>2.3579619655030304E-07</v>
      </c>
      <c r="G2060">
        <v>0.00028917708124619315</v>
      </c>
      <c r="L2060">
        <v>12.567138671875</v>
      </c>
      <c r="M2060">
        <v>0.0012172131177899726</v>
      </c>
      <c r="N2060">
        <v>4.5128525296722142</v>
      </c>
    </row>
    <row r="2061" spans="1:14">
      <c r="A2061">
        <v>10.295</v>
      </c>
      <c r="B2061">
        <v>-7.0674741450985835E-05</v>
      </c>
      <c r="C2061">
        <v>2.4865508471787152E-06</v>
      </c>
      <c r="D2061">
        <v>6.90330768336311E-05</v>
      </c>
      <c r="E2061">
        <v>0.0010268670179002628</v>
      </c>
      <c r="F2061">
        <v>2.3618104287689735E-07</v>
      </c>
      <c r="G2061">
        <v>0.00028917708124619315</v>
      </c>
      <c r="L2061">
        <v>12.5732421875</v>
      </c>
      <c r="M2061">
        <v>0.0017584912999886438</v>
      </c>
      <c r="N2061">
        <v>4.2367655780648219</v>
      </c>
    </row>
    <row r="2062" spans="1:14">
      <c r="A2062">
        <v>10.3</v>
      </c>
      <c r="B2062">
        <v>-8.2979590614257E-05</v>
      </c>
      <c r="C2062">
        <v>2.9462245282101644E-06</v>
      </c>
      <c r="D2062">
        <v>8.1793847732053129E-05</v>
      </c>
      <c r="E2062">
        <v>0.0012166834850142903</v>
      </c>
      <c r="F2062">
        <v>2.3671156251475567E-07</v>
      </c>
      <c r="G2062">
        <v>0.00028917708124619315</v>
      </c>
      <c r="L2062">
        <v>12.579345703125</v>
      </c>
      <c r="M2062">
        <v>0.0019630940577317962</v>
      </c>
      <c r="N2062">
        <v>8.17163651963126</v>
      </c>
    </row>
    <row r="2063" spans="1:14">
      <c r="A2063">
        <v>10.305</v>
      </c>
      <c r="B2063">
        <v>-8.01564798665405E-05</v>
      </c>
      <c r="C2063">
        <v>2.8636471228399285E-06</v>
      </c>
      <c r="D2063">
        <v>7.9501194358143874E-05</v>
      </c>
      <c r="E2063">
        <v>0.00118258026607739</v>
      </c>
      <c r="F2063">
        <v>2.3720659780694643E-07</v>
      </c>
      <c r="G2063">
        <v>0.00028926086248850781</v>
      </c>
      <c r="L2063">
        <v>12.58544921875</v>
      </c>
      <c r="M2063">
        <v>0.001628212340810618</v>
      </c>
      <c r="N2063">
        <v>17.381101430061467</v>
      </c>
    </row>
    <row r="2064" spans="1:14">
      <c r="A2064">
        <v>10.31</v>
      </c>
      <c r="B2064">
        <v>-6.5030296765331174E-05</v>
      </c>
      <c r="C2064">
        <v>2.3373044657589E-06</v>
      </c>
      <c r="D2064">
        <v>6.4888420240479642E-05</v>
      </c>
      <c r="E2064">
        <v>0.00096521525107713462</v>
      </c>
      <c r="F2064">
        <v>2.375324272758858E-07</v>
      </c>
      <c r="G2064">
        <v>0.00028930680176482079</v>
      </c>
      <c r="L2064">
        <v>12.591552734375</v>
      </c>
      <c r="M2064">
        <v>0.00089317197022291373</v>
      </c>
      <c r="N2064">
        <v>5.412537068125042</v>
      </c>
    </row>
    <row r="2065" spans="1:14">
      <c r="A2065">
        <v>10.315</v>
      </c>
      <c r="B2065">
        <v>-4.2512088175936945E-05</v>
      </c>
      <c r="C2065">
        <v>1.5403431114892069E-06</v>
      </c>
      <c r="D2065">
        <v>4.2762695076645073E-05</v>
      </c>
      <c r="E2065">
        <v>0.00063609508926509547</v>
      </c>
      <c r="F2065">
        <v>2.3767167360806493E-07</v>
      </c>
      <c r="G2065">
        <v>0.00028931482314420697</v>
      </c>
      <c r="L2065">
        <v>12.59765625</v>
      </c>
      <c r="M2065">
        <v>0.00035004186094992007</v>
      </c>
      <c r="N2065">
        <v>2.1799277364852339</v>
      </c>
    </row>
    <row r="2066" spans="1:14">
      <c r="A2066">
        <v>10.32</v>
      </c>
      <c r="B2066">
        <v>-1.7084211202341614E-05</v>
      </c>
      <c r="C2066">
        <v>6.3158921041041091E-07</v>
      </c>
      <c r="D2066">
        <v>1.7533611772978572E-05</v>
      </c>
      <c r="E2066">
        <v>0.00026081247512305626</v>
      </c>
      <c r="F2066">
        <v>2.3769416150034057E-07</v>
      </c>
      <c r="G2066">
        <v>0.00028931482314420697</v>
      </c>
      <c r="L2066">
        <v>12.603759765625</v>
      </c>
      <c r="M2066">
        <v>0.00085046642178074133</v>
      </c>
      <c r="N2066">
        <v>3.6722968496990434</v>
      </c>
    </row>
    <row r="2067" spans="1:14">
      <c r="A2067">
        <v>10.325</v>
      </c>
      <c r="B2067">
        <v>8.4364321556402952E-06</v>
      </c>
      <c r="C2067">
        <v>-2.877960807237988E-07</v>
      </c>
      <c r="D2067">
        <v>-7.99029963809753E-06</v>
      </c>
      <c r="E2067">
        <v>-0.00011885570711670076</v>
      </c>
      <c r="F2067">
        <v>2.3769964523617354E-07</v>
      </c>
      <c r="G2067">
        <v>0.00028931482314420697</v>
      </c>
      <c r="L2067">
        <v>12.60986328125</v>
      </c>
      <c r="M2067">
        <v>0.0011052051159810864</v>
      </c>
      <c r="N2067">
        <v>2.8316451730846124</v>
      </c>
    </row>
    <row r="2068" spans="1:14">
      <c r="A2068">
        <v>10.33</v>
      </c>
      <c r="B2068">
        <v>3.2404123193639633E-05</v>
      </c>
      <c r="C2068">
        <v>-1.1570065574539718E-06</v>
      </c>
      <c r="D2068">
        <v>-3.2120959258043614E-05</v>
      </c>
      <c r="E2068">
        <v>-0.00047779926896339875</v>
      </c>
      <c r="F2068">
        <v>2.3778054726968394E-07</v>
      </c>
      <c r="G2068">
        <v>0.00028931482314420697</v>
      </c>
      <c r="L2068">
        <v>12.615966796875</v>
      </c>
      <c r="M2068">
        <v>0.001440866464442838</v>
      </c>
      <c r="N2068">
        <v>4.2820005412598547</v>
      </c>
    </row>
    <row r="2069" spans="1:14">
      <c r="A2069">
        <v>10.335</v>
      </c>
      <c r="B2069">
        <v>5.29963111158426E-05</v>
      </c>
      <c r="C2069">
        <v>-1.9085272749215114E-06</v>
      </c>
      <c r="D2069">
        <v>-5.2984126571023241E-05</v>
      </c>
      <c r="E2069">
        <v>-0.00078813888274397066</v>
      </c>
      <c r="F2069">
        <v>2.3799694373902345E-07</v>
      </c>
      <c r="G2069">
        <v>0.00028931482314420697</v>
      </c>
      <c r="L2069">
        <v>12.6220703125</v>
      </c>
      <c r="M2069">
        <v>0.00094459604553317187</v>
      </c>
      <c r="N2069">
        <v>2.7266999835185977</v>
      </c>
    </row>
    <row r="2070" spans="1:14">
      <c r="A2070">
        <v>10.34</v>
      </c>
      <c r="B2070">
        <v>6.7439864164956163E-05</v>
      </c>
      <c r="C2070">
        <v>-2.4408463545355537E-06</v>
      </c>
      <c r="D2070">
        <v>-6.7761844439622655E-05</v>
      </c>
      <c r="E2070">
        <v>-0.001007957436039387</v>
      </c>
      <c r="F2070">
        <v>2.3834736646401213E-07</v>
      </c>
      <c r="G2070">
        <v>0.00028931482314420697</v>
      </c>
      <c r="L2070">
        <v>12.628173828125</v>
      </c>
      <c r="M2070">
        <v>0.00064450573304141432</v>
      </c>
      <c r="N2070">
        <v>3.26219151441436</v>
      </c>
    </row>
    <row r="2071" spans="1:14">
      <c r="A2071">
        <v>10.345</v>
      </c>
      <c r="B2071">
        <v>7.2646984769300036E-05</v>
      </c>
      <c r="C2071">
        <v>-2.6406521382489042E-06</v>
      </c>
      <c r="D2071">
        <v>-7.3308626952973678E-05</v>
      </c>
      <c r="E2071">
        <v>-0.0010904658259254835</v>
      </c>
      <c r="F2071">
        <v>2.3875399146352254E-07</v>
      </c>
      <c r="G2071">
        <v>0.00028931482314420697</v>
      </c>
      <c r="L2071">
        <v>12.63427734375</v>
      </c>
      <c r="M2071">
        <v>0.00028646423837414589</v>
      </c>
      <c r="N2071">
        <v>2.6182037647384719</v>
      </c>
    </row>
    <row r="2072" spans="1:14">
      <c r="A2072">
        <v>10.35</v>
      </c>
      <c r="B2072">
        <v>6.6875545391235252E-05</v>
      </c>
      <c r="C2072">
        <v>-2.4424549494578572E-06</v>
      </c>
      <c r="D2072">
        <v>-6.78060880746908E-05</v>
      </c>
      <c r="E2072">
        <v>-0.0010086155601110257</v>
      </c>
      <c r="F2072">
        <v>2.3909857423717741E-07</v>
      </c>
      <c r="G2072">
        <v>0.00028931482314420697</v>
      </c>
      <c r="L2072">
        <v>12.640380859375</v>
      </c>
      <c r="M2072">
        <v>0.00046384404843474356</v>
      </c>
      <c r="N2072">
        <v>1.72472683100297</v>
      </c>
    </row>
    <row r="2073" spans="1:14">
      <c r="A2073">
        <v>10.355</v>
      </c>
      <c r="B2073">
        <v>5.1155542986983536E-05</v>
      </c>
      <c r="C2073">
        <v>-1.8813170497835961E-06</v>
      </c>
      <c r="D2073">
        <v>-5.2227321349728077E-05</v>
      </c>
      <c r="E2073">
        <v>-0.00077688140507720517</v>
      </c>
      <c r="F2073">
        <v>2.3930019919352761E-07</v>
      </c>
      <c r="G2073">
        <v>0.00028931482314420697</v>
      </c>
      <c r="L2073">
        <v>12.646484375</v>
      </c>
      <c r="M2073">
        <v>0.00075522210814976264</v>
      </c>
      <c r="N2073">
        <v>3.2543184098176656</v>
      </c>
    </row>
    <row r="2074" spans="1:14">
      <c r="A2074">
        <v>10.36</v>
      </c>
      <c r="B2074">
        <v>2.9325890564654012E-05</v>
      </c>
      <c r="C2074">
        <v>-1.095488078984984E-06</v>
      </c>
      <c r="D2074">
        <v>-3.0410696193938211E-05</v>
      </c>
      <c r="E2074">
        <v>-0.0004523591058848309</v>
      </c>
      <c r="F2074">
        <v>2.393664607003751E-07</v>
      </c>
      <c r="G2074">
        <v>0.00028931482314420697</v>
      </c>
      <c r="L2074">
        <v>12.652587890625</v>
      </c>
      <c r="M2074">
        <v>0.0011309253213966427</v>
      </c>
      <c r="N2074">
        <v>13.36828812884989</v>
      </c>
    </row>
    <row r="2075" spans="1:14">
      <c r="A2075">
        <v>10.365</v>
      </c>
      <c r="B2075">
        <v>6.4692987314144784E-06</v>
      </c>
      <c r="C2075">
        <v>-2.6966902005431514E-07</v>
      </c>
      <c r="D2075">
        <v>-7.4840970391823094E-06</v>
      </c>
      <c r="E2075">
        <v>-0.00011132594345783685</v>
      </c>
      <c r="F2075">
        <v>2.3936968528144864E-07</v>
      </c>
      <c r="G2075">
        <v>0.00028931482314420697</v>
      </c>
      <c r="L2075">
        <v>12.65869140625</v>
      </c>
      <c r="M2075">
        <v>0.0013533697246116963</v>
      </c>
      <c r="N2075">
        <v>7.6227772499749396</v>
      </c>
    </row>
    <row r="2076" spans="1:14">
      <c r="A2076">
        <v>10.37</v>
      </c>
      <c r="B2076">
        <v>-1.335292434070413E-05</v>
      </c>
      <c r="C2076">
        <v>4.4801192935334504E-07</v>
      </c>
      <c r="D2076">
        <v>1.2440131111950362E-05</v>
      </c>
      <c r="E2076">
        <v>0.00018504695029026165</v>
      </c>
      <c r="F2076">
        <v>2.3938342290670477E-07</v>
      </c>
      <c r="G2076">
        <v>0.00028931482314420697</v>
      </c>
      <c r="L2076">
        <v>12.664794921875</v>
      </c>
      <c r="M2076">
        <v>0.0013052607886859602</v>
      </c>
      <c r="N2076">
        <v>3.2124550832705734</v>
      </c>
    </row>
    <row r="2077" spans="1:14">
      <c r="A2077">
        <v>10.375</v>
      </c>
      <c r="B2077">
        <v>-2.8631235625181788E-05</v>
      </c>
      <c r="C2077">
        <v>1.0021133905969119E-06</v>
      </c>
      <c r="D2077">
        <v>2.7822935767437841E-05</v>
      </c>
      <c r="E2077">
        <v>0.00041386616954063786</v>
      </c>
      <c r="F2077">
        <v>2.3944658246307691E-07</v>
      </c>
      <c r="G2077">
        <v>0.00028931482314420697</v>
      </c>
      <c r="L2077">
        <v>12.6708984375</v>
      </c>
      <c r="M2077">
        <v>0.00072020567658228078</v>
      </c>
      <c r="N2077">
        <v>2.4670993628439351</v>
      </c>
    </row>
    <row r="2078" spans="1:14">
      <c r="A2078">
        <v>10.38</v>
      </c>
      <c r="B2078">
        <v>-4.0213078758285893E-05</v>
      </c>
      <c r="C2078">
        <v>1.4230045772140973E-06</v>
      </c>
      <c r="D2078">
        <v>3.9507515304810717E-05</v>
      </c>
      <c r="E2078">
        <v>0.00058767429015905938</v>
      </c>
      <c r="F2078">
        <v>2.3957117543283023E-07</v>
      </c>
      <c r="G2078">
        <v>0.00028931482314420697</v>
      </c>
      <c r="L2078">
        <v>12.677001953125</v>
      </c>
      <c r="M2078">
        <v>0.0010970069802473364</v>
      </c>
      <c r="N2078">
        <v>2.6883100324710405</v>
      </c>
    </row>
    <row r="2079" spans="1:14">
      <c r="A2079">
        <v>10.385</v>
      </c>
      <c r="B2079">
        <v>-4.9561090969337906E-05</v>
      </c>
      <c r="C2079">
        <v>1.7638281160301487E-06</v>
      </c>
      <c r="D2079">
        <v>4.8969244400903444E-05</v>
      </c>
      <c r="E2079">
        <v>0.00072841751046343875</v>
      </c>
      <c r="F2079">
        <v>2.39760427487953E-07</v>
      </c>
      <c r="G2079">
        <v>0.00028931482314420697</v>
      </c>
      <c r="L2079">
        <v>12.68310546875</v>
      </c>
      <c r="M2079">
        <v>0.0016083317875314022</v>
      </c>
      <c r="N2079">
        <v>2.8587801015901175</v>
      </c>
    </row>
    <row r="2080" spans="1:14">
      <c r="A2080">
        <v>10.39</v>
      </c>
      <c r="B2080">
        <v>-5.6726158624890762E-05</v>
      </c>
      <c r="C2080">
        <v>2.0270621530948235E-06</v>
      </c>
      <c r="D2080">
        <v>5.6276951309576051E-05</v>
      </c>
      <c r="E2080">
        <v>0.00083711965072994377</v>
      </c>
      <c r="F2080">
        <v>2.40008355523256E-07</v>
      </c>
      <c r="G2080">
        <v>0.00028931482314420697</v>
      </c>
      <c r="L2080">
        <v>12.689208984375</v>
      </c>
      <c r="M2080">
        <v>0.0025882383572045677</v>
      </c>
      <c r="N2080">
        <v>6.95513593724263</v>
      </c>
    </row>
    <row r="2081" spans="1:14">
      <c r="A2081">
        <v>10.395</v>
      </c>
      <c r="B2081">
        <v>-5.9519527510033583E-05</v>
      </c>
      <c r="C2081">
        <v>2.1342365115673738E-06</v>
      </c>
      <c r="D2081">
        <v>5.925223808513442E-05</v>
      </c>
      <c r="E2081">
        <v>0.00088137704151637446</v>
      </c>
      <c r="F2081">
        <v>2.4028130221741439E-07</v>
      </c>
      <c r="G2081">
        <v>0.00028931482314420697</v>
      </c>
      <c r="L2081">
        <v>12.6953125</v>
      </c>
      <c r="M2081">
        <v>0.0025208538431129197</v>
      </c>
      <c r="N2081">
        <v>3.52836631018559</v>
      </c>
    </row>
    <row r="2082" spans="1:14">
      <c r="A2082">
        <v>10.4</v>
      </c>
      <c r="B2082">
        <v>-5.4563463087066035E-05</v>
      </c>
      <c r="C2082">
        <v>1.9633260377703576E-06</v>
      </c>
      <c r="D2082">
        <v>5.4507258116163776E-05</v>
      </c>
      <c r="E2082">
        <v>0.00081079546447793615</v>
      </c>
      <c r="F2082">
        <v>2.40510686016995E-07</v>
      </c>
      <c r="G2082">
        <v>0.00028931482314420697</v>
      </c>
      <c r="L2082">
        <v>12.701416015625</v>
      </c>
      <c r="M2082">
        <v>0.0024222557589025115</v>
      </c>
      <c r="N2082">
        <v>2.915192946079201</v>
      </c>
    </row>
    <row r="2083" spans="1:14">
      <c r="A2083">
        <v>10.405</v>
      </c>
      <c r="B2083">
        <v>-3.9612564322561709E-05</v>
      </c>
      <c r="C2083">
        <v>1.4320442913399212E-06</v>
      </c>
      <c r="D2083">
        <v>3.9757373935446259E-05</v>
      </c>
      <c r="E2083">
        <v>0.00059139093728976307</v>
      </c>
      <c r="F2083">
        <v>2.4063158560017105E-07</v>
      </c>
      <c r="G2083">
        <v>0.00028931482314420697</v>
      </c>
      <c r="L2083">
        <v>12.70751953125</v>
      </c>
      <c r="M2083">
        <v>0.00203799610058181</v>
      </c>
      <c r="N2083">
        <v>2.5205223413501034</v>
      </c>
    </row>
    <row r="2084" spans="1:14">
      <c r="A2084">
        <v>10.41</v>
      </c>
      <c r="B2084">
        <v>-1.5636128900209121E-05</v>
      </c>
      <c r="C2084">
        <v>5.729614094399137E-07</v>
      </c>
      <c r="D2084">
        <v>1.5907025953978846E-05</v>
      </c>
      <c r="E2084">
        <v>0.00023661701106543535</v>
      </c>
      <c r="F2084">
        <v>2.4065042284458145E-07</v>
      </c>
      <c r="G2084">
        <v>0.00028931482314420697</v>
      </c>
      <c r="L2084">
        <v>12.713623046875</v>
      </c>
      <c r="M2084">
        <v>0.0019786816663653322</v>
      </c>
      <c r="N2084">
        <v>2.8046568975708817</v>
      </c>
    </row>
    <row r="2085" spans="1:14">
      <c r="A2085">
        <v>10.415</v>
      </c>
      <c r="B2085">
        <v>1.2752606432212758E-05</v>
      </c>
      <c r="C2085">
        <v>-4.5022883276038034E-07</v>
      </c>
      <c r="D2085">
        <v>-1.2498997162651466E-05</v>
      </c>
      <c r="E2085">
        <v>-0.00018592258279444057</v>
      </c>
      <c r="F2085">
        <v>2.4066295300994031E-07</v>
      </c>
      <c r="G2085">
        <v>0.00028931482314420697</v>
      </c>
      <c r="L2085">
        <v>12.7197265625</v>
      </c>
      <c r="M2085">
        <v>0.0018161716678975898</v>
      </c>
      <c r="N2085">
        <v>2.6030709576748152</v>
      </c>
    </row>
    <row r="2086" spans="1:14">
      <c r="A2086">
        <v>10.42</v>
      </c>
      <c r="B2086">
        <v>3.8901684035622841E-05</v>
      </c>
      <c r="C2086">
        <v>-1.399208977552233E-06</v>
      </c>
      <c r="D2086">
        <v>-3.8844422743274458E-05</v>
      </c>
      <c r="E2086">
        <v>-0.00057781078830620753</v>
      </c>
      <c r="F2086">
        <v>2.4077955224278307E-07</v>
      </c>
      <c r="G2086">
        <v>0.00028931482314420697</v>
      </c>
      <c r="L2086">
        <v>12.725830078125</v>
      </c>
      <c r="M2086">
        <v>0.0017983350626104913</v>
      </c>
      <c r="N2086">
        <v>3.0759226818721381</v>
      </c>
    </row>
    <row r="2087" spans="1:14">
      <c r="A2087">
        <v>10.425</v>
      </c>
      <c r="B2087">
        <v>5.6859771141334713E-05</v>
      </c>
      <c r="C2087">
        <v>-2.0585526465913756E-06</v>
      </c>
      <c r="D2087">
        <v>-5.7148803320660483E-05</v>
      </c>
      <c r="E2087">
        <v>-0.00085008844939482467</v>
      </c>
      <c r="F2087">
        <v>2.410286495905248E-07</v>
      </c>
      <c r="G2087">
        <v>0.00028931482314420697</v>
      </c>
      <c r="L2087">
        <v>12.73193359375</v>
      </c>
      <c r="M2087">
        <v>0.0016984913735664056</v>
      </c>
      <c r="N2087">
        <v>3.2146614122594706</v>
      </c>
    </row>
    <row r="2088" spans="1:14">
      <c r="A2088">
        <v>10.43</v>
      </c>
      <c r="B2088">
        <v>6.3657292964630627E-05</v>
      </c>
      <c r="C2088">
        <v>-2.3178130739935556E-06</v>
      </c>
      <c r="D2088">
        <v>-6.4346219558714143E-05</v>
      </c>
      <c r="E2088">
        <v>-0.00095715001593587288</v>
      </c>
      <c r="F2088">
        <v>2.4134086563785216E-07</v>
      </c>
      <c r="G2088">
        <v>0.00028931482314420697</v>
      </c>
      <c r="L2088">
        <v>12.738037109375</v>
      </c>
      <c r="M2088">
        <v>0.0017412842415613495</v>
      </c>
      <c r="N2088">
        <v>4.999839652294626</v>
      </c>
    </row>
    <row r="2089" spans="1:14">
      <c r="A2089">
        <v>10.435</v>
      </c>
      <c r="B2089">
        <v>5.9871399469256173E-05</v>
      </c>
      <c r="C2089">
        <v>-2.1934985628855805E-06</v>
      </c>
      <c r="D2089">
        <v>-6.0894880231694334E-05</v>
      </c>
      <c r="E2089">
        <v>-0.00090581134344645321</v>
      </c>
      <c r="F2089">
        <v>2.4161704912460718E-07</v>
      </c>
      <c r="G2089">
        <v>0.00028931482314420697</v>
      </c>
      <c r="L2089">
        <v>12.744140625</v>
      </c>
      <c r="M2089">
        <v>0.0016165718493021475</v>
      </c>
      <c r="N2089">
        <v>6.2813093624002621</v>
      </c>
    </row>
    <row r="2090" spans="1:14">
      <c r="A2090">
        <v>10.44</v>
      </c>
      <c r="B2090">
        <v>4.8347773877256652E-05</v>
      </c>
      <c r="C2090">
        <v>-1.7857059357318785E-06</v>
      </c>
      <c r="D2090">
        <v>-4.9573387113015059E-05</v>
      </c>
      <c r="E2090">
        <v>-0.000737404133306099</v>
      </c>
      <c r="F2090">
        <v>2.4179714835344666E-07</v>
      </c>
      <c r="G2090">
        <v>0.00028931482314420697</v>
      </c>
      <c r="L2090">
        <v>12.750244140625</v>
      </c>
      <c r="M2090">
        <v>0.0016514759266408354</v>
      </c>
      <c r="N2090">
        <v>16.621084124316958</v>
      </c>
    </row>
    <row r="2091" spans="1:14">
      <c r="A2091">
        <v>10.445</v>
      </c>
      <c r="B2091">
        <v>3.2126707121593082E-05</v>
      </c>
      <c r="C2091">
        <v>-1.2048356244424857E-06</v>
      </c>
      <c r="D2091">
        <v>-3.3446867298188248E-05</v>
      </c>
      <c r="E2091">
        <v>-0.00049752215106055016</v>
      </c>
      <c r="F2091">
        <v>2.4187667109005695E-07</v>
      </c>
      <c r="G2091">
        <v>0.00028931482314420697</v>
      </c>
      <c r="L2091">
        <v>12.75634765625</v>
      </c>
      <c r="M2091">
        <v>0.0021589652000645774</v>
      </c>
      <c r="N2091">
        <v>7.3373389508804561</v>
      </c>
    </row>
    <row r="2092" spans="1:14">
      <c r="A2092">
        <v>10.45</v>
      </c>
      <c r="B2092">
        <v>1.3031030188271848E-05</v>
      </c>
      <c r="C2092">
        <v>-5.1923718697527188E-07</v>
      </c>
      <c r="D2092">
        <v>-1.4412977289456711E-05</v>
      </c>
      <c r="E2092">
        <v>-0.00021439303718066857</v>
      </c>
      <c r="F2092">
        <v>2.4188975436266257E-07</v>
      </c>
      <c r="G2092">
        <v>0.00028931482314420697</v>
      </c>
      <c r="L2092">
        <v>12.762451171875</v>
      </c>
      <c r="M2092">
        <v>0.002399317332812984</v>
      </c>
      <c r="N2092">
        <v>4.8688869855845383</v>
      </c>
    </row>
    <row r="2093" spans="1:14">
      <c r="A2093">
        <v>10.455</v>
      </c>
      <c r="B2093">
        <v>-8.236464782962355E-06</v>
      </c>
      <c r="C2093">
        <v>2.4422595682187676E-07</v>
      </c>
      <c r="D2093">
        <v>6.7824159633391122E-06</v>
      </c>
      <c r="E2093">
        <v>0.00010088843745466929</v>
      </c>
      <c r="F2093">
        <v>2.4189498121920389E-07</v>
      </c>
      <c r="G2093">
        <v>0.00028931482314420697</v>
      </c>
      <c r="L2093">
        <v>12.7685546875</v>
      </c>
      <c r="M2093">
        <v>0.0023347046131223532</v>
      </c>
      <c r="N2093">
        <v>3.4093200269114607</v>
      </c>
    </row>
    <row r="2094" spans="1:14">
      <c r="A2094">
        <v>10.46</v>
      </c>
      <c r="B2094">
        <v>-3.0771104357171485E-05</v>
      </c>
      <c r="C2094">
        <v>1.0540777040372532E-06</v>
      </c>
      <c r="D2094">
        <v>2.9265411523638464E-05</v>
      </c>
      <c r="E2094">
        <v>0.00043532299641412214</v>
      </c>
      <c r="F2094">
        <v>2.4196793453822359E-07</v>
      </c>
      <c r="G2094">
        <v>0.00028931482314420697</v>
      </c>
      <c r="L2094">
        <v>12.774658203125</v>
      </c>
      <c r="M2094">
        <v>0.0021099536884281577</v>
      </c>
      <c r="N2094">
        <v>2.9700886582384567</v>
      </c>
    </row>
    <row r="2095" spans="1:14">
      <c r="A2095">
        <v>10.465</v>
      </c>
      <c r="B2095">
        <v>-5.2068444858494318E-05</v>
      </c>
      <c r="C2095">
        <v>1.8229137335439553E-06</v>
      </c>
      <c r="D2095">
        <v>5.0609498184561864E-05</v>
      </c>
      <c r="E2095">
        <v>0.00075281628549535773</v>
      </c>
      <c r="F2095">
        <v>2.4217681994591691E-07</v>
      </c>
      <c r="G2095">
        <v>0.00028931482314420697</v>
      </c>
      <c r="L2095">
        <v>12.78076171875</v>
      </c>
      <c r="M2095">
        <v>0.0015320374708659142</v>
      </c>
      <c r="N2095">
        <v>2.4338336685678414</v>
      </c>
    </row>
    <row r="2096" spans="1:14">
      <c r="A2096">
        <v>10.47</v>
      </c>
      <c r="B2096">
        <v>-6.776349839380288E-05</v>
      </c>
      <c r="C2096">
        <v>2.3956539585435159E-06</v>
      </c>
      <c r="D2096">
        <v>6.6509476244694366E-05</v>
      </c>
      <c r="E2096">
        <v>0.00098932845913982863</v>
      </c>
      <c r="F2096">
        <v>2.4253061399752464E-07</v>
      </c>
      <c r="G2096">
        <v>0.00028931482314420697</v>
      </c>
      <c r="L2096">
        <v>12.786865234375</v>
      </c>
      <c r="M2096">
        <v>0.0015912619662099569</v>
      </c>
      <c r="N2096">
        <v>6.8737499632291073</v>
      </c>
    </row>
    <row r="2097" spans="1:14">
      <c r="A2097">
        <v>10.475</v>
      </c>
      <c r="B2097">
        <v>-7.2964841610746143E-05</v>
      </c>
      <c r="C2097">
        <v>2.5955454305655286E-06</v>
      </c>
      <c r="D2097">
        <v>7.2058666990701365E-05</v>
      </c>
      <c r="E2097">
        <v>0.0010718726714866829</v>
      </c>
      <c r="F2097">
        <v>2.4294080504435185E-07</v>
      </c>
      <c r="G2097">
        <v>0.00028931482314420697</v>
      </c>
      <c r="L2097">
        <v>12.79296875</v>
      </c>
      <c r="M2097">
        <v>0.0020568150970598368</v>
      </c>
      <c r="N2097">
        <v>24.819115947193168</v>
      </c>
    </row>
    <row r="2098" spans="1:14">
      <c r="A2098">
        <v>10.48</v>
      </c>
      <c r="B2098">
        <v>-6.4550977889287622E-05</v>
      </c>
      <c r="C2098">
        <v>2.3065107052304337E-06</v>
      </c>
      <c r="D2098">
        <v>6.4034214709851451E-05</v>
      </c>
      <c r="E2098">
        <v>0.00095250894380904038</v>
      </c>
      <c r="F2098">
        <v>2.4326184903149338E-07</v>
      </c>
      <c r="G2098">
        <v>0.00028931482314420697</v>
      </c>
      <c r="L2098">
        <v>12.799072265625</v>
      </c>
      <c r="M2098">
        <v>0.0025412222965684318</v>
      </c>
      <c r="N2098">
        <v>7.6884796075143651</v>
      </c>
    </row>
    <row r="2099" spans="1:14">
      <c r="A2099">
        <v>10.485</v>
      </c>
      <c r="B2099">
        <v>-4.30938135859505E-05</v>
      </c>
      <c r="C2099">
        <v>1.5441088409372331E-06</v>
      </c>
      <c r="D2099">
        <v>4.28678482815365E-05</v>
      </c>
      <c r="E2099">
        <v>0.00063765924318785543</v>
      </c>
      <c r="F2099">
        <v>2.4340493226498983E-07</v>
      </c>
      <c r="G2099">
        <v>0.00028931482314420697</v>
      </c>
      <c r="L2099">
        <v>12.80517578125</v>
      </c>
      <c r="M2099">
        <v>0.0025418293172500724</v>
      </c>
      <c r="N2099">
        <v>6.7762112527897225</v>
      </c>
    </row>
    <row r="2100" spans="1:14">
      <c r="A2100">
        <v>10.49</v>
      </c>
      <c r="B2100">
        <v>-1.3222211429037706E-05</v>
      </c>
      <c r="C2100">
        <v>4.7120435419833568E-07</v>
      </c>
      <c r="D2100">
        <v>1.3081448901296339E-05</v>
      </c>
      <c r="E2100">
        <v>0.00019458655240678303</v>
      </c>
      <c r="F2100">
        <v>2.434184022491069E-07</v>
      </c>
      <c r="G2100">
        <v>0.00028931482314420697</v>
      </c>
      <c r="L2100">
        <v>12.811279296875</v>
      </c>
      <c r="M2100">
        <v>0.0020655266139176106</v>
      </c>
      <c r="N2100">
        <v>5.232972739956673</v>
      </c>
    </row>
    <row r="2101" spans="1:14">
      <c r="A2101">
        <v>10.495</v>
      </c>
      <c r="B2101">
        <v>1.7888406441779605E-05</v>
      </c>
      <c r="C2101">
        <v>-6.5460346175762047E-07</v>
      </c>
      <c r="D2101">
        <v>-1.8173198444267096E-05</v>
      </c>
      <c r="E2101">
        <v>-0.00027032632685847305</v>
      </c>
      <c r="F2101">
        <v>2.4344305708956557E-07</v>
      </c>
      <c r="G2101">
        <v>0.00028931482314420697</v>
      </c>
      <c r="L2101">
        <v>12.8173828125</v>
      </c>
      <c r="M2101">
        <v>0.0016351458976524413</v>
      </c>
      <c r="N2101">
        <v>3.2721233954323243</v>
      </c>
    </row>
    <row r="2102" spans="1:14">
      <c r="A2102">
        <v>10.5</v>
      </c>
      <c r="B2102">
        <v>4.3178636860022142E-05</v>
      </c>
      <c r="C2102">
        <v>-1.5765952836549295E-06</v>
      </c>
      <c r="D2102">
        <v>-4.3769144861407348E-05</v>
      </c>
      <c r="E2102">
        <v>-0.00065106602981343433</v>
      </c>
      <c r="F2102">
        <v>2.4358670415030222E-07</v>
      </c>
      <c r="G2102">
        <v>0.00028931482314420697</v>
      </c>
      <c r="L2102">
        <v>12.823486328125</v>
      </c>
      <c r="M2102">
        <v>0.0019531895575274519</v>
      </c>
      <c r="N2102">
        <v>3.23127564180831</v>
      </c>
    </row>
    <row r="2103" spans="1:14">
      <c r="A2103">
        <v>10.505</v>
      </c>
      <c r="B2103">
        <v>5.8202275940559352E-05</v>
      </c>
      <c r="C2103">
        <v>-2.1302010520787135E-06</v>
      </c>
      <c r="D2103">
        <v>-5.9137954004507689E-05</v>
      </c>
      <c r="E2103">
        <v>-0.00087967706581705183</v>
      </c>
      <c r="F2103">
        <v>2.4384770313865705E-07</v>
      </c>
      <c r="G2103">
        <v>0.00028931482314420697</v>
      </c>
      <c r="L2103">
        <v>12.82958984375</v>
      </c>
      <c r="M2103">
        <v>0.002282810435895323</v>
      </c>
      <c r="N2103">
        <v>3.5265349795554943</v>
      </c>
    </row>
    <row r="2104" spans="1:14">
      <c r="A2104">
        <v>10.51</v>
      </c>
      <c r="B2104">
        <v>6.23066803571633E-05</v>
      </c>
      <c r="C2104">
        <v>-2.2879479686070085E-06</v>
      </c>
      <c r="D2104">
        <v>-6.3517189560653383E-05</v>
      </c>
      <c r="E2104">
        <v>-0.00094481819471471911</v>
      </c>
      <c r="F2104">
        <v>2.4414681119785546E-07</v>
      </c>
      <c r="G2104">
        <v>0.00028931482314420697</v>
      </c>
      <c r="L2104">
        <v>12.835693359375</v>
      </c>
      <c r="M2104">
        <v>0.0020756387572275917</v>
      </c>
      <c r="N2104">
        <v>2.8142667239437897</v>
      </c>
    </row>
    <row r="2105" spans="1:14">
      <c r="A2105">
        <v>10.515</v>
      </c>
      <c r="B2105">
        <v>5.8127770605115E-05</v>
      </c>
      <c r="C2105">
        <v>-2.1432713404814964E-06</v>
      </c>
      <c r="D2105">
        <v>-5.9500538025116432E-05</v>
      </c>
      <c r="E2105">
        <v>-0.000885070503123607</v>
      </c>
      <c r="F2105">
        <v>2.4440714239889551E-07</v>
      </c>
      <c r="G2105">
        <v>0.00028931482314420697</v>
      </c>
      <c r="L2105">
        <v>12.841796875</v>
      </c>
      <c r="M2105">
        <v>0.0014016229183674146</v>
      </c>
      <c r="N2105">
        <v>2.3624851409990204</v>
      </c>
    </row>
    <row r="2106" spans="1:14">
      <c r="A2106">
        <v>10.52</v>
      </c>
      <c r="B2106">
        <v>4.9894572450986564E-05</v>
      </c>
      <c r="C2106">
        <v>-1.8495022805133223E-06</v>
      </c>
      <c r="D2106">
        <v>-5.1344662267126713E-05</v>
      </c>
      <c r="E2106">
        <v>-0.00076375185122350988</v>
      </c>
      <c r="F2106">
        <v>2.4459894986131091E-07</v>
      </c>
      <c r="G2106">
        <v>0.00028931482314420697</v>
      </c>
      <c r="L2106">
        <v>12.847900390625</v>
      </c>
      <c r="M2106">
        <v>0.0005981134644009689</v>
      </c>
      <c r="N2106">
        <v>1.4113640137636194</v>
      </c>
    </row>
    <row r="2107" spans="1:14">
      <c r="A2107">
        <v>10.525</v>
      </c>
      <c r="B2107">
        <v>4.1478743369107743E-05</v>
      </c>
      <c r="C2107">
        <v>-1.5480920018307514E-06</v>
      </c>
      <c r="D2107">
        <v>-4.2976677222766252E-05</v>
      </c>
      <c r="E2107">
        <v>-0.000639278073688648</v>
      </c>
      <c r="F2107">
        <v>2.4473150912100254E-07</v>
      </c>
      <c r="G2107">
        <v>0.00028931482314420697</v>
      </c>
      <c r="L2107">
        <v>12.85400390625</v>
      </c>
      <c r="M2107">
        <v>0.00085288049540956025</v>
      </c>
      <c r="N2107">
        <v>2.1662434341467125</v>
      </c>
    </row>
    <row r="2108" spans="1:14">
      <c r="A2108">
        <v>10.53</v>
      </c>
      <c r="B2108">
        <v>3.5024890276093882E-05</v>
      </c>
      <c r="C2108">
        <v>-1.3178455304867692E-06</v>
      </c>
      <c r="D2108">
        <v>-3.6584419594868983E-05</v>
      </c>
      <c r="E2108">
        <v>-0.00054419324147367612</v>
      </c>
      <c r="F2108">
        <v>2.4482602667097894E-07</v>
      </c>
      <c r="G2108">
        <v>0.00028931482314420697</v>
      </c>
      <c r="L2108">
        <v>12.860107421875</v>
      </c>
      <c r="M2108">
        <v>0.0012487928726509924</v>
      </c>
      <c r="N2108">
        <v>2.569212425486497</v>
      </c>
    </row>
    <row r="2109" spans="1:14">
      <c r="A2109">
        <v>10.535</v>
      </c>
      <c r="B2109">
        <v>3.0563203966668844E-05</v>
      </c>
      <c r="C2109">
        <v>-1.1605527021996267E-06</v>
      </c>
      <c r="D2109">
        <v>-3.2217561594581433E-05</v>
      </c>
      <c r="E2109">
        <v>-0.0004792362287193988</v>
      </c>
      <c r="F2109">
        <v>2.4489799752369084E-07</v>
      </c>
      <c r="G2109">
        <v>0.00028932140827733847</v>
      </c>
      <c r="L2109">
        <v>12.8662109375</v>
      </c>
      <c r="M2109">
        <v>0.0015680420619686225</v>
      </c>
      <c r="N2109">
        <v>2.3319873589898572</v>
      </c>
    </row>
    <row r="2110" spans="1:14">
      <c r="A2110">
        <v>10.54</v>
      </c>
      <c r="B2110">
        <v>2.6532350182669892E-05</v>
      </c>
      <c r="C2110">
        <v>-1.0199972764478514E-06</v>
      </c>
      <c r="D2110">
        <v>-2.8315385319275E-05</v>
      </c>
      <c r="E2110">
        <v>-0.00042119135662421563</v>
      </c>
      <c r="F2110">
        <v>2.4495223635585351E-07</v>
      </c>
      <c r="G2110">
        <v>0.000289383583678399</v>
      </c>
      <c r="L2110">
        <v>12.872314453125</v>
      </c>
      <c r="M2110">
        <v>0.0012702102487940038</v>
      </c>
      <c r="N2110">
        <v>1.990210928650048</v>
      </c>
    </row>
    <row r="2111" spans="1:14">
      <c r="A2111">
        <v>10.545</v>
      </c>
      <c r="B2111">
        <v>2.0837652829321523E-05</v>
      </c>
      <c r="C2111">
        <v>-8.2009375366622031E-07</v>
      </c>
      <c r="D2111">
        <v>-2.2765567745391603E-05</v>
      </c>
      <c r="E2111">
        <v>-0.00033863782021270009</v>
      </c>
      <c r="F2111">
        <v>2.4498569100540969E-07</v>
      </c>
      <c r="G2111">
        <v>0.00028944351470803071</v>
      </c>
      <c r="L2111">
        <v>12.87841796875</v>
      </c>
      <c r="M2111">
        <v>0.0009335051755099416</v>
      </c>
      <c r="N2111">
        <v>1.6188976140726155</v>
      </c>
    </row>
    <row r="2112" spans="1:14">
      <c r="A2112">
        <v>10.55</v>
      </c>
      <c r="B2112">
        <v>1.1979524035986379E-05</v>
      </c>
      <c r="C2112">
        <v>-5.0540741287828757E-07</v>
      </c>
      <c r="D2112">
        <v>-1.4029125275577759E-05</v>
      </c>
      <c r="E2112">
        <v>-0.00020868323847421917</v>
      </c>
      <c r="F2112">
        <v>2.44996748023375E-07</v>
      </c>
      <c r="G2112">
        <v>0.00028950061396289841</v>
      </c>
      <c r="L2112">
        <v>12.884521484375</v>
      </c>
      <c r="M2112">
        <v>0.00079155646405690478</v>
      </c>
      <c r="N2112">
        <v>3.1004982871179516</v>
      </c>
    </row>
    <row r="2113" spans="1:14">
      <c r="A2113">
        <v>10.555</v>
      </c>
      <c r="B2113">
        <v>-1.661639706195713E-07</v>
      </c>
      <c r="C2113">
        <v>-6.9695816750248857E-08</v>
      </c>
      <c r="D2113">
        <v>-1.9327959334972409E-06</v>
      </c>
      <c r="E2113">
        <v>-2.8750339510771457E-05</v>
      </c>
      <c r="F2113">
        <v>2.4499675015069394E-07</v>
      </c>
      <c r="G2113">
        <v>0.00028955400831589021</v>
      </c>
      <c r="L2113">
        <v>12.890625</v>
      </c>
      <c r="M2113">
        <v>0.0010307220626051916</v>
      </c>
      <c r="N2113">
        <v>14.204579418304974</v>
      </c>
    </row>
    <row r="2114" spans="1:14">
      <c r="A2114">
        <v>10.56</v>
      </c>
      <c r="B2114">
        <v>-1.4216229581970406E-05</v>
      </c>
      <c r="C2114">
        <v>4.3802510757294124E-07</v>
      </c>
      <c r="D2114">
        <v>1.2162581444537488E-05</v>
      </c>
      <c r="E2114">
        <v>0.00018091839898749513</v>
      </c>
      <c r="F2114">
        <v>2.4501232155372333E-07</v>
      </c>
      <c r="G2114">
        <v>0.00028960252910652603</v>
      </c>
      <c r="L2114">
        <v>12.896728515625</v>
      </c>
      <c r="M2114">
        <v>0.00065281195582073159</v>
      </c>
      <c r="N2114">
        <v>14.945124006512053</v>
      </c>
    </row>
    <row r="2115" spans="1:14">
      <c r="A2115">
        <v>10.565</v>
      </c>
      <c r="B2115">
        <v>-2.7900110268539122E-05</v>
      </c>
      <c r="C2115">
        <v>9.34493090125766E-07</v>
      </c>
      <c r="D2115">
        <v>2.5945457609147911E-05</v>
      </c>
      <c r="E2115">
        <v>0.00038593868193607516</v>
      </c>
      <c r="F2115">
        <v>2.4507229661884346E-07</v>
      </c>
      <c r="G2115">
        <v>0.00028964484005404681</v>
      </c>
      <c r="L2115">
        <v>12.90283203125</v>
      </c>
      <c r="M2115">
        <v>0.00038153974549394909</v>
      </c>
      <c r="N2115">
        <v>1.4392228495465873</v>
      </c>
    </row>
    <row r="2116" spans="1:14">
      <c r="A2116">
        <v>10.57</v>
      </c>
      <c r="B2116">
        <v>-3.9235112280329084E-05</v>
      </c>
      <c r="C2116">
        <v>1.3447010379332978E-06</v>
      </c>
      <c r="D2116">
        <v>3.7333522261958408E-05</v>
      </c>
      <c r="E2116">
        <v>0.00055533614364663129</v>
      </c>
      <c r="F2116">
        <v>2.4519090317290609E-07</v>
      </c>
      <c r="G2116">
        <v>0.00028967964331466661</v>
      </c>
      <c r="L2116">
        <v>12.908935546875</v>
      </c>
      <c r="M2116">
        <v>0.0014685194409156499</v>
      </c>
      <c r="N2116">
        <v>5.7759208553920987</v>
      </c>
    </row>
    <row r="2117" spans="1:14">
      <c r="A2117">
        <v>10.575</v>
      </c>
      <c r="B2117">
        <v>-4.7721714124840756E-05</v>
      </c>
      <c r="C2117">
        <v>1.647230498151355E-06</v>
      </c>
      <c r="D2117">
        <v>4.5732208427539932E-05</v>
      </c>
      <c r="E2117">
        <v>0.00068026660035965653</v>
      </c>
      <c r="F2117">
        <v>2.4536636835777797E-07</v>
      </c>
      <c r="G2117">
        <v>0.00028970585808002155</v>
      </c>
      <c r="L2117">
        <v>12.9150390625</v>
      </c>
      <c r="M2117">
        <v>0.0021285214138865435</v>
      </c>
      <c r="N2117">
        <v>4.31606152269288</v>
      </c>
    </row>
    <row r="2118" spans="1:14">
      <c r="A2118">
        <v>10.58</v>
      </c>
      <c r="B2118">
        <v>-5.4850330653863182E-05</v>
      </c>
      <c r="C2118">
        <v>1.8954619146148849E-06</v>
      </c>
      <c r="D2118">
        <v>5.262347013429973E-05</v>
      </c>
      <c r="E2118">
        <v>0.00078277411824770847</v>
      </c>
      <c r="F2118">
        <v>2.4559817046982817E-07</v>
      </c>
      <c r="G2118">
        <v>0.00028972266272337294</v>
      </c>
      <c r="L2118">
        <v>12.921142578125</v>
      </c>
      <c r="M2118">
        <v>0.0032153315362776535</v>
      </c>
      <c r="N2118">
        <v>9.09598522394498</v>
      </c>
    </row>
    <row r="2119" spans="1:14">
      <c r="A2119">
        <v>10.585</v>
      </c>
      <c r="B2119">
        <v>-6.3413323701394815E-05</v>
      </c>
      <c r="C2119">
        <v>2.1937460722723885E-06</v>
      </c>
      <c r="D2119">
        <v>6.0904236135700151E-05</v>
      </c>
      <c r="E2119">
        <v>0.00090595051251853975</v>
      </c>
      <c r="F2119">
        <v>2.4590799794073379E-07</v>
      </c>
      <c r="G2119">
        <v>0.00028972935928801629</v>
      </c>
      <c r="L2119">
        <v>12.92724609375</v>
      </c>
      <c r="M2119">
        <v>0.0028560677101871637</v>
      </c>
      <c r="N2119">
        <v>8.2443296243246262</v>
      </c>
    </row>
    <row r="2120" spans="1:14">
      <c r="A2120">
        <v>10.59</v>
      </c>
      <c r="B2120">
        <v>-7.5711047005658189E-05</v>
      </c>
      <c r="C2120">
        <v>2.6306606205151302E-06</v>
      </c>
      <c r="D2120">
        <v>7.3033498785302845E-05</v>
      </c>
      <c r="E2120">
        <v>0.0010863732944313797</v>
      </c>
      <c r="F2120">
        <v>2.4634964708458971E-07</v>
      </c>
      <c r="G2120">
        <v>0.00028972935928801629</v>
      </c>
      <c r="L2120">
        <v>12.933349609375</v>
      </c>
      <c r="M2120">
        <v>0.00276607946865453</v>
      </c>
      <c r="N2120">
        <v>9.9433444548498446</v>
      </c>
    </row>
    <row r="2121" spans="1:14">
      <c r="A2121">
        <v>10.595</v>
      </c>
      <c r="B2121">
        <v>-9.149424164112939E-05</v>
      </c>
      <c r="C2121">
        <v>3.2013916126141904E-06</v>
      </c>
      <c r="D2121">
        <v>8.8877377249948317E-05</v>
      </c>
      <c r="E2121">
        <v>0.0013220509865929813</v>
      </c>
      <c r="F2121">
        <v>2.4699462732877289E-07</v>
      </c>
      <c r="G2121">
        <v>0.00028972935928801629</v>
      </c>
      <c r="L2121">
        <v>12.939453125</v>
      </c>
      <c r="M2121">
        <v>0.0027673564109785566</v>
      </c>
      <c r="N2121">
        <v>16.802531058211091</v>
      </c>
    </row>
    <row r="2122" spans="1:14">
      <c r="A2122">
        <v>10.6</v>
      </c>
      <c r="B2122">
        <v>-0.00010694514178452153</v>
      </c>
      <c r="C2122">
        <v>3.7686362606260993E-06</v>
      </c>
      <c r="D2122">
        <v>0.0001046240560980927</v>
      </c>
      <c r="E2122">
        <v>0.0015562828344591289</v>
      </c>
      <c r="F2122">
        <v>2.4787584056111636E-07</v>
      </c>
      <c r="G2122">
        <v>0.00028972935928801629</v>
      </c>
      <c r="L2122">
        <v>12.945556640625</v>
      </c>
      <c r="M2122">
        <v>0.003426568875254817</v>
      </c>
      <c r="N2122">
        <v>10.557726815423306</v>
      </c>
    </row>
    <row r="2123" spans="1:14">
      <c r="A2123">
        <v>10.605</v>
      </c>
      <c r="B2123">
        <v>-0.0001157165162488734</v>
      </c>
      <c r="C2123">
        <v>4.0998730256031817E-06</v>
      </c>
      <c r="D2123">
        <v>0.0001138190295265772</v>
      </c>
      <c r="E2123">
        <v>0.001693058064207836</v>
      </c>
      <c r="F2123">
        <v>2.4890753143629927E-07</v>
      </c>
      <c r="G2123">
        <v>0.00028972935928801629</v>
      </c>
      <c r="L2123">
        <v>12.95166015625</v>
      </c>
      <c r="M2123">
        <v>0.0042939013186311025</v>
      </c>
      <c r="N2123">
        <v>10.014824742556993</v>
      </c>
    </row>
    <row r="2124" spans="1:14">
      <c r="A2124">
        <v>10.61</v>
      </c>
      <c r="B2124">
        <v>-0.00011196740089156239</v>
      </c>
      <c r="C2124">
        <v>3.9784460750499125E-06</v>
      </c>
      <c r="D2124">
        <v>0.00011044784009328283</v>
      </c>
      <c r="E2124">
        <v>0.0016429116213875822</v>
      </c>
      <c r="F2124">
        <v>2.4987345349196275E-07</v>
      </c>
      <c r="G2124">
        <v>0.00028973027360551496</v>
      </c>
      <c r="L2124">
        <v>12.957763671875</v>
      </c>
      <c r="M2124">
        <v>0.004436788857938123</v>
      </c>
      <c r="N2124">
        <v>7.745484034346612</v>
      </c>
    </row>
    <row r="2125" spans="1:14">
      <c r="A2125">
        <v>10.615</v>
      </c>
      <c r="B2125">
        <v>-9.3996524540680069E-05</v>
      </c>
      <c r="C2125">
        <v>3.3371542901879287E-06</v>
      </c>
      <c r="D2125">
        <v>9.2643768599006231E-05</v>
      </c>
      <c r="E2125">
        <v>0.0013780760579102176</v>
      </c>
      <c r="F2125">
        <v>2.5055419538972097E-07</v>
      </c>
      <c r="G2125">
        <v>0.00028973142533103054</v>
      </c>
      <c r="L2125">
        <v>12.9638671875</v>
      </c>
      <c r="M2125">
        <v>0.004170903525640323</v>
      </c>
      <c r="N2125">
        <v>12.079061643900847</v>
      </c>
    </row>
    <row r="2126" spans="1:14">
      <c r="A2126">
        <v>10.62</v>
      </c>
      <c r="B2126">
        <v>-6.6350380275769478E-05</v>
      </c>
      <c r="C2126">
        <v>2.3368086745249238E-06</v>
      </c>
      <c r="D2126">
        <v>6.4871655737207029E-05</v>
      </c>
      <c r="E2126">
        <v>0.00096496587909095457</v>
      </c>
      <c r="F2126">
        <v>2.5089338748395846E-07</v>
      </c>
      <c r="G2126">
        <v>0.00028973142533103054</v>
      </c>
      <c r="L2126">
        <v>12.969970703125</v>
      </c>
      <c r="M2126">
        <v>0.0035977752426506848</v>
      </c>
      <c r="N2126">
        <v>7.5174355999674889</v>
      </c>
    </row>
    <row r="2127" spans="1:14">
      <c r="A2127">
        <v>10.625</v>
      </c>
      <c r="B2127">
        <v>-3.8789806884848187E-05</v>
      </c>
      <c r="C2127">
        <v>1.3304596794525047E-06</v>
      </c>
      <c r="D2127">
        <v>3.6933259553610233E-05</v>
      </c>
      <c r="E2127">
        <v>0.00054938223585995218</v>
      </c>
      <c r="F2127">
        <v>2.5100931702691228E-07</v>
      </c>
      <c r="G2127">
        <v>0.00028973142533103054</v>
      </c>
      <c r="L2127">
        <v>12.97607421875</v>
      </c>
      <c r="M2127">
        <v>0.0030606937525118022</v>
      </c>
      <c r="N2127">
        <v>4.8197543848479549</v>
      </c>
    </row>
    <row r="2128" spans="1:14">
      <c r="A2128">
        <v>10.63</v>
      </c>
      <c r="B2128">
        <v>-2.2133116396914988E-05</v>
      </c>
      <c r="C2128">
        <v>7.13092901882597E-07</v>
      </c>
      <c r="D2128">
        <v>1.9794033668808786E-05</v>
      </c>
      <c r="E2128">
        <v>0.0002944362508235307</v>
      </c>
      <c r="F2128">
        <v>2.5104706068806693E-07</v>
      </c>
      <c r="G2128">
        <v>0.00028973142533103054</v>
      </c>
      <c r="L2128">
        <v>12.982177734375</v>
      </c>
      <c r="M2128">
        <v>0.0034660038845924857</v>
      </c>
      <c r="N2128">
        <v>4.5036249237459538</v>
      </c>
    </row>
    <row r="2129" spans="1:14">
      <c r="A2129">
        <v>10.635</v>
      </c>
      <c r="B2129">
        <v>-2.2882428696680486E-05</v>
      </c>
      <c r="C2129">
        <v>7.2552771964876482E-07</v>
      </c>
      <c r="D2129">
        <v>2.0139359977953704E-05</v>
      </c>
      <c r="E2129">
        <v>0.00029957297967206137</v>
      </c>
      <c r="F2129">
        <v>2.510874032174727E-07</v>
      </c>
      <c r="G2129">
        <v>0.00028973142533103054</v>
      </c>
      <c r="L2129">
        <v>12.98828125</v>
      </c>
      <c r="M2129">
        <v>0.0041866382803009512</v>
      </c>
      <c r="N2129">
        <v>6.4984523288260325</v>
      </c>
    </row>
    <row r="2130" spans="1:14">
      <c r="A2130">
        <v>10.64</v>
      </c>
      <c r="B2130">
        <v>-3.9519627673500922E-05</v>
      </c>
      <c r="C2130">
        <v>1.3179649028129207E-06</v>
      </c>
      <c r="D2130">
        <v>3.6587103092098173E-05</v>
      </c>
      <c r="E2130">
        <v>0.0005442331584949603</v>
      </c>
      <c r="F2130">
        <v>2.512077361712621E-07</v>
      </c>
      <c r="G2130">
        <v>0.00028973142533103054</v>
      </c>
      <c r="L2130">
        <v>12.994384765625</v>
      </c>
      <c r="M2130">
        <v>0.00421454087391465</v>
      </c>
      <c r="N2130">
        <v>7.5626951724630382</v>
      </c>
    </row>
    <row r="2131" spans="1:14">
      <c r="A2131">
        <v>10.645</v>
      </c>
      <c r="B2131">
        <v>-6.27219233303461E-05</v>
      </c>
      <c r="C2131">
        <v>2.1560766633282733E-06</v>
      </c>
      <c r="D2131">
        <v>5.985524862873666E-05</v>
      </c>
      <c r="E2131">
        <v>0.0008903468233524578</v>
      </c>
      <c r="F2131">
        <v>2.515108443278189E-07</v>
      </c>
      <c r="G2131">
        <v>0.00028973142533103054</v>
      </c>
      <c r="L2131">
        <v>13.00048828125</v>
      </c>
      <c r="M2131">
        <v>0.0035237620646587672</v>
      </c>
      <c r="N2131">
        <v>5.9359485371830623</v>
      </c>
    </row>
    <row r="2132" spans="1:14">
      <c r="A2132">
        <v>10.65</v>
      </c>
      <c r="B2132">
        <v>-7.9717452664138753E-05</v>
      </c>
      <c r="C2132">
        <v>2.7780659122274992E-06</v>
      </c>
      <c r="D2132">
        <v>7.7123102974769E-05</v>
      </c>
      <c r="E2132">
        <v>0.0011472061567496888</v>
      </c>
      <c r="F2132">
        <v>2.520004717284217E-07</v>
      </c>
      <c r="G2132">
        <v>0.00028973142533103054</v>
      </c>
      <c r="L2132">
        <v>13.006591796875</v>
      </c>
      <c r="M2132">
        <v>0.0024858153792110503</v>
      </c>
      <c r="N2132">
        <v>4.3654621856415643</v>
      </c>
    </row>
    <row r="2133" spans="1:14">
      <c r="A2133">
        <v>10.655</v>
      </c>
      <c r="B2133">
        <v>-8.0662038631977521E-05</v>
      </c>
      <c r="C2133">
        <v>2.8253664148906912E-06</v>
      </c>
      <c r="D2133">
        <v>7.8436217968109591E-05</v>
      </c>
      <c r="E2133">
        <v>0.0011667387422756301</v>
      </c>
      <c r="F2133">
        <v>2.5250177123467803E-07</v>
      </c>
      <c r="G2133">
        <v>0.00028973142533103054</v>
      </c>
      <c r="L2133">
        <v>13.0126953125</v>
      </c>
      <c r="M2133">
        <v>0.0017575107347894434</v>
      </c>
      <c r="N2133">
        <v>4.6407185837254774</v>
      </c>
    </row>
    <row r="2134" spans="1:14">
      <c r="A2134">
        <v>10.66</v>
      </c>
      <c r="B2134">
        <v>-6.3634942074639389E-05</v>
      </c>
      <c r="C2134">
        <v>2.2236188743629179E-06</v>
      </c>
      <c r="D2134">
        <v>6.1729987563616961E-05</v>
      </c>
      <c r="E2134">
        <v>0.00091823356500880229</v>
      </c>
      <c r="F2134">
        <v>2.52813768074398E-07</v>
      </c>
      <c r="G2134">
        <v>0.00028973142533103054</v>
      </c>
      <c r="L2134">
        <v>13.018798828125</v>
      </c>
      <c r="M2134">
        <v>0.0015255709676316152</v>
      </c>
      <c r="N2134">
        <v>5.3595928155043966</v>
      </c>
    </row>
    <row r="2135" spans="1:14">
      <c r="A2135">
        <v>10.665</v>
      </c>
      <c r="B2135">
        <v>-3.547877029997409E-05</v>
      </c>
      <c r="C2135">
        <v>1.2142386357261213E-06</v>
      </c>
      <c r="D2135">
        <v>3.3707012424242361E-05</v>
      </c>
      <c r="E2135">
        <v>0.00050139180981060509</v>
      </c>
      <c r="F2135">
        <v>2.5291075116194077E-07</v>
      </c>
      <c r="G2135">
        <v>0.00028973142533103054</v>
      </c>
      <c r="L2135">
        <v>13.02490234375</v>
      </c>
      <c r="M2135">
        <v>0.0018180734928568509</v>
      </c>
      <c r="N2135">
        <v>4.04185181702092</v>
      </c>
    </row>
    <row r="2136" spans="1:14">
      <c r="A2136">
        <v>10.67</v>
      </c>
      <c r="B2136">
        <v>-7.9950510889942756E-06</v>
      </c>
      <c r="C2136">
        <v>2.1928469941792874E-07</v>
      </c>
      <c r="D2136">
        <v>6.0851255228652658E-06</v>
      </c>
      <c r="E2136">
        <v>9.051624215262083E-05</v>
      </c>
      <c r="F2136">
        <v>2.5291567610683262E-07</v>
      </c>
      <c r="G2136">
        <v>0.00028973142533103054</v>
      </c>
      <c r="L2136">
        <v>13.031005859375</v>
      </c>
      <c r="M2136">
        <v>0.0021366777288118377</v>
      </c>
      <c r="N2136">
        <v>3.1376615880197565</v>
      </c>
    </row>
    <row r="2137" spans="1:14">
      <c r="A2137">
        <v>10.675</v>
      </c>
      <c r="B2137">
        <v>8.3550959445662538E-06</v>
      </c>
      <c r="C2137">
        <v>-3.8366646078757326E-07</v>
      </c>
      <c r="D2137">
        <v>-1.0653637108708539E-05</v>
      </c>
      <c r="E2137">
        <v>-0.00015847285199203952</v>
      </c>
      <c r="F2137">
        <v>2.5292105461424619E-07</v>
      </c>
      <c r="G2137">
        <v>0.00028973142533103054</v>
      </c>
      <c r="L2137">
        <v>13.037109375</v>
      </c>
      <c r="M2137">
        <v>0.002247291797288024</v>
      </c>
      <c r="N2137">
        <v>3.220665715409277</v>
      </c>
    </row>
    <row r="2138" spans="1:14">
      <c r="A2138">
        <v>10.68</v>
      </c>
      <c r="B2138">
        <v>9.6856701702861814E-06</v>
      </c>
      <c r="C2138">
        <v>-4.498558639557922E-07</v>
      </c>
      <c r="D2138">
        <v>-1.2491083595971455E-05</v>
      </c>
      <c r="E2138">
        <v>-0.0001858048684900754</v>
      </c>
      <c r="F2138">
        <v>2.5292828261585059E-07</v>
      </c>
      <c r="G2138">
        <v>0.00028973142533103054</v>
      </c>
      <c r="L2138">
        <v>13.043212890625</v>
      </c>
      <c r="M2138">
        <v>0.0019452572548707731</v>
      </c>
      <c r="N2138">
        <v>2.6628303963513975</v>
      </c>
    </row>
    <row r="2139" spans="1:14">
      <c r="A2139">
        <v>10.685</v>
      </c>
      <c r="B2139">
        <v>-2.0573042478814704E-08</v>
      </c>
      <c r="C2139">
        <v>-1.1603530815774803E-07</v>
      </c>
      <c r="D2139">
        <v>-3.223251657204583E-06</v>
      </c>
      <c r="E2139">
        <v>-4.7945868400918174E-05</v>
      </c>
      <c r="F2139">
        <v>2.52928282648461E-07</v>
      </c>
      <c r="G2139">
        <v>0.00028973142533103054</v>
      </c>
      <c r="L2139">
        <v>13.04931640625</v>
      </c>
      <c r="M2139">
        <v>0.001431451034820041</v>
      </c>
      <c r="N2139">
        <v>2.7457046038644686</v>
      </c>
    </row>
    <row r="2140" spans="1:14">
      <c r="A2140">
        <v>10.69</v>
      </c>
      <c r="B2140">
        <v>-1.2061103740122241E-05</v>
      </c>
      <c r="C2140">
        <v>3.0958408207676012E-07</v>
      </c>
      <c r="D2140">
        <v>8.593124432573319E-06</v>
      </c>
      <c r="E2140">
        <v>0.00012782272593452813</v>
      </c>
      <c r="F2140">
        <v>2.5293949077420409E-07</v>
      </c>
      <c r="G2140">
        <v>0.00028973142533103054</v>
      </c>
      <c r="L2140">
        <v>13.055419921875</v>
      </c>
      <c r="M2140">
        <v>0.0011177884764487552</v>
      </c>
      <c r="N2140">
        <v>3.2026102528649312</v>
      </c>
    </row>
    <row r="2141" spans="1:14">
      <c r="A2141">
        <v>10.695</v>
      </c>
      <c r="B2141">
        <v>-1.8492748467934073E-05</v>
      </c>
      <c r="C2141">
        <v>5.421113405858548E-07</v>
      </c>
      <c r="D2141">
        <v>1.5048698262241138E-05</v>
      </c>
      <c r="E2141">
        <v>0.00022384938665083692</v>
      </c>
      <c r="F2141">
        <v>2.5296583963323173E-07</v>
      </c>
      <c r="G2141">
        <v>0.00028973142533103054</v>
      </c>
      <c r="L2141">
        <v>13.0615234375</v>
      </c>
      <c r="M2141">
        <v>0.001424843728468304</v>
      </c>
      <c r="N2141">
        <v>9.56058964435617</v>
      </c>
    </row>
    <row r="2142" spans="1:14">
      <c r="A2142">
        <v>10.7</v>
      </c>
      <c r="B2142">
        <v>-1.6558720468894579E-05</v>
      </c>
      <c r="C2142">
        <v>4.7904488880243357E-07</v>
      </c>
      <c r="D2142">
        <v>1.3297784950403816E-05</v>
      </c>
      <c r="E2142">
        <v>0.00019780455113725676</v>
      </c>
      <c r="F2142">
        <v>2.5298696539793417E-07</v>
      </c>
      <c r="G2142">
        <v>0.00028973142533103054</v>
      </c>
      <c r="L2142">
        <v>13.067626953125</v>
      </c>
      <c r="M2142">
        <v>0.0013288599362400173</v>
      </c>
      <c r="N2142">
        <v>9.5289815469803649</v>
      </c>
    </row>
    <row r="2143" spans="1:14">
      <c r="A2143">
        <v>10.705</v>
      </c>
      <c r="B2143">
        <v>-9.4761705770904287E-06</v>
      </c>
      <c r="C2143">
        <v>2.3076269807819351E-07</v>
      </c>
      <c r="D2143">
        <v>6.4047466555377272E-06</v>
      </c>
      <c r="E2143">
        <v>9.52706065011237E-05</v>
      </c>
      <c r="F2143">
        <v>2.529938840999807E-07</v>
      </c>
      <c r="G2143">
        <v>0.00028973334861332378</v>
      </c>
      <c r="L2143">
        <v>13.07373046875</v>
      </c>
      <c r="M2143">
        <v>0.0013210827977589612</v>
      </c>
      <c r="N2143">
        <v>9.7117194972602956</v>
      </c>
    </row>
    <row r="2144" spans="1:14">
      <c r="A2144">
        <v>10.71</v>
      </c>
      <c r="B2144">
        <v>-3.347237457626777E-06</v>
      </c>
      <c r="C2144">
        <v>1.2873331459375996E-08</v>
      </c>
      <c r="D2144">
        <v>3.555203405657429E-07</v>
      </c>
      <c r="E2144">
        <v>5.2883650659154256E-06</v>
      </c>
      <c r="F2144">
        <v>2.52994747340733E-07</v>
      </c>
      <c r="G2144">
        <v>0.00028979421466263913</v>
      </c>
      <c r="L2144">
        <v>13.079833984375</v>
      </c>
      <c r="M2144">
        <v>0.0006426936232314331</v>
      </c>
      <c r="N2144">
        <v>1.201852668585317</v>
      </c>
    </row>
    <row r="2145" spans="1:14">
      <c r="A2145">
        <v>10.715</v>
      </c>
      <c r="B2145">
        <v>-2.4072435257486584E-06</v>
      </c>
      <c r="C2145">
        <v>-2.2446755937511E-08</v>
      </c>
      <c r="D2145">
        <v>-6.2506205185095232E-07</v>
      </c>
      <c r="E2145">
        <v>-9.2977980212829163E-06</v>
      </c>
      <c r="F2145">
        <v>2.5299519381758096E-07</v>
      </c>
      <c r="G2145">
        <v>0.00028984162160204007</v>
      </c>
      <c r="L2145">
        <v>13.0859375</v>
      </c>
      <c r="M2145">
        <v>0.00025163068269230842</v>
      </c>
      <c r="N2145">
        <v>0.38131234849970091</v>
      </c>
    </row>
    <row r="2146" spans="1:14">
      <c r="A2146">
        <v>10.72</v>
      </c>
      <c r="B2146">
        <v>-5.8113881538976437E-06</v>
      </c>
      <c r="C2146">
        <v>9.7188718508525647E-08</v>
      </c>
      <c r="D2146">
        <v>2.6963731043828817E-06</v>
      </c>
      <c r="E2146">
        <v>4.0108549927695364E-05</v>
      </c>
      <c r="F2146">
        <v>2.5299779588566771E-07</v>
      </c>
      <c r="G2146">
        <v>0.00028987537015901286</v>
      </c>
      <c r="L2146">
        <v>13.092041015625</v>
      </c>
      <c r="M2146">
        <v>0.00011506622806121867</v>
      </c>
      <c r="N2146">
        <v>0.17660441976022154</v>
      </c>
    </row>
    <row r="2147" spans="1:14">
      <c r="A2147">
        <v>10.725</v>
      </c>
      <c r="B2147">
        <v>-8.0788930488665935E-06</v>
      </c>
      <c r="C2147">
        <v>1.7744205894311428E-07</v>
      </c>
      <c r="D2147">
        <v>4.9244407213848744E-06</v>
      </c>
      <c r="E2147">
        <v>7.32510557306E-05</v>
      </c>
      <c r="F2147">
        <v>2.5300282466531995E-07</v>
      </c>
      <c r="G2147">
        <v>0.00028989568266031009</v>
      </c>
      <c r="L2147">
        <v>13.09814453125</v>
      </c>
      <c r="M2147">
        <v>0.00066954969206679143</v>
      </c>
      <c r="N2147">
        <v>1.02893062553529</v>
      </c>
    </row>
    <row r="2148" spans="1:14">
      <c r="A2148">
        <v>10.73</v>
      </c>
      <c r="B2148">
        <v>-2.9041034093239281E-06</v>
      </c>
      <c r="C2148">
        <v>-8.2125258776803161E-09</v>
      </c>
      <c r="D2148">
        <v>-2.298788685440979E-07</v>
      </c>
      <c r="E2148">
        <v>-3.4194481695934562E-06</v>
      </c>
      <c r="F2148">
        <v>2.5300347447030997E-07</v>
      </c>
      <c r="G2148">
        <v>0.00028990271537184605</v>
      </c>
      <c r="L2148">
        <v>13.104248046875</v>
      </c>
      <c r="M2148">
        <v>0.00076631605473793485</v>
      </c>
      <c r="N2148">
        <v>2.4190656195552793</v>
      </c>
    </row>
    <row r="2149" spans="1:14">
      <c r="A2149">
        <v>10.735</v>
      </c>
      <c r="B2149">
        <v>1.2161297518167825E-05</v>
      </c>
      <c r="C2149">
        <v>-5.5035340682837252E-07</v>
      </c>
      <c r="D2149">
        <v>-1.5281073384709088E-05</v>
      </c>
      <c r="E2149">
        <v>-0.00022730596659754768</v>
      </c>
      <c r="F2149">
        <v>2.5301486958538764E-07</v>
      </c>
      <c r="G2149">
        <v>0.00028990271537184605</v>
      </c>
      <c r="L2149">
        <v>13.1103515625</v>
      </c>
      <c r="M2149">
        <v>0.001231198161498862</v>
      </c>
      <c r="N2149">
        <v>9.44614659329244</v>
      </c>
    </row>
    <row r="2150" spans="1:14">
      <c r="A2150">
        <v>10.74</v>
      </c>
      <c r="B2150">
        <v>3.3273829971096507E-05</v>
      </c>
      <c r="C2150">
        <v>-1.3138227955289715E-06</v>
      </c>
      <c r="D2150">
        <v>-3.6475790606922553E-05</v>
      </c>
      <c r="E2150">
        <v>-0.000542577385277973</v>
      </c>
      <c r="F2150">
        <v>2.5310017261873893E-07</v>
      </c>
      <c r="G2150">
        <v>0.00028990271537184605</v>
      </c>
      <c r="L2150">
        <v>13.116455078125</v>
      </c>
      <c r="M2150">
        <v>0.0019332542054308164</v>
      </c>
      <c r="N2150">
        <v>3.5712608129607633</v>
      </c>
    </row>
    <row r="2151" spans="1:14">
      <c r="A2151">
        <v>10.745</v>
      </c>
      <c r="B2151">
        <v>5.1857783198684009E-05</v>
      </c>
      <c r="C2151">
        <v>-1.9908695457356848E-06</v>
      </c>
      <c r="D2151">
        <v>-5.5271131846359717E-05</v>
      </c>
      <c r="E2151">
        <v>-0.0008221580862146008</v>
      </c>
      <c r="F2151">
        <v>2.5330737120327105E-07</v>
      </c>
      <c r="G2151">
        <v>0.00028994656134136447</v>
      </c>
      <c r="L2151">
        <v>13.12255859375</v>
      </c>
      <c r="M2151">
        <v>0.0020394276175043748</v>
      </c>
      <c r="N2151">
        <v>3.6559310511557528</v>
      </c>
    </row>
    <row r="2152" spans="1:14">
      <c r="A2152">
        <v>10.75</v>
      </c>
      <c r="B2152">
        <v>5.9392555053027483E-05</v>
      </c>
      <c r="C2152">
        <v>-2.2722640596580315E-06</v>
      </c>
      <c r="D2152">
        <v>-6.3082807814274583E-05</v>
      </c>
      <c r="E2152">
        <v>-0.00093835676623733443</v>
      </c>
      <c r="F2152">
        <v>2.5357915459027918E-07</v>
      </c>
      <c r="G2152">
        <v>0.00028999247878821593</v>
      </c>
      <c r="L2152">
        <v>13.128662109375</v>
      </c>
      <c r="M2152">
        <v>0.0015699145968726879</v>
      </c>
      <c r="N2152">
        <v>2.9812959948529874</v>
      </c>
    </row>
    <row r="2153" spans="1:14">
      <c r="A2153">
        <v>10.755</v>
      </c>
      <c r="B2153">
        <v>5.2597516445767944E-05</v>
      </c>
      <c r="C2153">
        <v>-2.0355112212810614E-06</v>
      </c>
      <c r="D2153">
        <v>-5.6509851944557941E-05</v>
      </c>
      <c r="E2153">
        <v>-0.00084058404767529938</v>
      </c>
      <c r="F2153">
        <v>2.5379230656717903E-07</v>
      </c>
      <c r="G2153">
        <v>0.00029002347917167986</v>
      </c>
      <c r="L2153">
        <v>13.134765625</v>
      </c>
      <c r="M2153">
        <v>0.0013754081849327252</v>
      </c>
      <c r="N2153">
        <v>6.5319074373293082</v>
      </c>
    </row>
    <row r="2154" spans="1:14">
      <c r="A2154">
        <v>10.76</v>
      </c>
      <c r="B2154">
        <v>3.5843975946908136E-05</v>
      </c>
      <c r="C2154">
        <v>-1.434534797907406E-06</v>
      </c>
      <c r="D2154">
        <v>-3.9825068709116215E-05</v>
      </c>
      <c r="E2154">
        <v>-0.0005923978970481037</v>
      </c>
      <c r="F2154">
        <v>2.5389129654870074E-07</v>
      </c>
      <c r="G2154">
        <v>0.00029010238487840842</v>
      </c>
      <c r="L2154">
        <v>13.140869140625</v>
      </c>
      <c r="M2154">
        <v>0.0018318851996284233</v>
      </c>
      <c r="N2154">
        <v>7.93267067007932</v>
      </c>
    </row>
    <row r="2155" spans="1:14">
      <c r="A2155">
        <v>10.765</v>
      </c>
      <c r="B2155">
        <v>1.9204163179602769E-05</v>
      </c>
      <c r="C2155">
        <v>-8.3135544696821874E-07</v>
      </c>
      <c r="D2155">
        <v>-2.3079261860685175E-05</v>
      </c>
      <c r="E2155">
        <v>-0.000343304020177692</v>
      </c>
      <c r="F2155">
        <v>2.5391971167978428E-07</v>
      </c>
      <c r="G2155">
        <v>0.00029025063208507822</v>
      </c>
      <c r="L2155">
        <v>13.14697265625</v>
      </c>
      <c r="M2155">
        <v>0.0026128719401548291</v>
      </c>
      <c r="N2155">
        <v>4.5292014968694811</v>
      </c>
    </row>
    <row r="2156" spans="1:14">
      <c r="A2156">
        <v>10.77</v>
      </c>
      <c r="B2156">
        <v>1.309909749800968E-05</v>
      </c>
      <c r="C2156">
        <v>-6.0345483413950451E-07</v>
      </c>
      <c r="D2156">
        <v>-1.6752191829842597E-05</v>
      </c>
      <c r="E2156">
        <v>-0.00024918885346890862</v>
      </c>
      <c r="F2156">
        <v>2.5393293198975719E-07</v>
      </c>
      <c r="G2156">
        <v>0.00029038412561454169</v>
      </c>
      <c r="L2156">
        <v>13.153076171875</v>
      </c>
      <c r="M2156">
        <v>0.0029705433570919992</v>
      </c>
      <c r="N2156">
        <v>5.6455294632219193</v>
      </c>
    </row>
    <row r="2157" spans="1:14">
      <c r="A2157">
        <v>10.775</v>
      </c>
      <c r="B2157">
        <v>2.2519184081761335E-05</v>
      </c>
      <c r="C2157">
        <v>-9.34457258750232E-07</v>
      </c>
      <c r="D2157">
        <v>-2.59417881180517E-05</v>
      </c>
      <c r="E2157">
        <v>-0.00038588409825601906</v>
      </c>
      <c r="F2157">
        <v>2.5397200385917744E-07</v>
      </c>
      <c r="G2157">
        <v>0.00029050719766366144</v>
      </c>
      <c r="L2157">
        <v>13.1591796875</v>
      </c>
      <c r="M2157">
        <v>0.0030839211217430812</v>
      </c>
      <c r="N2157">
        <v>5.66528164144203</v>
      </c>
    </row>
    <row r="2158" spans="1:14">
      <c r="A2158">
        <v>10.78</v>
      </c>
      <c r="B2158">
        <v>4.4078892644156915E-05</v>
      </c>
      <c r="C2158">
        <v>-1.7065036772869792E-06</v>
      </c>
      <c r="D2158">
        <v>-4.7375900376034424E-05</v>
      </c>
      <c r="E2158">
        <v>-0.00070471651809351208</v>
      </c>
      <c r="F2158">
        <v>2.5412170332129816E-07</v>
      </c>
      <c r="G2158">
        <v>0.00029061886111156489</v>
      </c>
      <c r="L2158">
        <v>13.165283203125</v>
      </c>
      <c r="M2158">
        <v>0.0022225917890121892</v>
      </c>
      <c r="N2158">
        <v>6.4437956670966026</v>
      </c>
    </row>
    <row r="2159" spans="1:14">
      <c r="A2159">
        <v>10.785</v>
      </c>
      <c r="B2159">
        <v>6.7570135851637453E-05</v>
      </c>
      <c r="C2159">
        <v>-2.5548515929182117E-06</v>
      </c>
      <c r="D2159">
        <v>-7.0927571141884526E-05</v>
      </c>
      <c r="E2159">
        <v>-0.0010550476207355323</v>
      </c>
      <c r="F2159">
        <v>2.5447348115726062E-07</v>
      </c>
      <c r="G2159">
        <v>0.00029071705529402529</v>
      </c>
      <c r="L2159">
        <v>13.17138671875</v>
      </c>
      <c r="M2159">
        <v>0.0015645665002749591</v>
      </c>
      <c r="N2159">
        <v>8.2564821175047047</v>
      </c>
    </row>
    <row r="2160" spans="1:14">
      <c r="A2160">
        <v>10.79</v>
      </c>
      <c r="B2160">
        <v>8.1160426180174365E-05</v>
      </c>
      <c r="C2160">
        <v>-3.0540055611036235E-06</v>
      </c>
      <c r="D2160">
        <v>-8.4784243569411351E-05</v>
      </c>
      <c r="E2160">
        <v>-0.0012611656230949939</v>
      </c>
      <c r="F2160">
        <v>2.5498099457244554E-07</v>
      </c>
      <c r="G2160">
        <v>0.000290799576459162</v>
      </c>
      <c r="L2160">
        <v>13.177490234375</v>
      </c>
      <c r="M2160">
        <v>0.0013347401251001224</v>
      </c>
      <c r="N2160">
        <v>17.632539041175008</v>
      </c>
    </row>
    <row r="2161" spans="1:14">
      <c r="A2161">
        <v>10.795</v>
      </c>
      <c r="B2161">
        <v>7.74050511672146E-05</v>
      </c>
      <c r="C2161">
        <v>-2.933373094882348E-06</v>
      </c>
      <c r="D2161">
        <v>-8.1435064667905588E-05</v>
      </c>
      <c r="E2161">
        <v>-0.0012113465869350957</v>
      </c>
      <c r="F2161">
        <v>2.55442628259015E-07</v>
      </c>
      <c r="G2161">
        <v>0.000290865151136459</v>
      </c>
      <c r="L2161">
        <v>13.18359375</v>
      </c>
      <c r="M2161">
        <v>0.0017036038248222456</v>
      </c>
      <c r="N2161">
        <v>5.434853380176361</v>
      </c>
    </row>
    <row r="2162" spans="1:14">
      <c r="A2162">
        <v>10.8</v>
      </c>
      <c r="B2162">
        <v>5.6883447621455124E-05</v>
      </c>
      <c r="C2162">
        <v>-2.2083664929377708E-06</v>
      </c>
      <c r="D2162">
        <v>-6.1306849335997175E-05</v>
      </c>
      <c r="E2162">
        <v>-0.000911939383872958</v>
      </c>
      <c r="F2162">
        <v>2.5569193309884467E-07</v>
      </c>
      <c r="G2162">
        <v>0.00029091410979682</v>
      </c>
      <c r="L2162">
        <v>13.189697265625</v>
      </c>
      <c r="M2162">
        <v>0.0019502540251249095</v>
      </c>
      <c r="N2162">
        <v>4.6106833904821327</v>
      </c>
    </row>
    <row r="2163" spans="1:14">
      <c r="A2163">
        <v>10.805</v>
      </c>
      <c r="B2163">
        <v>2.76669810937021E-05</v>
      </c>
      <c r="C2163">
        <v>-1.1634740872224693E-06</v>
      </c>
      <c r="D2163">
        <v>-3.2298054439887245E-05</v>
      </c>
      <c r="E2163">
        <v>-0.00048043355979332275</v>
      </c>
      <c r="F2163">
        <v>2.557509100659779E-07</v>
      </c>
      <c r="G2163">
        <v>0.000290948330122042</v>
      </c>
      <c r="L2163">
        <v>13.19580078125</v>
      </c>
      <c r="M2163">
        <v>0.0016834706129595135</v>
      </c>
      <c r="N2163">
        <v>3.4775611841328193</v>
      </c>
    </row>
    <row r="2164" spans="1:14">
      <c r="A2164">
        <v>10.81</v>
      </c>
      <c r="B2164">
        <v>1.1383802926783786E-06</v>
      </c>
      <c r="C2164">
        <v>-2.0519201189247212E-07</v>
      </c>
      <c r="D2164">
        <v>-5.6941435256225333E-06</v>
      </c>
      <c r="E2164">
        <v>-8.4700384943635181E-05</v>
      </c>
      <c r="F2164">
        <v>2.5575100991265731E-07</v>
      </c>
      <c r="G2164">
        <v>0.000290970500003987</v>
      </c>
      <c r="L2164">
        <v>13.201904296875</v>
      </c>
      <c r="M2164">
        <v>0.0015473088487331017</v>
      </c>
      <c r="N2164">
        <v>3.1766451506218911</v>
      </c>
    </row>
    <row r="2165" spans="1:14">
      <c r="A2165">
        <v>10.815</v>
      </c>
      <c r="B2165">
        <v>-1.3441695642808806E-05</v>
      </c>
      <c r="C2165">
        <v>3.3165366830650978E-07</v>
      </c>
      <c r="D2165">
        <v>9.2096580711100314E-06</v>
      </c>
      <c r="E2165">
        <v>0.00013699366380776171</v>
      </c>
      <c r="F2165">
        <v>2.5576493080272338E-07</v>
      </c>
      <c r="G2165">
        <v>0.00029098307731943832</v>
      </c>
      <c r="L2165">
        <v>13.2080078125</v>
      </c>
      <c r="M2165">
        <v>0.0014710887321809074</v>
      </c>
      <c r="N2165">
        <v>2.7472849398003407</v>
      </c>
    </row>
    <row r="2166" spans="1:14">
      <c r="A2166">
        <v>10.82</v>
      </c>
      <c r="B2166">
        <v>-1.2814459599388125E-05</v>
      </c>
      <c r="C2166">
        <v>3.2460596119575419E-07</v>
      </c>
      <c r="D2166">
        <v>9.01391233892631E-06</v>
      </c>
      <c r="E2166">
        <v>0.00013408194604152887</v>
      </c>
      <c r="F2166">
        <v>2.5577758281140229E-07</v>
      </c>
      <c r="G2166">
        <v>0.00029098744177286973</v>
      </c>
      <c r="L2166">
        <v>13.214111328125</v>
      </c>
      <c r="M2166">
        <v>0.0011928300612034752</v>
      </c>
      <c r="N2166">
        <v>3.9150166615363244</v>
      </c>
    </row>
    <row r="2167" spans="1:14">
      <c r="A2167">
        <v>10.825</v>
      </c>
      <c r="B2167">
        <v>-3.4907287342264819E-07</v>
      </c>
      <c r="C2167">
        <v>-1.1110867750134894E-07</v>
      </c>
      <c r="D2167">
        <v>-3.0827824028342426E-06</v>
      </c>
      <c r="E2167">
        <v>-4.5856388242159358E-05</v>
      </c>
      <c r="F2167">
        <v>2.557775921997916E-07</v>
      </c>
      <c r="G2167">
        <v>0.00029098744177286973</v>
      </c>
      <c r="L2167">
        <v>13.22021484375</v>
      </c>
      <c r="M2167">
        <v>0.0010786837044045672</v>
      </c>
      <c r="N2167">
        <v>5.6631847532486947</v>
      </c>
    </row>
    <row r="2168" spans="1:14">
      <c r="A2168">
        <v>10.83</v>
      </c>
      <c r="B2168">
        <v>1.6462886785041865E-05</v>
      </c>
      <c r="C2168">
        <v>-7.1008949535536579E-07</v>
      </c>
      <c r="D2168">
        <v>-1.9712102548217568E-05</v>
      </c>
      <c r="E2168">
        <v>-0.00029321752540473634</v>
      </c>
      <c r="F2168">
        <v>2.5579847414115224E-07</v>
      </c>
      <c r="G2168">
        <v>0.00029098744177286973</v>
      </c>
      <c r="L2168">
        <v>13.226318359375</v>
      </c>
      <c r="M2168">
        <v>0.0020072529402411668</v>
      </c>
      <c r="N2168">
        <v>27.192661567033987</v>
      </c>
    </row>
    <row r="2169" spans="1:14">
      <c r="A2169">
        <v>10.835</v>
      </c>
      <c r="B2169">
        <v>3.0009253584121207E-05</v>
      </c>
      <c r="C2169">
        <v>-1.1991864852894482E-06</v>
      </c>
      <c r="D2169">
        <v>-3.3290651559483045E-05</v>
      </c>
      <c r="E2169">
        <v>-0.00049519844194731032</v>
      </c>
      <c r="F2169">
        <v>2.5586785972956069E-07</v>
      </c>
      <c r="G2169">
        <v>0.00029098744177286973</v>
      </c>
      <c r="L2169">
        <v>13.232421875</v>
      </c>
      <c r="M2169">
        <v>0.0032510578466182173</v>
      </c>
      <c r="N2169">
        <v>18.456743595708826</v>
      </c>
    </row>
    <row r="2170" spans="1:14">
      <c r="A2170">
        <v>10.84</v>
      </c>
      <c r="B2170">
        <v>3.5926115309584717E-05</v>
      </c>
      <c r="C2170">
        <v>-1.4186685086462495E-06</v>
      </c>
      <c r="D2170">
        <v>-3.938398888185242E-05</v>
      </c>
      <c r="E2170">
        <v>-0.00058583683461755471</v>
      </c>
      <c r="F2170">
        <v>2.5596730391797047E-07</v>
      </c>
      <c r="G2170">
        <v>0.00029098744177286973</v>
      </c>
      <c r="L2170">
        <v>13.238525390625</v>
      </c>
      <c r="M2170">
        <v>0.0044339262062199816</v>
      </c>
      <c r="N2170">
        <v>10.228186420019668</v>
      </c>
    </row>
    <row r="2171" spans="1:14">
      <c r="A2171">
        <v>10.845</v>
      </c>
      <c r="B2171">
        <v>3.4343144251503923E-05</v>
      </c>
      <c r="C2171">
        <v>-1.3686405424302741E-06</v>
      </c>
      <c r="D2171">
        <v>-3.7995061650413715E-05</v>
      </c>
      <c r="E2171">
        <v>-0.000565176542049904</v>
      </c>
      <c r="F2171">
        <v>2.5605817778238033E-07</v>
      </c>
      <c r="G2171">
        <v>0.00029098744177286973</v>
      </c>
      <c r="L2171">
        <v>13.24462890625</v>
      </c>
      <c r="M2171">
        <v>0.00469610988603957</v>
      </c>
      <c r="N2171">
        <v>9.26754287745984</v>
      </c>
    </row>
    <row r="2172" spans="1:14">
      <c r="A2172">
        <v>10.85</v>
      </c>
      <c r="B2172">
        <v>2.8796556484643515E-05</v>
      </c>
      <c r="C2172">
        <v>-1.1725260238556031E-06</v>
      </c>
      <c r="D2172">
        <v>-3.2550347453299061E-05</v>
      </c>
      <c r="E2172">
        <v>-0.00048418641836782351</v>
      </c>
      <c r="F2172">
        <v>2.5612206882920611E-07</v>
      </c>
      <c r="G2172">
        <v>0.00029098744177286973</v>
      </c>
      <c r="L2172">
        <v>13.250732421875</v>
      </c>
      <c r="M2172">
        <v>0.0042582214642170758</v>
      </c>
      <c r="N2172">
        <v>11.831125213849223</v>
      </c>
    </row>
    <row r="2173" spans="1:14">
      <c r="A2173">
        <v>10.855</v>
      </c>
      <c r="B2173">
        <v>2.3763570676604208E-05</v>
      </c>
      <c r="C2173">
        <v>-9.9048042230065816E-07</v>
      </c>
      <c r="D2173">
        <v>-2.7496240100548268E-05</v>
      </c>
      <c r="E2173">
        <v>-0.00040900657149565549</v>
      </c>
      <c r="F2173">
        <v>2.5616557814801874E-07</v>
      </c>
      <c r="G2173">
        <v>0.00029098744177286973</v>
      </c>
      <c r="L2173">
        <v>13.2568359375</v>
      </c>
      <c r="M2173">
        <v>0.0039833216137887591</v>
      </c>
      <c r="N2173">
        <v>14.086384248193093</v>
      </c>
    </row>
    <row r="2174" spans="1:14">
      <c r="A2174">
        <v>10.86</v>
      </c>
      <c r="B2174">
        <v>2.2250416368014274E-05</v>
      </c>
      <c r="C2174">
        <v>-9.3288938898268426E-07</v>
      </c>
      <c r="D2174">
        <v>-2.5897350581096346E-05</v>
      </c>
      <c r="E2174">
        <v>-0.00038522308989380813</v>
      </c>
      <c r="F2174">
        <v>2.5620372293318629E-07</v>
      </c>
      <c r="G2174">
        <v>0.00029098744177286973</v>
      </c>
      <c r="L2174">
        <v>13.262939453125</v>
      </c>
      <c r="M2174">
        <v>0.0039976244270528045</v>
      </c>
      <c r="N2174">
        <v>13.297789246989559</v>
      </c>
    </row>
    <row r="2175" spans="1:14">
      <c r="A2175">
        <v>10.865</v>
      </c>
      <c r="B2175">
        <v>2.456378255357051E-05</v>
      </c>
      <c r="C2175">
        <v>-1.0142484262656823E-06</v>
      </c>
      <c r="D2175">
        <v>-2.8156119234539732E-05</v>
      </c>
      <c r="E2175">
        <v>-0.00041882227361377851</v>
      </c>
      <c r="F2175">
        <v>2.5625021184463532E-07</v>
      </c>
      <c r="G2175">
        <v>0.00029098744177286973</v>
      </c>
      <c r="L2175">
        <v>13.26904296875</v>
      </c>
      <c r="M2175">
        <v>0.004718728521060994</v>
      </c>
      <c r="N2175">
        <v>10.758651344947035</v>
      </c>
    </row>
    <row r="2176" spans="1:14">
      <c r="A2176">
        <v>10.87</v>
      </c>
      <c r="B2176">
        <v>2.8619853584270149E-05</v>
      </c>
      <c r="C2176">
        <v>-1.1614979697981663E-06</v>
      </c>
      <c r="D2176">
        <v>-3.2244198213872417E-05</v>
      </c>
      <c r="E2176">
        <v>-0.00047963244843135218</v>
      </c>
      <c r="F2176">
        <v>2.5631332119417942E-07</v>
      </c>
      <c r="G2176">
        <v>0.00029098744177286973</v>
      </c>
      <c r="L2176">
        <v>13.275146484375</v>
      </c>
      <c r="M2176">
        <v>0.0048968613306327215</v>
      </c>
      <c r="N2176">
        <v>9.3983850291537223</v>
      </c>
    </row>
    <row r="2177" spans="1:14">
      <c r="A2177">
        <v>10.875</v>
      </c>
      <c r="B2177">
        <v>3.1375898550455487E-05</v>
      </c>
      <c r="C2177">
        <v>-1.2641817056535765E-06</v>
      </c>
      <c r="D2177">
        <v>-3.5094995104228253E-05</v>
      </c>
      <c r="E2177">
        <v>-0.00052203805217539525</v>
      </c>
      <c r="F2177">
        <v>2.5638917043406949E-07</v>
      </c>
      <c r="G2177">
        <v>0.00029098744177286973</v>
      </c>
      <c r="L2177">
        <v>13.28125</v>
      </c>
      <c r="M2177">
        <v>0.0048106742919070619</v>
      </c>
      <c r="N2177">
        <v>7.9899265213416868</v>
      </c>
    </row>
    <row r="2178" spans="1:14">
      <c r="A2178">
        <v>10.88</v>
      </c>
      <c r="B2178">
        <v>3.0578372280423215E-05</v>
      </c>
      <c r="C2178">
        <v>-1.2383291963004666E-06</v>
      </c>
      <c r="D2178">
        <v>-3.4377251735327821E-05</v>
      </c>
      <c r="E2178">
        <v>-0.00051136161956300138</v>
      </c>
      <c r="F2178">
        <v>2.5646121274181415E-07</v>
      </c>
      <c r="G2178">
        <v>0.00029098744177286973</v>
      </c>
      <c r="L2178">
        <v>13.287353515625</v>
      </c>
      <c r="M2178">
        <v>0.0041121925295971315</v>
      </c>
      <c r="N2178">
        <v>5.9758143118809377</v>
      </c>
    </row>
    <row r="2179" spans="1:14">
      <c r="A2179">
        <v>10.885</v>
      </c>
      <c r="B2179">
        <v>2.6056082472261597E-05</v>
      </c>
      <c r="C2179">
        <v>-1.0749925633421847E-06</v>
      </c>
      <c r="D2179">
        <v>-2.9842545578071568E-05</v>
      </c>
      <c r="E2179">
        <v>-0.00044390786547381458</v>
      </c>
      <c r="F2179">
        <v>2.5651352182750923E-07</v>
      </c>
      <c r="G2179">
        <v>0.00029098744177286973</v>
      </c>
      <c r="L2179">
        <v>13.29345703125</v>
      </c>
      <c r="M2179">
        <v>0.00321588063311033</v>
      </c>
      <c r="N2179">
        <v>6.6670601624828061</v>
      </c>
    </row>
    <row r="2180" spans="1:14">
      <c r="A2180">
        <v>10.89</v>
      </c>
      <c r="B2180">
        <v>2.0067820605176919E-05</v>
      </c>
      <c r="C2180">
        <v>-8.5419061518983634E-07</v>
      </c>
      <c r="D2180">
        <v>-2.3712452631468289E-05</v>
      </c>
      <c r="E2180">
        <v>-0.00035272273289309081</v>
      </c>
      <c r="F2180">
        <v>2.5654455022231696E-07</v>
      </c>
      <c r="G2180">
        <v>0.0002910222600891053</v>
      </c>
      <c r="L2180">
        <v>13.299560546875</v>
      </c>
      <c r="M2180">
        <v>0.00337825163216608</v>
      </c>
      <c r="N2180">
        <v>6.3336919427757765</v>
      </c>
    </row>
    <row r="2181" spans="1:14">
      <c r="A2181">
        <v>10.895</v>
      </c>
      <c r="B2181">
        <v>1.6581786623598218E-05</v>
      </c>
      <c r="C2181">
        <v>-7.1944443110231668E-07</v>
      </c>
      <c r="D2181">
        <v>-1.9971527232766206E-05</v>
      </c>
      <c r="E2181">
        <v>-0.00029707646758739731</v>
      </c>
      <c r="F2181">
        <v>2.5656573488402818E-07</v>
      </c>
      <c r="G2181">
        <v>0.00029112499316645009</v>
      </c>
      <c r="L2181">
        <v>13.3056640625</v>
      </c>
      <c r="M2181">
        <v>0.0036869596221510014</v>
      </c>
      <c r="N2181">
        <v>7.81034006363431</v>
      </c>
    </row>
    <row r="2182" spans="1:14">
      <c r="A2182">
        <v>10.9</v>
      </c>
      <c r="B2182">
        <v>1.9736259362728359E-05</v>
      </c>
      <c r="C2182">
        <v>-8.2211528556023416E-07</v>
      </c>
      <c r="D2182">
        <v>-2.2821974883226623E-05</v>
      </c>
      <c r="E2182">
        <v>-0.000339476876387996</v>
      </c>
      <c r="F2182">
        <v>2.5659574644441948E-07</v>
      </c>
      <c r="G2182">
        <v>0.00029121511738778737</v>
      </c>
      <c r="L2182">
        <v>13.311767578125</v>
      </c>
      <c r="M2182">
        <v>0.0041181624168038656</v>
      </c>
      <c r="N2182">
        <v>14.66679291422146</v>
      </c>
    </row>
    <row r="2183" spans="1:14">
      <c r="A2183">
        <v>10.905</v>
      </c>
      <c r="B2183">
        <v>3.203042913231355E-05</v>
      </c>
      <c r="C2183">
        <v>-1.2554145667445057E-06</v>
      </c>
      <c r="D2183">
        <v>-3.485160727562596E-05</v>
      </c>
      <c r="E2183">
        <v>-0.00051841765822493611</v>
      </c>
      <c r="F2183">
        <v>2.566747932644106E-07</v>
      </c>
      <c r="G2183">
        <v>0.0002912926447687208</v>
      </c>
      <c r="L2183">
        <v>13.31787109375</v>
      </c>
      <c r="M2183">
        <v>0.0037480571183403015</v>
      </c>
      <c r="N2183">
        <v>111.90836706636949</v>
      </c>
    </row>
    <row r="2184" spans="1:14">
      <c r="A2184">
        <v>10.91</v>
      </c>
      <c r="B2184">
        <v>5.29332905664354E-05</v>
      </c>
      <c r="C2184">
        <v>-2.0031125932898688E-06</v>
      </c>
      <c r="D2184">
        <v>-5.5609441640813386E-05</v>
      </c>
      <c r="E2184">
        <v>-0.00082719044440709912</v>
      </c>
      <c r="F2184">
        <v>2.5689067538414234E-07</v>
      </c>
      <c r="G2184">
        <v>0.00029135848487242067</v>
      </c>
      <c r="L2184">
        <v>13.323974609375</v>
      </c>
      <c r="M2184">
        <v>0.0032164326256719136</v>
      </c>
      <c r="N2184">
        <v>12.88187091621263</v>
      </c>
    </row>
    <row r="2185" spans="1:14">
      <c r="A2185">
        <v>10.915</v>
      </c>
      <c r="B2185">
        <v>7.8517468964357616E-05</v>
      </c>
      <c r="C2185">
        <v>-2.9254064880616579E-06</v>
      </c>
      <c r="D2185">
        <v>-8.1214079863861969E-05</v>
      </c>
      <c r="E2185">
        <v>-0.0012080594379749467</v>
      </c>
      <c r="F2185">
        <v>2.573656730459616E-07</v>
      </c>
      <c r="G2185">
        <v>0.00029141438063290365</v>
      </c>
      <c r="L2185">
        <v>13.330078125</v>
      </c>
      <c r="M2185">
        <v>0.0027569056510511397</v>
      </c>
      <c r="N2185">
        <v>4.9082354873083851</v>
      </c>
    </row>
    <row r="2186" spans="1:14">
      <c r="A2186">
        <v>10.92</v>
      </c>
      <c r="B2186">
        <v>0.0001024145740208929</v>
      </c>
      <c r="C2186">
        <v>-3.7928836913502981E-06</v>
      </c>
      <c r="D2186">
        <v>-0.000105295553006706</v>
      </c>
      <c r="E2186">
        <v>-0.0015662713509747516</v>
      </c>
      <c r="F2186">
        <v>2.5817380525171673E-07</v>
      </c>
      <c r="G2186">
        <v>0.00029146252912257755</v>
      </c>
      <c r="L2186">
        <v>13.336181640625</v>
      </c>
      <c r="M2186">
        <v>0.0022116328904187919</v>
      </c>
      <c r="N2186">
        <v>5.3658714227739157</v>
      </c>
    </row>
    <row r="2187" spans="1:14">
      <c r="A2187">
        <v>10.925</v>
      </c>
      <c r="B2187">
        <v>0.0001178906004299137</v>
      </c>
      <c r="C2187">
        <v>-4.3611563149385824E-06</v>
      </c>
      <c r="D2187">
        <v>-0.00012107069354036776</v>
      </c>
      <c r="E2187">
        <v>-0.0018009265664129703</v>
      </c>
      <c r="F2187">
        <v>2.59244627160004E-07</v>
      </c>
      <c r="G2187">
        <v>0.00029150498210417711</v>
      </c>
      <c r="L2187">
        <v>13.34228515625</v>
      </c>
      <c r="M2187">
        <v>0.0021058300618684409</v>
      </c>
      <c r="N2187">
        <v>5.6883551544292734</v>
      </c>
    </row>
    <row r="2188" spans="1:14">
      <c r="A2188">
        <v>10.93</v>
      </c>
      <c r="B2188">
        <v>0.00012031524175688649</v>
      </c>
      <c r="C2188">
        <v>-4.4601431318774733E-06</v>
      </c>
      <c r="D2188">
        <v>-0.00012381848664674874</v>
      </c>
      <c r="E2188">
        <v>-0.0018417999888703874</v>
      </c>
      <c r="F2188">
        <v>2.6035994894427911E-07</v>
      </c>
      <c r="G2188">
        <v>0.00029168868740684414</v>
      </c>
      <c r="L2188">
        <v>13.348388671875</v>
      </c>
      <c r="M2188">
        <v>0.0021185439946666395</v>
      </c>
      <c r="N2188">
        <v>7.39320141932851</v>
      </c>
    </row>
    <row r="2189" spans="1:14">
      <c r="A2189">
        <v>10.935</v>
      </c>
      <c r="B2189">
        <v>0.00010901964152491179</v>
      </c>
      <c r="C2189">
        <v>-4.0621266143970008E-06</v>
      </c>
      <c r="D2189">
        <v>-0.00011276838988046136</v>
      </c>
      <c r="E2189">
        <v>-0.0016774297994718627</v>
      </c>
      <c r="F2189">
        <v>2.6127568093861639E-07</v>
      </c>
      <c r="G2189">
        <v>0.0002918781121559529</v>
      </c>
      <c r="L2189">
        <v>13.3544921875</v>
      </c>
      <c r="M2189">
        <v>0.0020176510176038486</v>
      </c>
      <c r="N2189">
        <v>9.3310400333924441</v>
      </c>
    </row>
    <row r="2190" spans="1:14">
      <c r="A2190">
        <v>10.94</v>
      </c>
      <c r="B2190">
        <v>8.771011590006961E-05</v>
      </c>
      <c r="C2190">
        <v>-3.2981807610279004E-06</v>
      </c>
      <c r="D2190">
        <v>-9.1559193512958013E-05</v>
      </c>
      <c r="E2190">
        <v>-0.0013619430035052504</v>
      </c>
      <c r="F2190">
        <v>2.6186841278065014E-07</v>
      </c>
      <c r="G2190">
        <v>0.00029205632651554768</v>
      </c>
      <c r="L2190">
        <v>13.360595703125</v>
      </c>
      <c r="M2190">
        <v>0.0015017713336055328</v>
      </c>
      <c r="N2190">
        <v>10.577805202452787</v>
      </c>
    </row>
    <row r="2191" spans="1:14">
      <c r="A2191">
        <v>10.945</v>
      </c>
      <c r="B2191">
        <v>6.3189806934486333E-05</v>
      </c>
      <c r="C2191">
        <v>-2.4129046661081771E-06</v>
      </c>
      <c r="D2191">
        <v>-6.6981818388727108E-05</v>
      </c>
      <c r="E2191">
        <v>-0.00099635454853231578</v>
      </c>
      <c r="F2191">
        <v>2.6217605996568356E-07</v>
      </c>
      <c r="G2191">
        <v>0.00029221875884777158</v>
      </c>
      <c r="L2191">
        <v>13.36669921875</v>
      </c>
      <c r="M2191">
        <v>0.00095394529086262889</v>
      </c>
      <c r="N2191">
        <v>14.229029049400859</v>
      </c>
    </row>
    <row r="2192" spans="1:14">
      <c r="A2192">
        <v>10.95</v>
      </c>
      <c r="B2192">
        <v>4.2859225599778405E-05</v>
      </c>
      <c r="C2192">
        <v>-1.6740856683715123E-06</v>
      </c>
      <c r="D2192">
        <v>-4.6470671496324908E-05</v>
      </c>
      <c r="E2192">
        <v>-0.000691251238507833</v>
      </c>
      <c r="F2192">
        <v>2.6231758964682662E-07</v>
      </c>
      <c r="G2192">
        <v>0.00029236033168568643</v>
      </c>
      <c r="L2192">
        <v>13.372802734375</v>
      </c>
      <c r="M2192">
        <v>0.00083345372980688339</v>
      </c>
      <c r="N2192">
        <v>3.2171588513827123</v>
      </c>
    </row>
    <row r="2193" spans="1:14">
      <c r="A2193">
        <v>10.955</v>
      </c>
      <c r="B2193">
        <v>3.1999324690748541E-05</v>
      </c>
      <c r="C2193">
        <v>-1.274193784976426E-06</v>
      </c>
      <c r="D2193">
        <v>-3.5368931883495186E-05</v>
      </c>
      <c r="E2193">
        <v>-0.0005261128617669909</v>
      </c>
      <c r="F2193">
        <v>2.6239648301814744E-07</v>
      </c>
      <c r="G2193">
        <v>0.00029247885082067768</v>
      </c>
      <c r="L2193">
        <v>13.37890625</v>
      </c>
      <c r="M2193">
        <v>0.001380450074420556</v>
      </c>
      <c r="N2193">
        <v>3.4767461391843884</v>
      </c>
    </row>
    <row r="2194" spans="1:14">
      <c r="A2194">
        <v>10.96</v>
      </c>
      <c r="B2194">
        <v>3.1951996634032171E-05</v>
      </c>
      <c r="C2194">
        <v>-1.2642907352892495E-06</v>
      </c>
      <c r="D2194">
        <v>-3.5094055261475984E-05</v>
      </c>
      <c r="E2194">
        <v>-0.00052202407201445522</v>
      </c>
      <c r="F2194">
        <v>2.6247514319025357E-07</v>
      </c>
      <c r="G2194">
        <v>0.00029258154255903322</v>
      </c>
      <c r="L2194">
        <v>13.385009765625</v>
      </c>
      <c r="M2194">
        <v>0.0017338686455377239</v>
      </c>
      <c r="N2194">
        <v>3.943934772062438</v>
      </c>
    </row>
    <row r="2195" spans="1:14">
      <c r="A2195">
        <v>10.965</v>
      </c>
      <c r="B2195">
        <v>3.9921602163079409E-05</v>
      </c>
      <c r="C2195">
        <v>-1.5460984536439789E-06</v>
      </c>
      <c r="D2195">
        <v>-4.2917860883319651E-05</v>
      </c>
      <c r="E2195">
        <v>-0.00063840318063937982</v>
      </c>
      <c r="F2195">
        <v>2.6259793653056933E-07</v>
      </c>
      <c r="G2195">
        <v>0.00029266915864963619</v>
      </c>
      <c r="L2195">
        <v>13.39111328125</v>
      </c>
      <c r="M2195">
        <v>0.0017994140907297861</v>
      </c>
      <c r="N2195">
        <v>3.7181440574832223</v>
      </c>
    </row>
    <row r="2196" spans="1:14">
      <c r="A2196">
        <v>10.97</v>
      </c>
      <c r="B2196">
        <v>5.0387436160243858E-05</v>
      </c>
      <c r="C2196">
        <v>-1.92199502567123E-06</v>
      </c>
      <c r="D2196">
        <v>-5.335380287006837E-05</v>
      </c>
      <c r="E2196">
        <v>-0.000793637817692267</v>
      </c>
      <c r="F2196">
        <v>2.6279355209657717E-07</v>
      </c>
      <c r="G2196">
        <v>0.00029274215607878084</v>
      </c>
      <c r="L2196">
        <v>13.397216796875</v>
      </c>
      <c r="M2196">
        <v>0.0014926174528601525</v>
      </c>
      <c r="N2196">
        <v>3.8191902848040797</v>
      </c>
    </row>
    <row r="2197" spans="1:14">
      <c r="A2197">
        <v>10.975</v>
      </c>
      <c r="B2197">
        <v>5.741896970368312E-05</v>
      </c>
      <c r="C2197">
        <v>-2.1781810224467236E-06</v>
      </c>
      <c r="D2197">
        <v>-6.0466213795017877E-05</v>
      </c>
      <c r="E2197">
        <v>-0.00089943493020089088</v>
      </c>
      <c r="F2197">
        <v>2.6304757313069062E-07</v>
      </c>
      <c r="G2197">
        <v>0.00029286028381096863</v>
      </c>
      <c r="L2197">
        <v>13.4033203125</v>
      </c>
      <c r="M2197">
        <v>0.0006859394568636167</v>
      </c>
      <c r="N2197">
        <v>1.5500527235733679</v>
      </c>
    </row>
    <row r="2198" spans="1:14">
      <c r="A2198">
        <v>10.98</v>
      </c>
      <c r="B2198">
        <v>5.6873124826992495E-05</v>
      </c>
      <c r="C2198">
        <v>-2.1643723745545215E-06</v>
      </c>
      <c r="D2198">
        <v>-6.0082833411761571E-05</v>
      </c>
      <c r="E2198">
        <v>-0.00089373214699995339</v>
      </c>
      <c r="F2198">
        <v>2.6329678749467134E-07</v>
      </c>
      <c r="G2198">
        <v>0.00029314563067671834</v>
      </c>
      <c r="L2198">
        <v>13.409423828125</v>
      </c>
      <c r="M2198">
        <v>0.00064473420018650919</v>
      </c>
      <c r="N2198">
        <v>2.9402450194243985</v>
      </c>
    </row>
    <row r="2199" spans="1:14">
      <c r="A2199">
        <v>10.985</v>
      </c>
      <c r="B2199">
        <v>4.7619226078003431E-05</v>
      </c>
      <c r="C2199">
        <v>-1.8385331684773809E-06</v>
      </c>
      <c r="D2199">
        <v>-5.1036588246209465E-05</v>
      </c>
      <c r="E2199">
        <v>-0.00075916925016236583</v>
      </c>
      <c r="F2199">
        <v>2.6347149982420218E-07</v>
      </c>
      <c r="G2199">
        <v>0.00029348948492883479</v>
      </c>
      <c r="L2199">
        <v>13.41552734375</v>
      </c>
      <c r="M2199">
        <v>0.00103902531144834</v>
      </c>
      <c r="N2199">
        <v>9.1162984609698583</v>
      </c>
    </row>
    <row r="2200" spans="1:14">
      <c r="A2200">
        <v>10.99</v>
      </c>
      <c r="B2200">
        <v>3.1443328089575395E-05</v>
      </c>
      <c r="C2200">
        <v>-1.2634600032968769E-06</v>
      </c>
      <c r="D2200">
        <v>-3.5070977787897024E-05</v>
      </c>
      <c r="E2200">
        <v>-0.00052168079459496823</v>
      </c>
      <c r="F2200">
        <v>2.6354767542765511E-07</v>
      </c>
      <c r="G2200">
        <v>0.0002938001973981339</v>
      </c>
      <c r="L2200">
        <v>13.421630859375</v>
      </c>
      <c r="M2200">
        <v>0.000977728354064403</v>
      </c>
      <c r="N2200">
        <v>5.2256842860213979</v>
      </c>
    </row>
    <row r="2201" spans="1:14">
      <c r="A2201">
        <v>10.995</v>
      </c>
      <c r="B2201">
        <v>1.1864437407715198E-05</v>
      </c>
      <c r="C2201">
        <v>-5.6390683151487916E-07</v>
      </c>
      <c r="D2201">
        <v>-1.5650203312211153E-05</v>
      </c>
      <c r="E2201">
        <v>-0.00023279677426914089</v>
      </c>
      <c r="F2201">
        <v>2.6355852101778361E-07</v>
      </c>
      <c r="G2201">
        <v>0.00029407374959155273</v>
      </c>
      <c r="L2201">
        <v>13.427734375</v>
      </c>
      <c r="M2201">
        <v>0.0011835124986176572</v>
      </c>
      <c r="N2201">
        <v>3.41478323540423</v>
      </c>
    </row>
    <row r="2202" spans="1:14">
      <c r="A2202">
        <v>11</v>
      </c>
      <c r="B2202">
        <v>-7.5001731459664393E-06</v>
      </c>
      <c r="C2202">
        <v>1.3169614150450116E-07</v>
      </c>
      <c r="D2202">
        <v>3.6606829304005903E-06</v>
      </c>
      <c r="E2202">
        <v>5.4452658589708783E-05</v>
      </c>
      <c r="F2202">
        <v>2.6356285514313347E-07</v>
      </c>
      <c r="G2202">
        <v>0.000294317582138191</v>
      </c>
      <c r="L2202">
        <v>13.433837890625</v>
      </c>
      <c r="M2202">
        <v>0.0011895561889764955</v>
      </c>
      <c r="N2202">
        <v>2.780587065210478</v>
      </c>
    </row>
    <row r="2203" spans="1:14">
      <c r="A2203">
        <v>11.005</v>
      </c>
      <c r="B2203">
        <v>-2.4269211497755047E-05</v>
      </c>
      <c r="C2203">
        <v>7.3787475160448819E-07</v>
      </c>
      <c r="D2203">
        <v>2.0488872226969007E-05</v>
      </c>
      <c r="E2203">
        <v>0.00030477197437616397</v>
      </c>
      <c r="F2203">
        <v>2.63608235741875E-07</v>
      </c>
      <c r="G2203">
        <v>0.00029453050092799146</v>
      </c>
      <c r="L2203">
        <v>13.43994140625</v>
      </c>
      <c r="M2203">
        <v>0.0010950200836312449</v>
      </c>
      <c r="N2203">
        <v>2.4769034417561371</v>
      </c>
    </row>
    <row r="2204" spans="1:14">
      <c r="A2204">
        <v>11.01</v>
      </c>
      <c r="B2204">
        <v>-3.7778054523345938E-05</v>
      </c>
      <c r="C2204">
        <v>1.2290281380494358E-06</v>
      </c>
      <c r="D2204">
        <v>3.4123727887112914E-05</v>
      </c>
      <c r="E2204">
        <v>0.00050759045232080455</v>
      </c>
      <c r="F2204">
        <v>2.6371819658645375E-07</v>
      </c>
      <c r="G2204">
        <v>0.00029470888275960551</v>
      </c>
      <c r="L2204">
        <v>13.446044921875</v>
      </c>
      <c r="M2204">
        <v>0.0010390005820590236</v>
      </c>
      <c r="N2204">
        <v>2.0485573003973605</v>
      </c>
    </row>
    <row r="2205" spans="1:14">
      <c r="A2205">
        <v>11.015</v>
      </c>
      <c r="B2205">
        <v>-4.8611024055467185E-05</v>
      </c>
      <c r="C2205">
        <v>1.6242048852474538E-06</v>
      </c>
      <c r="D2205">
        <v>4.5094117399861045E-05</v>
      </c>
      <c r="E2205">
        <v>0.00067077499632293308</v>
      </c>
      <c r="F2205">
        <v>2.6390026240963463E-07</v>
      </c>
      <c r="G2205">
        <v>0.00029484981571459295</v>
      </c>
      <c r="L2205">
        <v>13.4521484375</v>
      </c>
      <c r="M2205">
        <v>0.00087613752971194144</v>
      </c>
      <c r="N2205">
        <v>1.7750406641911967</v>
      </c>
    </row>
    <row r="2206" spans="1:14">
      <c r="A2206">
        <v>11.02</v>
      </c>
      <c r="B2206">
        <v>-5.7583433693662506E-05</v>
      </c>
      <c r="C2206">
        <v>1.9523231701832038E-06</v>
      </c>
      <c r="D2206">
        <v>5.4202869051657488E-05</v>
      </c>
      <c r="E2206">
        <v>0.00080626767714340509</v>
      </c>
      <c r="F2206">
        <v>2.641557407023502E-07</v>
      </c>
      <c r="G2206">
        <v>0.00029495101152489985</v>
      </c>
      <c r="L2206">
        <v>13.458251953125</v>
      </c>
      <c r="M2206">
        <v>0.00087776399434628092</v>
      </c>
      <c r="N2206">
        <v>2.0339145732066832</v>
      </c>
    </row>
    <row r="2207" spans="1:14">
      <c r="A2207">
        <v>11.025</v>
      </c>
      <c r="B2207">
        <v>-6.4804854095949562E-05</v>
      </c>
      <c r="C2207">
        <v>2.2185213750545622E-06</v>
      </c>
      <c r="D2207">
        <v>6.1592652465028717E-05</v>
      </c>
      <c r="E2207">
        <v>0.00091619070541730215</v>
      </c>
      <c r="F2207">
        <v>2.6447931495970495E-07</v>
      </c>
      <c r="G2207">
        <v>0.00029501067268762171</v>
      </c>
      <c r="L2207">
        <v>13.46435546875</v>
      </c>
      <c r="M2207">
        <v>0.00075723198076161</v>
      </c>
      <c r="N2207">
        <v>2.4090805597250808</v>
      </c>
    </row>
    <row r="2208" spans="1:14">
      <c r="A2208">
        <v>11.03</v>
      </c>
      <c r="B2208">
        <v>-6.9333387421201492E-05</v>
      </c>
      <c r="C2208">
        <v>2.3902726715348673E-06</v>
      </c>
      <c r="D2208">
        <v>6.6360531773383379E-05</v>
      </c>
      <c r="E2208">
        <v>0.00098711291012907785</v>
      </c>
      <c r="F2208">
        <v>2.6484969171851548E-07</v>
      </c>
      <c r="G2208">
        <v>0.00029502913167870525</v>
      </c>
      <c r="L2208">
        <v>13.470458984375</v>
      </c>
      <c r="M2208">
        <v>0.00068250793678872185</v>
      </c>
      <c r="N2208">
        <v>3.5833626013193816</v>
      </c>
    </row>
    <row r="2209" spans="1:14">
      <c r="A2209">
        <v>11.035</v>
      </c>
      <c r="B2209">
        <v>-6.9582437390544165E-05</v>
      </c>
      <c r="C2209">
        <v>2.4106663310800933E-06</v>
      </c>
      <c r="D2209">
        <v>6.692663353967404E-05</v>
      </c>
      <c r="E2209">
        <v>0.0009955336739026514</v>
      </c>
      <c r="F2209">
        <v>2.6522273409035963E-07</v>
      </c>
      <c r="G2209">
        <v>0.00029502913167870525</v>
      </c>
      <c r="L2209">
        <v>13.4765625</v>
      </c>
      <c r="M2209">
        <v>0.00078769883168118484</v>
      </c>
      <c r="N2209">
        <v>6.2438143529965835</v>
      </c>
    </row>
    <row r="2210" spans="1:14">
      <c r="A2210">
        <v>11.04</v>
      </c>
      <c r="B2210">
        <v>-6.424207833124855E-05</v>
      </c>
      <c r="C2210">
        <v>2.23114901143608E-06</v>
      </c>
      <c r="D2210">
        <v>6.1942703143224036E-05</v>
      </c>
      <c r="E2210">
        <v>0.00092139770925545755</v>
      </c>
      <c r="F2210">
        <v>2.6554071280827814E-07</v>
      </c>
      <c r="G2210">
        <v>0.00029502913167870525</v>
      </c>
      <c r="L2210">
        <v>13.482666015625</v>
      </c>
      <c r="M2210">
        <v>0.00074760603244380692</v>
      </c>
      <c r="N2210">
        <v>1.6417775768805285</v>
      </c>
    </row>
    <row r="2211" spans="1:14">
      <c r="A2211">
        <v>11.045</v>
      </c>
      <c r="B2211">
        <v>-5.3191047278752412E-05</v>
      </c>
      <c r="C2211">
        <v>1.84484647188314E-06</v>
      </c>
      <c r="D2211">
        <v>5.1217844516842296E-05</v>
      </c>
      <c r="E2211">
        <v>0.00076186543718802918</v>
      </c>
      <c r="F2211">
        <v>2.6575870250702616E-07</v>
      </c>
      <c r="G2211">
        <v>0.00029502913167870525</v>
      </c>
      <c r="L2211">
        <v>13.48876953125</v>
      </c>
      <c r="M2211">
        <v>0.0010172644040987615</v>
      </c>
      <c r="N2211">
        <v>2.5660040396515451</v>
      </c>
    </row>
    <row r="2212" spans="1:14">
      <c r="A2212">
        <v>11.05</v>
      </c>
      <c r="B2212">
        <v>-3.78636284256081E-05</v>
      </c>
      <c r="C2212">
        <v>1.300856482309299E-06</v>
      </c>
      <c r="D2212">
        <v>3.6115227098299004E-05</v>
      </c>
      <c r="E2212">
        <v>0.00053721400308719765</v>
      </c>
      <c r="F2212">
        <v>2.6586916207691421E-07</v>
      </c>
      <c r="G2212">
        <v>0.00029513034174894197</v>
      </c>
      <c r="L2212">
        <v>13.494873046875</v>
      </c>
      <c r="M2212">
        <v>0.0010178808414212188</v>
      </c>
      <c r="N2212">
        <v>3.496774066118078</v>
      </c>
    </row>
    <row r="2213" spans="1:14">
      <c r="A2213">
        <v>11.055</v>
      </c>
      <c r="B2213">
        <v>-2.0840470417873736E-05</v>
      </c>
      <c r="C2213">
        <v>6.9072505190547265E-07</v>
      </c>
      <c r="D2213">
        <v>1.9176479216752774E-05</v>
      </c>
      <c r="E2213">
        <v>0.0002852501283491975</v>
      </c>
      <c r="F2213">
        <v>2.6590262577430427E-07</v>
      </c>
      <c r="G2213">
        <v>0.000295312964029649</v>
      </c>
      <c r="L2213">
        <v>13.5009765625</v>
      </c>
      <c r="M2213">
        <v>0.0011857866717334702</v>
      </c>
      <c r="N2213">
        <v>4.4972242876594235</v>
      </c>
    </row>
    <row r="2214" spans="1:14">
      <c r="A2214">
        <v>11.06</v>
      </c>
      <c r="B2214">
        <v>-4.89749602148924E-06</v>
      </c>
      <c r="C2214">
        <v>1.1486518541338996E-07</v>
      </c>
      <c r="D2214">
        <v>3.1893245435248181E-06</v>
      </c>
      <c r="E2214">
        <v>4.7441202584931668E-05</v>
      </c>
      <c r="F2214">
        <v>2.6590447379602964E-07</v>
      </c>
      <c r="G2214">
        <v>0.0002955102017567861</v>
      </c>
      <c r="L2214">
        <v>13.507080078125</v>
      </c>
      <c r="M2214">
        <v>0.0013674978172518405</v>
      </c>
      <c r="N2214">
        <v>10.094368364951546</v>
      </c>
    </row>
    <row r="2215" spans="1:14">
      <c r="A2215">
        <v>11.065</v>
      </c>
      <c r="B2215">
        <v>7.9138936930633331E-06</v>
      </c>
      <c r="C2215">
        <v>-3.5111646800831891E-07</v>
      </c>
      <c r="D2215">
        <v>-9.7472723891104382E-06</v>
      </c>
      <c r="E2215">
        <v>-0.00014499067678801778</v>
      </c>
      <c r="F2215">
        <v>2.6590929926261878E-07</v>
      </c>
      <c r="G2215">
        <v>0.00029575480259231147</v>
      </c>
      <c r="L2215">
        <v>13.51318359375</v>
      </c>
      <c r="M2215">
        <v>0.0015666988700536826</v>
      </c>
      <c r="N2215">
        <v>6.2196869363880882</v>
      </c>
    </row>
    <row r="2216" spans="1:14">
      <c r="A2216">
        <v>11.07</v>
      </c>
      <c r="B2216">
        <v>1.6622171502102156E-05</v>
      </c>
      <c r="C2216">
        <v>-6.70689527355431E-07</v>
      </c>
      <c r="D2216">
        <v>-1.8619220904740574E-05</v>
      </c>
      <c r="E2216">
        <v>-0.00027696091095801603</v>
      </c>
      <c r="F2216">
        <v>2.6593058724031649E-07</v>
      </c>
      <c r="G2216">
        <v>0.00029597680102865496</v>
      </c>
      <c r="L2216">
        <v>13.519287109375</v>
      </c>
      <c r="M2216">
        <v>0.0020556643504897484</v>
      </c>
      <c r="N2216">
        <v>6.4015003758411737</v>
      </c>
    </row>
    <row r="2217" spans="1:14">
      <c r="A2217">
        <v>11.075</v>
      </c>
      <c r="B2217">
        <v>2.1014177506444709E-05</v>
      </c>
      <c r="C2217">
        <v>-8.3563689742241661E-07</v>
      </c>
      <c r="D2217">
        <v>-2.319845428568967E-05</v>
      </c>
      <c r="E2217">
        <v>-0.00034507700749963384</v>
      </c>
      <c r="F2217">
        <v>2.6596461110806349E-07</v>
      </c>
      <c r="G2217">
        <v>0.00029617761225261466</v>
      </c>
      <c r="L2217">
        <v>13.525390625</v>
      </c>
      <c r="M2217">
        <v>0.0021138932997213596</v>
      </c>
      <c r="N2217">
        <v>7.0681260910863175</v>
      </c>
    </row>
    <row r="2218" spans="1:14">
      <c r="A2218">
        <v>11.08</v>
      </c>
      <c r="B2218">
        <v>2.1026712376078664E-05</v>
      </c>
      <c r="C2218">
        <v>-8.4331998297581742E-07</v>
      </c>
      <c r="D2218">
        <v>-2.3411730106867908E-05</v>
      </c>
      <c r="E2218">
        <v>-0.00034824948533966014</v>
      </c>
      <c r="F2218">
        <v>2.6599867557810812E-07</v>
      </c>
      <c r="G2218">
        <v>0.00029635785560662507</v>
      </c>
      <c r="L2218">
        <v>13.531494140625</v>
      </c>
      <c r="M2218">
        <v>0.0020071729871063717</v>
      </c>
      <c r="N2218">
        <v>18.056979207552413</v>
      </c>
    </row>
    <row r="2219" spans="1:14">
      <c r="A2219">
        <v>11.085</v>
      </c>
      <c r="B2219">
        <v>1.6468028230221152E-05</v>
      </c>
      <c r="C2219">
        <v>-6.8532395390981851E-07</v>
      </c>
      <c r="D2219">
        <v>-1.90252938382545E-05</v>
      </c>
      <c r="E2219">
        <v>-0.00028300124584403568</v>
      </c>
      <c r="F2219">
        <v>2.6601957056458332E-07</v>
      </c>
      <c r="G2219">
        <v>0.00029651733965868567</v>
      </c>
      <c r="L2219">
        <v>13.53759765625</v>
      </c>
      <c r="M2219">
        <v>0.0016180238071091368</v>
      </c>
      <c r="N2219">
        <v>25.591596337338785</v>
      </c>
    </row>
    <row r="2220" spans="1:14">
      <c r="A2220">
        <v>11.09</v>
      </c>
      <c r="B2220">
        <v>7.4721114570011032E-06</v>
      </c>
      <c r="C2220">
        <v>-3.6371999805751652E-07</v>
      </c>
      <c r="D2220">
        <v>-1.0096646249510331E-05</v>
      </c>
      <c r="E2220">
        <v>-0.00015018761296146617</v>
      </c>
      <c r="F2220">
        <v>2.6602387231858626E-07</v>
      </c>
      <c r="G2220">
        <v>0.00029665503727509636</v>
      </c>
      <c r="L2220">
        <v>13.543701171875</v>
      </c>
      <c r="M2220">
        <v>0.0017414458971385094</v>
      </c>
      <c r="N2220">
        <v>5.2956039774372972</v>
      </c>
    </row>
    <row r="2221" spans="1:14">
      <c r="A2221">
        <v>11.095</v>
      </c>
      <c r="B2221">
        <v>-4.477486903603375E-06</v>
      </c>
      <c r="C2221">
        <v>7.0783793574146735E-08</v>
      </c>
      <c r="D2221">
        <v>1.9663636904430606E-06</v>
      </c>
      <c r="E2221">
        <v>2.9249659895340527E-05</v>
      </c>
      <c r="F2221">
        <v>2.660254169595113E-07</v>
      </c>
      <c r="G2221">
        <v>0.00029676913804593303</v>
      </c>
      <c r="L2221">
        <v>13.5498046875</v>
      </c>
      <c r="M2221">
        <v>0.0018996289006290371</v>
      </c>
      <c r="N2221">
        <v>7.0360280073446537</v>
      </c>
    </row>
    <row r="2222" spans="1:14">
      <c r="A2222">
        <v>11.1</v>
      </c>
      <c r="B2222">
        <v>-1.5712978921919161E-05</v>
      </c>
      <c r="C2222">
        <v>4.871841100709708E-07</v>
      </c>
      <c r="D2222">
        <v>1.3526705323156308E-05</v>
      </c>
      <c r="E2222">
        <v>0.00020120974168195009</v>
      </c>
      <c r="F2222">
        <v>2.6604443982533231E-07</v>
      </c>
      <c r="G2222">
        <v>0.00029685924445965885</v>
      </c>
      <c r="L2222">
        <v>13.555908203125</v>
      </c>
      <c r="M2222">
        <v>0.0023573052643840295</v>
      </c>
      <c r="N2222">
        <v>9.6598577768501528</v>
      </c>
    </row>
    <row r="2223" spans="1:14">
      <c r="A2223">
        <v>11.105</v>
      </c>
      <c r="B2223">
        <v>-2.067214932017681E-05</v>
      </c>
      <c r="C2223">
        <v>6.8346293345052254E-07</v>
      </c>
      <c r="D2223">
        <v>1.8975886513313341E-05</v>
      </c>
      <c r="E2223">
        <v>0.00028226631188553594</v>
      </c>
      <c r="F2223">
        <v>2.660773651567718E-07</v>
      </c>
      <c r="G2223">
        <v>0.00029693448384113214</v>
      </c>
      <c r="L2223">
        <v>13.56201171875</v>
      </c>
      <c r="M2223">
        <v>0.0025617685750068996</v>
      </c>
      <c r="N2223">
        <v>16.153202591903796</v>
      </c>
    </row>
    <row r="2224" spans="1:14">
      <c r="A2224">
        <v>11.11</v>
      </c>
      <c r="B2224">
        <v>-1.373037432667442E-05</v>
      </c>
      <c r="C2224">
        <v>4.5240309206852051E-07</v>
      </c>
      <c r="D2224">
        <v>1.2560984767397544E-05</v>
      </c>
      <c r="E2224">
        <v>0.00018684464841503846</v>
      </c>
      <c r="F2224">
        <v>2.6609189040769659E-07</v>
      </c>
      <c r="G2224">
        <v>0.00029699608181392082</v>
      </c>
      <c r="L2224">
        <v>13.568115234375</v>
      </c>
      <c r="M2224">
        <v>0.0023933077045468084</v>
      </c>
      <c r="N2224">
        <v>19.639518843055473</v>
      </c>
    </row>
    <row r="2225" spans="1:14">
      <c r="A2225">
        <v>11.115</v>
      </c>
      <c r="B2225">
        <v>8.0010751964358465E-06</v>
      </c>
      <c r="C2225">
        <v>-3.1617372618143215E-07</v>
      </c>
      <c r="D2225">
        <v>-8.7768309646404743E-06</v>
      </c>
      <c r="E2225">
        <v>-0.00013055536059902706</v>
      </c>
      <c r="F2225">
        <v>2.6609682277707495E-07</v>
      </c>
      <c r="G2225">
        <v>0.00029704469514627512</v>
      </c>
      <c r="L2225">
        <v>13.57421875</v>
      </c>
      <c r="M2225">
        <v>0.0020169830373704262</v>
      </c>
      <c r="N2225">
        <v>11.86441668985981</v>
      </c>
    </row>
    <row r="2226" spans="1:14">
      <c r="A2226">
        <v>11.12</v>
      </c>
      <c r="B2226">
        <v>4.2322452938941018E-05</v>
      </c>
      <c r="C2226">
        <v>-1.5480165803885012E-06</v>
      </c>
      <c r="D2226">
        <v>-4.2975264057629808E-05</v>
      </c>
      <c r="E2226">
        <v>-0.00063925705285724338</v>
      </c>
      <c r="F2226">
        <v>2.6623482959751982E-07</v>
      </c>
      <c r="G2226">
        <v>0.00029708235960976487</v>
      </c>
      <c r="L2226">
        <v>13.580322265625</v>
      </c>
      <c r="M2226">
        <v>0.0015582173704014564</v>
      </c>
      <c r="N2226">
        <v>7.2699767847413135</v>
      </c>
    </row>
    <row r="2227" spans="1:14">
      <c r="A2227">
        <v>11.125</v>
      </c>
      <c r="B2227">
        <v>8.15426416231391E-05</v>
      </c>
      <c r="C2227">
        <v>-2.9677185802387638E-06</v>
      </c>
      <c r="D2227">
        <v>-8.2387890622322185E-05</v>
      </c>
      <c r="E2227">
        <v>-0.0012255198730070425</v>
      </c>
      <c r="F2227">
        <v>2.667471344174728E-07</v>
      </c>
      <c r="G2227">
        <v>0.00029711226740152869</v>
      </c>
      <c r="L2227">
        <v>13.58642578125</v>
      </c>
      <c r="M2227">
        <v>0.0016500028618661215</v>
      </c>
      <c r="N2227">
        <v>8.7168255253252163</v>
      </c>
    </row>
    <row r="2228" spans="1:14">
      <c r="A2228">
        <v>11.13</v>
      </c>
      <c r="B2228">
        <v>0.00011470901691787776</v>
      </c>
      <c r="C2228">
        <v>-4.1785433900801919E-06</v>
      </c>
      <c r="D2228">
        <v>-0.00011600120905357823</v>
      </c>
      <c r="E2228">
        <v>-0.0017255179846719761</v>
      </c>
      <c r="F2228">
        <v>2.6776093842654226E-07</v>
      </c>
      <c r="G2228">
        <v>0.00029713804450732481</v>
      </c>
      <c r="L2228">
        <v>13.592529296875</v>
      </c>
      <c r="M2228">
        <v>0.0016334539157282291</v>
      </c>
      <c r="N2228">
        <v>18.660292316564313</v>
      </c>
    </row>
    <row r="2229" spans="1:14">
      <c r="A2229">
        <v>11.135</v>
      </c>
      <c r="B2229">
        <v>0.00013177451750815046</v>
      </c>
      <c r="C2229">
        <v>-4.8137918724622535E-06</v>
      </c>
      <c r="D2229">
        <v>-0.0001336356787987482</v>
      </c>
      <c r="E2229">
        <v>-0.0019878307221313793</v>
      </c>
      <c r="F2229">
        <v>2.6909883258708091E-07</v>
      </c>
      <c r="G2229">
        <v>0.00029716273904756551</v>
      </c>
      <c r="L2229">
        <v>13.5986328125</v>
      </c>
      <c r="M2229">
        <v>0.0019703285919291935</v>
      </c>
      <c r="N2229">
        <v>13.727634720434036</v>
      </c>
    </row>
    <row r="2230" spans="1:14">
      <c r="A2230">
        <v>11.14</v>
      </c>
      <c r="B2230">
        <v>0.00012783212066009756</v>
      </c>
      <c r="C2230">
        <v>-4.6914181572700284E-06</v>
      </c>
      <c r="D2230">
        <v>-0.00013023810275638833</v>
      </c>
      <c r="E2230">
        <v>-0.0019372917785012763</v>
      </c>
      <c r="F2230">
        <v>2.7035787069725957E-07</v>
      </c>
      <c r="G2230">
        <v>0.00029718790091857691</v>
      </c>
      <c r="L2230">
        <v>13.604736328125</v>
      </c>
      <c r="M2230">
        <v>0.0020848173964076976</v>
      </c>
      <c r="N2230">
        <v>7.33746032890451</v>
      </c>
    </row>
    <row r="2231" spans="1:14">
      <c r="A2231">
        <v>11.145</v>
      </c>
      <c r="B2231">
        <v>0.00010531410146091363</v>
      </c>
      <c r="C2231">
        <v>-3.8947999706089227E-06</v>
      </c>
      <c r="D2231">
        <v>-0.000108121763526918</v>
      </c>
      <c r="E2231">
        <v>-0.0016083112324629053</v>
      </c>
      <c r="F2231">
        <v>2.7121240980360023E-07</v>
      </c>
      <c r="G2231">
        <v>0.00029721313900882664</v>
      </c>
      <c r="L2231">
        <v>13.61083984375</v>
      </c>
      <c r="M2231">
        <v>0.0021279899910355304</v>
      </c>
      <c r="N2231">
        <v>9.176961824677397</v>
      </c>
    </row>
    <row r="2232" spans="1:14">
      <c r="A2232">
        <v>11.15</v>
      </c>
      <c r="B2232">
        <v>7.2962875267815484E-05</v>
      </c>
      <c r="C2232">
        <v>-2.7362116360093953E-06</v>
      </c>
      <c r="D2232">
        <v>-7.5956551071056587E-05</v>
      </c>
      <c r="E2232">
        <v>-0.0011298536971819668</v>
      </c>
      <c r="F2232">
        <v>2.7162257874209745E-07</v>
      </c>
      <c r="G2232">
        <v>0.00029723635110664987</v>
      </c>
      <c r="L2232">
        <v>13.616943359375</v>
      </c>
      <c r="M2232">
        <v>0.0020566829515670415</v>
      </c>
      <c r="N2232">
        <v>7.3011355455831914</v>
      </c>
    </row>
    <row r="2233" spans="1:14">
      <c r="A2233">
        <v>11.155</v>
      </c>
      <c r="B2233">
        <v>4.1983416143279173E-05</v>
      </c>
      <c r="C2233">
        <v>-1.6186468457672518E-06</v>
      </c>
      <c r="D2233">
        <v>-4.4930739397953406E-05</v>
      </c>
      <c r="E2233">
        <v>-0.00066834474854455693</v>
      </c>
      <c r="F2233">
        <v>2.7175838332818805E-07</v>
      </c>
      <c r="G2233">
        <v>0.0002973490584706254</v>
      </c>
      <c r="L2233">
        <v>13.623046875</v>
      </c>
      <c r="M2233">
        <v>0.0017382885459281104</v>
      </c>
      <c r="N2233">
        <v>6.118305144516011</v>
      </c>
    </row>
    <row r="2234" spans="1:14">
      <c r="A2234">
        <v>11.16</v>
      </c>
      <c r="B2234">
        <v>2.1248014842458253E-05</v>
      </c>
      <c r="C2234">
        <v>-8.6360578037362992E-07</v>
      </c>
      <c r="D2234">
        <v>-2.3969578586983781E-05</v>
      </c>
      <c r="E2234">
        <v>-0.00035654748148138376</v>
      </c>
      <c r="F2234">
        <v>2.7179316861678645E-07</v>
      </c>
      <c r="G2234">
        <v>0.0002975341634663196</v>
      </c>
      <c r="L2234">
        <v>13.629150390625</v>
      </c>
      <c r="M2234">
        <v>0.0013902946947081955</v>
      </c>
      <c r="N2234">
        <v>15.000213565885241</v>
      </c>
    </row>
    <row r="2235" spans="1:14">
      <c r="A2235">
        <v>11.165</v>
      </c>
      <c r="B2235">
        <v>1.3903276050472946E-05</v>
      </c>
      <c r="C2235">
        <v>-5.8835757630744236E-07</v>
      </c>
      <c r="D2235">
        <v>-1.6328298743924713E-05</v>
      </c>
      <c r="E2235">
        <v>-0.0002428834438158801</v>
      </c>
      <c r="F2235">
        <v>2.7180806199369311E-07</v>
      </c>
      <c r="G2235">
        <v>0.0002977024066417087</v>
      </c>
      <c r="L2235">
        <v>13.63525390625</v>
      </c>
      <c r="M2235">
        <v>0.0011341857596346104</v>
      </c>
      <c r="N2235">
        <v>7.33908890009536</v>
      </c>
    </row>
    <row r="2236" spans="1:14">
      <c r="A2236">
        <v>11.17</v>
      </c>
      <c r="B2236">
        <v>1.6917381312799831E-05</v>
      </c>
      <c r="C2236">
        <v>-6.8785293464248588E-07</v>
      </c>
      <c r="D2236">
        <v>-1.9090585252193745E-05</v>
      </c>
      <c r="E2236">
        <v>-0.00028397245562638196</v>
      </c>
      <c r="F2236">
        <v>2.7183011283507835E-07</v>
      </c>
      <c r="G2236">
        <v>0.0002978601125003865</v>
      </c>
      <c r="L2236">
        <v>13.641357421875</v>
      </c>
      <c r="M2236">
        <v>0.0010518460867368134</v>
      </c>
      <c r="N2236">
        <v>7.5131120214442069</v>
      </c>
    </row>
    <row r="2237" spans="1:14">
      <c r="A2237">
        <v>11.175</v>
      </c>
      <c r="B2237">
        <v>2.3520748576289089E-05</v>
      </c>
      <c r="C2237">
        <v>-9.2091577395476546E-07</v>
      </c>
      <c r="D2237">
        <v>-2.5561087752809737E-05</v>
      </c>
      <c r="E2237">
        <v>-0.00038022118032304483</v>
      </c>
      <c r="F2237">
        <v>2.7187273751864043E-07</v>
      </c>
      <c r="G2237">
        <v>0.00029800884386237174</v>
      </c>
      <c r="L2237">
        <v>13.6474609375</v>
      </c>
      <c r="M2237">
        <v>0.00091434678211639131</v>
      </c>
      <c r="N2237">
        <v>3.9705365324146409</v>
      </c>
    </row>
    <row r="2238" spans="1:14">
      <c r="A2238">
        <v>11.18</v>
      </c>
      <c r="B2238">
        <v>2.7079324793809509E-05</v>
      </c>
      <c r="C2238">
        <v>-1.0489977619159235E-06</v>
      </c>
      <c r="D2238">
        <v>-2.9117007972741756E-05</v>
      </c>
      <c r="E2238">
        <v>-0.0004331154935945336</v>
      </c>
      <c r="F2238">
        <v>2.7192923571078881E-07</v>
      </c>
      <c r="G2238">
        <v>0.00029814900658881651</v>
      </c>
      <c r="L2238">
        <v>13.653564453125</v>
      </c>
      <c r="M2238">
        <v>0.00074900430697863647</v>
      </c>
      <c r="N2238">
        <v>4.3802810050751262</v>
      </c>
    </row>
    <row r="2239" spans="1:14">
      <c r="A2239">
        <v>11.185</v>
      </c>
      <c r="B2239">
        <v>2.4404755110536482E-05</v>
      </c>
      <c r="C2239">
        <v>-9.5552945384429344E-07</v>
      </c>
      <c r="D2239">
        <v>-2.6522050173385525E-05</v>
      </c>
      <c r="E2239">
        <v>-0.00039451549632910966</v>
      </c>
      <c r="F2239">
        <v>2.7197512462659048E-07</v>
      </c>
      <c r="G2239">
        <v>0.00029828076007195058</v>
      </c>
      <c r="L2239">
        <v>13.65966796875</v>
      </c>
      <c r="M2239">
        <v>0.00086472188398670062</v>
      </c>
      <c r="N2239">
        <v>5.882629174676155</v>
      </c>
    </row>
    <row r="2240" spans="1:14">
      <c r="A2240">
        <v>11.19</v>
      </c>
      <c r="B2240">
        <v>1.7008050759641706E-05</v>
      </c>
      <c r="C2240">
        <v>-6.9201541087098375E-07</v>
      </c>
      <c r="D2240">
        <v>-1.9206134545186528E-05</v>
      </c>
      <c r="E2240">
        <v>-0.00028569125135964959</v>
      </c>
      <c r="F2240">
        <v>2.7199741246628209E-07</v>
      </c>
      <c r="G2240">
        <v>0.00029840372525191981</v>
      </c>
      <c r="L2240">
        <v>13.665771484375</v>
      </c>
      <c r="M2240">
        <v>0.0010362486070293747</v>
      </c>
      <c r="N2240">
        <v>9.1192473720466669</v>
      </c>
    </row>
    <row r="2241" spans="1:14">
      <c r="A2241">
        <v>11.195</v>
      </c>
      <c r="B2241">
        <v>9.9692423956642491E-06</v>
      </c>
      <c r="C2241">
        <v>-4.3891567605592509E-07</v>
      </c>
      <c r="D2241">
        <v>-1.2179592434502654E-05</v>
      </c>
      <c r="E2241">
        <v>-0.00018117143746322698</v>
      </c>
      <c r="F2241">
        <v>2.7200506989918711E-07</v>
      </c>
      <c r="G2241">
        <v>0.0002985171205155558</v>
      </c>
      <c r="L2241">
        <v>13.671875</v>
      </c>
      <c r="M2241">
        <v>0.0010761019737879807</v>
      </c>
      <c r="N2241">
        <v>4.3404582103761848</v>
      </c>
    </row>
    <row r="2242" spans="1:14">
      <c r="A2242">
        <v>11.2</v>
      </c>
      <c r="B2242">
        <v>9.2354476008068849E-06</v>
      </c>
      <c r="C2242">
        <v>-4.0975936808823243E-07</v>
      </c>
      <c r="D2242">
        <v>-1.1370217906952264E-05</v>
      </c>
      <c r="E2242">
        <v>-0.00016913199136591494</v>
      </c>
      <c r="F2242">
        <v>2.7201164155464489E-07</v>
      </c>
      <c r="G2242">
        <v>0.00029862022216854174</v>
      </c>
      <c r="L2242">
        <v>13.677978515625</v>
      </c>
      <c r="M2242">
        <v>0.00094386572088111663</v>
      </c>
      <c r="N2242">
        <v>5.6492027864852359</v>
      </c>
    </row>
    <row r="2243" spans="1:14">
      <c r="A2243">
        <v>11.205</v>
      </c>
      <c r="B2243">
        <v>1.8696487584010397E-05</v>
      </c>
      <c r="C2243">
        <v>-7.4616463772688227E-07</v>
      </c>
      <c r="D2243">
        <v>-2.0709809653546222E-05</v>
      </c>
      <c r="E2243">
        <v>-0.00030805841859650007</v>
      </c>
      <c r="F2243">
        <v>2.7203857419548891E-07</v>
      </c>
      <c r="G2243">
        <v>0.00029871290479630913</v>
      </c>
      <c r="L2243">
        <v>13.68408203125</v>
      </c>
      <c r="M2243">
        <v>0.0010291443319693538</v>
      </c>
      <c r="N2243">
        <v>3.0438604897912063</v>
      </c>
    </row>
    <row r="2244" spans="1:14">
      <c r="A2244">
        <v>11.21</v>
      </c>
      <c r="B2244">
        <v>3.8205016408166022E-05</v>
      </c>
      <c r="C2244">
        <v>-1.4457178350015708E-06</v>
      </c>
      <c r="D2244">
        <v>-4.0131314118818324E-05</v>
      </c>
      <c r="E2244">
        <v>-0.00059695329751742259</v>
      </c>
      <c r="F2244">
        <v>2.7215103460738647E-07</v>
      </c>
      <c r="G2244">
        <v>0.00029879599084813691</v>
      </c>
      <c r="L2244">
        <v>13.690185546875</v>
      </c>
      <c r="M2244">
        <v>0.0013985847839945225</v>
      </c>
      <c r="N2244">
        <v>3.4468319404843197</v>
      </c>
    </row>
    <row r="2245" spans="1:14">
      <c r="A2245">
        <v>11.215</v>
      </c>
      <c r="B2245">
        <v>6.3127074210688288E-05</v>
      </c>
      <c r="C2245">
        <v>-2.344536759961516E-06</v>
      </c>
      <c r="D2245">
        <v>-6.5084707767322969E-05</v>
      </c>
      <c r="E2245">
        <v>-0.00096813502803892921</v>
      </c>
      <c r="F2245">
        <v>2.7245807125199096E-07</v>
      </c>
      <c r="G2245">
        <v>0.00029887122794792614</v>
      </c>
      <c r="L2245">
        <v>13.6962890625</v>
      </c>
      <c r="M2245">
        <v>0.0017117152004893269</v>
      </c>
      <c r="N2245">
        <v>3.9716784503181639</v>
      </c>
    </row>
    <row r="2246" spans="1:14">
      <c r="A2246">
        <v>11.22</v>
      </c>
      <c r="B2246">
        <v>8.5452833058739255E-05</v>
      </c>
      <c r="C2246">
        <v>-3.156094784002142E-06</v>
      </c>
      <c r="D2246">
        <v>-8.7615261370475021E-05</v>
      </c>
      <c r="E2246">
        <v>-0.0013032770128858159</v>
      </c>
      <c r="F2246">
        <v>2.7302068691693068E-07</v>
      </c>
      <c r="G2246">
        <v>0.00029907797071676128</v>
      </c>
      <c r="L2246">
        <v>13.702392578125</v>
      </c>
      <c r="M2246">
        <v>0.0020866409995085977</v>
      </c>
      <c r="N2246">
        <v>6.2561166497173577</v>
      </c>
    </row>
    <row r="2247" spans="1:14">
      <c r="A2247">
        <v>11.225</v>
      </c>
      <c r="B2247">
        <v>9.6149280584843964E-05</v>
      </c>
      <c r="C2247">
        <v>-3.5548767766852159E-06</v>
      </c>
      <c r="D2247">
        <v>-9.8686192995616067E-05</v>
      </c>
      <c r="E2247">
        <v>-0.001467957120809789</v>
      </c>
      <c r="F2247">
        <v>2.7373296727261869E-07</v>
      </c>
      <c r="G2247">
        <v>0.0002992930707848256</v>
      </c>
      <c r="L2247">
        <v>13.70849609375</v>
      </c>
      <c r="M2247">
        <v>0.0024957272763535187</v>
      </c>
      <c r="N2247">
        <v>6.3566696581146065</v>
      </c>
    </row>
    <row r="2248" spans="1:14">
      <c r="A2248">
        <v>11.23</v>
      </c>
      <c r="B2248">
        <v>8.820358827191593E-05</v>
      </c>
      <c r="C2248">
        <v>-3.2853726965315979E-06</v>
      </c>
      <c r="D2248">
        <v>-9.1203967802749373E-05</v>
      </c>
      <c r="E2248">
        <v>-0.0013566590210658969</v>
      </c>
      <c r="F2248">
        <v>2.7433238750182094E-07</v>
      </c>
      <c r="G2248">
        <v>0.00029950672725553997</v>
      </c>
      <c r="L2248">
        <v>13.714599609375</v>
      </c>
      <c r="M2248">
        <v>0.0028267446674638081</v>
      </c>
      <c r="N2248">
        <v>10.368022351291573</v>
      </c>
    </row>
    <row r="2249" spans="1:14">
      <c r="A2249">
        <v>11.235</v>
      </c>
      <c r="B2249">
        <v>5.9554489659001469E-05</v>
      </c>
      <c r="C2249">
        <v>-2.2682053658844786E-06</v>
      </c>
      <c r="D2249">
        <v>-6.2964654532205049E-05</v>
      </c>
      <c r="E2249">
        <v>-0.00093659923616655006</v>
      </c>
      <c r="F2249">
        <v>2.7460565495140642E-07</v>
      </c>
      <c r="G2249">
        <v>0.00029971713130741488</v>
      </c>
      <c r="L2249">
        <v>13.720703125</v>
      </c>
      <c r="M2249">
        <v>0.0028018597411536006</v>
      </c>
      <c r="N2249">
        <v>6.5348393072170881</v>
      </c>
    </row>
    <row r="2250" spans="1:14">
      <c r="A2250">
        <v>11.24</v>
      </c>
      <c r="B2250">
        <v>1.4869584552289151E-05</v>
      </c>
      <c r="C2250">
        <v>-6.66084681818741E-07</v>
      </c>
      <c r="D2250">
        <v>-1.8486252155985049E-05</v>
      </c>
      <c r="E2250">
        <v>-0.00027498300082027762</v>
      </c>
      <c r="F2250">
        <v>2.7462269051704715E-07</v>
      </c>
      <c r="G2250">
        <v>0.00029991865942792674</v>
      </c>
      <c r="L2250">
        <v>13.726806640625</v>
      </c>
      <c r="M2250">
        <v>0.0025790938482677392</v>
      </c>
      <c r="N2250">
        <v>5.3113767262933695</v>
      </c>
    </row>
    <row r="2251" spans="1:14">
      <c r="A2251">
        <v>11.245</v>
      </c>
      <c r="B2251">
        <v>-3.4854167386874918E-05</v>
      </c>
      <c r="C2251">
        <v>1.1280717307939653E-06</v>
      </c>
      <c r="D2251">
        <v>3.1321537738293564E-05</v>
      </c>
      <c r="E2251">
        <v>0.00046590787385711676</v>
      </c>
      <c r="F2251">
        <v>2.7471628889313123E-07</v>
      </c>
      <c r="G2251">
        <v>0.00030010278001640331</v>
      </c>
      <c r="L2251">
        <v>13.73291015625</v>
      </c>
      <c r="M2251">
        <v>0.0024400050323238483</v>
      </c>
      <c r="N2251">
        <v>8.0890043173565829</v>
      </c>
    </row>
    <row r="2252" spans="1:14">
      <c r="A2252">
        <v>11.25</v>
      </c>
      <c r="B2252">
        <v>-7.5327949111382754E-05</v>
      </c>
      <c r="C2252">
        <v>2.599007273736596E-06</v>
      </c>
      <c r="D2252">
        <v>7.2155289699164671E-05</v>
      </c>
      <c r="E2252">
        <v>0.0010733099342750746</v>
      </c>
      <c r="F2252">
        <v>2.7515347985550083E-07</v>
      </c>
      <c r="G2252">
        <v>0.00030026011584060463</v>
      </c>
      <c r="L2252">
        <v>13.739013671875</v>
      </c>
      <c r="M2252">
        <v>0.0029846603547157855</v>
      </c>
      <c r="N2252">
        <v>13.147460761750459</v>
      </c>
    </row>
    <row r="2253" spans="1:14">
      <c r="A2253">
        <v>11.255</v>
      </c>
      <c r="B2253">
        <v>-9.4007768210676085E-05</v>
      </c>
      <c r="C2253">
        <v>3.2908803995135923E-06</v>
      </c>
      <c r="D2253">
        <v>9.1361663859099442E-05</v>
      </c>
      <c r="E2253">
        <v>0.0013590047499041041</v>
      </c>
      <c r="F2253">
        <v>2.7583438462087708E-07</v>
      </c>
      <c r="G2253">
        <v>0.00030038309083796274</v>
      </c>
      <c r="L2253">
        <v>13.7451171875</v>
      </c>
      <c r="M2253">
        <v>0.0035006344646685839</v>
      </c>
      <c r="N2253">
        <v>11.376563791972574</v>
      </c>
    </row>
    <row r="2254" spans="1:14">
      <c r="A2254">
        <v>11.26</v>
      </c>
      <c r="B2254">
        <v>-8.52916543753034E-05</v>
      </c>
      <c r="C2254">
        <v>2.9960696037091376E-06</v>
      </c>
      <c r="D2254">
        <v>8.3176851215217471E-05</v>
      </c>
      <c r="E2254">
        <v>0.0012372556618263598</v>
      </c>
      <c r="F2254">
        <v>2.7639487990833263E-07</v>
      </c>
      <c r="G2254">
        <v>0.00030048030032240762</v>
      </c>
      <c r="L2254">
        <v>13.751220703125</v>
      </c>
      <c r="M2254">
        <v>0.0037240540930386836</v>
      </c>
      <c r="N2254">
        <v>8.889456318559434</v>
      </c>
    </row>
    <row r="2255" spans="1:14">
      <c r="A2255">
        <v>11.265</v>
      </c>
      <c r="B2255">
        <v>-5.3447848237524638E-05</v>
      </c>
      <c r="C2255">
        <v>1.8624840731971834E-06</v>
      </c>
      <c r="D2255">
        <v>5.1705489690008595E-05</v>
      </c>
      <c r="E2255">
        <v>0.00076911915913887782</v>
      </c>
      <c r="F2255">
        <v>2.7661497955224224E-07</v>
      </c>
      <c r="G2255">
        <v>0.00030056101243345858</v>
      </c>
      <c r="L2255">
        <v>13.75732421875</v>
      </c>
      <c r="M2255">
        <v>0.003808447255185486</v>
      </c>
      <c r="N2255">
        <v>9.5047689841071836</v>
      </c>
    </row>
    <row r="2256" spans="1:14">
      <c r="A2256">
        <v>11.27</v>
      </c>
      <c r="B2256">
        <v>-1.1452890556374356E-05</v>
      </c>
      <c r="C2256">
        <v>3.5359936577389982E-07</v>
      </c>
      <c r="D2256">
        <v>9.8155785852612684E-06</v>
      </c>
      <c r="E2256">
        <v>0.00014600673145576137</v>
      </c>
      <c r="F2256">
        <v>2.7662508578066471E-07</v>
      </c>
      <c r="G2256">
        <v>0.00030062810639497009</v>
      </c>
      <c r="L2256">
        <v>13.763427734375</v>
      </c>
      <c r="M2256">
        <v>0.0030841396319506941</v>
      </c>
      <c r="N2256">
        <v>7.247996410225757</v>
      </c>
    </row>
    <row r="2257" spans="1:14">
      <c r="A2257">
        <v>11.275</v>
      </c>
      <c r="B2257">
        <v>2.4271294109110318E-05</v>
      </c>
      <c r="C2257">
        <v>-9.3931609316948927E-07</v>
      </c>
      <c r="D2257">
        <v>-2.607785681235266E-05</v>
      </c>
      <c r="E2257">
        <v>-0.0003879081200837458</v>
      </c>
      <c r="F2257">
        <v>2.7667047416822178E-07</v>
      </c>
      <c r="G2257">
        <v>0.00030068540285809738</v>
      </c>
      <c r="L2257">
        <v>13.76953125</v>
      </c>
      <c r="M2257">
        <v>0.0022034510731034898</v>
      </c>
      <c r="N2257">
        <v>4.7066378124768979</v>
      </c>
    </row>
    <row r="2258" spans="1:14">
      <c r="A2258">
        <v>11.28</v>
      </c>
      <c r="B2258">
        <v>4.1044944314306067E-05</v>
      </c>
      <c r="C2258">
        <v>-1.5555510817905023E-06</v>
      </c>
      <c r="D2258">
        <v>-4.3185312169786495E-05</v>
      </c>
      <c r="E2258">
        <v>-0.00064238151852557407</v>
      </c>
      <c r="F2258">
        <v>2.7680027522560933E-07</v>
      </c>
      <c r="G2258">
        <v>0.0003007361581377676</v>
      </c>
      <c r="L2258">
        <v>13.775634765625</v>
      </c>
      <c r="M2258">
        <v>0.0013788541084957336</v>
      </c>
      <c r="N2258">
        <v>4.5724353738791175</v>
      </c>
    </row>
    <row r="2259" spans="1:14">
      <c r="A2259">
        <v>11.285</v>
      </c>
      <c r="B2259">
        <v>3.55797630043059E-05</v>
      </c>
      <c r="C2259">
        <v>-1.3702511009577148E-06</v>
      </c>
      <c r="D2259">
        <v>-3.8040837422201314E-05</v>
      </c>
      <c r="E2259">
        <v>-0.00056585745665524456</v>
      </c>
      <c r="F2259">
        <v>2.7689781123675539E-07</v>
      </c>
      <c r="G2259">
        <v>0.00030078190764558718</v>
      </c>
      <c r="L2259">
        <v>13.78173828125</v>
      </c>
      <c r="M2259">
        <v>0.0015493149111999339</v>
      </c>
      <c r="N2259">
        <v>2.7618444760951935</v>
      </c>
    </row>
    <row r="2260" spans="1:14">
      <c r="A2260">
        <v>11.29</v>
      </c>
      <c r="B2260">
        <v>1.5147495360587445E-05</v>
      </c>
      <c r="C2260">
        <v>-6.3992235331783269E-07</v>
      </c>
      <c r="D2260">
        <v>-1.77648762292779E-05</v>
      </c>
      <c r="E2260">
        <v>-0.00026425253391050877</v>
      </c>
      <c r="F2260">
        <v>2.7691548953860608E-07</v>
      </c>
      <c r="G2260">
        <v>0.00030082216717130904</v>
      </c>
      <c r="L2260">
        <v>13.787841796875</v>
      </c>
      <c r="M2260">
        <v>0.0019594742410649424</v>
      </c>
      <c r="N2260">
        <v>2.723085754489674</v>
      </c>
    </row>
    <row r="2261" spans="1:14">
      <c r="A2261">
        <v>11.295</v>
      </c>
      <c r="B2261">
        <v>-6.466116202735432E-06</v>
      </c>
      <c r="C2261">
        <v>1.4061182167470825E-07</v>
      </c>
      <c r="D2261">
        <v>3.9047064796405318E-06</v>
      </c>
      <c r="E2261">
        <v>5.8082508884652913E-05</v>
      </c>
      <c r="F2261">
        <v>2.7691871094783744E-07</v>
      </c>
      <c r="G2261">
        <v>0.00030085509535992351</v>
      </c>
      <c r="L2261">
        <v>13.7939453125</v>
      </c>
      <c r="M2261">
        <v>0.0023964134012469836</v>
      </c>
      <c r="N2261">
        <v>3.7979311509827496</v>
      </c>
    </row>
    <row r="2262" spans="1:14">
      <c r="A2262">
        <v>11.3</v>
      </c>
      <c r="B2262">
        <v>-1.620404807243174E-05</v>
      </c>
      <c r="C2262">
        <v>4.98742207006176E-07</v>
      </c>
      <c r="D2262">
        <v>1.3847224906853547E-05</v>
      </c>
      <c r="E2262">
        <v>0.00020597747048944651</v>
      </c>
      <c r="F2262">
        <v>2.7693894141607054E-07</v>
      </c>
      <c r="G2262">
        <v>0.00030087874498225636</v>
      </c>
      <c r="L2262">
        <v>13.800048828125</v>
      </c>
      <c r="M2262">
        <v>0.0020721926571372535</v>
      </c>
      <c r="N2262">
        <v>4.9992914178507109</v>
      </c>
    </row>
    <row r="2263" spans="1:14">
      <c r="A2263">
        <v>11.305</v>
      </c>
      <c r="B2263">
        <v>-8.3932083223891437E-06</v>
      </c>
      <c r="C2263">
        <v>2.2546691258024059E-07</v>
      </c>
      <c r="D2263">
        <v>6.2602999088894152E-06</v>
      </c>
      <c r="E2263">
        <v>9.3121961144730054E-05</v>
      </c>
      <c r="F2263">
        <v>2.7694436910430529E-07</v>
      </c>
      <c r="G2263">
        <v>0.000300892247066362</v>
      </c>
      <c r="L2263">
        <v>13.80615234375</v>
      </c>
      <c r="M2263">
        <v>0.0016974954602404285</v>
      </c>
      <c r="N2263">
        <v>14.836718486892991</v>
      </c>
    </row>
    <row r="2264" spans="1:14">
      <c r="A2264">
        <v>11.31</v>
      </c>
      <c r="B2264">
        <v>1.2710364007315825E-05</v>
      </c>
      <c r="C2264">
        <v>-5.3050177326205846E-07</v>
      </c>
      <c r="D2264">
        <v>-1.4727469177445375E-05</v>
      </c>
      <c r="E2264">
        <v>-0.00021907110401449997</v>
      </c>
      <c r="F2264">
        <v>2.7695681639595148E-07</v>
      </c>
      <c r="G2264">
        <v>0.00030089632434803854</v>
      </c>
      <c r="L2264">
        <v>13.812255859375</v>
      </c>
      <c r="M2264">
        <v>0.0012404551733553</v>
      </c>
      <c r="N2264">
        <v>48.639352374916186</v>
      </c>
    </row>
    <row r="2265" spans="1:14">
      <c r="A2265">
        <v>11.315</v>
      </c>
      <c r="B2265">
        <v>3.577857105749841E-05</v>
      </c>
      <c r="C2265">
        <v>-1.3634893958319353E-06</v>
      </c>
      <c r="D2265">
        <v>-3.7853246687685611E-05</v>
      </c>
      <c r="E2265">
        <v>-0.00056306704447932343</v>
      </c>
      <c r="F2265">
        <v>2.7705544545089386E-07</v>
      </c>
      <c r="G2265">
        <v>0.00030089632434803854</v>
      </c>
      <c r="L2265">
        <v>13.818359375</v>
      </c>
      <c r="M2265">
        <v>0.0014656145620882263</v>
      </c>
      <c r="N2265">
        <v>7.1958293750024609</v>
      </c>
    </row>
    <row r="2266" spans="1:14">
      <c r="A2266">
        <v>11.32</v>
      </c>
      <c r="B2266">
        <v>4.8971921192063761E-05</v>
      </c>
      <c r="C2266">
        <v>-1.8460465902678013E-06</v>
      </c>
      <c r="D2266">
        <v>-5.1249779722363766E-05</v>
      </c>
      <c r="E2266">
        <v>-0.000762340473370161</v>
      </c>
      <c r="F2266">
        <v>2.772402246892336E-07</v>
      </c>
      <c r="G2266">
        <v>0.00030089632434803854</v>
      </c>
      <c r="L2266">
        <v>13.824462890625</v>
      </c>
      <c r="M2266">
        <v>0.0020176252005816649</v>
      </c>
      <c r="N2266">
        <v>7.471651126765174</v>
      </c>
    </row>
    <row r="2267" spans="1:14">
      <c r="A2267">
        <v>11.325</v>
      </c>
      <c r="B2267">
        <v>4.64716015783947E-05</v>
      </c>
      <c r="C2267">
        <v>-1.7646789791450005E-06</v>
      </c>
      <c r="D2267">
        <v>-4.89907135944337E-05</v>
      </c>
      <c r="E2267">
        <v>-0.00072873686471720128</v>
      </c>
      <c r="F2267">
        <v>2.774066173509059E-07</v>
      </c>
      <c r="G2267">
        <v>0.0003009444725105167</v>
      </c>
      <c r="L2267">
        <v>13.83056640625</v>
      </c>
      <c r="M2267">
        <v>0.0021504396187824776</v>
      </c>
      <c r="N2267">
        <v>5.9434499139491228</v>
      </c>
    </row>
    <row r="2268" spans="1:14">
      <c r="A2268">
        <v>11.33</v>
      </c>
      <c r="B2268">
        <v>3.1360194771831487E-05</v>
      </c>
      <c r="C2268">
        <v>-1.2256260152664154E-06</v>
      </c>
      <c r="D2268">
        <v>-3.4025067570729265E-05</v>
      </c>
      <c r="E2268">
        <v>-0.00050612288011459786</v>
      </c>
      <c r="F2268">
        <v>2.7748239068402379E-07</v>
      </c>
      <c r="G2268">
        <v>0.00030104908320807445</v>
      </c>
      <c r="L2268">
        <v>13.836669921875</v>
      </c>
      <c r="M2268">
        <v>0.0019193313536452143</v>
      </c>
      <c r="N2268">
        <v>5.4468926447789805</v>
      </c>
    </row>
    <row r="2269" spans="1:14">
      <c r="A2269">
        <v>11.335</v>
      </c>
      <c r="B2269">
        <v>1.340255370786938E-05</v>
      </c>
      <c r="C2269">
        <v>-5.7766097735688727E-07</v>
      </c>
      <c r="D2269">
        <v>-1.6035855029135244E-05</v>
      </c>
      <c r="E2269">
        <v>-0.00023853334355838674</v>
      </c>
      <c r="F2269">
        <v>2.7749623061745576E-07</v>
      </c>
      <c r="G2269">
        <v>0.0003011534473476494</v>
      </c>
      <c r="L2269">
        <v>13.8427734375</v>
      </c>
      <c r="M2269">
        <v>0.0020269143957747432</v>
      </c>
      <c r="N2269">
        <v>10.018926877502615</v>
      </c>
    </row>
    <row r="2270" spans="1:14">
      <c r="A2270">
        <v>11.34</v>
      </c>
      <c r="B2270">
        <v>3.222853983001255E-06</v>
      </c>
      <c r="C2270">
        <v>-2.0418587719674739E-07</v>
      </c>
      <c r="D2270">
        <v>-5.6672767243186536E-06</v>
      </c>
      <c r="E2270">
        <v>-8.4300741274239978E-05</v>
      </c>
      <c r="F2270">
        <v>2.7749703089410989E-07</v>
      </c>
      <c r="G2270">
        <v>0.00030125592425199775</v>
      </c>
      <c r="L2270">
        <v>13.848876953125</v>
      </c>
      <c r="M2270">
        <v>0.0025783952924682686</v>
      </c>
      <c r="N2270">
        <v>9.5373913240948269</v>
      </c>
    </row>
    <row r="2271" spans="1:14">
      <c r="A2271">
        <v>11.345</v>
      </c>
      <c r="B2271">
        <v>6.3506461952340189E-06</v>
      </c>
      <c r="C2271">
        <v>-3.0833021272024893E-07</v>
      </c>
      <c r="D2271">
        <v>-8.5586380565486415E-06</v>
      </c>
      <c r="E2271">
        <v>-0.00012730974109116105</v>
      </c>
      <c r="F2271">
        <v>2.7750013827667787E-07</v>
      </c>
      <c r="G2271">
        <v>0.00030139975315256732</v>
      </c>
      <c r="L2271">
        <v>13.85498046875</v>
      </c>
      <c r="M2271">
        <v>0.0030157215427652965</v>
      </c>
      <c r="N2271">
        <v>7.6359317590343441</v>
      </c>
    </row>
    <row r="2272" spans="1:14">
      <c r="A2272">
        <v>11.35</v>
      </c>
      <c r="B2272">
        <v>2.0490790085271908E-05</v>
      </c>
      <c r="C2272">
        <v>-8.1215843728111238E-07</v>
      </c>
      <c r="D2272">
        <v>-2.2546347943821393E-05</v>
      </c>
      <c r="E2272">
        <v>-0.00033537692566434321</v>
      </c>
      <c r="F2272">
        <v>2.7753248842657182E-07</v>
      </c>
      <c r="G2272">
        <v>0.00030155903959243005</v>
      </c>
      <c r="L2272">
        <v>13.861083984375</v>
      </c>
      <c r="M2272">
        <v>0.0033368397745117784</v>
      </c>
      <c r="N2272">
        <v>5.5409467331932394</v>
      </c>
    </row>
    <row r="2273" spans="1:14">
      <c r="A2273">
        <v>11.355</v>
      </c>
      <c r="B2273">
        <v>3.73339573254882E-05</v>
      </c>
      <c r="C2273">
        <v>-1.4191846985443047E-06</v>
      </c>
      <c r="D2273">
        <v>-3.9399004801511273E-05</v>
      </c>
      <c r="E2273">
        <v>-0.00058606019642248018</v>
      </c>
      <c r="F2273">
        <v>2.776398791930787E-07</v>
      </c>
      <c r="G2273">
        <v>0.00030171549401697748</v>
      </c>
      <c r="L2273">
        <v>13.8671875</v>
      </c>
      <c r="M2273">
        <v>0.0034222680241295408</v>
      </c>
      <c r="N2273">
        <v>6.1696740900270868</v>
      </c>
    </row>
    <row r="2274" spans="1:14">
      <c r="A2274">
        <v>11.36</v>
      </c>
      <c r="B2274">
        <v>4.7568053657115219E-05</v>
      </c>
      <c r="C2274">
        <v>-1.7935356144964821E-06</v>
      </c>
      <c r="D2274">
        <v>-4.9791908439974482E-05</v>
      </c>
      <c r="E2274">
        <v>-0.00074065463804462038</v>
      </c>
      <c r="F2274">
        <v>2.778142162267546E-07</v>
      </c>
      <c r="G2274">
        <v>0.00030187210892032194</v>
      </c>
      <c r="L2274">
        <v>13.873291015625</v>
      </c>
      <c r="M2274">
        <v>0.003304043661367894</v>
      </c>
      <c r="N2274">
        <v>7.1784650479211471</v>
      </c>
    </row>
    <row r="2275" spans="1:14">
      <c r="A2275">
        <v>11.365</v>
      </c>
      <c r="B2275">
        <v>4.6045968462707548E-05</v>
      </c>
      <c r="C2275">
        <v>-1.7465197546480963E-06</v>
      </c>
      <c r="D2275">
        <v>-4.8486589798818538E-05</v>
      </c>
      <c r="E2275">
        <v>-0.00072123802325742574</v>
      </c>
      <c r="F2275">
        <v>2.7797757486788758E-07</v>
      </c>
      <c r="G2275">
        <v>0.00030203069154886684</v>
      </c>
      <c r="L2275">
        <v>13.87939453125</v>
      </c>
      <c r="M2275">
        <v>0.0030550485058589579</v>
      </c>
      <c r="N2275">
        <v>7.4818598759139379</v>
      </c>
    </row>
    <row r="2276" spans="1:14">
      <c r="A2276">
        <v>11.37</v>
      </c>
      <c r="B2276">
        <v>3.4226656586382487E-05</v>
      </c>
      <c r="C2276">
        <v>-1.3262985105336896E-06</v>
      </c>
      <c r="D2276">
        <v>-3.6820036624878453E-05</v>
      </c>
      <c r="E2276">
        <v>-0.000547698044795067</v>
      </c>
      <c r="F2276">
        <v>2.7806783331213977E-07</v>
      </c>
      <c r="G2276">
        <v>0.00030219092867195594</v>
      </c>
      <c r="L2276">
        <v>13.885498046875</v>
      </c>
      <c r="M2276">
        <v>0.002767439677943271</v>
      </c>
      <c r="N2276">
        <v>9.1979067777343033</v>
      </c>
    </row>
    <row r="2277" spans="1:14">
      <c r="A2277">
        <v>11.375</v>
      </c>
      <c r="B2277">
        <v>1.8807870891578655E-05</v>
      </c>
      <c r="C2277">
        <v>-7.7076501198965585E-07</v>
      </c>
      <c r="D2277">
        <v>-2.1396925270733722E-05</v>
      </c>
      <c r="E2277">
        <v>-0.0003182792634021641</v>
      </c>
      <c r="F2277">
        <v>2.7809508780833942E-07</v>
      </c>
      <c r="G2277">
        <v>0.00030248431712817328</v>
      </c>
      <c r="L2277">
        <v>13.8916015625</v>
      </c>
      <c r="M2277">
        <v>0.0029538724339148864</v>
      </c>
      <c r="N2277">
        <v>11.556395143913818</v>
      </c>
    </row>
    <row r="2278" spans="1:14">
      <c r="A2278">
        <v>11.38</v>
      </c>
      <c r="B2278">
        <v>7.7240408401932091E-06</v>
      </c>
      <c r="C2278">
        <v>-3.6485658526780889E-07</v>
      </c>
      <c r="D2278">
        <v>-1.0127883684917591E-05</v>
      </c>
      <c r="E2278">
        <v>-0.00015065226981314915</v>
      </c>
      <c r="F2278">
        <v>2.7809968452792858E-07</v>
      </c>
      <c r="G2278">
        <v>0.00030278208170998294</v>
      </c>
      <c r="L2278">
        <v>13.897705078125</v>
      </c>
      <c r="M2278">
        <v>0.0031005416604329974</v>
      </c>
      <c r="N2278">
        <v>12.799035174241055</v>
      </c>
    </row>
    <row r="2279" spans="1:14">
      <c r="A2279">
        <v>11.385</v>
      </c>
      <c r="B2279">
        <v>6.0205770039232618E-06</v>
      </c>
      <c r="C2279">
        <v>-2.9224656431826868E-07</v>
      </c>
      <c r="D2279">
        <v>-8.1120587554594614E-06</v>
      </c>
      <c r="E2279">
        <v>-0.00012066687398745948</v>
      </c>
      <c r="F2279">
        <v>2.7810247729760065E-07</v>
      </c>
      <c r="G2279">
        <v>0.00030307168754564203</v>
      </c>
      <c r="L2279">
        <v>13.90380859375</v>
      </c>
      <c r="M2279">
        <v>0.0030578094873194104</v>
      </c>
      <c r="N2279">
        <v>14.673122663502584</v>
      </c>
    </row>
    <row r="2280" spans="1:14">
      <c r="A2280">
        <v>11.39</v>
      </c>
      <c r="B2280">
        <v>1.3856823600774061E-05</v>
      </c>
      <c r="C2280">
        <v>-5.625581675090398E-07</v>
      </c>
      <c r="D2280">
        <v>-1.5616702147477094E-05</v>
      </c>
      <c r="E2280">
        <v>-0.00023229844444372177</v>
      </c>
      <c r="F2280">
        <v>2.78117271319781E-07</v>
      </c>
      <c r="G2280">
        <v>0.00030335258193669746</v>
      </c>
      <c r="L2280">
        <v>13.909912109375</v>
      </c>
      <c r="M2280">
        <v>0.0029635952006535548</v>
      </c>
      <c r="N2280">
        <v>28.167828698489085</v>
      </c>
    </row>
    <row r="2281" spans="1:14">
      <c r="A2281">
        <v>11.395</v>
      </c>
      <c r="B2281">
        <v>2.7377421272028406E-05</v>
      </c>
      <c r="C2281">
        <v>-1.040900696609422E-06</v>
      </c>
      <c r="D2281">
        <v>-2.8896829286645667E-05</v>
      </c>
      <c r="E2281">
        <v>-0.00042984033563885429</v>
      </c>
      <c r="F2281">
        <v>2.7817502025303019E-07</v>
      </c>
      <c r="G2281">
        <v>0.00030362683392658776</v>
      </c>
      <c r="L2281">
        <v>13.916015625</v>
      </c>
      <c r="M2281">
        <v>0.0028174424032286543</v>
      </c>
      <c r="N2281">
        <v>12.953910485490518</v>
      </c>
    </row>
    <row r="2282" spans="1:14">
      <c r="A2282">
        <v>11.4</v>
      </c>
      <c r="B2282">
        <v>4.1458709821263164E-05</v>
      </c>
      <c r="C2282">
        <v>-1.5447112255395487E-06</v>
      </c>
      <c r="D2282">
        <v>-4.2883927043927405E-05</v>
      </c>
      <c r="E2282">
        <v>-0.00063789841477842018</v>
      </c>
      <c r="F2282">
        <v>2.783074514957791E-07</v>
      </c>
      <c r="G2282">
        <v>0.00030389810492540656</v>
      </c>
      <c r="L2282">
        <v>13.922119140625</v>
      </c>
      <c r="M2282">
        <v>0.0024791642225230007</v>
      </c>
      <c r="N2282">
        <v>10.175917149786367</v>
      </c>
    </row>
    <row r="2283" spans="1:14">
      <c r="A2283">
        <v>11.405</v>
      </c>
      <c r="B2283">
        <v>5.2447434112633435E-05</v>
      </c>
      <c r="C2283">
        <v>-1.9414845490329065E-06</v>
      </c>
      <c r="D2283">
        <v>-5.3899232792367651E-05</v>
      </c>
      <c r="E2283">
        <v>-0.00080175108778646881</v>
      </c>
      <c r="F2283">
        <v>2.7851938878775233E-07</v>
      </c>
      <c r="G2283">
        <v>0.00030417025838741111</v>
      </c>
      <c r="L2283">
        <v>13.92822265625</v>
      </c>
      <c r="M2283">
        <v>0.0021630060290008992</v>
      </c>
      <c r="N2283">
        <v>10.007710865420187</v>
      </c>
    </row>
    <row r="2284" spans="1:14">
      <c r="A2284">
        <v>11.41</v>
      </c>
      <c r="B2284">
        <v>5.9394466709458983E-05</v>
      </c>
      <c r="C2284">
        <v>-2.1941931673057552E-06</v>
      </c>
      <c r="D2284">
        <v>-6.0914659142579941E-05</v>
      </c>
      <c r="E2284">
        <v>-0.00090610555474587666</v>
      </c>
      <c r="F2284">
        <v>2.7879118967071838E-07</v>
      </c>
      <c r="G2284">
        <v>0.00030444634500269421</v>
      </c>
      <c r="L2284">
        <v>13.934326171875</v>
      </c>
      <c r="M2284">
        <v>0.0022462421758536878</v>
      </c>
      <c r="N2284">
        <v>8.3749937863168462</v>
      </c>
    </row>
    <row r="2285" spans="1:14">
      <c r="A2285">
        <v>11.415</v>
      </c>
      <c r="B2285">
        <v>6.35036950385661E-05</v>
      </c>
      <c r="C2285">
        <v>-2.343535262474764E-06</v>
      </c>
      <c r="D2285">
        <v>-6.506052280857336E-05</v>
      </c>
      <c r="E2285">
        <v>-0.00096777527677752878</v>
      </c>
      <c r="F2285">
        <v>2.7910190085099247E-07</v>
      </c>
      <c r="G2285">
        <v>0.00030472831444488326</v>
      </c>
      <c r="L2285">
        <v>13.9404296875</v>
      </c>
      <c r="M2285">
        <v>0.001967843622391541</v>
      </c>
      <c r="N2285">
        <v>6.8864815388791083</v>
      </c>
    </row>
    <row r="2286" spans="1:14">
      <c r="A2286">
        <v>11.42</v>
      </c>
      <c r="B2286">
        <v>6.6648163872831432E-05</v>
      </c>
      <c r="C2286">
        <v>-2.4560483228349556E-06</v>
      </c>
      <c r="D2286">
        <v>-6.81839753105913E-05</v>
      </c>
      <c r="E2286">
        <v>-0.0010142366327450456</v>
      </c>
      <c r="F2286">
        <v>2.794441443972626E-07</v>
      </c>
      <c r="G2286">
        <v>0.00030501731533003328</v>
      </c>
      <c r="L2286">
        <v>13.946533203125</v>
      </c>
      <c r="M2286">
        <v>0.001819713419118222</v>
      </c>
      <c r="N2286">
        <v>9.2229548356773474</v>
      </c>
    </row>
    <row r="2287" spans="1:14">
      <c r="A2287">
        <v>11.425</v>
      </c>
      <c r="B2287">
        <v>7.0132041154642952E-05</v>
      </c>
      <c r="C2287">
        <v>-2.5794970845475492E-06</v>
      </c>
      <c r="D2287">
        <v>-7.1611005873852283E-05</v>
      </c>
      <c r="E2287">
        <v>-0.0010652137123735527</v>
      </c>
      <c r="F2287">
        <v>2.7982310306656674E-07</v>
      </c>
      <c r="G2287">
        <v>0.00030533533166718618</v>
      </c>
      <c r="L2287">
        <v>13.95263671875</v>
      </c>
      <c r="M2287">
        <v>0.0012978623980388839</v>
      </c>
      <c r="N2287">
        <v>9.174283425626049</v>
      </c>
    </row>
    <row r="2288" spans="1:14">
      <c r="A2288">
        <v>11.43</v>
      </c>
      <c r="B2288">
        <v>7.4334286190913263E-05</v>
      </c>
      <c r="C2288">
        <v>-2.72893449207436E-06</v>
      </c>
      <c r="D2288">
        <v>-7.5759492754884047E-05</v>
      </c>
      <c r="E2288">
        <v>-0.0011269224547289002</v>
      </c>
      <c r="F2288">
        <v>2.8024883599246903E-07</v>
      </c>
      <c r="G2288">
        <v>0.00030572407830583111</v>
      </c>
      <c r="L2288">
        <v>13.958740234375</v>
      </c>
      <c r="M2288">
        <v>0.00094194635886633621</v>
      </c>
      <c r="N2288">
        <v>18.857699696402072</v>
      </c>
    </row>
    <row r="2289" spans="1:14">
      <c r="A2289">
        <v>11.435</v>
      </c>
      <c r="B2289">
        <v>7.9020310733205143E-05</v>
      </c>
      <c r="C2289">
        <v>-2.8970116631480021E-06</v>
      </c>
      <c r="D2289">
        <v>-8.0425421950828515E-05</v>
      </c>
      <c r="E2289">
        <v>-0.0011963281515185741</v>
      </c>
      <c r="F2289">
        <v>2.8072993709815194E-07</v>
      </c>
      <c r="G2289">
        <v>0.0003061206424214517</v>
      </c>
      <c r="L2289">
        <v>13.96484375</v>
      </c>
      <c r="M2289">
        <v>0.0011038995868882327</v>
      </c>
      <c r="N2289">
        <v>10.615202243709529</v>
      </c>
    </row>
    <row r="2290" spans="1:14">
      <c r="A2290">
        <v>11.44</v>
      </c>
      <c r="B2290">
        <v>8.3652169352299035E-05</v>
      </c>
      <c r="C2290">
        <v>-3.0649506512615605E-06</v>
      </c>
      <c r="D2290">
        <v>-8.5087503936919992E-05</v>
      </c>
      <c r="E2290">
        <v>-0.0012656766210616848</v>
      </c>
      <c r="F2290">
        <v>2.8126909168555238E-07</v>
      </c>
      <c r="G2290">
        <v>0.00030652664114936813</v>
      </c>
      <c r="L2290">
        <v>13.970947265625</v>
      </c>
      <c r="M2290">
        <v>0.0015614600101730082</v>
      </c>
      <c r="N2290">
        <v>9.3341681554079052</v>
      </c>
    </row>
    <row r="2291" spans="1:14">
      <c r="A2291">
        <v>11.445</v>
      </c>
      <c r="B2291">
        <v>8.7261581899423344E-05</v>
      </c>
      <c r="C2291">
        <v>-3.1980232319948095E-06</v>
      </c>
      <c r="D2291">
        <v>-8.8781666661094671E-05</v>
      </c>
      <c r="E2291">
        <v>-0.0013206272915837832</v>
      </c>
      <c r="F2291">
        <v>2.8185577677687256E-07</v>
      </c>
      <c r="G2291">
        <v>0.000306943649827012</v>
      </c>
      <c r="L2291">
        <v>13.97705078125</v>
      </c>
      <c r="M2291">
        <v>0.0023684626074478334</v>
      </c>
      <c r="N2291">
        <v>14.115872721247834</v>
      </c>
    </row>
    <row r="2292" spans="1:14">
      <c r="A2292">
        <v>11.45</v>
      </c>
      <c r="B2292">
        <v>8.8095822197982619E-05</v>
      </c>
      <c r="C2292">
        <v>-3.2326473676675566E-06</v>
      </c>
      <c r="D2292">
        <v>-8.9742848599759549E-05</v>
      </c>
      <c r="E2292">
        <v>-0.0013349248729214232</v>
      </c>
      <c r="F2292">
        <v>2.824537331721427E-07</v>
      </c>
      <c r="G2292">
        <v>0.00030737281360629869</v>
      </c>
      <c r="L2292">
        <v>13.983154296875</v>
      </c>
      <c r="M2292">
        <v>0.0029100861402630881</v>
      </c>
      <c r="N2292">
        <v>9.9386587103863366</v>
      </c>
    </row>
    <row r="2293" spans="1:14">
      <c r="A2293">
        <v>11.455</v>
      </c>
      <c r="B2293">
        <v>8.3708277778586786E-05</v>
      </c>
      <c r="C2293">
        <v>-3.0795486914086684E-06</v>
      </c>
      <c r="D2293">
        <v>-8.5492376312920225E-05</v>
      </c>
      <c r="E2293">
        <v>-0.0012716990976546884</v>
      </c>
      <c r="F2293">
        <v>2.8299361126165667E-07</v>
      </c>
      <c r="G2293">
        <v>0.00030781418114975238</v>
      </c>
      <c r="L2293">
        <v>13.9892578125</v>
      </c>
      <c r="M2293">
        <v>0.0029381259944261653</v>
      </c>
      <c r="N2293">
        <v>11.70040181998956</v>
      </c>
    </row>
    <row r="2294" spans="1:14">
      <c r="A2294">
        <v>11.46</v>
      </c>
      <c r="B2294">
        <v>7.1998386546455093E-05</v>
      </c>
      <c r="C2294">
        <v>-2.6615438646348767E-06</v>
      </c>
      <c r="D2294">
        <v>-7.3887368446918489E-05</v>
      </c>
      <c r="E2294">
        <v>-0.0010990746056479125</v>
      </c>
      <c r="F2294">
        <v>2.8339300791098944E-07</v>
      </c>
      <c r="G2294">
        <v>0.00030826580990480284</v>
      </c>
      <c r="L2294">
        <v>13.995361328125</v>
      </c>
      <c r="M2294">
        <v>0.0026552622888648008</v>
      </c>
      <c r="N2294">
        <v>11.27892103472778</v>
      </c>
    </row>
    <row r="2295" spans="1:14">
      <c r="A2295">
        <v>11.465</v>
      </c>
      <c r="B2295">
        <v>5.2954483180381618E-05</v>
      </c>
      <c r="C2295">
        <v>-1.9767542222059065E-06</v>
      </c>
      <c r="D2295">
        <v>-5.4875792349992108E-05</v>
      </c>
      <c r="E2295">
        <v>-0.00081627741120613264</v>
      </c>
      <c r="F2295">
        <v>2.83609062928428E-07</v>
      </c>
      <c r="G2295">
        <v>0.00030872303944226061</v>
      </c>
      <c r="L2295">
        <v>14.00146484375</v>
      </c>
      <c r="M2295">
        <v>0.0019249620061942913</v>
      </c>
      <c r="N2295">
        <v>12.043617939666593</v>
      </c>
    </row>
    <row r="2296" spans="1:14">
      <c r="A2296">
        <v>11.47</v>
      </c>
      <c r="B2296">
        <v>3.0036892563329567E-05</v>
      </c>
      <c r="C2296">
        <v>-1.1486173164051649E-06</v>
      </c>
      <c r="D2296">
        <v>-3.18847533878761E-05</v>
      </c>
      <c r="E2296">
        <v>-0.000474285706644657</v>
      </c>
      <c r="F2296">
        <v>2.8367857638605965E-07</v>
      </c>
      <c r="G2296">
        <v>0.00030933461012834057</v>
      </c>
      <c r="L2296">
        <v>14.007568359375</v>
      </c>
      <c r="M2296">
        <v>0.0014331736355612614</v>
      </c>
      <c r="N2296">
        <v>22.603586616319767</v>
      </c>
    </row>
    <row r="2297" spans="1:14">
      <c r="A2297">
        <v>11.475</v>
      </c>
      <c r="B2297">
        <v>9.9381521433558891E-06</v>
      </c>
      <c r="C2297">
        <v>-4.1757569787418297E-07</v>
      </c>
      <c r="D2297">
        <v>-1.158952784866858E-05</v>
      </c>
      <c r="E2297">
        <v>-0.00017239422674894512</v>
      </c>
      <c r="F2297">
        <v>2.8368618613223291E-07</v>
      </c>
      <c r="G2297">
        <v>0.00031003474781066869</v>
      </c>
      <c r="L2297">
        <v>14.013671875</v>
      </c>
      <c r="M2297">
        <v>0.0015627246363290391</v>
      </c>
      <c r="N2297">
        <v>13.457712626688805</v>
      </c>
    </row>
    <row r="2298" spans="1:14">
      <c r="A2298">
        <v>11.48</v>
      </c>
      <c r="B2298">
        <v>2.09927952843456E-07</v>
      </c>
      <c r="C2298">
        <v>-5.6308256346306237E-08</v>
      </c>
      <c r="D2298">
        <v>-1.5600736322650912E-06</v>
      </c>
      <c r="E2298">
        <v>-2.3206095279943231E-05</v>
      </c>
      <c r="F2298">
        <v>2.8368618952769921E-07</v>
      </c>
      <c r="G2298">
        <v>0.00031071392706180818</v>
      </c>
      <c r="L2298">
        <v>14.019775390625</v>
      </c>
      <c r="M2298">
        <v>0.0016682529902238635</v>
      </c>
      <c r="N2298">
        <v>6.9359420933642415</v>
      </c>
    </row>
    <row r="2299" spans="1:14">
      <c r="A2299">
        <v>11.485</v>
      </c>
      <c r="B2299">
        <v>5.5828536543544106E-06</v>
      </c>
      <c r="C2299">
        <v>-2.3777626466077798E-07</v>
      </c>
      <c r="D2299">
        <v>-6.5981616284127362E-06</v>
      </c>
      <c r="E2299">
        <v>-9.8147654222639449E-05</v>
      </c>
      <c r="F2299">
        <v>2.8368859096568542E-07</v>
      </c>
      <c r="G2299">
        <v>0.00031136757950595381</v>
      </c>
      <c r="L2299">
        <v>14.02587890625</v>
      </c>
      <c r="M2299">
        <v>0.0013348959593121339</v>
      </c>
      <c r="N2299">
        <v>9.0111412318022417</v>
      </c>
    </row>
    <row r="2300" spans="1:14">
      <c r="A2300">
        <v>11.49</v>
      </c>
      <c r="B2300">
        <v>2.4868972198726369E-05</v>
      </c>
      <c r="C2300">
        <v>-9.2345799757032054E-07</v>
      </c>
      <c r="D2300">
        <v>-2.5634603934499079E-05</v>
      </c>
      <c r="E2300">
        <v>-0.0003813147335256738</v>
      </c>
      <c r="F2300">
        <v>2.8373624224473524E-07</v>
      </c>
      <c r="G2300">
        <v>0.00031199808347857775</v>
      </c>
      <c r="L2300">
        <v>14.031982421875</v>
      </c>
      <c r="M2300">
        <v>0.000866311492034598</v>
      </c>
      <c r="N2300">
        <v>3.8122340052515442</v>
      </c>
    </row>
    <row r="2301" spans="1:14">
      <c r="A2301">
        <v>11.495</v>
      </c>
      <c r="B2301">
        <v>5.0374298166171484E-05</v>
      </c>
      <c r="C2301">
        <v>-1.840677384621926E-06</v>
      </c>
      <c r="D2301">
        <v>-5.1098903336856188E-05</v>
      </c>
      <c r="E2301">
        <v>-0.00076009618713573576</v>
      </c>
      <c r="F2301">
        <v>2.839317558146388E-07</v>
      </c>
      <c r="G2301">
        <v>0.00031261415257910491</v>
      </c>
      <c r="L2301">
        <v>14.0380859375</v>
      </c>
      <c r="M2301">
        <v>0.00054461936821664867</v>
      </c>
      <c r="N2301">
        <v>4.355489072701678</v>
      </c>
    </row>
    <row r="2302" spans="1:14">
      <c r="A2302">
        <v>11.5</v>
      </c>
      <c r="B2302">
        <v>7.0586995834499285E-05</v>
      </c>
      <c r="C2302">
        <v>-2.5768407029410533E-06</v>
      </c>
      <c r="D2302">
        <v>-7.1536402092095921E-05</v>
      </c>
      <c r="E2302">
        <v>-0.0010641039811199269</v>
      </c>
      <c r="F2302">
        <v>2.8431564712916112E-07</v>
      </c>
      <c r="G2302">
        <v>0.00031322727140163425</v>
      </c>
      <c r="L2302">
        <v>14.044189453125</v>
      </c>
      <c r="M2302">
        <v>0.00098518480532932282</v>
      </c>
      <c r="N2302">
        <v>22.347370845105196</v>
      </c>
    </row>
    <row r="2303" spans="1:14">
      <c r="A2303">
        <v>11.505</v>
      </c>
      <c r="B2303">
        <v>7.5122712453300542E-05</v>
      </c>
      <c r="C2303">
        <v>-2.7555705319828253E-06</v>
      </c>
      <c r="D2303">
        <v>-7.6498300342961871E-05</v>
      </c>
      <c r="E2303">
        <v>-0.0011379122176015579</v>
      </c>
      <c r="F2303">
        <v>2.8475045901767284E-07</v>
      </c>
      <c r="G2303">
        <v>0.00031397425392719677</v>
      </c>
      <c r="L2303">
        <v>14.05029296875</v>
      </c>
      <c r="M2303">
        <v>0.0016013757586812352</v>
      </c>
      <c r="N2303">
        <v>15.032604088724066</v>
      </c>
    </row>
    <row r="2304" spans="1:14">
      <c r="A2304">
        <v>11.51</v>
      </c>
      <c r="B2304">
        <v>5.955854415175944E-05</v>
      </c>
      <c r="C2304">
        <v>-2.21136513874062E-06</v>
      </c>
      <c r="D2304">
        <v>-6.1389586565357908E-05</v>
      </c>
      <c r="E2304">
        <v>-0.00091317010015969893</v>
      </c>
      <c r="F2304">
        <v>2.8502376367683283E-07</v>
      </c>
      <c r="G2304">
        <v>0.00031479221457258761</v>
      </c>
      <c r="L2304">
        <v>14.056396484375</v>
      </c>
      <c r="M2304">
        <v>0.0021231141898718268</v>
      </c>
      <c r="N2304">
        <v>8.6659998848394935</v>
      </c>
    </row>
    <row r="2305" spans="1:14">
      <c r="A2305">
        <v>11.515</v>
      </c>
      <c r="B2305">
        <v>2.77193668446012E-05</v>
      </c>
      <c r="C2305">
        <v>-1.0749741380790094E-06</v>
      </c>
      <c r="D2305">
        <v>-2.9840444706892434E-05</v>
      </c>
      <c r="E2305">
        <v>-0.00044387661501502497</v>
      </c>
      <c r="F2305">
        <v>2.8508296419402657E-07</v>
      </c>
      <c r="G2305">
        <v>0.00031560876824053287</v>
      </c>
      <c r="L2305">
        <v>14.0625</v>
      </c>
      <c r="M2305">
        <v>0.0022079380934444367</v>
      </c>
      <c r="N2305">
        <v>20.163913937029438</v>
      </c>
    </row>
    <row r="2306" spans="1:14">
      <c r="A2306">
        <v>11.52</v>
      </c>
      <c r="B2306">
        <v>-9.7500957842017878E-06</v>
      </c>
      <c r="C2306">
        <v>2.7464898092112567E-07</v>
      </c>
      <c r="D2306">
        <v>7.6278686117735867E-06</v>
      </c>
      <c r="E2306">
        <v>0.0001134645456001321</v>
      </c>
      <c r="F2306">
        <v>2.8509028867159237E-07</v>
      </c>
      <c r="G2306">
        <v>0.00031640599828976782</v>
      </c>
      <c r="L2306">
        <v>14.068603515625</v>
      </c>
      <c r="M2306">
        <v>0.0021090427699837567</v>
      </c>
      <c r="N2306">
        <v>52.244603251166865</v>
      </c>
    </row>
    <row r="2307" spans="1:14">
      <c r="A2307">
        <v>11.525</v>
      </c>
      <c r="B2307">
        <v>-3.9822415473761094E-05</v>
      </c>
      <c r="C2307">
        <v>1.3683670649005896E-06</v>
      </c>
      <c r="D2307">
        <v>3.7991060121741342E-05</v>
      </c>
      <c r="E2307">
        <v>0.00056511701931090245</v>
      </c>
      <c r="F2307">
        <v>2.8521247260075861E-07</v>
      </c>
      <c r="G2307">
        <v>0.00031716851304647509</v>
      </c>
      <c r="L2307">
        <v>14.07470703125</v>
      </c>
      <c r="M2307">
        <v>0.0020927506790702774</v>
      </c>
      <c r="N2307">
        <v>10.8986208310576</v>
      </c>
    </row>
    <row r="2308" spans="1:14">
      <c r="A2308">
        <v>11.53</v>
      </c>
      <c r="B2308">
        <v>-5.2382454657136593E-05</v>
      </c>
      <c r="C2308">
        <v>1.8378889739179537E-06</v>
      </c>
      <c r="D2308">
        <v>5.1025521706641043E-05</v>
      </c>
      <c r="E2308">
        <v>0.00075900463538628555</v>
      </c>
      <c r="F2308">
        <v>2.8542388506100425E-07</v>
      </c>
      <c r="G2308">
        <v>0.0003178871246253801</v>
      </c>
      <c r="L2308">
        <v>14.080810546875</v>
      </c>
      <c r="M2308">
        <v>0.0021209004836676868</v>
      </c>
      <c r="N2308">
        <v>12.060720801524926</v>
      </c>
    </row>
    <row r="2309" spans="1:14">
      <c r="A2309">
        <v>11.535</v>
      </c>
      <c r="B2309">
        <v>-4.3960432791504775E-05</v>
      </c>
      <c r="C2309">
        <v>1.5521546778812069E-06</v>
      </c>
      <c r="D2309">
        <v>4.3092698860495306E-05</v>
      </c>
      <c r="E2309">
        <v>0.00064100389554986768</v>
      </c>
      <c r="F2309">
        <v>2.8557278098445262E-07</v>
      </c>
      <c r="G2309">
        <v>0.00031855583593766565</v>
      </c>
      <c r="L2309">
        <v>14.0869140625</v>
      </c>
      <c r="M2309">
        <v>0.0019678120900934229</v>
      </c>
      <c r="N2309">
        <v>6.52582731006327</v>
      </c>
    </row>
    <row r="2310" spans="1:14">
      <c r="A2310">
        <v>11.54</v>
      </c>
      <c r="B2310">
        <v>-1.8466294676430076E-05</v>
      </c>
      <c r="C2310">
        <v>6.4618899118137743E-07</v>
      </c>
      <c r="D2310">
        <v>1.794063025897899E-05</v>
      </c>
      <c r="E2310">
        <v>0.00026686687510231249</v>
      </c>
      <c r="F2310">
        <v>2.8559905451355541E-07</v>
      </c>
      <c r="G2310">
        <v>0.0003191783475146511</v>
      </c>
      <c r="L2310">
        <v>14.093017578125</v>
      </c>
      <c r="M2310">
        <v>0.0015331408268556873</v>
      </c>
      <c r="N2310">
        <v>4.8064909999049421</v>
      </c>
    </row>
    <row r="2311" spans="1:14">
      <c r="A2311">
        <v>11.545</v>
      </c>
      <c r="B2311">
        <v>1.4936572851076569E-05</v>
      </c>
      <c r="C2311">
        <v>-5.5375876155224262E-07</v>
      </c>
      <c r="D2311">
        <v>-1.5372701219721704E-05</v>
      </c>
      <c r="E2311">
        <v>-0.00022866893064336035</v>
      </c>
      <c r="F2311">
        <v>2.8561624391726804E-07</v>
      </c>
      <c r="G2311">
        <v>0.00031976627765132909</v>
      </c>
      <c r="L2311">
        <v>14.09912109375</v>
      </c>
      <c r="M2311">
        <v>0.00093957477612417121</v>
      </c>
      <c r="N2311">
        <v>4.211147376284031</v>
      </c>
    </row>
    <row r="2312" spans="1:14">
      <c r="A2312">
        <v>11.55</v>
      </c>
      <c r="B2312">
        <v>4.5451003806433104E-05</v>
      </c>
      <c r="C2312">
        <v>-1.6598114083430992E-06</v>
      </c>
      <c r="D2312">
        <v>-4.6078795877667977E-05</v>
      </c>
      <c r="E2312">
        <v>-0.00068542208868031113</v>
      </c>
      <c r="F2312">
        <v>2.85775408284586E-07</v>
      </c>
      <c r="G2312">
        <v>0.00032033493912435638</v>
      </c>
      <c r="L2312">
        <v>14.105224609375</v>
      </c>
      <c r="M2312">
        <v>0.00047336510388626808</v>
      </c>
      <c r="N2312">
        <v>4.3556906465944563</v>
      </c>
    </row>
    <row r="2313" spans="1:14">
      <c r="A2313">
        <v>11.555</v>
      </c>
      <c r="B2313">
        <v>6.409327347925084E-05</v>
      </c>
      <c r="C2313">
        <v>-2.3464186329168191E-06</v>
      </c>
      <c r="D2313">
        <v>-6.5140060045265638E-05</v>
      </c>
      <c r="E2313">
        <v>-0.00096895839317332638</v>
      </c>
      <c r="F2313">
        <v>2.860919156311846E-07</v>
      </c>
      <c r="G2313">
        <v>0.00032089833514872205</v>
      </c>
      <c r="L2313">
        <v>14.111328125</v>
      </c>
      <c r="M2313">
        <v>0.00066227093931180462</v>
      </c>
      <c r="N2313">
        <v>3.8744635051442562</v>
      </c>
    </row>
    <row r="2314" spans="1:14">
      <c r="A2314">
        <v>11.56</v>
      </c>
      <c r="B2314">
        <v>6.5876836978510944E-05</v>
      </c>
      <c r="C2314">
        <v>-2.4293822335639696E-06</v>
      </c>
      <c r="D2314">
        <v>-6.7443180379863645E-05</v>
      </c>
      <c r="E2314">
        <v>-0.0010032173081504718</v>
      </c>
      <c r="F2314">
        <v>2.8642628336839016E-07</v>
      </c>
      <c r="G2314">
        <v>0.00032146496379986363</v>
      </c>
      <c r="L2314">
        <v>14.117431640625</v>
      </c>
      <c r="M2314">
        <v>0.00087736868438789933</v>
      </c>
      <c r="N2314">
        <v>2.9459395828486135</v>
      </c>
    </row>
    <row r="2315" spans="1:14">
      <c r="A2315">
        <v>11.565</v>
      </c>
      <c r="B2315">
        <v>5.0547191999144667E-05</v>
      </c>
      <c r="C2315">
        <v>-1.8935967261947368E-06</v>
      </c>
      <c r="D2315">
        <v>-5.2568233672921659E-05</v>
      </c>
      <c r="E2315">
        <v>-0.00078195247588470971</v>
      </c>
      <c r="F2315">
        <v>2.866231413183024E-07</v>
      </c>
      <c r="G2315">
        <v>0.000322035476388162</v>
      </c>
      <c r="L2315">
        <v>14.12353515625</v>
      </c>
      <c r="M2315">
        <v>0.000996671386480134</v>
      </c>
      <c r="N2315">
        <v>2.4980603928315626</v>
      </c>
    </row>
    <row r="2316" spans="1:14">
      <c r="A2316">
        <v>11.57</v>
      </c>
      <c r="B2316">
        <v>2.2285479995808224E-05</v>
      </c>
      <c r="C2316">
        <v>-8.8430576868995356E-07</v>
      </c>
      <c r="D2316">
        <v>-2.4547703775160345E-05</v>
      </c>
      <c r="E2316">
        <v>-0.00036514709365551012</v>
      </c>
      <c r="F2316">
        <v>2.8666140642017611E-07</v>
      </c>
      <c r="G2316">
        <v>0.00032260255208788687</v>
      </c>
      <c r="L2316">
        <v>14.129638671875</v>
      </c>
      <c r="M2316">
        <v>0.00061885575854908007</v>
      </c>
      <c r="N2316">
        <v>2.2059673218421314</v>
      </c>
    </row>
    <row r="2317" spans="1:14">
      <c r="A2317">
        <v>11.575</v>
      </c>
      <c r="B2317">
        <v>-1.1203600107934943E-05</v>
      </c>
      <c r="C2317">
        <v>3.2393353290857981E-07</v>
      </c>
      <c r="D2317">
        <v>8.9956367499081727E-06</v>
      </c>
      <c r="E2317">
        <v>0.00013381009665488407</v>
      </c>
      <c r="F2317">
        <v>2.8667107748038124E-07</v>
      </c>
      <c r="G2317">
        <v>0.00032338566989970866</v>
      </c>
      <c r="L2317">
        <v>14.1357421875</v>
      </c>
      <c r="M2317">
        <v>0.00041486780279726863</v>
      </c>
      <c r="N2317">
        <v>2.0699879028708503</v>
      </c>
    </row>
    <row r="2318" spans="1:14">
      <c r="A2318">
        <v>11.58</v>
      </c>
      <c r="B2318">
        <v>-4.018015227154265E-05</v>
      </c>
      <c r="C2318">
        <v>1.379867301161148E-06</v>
      </c>
      <c r="D2318">
        <v>3.8310183484748165E-05</v>
      </c>
      <c r="E2318">
        <v>0.000569863979335629</v>
      </c>
      <c r="F2318">
        <v>2.8679546650010796E-07</v>
      </c>
      <c r="G2318">
        <v>0.000324335818699349</v>
      </c>
      <c r="L2318">
        <v>14.141845703125</v>
      </c>
      <c r="M2318">
        <v>0.0011012670797906025</v>
      </c>
      <c r="N2318">
        <v>7.9387813662931324</v>
      </c>
    </row>
    <row r="2319" spans="1:14">
      <c r="A2319">
        <v>11.585</v>
      </c>
      <c r="B2319">
        <v>-5.5115526095586234E-05</v>
      </c>
      <c r="C2319">
        <v>1.9366578919761723E-06</v>
      </c>
      <c r="D2319">
        <v>5.3767448041468308E-05</v>
      </c>
      <c r="E2319">
        <v>0.00079979078961684108</v>
      </c>
      <c r="F2319">
        <v>2.8702951550730353E-07</v>
      </c>
      <c r="G2319">
        <v>0.00032523245163187822</v>
      </c>
      <c r="L2319">
        <v>14.14794921875</v>
      </c>
      <c r="M2319">
        <v>0.0018881291876414281</v>
      </c>
      <c r="N2319">
        <v>16.001902218545172</v>
      </c>
    </row>
    <row r="2320" spans="1:14">
      <c r="A2320">
        <v>11.59</v>
      </c>
      <c r="B2320">
        <v>-4.9593796256019451E-05</v>
      </c>
      <c r="C2320">
        <v>1.7576038844999625E-06</v>
      </c>
      <c r="D2320">
        <v>4.8796360705560139E-05</v>
      </c>
      <c r="E2320">
        <v>0.00072584586549520711</v>
      </c>
      <c r="F2320">
        <v>2.8721901741911157E-07</v>
      </c>
      <c r="G2320">
        <v>0.00032605670501244217</v>
      </c>
      <c r="L2320">
        <v>14.154052734375</v>
      </c>
      <c r="M2320">
        <v>0.0022711689491221529</v>
      </c>
      <c r="N2320">
        <v>11.656938220541004</v>
      </c>
    </row>
    <row r="2321" spans="1:14">
      <c r="A2321">
        <v>11.595</v>
      </c>
      <c r="B2321">
        <v>-2.3088834754122413E-05</v>
      </c>
      <c r="C2321">
        <v>8.1782240976689231E-07</v>
      </c>
      <c r="D2321">
        <v>2.2705446112417481E-05</v>
      </c>
      <c r="E2321">
        <v>0.00033774351092221</v>
      </c>
      <c r="F2321">
        <v>2.8726009103333838E-07</v>
      </c>
      <c r="G2321">
        <v>0.00032681220436349493</v>
      </c>
      <c r="L2321">
        <v>14.16015625</v>
      </c>
      <c r="M2321">
        <v>0.0023980273255255393</v>
      </c>
      <c r="N2321">
        <v>8.2193403862653387</v>
      </c>
    </row>
    <row r="2322" spans="1:14">
      <c r="A2322">
        <v>11.6</v>
      </c>
      <c r="B2322">
        <v>1.7703502998084797E-05</v>
      </c>
      <c r="C2322">
        <v>-6.4615023824884289E-07</v>
      </c>
      <c r="D2322">
        <v>-1.7937789637190305E-05</v>
      </c>
      <c r="E2322">
        <v>-0.00026682462085320579</v>
      </c>
      <c r="F2322">
        <v>2.8728423881867263E-07</v>
      </c>
      <c r="G2322">
        <v>0.00032751614224647287</v>
      </c>
      <c r="L2322">
        <v>14.166259765625</v>
      </c>
      <c r="M2322">
        <v>0.0024602703903469085</v>
      </c>
      <c r="N2322">
        <v>6.5383756161476443</v>
      </c>
    </row>
    <row r="2323" spans="1:14">
      <c r="A2323">
        <v>11.605</v>
      </c>
      <c r="B2323">
        <v>6.0131333913222218E-05</v>
      </c>
      <c r="C2323">
        <v>-2.1807633477547069E-06</v>
      </c>
      <c r="D2323">
        <v>-6.0541278305828776E-05</v>
      </c>
      <c r="E2323">
        <v>-0.000900551514799203</v>
      </c>
      <c r="F2323">
        <v>2.8756282563792475E-07</v>
      </c>
      <c r="G2323">
        <v>0.00032819485058213188</v>
      </c>
      <c r="L2323">
        <v>14.17236328125</v>
      </c>
      <c r="M2323">
        <v>0.0026480124564446927</v>
      </c>
      <c r="N2323">
        <v>7.3194505425298164</v>
      </c>
    </row>
    <row r="2324" spans="1:14">
      <c r="A2324">
        <v>11.61</v>
      </c>
      <c r="B2324">
        <v>8.9586659736174321E-05</v>
      </c>
      <c r="C2324">
        <v>-3.2590079252388069E-06</v>
      </c>
      <c r="D2324">
        <v>-9.04746305111395E-05</v>
      </c>
      <c r="E2324">
        <v>-0.0013458101288532</v>
      </c>
      <c r="F2324">
        <v>2.8818119160156371E-07</v>
      </c>
      <c r="G2324">
        <v>0.00032887557532082089</v>
      </c>
      <c r="L2324">
        <v>14.178466796875</v>
      </c>
      <c r="M2324">
        <v>0.0027012027678886244</v>
      </c>
      <c r="N2324">
        <v>6.4131169266689652</v>
      </c>
    </row>
    <row r="2325" spans="1:14">
      <c r="A2325">
        <v>11.615</v>
      </c>
      <c r="B2325">
        <v>9.4965755611761335E-05</v>
      </c>
      <c r="C2325">
        <v>-3.4770615846185684E-06</v>
      </c>
      <c r="D2325">
        <v>-9.6527854949347408E-05</v>
      </c>
      <c r="E2325">
        <v>-0.0014358518423715427</v>
      </c>
      <c r="F2325">
        <v>2.8887604461453021E-07</v>
      </c>
      <c r="G2325">
        <v>0.00032957706650015635</v>
      </c>
      <c r="L2325">
        <v>14.1845703125</v>
      </c>
      <c r="M2325">
        <v>0.0026642465163632056</v>
      </c>
      <c r="N2325">
        <v>12.199621933705316</v>
      </c>
    </row>
    <row r="2326" spans="1:14">
      <c r="A2326">
        <v>11.62</v>
      </c>
      <c r="B2326">
        <v>7.33062161134271E-05</v>
      </c>
      <c r="C2326">
        <v>-2.7216139855950217E-06</v>
      </c>
      <c r="D2326">
        <v>-7.5554480371622961E-05</v>
      </c>
      <c r="E2326">
        <v>-0.0011238728955278916</v>
      </c>
      <c r="F2326">
        <v>2.8929008289331054E-07</v>
      </c>
      <c r="G2326">
        <v>0.00033030247356235576</v>
      </c>
      <c r="L2326">
        <v>14.190673828125</v>
      </c>
      <c r="M2326">
        <v>0.0025378706388248175</v>
      </c>
      <c r="N2326">
        <v>14.925026446933476</v>
      </c>
    </row>
    <row r="2327" spans="1:14">
      <c r="A2327">
        <v>11.625</v>
      </c>
      <c r="B2327">
        <v>3.1372084248805554E-05</v>
      </c>
      <c r="C2327">
        <v>-1.2283278710604781E-06</v>
      </c>
      <c r="D2327">
        <v>-3.4097239247382108E-05</v>
      </c>
      <c r="E2327">
        <v>-0.00050719643380480882</v>
      </c>
      <c r="F2327">
        <v>2.8936591369265812E-07</v>
      </c>
      <c r="G2327">
        <v>0.00033103750498019807</v>
      </c>
      <c r="L2327">
        <v>14.19677734375</v>
      </c>
      <c r="M2327">
        <v>0.0027342234192937694</v>
      </c>
      <c r="N2327">
        <v>12.333690981682459</v>
      </c>
    </row>
    <row r="2328" spans="1:14">
      <c r="A2328">
        <v>11.63</v>
      </c>
      <c r="B2328">
        <v>-1.6780761807104909E-05</v>
      </c>
      <c r="C2328">
        <v>5.0273582456537724E-07</v>
      </c>
      <c r="D2328">
        <v>1.3960210101045135E-05</v>
      </c>
      <c r="E2328">
        <v>0.00020765812525304637</v>
      </c>
      <c r="F2328">
        <v>2.8938760982066479E-07</v>
      </c>
      <c r="G2328">
        <v>0.00033175482324419034</v>
      </c>
      <c r="L2328">
        <v>14.202880859375</v>
      </c>
      <c r="M2328">
        <v>0.0029983249520125514</v>
      </c>
      <c r="N2328">
        <v>7.7353608789660093</v>
      </c>
    </row>
    <row r="2329" spans="1:14">
      <c r="A2329">
        <v>11.635</v>
      </c>
      <c r="B2329">
        <v>-5.53278656766194E-05</v>
      </c>
      <c r="C2329">
        <v>1.9023717999644132E-06</v>
      </c>
      <c r="D2329">
        <v>5.2815772984055123E-05</v>
      </c>
      <c r="E2329">
        <v>0.00078563462313782</v>
      </c>
      <c r="F2329">
        <v>2.8962346570898224E-07</v>
      </c>
      <c r="G2329">
        <v>0.00033242310886840738</v>
      </c>
      <c r="L2329">
        <v>14.208984375</v>
      </c>
      <c r="M2329">
        <v>0.0033280312391796123</v>
      </c>
      <c r="N2329">
        <v>7.7502467719398158</v>
      </c>
    </row>
    <row r="2330" spans="1:14">
      <c r="A2330">
        <v>11.64</v>
      </c>
      <c r="B2330">
        <v>-7.283309312795981E-05</v>
      </c>
      <c r="C2330">
        <v>2.5527058613858389E-06</v>
      </c>
      <c r="D2330">
        <v>7.0869559298120582E-05</v>
      </c>
      <c r="E2330">
        <v>0.0010541846945595437</v>
      </c>
      <c r="F2330">
        <v>2.9003217677568341E-07</v>
      </c>
      <c r="G2330">
        <v>0.00033301929431187906</v>
      </c>
      <c r="L2330">
        <v>14.215087890625</v>
      </c>
      <c r="M2330">
        <v>0.0034307013398864579</v>
      </c>
      <c r="N2330">
        <v>6.1010627451749935</v>
      </c>
    </row>
    <row r="2331" spans="1:14">
      <c r="A2331">
        <v>11.645</v>
      </c>
      <c r="B2331">
        <v>-6.6297821657568609E-05</v>
      </c>
      <c r="C2331">
        <v>2.3360156247658771E-06</v>
      </c>
      <c r="D2331">
        <v>6.4853599548602724E-05</v>
      </c>
      <c r="E2331">
        <v>0.0009646972932854655</v>
      </c>
      <c r="F2331">
        <v>2.903708317092656E-07</v>
      </c>
      <c r="G2331">
        <v>0.00033354497432435927</v>
      </c>
      <c r="L2331">
        <v>14.22119140625</v>
      </c>
      <c r="M2331">
        <v>0.0030979059051428879</v>
      </c>
      <c r="N2331">
        <v>4.789673598886802</v>
      </c>
    </row>
    <row r="2332" spans="1:14">
      <c r="A2332">
        <v>11.65</v>
      </c>
      <c r="B2332">
        <v>-4.1468960558302783E-05</v>
      </c>
      <c r="C2332">
        <v>1.451175371363575E-06</v>
      </c>
      <c r="D2332">
        <v>4.0288004152984581E-05</v>
      </c>
      <c r="E2332">
        <v>0.00059928406177564564</v>
      </c>
      <c r="F2332">
        <v>2.9050332844781379E-07</v>
      </c>
      <c r="G2332">
        <v>0.00033401398721329394</v>
      </c>
      <c r="L2332">
        <v>14.227294921875</v>
      </c>
      <c r="M2332">
        <v>0.00240778481548633</v>
      </c>
      <c r="N2332">
        <v>5.0114638923844</v>
      </c>
    </row>
    <row r="2333" spans="1:14">
      <c r="A2333">
        <v>11.655</v>
      </c>
      <c r="B2333">
        <v>-9.6086073693498082E-06</v>
      </c>
      <c r="C2333">
        <v>3.0107014520253376E-07</v>
      </c>
      <c r="D2333">
        <v>8.3583661949314375E-06</v>
      </c>
      <c r="E2333">
        <v>0.00012433069714960513</v>
      </c>
      <c r="F2333">
        <v>2.9051044188963054E-07</v>
      </c>
      <c r="G2333">
        <v>0.0003344464940296726</v>
      </c>
      <c r="L2333">
        <v>14.2333984375</v>
      </c>
      <c r="M2333">
        <v>0.0020675147428592146</v>
      </c>
      <c r="N2333">
        <v>7.2847628452986211</v>
      </c>
    </row>
    <row r="2334" spans="1:14">
      <c r="A2334">
        <v>11.66</v>
      </c>
      <c r="B2334">
        <v>1.7511371561233714E-05</v>
      </c>
      <c r="C2334">
        <v>-6.8753397413700184E-07</v>
      </c>
      <c r="D2334">
        <v>-1.9087213300484967E-05</v>
      </c>
      <c r="E2334">
        <v>-0.00028392229784471388</v>
      </c>
      <c r="F2334">
        <v>2.90534068380078E-07</v>
      </c>
      <c r="G2334">
        <v>0.00033490228914136784</v>
      </c>
      <c r="L2334">
        <v>14.239501953125</v>
      </c>
      <c r="M2334">
        <v>0.0017533974675214775</v>
      </c>
      <c r="N2334">
        <v>9.367335525085382</v>
      </c>
    </row>
    <row r="2335" spans="1:14">
      <c r="A2335">
        <v>11.665</v>
      </c>
      <c r="B2335">
        <v>3.2062015615801606E-05</v>
      </c>
      <c r="C2335">
        <v>-1.2267765484190129E-06</v>
      </c>
      <c r="D2335">
        <v>-3.4057479575092443E-05</v>
      </c>
      <c r="E2335">
        <v>-0.00050660500867950008</v>
      </c>
      <c r="F2335">
        <v>2.9061327117938282E-07</v>
      </c>
      <c r="G2335">
        <v>0.00033534043670220028</v>
      </c>
      <c r="L2335">
        <v>14.24560546875</v>
      </c>
      <c r="M2335">
        <v>0.002154193147618453</v>
      </c>
      <c r="N2335">
        <v>6.2514850823219508</v>
      </c>
    </row>
    <row r="2336" spans="1:14">
      <c r="A2336">
        <v>11.67</v>
      </c>
      <c r="B2336">
        <v>3.2299225116632187E-05</v>
      </c>
      <c r="C2336">
        <v>-1.2478081486914233E-06</v>
      </c>
      <c r="D2336">
        <v>-3.4641277097948464E-05</v>
      </c>
      <c r="E2336">
        <v>-0.00051528899683198342</v>
      </c>
      <c r="F2336">
        <v>2.9069365027131786E-07</v>
      </c>
      <c r="G2336">
        <v>0.00033576772555717212</v>
      </c>
      <c r="L2336">
        <v>14.251708984375</v>
      </c>
      <c r="M2336">
        <v>0.0024098676919017464</v>
      </c>
      <c r="N2336">
        <v>4.56000411147796</v>
      </c>
    </row>
    <row r="2337" spans="1:14">
      <c r="A2337">
        <v>11.675</v>
      </c>
      <c r="B2337">
        <v>2.1926862687678468E-05</v>
      </c>
      <c r="C2337">
        <v>-8.80129168407192E-07</v>
      </c>
      <c r="D2337">
        <v>-2.443344128217887E-05</v>
      </c>
      <c r="E2337">
        <v>-0.00036344743907241068</v>
      </c>
      <c r="F2337">
        <v>2.9073069376014408E-07</v>
      </c>
      <c r="G2337">
        <v>0.00033618436105910325</v>
      </c>
      <c r="L2337">
        <v>14.2578125</v>
      </c>
      <c r="M2337">
        <v>0.0023664453525957161</v>
      </c>
      <c r="N2337">
        <v>5.6319078477888667</v>
      </c>
    </row>
    <row r="2338" spans="1:14">
      <c r="A2338">
        <v>11.68</v>
      </c>
      <c r="B2338">
        <v>7.5015571705312173E-06</v>
      </c>
      <c r="C2338">
        <v>-3.5931569317912466E-07</v>
      </c>
      <c r="D2338">
        <v>-9.9742324301617E-06</v>
      </c>
      <c r="E2338">
        <v>-0.00014836670739865529</v>
      </c>
      <c r="F2338">
        <v>2.9073502948521413E-07</v>
      </c>
      <c r="G2338">
        <v>0.00033658561550428749</v>
      </c>
      <c r="L2338">
        <v>14.263916015625</v>
      </c>
      <c r="M2338">
        <v>0.0022937186478383643</v>
      </c>
      <c r="N2338">
        <v>4.90128058162069</v>
      </c>
    </row>
    <row r="2339" spans="1:14">
      <c r="A2339">
        <v>11.685</v>
      </c>
      <c r="B2339">
        <v>-4.6374582517609019E-06</v>
      </c>
      <c r="C2339">
        <v>8.3639753574975921E-08</v>
      </c>
      <c r="D2339">
        <v>2.3233442020161016E-06</v>
      </c>
      <c r="E2339">
        <v>3.4559745004989509E-05</v>
      </c>
      <c r="F2339">
        <v>2.907366864715026E-07</v>
      </c>
      <c r="G2339">
        <v>0.00033696482377162495</v>
      </c>
      <c r="L2339">
        <v>14.27001953125</v>
      </c>
      <c r="M2339">
        <v>0.0014611830073158669</v>
      </c>
      <c r="N2339">
        <v>3.683936675220894</v>
      </c>
    </row>
    <row r="2340" spans="1:14">
      <c r="A2340">
        <v>11.69</v>
      </c>
      <c r="B2340">
        <v>-1.0591140171562563E-05</v>
      </c>
      <c r="C2340">
        <v>3.0380225585105274E-07</v>
      </c>
      <c r="D2340">
        <v>8.43559095253533E-06</v>
      </c>
      <c r="E2340">
        <v>0.00012547941541896302</v>
      </c>
      <c r="F2340">
        <v>2.9074532906965594E-07</v>
      </c>
      <c r="G2340">
        <v>0.0003373163092296981</v>
      </c>
      <c r="L2340">
        <v>14.276123046875</v>
      </c>
      <c r="M2340">
        <v>0.00046923939516300273</v>
      </c>
      <c r="N2340">
        <v>1.5663048533065786</v>
      </c>
    </row>
    <row r="2341" spans="1:14">
      <c r="A2341">
        <v>11.695</v>
      </c>
      <c r="B2341">
        <v>-9.665484697386756E-06</v>
      </c>
      <c r="C2341">
        <v>2.7207362328486982E-07</v>
      </c>
      <c r="D2341">
        <v>7.5547018735096176E-06</v>
      </c>
      <c r="E2341">
        <v>0.00011237619036845556</v>
      </c>
      <c r="F2341">
        <v>2.9075252697554255E-07</v>
      </c>
      <c r="G2341">
        <v>0.000337841446083746</v>
      </c>
      <c r="L2341">
        <v>14.2822265625</v>
      </c>
      <c r="M2341">
        <v>0.00044356090450629036</v>
      </c>
      <c r="N2341">
        <v>2.0045094969281942</v>
      </c>
    </row>
    <row r="2342" spans="1:14">
      <c r="A2342">
        <v>11.7</v>
      </c>
      <c r="B2342">
        <v>-3.8293397877016172E-06</v>
      </c>
      <c r="C2342">
        <v>5.7649138737321375E-08</v>
      </c>
      <c r="D2342">
        <v>1.6016494064640749E-06</v>
      </c>
      <c r="E2342">
        <v>2.3824534921153112E-05</v>
      </c>
      <c r="F2342">
        <v>2.9075365678887959E-07</v>
      </c>
      <c r="G2342">
        <v>0.00033839955864677519</v>
      </c>
      <c r="L2342">
        <v>14.288330078125</v>
      </c>
      <c r="M2342">
        <v>0.00096968570701946389</v>
      </c>
      <c r="N2342">
        <v>7.70996208275553</v>
      </c>
    </row>
    <row r="2343" spans="1:14">
      <c r="A2343">
        <v>11.705</v>
      </c>
      <c r="B2343">
        <v>3.5504475008581383E-06</v>
      </c>
      <c r="C2343">
        <v>-2.1686146778536919E-07</v>
      </c>
      <c r="D2343">
        <v>-6.0195456591322128E-06</v>
      </c>
      <c r="E2343">
        <v>-8.9540741679591671E-05</v>
      </c>
      <c r="F2343">
        <v>2.9075462802556762E-07</v>
      </c>
      <c r="G2343">
        <v>0.00033893158852820382</v>
      </c>
      <c r="L2343">
        <v>14.29443359375</v>
      </c>
      <c r="M2343">
        <v>0.00076553428049033366</v>
      </c>
      <c r="N2343">
        <v>3.7185450041550681</v>
      </c>
    </row>
    <row r="2344" spans="1:14">
      <c r="A2344">
        <v>11.71</v>
      </c>
      <c r="B2344">
        <v>9.0811902169468656E-06</v>
      </c>
      <c r="C2344">
        <v>-4.2587848561908665E-07</v>
      </c>
      <c r="D2344">
        <v>-1.1822433799114399E-05</v>
      </c>
      <c r="E2344">
        <v>-0.00017585870276182669</v>
      </c>
      <c r="F2344">
        <v>2.9076098198494558E-07</v>
      </c>
      <c r="G2344">
        <v>0.00033944195237868091</v>
      </c>
      <c r="L2344">
        <v>14.300537109375</v>
      </c>
      <c r="M2344">
        <v>0.00015580556832211755</v>
      </c>
      <c r="N2344">
        <v>0.56231021893661981</v>
      </c>
    </row>
    <row r="2345" spans="1:14">
      <c r="A2345">
        <v>11.715</v>
      </c>
      <c r="B2345">
        <v>1.0410656825195365E-05</v>
      </c>
      <c r="C2345">
        <v>-4.8136894292664933E-07</v>
      </c>
      <c r="D2345">
        <v>-1.3362999005905329E-05</v>
      </c>
      <c r="E2345">
        <v>-0.00019877461021284177</v>
      </c>
      <c r="F2345">
        <v>2.9076933253628029E-07</v>
      </c>
      <c r="G2345">
        <v>0.00033993684017680068</v>
      </c>
      <c r="L2345">
        <v>14.306640625</v>
      </c>
      <c r="M2345">
        <v>0.00051882790241699576</v>
      </c>
      <c r="N2345">
        <v>1.3144237450612379</v>
      </c>
    </row>
    <row r="2346" spans="1:14">
      <c r="A2346">
        <v>11.72</v>
      </c>
      <c r="B2346">
        <v>6.7909740192056272E-06</v>
      </c>
      <c r="C2346">
        <v>-3.5508717052557033E-07</v>
      </c>
      <c r="D2346">
        <v>-9.85704271756374E-06</v>
      </c>
      <c r="E2346">
        <v>-0.00014662351042376063</v>
      </c>
      <c r="F2346">
        <v>2.9077288576387849E-07</v>
      </c>
      <c r="G2346">
        <v>0.00034041684443301935</v>
      </c>
      <c r="L2346">
        <v>14.312744140625</v>
      </c>
      <c r="M2346">
        <v>0.0011804107400131042</v>
      </c>
      <c r="N2346">
        <v>4.0233192056953992</v>
      </c>
    </row>
    <row r="2347" spans="1:14">
      <c r="A2347">
        <v>11.725</v>
      </c>
      <c r="B2347">
        <v>-9.1866929075587735E-07</v>
      </c>
      <c r="C2347">
        <v>-7.9158071977031044E-08</v>
      </c>
      <c r="D2347">
        <v>-2.1964529642016909E-06</v>
      </c>
      <c r="E2347">
        <v>-3.2672237842500152E-05</v>
      </c>
      <c r="F2347">
        <v>2.9077295078841828E-07</v>
      </c>
      <c r="G2347">
        <v>0.0003408805425344431</v>
      </c>
      <c r="L2347">
        <v>14.31884765625</v>
      </c>
      <c r="M2347">
        <v>0.0012926442134203256</v>
      </c>
      <c r="N2347">
        <v>3.5188007499850031</v>
      </c>
    </row>
    <row r="2348" spans="1:14">
      <c r="A2348">
        <v>11.73</v>
      </c>
      <c r="B2348">
        <v>-1.0774109213504687E-05</v>
      </c>
      <c r="C2348">
        <v>2.7407778266285249E-07</v>
      </c>
      <c r="D2348">
        <v>7.6103551060124772E-06</v>
      </c>
      <c r="E2348">
        <v>0.0001132040322019356</v>
      </c>
      <c r="F2348">
        <v>2.9078189457929076E-07</v>
      </c>
      <c r="G2348">
        <v>0.00034132499507365547</v>
      </c>
      <c r="L2348">
        <v>14.324951171875</v>
      </c>
      <c r="M2348">
        <v>0.0011153964767598595</v>
      </c>
      <c r="N2348">
        <v>4.030534653339406</v>
      </c>
    </row>
    <row r="2349" spans="1:14">
      <c r="A2349">
        <v>11.735</v>
      </c>
      <c r="B2349">
        <v>-2.0639762849430119E-05</v>
      </c>
      <c r="C2349">
        <v>6.2618325037903861E-07</v>
      </c>
      <c r="D2349">
        <v>1.7385638411873676E-05</v>
      </c>
      <c r="E2349">
        <v>0.00025861137137662092</v>
      </c>
      <c r="F2349">
        <v>2.90814716825176E-07</v>
      </c>
      <c r="G2349">
        <v>0.00034174645933699821</v>
      </c>
      <c r="L2349">
        <v>14.3310546875</v>
      </c>
      <c r="M2349">
        <v>0.00072542078593742891</v>
      </c>
      <c r="N2349">
        <v>2.2962237705632971</v>
      </c>
    </row>
    <row r="2350" spans="1:14">
      <c r="A2350">
        <v>11.74</v>
      </c>
      <c r="B2350">
        <v>-2.91350621853534E-05</v>
      </c>
      <c r="C2350">
        <v>9.2746566624563318E-07</v>
      </c>
      <c r="D2350">
        <v>2.5749904191316411E-05</v>
      </c>
      <c r="E2350">
        <v>0.00038302982484583162</v>
      </c>
      <c r="F2350">
        <v>2.9088011878876293E-07</v>
      </c>
      <c r="G2350">
        <v>0.0003421445121728418</v>
      </c>
      <c r="L2350">
        <v>14.337158203125</v>
      </c>
      <c r="M2350">
        <v>0.00085064900285449028</v>
      </c>
      <c r="N2350">
        <v>2.3960417223352457</v>
      </c>
    </row>
    <row r="2351" spans="1:14">
      <c r="A2351">
        <v>11.745</v>
      </c>
      <c r="B2351">
        <v>-3.6191855972847635E-05</v>
      </c>
      <c r="C2351">
        <v>1.1765758112025924E-06</v>
      </c>
      <c r="D2351">
        <v>3.2665726055994447E-05</v>
      </c>
      <c r="E2351">
        <v>0.00048590267508291738</v>
      </c>
      <c r="F2351">
        <v>2.9098103956881067E-07</v>
      </c>
      <c r="G2351">
        <v>0.00034251948057354066</v>
      </c>
      <c r="L2351">
        <v>14.34326171875</v>
      </c>
      <c r="M2351">
        <v>0.0011711960333323868</v>
      </c>
      <c r="N2351">
        <v>2.6776124861102022</v>
      </c>
    </row>
    <row r="2352" spans="1:14">
      <c r="A2352">
        <v>11.75</v>
      </c>
      <c r="B2352">
        <v>-4.2891387375459204E-05</v>
      </c>
      <c r="C2352">
        <v>1.4141065952898778E-06</v>
      </c>
      <c r="D2352">
        <v>3.9260058202322756E-05</v>
      </c>
      <c r="E2352">
        <v>0.000583993365759551</v>
      </c>
      <c r="F2352">
        <v>2.9112278173880104E-07</v>
      </c>
      <c r="G2352">
        <v>0.0003428692666806739</v>
      </c>
      <c r="L2352">
        <v>14.349365234375</v>
      </c>
      <c r="M2352">
        <v>0.0013773378872000354</v>
      </c>
      <c r="N2352">
        <v>3.7909505903280158</v>
      </c>
    </row>
    <row r="2353" spans="1:14">
      <c r="A2353">
        <v>11.755</v>
      </c>
      <c r="B2353">
        <v>-5.0632458950384667E-05</v>
      </c>
      <c r="C2353">
        <v>1.6921665431796383E-06</v>
      </c>
      <c r="D2353">
        <v>4.69795337002186E-05</v>
      </c>
      <c r="E2353">
        <v>0.00069882056379075167</v>
      </c>
      <c r="F2353">
        <v>2.9132030439961329E-07</v>
      </c>
      <c r="G2353">
        <v>0.00034319517537749846</v>
      </c>
      <c r="L2353">
        <v>14.35546875</v>
      </c>
      <c r="M2353">
        <v>0.0012060634095450221</v>
      </c>
      <c r="N2353">
        <v>3.8888150114726874</v>
      </c>
    </row>
    <row r="2354" spans="1:14">
      <c r="A2354">
        <v>11.76</v>
      </c>
      <c r="B2354">
        <v>-6.0089783984013945E-05</v>
      </c>
      <c r="C2354">
        <v>2.0358158348052138E-06</v>
      </c>
      <c r="D2354">
        <v>5.6519853285558841E-05</v>
      </c>
      <c r="E2354">
        <v>0.00084073281762268772</v>
      </c>
      <c r="F2354">
        <v>2.9159850635251735E-07</v>
      </c>
      <c r="G2354">
        <v>0.0003435021116745389</v>
      </c>
      <c r="L2354">
        <v>14.361572265625</v>
      </c>
      <c r="M2354">
        <v>0.0010890717740178828</v>
      </c>
      <c r="N2354">
        <v>4.1413800351003554</v>
      </c>
    </row>
    <row r="2355" spans="1:14">
      <c r="A2355">
        <v>11.765</v>
      </c>
      <c r="B2355">
        <v>-7.0557054412216048E-05</v>
      </c>
      <c r="C2355">
        <v>2.4184059813372767E-06</v>
      </c>
      <c r="D2355">
        <v>6.7141186684599569E-05</v>
      </c>
      <c r="E2355">
        <v>0.00099872515193341854</v>
      </c>
      <c r="F2355">
        <v>2.9198207205992123E-07</v>
      </c>
      <c r="G2355">
        <v>0.00034378824832115355</v>
      </c>
      <c r="L2355">
        <v>14.36767578125</v>
      </c>
      <c r="M2355">
        <v>0.00088372265172701858</v>
      </c>
      <c r="N2355">
        <v>13.617478143652246</v>
      </c>
    </row>
    <row r="2356" spans="1:14">
      <c r="A2356">
        <v>11.77</v>
      </c>
      <c r="B2356">
        <v>-8.00556174892847E-05</v>
      </c>
      <c r="C2356">
        <v>2.7659501064389265E-06</v>
      </c>
      <c r="D2356">
        <v>7.6789351297312745E-05</v>
      </c>
      <c r="E2356">
        <v>0.0011422416005475271</v>
      </c>
      <c r="F2356">
        <v>2.9247586231185361E-07</v>
      </c>
      <c r="G2356">
        <v>0.00034405159659047326</v>
      </c>
      <c r="L2356">
        <v>14.373779296875</v>
      </c>
      <c r="M2356">
        <v>0.00039141619973122061</v>
      </c>
      <c r="N2356">
        <v>3.25465278064656</v>
      </c>
    </row>
    <row r="2357" spans="1:14">
      <c r="A2357">
        <v>11.775</v>
      </c>
      <c r="B2357">
        <v>-8.61576799957161E-05</v>
      </c>
      <c r="C2357">
        <v>2.9886504818020641E-06</v>
      </c>
      <c r="D2357">
        <v>8.2971632105134527E-05</v>
      </c>
      <c r="E2357">
        <v>0.001234203027563876</v>
      </c>
      <c r="F2357">
        <v>2.9304779758371449E-07</v>
      </c>
      <c r="G2357">
        <v>0.0003442903699248326</v>
      </c>
      <c r="L2357">
        <v>14.3798828125</v>
      </c>
      <c r="M2357">
        <v>0.00044305858686908634</v>
      </c>
      <c r="N2357">
        <v>2.1902399055446504</v>
      </c>
    </row>
    <row r="2358" spans="1:14">
      <c r="A2358">
        <v>11.78</v>
      </c>
      <c r="B2358">
        <v>-8.7050833354076476E-05</v>
      </c>
      <c r="C2358">
        <v>3.0210184286665174E-06</v>
      </c>
      <c r="D2358">
        <v>8.3870157069715939E-05</v>
      </c>
      <c r="E2358">
        <v>0.0012475685864120245</v>
      </c>
      <c r="F2358">
        <v>2.936316522491004E-07</v>
      </c>
      <c r="G2358">
        <v>0.00034450342631897222</v>
      </c>
      <c r="L2358">
        <v>14.385986328125</v>
      </c>
      <c r="M2358">
        <v>0.00045237290296042771</v>
      </c>
      <c r="N2358">
        <v>1.0854243291964196</v>
      </c>
    </row>
    <row r="2359" spans="1:14">
      <c r="A2359">
        <v>11.785</v>
      </c>
      <c r="B2359">
        <v>-8.2221833243593411E-05</v>
      </c>
      <c r="C2359">
        <v>2.8468348898733065E-06</v>
      </c>
      <c r="D2359">
        <v>7.9034307845909276E-05</v>
      </c>
      <c r="E2359">
        <v>0.0011756353292079005</v>
      </c>
      <c r="F2359">
        <v>2.9415252687335971E-07</v>
      </c>
      <c r="G2359">
        <v>0.00034469060169262241</v>
      </c>
      <c r="L2359">
        <v>14.39208984375</v>
      </c>
      <c r="M2359">
        <v>0.0009071823520419598</v>
      </c>
      <c r="N2359">
        <v>2.995379565520909</v>
      </c>
    </row>
    <row r="2360" spans="1:14">
      <c r="A2360">
        <v>11.79</v>
      </c>
      <c r="B2360">
        <v>-7.2399195458214388E-05</v>
      </c>
      <c r="C2360">
        <v>2.4955276915914609E-06</v>
      </c>
      <c r="D2360">
        <v>6.9281016286323882E-05</v>
      </c>
      <c r="E2360">
        <v>0.0010305551172590677</v>
      </c>
      <c r="F2360">
        <v>2.9455638271476067E-07</v>
      </c>
      <c r="G2360">
        <v>0.0003448528072261989</v>
      </c>
      <c r="L2360">
        <v>14.398193359375</v>
      </c>
      <c r="M2360">
        <v>0.0011585205960505255</v>
      </c>
      <c r="N2360">
        <v>3.4130837711876985</v>
      </c>
    </row>
    <row r="2361" spans="1:14">
      <c r="A2361">
        <v>11.795</v>
      </c>
      <c r="B2361">
        <v>-5.88972845727151E-05</v>
      </c>
      <c r="C2361">
        <v>2.0157952014622391E-06</v>
      </c>
      <c r="D2361">
        <v>5.5962345490912582E-05</v>
      </c>
      <c r="E2361">
        <v>0.00083243988917732468</v>
      </c>
      <c r="F2361">
        <v>2.948236522345961E-07</v>
      </c>
      <c r="G2361">
        <v>0.00034499190258425376</v>
      </c>
      <c r="L2361">
        <v>14.404296875</v>
      </c>
      <c r="M2361">
        <v>0.00094706152093535672</v>
      </c>
      <c r="N2361">
        <v>4.6445276921663794</v>
      </c>
    </row>
    <row r="2362" spans="1:14">
      <c r="A2362">
        <v>11.8</v>
      </c>
      <c r="B2362">
        <v>-4.2885231269288639E-05</v>
      </c>
      <c r="C2362">
        <v>1.4473798411090866E-06</v>
      </c>
      <c r="D2362">
        <v>4.0181710627786223E-05</v>
      </c>
      <c r="E2362">
        <v>0.00059770294558832008</v>
      </c>
      <c r="F2362">
        <v>2.9496535371962472E-07</v>
      </c>
      <c r="G2362">
        <v>0.0003451104566726168</v>
      </c>
      <c r="L2362">
        <v>14.410400390625</v>
      </c>
      <c r="M2362">
        <v>0.00051157200703558648</v>
      </c>
      <c r="N2362">
        <v>1.9813277257843291</v>
      </c>
    </row>
    <row r="2363" spans="1:14">
      <c r="A2363">
        <v>11.805</v>
      </c>
      <c r="B2363">
        <v>-2.5112939624321044E-05</v>
      </c>
      <c r="C2363">
        <v>8.1218210907759228E-07</v>
      </c>
      <c r="D2363">
        <v>2.2547175427841944E-05</v>
      </c>
      <c r="E2363">
        <v>0.00033538923448914892</v>
      </c>
      <c r="F2363">
        <v>2.9501394451341039E-07</v>
      </c>
      <c r="G2363">
        <v>0.00034521233719696682</v>
      </c>
      <c r="L2363">
        <v>14.41650390625</v>
      </c>
      <c r="M2363">
        <v>0.00094887601661583412</v>
      </c>
      <c r="N2363">
        <v>2.5788265331793423</v>
      </c>
    </row>
    <row r="2364" spans="1:14">
      <c r="A2364">
        <v>11.81</v>
      </c>
      <c r="B2364">
        <v>-6.2766401504463969E-06</v>
      </c>
      <c r="C2364">
        <v>1.3092126509348027E-07</v>
      </c>
      <c r="D2364">
        <v>3.6339958194496792E-06</v>
      </c>
      <c r="E2364">
        <v>5.4055687814313978E-05</v>
      </c>
      <c r="F2364">
        <v>2.9501697989537894E-07</v>
      </c>
      <c r="G2364">
        <v>0.00034530648135184763</v>
      </c>
      <c r="L2364">
        <v>14.422607421875</v>
      </c>
      <c r="M2364">
        <v>0.0010301775823352659</v>
      </c>
      <c r="N2364">
        <v>2.8771313657288022</v>
      </c>
    </row>
    <row r="2365" spans="1:14">
      <c r="A2365">
        <v>11.815</v>
      </c>
      <c r="B2365">
        <v>1.2279107098757972E-05</v>
      </c>
      <c r="C2365">
        <v>-5.4842229243144691E-07</v>
      </c>
      <c r="D2365">
        <v>-1.5225777007206747E-05</v>
      </c>
      <c r="E2365">
        <v>-0.00022648343298220037</v>
      </c>
      <c r="F2365">
        <v>2.9502859685456016E-07</v>
      </c>
      <c r="G2365">
        <v>0.00034539600352004443</v>
      </c>
      <c r="L2365">
        <v>14.4287109375</v>
      </c>
      <c r="M2365">
        <v>0.00085359453171444521</v>
      </c>
      <c r="N2365">
        <v>3.4908912330755593</v>
      </c>
    </row>
    <row r="2366" spans="1:14">
      <c r="A2366">
        <v>11.82</v>
      </c>
      <c r="B2366">
        <v>2.8135350979767731E-05</v>
      </c>
      <c r="C2366">
        <v>-1.135077283474895E-06</v>
      </c>
      <c r="D2366">
        <v>-3.15122074261709E-05</v>
      </c>
      <c r="E2366">
        <v>-0.00046874408546429211</v>
      </c>
      <c r="F2366">
        <v>2.950895875468808E-07</v>
      </c>
      <c r="G2366">
        <v>0.00034548264664878637</v>
      </c>
      <c r="L2366">
        <v>14.434814453125</v>
      </c>
      <c r="M2366">
        <v>0.00039042405896947351</v>
      </c>
      <c r="N2366">
        <v>2.1366321861498321</v>
      </c>
    </row>
    <row r="2367" spans="1:14">
      <c r="A2367">
        <v>11.825</v>
      </c>
      <c r="B2367">
        <v>3.8168582344084383E-05</v>
      </c>
      <c r="C2367">
        <v>-1.5114490020580511E-06</v>
      </c>
      <c r="D2367">
        <v>-4.19607850660361E-05</v>
      </c>
      <c r="E2367">
        <v>-0.0006241666778572869</v>
      </c>
      <c r="F2367">
        <v>2.952018335661929E-07</v>
      </c>
      <c r="G2367">
        <v>0.0003455678861967273</v>
      </c>
      <c r="L2367">
        <v>14.44091796875</v>
      </c>
      <c r="M2367">
        <v>0.000270448103364033</v>
      </c>
      <c r="N2367">
        <v>0.97194390656618446</v>
      </c>
    </row>
    <row r="2368" spans="1:14">
      <c r="A2368">
        <v>11.83</v>
      </c>
      <c r="B2368">
        <v>3.9758652179210655E-05</v>
      </c>
      <c r="C2368">
        <v>-1.5795514044228681E-06</v>
      </c>
      <c r="D2368">
        <v>-4.385137752801838E-05</v>
      </c>
      <c r="E2368">
        <v>-0.00065228924072927344</v>
      </c>
      <c r="F2368">
        <v>2.953236265289924E-07</v>
      </c>
      <c r="G2368">
        <v>0.00034565264293855862</v>
      </c>
      <c r="L2368">
        <v>14.447021484375</v>
      </c>
      <c r="M2368">
        <v>0.00042989650299269251</v>
      </c>
      <c r="N2368">
        <v>1.3875425925248208</v>
      </c>
    </row>
    <row r="2369" spans="1:14">
      <c r="A2369">
        <v>11.835</v>
      </c>
      <c r="B2369">
        <v>3.2293809957825714E-05</v>
      </c>
      <c r="C2369">
        <v>-1.3162544548446856E-06</v>
      </c>
      <c r="D2369">
        <v>-3.6541480996501582E-05</v>
      </c>
      <c r="E2369">
        <v>-0.000543554529822961</v>
      </c>
      <c r="F2369">
        <v>2.9540397867111303E-07</v>
      </c>
      <c r="G2369">
        <v>0.00034573704844213468</v>
      </c>
      <c r="L2369">
        <v>14.453125</v>
      </c>
      <c r="M2369">
        <v>0.00091945072840415865</v>
      </c>
      <c r="N2369">
        <v>4.1279005483026943</v>
      </c>
    </row>
    <row r="2370" spans="1:14">
      <c r="A2370">
        <v>11.84</v>
      </c>
      <c r="B2370">
        <v>1.8132901268544322E-05</v>
      </c>
      <c r="C2370">
        <v>-8.0711007786645509E-07</v>
      </c>
      <c r="D2370">
        <v>-2.2406209599139062E-05</v>
      </c>
      <c r="E2370">
        <v>-0.00033329236778719356</v>
      </c>
      <c r="F2370">
        <v>2.9542931207123313E-07</v>
      </c>
      <c r="G2370">
        <v>0.0003458203969471442</v>
      </c>
      <c r="L2370">
        <v>14.459228515625</v>
      </c>
      <c r="M2370">
        <v>0.0011890224102072385</v>
      </c>
      <c r="N2370">
        <v>3.4882881276905748</v>
      </c>
    </row>
    <row r="2371" spans="1:14">
      <c r="A2371">
        <v>11.845</v>
      </c>
      <c r="B2371">
        <v>2.3851059492195972E-06</v>
      </c>
      <c r="C2371">
        <v>-2.3721817062832558E-07</v>
      </c>
      <c r="D2371">
        <v>-6.5845317769102524E-06</v>
      </c>
      <c r="E2371">
        <v>-9.794491018154001E-05</v>
      </c>
      <c r="F2371">
        <v>2.9542975037402819E-07</v>
      </c>
      <c r="G2371">
        <v>0.00034590137078376152</v>
      </c>
      <c r="L2371">
        <v>14.46533203125</v>
      </c>
      <c r="M2371">
        <v>0.0016790407510347731</v>
      </c>
      <c r="N2371">
        <v>4.84521633998235</v>
      </c>
    </row>
    <row r="2372" spans="1:14">
      <c r="A2372">
        <v>11.85</v>
      </c>
      <c r="B2372">
        <v>-8.546751676416324E-06</v>
      </c>
      <c r="C2372">
        <v>1.6168312666434222E-07</v>
      </c>
      <c r="D2372">
        <v>4.4899299201262156E-06</v>
      </c>
      <c r="E2372">
        <v>6.6787707561877452E-05</v>
      </c>
      <c r="F2372">
        <v>2.9543537846437413E-07</v>
      </c>
      <c r="G2372">
        <v>0.000345978515491146</v>
      </c>
      <c r="L2372">
        <v>14.471435546875</v>
      </c>
      <c r="M2372">
        <v>0.0018661963157231539</v>
      </c>
      <c r="N2372">
        <v>5.5851823090518273</v>
      </c>
    </row>
    <row r="2373" spans="1:14">
      <c r="A2373">
        <v>11.855</v>
      </c>
      <c r="B2373">
        <v>-9.0946963537317214E-06</v>
      </c>
      <c r="C2373">
        <v>1.8778343421558351E-07</v>
      </c>
      <c r="D2373">
        <v>5.2145068730073536E-06</v>
      </c>
      <c r="E2373">
        <v>7.7565789735984378E-05</v>
      </c>
      <c r="F2373">
        <v>2.9544175133785016E-07</v>
      </c>
      <c r="G2373">
        <v>0.0003460508322637631</v>
      </c>
      <c r="L2373">
        <v>14.4775390625</v>
      </c>
      <c r="M2373">
        <v>0.0018521583661273726</v>
      </c>
      <c r="N2373">
        <v>11.393114434477432</v>
      </c>
    </row>
    <row r="2374" spans="1:14">
      <c r="A2374">
        <v>11.86</v>
      </c>
      <c r="B2374">
        <v>3.53758455142074E-06</v>
      </c>
      <c r="C2374">
        <v>-2.6094404842364064E-07</v>
      </c>
      <c r="D2374">
        <v>-7.2434651623383158E-06</v>
      </c>
      <c r="E2374">
        <v>-0.00010774654428978244</v>
      </c>
      <c r="F2374">
        <v>2.954427155498812E-07</v>
      </c>
      <c r="G2374">
        <v>0.00034611829064870955</v>
      </c>
      <c r="L2374">
        <v>14.483642578125</v>
      </c>
      <c r="M2374">
        <v>0.0017905984389150224</v>
      </c>
      <c r="N2374">
        <v>16.764988971974589</v>
      </c>
    </row>
    <row r="2375" spans="1:14">
      <c r="A2375">
        <v>11.865</v>
      </c>
      <c r="B2375">
        <v>2.8350325713140491E-05</v>
      </c>
      <c r="C2375">
        <v>-1.1495788576498564E-06</v>
      </c>
      <c r="D2375">
        <v>-3.1914316011734155E-05</v>
      </c>
      <c r="E2375">
        <v>-0.00047472545067454554</v>
      </c>
      <c r="F2375">
        <v>2.9550464183020359E-07</v>
      </c>
      <c r="G2375">
        <v>0.00034618208512861417</v>
      </c>
      <c r="L2375">
        <v>14.48974609375</v>
      </c>
      <c r="M2375">
        <v>0.0023881953861178491</v>
      </c>
      <c r="N2375">
        <v>12.568766696783474</v>
      </c>
    </row>
    <row r="2376" spans="1:14">
      <c r="A2376">
        <v>11.87</v>
      </c>
      <c r="B2376">
        <v>6.0729111938627829E-05</v>
      </c>
      <c r="C2376">
        <v>-2.3129646642726674E-06</v>
      </c>
      <c r="D2376">
        <v>-6.4211736621729636E-05</v>
      </c>
      <c r="E2376">
        <v>-0.00095514958224822834</v>
      </c>
      <c r="F2376">
        <v>2.9578879515988255E-07</v>
      </c>
      <c r="G2376">
        <v>0.0003462445389396724</v>
      </c>
      <c r="L2376">
        <v>14.495849609375</v>
      </c>
      <c r="M2376">
        <v>0.0030792113456803165</v>
      </c>
      <c r="N2376">
        <v>10.545824988960241</v>
      </c>
    </row>
    <row r="2377" spans="1:14">
      <c r="A2377">
        <v>11.875</v>
      </c>
      <c r="B2377">
        <v>9.3686808306151081E-05</v>
      </c>
      <c r="C2377">
        <v>-3.5009149080652614E-06</v>
      </c>
      <c r="D2377">
        <v>-9.7190067937367709E-05</v>
      </c>
      <c r="E2377">
        <v>-0.0014457022605683448</v>
      </c>
      <c r="F2377">
        <v>2.9646505839277032E-07</v>
      </c>
      <c r="G2377">
        <v>0.00034630867325892927</v>
      </c>
      <c r="L2377">
        <v>14.501953125</v>
      </c>
      <c r="M2377">
        <v>0.0035828694185245135</v>
      </c>
      <c r="N2377">
        <v>9.18059513648595</v>
      </c>
    </row>
    <row r="2378" spans="1:14">
      <c r="A2378">
        <v>11.88</v>
      </c>
      <c r="B2378">
        <v>0.00011974151722612645</v>
      </c>
      <c r="C2378">
        <v>-4.4455697210725204E-06</v>
      </c>
      <c r="D2378">
        <v>-0.00012341385191036545</v>
      </c>
      <c r="E2378">
        <v>-0.001835781047166686</v>
      </c>
      <c r="F2378">
        <v>2.9756976869004089E-07</v>
      </c>
      <c r="G2378">
        <v>0.00034637755513083142</v>
      </c>
      <c r="L2378">
        <v>14.508056640625</v>
      </c>
      <c r="M2378">
        <v>0.0039066762476626946</v>
      </c>
      <c r="N2378">
        <v>10.480385620980682</v>
      </c>
    </row>
    <row r="2379" spans="1:14">
      <c r="A2379">
        <v>11.885</v>
      </c>
      <c r="B2379">
        <v>0.00013290407809096825</v>
      </c>
      <c r="C2379">
        <v>-4.9314968557789233E-06</v>
      </c>
      <c r="D2379">
        <v>-0.00013690310948484273</v>
      </c>
      <c r="E2379">
        <v>-0.0020364337535870355</v>
      </c>
      <c r="F2379">
        <v>2.9893069779873606E-07</v>
      </c>
      <c r="G2379">
        <v>0.00034645360086525516</v>
      </c>
      <c r="L2379">
        <v>14.51416015625</v>
      </c>
      <c r="M2379">
        <v>0.0037319862909557908</v>
      </c>
      <c r="N2379">
        <v>9.726350100053482</v>
      </c>
    </row>
    <row r="2380" spans="1:14">
      <c r="A2380">
        <v>11.89</v>
      </c>
      <c r="B2380">
        <v>0.00013026877365106984</v>
      </c>
      <c r="C2380">
        <v>-4.8515616049001465E-06</v>
      </c>
      <c r="D2380">
        <v>-0.00013468375696009259</v>
      </c>
      <c r="E2380">
        <v>-0.0020034208847813772</v>
      </c>
      <c r="F2380">
        <v>3.0023819129774097E-07</v>
      </c>
      <c r="G2380">
        <v>0.00034653801854779906</v>
      </c>
      <c r="L2380">
        <v>14.520263671875</v>
      </c>
      <c r="M2380">
        <v>0.0034610011425170273</v>
      </c>
      <c r="N2380">
        <v>15.351790590236002</v>
      </c>
    </row>
    <row r="2381" spans="1:14">
      <c r="A2381">
        <v>11.895</v>
      </c>
      <c r="B2381">
        <v>0.00011280894417244556</v>
      </c>
      <c r="C2381">
        <v>-4.2359844913673992E-06</v>
      </c>
      <c r="D2381">
        <v>-0.00011759359124420257</v>
      </c>
      <c r="E2381">
        <v>-0.0017492046697575132</v>
      </c>
      <c r="F2381">
        <v>3.0121868759453777E-07</v>
      </c>
      <c r="G2381">
        <v>0.00034663053967308151</v>
      </c>
      <c r="L2381">
        <v>14.5263671875</v>
      </c>
      <c r="M2381">
        <v>0.0032614637451658032</v>
      </c>
      <c r="N2381">
        <v>13.508474253132345</v>
      </c>
    </row>
    <row r="2382" spans="1:14">
      <c r="A2382">
        <v>11.9</v>
      </c>
      <c r="B2382">
        <v>8.5168197836473164E-05</v>
      </c>
      <c r="C2382">
        <v>-3.2470431232357583E-06</v>
      </c>
      <c r="D2382">
        <v>-9.0138071923621176E-05</v>
      </c>
      <c r="E2382">
        <v>-0.001340803819863865</v>
      </c>
      <c r="F2382">
        <v>3.0177756146360706E-07</v>
      </c>
      <c r="G2382">
        <v>0.00034672951185687264</v>
      </c>
      <c r="L2382">
        <v>14.532470703125</v>
      </c>
      <c r="M2382">
        <v>0.0032245603718776736</v>
      </c>
      <c r="N2382">
        <v>7.9045909892907922</v>
      </c>
    </row>
    <row r="2383" spans="1:14">
      <c r="A2383">
        <v>11.905</v>
      </c>
      <c r="B2383">
        <v>5.4474370496508575E-05</v>
      </c>
      <c r="C2383">
        <v>-2.1386562488714559E-06</v>
      </c>
      <c r="D2383">
        <v>-5.936688631358041E-05</v>
      </c>
      <c r="E2383">
        <v>-0.00088308243391450859</v>
      </c>
      <c r="F2383">
        <v>3.020061967875137E-07</v>
      </c>
      <c r="G2383">
        <v>0.00034683233417864384</v>
      </c>
      <c r="L2383">
        <v>14.53857421875</v>
      </c>
      <c r="M2383">
        <v>0.0032822794760492464</v>
      </c>
      <c r="N2383">
        <v>8.3861719072281975</v>
      </c>
    </row>
    <row r="2384" spans="1:14">
      <c r="A2384">
        <v>11.91</v>
      </c>
      <c r="B2384">
        <v>2.8449713835403797E-05</v>
      </c>
      <c r="C2384">
        <v>-1.189373132129697E-06</v>
      </c>
      <c r="D2384">
        <v>-3.3013138431668639E-05</v>
      </c>
      <c r="E2384">
        <v>-0.000491070434171071</v>
      </c>
      <c r="F2384">
        <v>3.0206855802051738E-07</v>
      </c>
      <c r="G2384">
        <v>0.00034693612198993828</v>
      </c>
      <c r="L2384">
        <v>14.544677734375</v>
      </c>
      <c r="M2384">
        <v>0.0037483986822000417</v>
      </c>
      <c r="N2384">
        <v>6.227889541094541</v>
      </c>
    </row>
    <row r="2385" spans="1:14">
      <c r="A2385">
        <v>11.915</v>
      </c>
      <c r="B2385">
        <v>1.3317958746096453E-05</v>
      </c>
      <c r="C2385">
        <v>-6.2683330771757094E-07</v>
      </c>
      <c r="D2385">
        <v>-1.7396221752910716E-05</v>
      </c>
      <c r="E2385">
        <v>-0.00025876879857454692</v>
      </c>
      <c r="F2385">
        <v>3.0208222379404789E-07</v>
      </c>
      <c r="G2385">
        <v>0.00034703842660114642</v>
      </c>
      <c r="L2385">
        <v>14.55078125</v>
      </c>
      <c r="M2385">
        <v>0.003910604770253517</v>
      </c>
      <c r="N2385">
        <v>5.8735115026626641</v>
      </c>
    </row>
    <row r="2386" spans="1:14">
      <c r="A2386">
        <v>11.92</v>
      </c>
      <c r="B2386">
        <v>1.2139563407936304E-05</v>
      </c>
      <c r="C2386">
        <v>-5.6668949333905682E-07</v>
      </c>
      <c r="D2386">
        <v>-1.5726608052318072E-05</v>
      </c>
      <c r="E2386">
        <v>-0.00023393329477823134</v>
      </c>
      <c r="F2386">
        <v>3.0209357821587194E-07</v>
      </c>
      <c r="G2386">
        <v>0.000347137813832685</v>
      </c>
      <c r="L2386">
        <v>14.556884765625</v>
      </c>
      <c r="M2386">
        <v>0.003839923731292516</v>
      </c>
      <c r="N2386">
        <v>6.7801753193398513</v>
      </c>
    </row>
    <row r="2387" spans="1:14">
      <c r="A2387">
        <v>11.925</v>
      </c>
      <c r="B2387">
        <v>2.410971892449001E-05</v>
      </c>
      <c r="C2387">
        <v>-9.8524148598526231E-07</v>
      </c>
      <c r="D2387">
        <v>-2.7346824822627403E-05</v>
      </c>
      <c r="E2387">
        <v>-0.00040678401923658264</v>
      </c>
      <c r="F2387">
        <v>3.0213836430947E-07</v>
      </c>
      <c r="G2387">
        <v>0.00034723414932986767</v>
      </c>
      <c r="L2387">
        <v>14.56298828125</v>
      </c>
      <c r="M2387">
        <v>0.0032502971037207543</v>
      </c>
      <c r="N2387">
        <v>11.837477404334477</v>
      </c>
    </row>
    <row r="2388" spans="1:14">
      <c r="A2388">
        <v>11.93</v>
      </c>
      <c r="B2388">
        <v>4.499741255563648E-05</v>
      </c>
      <c r="C2388">
        <v>-1.7329853810239354E-06</v>
      </c>
      <c r="D2388">
        <v>-4.810620214694E-05</v>
      </c>
      <c r="E2388">
        <v>-0.00071557975693573245</v>
      </c>
      <c r="F2388">
        <v>3.0229436767657546E-07</v>
      </c>
      <c r="G2388">
        <v>0.000347328523796314</v>
      </c>
      <c r="L2388">
        <v>14.569091796875</v>
      </c>
      <c r="M2388">
        <v>0.0025405364188533352</v>
      </c>
      <c r="N2388">
        <v>10.447973771736102</v>
      </c>
    </row>
    <row r="2389" spans="1:14">
      <c r="A2389">
        <v>11.935</v>
      </c>
      <c r="B2389">
        <v>6.8471270027245371E-05</v>
      </c>
      <c r="C2389">
        <v>-2.5814032635390171E-06</v>
      </c>
      <c r="D2389">
        <v>-7.1660303580119744E-05</v>
      </c>
      <c r="E2389">
        <v>-0.0010659470157542812</v>
      </c>
      <c r="F2389">
        <v>3.0265559089310204E-07</v>
      </c>
      <c r="G2389">
        <v>0.00034745101444428586</v>
      </c>
      <c r="L2389">
        <v>14.5751953125</v>
      </c>
      <c r="M2389">
        <v>0.0021052692040422496</v>
      </c>
      <c r="N2389">
        <v>4.1565889627987236</v>
      </c>
    </row>
    <row r="2390" spans="1:14">
      <c r="A2390">
        <v>11.94</v>
      </c>
      <c r="B2390">
        <v>8.7799986641908152E-05</v>
      </c>
      <c r="C2390">
        <v>-3.2850187135854373E-06</v>
      </c>
      <c r="D2390">
        <v>-9.1194135241142268E-05</v>
      </c>
      <c r="E2390">
        <v>-0.0013565127617119913</v>
      </c>
      <c r="F2390">
        <v>3.0324953802348747E-07</v>
      </c>
      <c r="G2390">
        <v>0.0003476205396861304</v>
      </c>
      <c r="L2390">
        <v>14.581298828125</v>
      </c>
      <c r="M2390">
        <v>0.002296499330552568</v>
      </c>
      <c r="N2390">
        <v>3.6444655456865358</v>
      </c>
    </row>
    <row r="2391" spans="1:14">
      <c r="A2391">
        <v>11.945</v>
      </c>
      <c r="B2391">
        <v>9.7423622472528931E-05</v>
      </c>
      <c r="C2391">
        <v>-3.6395755857843658E-06</v>
      </c>
      <c r="D2391">
        <v>-0.00010103730064809706</v>
      </c>
      <c r="E2391">
        <v>-0.0015029298471404438</v>
      </c>
      <c r="F2391">
        <v>3.0398082432166079E-07</v>
      </c>
      <c r="G2391">
        <v>0.00034777115164870805</v>
      </c>
      <c r="L2391">
        <v>14.58740234375</v>
      </c>
      <c r="M2391">
        <v>0.0027185514735593307</v>
      </c>
      <c r="N2391">
        <v>4.3459562869820347</v>
      </c>
    </row>
    <row r="2392" spans="1:14">
      <c r="A2392">
        <v>11.95</v>
      </c>
      <c r="B2392">
        <v>9.4073624030145285E-05</v>
      </c>
      <c r="C2392">
        <v>-3.5238847308817542E-06</v>
      </c>
      <c r="D2392">
        <v>-9.7825374260443E-05</v>
      </c>
      <c r="E2392">
        <v>-0.0014551524421240896</v>
      </c>
      <c r="F2392">
        <v>3.046626834176996E-07</v>
      </c>
      <c r="G2392">
        <v>0.000347904027264312</v>
      </c>
      <c r="L2392">
        <v>14.593505859375</v>
      </c>
      <c r="M2392">
        <v>0.0028475527882068654</v>
      </c>
      <c r="N2392">
        <v>4.4792655613259216</v>
      </c>
    </row>
    <row r="2393" spans="1:14">
      <c r="A2393">
        <v>11.955</v>
      </c>
      <c r="B2393">
        <v>7.7341012342710015E-05</v>
      </c>
      <c r="C2393">
        <v>-2.9215686289892322E-06</v>
      </c>
      <c r="D2393">
        <v>-8.11033721292659E-05</v>
      </c>
      <c r="E2393">
        <v>-0.0012064126604228304</v>
      </c>
      <c r="F2393">
        <v>3.0512355358175048E-07</v>
      </c>
      <c r="G2393">
        <v>0.00034801888278213029</v>
      </c>
      <c r="L2393">
        <v>14.599609375</v>
      </c>
      <c r="M2393">
        <v>0.0024571791148560542</v>
      </c>
      <c r="N2393">
        <v>4.0413420798015993</v>
      </c>
    </row>
    <row r="2394" spans="1:14">
      <c r="A2394">
        <v>11.96</v>
      </c>
      <c r="B2394">
        <v>4.9740840272185648E-05</v>
      </c>
      <c r="C2394">
        <v>-1.9238225157874655E-06</v>
      </c>
      <c r="D2394">
        <v>-5.3403410478422882E-05</v>
      </c>
      <c r="E2394">
        <v>-0.00079437573086654041</v>
      </c>
      <c r="F2394">
        <v>3.0531418089366443E-07</v>
      </c>
      <c r="G2394">
        <v>0.00034813124146913175</v>
      </c>
      <c r="L2394">
        <v>14.605712890625</v>
      </c>
      <c r="M2394">
        <v>0.0017484302569519973</v>
      </c>
      <c r="N2394">
        <v>3.0987907010241775</v>
      </c>
    </row>
    <row r="2395" spans="1:14">
      <c r="A2395">
        <v>11.965</v>
      </c>
      <c r="B2395">
        <v>1.6318357702894284E-05</v>
      </c>
      <c r="C2395">
        <v>-7.1407199641893067E-07</v>
      </c>
      <c r="D2395">
        <v>-1.9818179048434298E-05</v>
      </c>
      <c r="E2395">
        <v>-0.00029479541334546017</v>
      </c>
      <c r="F2395">
        <v>3.0533469779576944E-07</v>
      </c>
      <c r="G2395">
        <v>0.00034826912379327246</v>
      </c>
      <c r="L2395">
        <v>14.61181640625</v>
      </c>
      <c r="M2395">
        <v>0.0016944970972575218</v>
      </c>
      <c r="N2395">
        <v>3.7057834584373954</v>
      </c>
    </row>
    <row r="2396" spans="1:14">
      <c r="A2396">
        <v>11.97</v>
      </c>
      <c r="B2396">
        <v>-1.6244819513532802E-05</v>
      </c>
      <c r="C2396">
        <v>4.66230447910254E-07</v>
      </c>
      <c r="D2396">
        <v>1.2948449394374151E-05</v>
      </c>
      <c r="E2396">
        <v>0.00019260818474131549</v>
      </c>
      <c r="F2396">
        <v>3.0535503019692981E-07</v>
      </c>
      <c r="G2396">
        <v>0.000348419875999316</v>
      </c>
      <c r="L2396">
        <v>14.617919921875</v>
      </c>
      <c r="M2396">
        <v>0.0023576725162104892</v>
      </c>
      <c r="N2396">
        <v>7.3910526918220905</v>
      </c>
    </row>
    <row r="2397" spans="1:14">
      <c r="A2397">
        <v>11.975</v>
      </c>
      <c r="B2397">
        <v>-4.1040644444929306E-05</v>
      </c>
      <c r="C2397">
        <v>1.3693757623184068E-06</v>
      </c>
      <c r="D2397">
        <v>3.8020417204425431E-05</v>
      </c>
      <c r="E2397">
        <v>0.00056555370591582829</v>
      </c>
      <c r="F2397">
        <v>3.0548480405981796E-07</v>
      </c>
      <c r="G2397">
        <v>0.00034854404607731243</v>
      </c>
      <c r="L2397">
        <v>14.6240234375</v>
      </c>
      <c r="M2397">
        <v>0.002963959845118731</v>
      </c>
      <c r="N2397">
        <v>7.575522200967618</v>
      </c>
    </row>
    <row r="2398" spans="1:14">
      <c r="A2398">
        <v>11.98</v>
      </c>
      <c r="B2398">
        <v>-5.2652454272039619E-05</v>
      </c>
      <c r="C2398">
        <v>1.8021686930405921E-06</v>
      </c>
      <c r="D2398">
        <v>5.0034947938639472E-05</v>
      </c>
      <c r="E2398">
        <v>0.00074426985058726218</v>
      </c>
      <c r="F2398">
        <v>3.0569840154147318E-07</v>
      </c>
      <c r="G2398">
        <v>0.00034864109448624387</v>
      </c>
      <c r="L2398">
        <v>14.630126953125</v>
      </c>
      <c r="M2398">
        <v>0.0031407484815790488</v>
      </c>
      <c r="N2398">
        <v>5.7624126493777128</v>
      </c>
    </row>
    <row r="2399" spans="1:14">
      <c r="A2399">
        <v>11.985</v>
      </c>
      <c r="B2399">
        <v>-4.8690185439436914E-05</v>
      </c>
      <c r="C2399">
        <v>1.6787078944728855E-06</v>
      </c>
      <c r="D2399">
        <v>4.6607289557396014E-05</v>
      </c>
      <c r="E2399">
        <v>0.00069328343216626571</v>
      </c>
      <c r="F2399">
        <v>3.0588106082336078E-07</v>
      </c>
      <c r="G2399">
        <v>0.00034872688646871993</v>
      </c>
      <c r="L2399">
        <v>14.63623046875</v>
      </c>
      <c r="M2399">
        <v>0.0025150303530378421</v>
      </c>
      <c r="N2399">
        <v>5.1018216782919072</v>
      </c>
    </row>
    <row r="2400" spans="1:14">
      <c r="A2400">
        <v>11.99</v>
      </c>
      <c r="B2400">
        <v>-3.0541449149412695E-05</v>
      </c>
      <c r="C2400">
        <v>1.0456436614139641E-06</v>
      </c>
      <c r="D2400">
        <v>2.9031638367477122E-05</v>
      </c>
      <c r="E2400">
        <v>0.00043184562071622217</v>
      </c>
      <c r="F2400">
        <v>3.0595292925516713E-07</v>
      </c>
      <c r="G2400">
        <v>0.00034880359923324594</v>
      </c>
      <c r="L2400">
        <v>14.642333984375</v>
      </c>
      <c r="M2400">
        <v>0.002159532304533853</v>
      </c>
      <c r="N2400">
        <v>5.3959294706139636</v>
      </c>
    </row>
    <row r="2401" spans="1:14">
      <c r="A2401">
        <v>11.995</v>
      </c>
      <c r="B2401">
        <v>-2.9596189285538381E-06</v>
      </c>
      <c r="C2401">
        <v>6.8216633496810976E-08</v>
      </c>
      <c r="D2401">
        <v>1.8957977973539821E-06</v>
      </c>
      <c r="E2401">
        <v>2.8199992235640486E-05</v>
      </c>
      <c r="F2401">
        <v>3.0595360414126361E-07</v>
      </c>
      <c r="G2401">
        <v>0.00034887292153669154</v>
      </c>
      <c r="L2401">
        <v>14.6484375</v>
      </c>
      <c r="M2401">
        <v>0.0019310111950854641</v>
      </c>
      <c r="N2401">
        <v>5.7748405052069272</v>
      </c>
    </row>
    <row r="2402" spans="1:14">
      <c r="A2402">
        <v>12</v>
      </c>
      <c r="B2402">
        <v>2.7386666434980272E-05</v>
      </c>
      <c r="C2402">
        <v>-1.0187368807197127E-06</v>
      </c>
      <c r="D2402">
        <v>-2.828034588764731E-05</v>
      </c>
      <c r="E2402">
        <v>-0.00042067014507875375</v>
      </c>
      <c r="F2402">
        <v>3.06011392083917E-07</v>
      </c>
      <c r="G2402">
        <v>0.00034893832378070876</v>
      </c>
      <c r="L2402">
        <v>14.654541015625</v>
      </c>
      <c r="M2402">
        <v>0.0020109209122039159</v>
      </c>
      <c r="N2402">
        <v>8.3136365747082852</v>
      </c>
    </row>
    <row r="2403" spans="1:14">
      <c r="A2403">
        <v>12.005</v>
      </c>
      <c r="B2403">
        <v>5.37949087743732E-05</v>
      </c>
      <c r="C2403">
        <v>-1.9753857888320979E-06</v>
      </c>
      <c r="D2403">
        <v>-5.4838578114106255E-05</v>
      </c>
      <c r="E2403">
        <v>-0.00081572384944733059</v>
      </c>
      <c r="F2403">
        <v>3.0623435941710977E-07</v>
      </c>
      <c r="G2403">
        <v>0.00034900084201712321</v>
      </c>
      <c r="L2403">
        <v>14.66064453125</v>
      </c>
      <c r="M2403">
        <v>0.0025076310678876584</v>
      </c>
      <c r="N2403">
        <v>5.7560944079524843</v>
      </c>
    </row>
    <row r="2404" spans="1:14">
      <c r="A2404">
        <v>12.01</v>
      </c>
      <c r="B2404">
        <v>7.1100873774544926E-05</v>
      </c>
      <c r="C2404">
        <v>-2.6126174872097904E-06</v>
      </c>
      <c r="D2404">
        <v>-7.2529036799119683E-05</v>
      </c>
      <c r="E2404">
        <v>-0.0010788694223869053</v>
      </c>
      <c r="F2404">
        <v>3.0662386058530956E-07</v>
      </c>
      <c r="G2404">
        <v>0.00034906384361274481</v>
      </c>
      <c r="L2404">
        <v>14.666748046875</v>
      </c>
      <c r="M2404">
        <v>0.0028066282817207095</v>
      </c>
      <c r="N2404">
        <v>5.9520461370256257</v>
      </c>
    </row>
    <row r="2405" spans="1:14">
      <c r="A2405">
        <v>12.015</v>
      </c>
      <c r="B2405">
        <v>7.6493547259216948E-05</v>
      </c>
      <c r="C2405">
        <v>-2.8228909050746444E-06</v>
      </c>
      <c r="D2405">
        <v>-7.8366491189720667E-05</v>
      </c>
      <c r="E2405">
        <v>-0.0011657015564470949</v>
      </c>
      <c r="F2405">
        <v>3.0707468610383508E-07</v>
      </c>
      <c r="G2405">
        <v>0.00034912894606091703</v>
      </c>
      <c r="L2405">
        <v>14.6728515625</v>
      </c>
      <c r="M2405">
        <v>0.0031064955844991747</v>
      </c>
      <c r="N2405">
        <v>8.42032522266493</v>
      </c>
    </row>
    <row r="2406" spans="1:14">
      <c r="A2406">
        <v>12.02</v>
      </c>
      <c r="B2406">
        <v>6.9609276959021246E-05</v>
      </c>
      <c r="C2406">
        <v>-2.5864451257188184E-06</v>
      </c>
      <c r="D2406">
        <v>-7.1802060169548476E-05</v>
      </c>
      <c r="E2406">
        <v>-0.0010680556450220337</v>
      </c>
      <c r="F2406">
        <v>3.0744801631346267E-07</v>
      </c>
      <c r="G2406">
        <v>0.00034919664781783981</v>
      </c>
      <c r="L2406">
        <v>14.678955078125</v>
      </c>
      <c r="M2406">
        <v>0.003230526274170727</v>
      </c>
      <c r="N2406">
        <v>15.231888179409374</v>
      </c>
    </row>
    <row r="2407" spans="1:14">
      <c r="A2407">
        <v>12.025</v>
      </c>
      <c r="B2407">
        <v>5.22863228878197E-05</v>
      </c>
      <c r="C2407">
        <v>-1.9652616576855755E-06</v>
      </c>
      <c r="D2407">
        <v>-5.4556275224007915E-05</v>
      </c>
      <c r="E2407">
        <v>-0.00081152459395711775</v>
      </c>
      <c r="F2407">
        <v>3.0765865352156364E-07</v>
      </c>
      <c r="G2407">
        <v>0.0003492662927399462</v>
      </c>
      <c r="L2407">
        <v>14.68505859375</v>
      </c>
      <c r="M2407">
        <v>0.0030420070294071666</v>
      </c>
      <c r="N2407">
        <v>18.612419137892623</v>
      </c>
    </row>
    <row r="2408" spans="1:14">
      <c r="A2408">
        <v>12.03</v>
      </c>
      <c r="B2408">
        <v>2.8341988517146819E-05</v>
      </c>
      <c r="C2408">
        <v>-1.0964049968794444E-06</v>
      </c>
      <c r="D2408">
        <v>-3.0434634688861756E-05</v>
      </c>
      <c r="E2408">
        <v>-0.00045271519099681864</v>
      </c>
      <c r="F2408">
        <v>3.0772054338497665E-07</v>
      </c>
      <c r="G2408">
        <v>0.0003493362451145677</v>
      </c>
      <c r="L2408">
        <v>14.691162109375</v>
      </c>
      <c r="M2408">
        <v>0.0027127331271766392</v>
      </c>
      <c r="N2408">
        <v>13.521601161735768</v>
      </c>
    </row>
    <row r="2409" spans="1:14">
      <c r="A2409">
        <v>12.035</v>
      </c>
      <c r="B2409">
        <v>3.3621154246897843E-06</v>
      </c>
      <c r="C2409">
        <v>-1.8372693423684178E-07</v>
      </c>
      <c r="D2409">
        <v>-5.0967124874514778E-06</v>
      </c>
      <c r="E2409">
        <v>-7.5813598250840727E-05</v>
      </c>
      <c r="F2409">
        <v>3.0772141431673431E-07</v>
      </c>
      <c r="G2409">
        <v>0.00034940425533587938</v>
      </c>
      <c r="L2409">
        <v>14.697265625</v>
      </c>
      <c r="M2409">
        <v>0.0024291998195375203</v>
      </c>
      <c r="N2409">
        <v>12.331471638064022</v>
      </c>
    </row>
    <row r="2410" spans="1:14">
      <c r="A2410">
        <v>12.04</v>
      </c>
      <c r="B2410">
        <v>-1.5917288063017443E-05</v>
      </c>
      <c r="C2410">
        <v>5.2624391260806619E-07</v>
      </c>
      <c r="D2410">
        <v>1.4613395449964177E-05</v>
      </c>
      <c r="E2410">
        <v>0.00021737425731821713</v>
      </c>
      <c r="F2410">
        <v>3.0774093509106015E-07</v>
      </c>
      <c r="G2410">
        <v>0.00034946798960981955</v>
      </c>
      <c r="L2410">
        <v>14.703369140625</v>
      </c>
      <c r="M2410">
        <v>0.0026914124765009184</v>
      </c>
      <c r="N2410">
        <v>24.309130170403392</v>
      </c>
    </row>
    <row r="2411" spans="1:14">
      <c r="A2411">
        <v>12.045</v>
      </c>
      <c r="B2411">
        <v>-2.3068935516156895E-05</v>
      </c>
      <c r="C2411">
        <v>7.9849125140384793E-07</v>
      </c>
      <c r="D2411">
        <v>2.2171434743158917E-05</v>
      </c>
      <c r="E2411">
        <v>0.00032980009180448892</v>
      </c>
      <c r="F2411">
        <v>3.0778193793676005E-07</v>
      </c>
      <c r="G2411">
        <v>0.00034952566139788866</v>
      </c>
      <c r="L2411">
        <v>14.70947265625</v>
      </c>
      <c r="M2411">
        <v>0.0029697057175335027</v>
      </c>
      <c r="N2411">
        <v>43.692201586387732</v>
      </c>
    </row>
    <row r="2412" spans="1:14">
      <c r="A2412">
        <v>12.05</v>
      </c>
      <c r="B2412">
        <v>-1.4185851869584551E-05</v>
      </c>
      <c r="C2412">
        <v>4.9016714511081194E-07</v>
      </c>
      <c r="D2412">
        <v>1.361145370180856E-05</v>
      </c>
      <c r="E2412">
        <v>0.00020247037381440234</v>
      </c>
      <c r="F2412">
        <v>3.0779744286390513E-07</v>
      </c>
      <c r="G2412">
        <v>0.00034957662364333613</v>
      </c>
      <c r="L2412">
        <v>14.715576171875</v>
      </c>
      <c r="M2412">
        <v>0.0032837000958999617</v>
      </c>
      <c r="N2412">
        <v>23.311109291155883</v>
      </c>
    </row>
    <row r="2413" spans="1:14">
      <c r="A2413">
        <v>12.055</v>
      </c>
      <c r="B2413">
        <v>9.9795914811507812E-06</v>
      </c>
      <c r="C2413">
        <v>-3.7213651833461689E-07</v>
      </c>
      <c r="D2413">
        <v>-1.0328438319799732E-05</v>
      </c>
      <c r="E2413">
        <v>-0.000153635520007021</v>
      </c>
      <c r="F2413">
        <v>3.0780511620344738E-07</v>
      </c>
      <c r="G2413">
        <v>0.00034973835293820318</v>
      </c>
      <c r="L2413">
        <v>14.7216796875</v>
      </c>
      <c r="M2413">
        <v>0.002813557689498097</v>
      </c>
      <c r="N2413">
        <v>9.387031030619486</v>
      </c>
    </row>
    <row r="2414" spans="1:14">
      <c r="A2414">
        <v>12.06</v>
      </c>
      <c r="B2414">
        <v>4.3197177743582405E-05</v>
      </c>
      <c r="C2414">
        <v>-1.5635827357348509E-06</v>
      </c>
      <c r="D2414">
        <v>-4.3405759001006016E-05</v>
      </c>
      <c r="E2414">
        <v>-0.00064566066513996453</v>
      </c>
      <c r="F2414">
        <v>3.0794888665461224E-07</v>
      </c>
      <c r="G2414">
        <v>0.00034991553774032</v>
      </c>
      <c r="L2414">
        <v>14.727783203125</v>
      </c>
      <c r="M2414">
        <v>0.0024489591722963088</v>
      </c>
      <c r="N2414">
        <v>7.2057207306707225</v>
      </c>
    </row>
    <row r="2415" spans="1:14">
      <c r="A2415">
        <v>12.065</v>
      </c>
      <c r="B2415">
        <v>7.5199043644527618E-05</v>
      </c>
      <c r="C2415">
        <v>-2.71405524352418E-06</v>
      </c>
      <c r="D2415">
        <v>-7.5345035526113848E-05</v>
      </c>
      <c r="E2415">
        <v>-0.0011207574034509434</v>
      </c>
      <c r="F2415">
        <v>3.0838458260521749E-07</v>
      </c>
      <c r="G2415">
        <v>0.00035010672140240053</v>
      </c>
      <c r="L2415">
        <v>14.73388671875</v>
      </c>
      <c r="M2415">
        <v>0.0022124989360919295</v>
      </c>
      <c r="N2415">
        <v>6.1560090989879432</v>
      </c>
    </row>
    <row r="2416" spans="1:14">
      <c r="A2416">
        <v>12.07</v>
      </c>
      <c r="B2416">
        <v>9.52639544683532E-05</v>
      </c>
      <c r="C2416">
        <v>-3.4377375241245929E-06</v>
      </c>
      <c r="D2416">
        <v>-9.5435306553095825E-05</v>
      </c>
      <c r="E2416">
        <v>-0.0014196001849773004</v>
      </c>
      <c r="F2416">
        <v>3.09083806239793E-07</v>
      </c>
      <c r="G2416">
        <v>0.00035032111389687913</v>
      </c>
      <c r="L2416">
        <v>14.739990234375</v>
      </c>
      <c r="M2416">
        <v>0.0020426165546513233</v>
      </c>
      <c r="N2416">
        <v>12.31156601383778</v>
      </c>
    </row>
    <row r="2417" spans="1:14">
      <c r="A2417">
        <v>12.075</v>
      </c>
      <c r="B2417">
        <v>9.6556159996311476E-05</v>
      </c>
      <c r="C2417">
        <v>-3.4886447753425827E-06</v>
      </c>
      <c r="D2417">
        <v>-9.6848408771332882E-05</v>
      </c>
      <c r="E2417">
        <v>-0.0014406200804735767</v>
      </c>
      <c r="F2417">
        <v>3.0980212773101751E-07</v>
      </c>
      <c r="G2417">
        <v>0.00035053196666451884</v>
      </c>
      <c r="L2417">
        <v>14.74609375</v>
      </c>
      <c r="M2417">
        <v>0.0023375529925601019</v>
      </c>
      <c r="N2417">
        <v>5.6201151537178911</v>
      </c>
    </row>
    <row r="2418" spans="1:14">
      <c r="A2418">
        <v>12.08</v>
      </c>
      <c r="B2418">
        <v>7.9126511017873241E-05</v>
      </c>
      <c r="C2418">
        <v>-2.8673471293961834E-06</v>
      </c>
      <c r="D2418">
        <v>-7.9599414798957289E-05</v>
      </c>
      <c r="E2418">
        <v>-0.0011840412951344896</v>
      </c>
      <c r="F2418">
        <v>3.1028452286876574E-07</v>
      </c>
      <c r="G2418">
        <v>0.00035073927966604491</v>
      </c>
      <c r="L2418">
        <v>14.752197265625</v>
      </c>
      <c r="M2418">
        <v>0.0025128475337491542</v>
      </c>
      <c r="N2418">
        <v>6.9084733642022114</v>
      </c>
    </row>
    <row r="2419" spans="1:14">
      <c r="A2419">
        <v>12.085</v>
      </c>
      <c r="B2419">
        <v>4.9911056726145608E-05</v>
      </c>
      <c r="C2419">
        <v>-1.8204464237584226E-06</v>
      </c>
      <c r="D2419">
        <v>-5.0534792459474832E-05</v>
      </c>
      <c r="E2419">
        <v>-0.00075170503783468815</v>
      </c>
      <c r="F2419">
        <v>3.1047645709163358E-07</v>
      </c>
      <c r="G2419">
        <v>0.00035093881372588503</v>
      </c>
      <c r="L2419">
        <v>14.75830078125</v>
      </c>
      <c r="M2419">
        <v>0.0026641600991724897</v>
      </c>
      <c r="N2419">
        <v>7.5180813287675843</v>
      </c>
    </row>
    <row r="2420" spans="1:14">
      <c r="A2420">
        <v>12.09</v>
      </c>
      <c r="B2420">
        <v>1.9533290696116176E-05</v>
      </c>
      <c r="C2420">
        <v>-7.2671253791408865E-07</v>
      </c>
      <c r="D2420">
        <v>-2.0170408951166938E-05</v>
      </c>
      <c r="E2420">
        <v>-0.00030003483314860823</v>
      </c>
      <c r="F2420">
        <v>3.1050585454535733E-07</v>
      </c>
      <c r="G2420">
        <v>0.00035112367750774994</v>
      </c>
      <c r="L2420">
        <v>14.764404296875</v>
      </c>
      <c r="M2420">
        <v>0.0026942831421034224</v>
      </c>
      <c r="N2420">
        <v>12.79555735719717</v>
      </c>
    </row>
    <row r="2421" spans="1:14">
      <c r="A2421">
        <v>12.095</v>
      </c>
      <c r="B2421">
        <v>-2.5511230283982157E-06</v>
      </c>
      <c r="C2421">
        <v>7.5551063512642157E-08</v>
      </c>
      <c r="D2421">
        <v>2.1018442331995404E-06</v>
      </c>
      <c r="E2421">
        <v>3.1264932968843163E-05</v>
      </c>
      <c r="F2421">
        <v>3.1050635598849794E-07</v>
      </c>
      <c r="G2421">
        <v>0.0003512867496746981</v>
      </c>
      <c r="L2421">
        <v>14.7705078125</v>
      </c>
      <c r="M2421">
        <v>0.0024724589477960772</v>
      </c>
      <c r="N2421">
        <v>12.394541670473004</v>
      </c>
    </row>
    <row r="2422" spans="1:14">
      <c r="A2422">
        <v>12.1</v>
      </c>
      <c r="B2422">
        <v>-1.2075263206644003E-05</v>
      </c>
      <c r="C2422">
        <v>4.3188056319907376E-07</v>
      </c>
      <c r="D2422">
        <v>1.1994099522144634E-05</v>
      </c>
      <c r="E2422">
        <v>0.00017841223039190144</v>
      </c>
      <c r="F2422">
        <v>3.1051759044586718E-07</v>
      </c>
      <c r="G2422">
        <v>0.00035142283467133649</v>
      </c>
      <c r="L2422">
        <v>14.776611328125</v>
      </c>
      <c r="M2422">
        <v>0.0021982520590218043</v>
      </c>
      <c r="N2422">
        <v>7.5905964407650268</v>
      </c>
    </row>
    <row r="2423" spans="1:14">
      <c r="A2423">
        <v>12.105</v>
      </c>
      <c r="B2423">
        <v>-1.1103389346590076E-05</v>
      </c>
      <c r="C2423">
        <v>4.1295476243185733E-07</v>
      </c>
      <c r="D2423">
        <v>1.1468624078070774E-05</v>
      </c>
      <c r="E2423">
        <v>0.00017059578316130277</v>
      </c>
      <c r="F2423">
        <v>3.1052708927392648E-07</v>
      </c>
      <c r="G2423">
        <v>0.00035153198809021119</v>
      </c>
      <c r="L2423">
        <v>14.78271484375</v>
      </c>
      <c r="M2423">
        <v>0.0020235851973999922</v>
      </c>
      <c r="N2423">
        <v>8.9641551610530676</v>
      </c>
    </row>
    <row r="2424" spans="1:14">
      <c r="A2424">
        <v>12.11</v>
      </c>
      <c r="B2424">
        <v>-5.85827630618018E-06</v>
      </c>
      <c r="C2424">
        <v>2.3792449498822005E-07</v>
      </c>
      <c r="D2424">
        <v>6.6092693431218455E-06</v>
      </c>
      <c r="E2424">
        <v>9.8312881478937453E-05</v>
      </c>
      <c r="F2424">
        <v>3.1052973350004992E-07</v>
      </c>
      <c r="G2424">
        <v>0.00035163013751758908</v>
      </c>
      <c r="L2424">
        <v>14.788818359375</v>
      </c>
      <c r="M2424">
        <v>0.0016444999527813605</v>
      </c>
      <c r="N2424">
        <v>6.5270376422462082</v>
      </c>
    </row>
    <row r="2425" spans="1:14">
      <c r="A2425">
        <v>12.115</v>
      </c>
      <c r="B2425">
        <v>-2.6357284218603387E-06</v>
      </c>
      <c r="C2425">
        <v>1.2981978603314411E-07</v>
      </c>
      <c r="D2425">
        <v>3.6079703463251008E-06</v>
      </c>
      <c r="E2425">
        <v>5.3668558901585875E-05</v>
      </c>
      <c r="F2425">
        <v>3.1053026875440321E-07</v>
      </c>
      <c r="G2425">
        <v>0.00035178730370517331</v>
      </c>
      <c r="L2425">
        <v>14.794921875</v>
      </c>
      <c r="M2425">
        <v>0.0012836834224069791</v>
      </c>
      <c r="N2425">
        <v>4.3385214950972344</v>
      </c>
    </row>
    <row r="2426" spans="1:14">
      <c r="A2426">
        <v>12.12</v>
      </c>
      <c r="B2426">
        <v>-4.2340312317129933E-06</v>
      </c>
      <c r="C2426">
        <v>1.8910516228638666E-07</v>
      </c>
      <c r="D2426">
        <v>5.2539087985739272E-06</v>
      </c>
      <c r="E2426">
        <v>7.8151893378787171E-05</v>
      </c>
      <c r="F2426">
        <v>3.1053164998758559E-07</v>
      </c>
      <c r="G2426">
        <v>0.00035196163733147452</v>
      </c>
      <c r="L2426">
        <v>14.801025390625</v>
      </c>
      <c r="M2426">
        <v>0.0004371791476494705</v>
      </c>
      <c r="N2426">
        <v>1.7161909803543713</v>
      </c>
    </row>
    <row r="2427" spans="1:14">
      <c r="A2427">
        <v>12.125</v>
      </c>
      <c r="B2427">
        <v>-8.9164953388756287E-06</v>
      </c>
      <c r="C2427">
        <v>3.5619409159544169E-07</v>
      </c>
      <c r="D2427">
        <v>9.8927880066125169E-06</v>
      </c>
      <c r="E2427">
        <v>0.00014715522159836118</v>
      </c>
      <c r="F2427">
        <v>3.1053777556823984E-07</v>
      </c>
      <c r="G2427">
        <v>0.0003521137709139692</v>
      </c>
      <c r="L2427">
        <v>14.80712890625</v>
      </c>
      <c r="M2427">
        <v>0.00057976833366859984</v>
      </c>
      <c r="N2427">
        <v>2.1362186602512838</v>
      </c>
    </row>
    <row r="2428" spans="1:14">
      <c r="A2428">
        <v>12.13</v>
      </c>
      <c r="B2428">
        <v>-1.229780698494835E-05</v>
      </c>
      <c r="C2428">
        <v>4.7699834776482319E-07</v>
      </c>
      <c r="D2428">
        <v>1.3246635119245875E-05</v>
      </c>
      <c r="E2428">
        <v>0.00019704369739878238</v>
      </c>
      <c r="F2428">
        <v>3.1054942793736205E-07</v>
      </c>
      <c r="G2428">
        <v>0.00035224255285235044</v>
      </c>
      <c r="L2428">
        <v>14.813232421875</v>
      </c>
      <c r="M2428">
        <v>0.0011515277897704876</v>
      </c>
      <c r="N2428">
        <v>2.7798422772494442</v>
      </c>
    </row>
    <row r="2429" spans="1:14">
      <c r="A2429">
        <v>12.135</v>
      </c>
      <c r="B2429">
        <v>-1.0733452468563444E-05</v>
      </c>
      <c r="C2429">
        <v>4.2250815174443948E-07</v>
      </c>
      <c r="D2429">
        <v>1.1733825093681647E-05</v>
      </c>
      <c r="E2429">
        <v>0.00017454064826851449</v>
      </c>
      <c r="F2429">
        <v>3.1055830435573328E-07</v>
      </c>
      <c r="G2429">
        <v>0.00035234717515706207</v>
      </c>
      <c r="L2429">
        <v>14.8193359375</v>
      </c>
      <c r="M2429">
        <v>0.0011108541472815501</v>
      </c>
      <c r="N2429">
        <v>4.1081662508058523</v>
      </c>
    </row>
    <row r="2430" spans="1:14">
      <c r="A2430">
        <v>12.14</v>
      </c>
      <c r="B2430">
        <v>-3.9496006954224085E-06</v>
      </c>
      <c r="C2430">
        <v>1.8270058082826786E-07</v>
      </c>
      <c r="D2430">
        <v>5.0760656348096E-06</v>
      </c>
      <c r="E2430">
        <v>7.55064763177928E-05</v>
      </c>
      <c r="F2430">
        <v>3.1055950624725077E-07</v>
      </c>
      <c r="G2430">
        <v>0.00035242797178477715</v>
      </c>
      <c r="L2430">
        <v>14.825439453125</v>
      </c>
      <c r="M2430">
        <v>0.000528966750057065</v>
      </c>
      <c r="N2430">
        <v>1.1987611872500903</v>
      </c>
    </row>
    <row r="2431" spans="1:14">
      <c r="A2431">
        <v>12.145</v>
      </c>
      <c r="B2431">
        <v>4.7440536422884115E-06</v>
      </c>
      <c r="C2431">
        <v>-1.2500042630290529E-07</v>
      </c>
      <c r="D2431">
        <v>-3.4665834989128449E-06</v>
      </c>
      <c r="E2431">
        <v>-5.1565429546328565E-05</v>
      </c>
      <c r="F2431">
        <v>3.105612402830964E-07</v>
      </c>
      <c r="G2431">
        <v>0.00035248863697843775</v>
      </c>
      <c r="L2431">
        <v>14.83154296875</v>
      </c>
      <c r="M2431">
        <v>0.00012942853983964186</v>
      </c>
      <c r="N2431">
        <v>0.31367520142331939</v>
      </c>
    </row>
    <row r="2432" spans="1:14">
      <c r="A2432">
        <v>12.15</v>
      </c>
      <c r="B2432">
        <v>1.0705511309604231E-05</v>
      </c>
      <c r="C2432">
        <v>-3.3549895110946457E-07</v>
      </c>
      <c r="D2432">
        <v>-9.3105969538463271E-06</v>
      </c>
      <c r="E2432">
        <v>-0.0001384951296884641</v>
      </c>
      <c r="F2432">
        <v>3.1057007054770685E-07</v>
      </c>
      <c r="G2432">
        <v>0.000352535819135667</v>
      </c>
      <c r="L2432">
        <v>14.837646484375</v>
      </c>
      <c r="M2432">
        <v>0.00038759973788271963</v>
      </c>
      <c r="N2432">
        <v>1.8693981795862442</v>
      </c>
    </row>
    <row r="2433" spans="1:14">
      <c r="A2433">
        <v>12.155</v>
      </c>
      <c r="B2433">
        <v>1.1140175259833154E-05</v>
      </c>
      <c r="C2433">
        <v>-3.4945925407363104E-07</v>
      </c>
      <c r="D2433">
        <v>-9.69816683104665E-06</v>
      </c>
      <c r="E2433">
        <v>-0.00014426023161181892</v>
      </c>
      <c r="F2433">
        <v>3.1057963241991945E-07</v>
      </c>
      <c r="G2433">
        <v>0.00035258068167220275</v>
      </c>
      <c r="L2433">
        <v>14.84375</v>
      </c>
      <c r="M2433">
        <v>0.0014722360976593101</v>
      </c>
      <c r="N2433">
        <v>18.992444429929414</v>
      </c>
    </row>
    <row r="2434" spans="1:14">
      <c r="A2434">
        <v>12.16</v>
      </c>
      <c r="B2434">
        <v>7.100202324738726E-06</v>
      </c>
      <c r="C2434">
        <v>-2.045267977796821E-07</v>
      </c>
      <c r="D2434">
        <v>-5.6744137037840091E-06</v>
      </c>
      <c r="E2434">
        <v>-8.4406903843787132E-05</v>
      </c>
      <c r="F2434">
        <v>3.1058351660877212E-07</v>
      </c>
      <c r="G2434">
        <v>0.00035262421691037584</v>
      </c>
      <c r="L2434">
        <v>14.849853515625</v>
      </c>
      <c r="M2434">
        <v>0.0021829187517183705</v>
      </c>
      <c r="N2434">
        <v>14.027285591525763</v>
      </c>
    </row>
    <row r="2435" spans="1:14">
      <c r="A2435">
        <v>12.165</v>
      </c>
      <c r="B2435">
        <v>2.9626334386166669E-06</v>
      </c>
      <c r="C2435">
        <v>-5.625730958244751E-08</v>
      </c>
      <c r="D2435">
        <v>-1.55802248635884E-06</v>
      </c>
      <c r="E2435">
        <v>-2.3175584484587744E-05</v>
      </c>
      <c r="F2435">
        <v>3.1058419287037482E-07</v>
      </c>
      <c r="G2435">
        <v>0.00035266625406776191</v>
      </c>
      <c r="L2435">
        <v>14.85595703125</v>
      </c>
      <c r="M2435">
        <v>0.0024464909498639058</v>
      </c>
      <c r="N2435">
        <v>15.121565541172856</v>
      </c>
    </row>
    <row r="2436" spans="1:14">
      <c r="A2436">
        <v>12.17</v>
      </c>
      <c r="B2436">
        <v>3.6530543738843763E-06</v>
      </c>
      <c r="C2436">
        <v>-7.9103289165714207E-08</v>
      </c>
      <c r="D2436">
        <v>-2.1922968806260411E-06</v>
      </c>
      <c r="E2436">
        <v>-3.2610416099312362E-05</v>
      </c>
      <c r="F2436">
        <v>3.1058522105513343E-07</v>
      </c>
      <c r="G2436">
        <v>0.00035270662095269719</v>
      </c>
      <c r="L2436">
        <v>14.862060546875</v>
      </c>
      <c r="M2436">
        <v>0.0018994927482296334</v>
      </c>
      <c r="N2436">
        <v>8.0697579773539641</v>
      </c>
    </row>
    <row r="2437" spans="1:14">
      <c r="A2437">
        <v>12.175</v>
      </c>
      <c r="B2437">
        <v>1.1330449092278903E-05</v>
      </c>
      <c r="C2437">
        <v>-3.4931923519606222E-07</v>
      </c>
      <c r="D2437">
        <v>-9.6942815796039216E-06</v>
      </c>
      <c r="E2437">
        <v>-0.00014420243849660834</v>
      </c>
      <c r="F2437">
        <v>3.105951123497211E-07</v>
      </c>
      <c r="G2437">
        <v>0.0003527453562895144</v>
      </c>
      <c r="L2437">
        <v>14.8681640625</v>
      </c>
      <c r="M2437">
        <v>0.0012622230849036523</v>
      </c>
      <c r="N2437">
        <v>4.1303092993552957</v>
      </c>
    </row>
    <row r="2438" spans="1:14">
      <c r="A2438">
        <v>12.18</v>
      </c>
      <c r="B2438">
        <v>2.363763528648484E-05</v>
      </c>
      <c r="C2438">
        <v>-7.838553858870441E-07</v>
      </c>
      <c r="D2438">
        <v>-2.1758139674238654E-05</v>
      </c>
      <c r="E2438">
        <v>-0.00032365232765429997</v>
      </c>
      <c r="F2438">
        <v>3.1063816173394476E-07</v>
      </c>
      <c r="G2438">
        <v>0.00035278280069588833</v>
      </c>
      <c r="L2438">
        <v>14.874267578125</v>
      </c>
      <c r="M2438">
        <v>0.0012140774861358074</v>
      </c>
      <c r="N2438">
        <v>3.1717669742464927</v>
      </c>
    </row>
    <row r="2439" spans="1:14">
      <c r="A2439">
        <v>12.185</v>
      </c>
      <c r="B2439">
        <v>3.4687342982831672E-05</v>
      </c>
      <c r="C2439">
        <v>-1.1752903796075968E-06</v>
      </c>
      <c r="D2439">
        <v>-3.2625332703631836E-05</v>
      </c>
      <c r="E2439">
        <v>-0.00048530182396652359</v>
      </c>
      <c r="F2439">
        <v>3.1073086626425786E-07</v>
      </c>
      <c r="G2439">
        <v>0.0003528194919538335</v>
      </c>
      <c r="L2439">
        <v>14.88037109375</v>
      </c>
      <c r="M2439">
        <v>0.0012463378189873256</v>
      </c>
      <c r="N2439">
        <v>5.2448501998718493</v>
      </c>
    </row>
    <row r="2440" spans="1:14">
      <c r="A2440">
        <v>12.19</v>
      </c>
      <c r="B2440">
        <v>3.8278091634852716E-05</v>
      </c>
      <c r="C2440">
        <v>-1.304587111390779E-06</v>
      </c>
      <c r="D2440">
        <v>-3.6214913466890937E-05</v>
      </c>
      <c r="E2440">
        <v>-0.00053869683782000269</v>
      </c>
      <c r="F2440">
        <v>3.1084375729654361E-07</v>
      </c>
      <c r="G2440">
        <v>0.0003528559072235798</v>
      </c>
      <c r="L2440">
        <v>14.886474609375</v>
      </c>
      <c r="M2440">
        <v>0.0015477571614120474</v>
      </c>
      <c r="N2440">
        <v>5.1777205047501758</v>
      </c>
    </row>
    <row r="2441" spans="1:14">
      <c r="A2441">
        <v>12.195</v>
      </c>
      <c r="B2441">
        <v>3.1479642004866724E-05</v>
      </c>
      <c r="C2441">
        <v>-1.0670331951779383E-06</v>
      </c>
      <c r="D2441">
        <v>-2.9619717351799214E-05</v>
      </c>
      <c r="E2441">
        <v>-0.0004405932956080133</v>
      </c>
      <c r="F2441">
        <v>3.10920108952084E-07</v>
      </c>
      <c r="G2441">
        <v>0.00035289219328172764</v>
      </c>
      <c r="L2441">
        <v>14.892578125</v>
      </c>
      <c r="M2441">
        <v>0.0015064022323409611</v>
      </c>
      <c r="N2441">
        <v>8.85517093558931</v>
      </c>
    </row>
    <row r="2442" spans="1:14">
      <c r="A2442">
        <v>12.2</v>
      </c>
      <c r="B2442">
        <v>1.6529764655695584E-05</v>
      </c>
      <c r="C2442">
        <v>-5.39559087271564E-07</v>
      </c>
      <c r="D2442">
        <v>-1.4975556551589096E-05</v>
      </c>
      <c r="E2442">
        <v>-0.0002227614037048878</v>
      </c>
      <c r="F2442">
        <v>3.1094116089721158E-07</v>
      </c>
      <c r="G2442">
        <v>0.00035292804013483905</v>
      </c>
      <c r="L2442">
        <v>14.898681640625</v>
      </c>
      <c r="M2442">
        <v>0.0015803057278837899</v>
      </c>
      <c r="N2442">
        <v>7.3857194602419938</v>
      </c>
    </row>
    <row r="2443" spans="1:14">
      <c r="A2443">
        <v>12.205</v>
      </c>
      <c r="B2443">
        <v>-2.3678212051660152E-09</v>
      </c>
      <c r="C2443">
        <v>4.7763240993762916E-08</v>
      </c>
      <c r="D2443">
        <v>1.3300365117390601E-06</v>
      </c>
      <c r="E2443">
        <v>1.9784293112118519E-05</v>
      </c>
      <c r="F2443">
        <v>3.1094116089764357E-07</v>
      </c>
      <c r="G2443">
        <v>0.00035296278155486419</v>
      </c>
      <c r="L2443">
        <v>14.90478515625</v>
      </c>
      <c r="M2443">
        <v>0.0012100701505825637</v>
      </c>
      <c r="N2443">
        <v>4.61799740641397</v>
      </c>
    </row>
    <row r="2444" spans="1:14">
      <c r="A2444">
        <v>12.21</v>
      </c>
      <c r="B2444">
        <v>-1.0295378218348688E-05</v>
      </c>
      <c r="C2444">
        <v>4.192554372001762E-07</v>
      </c>
      <c r="D2444">
        <v>1.1643557175079227E-05</v>
      </c>
      <c r="E2444">
        <v>0.0001731979129793035</v>
      </c>
      <c r="F2444">
        <v>3.1094932753931351E-07</v>
      </c>
      <c r="G2444">
        <v>0.00035299568499694338</v>
      </c>
      <c r="L2444">
        <v>14.910888671875</v>
      </c>
      <c r="M2444">
        <v>0.000813762062938508</v>
      </c>
      <c r="N2444">
        <v>3.2147346046119392</v>
      </c>
    </row>
    <row r="2445" spans="1:14">
      <c r="A2445">
        <v>12.215</v>
      </c>
      <c r="B2445">
        <v>-8.94950341215575E-06</v>
      </c>
      <c r="C2445">
        <v>3.8223053802868334E-07</v>
      </c>
      <c r="D2445">
        <v>1.061561143598363E-05</v>
      </c>
      <c r="E2445">
        <v>0.00015790722011025651</v>
      </c>
      <c r="F2445">
        <v>3.1095549855662394E-07</v>
      </c>
      <c r="G2445">
        <v>0.0003530262967675921</v>
      </c>
      <c r="L2445">
        <v>14.9169921875</v>
      </c>
      <c r="M2445">
        <v>0.00054353385358086128</v>
      </c>
      <c r="N2445">
        <v>2.4339935014678731</v>
      </c>
    </row>
    <row r="2446" spans="1:14">
      <c r="A2446">
        <v>12.22</v>
      </c>
      <c r="B2446">
        <v>4.5927340006725244E-06</v>
      </c>
      <c r="C2446">
        <v>-8.77588133874881E-08</v>
      </c>
      <c r="D2446">
        <v>-2.4326441525432737E-06</v>
      </c>
      <c r="E2446">
        <v>-3.61855817690812E-05</v>
      </c>
      <c r="F2446">
        <v>3.1095712373664451E-07</v>
      </c>
      <c r="G2446">
        <v>0.00035305468013182477</v>
      </c>
      <c r="L2446">
        <v>14.923095703125</v>
      </c>
      <c r="M2446">
        <v>0.00057176470753764327</v>
      </c>
      <c r="N2446">
        <v>5.26300815937591</v>
      </c>
    </row>
    <row r="2447" spans="1:14">
      <c r="A2447">
        <v>12.225</v>
      </c>
      <c r="B2447">
        <v>2.5947430893962893E-05</v>
      </c>
      <c r="C2447">
        <v>-8.4142032113832284E-07</v>
      </c>
      <c r="D2447">
        <v>-2.335628336119522E-05</v>
      </c>
      <c r="E2447">
        <v>-0.00034742471499777891</v>
      </c>
      <c r="F2447">
        <v>3.1100899748330106E-07</v>
      </c>
      <c r="G2447">
        <v>0.00035308144027938206</v>
      </c>
      <c r="L2447">
        <v>14.92919921875</v>
      </c>
      <c r="M2447">
        <v>0.0011431236490298561</v>
      </c>
      <c r="N2447">
        <v>10.593583471459814</v>
      </c>
    </row>
    <row r="2448" spans="1:14">
      <c r="A2448">
        <v>12.23</v>
      </c>
      <c r="B2448">
        <v>4.7817246513810239E-05</v>
      </c>
      <c r="C2448">
        <v>-1.6236580617467252E-06</v>
      </c>
      <c r="D2448">
        <v>-4.5073044613009264E-05</v>
      </c>
      <c r="E2448">
        <v>-0.00067046153861851276</v>
      </c>
      <c r="F2448">
        <v>3.1118516588627112E-07</v>
      </c>
      <c r="G2448">
        <v>0.00035310752996563878</v>
      </c>
      <c r="L2448">
        <v>14.935302734375</v>
      </c>
      <c r="M2448">
        <v>0.0016441576591302185</v>
      </c>
      <c r="N2448">
        <v>12.35927475874686</v>
      </c>
    </row>
    <row r="2449" spans="1:14">
      <c r="A2449">
        <v>12.235</v>
      </c>
      <c r="B2449">
        <v>6.2966333987876058E-05</v>
      </c>
      <c r="C2449">
        <v>-2.1762057661135981E-06</v>
      </c>
      <c r="D2449">
        <v>-6.0412925895242235E-05</v>
      </c>
      <c r="E2449">
        <v>-0.0008986422726917282</v>
      </c>
      <c r="F2449">
        <v>3.1149064090916486E-07</v>
      </c>
      <c r="G2449">
        <v>0.00035313392522166078</v>
      </c>
      <c r="L2449">
        <v>14.94140625</v>
      </c>
      <c r="M2449">
        <v>0.0019300529718763778</v>
      </c>
      <c r="N2449">
        <v>98.774711693601617</v>
      </c>
    </row>
    <row r="2450" spans="1:14">
      <c r="A2450">
        <v>12.24</v>
      </c>
      <c r="B2450">
        <v>6.6781204810476748E-05</v>
      </c>
      <c r="C2450">
        <v>-2.3288596622640954E-06</v>
      </c>
      <c r="D2450">
        <v>-6.4650896930660954E-05</v>
      </c>
      <c r="E2450">
        <v>-0.00096168209184358173</v>
      </c>
      <c r="F2450">
        <v>3.1183425217045709E-07</v>
      </c>
      <c r="G2450">
        <v>0.00035316130178996786</v>
      </c>
      <c r="L2450">
        <v>14.947509765625</v>
      </c>
      <c r="M2450">
        <v>0.0021678370671930308</v>
      </c>
      <c r="N2450">
        <v>46.684035750580279</v>
      </c>
    </row>
    <row r="2451" spans="1:14">
      <c r="A2451">
        <v>12.245</v>
      </c>
      <c r="B2451">
        <v>5.8574023121534017E-05</v>
      </c>
      <c r="C2451">
        <v>-2.0486729778882281E-06</v>
      </c>
      <c r="D2451">
        <v>-5.6872091790682748E-05</v>
      </c>
      <c r="E2451">
        <v>-0.00084597236538640588</v>
      </c>
      <c r="F2451">
        <v>3.1209859589046253E-07</v>
      </c>
      <c r="G2451">
        <v>0.00035318982790103544</v>
      </c>
      <c r="L2451">
        <v>14.95361328125</v>
      </c>
      <c r="M2451">
        <v>0.0021747655591241657</v>
      </c>
      <c r="N2451">
        <v>67.248663260710515</v>
      </c>
    </row>
    <row r="2452" spans="1:14">
      <c r="A2452">
        <v>12.25</v>
      </c>
      <c r="B2452">
        <v>4.1483086087098031E-05</v>
      </c>
      <c r="C2452">
        <v>-1.4402761205993493E-06</v>
      </c>
      <c r="D2452">
        <v>-3.9981307206399685E-05</v>
      </c>
      <c r="E2452">
        <v>-0.00059472194469519532</v>
      </c>
      <c r="F2452">
        <v>3.1223118290883595E-07</v>
      </c>
      <c r="G2452">
        <v>0.00035321913222154848</v>
      </c>
      <c r="L2452">
        <v>14.959716796875</v>
      </c>
      <c r="M2452">
        <v>0.00226705207125643</v>
      </c>
      <c r="N2452">
        <v>24.456908456568005</v>
      </c>
    </row>
    <row r="2453" spans="1:14">
      <c r="A2453">
        <v>12.255</v>
      </c>
      <c r="B2453">
        <v>2.1295948833701975E-05</v>
      </c>
      <c r="C2453">
        <v>-7.0761685624839925E-07</v>
      </c>
      <c r="D2453">
        <v>-1.96408377064754E-05</v>
      </c>
      <c r="E2453">
        <v>-0.00029215746088382159</v>
      </c>
      <c r="F2453">
        <v>3.1226612532067582E-07</v>
      </c>
      <c r="G2453">
        <v>0.00035324844463843243</v>
      </c>
      <c r="L2453">
        <v>14.9658203125</v>
      </c>
      <c r="M2453">
        <v>0.0023203266157957327</v>
      </c>
      <c r="N2453">
        <v>9.6142566332536621</v>
      </c>
    </row>
    <row r="2454" spans="1:14">
      <c r="A2454">
        <v>12.26</v>
      </c>
      <c r="B2454">
        <v>4.6656963560564056E-06</v>
      </c>
      <c r="C2454">
        <v>-9.22559522219282E-08</v>
      </c>
      <c r="D2454">
        <v>-2.5570245637443663E-06</v>
      </c>
      <c r="E2454">
        <v>-3.803574038569745E-05</v>
      </c>
      <c r="F2454">
        <v>3.1226780254762406E-07</v>
      </c>
      <c r="G2454">
        <v>0.00035329491018759921</v>
      </c>
      <c r="L2454">
        <v>14.971923828125</v>
      </c>
      <c r="M2454">
        <v>0.0022638505838777556</v>
      </c>
      <c r="N2454">
        <v>6.5232291059813408</v>
      </c>
    </row>
    <row r="2455" spans="1:14">
      <c r="A2455">
        <v>12.265</v>
      </c>
      <c r="B2455">
        <v>-2.8690187753299634E-06</v>
      </c>
      <c r="C2455">
        <v>1.987762298634851E-07</v>
      </c>
      <c r="D2455">
        <v>5.5226376487518456E-06</v>
      </c>
      <c r="E2455">
        <v>8.21492350251837E-05</v>
      </c>
      <c r="F2455">
        <v>3.1226843674679424E-07</v>
      </c>
      <c r="G2455">
        <v>0.00035341140470369372</v>
      </c>
      <c r="L2455">
        <v>14.97802734375</v>
      </c>
      <c r="M2455">
        <v>0.0019782456617676567</v>
      </c>
      <c r="N2455">
        <v>7.0328756940063331</v>
      </c>
    </row>
    <row r="2456" spans="1:14">
      <c r="A2456">
        <v>12.27</v>
      </c>
      <c r="B2456">
        <v>1.2987669619757422E-06</v>
      </c>
      <c r="C2456">
        <v>6.2530802665044678E-08</v>
      </c>
      <c r="D2456">
        <v>1.7400610106025323E-06</v>
      </c>
      <c r="E2456">
        <v>2.5883407532712667E-05</v>
      </c>
      <c r="F2456">
        <v>3.1226856671028082E-07</v>
      </c>
      <c r="G2456">
        <v>0.0003535166158330219</v>
      </c>
      <c r="L2456">
        <v>14.984130859375</v>
      </c>
      <c r="M2456">
        <v>0.001930302251673088</v>
      </c>
      <c r="N2456">
        <v>13.524276046095993</v>
      </c>
    </row>
    <row r="2457" spans="1:14">
      <c r="A2457">
        <v>12.275</v>
      </c>
      <c r="B2457">
        <v>1.563714507763865E-05</v>
      </c>
      <c r="C2457">
        <v>-4.51503612084907E-07</v>
      </c>
      <c r="D2457">
        <v>-1.2530996620991089E-05</v>
      </c>
      <c r="E2457">
        <v>-0.00018639857473724244</v>
      </c>
      <c r="F2457">
        <v>3.1228740640320061E-07</v>
      </c>
      <c r="G2457">
        <v>0.00035361105249669697</v>
      </c>
      <c r="L2457">
        <v>14.990234375</v>
      </c>
      <c r="M2457">
        <v>0.0016782668168747309</v>
      </c>
      <c r="N2457">
        <v>6.4782111399716538</v>
      </c>
    </row>
    <row r="2458" spans="1:14">
      <c r="A2458">
        <v>12.28</v>
      </c>
      <c r="B2458">
        <v>3.4445326654876257E-05</v>
      </c>
      <c r="C2458">
        <v>-1.1376900730122627E-06</v>
      </c>
      <c r="D2458">
        <v>-3.1581331579640543E-05</v>
      </c>
      <c r="E2458">
        <v>-0.00046977230724715309</v>
      </c>
      <c r="F2458">
        <v>3.1237882183269586E-07</v>
      </c>
      <c r="G2458">
        <v>0.00035369661438345039</v>
      </c>
      <c r="L2458">
        <v>14.996337890625</v>
      </c>
      <c r="M2458">
        <v>0.0016709867243698772</v>
      </c>
      <c r="N2458">
        <v>4.5809421149219194</v>
      </c>
    </row>
    <row r="2459" spans="1:14">
      <c r="A2459">
        <v>12.285</v>
      </c>
      <c r="B2459">
        <v>4.9432883429703811E-05</v>
      </c>
      <c r="C2459">
        <v>-1.6919759398189459E-06</v>
      </c>
      <c r="D2459">
        <v>-4.696963008591605E-05</v>
      </c>
      <c r="E2459">
        <v>-0.00069867324752800127</v>
      </c>
      <c r="F2459">
        <v>3.1256709601761E-07</v>
      </c>
      <c r="G2459">
        <v>0.00035377580088133051</v>
      </c>
      <c r="L2459">
        <v>15.00244140625</v>
      </c>
      <c r="M2459">
        <v>0.0018109290904498917</v>
      </c>
      <c r="N2459">
        <v>3.3861093376082803</v>
      </c>
    </row>
    <row r="2460" spans="1:14">
      <c r="A2460">
        <v>12.29</v>
      </c>
      <c r="B2460">
        <v>5.2763695613744926E-05</v>
      </c>
      <c r="C2460">
        <v>-1.8247250960022485E-06</v>
      </c>
      <c r="D2460">
        <v>-5.0655045928569293E-05</v>
      </c>
      <c r="E2460">
        <v>-0.00075349380818746827</v>
      </c>
      <c r="F2460">
        <v>3.1278159700779614E-07</v>
      </c>
      <c r="G2460">
        <v>0.00035385057471081741</v>
      </c>
      <c r="L2460">
        <v>15.008544921875</v>
      </c>
      <c r="M2460">
        <v>0.0021412855586068775</v>
      </c>
      <c r="N2460">
        <v>3.4290287872051541</v>
      </c>
    </row>
    <row r="2461" spans="1:14">
      <c r="A2461">
        <v>12.295</v>
      </c>
      <c r="B2461">
        <v>4.0568167108330566E-05</v>
      </c>
      <c r="C2461">
        <v>-1.3906627840808275E-06</v>
      </c>
      <c r="D2461">
        <v>-3.8604213585286439E-05</v>
      </c>
      <c r="E2461">
        <v>-0.00057423767708113574</v>
      </c>
      <c r="F2461">
        <v>3.1290840004668526E-07</v>
      </c>
      <c r="G2461">
        <v>0.00035392130230404794</v>
      </c>
      <c r="L2461">
        <v>15.0146484375</v>
      </c>
      <c r="M2461">
        <v>0.0022058008493415558</v>
      </c>
      <c r="N2461">
        <v>3.3874053408002531</v>
      </c>
    </row>
    <row r="2462" spans="1:14">
      <c r="A2462">
        <v>12.3</v>
      </c>
      <c r="B2462">
        <v>1.5314045513669113E-05</v>
      </c>
      <c r="C2462">
        <v>-4.7653722274334768E-07</v>
      </c>
      <c r="D2462">
        <v>-1.3225656805712297E-05</v>
      </c>
      <c r="E2462">
        <v>-0.00019673164498497042</v>
      </c>
      <c r="F2462">
        <v>3.1292646923964557E-07</v>
      </c>
      <c r="G2462">
        <v>0.0003539862435563264</v>
      </c>
      <c r="L2462">
        <v>15.020751953125</v>
      </c>
      <c r="M2462">
        <v>0.0021775098137860331</v>
      </c>
      <c r="N2462">
        <v>4.1079552565803281</v>
      </c>
    </row>
    <row r="2463" spans="1:14">
      <c r="A2463">
        <v>12.305</v>
      </c>
      <c r="B2463">
        <v>-1.4405805716686349E-05</v>
      </c>
      <c r="C2463">
        <v>6.0597154982967462E-07</v>
      </c>
      <c r="D2463">
        <v>1.682711519249885E-05</v>
      </c>
      <c r="E2463">
        <v>0.0002503033384884204</v>
      </c>
      <c r="F2463">
        <v>3.1294245870695828E-07</v>
      </c>
      <c r="G2463">
        <v>0.00035404190737121894</v>
      </c>
      <c r="L2463">
        <v>15.02685546875</v>
      </c>
      <c r="M2463">
        <v>0.001596441575699149</v>
      </c>
      <c r="N2463">
        <v>3.217334951992219</v>
      </c>
    </row>
    <row r="2464" spans="1:14">
      <c r="A2464">
        <v>12.31</v>
      </c>
      <c r="B2464">
        <v>-3.7029818619787274E-05</v>
      </c>
      <c r="C2464">
        <v>1.4353294840078749E-06</v>
      </c>
      <c r="D2464">
        <v>3.9851118809842581E-05</v>
      </c>
      <c r="E2464">
        <v>0.00059278539229640844</v>
      </c>
      <c r="F2464">
        <v>3.1304810689631144E-07</v>
      </c>
      <c r="G2464">
        <v>0.00035408423190128789</v>
      </c>
      <c r="L2464">
        <v>15.032958984375</v>
      </c>
      <c r="M2464">
        <v>0.00097137858678279668</v>
      </c>
      <c r="N2464">
        <v>2.762194492984491</v>
      </c>
    </row>
    <row r="2465" spans="1:14">
      <c r="A2465">
        <v>12.315</v>
      </c>
      <c r="B2465">
        <v>-4.2975675501688705E-05</v>
      </c>
      <c r="C2465">
        <v>1.6612261632549383E-06</v>
      </c>
      <c r="D2465">
        <v>4.6122243633745628E-05</v>
      </c>
      <c r="E2465">
        <v>0.00068606837405196623</v>
      </c>
      <c r="F2465">
        <v>3.1319040670370481E-07</v>
      </c>
      <c r="G2465">
        <v>0.00035411015781263447</v>
      </c>
      <c r="L2465">
        <v>15.0390625</v>
      </c>
      <c r="M2465">
        <v>0.00057085910920457025</v>
      </c>
      <c r="N2465">
        <v>4.167847242468695</v>
      </c>
    </row>
    <row r="2466" spans="1:14">
      <c r="A2466">
        <v>12.32</v>
      </c>
      <c r="B2466">
        <v>-2.9115086610602338E-05</v>
      </c>
      <c r="C2466">
        <v>1.1683655770452505E-06</v>
      </c>
      <c r="D2466">
        <v>3.2439005406631515E-05</v>
      </c>
      <c r="E2466">
        <v>0.00048253020542364381</v>
      </c>
      <c r="F2466">
        <v>3.1325571901627655E-07</v>
      </c>
      <c r="G2466">
        <v>0.00035412162974157236</v>
      </c>
      <c r="L2466">
        <v>15.045166015625</v>
      </c>
      <c r="M2466">
        <v>0.00057733356065817535</v>
      </c>
      <c r="N2466">
        <v>24.2116782594855</v>
      </c>
    </row>
    <row r="2467" spans="1:14">
      <c r="A2467">
        <v>12.325</v>
      </c>
      <c r="B2467">
        <v>-4.8994224440348805E-07</v>
      </c>
      <c r="C2467">
        <v>1.3879613077195781E-07</v>
      </c>
      <c r="D2467">
        <v>3.8554644076728329E-06</v>
      </c>
      <c r="E2467">
        <v>5.7350033064133393E-05</v>
      </c>
      <c r="F2467">
        <v>3.1325573751103497E-07</v>
      </c>
      <c r="G2467">
        <v>0.00035412935561879592</v>
      </c>
      <c r="L2467">
        <v>15.05126953125</v>
      </c>
      <c r="M2467">
        <v>0.000556404197832258</v>
      </c>
      <c r="N2467">
        <v>2.9618648451596967</v>
      </c>
    </row>
    <row r="2468" spans="1:14">
      <c r="A2468">
        <v>12.33</v>
      </c>
      <c r="B2468">
        <v>3.18087933326038E-05</v>
      </c>
      <c r="C2468">
        <v>-1.0260432945068839E-06</v>
      </c>
      <c r="D2468">
        <v>-2.8483038803996811E-05</v>
      </c>
      <c r="E2468">
        <v>-0.00042368520220945256</v>
      </c>
      <c r="F2468">
        <v>3.1333369418070079E-07</v>
      </c>
      <c r="G2468">
        <v>0.00035413515367879852</v>
      </c>
      <c r="L2468">
        <v>15.057373046875</v>
      </c>
      <c r="M2468">
        <v>0.00060453528189777749</v>
      </c>
      <c r="N2468">
        <v>2.3434613230963577</v>
      </c>
    </row>
    <row r="2469" spans="1:14">
      <c r="A2469">
        <v>12.335</v>
      </c>
      <c r="B2469">
        <v>5.5768811127710062E-05</v>
      </c>
      <c r="C2469">
        <v>-1.8917352799754434E-06</v>
      </c>
      <c r="D2469">
        <v>-5.2516212125710541E-05</v>
      </c>
      <c r="E2469">
        <v>-0.00078117865536994429</v>
      </c>
      <c r="F2469">
        <v>3.1357332444207757E-07</v>
      </c>
      <c r="G2469">
        <v>0.00035414046481345272</v>
      </c>
      <c r="L2469">
        <v>15.0634765625</v>
      </c>
      <c r="M2469">
        <v>0.0003559267058455527</v>
      </c>
      <c r="N2469">
        <v>2.3792432900935578</v>
      </c>
    </row>
    <row r="2470" spans="1:14">
      <c r="A2470">
        <v>12.34</v>
      </c>
      <c r="B2470">
        <v>6.4126168333334185E-05</v>
      </c>
      <c r="C2470">
        <v>-2.1955782449362213E-06</v>
      </c>
      <c r="D2470">
        <v>-6.0951372585574989E-05</v>
      </c>
      <c r="E2470">
        <v>-0.00090665166721042793</v>
      </c>
      <c r="F2470">
        <v>3.1389015675677894E-07</v>
      </c>
      <c r="G2470">
        <v>0.00035414636456493272</v>
      </c>
      <c r="L2470">
        <v>15.069580078125</v>
      </c>
      <c r="M2470">
        <v>0.00045158621626011444</v>
      </c>
      <c r="N2470">
        <v>1.8803201055727252</v>
      </c>
    </row>
    <row r="2471" spans="1:14">
      <c r="A2471">
        <v>12.345</v>
      </c>
      <c r="B2471">
        <v>5.7703471574588555E-05</v>
      </c>
      <c r="C2471">
        <v>-1.9665093840311821E-06</v>
      </c>
      <c r="D2471">
        <v>-5.4591746240439809E-05</v>
      </c>
      <c r="E2471">
        <v>-0.00081205222532654221</v>
      </c>
      <c r="F2471">
        <v>3.1414670129494242E-07</v>
      </c>
      <c r="G2471">
        <v>0.00035415324312147186</v>
      </c>
      <c r="L2471">
        <v>15.07568359375</v>
      </c>
      <c r="M2471">
        <v>0.00031519678148403472</v>
      </c>
      <c r="N2471">
        <v>1.2070807619667254</v>
      </c>
    </row>
    <row r="2472" spans="1:14">
      <c r="A2472">
        <v>12.35</v>
      </c>
      <c r="B2472">
        <v>4.4687562586014816E-05</v>
      </c>
      <c r="C2472">
        <v>-1.4989421022205913E-06</v>
      </c>
      <c r="D2472">
        <v>-4.1610760325351463E-05</v>
      </c>
      <c r="E2472">
        <v>-0.000618960059839603</v>
      </c>
      <c r="F2472">
        <v>3.1430056359612774E-07</v>
      </c>
      <c r="G2472">
        <v>0.0003541608405307327</v>
      </c>
      <c r="L2472">
        <v>15.081787109375</v>
      </c>
      <c r="M2472">
        <v>0.00059923477931986713</v>
      </c>
      <c r="N2472">
        <v>2.05896144454272</v>
      </c>
    </row>
    <row r="2473" spans="1:14">
      <c r="A2473">
        <v>12.355</v>
      </c>
      <c r="B2473">
        <v>3.6234422753871195E-05</v>
      </c>
      <c r="C2473">
        <v>-1.194433783479712E-06</v>
      </c>
      <c r="D2473">
        <v>-3.3156794580015248E-05</v>
      </c>
      <c r="E2473">
        <v>-0.0004932073193777268</v>
      </c>
      <c r="F2473">
        <v>3.1440172191022336E-07</v>
      </c>
      <c r="G2473">
        <v>0.00035416860593174166</v>
      </c>
      <c r="L2473">
        <v>15.087890625</v>
      </c>
      <c r="M2473">
        <v>0.00033126486131890189</v>
      </c>
      <c r="N2473">
        <v>0.65004338614628376</v>
      </c>
    </row>
    <row r="2474" spans="1:14">
      <c r="A2474">
        <v>12.36</v>
      </c>
      <c r="B2474">
        <v>4.0695556606035008E-05</v>
      </c>
      <c r="C2474">
        <v>-1.3535203849093395E-06</v>
      </c>
      <c r="D2474">
        <v>-3.7573509233015647E-05</v>
      </c>
      <c r="E2474">
        <v>-0.00055890594984110773</v>
      </c>
      <c r="F2474">
        <v>3.1452932255661947E-07</v>
      </c>
      <c r="G2474">
        <v>0.00035417618689286478</v>
      </c>
      <c r="L2474">
        <v>15.093994140625</v>
      </c>
      <c r="M2474">
        <v>0.00043268473489635288</v>
      </c>
      <c r="N2474">
        <v>0.93235560981646</v>
      </c>
    </row>
    <row r="2475" spans="1:14">
      <c r="A2475">
        <v>12.365</v>
      </c>
      <c r="B2475">
        <v>5.9417064560158906E-05</v>
      </c>
      <c r="C2475">
        <v>-2.0245727660903777E-06</v>
      </c>
      <c r="D2475">
        <v>-5.6203807182972891E-05</v>
      </c>
      <c r="E2475">
        <v>-0.00083603163184672175</v>
      </c>
      <c r="F2475">
        <v>3.1480133030344203E-07</v>
      </c>
      <c r="G2475">
        <v>0.00035418379617859478</v>
      </c>
      <c r="L2475">
        <v>15.10009765625</v>
      </c>
      <c r="M2475">
        <v>0.00022336196742001236</v>
      </c>
      <c r="N2475">
        <v>0.43118645315043852</v>
      </c>
    </row>
    <row r="2476" spans="1:14">
      <c r="A2476">
        <v>12.37</v>
      </c>
      <c r="B2476">
        <v>8.6170284345367588E-05</v>
      </c>
      <c r="C2476">
        <v>-2.9842014924341189E-06</v>
      </c>
      <c r="D2476">
        <v>-8.2844630733718111E-05</v>
      </c>
      <c r="E2476">
        <v>-0.0012323138821640569</v>
      </c>
      <c r="F2476">
        <v>3.1537343292891441E-07</v>
      </c>
      <c r="G2476">
        <v>0.0003541922704367454</v>
      </c>
      <c r="L2476">
        <v>15.106201171875</v>
      </c>
      <c r="M2476">
        <v>0.0005951425067170559</v>
      </c>
      <c r="N2476">
        <v>1.5948608400280495</v>
      </c>
    </row>
    <row r="2477" spans="1:14">
      <c r="A2477">
        <v>12.375</v>
      </c>
      <c r="B2477">
        <v>0.00011035155377700182</v>
      </c>
      <c r="C2477">
        <v>-3.8530970695473381E-06</v>
      </c>
      <c r="D2477">
        <v>-0.00010696605809542046</v>
      </c>
      <c r="E2477">
        <v>-0.0015911201141693794</v>
      </c>
      <c r="F2477">
        <v>3.1631167692450792E-07</v>
      </c>
      <c r="G2477">
        <v>0.00035420279631274575</v>
      </c>
      <c r="L2477">
        <v>15.1123046875</v>
      </c>
      <c r="M2477">
        <v>0.00058990120755927065</v>
      </c>
      <c r="N2477">
        <v>1.3968919012992569</v>
      </c>
    </row>
    <row r="2478" spans="1:14">
      <c r="A2478">
        <v>12.38</v>
      </c>
      <c r="B2478">
        <v>0.00012216167217611696</v>
      </c>
      <c r="C2478">
        <v>-4.2815101155016273E-06</v>
      </c>
      <c r="D2478">
        <v>-0.00011885911512422705</v>
      </c>
      <c r="E2478">
        <v>-0.0017680293374728775</v>
      </c>
      <c r="F2478">
        <v>3.1746149419185344E-07</v>
      </c>
      <c r="G2478">
        <v>0.00035421644320756854</v>
      </c>
      <c r="L2478">
        <v>15.118408203125</v>
      </c>
      <c r="M2478">
        <v>0.00074245083789896611</v>
      </c>
      <c r="N2478">
        <v>2.0958551390233495</v>
      </c>
    </row>
    <row r="2479" spans="1:14">
      <c r="A2479">
        <v>12.385</v>
      </c>
      <c r="B2479">
        <v>0.00011705626438357684</v>
      </c>
      <c r="C2479">
        <v>-4.1072841533108772E-06</v>
      </c>
      <c r="D2479">
        <v>-0.00011402208749904414</v>
      </c>
      <c r="E2479">
        <v>-0.0016960785515482816</v>
      </c>
      <c r="F2479">
        <v>3.185172128800942E-07</v>
      </c>
      <c r="G2479">
        <v>0.00035423373077928612</v>
      </c>
      <c r="L2479">
        <v>15.12451171875</v>
      </c>
      <c r="M2479">
        <v>0.0006263858848436206</v>
      </c>
      <c r="N2479">
        <v>1.6493638341610208</v>
      </c>
    </row>
    <row r="2480" spans="1:14">
      <c r="A2480">
        <v>12.39</v>
      </c>
      <c r="B2480">
        <v>9.7321657530906458E-05</v>
      </c>
      <c r="C2480">
        <v>-3.41108295656632E-06</v>
      </c>
      <c r="D2480">
        <v>-9.4693594960746627E-05</v>
      </c>
      <c r="E2480">
        <v>-0.0014085672250411061</v>
      </c>
      <c r="F2480">
        <v>3.1924696923014766E-07</v>
      </c>
      <c r="G2480">
        <v>0.000354254426227747</v>
      </c>
      <c r="L2480">
        <v>15.130615234375</v>
      </c>
      <c r="M2480">
        <v>0.00052956546352884862</v>
      </c>
      <c r="N2480">
        <v>1.6363159046084983</v>
      </c>
    </row>
    <row r="2481" spans="1:14">
      <c r="A2481">
        <v>12.395</v>
      </c>
      <c r="B2481">
        <v>7.03040417249757E-05</v>
      </c>
      <c r="C2481">
        <v>-2.4528972790582312E-06</v>
      </c>
      <c r="D2481">
        <v>-6.809197774473409E-05</v>
      </c>
      <c r="E2481">
        <v>-0.0010128681689529197</v>
      </c>
      <c r="F2481">
        <v>3.1962778898991256E-07</v>
      </c>
      <c r="G2481">
        <v>0.00035427764277123409</v>
      </c>
      <c r="L2481">
        <v>15.13671875</v>
      </c>
      <c r="M2481">
        <v>0.00049942794521321021</v>
      </c>
      <c r="N2481">
        <v>1.6574704353043503</v>
      </c>
    </row>
    <row r="2482" spans="1:14">
      <c r="A2482">
        <v>12.4</v>
      </c>
      <c r="B2482">
        <v>4.4585044077377769E-05</v>
      </c>
      <c r="C2482">
        <v>-1.5360865022910608E-06</v>
      </c>
      <c r="D2482">
        <v>-4.2639359175539926E-05</v>
      </c>
      <c r="E2482">
        <v>-0.00063426046773615644</v>
      </c>
      <c r="F2482">
        <v>3.1978094614454957E-07</v>
      </c>
      <c r="G2482">
        <v>0.0003543021623171811</v>
      </c>
      <c r="L2482">
        <v>15.142822265625</v>
      </c>
      <c r="M2482">
        <v>0.00034982758766970075</v>
      </c>
      <c r="N2482">
        <v>2.2894142502603536</v>
      </c>
    </row>
    <row r="2483" spans="1:14">
      <c r="A2483">
        <v>12.405</v>
      </c>
      <c r="B2483">
        <v>2.62707090558226E-05</v>
      </c>
      <c r="C2483">
        <v>-8.7630425224601812E-07</v>
      </c>
      <c r="D2483">
        <v>-2.4322600567096168E-05</v>
      </c>
      <c r="E2483">
        <v>-0.00036179868343555547</v>
      </c>
      <c r="F2483">
        <v>3.1983412052985383E-07</v>
      </c>
      <c r="G2483">
        <v>0.00035432681613908749</v>
      </c>
      <c r="L2483">
        <v>15.14892578125</v>
      </c>
      <c r="M2483">
        <v>0.00032073413873952907</v>
      </c>
      <c r="N2483">
        <v>1.565077784430255</v>
      </c>
    </row>
    <row r="2484" spans="1:14">
      <c r="A2484">
        <v>12.41</v>
      </c>
      <c r="B2484">
        <v>1.7188085985078614E-05</v>
      </c>
      <c r="C2484">
        <v>-5.3894073124871131E-07</v>
      </c>
      <c r="D2484">
        <v>-1.4956839315994927E-05</v>
      </c>
      <c r="E2484">
        <v>-0.00022248298482542453</v>
      </c>
      <c r="F2484">
        <v>3.198568827135554E-07</v>
      </c>
      <c r="G2484">
        <v>0.00035435075923810627</v>
      </c>
      <c r="L2484">
        <v>15.155029296875</v>
      </c>
      <c r="M2484">
        <v>0.00041499205674656967</v>
      </c>
      <c r="N2484">
        <v>4.2228051443119359</v>
      </c>
    </row>
    <row r="2485" spans="1:14">
      <c r="A2485">
        <v>12.415</v>
      </c>
      <c r="B2485">
        <v>1.552272861133844E-05</v>
      </c>
      <c r="C2485">
        <v>-4.6269539546510225E-07</v>
      </c>
      <c r="D2485">
        <v>-1.284015066156555E-05</v>
      </c>
      <c r="E2485">
        <v>-0.00019099724109078757</v>
      </c>
      <c r="F2485">
        <v>3.1987544771631171E-07</v>
      </c>
      <c r="G2485">
        <v>0.00035437355828470823</v>
      </c>
      <c r="L2485">
        <v>15.1611328125</v>
      </c>
      <c r="M2485">
        <v>0.00052379488485995945</v>
      </c>
      <c r="N2485">
        <v>2.156744158286735</v>
      </c>
    </row>
    <row r="2486" spans="1:14">
      <c r="A2486">
        <v>12.42</v>
      </c>
      <c r="B2486">
        <v>1.8048024203480549E-05</v>
      </c>
      <c r="C2486">
        <v>-5.3794480727127859E-07</v>
      </c>
      <c r="D2486">
        <v>-1.4929298035251891E-05</v>
      </c>
      <c r="E2486">
        <v>-0.00022207330827437186</v>
      </c>
      <c r="F2486">
        <v>3.199005445087099E-07</v>
      </c>
      <c r="G2486">
        <v>0.00035439511784834287</v>
      </c>
      <c r="L2486">
        <v>15.167236328125</v>
      </c>
      <c r="M2486">
        <v>0.00046599348233039914</v>
      </c>
      <c r="N2486">
        <v>1.5991682345433862</v>
      </c>
    </row>
    <row r="2487" spans="1:14">
      <c r="A2487">
        <v>12.425</v>
      </c>
      <c r="B2487">
        <v>2.2375806072959518E-05</v>
      </c>
      <c r="C2487">
        <v>-6.8450893197207573E-07</v>
      </c>
      <c r="D2487">
        <v>-1.8998348116425565E-05</v>
      </c>
      <c r="E2487">
        <v>-0.0002826004282318303</v>
      </c>
      <c r="F2487">
        <v>3.1993912042650907E-07</v>
      </c>
      <c r="G2487">
        <v>0.00035441554163372009</v>
      </c>
      <c r="L2487">
        <v>15.17333984375</v>
      </c>
      <c r="M2487">
        <v>0.00050813079745322311</v>
      </c>
      <c r="N2487">
        <v>1.5001547408563609</v>
      </c>
    </row>
    <row r="2488" spans="1:14">
      <c r="A2488">
        <v>12.43</v>
      </c>
      <c r="B2488">
        <v>2.7948604001420437E-05</v>
      </c>
      <c r="C2488">
        <v>-8.8454186967711486E-07</v>
      </c>
      <c r="D2488">
        <v>-2.4551836777845774E-05</v>
      </c>
      <c r="E2488">
        <v>-0.0003652085720704559</v>
      </c>
      <c r="F2488">
        <v>3.1999930416050869E-07</v>
      </c>
      <c r="G2488">
        <v>0.00035446820825379624</v>
      </c>
      <c r="L2488">
        <v>15.179443359375</v>
      </c>
      <c r="M2488">
        <v>0.00027190806552661046</v>
      </c>
      <c r="N2488">
        <v>1.0539826989923029</v>
      </c>
    </row>
    <row r="2489" spans="1:14">
      <c r="A2489">
        <v>12.435</v>
      </c>
      <c r="B2489">
        <v>3.547535969548349E-05</v>
      </c>
      <c r="C2489">
        <v>-1.1611787028514568E-06</v>
      </c>
      <c r="D2489">
        <v>-3.22320452602907E-05</v>
      </c>
      <c r="E2489">
        <v>-0.00047945167324682416</v>
      </c>
      <c r="F2489">
        <v>3.2009626860281368E-07</v>
      </c>
      <c r="G2489">
        <v>0.00035452714618004234</v>
      </c>
      <c r="L2489">
        <v>15.185546875</v>
      </c>
      <c r="M2489">
        <v>0.00038632276878353367</v>
      </c>
      <c r="N2489">
        <v>4.9904507411002017</v>
      </c>
    </row>
    <row r="2490" spans="1:14">
      <c r="A2490">
        <v>12.44</v>
      </c>
      <c r="B2490">
        <v>4.54926654577916E-05</v>
      </c>
      <c r="C2490">
        <v>-1.5283032873857706E-06</v>
      </c>
      <c r="D2490">
        <v>-4.2424401527034568E-05</v>
      </c>
      <c r="E2490">
        <v>-0.00063106297271463925</v>
      </c>
      <c r="F2490">
        <v>3.2025572489281432E-07</v>
      </c>
      <c r="G2490">
        <v>0.00035458092020843469</v>
      </c>
      <c r="L2490">
        <v>15.191650390625</v>
      </c>
      <c r="M2490">
        <v>0.00057433550428711818</v>
      </c>
      <c r="N2490">
        <v>5.8912257078983927</v>
      </c>
    </row>
    <row r="2491" spans="1:14">
      <c r="A2491">
        <v>12.445</v>
      </c>
      <c r="B2491">
        <v>5.7159392614045841E-05</v>
      </c>
      <c r="C2491">
        <v>-1.9505947601140556E-06</v>
      </c>
      <c r="D2491">
        <v>-5.41482747095711E-05</v>
      </c>
      <c r="E2491">
        <v>-0.00080545558630487016</v>
      </c>
      <c r="F2491">
        <v>3.2050745438473463E-07</v>
      </c>
      <c r="G2491">
        <v>0.00035463091887612779</v>
      </c>
      <c r="L2491">
        <v>15.19775390625</v>
      </c>
      <c r="M2491">
        <v>0.00062938373125646745</v>
      </c>
      <c r="N2491">
        <v>2.9562274498923311</v>
      </c>
    </row>
    <row r="2492" spans="1:14">
      <c r="A2492">
        <v>12.45</v>
      </c>
      <c r="B2492">
        <v>6.8089732953382766E-05</v>
      </c>
      <c r="C2492">
        <v>-2.3404522650277097E-06</v>
      </c>
      <c r="D2492">
        <v>-6.4971639193299E-05</v>
      </c>
      <c r="E2492">
        <v>-0.0009664531330003226</v>
      </c>
      <c r="F2492">
        <v>3.2086466318566528E-07</v>
      </c>
      <c r="G2492">
        <v>0.00035467874152529319</v>
      </c>
      <c r="L2492">
        <v>15.203857421875</v>
      </c>
      <c r="M2492">
        <v>0.00049086447442894712</v>
      </c>
      <c r="N2492">
        <v>1.9259795193281621</v>
      </c>
    </row>
    <row r="2493" spans="1:14">
      <c r="A2493">
        <v>12.455</v>
      </c>
      <c r="B2493">
        <v>7.5252368894333324E-05</v>
      </c>
      <c r="C2493">
        <v>-2.5909619558400852E-06</v>
      </c>
      <c r="D2493">
        <v>-7.1926348785533172E-05</v>
      </c>
      <c r="E2493">
        <v>-0.0010699044381848059</v>
      </c>
      <c r="F2493">
        <v>3.2130097727799139E-07</v>
      </c>
      <c r="G2493">
        <v>0.00035472587202817077</v>
      </c>
      <c r="L2493">
        <v>15.2099609375</v>
      </c>
      <c r="M2493">
        <v>0.00052874418551777165</v>
      </c>
      <c r="N2493">
        <v>1.5814898039763283</v>
      </c>
    </row>
    <row r="2494" spans="1:14">
      <c r="A2494">
        <v>12.46</v>
      </c>
      <c r="B2494">
        <v>7.6273478172912243E-05</v>
      </c>
      <c r="C2494">
        <v>-2.6210675268098109E-06</v>
      </c>
      <c r="D2494">
        <v>-7.2762132614638162E-05</v>
      </c>
      <c r="E2494">
        <v>-0.0010823367226427427</v>
      </c>
      <c r="F2494">
        <v>3.2174921251151153E-07</v>
      </c>
      <c r="G2494">
        <v>0.00035477326649290279</v>
      </c>
      <c r="L2494">
        <v>15.216064453125</v>
      </c>
      <c r="M2494">
        <v>0.00045314915807719833</v>
      </c>
      <c r="N2494">
        <v>1.3677905741270506</v>
      </c>
    </row>
    <row r="2495" spans="1:14">
      <c r="A2495">
        <v>12.465</v>
      </c>
      <c r="B2495">
        <v>7.0326376906934364E-05</v>
      </c>
      <c r="C2495">
        <v>-2.4046580716317829E-06</v>
      </c>
      <c r="D2495">
        <v>-6.6753969363478934E-05</v>
      </c>
      <c r="E2495">
        <v>-0.000992965294281749</v>
      </c>
      <c r="F2495">
        <v>3.2213027427812335E-07</v>
      </c>
      <c r="G2495">
        <v>0.00035482103079576715</v>
      </c>
      <c r="L2495">
        <v>15.22216796875</v>
      </c>
      <c r="M2495">
        <v>0.00052612021856183772</v>
      </c>
      <c r="N2495">
        <v>1.3864425590006444</v>
      </c>
    </row>
    <row r="2496" spans="1:14">
      <c r="A2496">
        <v>12.47</v>
      </c>
      <c r="B2496">
        <v>5.8183207531011224E-05</v>
      </c>
      <c r="C2496">
        <v>-1.9698962538282312E-06</v>
      </c>
      <c r="D2496">
        <v>-5.4683753442696428E-05</v>
      </c>
      <c r="E2496">
        <v>-0.00081342083246010934</v>
      </c>
      <c r="F2496">
        <v>3.2239110227590234E-07</v>
      </c>
      <c r="G2496">
        <v>0.00035486830525949134</v>
      </c>
      <c r="L2496">
        <v>15.228271484375</v>
      </c>
      <c r="M2496">
        <v>0.00049940351509705761</v>
      </c>
      <c r="N2496">
        <v>1.1960680661108238</v>
      </c>
    </row>
    <row r="2497" spans="1:14">
      <c r="A2497">
        <v>12.475</v>
      </c>
      <c r="B2497">
        <v>4.1603323180881133E-05</v>
      </c>
      <c r="C2497">
        <v>-1.3767120087686109E-06</v>
      </c>
      <c r="D2497">
        <v>-3.8215397065844057E-05</v>
      </c>
      <c r="E2497">
        <v>-0.00056845403135443037</v>
      </c>
      <c r="F2497">
        <v>3.2252445900466713E-07</v>
      </c>
      <c r="G2497">
        <v>0.00035499398335559238</v>
      </c>
      <c r="L2497">
        <v>15.234375</v>
      </c>
      <c r="M2497">
        <v>0.00050475086671131957</v>
      </c>
      <c r="N2497">
        <v>1.0670161041881123</v>
      </c>
    </row>
    <row r="2498" spans="1:14">
      <c r="A2498">
        <v>12.48</v>
      </c>
      <c r="B2498">
        <v>2.2628258941022569E-05</v>
      </c>
      <c r="C2498">
        <v>-6.9342745302689738E-07</v>
      </c>
      <c r="D2498">
        <v>-1.9245783980866086E-05</v>
      </c>
      <c r="E2498">
        <v>-0.000286281036715383</v>
      </c>
      <c r="F2498">
        <v>3.2256391029101992E-07</v>
      </c>
      <c r="G2498">
        <v>0.00035512974689702273</v>
      </c>
      <c r="L2498">
        <v>15.240478515625</v>
      </c>
      <c r="M2498">
        <v>0.000364891136145213</v>
      </c>
      <c r="N2498">
        <v>0.65348467450088454</v>
      </c>
    </row>
    <row r="2499" spans="1:14">
      <c r="A2499">
        <v>12.485</v>
      </c>
      <c r="B2499">
        <v>3.2992800890249951E-06</v>
      </c>
      <c r="C2499">
        <v>1.0409932377913877E-08</v>
      </c>
      <c r="D2499">
        <v>2.9393548148137472E-07</v>
      </c>
      <c r="E2499">
        <v>4.3722902870354488E-06</v>
      </c>
      <c r="F2499">
        <v>3.2256474897290169E-07</v>
      </c>
      <c r="G2499">
        <v>0.00035525042514009385</v>
      </c>
      <c r="L2499">
        <v>15.24658203125</v>
      </c>
      <c r="M2499">
        <v>0.00024299050388634118</v>
      </c>
      <c r="N2499">
        <v>0.49555540914812041</v>
      </c>
    </row>
    <row r="2500" spans="1:14">
      <c r="A2500">
        <v>12.49</v>
      </c>
      <c r="B2500">
        <v>-1.4134813727262422E-05</v>
      </c>
      <c r="C2500">
        <v>6.5467752453153091E-07</v>
      </c>
      <c r="D2500">
        <v>1.8179591887540431E-05</v>
      </c>
      <c r="E2500">
        <v>0.0002704214293271639</v>
      </c>
      <c r="F2500">
        <v>3.2258014253287177E-07</v>
      </c>
      <c r="G2500">
        <v>0.00035535202465013314</v>
      </c>
      <c r="L2500">
        <v>15.252685546875</v>
      </c>
      <c r="M2500">
        <v>0.00032005954876025987</v>
      </c>
      <c r="N2500">
        <v>0.82154459480342279</v>
      </c>
    </row>
    <row r="2501" spans="1:14">
      <c r="A2501">
        <v>12.495</v>
      </c>
      <c r="B2501">
        <v>-2.6949746605277374E-05</v>
      </c>
      <c r="C2501">
        <v>1.1390518402348403E-06</v>
      </c>
      <c r="D2501">
        <v>3.162630792795331E-05</v>
      </c>
      <c r="E2501">
        <v>0.00047044133042830548</v>
      </c>
      <c r="F2501">
        <v>3.2263610131588588E-07</v>
      </c>
      <c r="G2501">
        <v>0.0003554379032800662</v>
      </c>
      <c r="L2501">
        <v>15.2587890625</v>
      </c>
      <c r="M2501">
        <v>0.00067674774868345053</v>
      </c>
      <c r="N2501">
        <v>2.8245621162827037</v>
      </c>
    </row>
    <row r="2502" spans="1:14">
      <c r="A2502">
        <v>12.5</v>
      </c>
      <c r="B2502">
        <v>-3.2185884253497767E-05</v>
      </c>
      <c r="C2502">
        <v>1.3528576766971549E-06</v>
      </c>
      <c r="D2502">
        <v>3.7561742638755262E-05</v>
      </c>
      <c r="E2502">
        <v>0.00055873092175148451</v>
      </c>
      <c r="F2502">
        <v>3.2271591728277314E-07</v>
      </c>
      <c r="G2502">
        <v>0.00035550791267166667</v>
      </c>
      <c r="L2502">
        <v>15.264892578125</v>
      </c>
      <c r="M2502">
        <v>0.0010701378171403457</v>
      </c>
      <c r="N2502">
        <v>31.043583987155468</v>
      </c>
    </row>
    <row r="2503" spans="1:14">
      <c r="A2503">
        <v>12.505</v>
      </c>
      <c r="B2503">
        <v>-2.7599570318484907E-05</v>
      </c>
      <c r="C2503">
        <v>1.2110243374196674E-06</v>
      </c>
      <c r="D2503">
        <v>3.3624029148604715E-05</v>
      </c>
      <c r="E2503">
        <v>0.00050015743358549519</v>
      </c>
      <c r="F2503">
        <v>3.2277460720451654E-07</v>
      </c>
      <c r="G2503">
        <v>0.00035556133820682529</v>
      </c>
      <c r="L2503">
        <v>15.27099609375</v>
      </c>
      <c r="M2503">
        <v>0.0012049183188355039</v>
      </c>
      <c r="N2503">
        <v>17.996491880813643</v>
      </c>
    </row>
    <row r="2504" spans="1:14">
      <c r="A2504">
        <v>12.51</v>
      </c>
      <c r="B2504">
        <v>-1.2925714734891988E-05</v>
      </c>
      <c r="C2504">
        <v>7.0141107577881748E-07</v>
      </c>
      <c r="D2504">
        <v>1.9475715931643971E-05</v>
      </c>
      <c r="E2504">
        <v>0.00028970127448320408</v>
      </c>
      <c r="F2504">
        <v>3.2278747985634068E-07</v>
      </c>
      <c r="G2504">
        <v>0.00035559884337928448</v>
      </c>
      <c r="L2504">
        <v>15.277099609375</v>
      </c>
      <c r="M2504">
        <v>0.0014009179127518114</v>
      </c>
      <c r="N2504">
        <v>17.429083633253033</v>
      </c>
    </row>
    <row r="2505" spans="1:14">
      <c r="A2505">
        <v>12.515</v>
      </c>
      <c r="B2505">
        <v>9.33757761794498E-06</v>
      </c>
      <c r="C2505">
        <v>-8.5786507010490037E-08</v>
      </c>
      <c r="D2505">
        <v>-2.37893721204803E-06</v>
      </c>
      <c r="E2505">
        <v>-3.5386691029214444E-05</v>
      </c>
      <c r="F2505">
        <v>3.227941976604935E-07</v>
      </c>
      <c r="G2505">
        <v>0.000355622492499243</v>
      </c>
      <c r="L2505">
        <v>15.283203125</v>
      </c>
      <c r="M2505">
        <v>0.0013697356966266977</v>
      </c>
      <c r="N2505">
        <v>8.7716315870693826</v>
      </c>
    </row>
    <row r="2506" spans="1:14">
      <c r="A2506">
        <v>12.52</v>
      </c>
      <c r="B2506">
        <v>3.4294087045902042E-05</v>
      </c>
      <c r="C2506">
        <v>-9.7185018297040465E-07</v>
      </c>
      <c r="D2506">
        <v>-2.6978088678987156E-05</v>
      </c>
      <c r="E2506">
        <v>-0.00040129906909993393</v>
      </c>
      <c r="F2506">
        <v>3.2288481209415309E-07</v>
      </c>
      <c r="G2506">
        <v>0.00035563539597837946</v>
      </c>
      <c r="L2506">
        <v>15.289306640625</v>
      </c>
      <c r="M2506">
        <v>0.0012594343209973435</v>
      </c>
      <c r="N2506">
        <v>7.5719870118254606</v>
      </c>
    </row>
    <row r="2507" spans="1:14">
      <c r="A2507">
        <v>12.525</v>
      </c>
      <c r="B2507">
        <v>5.624916970649183E-05</v>
      </c>
      <c r="C2507">
        <v>-1.7493897502381751E-06</v>
      </c>
      <c r="D2507">
        <v>-4.8564114150018666E-05</v>
      </c>
      <c r="E2507">
        <v>-0.00072239119798152762</v>
      </c>
      <c r="F2507">
        <v>3.2312858819211864E-07</v>
      </c>
      <c r="G2507">
        <v>0.00035564145804055478</v>
      </c>
      <c r="L2507">
        <v>15.29541015625</v>
      </c>
      <c r="M2507">
        <v>0.0013385823347341291</v>
      </c>
      <c r="N2507">
        <v>14.252972136534215</v>
      </c>
    </row>
    <row r="2508" spans="1:14">
      <c r="A2508">
        <v>12.53</v>
      </c>
      <c r="B2508">
        <v>7.0892848931200942E-05</v>
      </c>
      <c r="C2508">
        <v>-2.2628730214094966E-06</v>
      </c>
      <c r="D2508">
        <v>-6.2819289696056473E-05</v>
      </c>
      <c r="E2508">
        <v>-0.00093443693422884009</v>
      </c>
      <c r="F2508">
        <v>3.2351581351239763E-07</v>
      </c>
      <c r="G2508">
        <v>0.00035565144922608516</v>
      </c>
      <c r="L2508">
        <v>15.301513671875</v>
      </c>
      <c r="M2508">
        <v>0.0013056585193602221</v>
      </c>
      <c r="N2508">
        <v>7.75101135360047</v>
      </c>
    </row>
    <row r="2509" spans="1:14">
      <c r="A2509">
        <v>12.535</v>
      </c>
      <c r="B2509">
        <v>7.6966892627328371E-05</v>
      </c>
      <c r="C2509">
        <v>-2.4685960548723879E-06</v>
      </c>
      <c r="D2509">
        <v>-6.8530484832269637E-05</v>
      </c>
      <c r="E2509">
        <v>-0.0010193909618800108</v>
      </c>
      <c r="F2509">
        <v>3.2397223574936657E-07</v>
      </c>
      <c r="G2509">
        <v>0.0003556600661058615</v>
      </c>
      <c r="L2509">
        <v>15.3076171875</v>
      </c>
      <c r="M2509">
        <v>0.0012485217139753403</v>
      </c>
      <c r="N2509">
        <v>10.702274330780986</v>
      </c>
    </row>
    <row r="2510" spans="1:14">
      <c r="A2510">
        <v>12.54</v>
      </c>
      <c r="B2510">
        <v>7.6481832083774619E-05</v>
      </c>
      <c r="C2510">
        <v>-2.440826986892756E-06</v>
      </c>
      <c r="D2510">
        <v>-6.775952238549055E-05</v>
      </c>
      <c r="E2510">
        <v>-0.0010079228954841719</v>
      </c>
      <c r="F2510">
        <v>3.2442292318838617E-07</v>
      </c>
      <c r="G2510">
        <v>0.00035566842488397437</v>
      </c>
      <c r="L2510">
        <v>15.313720703125</v>
      </c>
      <c r="M2510">
        <v>0.0010691348707823809</v>
      </c>
      <c r="N2510">
        <v>11.299439354860265</v>
      </c>
    </row>
    <row r="2511" spans="1:14">
      <c r="A2511">
        <v>12.545</v>
      </c>
      <c r="B2511">
        <v>7.331573719991644E-05</v>
      </c>
      <c r="C2511">
        <v>-2.3197719903436193E-06</v>
      </c>
      <c r="D2511">
        <v>-6.4398678255758079E-05</v>
      </c>
      <c r="E2511">
        <v>-0.00095793033905440137</v>
      </c>
      <c r="F2511">
        <v>3.2483706902558309E-07</v>
      </c>
      <c r="G2511">
        <v>0.00035567829228723717</v>
      </c>
      <c r="L2511">
        <v>15.31982421875</v>
      </c>
      <c r="M2511">
        <v>0.00096944546543876824</v>
      </c>
      <c r="N2511">
        <v>10.581577010035332</v>
      </c>
    </row>
    <row r="2512" spans="1:14">
      <c r="A2512">
        <v>12.55</v>
      </c>
      <c r="B2512">
        <v>7.0972590265421269E-05</v>
      </c>
      <c r="C2512">
        <v>-2.2304096629014277E-06</v>
      </c>
      <c r="D2512">
        <v>-6.1917719549381609E-05</v>
      </c>
      <c r="E2512">
        <v>-0.00092102607829705149</v>
      </c>
      <c r="F2512">
        <v>3.2522516594941847E-07</v>
      </c>
      <c r="G2512">
        <v>0.00035568953524574211</v>
      </c>
      <c r="L2512">
        <v>15.325927734375</v>
      </c>
      <c r="M2512">
        <v>0.0012648246022781704</v>
      </c>
      <c r="N2512">
        <v>6.8311030973793079</v>
      </c>
    </row>
    <row r="2513" spans="1:14">
      <c r="A2513">
        <v>12.555</v>
      </c>
      <c r="B2513">
        <v>7.0796135802345258E-05</v>
      </c>
      <c r="C2513">
        <v>-2.2187204542904217E-06</v>
      </c>
      <c r="D2513">
        <v>-6.1593193524131918E-05</v>
      </c>
      <c r="E2513">
        <v>-0.00091619875367146227</v>
      </c>
      <c r="F2513">
        <v>3.2561133547272839E-07</v>
      </c>
      <c r="G2513">
        <v>0.00035579086544557678</v>
      </c>
      <c r="L2513">
        <v>15.33203125</v>
      </c>
      <c r="M2513">
        <v>0.0018039361258480285</v>
      </c>
      <c r="N2513">
        <v>13.896266997268095</v>
      </c>
    </row>
    <row r="2514" spans="1:14">
      <c r="A2514">
        <v>12.56</v>
      </c>
      <c r="B2514">
        <v>7.16592535099896E-05</v>
      </c>
      <c r="C2514">
        <v>-2.2416533036242927E-06</v>
      </c>
      <c r="D2514">
        <v>-6.222987777939083E-05</v>
      </c>
      <c r="E2514">
        <v>-0.00092566943196843862</v>
      </c>
      <c r="F2514">
        <v>3.2600697843801174E-07</v>
      </c>
      <c r="G2514">
        <v>0.00035602082104871689</v>
      </c>
      <c r="L2514">
        <v>15.338134765625</v>
      </c>
      <c r="M2514">
        <v>0.0022045372291518575</v>
      </c>
      <c r="N2514">
        <v>8.5819541918553579</v>
      </c>
    </row>
    <row r="2515" spans="1:14">
      <c r="A2515">
        <v>12.565</v>
      </c>
      <c r="B2515">
        <v>7.1230327468446356E-05</v>
      </c>
      <c r="C2515">
        <v>-2.21416033611109E-06</v>
      </c>
      <c r="D2515">
        <v>-6.1466591179766962E-05</v>
      </c>
      <c r="E2515">
        <v>-0.00091431554379903354</v>
      </c>
      <c r="F2515">
        <v>3.2639789923059706E-07</v>
      </c>
      <c r="G2515">
        <v>0.00035624852896935734</v>
      </c>
      <c r="L2515">
        <v>15.34423828125</v>
      </c>
      <c r="M2515">
        <v>0.0021370860423026643</v>
      </c>
      <c r="N2515">
        <v>7.2116054183629643</v>
      </c>
    </row>
    <row r="2516" spans="1:14">
      <c r="A2516">
        <v>12.57</v>
      </c>
      <c r="B2516">
        <v>6.7920661695631353E-05</v>
      </c>
      <c r="C2516">
        <v>-2.080336187131185E-06</v>
      </c>
      <c r="D2516">
        <v>-5.7751248906722209E-05</v>
      </c>
      <c r="E2516">
        <v>-0.00085904982748749288</v>
      </c>
      <c r="F2516">
        <v>3.2675333628833432E-07</v>
      </c>
      <c r="G2516">
        <v>0.0003564737628459592</v>
      </c>
      <c r="L2516">
        <v>15.350341796875</v>
      </c>
      <c r="M2516">
        <v>0.0014628125246259024</v>
      </c>
      <c r="N2516">
        <v>4.1511734983139279</v>
      </c>
    </row>
    <row r="2517" spans="1:14">
      <c r="A2517">
        <v>12.575</v>
      </c>
      <c r="B2517">
        <v>6.2162881297259391E-05</v>
      </c>
      <c r="C2517">
        <v>-1.8591166307232277E-06</v>
      </c>
      <c r="D2517">
        <v>-5.1609573844006425E-05</v>
      </c>
      <c r="E2517">
        <v>-0.00076769241092959552</v>
      </c>
      <c r="F2517">
        <v>3.2705106530361976E-07</v>
      </c>
      <c r="G2517">
        <v>0.00035669592112186159</v>
      </c>
      <c r="L2517">
        <v>15.3564453125</v>
      </c>
      <c r="M2517">
        <v>0.00081906741213294467</v>
      </c>
      <c r="N2517">
        <v>2.0895289467091049</v>
      </c>
    </row>
    <row r="2518" spans="1:14">
      <c r="A2518">
        <v>12.58</v>
      </c>
      <c r="B2518">
        <v>5.606707209576125E-05</v>
      </c>
      <c r="C2518">
        <v>-1.630182176082364E-06</v>
      </c>
      <c r="D2518">
        <v>-4.5253730707173529E-05</v>
      </c>
      <c r="E2518">
        <v>-0.00067314924426920626</v>
      </c>
      <c r="F2518">
        <v>3.2729326558488244E-07</v>
      </c>
      <c r="G2518">
        <v>0.00035691408390561418</v>
      </c>
      <c r="L2518">
        <v>15.362548828125</v>
      </c>
      <c r="M2518">
        <v>0.0004799439014210457</v>
      </c>
      <c r="N2518">
        <v>1.493769084060254</v>
      </c>
    </row>
    <row r="2519" spans="1:14">
      <c r="A2519">
        <v>12.585</v>
      </c>
      <c r="B2519">
        <v>5.1561983280579439E-05</v>
      </c>
      <c r="C2519">
        <v>-1.465157576515766E-06</v>
      </c>
      <c r="D2519">
        <v>-4.0672211138962616E-05</v>
      </c>
      <c r="E2519">
        <v>-0.00060499914069206894</v>
      </c>
      <c r="F2519">
        <v>3.2749810716448422E-07</v>
      </c>
      <c r="G2519">
        <v>0.00035712728642098204</v>
      </c>
      <c r="L2519">
        <v>15.36865234375</v>
      </c>
      <c r="M2519">
        <v>0.0010918020158865397</v>
      </c>
      <c r="N2519">
        <v>4.9301301884639814</v>
      </c>
    </row>
    <row r="2520" spans="1:14">
      <c r="A2520">
        <v>12.59</v>
      </c>
      <c r="B2520">
        <v>4.8233000569648506E-05</v>
      </c>
      <c r="C2520">
        <v>-1.3489609707373278E-06</v>
      </c>
      <c r="D2520">
        <v>-3.7446292031727407E-05</v>
      </c>
      <c r="E2520">
        <v>-0.00055701359397194517</v>
      </c>
      <c r="F2520">
        <v>3.2767735232921805E-07</v>
      </c>
      <c r="G2520">
        <v>0.00035733475999433158</v>
      </c>
      <c r="L2520">
        <v>15.374755859375</v>
      </c>
      <c r="M2520">
        <v>0.0015114340740702021</v>
      </c>
      <c r="N2520">
        <v>6.7272155296880882</v>
      </c>
    </row>
    <row r="2521" spans="1:14">
      <c r="A2521">
        <v>12.595</v>
      </c>
      <c r="B2521">
        <v>4.2479983173495089E-05</v>
      </c>
      <c r="C2521">
        <v>-1.1498518396209307E-06</v>
      </c>
      <c r="D2521">
        <v>-3.1918518061592623E-05</v>
      </c>
      <c r="E2521">
        <v>-0.00047478795616619028</v>
      </c>
      <c r="F2521">
        <v>3.278163884239814E-07</v>
      </c>
      <c r="G2521">
        <v>0.00035753586065171583</v>
      </c>
      <c r="L2521">
        <v>15.380859375</v>
      </c>
      <c r="M2521">
        <v>0.0013914127293773821</v>
      </c>
      <c r="N2521">
        <v>4.3304324364595974</v>
      </c>
    </row>
    <row r="2522" spans="1:14">
      <c r="A2522">
        <v>12.6</v>
      </c>
      <c r="B2522">
        <v>2.8963082467663293E-05</v>
      </c>
      <c r="C2522">
        <v>-6.7228332381525732E-07</v>
      </c>
      <c r="D2522">
        <v>-1.8660067400010938E-05</v>
      </c>
      <c r="E2522">
        <v>-0.0002775685025751627</v>
      </c>
      <c r="F2522">
        <v>3.2788102055127095E-07</v>
      </c>
      <c r="G2522">
        <v>0.0003577295785842314</v>
      </c>
      <c r="L2522">
        <v>15.386962890625</v>
      </c>
      <c r="M2522">
        <v>0.0010212811700974478</v>
      </c>
      <c r="N2522">
        <v>2.688060028025431</v>
      </c>
    </row>
    <row r="2523" spans="1:14">
      <c r="A2523">
        <v>12.605</v>
      </c>
      <c r="B2523">
        <v>3.87251588665488E-06</v>
      </c>
      <c r="C2523">
        <v>2.2453214377676977E-07</v>
      </c>
      <c r="D2523">
        <v>6.2374509551019278E-06</v>
      </c>
      <c r="E2523">
        <v>9.2782082957141177E-05</v>
      </c>
      <c r="F2523">
        <v>3.2788217598570171E-07</v>
      </c>
      <c r="G2523">
        <v>0.00035791383087662359</v>
      </c>
      <c r="L2523">
        <v>15.39306640625</v>
      </c>
      <c r="M2523">
        <v>0.00045273739964103325</v>
      </c>
      <c r="N2523">
        <v>1.1104914452992587</v>
      </c>
    </row>
    <row r="2524" spans="1:14">
      <c r="A2524">
        <v>12.61</v>
      </c>
      <c r="B2524">
        <v>-3.1792201927028134E-05</v>
      </c>
      <c r="C2524">
        <v>1.5073725095926006E-06</v>
      </c>
      <c r="D2524">
        <v>4.1851196645729752E-05</v>
      </c>
      <c r="E2524">
        <v>0.00062253655010523006</v>
      </c>
      <c r="F2524">
        <v>3.2796005135247816E-07</v>
      </c>
      <c r="G2524">
        <v>0.00035808497285225459</v>
      </c>
      <c r="L2524">
        <v>15.399169921875</v>
      </c>
      <c r="M2524">
        <v>0.00042012164741907167</v>
      </c>
      <c r="N2524">
        <v>0.92025011548762681</v>
      </c>
    </row>
    <row r="2525" spans="1:14">
      <c r="A2525">
        <v>12.615</v>
      </c>
      <c r="B2525">
        <v>-7.10959738039216E-05</v>
      </c>
      <c r="C2525">
        <v>2.9272020693947067E-06</v>
      </c>
      <c r="D2525">
        <v>8.1266043832679149E-05</v>
      </c>
      <c r="E2525">
        <v>0.0012088324020111023</v>
      </c>
      <c r="F2525">
        <v>3.2834949883699119E-07</v>
      </c>
      <c r="G2525">
        <v>0.00035823796355819067</v>
      </c>
      <c r="L2525">
        <v>15.4052734375</v>
      </c>
      <c r="M2525">
        <v>0.0010035633155825925</v>
      </c>
      <c r="N2525">
        <v>2.8192050317845512</v>
      </c>
    </row>
    <row r="2526" spans="1:14">
      <c r="A2526">
        <v>12.62</v>
      </c>
      <c r="B2526">
        <v>-0.00010336187976560053</v>
      </c>
      <c r="C2526">
        <v>4.0979499929991019E-06</v>
      </c>
      <c r="D2526">
        <v>0.00011376564715418464</v>
      </c>
      <c r="E2526">
        <v>0.0016922640014184966</v>
      </c>
      <c r="F2526">
        <v>3.2917265017143026E-07</v>
      </c>
      <c r="G2526">
        <v>0.00035836732340776715</v>
      </c>
      <c r="L2526">
        <v>15.411376953125</v>
      </c>
      <c r="M2526">
        <v>0.0014276166259009819</v>
      </c>
      <c r="N2526">
        <v>3.1512533067383703</v>
      </c>
    </row>
    <row r="2527" spans="1:14">
      <c r="A2527">
        <v>12.625</v>
      </c>
      <c r="B2527">
        <v>-0.0001190016815087124</v>
      </c>
      <c r="C2527">
        <v>4.6714849846344436E-06</v>
      </c>
      <c r="D2527">
        <v>0.00012968639451037882</v>
      </c>
      <c r="E2527">
        <v>0.001929085118341885</v>
      </c>
      <c r="F2527">
        <v>3.3026375150075274E-07</v>
      </c>
      <c r="G2527">
        <v>0.00035846913343103953</v>
      </c>
      <c r="L2527">
        <v>15.41748046875</v>
      </c>
      <c r="M2527">
        <v>0.0017281156517546322</v>
      </c>
      <c r="N2527">
        <v>7.7047155677162147</v>
      </c>
    </row>
    <row r="2528" spans="1:14">
      <c r="A2528">
        <v>12.63</v>
      </c>
      <c r="B2528">
        <v>-0.0001146140122541165</v>
      </c>
      <c r="C2528">
        <v>4.5222208800741967E-06</v>
      </c>
      <c r="D2528">
        <v>0.00012554233379080966</v>
      </c>
      <c r="E2528">
        <v>0.0018674422151382937</v>
      </c>
      <c r="F2528">
        <v>3.3127587689333728E-07</v>
      </c>
      <c r="G2528">
        <v>0.00035854687303088679</v>
      </c>
      <c r="L2528">
        <v>15.423583984375</v>
      </c>
      <c r="M2528">
        <v>0.0014696983468445836</v>
      </c>
      <c r="N2528">
        <v>7.798159274186891</v>
      </c>
    </row>
    <row r="2529" spans="1:14">
      <c r="A2529">
        <v>12.635</v>
      </c>
      <c r="B2529">
        <v>-9.5469217424086659E-05</v>
      </c>
      <c r="C2529">
        <v>3.8368481958168217E-06</v>
      </c>
      <c r="D2529">
        <v>0.00010651446624244127</v>
      </c>
      <c r="E2529">
        <v>0.0015844026853563137</v>
      </c>
      <c r="F2529">
        <v>3.3197811697490743E-07</v>
      </c>
      <c r="G2529">
        <v>0.00035860218880683396</v>
      </c>
      <c r="L2529">
        <v>15.4296875</v>
      </c>
      <c r="M2529">
        <v>0.0013339230453130251</v>
      </c>
      <c r="N2529">
        <v>7.4744221680399914</v>
      </c>
    </row>
    <row r="2530" spans="1:14">
      <c r="A2530">
        <v>12.64</v>
      </c>
      <c r="B2530">
        <v>-7.3627437055604535E-05</v>
      </c>
      <c r="C2530">
        <v>3.0468758008111898E-06</v>
      </c>
      <c r="D2530">
        <v>8.4582835519137246E-05</v>
      </c>
      <c r="E2530">
        <v>0.0012581696783471666</v>
      </c>
      <c r="F2530">
        <v>3.3239579175724572E-07</v>
      </c>
      <c r="G2530">
        <v>0.00035865155696989455</v>
      </c>
      <c r="L2530">
        <v>15.435791015625</v>
      </c>
      <c r="M2530">
        <v>0.0013722225562466143</v>
      </c>
      <c r="N2530">
        <v>4.4016219287017062</v>
      </c>
    </row>
    <row r="2531" spans="1:14">
      <c r="A2531">
        <v>12.645</v>
      </c>
      <c r="B2531">
        <v>-6.224867961092509E-05</v>
      </c>
      <c r="C2531">
        <v>2.6249752575731349E-06</v>
      </c>
      <c r="D2531">
        <v>7.2869907126093164E-05</v>
      </c>
      <c r="E2531">
        <v>0.0010839398685006359</v>
      </c>
      <c r="F2531">
        <v>3.3269434320146284E-07</v>
      </c>
      <c r="G2531">
        <v>0.00035873399122385139</v>
      </c>
      <c r="L2531">
        <v>15.44189453125</v>
      </c>
      <c r="M2531">
        <v>0.0014045737060318648</v>
      </c>
      <c r="N2531">
        <v>5.3489926607941083</v>
      </c>
    </row>
    <row r="2532" spans="1:14">
      <c r="A2532">
        <v>12.65</v>
      </c>
      <c r="B2532">
        <v>-6.8894091753371266E-05</v>
      </c>
      <c r="C2532">
        <v>2.8452217937575156E-06</v>
      </c>
      <c r="D2532">
        <v>7.8984600095579187E-05</v>
      </c>
      <c r="E2532">
        <v>0.0011748959264217403</v>
      </c>
      <c r="F2532">
        <v>3.3306004142188682E-07</v>
      </c>
      <c r="G2532">
        <v>0.000358791750334053</v>
      </c>
      <c r="L2532">
        <v>15.447998046875</v>
      </c>
      <c r="M2532">
        <v>0.0010685405004700298</v>
      </c>
      <c r="N2532">
        <v>6.3905874037549255</v>
      </c>
    </row>
    <row r="2533" spans="1:14">
      <c r="A2533">
        <v>12.655</v>
      </c>
      <c r="B2533">
        <v>-9.1432804402870311E-05</v>
      </c>
      <c r="C2533">
        <v>3.6357101196592438E-06</v>
      </c>
      <c r="D2533">
        <v>0.00010093073975051331</v>
      </c>
      <c r="E2533">
        <v>0.0015013447537888854</v>
      </c>
      <c r="F2533">
        <v>3.3370415576456382E-07</v>
      </c>
      <c r="G2533">
        <v>0.00035883746893101542</v>
      </c>
      <c r="L2533">
        <v>15.4541015625</v>
      </c>
      <c r="M2533">
        <v>0.00069824291329495</v>
      </c>
      <c r="N2533">
        <v>10.991360615971429</v>
      </c>
    </row>
    <row r="2534" spans="1:14">
      <c r="A2534">
        <v>12.66</v>
      </c>
      <c r="B2534">
        <v>-0.00011896265061186976</v>
      </c>
      <c r="C2534">
        <v>4.6094798233174153E-06</v>
      </c>
      <c r="D2534">
        <v>0.00012796495351959233</v>
      </c>
      <c r="E2534">
        <v>0.0019034786836039359</v>
      </c>
      <c r="F2534">
        <v>3.3479454147913245E-07</v>
      </c>
      <c r="G2534">
        <v>0.00035887043460915336</v>
      </c>
      <c r="L2534">
        <v>15.460205078125</v>
      </c>
      <c r="M2534">
        <v>0.00045346296409818818</v>
      </c>
      <c r="N2534">
        <v>4.6589015028703678</v>
      </c>
    </row>
    <row r="2535" spans="1:14">
      <c r="A2535">
        <v>12.665</v>
      </c>
      <c r="B2535">
        <v>-0.00013749629071859785</v>
      </c>
      <c r="C2535">
        <v>5.2659041836920067E-06</v>
      </c>
      <c r="D2535">
        <v>0.00014618667269744617</v>
      </c>
      <c r="E2535">
        <v>0.0021745267563745116</v>
      </c>
      <c r="F2535">
        <v>3.3625114331566782E-07</v>
      </c>
      <c r="G2535">
        <v>0.00035888816701823981</v>
      </c>
      <c r="L2535">
        <v>15.46630859375</v>
      </c>
      <c r="M2535">
        <v>0.00050254862715629761</v>
      </c>
      <c r="N2535">
        <v>4.6292204778548021</v>
      </c>
    </row>
    <row r="2536" spans="1:14">
      <c r="A2536">
        <v>12.67</v>
      </c>
      <c r="B2536">
        <v>-0.00013750602005486865</v>
      </c>
      <c r="C2536">
        <v>5.2601773471612024E-06</v>
      </c>
      <c r="D2536">
        <v>0.00014602728272576529</v>
      </c>
      <c r="E2536">
        <v>0.0021721558305457587</v>
      </c>
      <c r="F2536">
        <v>3.3770795129988042E-07</v>
      </c>
      <c r="G2536">
        <v>0.00035889074296515858</v>
      </c>
      <c r="L2536">
        <v>15.472412109375</v>
      </c>
      <c r="M2536">
        <v>0.00080123501878094779</v>
      </c>
      <c r="N2536">
        <v>7.1159428465271573</v>
      </c>
    </row>
    <row r="2537" spans="1:14">
      <c r="A2537">
        <v>12.675</v>
      </c>
      <c r="B2537">
        <v>-0.00011927817475471887</v>
      </c>
      <c r="C2537">
        <v>4.5968784266884568E-06</v>
      </c>
      <c r="D2537">
        <v>0.00012761222597096412</v>
      </c>
      <c r="E2537">
        <v>0.0018982318613180913</v>
      </c>
      <c r="F2537">
        <v>3.3880412873593683E-07</v>
      </c>
      <c r="G2537">
        <v>0.00035889074296515858</v>
      </c>
      <c r="L2537">
        <v>15.478515625</v>
      </c>
      <c r="M2537">
        <v>0.0010220578987732828</v>
      </c>
      <c r="N2537">
        <v>6.1903772273445288</v>
      </c>
    </row>
    <row r="2538" spans="1:14">
      <c r="A2538">
        <v>12.68</v>
      </c>
      <c r="B2538">
        <v>-9.3106427574465742E-05</v>
      </c>
      <c r="C2538">
        <v>3.640504070909831E-06</v>
      </c>
      <c r="D2538">
        <v>0.00010106085450682492</v>
      </c>
      <c r="E2538">
        <v>0.0015032802107890206</v>
      </c>
      <c r="F2538">
        <v>3.3947203915079838E-07</v>
      </c>
      <c r="G2538">
        <v>0.00035889074296515858</v>
      </c>
      <c r="L2538">
        <v>15.484619140625</v>
      </c>
      <c r="M2538">
        <v>0.00093035030502750578</v>
      </c>
      <c r="N2538">
        <v>3.2200149172964618</v>
      </c>
    </row>
    <row r="2539" spans="1:14">
      <c r="A2539">
        <v>12.685</v>
      </c>
      <c r="B2539">
        <v>-7.4113701518434028E-05</v>
      </c>
      <c r="C2539">
        <v>2.9330664666499636E-06</v>
      </c>
      <c r="D2539">
        <v>8.1420821281446025E-05</v>
      </c>
      <c r="E2539">
        <v>0.0012111347165615096</v>
      </c>
      <c r="F2539">
        <v>3.3989524912732969E-07</v>
      </c>
      <c r="G2539">
        <v>0.00035889074296515858</v>
      </c>
      <c r="L2539">
        <v>15.49072265625</v>
      </c>
      <c r="M2539">
        <v>0.00095995596756849979</v>
      </c>
      <c r="N2539">
        <v>4.7560422636417687</v>
      </c>
    </row>
    <row r="2540" spans="1:14">
      <c r="A2540">
        <v>12.69</v>
      </c>
      <c r="B2540">
        <v>-7.4404793737365766E-05</v>
      </c>
      <c r="C2540">
        <v>2.9131615428071144E-06</v>
      </c>
      <c r="D2540">
        <v>8.0868303896256818E-05</v>
      </c>
      <c r="E2540">
        <v>0.00120291602045682</v>
      </c>
      <c r="F2540">
        <v>3.40321790068527E-07</v>
      </c>
      <c r="G2540">
        <v>0.00035889074296515858</v>
      </c>
      <c r="L2540">
        <v>15.496826171875</v>
      </c>
      <c r="M2540">
        <v>0.00094291084217561433</v>
      </c>
      <c r="N2540">
        <v>5.7061126633825356</v>
      </c>
    </row>
    <row r="2541" spans="1:14">
      <c r="A2541">
        <v>12.695</v>
      </c>
      <c r="B2541">
        <v>-9.6671716567081086E-05</v>
      </c>
      <c r="C2541">
        <v>3.6841337594340233E-06</v>
      </c>
      <c r="D2541">
        <v>0.00010227266171656009</v>
      </c>
      <c r="E2541">
        <v>0.0015213058430338313</v>
      </c>
      <c r="F2541">
        <v>3.4104183193551413E-07</v>
      </c>
      <c r="G2541">
        <v>0.00035889074296515858</v>
      </c>
      <c r="L2541">
        <v>15.5029296875</v>
      </c>
      <c r="M2541">
        <v>0.00081180717815118478</v>
      </c>
      <c r="N2541">
        <v>6.768572960400534</v>
      </c>
    </row>
    <row r="2542" spans="1:14">
      <c r="A2542">
        <v>12.7</v>
      </c>
      <c r="B2542">
        <v>-0.00013254530327371663</v>
      </c>
      <c r="C2542">
        <v>4.9515570300696087E-06</v>
      </c>
      <c r="D2542">
        <v>0.00013745941241949367</v>
      </c>
      <c r="E2542">
        <v>0.0020447087597399685</v>
      </c>
      <c r="F2542">
        <v>3.4239542330017192E-07</v>
      </c>
      <c r="G2542">
        <v>0.00035889074296515858</v>
      </c>
      <c r="L2542">
        <v>15.509033203125</v>
      </c>
      <c r="M2542">
        <v>0.00078115790905417567</v>
      </c>
      <c r="N2542">
        <v>2.4437732886978636</v>
      </c>
    </row>
    <row r="2543" spans="1:14">
      <c r="A2543">
        <v>12.705</v>
      </c>
      <c r="B2543">
        <v>-0.00016643764826418153</v>
      </c>
      <c r="C2543">
        <v>6.1585710344517891E-06</v>
      </c>
      <c r="D2543">
        <v>0.00017096559284728968</v>
      </c>
      <c r="E2543">
        <v>0.0025431131936034341</v>
      </c>
      <c r="F2543">
        <v>3.4452975556684132E-07</v>
      </c>
      <c r="G2543">
        <v>0.00035889074296515858</v>
      </c>
      <c r="L2543">
        <v>15.51513671875</v>
      </c>
      <c r="M2543">
        <v>0.000821050392060998</v>
      </c>
      <c r="N2543">
        <v>4.18875159280098</v>
      </c>
    </row>
    <row r="2544" spans="1:14">
      <c r="A2544">
        <v>12.71</v>
      </c>
      <c r="B2544">
        <v>-0.00018277362915616668</v>
      </c>
      <c r="C2544">
        <v>6.7440474534127238E-06</v>
      </c>
      <c r="D2544">
        <v>0.0001872167372714303</v>
      </c>
      <c r="E2544">
        <v>0.0027848489669125257</v>
      </c>
      <c r="F2544">
        <v>3.47103621722636E-07</v>
      </c>
      <c r="G2544">
        <v>0.00035889074296515858</v>
      </c>
      <c r="L2544">
        <v>15.521240234375</v>
      </c>
      <c r="M2544">
        <v>0.00068880305926448978</v>
      </c>
      <c r="N2544">
        <v>2.2056497241417783</v>
      </c>
    </row>
    <row r="2545" spans="1:14">
      <c r="A2545">
        <v>12.715</v>
      </c>
      <c r="B2545">
        <v>-0.00017289842588977261</v>
      </c>
      <c r="C2545">
        <v>6.3903787031694076E-06</v>
      </c>
      <c r="D2545">
        <v>0.00017739788535331937</v>
      </c>
      <c r="E2545">
        <v>0.0026387935446306257</v>
      </c>
      <c r="F2545">
        <v>3.494068711267717E-07</v>
      </c>
      <c r="G2545">
        <v>0.00035892101278499258</v>
      </c>
      <c r="L2545">
        <v>15.52734375</v>
      </c>
      <c r="M2545">
        <v>0.00085600819065646371</v>
      </c>
      <c r="N2545">
        <v>2.8028963551877566</v>
      </c>
    </row>
    <row r="2546" spans="1:14">
      <c r="A2546">
        <v>12.72</v>
      </c>
      <c r="B2546">
        <v>-0.00013837875205882459</v>
      </c>
      <c r="C2546">
        <v>5.1436959577486823E-06</v>
      </c>
      <c r="D2546">
        <v>0.00014278679051814749</v>
      </c>
      <c r="E2546">
        <v>0.0021239535089574439</v>
      </c>
      <c r="F2546">
        <v>3.508822301193216E-07</v>
      </c>
      <c r="G2546">
        <v>0.000359097760180305</v>
      </c>
      <c r="L2546">
        <v>15.533447265625</v>
      </c>
      <c r="M2546">
        <v>0.0007498617552156513</v>
      </c>
      <c r="N2546">
        <v>2.7515806782696739</v>
      </c>
    </row>
    <row r="2547" spans="1:14">
      <c r="A2547">
        <v>12.725</v>
      </c>
      <c r="B2547">
        <v>-8.95241792222004E-05</v>
      </c>
      <c r="C2547">
        <v>3.3647728794309457E-06</v>
      </c>
      <c r="D2547">
        <v>9.3400372402097312E-05</v>
      </c>
      <c r="E2547">
        <v>0.0013893305394811976</v>
      </c>
      <c r="F2547">
        <v>3.5149973384855123E-07</v>
      </c>
      <c r="G2547">
        <v>0.00035934166440079989</v>
      </c>
      <c r="L2547">
        <v>15.53955078125</v>
      </c>
      <c r="M2547">
        <v>0.0007607291780053711</v>
      </c>
      <c r="N2547">
        <v>3.1175742863691287</v>
      </c>
    </row>
    <row r="2548" spans="1:14">
      <c r="A2548">
        <v>12.73</v>
      </c>
      <c r="B2548">
        <v>-4.0461300995042575E-05</v>
      </c>
      <c r="C2548">
        <v>1.5569809997339942E-06</v>
      </c>
      <c r="D2548">
        <v>4.32137599775375E-05</v>
      </c>
      <c r="E2548">
        <v>0.00064280467966587032</v>
      </c>
      <c r="F2548">
        <v>3.5162586970917275E-07</v>
      </c>
      <c r="G2548">
        <v>0.00035987173990864385</v>
      </c>
      <c r="L2548">
        <v>15.545654296875</v>
      </c>
      <c r="M2548">
        <v>0.00051493499166371164</v>
      </c>
      <c r="N2548">
        <v>2.9451439130649195</v>
      </c>
    </row>
    <row r="2549" spans="1:14">
      <c r="A2549">
        <v>12.735</v>
      </c>
      <c r="B2549">
        <v>-3.5795158878145373E-06</v>
      </c>
      <c r="C2549">
        <v>1.6932627248575881E-07</v>
      </c>
      <c r="D2549">
        <v>4.6915637492678079E-06</v>
      </c>
      <c r="E2549">
        <v>6.9787010770358646E-05</v>
      </c>
      <c r="F2549">
        <v>3.51626856914471E-07</v>
      </c>
      <c r="G2549">
        <v>0.00036035630375131847</v>
      </c>
      <c r="L2549">
        <v>15.5517578125</v>
      </c>
      <c r="M2549">
        <v>0.00037744573159718454</v>
      </c>
      <c r="N2549">
        <v>1.4426222624654195</v>
      </c>
    </row>
    <row r="2550" spans="1:14">
      <c r="A2550">
        <v>12.74</v>
      </c>
      <c r="B2550">
        <v>1.407514413655892E-05</v>
      </c>
      <c r="C2550">
        <v>-5.35013215051865E-07</v>
      </c>
      <c r="D2550">
        <v>-1.4861066082380581E-05</v>
      </c>
      <c r="E2550">
        <v>-0.00022105835797541114</v>
      </c>
      <c r="F2550">
        <v>3.5164212078208352E-07</v>
      </c>
      <c r="G2550">
        <v>0.00036103913786673572</v>
      </c>
      <c r="L2550">
        <v>15.557861328125</v>
      </c>
      <c r="M2550">
        <v>0.00057887625750282839</v>
      </c>
      <c r="N2550">
        <v>2.8124441795952086</v>
      </c>
    </row>
    <row r="2551" spans="1:14">
      <c r="A2551">
        <v>12.745</v>
      </c>
      <c r="B2551">
        <v>1.1452677164465355E-05</v>
      </c>
      <c r="C2551">
        <v>-5.0726249631347536E-07</v>
      </c>
      <c r="D2551">
        <v>-1.409041939188929E-05</v>
      </c>
      <c r="E2551">
        <v>-0.00020959498845435318</v>
      </c>
      <c r="F2551">
        <v>3.5165222663390805E-07</v>
      </c>
      <c r="G2551">
        <v>0.00036172147250220296</v>
      </c>
      <c r="L2551">
        <v>15.56396484375</v>
      </c>
      <c r="M2551">
        <v>0.00074513101399083009</v>
      </c>
      <c r="N2551">
        <v>6.9321801537821521</v>
      </c>
    </row>
    <row r="2552" spans="1:14">
      <c r="A2552">
        <v>12.75</v>
      </c>
      <c r="B2552">
        <v>-8.0624345212796126E-06</v>
      </c>
      <c r="C2552">
        <v>1.3819320152222984E-07</v>
      </c>
      <c r="D2552">
        <v>3.8292112420525707E-06</v>
      </c>
      <c r="E2552">
        <v>5.6959517225531991E-05</v>
      </c>
      <c r="F2552">
        <v>3.516572349449141E-07</v>
      </c>
      <c r="G2552">
        <v>0.00036231654976167781</v>
      </c>
      <c r="L2552">
        <v>15.570068359375</v>
      </c>
      <c r="M2552">
        <v>0.00073653917284810142</v>
      </c>
      <c r="N2552">
        <v>24.170968863653606</v>
      </c>
    </row>
    <row r="2553" spans="1:14">
      <c r="A2553">
        <v>12.755</v>
      </c>
      <c r="B2553">
        <v>-3.8835637209961313E-05</v>
      </c>
      <c r="C2553">
        <v>1.2002531735256689E-06</v>
      </c>
      <c r="D2553">
        <v>3.3314586518734445E-05</v>
      </c>
      <c r="E2553">
        <v>0.00049555447446617484</v>
      </c>
      <c r="F2553">
        <v>3.5177343859221596E-07</v>
      </c>
      <c r="G2553">
        <v>0.00036282959076276705</v>
      </c>
      <c r="L2553">
        <v>15.576171875</v>
      </c>
      <c r="M2553">
        <v>0.0004585902732236518</v>
      </c>
      <c r="N2553">
        <v>6.6608656908612751</v>
      </c>
    </row>
    <row r="2554" spans="1:14">
      <c r="A2554">
        <v>12.76</v>
      </c>
      <c r="B2554">
        <v>-7.4539595010576928E-05</v>
      </c>
      <c r="C2554">
        <v>2.4480212304973882E-06</v>
      </c>
      <c r="D2554">
        <v>6.7955120098514259E-05</v>
      </c>
      <c r="E2554">
        <v>0.0010108324114653996</v>
      </c>
      <c r="F2554">
        <v>3.5220152648609396E-07</v>
      </c>
      <c r="G2554">
        <v>0.00036327043838303848</v>
      </c>
      <c r="L2554">
        <v>15.582275390625</v>
      </c>
      <c r="M2554">
        <v>0.00011067606403085169</v>
      </c>
      <c r="N2554">
        <v>1.3822540755633466</v>
      </c>
    </row>
    <row r="2555" spans="1:14">
      <c r="A2555">
        <v>12.765</v>
      </c>
      <c r="B2555">
        <v>-0.00010885373023713152</v>
      </c>
      <c r="C2555">
        <v>3.6486977157737576E-06</v>
      </c>
      <c r="D2555">
        <v>0.00010128772757507817</v>
      </c>
      <c r="E2555">
        <v>0.0015066549476792878</v>
      </c>
      <c r="F2555">
        <v>3.5311447339207555E-07</v>
      </c>
      <c r="G2555">
        <v>0.00036368677286609621</v>
      </c>
      <c r="L2555">
        <v>15.58837890625</v>
      </c>
      <c r="M2555">
        <v>0.00053450615290205736</v>
      </c>
      <c r="N2555">
        <v>3.0361630555501931</v>
      </c>
    </row>
    <row r="2556" spans="1:14">
      <c r="A2556">
        <v>12.77</v>
      </c>
      <c r="B2556">
        <v>-0.00013591829086244866</v>
      </c>
      <c r="C2556">
        <v>4.5870273400710863E-06</v>
      </c>
      <c r="D2556">
        <v>0.00012733679405317386</v>
      </c>
      <c r="E2556">
        <v>0.0018941348115409612</v>
      </c>
      <c r="F2556">
        <v>3.5453783319988852E-07</v>
      </c>
      <c r="G2556">
        <v>0.00036411197291455211</v>
      </c>
      <c r="L2556">
        <v>15.594482421875</v>
      </c>
      <c r="M2556">
        <v>0.0010653069165556602</v>
      </c>
      <c r="N2556">
        <v>6.5653908848685951</v>
      </c>
    </row>
    <row r="2557" spans="1:14">
      <c r="A2557">
        <v>12.775</v>
      </c>
      <c r="B2557">
        <v>-0.00015123078654182356</v>
      </c>
      <c r="C2557">
        <v>5.0996407258767211E-06</v>
      </c>
      <c r="D2557">
        <v>0.00014156736136983905</v>
      </c>
      <c r="E2557">
        <v>0.0021058145003763559</v>
      </c>
      <c r="F2557">
        <v>3.5629996874034271E-07</v>
      </c>
      <c r="G2557">
        <v>0.00036449605357555167</v>
      </c>
      <c r="L2557">
        <v>15.6005859375</v>
      </c>
      <c r="M2557">
        <v>0.0012227185100138298</v>
      </c>
      <c r="N2557">
        <v>5.5036902187635182</v>
      </c>
    </row>
    <row r="2558" spans="1:14">
      <c r="A2558">
        <v>12.78</v>
      </c>
      <c r="B2558">
        <v>-0.00015301091014136708</v>
      </c>
      <c r="C2558">
        <v>5.1242097292042248E-06</v>
      </c>
      <c r="D2558">
        <v>0.00014224930989496836</v>
      </c>
      <c r="E2558">
        <v>0.0021159584846876544</v>
      </c>
      <c r="F2558">
        <v>3.5810383230108717E-07</v>
      </c>
      <c r="G2558">
        <v>0.00036484318252660435</v>
      </c>
      <c r="L2558">
        <v>15.606689453125</v>
      </c>
      <c r="M2558">
        <v>0.00136365287654549</v>
      </c>
      <c r="N2558">
        <v>5.7594110699784151</v>
      </c>
    </row>
    <row r="2559" spans="1:14">
      <c r="A2559">
        <v>12.785</v>
      </c>
      <c r="B2559">
        <v>-0.00014325668910457063</v>
      </c>
      <c r="C2559">
        <v>4.7356784004343753E-06</v>
      </c>
      <c r="D2559">
        <v>0.00013146258255856272</v>
      </c>
      <c r="E2559">
        <v>0.0019555059155586204</v>
      </c>
      <c r="F2559">
        <v>3.5968503922762037E-07</v>
      </c>
      <c r="G2559">
        <v>0.00036515266998742881</v>
      </c>
      <c r="L2559">
        <v>15.61279296875</v>
      </c>
      <c r="M2559">
        <v>0.0014062548437935472</v>
      </c>
      <c r="N2559">
        <v>8.1490086345002268</v>
      </c>
    </row>
    <row r="2560" spans="1:14">
      <c r="A2560">
        <v>12.79</v>
      </c>
      <c r="B2560">
        <v>-0.0001274949771951092</v>
      </c>
      <c r="C2560">
        <v>4.1350172043251187E-06</v>
      </c>
      <c r="D2560">
        <v>0.00011478664026004754</v>
      </c>
      <c r="E2560">
        <v>0.0017074512738682072</v>
      </c>
      <c r="F2560">
        <v>3.6093744494034971E-07</v>
      </c>
      <c r="G2560">
        <v>0.00036541976385724489</v>
      </c>
      <c r="L2560">
        <v>15.618896484375</v>
      </c>
      <c r="M2560">
        <v>0.0013757455779798795</v>
      </c>
      <c r="N2560">
        <v>6.84256184139116</v>
      </c>
    </row>
    <row r="2561" spans="1:14">
      <c r="A2561">
        <v>12.795</v>
      </c>
      <c r="B2561">
        <v>-0.00011286448980594695</v>
      </c>
      <c r="C2561">
        <v>3.5787933129117241E-06</v>
      </c>
      <c r="D2561">
        <v>9.934451601566347E-05</v>
      </c>
      <c r="E2561">
        <v>0.0014777496757329941</v>
      </c>
      <c r="F2561">
        <v>3.619189070417041E-07</v>
      </c>
      <c r="G2561">
        <v>0.00036584231622532767</v>
      </c>
      <c r="L2561">
        <v>15.625</v>
      </c>
      <c r="M2561">
        <v>0.0014825368541343635</v>
      </c>
      <c r="N2561">
        <v>6.0451879373473991</v>
      </c>
    </row>
    <row r="2562" spans="1:14">
      <c r="A2562">
        <v>12.8</v>
      </c>
      <c r="B2562">
        <v>-0.00010524067928943247</v>
      </c>
      <c r="C2562">
        <v>3.2758686669323816E-06</v>
      </c>
      <c r="D2562">
        <v>9.093464266052562E-05</v>
      </c>
      <c r="E2562">
        <v>0.0013526528095753187</v>
      </c>
      <c r="F2562">
        <v>3.62772255039829E-07</v>
      </c>
      <c r="G2562">
        <v>0.00036640929397392766</v>
      </c>
      <c r="L2562">
        <v>15.631103515625</v>
      </c>
      <c r="M2562">
        <v>0.0013577847053431668</v>
      </c>
      <c r="N2562">
        <v>8.13892715283323</v>
      </c>
    </row>
    <row r="2563" spans="1:14">
      <c r="A2563">
        <v>12.805</v>
      </c>
      <c r="B2563">
        <v>-0.00010684648142564448</v>
      </c>
      <c r="C2563">
        <v>3.3033065796528587E-06</v>
      </c>
      <c r="D2563">
        <v>9.1696417121178781E-05</v>
      </c>
      <c r="E2563">
        <v>0.0013639842046775344</v>
      </c>
      <c r="F2563">
        <v>3.6365184312661768E-07</v>
      </c>
      <c r="G2563">
        <v>0.00036723611287096394</v>
      </c>
      <c r="L2563">
        <v>15.63720703125</v>
      </c>
      <c r="M2563">
        <v>0.0013872079667696573</v>
      </c>
      <c r="N2563">
        <v>5.7001884137598227</v>
      </c>
    </row>
    <row r="2564" spans="1:14">
      <c r="A2564">
        <v>12.81</v>
      </c>
      <c r="B2564">
        <v>-0.00011563825562512181</v>
      </c>
      <c r="C2564">
        <v>3.586871768861006E-06</v>
      </c>
      <c r="D2564">
        <v>9.9568992648443647E-05</v>
      </c>
      <c r="E2564">
        <v>0.0014810887656455992</v>
      </c>
      <c r="F2564">
        <v>3.6468213898108971E-07</v>
      </c>
      <c r="G2564">
        <v>0.00036824866373859425</v>
      </c>
      <c r="L2564">
        <v>15.643310546875</v>
      </c>
      <c r="M2564">
        <v>0.0017623656565893618</v>
      </c>
      <c r="N2564">
        <v>6.641950188874576</v>
      </c>
    </row>
    <row r="2565" spans="1:14">
      <c r="A2565">
        <v>12.815</v>
      </c>
      <c r="B2565">
        <v>-0.00012675509760992995</v>
      </c>
      <c r="C2565">
        <v>3.9546040058645532E-06</v>
      </c>
      <c r="D2565">
        <v>0.00010977824087050446</v>
      </c>
      <c r="E2565">
        <v>0.0016329513329487537</v>
      </c>
      <c r="F2565">
        <v>3.6592005093525773E-07</v>
      </c>
      <c r="G2565">
        <v>0.00036922395820574512</v>
      </c>
      <c r="L2565">
        <v>15.6494140625</v>
      </c>
      <c r="M2565">
        <v>0.00221801587417158</v>
      </c>
      <c r="N2565">
        <v>10.543434554806867</v>
      </c>
    </row>
    <row r="2566" spans="1:14">
      <c r="A2566">
        <v>12.82</v>
      </c>
      <c r="B2566">
        <v>-0.00013510467335430427</v>
      </c>
      <c r="C2566">
        <v>4.2287426752571691E-06</v>
      </c>
      <c r="D2566">
        <v>0.00011738904407431487</v>
      </c>
      <c r="E2566">
        <v>0.0017461620306054337</v>
      </c>
      <c r="F2566">
        <v>3.6732642106048158E-07</v>
      </c>
      <c r="G2566">
        <v>0.00037016217630541059</v>
      </c>
      <c r="L2566">
        <v>15.655517578125</v>
      </c>
      <c r="M2566">
        <v>0.0024649182858419195</v>
      </c>
      <c r="N2566">
        <v>14.750445511347555</v>
      </c>
    </row>
    <row r="2567" spans="1:14">
      <c r="A2567">
        <v>12.825</v>
      </c>
      <c r="B2567">
        <v>-0.00013753976454104205</v>
      </c>
      <c r="C2567">
        <v>4.300799196273028E-06</v>
      </c>
      <c r="D2567">
        <v>0.00011938951602204608</v>
      </c>
      <c r="E2567">
        <v>0.0017759190508279353</v>
      </c>
      <c r="F2567">
        <v>3.6878394414456826E-07</v>
      </c>
      <c r="G2567">
        <v>0.0003712630032798035</v>
      </c>
      <c r="L2567">
        <v>15.66162109375</v>
      </c>
      <c r="M2567">
        <v>0.0020939880848092514</v>
      </c>
      <c r="N2567">
        <v>40.713048428399944</v>
      </c>
    </row>
    <row r="2568" spans="1:14">
      <c r="A2568">
        <v>12.83</v>
      </c>
      <c r="B2568">
        <v>-0.0001334712443297368</v>
      </c>
      <c r="C2568">
        <v>4.1504434953445959E-06</v>
      </c>
      <c r="D2568">
        <v>0.00011521520801885479</v>
      </c>
      <c r="E2568">
        <v>0.001713826219280465</v>
      </c>
      <c r="F2568">
        <v>3.7015651352846749E-07</v>
      </c>
      <c r="G2568">
        <v>0.00037266560869727954</v>
      </c>
      <c r="L2568">
        <v>15.667724609375</v>
      </c>
      <c r="M2568">
        <v>0.0016194893727150136</v>
      </c>
      <c r="N2568">
        <v>14.874574583919374</v>
      </c>
    </row>
    <row r="2569" spans="1:14">
      <c r="A2569">
        <v>12.835</v>
      </c>
      <c r="B2569">
        <v>-0.00012389015711199814</v>
      </c>
      <c r="C2569">
        <v>3.8095722832997906E-06</v>
      </c>
      <c r="D2569">
        <v>0.00010575166992884955</v>
      </c>
      <c r="E2569">
        <v>0.0015730560901916371</v>
      </c>
      <c r="F2569">
        <v>3.7133909888264862E-07</v>
      </c>
      <c r="G2569">
        <v>0.00037432245427661878</v>
      </c>
      <c r="L2569">
        <v>15.673828125</v>
      </c>
      <c r="M2569">
        <v>0.000859827290268421</v>
      </c>
      <c r="N2569">
        <v>4.18904687147581</v>
      </c>
    </row>
    <row r="2570" spans="1:14">
      <c r="A2570">
        <v>12.84</v>
      </c>
      <c r="B2570">
        <v>-0.00010984691579057722</v>
      </c>
      <c r="C2570">
        <v>3.3098081711373228E-06</v>
      </c>
      <c r="D2570">
        <v>9.1876898209331971E-05</v>
      </c>
      <c r="E2570">
        <v>0.0013666688608638131</v>
      </c>
      <c r="F2570">
        <v>3.7226878131392265E-07</v>
      </c>
      <c r="G2570">
        <v>0.00037594731977657838</v>
      </c>
      <c r="L2570">
        <v>15.679931640625</v>
      </c>
      <c r="M2570">
        <v>0.00034993343147982433</v>
      </c>
      <c r="N2570">
        <v>2.4706195257514656</v>
      </c>
    </row>
    <row r="2571" spans="1:14">
      <c r="A2571">
        <v>12.845</v>
      </c>
      <c r="B2571">
        <v>-9.1702178921500537E-05</v>
      </c>
      <c r="C2571">
        <v>2.6590831535147977E-06</v>
      </c>
      <c r="D2571">
        <v>7.3811390458831312E-05</v>
      </c>
      <c r="E2571">
        <v>0.0010979444330751157</v>
      </c>
      <c r="F2571">
        <v>3.729166965589606E-07</v>
      </c>
      <c r="G2571">
        <v>0.00037753059735341554</v>
      </c>
      <c r="L2571">
        <v>15.68603515625</v>
      </c>
      <c r="M2571">
        <v>0.00079234254364661234</v>
      </c>
      <c r="N2571">
        <v>4.9193882420343007</v>
      </c>
    </row>
    <row r="2572" spans="1:14">
      <c r="A2572">
        <v>12.85</v>
      </c>
      <c r="B2572">
        <v>-6.9744821202580751E-05</v>
      </c>
      <c r="C2572">
        <v>1.8662875240132E-06</v>
      </c>
      <c r="D2572">
        <v>5.18019460753826E-05</v>
      </c>
      <c r="E2572">
        <v>0.00077055394787131615</v>
      </c>
      <c r="F2572">
        <v>3.7329148209265731E-07</v>
      </c>
      <c r="G2572">
        <v>0.00037924918497511277</v>
      </c>
      <c r="L2572">
        <v>15.692138671875</v>
      </c>
      <c r="M2572">
        <v>0.00090022230623100865</v>
      </c>
      <c r="N2572">
        <v>22.081403360690196</v>
      </c>
    </row>
    <row r="2573" spans="1:14">
      <c r="A2573">
        <v>12.855</v>
      </c>
      <c r="B2573">
        <v>-4.5599157351644039E-05</v>
      </c>
      <c r="C2573">
        <v>9.9195330257574354E-07</v>
      </c>
      <c r="D2573">
        <v>2.7529125922696136E-05</v>
      </c>
      <c r="E2573">
        <v>0.00040949574810010504</v>
      </c>
      <c r="F2573">
        <v>3.7345168578564987E-07</v>
      </c>
      <c r="G2573">
        <v>0.000381171595412029</v>
      </c>
      <c r="L2573">
        <v>15.6982421875</v>
      </c>
      <c r="M2573">
        <v>0.0010794049139865977</v>
      </c>
      <c r="N2573">
        <v>13.288998318721152</v>
      </c>
    </row>
    <row r="2574" spans="1:14">
      <c r="A2574">
        <v>12.86</v>
      </c>
      <c r="B2574">
        <v>-2.3091725383401579E-05</v>
      </c>
      <c r="C2574">
        <v>1.7784859122204531E-07</v>
      </c>
      <c r="D2574">
        <v>4.9286355887711604E-06</v>
      </c>
      <c r="E2574">
        <v>7.3313454382971008E-05</v>
      </c>
      <c r="F2574">
        <v>3.7349276968502316E-07</v>
      </c>
      <c r="G2574">
        <v>0.00038327706829911128</v>
      </c>
      <c r="L2574">
        <v>15.704345703125</v>
      </c>
      <c r="M2574">
        <v>0.0010471333799014076</v>
      </c>
      <c r="N2574">
        <v>5.6827354609352909</v>
      </c>
    </row>
    <row r="2575" spans="1:14">
      <c r="A2575">
        <v>12.865</v>
      </c>
      <c r="B2575">
        <v>-7.516142738249118E-06</v>
      </c>
      <c r="C2575">
        <v>-3.8139588418896475E-07</v>
      </c>
      <c r="D2575">
        <v>-1.0596488257250574E-05</v>
      </c>
      <c r="E2575">
        <v>-0.00015762276282660229</v>
      </c>
      <c r="F2575">
        <v>3.7349712228672012E-07</v>
      </c>
      <c r="G2575">
        <v>0.00038578758673468656</v>
      </c>
      <c r="L2575">
        <v>15.71044921875</v>
      </c>
      <c r="M2575">
        <v>0.000855466535677566</v>
      </c>
      <c r="N2575">
        <v>3.0933939356405049</v>
      </c>
    </row>
    <row r="2576" spans="1:14">
      <c r="A2576">
        <v>12.87</v>
      </c>
      <c r="B2576">
        <v>-3.370032577448541E-06</v>
      </c>
      <c r="C2576">
        <v>-5.2146113681512675E-07</v>
      </c>
      <c r="D2576">
        <v>-1.4484804893832205E-05</v>
      </c>
      <c r="E2576">
        <v>-0.00021546147279575406</v>
      </c>
      <c r="F2576">
        <v>3.7349799732506985E-07</v>
      </c>
      <c r="G2576">
        <v>0.00038835706301921358</v>
      </c>
      <c r="L2576">
        <v>15.716552734375</v>
      </c>
      <c r="M2576">
        <v>0.000431455084943982</v>
      </c>
      <c r="N2576">
        <v>1.1149582727571119</v>
      </c>
    </row>
    <row r="2577" spans="1:14">
      <c r="A2577">
        <v>12.875</v>
      </c>
      <c r="B2577">
        <v>-1.182504169321716E-05</v>
      </c>
      <c r="C2577">
        <v>-2.0068639387101496E-07</v>
      </c>
      <c r="D2577">
        <v>-5.5791824138589756E-06</v>
      </c>
      <c r="E2577">
        <v>-8.2990338406152266E-05</v>
      </c>
      <c r="F2577">
        <v>3.73508771009488E-07</v>
      </c>
      <c r="G2577">
        <v>0.0003907491475086627</v>
      </c>
      <c r="L2577">
        <v>15.72265625</v>
      </c>
      <c r="M2577">
        <v>0.00046430271728482994</v>
      </c>
      <c r="N2577">
        <v>1.3195504521715691</v>
      </c>
    </row>
    <row r="2578" spans="1:14">
      <c r="A2578">
        <v>12.88</v>
      </c>
      <c r="B2578">
        <v>-2.9569539255164246E-05</v>
      </c>
      <c r="C2578">
        <v>4.582860260777852E-07</v>
      </c>
      <c r="D2578">
        <v>1.2715654633428682E-05</v>
      </c>
      <c r="E2578">
        <v>0.00018914536267225165</v>
      </c>
      <c r="F2578">
        <v>3.7357613813297439E-07</v>
      </c>
      <c r="G2578">
        <v>0.00039296849930819564</v>
      </c>
      <c r="L2578">
        <v>15.728759765625</v>
      </c>
      <c r="M2578">
        <v>0.00020880948893177781</v>
      </c>
      <c r="N2578">
        <v>1.1236877799363123</v>
      </c>
    </row>
    <row r="2579" spans="1:14">
      <c r="A2579">
        <v>12.885</v>
      </c>
      <c r="B2579">
        <v>-4.9941031754610919E-05</v>
      </c>
      <c r="C2579">
        <v>1.2111456675179485E-06</v>
      </c>
      <c r="D2579">
        <v>3.361685230724387E-05</v>
      </c>
      <c r="E2579">
        <v>0.00050005067807025255</v>
      </c>
      <c r="F2579">
        <v>3.737683029645201E-07</v>
      </c>
      <c r="G2579">
        <v>0.0003950497884819429</v>
      </c>
      <c r="L2579">
        <v>15.73486328125</v>
      </c>
      <c r="M2579">
        <v>0.00020273137066997304</v>
      </c>
      <c r="N2579">
        <v>1.4289007886699687</v>
      </c>
    </row>
    <row r="2580" spans="1:14">
      <c r="A2580">
        <v>12.89</v>
      </c>
      <c r="B2580">
        <v>-6.5886680536862647E-05</v>
      </c>
      <c r="C2580">
        <v>1.8010484682160763E-06</v>
      </c>
      <c r="D2580">
        <v>4.999382434864974E-05</v>
      </c>
      <c r="E2580">
        <v>0.00074365813718616489</v>
      </c>
      <c r="F2580">
        <v>3.7410277063409605E-07</v>
      </c>
      <c r="G2580">
        <v>0.00039735177617460728</v>
      </c>
      <c r="L2580">
        <v>15.740966796875</v>
      </c>
      <c r="M2580">
        <v>0.00068537126798444957</v>
      </c>
      <c r="N2580">
        <v>5.2208884583430537</v>
      </c>
    </row>
    <row r="2581" spans="1:14">
      <c r="A2581">
        <v>12.895</v>
      </c>
      <c r="B2581">
        <v>-7.3126271609155445E-05</v>
      </c>
      <c r="C2581">
        <v>2.0736335518287813E-06</v>
      </c>
      <c r="D2581">
        <v>5.7561328051604795E-05</v>
      </c>
      <c r="E2581">
        <v>0.00085622475476762128</v>
      </c>
      <c r="F2581">
        <v>3.7451477873113936E-07</v>
      </c>
      <c r="G2581">
        <v>0.00039995434497110664</v>
      </c>
      <c r="L2581">
        <v>15.7470703125</v>
      </c>
      <c r="M2581">
        <v>0.0012658371041548945</v>
      </c>
      <c r="N2581">
        <v>25.38636034428427</v>
      </c>
    </row>
    <row r="2582" spans="1:14">
      <c r="A2582">
        <v>12.9</v>
      </c>
      <c r="B2582">
        <v>-7.17038629969802E-05</v>
      </c>
      <c r="C2582">
        <v>2.0320255162610052E-06</v>
      </c>
      <c r="D2582">
        <v>5.6406156150621359E-05</v>
      </c>
      <c r="E2582">
        <v>0.00083904157274049273</v>
      </c>
      <c r="F2582">
        <v>3.7491091444292591E-07</v>
      </c>
      <c r="G2582">
        <v>0.000402670725030877</v>
      </c>
      <c r="L2582">
        <v>15.753173828125</v>
      </c>
      <c r="M2582">
        <v>0.0019706640081057431</v>
      </c>
      <c r="N2582">
        <v>34.739504695387815</v>
      </c>
    </row>
    <row r="2583" spans="1:14">
      <c r="A2583">
        <v>12.905</v>
      </c>
      <c r="B2583">
        <v>-6.5082063793506283E-05</v>
      </c>
      <c r="C2583">
        <v>1.8026646247449631E-06</v>
      </c>
      <c r="D2583">
        <v>5.003844376972033E-05</v>
      </c>
      <c r="E2583">
        <v>0.00074432185107458986</v>
      </c>
      <c r="F2583">
        <v>3.7523726286803411E-07</v>
      </c>
      <c r="G2583">
        <v>0.00040530125600410957</v>
      </c>
      <c r="L2583">
        <v>15.75927734375</v>
      </c>
      <c r="M2583">
        <v>0.0021445974504966277</v>
      </c>
      <c r="N2583">
        <v>9.866050238277964</v>
      </c>
    </row>
    <row r="2584" spans="1:14">
      <c r="A2584">
        <v>12.91</v>
      </c>
      <c r="B2584">
        <v>-5.7467520506162095E-05</v>
      </c>
      <c r="C2584">
        <v>1.5380208901561024E-06</v>
      </c>
      <c r="D2584">
        <v>4.2691202805689975E-05</v>
      </c>
      <c r="E2584">
        <v>0.0006350316417346384</v>
      </c>
      <c r="F2584">
        <v>3.7549171366043789E-07</v>
      </c>
      <c r="G2584">
        <v>0.00040780082426129235</v>
      </c>
      <c r="L2584">
        <v>15.765380859375</v>
      </c>
      <c r="M2584">
        <v>0.0018933406969974009</v>
      </c>
      <c r="N2584">
        <v>15.014279762817283</v>
      </c>
    </row>
    <row r="2585" spans="1:14">
      <c r="A2585">
        <v>12.915</v>
      </c>
      <c r="B2585">
        <v>-5.113896638221804E-05</v>
      </c>
      <c r="C2585">
        <v>1.3200070550601552E-06</v>
      </c>
      <c r="D2585">
        <v>3.66385560824805E-05</v>
      </c>
      <c r="E2585">
        <v>0.00054499852172689746</v>
      </c>
      <c r="F2585">
        <v>3.7569320796757588E-07</v>
      </c>
      <c r="G2585">
        <v>0.00041015838630322708</v>
      </c>
      <c r="L2585">
        <v>15.771484375</v>
      </c>
      <c r="M2585">
        <v>0.0013512487454823833</v>
      </c>
      <c r="N2585">
        <v>19.882409085374686</v>
      </c>
    </row>
    <row r="2586" spans="1:14">
      <c r="A2586">
        <v>12.92</v>
      </c>
      <c r="B2586">
        <v>-4.5447357449818511E-05</v>
      </c>
      <c r="C2586">
        <v>1.1238916879911871E-06</v>
      </c>
      <c r="D2586">
        <v>3.1193884518398241E-05</v>
      </c>
      <c r="E2586">
        <v>0.00046400903221117381</v>
      </c>
      <c r="F2586">
        <v>3.7585234679764649E-07</v>
      </c>
      <c r="G2586">
        <v>0.00041236701188936917</v>
      </c>
      <c r="L2586">
        <v>15.777587890625</v>
      </c>
      <c r="M2586">
        <v>0.00133670797402945</v>
      </c>
      <c r="N2586">
        <v>11.325351346081042</v>
      </c>
    </row>
    <row r="2587" spans="1:14">
      <c r="A2587">
        <v>12.925</v>
      </c>
      <c r="B2587">
        <v>-3.7962454339045939E-05</v>
      </c>
      <c r="C2587">
        <v>8.6017791338969176E-07</v>
      </c>
      <c r="D2587">
        <v>2.3872528524011771E-05</v>
      </c>
      <c r="E2587">
        <v>0.00035510386179467512</v>
      </c>
      <c r="F2587">
        <v>3.7596338372973368E-07</v>
      </c>
      <c r="G2587">
        <v>0.00041444566613511126</v>
      </c>
      <c r="L2587">
        <v>15.78369140625</v>
      </c>
      <c r="M2587">
        <v>0.0016967373705298165</v>
      </c>
      <c r="N2587">
        <v>48.325918236449</v>
      </c>
    </row>
    <row r="2588" spans="1:14">
      <c r="A2588">
        <v>12.93</v>
      </c>
      <c r="B2588">
        <v>-2.6805694294682119E-05</v>
      </c>
      <c r="C2588">
        <v>4.6002513981516796E-07</v>
      </c>
      <c r="D2588">
        <v>1.2763333912584404E-05</v>
      </c>
      <c r="E2588">
        <v>0.000189854591949693</v>
      </c>
      <c r="F2588">
        <v>3.7601874588761271E-07</v>
      </c>
      <c r="G2588">
        <v>0.00041639149790682764</v>
      </c>
      <c r="L2588">
        <v>15.789794921875</v>
      </c>
      <c r="M2588">
        <v>0.0021670633665378026</v>
      </c>
      <c r="N2588">
        <v>16.902168363221897</v>
      </c>
    </row>
    <row r="2589" spans="1:14">
      <c r="A2589">
        <v>12.935</v>
      </c>
      <c r="B2589">
        <v>-1.2505152628589295E-05</v>
      </c>
      <c r="C2589">
        <v>-5.6998545861772522E-08</v>
      </c>
      <c r="D2589">
        <v>-1.5903852890044714E-06</v>
      </c>
      <c r="E2589">
        <v>-2.3656981173941511E-05</v>
      </c>
      <c r="F2589">
        <v>3.7603079449581808E-07</v>
      </c>
      <c r="G2589">
        <v>0.00041819223270671876</v>
      </c>
      <c r="L2589">
        <v>15.7958984375</v>
      </c>
      <c r="M2589">
        <v>0.0025786639174825922</v>
      </c>
      <c r="N2589">
        <v>20.170347436450324</v>
      </c>
    </row>
    <row r="2590" spans="1:14">
      <c r="A2590">
        <v>12.94</v>
      </c>
      <c r="B2590">
        <v>1.8642300425809937E-06</v>
      </c>
      <c r="C2590">
        <v>-5.7862254991178884E-07</v>
      </c>
      <c r="D2590">
        <v>-1.6071646439039707E-05</v>
      </c>
      <c r="E2590">
        <v>-0.00023906574078071563</v>
      </c>
      <c r="F2590">
        <v>3.7603106226333651E-07</v>
      </c>
      <c r="G2590">
        <v>0.00041984530376550728</v>
      </c>
      <c r="L2590">
        <v>15.802001953125</v>
      </c>
      <c r="M2590">
        <v>0.0027004796333869609</v>
      </c>
      <c r="N2590">
        <v>12.601827306555212</v>
      </c>
    </row>
    <row r="2591" spans="1:14">
      <c r="A2591">
        <v>12.945</v>
      </c>
      <c r="B2591">
        <v>1.2280773732021132E-05</v>
      </c>
      <c r="C2591">
        <v>-9.5908016252350478E-07</v>
      </c>
      <c r="D2591">
        <v>-2.663316923138793E-05</v>
      </c>
      <c r="E2591">
        <v>-0.00039616839231689546</v>
      </c>
      <c r="F2591">
        <v>3.7604268237625268E-07</v>
      </c>
      <c r="G2591">
        <v>0.00042136573225821645</v>
      </c>
      <c r="L2591">
        <v>15.80810546875</v>
      </c>
      <c r="M2591">
        <v>0.0025776617643899096</v>
      </c>
      <c r="N2591">
        <v>13.835739538692359</v>
      </c>
    </row>
    <row r="2592" spans="1:14">
      <c r="A2592">
        <v>12.95</v>
      </c>
      <c r="B2592">
        <v>1.5957148484952493E-05</v>
      </c>
      <c r="C2592">
        <v>-1.098186704851328E-06</v>
      </c>
      <c r="D2592">
        <v>-3.0494752797762657E-05</v>
      </c>
      <c r="E2592">
        <v>-0.00045360944786671951</v>
      </c>
      <c r="F2592">
        <v>3.7606230104169835E-07</v>
      </c>
      <c r="G2592">
        <v>0.00042277120566858818</v>
      </c>
      <c r="L2592">
        <v>15.814208984375</v>
      </c>
      <c r="M2592">
        <v>0.0024968847553712933</v>
      </c>
      <c r="N2592">
        <v>12.475395367085682</v>
      </c>
    </row>
    <row r="2593" spans="1:14">
      <c r="A2593">
        <v>12.955</v>
      </c>
      <c r="B2593">
        <v>1.2582434309063372E-05</v>
      </c>
      <c r="C2593">
        <v>-9.8532464791854821E-07</v>
      </c>
      <c r="D2593">
        <v>-2.7361375769499882E-05</v>
      </c>
      <c r="E2593">
        <v>-0.00040700046457131076</v>
      </c>
      <c r="F2593">
        <v>3.760744990305508E-07</v>
      </c>
      <c r="G2593">
        <v>0.00042444350776341805</v>
      </c>
      <c r="L2593">
        <v>15.8203125</v>
      </c>
      <c r="M2593">
        <v>0.0023244849518318476</v>
      </c>
      <c r="N2593">
        <v>12.955968170039819</v>
      </c>
    </row>
    <row r="2594" spans="1:14">
      <c r="A2594">
        <v>12.96</v>
      </c>
      <c r="B2594">
        <v>3.8461988167151021E-06</v>
      </c>
      <c r="C2594">
        <v>-6.8145239200860866E-07</v>
      </c>
      <c r="D2594">
        <v>-1.8925025975790325E-05</v>
      </c>
      <c r="E2594">
        <v>-0.00028150976138988109</v>
      </c>
      <c r="F2594">
        <v>3.7607563881400604E-07</v>
      </c>
      <c r="G2594">
        <v>0.00042597979751465837</v>
      </c>
      <c r="L2594">
        <v>15.826416015625</v>
      </c>
      <c r="M2594">
        <v>0.0021078420719435617</v>
      </c>
      <c r="N2594">
        <v>12.363848865639042</v>
      </c>
    </row>
    <row r="2595" spans="1:14">
      <c r="A2595">
        <v>12.965</v>
      </c>
      <c r="B2595">
        <v>-8.2204974781491149E-06</v>
      </c>
      <c r="C2595">
        <v>-2.5893486413644279E-07</v>
      </c>
      <c r="D2595">
        <v>-7.1948056522446238E-06</v>
      </c>
      <c r="E2595">
        <v>-0.00010702273407713878</v>
      </c>
      <c r="F2595">
        <v>3.7608084542450328E-07</v>
      </c>
      <c r="G2595">
        <v>0.00042774088628172267</v>
      </c>
      <c r="L2595">
        <v>15.83251953125</v>
      </c>
      <c r="M2595">
        <v>0.0017566331436686667</v>
      </c>
      <c r="N2595">
        <v>10.859079097338666</v>
      </c>
    </row>
    <row r="2596" spans="1:14">
      <c r="A2596">
        <v>12.97</v>
      </c>
      <c r="B2596">
        <v>-2.2661199900813586E-05</v>
      </c>
      <c r="C2596">
        <v>2.4968913865363431E-07</v>
      </c>
      <c r="D2596">
        <v>6.9258727760767856E-06</v>
      </c>
      <c r="E2596">
        <v>0.00010302235754414219</v>
      </c>
      <c r="F2596">
        <v>3.7612041165643419E-07</v>
      </c>
      <c r="G2596">
        <v>0.00042948334804787143</v>
      </c>
      <c r="L2596">
        <v>15.838623046875</v>
      </c>
      <c r="M2596">
        <v>0.0014674025369744359</v>
      </c>
      <c r="N2596">
        <v>11.322090521064537</v>
      </c>
    </row>
    <row r="2597" spans="1:14">
      <c r="A2597">
        <v>12.975</v>
      </c>
      <c r="B2597">
        <v>-3.9550415129126833E-05</v>
      </c>
      <c r="C2597">
        <v>8.5013341432550248E-07</v>
      </c>
      <c r="D2597">
        <v>2.3595586015484013E-05</v>
      </c>
      <c r="E2597">
        <v>0.00035098434198032469</v>
      </c>
      <c r="F2597">
        <v>3.7624093217214005E-07</v>
      </c>
      <c r="G2597">
        <v>0.00043115229623415485</v>
      </c>
      <c r="L2597">
        <v>15.8447265625</v>
      </c>
      <c r="M2597">
        <v>0.0015879452179673346</v>
      </c>
      <c r="N2597">
        <v>17.028313155913494</v>
      </c>
    </row>
    <row r="2598" spans="1:14">
      <c r="A2598">
        <v>12.98</v>
      </c>
      <c r="B2598">
        <v>-5.8441486702356021E-05</v>
      </c>
      <c r="C2598">
        <v>1.5297576228605189E-06</v>
      </c>
      <c r="D2598">
        <v>4.2463349483186141E-05</v>
      </c>
      <c r="E2598">
        <v>0.00063164232356239386</v>
      </c>
      <c r="F2598">
        <v>3.7650408097566606E-07</v>
      </c>
      <c r="G2598">
        <v>0.00043276155802031115</v>
      </c>
      <c r="L2598">
        <v>15.850830078125</v>
      </c>
      <c r="M2598">
        <v>0.0018775808569720309</v>
      </c>
      <c r="N2598">
        <v>10.689865083897317</v>
      </c>
    </row>
    <row r="2599" spans="1:14">
      <c r="A2599">
        <v>12.985</v>
      </c>
      <c r="B2599">
        <v>-7.6547553758384861E-05</v>
      </c>
      <c r="C2599">
        <v>2.1903787275756566E-06</v>
      </c>
      <c r="D2599">
        <v>6.0803376760408062E-05</v>
      </c>
      <c r="E2599">
        <v>0.00090445022931106992</v>
      </c>
      <c r="F2599">
        <v>3.7695554330876907E-07</v>
      </c>
      <c r="G2599">
        <v>0.00043432093056927981</v>
      </c>
      <c r="L2599">
        <v>15.85693359375</v>
      </c>
      <c r="M2599">
        <v>0.0017228759428906735</v>
      </c>
      <c r="N2599">
        <v>8.2604839094872009</v>
      </c>
    </row>
    <row r="2600" spans="1:14">
      <c r="A2600">
        <v>12.99</v>
      </c>
      <c r="B2600">
        <v>-8.8342899494819275E-05</v>
      </c>
      <c r="C2600">
        <v>2.6319442582573612E-06</v>
      </c>
      <c r="D2600">
        <v>7.3061933690456328E-05</v>
      </c>
      <c r="E2600">
        <v>0.0010867962636455378</v>
      </c>
      <c r="F2600">
        <v>3.7755685851554839E-07</v>
      </c>
      <c r="G2600">
        <v>0.00043601243683513626</v>
      </c>
      <c r="L2600">
        <v>15.863037109375</v>
      </c>
      <c r="M2600">
        <v>0.0016313132403677232</v>
      </c>
      <c r="N2600">
        <v>6.2183337914258443</v>
      </c>
    </row>
    <row r="2601" spans="1:14">
      <c r="A2601">
        <v>12.995</v>
      </c>
      <c r="B2601">
        <v>-8.7457118953413349E-05</v>
      </c>
      <c r="C2601">
        <v>2.6201777825574536E-06</v>
      </c>
      <c r="D2601">
        <v>7.2735172431723279E-05</v>
      </c>
      <c r="E2601">
        <v>0.0010819356899218837</v>
      </c>
      <c r="F2601">
        <v>3.7814617585816474E-07</v>
      </c>
      <c r="G2601">
        <v>0.00043805734331642514</v>
      </c>
      <c r="L2601">
        <v>15.869140625</v>
      </c>
      <c r="M2601">
        <v>0.0014780857409742206</v>
      </c>
      <c r="N2601">
        <v>5.9098574226415979</v>
      </c>
    </row>
    <row r="2602" spans="1:14">
      <c r="A2602">
        <v>13</v>
      </c>
      <c r="B2602">
        <v>-7.01438133836603E-05</v>
      </c>
      <c r="C2602">
        <v>2.0134493586520267E-06</v>
      </c>
      <c r="D2602">
        <v>5.5890707653083222E-05</v>
      </c>
      <c r="E2602">
        <v>0.00083137427633961293</v>
      </c>
      <c r="F2602">
        <v>3.7852526176068763E-07</v>
      </c>
      <c r="G2602">
        <v>0.00044017580944865416</v>
      </c>
      <c r="L2602">
        <v>15.875244140625</v>
      </c>
      <c r="M2602">
        <v>0.0013290353294966306</v>
      </c>
      <c r="N2602">
        <v>4.5240923143425125</v>
      </c>
    </row>
    <row r="2603" spans="1:14">
      <c r="A2603">
        <v>13.005</v>
      </c>
      <c r="B2603">
        <v>-3.8304726750361704E-05</v>
      </c>
      <c r="C2603">
        <v>8.7507518427170051E-07</v>
      </c>
      <c r="D2603">
        <v>2.4286652618665666E-05</v>
      </c>
      <c r="E2603">
        <v>0.00036126395770265179</v>
      </c>
      <c r="F2603">
        <v>3.7863830995398591E-07</v>
      </c>
      <c r="G2603">
        <v>0.00044251224551371845</v>
      </c>
      <c r="L2603">
        <v>15.88134765625</v>
      </c>
      <c r="M2603">
        <v>0.0013192847297702</v>
      </c>
      <c r="N2603">
        <v>7.6997904289485124</v>
      </c>
    </row>
    <row r="2604" spans="1:14">
      <c r="A2604">
        <v>13.01</v>
      </c>
      <c r="B2604">
        <v>4.1507692609688278E-08</v>
      </c>
      <c r="C2604">
        <v>-5.072674127831125E-07</v>
      </c>
      <c r="D2604">
        <v>-1.4089896849445132E-05</v>
      </c>
      <c r="E2604">
        <v>-0.00020958721563549634</v>
      </c>
      <c r="F2604">
        <v>3.7863831008673026E-07</v>
      </c>
      <c r="G2604">
        <v>0.00044477280536250755</v>
      </c>
      <c r="L2604">
        <v>15.887451171875</v>
      </c>
      <c r="M2604">
        <v>0.0015621755118095148</v>
      </c>
      <c r="N2604">
        <v>10.351602187040626</v>
      </c>
    </row>
    <row r="2605" spans="1:14">
      <c r="A2605">
        <v>13.015</v>
      </c>
      <c r="B2605">
        <v>3.3643645869055262E-05</v>
      </c>
      <c r="C2605">
        <v>-1.7251123108160072E-06</v>
      </c>
      <c r="D2605">
        <v>-4.7898048624634566E-05</v>
      </c>
      <c r="E2605">
        <v>-0.00071248347329143922</v>
      </c>
      <c r="F2605">
        <v>3.7872551982732577E-07</v>
      </c>
      <c r="G2605">
        <v>0.00044733209678361806</v>
      </c>
      <c r="L2605">
        <v>15.8935546875</v>
      </c>
      <c r="M2605">
        <v>0.001577687047576866</v>
      </c>
      <c r="N2605">
        <v>9.0383196529388776</v>
      </c>
    </row>
    <row r="2606" spans="1:14">
      <c r="A2606">
        <v>13.02</v>
      </c>
      <c r="B2606">
        <v>5.303981806481064E-05</v>
      </c>
      <c r="C2606">
        <v>-2.4318520499277344E-06</v>
      </c>
      <c r="D2606">
        <v>-6.7516776451287579E-05</v>
      </c>
      <c r="E2606">
        <v>-0.0010043120497129027</v>
      </c>
      <c r="F2606">
        <v>3.7894227174082493E-07</v>
      </c>
      <c r="G2606">
        <v>0.00044981849934860261</v>
      </c>
      <c r="L2606">
        <v>15.899658203125</v>
      </c>
      <c r="M2606">
        <v>0.0010132682829580571</v>
      </c>
      <c r="N2606">
        <v>4.5864197434643854</v>
      </c>
    </row>
    <row r="2607" spans="1:14">
      <c r="A2607">
        <v>13.025</v>
      </c>
      <c r="B2607">
        <v>5.5042759073413764E-05</v>
      </c>
      <c r="C2607">
        <v>-2.5070330715371312E-06</v>
      </c>
      <c r="D2607">
        <v>-6.960361530201018E-05</v>
      </c>
      <c r="E2607">
        <v>-0.0010353537776174014</v>
      </c>
      <c r="F2607">
        <v>3.7917570314322688E-07</v>
      </c>
      <c r="G2607">
        <v>0.0004521754965066513</v>
      </c>
      <c r="L2607">
        <v>15.90576171875</v>
      </c>
      <c r="M2607">
        <v>0.00060494826603999853</v>
      </c>
      <c r="N2607">
        <v>2.1475307545121827</v>
      </c>
    </row>
    <row r="2608" spans="1:14">
      <c r="A2608">
        <v>13.03</v>
      </c>
      <c r="B2608">
        <v>4.4109963312291339E-05</v>
      </c>
      <c r="C2608">
        <v>-2.10798994883516E-06</v>
      </c>
      <c r="D2608">
        <v>-5.8525050219068446E-05</v>
      </c>
      <c r="E2608">
        <v>-0.00087056012200864314</v>
      </c>
      <c r="F2608">
        <v>3.7932561372233981E-07</v>
      </c>
      <c r="G2608">
        <v>0.00045453165045708976</v>
      </c>
      <c r="L2608">
        <v>15.911865234375</v>
      </c>
      <c r="M2608">
        <v>6.5711723598176015E-05</v>
      </c>
      <c r="N2608">
        <v>0.44141063915958134</v>
      </c>
    </row>
    <row r="2609" spans="1:14">
      <c r="A2609">
        <v>13.035</v>
      </c>
      <c r="B2609">
        <v>2.9712666053257052E-05</v>
      </c>
      <c r="C2609">
        <v>-1.5760130501561644E-06</v>
      </c>
      <c r="D2609">
        <v>-4.3755958848943445E-05</v>
      </c>
      <c r="E2609">
        <v>-0.00065086988787803378</v>
      </c>
      <c r="F2609">
        <v>3.7939363458452691E-07</v>
      </c>
      <c r="G2609">
        <v>0.00045714565155320641</v>
      </c>
      <c r="L2609">
        <v>15.91796875</v>
      </c>
      <c r="M2609">
        <v>0.00050143316632117213</v>
      </c>
      <c r="N2609">
        <v>4.6292710704563333</v>
      </c>
    </row>
    <row r="2610" spans="1:14">
      <c r="A2610">
        <v>13.04</v>
      </c>
      <c r="B2610">
        <v>2.1141000743076844E-05</v>
      </c>
      <c r="C2610">
        <v>-1.2487312984363143E-06</v>
      </c>
      <c r="D2610">
        <v>-3.4669801047744748E-05</v>
      </c>
      <c r="E2610">
        <v>-0.00051571329058520314</v>
      </c>
      <c r="F2610">
        <v>3.7942807036826419E-07</v>
      </c>
      <c r="G2610">
        <v>0.00045979531461395987</v>
      </c>
      <c r="L2610">
        <v>15.924072265625</v>
      </c>
      <c r="M2610">
        <v>0.0008479435577218549</v>
      </c>
      <c r="N2610">
        <v>7.36473124673552</v>
      </c>
    </row>
    <row r="2611" spans="1:14">
      <c r="A2611">
        <v>13.045</v>
      </c>
      <c r="B2611">
        <v>2.2735247575492271E-05</v>
      </c>
      <c r="C2611">
        <v>-1.2863894668307678E-06</v>
      </c>
      <c r="D2611">
        <v>-3.5715313844041643E-05</v>
      </c>
      <c r="E2611">
        <v>-0.00053126529343011945</v>
      </c>
      <c r="F2611">
        <v>3.7946789559567342E-07</v>
      </c>
      <c r="G2611">
        <v>0.0004625834437675529</v>
      </c>
      <c r="L2611">
        <v>15.93017578125</v>
      </c>
      <c r="M2611">
        <v>0.00085301150915227989</v>
      </c>
      <c r="N2611">
        <v>3.1246906345495229</v>
      </c>
    </row>
    <row r="2612" spans="1:14">
      <c r="A2612">
        <v>13.05</v>
      </c>
      <c r="B2612">
        <v>3.2293137892332451E-05</v>
      </c>
      <c r="C2612">
        <v>-1.6116730247960612E-06</v>
      </c>
      <c r="D2612">
        <v>-4.4746106074501465E-05</v>
      </c>
      <c r="E2612">
        <v>-0.00066559832785820932</v>
      </c>
      <c r="F2612">
        <v>3.7954824439341691E-07</v>
      </c>
      <c r="G2612">
        <v>0.00046526693361239962</v>
      </c>
      <c r="L2612">
        <v>15.936279296875</v>
      </c>
      <c r="M2612">
        <v>0.00093483770973942977</v>
      </c>
      <c r="N2612">
        <v>3.3796433106740889</v>
      </c>
    </row>
    <row r="2613" spans="1:14">
      <c r="A2613">
        <v>13.055</v>
      </c>
      <c r="B2613">
        <v>4.3450563989617323E-05</v>
      </c>
      <c r="C2613">
        <v>-1.9939798162365013E-06</v>
      </c>
      <c r="D2613">
        <v>-5.5359975088677048E-05</v>
      </c>
      <c r="E2613">
        <v>-0.00082347962944407109</v>
      </c>
      <c r="F2613">
        <v>3.7969370645041668E-07</v>
      </c>
      <c r="G2613">
        <v>0.00046784217175799807</v>
      </c>
      <c r="L2613">
        <v>15.9423828125</v>
      </c>
      <c r="M2613">
        <v>0.000927193724929807</v>
      </c>
      <c r="N2613">
        <v>5.6526244035482263</v>
      </c>
    </row>
    <row r="2614" spans="1:14">
      <c r="A2614">
        <v>13.06</v>
      </c>
      <c r="B2614">
        <v>5.0393345763934875E-05</v>
      </c>
      <c r="C2614">
        <v>-2.2207783253483804E-06</v>
      </c>
      <c r="D2614">
        <v>-6.1656488464184188E-05</v>
      </c>
      <c r="E2614">
        <v>-0.00091714026590473984</v>
      </c>
      <c r="F2614">
        <v>3.7988936790398493E-07</v>
      </c>
      <c r="G2614">
        <v>0.00047030013429919491</v>
      </c>
      <c r="L2614">
        <v>15.948486328125</v>
      </c>
      <c r="M2614">
        <v>0.0010300179118268252</v>
      </c>
      <c r="N2614">
        <v>13.362241239133708</v>
      </c>
    </row>
    <row r="2615" spans="1:14">
      <c r="A2615">
        <v>13.065</v>
      </c>
      <c r="B2615">
        <v>5.186540006621638E-05</v>
      </c>
      <c r="C2615">
        <v>-2.2453036224441385E-06</v>
      </c>
      <c r="D2615">
        <v>-6.2337370131286375E-05</v>
      </c>
      <c r="E2615">
        <v>-0.00092726838070288488</v>
      </c>
      <c r="F2615">
        <v>3.8009662735961405E-07</v>
      </c>
      <c r="G2615">
        <v>0.00047290394060923373</v>
      </c>
      <c r="L2615">
        <v>15.95458984375</v>
      </c>
      <c r="M2615">
        <v>0.0014382295019073198</v>
      </c>
      <c r="N2615">
        <v>102.11421110125819</v>
      </c>
    </row>
    <row r="2616" spans="1:14">
      <c r="A2616">
        <v>13.07</v>
      </c>
      <c r="B2616">
        <v>5.1914314902929272E-05</v>
      </c>
      <c r="C2616">
        <v>-2.2151363875958895E-06</v>
      </c>
      <c r="D2616">
        <v>-6.14998401136646E-05</v>
      </c>
      <c r="E2616">
        <v>-0.000914810121690761</v>
      </c>
      <c r="F2616">
        <v>3.8030427793699577E-07</v>
      </c>
      <c r="G2616">
        <v>0.00047552560079177215</v>
      </c>
      <c r="L2616">
        <v>15.960693359375</v>
      </c>
      <c r="M2616">
        <v>0.0016757164458763168</v>
      </c>
      <c r="N2616">
        <v>12.952983898774011</v>
      </c>
    </row>
    <row r="2617" spans="1:14">
      <c r="A2617">
        <v>13.075</v>
      </c>
      <c r="B2617">
        <v>5.6856060467706619E-05</v>
      </c>
      <c r="C2617">
        <v>-2.3617672715420777E-06</v>
      </c>
      <c r="D2617">
        <v>-6.5570696624610641E-05</v>
      </c>
      <c r="E2617">
        <v>-0.00097536411229108327</v>
      </c>
      <c r="F2617">
        <v>3.8055334277356909E-07</v>
      </c>
      <c r="G2617">
        <v>0.00047816908411272191</v>
      </c>
      <c r="L2617">
        <v>15.966796875</v>
      </c>
      <c r="M2617">
        <v>0.001644500957148293</v>
      </c>
      <c r="N2617">
        <v>7.454759987223043</v>
      </c>
    </row>
    <row r="2618" spans="1:14">
      <c r="A2618">
        <v>13.08</v>
      </c>
      <c r="B2618">
        <v>7.0354229603303991E-05</v>
      </c>
      <c r="C2618">
        <v>-2.8208140828116831E-06</v>
      </c>
      <c r="D2618">
        <v>-7.8314075116053808E-05</v>
      </c>
      <c r="E2618">
        <v>-0.0011649218673513003</v>
      </c>
      <c r="F2618">
        <v>3.8093470643827103E-07</v>
      </c>
      <c r="G2618">
        <v>0.00048068428004972651</v>
      </c>
      <c r="L2618">
        <v>15.972900390625</v>
      </c>
      <c r="M2618">
        <v>0.0011643973554563672</v>
      </c>
      <c r="N2618">
        <v>4.9045733104346763</v>
      </c>
    </row>
    <row r="2619" spans="1:14">
      <c r="A2619">
        <v>13.085</v>
      </c>
      <c r="B2619">
        <v>8.9821180206945143E-05</v>
      </c>
      <c r="C2619">
        <v>-3.50029395024296E-06</v>
      </c>
      <c r="D2619">
        <v>-9.7175788838213965E-05</v>
      </c>
      <c r="E2619">
        <v>-0.0014454898589684327</v>
      </c>
      <c r="F2619">
        <v>3.8155631416343427E-07</v>
      </c>
      <c r="G2619">
        <v>0.0004835868342559499</v>
      </c>
      <c r="L2619">
        <v>15.97900390625</v>
      </c>
      <c r="M2619">
        <v>0.00051735288745299662</v>
      </c>
      <c r="N2619">
        <v>2.0410494950555336</v>
      </c>
    </row>
    <row r="2620" spans="1:14">
      <c r="A2620">
        <v>13.09</v>
      </c>
      <c r="B2620">
        <v>0.00010667964043815697</v>
      </c>
      <c r="C2620">
        <v>-4.0894502329701046E-06</v>
      </c>
      <c r="D2620">
        <v>-0.00011353005599157309</v>
      </c>
      <c r="E2620">
        <v>-0.0016887595828746498</v>
      </c>
      <c r="F2620">
        <v>3.8243315743791332E-07</v>
      </c>
      <c r="G2620">
        <v>0.00048654571291574208</v>
      </c>
      <c r="L2620">
        <v>15.985107421875</v>
      </c>
      <c r="M2620">
        <v>0.00012913094397377226</v>
      </c>
      <c r="N2620">
        <v>0.48185757420170167</v>
      </c>
    </row>
    <row r="2621" spans="1:14">
      <c r="A2621">
        <v>13.095</v>
      </c>
      <c r="B2621">
        <v>0.00011072108659938851</v>
      </c>
      <c r="C2621">
        <v>-4.2166220277105564E-06</v>
      </c>
      <c r="D2621">
        <v>-0.00011706011505123139</v>
      </c>
      <c r="E2621">
        <v>-0.0017412692113870671</v>
      </c>
      <c r="F2621">
        <v>3.8337769572579012E-07</v>
      </c>
      <c r="G2621">
        <v>0.00048930674556460615</v>
      </c>
      <c r="L2621">
        <v>15.9912109375</v>
      </c>
      <c r="M2621">
        <v>0.0003130833502378007</v>
      </c>
      <c r="N2621">
        <v>1.6960097405358756</v>
      </c>
    </row>
    <row r="2622" spans="1:14">
      <c r="A2622">
        <v>13.1</v>
      </c>
      <c r="B2622">
        <v>9.62296311542752E-05</v>
      </c>
      <c r="C2622">
        <v>-3.6714728805585397E-06</v>
      </c>
      <c r="D2622">
        <v>-0.00010192524351483752</v>
      </c>
      <c r="E2622">
        <v>-0.0015161379972832081</v>
      </c>
      <c r="F2622">
        <v>3.8409116706378941E-07</v>
      </c>
      <c r="G2622">
        <v>0.00049186146812728857</v>
      </c>
      <c r="L2622">
        <v>15.997314453125</v>
      </c>
      <c r="M2622">
        <v>0.00066774965113751015</v>
      </c>
      <c r="N2622">
        <v>5.0874259127929156</v>
      </c>
    </row>
    <row r="2623" spans="1:14">
      <c r="A2623">
        <v>13.105</v>
      </c>
      <c r="B2623">
        <v>6.6258657705716415E-05</v>
      </c>
      <c r="C2623">
        <v>-2.5609713244154064E-06</v>
      </c>
      <c r="D2623">
        <v>-7.1094943100383684E-05</v>
      </c>
      <c r="E2623">
        <v>-0.0010575372786182074</v>
      </c>
      <c r="F2623">
        <v>3.8442942200992842E-07</v>
      </c>
      <c r="G2623">
        <v>0.00049427536340132083</v>
      </c>
      <c r="L2623">
        <v>16.00341796875</v>
      </c>
      <c r="M2623">
        <v>0.0010066793685965122</v>
      </c>
      <c r="N2623">
        <v>8.845004379591094</v>
      </c>
    </row>
    <row r="2624" spans="1:14">
      <c r="A2624">
        <v>13.11</v>
      </c>
      <c r="B2624">
        <v>3.2292278642983316E-05</v>
      </c>
      <c r="C2624">
        <v>-1.2989871418374172E-06</v>
      </c>
      <c r="D2624">
        <v>-3.6059677162236178E-05</v>
      </c>
      <c r="E2624">
        <v>-0.00053638769778826319</v>
      </c>
      <c r="F2624">
        <v>3.8450976653191932E-07</v>
      </c>
      <c r="G2624">
        <v>0.00049662091090605038</v>
      </c>
      <c r="L2624">
        <v>16.009521484375</v>
      </c>
      <c r="M2624">
        <v>0.0013421834160774928</v>
      </c>
      <c r="N2624">
        <v>12.07814750442992</v>
      </c>
    </row>
    <row r="2625" spans="1:14">
      <c r="A2625">
        <v>13.115</v>
      </c>
      <c r="B2625">
        <v>9.077289604848696E-06</v>
      </c>
      <c r="C2625">
        <v>-4.2063655721082014E-07</v>
      </c>
      <c r="D2625">
        <v>-1.1675229441463095E-05</v>
      </c>
      <c r="E2625">
        <v>-0.00017366903794176355</v>
      </c>
      <c r="F2625">
        <v>3.8451611503408142E-07</v>
      </c>
      <c r="G2625">
        <v>0.00049882957743954226</v>
      </c>
      <c r="L2625">
        <v>16.015625</v>
      </c>
      <c r="M2625">
        <v>0.0015457876351404984</v>
      </c>
      <c r="N2625">
        <v>13.101418577603212</v>
      </c>
    </row>
    <row r="2626" spans="1:14">
      <c r="A2626">
        <v>13.12</v>
      </c>
      <c r="B2626">
        <v>7.1899989898158937E-06</v>
      </c>
      <c r="C2626">
        <v>-3.130113818607191E-07</v>
      </c>
      <c r="D2626">
        <v>-8.6874801468105114E-06</v>
      </c>
      <c r="E2626">
        <v>-0.00012922626718380636</v>
      </c>
      <c r="F2626">
        <v>3.8452009809131988E-07</v>
      </c>
      <c r="G2626">
        <v>0.00050092629409297486</v>
      </c>
      <c r="L2626">
        <v>16.021728515625</v>
      </c>
      <c r="M2626">
        <v>0.0016118276101538228</v>
      </c>
      <c r="N2626">
        <v>53.714872381066016</v>
      </c>
    </row>
    <row r="2627" spans="1:14">
      <c r="A2627">
        <v>13.125</v>
      </c>
      <c r="B2627">
        <v>2.7295042951354376E-05</v>
      </c>
      <c r="C2627">
        <v>-1.005829768394165E-06</v>
      </c>
      <c r="D2627">
        <v>-2.7922035515914789E-05</v>
      </c>
      <c r="E2627">
        <v>-0.0004153402782992325</v>
      </c>
      <c r="F2627">
        <v>3.8457750001578203E-07</v>
      </c>
      <c r="G2627">
        <v>0.00050291269770419476</v>
      </c>
      <c r="L2627">
        <v>16.02783203125</v>
      </c>
      <c r="M2627">
        <v>0.0015040062558211837</v>
      </c>
      <c r="N2627">
        <v>23.526083024498384</v>
      </c>
    </row>
    <row r="2628" spans="1:14">
      <c r="A2628">
        <v>13.13</v>
      </c>
      <c r="B2628">
        <v>5.9277022237033553E-05</v>
      </c>
      <c r="C2628">
        <v>-2.1380626211017475E-06</v>
      </c>
      <c r="D2628">
        <v>-5.9355565844369573E-05</v>
      </c>
      <c r="E2628">
        <v>-0.00088291404193499741</v>
      </c>
      <c r="F2628">
        <v>3.8484822706299028E-07</v>
      </c>
      <c r="G2628">
        <v>0.00050476652543267439</v>
      </c>
      <c r="L2628">
        <v>16.033935546875</v>
      </c>
      <c r="M2628">
        <v>0.0013973614193987698</v>
      </c>
      <c r="N2628">
        <v>19.507130342137458</v>
      </c>
    </row>
    <row r="2629" spans="1:14">
      <c r="A2629">
        <v>13.135</v>
      </c>
      <c r="B2629">
        <v>8.6878265724721934E-05</v>
      </c>
      <c r="C2629">
        <v>-3.1237308367718942E-06</v>
      </c>
      <c r="D2629">
        <v>-8.6719707380988374E-05</v>
      </c>
      <c r="E2629">
        <v>-0.001289955647292202</v>
      </c>
      <c r="F2629">
        <v>3.8542976918190275E-07</v>
      </c>
      <c r="G2629">
        <v>0.00050645640374882936</v>
      </c>
      <c r="L2629">
        <v>16.0400390625</v>
      </c>
      <c r="M2629">
        <v>0.001587867830058083</v>
      </c>
      <c r="N2629">
        <v>16.836610993859559</v>
      </c>
    </row>
    <row r="2630" spans="1:14">
      <c r="A2630">
        <v>13.14</v>
      </c>
      <c r="B2630">
        <v>9.5502581057914533E-05</v>
      </c>
      <c r="C2630">
        <v>-3.4328076442803982E-06</v>
      </c>
      <c r="D2630">
        <v>-9.5300226843315086E-05</v>
      </c>
      <c r="E2630">
        <v>-0.0014175908742943119</v>
      </c>
      <c r="F2630">
        <v>3.86132500173014E-07</v>
      </c>
      <c r="G2630">
        <v>0.000507971897981536</v>
      </c>
      <c r="L2630">
        <v>16.046142578125</v>
      </c>
      <c r="M2630">
        <v>0.0018176480813475518</v>
      </c>
      <c r="N2630">
        <v>22.842242708250748</v>
      </c>
    </row>
    <row r="2631" spans="1:14">
      <c r="A2631">
        <v>13.145</v>
      </c>
      <c r="B2631">
        <v>7.9096742412767618E-05</v>
      </c>
      <c r="C2631">
        <v>-2.8407423242890152E-06</v>
      </c>
      <c r="D2631">
        <v>-7.8862832749889585E-05</v>
      </c>
      <c r="E2631">
        <v>-0.0011730846371546075</v>
      </c>
      <c r="F2631">
        <v>3.86614532410164E-07</v>
      </c>
      <c r="G2631">
        <v>0.00050930702778626577</v>
      </c>
      <c r="L2631">
        <v>16.05224609375</v>
      </c>
      <c r="M2631">
        <v>0.0016377437361280575</v>
      </c>
      <c r="N2631">
        <v>10.420241372148709</v>
      </c>
    </row>
    <row r="2632" spans="1:14">
      <c r="A2632">
        <v>13.15</v>
      </c>
      <c r="B2632">
        <v>4.2519391363594395E-05</v>
      </c>
      <c r="C2632">
        <v>-1.5169979587995068E-06</v>
      </c>
      <c r="D2632">
        <v>-4.2112448869913948E-05</v>
      </c>
      <c r="E2632">
        <v>-0.00062642267693997</v>
      </c>
      <c r="F2632">
        <v>3.8675382658894349E-07</v>
      </c>
      <c r="G2632">
        <v>0.00051048144143927686</v>
      </c>
      <c r="L2632">
        <v>16.058349609375</v>
      </c>
      <c r="M2632">
        <v>0.0012266895820372389</v>
      </c>
      <c r="N2632">
        <v>16.83447721488044</v>
      </c>
    </row>
    <row r="2633" spans="1:14">
      <c r="A2633">
        <v>13.155</v>
      </c>
      <c r="B2633">
        <v>-1.7335639693014538E-06</v>
      </c>
      <c r="C2633">
        <v>9.0091653481082721E-08</v>
      </c>
      <c r="D2633">
        <v>2.5032820394225479E-06</v>
      </c>
      <c r="E2633">
        <v>3.72363203364104E-05</v>
      </c>
      <c r="F2633">
        <v>3.8675405813566312E-07</v>
      </c>
      <c r="G2633">
        <v>0.00051155042620740644</v>
      </c>
      <c r="L2633">
        <v>16.064453125</v>
      </c>
      <c r="M2633">
        <v>0.00071680984393506333</v>
      </c>
      <c r="N2633">
        <v>10.33471704270149</v>
      </c>
    </row>
    <row r="2634" spans="1:14">
      <c r="A2634">
        <v>13.16</v>
      </c>
      <c r="B2634">
        <v>-4.0546435357736028E-05</v>
      </c>
      <c r="C2634">
        <v>1.5054783403418981E-06</v>
      </c>
      <c r="D2634">
        <v>4.1795811373719218E-05</v>
      </c>
      <c r="E2634">
        <v>0.00062171269418407336</v>
      </c>
      <c r="F2634">
        <v>3.8688072535801766E-07</v>
      </c>
      <c r="G2634">
        <v>0.00051255613447314969</v>
      </c>
      <c r="L2634">
        <v>16.070556640625</v>
      </c>
      <c r="M2634">
        <v>0.00046442289074277683</v>
      </c>
      <c r="N2634">
        <v>5.3645506639728122</v>
      </c>
    </row>
    <row r="2635" spans="1:14">
      <c r="A2635">
        <v>13.165</v>
      </c>
      <c r="B2635">
        <v>-6.7083515193459E-05</v>
      </c>
      <c r="C2635">
        <v>2.4777111991485413E-06</v>
      </c>
      <c r="D2635">
        <v>6.8785495839702819E-05</v>
      </c>
      <c r="E2635">
        <v>0.0010231842506155794</v>
      </c>
      <c r="F2635">
        <v>3.8722745463349158E-07</v>
      </c>
      <c r="G2635">
        <v>0.00051353124641060092</v>
      </c>
      <c r="L2635">
        <v>16.07666015625</v>
      </c>
      <c r="M2635">
        <v>0.00064581688698932174</v>
      </c>
      <c r="N2635">
        <v>4.9120804486099621</v>
      </c>
    </row>
    <row r="2636" spans="1:14">
      <c r="A2636">
        <v>13.17</v>
      </c>
      <c r="B2636">
        <v>-8.3860039308352444E-05</v>
      </c>
      <c r="C2636">
        <v>3.0925320223105569E-06</v>
      </c>
      <c r="D2636">
        <v>8.5853044921852743E-05</v>
      </c>
      <c r="E2636">
        <v>0.0012770640432125595</v>
      </c>
      <c r="F2636">
        <v>3.8776929207513104E-07</v>
      </c>
      <c r="G2636">
        <v>0.00051449867943852991</v>
      </c>
      <c r="L2636">
        <v>16.082763671875</v>
      </c>
      <c r="M2636">
        <v>0.00080780293886186286</v>
      </c>
      <c r="N2636">
        <v>3.8302702690381256</v>
      </c>
    </row>
    <row r="2637" spans="1:14">
      <c r="A2637">
        <v>13.175</v>
      </c>
      <c r="B2637">
        <v>-0.00010043641900506164</v>
      </c>
      <c r="C2637">
        <v>3.6921967239959905E-06</v>
      </c>
      <c r="D2637">
        <v>0.00010249971230243976</v>
      </c>
      <c r="E2637">
        <v>0.0015246832204987915</v>
      </c>
      <c r="F2637">
        <v>3.8854650735190206E-07</v>
      </c>
      <c r="G2637">
        <v>0.00051547355019240077</v>
      </c>
      <c r="L2637">
        <v>16.0888671875</v>
      </c>
      <c r="M2637">
        <v>0.0007499352509263567</v>
      </c>
      <c r="N2637">
        <v>2.4524929740048278</v>
      </c>
    </row>
    <row r="2638" spans="1:14">
      <c r="A2638">
        <v>13.18</v>
      </c>
      <c r="B2638">
        <v>-0.00012716221812971039</v>
      </c>
      <c r="C2638">
        <v>4.6506503301675857E-06</v>
      </c>
      <c r="D2638">
        <v>0.00012910604730685511</v>
      </c>
      <c r="E2638">
        <v>0.0019204524536894697</v>
      </c>
      <c r="F2638">
        <v>3.897923840936816E-07</v>
      </c>
      <c r="G2638">
        <v>0.00051647191108715625</v>
      </c>
      <c r="L2638">
        <v>16.094970703125</v>
      </c>
      <c r="M2638">
        <v>0.00045092424263544072</v>
      </c>
      <c r="N2638">
        <v>1.895767827254111</v>
      </c>
    </row>
    <row r="2639" spans="1:14">
      <c r="A2639">
        <v>13.185</v>
      </c>
      <c r="B2639">
        <v>-0.00016854609166146943</v>
      </c>
      <c r="C2639">
        <v>6.133432060242117E-06</v>
      </c>
      <c r="D2639">
        <v>0.00017026682299629028</v>
      </c>
      <c r="E2639">
        <v>0.002532718992069818</v>
      </c>
      <c r="F2639">
        <v>3.919811346091928E-07</v>
      </c>
      <c r="G2639">
        <v>0.00051751502991735383</v>
      </c>
      <c r="L2639">
        <v>16.10107421875</v>
      </c>
      <c r="M2639">
        <v>0.00013271286426368877</v>
      </c>
      <c r="N2639">
        <v>0.5949817183041155</v>
      </c>
    </row>
    <row r="2640" spans="1:14">
      <c r="A2640">
        <v>13.19</v>
      </c>
      <c r="B2640">
        <v>-0.00021999163948899515</v>
      </c>
      <c r="C2640">
        <v>7.97798980731018E-06</v>
      </c>
      <c r="D2640">
        <v>0.00022146626224208238</v>
      </c>
      <c r="E2640">
        <v>0.0032943106508509755</v>
      </c>
      <c r="F2640">
        <v>3.9570995308124828E-07</v>
      </c>
      <c r="G2640">
        <v>0.00051863716084701275</v>
      </c>
      <c r="L2640">
        <v>16.107177734375</v>
      </c>
      <c r="M2640">
        <v>0.00017166474087394404</v>
      </c>
      <c r="N2640">
        <v>1.1412209119688335</v>
      </c>
    </row>
    <row r="2641" spans="1:14">
      <c r="A2641">
        <v>13.195</v>
      </c>
      <c r="B2641">
        <v>-0.00026973737902836071</v>
      </c>
      <c r="C2641">
        <v>9.76180892557694E-06</v>
      </c>
      <c r="D2641">
        <v>0.00027097544281252885</v>
      </c>
      <c r="E2641">
        <v>0.0040307597118363668</v>
      </c>
      <c r="F2641">
        <v>4.0131579898204296E-07</v>
      </c>
      <c r="G2641">
        <v>0.0005199685648531432</v>
      </c>
      <c r="L2641">
        <v>16.11328125</v>
      </c>
      <c r="M2641">
        <v>0.00034358952318543908</v>
      </c>
      <c r="N2641">
        <v>1.7314424050069395</v>
      </c>
    </row>
    <row r="2642" spans="1:14">
      <c r="A2642">
        <v>13.2</v>
      </c>
      <c r="B2642">
        <v>-0.00030492775333494236</v>
      </c>
      <c r="C2642">
        <v>1.1020730735005655E-05</v>
      </c>
      <c r="D2642">
        <v>0.00030591429292141468</v>
      </c>
      <c r="E2642">
        <v>0.0045504751072060435</v>
      </c>
      <c r="F2642">
        <v>4.08479753115477E-07</v>
      </c>
      <c r="G2642">
        <v>0.00052163626226231908</v>
      </c>
      <c r="L2642">
        <v>16.119384765625</v>
      </c>
      <c r="M2642">
        <v>0.0006954676450707303</v>
      </c>
      <c r="N2642">
        <v>3.0095361317506431</v>
      </c>
    </row>
    <row r="2643" spans="1:14">
      <c r="A2643">
        <v>13.205</v>
      </c>
      <c r="B2643">
        <v>-0.00031845034397683547</v>
      </c>
      <c r="C2643">
        <v>1.1496510057531653E-05</v>
      </c>
      <c r="D2643">
        <v>0.00031911815784375057</v>
      </c>
      <c r="E2643">
        <v>0.00474688259792579</v>
      </c>
      <c r="F2643">
        <v>4.1629319404890771E-07</v>
      </c>
      <c r="G2643">
        <v>0.000523503522682032</v>
      </c>
      <c r="L2643">
        <v>16.12548828125</v>
      </c>
      <c r="M2643">
        <v>0.00085592235260761439</v>
      </c>
      <c r="N2643">
        <v>4.1980309937973326</v>
      </c>
    </row>
    <row r="2644" spans="1:14">
      <c r="A2644">
        <v>13.21</v>
      </c>
      <c r="B2644">
        <v>-0.00031278180015604828</v>
      </c>
      <c r="C2644">
        <v>1.1277135105600456E-05</v>
      </c>
      <c r="D2644">
        <v>0.00031302780067258716</v>
      </c>
      <c r="E2644">
        <v>0.0046562885350047338</v>
      </c>
      <c r="F2644">
        <v>4.2383094594092522E-07</v>
      </c>
      <c r="G2644">
        <v>0.00052561327300391025</v>
      </c>
      <c r="L2644">
        <v>16.131591796875</v>
      </c>
      <c r="M2644">
        <v>0.00060200235401976861</v>
      </c>
      <c r="N2644">
        <v>3.4314074294191479</v>
      </c>
    </row>
    <row r="2645" spans="1:14">
      <c r="A2645">
        <v>13.215</v>
      </c>
      <c r="B2645">
        <v>-0.00029877546196684752</v>
      </c>
      <c r="C2645">
        <v>1.0753739794186726E-05</v>
      </c>
      <c r="D2645">
        <v>0.00029849720425149896</v>
      </c>
      <c r="E2645">
        <v>0.0044401459132410474</v>
      </c>
      <c r="F2645">
        <v>4.3070873325744474E-07</v>
      </c>
      <c r="G2645">
        <v>0.00052811475520975529</v>
      </c>
      <c r="L2645">
        <v>16.1376953125</v>
      </c>
      <c r="M2645">
        <v>0.00032627107051956425</v>
      </c>
      <c r="N2645">
        <v>2.6540345322619547</v>
      </c>
    </row>
    <row r="2646" spans="1:14">
      <c r="A2646">
        <v>13.22</v>
      </c>
      <c r="B2646">
        <v>-0.00029010653384745294</v>
      </c>
      <c r="C2646">
        <v>1.0419595441470662E-05</v>
      </c>
      <c r="D2646">
        <v>0.00028922068086527667</v>
      </c>
      <c r="E2646">
        <v>0.0043021576278709905</v>
      </c>
      <c r="F2646">
        <v>4.3719319465386783E-07</v>
      </c>
      <c r="G2646">
        <v>0.00053088137445111668</v>
      </c>
      <c r="L2646">
        <v>16.143798828125</v>
      </c>
      <c r="M2646">
        <v>0.00016849465207562244</v>
      </c>
      <c r="N2646">
        <v>1.0601369769220992</v>
      </c>
    </row>
    <row r="2647" spans="1:14">
      <c r="A2647">
        <v>13.225</v>
      </c>
      <c r="B2647">
        <v>-0.00029641833064717875</v>
      </c>
      <c r="C2647">
        <v>1.0622269716275914E-05</v>
      </c>
      <c r="D2647">
        <v>0.00029484738913018504</v>
      </c>
      <c r="E2647">
        <v>0.0043858549133115026</v>
      </c>
      <c r="F2647">
        <v>4.4396288810173036E-07</v>
      </c>
      <c r="G2647">
        <v>0.00053426837674686826</v>
      </c>
      <c r="L2647">
        <v>16.14990234375</v>
      </c>
      <c r="M2647">
        <v>0.00011376819448581221</v>
      </c>
      <c r="N2647">
        <v>0.52764028577170463</v>
      </c>
    </row>
    <row r="2648" spans="1:14">
      <c r="A2648">
        <v>13.23</v>
      </c>
      <c r="B2648">
        <v>-0.00031882786181858572</v>
      </c>
      <c r="C2648">
        <v>1.1401985372739983E-05</v>
      </c>
      <c r="D2648">
        <v>0.00031649396557196217</v>
      </c>
      <c r="E2648">
        <v>0.0047078477378829373</v>
      </c>
      <c r="F2648">
        <v>4.5179486543703911E-07</v>
      </c>
      <c r="G2648">
        <v>0.000538271812599576</v>
      </c>
      <c r="L2648">
        <v>16.156005859375</v>
      </c>
      <c r="M2648">
        <v>7.3358184998534922E-05</v>
      </c>
      <c r="N2648">
        <v>0.66780376955861864</v>
      </c>
    </row>
    <row r="2649" spans="1:14">
      <c r="A2649">
        <v>13.235</v>
      </c>
      <c r="B2649">
        <v>-0.000350038467393936</v>
      </c>
      <c r="C2649">
        <v>1.2496795614422855E-05</v>
      </c>
      <c r="D2649">
        <v>0.00034687737900451895</v>
      </c>
      <c r="E2649">
        <v>0.0051598010126922191</v>
      </c>
      <c r="F2649">
        <v>4.612352663033225E-07</v>
      </c>
      <c r="G2649">
        <v>0.000542875861753879</v>
      </c>
      <c r="L2649">
        <v>16.162109375</v>
      </c>
      <c r="M2649">
        <v>0.00015029300157144484</v>
      </c>
      <c r="N2649">
        <v>2.3330600686204219</v>
      </c>
    </row>
    <row r="2650" spans="1:14">
      <c r="A2650">
        <v>13.24</v>
      </c>
      <c r="B2650">
        <v>-0.00037869685579162434</v>
      </c>
      <c r="C2650">
        <v>1.35002395737351E-05</v>
      </c>
      <c r="D2650">
        <v>0.00037472318340375668</v>
      </c>
      <c r="E2650">
        <v>0.0055740073531308811</v>
      </c>
      <c r="F2650">
        <v>4.7228475768183467E-07</v>
      </c>
      <c r="G2650">
        <v>0.00054780550614496422</v>
      </c>
      <c r="L2650">
        <v>16.168212890625</v>
      </c>
      <c r="M2650">
        <v>7.8288919466967618E-05</v>
      </c>
      <c r="N2650">
        <v>0.70538979556171344</v>
      </c>
    </row>
    <row r="2651" spans="1:14">
      <c r="A2651">
        <v>13.245</v>
      </c>
      <c r="B2651">
        <v>-0.00039533620130833592</v>
      </c>
      <c r="C2651">
        <v>1.4074877279230181E-05</v>
      </c>
      <c r="D2651">
        <v>0.00039066903215205555</v>
      </c>
      <c r="E2651">
        <v>0.005811201853261826</v>
      </c>
      <c r="F2651">
        <v>4.843265756704178E-07</v>
      </c>
      <c r="G2651">
        <v>0.0005530693786145464</v>
      </c>
      <c r="L2651">
        <v>16.17431640625</v>
      </c>
      <c r="M2651">
        <v>0.00028173267064709209</v>
      </c>
      <c r="N2651">
        <v>1.2993322351961447</v>
      </c>
    </row>
    <row r="2652" spans="1:14">
      <c r="A2652">
        <v>13.25</v>
      </c>
      <c r="B2652">
        <v>-0.00039657144796836994</v>
      </c>
      <c r="C2652">
        <v>1.4101682486535286E-05</v>
      </c>
      <c r="D2652">
        <v>0.0003914121672175419</v>
      </c>
      <c r="E2652">
        <v>0.0058222559873609353</v>
      </c>
      <c r="F2652">
        <v>4.9644376168055619E-07</v>
      </c>
      <c r="G2652">
        <v>0.00055932720182561447</v>
      </c>
      <c r="L2652">
        <v>16.180419921875</v>
      </c>
      <c r="M2652">
        <v>0.00052679409013496278</v>
      </c>
      <c r="N2652">
        <v>2.2098675889663451</v>
      </c>
    </row>
    <row r="2653" spans="1:14">
      <c r="A2653">
        <v>13.255</v>
      </c>
      <c r="B2653">
        <v>-0.00038546397144947241</v>
      </c>
      <c r="C2653">
        <v>1.3691191735114407E-05</v>
      </c>
      <c r="D2653">
        <v>0.00038001614288106549</v>
      </c>
      <c r="E2653">
        <v>0.0056527401253558488</v>
      </c>
      <c r="F2653">
        <v>5.0789167868061228E-07</v>
      </c>
      <c r="G2653">
        <v>0.000566342777862424</v>
      </c>
      <c r="L2653">
        <v>16.1865234375</v>
      </c>
      <c r="M2653">
        <v>0.000712447745377244</v>
      </c>
      <c r="N2653">
        <v>4.224484561203564</v>
      </c>
    </row>
    <row r="2654" spans="1:14">
      <c r="A2654">
        <v>13.26</v>
      </c>
      <c r="B2654">
        <v>-0.00036831366129262786</v>
      </c>
      <c r="C2654">
        <v>1.3067327917176772E-05</v>
      </c>
      <c r="D2654">
        <v>0.000362696584861609</v>
      </c>
      <c r="E2654">
        <v>0.0053951116998164333</v>
      </c>
      <c r="F2654">
        <v>5.1834356179532182E-07</v>
      </c>
      <c r="G2654">
        <v>0.00057465136285305492</v>
      </c>
      <c r="L2654">
        <v>16.192626953125</v>
      </c>
      <c r="M2654">
        <v>0.00054144296947368747</v>
      </c>
      <c r="N2654">
        <v>2.9038349773149794</v>
      </c>
    </row>
    <row r="2655" spans="1:14">
      <c r="A2655">
        <v>13.265</v>
      </c>
      <c r="B2655">
        <v>-0.00035015982818771335</v>
      </c>
      <c r="C2655">
        <v>1.240709160036475E-05</v>
      </c>
      <c r="D2655">
        <v>0.0003443674220069102</v>
      </c>
      <c r="E2655">
        <v>0.00512246540235279</v>
      </c>
      <c r="F2655">
        <v>5.2779050990289227E-07</v>
      </c>
      <c r="G2655">
        <v>0.00058401267333342815</v>
      </c>
      <c r="L2655">
        <v>16.19873046875</v>
      </c>
      <c r="M2655">
        <v>0.00029828949863403513</v>
      </c>
      <c r="N2655">
        <v>2.7908256804768055</v>
      </c>
    </row>
    <row r="2656" spans="1:14">
      <c r="A2656">
        <v>13.27</v>
      </c>
      <c r="B2656">
        <v>-0.00033182284267871572</v>
      </c>
      <c r="C2656">
        <v>1.1736936242359782E-05</v>
      </c>
      <c r="D2656">
        <v>0.0003257630617689255</v>
      </c>
      <c r="E2656">
        <v>0.0048457255438127669</v>
      </c>
      <c r="F2656">
        <v>5.3627393926152922E-07</v>
      </c>
      <c r="G2656">
        <v>0.00059413993612889547</v>
      </c>
      <c r="L2656">
        <v>16.204833984375</v>
      </c>
      <c r="M2656">
        <v>0.00022726940858429129</v>
      </c>
      <c r="N2656">
        <v>1.0436831040663994</v>
      </c>
    </row>
    <row r="2657" spans="1:14">
      <c r="A2657">
        <v>13.275</v>
      </c>
      <c r="B2657">
        <v>-0.00031012454712783132</v>
      </c>
      <c r="C2657">
        <v>1.0942405494551398E-05</v>
      </c>
      <c r="D2657">
        <v>0.00030370610778292288</v>
      </c>
      <c r="E2657">
        <v>0.0045176283532709777</v>
      </c>
      <c r="F2657">
        <v>5.4368416050870026E-07</v>
      </c>
      <c r="G2657">
        <v>0.00060462185804874594</v>
      </c>
      <c r="L2657">
        <v>16.2109375</v>
      </c>
      <c r="M2657">
        <v>0.00030071847885789025</v>
      </c>
      <c r="N2657">
        <v>0.88400766684223908</v>
      </c>
    </row>
    <row r="2658" spans="1:14">
      <c r="A2658">
        <v>13.28</v>
      </c>
      <c r="B2658">
        <v>-0.00028079023938913108</v>
      </c>
      <c r="C2658">
        <v>9.8721267200690165E-06</v>
      </c>
      <c r="D2658">
        <v>0.00027399450567675536</v>
      </c>
      <c r="E2658">
        <v>0.0040756682719417358</v>
      </c>
      <c r="F2658">
        <v>5.4975883348314873E-07</v>
      </c>
      <c r="G2658">
        <v>0.00061506730964813858</v>
      </c>
      <c r="L2658">
        <v>16.217041015625</v>
      </c>
      <c r="M2658">
        <v>0.00057582297368644671</v>
      </c>
      <c r="N2658">
        <v>1.2294770024860746</v>
      </c>
    </row>
    <row r="2659" spans="1:14">
      <c r="A2659">
        <v>13.285</v>
      </c>
      <c r="B2659">
        <v>-0.00024186323035592339</v>
      </c>
      <c r="C2659">
        <v>8.458959690624281E-06</v>
      </c>
      <c r="D2659">
        <v>0.00023476480069129491</v>
      </c>
      <c r="E2659">
        <v>0.0034921264102830119</v>
      </c>
      <c r="F2659">
        <v>5.5426594793884789E-07</v>
      </c>
      <c r="G2659">
        <v>0.00062540779599179475</v>
      </c>
      <c r="L2659">
        <v>16.22314453125</v>
      </c>
      <c r="M2659">
        <v>0.00095028101852229359</v>
      </c>
      <c r="N2659">
        <v>2.8796448266827697</v>
      </c>
    </row>
    <row r="2660" spans="1:14">
      <c r="A2660">
        <v>13.29</v>
      </c>
      <c r="B2660">
        <v>-0.00019530329111029155</v>
      </c>
      <c r="C2660">
        <v>6.7757631788145751E-06</v>
      </c>
      <c r="D2660">
        <v>0.00018804007021293071</v>
      </c>
      <c r="E2660">
        <v>0.0027970960444173442</v>
      </c>
      <c r="F2660">
        <v>5.5720480194620154E-07</v>
      </c>
      <c r="G2660">
        <v>0.00063627461279574149</v>
      </c>
      <c r="L2660">
        <v>16.229248046875</v>
      </c>
      <c r="M2660">
        <v>0.0013225884450304257</v>
      </c>
      <c r="N2660">
        <v>5.7621852090825714</v>
      </c>
    </row>
    <row r="2661" spans="1:14">
      <c r="A2661">
        <v>13.295</v>
      </c>
      <c r="B2661">
        <v>-0.00014580430776738016</v>
      </c>
      <c r="C2661">
        <v>4.9919334849858112E-06</v>
      </c>
      <c r="D2661">
        <v>0.00013852304011534867</v>
      </c>
      <c r="E2661">
        <v>0.0020605302217158116</v>
      </c>
      <c r="F2661">
        <v>5.5884274802026538E-07</v>
      </c>
      <c r="G2661">
        <v>0.00064686448877906142</v>
      </c>
      <c r="L2661">
        <v>16.2353515625</v>
      </c>
      <c r="M2661">
        <v>0.0014495329992843522</v>
      </c>
      <c r="N2661">
        <v>7.040045089530885</v>
      </c>
    </row>
    <row r="2662" spans="1:14">
      <c r="A2662">
        <v>13.3</v>
      </c>
      <c r="B2662">
        <v>-9.7805127465611785E-05</v>
      </c>
      <c r="C2662">
        <v>3.2659628996165654E-06</v>
      </c>
      <c r="D2662">
        <v>9.0613322589386933E-05</v>
      </c>
      <c r="E2662">
        <v>0.0013478731735171307</v>
      </c>
      <c r="F2662">
        <v>5.5957977287793293E-07</v>
      </c>
      <c r="G2662">
        <v>0.00065705728234343222</v>
      </c>
      <c r="L2662">
        <v>16.241455078125</v>
      </c>
      <c r="M2662">
        <v>0.0014920168686102925</v>
      </c>
      <c r="N2662">
        <v>14.36843504381021</v>
      </c>
    </row>
    <row r="2663" spans="1:14">
      <c r="A2663">
        <v>13.305</v>
      </c>
      <c r="B2663">
        <v>-5.2887396808341451E-05</v>
      </c>
      <c r="C2663">
        <v>1.6524442433587936E-06</v>
      </c>
      <c r="D2663">
        <v>4.5826142967012128E-05</v>
      </c>
      <c r="E2663">
        <v>0.0006816638766343054</v>
      </c>
      <c r="F2663">
        <v>5.5979528081549479E-07</v>
      </c>
      <c r="G2663">
        <v>0.00066677473191371374</v>
      </c>
      <c r="L2663">
        <v>16.24755859375</v>
      </c>
      <c r="M2663">
        <v>0.0014049121230144848</v>
      </c>
      <c r="N2663">
        <v>85.434484835955217</v>
      </c>
    </row>
    <row r="2664" spans="1:14">
      <c r="A2664">
        <v>13.31</v>
      </c>
      <c r="B2664">
        <v>-9.4311001497482475E-06</v>
      </c>
      <c r="C2664">
        <v>9.0393845231748309E-08</v>
      </c>
      <c r="D2664">
        <v>2.4685918942784392E-06</v>
      </c>
      <c r="E2664">
        <v>3.6720304427391784E-05</v>
      </c>
      <c r="F2664">
        <v>5.5980213386078742E-07</v>
      </c>
      <c r="G2664">
        <v>0.00067595956798024764</v>
      </c>
      <c r="L2664">
        <v>16.253662109375</v>
      </c>
      <c r="M2664">
        <v>0.001419906386531726</v>
      </c>
      <c r="N2664">
        <v>9.8452829024140183</v>
      </c>
    </row>
    <row r="2665" spans="1:14">
      <c r="A2665">
        <v>13.315</v>
      </c>
      <c r="B2665">
        <v>3.52419646979683E-05</v>
      </c>
      <c r="C2665">
        <v>-1.5187352592691613E-06</v>
      </c>
      <c r="D2665">
        <v>-4.2194681764179436E-05</v>
      </c>
      <c r="E2665">
        <v>-0.00062764589124216907</v>
      </c>
      <c r="F2665">
        <v>5.5989782662774319E-07</v>
      </c>
      <c r="G2665">
        <v>0.00068453070374095606</v>
      </c>
      <c r="L2665">
        <v>16.259765625</v>
      </c>
      <c r="M2665">
        <v>0.0013526622046557846</v>
      </c>
      <c r="N2665">
        <v>16.407147679053839</v>
      </c>
    </row>
    <row r="2666" spans="1:14">
      <c r="A2666">
        <v>13.32</v>
      </c>
      <c r="B2666">
        <v>8.1828744882333891E-05</v>
      </c>
      <c r="C2666">
        <v>-3.2007027584236424E-06</v>
      </c>
      <c r="D2666">
        <v>-8.88785473838063E-05</v>
      </c>
      <c r="E2666">
        <v>-0.0013220683923341188</v>
      </c>
      <c r="F2666">
        <v>5.6041373273432686E-07</v>
      </c>
      <c r="G2666">
        <v>0.00069266306814426426</v>
      </c>
      <c r="L2666">
        <v>16.265869140625</v>
      </c>
      <c r="M2666">
        <v>0.0013603664150662153</v>
      </c>
      <c r="N2666">
        <v>9.5341365292041313</v>
      </c>
    </row>
    <row r="2667" spans="1:14">
      <c r="A2667">
        <v>13.325</v>
      </c>
      <c r="B2667">
        <v>0.00012744620195522121</v>
      </c>
      <c r="C2667">
        <v>-4.8503931297992435E-06</v>
      </c>
      <c r="D2667">
        <v>-0.0001346654263107396</v>
      </c>
      <c r="E2667">
        <v>-0.0020031482163722514</v>
      </c>
      <c r="F2667">
        <v>5.6166518037473633E-07</v>
      </c>
      <c r="G2667">
        <v>0.00070068117256349364</v>
      </c>
      <c r="L2667">
        <v>16.27197265625</v>
      </c>
      <c r="M2667">
        <v>0.0016960678333674912</v>
      </c>
      <c r="N2667">
        <v>11.653509586984052</v>
      </c>
    </row>
    <row r="2668" spans="1:14">
      <c r="A2668">
        <v>13.33</v>
      </c>
      <c r="B2668">
        <v>0.00016692040678390464</v>
      </c>
      <c r="C2668">
        <v>-6.2783974707108582E-06</v>
      </c>
      <c r="D2668">
        <v>-0.00017429855015059612</v>
      </c>
      <c r="E2668">
        <v>-0.0025926909334901172</v>
      </c>
      <c r="F2668">
        <v>5.6381191201624939E-07</v>
      </c>
      <c r="G2668">
        <v>0.000708013050263398</v>
      </c>
      <c r="L2668">
        <v>16.278076171875</v>
      </c>
      <c r="M2668">
        <v>0.0019170133854948005</v>
      </c>
      <c r="N2668">
        <v>10.723819037917142</v>
      </c>
    </row>
    <row r="2669" spans="1:14">
      <c r="A2669">
        <v>13.335</v>
      </c>
      <c r="B2669">
        <v>0.0001964007741536466</v>
      </c>
      <c r="C2669">
        <v>-7.3420494880253721E-06</v>
      </c>
      <c r="D2669">
        <v>-0.00020381882356348974</v>
      </c>
      <c r="E2669">
        <v>-0.00303180500050691</v>
      </c>
      <c r="F2669">
        <v>5.6678388788889227E-07</v>
      </c>
      <c r="G2669">
        <v>0.000714639518756154</v>
      </c>
      <c r="L2669">
        <v>16.2841796875</v>
      </c>
      <c r="M2669">
        <v>0.002092375392389558</v>
      </c>
      <c r="N2669">
        <v>12.337562484071789</v>
      </c>
    </row>
    <row r="2670" spans="1:14">
      <c r="A2670">
        <v>13.34</v>
      </c>
      <c r="B2670">
        <v>0.00021693016546230477</v>
      </c>
      <c r="C2670">
        <v>-8.07563638079466E-06</v>
      </c>
      <c r="D2670">
        <v>-0.00022417830040157783</v>
      </c>
      <c r="E2670">
        <v>-0.0033346522184734702</v>
      </c>
      <c r="F2670">
        <v>5.70409645637411E-07</v>
      </c>
      <c r="G2670">
        <v>0.00072060934449772124</v>
      </c>
      <c r="L2670">
        <v>16.290283203125</v>
      </c>
      <c r="M2670">
        <v>0.0021353448203772813</v>
      </c>
      <c r="N2670">
        <v>9.662310657939285</v>
      </c>
    </row>
    <row r="2671" spans="1:14">
      <c r="A2671">
        <v>13.345</v>
      </c>
      <c r="B2671">
        <v>0.00023529680667591912</v>
      </c>
      <c r="C2671">
        <v>-8.72298023783207E-06</v>
      </c>
      <c r="D2671">
        <v>-0.00024214406291778252</v>
      </c>
      <c r="E2671">
        <v>-0.0036018929359020149</v>
      </c>
      <c r="F2671">
        <v>5.7467535198458361E-07</v>
      </c>
      <c r="G2671">
        <v>0.00072624062706684134</v>
      </c>
      <c r="L2671">
        <v>16.29638671875</v>
      </c>
      <c r="M2671">
        <v>0.0020386616582450954</v>
      </c>
      <c r="N2671">
        <v>7.8997364512276684</v>
      </c>
    </row>
    <row r="2672" spans="1:14">
      <c r="A2672">
        <v>13.35</v>
      </c>
      <c r="B2672">
        <v>0.00026103688571312944</v>
      </c>
      <c r="C2672">
        <v>-9.6303570329086251E-06</v>
      </c>
      <c r="D2672">
        <v>-0.00026732624168506066</v>
      </c>
      <c r="E2672">
        <v>-0.0039764778450652773</v>
      </c>
      <c r="F2672">
        <v>5.7992539241262886E-07</v>
      </c>
      <c r="G2672">
        <v>0.00073159742293007731</v>
      </c>
      <c r="L2672">
        <v>16.302490234375</v>
      </c>
      <c r="M2672">
        <v>0.0020442522496155139</v>
      </c>
      <c r="N2672">
        <v>6.8388955829032669</v>
      </c>
    </row>
    <row r="2673" spans="1:14">
      <c r="A2673">
        <v>13.355</v>
      </c>
      <c r="B2673">
        <v>0.00030094694006560876</v>
      </c>
      <c r="C2673">
        <v>-1.1047643463854512E-05</v>
      </c>
      <c r="D2673">
        <v>-0.00030665912596414057</v>
      </c>
      <c r="E2673">
        <v>-0.0045615544987165912</v>
      </c>
      <c r="F2673">
        <v>5.8690351753828011E-07</v>
      </c>
      <c r="G2673">
        <v>0.00073632266212380107</v>
      </c>
      <c r="L2673">
        <v>16.30859375</v>
      </c>
      <c r="M2673">
        <v>0.0020986280390545538</v>
      </c>
      <c r="N2673">
        <v>10.048191571484303</v>
      </c>
    </row>
    <row r="2674" spans="1:14">
      <c r="A2674">
        <v>13.36</v>
      </c>
      <c r="B2674">
        <v>0.00035430841186939396</v>
      </c>
      <c r="C2674">
        <v>-1.2953538824838551E-05</v>
      </c>
      <c r="D2674">
        <v>-0.00035955070398354462</v>
      </c>
      <c r="E2674">
        <v>-0.0053483167217552264</v>
      </c>
      <c r="F2674">
        <v>5.96575640640875E-07</v>
      </c>
      <c r="G2674">
        <v>0.00074057087295357539</v>
      </c>
      <c r="L2674">
        <v>16.314697265625</v>
      </c>
      <c r="M2674">
        <v>0.0023353405168889362</v>
      </c>
      <c r="N2674">
        <v>10.72829976121602</v>
      </c>
    </row>
    <row r="2675" spans="1:14">
      <c r="A2675">
        <v>13.365</v>
      </c>
      <c r="B2675">
        <v>0.00041196198009121237</v>
      </c>
      <c r="C2675">
        <v>-1.5019785492207719E-05</v>
      </c>
      <c r="D2675">
        <v>-0.00041688889926487277</v>
      </c>
      <c r="E2675">
        <v>-0.0062012223765649825</v>
      </c>
      <c r="F2675">
        <v>6.09651587970765E-07</v>
      </c>
      <c r="G2675">
        <v>0.00074433644397738628</v>
      </c>
      <c r="L2675">
        <v>16.32080078125</v>
      </c>
      <c r="M2675">
        <v>0.0022403900754135908</v>
      </c>
      <c r="N2675">
        <v>9.3564586286819971</v>
      </c>
    </row>
    <row r="2676" spans="1:14">
      <c r="A2676">
        <v>13.37</v>
      </c>
      <c r="B2676">
        <v>0.0004602970549982621</v>
      </c>
      <c r="C2676">
        <v>-1.675431782929069E-05</v>
      </c>
      <c r="D2676">
        <v>-0.00046501724090851121</v>
      </c>
      <c r="E2676">
        <v>-0.0069171314585141043</v>
      </c>
      <c r="F2676">
        <v>6.2597591480317919E-07</v>
      </c>
      <c r="G2676">
        <v>0.00074787491856538222</v>
      </c>
      <c r="L2676">
        <v>16.326904296875</v>
      </c>
      <c r="M2676">
        <v>0.0020983728672208375</v>
      </c>
      <c r="N2676">
        <v>7.461302980580574</v>
      </c>
    </row>
    <row r="2677" spans="1:14">
      <c r="A2677">
        <v>13.375</v>
      </c>
      <c r="B2677">
        <v>0.00048830259444074123</v>
      </c>
      <c r="C2677">
        <v>-1.7756610533002288E-05</v>
      </c>
      <c r="D2677">
        <v>-0.00049282654827549589</v>
      </c>
      <c r="E2677">
        <v>-0.007330794905598001</v>
      </c>
      <c r="F2677">
        <v>6.4434709056926019E-07</v>
      </c>
      <c r="G2677">
        <v>0.00075112182598303034</v>
      </c>
      <c r="L2677">
        <v>16.3330078125</v>
      </c>
      <c r="M2677">
        <v>0.0019443069399499228</v>
      </c>
      <c r="N2677">
        <v>7.6737860063322705</v>
      </c>
    </row>
    <row r="2678" spans="1:14">
      <c r="A2678">
        <v>13.38</v>
      </c>
      <c r="B2678">
        <v>0.00049383022830046578</v>
      </c>
      <c r="C2678">
        <v>-1.7945329319430533E-05</v>
      </c>
      <c r="D2678">
        <v>-0.00049806256180483872</v>
      </c>
      <c r="E2678">
        <v>-0.0074086806068469763</v>
      </c>
      <c r="F2678">
        <v>6.6313654757122352E-07</v>
      </c>
      <c r="G2678">
        <v>0.00075414277448105163</v>
      </c>
      <c r="L2678">
        <v>16.339111328125</v>
      </c>
      <c r="M2678">
        <v>0.0017352394544932939</v>
      </c>
      <c r="N2678">
        <v>35.144583836736381</v>
      </c>
    </row>
    <row r="2679" spans="1:14">
      <c r="A2679">
        <v>13.385</v>
      </c>
      <c r="B2679">
        <v>0.00048543312490907469</v>
      </c>
      <c r="C2679">
        <v>-1.7625960170600053E-05</v>
      </c>
      <c r="D2679">
        <v>-0.00048919638319256916</v>
      </c>
      <c r="E2679">
        <v>-0.0072767961999894663</v>
      </c>
      <c r="F2679">
        <v>6.8129244436679878E-07</v>
      </c>
      <c r="G2679">
        <v>0.00075687525286817275</v>
      </c>
      <c r="L2679">
        <v>16.34521484375</v>
      </c>
      <c r="M2679">
        <v>0.0019625561639379065</v>
      </c>
      <c r="N2679">
        <v>21.464761186969977</v>
      </c>
    </row>
    <row r="2680" spans="1:14">
      <c r="A2680">
        <v>13.39</v>
      </c>
      <c r="B2680">
        <v>0.00047852824012198369</v>
      </c>
      <c r="C2680">
        <v>-1.7353139591401644E-05</v>
      </c>
      <c r="D2680">
        <v>-0.00048162249378686677</v>
      </c>
      <c r="E2680">
        <v>-0.0071641345950796435</v>
      </c>
      <c r="F2680">
        <v>6.9893550935545944E-07</v>
      </c>
      <c r="G2680">
        <v>0.000759139996382498</v>
      </c>
      <c r="L2680">
        <v>16.351318359375</v>
      </c>
      <c r="M2680">
        <v>0.0020701128184264809</v>
      </c>
      <c r="N2680">
        <v>12.243969934219878</v>
      </c>
    </row>
    <row r="2681" spans="1:14">
      <c r="A2681">
        <v>13.395</v>
      </c>
      <c r="B2681">
        <v>0.00048783369095819009</v>
      </c>
      <c r="C2681">
        <v>-1.7658589202529285E-05</v>
      </c>
      <c r="D2681">
        <v>-0.00049010224539550336</v>
      </c>
      <c r="E2681">
        <v>-0.0072902709002581126</v>
      </c>
      <c r="F2681">
        <v>7.1727141939757236E-07</v>
      </c>
      <c r="G2681">
        <v>0.00076136308026301166</v>
      </c>
      <c r="L2681">
        <v>16.357421875</v>
      </c>
      <c r="M2681">
        <v>0.0021268546788429251</v>
      </c>
      <c r="N2681">
        <v>15.411517822744745</v>
      </c>
    </row>
    <row r="2682" spans="1:14">
      <c r="A2682">
        <v>13.4</v>
      </c>
      <c r="B2682">
        <v>0.00052017041576578283</v>
      </c>
      <c r="C2682">
        <v>-1.879188055853583E-05</v>
      </c>
      <c r="D2682">
        <v>-0.00052154970481158535</v>
      </c>
      <c r="E2682">
        <v>-0.0077580518590723317</v>
      </c>
      <c r="F2682">
        <v>7.3811873713665783E-07</v>
      </c>
      <c r="G2682">
        <v>0.00076367990506221958</v>
      </c>
      <c r="L2682">
        <v>16.363525390625</v>
      </c>
      <c r="M2682">
        <v>0.001877482682937913</v>
      </c>
      <c r="N2682">
        <v>9.554076948618258</v>
      </c>
    </row>
    <row r="2683" spans="1:14">
      <c r="A2683">
        <v>13.405</v>
      </c>
      <c r="B2683">
        <v>0.00057149222301072409</v>
      </c>
      <c r="C2683">
        <v>-2.0612477240169592E-05</v>
      </c>
      <c r="D2683">
        <v>-0.00057205864890957079</v>
      </c>
      <c r="E2683">
        <v>-0.0085093724025298648</v>
      </c>
      <c r="F2683">
        <v>7.6328272913080464E-07</v>
      </c>
      <c r="G2683">
        <v>0.00076604008361530332</v>
      </c>
      <c r="L2683">
        <v>16.36962890625</v>
      </c>
      <c r="M2683">
        <v>0.0016607730649954703</v>
      </c>
      <c r="N2683">
        <v>10.066188410332083</v>
      </c>
    </row>
    <row r="2684" spans="1:14">
      <c r="A2684">
        <v>13.41</v>
      </c>
      <c r="B2684">
        <v>0.00062955218079169208</v>
      </c>
      <c r="C2684">
        <v>-2.2683839371335983E-05</v>
      </c>
      <c r="D2684">
        <v>-0.00062952026268374808</v>
      </c>
      <c r="E2684">
        <v>-0.0093641139074207534</v>
      </c>
      <c r="F2684">
        <v>7.9381944682299632E-07</v>
      </c>
      <c r="G2684">
        <v>0.00076833311347505688</v>
      </c>
      <c r="L2684">
        <v>16.375732421875</v>
      </c>
      <c r="M2684">
        <v>0.0015343111994346008</v>
      </c>
      <c r="N2684">
        <v>21.832416678023804</v>
      </c>
    </row>
    <row r="2685" spans="1:14">
      <c r="A2685">
        <v>13.415</v>
      </c>
      <c r="B2685">
        <v>0.00068044477551518364</v>
      </c>
      <c r="C2685">
        <v>-2.4507207725655254E-05</v>
      </c>
      <c r="D2685">
        <v>-0.00068009845947217208</v>
      </c>
      <c r="E2685">
        <v>-0.010116464584648559</v>
      </c>
      <c r="F2685">
        <v>8.2949285939065212E-07</v>
      </c>
      <c r="G2685">
        <v>0.00077092871675024806</v>
      </c>
      <c r="L2685">
        <v>16.3818359375</v>
      </c>
      <c r="M2685">
        <v>0.0016861251456945776</v>
      </c>
      <c r="N2685">
        <v>6.0558696168612345</v>
      </c>
    </row>
    <row r="2686" spans="1:14">
      <c r="A2686">
        <v>13.42</v>
      </c>
      <c r="B2686">
        <v>0.00071528132118243277</v>
      </c>
      <c r="C2686">
        <v>-2.576114594495145E-05</v>
      </c>
      <c r="D2686">
        <v>-0.00071487921848733529</v>
      </c>
      <c r="E2686">
        <v>-0.010633828374999113</v>
      </c>
      <c r="F2686">
        <v>8.6891249967025619E-07</v>
      </c>
      <c r="G2686">
        <v>0.000774164423088957</v>
      </c>
      <c r="L2686">
        <v>16.387939453125</v>
      </c>
      <c r="M2686">
        <v>0.0017642281321391684</v>
      </c>
      <c r="N2686">
        <v>7.6646631040943083</v>
      </c>
    </row>
    <row r="2687" spans="1:14">
      <c r="A2687">
        <v>13.425</v>
      </c>
      <c r="B2687">
        <v>0.00073353848377061227</v>
      </c>
      <c r="C2687">
        <v>-2.6422589510446316E-05</v>
      </c>
      <c r="D2687">
        <v>-0.00073322513863070772</v>
      </c>
      <c r="E2687">
        <v>-0.010906723937131777</v>
      </c>
      <c r="F2687">
        <v>9.1037015105399532E-07</v>
      </c>
      <c r="G2687">
        <v>0.00077834126147162137</v>
      </c>
      <c r="L2687">
        <v>16.39404296875</v>
      </c>
      <c r="M2687">
        <v>0.001648342635443515</v>
      </c>
      <c r="N2687">
        <v>8.9570946011101462</v>
      </c>
    </row>
    <row r="2688" spans="1:14">
      <c r="A2688">
        <v>13.43</v>
      </c>
      <c r="B2688">
        <v>0.00074184298160845841</v>
      </c>
      <c r="C2688">
        <v>-2.6724765863498776E-05</v>
      </c>
      <c r="D2688">
        <v>-0.00074160619989475116</v>
      </c>
      <c r="E2688">
        <v>-0.011031392223434423</v>
      </c>
      <c r="F2688">
        <v>9.5277181242370635E-07</v>
      </c>
      <c r="G2688">
        <v>0.00078314680117624218</v>
      </c>
      <c r="L2688">
        <v>16.400146484375</v>
      </c>
      <c r="M2688">
        <v>0.0015824725843318647</v>
      </c>
      <c r="N2688">
        <v>11.659058998304067</v>
      </c>
    </row>
    <row r="2689" spans="1:14">
      <c r="A2689">
        <v>13.435</v>
      </c>
      <c r="B2689">
        <v>0.00074965711287123833</v>
      </c>
      <c r="C2689">
        <v>-2.7003850655887397E-05</v>
      </c>
      <c r="D2689">
        <v>-0.00074934671363478963</v>
      </c>
      <c r="E2689">
        <v>-0.011146532365317496</v>
      </c>
      <c r="F2689">
        <v>9.9607144596143359E-07</v>
      </c>
      <c r="G2689">
        <v>0.00078830474306243123</v>
      </c>
      <c r="L2689">
        <v>16.40625</v>
      </c>
      <c r="M2689">
        <v>0.0014898270081112968</v>
      </c>
      <c r="N2689">
        <v>93.837563873945086</v>
      </c>
    </row>
    <row r="2690" spans="1:14">
      <c r="A2690">
        <v>13.44</v>
      </c>
      <c r="B2690">
        <v>0.00076482342646317487</v>
      </c>
      <c r="C2690">
        <v>-2.7539759853731187E-05</v>
      </c>
      <c r="D2690">
        <v>-0.00076421010507681268</v>
      </c>
      <c r="E2690">
        <v>-0.011367625313017589</v>
      </c>
      <c r="F2690">
        <v>1.0411407915877163E-06</v>
      </c>
      <c r="G2690">
        <v>0.0007937827365097393</v>
      </c>
      <c r="L2690">
        <v>16.412353515625</v>
      </c>
      <c r="M2690">
        <v>0.00099437365324693029</v>
      </c>
      <c r="N2690">
        <v>11.572952396523922</v>
      </c>
    </row>
    <row r="2691" spans="1:14">
      <c r="A2691">
        <v>13.445</v>
      </c>
      <c r="B2691">
        <v>0.00079139675653598553</v>
      </c>
      <c r="C2691">
        <v>-2.8478474481545756E-05</v>
      </c>
      <c r="D2691">
        <v>-0.00079024451756037461</v>
      </c>
      <c r="E2691">
        <v>-0.011754887198710573</v>
      </c>
      <c r="F2691">
        <v>1.0893963583502628E-06</v>
      </c>
      <c r="G2691">
        <v>0.00079986086103345287</v>
      </c>
      <c r="L2691">
        <v>16.41845703125</v>
      </c>
      <c r="M2691">
        <v>0.0007020538447354744</v>
      </c>
      <c r="N2691">
        <v>5.9286606569216067</v>
      </c>
    </row>
    <row r="2692" spans="1:14">
      <c r="A2692">
        <v>13.45</v>
      </c>
      <c r="B2692">
        <v>0.00083022103509819314</v>
      </c>
      <c r="C2692">
        <v>-2.9853019377137245E-05</v>
      </c>
      <c r="D2692">
        <v>-0.0008283645696470144</v>
      </c>
      <c r="E2692">
        <v>-0.012321922973499339</v>
      </c>
      <c r="F2692">
        <v>1.1425026962377568E-06</v>
      </c>
      <c r="G2692">
        <v>0.00080699220707967088</v>
      </c>
      <c r="L2692">
        <v>16.424560546875</v>
      </c>
      <c r="M2692">
        <v>0.00051626144312864983</v>
      </c>
      <c r="N2692">
        <v>4.2492071812902132</v>
      </c>
    </row>
    <row r="2693" spans="1:14">
      <c r="A2693">
        <v>13.455</v>
      </c>
      <c r="B2693">
        <v>0.0008807713128524883</v>
      </c>
      <c r="C2693">
        <v>-3.1649576845362189E-05</v>
      </c>
      <c r="D2693">
        <v>-0.000878185142080943</v>
      </c>
      <c r="E2693">
        <v>-0.013063003988454027</v>
      </c>
      <c r="F2693">
        <v>1.2022729652877066E-06</v>
      </c>
      <c r="G2693">
        <v>0.00081433027272616559</v>
      </c>
      <c r="L2693">
        <v>16.4306640625</v>
      </c>
      <c r="M2693">
        <v>0.00044061351316462827</v>
      </c>
      <c r="N2693">
        <v>2.4748781285046091</v>
      </c>
    </row>
    <row r="2694" spans="1:14">
      <c r="A2694">
        <v>13.46</v>
      </c>
      <c r="B2694">
        <v>0.00094216618133073356</v>
      </c>
      <c r="C2694">
        <v>-3.3842581394411854E-05</v>
      </c>
      <c r="D2694">
        <v>-0.00093899488474565788</v>
      </c>
      <c r="E2694">
        <v>-0.013967548910591661</v>
      </c>
      <c r="F2694">
        <v>1.2706663207794136E-06</v>
      </c>
      <c r="G2694">
        <v>0.00082279415816322846</v>
      </c>
      <c r="L2694">
        <v>16.436767578125</v>
      </c>
      <c r="M2694">
        <v>0.000563581511884632</v>
      </c>
      <c r="N2694">
        <v>7.0931984381572271</v>
      </c>
    </row>
    <row r="2695" spans="1:14">
      <c r="A2695">
        <v>13.465</v>
      </c>
      <c r="B2695">
        <v>0.0010122678939492554</v>
      </c>
      <c r="C2695">
        <v>-3.6360276363296747E-05</v>
      </c>
      <c r="D2695">
        <v>-0.0010088014981614567</v>
      </c>
      <c r="E2695">
        <v>-0.015005922285151668</v>
      </c>
      <c r="F2695">
        <v>1.3496158989466752E-06</v>
      </c>
      <c r="G2695">
        <v>0.00083124373294915944</v>
      </c>
      <c r="L2695">
        <v>16.44287109375</v>
      </c>
      <c r="M2695">
        <v>0.0004358741138890637</v>
      </c>
      <c r="N2695">
        <v>1.8767566420952144</v>
      </c>
    </row>
    <row r="2696" spans="1:14">
      <c r="A2696">
        <v>13.47</v>
      </c>
      <c r="B2696">
        <v>0.0010856209206110852</v>
      </c>
      <c r="C2696">
        <v>-3.900923409393726E-05</v>
      </c>
      <c r="D2696">
        <v>-0.0010822400898845093</v>
      </c>
      <c r="E2696">
        <v>-0.016098321337032075</v>
      </c>
      <c r="F2696">
        <v>1.4404220559787242E-06</v>
      </c>
      <c r="G2696">
        <v>0.00084047606397499289</v>
      </c>
      <c r="L2696">
        <v>16.448974609375</v>
      </c>
      <c r="M2696">
        <v>0.00020480171359256514</v>
      </c>
      <c r="N2696">
        <v>1.0579346603635136</v>
      </c>
    </row>
    <row r="2697" spans="1:14">
      <c r="A2697">
        <v>13.475</v>
      </c>
      <c r="B2697">
        <v>0.0011522624816866257</v>
      </c>
      <c r="C2697">
        <v>-4.1431575929638931E-05</v>
      </c>
      <c r="D2697">
        <v>-0.0011493893659096585</v>
      </c>
      <c r="E2697">
        <v>-0.01709716681790617</v>
      </c>
      <c r="F2697">
        <v>1.5427187812399705E-06</v>
      </c>
      <c r="G2697">
        <v>0.00085057920822053073</v>
      </c>
      <c r="L2697">
        <v>16.455078125</v>
      </c>
      <c r="M2697">
        <v>0.00047580908542979648</v>
      </c>
      <c r="N2697">
        <v>2.5025117020539063</v>
      </c>
    </row>
    <row r="2698" spans="1:14">
      <c r="A2698">
        <v>13.48</v>
      </c>
      <c r="B2698">
        <v>0.0011991639502221152</v>
      </c>
      <c r="C2698">
        <v>-4.3157119300508356E-05</v>
      </c>
      <c r="D2698">
        <v>-0.0011972189086262471</v>
      </c>
      <c r="E2698">
        <v>-0.017808631265815424</v>
      </c>
      <c r="F2698">
        <v>1.6535127238201153E-06</v>
      </c>
      <c r="G2698">
        <v>0.00086091928852336116</v>
      </c>
      <c r="L2698">
        <v>16.461181640625</v>
      </c>
      <c r="M2698">
        <v>0.00049281057906049334</v>
      </c>
      <c r="N2698">
        <v>3.9751891953729523</v>
      </c>
    </row>
    <row r="2699" spans="1:14">
      <c r="A2699">
        <v>13.485</v>
      </c>
      <c r="B2699">
        <v>0.001214323583891005</v>
      </c>
      <c r="C2699">
        <v>-4.3750373823365383E-05</v>
      </c>
      <c r="D2699">
        <v>-0.0012136623044339148</v>
      </c>
      <c r="E2699">
        <v>-0.018053226778454484</v>
      </c>
      <c r="F2699">
        <v>1.7671256506895287E-06</v>
      </c>
      <c r="G2699">
        <v>0.00087433592754330666</v>
      </c>
      <c r="L2699">
        <v>16.46728515625</v>
      </c>
      <c r="M2699">
        <v>0.00070935006195942455</v>
      </c>
      <c r="N2699">
        <v>7.0669133025894375</v>
      </c>
    </row>
    <row r="2700" spans="1:14">
      <c r="A2700">
        <v>13.49</v>
      </c>
      <c r="B2700">
        <v>0.0011915346495649927</v>
      </c>
      <c r="C2700">
        <v>-4.2982050910434664E-05</v>
      </c>
      <c r="D2700">
        <v>-0.0011923349317909944</v>
      </c>
      <c r="E2700">
        <v>-0.017735982110391041</v>
      </c>
      <c r="F2700">
        <v>1.8765142952122296E-06</v>
      </c>
      <c r="G2700">
        <v>0.00089315915008564327</v>
      </c>
      <c r="L2700">
        <v>16.473388671875</v>
      </c>
      <c r="M2700">
        <v>0.0007584462006631523</v>
      </c>
      <c r="N2700">
        <v>5.8180921600180424</v>
      </c>
    </row>
    <row r="2701" spans="1:14">
      <c r="A2701">
        <v>13.495</v>
      </c>
      <c r="B2701">
        <v>0.0011330635413783778</v>
      </c>
      <c r="C2701">
        <v>-4.0926608038457909E-05</v>
      </c>
      <c r="D2701">
        <v>-0.0011352803318307033</v>
      </c>
      <c r="E2701">
        <v>-0.016887294935981713</v>
      </c>
      <c r="F2701">
        <v>1.9754304942276838E-06</v>
      </c>
      <c r="G2701">
        <v>0.000917253461207807</v>
      </c>
      <c r="L2701">
        <v>16.4794921875</v>
      </c>
      <c r="M2701">
        <v>0.00069973577692915431</v>
      </c>
      <c r="N2701">
        <v>6.59384640490511</v>
      </c>
    </row>
    <row r="2702" spans="1:14">
      <c r="A2702">
        <v>13.5</v>
      </c>
      <c r="B2702">
        <v>0.0010485201430338778</v>
      </c>
      <c r="C2702">
        <v>-3.7923734742575784E-05</v>
      </c>
      <c r="D2702">
        <v>-0.001051930078925502</v>
      </c>
      <c r="E2702">
        <v>-0.015647459924016841</v>
      </c>
      <c r="F2702">
        <v>2.0601361569987461E-06</v>
      </c>
      <c r="G2702">
        <v>0.00094510392822381973</v>
      </c>
      <c r="L2702">
        <v>16.485595703125</v>
      </c>
      <c r="M2702">
        <v>0.000600359132119693</v>
      </c>
      <c r="N2702">
        <v>2.0035701326380297</v>
      </c>
    </row>
    <row r="2703" spans="1:14">
      <c r="A2703">
        <v>13.505</v>
      </c>
      <c r="B2703">
        <v>0.00095043925563193443</v>
      </c>
      <c r="C2703">
        <v>-3.4421156520396722E-05</v>
      </c>
      <c r="D2703">
        <v>-0.0009547141001371134</v>
      </c>
      <c r="E2703">
        <v>-0.014201372239539562</v>
      </c>
      <c r="F2703">
        <v>2.1297358974023663E-06</v>
      </c>
      <c r="G2703">
        <v>0.000978174056728924</v>
      </c>
      <c r="L2703">
        <v>16.49169921875</v>
      </c>
      <c r="M2703">
        <v>0.0011806188785502148</v>
      </c>
      <c r="N2703">
        <v>7.930079884617192</v>
      </c>
    </row>
    <row r="2704" spans="1:14">
      <c r="A2704">
        <v>13.51</v>
      </c>
      <c r="B2704">
        <v>0.00084905741520126233</v>
      </c>
      <c r="C2704">
        <v>-3.0787071980945261E-05</v>
      </c>
      <c r="D2704">
        <v>-0.0008538532794048286</v>
      </c>
      <c r="E2704">
        <v>-0.012701067531146826</v>
      </c>
      <c r="F2704">
        <v>2.1852793672734259E-06</v>
      </c>
      <c r="G2704">
        <v>0.0010119692881114719</v>
      </c>
      <c r="L2704">
        <v>16.497802734375</v>
      </c>
      <c r="M2704">
        <v>0.0010231012728713889</v>
      </c>
      <c r="N2704">
        <v>4.4985817265474806</v>
      </c>
    </row>
    <row r="2705" spans="1:14">
      <c r="A2705">
        <v>13.515</v>
      </c>
      <c r="B2705">
        <v>0.00074916526492370828</v>
      </c>
      <c r="C2705">
        <v>-2.7195831466772304E-05</v>
      </c>
      <c r="D2705">
        <v>-0.00075418679469239577</v>
      </c>
      <c r="E2705">
        <v>-0.011218528571049387</v>
      </c>
      <c r="F2705">
        <v>2.2285222019117055E-06</v>
      </c>
      <c r="G2705">
        <v>0.0010471875482272177</v>
      </c>
      <c r="L2705">
        <v>16.50390625</v>
      </c>
      <c r="M2705">
        <v>0.00075304087488618776</v>
      </c>
      <c r="N2705">
        <v>5.1464889931772628</v>
      </c>
    </row>
    <row r="2706" spans="1:14">
      <c r="A2706">
        <v>13.52</v>
      </c>
      <c r="B2706">
        <v>0.00065047903341461984</v>
      </c>
      <c r="C2706">
        <v>-2.3639762655413921E-05</v>
      </c>
      <c r="D2706">
        <v>-0.00065550158380006576</v>
      </c>
      <c r="E2706">
        <v>-0.0097505860590259789</v>
      </c>
      <c r="F2706">
        <v>2.2611227944822914E-06</v>
      </c>
      <c r="G2706">
        <v>0.0010818074924150514</v>
      </c>
      <c r="L2706">
        <v>16.510009765625</v>
      </c>
      <c r="M2706">
        <v>0.00082269674018432923</v>
      </c>
      <c r="N2706">
        <v>5.7079925820108777</v>
      </c>
    </row>
    <row r="2707" spans="1:14">
      <c r="A2707">
        <v>13.525</v>
      </c>
      <c r="B2707">
        <v>0.00055067589696888256</v>
      </c>
      <c r="C2707">
        <v>-2.0037420324343691E-05</v>
      </c>
      <c r="D2707">
        <v>-0.0005555374958412482</v>
      </c>
      <c r="E2707">
        <v>-0.0082636202506385665</v>
      </c>
      <c r="F2707">
        <v>2.2844870003621686E-06</v>
      </c>
      <c r="G2707">
        <v>0.0011156771458425215</v>
      </c>
      <c r="L2707">
        <v>16.51611328125</v>
      </c>
      <c r="M2707">
        <v>0.00080330865898169232</v>
      </c>
      <c r="N2707">
        <v>3.5140650034935335</v>
      </c>
    </row>
    <row r="2708" spans="1:14">
      <c r="A2708">
        <v>13.53</v>
      </c>
      <c r="B2708">
        <v>0.000448628555098339</v>
      </c>
      <c r="C2708">
        <v>-1.6349742893403802E-05</v>
      </c>
      <c r="D2708">
        <v>-0.00045321089831026884</v>
      </c>
      <c r="E2708">
        <v>-0.0067415121123652489</v>
      </c>
      <c r="F2708">
        <v>2.2999941763085572E-06</v>
      </c>
      <c r="G2708">
        <v>0.0011487258783219182</v>
      </c>
      <c r="L2708">
        <v>16.522216796875</v>
      </c>
      <c r="M2708">
        <v>0.0007737270894936371</v>
      </c>
      <c r="N2708">
        <v>3.0250017110794785</v>
      </c>
    </row>
    <row r="2709" spans="1:14">
      <c r="A2709">
        <v>13.535</v>
      </c>
      <c r="B2709">
        <v>0.00034551706089085724</v>
      </c>
      <c r="C2709">
        <v>-1.2620060682204691E-05</v>
      </c>
      <c r="D2709">
        <v>-0.00034972444194960055</v>
      </c>
      <c r="E2709">
        <v>-0.005202151074000308</v>
      </c>
      <c r="F2709">
        <v>2.3091922711292025E-06</v>
      </c>
      <c r="G2709">
        <v>0.0011833862316399755</v>
      </c>
      <c r="L2709">
        <v>16.5283203125</v>
      </c>
      <c r="M2709">
        <v>0.00063144741967326753</v>
      </c>
      <c r="N2709">
        <v>1.7459425179886154</v>
      </c>
    </row>
    <row r="2710" spans="1:14">
      <c r="A2710">
        <v>13.54</v>
      </c>
      <c r="B2710">
        <v>0.00024325097157126341</v>
      </c>
      <c r="C2710">
        <v>-8.9173895937479142E-06</v>
      </c>
      <c r="D2710">
        <v>-0.00024699314557981506</v>
      </c>
      <c r="E2710">
        <v>-0.0036740230404997492</v>
      </c>
      <c r="F2710">
        <v>2.3137512550016522E-06</v>
      </c>
      <c r="G2710">
        <v>0.001216838582479763</v>
      </c>
      <c r="L2710">
        <v>16.534423828125</v>
      </c>
      <c r="M2710">
        <v>0.00037379177759725677</v>
      </c>
      <c r="N2710">
        <v>1.1514824239742492</v>
      </c>
    </row>
    <row r="2711" spans="1:14">
      <c r="A2711">
        <v>13.545</v>
      </c>
      <c r="B2711">
        <v>0.00014177462767881463</v>
      </c>
      <c r="C2711">
        <v>-5.2395188293932748E-06</v>
      </c>
      <c r="D2711">
        <v>-0.00014495556805126092</v>
      </c>
      <c r="E2711">
        <v>-0.0021562140747625061</v>
      </c>
      <c r="F2711">
        <v>2.3152999144254803E-06</v>
      </c>
      <c r="G2711">
        <v>0.0012490024172972475</v>
      </c>
      <c r="L2711">
        <v>16.54052734375</v>
      </c>
      <c r="M2711">
        <v>0.00036502259340047449</v>
      </c>
      <c r="N2711">
        <v>1.5669056624938886</v>
      </c>
    </row>
    <row r="2712" spans="1:14">
      <c r="A2712">
        <v>13.55</v>
      </c>
      <c r="B2712">
        <v>3.7805707857943344E-05</v>
      </c>
      <c r="C2712">
        <v>-1.467399721887198E-06</v>
      </c>
      <c r="D2712">
        <v>-4.030904054044494E-05</v>
      </c>
      <c r="E2712">
        <v>-0.00059959697803911843</v>
      </c>
      <c r="F2712">
        <v>2.3154100363104823E-06</v>
      </c>
      <c r="G2712">
        <v>0.0012807833534739437</v>
      </c>
      <c r="L2712">
        <v>16.546630859375</v>
      </c>
      <c r="M2712">
        <v>0.00061736707792263141</v>
      </c>
      <c r="N2712">
        <v>3.0361544281531456</v>
      </c>
    </row>
    <row r="2713" spans="1:14">
      <c r="A2713">
        <v>13.555</v>
      </c>
      <c r="B2713">
        <v>-7.3397196011216049E-05</v>
      </c>
      <c r="C2713">
        <v>2.5719153934155914E-06</v>
      </c>
      <c r="D2713">
        <v>7.17434894651222E-05</v>
      </c>
      <c r="E2713">
        <v>0.0010671844057936926</v>
      </c>
      <c r="F2713">
        <v>2.3158251029477775E-06</v>
      </c>
      <c r="G2713">
        <v>0.0013150989212174552</v>
      </c>
      <c r="L2713">
        <v>16.552734375</v>
      </c>
      <c r="M2713">
        <v>0.00084776929789666291</v>
      </c>
      <c r="N2713">
        <v>3.5276287991709543</v>
      </c>
    </row>
    <row r="2714" spans="1:14">
      <c r="A2714">
        <v>13.56</v>
      </c>
      <c r="B2714">
        <v>-0.00019395638231402219</v>
      </c>
      <c r="C2714">
        <v>6.9584038727259884E-06</v>
      </c>
      <c r="D2714">
        <v>0.000193419051349984</v>
      </c>
      <c r="E2714">
        <v>0.0028771083888310123</v>
      </c>
      <c r="F2714">
        <v>2.3187235611292231E-06</v>
      </c>
      <c r="G2714">
        <v>0.0013478814213770025</v>
      </c>
      <c r="L2714">
        <v>16.558837890625</v>
      </c>
      <c r="M2714">
        <v>0.001521646859792596</v>
      </c>
      <c r="N2714">
        <v>11.848984165942381</v>
      </c>
    </row>
    <row r="2715" spans="1:14">
      <c r="A2715">
        <v>13.565</v>
      </c>
      <c r="B2715">
        <v>-0.00031968652706914128</v>
      </c>
      <c r="C2715">
        <v>1.1544866554748334E-05</v>
      </c>
      <c r="D2715">
        <v>0.0003206330216087891</v>
      </c>
      <c r="E2715">
        <v>0.0047694161964307383</v>
      </c>
      <c r="F2715">
        <v>2.3265977813392293E-06</v>
      </c>
      <c r="G2715">
        <v>0.0013810373667119073</v>
      </c>
      <c r="L2715">
        <v>16.56494140625</v>
      </c>
      <c r="M2715">
        <v>0.0020052464722378933</v>
      </c>
      <c r="N2715">
        <v>16.935112044982805</v>
      </c>
    </row>
    <row r="2716" spans="1:14">
      <c r="A2716">
        <v>13.57</v>
      </c>
      <c r="B2716">
        <v>-0.00043969446479363947</v>
      </c>
      <c r="C2716">
        <v>1.5940410001909719E-05</v>
      </c>
      <c r="D2716">
        <v>0.00044254320917610845</v>
      </c>
      <c r="E2716">
        <v>0.0065828302364946134</v>
      </c>
      <c r="F2716">
        <v>2.3414934802616646E-06</v>
      </c>
      <c r="G2716">
        <v>0.0014121165655212246</v>
      </c>
      <c r="L2716">
        <v>16.571044921875</v>
      </c>
      <c r="M2716">
        <v>0.0023005431978436915</v>
      </c>
      <c r="N2716">
        <v>88.090488750124962</v>
      </c>
    </row>
    <row r="2717" spans="1:14">
      <c r="A2717">
        <v>13.575</v>
      </c>
      <c r="B2717">
        <v>-0.000540278133862546</v>
      </c>
      <c r="C2717">
        <v>1.9649588519106394E-05</v>
      </c>
      <c r="D2717">
        <v>0.00054541077637770624</v>
      </c>
      <c r="E2717">
        <v>0.00811298529861838</v>
      </c>
      <c r="F2717">
        <v>2.3639836985664127E-06</v>
      </c>
      <c r="G2717">
        <v>0.0014409389721048483</v>
      </c>
      <c r="L2717">
        <v>16.5771484375</v>
      </c>
      <c r="M2717">
        <v>0.0025565443203344274</v>
      </c>
      <c r="N2717">
        <v>24.899298549780482</v>
      </c>
    </row>
    <row r="2718" spans="1:14">
      <c r="A2718">
        <v>13.58</v>
      </c>
      <c r="B2718">
        <v>-0.000611309152238766</v>
      </c>
      <c r="C2718">
        <v>2.2303001660272793E-05</v>
      </c>
      <c r="D2718">
        <v>0.0006189949851276961</v>
      </c>
      <c r="E2718">
        <v>0.00920755040377448</v>
      </c>
      <c r="F2718">
        <v>2.3927762853513705E-06</v>
      </c>
      <c r="G2718">
        <v>0.0014674663924727619</v>
      </c>
      <c r="L2718">
        <v>16.583251953125</v>
      </c>
      <c r="M2718">
        <v>0.0024304917858502173</v>
      </c>
      <c r="N2718">
        <v>32.636035897261962</v>
      </c>
    </row>
    <row r="2719" spans="1:14">
      <c r="A2719">
        <v>13.585</v>
      </c>
      <c r="B2719">
        <v>-0.00065139351549798013</v>
      </c>
      <c r="C2719">
        <v>2.3845474966861556E-05</v>
      </c>
      <c r="D2719">
        <v>0.00066176934827683628</v>
      </c>
      <c r="E2719">
        <v>0.00984381905561794</v>
      </c>
      <c r="F2719">
        <v>2.4254686060560949E-06</v>
      </c>
      <c r="G2719">
        <v>0.0014937149978346657</v>
      </c>
      <c r="L2719">
        <v>16.58935546875</v>
      </c>
      <c r="M2719">
        <v>0.00235511567151112</v>
      </c>
      <c r="N2719">
        <v>15.647382594020385</v>
      </c>
    </row>
    <row r="2720" spans="1:14">
      <c r="A2720">
        <v>13.59</v>
      </c>
      <c r="B2720">
        <v>-0.00066848785331926057</v>
      </c>
      <c r="C2720">
        <v>2.4560696890262621E-05</v>
      </c>
      <c r="D2720">
        <v>0.00068160284343233744</v>
      </c>
      <c r="E2720">
        <v>0.010138842296056019</v>
      </c>
      <c r="F2720">
        <v>2.4598993121755713E-06</v>
      </c>
      <c r="G2720">
        <v>0.0015177963707592157</v>
      </c>
      <c r="L2720">
        <v>16.595458984375</v>
      </c>
      <c r="M2720">
        <v>0.0020425793120732163</v>
      </c>
      <c r="N2720">
        <v>47.032336834538953</v>
      </c>
    </row>
    <row r="2721" spans="1:14">
      <c r="A2721">
        <v>13.595</v>
      </c>
      <c r="B2721">
        <v>-0.00067521267356277111</v>
      </c>
      <c r="C2721">
        <v>2.4903793067201362E-05</v>
      </c>
      <c r="D2721">
        <v>0.00069111701146558954</v>
      </c>
      <c r="E2721">
        <v>0.010280365545550644</v>
      </c>
      <c r="F2721">
        <v>2.495026231179376E-06</v>
      </c>
      <c r="G2721">
        <v>0.0015396014364245927</v>
      </c>
      <c r="L2721">
        <v>16.6015625</v>
      </c>
      <c r="M2721">
        <v>0.0020131334740979261</v>
      </c>
      <c r="N2721">
        <v>11.585653778934109</v>
      </c>
    </row>
    <row r="2722" spans="1:14">
      <c r="A2722">
        <v>13.6</v>
      </c>
      <c r="B2722">
        <v>-0.00068133611997938184</v>
      </c>
      <c r="C2722">
        <v>2.5230220976157417E-05</v>
      </c>
      <c r="D2722">
        <v>0.00070016891690560237</v>
      </c>
      <c r="E2722">
        <v>0.010415012638970836</v>
      </c>
      <c r="F2722">
        <v>2.5307931652973307E-06</v>
      </c>
      <c r="G2722">
        <v>0.0015598914238341033</v>
      </c>
      <c r="L2722">
        <v>16.607666015625</v>
      </c>
      <c r="M2722">
        <v>0.0015873227248272012</v>
      </c>
      <c r="N2722">
        <v>50.80429696271711</v>
      </c>
    </row>
    <row r="2723" spans="1:14">
      <c r="A2723">
        <v>13.605</v>
      </c>
      <c r="B2723">
        <v>-0.000687759941331797</v>
      </c>
      <c r="C2723">
        <v>2.5576846464656736E-05</v>
      </c>
      <c r="D2723">
        <v>0.000709780855663839</v>
      </c>
      <c r="E2723">
        <v>0.010557990227999605</v>
      </c>
      <c r="F2723">
        <v>2.5672377194912646E-06</v>
      </c>
      <c r="G2723">
        <v>0.0015815909406652511</v>
      </c>
      <c r="L2723">
        <v>16.61376953125</v>
      </c>
      <c r="M2723">
        <v>0.0016188278412046591</v>
      </c>
      <c r="N2723">
        <v>12.151937974648593</v>
      </c>
    </row>
    <row r="2724" spans="1:14">
      <c r="A2724">
        <v>13.61</v>
      </c>
      <c r="B2724">
        <v>-0.00068558022999206118</v>
      </c>
      <c r="C2724">
        <v>2.5624947135587228E-05</v>
      </c>
      <c r="D2724">
        <v>0.00071111344185956476</v>
      </c>
      <c r="E2724">
        <v>0.010577812447661025</v>
      </c>
      <c r="F2724">
        <v>2.6034516329594105E-06</v>
      </c>
      <c r="G2724">
        <v>0.0016027922543985032</v>
      </c>
      <c r="L2724">
        <v>16.619873046875</v>
      </c>
      <c r="M2724">
        <v>0.0012727034147747068</v>
      </c>
      <c r="N2724">
        <v>5.7008850609963391</v>
      </c>
    </row>
    <row r="2725" spans="1:14">
      <c r="A2725">
        <v>13.615</v>
      </c>
      <c r="B2725">
        <v>-0.00066084974831123158</v>
      </c>
      <c r="C2725">
        <v>2.4869615396772944E-05</v>
      </c>
      <c r="D2725">
        <v>0.000690146692908176</v>
      </c>
      <c r="E2725">
        <v>0.010265932057009118</v>
      </c>
      <c r="F2725">
        <v>2.6371000274196306E-06</v>
      </c>
      <c r="G2725">
        <v>0.0016233613986212508</v>
      </c>
      <c r="L2725">
        <v>16.6259765625</v>
      </c>
      <c r="M2725">
        <v>0.0013136731197398641</v>
      </c>
      <c r="N2725">
        <v>12.453797094683562</v>
      </c>
    </row>
    <row r="2726" spans="1:14">
      <c r="A2726">
        <v>13.62</v>
      </c>
      <c r="B2726">
        <v>-0.00060235661620361045</v>
      </c>
      <c r="C2726">
        <v>2.28998653327936E-05</v>
      </c>
      <c r="D2726">
        <v>0.000635470728529394</v>
      </c>
      <c r="E2726">
        <v>0.0094526270868747365</v>
      </c>
      <c r="F2726">
        <v>2.6650554626861108E-06</v>
      </c>
      <c r="G2726">
        <v>0.0016422411576317178</v>
      </c>
      <c r="L2726">
        <v>16.632080078125</v>
      </c>
      <c r="M2726">
        <v>0.0011082597580880085</v>
      </c>
      <c r="N2726">
        <v>5.9013622318881875</v>
      </c>
    </row>
    <row r="2727" spans="1:14">
      <c r="A2727">
        <v>13.625</v>
      </c>
      <c r="B2727">
        <v>-0.00050805471835096245</v>
      </c>
      <c r="C2727">
        <v>1.963187725702086E-05</v>
      </c>
      <c r="D2727">
        <v>0.00054476182860634169</v>
      </c>
      <c r="E2727">
        <v>0.0081033322005193333</v>
      </c>
      <c r="F2727">
        <v>2.6849429477666507E-06</v>
      </c>
      <c r="G2727">
        <v>0.0016613010052186309</v>
      </c>
      <c r="L2727">
        <v>16.63818359375</v>
      </c>
      <c r="M2727">
        <v>0.0010703806650373938</v>
      </c>
      <c r="N2727">
        <v>3.2878383150703074</v>
      </c>
    </row>
    <row r="2728" spans="1:14">
      <c r="A2728">
        <v>13.63</v>
      </c>
      <c r="B2728">
        <v>-0.00038669053926008036</v>
      </c>
      <c r="C2728">
        <v>1.5370172545339169E-05</v>
      </c>
      <c r="D2728">
        <v>0.00042647687981868309</v>
      </c>
      <c r="E2728">
        <v>0.0063438435873029112</v>
      </c>
      <c r="F2728">
        <v>2.6964638365004246E-06</v>
      </c>
      <c r="G2728">
        <v>0.001679564718414975</v>
      </c>
      <c r="L2728">
        <v>16.644287109375</v>
      </c>
      <c r="M2728">
        <v>0.0014104609420851691</v>
      </c>
      <c r="N2728">
        <v>4.0266766746306093</v>
      </c>
    </row>
    <row r="2729" spans="1:14">
      <c r="A2729">
        <v>13.635</v>
      </c>
      <c r="B2729">
        <v>-0.00025404819920486993</v>
      </c>
      <c r="C2729">
        <v>1.0675164145029521E-05</v>
      </c>
      <c r="D2729">
        <v>0.00029617388769877424</v>
      </c>
      <c r="E2729">
        <v>0.0044055865795192672</v>
      </c>
      <c r="F2729">
        <v>2.7014365235739746E-06</v>
      </c>
      <c r="G2729">
        <v>0.0016974233257552834</v>
      </c>
      <c r="L2729">
        <v>16.650390625</v>
      </c>
      <c r="M2729">
        <v>0.0017025244851795762</v>
      </c>
      <c r="N2729">
        <v>5.2514666478807</v>
      </c>
    </row>
    <row r="2730" spans="1:14">
      <c r="A2730">
        <v>13.64</v>
      </c>
      <c r="B2730">
        <v>-0.00012627963615915441</v>
      </c>
      <c r="C2730">
        <v>6.1249969623358126E-06</v>
      </c>
      <c r="D2730">
        <v>0.00016989927336118229</v>
      </c>
      <c r="E2730">
        <v>0.0025272516912475864</v>
      </c>
      <c r="F2730">
        <v>2.7026651660701581E-06</v>
      </c>
      <c r="G2730">
        <v>0.0017141256880021383</v>
      </c>
      <c r="L2730">
        <v>16.656494140625</v>
      </c>
      <c r="M2730">
        <v>0.0021490539004952024</v>
      </c>
      <c r="N2730">
        <v>6.4321575627196319</v>
      </c>
    </row>
    <row r="2731" spans="1:14">
      <c r="A2731">
        <v>13.645</v>
      </c>
      <c r="B2731">
        <v>-1.4168944488445736E-05</v>
      </c>
      <c r="C2731">
        <v>2.1094141666302594E-06</v>
      </c>
      <c r="D2731">
        <v>5.8467274568943957E-05</v>
      </c>
      <c r="E2731">
        <v>0.00086970070921304132</v>
      </c>
      <c r="F2731">
        <v>2.7026806340602908E-06</v>
      </c>
      <c r="G2731">
        <v>0.0017298264359337911</v>
      </c>
      <c r="L2731">
        <v>16.66259765625</v>
      </c>
      <c r="M2731">
        <v>0.002166294858903902</v>
      </c>
      <c r="N2731">
        <v>9.73494324826142</v>
      </c>
    </row>
    <row r="2732" spans="1:14">
      <c r="A2732">
        <v>13.65</v>
      </c>
      <c r="B2732">
        <v>7.8802329186120334E-05</v>
      </c>
      <c r="C2732">
        <v>-1.2413861393850155E-06</v>
      </c>
      <c r="D2732">
        <v>-3.4512016359499764E-05</v>
      </c>
      <c r="E2732">
        <v>-0.000513366243347559</v>
      </c>
      <c r="F2732">
        <v>2.7031590845432128E-06</v>
      </c>
      <c r="G2732">
        <v>0.0017444885994767861</v>
      </c>
      <c r="L2732">
        <v>16.668701171875</v>
      </c>
      <c r="M2732">
        <v>0.0024844097232533681</v>
      </c>
      <c r="N2732">
        <v>14.113016080911116</v>
      </c>
    </row>
    <row r="2733" spans="1:14">
      <c r="A2733">
        <v>13.655</v>
      </c>
      <c r="B2733">
        <v>0.00015427361222045667</v>
      </c>
      <c r="C2733">
        <v>-3.9809612668629516E-06</v>
      </c>
      <c r="D2733">
        <v>-0.00011052736118384861</v>
      </c>
      <c r="E2733">
        <v>-0.0016440944976097481</v>
      </c>
      <c r="F2733">
        <v>2.7049928432355949E-06</v>
      </c>
      <c r="G2733">
        <v>0.0017581215401056647</v>
      </c>
      <c r="L2733">
        <v>16.6748046875</v>
      </c>
      <c r="M2733">
        <v>0.0027151374509135277</v>
      </c>
      <c r="N2733">
        <v>13.31716148526603</v>
      </c>
    </row>
    <row r="2734" spans="1:14">
      <c r="A2734">
        <v>13.66</v>
      </c>
      <c r="B2734">
        <v>0.00021483430067759511</v>
      </c>
      <c r="C2734">
        <v>-6.1990123843699538E-06</v>
      </c>
      <c r="D2734">
        <v>-0.00017206964166763605</v>
      </c>
      <c r="E2734">
        <v>-0.0025595359198060863</v>
      </c>
      <c r="F2734">
        <v>2.7085488791109054E-06</v>
      </c>
      <c r="G2734">
        <v>0.0017730034681095711</v>
      </c>
      <c r="L2734">
        <v>16.680908203125</v>
      </c>
      <c r="M2734">
        <v>0.0031704453121961214</v>
      </c>
      <c r="N2734">
        <v>8.7691423749255328</v>
      </c>
    </row>
    <row r="2735" spans="1:14">
      <c r="A2735">
        <v>13.665</v>
      </c>
      <c r="B2735">
        <v>0.00026085162155694723</v>
      </c>
      <c r="C2735">
        <v>-7.9078514918266538E-06</v>
      </c>
      <c r="D2735">
        <v>-0.00021948188381585329</v>
      </c>
      <c r="E2735">
        <v>-0.0032647930217608177</v>
      </c>
      <c r="F2735">
        <v>2.7137914700235106E-06</v>
      </c>
      <c r="G2735">
        <v>0.001787638956011474</v>
      </c>
      <c r="L2735">
        <v>16.68701171875</v>
      </c>
      <c r="M2735">
        <v>0.0033416650269616024</v>
      </c>
      <c r="N2735">
        <v>7.5872476768239929</v>
      </c>
    </row>
    <row r="2736" spans="1:14">
      <c r="A2736">
        <v>13.67</v>
      </c>
      <c r="B2736">
        <v>0.00029019018142945031</v>
      </c>
      <c r="C2736">
        <v>-9.0307295983294465E-06</v>
      </c>
      <c r="D2736">
        <v>-0.00025063580749075479</v>
      </c>
      <c r="E2736">
        <v>-0.0037282076364249777</v>
      </c>
      <c r="F2736">
        <v>2.7202796713406221E-06</v>
      </c>
      <c r="G2736">
        <v>0.0018022697925229219</v>
      </c>
      <c r="L2736">
        <v>16.693115234375</v>
      </c>
      <c r="M2736">
        <v>0.0034915864033934303</v>
      </c>
      <c r="N2736">
        <v>8.4182876291544364</v>
      </c>
    </row>
    <row r="2737" spans="1:14">
      <c r="A2737">
        <v>13.675</v>
      </c>
      <c r="B2737">
        <v>0.00030056047596645056</v>
      </c>
      <c r="C2737">
        <v>-9.4840613950294558E-06</v>
      </c>
      <c r="D2737">
        <v>-0.00026321321706171072</v>
      </c>
      <c r="E2737">
        <v>-0.0039152966037929466</v>
      </c>
      <c r="F2737">
        <v>2.7272398859117976E-06</v>
      </c>
      <c r="G2737">
        <v>0.0018168352991726709</v>
      </c>
      <c r="L2737">
        <v>16.69921875</v>
      </c>
      <c r="M2737">
        <v>0.0031603066619147972</v>
      </c>
      <c r="N2737">
        <v>11.346970863973576</v>
      </c>
    </row>
    <row r="2738" spans="1:14">
      <c r="A2738">
        <v>13.68</v>
      </c>
      <c r="B2738">
        <v>0.00029250465796799635</v>
      </c>
      <c r="C2738">
        <v>-9.2837310508092328E-06</v>
      </c>
      <c r="D2738">
        <v>-0.00025765235753843975</v>
      </c>
      <c r="E2738">
        <v>-0.0038325788183842914</v>
      </c>
      <c r="F2738">
        <v>2.7338319961518785E-06</v>
      </c>
      <c r="G2738">
        <v>0.0018308502046431663</v>
      </c>
      <c r="L2738">
        <v>16.705322265625</v>
      </c>
      <c r="M2738">
        <v>0.0029592239949581475</v>
      </c>
      <c r="N2738">
        <v>16.593633192229852</v>
      </c>
    </row>
    <row r="2739" spans="1:14">
      <c r="A2739">
        <v>13.685</v>
      </c>
      <c r="B2739">
        <v>0.00027076524464322263</v>
      </c>
      <c r="C2739">
        <v>-8.5952132816126163E-06</v>
      </c>
      <c r="D2739">
        <v>-0.00023854028407919729</v>
      </c>
      <c r="E2739">
        <v>-0.0035482867256780596</v>
      </c>
      <c r="F2739">
        <v>2.7394806469079495E-06</v>
      </c>
      <c r="G2739">
        <v>0.0018443424460164617</v>
      </c>
      <c r="L2739">
        <v>16.71142578125</v>
      </c>
      <c r="M2739">
        <v>0.002900084669911178</v>
      </c>
      <c r="N2739">
        <v>10.900901950385391</v>
      </c>
    </row>
    <row r="2740" spans="1:14">
      <c r="A2740">
        <v>13.69</v>
      </c>
      <c r="B2740">
        <v>0.00024298665151932758</v>
      </c>
      <c r="C2740">
        <v>-7.6894714187879567E-06</v>
      </c>
      <c r="D2740">
        <v>-0.00021339871288786479</v>
      </c>
      <c r="E2740">
        <v>-0.0031743058542069887</v>
      </c>
      <c r="F2740">
        <v>2.7440297284466563E-06</v>
      </c>
      <c r="G2740">
        <v>0.0018583921818635279</v>
      </c>
      <c r="L2740">
        <v>16.717529296875</v>
      </c>
      <c r="M2740">
        <v>0.0029774268731181169</v>
      </c>
      <c r="N2740">
        <v>16.377700627052949</v>
      </c>
    </row>
    <row r="2741" spans="1:14">
      <c r="A2741">
        <v>13.695</v>
      </c>
      <c r="B2741">
        <v>0.00021647883913647578</v>
      </c>
      <c r="C2741">
        <v>-6.8294441351030609E-06</v>
      </c>
      <c r="D2741">
        <v>-0.0001895263764768198</v>
      </c>
      <c r="E2741">
        <v>-0.0028192048500926947</v>
      </c>
      <c r="F2741">
        <v>2.74764041500724E-06</v>
      </c>
      <c r="G2741">
        <v>0.0018718728830102013</v>
      </c>
      <c r="L2741">
        <v>16.7236328125</v>
      </c>
      <c r="M2741">
        <v>0.00329865421201653</v>
      </c>
      <c r="N2741">
        <v>14.274405293908208</v>
      </c>
    </row>
    <row r="2742" spans="1:14">
      <c r="A2742">
        <v>13.7</v>
      </c>
      <c r="B2742">
        <v>0.00019496075043626011</v>
      </c>
      <c r="C2742">
        <v>-6.1537878320853142E-06</v>
      </c>
      <c r="D2742">
        <v>-0.00017077194557031108</v>
      </c>
      <c r="E2742">
        <v>-0.0025402326903583771</v>
      </c>
      <c r="F2742">
        <v>2.7505689691960292E-06</v>
      </c>
      <c r="G2742">
        <v>0.001884878752465008</v>
      </c>
      <c r="L2742">
        <v>16.729736328125</v>
      </c>
      <c r="M2742">
        <v>0.003317312952630806</v>
      </c>
      <c r="N2742">
        <v>10.137692256149208</v>
      </c>
    </row>
    <row r="2743" spans="1:14">
      <c r="A2743">
        <v>13.705</v>
      </c>
      <c r="B2743">
        <v>0.00017709061605450621</v>
      </c>
      <c r="C2743">
        <v>-5.6216143428024344E-06</v>
      </c>
      <c r="D2743">
        <v>-0.00015600034279039999</v>
      </c>
      <c r="E2743">
        <v>-0.0023205050990071996</v>
      </c>
      <c r="F2743">
        <v>2.7529852643686216E-06</v>
      </c>
      <c r="G2743">
        <v>0.001897501692733669</v>
      </c>
      <c r="L2743">
        <v>16.73583984375</v>
      </c>
      <c r="M2743">
        <v>0.0031348397417651939</v>
      </c>
      <c r="N2743">
        <v>14.38626929223711</v>
      </c>
    </row>
    <row r="2744" spans="1:14">
      <c r="A2744">
        <v>13.71</v>
      </c>
      <c r="B2744">
        <v>0.00015738675419350607</v>
      </c>
      <c r="C2744">
        <v>-5.0413515054350872E-06</v>
      </c>
      <c r="D2744">
        <v>-0.00013989404430837785</v>
      </c>
      <c r="E2744">
        <v>-0.0020809239090871204</v>
      </c>
      <c r="F2744">
        <v>2.7548937779141309E-06</v>
      </c>
      <c r="G2744">
        <v>0.0019098014012473036</v>
      </c>
      <c r="L2744">
        <v>16.741943359375</v>
      </c>
      <c r="M2744">
        <v>0.0024006268867842154</v>
      </c>
      <c r="N2744">
        <v>9.1500547969935884</v>
      </c>
    </row>
    <row r="2745" spans="1:14">
      <c r="A2745">
        <v>13.715</v>
      </c>
      <c r="B2745">
        <v>0.0001287559544212954</v>
      </c>
      <c r="C2745">
        <v>-4.1583642566578369E-06</v>
      </c>
      <c r="D2745">
        <v>-0.0001153853075232789</v>
      </c>
      <c r="E2745">
        <v>-0.0017163564494087737</v>
      </c>
      <c r="F2745">
        <v>2.7561710797420553E-06</v>
      </c>
      <c r="G2745">
        <v>0.0019222084967101779</v>
      </c>
      <c r="L2745">
        <v>16.748046875</v>
      </c>
      <c r="M2745">
        <v>0.00202139952091851</v>
      </c>
      <c r="N2745">
        <v>9.402171470582708</v>
      </c>
    </row>
    <row r="2746" spans="1:14">
      <c r="A2746">
        <v>13.72</v>
      </c>
      <c r="B2746">
        <v>8.516150016108317E-05</v>
      </c>
      <c r="C2746">
        <v>-2.7502759948573249E-06</v>
      </c>
      <c r="D2746">
        <v>-7.6302180313142065E-05</v>
      </c>
      <c r="E2746">
        <v>-0.0011349949321579882</v>
      </c>
      <c r="F2746">
        <v>2.7567298657142644E-06</v>
      </c>
      <c r="G2746">
        <v>0.0019342620801093638</v>
      </c>
      <c r="L2746">
        <v>16.754150390625</v>
      </c>
      <c r="M2746">
        <v>0.0018108391428511277</v>
      </c>
      <c r="N2746">
        <v>25.72125658226734</v>
      </c>
    </row>
    <row r="2747" spans="1:14">
      <c r="A2747">
        <v>13.725</v>
      </c>
      <c r="B2747">
        <v>2.3258620087219161E-05</v>
      </c>
      <c r="C2747">
        <v>-6.8771032815457651E-07</v>
      </c>
      <c r="D2747">
        <v>-1.9054692068706705E-05</v>
      </c>
      <c r="E2747">
        <v>-0.00028343854452201223</v>
      </c>
      <c r="F2747">
        <v>2.7567715456248355E-06</v>
      </c>
      <c r="G2747">
        <v>0.001946043282202857</v>
      </c>
      <c r="L2747">
        <v>16.76025390625</v>
      </c>
      <c r="M2747">
        <v>0.0016758462664466795</v>
      </c>
      <c r="N2747">
        <v>13.690688853243074</v>
      </c>
    </row>
    <row r="2748" spans="1:14">
      <c r="A2748">
        <v>13.73</v>
      </c>
      <c r="B2748">
        <v>-5.7283958495853854E-05</v>
      </c>
      <c r="C2748">
        <v>2.0509226122332165E-06</v>
      </c>
      <c r="D2748">
        <v>5.6954736072074417E-05</v>
      </c>
      <c r="E2748">
        <v>0.000847201699072107</v>
      </c>
      <c r="F2748">
        <v>2.7570243734865017E-06</v>
      </c>
      <c r="G2748">
        <v>0.0019572137737300043</v>
      </c>
      <c r="L2748">
        <v>16.766357421875</v>
      </c>
      <c r="M2748">
        <v>0.0016879641089331092</v>
      </c>
      <c r="N2748">
        <v>13.315211290354366</v>
      </c>
    </row>
    <row r="2749" spans="1:14">
      <c r="A2749">
        <v>13.735</v>
      </c>
      <c r="B2749">
        <v>-0.00015426381591004306</v>
      </c>
      <c r="C2749">
        <v>5.39375898903002E-06</v>
      </c>
      <c r="D2749">
        <v>0.00014972944470637221</v>
      </c>
      <c r="E2749">
        <v>0.0022272254900072867</v>
      </c>
      <c r="F2749">
        <v>2.7588578993004441E-06</v>
      </c>
      <c r="G2749">
        <v>0.001969499323220479</v>
      </c>
      <c r="L2749">
        <v>16.7724609375</v>
      </c>
      <c r="M2749">
        <v>0.0017871676929317425</v>
      </c>
      <c r="N2749">
        <v>6.9056892667742611</v>
      </c>
    </row>
    <row r="2750" spans="1:14">
      <c r="A2750">
        <v>13.74</v>
      </c>
      <c r="B2750">
        <v>-0.00026353086957860063</v>
      </c>
      <c r="C2750">
        <v>9.1951101900753387E-06</v>
      </c>
      <c r="D2750">
        <v>0.00025522394368110608</v>
      </c>
      <c r="E2750">
        <v>0.0037964561622564532</v>
      </c>
      <c r="F2750">
        <v>2.764208738240168E-06</v>
      </c>
      <c r="G2750">
        <v>0.0019814501120288125</v>
      </c>
      <c r="L2750">
        <v>16.778564453125</v>
      </c>
      <c r="M2750">
        <v>0.002047974107104107</v>
      </c>
      <c r="N2750">
        <v>7.9835739285093847</v>
      </c>
    </row>
    <row r="2751" spans="1:14">
      <c r="A2751">
        <v>13.745</v>
      </c>
      <c r="B2751">
        <v>-0.00037940631909296374</v>
      </c>
      <c r="C2751">
        <v>1.3250757219403354E-05</v>
      </c>
      <c r="D2751">
        <v>0.00036776912194433483</v>
      </c>
      <c r="E2751">
        <v>0.00547056568892198</v>
      </c>
      <c r="F2751">
        <v>2.7752996693699153E-06</v>
      </c>
      <c r="G2751">
        <v>0.0019928517635347275</v>
      </c>
      <c r="L2751">
        <v>16.78466796875</v>
      </c>
      <c r="M2751">
        <v>0.0020642258255728109</v>
      </c>
      <c r="N2751">
        <v>13.232811230896868</v>
      </c>
    </row>
    <row r="2752" spans="1:14">
      <c r="A2752">
        <v>13.75</v>
      </c>
      <c r="B2752">
        <v>-0.00049520662601355912</v>
      </c>
      <c r="C2752">
        <v>1.7318292180393811E-05</v>
      </c>
      <c r="D2752">
        <v>0.00048063741940128666</v>
      </c>
      <c r="E2752">
        <v>0.0071494816135941391</v>
      </c>
      <c r="F2752">
        <v>2.79419401183642E-06</v>
      </c>
      <c r="G2752">
        <v>0.0020033231093861481</v>
      </c>
      <c r="L2752">
        <v>16.790771484375</v>
      </c>
      <c r="M2752">
        <v>0.0017881239435220452</v>
      </c>
      <c r="N2752">
        <v>44.767041215486557</v>
      </c>
    </row>
    <row r="2753" spans="1:14">
      <c r="A2753">
        <v>13.755</v>
      </c>
      <c r="B2753">
        <v>-0.0006043013868934652</v>
      </c>
      <c r="C2753">
        <v>2.1157146948784125E-05</v>
      </c>
      <c r="D2753">
        <v>0.00058715391777503206</v>
      </c>
      <c r="E2753">
        <v>0.0087339145269036012</v>
      </c>
      <c r="F2753">
        <v>2.8223302525402894E-06</v>
      </c>
      <c r="G2753">
        <v>0.0020129559324579046</v>
      </c>
      <c r="L2753">
        <v>16.796875</v>
      </c>
      <c r="M2753">
        <v>0.0013396341491359895</v>
      </c>
      <c r="N2753">
        <v>8.1281491710786131</v>
      </c>
    </row>
    <row r="2754" spans="1:14">
      <c r="A2754">
        <v>13.76</v>
      </c>
      <c r="B2754">
        <v>-0.000701744490065684</v>
      </c>
      <c r="C2754">
        <v>2.4588508677990581E-05</v>
      </c>
      <c r="D2754">
        <v>0.0006823585733744395</v>
      </c>
      <c r="E2754">
        <v>0.010150083778944788</v>
      </c>
      <c r="F2754">
        <v>2.8602719635150786E-06</v>
      </c>
      <c r="G2754">
        <v>0.002021679599380335</v>
      </c>
      <c r="L2754">
        <v>16.802978515625</v>
      </c>
      <c r="M2754">
        <v>0.0013167829591407415</v>
      </c>
      <c r="N2754">
        <v>9.8229087522827765</v>
      </c>
    </row>
    <row r="2755" spans="1:14">
      <c r="A2755">
        <v>13.765</v>
      </c>
      <c r="B2755">
        <v>-0.000785867409985598</v>
      </c>
      <c r="C2755">
        <v>2.7552443119538E-05</v>
      </c>
      <c r="D2755">
        <v>0.00076456326176458842</v>
      </c>
      <c r="E2755">
        <v>0.011372878518748252</v>
      </c>
      <c r="F2755">
        <v>2.9078555800032094E-06</v>
      </c>
      <c r="G2755">
        <v>0.0020294225004158003</v>
      </c>
      <c r="L2755">
        <v>16.80908203125</v>
      </c>
      <c r="M2755">
        <v>0.001537878136144004</v>
      </c>
      <c r="N2755">
        <v>7.1240791530278216</v>
      </c>
    </row>
    <row r="2756" spans="1:14">
      <c r="A2756">
        <v>13.77</v>
      </c>
      <c r="B2756">
        <v>-0.00085886398358908547</v>
      </c>
      <c r="C2756">
        <v>3.0127938296998819E-05</v>
      </c>
      <c r="D2756">
        <v>0.00083597810750982648</v>
      </c>
      <c r="E2756">
        <v>0.012435174349208669</v>
      </c>
      <c r="F2756">
        <v>2.964689507742487E-06</v>
      </c>
      <c r="G2756">
        <v>0.0020361434535975005</v>
      </c>
      <c r="L2756">
        <v>16.815185546875</v>
      </c>
      <c r="M2756">
        <v>0.0018092176482663056</v>
      </c>
      <c r="N2756">
        <v>9.3700059762762677</v>
      </c>
    </row>
    <row r="2757" spans="1:14">
      <c r="A2757">
        <v>13.775</v>
      </c>
      <c r="B2757">
        <v>-0.00092573170613859817</v>
      </c>
      <c r="C2757">
        <v>3.249402065293019E-05</v>
      </c>
      <c r="D2757">
        <v>0.00090158375913307245</v>
      </c>
      <c r="E2757">
        <v>0.013411058417104453</v>
      </c>
      <c r="F2757">
        <v>3.0307176632913229E-06</v>
      </c>
      <c r="G2757">
        <v>0.0020422248181552623</v>
      </c>
      <c r="L2757">
        <v>16.8212890625</v>
      </c>
      <c r="M2757">
        <v>0.0018065341321155893</v>
      </c>
      <c r="N2757">
        <v>13.764951390485287</v>
      </c>
    </row>
    <row r="2758" spans="1:14">
      <c r="A2758">
        <v>13.78</v>
      </c>
      <c r="B2758">
        <v>-0.00099183136900234071</v>
      </c>
      <c r="C2758">
        <v>3.4841859202538904E-05</v>
      </c>
      <c r="D2758">
        <v>0.00096668121284047479</v>
      </c>
      <c r="E2758">
        <v>0.014379383041002062</v>
      </c>
      <c r="F2758">
        <v>3.1065116180660764E-06</v>
      </c>
      <c r="G2758">
        <v>0.0020477154660467249</v>
      </c>
      <c r="L2758">
        <v>16.827392578125</v>
      </c>
      <c r="M2758">
        <v>0.0017719806231162193</v>
      </c>
      <c r="N2758">
        <v>15.660757497084033</v>
      </c>
    </row>
    <row r="2759" spans="1:14">
      <c r="A2759">
        <v>13.785</v>
      </c>
      <c r="B2759">
        <v>-0.0010601976821512126</v>
      </c>
      <c r="C2759">
        <v>3.7278778772458126E-05</v>
      </c>
      <c r="D2759">
        <v>0.0010342461063252879</v>
      </c>
      <c r="E2759">
        <v>0.015384410831588658</v>
      </c>
      <c r="F2759">
        <v>3.1931145488671794E-06</v>
      </c>
      <c r="G2759">
        <v>0.00205260426470564</v>
      </c>
      <c r="L2759">
        <v>16.83349609375</v>
      </c>
      <c r="M2759">
        <v>0.0015903232780148471</v>
      </c>
      <c r="N2759">
        <v>23.931482148102823</v>
      </c>
    </row>
    <row r="2760" spans="1:14">
      <c r="A2760">
        <v>13.79</v>
      </c>
      <c r="B2760">
        <v>-0.0011299831968527652</v>
      </c>
      <c r="C2760">
        <v>3.9773531476459834E-05</v>
      </c>
      <c r="D2760">
        <v>0.0011034118468764898</v>
      </c>
      <c r="E2760">
        <v>0.016413251222287786</v>
      </c>
      <c r="F2760">
        <v>3.2914936521451819E-06</v>
      </c>
      <c r="G2760">
        <v>0.0020569604355814208</v>
      </c>
      <c r="L2760">
        <v>16.839599609375</v>
      </c>
      <c r="M2760">
        <v>0.0017126017459761123</v>
      </c>
      <c r="N2760">
        <v>13.392239780855425</v>
      </c>
    </row>
    <row r="2761" spans="1:14">
      <c r="A2761">
        <v>13.795</v>
      </c>
      <c r="B2761">
        <v>-0.0011968259885327534</v>
      </c>
      <c r="C2761">
        <v>4.2170118059086485E-05</v>
      </c>
      <c r="D2761">
        <v>0.0011698534959040479</v>
      </c>
      <c r="E2761">
        <v>0.017401570751572712</v>
      </c>
      <c r="F2761">
        <v>3.4018559948911386E-06</v>
      </c>
      <c r="G2761">
        <v>0.0020604442760447737</v>
      </c>
      <c r="L2761">
        <v>16.845703125</v>
      </c>
      <c r="M2761">
        <v>0.0017274776929792242</v>
      </c>
      <c r="N2761">
        <v>33.704190255592906</v>
      </c>
    </row>
    <row r="2762" spans="1:14">
      <c r="A2762">
        <v>13.8</v>
      </c>
      <c r="B2762">
        <v>-0.0012548104998139874</v>
      </c>
      <c r="C2762">
        <v>4.4257507588063025E-05</v>
      </c>
      <c r="D2762">
        <v>0.0012277183621716358</v>
      </c>
      <c r="E2762">
        <v>0.018262310637303082</v>
      </c>
      <c r="F2762">
        <v>3.5231711832555E-06</v>
      </c>
      <c r="G2762">
        <v>0.0020635527746868366</v>
      </c>
      <c r="L2762">
        <v>16.851806640625</v>
      </c>
      <c r="M2762">
        <v>0.0013986285984100347</v>
      </c>
      <c r="N2762">
        <v>10.009068119076804</v>
      </c>
    </row>
    <row r="2763" spans="1:14">
      <c r="A2763">
        <v>13.805</v>
      </c>
      <c r="B2763">
        <v>-0.0012987548085234683</v>
      </c>
      <c r="C2763">
        <v>4.5850377942617831E-05</v>
      </c>
      <c r="D2763">
        <v>0.0012718655858539156</v>
      </c>
      <c r="E2763">
        <v>0.018919000589576993</v>
      </c>
      <c r="F2763">
        <v>3.6531322375209347E-06</v>
      </c>
      <c r="G2763">
        <v>0.0020662863019377626</v>
      </c>
      <c r="L2763">
        <v>16.85791015625</v>
      </c>
      <c r="M2763">
        <v>0.000931946523462327</v>
      </c>
      <c r="N2763">
        <v>5.7448922365447483</v>
      </c>
    </row>
    <row r="2764" spans="1:14">
      <c r="A2764">
        <v>13.81</v>
      </c>
      <c r="B2764">
        <v>-0.0013254627598023603</v>
      </c>
      <c r="C2764">
        <v>4.6833118229655853E-05</v>
      </c>
      <c r="D2764">
        <v>0.0012991013516406025</v>
      </c>
      <c r="E2764">
        <v>0.019324132605653962</v>
      </c>
      <c r="F2764">
        <v>3.7884933607066384E-06</v>
      </c>
      <c r="G2764">
        <v>0.0020696845866299647</v>
      </c>
      <c r="L2764">
        <v>16.864013671875</v>
      </c>
      <c r="M2764">
        <v>0.00065596064751248984</v>
      </c>
      <c r="N2764">
        <v>2.9504121691483709</v>
      </c>
    </row>
    <row r="2765" spans="1:14">
      <c r="A2765">
        <v>13.815</v>
      </c>
      <c r="B2765">
        <v>-0.0013334088777361996</v>
      </c>
      <c r="C2765">
        <v>4.714833312620236E-05</v>
      </c>
      <c r="D2765">
        <v>0.0013078370253157426</v>
      </c>
      <c r="E2765">
        <v>0.019454075751571671</v>
      </c>
      <c r="F2765">
        <v>3.9254823222079262E-06</v>
      </c>
      <c r="G2765">
        <v>0.002074010445492882</v>
      </c>
      <c r="L2765">
        <v>16.8701171875</v>
      </c>
      <c r="M2765">
        <v>0.000533927674322635</v>
      </c>
      <c r="N2765">
        <v>2.70888818316003</v>
      </c>
    </row>
    <row r="2766" spans="1:14">
      <c r="A2766">
        <v>13.82</v>
      </c>
      <c r="B2766">
        <v>-0.0013215004736558361</v>
      </c>
      <c r="C2766">
        <v>4.6752629393740104E-05</v>
      </c>
      <c r="D2766">
        <v>0.0012968530813968003</v>
      </c>
      <c r="E2766">
        <v>0.019290689585777406</v>
      </c>
      <c r="F2766">
        <v>4.0600353686021427E-06</v>
      </c>
      <c r="G2766">
        <v>0.0020792535201362688</v>
      </c>
      <c r="L2766">
        <v>16.876220703125</v>
      </c>
      <c r="M2766">
        <v>0.00091167774965951779</v>
      </c>
      <c r="N2766">
        <v>7.8264565706844911</v>
      </c>
    </row>
    <row r="2767" spans="1:14">
      <c r="A2767">
        <v>13.825</v>
      </c>
      <c r="B2767">
        <v>-0.0012882476702830931</v>
      </c>
      <c r="C2767">
        <v>4.5587440782555227E-05</v>
      </c>
      <c r="D2767">
        <v>0.0012645101135362743</v>
      </c>
      <c r="E2767">
        <v>0.018809587938852079</v>
      </c>
      <c r="F2767">
        <v>4.1879021166608244E-06</v>
      </c>
      <c r="G2767">
        <v>0.0020852901430987668</v>
      </c>
      <c r="L2767">
        <v>16.88232421875</v>
      </c>
      <c r="M2767">
        <v>0.0012860975427519436</v>
      </c>
      <c r="N2767">
        <v>7.5495919682542416</v>
      </c>
    </row>
    <row r="2768" spans="1:14">
      <c r="A2768">
        <v>13.83</v>
      </c>
      <c r="B2768">
        <v>-0.0012323583298106387</v>
      </c>
      <c r="C2768">
        <v>4.3601863790737137E-05</v>
      </c>
      <c r="D2768">
        <v>0.0012093962371635724</v>
      </c>
      <c r="E2768">
        <v>0.01798976902780814</v>
      </c>
      <c r="F2768">
        <v>4.304914789194141E-06</v>
      </c>
      <c r="G2768">
        <v>0.0020929932405704425</v>
      </c>
      <c r="L2768">
        <v>16.888427734375</v>
      </c>
      <c r="M2768">
        <v>0.0012225063428473583</v>
      </c>
      <c r="N2768">
        <v>6.9737850642639838</v>
      </c>
    </row>
    <row r="2769" spans="1:14">
      <c r="A2769">
        <v>13.835</v>
      </c>
      <c r="B2769">
        <v>-0.0011546373146368888</v>
      </c>
      <c r="C2769">
        <v>4.0822933117921354E-05</v>
      </c>
      <c r="D2769">
        <v>0.0011322637383031468</v>
      </c>
      <c r="E2769">
        <v>0.016842423107259308</v>
      </c>
      <c r="F2769">
        <v>4.4076336196389839E-06</v>
      </c>
      <c r="G2769">
        <v>0.0021020119784582294</v>
      </c>
      <c r="L2769">
        <v>16.89453125</v>
      </c>
      <c r="M2769">
        <v>0.0011045503047764735</v>
      </c>
      <c r="N2769">
        <v>5.182618341643189</v>
      </c>
    </row>
    <row r="2770" spans="1:14">
      <c r="A2770">
        <v>13.84</v>
      </c>
      <c r="B2770">
        <v>-0.0010598623273573209</v>
      </c>
      <c r="C2770">
        <v>3.7424231189862304E-05</v>
      </c>
      <c r="D2770">
        <v>0.0010379329146266208</v>
      </c>
      <c r="E2770">
        <v>0.015439252105070985</v>
      </c>
      <c r="F2770">
        <v>4.4941817717602266E-06</v>
      </c>
      <c r="G2770">
        <v>0.0021116436185622707</v>
      </c>
      <c r="L2770">
        <v>16.900634765625</v>
      </c>
      <c r="M2770">
        <v>0.0012853100377786567</v>
      </c>
      <c r="N2770">
        <v>6.684979319036338</v>
      </c>
    </row>
    <row r="2771" spans="1:14">
      <c r="A2771">
        <v>13.845</v>
      </c>
      <c r="B2771">
        <v>-0.00095690327581751341</v>
      </c>
      <c r="C2771">
        <v>3.3729266645729038E-05</v>
      </c>
      <c r="D2771">
        <v>0.000935384585063577</v>
      </c>
      <c r="E2771">
        <v>0.013913845702820707</v>
      </c>
      <c r="F2771">
        <v>4.5647314392818239E-06</v>
      </c>
      <c r="G2771">
        <v>0.0021240855860704131</v>
      </c>
      <c r="L2771">
        <v>16.90673828125</v>
      </c>
      <c r="M2771">
        <v>0.0019839936402638479</v>
      </c>
      <c r="N2771">
        <v>11.770855780763965</v>
      </c>
    </row>
    <row r="2772" spans="1:14">
      <c r="A2772">
        <v>13.85</v>
      </c>
      <c r="B2772">
        <v>-0.00085617154863221114</v>
      </c>
      <c r="C2772">
        <v>3.0117262206896715E-05</v>
      </c>
      <c r="D2772">
        <v>0.00083514402427409262</v>
      </c>
      <c r="E2772">
        <v>0.012422767361077128</v>
      </c>
      <c r="F2772">
        <v>4.6212095905431236E-06</v>
      </c>
      <c r="G2772">
        <v>0.002135803015861536</v>
      </c>
      <c r="L2772">
        <v>16.912841796875</v>
      </c>
      <c r="M2772">
        <v>0.0025798317428003762</v>
      </c>
      <c r="N2772">
        <v>14.762660301815151</v>
      </c>
    </row>
    <row r="2773" spans="1:14">
      <c r="A2773">
        <v>13.855</v>
      </c>
      <c r="B2773">
        <v>-0.00076517261519913951</v>
      </c>
      <c r="C2773">
        <v>2.6861184925453659E-05</v>
      </c>
      <c r="D2773">
        <v>0.00074478572270759253</v>
      </c>
      <c r="E2773">
        <v>0.011078687625275439</v>
      </c>
      <c r="F2773">
        <v>4.6663200993971507E-06</v>
      </c>
      <c r="G2773">
        <v>0.0021487240815834881</v>
      </c>
      <c r="L2773">
        <v>16.9189453125</v>
      </c>
      <c r="M2773">
        <v>0.0026059009069590751</v>
      </c>
      <c r="N2773">
        <v>31.694070544302878</v>
      </c>
    </row>
    <row r="2774" spans="1:14">
      <c r="A2774">
        <v>13.86</v>
      </c>
      <c r="B2774">
        <v>-0.00068448315857185145</v>
      </c>
      <c r="C2774">
        <v>2.3982797493171783E-05</v>
      </c>
      <c r="D2774">
        <v>0.00066491217283561966</v>
      </c>
      <c r="E2774">
        <v>0.0098905685709298422</v>
      </c>
      <c r="F2774">
        <v>4.7024182059613086E-06</v>
      </c>
      <c r="G2774">
        <v>0.0021624413407095428</v>
      </c>
      <c r="L2774">
        <v>16.925048828125</v>
      </c>
      <c r="M2774">
        <v>0.0023856712094697933</v>
      </c>
      <c r="N2774">
        <v>27.2082857535897</v>
      </c>
    </row>
    <row r="2775" spans="1:14">
      <c r="A2775">
        <v>13.865</v>
      </c>
      <c r="B2775">
        <v>-0.00060678366791373328</v>
      </c>
      <c r="C2775">
        <v>2.1218579549546336E-05</v>
      </c>
      <c r="D2775">
        <v>0.00058820995798618866</v>
      </c>
      <c r="E2775">
        <v>0.0087496231250445561</v>
      </c>
      <c r="F2775">
        <v>4.7307860711573809E-06</v>
      </c>
      <c r="G2775">
        <v>0.0021774629481072444</v>
      </c>
      <c r="L2775">
        <v>16.93115234375</v>
      </c>
      <c r="M2775">
        <v>0.0020267410119690068</v>
      </c>
      <c r="N2775">
        <v>15.232524628888385</v>
      </c>
    </row>
    <row r="2776" spans="1:14">
      <c r="A2776">
        <v>13.87</v>
      </c>
      <c r="B2776">
        <v>-0.00052019748355686655</v>
      </c>
      <c r="C2776">
        <v>1.8140071133226428E-05</v>
      </c>
      <c r="D2776">
        <v>0.00050279043319162507</v>
      </c>
      <c r="E2776">
        <v>0.0074790076937254228</v>
      </c>
      <c r="F2776">
        <v>4.7516355585912671E-06</v>
      </c>
      <c r="G2776">
        <v>0.0021915993356628723</v>
      </c>
      <c r="L2776">
        <v>16.937255859375</v>
      </c>
      <c r="M2776">
        <v>0.0017995199831389974</v>
      </c>
      <c r="N2776">
        <v>8.0499152458370151</v>
      </c>
    </row>
    <row r="2777" spans="1:14">
      <c r="A2777">
        <v>13.875</v>
      </c>
      <c r="B2777">
        <v>-0.00041474742882558727</v>
      </c>
      <c r="C2777">
        <v>1.4385701321841132E-05</v>
      </c>
      <c r="D2777">
        <v>0.0003986230440518265</v>
      </c>
      <c r="E2777">
        <v>0.0059295177802709195</v>
      </c>
      <c r="F2777">
        <v>4.7648889277039819E-06</v>
      </c>
      <c r="G2777">
        <v>0.0022074565986441317</v>
      </c>
      <c r="L2777">
        <v>16.943359375</v>
      </c>
      <c r="M2777">
        <v>0.0018880484264548151</v>
      </c>
      <c r="N2777">
        <v>8.959101438119367</v>
      </c>
    </row>
    <row r="2778" spans="1:14">
      <c r="A2778">
        <v>13.88</v>
      </c>
      <c r="B2778">
        <v>-0.000288654267044882</v>
      </c>
      <c r="C2778">
        <v>9.8875674808235835E-06</v>
      </c>
      <c r="D2778">
        <v>0.00027382713378003835</v>
      </c>
      <c r="E2778">
        <v>0.00407317861497807</v>
      </c>
      <c r="F2778">
        <v>4.7713086294631223E-06</v>
      </c>
      <c r="G2778">
        <v>0.0022238671502002828</v>
      </c>
      <c r="L2778">
        <v>16.949462890625</v>
      </c>
      <c r="M2778">
        <v>0.002435153416540577</v>
      </c>
      <c r="N2778">
        <v>9.7879279794105312</v>
      </c>
    </row>
    <row r="2779" spans="1:14">
      <c r="A2779">
        <v>13.885</v>
      </c>
      <c r="B2779">
        <v>-0.00015084072492671226</v>
      </c>
      <c r="C2779">
        <v>4.9629360000015608E-06</v>
      </c>
      <c r="D2779">
        <v>0.0001372081441563543</v>
      </c>
      <c r="E2779">
        <v>0.00204097114432577</v>
      </c>
      <c r="F2779">
        <v>4.7730616867591417E-06</v>
      </c>
      <c r="G2779">
        <v>0.00224170706458393</v>
      </c>
      <c r="L2779">
        <v>16.95556640625</v>
      </c>
      <c r="M2779">
        <v>0.0028709386157366908</v>
      </c>
      <c r="N2779">
        <v>13.701346687597086</v>
      </c>
    </row>
    <row r="2780" spans="1:14">
      <c r="A2780">
        <v>13.89</v>
      </c>
      <c r="B2780">
        <v>-1.7747913580953053E-05</v>
      </c>
      <c r="C2780">
        <v>2.0186063024336902E-07</v>
      </c>
      <c r="D2780">
        <v>5.1361349711850282E-06</v>
      </c>
      <c r="E2780">
        <v>7.64000076963773E-05</v>
      </c>
      <c r="F2780">
        <v>4.7730859558495462E-06</v>
      </c>
      <c r="G2780">
        <v>0.0022579513784594745</v>
      </c>
      <c r="L2780">
        <v>16.961669921875</v>
      </c>
      <c r="M2780">
        <v>0.003226687163526025</v>
      </c>
      <c r="N2780">
        <v>24.9332180101412</v>
      </c>
    </row>
    <row r="2781" spans="1:14">
      <c r="A2781">
        <v>13.895</v>
      </c>
      <c r="B2781">
        <v>9.4388520695518E-05</v>
      </c>
      <c r="C2781">
        <v>-3.809091902633214E-06</v>
      </c>
      <c r="D2781">
        <v>-0.00010612014857408685</v>
      </c>
      <c r="E2781">
        <v>-0.0015785372100395418</v>
      </c>
      <c r="F2781">
        <v>4.7737723874178471E-06</v>
      </c>
      <c r="G2781">
        <v>0.0022726537424656757</v>
      </c>
      <c r="L2781">
        <v>16.9677734375</v>
      </c>
      <c r="M2781">
        <v>0.0032047413073287589</v>
      </c>
      <c r="N2781">
        <v>32.737543445895852</v>
      </c>
    </row>
    <row r="2782" spans="1:14">
      <c r="A2782">
        <v>13.9</v>
      </c>
      <c r="B2782">
        <v>0.00017796846513087178</v>
      </c>
      <c r="C2782">
        <v>-6.79057056486415E-06</v>
      </c>
      <c r="D2782">
        <v>-0.00018881639605440779</v>
      </c>
      <c r="E2782">
        <v>-0.0028086438913093158</v>
      </c>
      <c r="F2782">
        <v>4.7762126974123389E-06</v>
      </c>
      <c r="G2782">
        <v>0.0022888846542331695</v>
      </c>
      <c r="L2782">
        <v>16.973876953125</v>
      </c>
      <c r="M2782">
        <v>0.0028892539617616157</v>
      </c>
      <c r="N2782">
        <v>43.00430939045</v>
      </c>
    </row>
    <row r="2783" spans="1:14">
      <c r="A2783">
        <v>13.905</v>
      </c>
      <c r="B2783">
        <v>0.00023860340415913481</v>
      </c>
      <c r="C2783">
        <v>-8.9380320460554809E-06</v>
      </c>
      <c r="D2783">
        <v>-0.00024837748588157969</v>
      </c>
      <c r="E2783">
        <v>-0.0036946151024884978</v>
      </c>
      <c r="F2783">
        <v>4.7805991370734549E-06</v>
      </c>
      <c r="G2783">
        <v>0.0023036455580760415</v>
      </c>
      <c r="L2783">
        <v>16.97998046875</v>
      </c>
      <c r="M2783">
        <v>0.0024364436975052449</v>
      </c>
      <c r="N2783">
        <v>35.622492012572366</v>
      </c>
    </row>
    <row r="2784" spans="1:14">
      <c r="A2784">
        <v>13.91</v>
      </c>
      <c r="B2784">
        <v>0.00029307511048649062</v>
      </c>
      <c r="C2784">
        <v>-1.0852506281352156E-05</v>
      </c>
      <c r="D2784">
        <v>-0.00030147490643816111</v>
      </c>
      <c r="E2784">
        <v>-0.0044844392332676463</v>
      </c>
      <c r="F2784">
        <v>4.7872169847006151E-06</v>
      </c>
      <c r="G2784">
        <v>0.0023169030833878911</v>
      </c>
      <c r="L2784">
        <v>16.986083984375</v>
      </c>
      <c r="M2784">
        <v>0.0022959150588910556</v>
      </c>
      <c r="N2784">
        <v>11.276372875537358</v>
      </c>
    </row>
    <row r="2785" spans="1:14">
      <c r="A2785">
        <v>13.915</v>
      </c>
      <c r="B2785">
        <v>0.00036136430767810682</v>
      </c>
      <c r="C2785">
        <v>-1.3256598419456528E-05</v>
      </c>
      <c r="D2785">
        <v>-0.00036814956383182922</v>
      </c>
      <c r="E2785">
        <v>-0.00547622476199846</v>
      </c>
      <c r="F2785">
        <v>4.7972781758016116E-06</v>
      </c>
      <c r="G2785">
        <v>0.0023318156404348615</v>
      </c>
      <c r="L2785">
        <v>16.9921875</v>
      </c>
      <c r="M2785">
        <v>0.0028691663903283246</v>
      </c>
      <c r="N2785">
        <v>11.327309412851312</v>
      </c>
    </row>
    <row r="2786" spans="1:14">
      <c r="A2786">
        <v>13.92</v>
      </c>
      <c r="B2786">
        <v>0.00045664584538991285</v>
      </c>
      <c r="C2786">
        <v>-1.6633924463216507E-05</v>
      </c>
      <c r="D2786">
        <v>-0.0004618116063276378</v>
      </c>
      <c r="E2786">
        <v>-0.006869447644123612</v>
      </c>
      <c r="F2786">
        <v>4.8133445511999884E-06</v>
      </c>
      <c r="G2786">
        <v>0.0023454907279572964</v>
      </c>
      <c r="L2786">
        <v>16.998291015625</v>
      </c>
      <c r="M2786">
        <v>0.0032131937833304691</v>
      </c>
      <c r="N2786">
        <v>12.456667137442194</v>
      </c>
    </row>
    <row r="2787" spans="1:14">
      <c r="A2787">
        <v>13.925</v>
      </c>
      <c r="B2787">
        <v>0.00057830490013270359</v>
      </c>
      <c r="C2787">
        <v>-2.0974272510110885E-05</v>
      </c>
      <c r="D2787">
        <v>-0.00058217369803277607</v>
      </c>
      <c r="E2787">
        <v>-0.0086598337582375444</v>
      </c>
      <c r="F2787">
        <v>4.8391120718744195E-06</v>
      </c>
      <c r="G2787">
        <v>0.0023583224447117114</v>
      </c>
      <c r="L2787">
        <v>17.00439453125</v>
      </c>
      <c r="M2787">
        <v>0.00334126288791197</v>
      </c>
      <c r="N2787">
        <v>13.589016756200168</v>
      </c>
    </row>
    <row r="2788" spans="1:14">
      <c r="A2788">
        <v>13.93</v>
      </c>
      <c r="B2788">
        <v>0.00071147962396539346</v>
      </c>
      <c r="C2788">
        <v>-2.57528832716368E-05</v>
      </c>
      <c r="D2788">
        <v>-0.00071468004725687</v>
      </c>
      <c r="E2788">
        <v>-0.010630865702945941</v>
      </c>
      <c r="F2788">
        <v>4.8781137974743096E-06</v>
      </c>
      <c r="G2788">
        <v>0.002372307744793703</v>
      </c>
      <c r="L2788">
        <v>17.010498046875</v>
      </c>
      <c r="M2788">
        <v>0.0032590044096950221</v>
      </c>
      <c r="N2788">
        <v>25.071110061281392</v>
      </c>
    </row>
    <row r="2789" spans="1:14">
      <c r="A2789">
        <v>13.935</v>
      </c>
      <c r="B2789">
        <v>0.00083324269860055619</v>
      </c>
      <c r="C2789">
        <v>-3.01497984253799E-05</v>
      </c>
      <c r="D2789">
        <v>-0.00083659381162570594</v>
      </c>
      <c r="E2789">
        <v>-0.012444332947932376</v>
      </c>
      <c r="F2789">
        <v>4.9316074093470205E-06</v>
      </c>
      <c r="G2789">
        <v>0.0023848428320455716</v>
      </c>
      <c r="L2789">
        <v>17.0166015625</v>
      </c>
      <c r="M2789">
        <v>0.0029711658625027363</v>
      </c>
      <c r="N2789">
        <v>33.173439300514012</v>
      </c>
    </row>
    <row r="2790" spans="1:14">
      <c r="A2790">
        <v>13.94</v>
      </c>
      <c r="B2790">
        <v>0.00092215632473092535</v>
      </c>
      <c r="C2790">
        <v>-3.3392333674437244E-05</v>
      </c>
      <c r="D2790">
        <v>-0.00092649471074742645</v>
      </c>
      <c r="E2790">
        <v>-0.013781608822367968</v>
      </c>
      <c r="F2790">
        <v>4.9971265190254094E-06</v>
      </c>
      <c r="G2790">
        <v>0.00239590898791702</v>
      </c>
      <c r="L2790">
        <v>17.022705078125</v>
      </c>
      <c r="M2790">
        <v>0.0026967262369604335</v>
      </c>
      <c r="N2790">
        <v>9.60195525558871</v>
      </c>
    </row>
    <row r="2791" spans="1:14">
      <c r="A2791">
        <v>13.945</v>
      </c>
      <c r="B2791">
        <v>0.000966388771673984</v>
      </c>
      <c r="C2791">
        <v>-3.5047598044777679E-05</v>
      </c>
      <c r="D2791">
        <v>-0.00097238601938300561</v>
      </c>
      <c r="E2791">
        <v>-0.014464242038322209</v>
      </c>
      <c r="F2791">
        <v>5.0690817943625243E-06</v>
      </c>
      <c r="G2791">
        <v>0.00240552177705416</v>
      </c>
      <c r="L2791">
        <v>17.02880859375</v>
      </c>
      <c r="M2791">
        <v>0.0021230503303874314</v>
      </c>
      <c r="N2791">
        <v>6.6479634767857565</v>
      </c>
    </row>
    <row r="2792" spans="1:14">
      <c r="A2792">
        <v>13.95</v>
      </c>
      <c r="B2792">
        <v>0.0009666434696930993</v>
      </c>
      <c r="C2792">
        <v>-3.5130374134184724E-05</v>
      </c>
      <c r="D2792">
        <v>-0.00097467620455160217</v>
      </c>
      <c r="E2792">
        <v>-0.014498308542705082</v>
      </c>
      <c r="F2792">
        <v>5.1410750032553938E-06</v>
      </c>
      <c r="G2792">
        <v>0.0024138295339146587</v>
      </c>
      <c r="L2792">
        <v>17.034912109375</v>
      </c>
      <c r="M2792">
        <v>0.0018010250643588012</v>
      </c>
      <c r="N2792">
        <v>5.2099746974413188</v>
      </c>
    </row>
    <row r="2793" spans="1:14">
      <c r="A2793">
        <v>13.955</v>
      </c>
      <c r="B2793">
        <v>0.000933135629252505</v>
      </c>
      <c r="C2793">
        <v>-3.3998413686235247E-05</v>
      </c>
      <c r="D2793">
        <v>-0.00094325545857199423</v>
      </c>
      <c r="E2793">
        <v>-0.014030924946258414</v>
      </c>
      <c r="F2793">
        <v>5.2081635574998445E-06</v>
      </c>
      <c r="G2793">
        <v>0.0024213365927745951</v>
      </c>
      <c r="L2793">
        <v>17.041015625</v>
      </c>
      <c r="M2793">
        <v>0.0017066331756002424</v>
      </c>
      <c r="N2793">
        <v>4.169487673194884</v>
      </c>
    </row>
    <row r="2794" spans="1:14">
      <c r="A2794">
        <v>13.96</v>
      </c>
      <c r="B2794">
        <v>0.00087901562187864659</v>
      </c>
      <c r="C2794">
        <v>-3.2119469754075518E-05</v>
      </c>
      <c r="D2794">
        <v>-0.00089110115874196873</v>
      </c>
      <c r="E2794">
        <v>-0.013255129736286784</v>
      </c>
      <c r="F2794">
        <v>5.2676957771700823E-06</v>
      </c>
      <c r="G2794">
        <v>0.0024296830460588436</v>
      </c>
      <c r="L2794">
        <v>17.047119140625</v>
      </c>
      <c r="M2794">
        <v>0.00165815330459822</v>
      </c>
      <c r="N2794">
        <v>5.37073296836917</v>
      </c>
    </row>
    <row r="2795" spans="1:14">
      <c r="A2795">
        <v>13.965</v>
      </c>
      <c r="B2795">
        <v>0.00081420646203922181</v>
      </c>
      <c r="C2795">
        <v>-2.9850285172971772E-05</v>
      </c>
      <c r="D2795">
        <v>-0.00082811668297146849</v>
      </c>
      <c r="E2795">
        <v>-0.012318235659200594</v>
      </c>
      <c r="F2795">
        <v>5.3187730826482116E-06</v>
      </c>
      <c r="G2795">
        <v>0.0024373763528313694</v>
      </c>
      <c r="L2795">
        <v>17.05322265625</v>
      </c>
      <c r="M2795">
        <v>0.0016742550228000573</v>
      </c>
      <c r="N2795">
        <v>5.7063578680648552</v>
      </c>
    </row>
    <row r="2796" spans="1:14">
      <c r="A2796">
        <v>13.97</v>
      </c>
      <c r="B2796">
        <v>0.00074282644572341264</v>
      </c>
      <c r="C2796">
        <v>-2.734122974555937E-05</v>
      </c>
      <c r="D2796">
        <v>-0.00075847661034749347</v>
      </c>
      <c r="E2796">
        <v>-0.011282339578918965</v>
      </c>
      <c r="F2796">
        <v>5.3612872426319737E-06</v>
      </c>
      <c r="G2796">
        <v>0.0024445851630003463</v>
      </c>
      <c r="L2796">
        <v>17.059326171875</v>
      </c>
      <c r="M2796">
        <v>0.0018798101708558535</v>
      </c>
      <c r="N2796">
        <v>8.6403087805289118</v>
      </c>
    </row>
    <row r="2797" spans="1:14">
      <c r="A2797">
        <v>13.975</v>
      </c>
      <c r="B2797">
        <v>0.00066487685144666427</v>
      </c>
      <c r="C2797">
        <v>-2.4593482347435085E-05</v>
      </c>
      <c r="D2797">
        <v>-0.00068221440129296413</v>
      </c>
      <c r="E2797">
        <v>-0.010147939219232842</v>
      </c>
      <c r="F2797">
        <v>5.3953469815128944E-06</v>
      </c>
      <c r="G2797">
        <v>0.0024507902929667234</v>
      </c>
      <c r="L2797">
        <v>17.0654296875</v>
      </c>
      <c r="M2797">
        <v>0.0020172712532246207</v>
      </c>
      <c r="N2797">
        <v>18.619582649175268</v>
      </c>
    </row>
    <row r="2798" spans="1:14">
      <c r="A2798">
        <v>13.98</v>
      </c>
      <c r="B2798">
        <v>0.00058029604952775787</v>
      </c>
      <c r="C2798">
        <v>-2.1603135127816735E-05</v>
      </c>
      <c r="D2798">
        <v>-0.00059922241445148827</v>
      </c>
      <c r="E2798">
        <v>-0.0089134334149658882</v>
      </c>
      <c r="F2798">
        <v>5.4212922468690212E-06</v>
      </c>
      <c r="G2798">
        <v>0.0024570666721821909</v>
      </c>
      <c r="L2798">
        <v>17.071533203125</v>
      </c>
      <c r="M2798">
        <v>0.0020757384117801635</v>
      </c>
      <c r="N2798">
        <v>19.816729527538524</v>
      </c>
    </row>
    <row r="2799" spans="1:14">
      <c r="A2799">
        <v>13.985</v>
      </c>
      <c r="B2799">
        <v>0.00049229824075311087</v>
      </c>
      <c r="C2799">
        <v>-1.8482011797980595E-05</v>
      </c>
      <c r="D2799">
        <v>-0.00051260481637384965</v>
      </c>
      <c r="E2799">
        <v>-0.0076249966435610137</v>
      </c>
      <c r="F2799">
        <v>5.4399653053074419E-06</v>
      </c>
      <c r="G2799">
        <v>0.0024623694272592153</v>
      </c>
      <c r="L2799">
        <v>17.07763671875</v>
      </c>
      <c r="M2799">
        <v>0.002172823486034313</v>
      </c>
      <c r="N2799">
        <v>19.071336928895835</v>
      </c>
    </row>
    <row r="2800" spans="1:14">
      <c r="A2800">
        <v>13.99</v>
      </c>
      <c r="B2800">
        <v>0.00040766587562991594</v>
      </c>
      <c r="C2800">
        <v>-1.54704287622278E-05</v>
      </c>
      <c r="D2800">
        <v>-0.00042903094190951008</v>
      </c>
      <c r="E2800">
        <v>-0.0063818352609039623</v>
      </c>
      <c r="F2800">
        <v>5.4527699522389912E-06</v>
      </c>
      <c r="G2800">
        <v>0.0024674385659327553</v>
      </c>
      <c r="L2800">
        <v>17.083740234375</v>
      </c>
      <c r="M2800">
        <v>0.0020023227654614086</v>
      </c>
      <c r="N2800">
        <v>13.586377054270873</v>
      </c>
    </row>
    <row r="2801" spans="1:14">
      <c r="A2801">
        <v>13.995</v>
      </c>
      <c r="B2801">
        <v>0.00033377208906337205</v>
      </c>
      <c r="C2801">
        <v>-1.2832472985399553E-05</v>
      </c>
      <c r="D2801">
        <v>-0.00035582857061924753</v>
      </c>
      <c r="E2801">
        <v>-0.0052929499879613073</v>
      </c>
      <c r="F2801">
        <v>5.46135334375776E-06</v>
      </c>
      <c r="G2801">
        <v>0.0024721091260492111</v>
      </c>
      <c r="L2801">
        <v>17.08984375</v>
      </c>
      <c r="M2801">
        <v>0.0020246209417289366</v>
      </c>
      <c r="N2801">
        <v>8.0972452612118051</v>
      </c>
    </row>
    <row r="2802" spans="1:14">
      <c r="A2802">
        <v>14</v>
      </c>
      <c r="B2802">
        <v>0.00027426366772238591</v>
      </c>
      <c r="C2802">
        <v>-1.0701678920694145E-05</v>
      </c>
      <c r="D2802">
        <v>-0.00029670184557304346</v>
      </c>
      <c r="E2802">
        <v>-0.0044134399528990217</v>
      </c>
      <c r="F2802">
        <v>5.4671489043110314E-06</v>
      </c>
      <c r="G2802">
        <v>0.0024763095925914454</v>
      </c>
      <c r="L2802">
        <v>17.095947265625</v>
      </c>
      <c r="M2802">
        <v>0.0019965989607413142</v>
      </c>
      <c r="N2802">
        <v>8.2632114605325864</v>
      </c>
    </row>
    <row r="2803" spans="1:14">
      <c r="A2803">
        <v>14.005</v>
      </c>
      <c r="B2803">
        <v>0.00022624065910772025</v>
      </c>
      <c r="C2803">
        <v>-8.9780309959310325E-06</v>
      </c>
      <c r="D2803">
        <v>-0.00024887425368284676</v>
      </c>
      <c r="E2803">
        <v>-0.0037020045235323456</v>
      </c>
      <c r="F2803">
        <v>5.4710925710122645E-06</v>
      </c>
      <c r="G2803">
        <v>0.0024819125539269024</v>
      </c>
      <c r="L2803">
        <v>17.10205078125</v>
      </c>
      <c r="M2803">
        <v>0.0019540361845648141</v>
      </c>
      <c r="N2803">
        <v>9.9359280021623348</v>
      </c>
    </row>
    <row r="2804" spans="1:14">
      <c r="A2804">
        <v>14.01</v>
      </c>
      <c r="B2804">
        <v>0.00018091194204367315</v>
      </c>
      <c r="C2804">
        <v>-7.3481584417220089E-06</v>
      </c>
      <c r="D2804">
        <v>-0.00020364985537844296</v>
      </c>
      <c r="E2804">
        <v>-0.003029291598754339</v>
      </c>
      <c r="F2804">
        <v>5.4736142706737358E-06</v>
      </c>
      <c r="G2804">
        <v>0.0024868576637663282</v>
      </c>
      <c r="L2804">
        <v>17.108154296875</v>
      </c>
      <c r="M2804">
        <v>0.0019199327826361619</v>
      </c>
      <c r="N2804">
        <v>40.15198870928203</v>
      </c>
    </row>
    <row r="2805" spans="1:14">
      <c r="A2805">
        <v>14.015</v>
      </c>
      <c r="B2805">
        <v>0.00012766023117903919</v>
      </c>
      <c r="C2805">
        <v>-5.4286206880753712E-06</v>
      </c>
      <c r="D2805">
        <v>-0.00015038946386154316</v>
      </c>
      <c r="E2805">
        <v>-0.0022370432749404543</v>
      </c>
      <c r="F2805">
        <v>5.4748699251287769E-06</v>
      </c>
      <c r="G2805">
        <v>0.00249076153904874</v>
      </c>
      <c r="L2805">
        <v>17.1142578125</v>
      </c>
      <c r="M2805">
        <v>0.0016304795335485428</v>
      </c>
      <c r="N2805">
        <v>12.424690648145512</v>
      </c>
    </row>
    <row r="2806" spans="1:14">
      <c r="A2806">
        <v>14.02</v>
      </c>
      <c r="B2806">
        <v>5.9462569063879278E-05</v>
      </c>
      <c r="C2806">
        <v>-2.9604565546767069E-06</v>
      </c>
      <c r="D2806">
        <v>-8.19088654240062E-05</v>
      </c>
      <c r="E2806">
        <v>-0.0012183943731820922</v>
      </c>
      <c r="F2806">
        <v>5.4751423496689E-06</v>
      </c>
      <c r="G2806">
        <v>0.0024945216908651368</v>
      </c>
      <c r="L2806">
        <v>17.120361328125</v>
      </c>
      <c r="M2806">
        <v>0.0014444939960246129</v>
      </c>
      <c r="N2806">
        <v>4.881521371780682</v>
      </c>
    </row>
    <row r="2807" spans="1:14">
      <c r="A2807">
        <v>14.025</v>
      </c>
      <c r="B2807">
        <v>-2.3182777586926769E-05</v>
      </c>
      <c r="C2807">
        <v>4.7114310451834261E-08</v>
      </c>
      <c r="D2807">
        <v>1.5344663908198027E-06</v>
      </c>
      <c r="E2807">
        <v>2.2825187563444566E-05</v>
      </c>
      <c r="F2807">
        <v>5.4751837582001118E-06</v>
      </c>
      <c r="G2807">
        <v>0.0024985311296190607</v>
      </c>
      <c r="L2807">
        <v>17.12646484375</v>
      </c>
      <c r="M2807">
        <v>0.0010528540020902893</v>
      </c>
      <c r="N2807">
        <v>2.2080443996595109</v>
      </c>
    </row>
    <row r="2808" spans="1:14">
      <c r="A2808">
        <v>14.03</v>
      </c>
      <c r="B2808">
        <v>-0.0001118696438307036</v>
      </c>
      <c r="C2808">
        <v>3.2988598322601203E-06</v>
      </c>
      <c r="D2808">
        <v>9.1748061464333341E-05</v>
      </c>
      <c r="E2808">
        <v>0.0013647524142819585</v>
      </c>
      <c r="F2808">
        <v>5.4761479943279138E-06</v>
      </c>
      <c r="G2808">
        <v>0.002501776872476645</v>
      </c>
      <c r="L2808">
        <v>17.132568359375</v>
      </c>
      <c r="M2808">
        <v>0.0008641879680967681</v>
      </c>
      <c r="N2808">
        <v>2.4078276709972788</v>
      </c>
    </row>
    <row r="2809" spans="1:14">
      <c r="A2809">
        <v>14.035</v>
      </c>
      <c r="B2809">
        <v>-0.00019359168365461026</v>
      </c>
      <c r="C2809">
        <v>6.3292106895592218E-06</v>
      </c>
      <c r="D2809">
        <v>0.00017581551742478329</v>
      </c>
      <c r="E2809">
        <v>0.0026152558216936514</v>
      </c>
      <c r="F2809">
        <v>5.4790355627413067E-06</v>
      </c>
      <c r="G2809">
        <v>0.0025054570804365563</v>
      </c>
      <c r="L2809">
        <v>17.138671875</v>
      </c>
      <c r="M2809">
        <v>0.00068514616339035623</v>
      </c>
      <c r="N2809">
        <v>2.2632127130512214</v>
      </c>
    </row>
    <row r="2810" spans="1:14">
      <c r="A2810">
        <v>14.04</v>
      </c>
      <c r="B2810">
        <v>-0.00025600243716987318</v>
      </c>
      <c r="C2810">
        <v>8.6901849854722525E-06</v>
      </c>
      <c r="D2810">
        <v>0.00024131059577372365</v>
      </c>
      <c r="E2810">
        <v>0.0035894951121341395</v>
      </c>
      <c r="F2810">
        <v>5.4840850477650683E-06</v>
      </c>
      <c r="G2810">
        <v>0.0025093932768622887</v>
      </c>
      <c r="L2810">
        <v>17.144775390625</v>
      </c>
      <c r="M2810">
        <v>0.0006923137027559749</v>
      </c>
      <c r="N2810">
        <v>3.231121560826316</v>
      </c>
    </row>
    <row r="2811" spans="1:14">
      <c r="A2811">
        <v>14.045</v>
      </c>
      <c r="B2811">
        <v>-0.00029200034854387881</v>
      </c>
      <c r="C2811">
        <v>1.0117487212320984E-05</v>
      </c>
      <c r="D2811">
        <v>0.00028090382984402053</v>
      </c>
      <c r="E2811">
        <v>0.0041784444689298055</v>
      </c>
      <c r="F2811">
        <v>5.4906544465893638E-06</v>
      </c>
      <c r="G2811">
        <v>0.0025145102924531062</v>
      </c>
      <c r="L2811">
        <v>17.15087890625</v>
      </c>
      <c r="M2811">
        <v>0.00093141901723993437</v>
      </c>
      <c r="N2811">
        <v>33.592908524826086</v>
      </c>
    </row>
    <row r="2812" spans="1:14">
      <c r="A2812">
        <v>14.05</v>
      </c>
      <c r="B2812">
        <v>-0.00030155314089956521</v>
      </c>
      <c r="C2812">
        <v>1.0599461159374168E-05</v>
      </c>
      <c r="D2812">
        <v>0.00029427355119616652</v>
      </c>
      <c r="E2812">
        <v>0.0043773190740429768</v>
      </c>
      <c r="F2812">
        <v>5.4976607122615474E-06</v>
      </c>
      <c r="G2812">
        <v>0.0025186802392167112</v>
      </c>
      <c r="L2812">
        <v>17.156982421875</v>
      </c>
      <c r="M2812">
        <v>0.0013823443102017096</v>
      </c>
      <c r="N2812">
        <v>15.116004543491073</v>
      </c>
    </row>
    <row r="2813" spans="1:14">
      <c r="A2813">
        <v>14.055</v>
      </c>
      <c r="B2813">
        <v>-0.0002902797570297651</v>
      </c>
      <c r="C2813">
        <v>1.0330071284166738E-05</v>
      </c>
      <c r="D2813">
        <v>0.00028679582110557726</v>
      </c>
      <c r="E2813">
        <v>0.0042660878389454617</v>
      </c>
      <c r="F2813">
        <v>5.5041529197392037E-06</v>
      </c>
      <c r="G2813">
        <v>0.0025219970457264576</v>
      </c>
      <c r="L2813">
        <v>17.1630859375</v>
      </c>
      <c r="M2813">
        <v>0.0017061887511281815</v>
      </c>
      <c r="N2813">
        <v>14.570346656726047</v>
      </c>
    </row>
    <row r="2814" spans="1:14">
      <c r="A2814">
        <v>14.06</v>
      </c>
      <c r="B2814">
        <v>-0.00026602146549164953</v>
      </c>
      <c r="C2814">
        <v>9.5877295176602071E-06</v>
      </c>
      <c r="D2814">
        <v>0.00026619001949467267</v>
      </c>
      <c r="E2814">
        <v>0.0039595765399832563</v>
      </c>
      <c r="F2814">
        <v>5.5096053767735018E-06</v>
      </c>
      <c r="G2814">
        <v>0.0025244655106403482</v>
      </c>
      <c r="L2814">
        <v>17.169189453125</v>
      </c>
      <c r="M2814">
        <v>0.0016627027820899033</v>
      </c>
      <c r="N2814">
        <v>13.078625211103137</v>
      </c>
    </row>
    <row r="2815" spans="1:14">
      <c r="A2815">
        <v>14.065</v>
      </c>
      <c r="B2815">
        <v>-0.00023547279500514139</v>
      </c>
      <c r="C2815">
        <v>8.6131800344919146E-06</v>
      </c>
      <c r="D2815">
        <v>0.00023913894899283734</v>
      </c>
      <c r="E2815">
        <v>0.0035571918662684553</v>
      </c>
      <c r="F2815">
        <v>5.5138774665075888E-06</v>
      </c>
      <c r="G2815">
        <v>0.00252634600863851</v>
      </c>
      <c r="L2815">
        <v>17.17529296875</v>
      </c>
      <c r="M2815">
        <v>0.0017644854808461991</v>
      </c>
      <c r="N2815">
        <v>7.1698851580654273</v>
      </c>
    </row>
    <row r="2816" spans="1:14">
      <c r="A2816">
        <v>14.07</v>
      </c>
      <c r="B2816">
        <v>-0.00020252182936481033</v>
      </c>
      <c r="C2816">
        <v>7.5472485317135476E-06</v>
      </c>
      <c r="D2816">
        <v>0.00020955175771956088</v>
      </c>
      <c r="E2816">
        <v>0.003117082396078468</v>
      </c>
      <c r="F2816">
        <v>5.5170375792137665E-06</v>
      </c>
      <c r="G2816">
        <v>0.0025278629757207508</v>
      </c>
      <c r="L2816">
        <v>17.181396484375</v>
      </c>
      <c r="M2816">
        <v>0.0020195621098845528</v>
      </c>
      <c r="N2816">
        <v>8.44898768523915</v>
      </c>
    </row>
    <row r="2817" spans="1:14">
      <c r="A2817">
        <v>14.075</v>
      </c>
      <c r="B2817">
        <v>-0.00016867442539799</v>
      </c>
      <c r="C2817">
        <v>6.4443916876845006E-06</v>
      </c>
      <c r="D2817">
        <v>0.00017894008913841431</v>
      </c>
      <c r="E2817">
        <v>0.0026617338259339127</v>
      </c>
      <c r="F2817">
        <v>5.5192296640987256E-06</v>
      </c>
      <c r="G2817">
        <v>0.0025304355504565195</v>
      </c>
      <c r="L2817">
        <v>17.1875</v>
      </c>
      <c r="M2817">
        <v>0.0022560852237818846</v>
      </c>
      <c r="N2817">
        <v>11.100636577287162</v>
      </c>
    </row>
    <row r="2818" spans="1:14">
      <c r="A2818">
        <v>14.08</v>
      </c>
      <c r="B2818">
        <v>-0.00013464451016350363</v>
      </c>
      <c r="C2818">
        <v>5.3298902219333452E-06</v>
      </c>
      <c r="D2818">
        <v>0.00014800568769984034</v>
      </c>
      <c r="E2818">
        <v>0.002201584604535125</v>
      </c>
      <c r="F2818">
        <v>5.5206264704147461E-06</v>
      </c>
      <c r="G2818">
        <v>0.0025338813133941171</v>
      </c>
      <c r="L2818">
        <v>17.193603515625</v>
      </c>
      <c r="M2818">
        <v>0.0023913133564682264</v>
      </c>
      <c r="N2818">
        <v>9.4231240575674615</v>
      </c>
    </row>
    <row r="2819" spans="1:14">
      <c r="A2819">
        <v>14.085</v>
      </c>
      <c r="B2819">
        <v>-0.00010162447818145496</v>
      </c>
      <c r="C2819">
        <v>4.2463521120569956E-06</v>
      </c>
      <c r="D2819">
        <v>0.00011793118244322204</v>
      </c>
      <c r="E2819">
        <v>0.0017542263388429277</v>
      </c>
      <c r="F2819">
        <v>5.5214221817520823E-06</v>
      </c>
      <c r="G2819">
        <v>0.0025368306599639436</v>
      </c>
      <c r="L2819">
        <v>17.19970703125</v>
      </c>
      <c r="M2819">
        <v>0.0023000691795736026</v>
      </c>
      <c r="N2819">
        <v>17.052568008853857</v>
      </c>
    </row>
    <row r="2820" spans="1:14">
      <c r="A2820">
        <v>14.09</v>
      </c>
      <c r="B2820">
        <v>-7.1185159656570168E-05</v>
      </c>
      <c r="C2820">
        <v>3.2505878228111644E-06</v>
      </c>
      <c r="D2820">
        <v>9.0293322695985585E-05</v>
      </c>
      <c r="E2820">
        <v>0.0013431131751027855</v>
      </c>
      <c r="F2820">
        <v>5.5218126069288474E-06</v>
      </c>
      <c r="G2820">
        <v>0.0025394140499971204</v>
      </c>
      <c r="L2820">
        <v>17.205810546875</v>
      </c>
      <c r="M2820">
        <v>0.0022459788549960983</v>
      </c>
      <c r="N2820">
        <v>41.741847194046464</v>
      </c>
    </row>
    <row r="2821" spans="1:14">
      <c r="A2821">
        <v>14.095</v>
      </c>
      <c r="B2821">
        <v>-4.3869983813245262E-05</v>
      </c>
      <c r="C2821">
        <v>2.3626496033597435E-06</v>
      </c>
      <c r="D2821">
        <v>6.5648553596389778E-05</v>
      </c>
      <c r="E2821">
        <v>0.000976522234746298</v>
      </c>
      <c r="F2821">
        <v>5.5219608907732717E-06</v>
      </c>
      <c r="G2821">
        <v>0.0025416253582101183</v>
      </c>
      <c r="L2821">
        <v>17.2119140625</v>
      </c>
      <c r="M2821">
        <v>0.00202073446057116</v>
      </c>
      <c r="N2821">
        <v>11.624495679896075</v>
      </c>
    </row>
    <row r="2822" spans="1:14">
      <c r="A2822">
        <v>14.1</v>
      </c>
      <c r="B2822">
        <v>-1.7591944673162789E-05</v>
      </c>
      <c r="C2822">
        <v>1.5070797371131636E-06</v>
      </c>
      <c r="D2822">
        <v>4.1902467148509044E-05</v>
      </c>
      <c r="E2822">
        <v>0.000623299198834072</v>
      </c>
      <c r="F2822">
        <v>5.5219847351837604E-06</v>
      </c>
      <c r="G2822">
        <v>0.002543459779427785</v>
      </c>
      <c r="L2822">
        <v>17.218017578125</v>
      </c>
      <c r="M2822">
        <v>0.0015914524102960464</v>
      </c>
      <c r="N2822">
        <v>9.54993143375084</v>
      </c>
    </row>
    <row r="2823" spans="1:14">
      <c r="A2823">
        <v>14.105</v>
      </c>
      <c r="B2823">
        <v>1.2790053165945975E-05</v>
      </c>
      <c r="C2823">
        <v>4.96598888243378E-07</v>
      </c>
      <c r="D2823">
        <v>1.385724963355268E-05</v>
      </c>
      <c r="E2823">
        <v>0.00020612658829909612</v>
      </c>
      <c r="F2823">
        <v>5.5219973390442757E-06</v>
      </c>
      <c r="G2823">
        <v>0.0025449136176589225</v>
      </c>
      <c r="L2823">
        <v>17.22412109375</v>
      </c>
      <c r="M2823">
        <v>0.0012627046777067971</v>
      </c>
      <c r="N2823">
        <v>9.9693384864105887</v>
      </c>
    </row>
    <row r="2824" spans="1:14">
      <c r="A2824">
        <v>14.11</v>
      </c>
      <c r="B2824">
        <v>5.4036368408099419E-05</v>
      </c>
      <c r="C2824">
        <v>-9.1658090531683E-07</v>
      </c>
      <c r="D2824">
        <v>-2.5363919699399128E-05</v>
      </c>
      <c r="E2824">
        <v>-0.000377288305528562</v>
      </c>
      <c r="F2824">
        <v>5.5222223124571325E-06</v>
      </c>
      <c r="G2824">
        <v>0.00254599689842939</v>
      </c>
      <c r="L2824">
        <v>17.230224609375</v>
      </c>
      <c r="M2824">
        <v>0.0012311592510968515</v>
      </c>
      <c r="N2824">
        <v>12.813775551203076</v>
      </c>
    </row>
    <row r="2825" spans="1:14">
      <c r="A2825">
        <v>14.115</v>
      </c>
      <c r="B2825">
        <v>0.00011178012443614289</v>
      </c>
      <c r="C2825">
        <v>-2.9410838708066712E-06</v>
      </c>
      <c r="D2825">
        <v>-8.15502548482177E-05</v>
      </c>
      <c r="E2825">
        <v>-0.0012130600408672384</v>
      </c>
      <c r="F2825">
        <v>5.5231850060163672E-06</v>
      </c>
      <c r="G2825">
        <v>0.0025468726246231635</v>
      </c>
      <c r="L2825">
        <v>17.236328125</v>
      </c>
      <c r="M2825">
        <v>0.0010275881935002612</v>
      </c>
      <c r="N2825">
        <v>10.141190007121454</v>
      </c>
    </row>
    <row r="2826" spans="1:14">
      <c r="A2826">
        <v>14.12</v>
      </c>
      <c r="B2826">
        <v>0.00018797076523431811</v>
      </c>
      <c r="C2826">
        <v>-5.6525164819771275E-06</v>
      </c>
      <c r="D2826">
        <v>-0.00015679845496503671</v>
      </c>
      <c r="E2826">
        <v>-0.0023323770176049211</v>
      </c>
      <c r="F2826">
        <v>5.5259073281090981E-06</v>
      </c>
      <c r="G2826">
        <v>0.0025475801369852784</v>
      </c>
      <c r="L2826">
        <v>17.242431640625</v>
      </c>
      <c r="M2826">
        <v>0.00078799325934998058</v>
      </c>
      <c r="N2826">
        <v>4.3241446517593847</v>
      </c>
    </row>
    <row r="2827" spans="1:14">
      <c r="A2827">
        <v>14.125</v>
      </c>
      <c r="B2827">
        <v>0.00028003421690078821</v>
      </c>
      <c r="C2827">
        <v>-8.9612581045265679E-06</v>
      </c>
      <c r="D2827">
        <v>-0.00024861924207705767</v>
      </c>
      <c r="E2827">
        <v>-0.003698211225896233</v>
      </c>
      <c r="F2827">
        <v>5.5319493332339984E-06</v>
      </c>
      <c r="G2827">
        <v>0.0025481801643043841</v>
      </c>
      <c r="L2827">
        <v>17.24853515625</v>
      </c>
      <c r="M2827">
        <v>0.00075810116179974576</v>
      </c>
      <c r="N2827">
        <v>4.1455095554436587</v>
      </c>
    </row>
    <row r="2828" spans="1:14">
      <c r="A2828">
        <v>14.13</v>
      </c>
      <c r="B2828">
        <v>0.00038230476423930794</v>
      </c>
      <c r="C2828">
        <v>-1.2663044120943814E-05</v>
      </c>
      <c r="D2828">
        <v>-0.00035134209256195044</v>
      </c>
      <c r="E2828">
        <v>-0.005226213626859013</v>
      </c>
      <c r="F2828">
        <v>5.5432103682552958E-06</v>
      </c>
      <c r="G2828">
        <v>0.002548680209734938</v>
      </c>
      <c r="L2828">
        <v>17.254638671875</v>
      </c>
      <c r="M2828">
        <v>0.00056244970385812437</v>
      </c>
      <c r="N2828">
        <v>2.8354563717331724</v>
      </c>
    </row>
    <row r="2829" spans="1:14">
      <c r="A2829">
        <v>14.135</v>
      </c>
      <c r="B2829">
        <v>0.00048889833672655081</v>
      </c>
      <c r="C2829">
        <v>-1.6542848854650665E-05</v>
      </c>
      <c r="D2829">
        <v>-0.0004589988455802908</v>
      </c>
      <c r="E2829">
        <v>-0.0068276078280068257</v>
      </c>
      <c r="F2829">
        <v>5.5616263980223681E-06</v>
      </c>
      <c r="G2829">
        <v>0.0025493522803501723</v>
      </c>
      <c r="L2829">
        <v>17.2607421875</v>
      </c>
      <c r="M2829">
        <v>0.00062825251201975389</v>
      </c>
      <c r="N2829">
        <v>4.3065048639822461</v>
      </c>
    </row>
    <row r="2830" spans="1:14">
      <c r="A2830">
        <v>14.14</v>
      </c>
      <c r="B2830">
        <v>0.00059625608246437287</v>
      </c>
      <c r="C2830">
        <v>-2.0467705132451576E-05</v>
      </c>
      <c r="D2830">
        <v>-0.00056789937782140791</v>
      </c>
      <c r="E2830">
        <v>-0.0084475032450934424</v>
      </c>
      <c r="F2830">
        <v>5.5890184478778928E-06</v>
      </c>
      <c r="G2830">
        <v>0.002550016352046157</v>
      </c>
      <c r="L2830">
        <v>17.266845703125</v>
      </c>
      <c r="M2830">
        <v>0.00046112720519321846</v>
      </c>
      <c r="N2830">
        <v>3.6766618738527064</v>
      </c>
    </row>
    <row r="2831" spans="1:14">
      <c r="A2831">
        <v>14.145</v>
      </c>
      <c r="B2831">
        <v>0.00070370621094501429</v>
      </c>
      <c r="C2831">
        <v>-2.4408341825313098E-05</v>
      </c>
      <c r="D2831">
        <v>-0.0006772313512106164</v>
      </c>
      <c r="E2831">
        <v>-0.010073816349257919</v>
      </c>
      <c r="F2831">
        <v>5.6271725868328294E-06</v>
      </c>
      <c r="G2831">
        <v>0.0025503875288123063</v>
      </c>
      <c r="L2831">
        <v>17.27294921875</v>
      </c>
      <c r="M2831">
        <v>0.0010818292212507888</v>
      </c>
      <c r="N2831">
        <v>5.4136549485768395</v>
      </c>
    </row>
    <row r="2832" spans="1:14">
      <c r="A2832">
        <v>14.15</v>
      </c>
      <c r="B2832">
        <v>0.00081157819273879289</v>
      </c>
      <c r="C2832">
        <v>-2.8372632797774594E-05</v>
      </c>
      <c r="D2832">
        <v>-0.00078721310697504019</v>
      </c>
      <c r="E2832">
        <v>-0.011709794966253724</v>
      </c>
      <c r="F2832">
        <v>5.6779206680957244E-06</v>
      </c>
      <c r="G2832">
        <v>0.0025504843616709137</v>
      </c>
      <c r="L2832">
        <v>17.279052734375</v>
      </c>
      <c r="M2832">
        <v>0.0013855354317866924</v>
      </c>
      <c r="N2832">
        <v>5.17622263588551</v>
      </c>
    </row>
    <row r="2833" spans="1:14">
      <c r="A2833">
        <v>14.155</v>
      </c>
      <c r="B2833">
        <v>0.00091800633776156011</v>
      </c>
      <c r="C2833">
        <v>-3.2291060441209905E-05</v>
      </c>
      <c r="D2833">
        <v>-0.00089591604684454665</v>
      </c>
      <c r="E2833">
        <v>-0.013326751196812632</v>
      </c>
      <c r="F2833">
        <v>5.7428513924438363E-06</v>
      </c>
      <c r="G2833">
        <v>0.0025504843616709137</v>
      </c>
      <c r="L2833">
        <v>17.28515625</v>
      </c>
      <c r="M2833">
        <v>0.0014381383200025128</v>
      </c>
      <c r="N2833">
        <v>5.2451716595071174</v>
      </c>
    </row>
    <row r="2834" spans="1:14">
      <c r="A2834">
        <v>14.16</v>
      </c>
      <c r="B2834">
        <v>0.0010165715419769813</v>
      </c>
      <c r="C2834">
        <v>-3.5930645551426913E-05</v>
      </c>
      <c r="D2834">
        <v>-0.00099686755834244478</v>
      </c>
      <c r="E2834">
        <v>-0.014828404930343866</v>
      </c>
      <c r="F2834">
        <v>5.8224737045099554E-06</v>
      </c>
      <c r="G2834">
        <v>0.0025504843616709137</v>
      </c>
      <c r="L2834">
        <v>17.291259765625</v>
      </c>
      <c r="M2834">
        <v>0.001476895557261789</v>
      </c>
      <c r="N2834">
        <v>10.849995054618791</v>
      </c>
    </row>
    <row r="2835" spans="1:14">
      <c r="A2835">
        <v>14.165</v>
      </c>
      <c r="B2835">
        <v>0.0010966425193289083</v>
      </c>
      <c r="C2835">
        <v>-3.8904937667971119E-05</v>
      </c>
      <c r="D2835">
        <v>-0.0010793241634621728</v>
      </c>
      <c r="E2835">
        <v>-0.016054946931499822</v>
      </c>
      <c r="F2835">
        <v>5.915133011911271E-06</v>
      </c>
      <c r="G2835">
        <v>0.0025504843616709137</v>
      </c>
      <c r="L2835">
        <v>17.29736328125</v>
      </c>
      <c r="M2835">
        <v>0.0014968721264723751</v>
      </c>
      <c r="N2835">
        <v>30.230340313072308</v>
      </c>
    </row>
    <row r="2836" spans="1:14">
      <c r="A2836">
        <v>14.17</v>
      </c>
      <c r="B2836">
        <v>0.0011467955033094286</v>
      </c>
      <c r="C2836">
        <v>-4.07957374314432E-05</v>
      </c>
      <c r="D2836">
        <v>-0.0011317410469237816</v>
      </c>
      <c r="E2836">
        <v>-0.016834648072991253</v>
      </c>
      <c r="F2836">
        <v>6.0164613340752881E-06</v>
      </c>
      <c r="G2836">
        <v>0.0025504843616709137</v>
      </c>
      <c r="L2836">
        <v>17.303466796875</v>
      </c>
      <c r="M2836">
        <v>0.0016724640068519413</v>
      </c>
      <c r="N2836">
        <v>28.962495687271051</v>
      </c>
    </row>
    <row r="2837" spans="1:14">
      <c r="A2837">
        <v>14.175</v>
      </c>
      <c r="B2837">
        <v>0.0011598513562140621</v>
      </c>
      <c r="C2837">
        <v>-4.1335421700979491E-05</v>
      </c>
      <c r="D2837">
        <v>-0.0011467019335409054</v>
      </c>
      <c r="E2837">
        <v>-0.017057191261420968</v>
      </c>
      <c r="F2837">
        <v>6.1201099621568472E-06</v>
      </c>
      <c r="G2837">
        <v>0.0025504843616709137</v>
      </c>
      <c r="L2837">
        <v>17.3095703125</v>
      </c>
      <c r="M2837">
        <v>0.001709705050750506</v>
      </c>
      <c r="N2837">
        <v>22.400607686150394</v>
      </c>
    </row>
    <row r="2838" spans="1:14">
      <c r="A2838">
        <v>14.18</v>
      </c>
      <c r="B2838">
        <v>0.0011369292909182301</v>
      </c>
      <c r="C2838">
        <v>-4.0555786014953239E-05</v>
      </c>
      <c r="D2838">
        <v>-0.0011250608614670628</v>
      </c>
      <c r="E2838">
        <v>-0.016735280314322559</v>
      </c>
      <c r="F2838">
        <v>6.2197022707489574E-06</v>
      </c>
      <c r="G2838">
        <v>0.00255107344595653</v>
      </c>
      <c r="L2838">
        <v>17.315673828125</v>
      </c>
      <c r="M2838">
        <v>0.0017525332742257033</v>
      </c>
      <c r="N2838">
        <v>9.3604241744491912</v>
      </c>
    </row>
    <row r="2839" spans="1:14">
      <c r="A2839">
        <v>14.185</v>
      </c>
      <c r="B2839">
        <v>0.0010881589535439123</v>
      </c>
      <c r="C2839">
        <v>-3.8816942124941974E-05</v>
      </c>
      <c r="D2839">
        <v>-0.0010767949789419595</v>
      </c>
      <c r="E2839">
        <v>-0.016017325311761647</v>
      </c>
      <c r="F2839">
        <v>6.3109335087925425E-06</v>
      </c>
      <c r="G2839">
        <v>0.0025518164037657666</v>
      </c>
      <c r="L2839">
        <v>17.32177734375</v>
      </c>
      <c r="M2839">
        <v>0.0019355319028004614</v>
      </c>
      <c r="N2839">
        <v>15.898410482119774</v>
      </c>
    </row>
    <row r="2840" spans="1:14">
      <c r="A2840">
        <v>14.19</v>
      </c>
      <c r="B2840">
        <v>0.0010292672468764962</v>
      </c>
      <c r="C2840">
        <v>-3.6686619120192858E-05</v>
      </c>
      <c r="D2840">
        <v>-0.0010176642227905735</v>
      </c>
      <c r="E2840">
        <v>-0.015137755314009781</v>
      </c>
      <c r="F2840">
        <v>6.392557005293708E-06</v>
      </c>
      <c r="G2840">
        <v>0.002552819852403449</v>
      </c>
      <c r="L2840">
        <v>17.327880859375</v>
      </c>
      <c r="M2840">
        <v>0.0020077899427471944</v>
      </c>
      <c r="N2840">
        <v>24.321571558098555</v>
      </c>
    </row>
    <row r="2841" spans="1:14">
      <c r="A2841">
        <v>14.195</v>
      </c>
      <c r="B2841">
        <v>0.00097536890825680213</v>
      </c>
      <c r="C2841">
        <v>-3.4716682079426222E-05</v>
      </c>
      <c r="D2841">
        <v>-0.00096298683719211683</v>
      </c>
      <c r="E2841">
        <v>-0.014324429203232738</v>
      </c>
      <c r="F2841">
        <v>6.4658557781300091E-06</v>
      </c>
      <c r="G2841">
        <v>0.0025538581466634258</v>
      </c>
      <c r="L2841">
        <v>17.333984375</v>
      </c>
      <c r="M2841">
        <v>0.0020985583457422048</v>
      </c>
      <c r="N2841">
        <v>33.2930710237741</v>
      </c>
    </row>
    <row r="2842" spans="1:14">
      <c r="A2842">
        <v>14.2</v>
      </c>
      <c r="B2842">
        <v>0.00093479309940172617</v>
      </c>
      <c r="C2842">
        <v>-3.32184718740869E-05</v>
      </c>
      <c r="D2842">
        <v>-0.00092140368581272475</v>
      </c>
      <c r="E2842">
        <v>-0.013705879826464281</v>
      </c>
      <c r="F2842">
        <v>6.5331828744017713E-06</v>
      </c>
      <c r="G2842">
        <v>0.00255617350128293</v>
      </c>
      <c r="L2842">
        <v>17.340087890625</v>
      </c>
      <c r="M2842">
        <v>0.002290508968047905</v>
      </c>
      <c r="N2842">
        <v>55.905728053866191</v>
      </c>
    </row>
    <row r="2843" spans="1:14">
      <c r="A2843">
        <v>14.205</v>
      </c>
      <c r="B2843">
        <v>0.00090582862032647271</v>
      </c>
      <c r="C2843">
        <v>-3.2141735655436222E-05</v>
      </c>
      <c r="D2843">
        <v>-0.000891519189255824</v>
      </c>
      <c r="E2843">
        <v>-0.013261347940180383</v>
      </c>
      <c r="F2843">
        <v>6.596402361137972E-06</v>
      </c>
      <c r="G2843">
        <v>0.0025589676839895643</v>
      </c>
      <c r="L2843">
        <v>17.34619140625</v>
      </c>
      <c r="M2843">
        <v>0.0022922818175282614</v>
      </c>
      <c r="N2843">
        <v>18.405285468129005</v>
      </c>
    </row>
    <row r="2844" spans="1:14">
      <c r="A2844">
        <v>14.21</v>
      </c>
      <c r="B2844">
        <v>0.00087784271133558157</v>
      </c>
      <c r="C2844">
        <v>-3.1111560475382272E-05</v>
      </c>
      <c r="D2844">
        <v>-0.00086292741466650468</v>
      </c>
      <c r="E2844">
        <v>-0.012836045293164258</v>
      </c>
      <c r="F2844">
        <v>6.6557758137046841E-06</v>
      </c>
      <c r="G2844">
        <v>0.002561156400013238</v>
      </c>
      <c r="L2844">
        <v>17.352294921875</v>
      </c>
      <c r="M2844">
        <v>0.0022096653322836628</v>
      </c>
      <c r="N2844">
        <v>202.89815748224592</v>
      </c>
    </row>
    <row r="2845" spans="1:14">
      <c r="A2845">
        <v>14.215</v>
      </c>
      <c r="B2845">
        <v>0.00083609770599891726</v>
      </c>
      <c r="C2845">
        <v>-2.96007199227169E-05</v>
      </c>
      <c r="D2845">
        <v>-0.00082099588714286864</v>
      </c>
      <c r="E2845">
        <v>-0.012212313821250171</v>
      </c>
      <c r="F2845">
        <v>6.7096366326453764E-06</v>
      </c>
      <c r="G2845">
        <v>0.0025628474705233885</v>
      </c>
      <c r="L2845">
        <v>17.3583984375</v>
      </c>
      <c r="M2845">
        <v>0.0020539702019826112</v>
      </c>
      <c r="N2845">
        <v>20.956206283582983</v>
      </c>
    </row>
    <row r="2846" spans="1:14">
      <c r="A2846">
        <v>14.22</v>
      </c>
      <c r="B2846">
        <v>0.00076788798757904553</v>
      </c>
      <c r="C2846">
        <v>-2.7151642584474161E-05</v>
      </c>
      <c r="D2846">
        <v>-0.00075302670173235707</v>
      </c>
      <c r="E2846">
        <v>-0.011201272188268812</v>
      </c>
      <c r="F2846">
        <v>6.7550678774250557E-06</v>
      </c>
      <c r="G2846">
        <v>0.0025675124891471049</v>
      </c>
      <c r="L2846">
        <v>17.364501953125</v>
      </c>
      <c r="M2846">
        <v>0.0018807456305941208</v>
      </c>
      <c r="N2846">
        <v>8.7089582404804826</v>
      </c>
    </row>
    <row r="2847" spans="1:14">
      <c r="A2847">
        <v>14.225</v>
      </c>
      <c r="B2847">
        <v>0.000667149512977669</v>
      </c>
      <c r="C2847">
        <v>-2.3544316736628526E-05</v>
      </c>
      <c r="D2847">
        <v>-0.000652917097572708</v>
      </c>
      <c r="E2847">
        <v>-0.0097121418263940319</v>
      </c>
      <c r="F2847">
        <v>6.7893608581521422E-06</v>
      </c>
      <c r="G2847">
        <v>0.0025717730878530923</v>
      </c>
      <c r="L2847">
        <v>17.37060546875</v>
      </c>
      <c r="M2847">
        <v>0.0019209034053263028</v>
      </c>
      <c r="N2847">
        <v>9.0156072042119746</v>
      </c>
    </row>
    <row r="2848" spans="1:14">
      <c r="A2848">
        <v>14.23</v>
      </c>
      <c r="B2848">
        <v>0.00053563398792827173</v>
      </c>
      <c r="C2848">
        <v>-1.8840265691251121E-05</v>
      </c>
      <c r="D2848">
        <v>-0.00052237941616017588</v>
      </c>
      <c r="E2848">
        <v>-0.007770393815382616</v>
      </c>
      <c r="F2848">
        <v>6.8114660934612633E-06</v>
      </c>
      <c r="G2848">
        <v>0.0025753583061130093</v>
      </c>
      <c r="L2848">
        <v>17.376708984375</v>
      </c>
      <c r="M2848">
        <v>0.0019159465528198142</v>
      </c>
      <c r="N2848">
        <v>7.5119754773166605</v>
      </c>
    </row>
    <row r="2849" spans="1:14">
      <c r="A2849">
        <v>14.235</v>
      </c>
      <c r="B2849">
        <v>0.00038052419525981237</v>
      </c>
      <c r="C2849">
        <v>-1.3297340064498359E-05</v>
      </c>
      <c r="D2849">
        <v>-0.00036857456200874064</v>
      </c>
      <c r="E2849">
        <v>-0.0054825466098800167</v>
      </c>
      <c r="F2849">
        <v>6.8226224771256809E-06</v>
      </c>
      <c r="G2849">
        <v>0.0025782142785582547</v>
      </c>
      <c r="L2849">
        <v>17.3828125</v>
      </c>
      <c r="M2849">
        <v>0.001919932009330709</v>
      </c>
      <c r="N2849">
        <v>9.7492162283621937</v>
      </c>
    </row>
    <row r="2850" spans="1:14">
      <c r="A2850">
        <v>14.24</v>
      </c>
      <c r="B2850">
        <v>0.00021002121629792479</v>
      </c>
      <c r="C2850">
        <v>-7.2108055922549125E-06</v>
      </c>
      <c r="D2850">
        <v>-0.00019970026938140076</v>
      </c>
      <c r="E2850">
        <v>-0.0029705415070483362</v>
      </c>
      <c r="F2850">
        <v>6.8260209611077067E-06</v>
      </c>
      <c r="G2850">
        <v>0.0025839937650875546</v>
      </c>
      <c r="L2850">
        <v>17.388916015625</v>
      </c>
      <c r="M2850">
        <v>0.001827820779847758</v>
      </c>
      <c r="N2850">
        <v>10.974379066159413</v>
      </c>
    </row>
    <row r="2851" spans="1:14">
      <c r="A2851">
        <v>14.245</v>
      </c>
      <c r="B2851">
        <v>2.9208197790158189E-05</v>
      </c>
      <c r="C2851">
        <v>-7.6373519853490489E-07</v>
      </c>
      <c r="D2851">
        <v>-2.0839455547756877E-05</v>
      </c>
      <c r="E2851">
        <v>-0.00030998690127288352</v>
      </c>
      <c r="F2851">
        <v>6.8260866918308892E-06</v>
      </c>
      <c r="G2851">
        <v>0.0025894047470322082</v>
      </c>
      <c r="L2851">
        <v>17.39501953125</v>
      </c>
      <c r="M2851">
        <v>0.0019780298449482343</v>
      </c>
      <c r="N2851">
        <v>6.4380026934797243</v>
      </c>
    </row>
    <row r="2852" spans="1:14">
      <c r="A2852">
        <v>14.25</v>
      </c>
      <c r="B2852">
        <v>-0.00016192684454624488</v>
      </c>
      <c r="C2852">
        <v>6.0453712310482911E-06</v>
      </c>
      <c r="D2852">
        <v>0.00016804651422691274</v>
      </c>
      <c r="E2852">
        <v>0.0024996918991253272</v>
      </c>
      <c r="F2852">
        <v>6.8281069021938458E-06</v>
      </c>
      <c r="G2852">
        <v>0.0025938120223551824</v>
      </c>
      <c r="L2852">
        <v>17.401123046875</v>
      </c>
      <c r="M2852">
        <v>0.0021032676619251937</v>
      </c>
      <c r="N2852">
        <v>10.058179326736759</v>
      </c>
    </row>
    <row r="2853" spans="1:14">
      <c r="A2853">
        <v>14.255</v>
      </c>
      <c r="B2853">
        <v>-0.00036755264666179594</v>
      </c>
      <c r="C2853">
        <v>1.3369465395059103E-05</v>
      </c>
      <c r="D2853">
        <v>0.00037119670395929967</v>
      </c>
      <c r="E2853">
        <v>0.0055215509713945829</v>
      </c>
      <c r="F2853">
        <v>6.8385156382877574E-06</v>
      </c>
      <c r="G2853">
        <v>0.0025973024502783885</v>
      </c>
      <c r="L2853">
        <v>17.4072265625</v>
      </c>
      <c r="M2853">
        <v>0.0018958301677563462</v>
      </c>
      <c r="N2853">
        <v>9.2958455958971733</v>
      </c>
    </row>
    <row r="2854" spans="1:14">
      <c r="A2854">
        <v>14.26</v>
      </c>
      <c r="B2854">
        <v>-0.00059304895237088</v>
      </c>
      <c r="C2854">
        <v>2.140662396395879E-05</v>
      </c>
      <c r="D2854">
        <v>0.00059409942558202292</v>
      </c>
      <c r="E2854">
        <v>0.0088372289555325913</v>
      </c>
      <c r="F2854">
        <v>6.8656138090284167E-06</v>
      </c>
      <c r="G2854">
        <v>0.0026026316798778504</v>
      </c>
      <c r="L2854">
        <v>17.413330078125</v>
      </c>
      <c r="M2854">
        <v>0.001595266097321083</v>
      </c>
      <c r="N2854">
        <v>13.500333480551461</v>
      </c>
    </row>
    <row r="2855" spans="1:14">
      <c r="A2855">
        <v>14.265</v>
      </c>
      <c r="B2855">
        <v>-0.00084145616779020055</v>
      </c>
      <c r="C2855">
        <v>3.0271544904104845E-05</v>
      </c>
      <c r="D2855">
        <v>0.00083992777098820923</v>
      </c>
      <c r="E2855">
        <v>0.012493925593449612</v>
      </c>
      <c r="F2855">
        <v>6.9201672168314017E-06</v>
      </c>
      <c r="G2855">
        <v>0.0026072150956269785</v>
      </c>
      <c r="L2855">
        <v>17.41943359375</v>
      </c>
      <c r="M2855">
        <v>0.0011174112572549424</v>
      </c>
      <c r="N2855">
        <v>36.707447965286057</v>
      </c>
    </row>
    <row r="2856" spans="1:14">
      <c r="A2856">
        <v>14.27</v>
      </c>
      <c r="B2856">
        <v>-0.0011104703152626716</v>
      </c>
      <c r="C2856">
        <v>3.9886807286834E-05</v>
      </c>
      <c r="D2856">
        <v>0.0011065258858706088</v>
      </c>
      <c r="E2856">
        <v>0.016459572552325306</v>
      </c>
      <c r="F2856">
        <v>7.0151779776879291E-06</v>
      </c>
      <c r="G2856">
        <v>0.002610978925345417</v>
      </c>
      <c r="L2856">
        <v>17.425537109375</v>
      </c>
      <c r="M2856">
        <v>0.00092650478266618629</v>
      </c>
      <c r="N2856">
        <v>15.057583218273479</v>
      </c>
    </row>
    <row r="2857" spans="1:14">
      <c r="A2857">
        <v>14.275</v>
      </c>
      <c r="B2857">
        <v>-0.0013911719174943252</v>
      </c>
      <c r="C2857">
        <v>4.9936507971911053E-05</v>
      </c>
      <c r="D2857">
        <v>0.0013851020534709785</v>
      </c>
      <c r="E2857">
        <v>0.020603393045380804</v>
      </c>
      <c r="F2857">
        <v>7.1642926894559547E-06</v>
      </c>
      <c r="G2857">
        <v>0.002614196285060026</v>
      </c>
      <c r="L2857">
        <v>17.431640625</v>
      </c>
      <c r="M2857">
        <v>0.00092304295303985049</v>
      </c>
      <c r="N2857">
        <v>6.6639037245075512</v>
      </c>
    </row>
    <row r="2858" spans="1:14">
      <c r="A2858">
        <v>14.28</v>
      </c>
      <c r="B2858">
        <v>-0.00166894864307541</v>
      </c>
      <c r="C2858">
        <v>5.9898361450691563E-05</v>
      </c>
      <c r="D2858">
        <v>0.0016610919302539203</v>
      </c>
      <c r="E2858">
        <v>0.024708742462527064</v>
      </c>
      <c r="F2858">
        <v>7.3789001592467534E-06</v>
      </c>
      <c r="G2858">
        <v>0.0026177214626342767</v>
      </c>
      <c r="L2858">
        <v>17.437744140625</v>
      </c>
      <c r="M2858">
        <v>0.000988298866019326</v>
      </c>
      <c r="N2858">
        <v>10.233400235681563</v>
      </c>
    </row>
    <row r="2859" spans="1:14">
      <c r="A2859">
        <v>14.285</v>
      </c>
      <c r="B2859">
        <v>-0.0019264725058589986</v>
      </c>
      <c r="C2859">
        <v>6.9149940847753192E-05</v>
      </c>
      <c r="D2859">
        <v>0.0019173057986885192</v>
      </c>
      <c r="E2859">
        <v>0.028519923755491724</v>
      </c>
      <c r="F2859">
        <v>7.6648464841849381E-06</v>
      </c>
      <c r="G2859">
        <v>0.002622978834520989</v>
      </c>
      <c r="L2859">
        <v>17.44384765625</v>
      </c>
      <c r="M2859">
        <v>0.00085997581295526931</v>
      </c>
      <c r="N2859">
        <v>7.7545604376521506</v>
      </c>
    </row>
    <row r="2860" spans="1:14">
      <c r="A2860">
        <v>14.29</v>
      </c>
      <c r="B2860">
        <v>-0.0021479720276938743</v>
      </c>
      <c r="C2860">
        <v>7.7122229711827926E-05</v>
      </c>
      <c r="D2860">
        <v>0.0021380148889883297</v>
      </c>
      <c r="E2860">
        <v>0.031802971473701404</v>
      </c>
      <c r="F2860">
        <v>8.0203272700015172E-06</v>
      </c>
      <c r="G2860">
        <v>0.0026276763875255319</v>
      </c>
      <c r="L2860">
        <v>17.449951171875</v>
      </c>
      <c r="M2860">
        <v>0.00088874687483575629</v>
      </c>
      <c r="N2860">
        <v>14.743890118445833</v>
      </c>
    </row>
    <row r="2861" spans="1:14">
      <c r="A2861">
        <v>14.295</v>
      </c>
      <c r="B2861">
        <v>-0.0023233911791687794</v>
      </c>
      <c r="C2861">
        <v>8.3449601746187919E-05</v>
      </c>
      <c r="D2861">
        <v>0.0023131350186347704</v>
      </c>
      <c r="E2861">
        <v>0.03440788340219221</v>
      </c>
      <c r="F2861">
        <v>8.4362412909317611E-06</v>
      </c>
      <c r="G2861">
        <v>0.0026323171527931274</v>
      </c>
      <c r="L2861">
        <v>17.4560546875</v>
      </c>
      <c r="M2861">
        <v>0.00096862319748548332</v>
      </c>
      <c r="N2861">
        <v>45.708444953146277</v>
      </c>
    </row>
    <row r="2862" spans="1:14">
      <c r="A2862">
        <v>14.3</v>
      </c>
      <c r="B2862">
        <v>-0.00245105713199804</v>
      </c>
      <c r="C2862">
        <v>8.8066522981553144E-05</v>
      </c>
      <c r="D2862">
        <v>0.0024408876051368622</v>
      </c>
      <c r="E2862">
        <v>0.036308203126410823</v>
      </c>
      <c r="F2862">
        <v>8.8991184571701278E-06</v>
      </c>
      <c r="G2862">
        <v>0.0026366897376668003</v>
      </c>
      <c r="L2862">
        <v>17.462158203125</v>
      </c>
      <c r="M2862">
        <v>0.00094786103953472416</v>
      </c>
      <c r="N2862">
        <v>7.148259683778095</v>
      </c>
    </row>
    <row r="2863" spans="1:14">
      <c r="A2863">
        <v>14.305</v>
      </c>
      <c r="B2863">
        <v>-0.00253772701731827</v>
      </c>
      <c r="C2863">
        <v>9.1210643959744174E-05</v>
      </c>
      <c r="D2863">
        <v>0.00252787347275379</v>
      </c>
      <c r="E2863">
        <v>0.037602117907212629</v>
      </c>
      <c r="F2863">
        <v>9.39530924315982E-06</v>
      </c>
      <c r="G2863">
        <v>0.0026419173062048689</v>
      </c>
      <c r="L2863">
        <v>17.46826171875</v>
      </c>
      <c r="M2863">
        <v>0.000681245024939106</v>
      </c>
      <c r="N2863">
        <v>3.4918782688376795</v>
      </c>
    </row>
    <row r="2864" spans="1:14">
      <c r="A2864">
        <v>14.31</v>
      </c>
      <c r="B2864">
        <v>-0.00259577489514177</v>
      </c>
      <c r="C2864">
        <v>9.3323959495700775E-05</v>
      </c>
      <c r="D2864">
        <v>0.0025863346880372817</v>
      </c>
      <c r="E2864">
        <v>0.038471728484554567</v>
      </c>
      <c r="F2864">
        <v>9.9144593461205669E-06</v>
      </c>
      <c r="G2864">
        <v>0.0026476785513917319</v>
      </c>
      <c r="L2864">
        <v>17.474365234375</v>
      </c>
      <c r="M2864">
        <v>0.00073768858580659086</v>
      </c>
      <c r="N2864">
        <v>5.2160760286207539</v>
      </c>
    </row>
    <row r="2865" spans="1:14">
      <c r="A2865">
        <v>14.315</v>
      </c>
      <c r="B2865">
        <v>-0.0026383362636972561</v>
      </c>
      <c r="C2865">
        <v>9.4880676170143124E-05</v>
      </c>
      <c r="D2865">
        <v>0.0026293953766711375</v>
      </c>
      <c r="E2865">
        <v>0.039112256227983172</v>
      </c>
      <c r="F2865">
        <v>1.0450773405953972E-05</v>
      </c>
      <c r="G2865">
        <v>0.0026546916417175565</v>
      </c>
      <c r="L2865">
        <v>17.48046875</v>
      </c>
      <c r="M2865">
        <v>0.00081679120074994724</v>
      </c>
      <c r="N2865">
        <v>3.6488679089355336</v>
      </c>
    </row>
    <row r="2866" spans="1:14">
      <c r="A2866">
        <v>14.32</v>
      </c>
      <c r="B2866">
        <v>-0.002674005937670503</v>
      </c>
      <c r="C2866">
        <v>9.6197541338108658E-05</v>
      </c>
      <c r="D2866">
        <v>0.0026658193701922465</v>
      </c>
      <c r="E2866">
        <v>0.039654063131609664</v>
      </c>
      <c r="F2866">
        <v>1.1001687170481833E-05</v>
      </c>
      <c r="G2866">
        <v>0.0026621642868204106</v>
      </c>
      <c r="L2866">
        <v>17.486572265625</v>
      </c>
      <c r="M2866">
        <v>0.0011463618146529877</v>
      </c>
      <c r="N2866">
        <v>5.6384141971976893</v>
      </c>
    </row>
    <row r="2867" spans="1:14">
      <c r="A2867">
        <v>14.325</v>
      </c>
      <c r="B2867">
        <v>-0.0027029356875654439</v>
      </c>
      <c r="C2867">
        <v>9.7291718709458945E-05</v>
      </c>
      <c r="D2867">
        <v>0.0026960824327189135</v>
      </c>
      <c r="E2867">
        <v>0.040104226186693841</v>
      </c>
      <c r="F2867">
        <v>1.1564585958495399E-05</v>
      </c>
      <c r="G2867">
        <v>0.0026682232818282634</v>
      </c>
      <c r="L2867">
        <v>17.49267578125</v>
      </c>
      <c r="M2867">
        <v>0.0011897361525701406</v>
      </c>
      <c r="N2867">
        <v>4.4596341306571663</v>
      </c>
    </row>
    <row r="2868" spans="1:14">
      <c r="A2868">
        <v>14.33</v>
      </c>
      <c r="B2868">
        <v>-0.0027157274066776887</v>
      </c>
      <c r="C2868">
        <v>9.7837163788495033E-05</v>
      </c>
      <c r="D2868">
        <v>0.0027111680060228666</v>
      </c>
      <c r="E2868">
        <v>0.040328624089590141</v>
      </c>
      <c r="F2868">
        <v>1.2132825222324189E-05</v>
      </c>
      <c r="G2868">
        <v>0.0026752120994328107</v>
      </c>
      <c r="L2868">
        <v>17.498779296875</v>
      </c>
      <c r="M2868">
        <v>0.0010706951755224143</v>
      </c>
      <c r="N2868">
        <v>5.598470325183861</v>
      </c>
    </row>
    <row r="2869" spans="1:14">
      <c r="A2869">
        <v>14.335</v>
      </c>
      <c r="B2869">
        <v>-0.0026955715818021047</v>
      </c>
      <c r="C2869">
        <v>9.7236318812127362E-05</v>
      </c>
      <c r="D2869">
        <v>0.0026944935257844989</v>
      </c>
      <c r="E2869">
        <v>0.040080591196044422</v>
      </c>
      <c r="F2869">
        <v>1.2692660970844079E-05</v>
      </c>
      <c r="G2869">
        <v>0.0026823308738222816</v>
      </c>
      <c r="L2869">
        <v>17.5048828125</v>
      </c>
      <c r="M2869">
        <v>0.0006966543557584109</v>
      </c>
      <c r="N2869">
        <v>3.6424213556549541</v>
      </c>
    </row>
    <row r="2870" spans="1:14">
      <c r="A2870">
        <v>14.34</v>
      </c>
      <c r="B2870">
        <v>-0.0026227789415866933</v>
      </c>
      <c r="C2870">
        <v>9.4781181048725626E-05</v>
      </c>
      <c r="D2870">
        <v>0.0026263606477175353</v>
      </c>
      <c r="E2870">
        <v>0.039067114634798339</v>
      </c>
      <c r="F2870">
        <v>1.3222668775438469E-05</v>
      </c>
      <c r="G2870">
        <v>0.0026881657866424991</v>
      </c>
      <c r="L2870">
        <v>17.510986328125</v>
      </c>
      <c r="M2870">
        <v>0.00047674352688472727</v>
      </c>
      <c r="N2870">
        <v>2.5230402140290904</v>
      </c>
    </row>
    <row r="2871" spans="1:14">
      <c r="A2871">
        <v>14.345</v>
      </c>
      <c r="B2871">
        <v>-0.0024800489373663862</v>
      </c>
      <c r="C2871">
        <v>8.9843181945962122E-05</v>
      </c>
      <c r="D2871">
        <v>0.0024893326431064868</v>
      </c>
      <c r="E2871">
        <v>0.037028823066208992</v>
      </c>
      <c r="F2871">
        <v>1.3696560789300185E-05</v>
      </c>
      <c r="G2871">
        <v>0.0026951512868274331</v>
      </c>
      <c r="L2871">
        <v>17.51708984375</v>
      </c>
      <c r="M2871">
        <v>0.00069111508938451548</v>
      </c>
      <c r="N2871">
        <v>2.293110398161132</v>
      </c>
    </row>
    <row r="2872" spans="1:14">
      <c r="A2872">
        <v>14.35</v>
      </c>
      <c r="B2872">
        <v>-0.0022563212778923141</v>
      </c>
      <c r="C2872">
        <v>8.20131878692267E-05</v>
      </c>
      <c r="D2872">
        <v>0.00227207259432695</v>
      </c>
      <c r="E2872">
        <v>0.033797079840613385</v>
      </c>
      <c r="F2872">
        <v>1.4088808815309786E-05</v>
      </c>
      <c r="G2872">
        <v>0.002702370806417163</v>
      </c>
      <c r="L2872">
        <v>17.523193359375</v>
      </c>
      <c r="M2872">
        <v>0.0012712723516432704</v>
      </c>
      <c r="N2872">
        <v>4.0935910190273113</v>
      </c>
    </row>
    <row r="2873" spans="1:14">
      <c r="A2873">
        <v>14.355</v>
      </c>
      <c r="B2873">
        <v>-0.0019479375174137514</v>
      </c>
      <c r="C2873">
        <v>7.1146586460237875E-05</v>
      </c>
      <c r="D2873">
        <v>0.0019705966197076357</v>
      </c>
      <c r="E2873">
        <v>0.029312624718151083</v>
      </c>
      <c r="F2873">
        <v>1.4381162743231424E-05</v>
      </c>
      <c r="G2873">
        <v>0.0027090299411564227</v>
      </c>
      <c r="L2873">
        <v>17.529296875</v>
      </c>
      <c r="M2873">
        <v>0.0017332947975743141</v>
      </c>
      <c r="N2873">
        <v>5.3585940824202742</v>
      </c>
    </row>
    <row r="2874" spans="1:14">
      <c r="A2874">
        <v>14.36</v>
      </c>
      <c r="B2874">
        <v>-0.0015583192591951392</v>
      </c>
      <c r="C2874">
        <v>5.7354274672896942E-05</v>
      </c>
      <c r="D2874">
        <v>0.0015880216917526422</v>
      </c>
      <c r="E2874">
        <v>0.023621822664820553</v>
      </c>
      <c r="F2874">
        <v>1.456826187191235E-05</v>
      </c>
      <c r="G2874">
        <v>0.0027249661218441391</v>
      </c>
      <c r="L2874">
        <v>17.535400390625</v>
      </c>
      <c r="M2874">
        <v>0.0018187378497425313</v>
      </c>
      <c r="N2874">
        <v>9.2865454285227447</v>
      </c>
    </row>
    <row r="2875" spans="1:14">
      <c r="A2875">
        <v>14.365</v>
      </c>
      <c r="B2875">
        <v>-0.0010960691687000722</v>
      </c>
      <c r="C2875">
        <v>4.0934967740929653E-05</v>
      </c>
      <c r="D2875">
        <v>0.0011326817620186975</v>
      </c>
      <c r="E2875">
        <v>0.016848641210028124</v>
      </c>
      <c r="F2875">
        <v>1.466082431568966E-05</v>
      </c>
      <c r="G2875">
        <v>0.0027440785875771393</v>
      </c>
      <c r="L2875">
        <v>17.54150390625</v>
      </c>
      <c r="M2875">
        <v>0.0016689544369165614</v>
      </c>
      <c r="N2875">
        <v>20.948953033979951</v>
      </c>
    </row>
    <row r="2876" spans="1:14">
      <c r="A2876">
        <v>14.37</v>
      </c>
      <c r="B2876">
        <v>-0.0005725800841851358</v>
      </c>
      <c r="C2876">
        <v>2.2288412731598112E-05</v>
      </c>
      <c r="D2876">
        <v>0.00061571319298239942</v>
      </c>
      <c r="E2876">
        <v>0.0091587337456131915</v>
      </c>
      <c r="F2876">
        <v>1.4686084200448349E-05</v>
      </c>
      <c r="G2876">
        <v>0.0027660056229507606</v>
      </c>
      <c r="L2876">
        <v>17.547607421875</v>
      </c>
      <c r="M2876">
        <v>0.0015658373910089631</v>
      </c>
      <c r="N2876">
        <v>8.675109468641871</v>
      </c>
    </row>
    <row r="2877" spans="1:14">
      <c r="A2877">
        <v>14.375</v>
      </c>
      <c r="B2877">
        <v>-1.4229485437076105E-06</v>
      </c>
      <c r="C2877">
        <v>1.8579065926987423E-06</v>
      </c>
      <c r="D2877">
        <v>4.9454174332639373E-05</v>
      </c>
      <c r="E2877">
        <v>0.00073563084319801068</v>
      </c>
      <c r="F2877">
        <v>1.4686084356452904E-05</v>
      </c>
      <c r="G2877">
        <v>0.0027915686559917548</v>
      </c>
      <c r="L2877">
        <v>17.5537109375</v>
      </c>
      <c r="M2877">
        <v>0.0015919240943378158</v>
      </c>
      <c r="N2877">
        <v>14.343707987372115</v>
      </c>
    </row>
    <row r="2878" spans="1:14">
      <c r="A2878">
        <v>14.38</v>
      </c>
      <c r="B2878">
        <v>0.0006043454303460709</v>
      </c>
      <c r="C2878">
        <v>-1.9871436218890426E-05</v>
      </c>
      <c r="D2878">
        <v>-0.00055260891658657921</v>
      </c>
      <c r="E2878">
        <v>-0.008220057634225366</v>
      </c>
      <c r="F2878">
        <v>1.4714224698627892E-05</v>
      </c>
      <c r="G2878">
        <v>0.0028189354264660975</v>
      </c>
      <c r="L2878">
        <v>17.559814453125</v>
      </c>
      <c r="M2878">
        <v>0.0019712923961800661</v>
      </c>
      <c r="N2878">
        <v>9.4831233808087987</v>
      </c>
    </row>
    <row r="2879" spans="1:14">
      <c r="A2879">
        <v>14.385</v>
      </c>
      <c r="B2879">
        <v>0.0012279619796642608</v>
      </c>
      <c r="C2879">
        <v>-4.23055435438931E-05</v>
      </c>
      <c r="D2879">
        <v>-0.0011739873666985244</v>
      </c>
      <c r="E2879">
        <v>-0.017463062079640553</v>
      </c>
      <c r="F2879">
        <v>1.4830403991658107E-05</v>
      </c>
      <c r="G2879">
        <v>0.0028437067654759935</v>
      </c>
      <c r="L2879">
        <v>17.56591796875</v>
      </c>
      <c r="M2879">
        <v>0.0020211396277377371</v>
      </c>
      <c r="N2879">
        <v>14.339556387452928</v>
      </c>
    </row>
    <row r="2880" spans="1:14">
      <c r="A2880">
        <v>14.39</v>
      </c>
      <c r="B2880">
        <v>0.0018479155227131751</v>
      </c>
      <c r="C2880">
        <v>-6.4675269193514227E-05</v>
      </c>
      <c r="D2880">
        <v>-0.0017933674838483929</v>
      </c>
      <c r="E2880">
        <v>-0.026676341322244845</v>
      </c>
      <c r="F2880">
        <v>1.5093505365561672E-05</v>
      </c>
      <c r="G2880">
        <v>0.0028650156625156594</v>
      </c>
      <c r="L2880">
        <v>17.572021484375</v>
      </c>
      <c r="M2880">
        <v>0.0019277695013588288</v>
      </c>
      <c r="N2880">
        <v>38.572700543751687</v>
      </c>
    </row>
    <row r="2881" spans="1:14">
      <c r="A2881">
        <v>14.395</v>
      </c>
      <c r="B2881">
        <v>0.00243797804707667</v>
      </c>
      <c r="C2881">
        <v>-8.603511972380235E-05</v>
      </c>
      <c r="D2881">
        <v>-0.0023845847769366486</v>
      </c>
      <c r="E2881">
        <v>-0.035470698556932648</v>
      </c>
      <c r="F2881">
        <v>1.5551455794444878E-05</v>
      </c>
      <c r="G2881">
        <v>0.0028861807556725613</v>
      </c>
      <c r="L2881">
        <v>17.578125</v>
      </c>
      <c r="M2881">
        <v>0.0019267403169127997</v>
      </c>
      <c r="N2881">
        <v>52.479290656053919</v>
      </c>
    </row>
    <row r="2882" spans="1:14">
      <c r="A2882">
        <v>14.4</v>
      </c>
      <c r="B2882">
        <v>0.0029700282439871746</v>
      </c>
      <c r="C2882">
        <v>-0.00010535912206947884</v>
      </c>
      <c r="D2882">
        <v>-0.0029191716940760162</v>
      </c>
      <c r="E2882">
        <v>-0.04342267894938074</v>
      </c>
      <c r="F2882">
        <v>1.6231097541218454E-05</v>
      </c>
      <c r="G2882">
        <v>0.00290064889444376</v>
      </c>
      <c r="L2882">
        <v>17.584228515625</v>
      </c>
      <c r="M2882">
        <v>0.0020858341022048752</v>
      </c>
      <c r="N2882">
        <v>28.515078069290606</v>
      </c>
    </row>
    <row r="2883" spans="1:14">
      <c r="A2883">
        <v>14.405</v>
      </c>
      <c r="B2883">
        <v>0.0034185736128155525</v>
      </c>
      <c r="C2883">
        <v>-0.00012171467640626336</v>
      </c>
      <c r="D2883">
        <v>-0.003371231441504122</v>
      </c>
      <c r="E2883">
        <v>-0.050147067692373815</v>
      </c>
      <c r="F2883">
        <v>1.713152506314599E-05</v>
      </c>
      <c r="G2883">
        <v>0.0029100181415897168</v>
      </c>
      <c r="L2883">
        <v>17.59033203125</v>
      </c>
      <c r="M2883">
        <v>0.0022705542792864661</v>
      </c>
      <c r="N2883">
        <v>56.662622314061117</v>
      </c>
    </row>
    <row r="2884" spans="1:14">
      <c r="A2884">
        <v>14.41</v>
      </c>
      <c r="B2884">
        <v>0.0037661293084506912</v>
      </c>
      <c r="C2884">
        <v>-0.00013445768489677473</v>
      </c>
      <c r="D2884">
        <v>-0.0037232346099356542</v>
      </c>
      <c r="E2884">
        <v>-0.055383114822792859</v>
      </c>
      <c r="F2884">
        <v>1.8224346846455745E-05</v>
      </c>
      <c r="G2884">
        <v>0.0029190038453152738</v>
      </c>
      <c r="L2884">
        <v>17.596435546875</v>
      </c>
      <c r="M2884">
        <v>0.0024045309403974064</v>
      </c>
      <c r="N2884">
        <v>17.286722652861233</v>
      </c>
    </row>
    <row r="2885" spans="1:14">
      <c r="A2885">
        <v>14.415</v>
      </c>
      <c r="B2885">
        <v>0.004007176622928408</v>
      </c>
      <c r="C2885">
        <v>-0.00014337735991449017</v>
      </c>
      <c r="D2885">
        <v>-0.0039695166067971353</v>
      </c>
      <c r="E2885">
        <v>-0.059046559526107385</v>
      </c>
      <c r="F2885">
        <v>1.9461535302251072E-05</v>
      </c>
      <c r="G2885">
        <v>0.0029304259273490113</v>
      </c>
      <c r="L2885">
        <v>17.6025390625</v>
      </c>
      <c r="M2885">
        <v>0.0020806794265310429</v>
      </c>
      <c r="N2885">
        <v>13.353854893983133</v>
      </c>
    </row>
    <row r="2886" spans="1:14">
      <c r="A2886">
        <v>14.42</v>
      </c>
      <c r="B2886">
        <v>0.0041485234477850333</v>
      </c>
      <c r="C2886">
        <v>-0.00014871139115407072</v>
      </c>
      <c r="D2886">
        <v>-0.0041167523889569053</v>
      </c>
      <c r="E2886">
        <v>-0.061236691785733967</v>
      </c>
      <c r="F2886">
        <v>2.078754282200607E-05</v>
      </c>
      <c r="G2886">
        <v>0.0029447258329462767</v>
      </c>
      <c r="L2886">
        <v>17.608642578125</v>
      </c>
      <c r="M2886">
        <v>0.0016341617083707629</v>
      </c>
      <c r="N2886">
        <v>5.3326486924081928</v>
      </c>
    </row>
    <row r="2887" spans="1:14">
      <c r="A2887">
        <v>14.425</v>
      </c>
      <c r="B2887">
        <v>0.0042058631834734454</v>
      </c>
      <c r="C2887">
        <v>-0.0001510216283991306</v>
      </c>
      <c r="D2887">
        <v>-0.0041805121768966847</v>
      </c>
      <c r="E2887">
        <v>-0.062185118631338188</v>
      </c>
      <c r="F2887">
        <v>2.2150459075480043E-05</v>
      </c>
      <c r="G2887">
        <v>0.0029599549848521706</v>
      </c>
      <c r="L2887">
        <v>17.61474609375</v>
      </c>
      <c r="M2887">
        <v>0.00090106290391208039</v>
      </c>
      <c r="N2887">
        <v>4.4247791492513384</v>
      </c>
    </row>
    <row r="2888" spans="1:14">
      <c r="A2888">
        <v>14.43</v>
      </c>
      <c r="B2888">
        <v>0.0041980336483200108</v>
      </c>
      <c r="C2888">
        <v>-0.00015098576192130439</v>
      </c>
      <c r="D2888">
        <v>-0.0041794824200324472</v>
      </c>
      <c r="E2888">
        <v>-0.062169800997982652</v>
      </c>
      <c r="F2888">
        <v>2.3508305706946939E-05</v>
      </c>
      <c r="G2888">
        <v>0.0029797950048694216</v>
      </c>
      <c r="L2888">
        <v>17.620849609375</v>
      </c>
      <c r="M2888">
        <v>0.00057017361644425913</v>
      </c>
      <c r="N2888">
        <v>3.6727939103056904</v>
      </c>
    </row>
    <row r="2889" spans="1:14">
      <c r="A2889">
        <v>14.435</v>
      </c>
      <c r="B2889">
        <v>0.0041414145799345842</v>
      </c>
      <c r="C2889">
        <v>-0.00014919413330443396</v>
      </c>
      <c r="D2889">
        <v>-0.0041297741630571859</v>
      </c>
      <c r="E2889">
        <v>-0.061430390675475642</v>
      </c>
      <c r="F2889">
        <v>2.482977265421015E-05</v>
      </c>
      <c r="G2889">
        <v>0.0030020702473593339</v>
      </c>
      <c r="L2889">
        <v>17.626953125</v>
      </c>
      <c r="M2889">
        <v>0.00044635494773725287</v>
      </c>
      <c r="N2889">
        <v>2.7015252232322911</v>
      </c>
    </row>
    <row r="2890" spans="1:14">
      <c r="A2890">
        <v>14.44</v>
      </c>
      <c r="B2890">
        <v>0.0040466374330960448</v>
      </c>
      <c r="C2890">
        <v>-0.00014603010273474284</v>
      </c>
      <c r="D2890">
        <v>-0.0040419919986393882</v>
      </c>
      <c r="E2890">
        <v>-0.060124630979760896</v>
      </c>
      <c r="F2890">
        <v>2.6091447597120583E-05</v>
      </c>
      <c r="G2890">
        <v>0.00302095713481792</v>
      </c>
      <c r="L2890">
        <v>17.633056640625</v>
      </c>
      <c r="M2890">
        <v>0.00036340639562900176</v>
      </c>
      <c r="N2890">
        <v>1.7737535150548409</v>
      </c>
    </row>
    <row r="2891" spans="1:14">
      <c r="A2891">
        <v>14.445</v>
      </c>
      <c r="B2891">
        <v>0.0039182827204484157</v>
      </c>
      <c r="C2891">
        <v>-0.00014165843278308117</v>
      </c>
      <c r="D2891">
        <v>-0.00392071184701745</v>
      </c>
      <c r="E2891">
        <v>-0.058320588724384559</v>
      </c>
      <c r="F2891">
        <v>2.72743541200583E-05</v>
      </c>
      <c r="G2891">
        <v>0.0030400165965446045</v>
      </c>
      <c r="L2891">
        <v>17.63916015625</v>
      </c>
      <c r="M2891">
        <v>0.00043646810511963031</v>
      </c>
      <c r="N2891">
        <v>3.75918993638985</v>
      </c>
    </row>
    <row r="2892" spans="1:14">
      <c r="A2892">
        <v>14.45</v>
      </c>
      <c r="B2892">
        <v>0.0037566429138754191</v>
      </c>
      <c r="C2892">
        <v>-0.00013608929562434148</v>
      </c>
      <c r="D2892">
        <v>-0.0037662222997912132</v>
      </c>
      <c r="E2892">
        <v>-0.056022556709394294</v>
      </c>
      <c r="F2892">
        <v>2.8361677482417814E-05</v>
      </c>
      <c r="G2892">
        <v>0.0030549224589083552</v>
      </c>
      <c r="L2892">
        <v>17.645263671875</v>
      </c>
      <c r="M2892">
        <v>0.000610682966793293</v>
      </c>
      <c r="N2892">
        <v>9.1604916410550583</v>
      </c>
    </row>
    <row r="2893" spans="1:14">
      <c r="A2893">
        <v>14.455</v>
      </c>
      <c r="B2893">
        <v>0.0035597554707119832</v>
      </c>
      <c r="C2893">
        <v>-0.00012925130246444275</v>
      </c>
      <c r="D2893">
        <v>-0.003576551513484879</v>
      </c>
      <c r="E2893">
        <v>-0.053201203763087575</v>
      </c>
      <c r="F2893">
        <v>2.933801329773649E-05</v>
      </c>
      <c r="G2893">
        <v>0.0030698917159354472</v>
      </c>
      <c r="L2893">
        <v>17.6513671875</v>
      </c>
      <c r="M2893">
        <v>0.00068960854503237337</v>
      </c>
      <c r="N2893">
        <v>13.666995793234673</v>
      </c>
    </row>
    <row r="2894" spans="1:14">
      <c r="A2894">
        <v>14.46</v>
      </c>
      <c r="B2894">
        <v>0.0033237539291424111</v>
      </c>
      <c r="C2894">
        <v>-0.00012100312917047348</v>
      </c>
      <c r="D2894">
        <v>-0.0033477909503333496</v>
      </c>
      <c r="E2894">
        <v>-0.049798390386208577</v>
      </c>
      <c r="F2894">
        <v>3.0189183901324329E-05</v>
      </c>
      <c r="G2894">
        <v>0.0030840948385479276</v>
      </c>
      <c r="L2894">
        <v>17.657470703125</v>
      </c>
      <c r="M2894">
        <v>0.00070908848898829546</v>
      </c>
      <c r="N2894">
        <v>6.89363072302227</v>
      </c>
    </row>
    <row r="2895" spans="1:14">
      <c r="A2895">
        <v>14.465</v>
      </c>
      <c r="B2895">
        <v>0.00304333262749722</v>
      </c>
      <c r="C2895">
        <v>-0.00011114981247070549</v>
      </c>
      <c r="D2895">
        <v>-0.0030745490861194208</v>
      </c>
      <c r="E2895">
        <v>-0.045733917656026385</v>
      </c>
      <c r="F2895">
        <v>3.0902788652528377E-05</v>
      </c>
      <c r="G2895">
        <v>0.003094840498462112</v>
      </c>
      <c r="L2895">
        <v>17.66357421875</v>
      </c>
      <c r="M2895">
        <v>0.00054074974965324257</v>
      </c>
      <c r="N2895">
        <v>3.5918052521586978</v>
      </c>
    </row>
    <row r="2896" spans="1:14">
      <c r="A2896">
        <v>14.47</v>
      </c>
      <c r="B2896">
        <v>0.0027132047908907039</v>
      </c>
      <c r="C2896">
        <v>-9.9494529881100823E-05</v>
      </c>
      <c r="D2896">
        <v>-0.0027513891855867677</v>
      </c>
      <c r="E2896">
        <v>-0.040926914135603169</v>
      </c>
      <c r="F2896">
        <v>3.1469972741544831E-05</v>
      </c>
      <c r="G2896">
        <v>0.0031072593837111291</v>
      </c>
      <c r="L2896">
        <v>17.669677734375</v>
      </c>
      <c r="M2896">
        <v>0.00057918540225692034</v>
      </c>
      <c r="N2896">
        <v>2.1414492620523435</v>
      </c>
    </row>
    <row r="2897" spans="1:14">
      <c r="A2897">
        <v>14.475</v>
      </c>
      <c r="B2897">
        <v>0.002329122395894587</v>
      </c>
      <c r="C2897">
        <v>-8.58751275682959E-05</v>
      </c>
      <c r="D2897">
        <v>-0.0023738433148383911</v>
      </c>
      <c r="E2897">
        <v>-0.03531091930822107</v>
      </c>
      <c r="F2897">
        <v>3.1887941202035785E-05</v>
      </c>
      <c r="G2897">
        <v>0.0031183358587634335</v>
      </c>
      <c r="L2897">
        <v>17.67578125</v>
      </c>
      <c r="M2897">
        <v>0.00073499734209961907</v>
      </c>
      <c r="N2897">
        <v>4.4271188576088027</v>
      </c>
    </row>
    <row r="2898" spans="1:14">
      <c r="A2898">
        <v>14.48</v>
      </c>
      <c r="B2898">
        <v>0.001889134163802309</v>
      </c>
      <c r="C2898">
        <v>-7.021063332085551E-05</v>
      </c>
      <c r="D2898">
        <v>-0.0019397017993119359</v>
      </c>
      <c r="E2898">
        <v>-0.028853064264765048</v>
      </c>
      <c r="F2898">
        <v>3.2162910682322014E-05</v>
      </c>
      <c r="G2898">
        <v>0.00313670663725364</v>
      </c>
      <c r="L2898">
        <v>17.681884765625</v>
      </c>
      <c r="M2898">
        <v>0.00061923357013570228</v>
      </c>
      <c r="N2898">
        <v>2.3281416050459978</v>
      </c>
    </row>
    <row r="2899" spans="1:14">
      <c r="A2899">
        <v>14.485</v>
      </c>
      <c r="B2899">
        <v>0.001395335059901939</v>
      </c>
      <c r="C2899">
        <v>-5.2566330636998789E-05</v>
      </c>
      <c r="D2899">
        <v>-0.0014508144492309325</v>
      </c>
      <c r="E2899">
        <v>-0.021580864932310123</v>
      </c>
      <c r="F2899">
        <v>3.231291919396704E-05</v>
      </c>
      <c r="G2899">
        <v>0.0031651757695743562</v>
      </c>
      <c r="L2899">
        <v>17.68798828125</v>
      </c>
      <c r="M2899">
        <v>0.00058809311829553486</v>
      </c>
      <c r="N2899">
        <v>3.2060165846774122</v>
      </c>
    </row>
    <row r="2900" spans="1:14">
      <c r="A2900">
        <v>14.49</v>
      </c>
      <c r="B2900">
        <v>0.00085607992296819042</v>
      </c>
      <c r="C2900">
        <v>-3.3234896088026583E-05</v>
      </c>
      <c r="D2900">
        <v>-0.00091533235265966919</v>
      </c>
      <c r="E2900">
        <v>-0.01361556874581258</v>
      </c>
      <c r="F2900">
        <v>3.2369385257531153E-05</v>
      </c>
      <c r="G2900">
        <v>0.0031951920327308305</v>
      </c>
      <c r="L2900">
        <v>17.694091796875</v>
      </c>
      <c r="M2900">
        <v>0.0003437170073300077</v>
      </c>
      <c r="N2900">
        <v>1.1826943786986743</v>
      </c>
    </row>
    <row r="2901" spans="1:14">
      <c r="A2901">
        <v>14.495</v>
      </c>
      <c r="B2901">
        <v>0.000287790903134787</v>
      </c>
      <c r="C2901">
        <v>-1.2813135950738952E-05</v>
      </c>
      <c r="D2901">
        <v>-0.00034982173937861779</v>
      </c>
      <c r="E2901">
        <v>-0.0052035983732569395</v>
      </c>
      <c r="F2901">
        <v>3.237576661411E-05</v>
      </c>
      <c r="G2901">
        <v>0.0032282440499361922</v>
      </c>
      <c r="L2901">
        <v>17.7001953125</v>
      </c>
      <c r="M2901">
        <v>0.00010647212794064108</v>
      </c>
      <c r="N2901">
        <v>0.51138953322846648</v>
      </c>
    </row>
    <row r="2902" spans="1:14">
      <c r="A2902">
        <v>14.5</v>
      </c>
      <c r="B2902">
        <v>-0.00028321828952499795</v>
      </c>
      <c r="C2902">
        <v>7.7710095887438112E-06</v>
      </c>
      <c r="D2902">
        <v>0.00022000447830145464</v>
      </c>
      <c r="E2902">
        <v>0.0032725666147341379</v>
      </c>
      <c r="F2902">
        <v>3.2381946799170695E-05</v>
      </c>
      <c r="G2902">
        <v>0.00326991084407867</v>
      </c>
      <c r="L2902">
        <v>17.706298828125</v>
      </c>
      <c r="M2902">
        <v>0.00042416510648196756</v>
      </c>
      <c r="N2902">
        <v>1.851525874199393</v>
      </c>
    </row>
    <row r="2903" spans="1:14">
      <c r="A2903">
        <v>14.505</v>
      </c>
      <c r="B2903">
        <v>-0.00082443751995949475</v>
      </c>
      <c r="C2903">
        <v>2.7339600156495854E-05</v>
      </c>
      <c r="D2903">
        <v>0.00076154824549923424</v>
      </c>
      <c r="E2903">
        <v>0.011328030151801109</v>
      </c>
      <c r="F2903">
        <v>3.2434315811727059E-05</v>
      </c>
      <c r="G2903">
        <v>0.0033121632574649395</v>
      </c>
      <c r="L2903">
        <v>17.71240234375</v>
      </c>
      <c r="M2903">
        <v>0.000603809693279118</v>
      </c>
      <c r="N2903">
        <v>3.8071738369530324</v>
      </c>
    </row>
    <row r="2904" spans="1:14">
      <c r="A2904">
        <v>14.51</v>
      </c>
      <c r="B2904">
        <v>-0.0013020126200821186</v>
      </c>
      <c r="C2904">
        <v>4.4663727322422994E-05</v>
      </c>
      <c r="D2904">
        <v>0.0012408405886251287</v>
      </c>
      <c r="E2904">
        <v>0.018457503755798788</v>
      </c>
      <c r="F2904">
        <v>3.256492967534255E-05</v>
      </c>
      <c r="G2904">
        <v>0.0033484268702769155</v>
      </c>
      <c r="L2904">
        <v>17.718505859375</v>
      </c>
      <c r="M2904">
        <v>0.00079961732693217586</v>
      </c>
      <c r="N2904">
        <v>2.8543611594612757</v>
      </c>
    </row>
    <row r="2905" spans="1:14">
      <c r="A2905">
        <v>14.515</v>
      </c>
      <c r="B2905">
        <v>-0.0016886964132905408</v>
      </c>
      <c r="C2905">
        <v>5.8748819620159029E-05</v>
      </c>
      <c r="D2905">
        <v>0.0016304256395865506</v>
      </c>
      <c r="E2905">
        <v>0.024252581388849941</v>
      </c>
      <c r="F2905">
        <v>3.2784645860869387E-05</v>
      </c>
      <c r="G2905">
        <v>0.0033801098151070214</v>
      </c>
      <c r="L2905">
        <v>17.724609375</v>
      </c>
      <c r="M2905">
        <v>0.00083654029043769471</v>
      </c>
      <c r="N2905">
        <v>3.2238497027425836</v>
      </c>
    </row>
    <row r="2906" spans="1:14">
      <c r="A2906">
        <v>14.52</v>
      </c>
      <c r="B2906">
        <v>-0.0019714337607156639</v>
      </c>
      <c r="C2906">
        <v>6.9108707675098944E-05</v>
      </c>
      <c r="D2906">
        <v>0.0019169190294556573</v>
      </c>
      <c r="E2906">
        <v>0.0285141705631529</v>
      </c>
      <c r="F2906">
        <v>3.3084095137187432E-05</v>
      </c>
      <c r="G2906">
        <v>0.0034110799055647122</v>
      </c>
      <c r="L2906">
        <v>17.730712890625</v>
      </c>
      <c r="M2906">
        <v>0.00087631825557241431</v>
      </c>
      <c r="N2906">
        <v>3.2852517212057464</v>
      </c>
    </row>
    <row r="2907" spans="1:14">
      <c r="A2907">
        <v>14.525</v>
      </c>
      <c r="B2907">
        <v>-0.0021549665019775354</v>
      </c>
      <c r="C2907">
        <v>7.5899354750435312E-05</v>
      </c>
      <c r="D2907">
        <v>0.0021046830516204362</v>
      </c>
      <c r="E2907">
        <v>0.031307160392853986</v>
      </c>
      <c r="F2907">
        <v>3.3441894807454865E-05</v>
      </c>
      <c r="G2907">
        <v>0.003440329286846221</v>
      </c>
      <c r="L2907">
        <v>17.73681640625</v>
      </c>
      <c r="M2907">
        <v>0.00076594096792411532</v>
      </c>
      <c r="N2907">
        <v>3.7116280420921468</v>
      </c>
    </row>
    <row r="2908" spans="1:14">
      <c r="A2908">
        <v>14.53</v>
      </c>
      <c r="B2908">
        <v>-0.002259147009455766</v>
      </c>
      <c r="C2908">
        <v>7.9825998474132031E-05</v>
      </c>
      <c r="D2908">
        <v>0.0022132471545182383</v>
      </c>
      <c r="E2908">
        <v>0.0329220514234588</v>
      </c>
      <c r="F2908">
        <v>3.3835125921901443E-05</v>
      </c>
      <c r="G2908">
        <v>0.0034636342459711915</v>
      </c>
      <c r="L2908">
        <v>17.742919921875</v>
      </c>
      <c r="M2908">
        <v>0.00091824393021460251</v>
      </c>
      <c r="N2908">
        <v>4.1860138483703651</v>
      </c>
    </row>
    <row r="2909" spans="1:14">
      <c r="A2909">
        <v>14.535</v>
      </c>
      <c r="B2909">
        <v>-0.0023104925724355178</v>
      </c>
      <c r="C2909">
        <v>8.1841055521430679E-05</v>
      </c>
      <c r="D2909">
        <v>0.0022689569890461977</v>
      </c>
      <c r="E2909">
        <v>0.033750735212062191</v>
      </c>
      <c r="F2909">
        <v>3.4246434760549763E-05</v>
      </c>
      <c r="G2909">
        <v>0.0034821912067192137</v>
      </c>
      <c r="L2909">
        <v>17.7490234375</v>
      </c>
      <c r="M2909">
        <v>0.0011348258349917978</v>
      </c>
      <c r="N2909">
        <v>5.83175547640791</v>
      </c>
    </row>
    <row r="2910" spans="1:14">
      <c r="A2910">
        <v>14.54</v>
      </c>
      <c r="B2910">
        <v>-0.0023316138370364373</v>
      </c>
      <c r="C2910">
        <v>8.2762155764371282E-05</v>
      </c>
      <c r="D2910">
        <v>0.00229442185662646</v>
      </c>
      <c r="E2910">
        <v>0.034129525117318593</v>
      </c>
      <c r="F2910">
        <v>3.466529789345324E-05</v>
      </c>
      <c r="G2910">
        <v>0.0034995259140591325</v>
      </c>
      <c r="L2910">
        <v>17.755126953125</v>
      </c>
      <c r="M2910">
        <v>0.0013759514118801112</v>
      </c>
      <c r="N2910">
        <v>7.6451918900975651</v>
      </c>
    </row>
    <row r="2911" spans="1:14">
      <c r="A2911">
        <v>14.545</v>
      </c>
      <c r="B2911">
        <v>-0.0023336124205121972</v>
      </c>
      <c r="C2911">
        <v>8.2995251494884028E-05</v>
      </c>
      <c r="D2911">
        <v>0.0023008659958377729</v>
      </c>
      <c r="E2911">
        <v>0.034225381688086871</v>
      </c>
      <c r="F2911">
        <v>3.5084879405793538E-05</v>
      </c>
      <c r="G2911">
        <v>0.0035128896900313146</v>
      </c>
      <c r="L2911">
        <v>17.76123046875</v>
      </c>
      <c r="M2911">
        <v>0.00099734673335507055</v>
      </c>
      <c r="N2911">
        <v>5.0059929839801987</v>
      </c>
    </row>
    <row r="2912" spans="1:14">
      <c r="A2912">
        <v>14.55</v>
      </c>
      <c r="B2912">
        <v>-0.0023152237310964221</v>
      </c>
      <c r="C2912">
        <v>8.2500249955708827E-05</v>
      </c>
      <c r="D2912">
        <v>0.0022871321409637783</v>
      </c>
      <c r="E2912">
        <v>0.0340210905968362</v>
      </c>
      <c r="F2912">
        <v>3.5497874430115551E-05</v>
      </c>
      <c r="G2912">
        <v>0.0035222082036716357</v>
      </c>
      <c r="L2912">
        <v>17.767333984375</v>
      </c>
      <c r="M2912">
        <v>0.00053872795687314335</v>
      </c>
      <c r="N2912">
        <v>1.6114601429222697</v>
      </c>
    </row>
    <row r="2913" spans="1:14">
      <c r="A2913">
        <v>14.555</v>
      </c>
      <c r="B2913">
        <v>-0.0022688128789696478</v>
      </c>
      <c r="C2913">
        <v>8.1004769831868607E-05</v>
      </c>
      <c r="D2913">
        <v>0.002245640487388735</v>
      </c>
      <c r="E2913">
        <v>0.033403902249907434</v>
      </c>
      <c r="F2913">
        <v>3.5894477659644767E-05</v>
      </c>
      <c r="G2913">
        <v>0.0035294297429547378</v>
      </c>
      <c r="L2913">
        <v>17.7734375</v>
      </c>
      <c r="M2913">
        <v>0.00032833035387682958</v>
      </c>
      <c r="N2913">
        <v>1.3139268489036688</v>
      </c>
    </row>
    <row r="2914" spans="1:14">
      <c r="A2914">
        <v>14.56</v>
      </c>
      <c r="B2914">
        <v>-0.0021894767274440209</v>
      </c>
      <c r="C2914">
        <v>7.833131236467405E-05</v>
      </c>
      <c r="D2914">
        <v>0.0021714683441427869</v>
      </c>
      <c r="E2914">
        <v>0.032300591619123957</v>
      </c>
      <c r="F2914">
        <v>3.6263828894532529E-05</v>
      </c>
      <c r="G2914">
        <v>0.003536647410783347</v>
      </c>
      <c r="L2914">
        <v>17.779541015625</v>
      </c>
      <c r="M2914">
        <v>0.00031154471909008638</v>
      </c>
      <c r="N2914">
        <v>1.3328697170736981</v>
      </c>
    </row>
    <row r="2915" spans="1:14">
      <c r="A2915">
        <v>14.565</v>
      </c>
      <c r="B2915">
        <v>-0.0020817288686779054</v>
      </c>
      <c r="C2915">
        <v>7.4638788037116531E-05</v>
      </c>
      <c r="D2915">
        <v>0.0020690279275965176</v>
      </c>
      <c r="E2915">
        <v>0.0307767904229982</v>
      </c>
      <c r="F2915">
        <v>3.6597721820941765E-05</v>
      </c>
      <c r="G2915">
        <v>0.0035456552646599029</v>
      </c>
      <c r="L2915">
        <v>17.78564453125</v>
      </c>
      <c r="M2915">
        <v>5.1958408450323619E-05</v>
      </c>
      <c r="N2915">
        <v>0.50668579151155357</v>
      </c>
    </row>
    <row r="2916" spans="1:14">
      <c r="A2916">
        <v>14.57</v>
      </c>
      <c r="B2916">
        <v>-0.0019597380564134264</v>
      </c>
      <c r="C2916">
        <v>7.043291659552144E-05</v>
      </c>
      <c r="D2916">
        <v>0.0019523525275174387</v>
      </c>
      <c r="E2916">
        <v>0.0290412438468219</v>
      </c>
      <c r="F2916">
        <v>3.6893628618181042E-05</v>
      </c>
      <c r="G2916">
        <v>0.0035555482283234352</v>
      </c>
      <c r="L2916">
        <v>17.791748046875</v>
      </c>
      <c r="M2916">
        <v>9.1172467004638967E-05</v>
      </c>
      <c r="N2916">
        <v>0.59602304293734221</v>
      </c>
    </row>
    <row r="2917" spans="1:14">
      <c r="A2917">
        <v>14.575</v>
      </c>
      <c r="B2917">
        <v>-0.0018410300619016754</v>
      </c>
      <c r="C2917">
        <v>6.6341304413880653E-05</v>
      </c>
      <c r="D2917">
        <v>0.0018388536485319398</v>
      </c>
      <c r="E2917">
        <v>0.027352948021912606</v>
      </c>
      <c r="F2917">
        <v>3.7154772977110735E-05</v>
      </c>
      <c r="G2917">
        <v>0.0035623866421985819</v>
      </c>
      <c r="L2917">
        <v>17.7978515625</v>
      </c>
      <c r="M2917">
        <v>0.00013444173058371766</v>
      </c>
      <c r="N2917">
        <v>0.54357301817474535</v>
      </c>
    </row>
    <row r="2918" spans="1:14">
      <c r="A2918">
        <v>14.58</v>
      </c>
      <c r="B2918">
        <v>-0.001737539436066441</v>
      </c>
      <c r="C2918">
        <v>6.27920763415714E-05</v>
      </c>
      <c r="D2918">
        <v>0.0017404056916471347</v>
      </c>
      <c r="E2918">
        <v>0.025888534663251129</v>
      </c>
      <c r="F2918">
        <v>3.7387382895769547E-05</v>
      </c>
      <c r="G2918">
        <v>0.0035712262589959261</v>
      </c>
      <c r="L2918">
        <v>17.803955078125</v>
      </c>
      <c r="M2918">
        <v>0.00023332389943990457</v>
      </c>
      <c r="N2918">
        <v>0.9092327885394943</v>
      </c>
    </row>
    <row r="2919" spans="1:14">
      <c r="A2919">
        <v>14.585</v>
      </c>
      <c r="B2919">
        <v>-0.0016494574528139198</v>
      </c>
      <c r="C2919">
        <v>5.9791610805271268E-05</v>
      </c>
      <c r="D2919">
        <v>0.0016571832428085703</v>
      </c>
      <c r="E2919">
        <v>0.024650600736777484</v>
      </c>
      <c r="F2919">
        <v>3.7597006953692938E-05</v>
      </c>
      <c r="G2919">
        <v>0.0035772463821798607</v>
      </c>
      <c r="L2919">
        <v>17.81005859375</v>
      </c>
      <c r="M2919">
        <v>0.00067346449170884359</v>
      </c>
      <c r="N2919">
        <v>2.3687856843422264</v>
      </c>
    </row>
    <row r="2920" spans="1:14">
      <c r="A2920">
        <v>14.59</v>
      </c>
      <c r="B2920">
        <v>-0.0015655079842774775</v>
      </c>
      <c r="C2920">
        <v>5.6932690869719861E-05</v>
      </c>
      <c r="D2920">
        <v>0.0015778902112632473</v>
      </c>
      <c r="E2920">
        <v>0.023471116892540805</v>
      </c>
      <c r="F2920">
        <v>3.7785836288208204E-05</v>
      </c>
      <c r="G2920">
        <v>0.0035806974257255224</v>
      </c>
      <c r="L2920">
        <v>17.816162109375</v>
      </c>
      <c r="M2920">
        <v>0.0010708970681035973</v>
      </c>
      <c r="N2920">
        <v>5.6524665313283435</v>
      </c>
    </row>
    <row r="2921" spans="1:14">
      <c r="A2921">
        <v>14.595</v>
      </c>
      <c r="B2921">
        <v>-0.0014692469934860584</v>
      </c>
      <c r="C2921">
        <v>5.3620412306582544E-05</v>
      </c>
      <c r="D2921">
        <v>0.0014860273443345869</v>
      </c>
      <c r="E2921">
        <v>0.022104656746976981</v>
      </c>
      <c r="F2921">
        <v>3.7952157833026297E-05</v>
      </c>
      <c r="G2921">
        <v>0.0035859222603248468</v>
      </c>
      <c r="L2921">
        <v>17.822265625</v>
      </c>
      <c r="M2921">
        <v>0.0012503437023588314</v>
      </c>
      <c r="N2921">
        <v>7.8789703925384291</v>
      </c>
    </row>
    <row r="2922" spans="1:14">
      <c r="A2922">
        <v>14.6</v>
      </c>
      <c r="B2922">
        <v>-0.0013474244229966</v>
      </c>
      <c r="C2922">
        <v>4.9371764459769818E-05</v>
      </c>
      <c r="D2922">
        <v>0.0013682018073985808</v>
      </c>
      <c r="E2922">
        <v>0.020352001885053889</v>
      </c>
      <c r="F2922">
        <v>3.8092041728724819E-05</v>
      </c>
      <c r="G2922">
        <v>0.0035900131401946887</v>
      </c>
      <c r="L2922">
        <v>17.828369140625</v>
      </c>
      <c r="M2922">
        <v>0.0010653080895817828</v>
      </c>
      <c r="N2922">
        <v>8.3519503448704</v>
      </c>
    </row>
    <row r="2923" spans="1:14">
      <c r="A2923">
        <v>14.605</v>
      </c>
      <c r="B2923">
        <v>-0.0011955339574709779</v>
      </c>
      <c r="C2923">
        <v>4.4015983188148942E-05</v>
      </c>
      <c r="D2923">
        <v>0.00121968337640415</v>
      </c>
      <c r="E2923">
        <v>0.018142790224011732</v>
      </c>
      <c r="F2923">
        <v>3.8202165917204364E-05</v>
      </c>
      <c r="G2923">
        <v>0.0035925795554098095</v>
      </c>
      <c r="L2923">
        <v>17.83447265625</v>
      </c>
      <c r="M2923">
        <v>0.00083721652086942886</v>
      </c>
      <c r="N2923">
        <v>6.2046229499807248</v>
      </c>
    </row>
    <row r="2924" spans="1:14">
      <c r="A2924">
        <v>14.61</v>
      </c>
      <c r="B2924">
        <v>-0.001017929905742266</v>
      </c>
      <c r="C2924">
        <v>3.7700310565899395E-05</v>
      </c>
      <c r="D2924">
        <v>0.0010445620244836145</v>
      </c>
      <c r="E2924">
        <v>0.015537860114193766</v>
      </c>
      <c r="F2924">
        <v>3.8282001157371118E-05</v>
      </c>
      <c r="G2924">
        <v>0.0035951575193559453</v>
      </c>
      <c r="L2924">
        <v>17.840576171875</v>
      </c>
      <c r="M2924">
        <v>0.00073279342993022275</v>
      </c>
      <c r="N2924">
        <v>2.7169731214335862</v>
      </c>
    </row>
    <row r="2925" spans="1:14">
      <c r="A2925">
        <v>14.615</v>
      </c>
      <c r="B2925">
        <v>-0.0008231600354967327</v>
      </c>
      <c r="C2925">
        <v>3.07252063335065E-05</v>
      </c>
      <c r="D2925">
        <v>0.00085117527359030289</v>
      </c>
      <c r="E2925">
        <v>0.012661232194655755</v>
      </c>
      <c r="F2925">
        <v>3.8334208001743084E-05</v>
      </c>
      <c r="G2925">
        <v>0.003599421499575635</v>
      </c>
      <c r="L2925">
        <v>17.8466796875</v>
      </c>
      <c r="M2925">
        <v>0.00085464752354624893</v>
      </c>
      <c r="N2925">
        <v>2.7337095638798803</v>
      </c>
    </row>
    <row r="2926" spans="1:14">
      <c r="A2926">
        <v>14.62</v>
      </c>
      <c r="B2926">
        <v>-0.00061769178673404474</v>
      </c>
      <c r="C2926">
        <v>2.3322018307872895E-05</v>
      </c>
      <c r="D2926">
        <v>0.00064594208939516742</v>
      </c>
      <c r="E2926">
        <v>0.009608388579753116</v>
      </c>
      <c r="F2926">
        <v>3.8363604969911547E-05</v>
      </c>
      <c r="G2926">
        <v>0.0036022391898275167</v>
      </c>
      <c r="L2926">
        <v>17.852783203125</v>
      </c>
      <c r="M2926">
        <v>0.00073273317121082433</v>
      </c>
      <c r="N2926">
        <v>3.0422379278456022</v>
      </c>
    </row>
    <row r="2927" spans="1:14">
      <c r="A2927">
        <v>14.625</v>
      </c>
      <c r="B2927">
        <v>-0.00040192347904020528</v>
      </c>
      <c r="C2927">
        <v>1.5510868701816938E-05</v>
      </c>
      <c r="D2927">
        <v>0.00042942427828885168</v>
      </c>
      <c r="E2927">
        <v>0.0063876861395466685</v>
      </c>
      <c r="F2927">
        <v>3.8376051424035752E-05</v>
      </c>
      <c r="G2927">
        <v>0.0036041038466218993</v>
      </c>
      <c r="L2927">
        <v>17.85888671875</v>
      </c>
      <c r="M2927">
        <v>0.00082499290313666667</v>
      </c>
      <c r="N2927">
        <v>5.5464687119642893</v>
      </c>
    </row>
    <row r="2928" spans="1:14">
      <c r="A2928">
        <v>14.63</v>
      </c>
      <c r="B2928">
        <v>-0.00017153222758843536</v>
      </c>
      <c r="C2928">
        <v>7.14756191167701E-06</v>
      </c>
      <c r="D2928">
        <v>0.00019762972200884475</v>
      </c>
      <c r="E2928">
        <v>0.0029397421148815656</v>
      </c>
      <c r="F2928">
        <v>3.8378318417895936E-05</v>
      </c>
      <c r="G2928">
        <v>0.00360829980038318</v>
      </c>
      <c r="L2928">
        <v>17.864990234375</v>
      </c>
      <c r="M2928">
        <v>0.0009324195943903337</v>
      </c>
      <c r="N2928">
        <v>6.1647422213938237</v>
      </c>
    </row>
    <row r="2929" spans="1:14">
      <c r="A2929">
        <v>14.635</v>
      </c>
      <c r="B2929">
        <v>7.818414488030786E-05</v>
      </c>
      <c r="C2929">
        <v>-1.9243260311057877E-06</v>
      </c>
      <c r="D2929">
        <v>-5.3770160224179534E-05</v>
      </c>
      <c r="E2929">
        <v>-0.00079983113333467054</v>
      </c>
      <c r="F2929">
        <v>3.8378789391177104E-05</v>
      </c>
      <c r="G2929">
        <v>0.003611848792599251</v>
      </c>
      <c r="L2929">
        <v>17.87109375</v>
      </c>
      <c r="M2929">
        <v>0.001126709729579756</v>
      </c>
      <c r="N2929">
        <v>7.4630763953675956</v>
      </c>
    </row>
    <row r="2930" spans="1:14">
      <c r="A2930">
        <v>14.64</v>
      </c>
      <c r="B2930">
        <v>0.00034805049039920381</v>
      </c>
      <c r="C2930">
        <v>-1.1724775252866186E-05</v>
      </c>
      <c r="D2930">
        <v>-0.00032532066710091507</v>
      </c>
      <c r="E2930">
        <v>-0.0048391449231261121</v>
      </c>
      <c r="F2930">
        <v>3.8388122866611876E-05</v>
      </c>
      <c r="G2930">
        <v>0.0036177555992477693</v>
      </c>
      <c r="L2930">
        <v>17.877197265625</v>
      </c>
      <c r="M2930">
        <v>0.0011470177305305336</v>
      </c>
      <c r="N2930">
        <v>4.5635148757463888</v>
      </c>
    </row>
    <row r="2931" spans="1:14">
      <c r="A2931">
        <v>14.645</v>
      </c>
      <c r="B2931">
        <v>0.00063325961331762754</v>
      </c>
      <c r="C2931">
        <v>-2.2076499180054741E-05</v>
      </c>
      <c r="D2931">
        <v>-0.00061210149746810587</v>
      </c>
      <c r="E2931">
        <v>-0.0091050097748380746</v>
      </c>
      <c r="F2931">
        <v>3.8419020304762184E-05</v>
      </c>
      <c r="G2931">
        <v>0.0036248112882458867</v>
      </c>
      <c r="L2931">
        <v>17.88330078125</v>
      </c>
      <c r="M2931">
        <v>0.0013923843247379305</v>
      </c>
      <c r="N2931">
        <v>4.31272953425617</v>
      </c>
    </row>
    <row r="2932" spans="1:14">
      <c r="A2932">
        <v>14.65</v>
      </c>
      <c r="B2932">
        <v>0.00092475567818119987</v>
      </c>
      <c r="C2932">
        <v>-3.2654441936477786E-05</v>
      </c>
      <c r="D2932">
        <v>-0.000905102211633512</v>
      </c>
      <c r="E2932">
        <v>-0.013463395398048491</v>
      </c>
      <c r="F2932">
        <v>3.8484909302600426E-05</v>
      </c>
      <c r="G2932">
        <v>0.0036295708751759837</v>
      </c>
      <c r="L2932">
        <v>17.889404296875</v>
      </c>
      <c r="M2932">
        <v>0.0016372303684436477</v>
      </c>
      <c r="N2932">
        <v>5.3174995972661847</v>
      </c>
    </row>
    <row r="2933" spans="1:14">
      <c r="A2933">
        <v>14.655</v>
      </c>
      <c r="B2933">
        <v>0.0012124137482211967</v>
      </c>
      <c r="C2933">
        <v>-4.3097805520230566E-05</v>
      </c>
      <c r="D2933">
        <v>-0.001194328272658002</v>
      </c>
      <c r="E2933">
        <v>-0.01776563305578778</v>
      </c>
      <c r="F2933">
        <v>3.8598165139492852E-05</v>
      </c>
      <c r="G2933">
        <v>0.003634222451252854</v>
      </c>
      <c r="L2933">
        <v>17.8955078125</v>
      </c>
      <c r="M2933">
        <v>0.0015099975743251505</v>
      </c>
      <c r="N2933">
        <v>5.514879663381679</v>
      </c>
    </row>
    <row r="2934" spans="1:14">
      <c r="A2934">
        <v>14.66</v>
      </c>
      <c r="B2934">
        <v>0.0014878336605830538</v>
      </c>
      <c r="C2934">
        <v>-5.3107312939904857E-05</v>
      </c>
      <c r="D2934">
        <v>-0.0014714949722092283</v>
      </c>
      <c r="E2934">
        <v>-0.021888487711612271</v>
      </c>
      <c r="F2934">
        <v>3.8768721393381905E-05</v>
      </c>
      <c r="G2934">
        <v>0.0036381925464762446</v>
      </c>
      <c r="L2934">
        <v>17.901611328125</v>
      </c>
      <c r="M2934">
        <v>0.0014888830796427155</v>
      </c>
      <c r="N2934">
        <v>6.4475350075794955</v>
      </c>
    </row>
    <row r="2935" spans="1:14">
      <c r="A2935">
        <v>14.665</v>
      </c>
      <c r="B2935">
        <v>0.0017451641720225399</v>
      </c>
      <c r="C2935">
        <v>-6.2473054294063843E-05</v>
      </c>
      <c r="D2935">
        <v>-0.0017307966482495614</v>
      </c>
      <c r="E2935">
        <v>-0.025745600142712224</v>
      </c>
      <c r="F2935">
        <v>3.9003377286525229E-05</v>
      </c>
      <c r="G2935">
        <v>0.0036403536967001696</v>
      </c>
      <c r="L2935">
        <v>17.90771484375</v>
      </c>
      <c r="M2935">
        <v>0.000996197751173463</v>
      </c>
      <c r="N2935">
        <v>5.4175225861678342</v>
      </c>
    </row>
    <row r="2936" spans="1:14">
      <c r="A2936">
        <v>14.67</v>
      </c>
      <c r="B2936">
        <v>0.001979879114138237</v>
      </c>
      <c r="C2936">
        <v>-7.1030315232976389E-05</v>
      </c>
      <c r="D2936">
        <v>-0.00196768164156021</v>
      </c>
      <c r="E2936">
        <v>-0.029269264418208124</v>
      </c>
      <c r="F2936">
        <v>3.9305397657921657E-05</v>
      </c>
      <c r="G2936">
        <v>0.0036413916786737486</v>
      </c>
      <c r="L2936">
        <v>17.913818359375</v>
      </c>
      <c r="M2936">
        <v>0.00071210346307148671</v>
      </c>
      <c r="N2936">
        <v>2.2544767921020465</v>
      </c>
    </row>
    <row r="2937" spans="1:14">
      <c r="A2937">
        <v>14.675</v>
      </c>
      <c r="B2937">
        <v>0.0021866568382833285</v>
      </c>
      <c r="C2937">
        <v>-7.8584349546763067E-05</v>
      </c>
      <c r="D2937">
        <v>-0.0021767688040493995</v>
      </c>
      <c r="E2937">
        <v>-0.03237943596023482</v>
      </c>
      <c r="F2937">
        <v>3.9673798109617265E-05</v>
      </c>
      <c r="G2937">
        <v>0.0036415592334003172</v>
      </c>
      <c r="L2937">
        <v>17.919921875</v>
      </c>
      <c r="M2937">
        <v>0.00029845832718532124</v>
      </c>
      <c r="N2937">
        <v>2.6114890313307928</v>
      </c>
    </row>
    <row r="2938" spans="1:14">
      <c r="A2938">
        <v>14.68</v>
      </c>
      <c r="B2938">
        <v>0.0023577949394410032</v>
      </c>
      <c r="C2938">
        <v>-8.48550621110386E-05</v>
      </c>
      <c r="D2938">
        <v>-0.0023503164051518022</v>
      </c>
      <c r="E2938">
        <v>-0.034960956526633058</v>
      </c>
      <c r="F2938">
        <v>4.0102120671263383E-05</v>
      </c>
      <c r="G2938">
        <v>0.0036425702813402457</v>
      </c>
      <c r="L2938">
        <v>17.926025390625</v>
      </c>
      <c r="M2938">
        <v>0.000650566936620677</v>
      </c>
      <c r="N2938">
        <v>1.8221308997498966</v>
      </c>
    </row>
    <row r="2939" spans="1:14">
      <c r="A2939">
        <v>14.685</v>
      </c>
      <c r="B2939">
        <v>0.0024829533782999</v>
      </c>
      <c r="C2939">
        <v>-8.9468814388070386E-05</v>
      </c>
      <c r="D2939">
        <v>-0.0024779953244507282</v>
      </c>
      <c r="E2939">
        <v>-0.03686018045120458</v>
      </c>
      <c r="F2939">
        <v>4.0577123306213081E-05</v>
      </c>
      <c r="G2939">
        <v>0.0036431454407598661</v>
      </c>
      <c r="L2939">
        <v>17.93212890625</v>
      </c>
      <c r="M2939">
        <v>0.00088891907530220106</v>
      </c>
      <c r="N2939">
        <v>3.253174916419737</v>
      </c>
    </row>
    <row r="2940" spans="1:14">
      <c r="A2940">
        <v>14.69</v>
      </c>
      <c r="B2940">
        <v>0.0025500455709425471</v>
      </c>
      <c r="C2940">
        <v>-9.1991123651600427E-05</v>
      </c>
      <c r="D2940">
        <v>-0.0025477927046921346</v>
      </c>
      <c r="E2940">
        <v>-0.0378984164822955</v>
      </c>
      <c r="F2940">
        <v>4.1078142970925641E-05</v>
      </c>
      <c r="G2940">
        <v>0.0036431454407598661</v>
      </c>
      <c r="L2940">
        <v>17.938232421875</v>
      </c>
      <c r="M2940">
        <v>0.0013785009467764972</v>
      </c>
      <c r="N2940">
        <v>4.9457462535372523</v>
      </c>
    </row>
    <row r="2941" spans="1:14">
      <c r="A2941">
        <v>14.695</v>
      </c>
      <c r="B2941">
        <v>0.0025466362858324477</v>
      </c>
      <c r="C2941">
        <v>-9.1977433062087063E-05</v>
      </c>
      <c r="D2941">
        <v>-0.0025473880253212783</v>
      </c>
      <c r="E2941">
        <v>-0.037892396876654015</v>
      </c>
      <c r="F2941">
        <v>4.1577823854036117E-05</v>
      </c>
      <c r="G2941">
        <v>0.0036431454407598661</v>
      </c>
      <c r="L2941">
        <v>17.9443359375</v>
      </c>
      <c r="M2941">
        <v>0.0013931702408397095</v>
      </c>
      <c r="N2941">
        <v>8.1792586998103136</v>
      </c>
    </row>
    <row r="2942" spans="1:14">
      <c r="A2942">
        <v>14.7</v>
      </c>
      <c r="B2942">
        <v>0.0024613645764529372</v>
      </c>
      <c r="C2942">
        <v>-8.90229016266613E-05</v>
      </c>
      <c r="D2942">
        <v>-0.0024654160871164562</v>
      </c>
      <c r="E2942">
        <v>-0.036673064295857288</v>
      </c>
      <c r="F2942">
        <v>4.2044602286013535E-05</v>
      </c>
      <c r="G2942">
        <v>0.0036431454407598661</v>
      </c>
      <c r="L2942">
        <v>17.950439453125</v>
      </c>
      <c r="M2942">
        <v>0.0011551763304561112</v>
      </c>
      <c r="N2942">
        <v>12.704455923678355</v>
      </c>
    </row>
    <row r="2943" spans="1:14">
      <c r="A2943">
        <v>14.705</v>
      </c>
      <c r="B2943">
        <v>0.002285246512104577</v>
      </c>
      <c r="C2943">
        <v>-8.2807203572692647E-05</v>
      </c>
      <c r="D2943">
        <v>-0.0022929759127402736</v>
      </c>
      <c r="E2943">
        <v>-0.034108016702011572</v>
      </c>
      <c r="F2943">
        <v>4.244697173498876E-05</v>
      </c>
      <c r="G2943">
        <v>0.0036437490814695658</v>
      </c>
      <c r="L2943">
        <v>17.95654296875</v>
      </c>
      <c r="M2943">
        <v>0.0008757214798746837</v>
      </c>
      <c r="N2943">
        <v>10.766492091572465</v>
      </c>
    </row>
    <row r="2944" spans="1:14">
      <c r="A2944">
        <v>14.71</v>
      </c>
      <c r="B2944">
        <v>0.002012787126883265</v>
      </c>
      <c r="C2944">
        <v>-7.3130871463307671E-05</v>
      </c>
      <c r="D2944">
        <v>-0.0020245592853979618</v>
      </c>
      <c r="E2944">
        <v>-0.030115319370294682</v>
      </c>
      <c r="F2944">
        <v>4.2759115440094063E-05</v>
      </c>
      <c r="G2944">
        <v>0.0036465598810140822</v>
      </c>
      <c r="L2944">
        <v>17.962646484375</v>
      </c>
      <c r="M2944">
        <v>0.00056326502757447349</v>
      </c>
      <c r="N2944">
        <v>15.501783818625645</v>
      </c>
    </row>
    <row r="2945" spans="1:14">
      <c r="A2945">
        <v>14.715</v>
      </c>
      <c r="B2945">
        <v>0.0016437336406906883</v>
      </c>
      <c r="C2945">
        <v>-5.99777537190525E-05</v>
      </c>
      <c r="D2945">
        <v>-0.0016597596914335194</v>
      </c>
      <c r="E2945">
        <v>-0.0246889254100736</v>
      </c>
      <c r="F2945">
        <v>4.296728718178627E-05</v>
      </c>
      <c r="G2945">
        <v>0.0036501709474524215</v>
      </c>
      <c r="L2945">
        <v>17.96875</v>
      </c>
      <c r="M2945">
        <v>0.00080309238451885614</v>
      </c>
      <c r="N2945">
        <v>4.0461578945408627</v>
      </c>
    </row>
    <row r="2946" spans="1:14">
      <c r="A2946">
        <v>14.72</v>
      </c>
      <c r="B2946">
        <v>0.00118528774488596</v>
      </c>
      <c r="C2946">
        <v>-4.3596933733794718E-05</v>
      </c>
      <c r="D2946">
        <v>-0.0012055404726187978</v>
      </c>
      <c r="E2946">
        <v>-0.017932414530204617</v>
      </c>
      <c r="F2946">
        <v>4.3075531840864788E-05</v>
      </c>
      <c r="G2946">
        <v>0.0036535803519114345</v>
      </c>
      <c r="L2946">
        <v>17.974853515625</v>
      </c>
      <c r="M2946">
        <v>0.0010931812889932522</v>
      </c>
      <c r="N2946">
        <v>5.77826036369598</v>
      </c>
    </row>
    <row r="2947" spans="1:14">
      <c r="A2947">
        <v>14.725</v>
      </c>
      <c r="B2947">
        <v>0.00065278595186388352</v>
      </c>
      <c r="C2947">
        <v>-2.4531206462047958E-05</v>
      </c>
      <c r="D2947">
        <v>-0.00067701362371073884</v>
      </c>
      <c r="E2947">
        <v>-0.010070577652697241</v>
      </c>
      <c r="F2947">
        <v>4.3108364078930227E-05</v>
      </c>
      <c r="G2947">
        <v>0.0036595550519843271</v>
      </c>
      <c r="L2947">
        <v>17.98095703125</v>
      </c>
      <c r="M2947">
        <v>0.0014493167721291126</v>
      </c>
      <c r="N2947">
        <v>6.850715187314437</v>
      </c>
    </row>
    <row r="2948" spans="1:14">
      <c r="A2948">
        <v>14.73</v>
      </c>
      <c r="B2948">
        <v>6.7503120921839389E-05</v>
      </c>
      <c r="C2948">
        <v>-3.5663331501033484E-06</v>
      </c>
      <c r="D2948">
        <v>-9.6017045677079942E-05</v>
      </c>
      <c r="E2948">
        <v>-0.0014282535544465642</v>
      </c>
      <c r="F2948">
        <v>4.3108715159337472E-05</v>
      </c>
      <c r="G2948">
        <v>0.0036645717616101388</v>
      </c>
      <c r="L2948">
        <v>17.987060546875</v>
      </c>
      <c r="M2948">
        <v>0.0017349070142802243</v>
      </c>
      <c r="N2948">
        <v>7.9288189777182483</v>
      </c>
    </row>
    <row r="2949" spans="1:14">
      <c r="A2949">
        <v>14.735</v>
      </c>
      <c r="B2949">
        <v>-0.00054462712855332825</v>
      </c>
      <c r="C2949">
        <v>1.8392613489087604E-05</v>
      </c>
      <c r="D2949">
        <v>0.00051232796208969809</v>
      </c>
      <c r="E2949">
        <v>0.0076208784360842592</v>
      </c>
      <c r="F2949">
        <v>4.3131568907077681E-05</v>
      </c>
      <c r="G2949">
        <v>0.0036689773792725378</v>
      </c>
      <c r="L2949">
        <v>17.9931640625</v>
      </c>
      <c r="M2949">
        <v>0.0016596438163865616</v>
      </c>
      <c r="N2949">
        <v>7.5332247416283877</v>
      </c>
    </row>
    <row r="2950" spans="1:14">
      <c r="A2950">
        <v>14.74</v>
      </c>
      <c r="B2950">
        <v>-0.0011598114409967838</v>
      </c>
      <c r="C2950">
        <v>4.0483488919892553E-05</v>
      </c>
      <c r="D2950">
        <v>0.0011241201518685567</v>
      </c>
      <c r="E2950">
        <v>0.01672128725904478</v>
      </c>
      <c r="F2950">
        <v>4.3235210401337651E-05</v>
      </c>
      <c r="G2950">
        <v>0.0036737709535588753</v>
      </c>
      <c r="L2950">
        <v>17.999267578125</v>
      </c>
      <c r="M2950">
        <v>0.0013307288104327268</v>
      </c>
      <c r="N2950">
        <v>29.070811416688507</v>
      </c>
    </row>
    <row r="2951" spans="1:14">
      <c r="A2951">
        <v>14.745</v>
      </c>
      <c r="B2951">
        <v>-0.0017585252841953905</v>
      </c>
      <c r="C2951">
        <v>6.1995736401674183E-05</v>
      </c>
      <c r="D2951">
        <v>0.0017196865596224109</v>
      </c>
      <c r="E2951">
        <v>0.025580337574383362</v>
      </c>
      <c r="F2951">
        <v>4.3473473136372124E-05</v>
      </c>
      <c r="G2951">
        <v>0.0036825995308334492</v>
      </c>
      <c r="L2951">
        <v>18.00537109375</v>
      </c>
      <c r="M2951">
        <v>0.00092415157381019652</v>
      </c>
      <c r="N2951">
        <v>11.546060319703372</v>
      </c>
    </row>
    <row r="2952" spans="1:14">
      <c r="A2952">
        <v>14.75</v>
      </c>
      <c r="B2952">
        <v>-0.0023257670241079425</v>
      </c>
      <c r="C2952">
        <v>8.2383521714855264E-05</v>
      </c>
      <c r="D2952">
        <v>0.0022839385409245804</v>
      </c>
      <c r="E2952">
        <v>0.033973585796253133</v>
      </c>
      <c r="F2952">
        <v>4.3890238199915096E-05</v>
      </c>
      <c r="G2952">
        <v>0.0036889725363797405</v>
      </c>
      <c r="L2952">
        <v>18.011474609375</v>
      </c>
      <c r="M2952">
        <v>0.00059666544652639325</v>
      </c>
      <c r="N2952">
        <v>4.7465282712316208</v>
      </c>
    </row>
    <row r="2953" spans="1:14">
      <c r="A2953">
        <v>14.755</v>
      </c>
      <c r="B2953">
        <v>-0.0028492565807278127</v>
      </c>
      <c r="C2953">
        <v>0.00010119792255180817</v>
      </c>
      <c r="D2953">
        <v>0.0028040222833647078</v>
      </c>
      <c r="E2953">
        <v>0.041709831465050029</v>
      </c>
      <c r="F2953">
        <v>4.4515730558957693E-05</v>
      </c>
      <c r="G2953">
        <v>0.0036930312905092771</v>
      </c>
      <c r="L2953">
        <v>18.017578125</v>
      </c>
      <c r="M2953">
        <v>0.00039960196320000746</v>
      </c>
      <c r="N2953">
        <v>1.3160408293483321</v>
      </c>
    </row>
    <row r="2954" spans="1:14">
      <c r="A2954">
        <v>14.76</v>
      </c>
      <c r="B2954">
        <v>-0.0033167414154426068</v>
      </c>
      <c r="C2954">
        <v>0.00011799638383395059</v>
      </c>
      <c r="D2954">
        <v>0.0032682359450275896</v>
      </c>
      <c r="E2954">
        <v>0.048615009682285396</v>
      </c>
      <c r="F2954">
        <v>4.5363313322375212E-05</v>
      </c>
      <c r="G2954">
        <v>0.003696004319170033</v>
      </c>
      <c r="L2954">
        <v>18.023681640625</v>
      </c>
      <c r="M2954">
        <v>0.00037895600518120183</v>
      </c>
      <c r="N2954">
        <v>1.9381769544650254</v>
      </c>
    </row>
    <row r="2955" spans="1:14">
      <c r="A2955">
        <v>14.765</v>
      </c>
      <c r="B2955">
        <v>-0.0037157928790009574</v>
      </c>
      <c r="C2955">
        <v>0.00013232985250145949</v>
      </c>
      <c r="D2955">
        <v>0.0036642343259529874</v>
      </c>
      <c r="E2955">
        <v>0.054505485598550688</v>
      </c>
      <c r="F2955">
        <v>4.6427117973901211E-05</v>
      </c>
      <c r="G2955">
        <v>0.0036980590917997085</v>
      </c>
      <c r="L2955">
        <v>18.02978515625</v>
      </c>
      <c r="M2955">
        <v>0.00044858782819215469</v>
      </c>
      <c r="N2955">
        <v>1.2250613653093982</v>
      </c>
    </row>
    <row r="2956" spans="1:14">
      <c r="A2956">
        <v>14.77</v>
      </c>
      <c r="B2956">
        <v>-0.00403542807163564</v>
      </c>
      <c r="C2956">
        <v>0.00014379955364500404</v>
      </c>
      <c r="D2956">
        <v>0.0039810495285666188</v>
      </c>
      <c r="E2956">
        <v>0.059218111737428455</v>
      </c>
      <c r="F2956">
        <v>4.7681812809032353E-05</v>
      </c>
      <c r="G2956">
        <v>0.0036994049413052888</v>
      </c>
      <c r="L2956">
        <v>18.035888671875</v>
      </c>
      <c r="M2956">
        <v>0.00084632297345183221</v>
      </c>
      <c r="N2956">
        <v>3.30642207118037</v>
      </c>
    </row>
    <row r="2957" spans="1:14">
      <c r="A2957">
        <v>14.775</v>
      </c>
      <c r="B2957">
        <v>-0.0042682427844296109</v>
      </c>
      <c r="C2957">
        <v>0.00015213594445222725</v>
      </c>
      <c r="D2957">
        <v>0.0042112638256521385</v>
      </c>
      <c r="E2957">
        <v>0.062642549406575557</v>
      </c>
      <c r="F2957">
        <v>4.9085457277024658E-05</v>
      </c>
      <c r="G2957">
        <v>0.003699914435501976</v>
      </c>
      <c r="L2957">
        <v>18.0419921875</v>
      </c>
      <c r="M2957">
        <v>0.00099622960689577946</v>
      </c>
      <c r="N2957">
        <v>4.6097075809048409</v>
      </c>
    </row>
    <row r="2958" spans="1:14">
      <c r="A2958">
        <v>14.78</v>
      </c>
      <c r="B2958">
        <v>-0.0044117032267982749</v>
      </c>
      <c r="C2958">
        <v>0.00015724758252901711</v>
      </c>
      <c r="D2958">
        <v>0.0043523112220889481</v>
      </c>
      <c r="E2958">
        <v>0.0647406294285731</v>
      </c>
      <c r="F2958">
        <v>5.0585043592767651E-05</v>
      </c>
      <c r="G2958">
        <v>0.0037023944864568946</v>
      </c>
      <c r="L2958">
        <v>18.048095703125</v>
      </c>
      <c r="M2958">
        <v>0.00086829857885786928</v>
      </c>
      <c r="N2958">
        <v>3.5399799747478435</v>
      </c>
    </row>
    <row r="2959" spans="1:14">
      <c r="A2959">
        <v>14.785</v>
      </c>
      <c r="B2959">
        <v>-0.0044675211350810925</v>
      </c>
      <c r="C2959">
        <v>0.0001591994561192476</v>
      </c>
      <c r="D2959">
        <v>0.0044061622747286582</v>
      </c>
      <c r="E2959">
        <v>0.065541663836588784</v>
      </c>
      <c r="F2959">
        <v>5.2122816199391595E-05</v>
      </c>
      <c r="G2959">
        <v>0.0037057785129155714</v>
      </c>
      <c r="L2959">
        <v>18.05419921875</v>
      </c>
      <c r="M2959">
        <v>0.00055118265550357774</v>
      </c>
      <c r="N2959">
        <v>1.7510087444937021</v>
      </c>
    </row>
    <row r="2960" spans="1:14">
      <c r="A2960">
        <v>14.79</v>
      </c>
      <c r="B2960">
        <v>-0.0044393793985115053</v>
      </c>
      <c r="C2960">
        <v>0.00015812957221726176</v>
      </c>
      <c r="D2960">
        <v>0.00437647944347882</v>
      </c>
      <c r="E2960">
        <v>0.065100131721747445</v>
      </c>
      <c r="F2960">
        <v>5.364127639994366E-05</v>
      </c>
      <c r="G2960">
        <v>0.0037091511635338826</v>
      </c>
      <c r="L2960">
        <v>18.060302734375</v>
      </c>
      <c r="M2960">
        <v>0.00052771259026443168</v>
      </c>
      <c r="N2960">
        <v>2.1884539215492289</v>
      </c>
    </row>
    <row r="2961" spans="1:14">
      <c r="A2961">
        <v>14.795</v>
      </c>
      <c r="B2961">
        <v>-0.0043305641376162451</v>
      </c>
      <c r="C2961">
        <v>0.00015416084915838892</v>
      </c>
      <c r="D2961">
        <v>0.0042663751120512981</v>
      </c>
      <c r="E2961">
        <v>0.063462329791763056</v>
      </c>
      <c r="F2961">
        <v>5.5086209829543078E-05</v>
      </c>
      <c r="G2961">
        <v>0.003712832941152162</v>
      </c>
      <c r="L2961">
        <v>18.06640625</v>
      </c>
      <c r="M2961">
        <v>0.00076496805623210468</v>
      </c>
      <c r="N2961">
        <v>3.8462641784527629</v>
      </c>
    </row>
    <row r="2962" spans="1:14">
      <c r="A2962">
        <v>14.8</v>
      </c>
      <c r="B2962">
        <v>-0.0041430908129977684</v>
      </c>
      <c r="C2962">
        <v>0.0001473676996052354</v>
      </c>
      <c r="D2962">
        <v>0.004077927100473451</v>
      </c>
      <c r="E2962">
        <v>0.060659165619542585</v>
      </c>
      <c r="F2962">
        <v>5.6408746717920894E-05</v>
      </c>
      <c r="G2962">
        <v>0.0037220622039267777</v>
      </c>
      <c r="L2962">
        <v>18.072509765625</v>
      </c>
      <c r="M2962">
        <v>0.0012039211148712323</v>
      </c>
      <c r="N2962">
        <v>6.6858902646569609</v>
      </c>
    </row>
    <row r="2963" spans="1:14">
      <c r="A2963">
        <v>14.805</v>
      </c>
      <c r="B2963">
        <v>-0.0038781865939225162</v>
      </c>
      <c r="C2963">
        <v>0.00013779222103776594</v>
      </c>
      <c r="D2963">
        <v>0.0038123264067915722</v>
      </c>
      <c r="E2963">
        <v>0.056708355301024638</v>
      </c>
      <c r="F2963">
        <v>5.7567567540318533E-05</v>
      </c>
      <c r="G2963">
        <v>0.0037288418566658026</v>
      </c>
      <c r="L2963">
        <v>18.07861328125</v>
      </c>
      <c r="M2963">
        <v>0.0016246067857883825</v>
      </c>
      <c r="N2963">
        <v>9.1908659881115273</v>
      </c>
    </row>
    <row r="2964" spans="1:14">
      <c r="A2964">
        <v>14.81</v>
      </c>
      <c r="B2964">
        <v>-0.0035385816183957706</v>
      </c>
      <c r="C2964">
        <v>0.00012552729774590864</v>
      </c>
      <c r="D2964">
        <v>0.0034721818592105412</v>
      </c>
      <c r="E2964">
        <v>0.0516487051557568</v>
      </c>
      <c r="F2964">
        <v>5.8532323173562125E-05</v>
      </c>
      <c r="G2964">
        <v>0.0037382441078245491</v>
      </c>
      <c r="L2964">
        <v>18.084716796875</v>
      </c>
      <c r="M2964">
        <v>0.0016855012879324368</v>
      </c>
      <c r="N2964">
        <v>17.670539497768807</v>
      </c>
    </row>
    <row r="2965" spans="1:14">
      <c r="A2965">
        <v>14.815</v>
      </c>
      <c r="B2965">
        <v>-0.0031311511122251111</v>
      </c>
      <c r="C2965">
        <v>0.00011081512432052328</v>
      </c>
      <c r="D2965">
        <v>0.0030642496966177555</v>
      </c>
      <c r="E2965">
        <v>0.04558071423718911</v>
      </c>
      <c r="F2965">
        <v>5.9287705716375376E-05</v>
      </c>
      <c r="G2965">
        <v>0.0037463976782022988</v>
      </c>
      <c r="L2965">
        <v>18.0908203125</v>
      </c>
      <c r="M2965">
        <v>0.0015857355427744909</v>
      </c>
      <c r="N2965">
        <v>33.288301621552236</v>
      </c>
    </row>
    <row r="2966" spans="1:14">
      <c r="A2966">
        <v>14.82</v>
      </c>
      <c r="B2966">
        <v>-0.0026666861065470782</v>
      </c>
      <c r="C2966">
        <v>9.4041867259533044E-05</v>
      </c>
      <c r="D2966">
        <v>0.0025992792718040393</v>
      </c>
      <c r="E2966">
        <v>0.038664279168085083</v>
      </c>
      <c r="F2966">
        <v>5.9835607463432413E-05</v>
      </c>
      <c r="G2966">
        <v>0.0037522227429466</v>
      </c>
      <c r="L2966">
        <v>18.096923828125</v>
      </c>
      <c r="M2966">
        <v>0.0017572161325654378</v>
      </c>
      <c r="N2966">
        <v>6.4339269324987187</v>
      </c>
    </row>
    <row r="2967" spans="1:14">
      <c r="A2967">
        <v>14.825</v>
      </c>
      <c r="B2967">
        <v>-0.0021571722261685693</v>
      </c>
      <c r="C2967">
        <v>7.5640615710460875E-05</v>
      </c>
      <c r="D2967">
        <v>0.0020893157476677125</v>
      </c>
      <c r="E2967">
        <v>0.031078571746557222</v>
      </c>
      <c r="F2967">
        <v>6.0194139962990376E-05</v>
      </c>
      <c r="G2967">
        <v>0.0037553903995360422</v>
      </c>
      <c r="L2967">
        <v>18.10302734375</v>
      </c>
      <c r="M2967">
        <v>0.0016030258757164537</v>
      </c>
      <c r="N2967">
        <v>4.1113423815627419</v>
      </c>
    </row>
    <row r="2968" spans="1:14">
      <c r="A2968">
        <v>14.83</v>
      </c>
      <c r="B2968">
        <v>-0.0016125512801273886</v>
      </c>
      <c r="C2968">
        <v>5.597372423189707E-05</v>
      </c>
      <c r="D2968">
        <v>0.0015444356643701848</v>
      </c>
      <c r="E2968">
        <v>0.0229734805075065</v>
      </c>
      <c r="F2968">
        <v>6.0394488399433362E-05</v>
      </c>
      <c r="G2968">
        <v>0.0037642648421118289</v>
      </c>
      <c r="L2968">
        <v>18.109130859375</v>
      </c>
      <c r="M2968">
        <v>0.0015022958800425452</v>
      </c>
      <c r="N2968">
        <v>6.6716235603649308</v>
      </c>
    </row>
    <row r="2969" spans="1:14">
      <c r="A2969">
        <v>14.835</v>
      </c>
      <c r="B2969">
        <v>-0.0010390860880576515</v>
      </c>
      <c r="C2969">
        <v>3.5288725856191259E-05</v>
      </c>
      <c r="D2969">
        <v>0.00097152638381490131</v>
      </c>
      <c r="E2969">
        <v>0.014451454959246657</v>
      </c>
      <c r="F2969">
        <v>6.0477676641952623E-05</v>
      </c>
      <c r="G2969">
        <v>0.0037710619425319488</v>
      </c>
      <c r="L2969">
        <v>18.115234375</v>
      </c>
      <c r="M2969">
        <v>0.0016827707727260638</v>
      </c>
      <c r="N2969">
        <v>5.8853319568452847</v>
      </c>
    </row>
    <row r="2970" spans="1:14">
      <c r="A2970">
        <v>14.84</v>
      </c>
      <c r="B2970">
        <v>-0.000443147624454443</v>
      </c>
      <c r="C2970">
        <v>1.3794345669589439E-05</v>
      </c>
      <c r="D2970">
        <v>0.00037639383094203435</v>
      </c>
      <c r="E2970">
        <v>0.0055988582352627606</v>
      </c>
      <c r="F2970">
        <v>6.0492807227656785E-05</v>
      </c>
      <c r="G2970">
        <v>0.003784296841105754</v>
      </c>
      <c r="L2970">
        <v>18.121337890625</v>
      </c>
      <c r="M2970">
        <v>0.0018472308514244648</v>
      </c>
      <c r="N2970">
        <v>8.7721250466800633</v>
      </c>
    </row>
    <row r="2971" spans="1:14">
      <c r="A2971">
        <v>14.845</v>
      </c>
      <c r="B2971">
        <v>0.00016639338726363471</v>
      </c>
      <c r="C2971">
        <v>-8.190873957539455E-06</v>
      </c>
      <c r="D2971">
        <v>-0.00023212367966592571</v>
      </c>
      <c r="E2971">
        <v>-0.0034528397350306449</v>
      </c>
      <c r="F2971">
        <v>6.049494042490236E-05</v>
      </c>
      <c r="G2971">
        <v>0.0037990192973036047</v>
      </c>
      <c r="L2971">
        <v>18.12744140625</v>
      </c>
      <c r="M2971">
        <v>0.0019830566967916257</v>
      </c>
      <c r="N2971">
        <v>6.8087908135702406</v>
      </c>
    </row>
    <row r="2972" spans="1:14">
      <c r="A2972">
        <v>14.85</v>
      </c>
      <c r="B2972">
        <v>0.00077366906721729536</v>
      </c>
      <c r="C2972">
        <v>-3.0099004849886563E-05</v>
      </c>
      <c r="D2972">
        <v>-0.00083830034582853155</v>
      </c>
      <c r="E2972">
        <v>-0.012469717644199407</v>
      </c>
      <c r="F2972">
        <v>6.0541058307064535E-05</v>
      </c>
      <c r="G2972">
        <v>0.0038165800105457253</v>
      </c>
      <c r="L2972">
        <v>18.133544921875</v>
      </c>
      <c r="M2972">
        <v>0.0024846887096942483</v>
      </c>
      <c r="N2972">
        <v>7.6151405645335419</v>
      </c>
    </row>
    <row r="2973" spans="1:14">
      <c r="A2973">
        <v>14.855</v>
      </c>
      <c r="B2973">
        <v>0.0013550490521634707</v>
      </c>
      <c r="C2973">
        <v>-5.1082656208174519E-05</v>
      </c>
      <c r="D2973">
        <v>-0.0014187032194658161</v>
      </c>
      <c r="E2973">
        <v>-0.021103210389554015</v>
      </c>
      <c r="F2973">
        <v>6.0682529795322629E-05</v>
      </c>
      <c r="G2973">
        <v>0.0038359142899806829</v>
      </c>
      <c r="L2973">
        <v>18.1396484375</v>
      </c>
      <c r="M2973">
        <v>0.002523748301341474</v>
      </c>
      <c r="N2973">
        <v>6.9212760771036574</v>
      </c>
    </row>
    <row r="2974" spans="1:14">
      <c r="A2974">
        <v>14.86</v>
      </c>
      <c r="B2974">
        <v>0.0018825315509582042</v>
      </c>
      <c r="C2974">
        <v>-7.0130446576159333E-05</v>
      </c>
      <c r="D2974">
        <v>-0.0019453956627139156</v>
      </c>
      <c r="E2974">
        <v>-0.028937760482869494</v>
      </c>
      <c r="F2974">
        <v>6.0955580571899754E-05</v>
      </c>
      <c r="G2974">
        <v>0.0038522949001063211</v>
      </c>
      <c r="L2974">
        <v>18.145751953125</v>
      </c>
      <c r="M2974">
        <v>0.0024486133093648433</v>
      </c>
      <c r="N2974">
        <v>7.4062743949314092</v>
      </c>
    </row>
    <row r="2975" spans="1:14">
      <c r="A2975">
        <v>14.865</v>
      </c>
      <c r="B2975">
        <v>0.0023291655662337593</v>
      </c>
      <c r="C2975">
        <v>-8.62698052976042E-05</v>
      </c>
      <c r="D2975">
        <v>-0.0023915437064287053</v>
      </c>
      <c r="E2975">
        <v>-0.035574212633126989</v>
      </c>
      <c r="F2975">
        <v>6.1373564526645072E-05</v>
      </c>
      <c r="G2975">
        <v>0.0038663585043163468</v>
      </c>
      <c r="L2975">
        <v>18.15185546875</v>
      </c>
      <c r="M2975">
        <v>0.0020152332190248694</v>
      </c>
      <c r="N2975">
        <v>6.5689006638861027</v>
      </c>
    </row>
    <row r="2976" spans="1:14">
      <c r="A2976">
        <v>14.87</v>
      </c>
      <c r="B2976">
        <v>0.0026741547955985191</v>
      </c>
      <c r="C2976">
        <v>-9.8747967835786552E-05</v>
      </c>
      <c r="D2976">
        <v>-0.0027364060827348444</v>
      </c>
      <c r="E2976">
        <v>-0.040704040480680811</v>
      </c>
      <c r="F2976">
        <v>6.1924539629977746E-05</v>
      </c>
      <c r="G2976">
        <v>0.0038805367597318425</v>
      </c>
      <c r="L2976">
        <v>18.157958984375</v>
      </c>
      <c r="M2976">
        <v>0.0016383193433967707</v>
      </c>
      <c r="N2976">
        <v>7.9082568008812046</v>
      </c>
    </row>
    <row r="2977" spans="1:14">
      <c r="A2977">
        <v>14.875</v>
      </c>
      <c r="B2977">
        <v>0.0029047467547340298</v>
      </c>
      <c r="C2977">
        <v>-0.00010709861507434641</v>
      </c>
      <c r="D2977">
        <v>-0.0029671574336397203</v>
      </c>
      <c r="E2977">
        <v>-0.044136466825390838</v>
      </c>
      <c r="F2977">
        <v>6.2574632554195385E-05</v>
      </c>
      <c r="G2977">
        <v>0.0038982661920188375</v>
      </c>
      <c r="L2977">
        <v>18.1640625</v>
      </c>
      <c r="M2977">
        <v>0.0011302486255703741</v>
      </c>
      <c r="N2977">
        <v>9.4779527345226757</v>
      </c>
    </row>
    <row r="2978" spans="1:14">
      <c r="A2978">
        <v>14.88</v>
      </c>
      <c r="B2978">
        <v>0.0030145215282166753</v>
      </c>
      <c r="C2978">
        <v>-0.00011108188687740408</v>
      </c>
      <c r="D2978">
        <v>-0.0030772155179136732</v>
      </c>
      <c r="E2978">
        <v>-0.04577358082896589</v>
      </c>
      <c r="F2978">
        <v>6.3274789929930879E-05</v>
      </c>
      <c r="G2978">
        <v>0.0039163372323682555</v>
      </c>
      <c r="L2978">
        <v>18.170166015625</v>
      </c>
      <c r="M2978">
        <v>0.00095650494750682859</v>
      </c>
      <c r="N2978">
        <v>3.4318042950675038</v>
      </c>
    </row>
    <row r="2979" spans="1:14">
      <c r="A2979">
        <v>14.885</v>
      </c>
      <c r="B2979">
        <v>0.003000256192345068</v>
      </c>
      <c r="C2979">
        <v>-0.00011057357012092837</v>
      </c>
      <c r="D2979">
        <v>-0.0030630768351585036</v>
      </c>
      <c r="E2979">
        <v>-0.045563267922982743</v>
      </c>
      <c r="F2979">
        <v>6.3968336407421676E-05</v>
      </c>
      <c r="G2979">
        <v>0.0039302796485862395</v>
      </c>
      <c r="L2979">
        <v>18.17626953125</v>
      </c>
      <c r="M2979">
        <v>0.0011111659241075092</v>
      </c>
      <c r="N2979">
        <v>3.9742404505018918</v>
      </c>
    </row>
    <row r="2980" spans="1:14">
      <c r="A2980">
        <v>14.89</v>
      </c>
      <c r="B2980">
        <v>0.0028604499329550159</v>
      </c>
      <c r="C2980">
        <v>-0.0001055128499165665</v>
      </c>
      <c r="D2980">
        <v>-0.0029226778044184154</v>
      </c>
      <c r="E2980">
        <v>-0.043474832340723926</v>
      </c>
      <c r="F2980">
        <v>6.4598752934270291E-05</v>
      </c>
      <c r="G2980">
        <v>0.0039411568483547592</v>
      </c>
      <c r="L2980">
        <v>18.182373046875</v>
      </c>
      <c r="M2980">
        <v>0.0015248904896047334</v>
      </c>
      <c r="N2980">
        <v>7.15562474375334</v>
      </c>
    </row>
    <row r="2981" spans="1:14">
      <c r="A2981">
        <v>14.895</v>
      </c>
      <c r="B2981">
        <v>0.0025970487010197694</v>
      </c>
      <c r="C2981">
        <v>-9.596364125381802E-05</v>
      </c>
      <c r="D2981">
        <v>-0.0026577827680605457</v>
      </c>
      <c r="E2981">
        <v>-0.039534518674900619</v>
      </c>
      <c r="F2981">
        <v>6.5118412679812573E-05</v>
      </c>
      <c r="G2981">
        <v>0.0039517784397685224</v>
      </c>
      <c r="L2981">
        <v>18.1884765625</v>
      </c>
      <c r="M2981">
        <v>0.0021618676077296457</v>
      </c>
      <c r="N2981">
        <v>25.577076526373236</v>
      </c>
    </row>
    <row r="2982" spans="1:14">
      <c r="A2982">
        <v>14.9</v>
      </c>
      <c r="B2982">
        <v>0.002219384265586751</v>
      </c>
      <c r="C2982">
        <v>-8.225456324813722E-05</v>
      </c>
      <c r="D2982">
        <v>-0.0022775577218136882</v>
      </c>
      <c r="E2982">
        <v>-0.033878671111978613</v>
      </c>
      <c r="F2982">
        <v>6.5497923265583045E-05</v>
      </c>
      <c r="G2982">
        <v>0.00395980367678842</v>
      </c>
      <c r="L2982">
        <v>18.194580078125</v>
      </c>
      <c r="M2982">
        <v>0.00208019557013845</v>
      </c>
      <c r="N2982">
        <v>11.228881020952789</v>
      </c>
    </row>
    <row r="2983" spans="1:14">
      <c r="A2983">
        <v>14.905</v>
      </c>
      <c r="B2983">
        <v>0.0017492026184820751</v>
      </c>
      <c r="C2983">
        <v>-6.51593245109764E-05</v>
      </c>
      <c r="D2983">
        <v>-0.0018035253121066555</v>
      </c>
      <c r="E2983">
        <v>-0.0268274390175865</v>
      </c>
      <c r="F2983">
        <v>6.5733666439497679E-05</v>
      </c>
      <c r="G2983">
        <v>0.0039666166684330633</v>
      </c>
      <c r="L2983">
        <v>18.20068359375</v>
      </c>
      <c r="M2983">
        <v>0.0018925575120950107</v>
      </c>
      <c r="N2983">
        <v>19.007897430949864</v>
      </c>
    </row>
    <row r="2984" spans="1:14">
      <c r="A2984">
        <v>14.91</v>
      </c>
      <c r="B2984">
        <v>0.0012218908333719854</v>
      </c>
      <c r="C2984">
        <v>-4.5942996267932445E-05</v>
      </c>
      <c r="D2984">
        <v>-0.0012708231905998344</v>
      </c>
      <c r="E2984">
        <v>-0.018903494960172539</v>
      </c>
      <c r="F2984">
        <v>6.58486997722095E-05</v>
      </c>
      <c r="G2984">
        <v>0.00397438945840568</v>
      </c>
      <c r="L2984">
        <v>18.206787109375</v>
      </c>
      <c r="M2984">
        <v>0.0015905398756236853</v>
      </c>
      <c r="N2984">
        <v>7.2818545226800842</v>
      </c>
    </row>
    <row r="2985" spans="1:14">
      <c r="A2985">
        <v>14.915</v>
      </c>
      <c r="B2985">
        <v>0.00068216201970257772</v>
      </c>
      <c r="C2985">
        <v>-2.6209542155855677E-05</v>
      </c>
      <c r="D2985">
        <v>-0.00072394765946366636</v>
      </c>
      <c r="E2985">
        <v>-0.010768721434522037</v>
      </c>
      <c r="F2985">
        <v>6.5884553470565868E-05</v>
      </c>
      <c r="G2985">
        <v>0.00397955261787129</v>
      </c>
      <c r="L2985">
        <v>18.212890625</v>
      </c>
      <c r="M2985">
        <v>0.0010843754140284782</v>
      </c>
      <c r="N2985">
        <v>5.8928008825377685</v>
      </c>
    </row>
    <row r="2986" spans="1:14">
      <c r="A2986">
        <v>14.92</v>
      </c>
      <c r="B2986">
        <v>0.00017604317998779016</v>
      </c>
      <c r="C2986">
        <v>-7.6171384914061568E-06</v>
      </c>
      <c r="D2986">
        <v>-0.00020884535361904218</v>
      </c>
      <c r="E2986">
        <v>-0.0031065746350832524</v>
      </c>
      <c r="F2986">
        <v>6.5886941266996054E-05</v>
      </c>
      <c r="G2986">
        <v>0.003985404320302496</v>
      </c>
      <c r="L2986">
        <v>18.218994140625</v>
      </c>
      <c r="M2986">
        <v>0.00053288459340341914</v>
      </c>
      <c r="N2986">
        <v>1.847412345633324</v>
      </c>
    </row>
    <row r="2987" spans="1:14">
      <c r="A2987">
        <v>14.925</v>
      </c>
      <c r="B2987">
        <v>-0.00025709248385799533</v>
      </c>
      <c r="C2987">
        <v>8.4062490523411151E-06</v>
      </c>
      <c r="D2987">
        <v>0.00023496418113103744</v>
      </c>
      <c r="E2987">
        <v>0.0034950921943241817</v>
      </c>
      <c r="F2987">
        <v>6.5892033844521192E-05</v>
      </c>
      <c r="G2987">
        <v>0.0039917130515313218</v>
      </c>
      <c r="L2987">
        <v>18.22509765625</v>
      </c>
      <c r="M2987">
        <v>0.0002079178778270099</v>
      </c>
      <c r="N2987">
        <v>1.2408731336581504</v>
      </c>
    </row>
    <row r="2988" spans="1:14">
      <c r="A2988">
        <v>14.93</v>
      </c>
      <c r="B2988">
        <v>-0.00058923517954491368</v>
      </c>
      <c r="C2988">
        <v>2.0832334461750352E-05</v>
      </c>
      <c r="D2988">
        <v>0.00057906145401236684</v>
      </c>
      <c r="E2988">
        <v>0.0086135391284339561</v>
      </c>
      <c r="F2988">
        <v>6.5918784610658035E-05</v>
      </c>
      <c r="G2988">
        <v>0.003997013707689177</v>
      </c>
      <c r="L2988">
        <v>18.231201171875</v>
      </c>
      <c r="M2988">
        <v>0.0004802839307695301</v>
      </c>
      <c r="N2988">
        <v>2.9839016101752875</v>
      </c>
    </row>
    <row r="2989" spans="1:14">
      <c r="A2989">
        <v>14.935</v>
      </c>
      <c r="B2989">
        <v>-0.00080446345749225073</v>
      </c>
      <c r="C2989">
        <v>2.9061418967467109E-05</v>
      </c>
      <c r="D2989">
        <v>0.0008069009401622092</v>
      </c>
      <c r="E2989">
        <v>0.012002651484912861</v>
      </c>
      <c r="F2989">
        <v>6.5968646821538241E-05</v>
      </c>
      <c r="G2989">
        <v>0.0040025832676037886</v>
      </c>
      <c r="L2989">
        <v>18.2373046875</v>
      </c>
      <c r="M2989">
        <v>0.00071145821557965655</v>
      </c>
      <c r="N2989">
        <v>15.842931225623834</v>
      </c>
    </row>
    <row r="2990" spans="1:14">
      <c r="A2990">
        <v>14.94</v>
      </c>
      <c r="B2990">
        <v>-0.0008974914404379984</v>
      </c>
      <c r="C2990">
        <v>3.2875820157424654E-05</v>
      </c>
      <c r="D2990">
        <v>0.00091250078987133935</v>
      </c>
      <c r="E2990">
        <v>0.013573449249336173</v>
      </c>
      <c r="F2990">
        <v>6.6030707928743041E-05</v>
      </c>
      <c r="G2990">
        <v>0.0040088415524405525</v>
      </c>
      <c r="L2990">
        <v>18.243408203125</v>
      </c>
      <c r="M2990">
        <v>0.0006769754093236324</v>
      </c>
      <c r="N2990">
        <v>3.4701929339601643</v>
      </c>
    </row>
    <row r="2991" spans="1:14">
      <c r="A2991">
        <v>14.945</v>
      </c>
      <c r="B2991">
        <v>-0.00087258958431523032</v>
      </c>
      <c r="C2991">
        <v>3.2407015117355084E-05</v>
      </c>
      <c r="D2991">
        <v>0.00089947740118049646</v>
      </c>
      <c r="E2991">
        <v>0.013379726342559885</v>
      </c>
      <c r="F2991">
        <v>6.608937291025996E-05</v>
      </c>
      <c r="G2991">
        <v>0.0040132237488357172</v>
      </c>
      <c r="L2991">
        <v>18.24951171875</v>
      </c>
      <c r="M2991">
        <v>0.00058417750676465776</v>
      </c>
      <c r="N2991">
        <v>1.9691594731663662</v>
      </c>
    </row>
    <row r="2992" spans="1:14">
      <c r="A2992">
        <v>14.95</v>
      </c>
      <c r="B2992">
        <v>-0.00074396423934770936</v>
      </c>
      <c r="C2992">
        <v>2.8152581634886742E-05</v>
      </c>
      <c r="D2992">
        <v>0.00078144630875846225</v>
      </c>
      <c r="E2992">
        <v>0.011624013842782126</v>
      </c>
      <c r="F2992">
        <v>6.6132017408592915E-05</v>
      </c>
      <c r="G2992">
        <v>0.0040171942919730716</v>
      </c>
      <c r="L2992">
        <v>18.255615234375</v>
      </c>
      <c r="M2992">
        <v>0.0013592689894308121</v>
      </c>
      <c r="N2992">
        <v>4.9245198917495516</v>
      </c>
    </row>
    <row r="2993" spans="1:14">
      <c r="A2993">
        <v>14.955</v>
      </c>
      <c r="B2993">
        <v>-0.00053632737794879039</v>
      </c>
      <c r="C2993">
        <v>2.0997083984482965E-05</v>
      </c>
      <c r="D2993">
        <v>0.00058294685365722259</v>
      </c>
      <c r="E2993">
        <v>0.0086713344481511856</v>
      </c>
      <c r="F2993">
        <v>6.6154179912375786E-05</v>
      </c>
      <c r="G2993">
        <v>0.0040209994408189013</v>
      </c>
      <c r="L2993">
        <v>18.26171875</v>
      </c>
      <c r="M2993">
        <v>0.0017722623903853843</v>
      </c>
      <c r="N2993">
        <v>4.6657539773790235</v>
      </c>
    </row>
    <row r="2994" spans="1:14">
      <c r="A2994">
        <v>14.96</v>
      </c>
      <c r="B2994">
        <v>-0.00028316905648644681</v>
      </c>
      <c r="C2994">
        <v>1.2148439870350233E-05</v>
      </c>
      <c r="D2994">
        <v>0.00033750665739032371</v>
      </c>
      <c r="E2994">
        <v>0.0050204115286810649</v>
      </c>
      <c r="F2994">
        <v>6.6160357948967576E-05</v>
      </c>
      <c r="G2994">
        <v>0.0040245967233546662</v>
      </c>
      <c r="L2994">
        <v>18.267822265625</v>
      </c>
      <c r="M2994">
        <v>0.0020013729652849674</v>
      </c>
      <c r="N2994">
        <v>7.1624353314095037</v>
      </c>
    </row>
    <row r="2995" spans="1:14">
      <c r="A2995">
        <v>14.965</v>
      </c>
      <c r="B2995">
        <v>-2.1319899365712224E-05</v>
      </c>
      <c r="C2995">
        <v>2.9394510182404057E-06</v>
      </c>
      <c r="D2995">
        <v>8.2105372242248325E-05</v>
      </c>
      <c r="E2995">
        <v>0.0012213174121034438</v>
      </c>
      <c r="F2995">
        <v>6.6160392970019728E-05</v>
      </c>
      <c r="G2995">
        <v>0.00402793538961265</v>
      </c>
      <c r="L2995">
        <v>18.27392578125</v>
      </c>
      <c r="M2995">
        <v>0.0020198211258598709</v>
      </c>
      <c r="N2995">
        <v>12.999888959330779</v>
      </c>
    </row>
    <row r="2996" spans="1:14">
      <c r="A2996">
        <v>14.97</v>
      </c>
      <c r="B2996">
        <v>0.00021676834803102327</v>
      </c>
      <c r="C2996">
        <v>-5.4533126421743074E-06</v>
      </c>
      <c r="D2996">
        <v>-0.00015062828846249</v>
      </c>
      <c r="E2996">
        <v>-0.0022405957908795387</v>
      </c>
      <c r="F2996">
        <v>6.6164013320572088E-05</v>
      </c>
      <c r="G2996">
        <v>0.0040309633822602949</v>
      </c>
      <c r="L2996">
        <v>18.280029296875</v>
      </c>
      <c r="M2996">
        <v>0.0018129948299482051</v>
      </c>
      <c r="N2996">
        <v>6.6217910833757578</v>
      </c>
    </row>
    <row r="2997" spans="1:14">
      <c r="A2997">
        <v>14.975</v>
      </c>
      <c r="B2997">
        <v>0.00040884883652664772</v>
      </c>
      <c r="C2997">
        <v>-1.2221869759382704E-05</v>
      </c>
      <c r="D2997">
        <v>-0.00033830092180394306</v>
      </c>
      <c r="E2997">
        <v>-0.0050322262118336529</v>
      </c>
      <c r="F2997">
        <v>6.6176892388125063E-05</v>
      </c>
      <c r="G2997">
        <v>0.0040336334858381093</v>
      </c>
      <c r="L2997">
        <v>18.2861328125</v>
      </c>
      <c r="M2997">
        <v>0.0017986918233820319</v>
      </c>
      <c r="N2997">
        <v>4.6916231684232805</v>
      </c>
    </row>
    <row r="2998" spans="1:14">
      <c r="A2998">
        <v>14.98</v>
      </c>
      <c r="B2998">
        <v>0.00054435185221426811</v>
      </c>
      <c r="C2998">
        <v>-1.6981804208671125E-05</v>
      </c>
      <c r="D2998">
        <v>-0.00047026876724543085</v>
      </c>
      <c r="E2998">
        <v>-0.0069952479127757842</v>
      </c>
      <c r="F2998">
        <v>6.6199723039306929E-05</v>
      </c>
      <c r="G2998">
        <v>0.0040377942169307944</v>
      </c>
      <c r="L2998">
        <v>18.292236328125</v>
      </c>
      <c r="M2998">
        <v>0.0018928288839057223</v>
      </c>
      <c r="N2998">
        <v>5.0110381841482692</v>
      </c>
    </row>
    <row r="2999" spans="1:14">
      <c r="A2999">
        <v>14.985</v>
      </c>
      <c r="B2999">
        <v>0.00062098886550250457</v>
      </c>
      <c r="C2999">
        <v>-1.9650828652517785E-05</v>
      </c>
      <c r="D2999">
        <v>-0.00054426257018713785</v>
      </c>
      <c r="E2999">
        <v>-0.0080959057315336761</v>
      </c>
      <c r="F2999">
        <v>6.6229434671842362E-05</v>
      </c>
      <c r="G2999">
        <v>0.00404238985847798</v>
      </c>
      <c r="L2999">
        <v>18.29833984375</v>
      </c>
      <c r="M2999">
        <v>0.0019951933385820315</v>
      </c>
      <c r="N2999">
        <v>3.9646393271861342</v>
      </c>
    </row>
    <row r="3000" spans="1:14">
      <c r="A3000">
        <v>14.99</v>
      </c>
      <c r="B3000">
        <v>0.00063907538477226029</v>
      </c>
      <c r="C3000">
        <v>-2.0242529433303672E-05</v>
      </c>
      <c r="D3000">
        <v>-0.00056066598372845992</v>
      </c>
      <c r="E3000">
        <v>-0.0083399065079608412</v>
      </c>
      <c r="F3000">
        <v>6.6260902231853172E-05</v>
      </c>
      <c r="G3000">
        <v>0.0040482566447329052</v>
      </c>
      <c r="L3000">
        <v>18.304443359375</v>
      </c>
      <c r="M3000">
        <v>0.0022477775998724311</v>
      </c>
      <c r="N3000">
        <v>4.8924851754172876</v>
      </c>
    </row>
    <row r="3001" spans="1:14">
      <c r="A3001">
        <v>14.995</v>
      </c>
      <c r="B3001">
        <v>0.000597526173842125</v>
      </c>
      <c r="C3001">
        <v>-1.8720783654653912E-05</v>
      </c>
      <c r="D3001">
        <v>-0.00051844683678828915</v>
      </c>
      <c r="E3001">
        <v>-0.0077118966972258007</v>
      </c>
      <c r="F3001">
        <v>6.62884111021859E-05</v>
      </c>
      <c r="G3001">
        <v>0.0040548651488508522</v>
      </c>
      <c r="L3001">
        <v>18.310546875</v>
      </c>
      <c r="M3001">
        <v>0.0021102077522993342</v>
      </c>
      <c r="N3001">
        <v>4.5339838011732576</v>
      </c>
    </row>
    <row r="3002" spans="1:14">
      <c r="A3002">
        <v>15</v>
      </c>
      <c r="B3002">
        <v>0.00049411991401911864</v>
      </c>
      <c r="C3002">
        <v>-1.5008410139763554E-05</v>
      </c>
      <c r="D3002">
        <v>-0.00041545487876904679</v>
      </c>
      <c r="E3002">
        <v>-0.0061798913216895707</v>
      </c>
      <c r="F3002">
        <v>6.6307222609817868E-05</v>
      </c>
      <c r="G3002">
        <v>0.0040609428752101948</v>
      </c>
      <c r="L3002">
        <v>18.316650390625</v>
      </c>
      <c r="M3002">
        <v>0.0021153418424977</v>
      </c>
      <c r="N3002">
        <v>4.9181585071591085</v>
      </c>
    </row>
    <row r="3003" spans="1:14">
      <c r="A3003">
        <v>15.005</v>
      </c>
      <c r="B3003">
        <v>0.0003293384450939936</v>
      </c>
      <c r="C3003">
        <v>-9.1249138037759388E-06</v>
      </c>
      <c r="D3003">
        <v>-0.00025224084464246218</v>
      </c>
      <c r="E3003">
        <v>-0.0037520825640566251</v>
      </c>
      <c r="F3003">
        <v>6.631557948181734E-05</v>
      </c>
      <c r="G3003">
        <v>0.0040665271792089024</v>
      </c>
      <c r="L3003">
        <v>18.32275390625</v>
      </c>
      <c r="M3003">
        <v>0.0021677882206371695</v>
      </c>
      <c r="N3003">
        <v>6.8446819184755636</v>
      </c>
    </row>
    <row r="3004" spans="1:14">
      <c r="A3004">
        <v>15.01</v>
      </c>
      <c r="B3004">
        <v>0.00011035473617208814</v>
      </c>
      <c r="C3004">
        <v>-1.3296277083413448E-06</v>
      </c>
      <c r="D3004">
        <v>-3.601331629384424E-05</v>
      </c>
      <c r="E3004">
        <v>-0.000535698079870933</v>
      </c>
      <c r="F3004">
        <v>6.6316517779929182E-05</v>
      </c>
      <c r="G3004">
        <v>0.0040716789289205677</v>
      </c>
      <c r="L3004">
        <v>18.328857421875</v>
      </c>
      <c r="M3004">
        <v>0.0022997839206443838</v>
      </c>
      <c r="N3004">
        <v>15.861647271520161</v>
      </c>
    </row>
    <row r="3005" spans="1:14">
      <c r="A3005">
        <v>15.015</v>
      </c>
      <c r="B3005">
        <v>-0.00014839815067430517</v>
      </c>
      <c r="C3005">
        <v>7.858704639852267E-06</v>
      </c>
      <c r="D3005">
        <v>0.00021882302452987196</v>
      </c>
      <c r="E3005">
        <v>0.0032549924898818455</v>
      </c>
      <c r="F3005">
        <v>6.6318214522148781E-05</v>
      </c>
      <c r="G3005">
        <v>0.0040764796439209366</v>
      </c>
      <c r="L3005">
        <v>18.3349609375</v>
      </c>
      <c r="M3005">
        <v>0.0023535550206851591</v>
      </c>
      <c r="N3005">
        <v>10.560406251858504</v>
      </c>
    </row>
    <row r="3006" spans="1:14">
      <c r="A3006">
        <v>15.02</v>
      </c>
      <c r="B3006">
        <v>-0.00042903242620945031</v>
      </c>
      <c r="C3006">
        <v>1.7799681321497745E-05</v>
      </c>
      <c r="D3006">
        <v>0.0004944945769843757</v>
      </c>
      <c r="E3006">
        <v>0.0073556068326425883</v>
      </c>
      <c r="F3006">
        <v>6.6332396575781479E-05</v>
      </c>
      <c r="G3006">
        <v>0.0040827506864421605</v>
      </c>
      <c r="L3006">
        <v>18.341064453125</v>
      </c>
      <c r="M3006">
        <v>0.0024017408272844661</v>
      </c>
      <c r="N3006">
        <v>6.9634331636202607</v>
      </c>
    </row>
    <row r="3007" spans="1:14">
      <c r="A3007">
        <v>15.025</v>
      </c>
      <c r="B3007">
        <v>-0.00071604748874644483</v>
      </c>
      <c r="C3007">
        <v>2.7941940610047766E-05</v>
      </c>
      <c r="D3007">
        <v>0.00077570552744300541</v>
      </c>
      <c r="E3007">
        <v>0.011538619720714705</v>
      </c>
      <c r="F3007">
        <v>6.6371900709320475E-05</v>
      </c>
      <c r="G3007">
        <v>0.0040895682656279129</v>
      </c>
      <c r="L3007">
        <v>18.34716796875</v>
      </c>
      <c r="M3007">
        <v>0.002228587717788852</v>
      </c>
      <c r="N3007">
        <v>6.8220378879486141</v>
      </c>
    </row>
    <row r="3008" spans="1:14">
      <c r="A3008">
        <v>15.03</v>
      </c>
      <c r="B3008">
        <v>-0.0010001462036172051</v>
      </c>
      <c r="C3008">
        <v>3.7959986806507155E-05</v>
      </c>
      <c r="D3008">
        <v>0.0010532437648004061</v>
      </c>
      <c r="E3008">
        <v>0.015667001001406042</v>
      </c>
      <c r="F3008">
        <v>6.6448970800060577E-05</v>
      </c>
      <c r="G3008">
        <v>0.0040964457482800783</v>
      </c>
      <c r="L3008">
        <v>18.353271484375</v>
      </c>
      <c r="M3008">
        <v>0.0019359784112834945</v>
      </c>
      <c r="N3008">
        <v>10.645856203783556</v>
      </c>
    </row>
    <row r="3009" spans="1:14">
      <c r="A3009">
        <v>15.035</v>
      </c>
      <c r="B3009">
        <v>-0.0012775791093108529</v>
      </c>
      <c r="C3009">
        <v>4.7728582276745525E-05</v>
      </c>
      <c r="D3009">
        <v>0.0013236327416104991</v>
      </c>
      <c r="E3009">
        <v>0.019689037031456174</v>
      </c>
      <c r="F3009">
        <v>6.6574728472914684E-05</v>
      </c>
      <c r="G3009">
        <v>0.0041035436168877842</v>
      </c>
      <c r="L3009">
        <v>18.359375</v>
      </c>
      <c r="M3009">
        <v>0.0014866701498883691</v>
      </c>
      <c r="N3009">
        <v>408.31628832315027</v>
      </c>
    </row>
    <row r="3010" spans="1:14">
      <c r="A3010">
        <v>15.04</v>
      </c>
      <c r="B3010">
        <v>-0.0015464627913802488</v>
      </c>
      <c r="C3010">
        <v>5.7187360686912839E-05</v>
      </c>
      <c r="D3010">
        <v>0.001585407027537133</v>
      </c>
      <c r="E3010">
        <v>0.023582929534614855</v>
      </c>
      <c r="F3010">
        <v>6.6758991346204115E-05</v>
      </c>
      <c r="G3010">
        <v>0.004111018338399686</v>
      </c>
      <c r="L3010">
        <v>18.365478515625</v>
      </c>
      <c r="M3010">
        <v>0.00093535833077414675</v>
      </c>
      <c r="N3010">
        <v>10.258077919912838</v>
      </c>
    </row>
    <row r="3011" spans="1:14">
      <c r="A3011">
        <v>15.045</v>
      </c>
      <c r="B3011">
        <v>-0.0018023995514453821</v>
      </c>
      <c r="C3011">
        <v>6.6179948805461191E-05</v>
      </c>
      <c r="D3011">
        <v>0.0018342436211309981</v>
      </c>
      <c r="E3011">
        <v>0.027284373864323596</v>
      </c>
      <c r="F3011">
        <v>6.7009291450179862E-05</v>
      </c>
      <c r="G3011">
        <v>0.0041190209444946189</v>
      </c>
      <c r="L3011">
        <v>18.37158203125</v>
      </c>
      <c r="M3011">
        <v>0.00090637205776974527</v>
      </c>
      <c r="N3011">
        <v>5.9068540650611956</v>
      </c>
    </row>
    <row r="3012" spans="1:14">
      <c r="A3012">
        <v>15.05</v>
      </c>
      <c r="B3012">
        <v>-0.0020366087765919614</v>
      </c>
      <c r="C3012">
        <v>7.438650058430002E-05</v>
      </c>
      <c r="D3012">
        <v>0.0020612991275658506</v>
      </c>
      <c r="E3012">
        <v>0.030661824522542028</v>
      </c>
      <c r="F3012">
        <v>6.7328867416450126E-05</v>
      </c>
      <c r="G3012">
        <v>0.0041276943370621259</v>
      </c>
      <c r="L3012">
        <v>18.377685546875</v>
      </c>
      <c r="M3012">
        <v>0.0009826284823193658</v>
      </c>
      <c r="N3012">
        <v>7.91157723592286</v>
      </c>
    </row>
    <row r="3013" spans="1:14">
      <c r="A3013">
        <v>15.055</v>
      </c>
      <c r="B3013">
        <v>-0.002237793192616952</v>
      </c>
      <c r="C3013">
        <v>8.1395210107189557E-05</v>
      </c>
      <c r="D3013">
        <v>0.0022551902073125242</v>
      </c>
      <c r="E3013">
        <v>0.033545954333773796</v>
      </c>
      <c r="F3013">
        <v>6.7714699897396125E-05</v>
      </c>
      <c r="G3013">
        <v>0.004137802770378337</v>
      </c>
      <c r="L3013">
        <v>18.3837890625</v>
      </c>
      <c r="M3013">
        <v>0.00097425052598802664</v>
      </c>
      <c r="N3013">
        <v>2.7233732519900138</v>
      </c>
    </row>
    <row r="3014" spans="1:14">
      <c r="A3014">
        <v>15.06</v>
      </c>
      <c r="B3014">
        <v>-0.0023960064115955484</v>
      </c>
      <c r="C3014">
        <v>8.6847625433845844E-05</v>
      </c>
      <c r="D3014">
        <v>0.0024060128130826588</v>
      </c>
      <c r="E3014">
        <v>0.035789440594604552</v>
      </c>
      <c r="F3014">
        <v>6.8157018128865655E-05</v>
      </c>
      <c r="G3014">
        <v>0.0041509268783405913</v>
      </c>
      <c r="L3014">
        <v>18.389892578125</v>
      </c>
      <c r="M3014">
        <v>0.0012961324437895517</v>
      </c>
      <c r="N3014">
        <v>4.9442866206648715</v>
      </c>
    </row>
    <row r="3015" spans="1:14">
      <c r="A3015">
        <v>15.065</v>
      </c>
      <c r="B3015">
        <v>-0.0025052440624167378</v>
      </c>
      <c r="C3015">
        <v>9.0535604474364755E-05</v>
      </c>
      <c r="D3015">
        <v>0.0025080209788169595</v>
      </c>
      <c r="E3015">
        <v>0.037306812059902272</v>
      </c>
      <c r="F3015">
        <v>6.8640587707685313E-05</v>
      </c>
      <c r="G3015">
        <v>0.0041666819323876074</v>
      </c>
      <c r="L3015">
        <v>18.39599609375</v>
      </c>
      <c r="M3015">
        <v>0.0013530642666780342</v>
      </c>
      <c r="N3015">
        <v>4.1062118888910177</v>
      </c>
    </row>
    <row r="3016" spans="1:14">
      <c r="A3016">
        <v>15.07</v>
      </c>
      <c r="B3016">
        <v>-0.0025625013655776879</v>
      </c>
      <c r="C3016">
        <v>9.2366472453405489E-05</v>
      </c>
      <c r="D3016">
        <v>0.0025586599401139173</v>
      </c>
      <c r="E3016">
        <v>0.038060066609194518</v>
      </c>
      <c r="F3016">
        <v>6.91465138253197E-05</v>
      </c>
      <c r="G3016">
        <v>0.0041840822892248867</v>
      </c>
      <c r="L3016">
        <v>18.402099609375</v>
      </c>
      <c r="M3016">
        <v>0.0015371164378969494</v>
      </c>
      <c r="N3016">
        <v>5.9989767119866793</v>
      </c>
    </row>
    <row r="3017" spans="1:14">
      <c r="A3017">
        <v>15.075</v>
      </c>
      <c r="B3017">
        <v>-0.0025637789614724859</v>
      </c>
      <c r="C3017">
        <v>9.2214011871640764E-05</v>
      </c>
      <c r="D3017">
        <v>0.0025544140666946963</v>
      </c>
      <c r="E3017">
        <v>0.037996909242083605</v>
      </c>
      <c r="F3017">
        <v>6.9652944551670389E-05</v>
      </c>
      <c r="G3017">
        <v>0.0042033943318954313</v>
      </c>
      <c r="L3017">
        <v>18.408203125</v>
      </c>
      <c r="M3017">
        <v>0.0016879986882119659</v>
      </c>
      <c r="N3017">
        <v>10.496999357896813</v>
      </c>
    </row>
    <row r="3018" spans="1:14">
      <c r="A3018">
        <v>15.08</v>
      </c>
      <c r="B3018">
        <v>-0.002499858735125446</v>
      </c>
      <c r="C3018">
        <v>8.9760549862263965E-05</v>
      </c>
      <c r="D3018">
        <v>0.0024863462331208858</v>
      </c>
      <c r="E3018">
        <v>0.036984400217673179</v>
      </c>
      <c r="F3018">
        <v>7.0134437381571624E-05</v>
      </c>
      <c r="G3018">
        <v>0.0042252842037403451</v>
      </c>
      <c r="L3018">
        <v>18.414306640625</v>
      </c>
      <c r="M3018">
        <v>0.0018613329012970453</v>
      </c>
      <c r="N3018">
        <v>13.398762837026648</v>
      </c>
    </row>
    <row r="3019" spans="1:14">
      <c r="A3019">
        <v>15.085</v>
      </c>
      <c r="B3019">
        <v>-0.0023550039175994522</v>
      </c>
      <c r="C3019">
        <v>8.4445850640025766E-05</v>
      </c>
      <c r="D3019">
        <v>0.0023389054504392784</v>
      </c>
      <c r="E3019">
        <v>0.034791218575284263</v>
      </c>
      <c r="F3019">
        <v>7.05617464962484E-05</v>
      </c>
      <c r="G3019">
        <v>0.0042486505115762289</v>
      </c>
      <c r="L3019">
        <v>18.42041015625</v>
      </c>
      <c r="M3019">
        <v>0.0020691586849839192</v>
      </c>
      <c r="N3019">
        <v>14.398446333362427</v>
      </c>
    </row>
    <row r="3020" spans="1:14">
      <c r="A3020">
        <v>15.09</v>
      </c>
      <c r="B3020">
        <v>-0.0021094327554916975</v>
      </c>
      <c r="C3020">
        <v>7.5554764848472875E-05</v>
      </c>
      <c r="D3020">
        <v>0.0020922735163039349</v>
      </c>
      <c r="E3020">
        <v>0.031122568555021032</v>
      </c>
      <c r="F3020">
        <v>7.0904585527877781E-05</v>
      </c>
      <c r="G3020">
        <v>0.0042749551334433948</v>
      </c>
      <c r="L3020">
        <v>18.426513671875</v>
      </c>
      <c r="M3020">
        <v>0.0021949352803897313</v>
      </c>
      <c r="N3020">
        <v>6.3930062445418834</v>
      </c>
    </row>
    <row r="3021" spans="1:14">
      <c r="A3021">
        <v>15.095</v>
      </c>
      <c r="B3021">
        <v>-0.0017449869164184537</v>
      </c>
      <c r="C3021">
        <v>6.2424408754823186E-05</v>
      </c>
      <c r="D3021">
        <v>0.0017281063515580558</v>
      </c>
      <c r="E3021">
        <v>0.02570558197942608</v>
      </c>
      <c r="F3021">
        <v>7.1139193755637617E-05</v>
      </c>
      <c r="G3021">
        <v>0.0043038398104006245</v>
      </c>
      <c r="L3021">
        <v>18.4326171875</v>
      </c>
      <c r="M3021">
        <v>0.0021277567549198009</v>
      </c>
      <c r="N3021">
        <v>7.1434101059963213</v>
      </c>
    </row>
    <row r="3022" spans="1:14">
      <c r="A3022">
        <v>15.1</v>
      </c>
      <c r="B3022">
        <v>-0.0012513732732990412</v>
      </c>
      <c r="C3022">
        <v>4.4672455261593617E-05</v>
      </c>
      <c r="D3022">
        <v>0.0012358736719276591</v>
      </c>
      <c r="E3022">
        <v>0.018383620869923928</v>
      </c>
      <c r="F3022">
        <v>7.1259845231564986E-05</v>
      </c>
      <c r="G3022">
        <v>0.0043337326893474947</v>
      </c>
      <c r="L3022">
        <v>18.438720703125</v>
      </c>
      <c r="M3022">
        <v>0.0019699701867611765</v>
      </c>
      <c r="N3022">
        <v>13.529080742939824</v>
      </c>
    </row>
    <row r="3023" spans="1:14">
      <c r="A3023">
        <v>15.105</v>
      </c>
      <c r="B3023">
        <v>-0.00062807341919223392</v>
      </c>
      <c r="C3023">
        <v>2.2318370182135903E-05</v>
      </c>
      <c r="D3023">
        <v>0.00061621896930127377</v>
      </c>
      <c r="E3023">
        <v>0.0091662571683564474</v>
      </c>
      <c r="F3023">
        <v>7.1290238661718633E-05</v>
      </c>
      <c r="G3023">
        <v>0.004363898350660117</v>
      </c>
      <c r="L3023">
        <v>18.44482421875</v>
      </c>
      <c r="M3023">
        <v>0.0018216931656691332</v>
      </c>
      <c r="N3023">
        <v>7.76937490721649</v>
      </c>
    </row>
    <row r="3024" spans="1:14">
      <c r="A3024">
        <v>15.11</v>
      </c>
      <c r="B3024">
        <v>0.00011153101272288835</v>
      </c>
      <c r="C3024">
        <v>-4.21922419270941E-06</v>
      </c>
      <c r="D3024">
        <v>-0.00011912845430902222</v>
      </c>
      <c r="E3024">
        <v>-0.0017720357578467055</v>
      </c>
      <c r="F3024">
        <v>7.12911970691668E-05</v>
      </c>
      <c r="G3024">
        <v>0.0043986069784548217</v>
      </c>
      <c r="L3024">
        <v>18.450927734375</v>
      </c>
      <c r="M3024">
        <v>0.0015690067530803407</v>
      </c>
      <c r="N3024">
        <v>4.8554651497878822</v>
      </c>
    </row>
    <row r="3025" spans="1:14">
      <c r="A3025">
        <v>15.115</v>
      </c>
      <c r="B3025">
        <v>0.00094707247027879646</v>
      </c>
      <c r="C3025">
        <v>-3.4224989837598283E-05</v>
      </c>
      <c r="D3025">
        <v>-0.00095021656132600839</v>
      </c>
      <c r="E3025">
        <v>-0.014134471349724375</v>
      </c>
      <c r="F3025">
        <v>7.1360304590102931E-05</v>
      </c>
      <c r="G3025">
        <v>0.004435064319350597</v>
      </c>
      <c r="L3025">
        <v>18.45703125</v>
      </c>
      <c r="M3025">
        <v>0.0015686063590510588</v>
      </c>
      <c r="N3025">
        <v>8.3090282085650564</v>
      </c>
    </row>
    <row r="3026" spans="1:14">
      <c r="A3026">
        <v>15.12</v>
      </c>
      <c r="B3026">
        <v>0.001852192506008207</v>
      </c>
      <c r="C3026">
        <v>-6.6767107434646811E-05</v>
      </c>
      <c r="D3026">
        <v>-0.0018511196647572404</v>
      </c>
      <c r="E3026">
        <v>-0.027535405013263951</v>
      </c>
      <c r="F3026">
        <v>7.1624625264772674E-05</v>
      </c>
      <c r="G3026">
        <v>0.0044713684570328784</v>
      </c>
      <c r="L3026">
        <v>18.463134765625</v>
      </c>
      <c r="M3026">
        <v>0.0012596348271616549</v>
      </c>
      <c r="N3026">
        <v>3.9289508364099039</v>
      </c>
    </row>
    <row r="3027" spans="1:14">
      <c r="A3027">
        <v>15.125</v>
      </c>
      <c r="B3027">
        <v>0.0027951552332863092</v>
      </c>
      <c r="C3027">
        <v>-0.000100718400822679</v>
      </c>
      <c r="D3027">
        <v>-0.0027905488862864729</v>
      </c>
      <c r="E3027">
        <v>-0.041509414683511284</v>
      </c>
      <c r="F3027">
        <v>7.2226589588538387E-05</v>
      </c>
      <c r="G3027">
        <v>0.0045067387208740295</v>
      </c>
      <c r="L3027">
        <v>18.46923828125</v>
      </c>
      <c r="M3027">
        <v>0.0013395094638476779</v>
      </c>
      <c r="N3027">
        <v>3.5933683784280519</v>
      </c>
    </row>
    <row r="3028" spans="1:14">
      <c r="A3028">
        <v>15.13</v>
      </c>
      <c r="B3028">
        <v>0.0037383559932038695</v>
      </c>
      <c r="C3028">
        <v>-0.00013475932826075704</v>
      </c>
      <c r="D3028">
        <v>-0.0037312825620603525</v>
      </c>
      <c r="E3028">
        <v>-0.055502828110647745</v>
      </c>
      <c r="F3028">
        <v>7.3303352777641856E-05</v>
      </c>
      <c r="G3028">
        <v>0.0045398433735173421</v>
      </c>
      <c r="L3028">
        <v>18.475341796875</v>
      </c>
      <c r="M3028">
        <v>0.00136185384093759</v>
      </c>
      <c r="N3028">
        <v>4.4063847336539359</v>
      </c>
    </row>
    <row r="3029" spans="1:14">
      <c r="A3029">
        <v>15.135</v>
      </c>
      <c r="B3029">
        <v>0.0046417791413293705</v>
      </c>
      <c r="C3029">
        <v>-0.00016744035025907729</v>
      </c>
      <c r="D3029">
        <v>-0.0046334765177876314</v>
      </c>
      <c r="E3029">
        <v>-0.068922963202091014</v>
      </c>
      <c r="F3029">
        <v>7.4963428254086172E-05</v>
      </c>
      <c r="G3029">
        <v>0.00456922952914369</v>
      </c>
      <c r="L3029">
        <v>18.4814453125</v>
      </c>
      <c r="M3029">
        <v>0.001606383251058842</v>
      </c>
      <c r="N3029">
        <v>4.7897493368443094</v>
      </c>
    </row>
    <row r="3030" spans="1:14">
      <c r="A3030">
        <v>15.14</v>
      </c>
      <c r="B3030">
        <v>0.0054671657871350181</v>
      </c>
      <c r="C3030">
        <v>-0.00019738378834289132</v>
      </c>
      <c r="D3030">
        <v>-0.0054587836645883982</v>
      </c>
      <c r="E3030">
        <v>-0.081199407010752428</v>
      </c>
      <c r="F3030">
        <v>7.72663722470001E-05</v>
      </c>
      <c r="G3030">
        <v>0.0045923877558579507</v>
      </c>
      <c r="L3030">
        <v>18.487548828125</v>
      </c>
      <c r="M3030">
        <v>0.0017884047350598194</v>
      </c>
      <c r="N3030">
        <v>5.2833356031654013</v>
      </c>
    </row>
    <row r="3031" spans="1:14">
      <c r="A3031">
        <v>15.145</v>
      </c>
      <c r="B3031">
        <v>0.0061860673614420663</v>
      </c>
      <c r="C3031">
        <v>-0.00022352484035396622</v>
      </c>
      <c r="D3031">
        <v>-0.0061784628635725277</v>
      </c>
      <c r="E3031">
        <v>-0.091904635095641354</v>
      </c>
      <c r="F3031">
        <v>8.0214784303232739E-05</v>
      </c>
      <c r="G3031">
        <v>0.004609614540020711</v>
      </c>
      <c r="L3031">
        <v>18.49365234375</v>
      </c>
      <c r="M3031">
        <v>0.0016358109571509407</v>
      </c>
      <c r="N3031">
        <v>6.9832662604281124</v>
      </c>
    </row>
    <row r="3032" spans="1:14">
      <c r="A3032">
        <v>15.15</v>
      </c>
      <c r="B3032">
        <v>0.0067834402938435363</v>
      </c>
      <c r="C3032">
        <v>-0.00024529167744079483</v>
      </c>
      <c r="D3032">
        <v>-0.0067771292802925372</v>
      </c>
      <c r="E3032">
        <v>-0.10080979804435149</v>
      </c>
      <c r="F3032">
        <v>8.3760132562687469E-05</v>
      </c>
      <c r="G3032">
        <v>0.0046238485938243663</v>
      </c>
      <c r="L3032">
        <v>18.499755859375</v>
      </c>
      <c r="M3032">
        <v>0.0017931114330363438</v>
      </c>
      <c r="N3032">
        <v>10.174847400656331</v>
      </c>
    </row>
    <row r="3033" spans="1:14">
      <c r="A3033">
        <v>15.155</v>
      </c>
      <c r="B3033">
        <v>0.0072580675050301869</v>
      </c>
      <c r="C3033">
        <v>-0.000262610055628954</v>
      </c>
      <c r="D3033">
        <v>-0.0072530652034294733</v>
      </c>
      <c r="E3033">
        <v>-0.10788934490101341</v>
      </c>
      <c r="F3033">
        <v>8.7818962873686062E-05</v>
      </c>
      <c r="G3033">
        <v>0.0046346988827794542</v>
      </c>
      <c r="L3033">
        <v>18.505859375</v>
      </c>
      <c r="M3033">
        <v>0.0017147270441209728</v>
      </c>
      <c r="N3033">
        <v>10.68434189557532</v>
      </c>
    </row>
    <row r="3034" spans="1:14">
      <c r="A3034">
        <v>15.16</v>
      </c>
      <c r="B3034">
        <v>0.0076166579172612971</v>
      </c>
      <c r="C3034">
        <v>-0.00027571800379964109</v>
      </c>
      <c r="D3034">
        <v>-0.0076130669271476529</v>
      </c>
      <c r="E3034">
        <v>-0.11324437054132133</v>
      </c>
      <c r="F3034">
        <v>9.2288759777588684E-05</v>
      </c>
      <c r="G3034">
        <v>0.0046435527817144306</v>
      </c>
      <c r="L3034">
        <v>18.511962890625</v>
      </c>
      <c r="M3034">
        <v>0.0015996387809797345</v>
      </c>
      <c r="N3034">
        <v>6.0136947583221492</v>
      </c>
    </row>
    <row r="3035" spans="1:14">
      <c r="A3035">
        <v>15.165</v>
      </c>
      <c r="B3035">
        <v>0.0078667463306279321</v>
      </c>
      <c r="C3035">
        <v>-0.00028489473274025844</v>
      </c>
      <c r="D3035">
        <v>-0.0078649847307988123</v>
      </c>
      <c r="E3035">
        <v>-0.11699164787063233</v>
      </c>
      <c r="F3035">
        <v>9.7056901783757464E-05</v>
      </c>
      <c r="G3035">
        <v>0.0046531575207777688</v>
      </c>
      <c r="L3035">
        <v>18.51806640625</v>
      </c>
      <c r="M3035">
        <v>0.0014681808514563561</v>
      </c>
      <c r="N3035">
        <v>6.5524725882480865</v>
      </c>
    </row>
    <row r="3036" spans="1:14">
      <c r="A3036">
        <v>15.17</v>
      </c>
      <c r="B3036">
        <v>0.0080110176059482886</v>
      </c>
      <c r="C3036">
        <v>-0.00029024573818634735</v>
      </c>
      <c r="D3036">
        <v>-0.0080118356354291452</v>
      </c>
      <c r="E3036">
        <v>-0.11917605507700854</v>
      </c>
      <c r="F3036">
        <v>0.00010200153703990914</v>
      </c>
      <c r="G3036">
        <v>0.0046629878344700377</v>
      </c>
      <c r="L3036">
        <v>18.524169921875</v>
      </c>
      <c r="M3036">
        <v>0.001299587862883254</v>
      </c>
      <c r="N3036">
        <v>7.6100751400667113</v>
      </c>
    </row>
    <row r="3037" spans="1:14">
      <c r="A3037">
        <v>15.175</v>
      </c>
      <c r="B3037">
        <v>0.0080458559900741175</v>
      </c>
      <c r="C3037">
        <v>-0.00029164546884661988</v>
      </c>
      <c r="D3037">
        <v>-0.0080502439646222314</v>
      </c>
      <c r="E3037">
        <v>-0.11974737897375569</v>
      </c>
      <c r="F3037">
        <v>0.00010698927235664199</v>
      </c>
      <c r="G3037">
        <v>0.0046698357381534878</v>
      </c>
      <c r="L3037">
        <v>18.5302734375</v>
      </c>
      <c r="M3037">
        <v>0.0014700365769435286</v>
      </c>
      <c r="N3037">
        <v>5.6996626173522476</v>
      </c>
    </row>
    <row r="3038" spans="1:14">
      <c r="A3038">
        <v>15.18</v>
      </c>
      <c r="B3038">
        <v>0.0079643780801994541</v>
      </c>
      <c r="C3038">
        <v>-0.00028884426161353331</v>
      </c>
      <c r="D3038">
        <v>-0.0079725749982505149</v>
      </c>
      <c r="E3038">
        <v>-0.11859205309897641</v>
      </c>
      <c r="F3038">
        <v>0.00011187650064104325</v>
      </c>
      <c r="G3038">
        <v>0.0046796097413053716</v>
      </c>
      <c r="L3038">
        <v>18.536376953125</v>
      </c>
      <c r="M3038">
        <v>0.0015177492125938909</v>
      </c>
      <c r="N3038">
        <v>8.2663896231101344</v>
      </c>
    </row>
    <row r="3039" spans="1:14">
      <c r="A3039">
        <v>15.185</v>
      </c>
      <c r="B3039">
        <v>0.0077615210311012522</v>
      </c>
      <c r="C3039">
        <v>-0.00028165440217022317</v>
      </c>
      <c r="D3039">
        <v>-0.0077732360462143277</v>
      </c>
      <c r="E3039">
        <v>-0.11562688618743812</v>
      </c>
      <c r="F3039">
        <v>0.00011651793877379547</v>
      </c>
      <c r="G3039">
        <v>0.0046898617529723486</v>
      </c>
      <c r="L3039">
        <v>18.54248046875</v>
      </c>
      <c r="M3039">
        <v>0.0016854509291630863</v>
      </c>
      <c r="N3039">
        <v>9.2829196760777979</v>
      </c>
    </row>
    <row r="3040" spans="1:14">
      <c r="A3040">
        <v>15.19</v>
      </c>
      <c r="B3040">
        <v>0.007436482356495612</v>
      </c>
      <c r="C3040">
        <v>-0.00027003852066045345</v>
      </c>
      <c r="D3040">
        <v>-0.0074512294512944768</v>
      </c>
      <c r="E3040">
        <v>-0.11083703808800534</v>
      </c>
      <c r="F3040">
        <v>0.00012077876667031073</v>
      </c>
      <c r="G3040">
        <v>0.00470690695727501</v>
      </c>
      <c r="L3040">
        <v>18.548583984375</v>
      </c>
      <c r="M3040">
        <v>0.0017239332717970345</v>
      </c>
      <c r="N3040">
        <v>12.480133527393749</v>
      </c>
    </row>
    <row r="3041" spans="1:14">
      <c r="A3041">
        <v>15.195</v>
      </c>
      <c r="B3041">
        <v>0.0069934391800533548</v>
      </c>
      <c r="C3041">
        <v>-0.00025413872158303958</v>
      </c>
      <c r="D3041">
        <v>-0.0070105570153974148</v>
      </c>
      <c r="E3041">
        <v>-0.10428203560403655</v>
      </c>
      <c r="F3041">
        <v>0.00012454702348606555</v>
      </c>
      <c r="G3041">
        <v>0.0047284283805015511</v>
      </c>
      <c r="L3041">
        <v>18.5546875</v>
      </c>
      <c r="M3041">
        <v>0.0014967143839714639</v>
      </c>
      <c r="N3041">
        <v>40.569868470244</v>
      </c>
    </row>
    <row r="3042" spans="1:14">
      <c r="A3042">
        <v>15.2</v>
      </c>
      <c r="B3042">
        <v>0.0064394983761161184</v>
      </c>
      <c r="C3042">
        <v>-0.00023428514547078124</v>
      </c>
      <c r="D3042">
        <v>-0.0064604508424494491</v>
      </c>
      <c r="E3042">
        <v>-0.096099206281435562</v>
      </c>
      <c r="F3042">
        <v>0.00012774196538500567</v>
      </c>
      <c r="G3042">
        <v>0.0047497375120226027</v>
      </c>
      <c r="L3042">
        <v>18.560791015625</v>
      </c>
      <c r="M3042">
        <v>0.0012825815979906003</v>
      </c>
      <c r="N3042">
        <v>9.6172850428938865</v>
      </c>
    </row>
    <row r="3043" spans="1:14">
      <c r="A3043">
        <v>15.205</v>
      </c>
      <c r="B3043">
        <v>0.0057859850472502259</v>
      </c>
      <c r="C3043">
        <v>-0.0002108994550126916</v>
      </c>
      <c r="D3043">
        <v>-0.00581268875196265</v>
      </c>
      <c r="E3043">
        <v>-0.086463745185444418</v>
      </c>
      <c r="F3043">
        <v>0.00013032133454349824</v>
      </c>
      <c r="G3043">
        <v>0.0047752022172198776</v>
      </c>
      <c r="L3043">
        <v>18.56689453125</v>
      </c>
      <c r="M3043">
        <v>0.0010895274012391147</v>
      </c>
      <c r="N3043">
        <v>7.4412214810989274</v>
      </c>
    </row>
    <row r="3044" spans="1:14">
      <c r="A3044">
        <v>15.21</v>
      </c>
      <c r="B3044">
        <v>0.0050435785053479388</v>
      </c>
      <c r="C3044">
        <v>-0.00018428964362879628</v>
      </c>
      <c r="D3044">
        <v>-0.0050759034216021869</v>
      </c>
      <c r="E3044">
        <v>-0.075504063396332532</v>
      </c>
      <c r="F3044">
        <v>0.00013228124603416325</v>
      </c>
      <c r="G3044">
        <v>0.0048130324937283994</v>
      </c>
      <c r="L3044">
        <v>18.572998046875</v>
      </c>
      <c r="M3044">
        <v>0.00093075876072623164</v>
      </c>
      <c r="N3044">
        <v>28.4083959972748</v>
      </c>
    </row>
    <row r="3045" spans="1:14">
      <c r="A3045">
        <v>15.215</v>
      </c>
      <c r="B3045">
        <v>0.0042120097733229</v>
      </c>
      <c r="C3045">
        <v>-0.00015443800795421757</v>
      </c>
      <c r="D3045">
        <v>-0.0042497165057837913</v>
      </c>
      <c r="E3045">
        <v>-0.0632145330235339</v>
      </c>
      <c r="F3045">
        <v>0.00013364814882180066</v>
      </c>
      <c r="G3045">
        <v>0.0048745178647096833</v>
      </c>
      <c r="L3045">
        <v>18.5791015625</v>
      </c>
      <c r="M3045">
        <v>0.0011973290849670423</v>
      </c>
      <c r="N3045">
        <v>20.113233542219483</v>
      </c>
    </row>
    <row r="3046" spans="1:14">
      <c r="A3046">
        <v>15.22</v>
      </c>
      <c r="B3046">
        <v>0.0032820286251764204</v>
      </c>
      <c r="C3046">
        <v>-0.00012099382982675187</v>
      </c>
      <c r="D3046">
        <v>-0.0033245549647135044</v>
      </c>
      <c r="E3046">
        <v>-0.049452755100113377</v>
      </c>
      <c r="F3046">
        <v>0.00013447808293860837</v>
      </c>
      <c r="G3046">
        <v>0.0049381822674068607</v>
      </c>
      <c r="L3046">
        <v>18.585205078125</v>
      </c>
      <c r="M3046">
        <v>0.0014591920568678871</v>
      </c>
      <c r="N3046">
        <v>71.105778706097325</v>
      </c>
    </row>
    <row r="3047" spans="1:14">
      <c r="A3047">
        <v>15.225</v>
      </c>
      <c r="B3047">
        <v>0.0022419375864008318</v>
      </c>
      <c r="C3047">
        <v>-8.3507740910401877E-05</v>
      </c>
      <c r="D3047">
        <v>-0.0022881556555974587</v>
      </c>
      <c r="E3047">
        <v>-0.0340363153770122</v>
      </c>
      <c r="F3047">
        <v>0.00013486534586670549</v>
      </c>
      <c r="G3047">
        <v>0.005017225274422066</v>
      </c>
      <c r="L3047">
        <v>18.59130859375</v>
      </c>
      <c r="M3047">
        <v>0.0015584825994026125</v>
      </c>
      <c r="N3047">
        <v>16.233720643822249</v>
      </c>
    </row>
    <row r="3048" spans="1:14">
      <c r="A3048">
        <v>15.23</v>
      </c>
      <c r="B3048">
        <v>0.0010893603936969183</v>
      </c>
      <c r="C3048">
        <v>-4.1860901575444593E-05</v>
      </c>
      <c r="D3048">
        <v>-0.0011374346580441093</v>
      </c>
      <c r="E3048">
        <v>-0.016919340538406127</v>
      </c>
      <c r="F3048">
        <v>0.00013495677867342984</v>
      </c>
      <c r="G3048">
        <v>0.0051259605714340491</v>
      </c>
      <c r="L3048">
        <v>18.597412109375</v>
      </c>
      <c r="M3048">
        <v>0.0015290482519912964</v>
      </c>
      <c r="N3048">
        <v>8.3707256949363185</v>
      </c>
    </row>
    <row r="3049" spans="1:14">
      <c r="A3049">
        <v>15.235</v>
      </c>
      <c r="B3049">
        <v>-0.00015624908870842137</v>
      </c>
      <c r="C3049">
        <v>3.2739605949998143E-06</v>
      </c>
      <c r="D3049">
        <v>0.00010881199972629659</v>
      </c>
      <c r="E3049">
        <v>0.0016185784959286617</v>
      </c>
      <c r="F3049">
        <v>0.00013495865969542957</v>
      </c>
      <c r="G3049">
        <v>0.0052382088096133246</v>
      </c>
      <c r="L3049">
        <v>18.603515625</v>
      </c>
      <c r="M3049">
        <v>0.0013459935662694</v>
      </c>
      <c r="N3049">
        <v>18.728625000700166</v>
      </c>
    </row>
    <row r="3050" spans="1:14">
      <c r="A3050">
        <v>15.24</v>
      </c>
      <c r="B3050">
        <v>-0.001446705908963542</v>
      </c>
      <c r="C3050">
        <v>5.0171881284063484E-05</v>
      </c>
      <c r="D3050">
        <v>0.0014028006115994513</v>
      </c>
      <c r="E3050">
        <v>0.020866659097541838</v>
      </c>
      <c r="F3050">
        <v>0.00013511991700115543</v>
      </c>
      <c r="G3050">
        <v>0.0053548200816515993</v>
      </c>
      <c r="L3050">
        <v>18.609619140625</v>
      </c>
      <c r="M3050">
        <v>0.0013974401535897663</v>
      </c>
      <c r="N3050">
        <v>6.9192321586622354</v>
      </c>
    </row>
    <row r="3051" spans="1:14">
      <c r="A3051">
        <v>15.245</v>
      </c>
      <c r="B3051">
        <v>-0.0027090659204715402</v>
      </c>
      <c r="C3051">
        <v>9.6190220690755071E-05</v>
      </c>
      <c r="D3051">
        <v>0.0026715882509095318</v>
      </c>
      <c r="E3051">
        <v>0.039739875232279287</v>
      </c>
      <c r="F3051">
        <v>0.00013568537198298998</v>
      </c>
      <c r="G3051">
        <v>0.00547362879797839</v>
      </c>
      <c r="L3051">
        <v>18.61572265625</v>
      </c>
      <c r="M3051">
        <v>0.0019774621945615376</v>
      </c>
      <c r="N3051">
        <v>9.9165771615415146</v>
      </c>
    </row>
    <row r="3052" spans="1:14">
      <c r="A3052">
        <v>15.25</v>
      </c>
      <c r="B3052">
        <v>-0.0038614161141705297</v>
      </c>
      <c r="C3052">
        <v>0.00013833750079138421</v>
      </c>
      <c r="D3052">
        <v>0.0038328346127299638</v>
      </c>
      <c r="E3052">
        <v>0.057013414864358208</v>
      </c>
      <c r="F3052">
        <v>0.00013683419227478275</v>
      </c>
      <c r="G3052">
        <v>0.0055858246965654413</v>
      </c>
      <c r="L3052">
        <v>18.621826171875</v>
      </c>
      <c r="M3052">
        <v>0.0023247227394375632</v>
      </c>
      <c r="N3052">
        <v>8.31297353411952</v>
      </c>
    </row>
    <row r="3053" spans="1:14">
      <c r="A3053">
        <v>15.255</v>
      </c>
      <c r="B3053">
        <v>-0.0048355851872107615</v>
      </c>
      <c r="C3053">
        <v>0.0001741009765207505</v>
      </c>
      <c r="D3053">
        <v>0.0048175851027704953</v>
      </c>
      <c r="E3053">
        <v>0.071661578403711124</v>
      </c>
      <c r="F3053">
        <v>0.00013863578643667242</v>
      </c>
      <c r="G3053">
        <v>0.0056843011539733186</v>
      </c>
      <c r="L3053">
        <v>18.6279296875</v>
      </c>
      <c r="M3053">
        <v>0.00259868406135186</v>
      </c>
      <c r="N3053">
        <v>9.9874059017660066</v>
      </c>
    </row>
    <row r="3054" spans="1:14">
      <c r="A3054">
        <v>15.26</v>
      </c>
      <c r="B3054">
        <v>-0.0055975071138662487</v>
      </c>
      <c r="C3054">
        <v>0.00020219599886039794</v>
      </c>
      <c r="D3054">
        <v>0.00559079196149515</v>
      </c>
      <c r="E3054">
        <v>0.083163030427240367</v>
      </c>
      <c r="F3054">
        <v>0.00014104984719884192</v>
      </c>
      <c r="G3054">
        <v>0.00576388216436212</v>
      </c>
      <c r="L3054">
        <v>18.634033203125</v>
      </c>
      <c r="M3054">
        <v>0.0025915674149918724</v>
      </c>
      <c r="N3054">
        <v>9.37853513519785</v>
      </c>
    </row>
    <row r="3055" spans="1:14">
      <c r="A3055">
        <v>15.265</v>
      </c>
      <c r="B3055">
        <v>-0.00615594447022806</v>
      </c>
      <c r="C3055">
        <v>0.00022289415634682661</v>
      </c>
      <c r="D3055">
        <v>0.0061602079401502415</v>
      </c>
      <c r="E3055">
        <v>0.091633093109734845</v>
      </c>
      <c r="F3055">
        <v>0.00014396961473827803</v>
      </c>
      <c r="G3055">
        <v>0.0058348268330668295</v>
      </c>
      <c r="L3055">
        <v>18.64013671875</v>
      </c>
      <c r="M3055">
        <v>0.0026750814163412342</v>
      </c>
      <c r="N3055">
        <v>30.26862137499581</v>
      </c>
    </row>
    <row r="3056" spans="1:14">
      <c r="A3056">
        <v>15.27</v>
      </c>
      <c r="B3056">
        <v>-0.0065549382456507443</v>
      </c>
      <c r="C3056">
        <v>0.00023775976401215648</v>
      </c>
      <c r="D3056">
        <v>0.0065690521595554423</v>
      </c>
      <c r="E3056">
        <v>0.09771465087338721</v>
      </c>
      <c r="F3056">
        <v>0.00014728013383783842</v>
      </c>
      <c r="G3056">
        <v>0.0058964088986728563</v>
      </c>
      <c r="L3056">
        <v>18.646240234375</v>
      </c>
      <c r="M3056">
        <v>0.0026662289758323686</v>
      </c>
      <c r="N3056">
        <v>31.74696072723065</v>
      </c>
    </row>
    <row r="3057" spans="1:14">
      <c r="A3057">
        <v>15.275</v>
      </c>
      <c r="B3057">
        <v>-0.0068528796765305244</v>
      </c>
      <c r="C3057">
        <v>0.00024889959873099443</v>
      </c>
      <c r="D3057">
        <v>0.0068753642510358615</v>
      </c>
      <c r="E3057">
        <v>0.10227104323415843</v>
      </c>
      <c r="F3057">
        <v>0.00015089843824992992</v>
      </c>
      <c r="G3057">
        <v>0.0059462940043369826</v>
      </c>
      <c r="L3057">
        <v>18.65234375</v>
      </c>
      <c r="M3057">
        <v>0.0028348612245241668</v>
      </c>
      <c r="N3057">
        <v>48.597321053395511</v>
      </c>
    </row>
    <row r="3058" spans="1:14">
      <c r="A3058">
        <v>15.28</v>
      </c>
      <c r="B3058">
        <v>-0.007097874593609256</v>
      </c>
      <c r="C3058">
        <v>0.00025805998996920307</v>
      </c>
      <c r="D3058">
        <v>0.0071272069119551725</v>
      </c>
      <c r="E3058">
        <v>0.10601720281533319</v>
      </c>
      <c r="F3058">
        <v>0.00015478008073423544</v>
      </c>
      <c r="G3058">
        <v>0.005984894067583472</v>
      </c>
      <c r="L3058">
        <v>18.658447265625</v>
      </c>
      <c r="M3058">
        <v>0.0029543403831629872</v>
      </c>
      <c r="N3058">
        <v>39.320395395614916</v>
      </c>
    </row>
    <row r="3059" spans="1:14">
      <c r="A3059">
        <v>15.285</v>
      </c>
      <c r="B3059">
        <v>-0.0073094746861551551</v>
      </c>
      <c r="C3059">
        <v>0.00026596061649890963</v>
      </c>
      <c r="D3059">
        <v>0.0073443859326914667</v>
      </c>
      <c r="E3059">
        <v>0.10924774074878557</v>
      </c>
      <c r="F3059">
        <v>0.00015889661013521959</v>
      </c>
      <c r="G3059">
        <v>0.00602507653669863</v>
      </c>
      <c r="L3059">
        <v>18.66455078125</v>
      </c>
      <c r="M3059">
        <v>0.0028878019872698849</v>
      </c>
      <c r="N3059">
        <v>64.726670957917321</v>
      </c>
    </row>
    <row r="3060" spans="1:14">
      <c r="A3060">
        <v>15.29</v>
      </c>
      <c r="B3060">
        <v>-0.0074739479551349918</v>
      </c>
      <c r="C3060">
        <v>0.00027211776408641507</v>
      </c>
      <c r="D3060">
        <v>0.0075136198202176863</v>
      </c>
      <c r="E3060">
        <v>0.11176509482573808</v>
      </c>
      <c r="F3060">
        <v>0.00016320047897121144</v>
      </c>
      <c r="G3060">
        <v>0.0060637912778890154</v>
      </c>
      <c r="L3060">
        <v>18.670654296875</v>
      </c>
      <c r="M3060">
        <v>0.0026723710858847938</v>
      </c>
      <c r="N3060">
        <v>27.859582060072988</v>
      </c>
    </row>
    <row r="3061" spans="1:14">
      <c r="A3061">
        <v>15.295</v>
      </c>
      <c r="B3061">
        <v>-0.0075530426737196021</v>
      </c>
      <c r="C3061">
        <v>0.000275156688069923</v>
      </c>
      <c r="D3061">
        <v>0.0075971408474964485</v>
      </c>
      <c r="E3061">
        <v>0.11300747010650967</v>
      </c>
      <c r="F3061">
        <v>0.00016759592311551665</v>
      </c>
      <c r="G3061">
        <v>0.0060987392964968025</v>
      </c>
      <c r="L3061">
        <v>18.6767578125</v>
      </c>
      <c r="M3061">
        <v>0.0023617458265420546</v>
      </c>
      <c r="N3061">
        <v>16.564824535984886</v>
      </c>
    </row>
    <row r="3062" spans="1:14">
      <c r="A3062">
        <v>15.3</v>
      </c>
      <c r="B3062">
        <v>-0.0075001362856206054</v>
      </c>
      <c r="C3062">
        <v>0.00027339324647981971</v>
      </c>
      <c r="D3062">
        <v>0.0075482456223119236</v>
      </c>
      <c r="E3062">
        <v>0.11228015363188987</v>
      </c>
      <c r="F3062">
        <v>0.00017193000586446285</v>
      </c>
      <c r="G3062">
        <v>0.0061342193405462828</v>
      </c>
      <c r="L3062">
        <v>18.682861328125</v>
      </c>
      <c r="M3062">
        <v>0.0023992146366642246</v>
      </c>
      <c r="N3062">
        <v>15.53042932883743</v>
      </c>
    </row>
    <row r="3063" spans="1:14">
      <c r="A3063">
        <v>15.305</v>
      </c>
      <c r="B3063">
        <v>-0.0072750062628021807</v>
      </c>
      <c r="C3063">
        <v>0.00026536538767268209</v>
      </c>
      <c r="D3063">
        <v>0.0073256711744130116</v>
      </c>
      <c r="E3063">
        <v>0.10896935871939355</v>
      </c>
      <c r="F3063">
        <v>0.00017600780314402017</v>
      </c>
      <c r="G3063">
        <v>0.0061688412090462738</v>
      </c>
      <c r="L3063">
        <v>18.68896484375</v>
      </c>
      <c r="M3063">
        <v>0.0023820623404899985</v>
      </c>
      <c r="N3063">
        <v>11.524918667721908</v>
      </c>
    </row>
    <row r="3064" spans="1:14">
      <c r="A3064">
        <v>15.31</v>
      </c>
      <c r="B3064">
        <v>-0.0068512055375858456</v>
      </c>
      <c r="C3064">
        <v>0.00025010088429580879</v>
      </c>
      <c r="D3064">
        <v>0.0069025303876699678</v>
      </c>
      <c r="E3064">
        <v>0.10267513951659077</v>
      </c>
      <c r="F3064">
        <v>0.00017962433988917586</v>
      </c>
      <c r="G3064">
        <v>0.0062008539294834556</v>
      </c>
      <c r="L3064">
        <v>18.695068359375</v>
      </c>
      <c r="M3064">
        <v>0.0022747945410517738</v>
      </c>
      <c r="N3064">
        <v>149.781907421514</v>
      </c>
    </row>
    <row r="3065" spans="1:14">
      <c r="A3065">
        <v>15.315</v>
      </c>
      <c r="B3065">
        <v>-0.006216598087732143</v>
      </c>
      <c r="C3065">
        <v>0.00022730664054196158</v>
      </c>
      <c r="D3065">
        <v>0.0062708394569716917</v>
      </c>
      <c r="E3065">
        <v>0.09327873692245392</v>
      </c>
      <c r="F3065">
        <v>0.00018260192695810227</v>
      </c>
      <c r="G3065">
        <v>0.0062276340582451328</v>
      </c>
      <c r="L3065">
        <v>18.701171875</v>
      </c>
      <c r="M3065">
        <v>0.0023033795179293747</v>
      </c>
      <c r="N3065">
        <v>15.68402526459132</v>
      </c>
    </row>
    <row r="3066" spans="1:14">
      <c r="A3066">
        <v>15.32</v>
      </c>
      <c r="B3066">
        <v>-0.0053883587871684374</v>
      </c>
      <c r="C3066">
        <v>0.00019746235494301533</v>
      </c>
      <c r="D3066">
        <v>0.0054441012692758792</v>
      </c>
      <c r="E3066">
        <v>0.0809810063804787</v>
      </c>
      <c r="F3066">
        <v>0.000184838957431988</v>
      </c>
      <c r="G3066">
        <v>0.0062557017093298481</v>
      </c>
      <c r="L3066">
        <v>18.707275390625</v>
      </c>
      <c r="M3066">
        <v>0.0017419201846175566</v>
      </c>
      <c r="N3066">
        <v>9.2501480699911767</v>
      </c>
    </row>
    <row r="3067" spans="1:14">
      <c r="A3067">
        <v>15.325</v>
      </c>
      <c r="B3067">
        <v>-0.0043985606648781414</v>
      </c>
      <c r="C3067">
        <v>0.00016170571619719532</v>
      </c>
      <c r="D3067">
        <v>0.0044540773958427291</v>
      </c>
      <c r="E3067">
        <v>0.0662544012631606</v>
      </c>
      <c r="F3067">
        <v>0.00018632962245402289</v>
      </c>
      <c r="G3067">
        <v>0.006276588799685256</v>
      </c>
      <c r="L3067">
        <v>18.71337890625</v>
      </c>
      <c r="M3067">
        <v>0.0016141308198288407</v>
      </c>
      <c r="N3067">
        <v>12.777391057676617</v>
      </c>
    </row>
    <row r="3068" spans="1:14">
      <c r="A3068">
        <v>15.33</v>
      </c>
      <c r="B3068">
        <v>-0.0032911619729026715</v>
      </c>
      <c r="C3068">
        <v>0.00012161451304736444</v>
      </c>
      <c r="D3068">
        <v>0.0033446884169227383</v>
      </c>
      <c r="E3068">
        <v>0.04975224020172573</v>
      </c>
      <c r="F3068">
        <v>0.00018716418213922219</v>
      </c>
      <c r="G3068">
        <v>0.0062884000445316305</v>
      </c>
      <c r="L3068">
        <v>18.719482421875</v>
      </c>
      <c r="M3068">
        <v>0.0013250568390211802</v>
      </c>
      <c r="N3068">
        <v>9.5131053896282918</v>
      </c>
    </row>
    <row r="3069" spans="1:14">
      <c r="A3069">
        <v>15.335</v>
      </c>
      <c r="B3069">
        <v>-0.00211374755026746</v>
      </c>
      <c r="C3069">
        <v>7.8909748713164966E-05</v>
      </c>
      <c r="D3069">
        <v>0.0021637382256402861</v>
      </c>
      <c r="E3069">
        <v>0.032185606106399256</v>
      </c>
      <c r="F3069">
        <v>0.00018750842514353092</v>
      </c>
      <c r="G3069">
        <v>0.006295069939412039</v>
      </c>
      <c r="L3069">
        <v>18.7255859375</v>
      </c>
      <c r="M3069">
        <v>0.0011980298228513643</v>
      </c>
      <c r="N3069">
        <v>8.2054196718909687</v>
      </c>
    </row>
    <row r="3070" spans="1:14">
      <c r="A3070">
        <v>15.34</v>
      </c>
      <c r="B3070">
        <v>-0.00090897957035945181</v>
      </c>
      <c r="C3070">
        <v>3.5143328120574E-05</v>
      </c>
      <c r="D3070">
        <v>0.00095424690819117879</v>
      </c>
      <c r="E3070">
        <v>0.014194422759343784</v>
      </c>
      <c r="F3070">
        <v>0.00018757208521671631</v>
      </c>
      <c r="G3070">
        <v>0.0063042300356066531</v>
      </c>
      <c r="L3070">
        <v>18.731689453125</v>
      </c>
      <c r="M3070">
        <v>0.0013183147257002981</v>
      </c>
      <c r="N3070">
        <v>13.424894390320967</v>
      </c>
    </row>
    <row r="3071" spans="1:14">
      <c r="A3071">
        <v>15.345</v>
      </c>
      <c r="B3071">
        <v>0.00029018853136006883</v>
      </c>
      <c r="C3071">
        <v>-8.48093633843704E-06</v>
      </c>
      <c r="D3071">
        <v>-0.00025048921170908012</v>
      </c>
      <c r="E3071">
        <v>-0.003726027024172567</v>
      </c>
      <c r="F3071">
        <v>0.00018757857334424766</v>
      </c>
      <c r="G3071">
        <v>0.006316858724752559</v>
      </c>
      <c r="L3071">
        <v>18.73779296875</v>
      </c>
      <c r="M3071">
        <v>0.0011255632714870702</v>
      </c>
      <c r="N3071">
        <v>8.5480209963829115</v>
      </c>
    </row>
    <row r="3072" spans="1:14">
      <c r="A3072">
        <v>15.35</v>
      </c>
      <c r="B3072">
        <v>0.00145787830498412</v>
      </c>
      <c r="C3072">
        <v>-5.1018885136802048E-05</v>
      </c>
      <c r="D3072">
        <v>-0.0014244285741481534</v>
      </c>
      <c r="E3072">
        <v>-0.021188375040453782</v>
      </c>
      <c r="F3072">
        <v>0.00018774233093305916</v>
      </c>
      <c r="G3072">
        <v>0.0063278689829813122</v>
      </c>
      <c r="L3072">
        <v>18.743896484375</v>
      </c>
      <c r="M3072">
        <v>0.0010346536717734827</v>
      </c>
      <c r="N3072">
        <v>21.559295126103141</v>
      </c>
    </row>
    <row r="3073" spans="1:14">
      <c r="A3073">
        <v>15.355</v>
      </c>
      <c r="B3073">
        <v>0.0025656611953065967</v>
      </c>
      <c r="C3073">
        <v>-9.1438070160830746E-05</v>
      </c>
      <c r="D3073">
        <v>-0.0025391650594859061</v>
      </c>
      <c r="E3073">
        <v>-0.037770080259852852</v>
      </c>
      <c r="F3073">
        <v>0.00018824950553863838</v>
      </c>
      <c r="G3073">
        <v>0.00635872616023148</v>
      </c>
      <c r="L3073">
        <v>18.75</v>
      </c>
      <c r="M3073">
        <v>0.00061274768160872017</v>
      </c>
      <c r="N3073">
        <v>4.0259991560242669</v>
      </c>
    </row>
    <row r="3074" spans="1:14">
      <c r="A3074">
        <v>15.36</v>
      </c>
      <c r="B3074">
        <v>0.0035716149587864715</v>
      </c>
      <c r="C3074">
        <v>-0.00012821492320145379</v>
      </c>
      <c r="D3074">
        <v>-0.0035528290124283526</v>
      </c>
      <c r="E3074">
        <v>-0.052848331559871745</v>
      </c>
      <c r="F3074">
        <v>0.0001892323576052986</v>
      </c>
      <c r="G3074">
        <v>0.0063997714498342578</v>
      </c>
      <c r="L3074">
        <v>18.756103515625</v>
      </c>
      <c r="M3074">
        <v>0.0004768556646525461</v>
      </c>
      <c r="N3074">
        <v>6.7897423476258618</v>
      </c>
    </row>
    <row r="3075" spans="1:14">
      <c r="A3075">
        <v>15.365</v>
      </c>
      <c r="B3075">
        <v>0.0044165448071467406</v>
      </c>
      <c r="C3075">
        <v>-0.0001591889863027764</v>
      </c>
      <c r="D3075">
        <v>-0.0044060951238685166</v>
      </c>
      <c r="E3075">
        <v>-0.065540664967544182</v>
      </c>
      <c r="F3075">
        <v>0.0001907352371396346</v>
      </c>
      <c r="G3075">
        <v>0.0064308811089231832</v>
      </c>
      <c r="L3075">
        <v>18.76220703125</v>
      </c>
      <c r="M3075">
        <v>0.00047104216163892064</v>
      </c>
      <c r="N3075">
        <v>4.2878562217500278</v>
      </c>
    </row>
    <row r="3076" spans="1:14">
      <c r="A3076">
        <v>15.37</v>
      </c>
      <c r="B3076">
        <v>0.0050332573637604273</v>
      </c>
      <c r="C3076">
        <v>-0.00018189354301008476</v>
      </c>
      <c r="D3076">
        <v>-0.0050312886175956986</v>
      </c>
      <c r="E3076">
        <v>-0.074840418186736021</v>
      </c>
      <c r="F3076">
        <v>0.00019268713534123427</v>
      </c>
      <c r="G3076">
        <v>0.0064589582088139764</v>
      </c>
      <c r="L3076">
        <v>18.768310546875</v>
      </c>
      <c r="M3076">
        <v>0.00069415196111730581</v>
      </c>
      <c r="N3076">
        <v>4.3534431967619334</v>
      </c>
    </row>
    <row r="3077" spans="1:14">
      <c r="A3077">
        <v>15.375</v>
      </c>
      <c r="B3077">
        <v>0.0053673166554448343</v>
      </c>
      <c r="C3077">
        <v>-0.0001943089744501237</v>
      </c>
      <c r="D3077">
        <v>-0.0053730651071611374</v>
      </c>
      <c r="E3077">
        <v>-0.079924343469021913</v>
      </c>
      <c r="F3077">
        <v>0.0001949067282311313</v>
      </c>
      <c r="G3077">
        <v>0.0064827513967378606</v>
      </c>
      <c r="L3077">
        <v>18.7744140625</v>
      </c>
      <c r="M3077">
        <v>0.00076707160967969977</v>
      </c>
      <c r="N3077">
        <v>4.4271361416709745</v>
      </c>
    </row>
    <row r="3078" spans="1:14">
      <c r="A3078">
        <v>15.38</v>
      </c>
      <c r="B3078">
        <v>0.0053993854317182406</v>
      </c>
      <c r="C3078">
        <v>-0.00019569304707177496</v>
      </c>
      <c r="D3078">
        <v>-0.0054110272011609513</v>
      </c>
      <c r="E3078">
        <v>-0.080489029617269156</v>
      </c>
      <c r="F3078">
        <v>0.00019715292371420004</v>
      </c>
      <c r="G3078">
        <v>0.0064972977624656531</v>
      </c>
      <c r="L3078">
        <v>18.780517578125</v>
      </c>
      <c r="M3078">
        <v>0.00068208893766016573</v>
      </c>
      <c r="N3078">
        <v>5.5328258930201129</v>
      </c>
    </row>
    <row r="3079" spans="1:14">
      <c r="A3079">
        <v>15.385</v>
      </c>
      <c r="B3079">
        <v>0.005157556172750849</v>
      </c>
      <c r="C3079">
        <v>-0.00018703230130109782</v>
      </c>
      <c r="D3079">
        <v>-0.0051709031543916446</v>
      </c>
      <c r="E3079">
        <v>-0.076917184421575718</v>
      </c>
      <c r="F3079">
        <v>0.00019920241852098297</v>
      </c>
      <c r="G3079">
        <v>0.0065050190316456079</v>
      </c>
      <c r="L3079">
        <v>18.78662109375</v>
      </c>
      <c r="M3079">
        <v>0.00029786482500039559</v>
      </c>
      <c r="N3079">
        <v>1.5382077835937926</v>
      </c>
    </row>
    <row r="3080" spans="1:14">
      <c r="A3080">
        <v>15.39</v>
      </c>
      <c r="B3080">
        <v>0.0047105646124799118</v>
      </c>
      <c r="C3080">
        <v>-0.00017080310813596819</v>
      </c>
      <c r="D3080">
        <v>-0.0047210207492594568</v>
      </c>
      <c r="E3080">
        <v>-0.070225183645234418</v>
      </c>
      <c r="F3080">
        <v>0.00020091205910652393</v>
      </c>
      <c r="G3080">
        <v>0.0065134067407397493</v>
      </c>
      <c r="L3080">
        <v>18.792724609375</v>
      </c>
      <c r="M3080">
        <v>0.00059251810158576952</v>
      </c>
      <c r="N3080">
        <v>3.5390532233136898</v>
      </c>
    </row>
    <row r="3081" spans="1:14">
      <c r="A3081">
        <v>15.395</v>
      </c>
      <c r="B3081">
        <v>0.004142338550886574</v>
      </c>
      <c r="C3081">
        <v>-0.00015012010135697973</v>
      </c>
      <c r="D3081">
        <v>-0.0041478331915171616</v>
      </c>
      <c r="E3081">
        <v>-0.061699018723817778</v>
      </c>
      <c r="F3081">
        <v>0.00020223411577174709</v>
      </c>
      <c r="G3081">
        <v>0.0065218495479154237</v>
      </c>
      <c r="L3081">
        <v>18.798828125</v>
      </c>
      <c r="M3081">
        <v>0.000698633387096205</v>
      </c>
      <c r="N3081">
        <v>2.5519166277293253</v>
      </c>
    </row>
    <row r="3082" spans="1:14">
      <c r="A3082">
        <v>15.4</v>
      </c>
      <c r="B3082">
        <v>0.0035320527946455507</v>
      </c>
      <c r="C3082">
        <v>-0.00012786783275889026</v>
      </c>
      <c r="D3082">
        <v>-0.0035313563038925932</v>
      </c>
      <c r="E3082">
        <v>-0.052528925020402323</v>
      </c>
      <c r="F3082">
        <v>0.00020319531466419667</v>
      </c>
      <c r="G3082">
        <v>0.0065306424880546268</v>
      </c>
      <c r="L3082">
        <v>18.804931640625</v>
      </c>
      <c r="M3082">
        <v>0.00068687384505081031</v>
      </c>
      <c r="N3082">
        <v>1.7498726642583415</v>
      </c>
    </row>
    <row r="3083" spans="1:14">
      <c r="A3083">
        <v>15.405</v>
      </c>
      <c r="B3083">
        <v>0.002938237418879633</v>
      </c>
      <c r="C3083">
        <v>-0.00010610931554891754</v>
      </c>
      <c r="D3083">
        <v>-0.0029287603420279384</v>
      </c>
      <c r="E3083">
        <v>-0.043565310087665586</v>
      </c>
      <c r="F3083">
        <v>0.00020386048467256311</v>
      </c>
      <c r="G3083">
        <v>0.0065438875209147167</v>
      </c>
      <c r="L3083">
        <v>18.81103515625</v>
      </c>
      <c r="M3083">
        <v>0.00039021118976640892</v>
      </c>
      <c r="N3083">
        <v>0.98951239033820548</v>
      </c>
    </row>
    <row r="3084" spans="1:14">
      <c r="A3084">
        <v>15.41</v>
      </c>
      <c r="B3084">
        <v>0.0023922668575368311</v>
      </c>
      <c r="C3084">
        <v>-8.599802162712812E-05</v>
      </c>
      <c r="D3084">
        <v>-0.0023719626292380979</v>
      </c>
      <c r="E3084">
        <v>-0.035282944109916704</v>
      </c>
      <c r="F3084">
        <v>0.00020430142328990722</v>
      </c>
      <c r="G3084">
        <v>0.0065552879180096222</v>
      </c>
      <c r="L3084">
        <v>18.817138671875</v>
      </c>
      <c r="M3084">
        <v>0.00068001328998319049</v>
      </c>
      <c r="N3084">
        <v>3.014574517362858</v>
      </c>
    </row>
    <row r="3085" spans="1:14">
      <c r="A3085">
        <v>15.415</v>
      </c>
      <c r="B3085">
        <v>0.0019117803270825139</v>
      </c>
      <c r="C3085">
        <v>-6.8192655842285767E-05</v>
      </c>
      <c r="D3085">
        <v>-0.0018791505260927375</v>
      </c>
      <c r="E3085">
        <v>-0.027952364075629472</v>
      </c>
      <c r="F3085">
        <v>0.00020458302472598297</v>
      </c>
      <c r="G3085">
        <v>0.0065706037674863318</v>
      </c>
      <c r="L3085">
        <v>18.8232421875</v>
      </c>
      <c r="M3085">
        <v>0.0010727313618844104</v>
      </c>
      <c r="N3085">
        <v>5.7517096147999336</v>
      </c>
    </row>
    <row r="3086" spans="1:14">
      <c r="A3086">
        <v>15.42</v>
      </c>
      <c r="B3086">
        <v>0.0015147793481699208</v>
      </c>
      <c r="C3086">
        <v>-5.335755546283065E-05</v>
      </c>
      <c r="D3086">
        <v>-0.0014686523271111697</v>
      </c>
      <c r="E3086">
        <v>-0.021846203365778648</v>
      </c>
      <c r="F3086">
        <v>0.00020475981470316761</v>
      </c>
      <c r="G3086">
        <v>0.0065926098343998115</v>
      </c>
      <c r="L3086">
        <v>18.829345703125</v>
      </c>
      <c r="M3086">
        <v>0.0012381839650348612</v>
      </c>
      <c r="N3086">
        <v>134.73947175500479</v>
      </c>
    </row>
    <row r="3087" spans="1:14">
      <c r="A3087">
        <v>15.425</v>
      </c>
      <c r="B3087">
        <v>0.0012242509352572446</v>
      </c>
      <c r="C3087">
        <v>-4.2338962645462747E-05</v>
      </c>
      <c r="D3087">
        <v>-0.0011638208681135969</v>
      </c>
      <c r="E3087">
        <v>-0.017311835413189754</v>
      </c>
      <c r="F3087">
        <v>0.00020487529284252172</v>
      </c>
      <c r="G3087">
        <v>0.0066119784054603217</v>
      </c>
      <c r="L3087">
        <v>18.83544921875</v>
      </c>
      <c r="M3087">
        <v>0.0013680296389349644</v>
      </c>
      <c r="N3087">
        <v>6.2100411937716995</v>
      </c>
    </row>
    <row r="3088" spans="1:14">
      <c r="A3088">
        <v>15.43</v>
      </c>
      <c r="B3088">
        <v>0.0010604435474870213</v>
      </c>
      <c r="C3088">
        <v>-3.5888677077201515E-05</v>
      </c>
      <c r="D3088">
        <v>-0.000985396721808627</v>
      </c>
      <c r="E3088">
        <v>-0.014657776236903326</v>
      </c>
      <c r="F3088">
        <v>0.0002049619359453171</v>
      </c>
      <c r="G3088">
        <v>0.0066314875542387705</v>
      </c>
      <c r="L3088">
        <v>18.841552734375</v>
      </c>
      <c r="M3088">
        <v>0.0014866178979733387</v>
      </c>
      <c r="N3088">
        <v>5.2374636191856565</v>
      </c>
    </row>
    <row r="3089" spans="1:14">
      <c r="A3089">
        <v>15.435</v>
      </c>
      <c r="B3089">
        <v>0.0010270392196063856</v>
      </c>
      <c r="C3089">
        <v>-3.4164122013480266E-05</v>
      </c>
      <c r="D3089">
        <v>-0.00093769609007731715</v>
      </c>
      <c r="E3089">
        <v>-0.013948229339900092</v>
      </c>
      <c r="F3089">
        <v>0.00020504320644789258</v>
      </c>
      <c r="G3089">
        <v>0.0066452938338603116</v>
      </c>
      <c r="L3089">
        <v>18.84765625</v>
      </c>
      <c r="M3089">
        <v>0.0015990955878969427</v>
      </c>
      <c r="N3089">
        <v>7.7202330504149437</v>
      </c>
    </row>
    <row r="3090" spans="1:14">
      <c r="A3090">
        <v>15.44</v>
      </c>
      <c r="B3090">
        <v>0.0011027698832983285</v>
      </c>
      <c r="C3090">
        <v>-3.641996392871211E-05</v>
      </c>
      <c r="D3090">
        <v>-0.0010002439672136382</v>
      </c>
      <c r="E3090">
        <v>-0.014878629012302868</v>
      </c>
      <c r="F3090">
        <v>0.00020513690409446257</v>
      </c>
      <c r="G3090">
        <v>0.0066572220189758556</v>
      </c>
      <c r="L3090">
        <v>18.853759765625</v>
      </c>
      <c r="M3090">
        <v>0.0015902729863304234</v>
      </c>
      <c r="N3090">
        <v>21.585669781886256</v>
      </c>
    </row>
    <row r="3091" spans="1:14">
      <c r="A3091">
        <v>15.445</v>
      </c>
      <c r="B3091">
        <v>0.0012464947213915263</v>
      </c>
      <c r="C3091">
        <v>-4.1184164171788927E-05</v>
      </c>
      <c r="D3091">
        <v>-0.0011323347949522761</v>
      </c>
      <c r="E3091">
        <v>-0.016843480074915106</v>
      </c>
      <c r="F3091">
        <v>0.00020525661667046923</v>
      </c>
      <c r="G3091">
        <v>0.0066715691243936148</v>
      </c>
      <c r="L3091">
        <v>18.85986328125</v>
      </c>
      <c r="M3091">
        <v>0.0016212435966554424</v>
      </c>
      <c r="N3091">
        <v>25.326210279393681</v>
      </c>
    </row>
    <row r="3092" spans="1:14">
      <c r="A3092">
        <v>15.45</v>
      </c>
      <c r="B3092">
        <v>0.0014143116529278955</v>
      </c>
      <c r="C3092">
        <v>-4.6874083910693137E-05</v>
      </c>
      <c r="D3092">
        <v>-0.0012900800446504559</v>
      </c>
      <c r="E3092">
        <v>-0.019189940664175533</v>
      </c>
      <c r="F3092">
        <v>0.00020541073316709713</v>
      </c>
      <c r="G3092">
        <v>0.0066888769631462458</v>
      </c>
      <c r="L3092">
        <v>18.865966796875</v>
      </c>
      <c r="M3092">
        <v>0.0016542124762209619</v>
      </c>
      <c r="N3092">
        <v>19.340491736163479</v>
      </c>
    </row>
    <row r="3093" spans="1:14">
      <c r="A3093">
        <v>15.455</v>
      </c>
      <c r="B3093">
        <v>0.001578758415185857</v>
      </c>
      <c r="C3093">
        <v>-5.2493090104691991E-05</v>
      </c>
      <c r="D3093">
        <v>-0.0014458464973069554</v>
      </c>
      <c r="E3093">
        <v>-0.021506966647440961</v>
      </c>
      <c r="F3093">
        <v>0.00020560277252521271</v>
      </c>
      <c r="G3093">
        <v>0.0067101836052872689</v>
      </c>
      <c r="L3093">
        <v>18.8720703125</v>
      </c>
      <c r="M3093">
        <v>0.0016780147734626067</v>
      </c>
      <c r="N3093">
        <v>39.50827695254678</v>
      </c>
    </row>
    <row r="3094" spans="1:14">
      <c r="A3094">
        <v>15.46</v>
      </c>
      <c r="B3094">
        <v>0.0017380661419293228</v>
      </c>
      <c r="C3094">
        <v>-5.797169327640947E-05</v>
      </c>
      <c r="D3094">
        <v>-0.0015977083994929903</v>
      </c>
      <c r="E3094">
        <v>-0.02376591244245823</v>
      </c>
      <c r="F3094">
        <v>0.00020583552348881688</v>
      </c>
      <c r="G3094">
        <v>0.0067299733650325573</v>
      </c>
      <c r="L3094">
        <v>18.878173828125</v>
      </c>
      <c r="M3094">
        <v>0.0017619337545639673</v>
      </c>
      <c r="N3094">
        <v>25.080079208985829</v>
      </c>
    </row>
    <row r="3095" spans="1:14">
      <c r="A3095">
        <v>15.465</v>
      </c>
      <c r="B3095">
        <v>0.0019096096639145015</v>
      </c>
      <c r="C3095">
        <v>-6.3938273335693662E-05</v>
      </c>
      <c r="D3095">
        <v>-0.001763082558855543</v>
      </c>
      <c r="E3095">
        <v>-0.0262258530629762</v>
      </c>
      <c r="F3095">
        <v>0.00020611648581919737</v>
      </c>
      <c r="G3095">
        <v>0.0067517740940555128</v>
      </c>
      <c r="L3095">
        <v>18.88427734375</v>
      </c>
      <c r="M3095">
        <v>0.001905265459558272</v>
      </c>
      <c r="N3095">
        <v>19.869571875085889</v>
      </c>
    </row>
    <row r="3096" spans="1:14">
      <c r="A3096">
        <v>15.47</v>
      </c>
      <c r="B3096">
        <v>0.0021115432003541261</v>
      </c>
      <c r="C3096">
        <v>-7.1057640769881837E-05</v>
      </c>
      <c r="D3096">
        <v>-0.0019603889839435872</v>
      </c>
      <c r="E3096">
        <v>-0.029160786136160858</v>
      </c>
      <c r="F3096">
        <v>0.00020646001120104682</v>
      </c>
      <c r="G3096">
        <v>0.0067741808219648177</v>
      </c>
      <c r="L3096">
        <v>18.890380859375</v>
      </c>
      <c r="M3096">
        <v>0.0020977189520076391</v>
      </c>
      <c r="N3096">
        <v>7.614374894610096</v>
      </c>
    </row>
    <row r="3097" spans="1:14">
      <c r="A3097">
        <v>15.475</v>
      </c>
      <c r="B3097">
        <v>0.00234321251791764</v>
      </c>
      <c r="C3097">
        <v>-7.9319164713559351E-05</v>
      </c>
      <c r="D3097">
        <v>-0.002189322781899945</v>
      </c>
      <c r="E3097">
        <v>-0.032566176380761681</v>
      </c>
      <c r="F3097">
        <v>0.00020688305199279884</v>
      </c>
      <c r="G3097">
        <v>0.006801647475794626</v>
      </c>
      <c r="L3097">
        <v>18.896484375</v>
      </c>
      <c r="M3097">
        <v>0.0022801984057138707</v>
      </c>
      <c r="N3097">
        <v>11.815084564865602</v>
      </c>
    </row>
    <row r="3098" spans="1:14">
      <c r="A3098">
        <v>15.48</v>
      </c>
      <c r="B3098">
        <v>0.0025767723989335266</v>
      </c>
      <c r="C3098">
        <v>-8.77262229338365E-05</v>
      </c>
      <c r="D3098">
        <v>-0.0024222601980979815</v>
      </c>
      <c r="E3098">
        <v>-0.036031120446707476</v>
      </c>
      <c r="F3098">
        <v>0.00020739462899014527</v>
      </c>
      <c r="G3098">
        <v>0.0068303670361424184</v>
      </c>
      <c r="L3098">
        <v>18.902587890625</v>
      </c>
      <c r="M3098">
        <v>0.0023878698660954926</v>
      </c>
      <c r="N3098">
        <v>7.8074272813976151</v>
      </c>
    </row>
    <row r="3099" spans="1:14">
      <c r="A3099">
        <v>15.485000000000001</v>
      </c>
      <c r="B3099">
        <v>0.0027645957874643697</v>
      </c>
      <c r="C3099">
        <v>-9.4557544175622853E-05</v>
      </c>
      <c r="D3099">
        <v>-0.0026115162712444066</v>
      </c>
      <c r="E3099">
        <v>-0.038846304534760547</v>
      </c>
      <c r="F3099">
        <v>0.00020798350270927971</v>
      </c>
      <c r="G3099">
        <v>0.0068616636774579834</v>
      </c>
      <c r="L3099">
        <v>18.90869140625</v>
      </c>
      <c r="M3099">
        <v>0.0025866956488885813</v>
      </c>
      <c r="N3099">
        <v>9.41887522494974</v>
      </c>
    </row>
    <row r="3100" spans="1:14">
      <c r="A3100">
        <v>15.49</v>
      </c>
      <c r="B3100">
        <v>0.0028573803983420977</v>
      </c>
      <c r="C3100">
        <v>-9.802002761614433E-05</v>
      </c>
      <c r="D3100">
        <v>-0.0027074340005472305</v>
      </c>
      <c r="E3100">
        <v>-0.040273080758140054</v>
      </c>
      <c r="F3100">
        <v>0.00020861256696838736</v>
      </c>
      <c r="G3100">
        <v>0.006896807244724472</v>
      </c>
      <c r="L3100">
        <v>18.914794921875</v>
      </c>
      <c r="M3100">
        <v>0.0026394294846786618</v>
      </c>
      <c r="N3100">
        <v>18.090267587063764</v>
      </c>
    </row>
    <row r="3101" spans="1:14">
      <c r="A3101">
        <v>15.495</v>
      </c>
      <c r="B3101">
        <v>0.00282216173335055</v>
      </c>
      <c r="C3101">
        <v>-9.6904085725344418E-05</v>
      </c>
      <c r="D3101">
        <v>-0.0026764905365447224</v>
      </c>
      <c r="E3101">
        <v>-0.039812796731102745</v>
      </c>
      <c r="F3101">
        <v>0.00020922621972064136</v>
      </c>
      <c r="G3101">
        <v>0.0069335237056856259</v>
      </c>
      <c r="L3101">
        <v>18.9208984375</v>
      </c>
      <c r="M3101">
        <v>0.0023181955743323177</v>
      </c>
      <c r="N3101">
        <v>11.782621852735236</v>
      </c>
    </row>
    <row r="3102" spans="1:14">
      <c r="A3102">
        <v>15.5</v>
      </c>
      <c r="B3102">
        <v>0.0026506803658738112</v>
      </c>
      <c r="C3102">
        <v>-9.0892006795215063E-05</v>
      </c>
      <c r="D3102">
        <v>-0.0025098003139858295</v>
      </c>
      <c r="E3102">
        <v>-0.037333279670539211</v>
      </c>
      <c r="F3102">
        <v>0.00020976756407401864</v>
      </c>
      <c r="G3102">
        <v>0.0069733227015298374</v>
      </c>
      <c r="L3102">
        <v>18.927001953125</v>
      </c>
      <c r="M3102">
        <v>0.00183274705604884</v>
      </c>
      <c r="N3102">
        <v>7.78184732272085</v>
      </c>
    </row>
    <row r="3103" spans="1:14">
      <c r="A3103">
        <v>15.505</v>
      </c>
      <c r="B3103">
        <v>0.0023552194766985361</v>
      </c>
      <c r="C3103">
        <v>-8.0412193705461151E-05</v>
      </c>
      <c r="D3103">
        <v>-0.002219272624604455</v>
      </c>
      <c r="E3103">
        <v>-0.033011680290991267</v>
      </c>
      <c r="F3103">
        <v>0.0002101949514175108</v>
      </c>
      <c r="G3103">
        <v>0.0070217608542908136</v>
      </c>
      <c r="L3103">
        <v>18.93310546875</v>
      </c>
      <c r="M3103">
        <v>0.0014694544811074759</v>
      </c>
      <c r="N3103">
        <v>5.0208251344783816</v>
      </c>
    </row>
    <row r="3104" spans="1:14">
      <c r="A3104">
        <v>15.51</v>
      </c>
      <c r="B3104">
        <v>0.0019567227470713134</v>
      </c>
      <c r="C3104">
        <v>-6.6210353134047874E-05</v>
      </c>
      <c r="D3104">
        <v>-0.001825632078625863</v>
      </c>
      <c r="E3104">
        <v>-0.027156277169559713</v>
      </c>
      <c r="F3104">
        <v>0.00021048994833385446</v>
      </c>
      <c r="G3104">
        <v>0.0070852073436836428</v>
      </c>
      <c r="L3104">
        <v>18.939208984375</v>
      </c>
      <c r="M3104">
        <v>0.00137573204657727</v>
      </c>
      <c r="N3104">
        <v>3.9573878837237597</v>
      </c>
    </row>
    <row r="3105" spans="1:14">
      <c r="A3105">
        <v>15.515</v>
      </c>
      <c r="B3105">
        <v>0.0014738458322225486</v>
      </c>
      <c r="C3105">
        <v>-4.8952724664756291E-05</v>
      </c>
      <c r="D3105">
        <v>-0.0013474048682382623</v>
      </c>
      <c r="E3105">
        <v>-0.020042647415044152</v>
      </c>
      <c r="F3105">
        <v>0.00021065731270270124</v>
      </c>
      <c r="G3105">
        <v>0.007151740598973875</v>
      </c>
      <c r="L3105">
        <v>18.9453125</v>
      </c>
      <c r="M3105">
        <v>0.0013191296207406896</v>
      </c>
      <c r="N3105">
        <v>4.3082710565176248</v>
      </c>
    </row>
    <row r="3106" spans="1:14">
      <c r="A3106">
        <v>15.52</v>
      </c>
      <c r="B3106">
        <v>0.00091949153661186078</v>
      </c>
      <c r="C3106">
        <v>-2.909613125514617E-05</v>
      </c>
      <c r="D3106">
        <v>-0.00079752452731042317</v>
      </c>
      <c r="E3106">
        <v>-0.011863177343742544</v>
      </c>
      <c r="F3106">
        <v>0.00021072245369367176</v>
      </c>
      <c r="G3106">
        <v>0.0072162725677331592</v>
      </c>
      <c r="L3106">
        <v>18.951416015625</v>
      </c>
      <c r="M3106">
        <v>0.0008692368183765948</v>
      </c>
      <c r="N3106">
        <v>3.0858444352884384</v>
      </c>
    </row>
    <row r="3107" spans="1:14">
      <c r="A3107">
        <v>15.525</v>
      </c>
      <c r="B3107">
        <v>0.00030583634962505328</v>
      </c>
      <c r="C3107">
        <v>-7.0522943559025129E-06</v>
      </c>
      <c r="D3107">
        <v>-0.00018796024062759964</v>
      </c>
      <c r="E3107">
        <v>-0.0027959085793355445</v>
      </c>
      <c r="F3107">
        <v>0.0002107296604044238</v>
      </c>
      <c r="G3107">
        <v>0.0072831011620426841</v>
      </c>
      <c r="L3107">
        <v>18.95751953125</v>
      </c>
      <c r="M3107">
        <v>0.00036820569563767163</v>
      </c>
      <c r="N3107">
        <v>1.5886701114537025</v>
      </c>
    </row>
    <row r="3108" spans="1:14">
      <c r="A3108">
        <v>15.53</v>
      </c>
      <c r="B3108">
        <v>-0.00035088468584753814</v>
      </c>
      <c r="C3108">
        <v>1.6581048803314389E-05</v>
      </c>
      <c r="D3108">
        <v>0.00046532454276118255</v>
      </c>
      <c r="E3108">
        <v>0.0069217025735725905</v>
      </c>
      <c r="F3108">
        <v>0.00021073914650482565</v>
      </c>
      <c r="G3108">
        <v>0.0073502202001437464</v>
      </c>
      <c r="L3108">
        <v>18.963623046875</v>
      </c>
      <c r="M3108">
        <v>0.0004178587033451818</v>
      </c>
      <c r="N3108">
        <v>2.3009586483350208</v>
      </c>
    </row>
    <row r="3109" spans="1:14">
      <c r="A3109">
        <v>15.535</v>
      </c>
      <c r="B3109">
        <v>-0.0010257584152411829</v>
      </c>
      <c r="C3109">
        <v>4.0904821429049E-05</v>
      </c>
      <c r="D3109">
        <v>0.0011374420812386623</v>
      </c>
      <c r="E3109">
        <v>0.016919450958425102</v>
      </c>
      <c r="F3109">
        <v>0.00021082021443147807</v>
      </c>
      <c r="G3109">
        <v>0.007416741536050704</v>
      </c>
      <c r="L3109">
        <v>18.9697265625</v>
      </c>
      <c r="M3109">
        <v>0.00058264025627675063</v>
      </c>
      <c r="N3109">
        <v>2.35894073697236</v>
      </c>
    </row>
    <row r="3110" spans="1:14">
      <c r="A3110">
        <v>15.54</v>
      </c>
      <c r="B3110">
        <v>-0.0016886552890855262</v>
      </c>
      <c r="C3110">
        <v>6.4825367266868017E-05</v>
      </c>
      <c r="D3110">
        <v>0.0017981673962374238</v>
      </c>
      <c r="E3110">
        <v>0.026747740019031678</v>
      </c>
      <c r="F3110">
        <v>0.0002110399199157997</v>
      </c>
      <c r="G3110">
        <v>0.007479948490726379</v>
      </c>
      <c r="L3110">
        <v>18.975830078125</v>
      </c>
      <c r="M3110">
        <v>0.00061243809008325041</v>
      </c>
      <c r="N3110">
        <v>1.9993380011778294</v>
      </c>
    </row>
    <row r="3111" spans="1:14">
      <c r="A3111">
        <v>15.545</v>
      </c>
      <c r="B3111">
        <v>-0.0023123077969958179</v>
      </c>
      <c r="C3111">
        <v>8.7346314281852943E-05</v>
      </c>
      <c r="D3111">
        <v>0.0024200063431649831</v>
      </c>
      <c r="E3111">
        <v>0.035997594354579124</v>
      </c>
      <c r="F3111">
        <v>0.0002114518752929417</v>
      </c>
      <c r="G3111">
        <v>0.007541812777553808</v>
      </c>
      <c r="L3111">
        <v>18.98193359375</v>
      </c>
      <c r="M3111">
        <v>0.00065581896776928047</v>
      </c>
      <c r="N3111">
        <v>2.9200139598132133</v>
      </c>
    </row>
    <row r="3112" spans="1:14">
      <c r="A3112">
        <v>15.55</v>
      </c>
      <c r="B3112">
        <v>-0.00288071591174322</v>
      </c>
      <c r="C3112">
        <v>0.0001078728456415784</v>
      </c>
      <c r="D3112">
        <v>0.0029865842061393279</v>
      </c>
      <c r="E3112">
        <v>0.0444254400663225</v>
      </c>
      <c r="F3112">
        <v>0.00021209125632997545</v>
      </c>
      <c r="G3112">
        <v>0.0075998391141839094</v>
      </c>
      <c r="L3112">
        <v>18.988037109375</v>
      </c>
      <c r="M3112">
        <v>0.0008424058947179105</v>
      </c>
      <c r="N3112">
        <v>3.2257702890497453</v>
      </c>
    </row>
    <row r="3113" spans="1:14">
      <c r="A3113">
        <v>15.555</v>
      </c>
      <c r="B3113">
        <v>-0.0033928025209228928</v>
      </c>
      <c r="C3113">
        <v>0.00012634700997132632</v>
      </c>
      <c r="D3113">
        <v>0.0034963553739060143</v>
      </c>
      <c r="E3113">
        <v>0.052008286186851965</v>
      </c>
      <c r="F3113">
        <v>0.00021297815918519238</v>
      </c>
      <c r="G3113">
        <v>0.0076619659027267282</v>
      </c>
      <c r="L3113">
        <v>18.994140625</v>
      </c>
      <c r="M3113">
        <v>0.00089354999156618278</v>
      </c>
      <c r="N3113">
        <v>3.6116485796170474</v>
      </c>
    </row>
    <row r="3114" spans="1:14">
      <c r="A3114">
        <v>15.56</v>
      </c>
      <c r="B3114">
        <v>-0.003859043057953752</v>
      </c>
      <c r="C3114">
        <v>0.00014313722834311985</v>
      </c>
      <c r="D3114">
        <v>0.0039595312251525881</v>
      </c>
      <c r="E3114">
        <v>0.05889802697414475</v>
      </c>
      <c r="F3114">
        <v>0.00021412556788219763</v>
      </c>
      <c r="G3114">
        <v>0.0077164670112874235</v>
      </c>
      <c r="L3114">
        <v>19.000244140625</v>
      </c>
      <c r="M3114">
        <v>0.001036011756873181</v>
      </c>
      <c r="N3114">
        <v>6.0531162518153474</v>
      </c>
    </row>
    <row r="3115" spans="1:14">
      <c r="A3115">
        <v>15.565</v>
      </c>
      <c r="B3115">
        <v>-0.0042936027229795838</v>
      </c>
      <c r="C3115">
        <v>0.00015874936910002257</v>
      </c>
      <c r="D3115">
        <v>0.004390098315955074</v>
      </c>
      <c r="E3115">
        <v>0.065302712449831726</v>
      </c>
      <c r="F3115">
        <v>0.00021554594152320221</v>
      </c>
      <c r="G3115">
        <v>0.0077635163212317684</v>
      </c>
      <c r="L3115">
        <v>19.00634765625</v>
      </c>
      <c r="M3115">
        <v>0.0012369902021437305</v>
      </c>
      <c r="N3115">
        <v>5.8339734403674326</v>
      </c>
    </row>
    <row r="3116" spans="1:14">
      <c r="A3116">
        <v>15.57</v>
      </c>
      <c r="B3116">
        <v>-0.0047058505456841178</v>
      </c>
      <c r="C3116">
        <v>0.00017351845972663659</v>
      </c>
      <c r="D3116">
        <v>0.004797317094075792</v>
      </c>
      <c r="E3116">
        <v>0.07136009177437741</v>
      </c>
      <c r="F3116">
        <v>0.00021725216199760842</v>
      </c>
      <c r="G3116">
        <v>0.0078051831433952083</v>
      </c>
      <c r="L3116">
        <v>19.012451171875</v>
      </c>
      <c r="M3116">
        <v>0.0013612795704994374</v>
      </c>
      <c r="N3116">
        <v>5.3937699233586027</v>
      </c>
    </row>
    <row r="3117" spans="1:14">
      <c r="A3117">
        <v>15.575</v>
      </c>
      <c r="B3117">
        <v>-0.005095783833943662</v>
      </c>
      <c r="C3117">
        <v>0.00018744108559659876</v>
      </c>
      <c r="D3117">
        <v>0.00518110969405318</v>
      </c>
      <c r="E3117">
        <v>0.077069006699041057</v>
      </c>
      <c r="F3117">
        <v>0.00021925285697624395</v>
      </c>
      <c r="G3117">
        <v>0.0078402530126687811</v>
      </c>
      <c r="L3117">
        <v>19.0185546875</v>
      </c>
      <c r="M3117">
        <v>0.001340042779703634</v>
      </c>
      <c r="N3117">
        <v>23.675994959057697</v>
      </c>
    </row>
    <row r="3118" spans="1:14">
      <c r="A3118">
        <v>15.58</v>
      </c>
      <c r="B3118">
        <v>-0.0054553228085419351</v>
      </c>
      <c r="C3118">
        <v>0.00020022087336913431</v>
      </c>
      <c r="D3118">
        <v>0.0055333242263723072</v>
      </c>
      <c r="E3118">
        <v>0.082308197867288074</v>
      </c>
      <c r="F3118">
        <v>0.00022154583449757187</v>
      </c>
      <c r="G3118">
        <v>0.0078666633198983312</v>
      </c>
      <c r="L3118">
        <v>19.024658203125</v>
      </c>
      <c r="M3118">
        <v>0.00088355177788633184</v>
      </c>
      <c r="N3118">
        <v>7.3981019582156948</v>
      </c>
    </row>
    <row r="3119" spans="1:14">
      <c r="A3119">
        <v>15.585</v>
      </c>
      <c r="B3119">
        <v>-0.005774094802560234</v>
      </c>
      <c r="C3119">
        <v>0.00021147807446786213</v>
      </c>
      <c r="D3119">
        <v>0.0058435167758634533</v>
      </c>
      <c r="E3119">
        <v>0.086922312040968869</v>
      </c>
      <c r="F3119">
        <v>0.00022411461330115249</v>
      </c>
      <c r="G3119">
        <v>0.00788455241009624</v>
      </c>
      <c r="L3119">
        <v>19.03076171875</v>
      </c>
      <c r="M3119">
        <v>0.00058245248701182574</v>
      </c>
      <c r="N3119">
        <v>9.8132182651752462</v>
      </c>
    </row>
    <row r="3120" spans="1:14">
      <c r="A3120">
        <v>15.59</v>
      </c>
      <c r="B3120">
        <v>-0.0060459446592616315</v>
      </c>
      <c r="C3120">
        <v>0.00022098837811231634</v>
      </c>
      <c r="D3120">
        <v>0.006105530383869154</v>
      </c>
      <c r="E3120">
        <v>0.090819764460053659</v>
      </c>
      <c r="F3120">
        <v>0.00022693096718220308</v>
      </c>
      <c r="G3120">
        <v>0.0078978556823801026</v>
      </c>
      <c r="L3120">
        <v>19.036865234375</v>
      </c>
      <c r="M3120">
        <v>0.00048093146110412828</v>
      </c>
      <c r="N3120">
        <v>3.5193804094081074</v>
      </c>
    </row>
    <row r="3121" spans="1:14">
      <c r="A3121">
        <v>15.595</v>
      </c>
      <c r="B3121">
        <v>-0.006272349209683792</v>
      </c>
      <c r="C3121">
        <v>0.00022881020036549321</v>
      </c>
      <c r="D3121">
        <v>0.0063209958812159408</v>
      </c>
      <c r="E3121">
        <v>0.094024813733087118</v>
      </c>
      <c r="F3121">
        <v>0.0002299622003731807</v>
      </c>
      <c r="G3121">
        <v>0.0079060785212108891</v>
      </c>
      <c r="L3121">
        <v>19.04296875</v>
      </c>
      <c r="M3121">
        <v>0.00069816127781917661</v>
      </c>
      <c r="N3121">
        <v>6.83806556786402</v>
      </c>
    </row>
    <row r="3122" spans="1:14">
      <c r="A3122">
        <v>15.6</v>
      </c>
      <c r="B3122">
        <v>-0.0064608612859744889</v>
      </c>
      <c r="C3122">
        <v>0.000235231071085844</v>
      </c>
      <c r="D3122">
        <v>0.0064978497935310534</v>
      </c>
      <c r="E3122">
        <v>0.096655515678774423</v>
      </c>
      <c r="F3122">
        <v>0.00023317837574908344</v>
      </c>
      <c r="G3122">
        <v>0.0079096508307767016</v>
      </c>
      <c r="L3122">
        <v>19.049072265625</v>
      </c>
      <c r="M3122">
        <v>0.0010216134462375335</v>
      </c>
      <c r="N3122">
        <v>8.7364308028519542</v>
      </c>
    </row>
    <row r="3123" spans="1:14">
      <c r="A3123">
        <v>15.605</v>
      </c>
      <c r="B3123">
        <v>-0.0066196497509992619</v>
      </c>
      <c r="C3123">
        <v>0.00024056884354149786</v>
      </c>
      <c r="D3123">
        <v>0.00664485756700306</v>
      </c>
      <c r="E3123">
        <v>0.098842256309170512</v>
      </c>
      <c r="F3123">
        <v>0.0002365545815471176</v>
      </c>
      <c r="G3123">
        <v>0.0079102344813705185</v>
      </c>
      <c r="L3123">
        <v>19.05517578125</v>
      </c>
      <c r="M3123">
        <v>0.0012576877303068902</v>
      </c>
      <c r="N3123">
        <v>6.674690854704977</v>
      </c>
    </row>
    <row r="3124" spans="1:14">
      <c r="A3124">
        <v>15.610000000000001</v>
      </c>
      <c r="B3124">
        <v>-0.0067512981822310629</v>
      </c>
      <c r="C3124">
        <v>0.00024494114292847785</v>
      </c>
      <c r="D3124">
        <v>0.0067652659388680357</v>
      </c>
      <c r="E3124">
        <v>0.10063333084066203</v>
      </c>
      <c r="F3124">
        <v>0.00024006641141562321</v>
      </c>
      <c r="G3124">
        <v>0.0079102344813705185</v>
      </c>
      <c r="L3124">
        <v>19.061279296875</v>
      </c>
      <c r="M3124">
        <v>0.0013963843680656874</v>
      </c>
      <c r="N3124">
        <v>9.81649047883452</v>
      </c>
    </row>
    <row r="3125" spans="1:14">
      <c r="A3125">
        <v>15.615</v>
      </c>
      <c r="B3125">
        <v>-0.0068492305529209412</v>
      </c>
      <c r="C3125">
        <v>0.00024812884661481831</v>
      </c>
      <c r="D3125">
        <v>0.0068530465678799815</v>
      </c>
      <c r="E3125">
        <v>0.10193906769721472</v>
      </c>
      <c r="F3125">
        <v>0.00024368086339625689</v>
      </c>
      <c r="G3125">
        <v>0.00791054317432351</v>
      </c>
      <c r="L3125">
        <v>19.0673828125</v>
      </c>
      <c r="M3125">
        <v>0.0012651456836496825</v>
      </c>
      <c r="N3125">
        <v>12.994642849665523</v>
      </c>
    </row>
    <row r="3126" spans="1:14">
      <c r="A3126">
        <v>15.62</v>
      </c>
      <c r="B3126">
        <v>-0.006898701968252912</v>
      </c>
      <c r="C3126">
        <v>0.00024960850664548003</v>
      </c>
      <c r="D3126">
        <v>0.0068937908437304695</v>
      </c>
      <c r="E3126">
        <v>0.10254513880049074</v>
      </c>
      <c r="F3126">
        <v>0.0002473477177090798</v>
      </c>
      <c r="G3126">
        <v>0.0079134235989799465</v>
      </c>
      <c r="L3126">
        <v>19.073486328125</v>
      </c>
      <c r="M3126">
        <v>0.0012693282206119568</v>
      </c>
      <c r="N3126">
        <v>15.374551118032119</v>
      </c>
    </row>
    <row r="3127" spans="1:14">
      <c r="A3127">
        <v>15.625</v>
      </c>
      <c r="B3127">
        <v>-0.0068821415017580193</v>
      </c>
      <c r="C3127">
        <v>0.00024874415522516878</v>
      </c>
      <c r="D3127">
        <v>0.0068698246893218271</v>
      </c>
      <c r="E3127">
        <v>0.10218864225366218</v>
      </c>
      <c r="F3127">
        <v>0.00025099698844379694</v>
      </c>
      <c r="G3127">
        <v>0.0079176166057657715</v>
      </c>
      <c r="L3127">
        <v>19.07958984375</v>
      </c>
      <c r="M3127">
        <v>0.0013322018351970104</v>
      </c>
      <c r="N3127">
        <v>29.469736812484186</v>
      </c>
    </row>
    <row r="3128" spans="1:14">
      <c r="A3128">
        <v>15.63</v>
      </c>
      <c r="B3128">
        <v>-0.0067866002681256339</v>
      </c>
      <c r="C3128">
        <v>0.000245058506507573</v>
      </c>
      <c r="D3128">
        <v>0.0067676346930320777</v>
      </c>
      <c r="E3128">
        <v>0.10066856605885216</v>
      </c>
      <c r="F3128">
        <v>0.00025454564057806077</v>
      </c>
      <c r="G3128">
        <v>0.0079291416505812683</v>
      </c>
      <c r="L3128">
        <v>19.085693359375</v>
      </c>
      <c r="M3128">
        <v>0.0015305680477990915</v>
      </c>
      <c r="N3128">
        <v>11.391040324625793</v>
      </c>
    </row>
    <row r="3129" spans="1:14">
      <c r="A3129">
        <v>15.635</v>
      </c>
      <c r="B3129">
        <v>-0.0066104081501859365</v>
      </c>
      <c r="C3129">
        <v>0.00023847887120056685</v>
      </c>
      <c r="D3129">
        <v>0.0065852179779462023</v>
      </c>
      <c r="E3129">
        <v>0.097955117421949761</v>
      </c>
      <c r="F3129">
        <v>0.00025791242600873421</v>
      </c>
      <c r="G3129">
        <v>0.0079454397321869277</v>
      </c>
      <c r="L3129">
        <v>19.091796875</v>
      </c>
      <c r="M3129">
        <v>0.0016849293788668038</v>
      </c>
      <c r="N3129">
        <v>22.962045637642419</v>
      </c>
    </row>
    <row r="3130" spans="1:14">
      <c r="A3130">
        <v>15.64</v>
      </c>
      <c r="B3130">
        <v>-0.0063667427631668343</v>
      </c>
      <c r="C3130">
        <v>0.00022946956061682764</v>
      </c>
      <c r="D3130">
        <v>0.0063354681346311451</v>
      </c>
      <c r="E3130">
        <v>0.094240088502638278</v>
      </c>
      <c r="F3130">
        <v>0.00026103558069882622</v>
      </c>
      <c r="G3130">
        <v>0.0079678645746860347</v>
      </c>
      <c r="L3130">
        <v>19.097900390625</v>
      </c>
      <c r="M3130">
        <v>0.0017730709562372568</v>
      </c>
      <c r="N3130">
        <v>26.840860142588248</v>
      </c>
    </row>
    <row r="3131" spans="1:14">
      <c r="A3131">
        <v>15.645</v>
      </c>
      <c r="B3131">
        <v>-0.0060820092778292711</v>
      </c>
      <c r="C3131">
        <v>0.00021897863263265074</v>
      </c>
      <c r="D3131">
        <v>0.0060446877337122706</v>
      </c>
      <c r="E3131">
        <v>0.08991473003897002</v>
      </c>
      <c r="F3131">
        <v>0.00026388563441459367</v>
      </c>
      <c r="G3131">
        <v>0.007996236550877207</v>
      </c>
      <c r="L3131">
        <v>19.10400390625</v>
      </c>
      <c r="M3131">
        <v>0.0015908264681663788</v>
      </c>
      <c r="N3131">
        <v>15.829579236694769</v>
      </c>
    </row>
    <row r="3132" spans="1:14">
      <c r="A3132">
        <v>15.65</v>
      </c>
      <c r="B3132">
        <v>-0.0057914091136300732</v>
      </c>
      <c r="C3132">
        <v>0.00020827979904640181</v>
      </c>
      <c r="D3132">
        <v>0.005748191590673633</v>
      </c>
      <c r="E3132">
        <v>0.085504349911270289</v>
      </c>
      <c r="F3132">
        <v>0.00026646984189437114</v>
      </c>
      <c r="G3132">
        <v>0.0080229895838007052</v>
      </c>
      <c r="L3132">
        <v>19.110107421875</v>
      </c>
      <c r="M3132">
        <v>0.001493238892910867</v>
      </c>
      <c r="N3132">
        <v>57.381014574733378</v>
      </c>
    </row>
    <row r="3133" spans="1:14">
      <c r="A3133">
        <v>15.655</v>
      </c>
      <c r="B3133">
        <v>-0.0055321766207880969</v>
      </c>
      <c r="C3133">
        <v>0.00019872777340646484</v>
      </c>
      <c r="D3133">
        <v>0.0054835171501746074</v>
      </c>
      <c r="E3133">
        <v>0.081567317608847278</v>
      </c>
      <c r="F3133">
        <v>0.00026882788078050476</v>
      </c>
      <c r="G3133">
        <v>0.008045173466155171</v>
      </c>
      <c r="L3133">
        <v>19.1162109375</v>
      </c>
      <c r="M3133">
        <v>0.0014910194344631448</v>
      </c>
      <c r="N3133">
        <v>12.293844904803608</v>
      </c>
    </row>
    <row r="3134" spans="1:14">
      <c r="A3134">
        <v>15.66</v>
      </c>
      <c r="B3134">
        <v>-0.0053333123062686257</v>
      </c>
      <c r="C3134">
        <v>0.00019138759533227686</v>
      </c>
      <c r="D3134">
        <v>0.0052801561421725682</v>
      </c>
      <c r="E3134">
        <v>0.078542322614816959</v>
      </c>
      <c r="F3134">
        <v>0.00027101943853478677</v>
      </c>
      <c r="G3134">
        <v>0.0080781058163360338</v>
      </c>
      <c r="L3134">
        <v>19.122314453125</v>
      </c>
      <c r="M3134">
        <v>0.001438432370600157</v>
      </c>
      <c r="N3134">
        <v>45.111333200084253</v>
      </c>
    </row>
    <row r="3135" spans="1:14">
      <c r="A3135">
        <v>15.665</v>
      </c>
      <c r="B3135">
        <v>-0.0052053825630170849</v>
      </c>
      <c r="C3135">
        <v>0.00018666282651779605</v>
      </c>
      <c r="D3135">
        <v>0.0051492675136598463</v>
      </c>
      <c r="E3135">
        <v>0.07659535426569021</v>
      </c>
      <c r="F3135">
        <v>0.0002731071198035909</v>
      </c>
      <c r="G3135">
        <v>0.008106409250611105</v>
      </c>
      <c r="L3135">
        <v>19.12841796875</v>
      </c>
      <c r="M3135">
        <v>0.0013844415190745407</v>
      </c>
      <c r="N3135">
        <v>9.51246325902098</v>
      </c>
    </row>
    <row r="3136" spans="1:14">
      <c r="A3136">
        <v>15.67</v>
      </c>
      <c r="B3136">
        <v>-0.0051339002879715609</v>
      </c>
      <c r="C3136">
        <v>0.0001840518446843778</v>
      </c>
      <c r="D3136">
        <v>0.0050769404237862728</v>
      </c>
      <c r="E3136">
        <v>0.075519488803820811</v>
      </c>
      <c r="F3136">
        <v>0.00027513785711163157</v>
      </c>
      <c r="G3136">
        <v>0.0081298077139243669</v>
      </c>
      <c r="L3136">
        <v>19.134521484375</v>
      </c>
      <c r="M3136">
        <v>0.0010946757213790262</v>
      </c>
      <c r="N3136">
        <v>28.882643118928531</v>
      </c>
    </row>
    <row r="3137" spans="1:14">
      <c r="A3137">
        <v>15.675</v>
      </c>
      <c r="B3137">
        <v>-0.0050791262848112785</v>
      </c>
      <c r="C3137">
        <v>0.00018213505216936734</v>
      </c>
      <c r="D3137">
        <v>0.005023844976659848</v>
      </c>
      <c r="E3137">
        <v>0.074729694027815236</v>
      </c>
      <c r="F3137">
        <v>0.00027712549337137411</v>
      </c>
      <c r="G3137">
        <v>0.0081524568733496363</v>
      </c>
      <c r="L3137">
        <v>19.140625</v>
      </c>
      <c r="M3137">
        <v>0.00067990661567604149</v>
      </c>
      <c r="N3137">
        <v>3.8617789087705652</v>
      </c>
    </row>
    <row r="3138" spans="1:14">
      <c r="A3138">
        <v>15.68</v>
      </c>
      <c r="B3138">
        <v>-0.0049830689768793884</v>
      </c>
      <c r="C3138">
        <v>0.00017882195974934265</v>
      </c>
      <c r="D3138">
        <v>0.0049320754636912436</v>
      </c>
      <c r="E3138">
        <v>0.073364622522407247</v>
      </c>
      <c r="F3138">
        <v>0.00027903865951335615</v>
      </c>
      <c r="G3138">
        <v>0.00818322071430076</v>
      </c>
      <c r="L3138">
        <v>19.146728515625</v>
      </c>
      <c r="M3138">
        <v>0.00035444345078446707</v>
      </c>
      <c r="N3138">
        <v>7.801711100024125</v>
      </c>
    </row>
    <row r="3139" spans="1:14">
      <c r="A3139">
        <v>15.685</v>
      </c>
      <c r="B3139">
        <v>-0.0047818242636155361</v>
      </c>
      <c r="C3139">
        <v>0.00017179473221791346</v>
      </c>
      <c r="D3139">
        <v>0.0047374432904576276</v>
      </c>
      <c r="E3139">
        <v>0.070469468945557209</v>
      </c>
      <c r="F3139">
        <v>0.00028080041694214335</v>
      </c>
      <c r="G3139">
        <v>0.0082373809181356186</v>
      </c>
      <c r="L3139">
        <v>19.15283203125</v>
      </c>
      <c r="M3139">
        <v>0.00020360986461716893</v>
      </c>
      <c r="N3139">
        <v>1.99095447926569</v>
      </c>
    </row>
    <row r="3140" spans="1:14">
      <c r="A3140">
        <v>15.69</v>
      </c>
      <c r="B3140">
        <v>-0.0044194217638605458</v>
      </c>
      <c r="C3140">
        <v>0.00015900801177134053</v>
      </c>
      <c r="D3140">
        <v>0.0043833448873217256</v>
      </c>
      <c r="E3140">
        <v>0.065202255198910666</v>
      </c>
      <c r="F3140">
        <v>0.00028230525507887106</v>
      </c>
      <c r="G3140">
        <v>0.0083209024372064861</v>
      </c>
      <c r="L3140">
        <v>19.158935546875</v>
      </c>
      <c r="M3140">
        <v>0.00035058951639392393</v>
      </c>
      <c r="N3140">
        <v>3.281039163706279</v>
      </c>
    </row>
    <row r="3141" spans="1:14">
      <c r="A3141">
        <v>15.695</v>
      </c>
      <c r="B3141">
        <v>-0.0038582598092434558</v>
      </c>
      <c r="C3141">
        <v>0.0001391005860805037</v>
      </c>
      <c r="D3141">
        <v>0.00383219353782627</v>
      </c>
      <c r="E3141">
        <v>0.057003878875165767</v>
      </c>
      <c r="F3141">
        <v>0.00028345219805669887</v>
      </c>
      <c r="G3141">
        <v>0.0084276961855059788</v>
      </c>
      <c r="L3141">
        <v>19.1650390625</v>
      </c>
      <c r="M3141">
        <v>0.00040665851007641146</v>
      </c>
      <c r="N3141">
        <v>5.1531595224655389</v>
      </c>
    </row>
    <row r="3142" spans="1:14">
      <c r="A3142">
        <v>15.7</v>
      </c>
      <c r="B3142">
        <v>-0.0030873780491307169</v>
      </c>
      <c r="C3142">
        <v>0.00011164532677796851</v>
      </c>
      <c r="D3142">
        <v>0.0030723527301076956</v>
      </c>
      <c r="E3142">
        <v>0.045701246860351971</v>
      </c>
      <c r="F3142">
        <v>0.0002841866079401943</v>
      </c>
      <c r="G3142">
        <v>0.008551884933984736</v>
      </c>
      <c r="L3142">
        <v>19.171142578125</v>
      </c>
      <c r="M3142">
        <v>0.00054034739530834774</v>
      </c>
      <c r="N3142">
        <v>10.129744214968271</v>
      </c>
    </row>
    <row r="3143" spans="1:14">
      <c r="A3143">
        <v>15.705</v>
      </c>
      <c r="B3143">
        <v>-0.0021237157147066354</v>
      </c>
      <c r="C3143">
        <v>7.7179920204269569E-05</v>
      </c>
      <c r="D3143">
        <v>0.0021189598696855559</v>
      </c>
      <c r="E3143">
        <v>0.031519528061572641</v>
      </c>
      <c r="F3143">
        <v>0.0002845341054126759</v>
      </c>
      <c r="G3143">
        <v>0.0086914254983048236</v>
      </c>
      <c r="L3143">
        <v>19.17724609375</v>
      </c>
      <c r="M3143">
        <v>0.00080790186986011653</v>
      </c>
      <c r="N3143">
        <v>5.109122342435394</v>
      </c>
    </row>
    <row r="3144" spans="1:14">
      <c r="A3144">
        <v>15.71</v>
      </c>
      <c r="B3144">
        <v>-0.0010054732653597884</v>
      </c>
      <c r="C3144">
        <v>3.7044867269422225E-05</v>
      </c>
      <c r="D3144">
        <v>0.0010093769198226965</v>
      </c>
      <c r="E3144">
        <v>0.015014481682362611</v>
      </c>
      <c r="F3144">
        <v>0.00028461199868407125</v>
      </c>
      <c r="G3144">
        <v>0.00882274551795326</v>
      </c>
      <c r="L3144">
        <v>19.183349609375</v>
      </c>
      <c r="M3144">
        <v>0.0012870266966896605</v>
      </c>
      <c r="N3144">
        <v>7.5612018195072741</v>
      </c>
    </row>
    <row r="3145" spans="1:14">
      <c r="A3145">
        <v>15.715</v>
      </c>
      <c r="B3145">
        <v>0.00021476806485941943</v>
      </c>
      <c r="C3145">
        <v>-6.8844564246603132E-06</v>
      </c>
      <c r="D3145">
        <v>-0.00020430413514409566</v>
      </c>
      <c r="E3145">
        <v>-0.0030390240102684228</v>
      </c>
      <c r="F3145">
        <v>0.00028461555252755333</v>
      </c>
      <c r="G3145">
        <v>0.00895391923136155</v>
      </c>
      <c r="L3145">
        <v>19.189453125</v>
      </c>
      <c r="M3145">
        <v>0.0017878852562141663</v>
      </c>
      <c r="N3145">
        <v>20.365938312392462</v>
      </c>
    </row>
    <row r="3146" spans="1:14">
      <c r="A3146">
        <v>15.72</v>
      </c>
      <c r="B3146">
        <v>0.0014796746535367692</v>
      </c>
      <c r="C3146">
        <v>-5.25428536319629E-05</v>
      </c>
      <c r="D3146">
        <v>-0.0014648681104304333</v>
      </c>
      <c r="E3146">
        <v>-0.021789913142652696</v>
      </c>
      <c r="F3146">
        <v>0.00028478424331199165</v>
      </c>
      <c r="G3146">
        <v>0.0090840092012393972</v>
      </c>
      <c r="L3146">
        <v>19.195556640625</v>
      </c>
      <c r="M3146">
        <v>0.0020101897894073267</v>
      </c>
      <c r="N3146">
        <v>21.202158453352652</v>
      </c>
    </row>
    <row r="3147" spans="1:14">
      <c r="A3147">
        <v>15.725</v>
      </c>
      <c r="B3147">
        <v>0.0027377218770431306</v>
      </c>
      <c r="C3147">
        <v>-9.8059589621203618E-05</v>
      </c>
      <c r="D3147">
        <v>-0.0027206179397033805</v>
      </c>
      <c r="E3147">
        <v>-0.040469191853087783</v>
      </c>
      <c r="F3147">
        <v>0.00028536172410152568</v>
      </c>
      <c r="G3147">
        <v>0.0092011526338243912</v>
      </c>
      <c r="L3147">
        <v>19.20166015625</v>
      </c>
      <c r="M3147">
        <v>0.0020484717708094203</v>
      </c>
      <c r="N3147">
        <v>16.77920684818092</v>
      </c>
    </row>
    <row r="3148" spans="1:14">
      <c r="A3148">
        <v>15.73</v>
      </c>
      <c r="B3148">
        <v>0.0039526426585429087</v>
      </c>
      <c r="C3148">
        <v>-0.00014210698802804057</v>
      </c>
      <c r="D3148">
        <v>-0.0039349705919294285</v>
      </c>
      <c r="E3148">
        <v>-0.058532687554950252</v>
      </c>
      <c r="F3148">
        <v>0.00028656546771393319</v>
      </c>
      <c r="G3148">
        <v>0.0093052828891030687</v>
      </c>
      <c r="L3148">
        <v>19.207763671875</v>
      </c>
      <c r="M3148">
        <v>0.0018949935645087217</v>
      </c>
      <c r="N3148">
        <v>14.201988790496149</v>
      </c>
    </row>
    <row r="3149" spans="1:14">
      <c r="A3149">
        <v>15.735000000000001</v>
      </c>
      <c r="B3149">
        <v>0.0051085003858822</v>
      </c>
      <c r="C3149">
        <v>-0.00018409317362201715</v>
      </c>
      <c r="D3149">
        <v>-0.0050917087975773587</v>
      </c>
      <c r="E3149">
        <v>-0.075739168363963216</v>
      </c>
      <c r="F3149">
        <v>0.000288576160638981</v>
      </c>
      <c r="G3149">
        <v>0.0093953859807796667</v>
      </c>
      <c r="L3149">
        <v>19.2138671875</v>
      </c>
      <c r="M3149">
        <v>0.0014800542656554512</v>
      </c>
      <c r="N3149">
        <v>28.850238844379493</v>
      </c>
    </row>
    <row r="3150" spans="1:14">
      <c r="A3150">
        <v>15.74</v>
      </c>
      <c r="B3150">
        <v>0.0062068112200410683</v>
      </c>
      <c r="C3150">
        <v>-0.0002240768272148619</v>
      </c>
      <c r="D3150">
        <v>-0.0061922508690434057</v>
      </c>
      <c r="E3150">
        <v>-0.092109731677020662</v>
      </c>
      <c r="F3150">
        <v>0.00029154437978302157</v>
      </c>
      <c r="G3150">
        <v>0.0094707937989438832</v>
      </c>
      <c r="L3150">
        <v>19.219970703125</v>
      </c>
      <c r="M3150">
        <v>0.0015433802455588291</v>
      </c>
      <c r="N3150">
        <v>25.423367423796677</v>
      </c>
    </row>
    <row r="3151" spans="1:14">
      <c r="A3151">
        <v>15.745</v>
      </c>
      <c r="B3151">
        <v>0.00725666029640994</v>
      </c>
      <c r="C3151">
        <v>-0.00026238207365849935</v>
      </c>
      <c r="D3151">
        <v>-0.0072458083078390254</v>
      </c>
      <c r="E3151">
        <v>-0.1077813985791055</v>
      </c>
      <c r="F3151">
        <v>0.00029560163637834237</v>
      </c>
      <c r="G3151">
        <v>0.0095408638924322341</v>
      </c>
      <c r="L3151">
        <v>19.22607421875</v>
      </c>
      <c r="M3151">
        <v>0.0017907696666734853</v>
      </c>
      <c r="N3151">
        <v>21.374189816461335</v>
      </c>
    </row>
    <row r="3152" spans="1:14">
      <c r="A3152">
        <v>15.75</v>
      </c>
      <c r="B3152">
        <v>0.0082588169448340187</v>
      </c>
      <c r="C3152">
        <v>-0.00029905302035235492</v>
      </c>
      <c r="D3152">
        <v>-0.0082534688773706691</v>
      </c>
      <c r="E3152">
        <v>-0.1227703495508887</v>
      </c>
      <c r="F3152">
        <v>0.00030085690075618243</v>
      </c>
      <c r="G3152">
        <v>0.0096042641674575265</v>
      </c>
      <c r="L3152">
        <v>19.232177734375</v>
      </c>
      <c r="M3152">
        <v>0.0021199573793018811</v>
      </c>
      <c r="N3152">
        <v>18.52454009060871</v>
      </c>
    </row>
    <row r="3153" spans="1:14">
      <c r="A3153">
        <v>15.755</v>
      </c>
      <c r="B3153">
        <v>0.009191367474442021</v>
      </c>
      <c r="C3153">
        <v>-0.00033335365866125118</v>
      </c>
      <c r="D3153">
        <v>-0.0091936937362793458</v>
      </c>
      <c r="E3153">
        <v>-0.13675619432715527</v>
      </c>
      <c r="F3153">
        <v>0.00030736597384521495</v>
      </c>
      <c r="G3153">
        <v>0.0096556518380926035</v>
      </c>
      <c r="L3153">
        <v>19.23828125</v>
      </c>
      <c r="M3153">
        <v>0.0021999300417593227</v>
      </c>
      <c r="N3153">
        <v>32.361098805083465</v>
      </c>
    </row>
    <row r="3154" spans="1:14">
      <c r="A3154">
        <v>15.76</v>
      </c>
      <c r="B3154">
        <v>0.010009842035210079</v>
      </c>
      <c r="C3154">
        <v>-0.00036362254393434822</v>
      </c>
      <c r="D3154">
        <v>-0.01002230039274901</v>
      </c>
      <c r="E3154">
        <v>-0.14908171834214151</v>
      </c>
      <c r="F3154">
        <v>0.00031508590338734025</v>
      </c>
      <c r="G3154">
        <v>0.0096976692859533642</v>
      </c>
      <c r="L3154">
        <v>19.244384765625</v>
      </c>
      <c r="M3154">
        <v>0.0020599268339135048</v>
      </c>
      <c r="N3154">
        <v>9.7635513579105577</v>
      </c>
    </row>
    <row r="3155" spans="1:14">
      <c r="A3155">
        <v>15.765</v>
      </c>
      <c r="B3155">
        <v>0.010653519040871851</v>
      </c>
      <c r="C3155">
        <v>-0.00038762420369709504</v>
      </c>
      <c r="D3155">
        <v>-0.010678608072168638</v>
      </c>
      <c r="E3155">
        <v>-0.1588442950735085</v>
      </c>
      <c r="F3155">
        <v>0.0003238306063400159</v>
      </c>
      <c r="G3155">
        <v>0.0097334696491362133</v>
      </c>
      <c r="L3155">
        <v>19.25048828125</v>
      </c>
      <c r="M3155">
        <v>0.0018774623679340913</v>
      </c>
      <c r="N3155">
        <v>5.0857865395569446</v>
      </c>
    </row>
    <row r="3156" spans="1:14">
      <c r="A3156">
        <v>15.77</v>
      </c>
      <c r="B3156">
        <v>0.011065173511915737</v>
      </c>
      <c r="C3156">
        <v>-0.00040322416441342275</v>
      </c>
      <c r="D3156">
        <v>-0.011104829302161638</v>
      </c>
      <c r="E3156">
        <v>-0.16518433586965436</v>
      </c>
      <c r="F3156">
        <v>0.00033326416046683638</v>
      </c>
      <c r="G3156">
        <v>0.0097622338210016351</v>
      </c>
      <c r="L3156">
        <v>19.256591796875</v>
      </c>
      <c r="M3156">
        <v>0.0017125059410425724</v>
      </c>
      <c r="N3156">
        <v>6.7650546666481537</v>
      </c>
    </row>
    <row r="3157" spans="1:14">
      <c r="A3157">
        <v>15.775</v>
      </c>
      <c r="B3157">
        <v>0.011208975469392814</v>
      </c>
      <c r="C3157">
        <v>-0.00040908317346538569</v>
      </c>
      <c r="D3157">
        <v>-0.0112648379771132</v>
      </c>
      <c r="E3157">
        <v>-0.16756446490955884</v>
      </c>
      <c r="F3157">
        <v>0.00034294450303023761</v>
      </c>
      <c r="G3157">
        <v>0.0097889036384069816</v>
      </c>
      <c r="L3157">
        <v>19.2626953125</v>
      </c>
      <c r="M3157">
        <v>0.0013870076754696763</v>
      </c>
      <c r="N3157">
        <v>4.9941687715981313</v>
      </c>
    </row>
    <row r="3158" spans="1:14">
      <c r="A3158">
        <v>15.78</v>
      </c>
      <c r="B3158">
        <v>0.011081364304018661</v>
      </c>
      <c r="C3158">
        <v>-0.00040504448923044838</v>
      </c>
      <c r="D3158">
        <v>-0.011152918525008096</v>
      </c>
      <c r="E3158">
        <v>-0.16589966305949541</v>
      </c>
      <c r="F3158">
        <v>0.00035240568409978303</v>
      </c>
      <c r="G3158">
        <v>0.0098132687552221556</v>
      </c>
      <c r="L3158">
        <v>19.268798828125</v>
      </c>
      <c r="M3158">
        <v>0.0010642409318044018</v>
      </c>
      <c r="N3158">
        <v>7.3086230782964625</v>
      </c>
    </row>
    <row r="3159" spans="1:14">
      <c r="A3159">
        <v>15.785</v>
      </c>
      <c r="B3159">
        <v>0.01070722669179637</v>
      </c>
      <c r="C3159">
        <v>-0.000391993276372499</v>
      </c>
      <c r="D3159">
        <v>-0.010791289223397706</v>
      </c>
      <c r="E3159">
        <v>-0.16052042719804088</v>
      </c>
      <c r="F3159">
        <v>0.00036123877874637988</v>
      </c>
      <c r="G3159">
        <v>0.0098386118825928241</v>
      </c>
      <c r="L3159">
        <v>19.27490234375</v>
      </c>
      <c r="M3159">
        <v>0.00070588711629525033</v>
      </c>
      <c r="N3159">
        <v>5.6069901600114447</v>
      </c>
    </row>
    <row r="3160" spans="1:14">
      <c r="A3160">
        <v>15.79</v>
      </c>
      <c r="B3160">
        <v>0.010118969118658193</v>
      </c>
      <c r="C3160">
        <v>-0.00037124234324176323</v>
      </c>
      <c r="D3160">
        <v>-0.010216455321065765</v>
      </c>
      <c r="E3160">
        <v>-0.15196977290085326</v>
      </c>
      <c r="F3160">
        <v>0.00036912795083934912</v>
      </c>
      <c r="G3160">
        <v>0.0098669406674812242</v>
      </c>
      <c r="L3160">
        <v>19.281005859375</v>
      </c>
      <c r="M3160">
        <v>0.0007122312745803511</v>
      </c>
      <c r="N3160">
        <v>8.3943099666712246</v>
      </c>
    </row>
    <row r="3161" spans="1:14">
      <c r="A3161">
        <v>15.795</v>
      </c>
      <c r="B3161">
        <v>0.0093517146997011864</v>
      </c>
      <c r="C3161">
        <v>-0.00034410715642225928</v>
      </c>
      <c r="D3161">
        <v>-0.00946503763879423</v>
      </c>
      <c r="E3161">
        <v>-0.14079243487706417</v>
      </c>
      <c r="F3161">
        <v>0.00037586611188616026</v>
      </c>
      <c r="G3161">
        <v>0.0098923051516261722</v>
      </c>
      <c r="L3161">
        <v>19.287109375</v>
      </c>
      <c r="M3161">
        <v>0.00068110484979096782</v>
      </c>
      <c r="N3161">
        <v>1.8832408696681318</v>
      </c>
    </row>
    <row r="3162" spans="1:14">
      <c r="A3162">
        <v>15.8</v>
      </c>
      <c r="B3162">
        <v>0.0084399593737496219</v>
      </c>
      <c r="C3162">
        <v>-0.00031167994718844051</v>
      </c>
      <c r="D3162">
        <v>-0.0085674823619820741</v>
      </c>
      <c r="E3162">
        <v>-0.12744130013448335</v>
      </c>
      <c r="F3162">
        <v>0.00038135443410715271</v>
      </c>
      <c r="G3162">
        <v>0.0099241758796753017</v>
      </c>
      <c r="L3162">
        <v>19.293212890625</v>
      </c>
      <c r="M3162">
        <v>0.00050595571123209393</v>
      </c>
      <c r="N3162">
        <v>1.8019918357283702</v>
      </c>
    </row>
    <row r="3163" spans="1:14">
      <c r="A3163">
        <v>15.805</v>
      </c>
      <c r="B3163">
        <v>0.00740743846690386</v>
      </c>
      <c r="C3163">
        <v>-0.00027479351037132822</v>
      </c>
      <c r="D3163">
        <v>-0.0075470440333620633</v>
      </c>
      <c r="E3163">
        <v>-0.11226227999626069</v>
      </c>
      <c r="F3163">
        <v>0.0003855820448592194</v>
      </c>
      <c r="G3163">
        <v>0.0099525611148929775</v>
      </c>
      <c r="L3163">
        <v>19.29931640625</v>
      </c>
      <c r="M3163">
        <v>0.00066189896684118173</v>
      </c>
      <c r="N3163">
        <v>2.4398187437765815</v>
      </c>
    </row>
    <row r="3164" spans="1:14">
      <c r="A3164">
        <v>15.81</v>
      </c>
      <c r="B3164">
        <v>0.0062766816635592883</v>
      </c>
      <c r="C3164">
        <v>-0.00023424366680353169</v>
      </c>
      <c r="D3164">
        <v>-0.0064259333247694735</v>
      </c>
      <c r="E3164">
        <v>-0.09558575820594592</v>
      </c>
      <c r="F3164">
        <v>0.00038861746697943739</v>
      </c>
      <c r="G3164">
        <v>0.0099816016844229225</v>
      </c>
      <c r="L3164">
        <v>19.305419921875</v>
      </c>
      <c r="M3164">
        <v>0.00072584946662956483</v>
      </c>
      <c r="N3164">
        <v>3.3128496344147331</v>
      </c>
    </row>
    <row r="3165" spans="1:14">
      <c r="A3165">
        <v>15.815</v>
      </c>
      <c r="B3165">
        <v>0.0050743005174934564</v>
      </c>
      <c r="C3165">
        <v>-0.00019098385606617052</v>
      </c>
      <c r="D3165">
        <v>-0.0052306798739284758</v>
      </c>
      <c r="E3165">
        <v>-0.077806363124686084</v>
      </c>
      <c r="F3165">
        <v>0.00039060132805704737</v>
      </c>
      <c r="G3165">
        <v>0.010020632301919984</v>
      </c>
      <c r="L3165">
        <v>19.3115234375</v>
      </c>
      <c r="M3165">
        <v>0.0011571538600187057</v>
      </c>
      <c r="N3165">
        <v>15.379191669958402</v>
      </c>
    </row>
    <row r="3166" spans="1:14">
      <c r="A3166">
        <v>15.82</v>
      </c>
      <c r="B3166">
        <v>0.0038302283551078465</v>
      </c>
      <c r="C3166">
        <v>-0.00014609835780827994</v>
      </c>
      <c r="D3166">
        <v>-0.0039913657868096194</v>
      </c>
      <c r="E3166">
        <v>-0.059371566078793091</v>
      </c>
      <c r="F3166">
        <v>0.00039173166578304635</v>
      </c>
      <c r="G3166">
        <v>0.010050939802444045</v>
      </c>
      <c r="L3166">
        <v>19.317626953125</v>
      </c>
      <c r="M3166">
        <v>0.0011800382510760293</v>
      </c>
      <c r="N3166">
        <v>14.957688770283751</v>
      </c>
    </row>
    <row r="3167" spans="1:14">
      <c r="A3167">
        <v>15.825</v>
      </c>
      <c r="B3167">
        <v>0.0025713092721251687</v>
      </c>
      <c r="C3167">
        <v>-0.00010056797907949467</v>
      </c>
      <c r="D3167">
        <v>-0.0027351401892409489</v>
      </c>
      <c r="E3167">
        <v>-0.040685210314959114</v>
      </c>
      <c r="F3167">
        <v>0.00039224107584682035</v>
      </c>
      <c r="G3167">
        <v>0.010081139147858173</v>
      </c>
      <c r="L3167">
        <v>19.32373046875</v>
      </c>
      <c r="M3167">
        <v>0.00094533507104539857</v>
      </c>
      <c r="N3167">
        <v>6.5532471618007442</v>
      </c>
    </row>
    <row r="3168" spans="1:14">
      <c r="A3168">
        <v>15.83</v>
      </c>
      <c r="B3168">
        <v>0.0013150513665274798</v>
      </c>
      <c r="C3168">
        <v>-5.5037537469533569E-05</v>
      </c>
      <c r="D3168">
        <v>-0.0014798153203947795</v>
      </c>
      <c r="E3168">
        <v>-0.022012252890872344</v>
      </c>
      <c r="F3168">
        <v>0.00039237431882233</v>
      </c>
      <c r="G3168">
        <v>0.010117283028539004</v>
      </c>
      <c r="L3168">
        <v>19.329833984375</v>
      </c>
      <c r="M3168">
        <v>0.00046675721334769096</v>
      </c>
      <c r="N3168">
        <v>2.4636828653464611</v>
      </c>
    </row>
    <row r="3169" spans="1:14">
      <c r="A3169">
        <v>15.835</v>
      </c>
      <c r="B3169">
        <v>7.0152382042927867E-05</v>
      </c>
      <c r="C3169">
        <v>-9.8280024436033367E-06</v>
      </c>
      <c r="D3169">
        <v>-0.00023423265310938538</v>
      </c>
      <c r="E3169">
        <v>-0.0034842107150021076</v>
      </c>
      <c r="F3169">
        <v>0.00039237469800085532</v>
      </c>
      <c r="G3169">
        <v>0.01014499934845917</v>
      </c>
      <c r="L3169">
        <v>19.3359375</v>
      </c>
      <c r="M3169">
        <v>0.00021455850192335824</v>
      </c>
      <c r="N3169">
        <v>0.95479497900928578</v>
      </c>
    </row>
    <row r="3170" spans="1:14">
      <c r="A3170">
        <v>15.84</v>
      </c>
      <c r="B3170">
        <v>-0.0011541441329595593</v>
      </c>
      <c r="C3170">
        <v>3.4727483927043242E-05</v>
      </c>
      <c r="D3170">
        <v>0.000992457020384583</v>
      </c>
      <c r="E3170">
        <v>0.014762798178220673</v>
      </c>
      <c r="F3170">
        <v>0.0003924773291011958</v>
      </c>
      <c r="G3170">
        <v>0.010166428567318152</v>
      </c>
      <c r="L3170">
        <v>19.342041015625</v>
      </c>
      <c r="M3170">
        <v>0.00019816185774929591</v>
      </c>
      <c r="N3170">
        <v>1.4905269939803885</v>
      </c>
    </row>
    <row r="3171" spans="1:14">
      <c r="A3171">
        <v>15.845</v>
      </c>
      <c r="B3171">
        <v>-0.0023346017043106839</v>
      </c>
      <c r="C3171">
        <v>7.7792484033969484E-05</v>
      </c>
      <c r="D3171">
        <v>0.0021772866340613243</v>
      </c>
      <c r="E3171">
        <v>0.0323871386816622</v>
      </c>
      <c r="F3171">
        <v>0.00039289726643369863</v>
      </c>
      <c r="G3171">
        <v>0.010188989117530826</v>
      </c>
      <c r="L3171">
        <v>19.34814453125</v>
      </c>
      <c r="M3171">
        <v>0.00043543674253152513</v>
      </c>
      <c r="N3171">
        <v>2.5916547641317127</v>
      </c>
    </row>
    <row r="3172" spans="1:14">
      <c r="A3172">
        <v>15.85</v>
      </c>
      <c r="B3172">
        <v>-0.0034252258402411263</v>
      </c>
      <c r="C3172">
        <v>0.00011770072836539549</v>
      </c>
      <c r="D3172">
        <v>0.0032745419094388924</v>
      </c>
      <c r="E3172">
        <v>0.048708810902903528</v>
      </c>
      <c r="F3172">
        <v>0.00039380120166216135</v>
      </c>
      <c r="G3172">
        <v>0.010216832034410865</v>
      </c>
      <c r="L3172">
        <v>19.354248046875</v>
      </c>
      <c r="M3172">
        <v>0.0006255142100055573</v>
      </c>
      <c r="N3172">
        <v>4.7534500145844323</v>
      </c>
    </row>
    <row r="3173" spans="1:14">
      <c r="A3173">
        <v>15.855</v>
      </c>
      <c r="B3173">
        <v>-0.0043600804695060171</v>
      </c>
      <c r="C3173">
        <v>0.00015205058011161319</v>
      </c>
      <c r="D3173">
        <v>0.0042184145089703088</v>
      </c>
      <c r="E3173">
        <v>0.062748915820933338</v>
      </c>
      <c r="F3173">
        <v>0.00039526589901980869</v>
      </c>
      <c r="G3173">
        <v>0.010238446147392282</v>
      </c>
      <c r="L3173">
        <v>19.3603515625</v>
      </c>
      <c r="M3173">
        <v>0.00076545635038228772</v>
      </c>
      <c r="N3173">
        <v>4.0007364603666371</v>
      </c>
    </row>
    <row r="3174" spans="1:14">
      <c r="A3174">
        <v>15.860000000000001</v>
      </c>
      <c r="B3174">
        <v>-0.005067932391810674</v>
      </c>
      <c r="C3174">
        <v>0.00017823449531396439</v>
      </c>
      <c r="D3174">
        <v>0.0049375551497285149</v>
      </c>
      <c r="E3174">
        <v>0.07344613285221166</v>
      </c>
      <c r="F3174">
        <v>0.00039724478382560332</v>
      </c>
      <c r="G3174">
        <v>0.010254937981743237</v>
      </c>
      <c r="L3174">
        <v>19.366455078125</v>
      </c>
      <c r="M3174">
        <v>0.0011131933935916759</v>
      </c>
      <c r="N3174">
        <v>4.6961289506088635</v>
      </c>
    </row>
    <row r="3175" spans="1:14">
      <c r="A3175">
        <v>15.865</v>
      </c>
      <c r="B3175">
        <v>-0.0054920391334933455</v>
      </c>
      <c r="C3175">
        <v>0.00019415764320719218</v>
      </c>
      <c r="D3175">
        <v>0.00537473742897777</v>
      </c>
      <c r="E3175">
        <v>0.079949219256044327</v>
      </c>
      <c r="F3175">
        <v>0.00039956873037463576</v>
      </c>
      <c r="G3175">
        <v>0.010279543928509409</v>
      </c>
      <c r="L3175">
        <v>19.37255859375</v>
      </c>
      <c r="M3175">
        <v>0.0014444506865121162</v>
      </c>
      <c r="N3175">
        <v>6.0321348542307431</v>
      </c>
    </row>
    <row r="3176" spans="1:14">
      <c r="A3176">
        <v>15.87</v>
      </c>
      <c r="B3176">
        <v>-0.0056050214725293316</v>
      </c>
      <c r="C3176">
        <v>0.00019879730033134905</v>
      </c>
      <c r="D3176">
        <v>0.0055021019233262589</v>
      </c>
      <c r="E3176">
        <v>0.0818437661094781</v>
      </c>
      <c r="F3176">
        <v>0.00040198927698634841</v>
      </c>
      <c r="G3176">
        <v>0.010305097364481944</v>
      </c>
      <c r="L3176">
        <v>19.378662109375</v>
      </c>
      <c r="M3176">
        <v>0.0017257749635785648</v>
      </c>
      <c r="N3176">
        <v>7.1919986420948767</v>
      </c>
    </row>
    <row r="3177" spans="1:14">
      <c r="A3177">
        <v>15.875</v>
      </c>
      <c r="B3177">
        <v>-0.0054137320548981079</v>
      </c>
      <c r="C3177">
        <v>0.00019237441556035331</v>
      </c>
      <c r="D3177">
        <v>0.00532411481312946</v>
      </c>
      <c r="E3177">
        <v>0.079196207845300723</v>
      </c>
      <c r="F3177">
        <v>0.00040424742499004787</v>
      </c>
      <c r="G3177">
        <v>0.010336275095935783</v>
      </c>
      <c r="L3177">
        <v>19.384765625</v>
      </c>
      <c r="M3177">
        <v>0.0017050587344621675</v>
      </c>
      <c r="N3177">
        <v>20.597204934933178</v>
      </c>
    </row>
    <row r="3178" spans="1:14">
      <c r="A3178">
        <v>15.88</v>
      </c>
      <c r="B3178">
        <v>-0.0049526667194790992</v>
      </c>
      <c r="C3178">
        <v>0.000176115489588983</v>
      </c>
      <c r="D3178">
        <v>0.0048736308210550715</v>
      </c>
      <c r="E3178">
        <v>0.072495258463194184</v>
      </c>
      <c r="F3178">
        <v>0.00040613731746854379</v>
      </c>
      <c r="G3178">
        <v>0.010363191263282372</v>
      </c>
      <c r="L3178">
        <v>19.390869140625</v>
      </c>
      <c r="M3178">
        <v>0.0015188725399992162</v>
      </c>
      <c r="N3178">
        <v>21.87794538798369</v>
      </c>
    </row>
    <row r="3179" spans="1:14">
      <c r="A3179">
        <v>15.885</v>
      </c>
      <c r="B3179">
        <v>-0.0042662526060306795</v>
      </c>
      <c r="C3179">
        <v>0.00015182074317869653</v>
      </c>
      <c r="D3179">
        <v>0.0042007016348612159</v>
      </c>
      <c r="E3179">
        <v>0.062485436818560586</v>
      </c>
      <c r="F3179">
        <v>0.00040753965327075976</v>
      </c>
      <c r="G3179">
        <v>0.010386272536767769</v>
      </c>
      <c r="L3179">
        <v>19.39697265625</v>
      </c>
      <c r="M3179">
        <v>0.0014655592791252257</v>
      </c>
      <c r="N3179">
        <v>9.7842476592840839</v>
      </c>
    </row>
    <row r="3180" spans="1:14">
      <c r="A3180">
        <v>15.89</v>
      </c>
      <c r="B3180">
        <v>-0.0034212475401535747</v>
      </c>
      <c r="C3180">
        <v>0.00012172681519900282</v>
      </c>
      <c r="D3180">
        <v>0.0033674857610256539</v>
      </c>
      <c r="E3180">
        <v>0.0500913506952566</v>
      </c>
      <c r="F3180">
        <v>0.00040844148992974489</v>
      </c>
      <c r="G3180">
        <v>0.010410129247724845</v>
      </c>
      <c r="L3180">
        <v>19.403076171875</v>
      </c>
      <c r="M3180">
        <v>0.0015174130407222997</v>
      </c>
      <c r="N3180">
        <v>6.24495321699473</v>
      </c>
    </row>
    <row r="3181" spans="1:14">
      <c r="A3181">
        <v>15.895</v>
      </c>
      <c r="B3181">
        <v>-0.0024899853396376241</v>
      </c>
      <c r="C3181">
        <v>8.8427562226113551E-05</v>
      </c>
      <c r="D3181">
        <v>0.0024459702699521631</v>
      </c>
      <c r="E3181">
        <v>0.036383807765538428</v>
      </c>
      <c r="F3181">
        <v>0.0004089191868803242</v>
      </c>
      <c r="G3181">
        <v>0.010427661363353451</v>
      </c>
      <c r="L3181">
        <v>19.4091796875</v>
      </c>
      <c r="M3181">
        <v>0.0016462626869849198</v>
      </c>
      <c r="N3181">
        <v>4.5859932668721894</v>
      </c>
    </row>
    <row r="3182" spans="1:14">
      <c r="A3182">
        <v>15.9</v>
      </c>
      <c r="B3182">
        <v>-0.0015510014327950344</v>
      </c>
      <c r="C3182">
        <v>5.47570613235529E-05</v>
      </c>
      <c r="D3182">
        <v>0.0015146622374978473</v>
      </c>
      <c r="E3182">
        <v>0.022530600782780477</v>
      </c>
      <c r="F3182">
        <v>0.00040910453290973748</v>
      </c>
      <c r="G3182">
        <v>0.010450020413123012</v>
      </c>
      <c r="L3182">
        <v>19.415283203125</v>
      </c>
      <c r="M3182">
        <v>0.0019423370413800363</v>
      </c>
      <c r="N3182">
        <v>5.6419046211130635</v>
      </c>
    </row>
    <row r="3183" spans="1:14">
      <c r="A3183">
        <v>15.905</v>
      </c>
      <c r="B3183">
        <v>-0.00068061577274732346</v>
      </c>
      <c r="C3183">
        <v>2.3487140745385077E-05</v>
      </c>
      <c r="D3183">
        <v>0.00065018894654309033</v>
      </c>
      <c r="E3183">
        <v>0.00967156057982847</v>
      </c>
      <c r="F3183">
        <v>0.00040914022425416824</v>
      </c>
      <c r="G3183">
        <v>0.010469184785803264</v>
      </c>
      <c r="L3183">
        <v>19.42138671875</v>
      </c>
      <c r="M3183">
        <v>0.0020362168480904329</v>
      </c>
      <c r="N3183">
        <v>9.4717295946110589</v>
      </c>
    </row>
    <row r="3184" spans="1:14">
      <c r="A3184">
        <v>15.91</v>
      </c>
      <c r="B3184">
        <v>6.1302269711556966E-05</v>
      </c>
      <c r="C3184">
        <v>-3.1922315064638762E-06</v>
      </c>
      <c r="D3184">
        <v>-8.7042963477484126E-05</v>
      </c>
      <c r="E3184">
        <v>-0.0012947640817275764</v>
      </c>
      <c r="F3184">
        <v>0.00040914051379645352</v>
      </c>
      <c r="G3184">
        <v>0.010489751549213869</v>
      </c>
      <c r="L3184">
        <v>19.427490234375</v>
      </c>
      <c r="M3184">
        <v>0.0019463584778436041</v>
      </c>
      <c r="N3184">
        <v>12.11753360531411</v>
      </c>
    </row>
    <row r="3185" spans="1:14">
      <c r="A3185">
        <v>15.915</v>
      </c>
      <c r="B3185">
        <v>0.00064541951816557332</v>
      </c>
      <c r="C3185">
        <v>-2.4192316879525239E-05</v>
      </c>
      <c r="D3185">
        <v>-0.00066712253214394764</v>
      </c>
      <c r="E3185">
        <v>-0.0099234476656412211</v>
      </c>
      <c r="F3185">
        <v>0.00040917260921756926</v>
      </c>
      <c r="G3185">
        <v>0.010504618933081621</v>
      </c>
      <c r="L3185">
        <v>19.43359375</v>
      </c>
      <c r="M3185">
        <v>0.0017696863413414175</v>
      </c>
      <c r="N3185">
        <v>8.3611082839757742</v>
      </c>
    </row>
    <row r="3186" spans="1:14">
      <c r="A3186">
        <v>15.92</v>
      </c>
      <c r="B3186">
        <v>0.0010778714222063716</v>
      </c>
      <c r="C3186">
        <v>-3.9715743985279947E-05</v>
      </c>
      <c r="D3186">
        <v>-0.0010957990998669124</v>
      </c>
      <c r="E3186">
        <v>-0.016300011610520321</v>
      </c>
      <c r="F3186">
        <v>0.00040926212359671877</v>
      </c>
      <c r="G3186">
        <v>0.010519215892937157</v>
      </c>
      <c r="L3186">
        <v>19.439697265625</v>
      </c>
      <c r="M3186">
        <v>0.0013901512027449715</v>
      </c>
      <c r="N3186">
        <v>9.04090785106844</v>
      </c>
    </row>
    <row r="3187" spans="1:14">
      <c r="A3187">
        <v>15.925</v>
      </c>
      <c r="B3187">
        <v>0.0013904043946441833</v>
      </c>
      <c r="C3187">
        <v>-5.091308010042421E-05</v>
      </c>
      <c r="D3187">
        <v>-0.0014049465940935578</v>
      </c>
      <c r="E3187">
        <v>-0.020898580587141672</v>
      </c>
      <c r="F3187">
        <v>0.00040941107381785</v>
      </c>
      <c r="G3187">
        <v>0.010532487806209776</v>
      </c>
      <c r="L3187">
        <v>19.44580078125</v>
      </c>
      <c r="M3187">
        <v>0.0011999722956209057</v>
      </c>
      <c r="N3187">
        <v>4.5612105518929607</v>
      </c>
    </row>
    <row r="3188" spans="1:14">
      <c r="A3188">
        <v>15.93</v>
      </c>
      <c r="B3188">
        <v>0.0016190865623486165</v>
      </c>
      <c r="C3188">
        <v>-5.9103596248806858E-05</v>
      </c>
      <c r="D3188">
        <v>-0.0016310442743152109</v>
      </c>
      <c r="E3188">
        <v>-0.024261783580438762</v>
      </c>
      <c r="F3188">
        <v>0.00040961304947297164</v>
      </c>
      <c r="G3188">
        <v>0.010543083937914191</v>
      </c>
      <c r="L3188">
        <v>19.451904296875</v>
      </c>
      <c r="M3188">
        <v>0.0012375856227492539</v>
      </c>
      <c r="N3188">
        <v>3.325095775565706</v>
      </c>
    </row>
    <row r="3189" spans="1:14">
      <c r="A3189">
        <v>15.935</v>
      </c>
      <c r="B3189">
        <v>0.0017814737773901614</v>
      </c>
      <c r="C3189">
        <v>-6.4941459428816578E-05</v>
      </c>
      <c r="D3189">
        <v>-0.0017921796256189476</v>
      </c>
      <c r="E3189">
        <v>-0.026658671931081845</v>
      </c>
      <c r="F3189">
        <v>0.00040985757137027143</v>
      </c>
      <c r="G3189">
        <v>0.010550631516429336</v>
      </c>
      <c r="L3189">
        <v>19.4580078125</v>
      </c>
      <c r="M3189">
        <v>0.0011454750857322383</v>
      </c>
      <c r="N3189">
        <v>6.1413919402908421</v>
      </c>
    </row>
    <row r="3190" spans="1:14">
      <c r="A3190">
        <v>15.94</v>
      </c>
      <c r="B3190">
        <v>0.0018650350327947844</v>
      </c>
      <c r="C3190">
        <v>-6.7984539827456274E-05</v>
      </c>
      <c r="D3190">
        <v>-0.0018761681587108486</v>
      </c>
      <c r="E3190">
        <v>-0.027908001360823873</v>
      </c>
      <c r="F3190">
        <v>0.00041012557018713693</v>
      </c>
      <c r="G3190">
        <v>0.010556403590831631</v>
      </c>
      <c r="L3190">
        <v>19.464111328125</v>
      </c>
      <c r="M3190">
        <v>0.00099207077761686419</v>
      </c>
      <c r="N3190">
        <v>7.4809089848577459</v>
      </c>
    </row>
    <row r="3191" spans="1:14">
      <c r="A3191">
        <v>15.945</v>
      </c>
      <c r="B3191">
        <v>0.0018334862857019834</v>
      </c>
      <c r="C3191">
        <v>-6.6914716942655678E-05</v>
      </c>
      <c r="D3191">
        <v>-0.0018465120433615414</v>
      </c>
      <c r="E3191">
        <v>-0.027466866645002929</v>
      </c>
      <c r="F3191">
        <v>0.00041038457880859049</v>
      </c>
      <c r="G3191">
        <v>0.010560788689419332</v>
      </c>
      <c r="L3191">
        <v>19.47021484375</v>
      </c>
      <c r="M3191">
        <v>0.001217934529093504</v>
      </c>
      <c r="N3191">
        <v>8.357569884281645</v>
      </c>
    </row>
    <row r="3192" spans="1:14">
      <c r="A3192">
        <v>15.95</v>
      </c>
      <c r="B3192">
        <v>0.0016476279178499822</v>
      </c>
      <c r="C3192">
        <v>-6.0289736006434013E-05</v>
      </c>
      <c r="D3192">
        <v>-0.0016629277815605364</v>
      </c>
      <c r="E3192">
        <v>-0.024736050750712977</v>
      </c>
      <c r="F3192">
        <v>0.00041059373810538839</v>
      </c>
      <c r="G3192">
        <v>0.010570997971688621</v>
      </c>
      <c r="L3192">
        <v>19.476318359375</v>
      </c>
      <c r="M3192">
        <v>0.0014424526983102435</v>
      </c>
      <c r="N3192">
        <v>14.595265913614131</v>
      </c>
    </row>
    <row r="3193" spans="1:14">
      <c r="A3193">
        <v>15.955</v>
      </c>
      <c r="B3193">
        <v>0.0012884900706418806</v>
      </c>
      <c r="C3193">
        <v>-4.7385849519568889E-05</v>
      </c>
      <c r="D3193">
        <v>-0.0013053996847040127</v>
      </c>
      <c r="E3193">
        <v>-0.019417820309972189</v>
      </c>
      <c r="F3193">
        <v>0.0004107216529775188</v>
      </c>
      <c r="G3193">
        <v>0.010581080967469542</v>
      </c>
      <c r="L3193">
        <v>19.482421875</v>
      </c>
      <c r="M3193">
        <v>0.0015110099039171892</v>
      </c>
      <c r="N3193">
        <v>13.955315764760837</v>
      </c>
    </row>
    <row r="3194" spans="1:14">
      <c r="A3194">
        <v>15.96</v>
      </c>
      <c r="B3194">
        <v>0.00077167876494691682</v>
      </c>
      <c r="C3194">
        <v>-2.8727733150369378E-05</v>
      </c>
      <c r="D3194">
        <v>-0.00078855965624294473</v>
      </c>
      <c r="E3194">
        <v>-0.011729824886613803</v>
      </c>
      <c r="F3194">
        <v>0.00041076753388378482</v>
      </c>
      <c r="G3194">
        <v>0.010589539926467367</v>
      </c>
      <c r="L3194">
        <v>19.488525390625</v>
      </c>
      <c r="M3194">
        <v>0.0014153601374387978</v>
      </c>
      <c r="N3194">
        <v>8.5138957749138289</v>
      </c>
    </row>
    <row r="3195" spans="1:14">
      <c r="A3195">
        <v>15.965</v>
      </c>
      <c r="B3195">
        <v>0.00014585162918532744</v>
      </c>
      <c r="C3195">
        <v>-6.0984593747631957E-06</v>
      </c>
      <c r="D3195">
        <v>-0.00016191082613203596</v>
      </c>
      <c r="E3195">
        <v>-0.002408423538714035</v>
      </c>
      <c r="F3195">
        <v>0.00041076917289323636</v>
      </c>
      <c r="G3195">
        <v>0.010596254669419157</v>
      </c>
      <c r="L3195">
        <v>19.49462890625</v>
      </c>
      <c r="M3195">
        <v>0.0014197972871166347</v>
      </c>
      <c r="N3195">
        <v>6.4181712526380741</v>
      </c>
    </row>
    <row r="3196" spans="1:14">
      <c r="A3196">
        <v>15.97</v>
      </c>
      <c r="B3196">
        <v>-0.00051589076573795088</v>
      </c>
      <c r="C3196">
        <v>1.7935387566807254E-05</v>
      </c>
      <c r="D3196">
        <v>0.00050339732751614229</v>
      </c>
      <c r="E3196">
        <v>0.0074880352468026162</v>
      </c>
      <c r="F3196">
        <v>0.00041078967858369282</v>
      </c>
      <c r="G3196">
        <v>0.010601495726819041</v>
      </c>
      <c r="L3196">
        <v>19.500732421875</v>
      </c>
      <c r="M3196">
        <v>0.001441242815231334</v>
      </c>
      <c r="N3196">
        <v>7.1392224314013539</v>
      </c>
    </row>
    <row r="3197" spans="1:14">
      <c r="A3197">
        <v>15.975</v>
      </c>
      <c r="B3197">
        <v>-0.0011388150817307479</v>
      </c>
      <c r="C3197">
        <v>4.0679929891589573E-05</v>
      </c>
      <c r="D3197">
        <v>0.0011327890471690418</v>
      </c>
      <c r="E3197">
        <v>0.016850237076639497</v>
      </c>
      <c r="F3197">
        <v>0.00041088960154788448</v>
      </c>
      <c r="G3197">
        <v>0.010605473690233725</v>
      </c>
      <c r="L3197">
        <v>19.5068359375</v>
      </c>
      <c r="M3197">
        <v>0.0013413421023093098</v>
      </c>
      <c r="N3197">
        <v>11.436157020454797</v>
      </c>
    </row>
    <row r="3198" spans="1:14">
      <c r="A3198">
        <v>15.98</v>
      </c>
      <c r="B3198">
        <v>-0.001657615588025442</v>
      </c>
      <c r="C3198">
        <v>5.9765810856327213E-05</v>
      </c>
      <c r="D3198">
        <v>0.0016607672085386181</v>
      </c>
      <c r="E3198">
        <v>0.024703912227011945</v>
      </c>
      <c r="F3198">
        <v>0.00041110130431422527</v>
      </c>
      <c r="G3198">
        <v>0.010608666916538992</v>
      </c>
      <c r="L3198">
        <v>19.512939453125</v>
      </c>
      <c r="M3198">
        <v>0.00094502857451996209</v>
      </c>
      <c r="N3198">
        <v>5.0263383342246213</v>
      </c>
    </row>
    <row r="3199" spans="1:14">
      <c r="A3199">
        <v>15.985000000000001</v>
      </c>
      <c r="B3199">
        <v>-0.0020194255743110059</v>
      </c>
      <c r="C3199">
        <v>7.3264196201823731E-05</v>
      </c>
      <c r="D3199">
        <v>0.0020340827139963503</v>
      </c>
      <c r="E3199">
        <v>0.03025698037069571</v>
      </c>
      <c r="F3199">
        <v>0.00041141551040006129</v>
      </c>
      <c r="G3199">
        <v>0.010613398473551703</v>
      </c>
      <c r="L3199">
        <v>19.51904296875</v>
      </c>
      <c r="M3199">
        <v>0.00071747803729422762</v>
      </c>
      <c r="N3199">
        <v>2.8780915823647675</v>
      </c>
    </row>
    <row r="3200" spans="1:14">
      <c r="A3200">
        <v>15.99</v>
      </c>
      <c r="B3200">
        <v>-0.0021815470369568289</v>
      </c>
      <c r="C3200">
        <v>7.9612901513143389E-05</v>
      </c>
      <c r="D3200">
        <v>0.002209637427464477</v>
      </c>
      <c r="E3200">
        <v>0.032868356733534096</v>
      </c>
      <c r="F3200">
        <v>0.00041178219109983579</v>
      </c>
      <c r="G3200">
        <v>0.01061930260065256</v>
      </c>
      <c r="L3200">
        <v>19.525146484375</v>
      </c>
      <c r="M3200">
        <v>0.00082323458133826176</v>
      </c>
      <c r="N3200">
        <v>4.0345955058267355</v>
      </c>
    </row>
    <row r="3201" spans="1:14">
      <c r="A3201">
        <v>15.995</v>
      </c>
      <c r="B3201">
        <v>-0.0021114067886403146</v>
      </c>
      <c r="C3201">
        <v>7.7607591174500226E-05</v>
      </c>
      <c r="D3201">
        <v>0.0021540597221322531</v>
      </c>
      <c r="E3201">
        <v>0.032041638366717265</v>
      </c>
      <c r="F3201">
        <v>0.00041212567209767981</v>
      </c>
      <c r="G3201">
        <v>0.010623516450085274</v>
      </c>
      <c r="L3201">
        <v>19.53125</v>
      </c>
      <c r="M3201">
        <v>0.0010966019618807873</v>
      </c>
      <c r="N3201">
        <v>4.6111411769187836</v>
      </c>
    </row>
    <row r="3202" spans="1:14">
      <c r="A3202">
        <v>16</v>
      </c>
      <c r="B3202">
        <v>-0.0017919370976619876</v>
      </c>
      <c r="C3202">
        <v>6.6595925674702955E-05</v>
      </c>
      <c r="D3202">
        <v>0.0018489301759695735</v>
      </c>
      <c r="E3202">
        <v>0.027502836367547405</v>
      </c>
      <c r="F3202">
        <v>0.00041237307478339785</v>
      </c>
      <c r="G3202">
        <v>0.010626335893668759</v>
      </c>
      <c r="L3202">
        <v>19.537353515625</v>
      </c>
      <c r="M3202">
        <v>0.001280803174631048</v>
      </c>
      <c r="N3202">
        <v>24.096804077183045</v>
      </c>
    </row>
    <row r="3203" spans="1:14">
      <c r="A3203">
        <v>16.005</v>
      </c>
      <c r="B3203">
        <v>-0.0012297742877421633</v>
      </c>
      <c r="C3203">
        <v>4.6791182425247671E-05</v>
      </c>
      <c r="D3203">
        <v>0.0013002710391321983</v>
      </c>
      <c r="E3203">
        <v>0.01934153170709145</v>
      </c>
      <c r="F3203">
        <v>0.00041248959725976529</v>
      </c>
      <c r="G3203">
        <v>0.010628383904615292</v>
      </c>
      <c r="L3203">
        <v>19.54345703125</v>
      </c>
      <c r="M3203">
        <v>0.0012527803964646159</v>
      </c>
      <c r="N3203">
        <v>19.054309327055073</v>
      </c>
    </row>
    <row r="3204" spans="1:14">
      <c r="A3204">
        <v>16.01</v>
      </c>
      <c r="B3204">
        <v>-0.00046226222258698396</v>
      </c>
      <c r="C3204">
        <v>1.95028781567736E-05</v>
      </c>
      <c r="D3204">
        <v>0.00054455799200076851</v>
      </c>
      <c r="E3204">
        <v>0.0081003001310114321</v>
      </c>
      <c r="F3204">
        <v>0.00041250606127255938</v>
      </c>
      <c r="G3204">
        <v>0.010629713083048947</v>
      </c>
      <c r="L3204">
        <v>19.549560546875</v>
      </c>
      <c r="M3204">
        <v>0.0013180831948655177</v>
      </c>
      <c r="N3204">
        <v>14.835352121012605</v>
      </c>
    </row>
    <row r="3205" spans="1:14">
      <c r="A3205">
        <v>16.015</v>
      </c>
      <c r="B3205">
        <v>0.00044601701593990884</v>
      </c>
      <c r="C3205">
        <v>-1.2987450524093312E-05</v>
      </c>
      <c r="D3205">
        <v>-0.00035480952767620193</v>
      </c>
      <c r="E3205">
        <v>-0.0052777917241835035</v>
      </c>
      <c r="F3205">
        <v>0.0004125213884344374</v>
      </c>
      <c r="G3205">
        <v>0.010630396650074859</v>
      </c>
      <c r="L3205">
        <v>19.5556640625</v>
      </c>
      <c r="M3205">
        <v>0.0011992693156458384</v>
      </c>
      <c r="N3205">
        <v>25.831384932407381</v>
      </c>
    </row>
    <row r="3206" spans="1:14">
      <c r="A3206">
        <v>16.02</v>
      </c>
      <c r="B3206">
        <v>0.0014185962417618946</v>
      </c>
      <c r="C3206">
        <v>-4.7937075801377638E-05</v>
      </c>
      <c r="D3206">
        <v>-0.0013217519729461339</v>
      </c>
      <c r="E3206">
        <v>-0.019661060597573742</v>
      </c>
      <c r="F3206">
        <v>0.00041267644012244527</v>
      </c>
      <c r="G3206">
        <v>0.010630523338401169</v>
      </c>
      <c r="L3206">
        <v>19.561767578125</v>
      </c>
      <c r="M3206">
        <v>0.0012936342156732439</v>
      </c>
      <c r="N3206">
        <v>40.703386639657893</v>
      </c>
    </row>
    <row r="3207" spans="1:14">
      <c r="A3207">
        <v>16.025</v>
      </c>
      <c r="B3207">
        <v>0.0023832865966600704</v>
      </c>
      <c r="C3207">
        <v>-8.2766387620893093E-05</v>
      </c>
      <c r="D3207">
        <v>-0.0022840875486696008</v>
      </c>
      <c r="E3207">
        <v>-0.033975802286460313</v>
      </c>
      <c r="F3207">
        <v>0.00041311407450003159</v>
      </c>
      <c r="G3207">
        <v>0.010630523338401169</v>
      </c>
      <c r="L3207">
        <v>19.56787109375</v>
      </c>
      <c r="M3207">
        <v>0.0012718810686954182</v>
      </c>
      <c r="N3207">
        <v>9.5794866093112034</v>
      </c>
    </row>
    <row r="3208" spans="1:14">
      <c r="A3208">
        <v>16.03</v>
      </c>
      <c r="B3208">
        <v>0.0032838270108359962</v>
      </c>
      <c r="C3208">
        <v>-0.00011543678415848382</v>
      </c>
      <c r="D3208">
        <v>-0.0031853216141652834</v>
      </c>
      <c r="E3208">
        <v>-0.047381659010708593</v>
      </c>
      <c r="F3208">
        <v>0.00041394491838985062</v>
      </c>
      <c r="G3208">
        <v>0.010630523338401169</v>
      </c>
      <c r="L3208">
        <v>19.573974609375</v>
      </c>
      <c r="M3208">
        <v>0.0012484324169230892</v>
      </c>
      <c r="N3208">
        <v>9.30176511844211</v>
      </c>
    </row>
    <row r="3209" spans="1:14">
      <c r="A3209">
        <v>16.035</v>
      </c>
      <c r="B3209">
        <v>0.0040808347738205564</v>
      </c>
      <c r="C3209">
        <v>-0.00014446962027549502</v>
      </c>
      <c r="D3209">
        <v>-0.0039858211957440092</v>
      </c>
      <c r="E3209">
        <v>-0.059289090286692138</v>
      </c>
      <c r="F3209">
        <v>0.0004152280077725361</v>
      </c>
      <c r="G3209">
        <v>0.010630523338401169</v>
      </c>
      <c r="L3209">
        <v>19.580078125</v>
      </c>
      <c r="M3209">
        <v>0.00097167438870886019</v>
      </c>
      <c r="N3209">
        <v>4.5911491433015668</v>
      </c>
    </row>
    <row r="3210" spans="1:14">
      <c r="A3210">
        <v>16.04</v>
      </c>
      <c r="B3210">
        <v>0.0047413487188376589</v>
      </c>
      <c r="C3210">
        <v>-0.00016865661916990704</v>
      </c>
      <c r="D3210">
        <v>-0.0046524297582771013</v>
      </c>
      <c r="E3210">
        <v>-0.06920489265437188</v>
      </c>
      <c r="F3210">
        <v>0.00041696006678680522</v>
      </c>
      <c r="G3210">
        <v>0.010630666448797175</v>
      </c>
      <c r="L3210">
        <v>19.586181640625</v>
      </c>
      <c r="M3210">
        <v>0.0010361753110518959</v>
      </c>
      <c r="N3210">
        <v>12.064640469737398</v>
      </c>
    </row>
    <row r="3211" spans="1:14">
      <c r="A3211">
        <v>16.045</v>
      </c>
      <c r="B3211">
        <v>0.0052300515845398838</v>
      </c>
      <c r="C3211">
        <v>-0.00018669741528377134</v>
      </c>
      <c r="D3211">
        <v>-0.0051494790261318079</v>
      </c>
      <c r="E3211">
        <v>-0.076598500513710643</v>
      </c>
      <c r="F3211">
        <v>0.00041906758255914704</v>
      </c>
      <c r="G3211">
        <v>0.010632463783461948</v>
      </c>
      <c r="L3211">
        <v>19.59228515625</v>
      </c>
      <c r="M3211">
        <v>0.0011237349052256656</v>
      </c>
      <c r="N3211">
        <v>7.3396162310185815</v>
      </c>
    </row>
    <row r="3212" spans="1:14">
      <c r="A3212">
        <v>16.05</v>
      </c>
      <c r="B3212">
        <v>0.0055056403436315867</v>
      </c>
      <c r="C3212">
        <v>-0.00019707699431317527</v>
      </c>
      <c r="D3212">
        <v>-0.005435386631331798</v>
      </c>
      <c r="E3212">
        <v>-0.0808513761410605</v>
      </c>
      <c r="F3212">
        <v>0.00042140305401698136</v>
      </c>
      <c r="G3212">
        <v>0.010634183331427897</v>
      </c>
      <c r="L3212">
        <v>19.598388671875</v>
      </c>
      <c r="M3212">
        <v>0.0010645718604045968</v>
      </c>
      <c r="N3212">
        <v>28.803898051490712</v>
      </c>
    </row>
    <row r="3213" spans="1:14">
      <c r="A3213">
        <v>16.055</v>
      </c>
      <c r="B3213">
        <v>0.005527339807735788</v>
      </c>
      <c r="C3213">
        <v>-0.00019829483720578729</v>
      </c>
      <c r="D3213">
        <v>-0.0054688240918522825</v>
      </c>
      <c r="E3213">
        <v>-0.0813487583663027</v>
      </c>
      <c r="F3213">
        <v>0.000423756971412373</v>
      </c>
      <c r="G3213">
        <v>0.010635848163645392</v>
      </c>
      <c r="L3213">
        <v>19.6044921875</v>
      </c>
      <c r="M3213">
        <v>0.00081396606749732333</v>
      </c>
      <c r="N3213">
        <v>7.4570399669217551</v>
      </c>
    </row>
    <row r="3214" spans="1:14">
      <c r="A3214">
        <v>16.06</v>
      </c>
      <c r="B3214">
        <v>0.0052662789183635927</v>
      </c>
      <c r="C3214">
        <v>-0.0001892791374088305</v>
      </c>
      <c r="D3214">
        <v>-0.0052189932188345788</v>
      </c>
      <c r="E3214">
        <v>-0.07763252413016436</v>
      </c>
      <c r="F3214">
        <v>0.00042589378483285051</v>
      </c>
      <c r="G3214">
        <v>0.010637457200435154</v>
      </c>
      <c r="L3214">
        <v>19.610595703125</v>
      </c>
      <c r="M3214">
        <v>0.00085745481727074393</v>
      </c>
      <c r="N3214">
        <v>7.610685935751925</v>
      </c>
    </row>
    <row r="3215" spans="1:14">
      <c r="A3215">
        <v>16.065</v>
      </c>
      <c r="B3215">
        <v>0.0047116842021217289</v>
      </c>
      <c r="C3215">
        <v>-0.00016967336145552275</v>
      </c>
      <c r="D3215">
        <v>-0.0046758174445791587</v>
      </c>
      <c r="E3215">
        <v>-0.069552784488114985</v>
      </c>
      <c r="F3215">
        <v>0.00042760423819712012</v>
      </c>
      <c r="G3215">
        <v>0.010638982616998419</v>
      </c>
      <c r="L3215">
        <v>19.61669921875</v>
      </c>
      <c r="M3215">
        <v>0.0012237025002902733</v>
      </c>
      <c r="N3215">
        <v>6.2818477617938351</v>
      </c>
    </row>
    <row r="3216" spans="1:14">
      <c r="A3216">
        <v>16.07</v>
      </c>
      <c r="B3216">
        <v>0.0038751905721479307</v>
      </c>
      <c r="C3216">
        <v>-0.00013990696301477179</v>
      </c>
      <c r="D3216">
        <v>-0.0038514465942497762</v>
      </c>
      <c r="E3216">
        <v>-0.05729026808946542</v>
      </c>
      <c r="F3216">
        <v>0.000428761269259652</v>
      </c>
      <c r="G3216">
        <v>0.010641099903192846</v>
      </c>
      <c r="L3216">
        <v>19.622802734375</v>
      </c>
      <c r="M3216">
        <v>0.0017472258637959807</v>
      </c>
      <c r="N3216">
        <v>12.305797797407365</v>
      </c>
    </row>
    <row r="3217" spans="1:14">
      <c r="A3217">
        <v>16.075</v>
      </c>
      <c r="B3217">
        <v>0.0027862143824138991</v>
      </c>
      <c r="C3217">
        <v>-0.00010096222719454089</v>
      </c>
      <c r="D3217">
        <v>-0.0027734475550701535</v>
      </c>
      <c r="E3217">
        <v>-0.041255032381668534</v>
      </c>
      <c r="F3217">
        <v>0.0004293593887411863</v>
      </c>
      <c r="G3217">
        <v>0.010642265648267583</v>
      </c>
      <c r="L3217">
        <v>19.62890625</v>
      </c>
      <c r="M3217">
        <v>0.0021594436021782114</v>
      </c>
      <c r="N3217">
        <v>14.536913276596334</v>
      </c>
    </row>
    <row r="3218" spans="1:14">
      <c r="A3218">
        <v>16.080000000000002</v>
      </c>
      <c r="B3218">
        <v>0.0014780003828599444</v>
      </c>
      <c r="C3218">
        <v>-5.4005920094392774E-05</v>
      </c>
      <c r="D3218">
        <v>-0.0014745452924533127</v>
      </c>
      <c r="E3218">
        <v>-0.021933861225243028</v>
      </c>
      <c r="F3218">
        <v>0.00042952769799006974</v>
      </c>
      <c r="G3218">
        <v>0.010643105726178973</v>
      </c>
      <c r="L3218">
        <v>19.635009765625</v>
      </c>
      <c r="M3218">
        <v>0.0021503183321642978</v>
      </c>
      <c r="N3218">
        <v>28.688235056155314</v>
      </c>
    </row>
    <row r="3219" spans="1:14">
      <c r="A3219">
        <v>16.085</v>
      </c>
      <c r="B3219">
        <v>-1.4971110166847341E-05</v>
      </c>
      <c r="C3219">
        <v>-2.4982290730935386E-07</v>
      </c>
      <c r="D3219">
        <v>1.1289493811958639E-05</v>
      </c>
      <c r="E3219">
        <v>0.00016793122045288475</v>
      </c>
      <c r="F3219">
        <v>0.00042952771525905822</v>
      </c>
      <c r="G3219">
        <v>0.010646578556719055</v>
      </c>
      <c r="L3219">
        <v>19.64111328125</v>
      </c>
      <c r="M3219">
        <v>0.0021023134137429234</v>
      </c>
      <c r="N3219">
        <v>17.605378513196893</v>
      </c>
    </row>
    <row r="3220" spans="1:14">
      <c r="A3220">
        <v>16.09</v>
      </c>
      <c r="B3220">
        <v>-0.0016510535553345156</v>
      </c>
      <c r="C3220">
        <v>5.8833388568218492E-05</v>
      </c>
      <c r="D3220">
        <v>0.0016429264004545246</v>
      </c>
      <c r="E3220">
        <v>0.024438530206761053</v>
      </c>
      <c r="F3220">
        <v>0.00042973774519997792</v>
      </c>
      <c r="G3220">
        <v>0.010648567857712368</v>
      </c>
      <c r="L3220">
        <v>19.647216796875</v>
      </c>
      <c r="M3220">
        <v>0.0018410276706079933</v>
      </c>
      <c r="N3220">
        <v>62.790065629711066</v>
      </c>
    </row>
    <row r="3221" spans="1:14">
      <c r="A3221">
        <v>16.095</v>
      </c>
      <c r="B3221">
        <v>-0.0033698777274315615</v>
      </c>
      <c r="C3221">
        <v>0.00012108144592258132</v>
      </c>
      <c r="D3221">
        <v>0.0033603237659876844</v>
      </c>
      <c r="E3221">
        <v>0.049984816019066805</v>
      </c>
      <c r="F3221">
        <v>0.00043061270313714262</v>
      </c>
      <c r="G3221">
        <v>0.010651641704394673</v>
      </c>
      <c r="L3221">
        <v>19.6533203125</v>
      </c>
      <c r="M3221">
        <v>0.0014743653703736803</v>
      </c>
      <c r="N3221">
        <v>7.0153323305906277</v>
      </c>
    </row>
    <row r="3222" spans="1:14">
      <c r="A3222">
        <v>16.1</v>
      </c>
      <c r="B3222">
        <v>-0.0050845435337418376</v>
      </c>
      <c r="C3222">
        <v>0.00018335223490667502</v>
      </c>
      <c r="D3222">
        <v>0.00507665977157364</v>
      </c>
      <c r="E3222">
        <v>0.0755153141021579</v>
      </c>
      <c r="F3222">
        <v>0.00043260458156845594</v>
      </c>
      <c r="G3222">
        <v>0.01065378345082315</v>
      </c>
      <c r="L3222">
        <v>19.659423828125</v>
      </c>
      <c r="M3222">
        <v>0.00145088145236685</v>
      </c>
      <c r="N3222">
        <v>27.403840758429521</v>
      </c>
    </row>
    <row r="3223" spans="1:14">
      <c r="A3223">
        <v>16.105</v>
      </c>
      <c r="B3223">
        <v>-0.0066819846164738695</v>
      </c>
      <c r="C3223">
        <v>0.00024167453184732144</v>
      </c>
      <c r="D3223">
        <v>0.0066786910124115514</v>
      </c>
      <c r="E3223">
        <v>0.09934552880962183</v>
      </c>
      <c r="F3223">
        <v>0.00043604467178133283</v>
      </c>
      <c r="G3223">
        <v>0.010654830546252244</v>
      </c>
      <c r="L3223">
        <v>19.66552734375</v>
      </c>
      <c r="M3223">
        <v>0.0013887684956979665</v>
      </c>
      <c r="N3223">
        <v>11.899287175268441</v>
      </c>
    </row>
    <row r="3224" spans="1:14">
      <c r="A3224">
        <v>16.11</v>
      </c>
      <c r="B3224">
        <v>-0.0080530543724300942</v>
      </c>
      <c r="C3224">
        <v>0.00029192357089930274</v>
      </c>
      <c r="D3224">
        <v>0.0080565459456790334</v>
      </c>
      <c r="E3224">
        <v>0.11984112094197562</v>
      </c>
      <c r="F3224">
        <v>0.00044104133584023684</v>
      </c>
      <c r="G3224">
        <v>0.010654896227858156</v>
      </c>
      <c r="L3224">
        <v>19.671630859375</v>
      </c>
      <c r="M3224">
        <v>0.0015449450593312134</v>
      </c>
      <c r="N3224">
        <v>34.456654540396357</v>
      </c>
    </row>
    <row r="3225" spans="1:14">
      <c r="A3225">
        <v>16.115000000000002</v>
      </c>
      <c r="B3225">
        <v>-0.00911532138521341</v>
      </c>
      <c r="C3225">
        <v>0.00033097372795585746</v>
      </c>
      <c r="D3225">
        <v>0.0091265595345341056</v>
      </c>
      <c r="E3225">
        <v>0.13575757307619482</v>
      </c>
      <c r="F3225">
        <v>0.00044744314700747678</v>
      </c>
      <c r="G3225">
        <v>0.010654896227858156</v>
      </c>
      <c r="L3225">
        <v>19.677734375</v>
      </c>
      <c r="M3225">
        <v>0.0013178233789242178</v>
      </c>
      <c r="N3225">
        <v>8.4396824362500116</v>
      </c>
    </row>
    <row r="3226" spans="1:14">
      <c r="A3226">
        <v>16.12</v>
      </c>
      <c r="B3226">
        <v>-0.0098365327305512153</v>
      </c>
      <c r="C3226">
        <v>0.00035757241930881663</v>
      </c>
      <c r="D3226">
        <v>0.0098550089371243974</v>
      </c>
      <c r="E3226">
        <v>0.14659325793972541</v>
      </c>
      <c r="F3226">
        <v>0.00045489806673602824</v>
      </c>
      <c r="G3226">
        <v>0.010659479627004345</v>
      </c>
      <c r="L3226">
        <v>19.683837890625</v>
      </c>
      <c r="M3226">
        <v>0.0012483993545002654</v>
      </c>
      <c r="N3226">
        <v>14.704972106276928</v>
      </c>
    </row>
    <row r="3227" spans="1:14">
      <c r="A3227">
        <v>16.125</v>
      </c>
      <c r="B3227">
        <v>-0.010239972206137007</v>
      </c>
      <c r="C3227">
        <v>0.00037250041243336209</v>
      </c>
      <c r="D3227">
        <v>0.010263701462191513</v>
      </c>
      <c r="E3227">
        <v>0.15267255925009876</v>
      </c>
      <c r="F3227">
        <v>0.00046297704508876133</v>
      </c>
      <c r="G3227">
        <v>0.010667052712439257</v>
      </c>
      <c r="L3227">
        <v>19.68994140625</v>
      </c>
      <c r="M3227">
        <v>0.0005889158562102446</v>
      </c>
      <c r="N3227">
        <v>6.3281326720199287</v>
      </c>
    </row>
    <row r="3228" spans="1:14">
      <c r="A3228">
        <v>16.13</v>
      </c>
      <c r="B3228">
        <v>-0.010387766467419316</v>
      </c>
      <c r="C3228">
        <v>0.00037798829934032466</v>
      </c>
      <c r="D3228">
        <v>0.010413922132103227</v>
      </c>
      <c r="E3228">
        <v>0.1549070917150355</v>
      </c>
      <c r="F3228">
        <v>0.00047129091536304726</v>
      </c>
      <c r="G3228">
        <v>0.010674823624973771</v>
      </c>
      <c r="L3228">
        <v>19.696044921875</v>
      </c>
      <c r="M3228">
        <v>0.00057979751378234409</v>
      </c>
      <c r="N3228">
        <v>5.9353306419047485</v>
      </c>
    </row>
    <row r="3229" spans="1:14">
      <c r="A3229">
        <v>16.135</v>
      </c>
      <c r="B3229">
        <v>-0.01035406905999196</v>
      </c>
      <c r="C3229">
        <v>0.00037673203671483512</v>
      </c>
      <c r="D3229">
        <v>0.010379089491579762</v>
      </c>
      <c r="E3229">
        <v>0.15438895618724896</v>
      </c>
      <c r="F3229">
        <v>0.00047955093354721981</v>
      </c>
      <c r="G3229">
        <v>0.010686328888327414</v>
      </c>
      <c r="L3229">
        <v>19.7021484375</v>
      </c>
      <c r="M3229">
        <v>0.00090252408505165228</v>
      </c>
      <c r="N3229">
        <v>10.901588221793707</v>
      </c>
    </row>
    <row r="3230" spans="1:14">
      <c r="A3230">
        <v>16.14</v>
      </c>
      <c r="B3230">
        <v>-0.010201658510657352</v>
      </c>
      <c r="C3230">
        <v>0.00037103567951036304</v>
      </c>
      <c r="D3230">
        <v>0.010221237563880386</v>
      </c>
      <c r="E3230">
        <v>0.15204090876272075</v>
      </c>
      <c r="F3230">
        <v>0.00048756956868145217</v>
      </c>
      <c r="G3230">
        <v>0.010696974319457009</v>
      </c>
      <c r="L3230">
        <v>19.708251953125</v>
      </c>
      <c r="M3230">
        <v>0.0010440475087065842</v>
      </c>
      <c r="N3230">
        <v>7.7688307953020521</v>
      </c>
    </row>
    <row r="3231" spans="1:14">
      <c r="A3231">
        <v>16.145</v>
      </c>
      <c r="B3231">
        <v>-0.0099726214577382215</v>
      </c>
      <c r="C3231">
        <v>0.00036246461899868516</v>
      </c>
      <c r="D3231">
        <v>0.0099837489539182766</v>
      </c>
      <c r="E3231">
        <v>0.14850826568953437</v>
      </c>
      <c r="F3231">
        <v>0.00049523219342058453</v>
      </c>
      <c r="G3231">
        <v>0.010709607705966824</v>
      </c>
      <c r="L3231">
        <v>19.71435546875</v>
      </c>
      <c r="M3231">
        <v>0.0011456697447399813</v>
      </c>
      <c r="N3231">
        <v>14.465189250073479</v>
      </c>
    </row>
    <row r="3232" spans="1:14">
      <c r="A3232">
        <v>16.15</v>
      </c>
      <c r="B3232">
        <v>-0.0096920834818185527</v>
      </c>
      <c r="C3232">
        <v>0.00035197195340520518</v>
      </c>
      <c r="D3232">
        <v>0.0096930567370235934</v>
      </c>
      <c r="E3232">
        <v>0.14418421896322595</v>
      </c>
      <c r="F3232">
        <v>0.00050246977015447054</v>
      </c>
      <c r="G3232">
        <v>0.0107170057746785</v>
      </c>
      <c r="L3232">
        <v>19.720458984375</v>
      </c>
      <c r="M3232">
        <v>0.0011142907412902655</v>
      </c>
      <c r="N3232">
        <v>18.620014711196333</v>
      </c>
    </row>
    <row r="3233" spans="1:14">
      <c r="A3233">
        <v>16.155</v>
      </c>
      <c r="B3233">
        <v>-0.0093796419262592336</v>
      </c>
      <c r="C3233">
        <v>0.00034031152229923559</v>
      </c>
      <c r="D3233">
        <v>0.0093700655197262936</v>
      </c>
      <c r="E3233">
        <v>0.13937972460592862</v>
      </c>
      <c r="F3233">
        <v>0.00050924823592323214</v>
      </c>
      <c r="G3233">
        <v>0.010731325667111637</v>
      </c>
      <c r="L3233">
        <v>19.7265625</v>
      </c>
      <c r="M3233">
        <v>0.0011480245799857167</v>
      </c>
      <c r="N3233">
        <v>42.917409147531735</v>
      </c>
    </row>
    <row r="3234" spans="1:14">
      <c r="A3234">
        <v>16.16</v>
      </c>
      <c r="B3234">
        <v>-0.0090562269067502466</v>
      </c>
      <c r="C3234">
        <v>0.00032828132131687088</v>
      </c>
      <c r="D3234">
        <v>0.0090368909843373691</v>
      </c>
      <c r="E3234">
        <v>0.13442375339201837</v>
      </c>
      <c r="F3234">
        <v>0.00051556731047988494</v>
      </c>
      <c r="G3234">
        <v>0.010741414322535973</v>
      </c>
      <c r="L3234">
        <v>19.732666015625</v>
      </c>
      <c r="M3234">
        <v>0.0011524483991554473</v>
      </c>
      <c r="N3234">
        <v>27.248654079945471</v>
      </c>
    </row>
    <row r="3235" spans="1:14">
      <c r="A3235">
        <v>16.165</v>
      </c>
      <c r="B3235">
        <v>-0.00873486473113445</v>
      </c>
      <c r="C3235">
        <v>0.0003163813373354492</v>
      </c>
      <c r="D3235">
        <v>0.0087073823901606985</v>
      </c>
      <c r="E3235">
        <v>0.1295223130536404</v>
      </c>
      <c r="F3235">
        <v>0.00052144587455725435</v>
      </c>
      <c r="G3235">
        <v>0.010748583890482492</v>
      </c>
      <c r="L3235">
        <v>19.73876953125</v>
      </c>
      <c r="M3235">
        <v>0.0010088771930699023</v>
      </c>
      <c r="N3235">
        <v>24.118706133847748</v>
      </c>
    </row>
    <row r="3236" spans="1:14">
      <c r="A3236">
        <v>16.17</v>
      </c>
      <c r="B3236">
        <v>-0.0084038552937402144</v>
      </c>
      <c r="C3236">
        <v>0.00030419526204495783</v>
      </c>
      <c r="D3236">
        <v>0.0083700137520016336</v>
      </c>
      <c r="E3236">
        <v>0.1245039545610243</v>
      </c>
      <c r="F3236">
        <v>0.00052688734181237113</v>
      </c>
      <c r="G3236">
        <v>0.010754647112498556</v>
      </c>
      <c r="L3236">
        <v>19.744873046875</v>
      </c>
      <c r="M3236">
        <v>0.0010830706975550814</v>
      </c>
      <c r="N3236">
        <v>14.822079761233562</v>
      </c>
    </row>
    <row r="3237" spans="1:14">
      <c r="A3237">
        <v>16.175</v>
      </c>
      <c r="B3237">
        <v>-0.008018618973052262</v>
      </c>
      <c r="C3237">
        <v>0.00029009265626003122</v>
      </c>
      <c r="D3237">
        <v>0.0079796648153092134</v>
      </c>
      <c r="E3237">
        <v>0.11869751412772454</v>
      </c>
      <c r="F3237">
        <v>0.00053184136509427048</v>
      </c>
      <c r="G3237">
        <v>0.010773059151486674</v>
      </c>
      <c r="L3237">
        <v>19.7509765625</v>
      </c>
      <c r="M3237">
        <v>0.0010584378728420924</v>
      </c>
      <c r="N3237">
        <v>26.202577043001288</v>
      </c>
    </row>
    <row r="3238" spans="1:14">
      <c r="A3238">
        <v>16.18</v>
      </c>
      <c r="B3238">
        <v>-0.0075146258302128026</v>
      </c>
      <c r="C3238">
        <v>0.00027169913100287839</v>
      </c>
      <c r="D3238">
        <v>0.0074706735924848179</v>
      </c>
      <c r="E3238">
        <v>0.11112626968821167</v>
      </c>
      <c r="F3238">
        <v>0.00053619221008421533</v>
      </c>
      <c r="G3238">
        <v>0.01081016794517166</v>
      </c>
      <c r="L3238">
        <v>19.757080078125</v>
      </c>
      <c r="M3238">
        <v>0.0011570238252444421</v>
      </c>
      <c r="N3238">
        <v>14.10343583780209</v>
      </c>
    </row>
    <row r="3239" spans="1:14">
      <c r="A3239">
        <v>16.185</v>
      </c>
      <c r="B3239">
        <v>-0.0068325792197337261</v>
      </c>
      <c r="C3239">
        <v>0.00024707162646326046</v>
      </c>
      <c r="D3239">
        <v>0.0067893998679307826</v>
      </c>
      <c r="E3239">
        <v>0.10099232303547039</v>
      </c>
      <c r="F3239">
        <v>0.00053978910906102013</v>
      </c>
      <c r="G3239">
        <v>0.0108641631479999</v>
      </c>
      <c r="L3239">
        <v>19.76318359375</v>
      </c>
      <c r="M3239">
        <v>0.0011362632723855176</v>
      </c>
      <c r="N3239">
        <v>6.8737961916056314</v>
      </c>
    </row>
    <row r="3240" spans="1:14">
      <c r="A3240">
        <v>16.19</v>
      </c>
      <c r="B3240">
        <v>-0.0059712878136793379</v>
      </c>
      <c r="C3240">
        <v>0.00021593741239047857</v>
      </c>
      <c r="D3240">
        <v>0.0059285023743098778</v>
      </c>
      <c r="E3240">
        <v>0.088186472817859435</v>
      </c>
      <c r="F3240">
        <v>0.00054253633828536439</v>
      </c>
      <c r="G3240">
        <v>0.010925928506900879</v>
      </c>
      <c r="L3240">
        <v>19.769287109375</v>
      </c>
      <c r="M3240">
        <v>0.00070390835312429689</v>
      </c>
      <c r="N3240">
        <v>6.4748407743555356</v>
      </c>
    </row>
    <row r="3241" spans="1:14">
      <c r="A3241">
        <v>16.195</v>
      </c>
      <c r="B3241">
        <v>-0.0049791967456560195</v>
      </c>
      <c r="C3241">
        <v>0.00018002104929159822</v>
      </c>
      <c r="D3241">
        <v>0.0049358913422567555</v>
      </c>
      <c r="E3241">
        <v>0.073421383716069238</v>
      </c>
      <c r="F3241">
        <v>0.00054444653222554746</v>
      </c>
      <c r="G3241">
        <v>0.010999111064220649</v>
      </c>
      <c r="L3241">
        <v>19.775390625</v>
      </c>
      <c r="M3241">
        <v>0.00025758322070129115</v>
      </c>
      <c r="N3241">
        <v>0.88790694382661528</v>
      </c>
    </row>
    <row r="3242" spans="1:14">
      <c r="A3242">
        <v>16.2</v>
      </c>
      <c r="B3242">
        <v>-0.00393701903204865</v>
      </c>
      <c r="C3242">
        <v>0.00014223580392199093</v>
      </c>
      <c r="D3242">
        <v>0.0038922323590424189</v>
      </c>
      <c r="E3242">
        <v>0.057896956340755978</v>
      </c>
      <c r="F3242">
        <v>0.00054564077856067525</v>
      </c>
      <c r="G3242">
        <v>0.011070117098129006</v>
      </c>
      <c r="L3242">
        <v>19.781494140625</v>
      </c>
      <c r="M3242">
        <v>0.00012542371985269866</v>
      </c>
      <c r="N3242">
        <v>0.69342788925149135</v>
      </c>
    </row>
    <row r="3243" spans="1:14">
      <c r="A3243">
        <v>16.205000000000002</v>
      </c>
      <c r="B3243">
        <v>-0.002914989051450944</v>
      </c>
      <c r="C3243">
        <v>0.00010513741574785988</v>
      </c>
      <c r="D3243">
        <v>0.0028681471540910742</v>
      </c>
      <c r="E3243">
        <v>0.042663688917104731</v>
      </c>
      <c r="F3243">
        <v>0.000546295464094306</v>
      </c>
      <c r="G3243">
        <v>0.011143566611979095</v>
      </c>
      <c r="L3243">
        <v>19.78759765625</v>
      </c>
      <c r="M3243">
        <v>0.00028326480914084106</v>
      </c>
      <c r="N3243">
        <v>1.1589051686726641</v>
      </c>
    </row>
    <row r="3244" spans="1:14">
      <c r="A3244">
        <v>16.21</v>
      </c>
      <c r="B3244">
        <v>-0.0019356570078085569</v>
      </c>
      <c r="C3244">
        <v>6.9562777098729748E-05</v>
      </c>
      <c r="D3244">
        <v>0.0018866861619280936</v>
      </c>
      <c r="E3244">
        <v>0.028064456658680393</v>
      </c>
      <c r="F3244">
        <v>0.00054658414342994958</v>
      </c>
      <c r="G3244">
        <v>0.01122030482926166</v>
      </c>
      <c r="L3244">
        <v>19.793701171875</v>
      </c>
      <c r="M3244">
        <v>0.00036969896591347443</v>
      </c>
      <c r="N3244">
        <v>4.7010675083616924</v>
      </c>
    </row>
    <row r="3245" spans="1:14">
      <c r="A3245">
        <v>16.215</v>
      </c>
      <c r="B3245">
        <v>-0.00096725842715507089</v>
      </c>
      <c r="C3245">
        <v>3.4368853746846372E-05</v>
      </c>
      <c r="D3245">
        <v>0.00091627078001696894</v>
      </c>
      <c r="E3245">
        <v>0.013629527852752413</v>
      </c>
      <c r="F3245">
        <v>0.00054665622826899373</v>
      </c>
      <c r="G3245">
        <v>0.011287898447076308</v>
      </c>
      <c r="L3245">
        <v>19.7998046875</v>
      </c>
      <c r="M3245">
        <v>0.00058134800942682735</v>
      </c>
      <c r="N3245">
        <v>3.064256271112439</v>
      </c>
    </row>
    <row r="3246" spans="1:14">
      <c r="A3246">
        <v>16.22</v>
      </c>
      <c r="B3246">
        <v>4.542305894642809E-05</v>
      </c>
      <c r="C3246">
        <v>-2.462653003653209E-06</v>
      </c>
      <c r="D3246">
        <v>-9.8720076921006772E-05</v>
      </c>
      <c r="E3246">
        <v>-0.0014684611441999756</v>
      </c>
      <c r="F3246">
        <v>0.00054665638723770172</v>
      </c>
      <c r="G3246">
        <v>0.011346154820165944</v>
      </c>
      <c r="L3246">
        <v>19.805908203125</v>
      </c>
      <c r="M3246">
        <v>0.00061104884604254418</v>
      </c>
      <c r="N3246">
        <v>4.2125318537542693</v>
      </c>
    </row>
    <row r="3247" spans="1:14">
      <c r="A3247">
        <v>16.225</v>
      </c>
      <c r="B3247">
        <v>0.001130068317556548</v>
      </c>
      <c r="C3247">
        <v>-4.1972668225289085E-05</v>
      </c>
      <c r="D3247">
        <v>-0.0011868662417659772</v>
      </c>
      <c r="E3247">
        <v>-0.017654635346268911</v>
      </c>
      <c r="F3247">
        <v>0.00054675478116317157</v>
      </c>
      <c r="G3247">
        <v>0.011403902031023642</v>
      </c>
      <c r="L3247">
        <v>19.81201171875</v>
      </c>
      <c r="M3247">
        <v>0.00069998920176229463</v>
      </c>
      <c r="N3247">
        <v>4.0203222522058812</v>
      </c>
    </row>
    <row r="3248" spans="1:14">
      <c r="A3248">
        <v>16.23</v>
      </c>
      <c r="B3248">
        <v>0.0022477238378219612</v>
      </c>
      <c r="C3248">
        <v>-8.2784842656479993E-05</v>
      </c>
      <c r="D3248">
        <v>-0.0023101592800077895</v>
      </c>
      <c r="E3248">
        <v>-0.034363619290115867</v>
      </c>
      <c r="F3248">
        <v>0.000547144045656647</v>
      </c>
      <c r="G3248">
        <v>0.011483320167961303</v>
      </c>
      <c r="L3248">
        <v>19.818115234375</v>
      </c>
      <c r="M3248">
        <v>0.000542577415787077</v>
      </c>
      <c r="N3248">
        <v>3.7243392912697666</v>
      </c>
    </row>
    <row r="3249" spans="1:14">
      <c r="A3249">
        <v>16.235</v>
      </c>
      <c r="B3249">
        <v>0.0032923998955106983</v>
      </c>
      <c r="C3249">
        <v>-0.00012106201555490002</v>
      </c>
      <c r="D3249">
        <v>-0.0033630187047127597</v>
      </c>
      <c r="E3249">
        <v>-0.0500249032326023</v>
      </c>
      <c r="F3249">
        <v>0.00054797923327484213</v>
      </c>
      <c r="G3249">
        <v>0.011551026899619923</v>
      </c>
      <c r="L3249">
        <v>19.82421875</v>
      </c>
      <c r="M3249">
        <v>0.00032064972648861574</v>
      </c>
      <c r="N3249">
        <v>2.0894617761008538</v>
      </c>
    </row>
    <row r="3250" spans="1:14">
      <c r="A3250">
        <v>16.240000000000002</v>
      </c>
      <c r="B3250">
        <v>0.0041333372188754915</v>
      </c>
      <c r="C3250">
        <v>-0.00015202378650771078</v>
      </c>
      <c r="D3250">
        <v>-0.0042141906004115716</v>
      </c>
      <c r="E3250">
        <v>-0.062686085181122134</v>
      </c>
      <c r="F3250">
        <v>0.00054929555050513149</v>
      </c>
      <c r="G3250">
        <v>0.011612297024055159</v>
      </c>
      <c r="L3250">
        <v>19.830322265625</v>
      </c>
      <c r="M3250">
        <v>0.00029219504701710091</v>
      </c>
      <c r="N3250">
        <v>1.5446888937949561</v>
      </c>
    </row>
    <row r="3251" spans="1:14">
      <c r="A3251">
        <v>16.245</v>
      </c>
      <c r="B3251">
        <v>0.0046777235678923182</v>
      </c>
      <c r="C3251">
        <v>-0.00017223136443904465</v>
      </c>
      <c r="D3251">
        <v>-0.0047694922440420905</v>
      </c>
      <c r="E3251">
        <v>-0.070946197130126093</v>
      </c>
      <c r="F3251">
        <v>0.00055098143569528289</v>
      </c>
      <c r="G3251">
        <v>0.0116879609612752</v>
      </c>
      <c r="L3251">
        <v>19.83642578125</v>
      </c>
      <c r="M3251">
        <v>0.00025546721151185523</v>
      </c>
      <c r="N3251">
        <v>1.3266577850115986</v>
      </c>
    </row>
    <row r="3252" spans="1:14">
      <c r="A3252">
        <v>16.25</v>
      </c>
      <c r="B3252">
        <v>0.004918392922212883</v>
      </c>
      <c r="C3252">
        <v>-0.00018135092512214259</v>
      </c>
      <c r="D3252">
        <v>-0.0050200381157368941</v>
      </c>
      <c r="E3252">
        <v>-0.0746730669715863</v>
      </c>
      <c r="F3252">
        <v>0.00055284526154373323</v>
      </c>
      <c r="G3252">
        <v>0.01177990238583892</v>
      </c>
      <c r="L3252">
        <v>19.842529296875</v>
      </c>
      <c r="M3252">
        <v>0.00046910081086880929</v>
      </c>
      <c r="N3252">
        <v>2.0466125458343245</v>
      </c>
    </row>
    <row r="3253" spans="1:14">
      <c r="A3253">
        <v>16.255</v>
      </c>
      <c r="B3253">
        <v>0.0049395636146855786</v>
      </c>
      <c r="C3253">
        <v>-0.00018239304940853386</v>
      </c>
      <c r="D3253">
        <v>-0.0050486183474318137</v>
      </c>
      <c r="E3253">
        <v>-0.075098197918048226</v>
      </c>
      <c r="F3253">
        <v>0.00055472516719991022</v>
      </c>
      <c r="G3253">
        <v>0.011873969787032736</v>
      </c>
      <c r="L3253">
        <v>19.8486328125</v>
      </c>
      <c r="M3253">
        <v>0.00037490496484765854</v>
      </c>
      <c r="N3253">
        <v>2.947610075525406</v>
      </c>
    </row>
    <row r="3254" spans="1:14">
      <c r="A3254">
        <v>16.26</v>
      </c>
      <c r="B3254">
        <v>0.004878106497516476</v>
      </c>
      <c r="C3254">
        <v>-0.00018031114114705111</v>
      </c>
      <c r="D3254">
        <v>-0.0049909241739337345</v>
      </c>
      <c r="E3254">
        <v>-0.0742399970872643</v>
      </c>
      <c r="F3254">
        <v>0.00055655858500103163</v>
      </c>
      <c r="G3254">
        <v>0.011970484448367853</v>
      </c>
      <c r="L3254">
        <v>19.854736328125</v>
      </c>
      <c r="M3254">
        <v>9.9565307942601662E-05</v>
      </c>
      <c r="N3254">
        <v>0.50908069143792845</v>
      </c>
    </row>
    <row r="3255" spans="1:14">
      <c r="A3255">
        <v>16.265</v>
      </c>
      <c r="B3255">
        <v>0.0048623408660974851</v>
      </c>
      <c r="C3255">
        <v>-0.00017977859255152023</v>
      </c>
      <c r="D3255">
        <v>-0.0049761665289639392</v>
      </c>
      <c r="E3255">
        <v>-0.07402047711833859</v>
      </c>
      <c r="F3255">
        <v>0.00055838017104733063</v>
      </c>
      <c r="G3255">
        <v>0.012071623685693233</v>
      </c>
      <c r="L3255">
        <v>19.86083984375</v>
      </c>
      <c r="M3255">
        <v>0.00035471675171904122</v>
      </c>
      <c r="N3255">
        <v>1.7055023781206553</v>
      </c>
    </row>
    <row r="3256" spans="1:14">
      <c r="A3256">
        <v>16.27</v>
      </c>
      <c r="B3256">
        <v>0.0049627312509453944</v>
      </c>
      <c r="C3256">
        <v>-0.0001833872242124051</v>
      </c>
      <c r="D3256">
        <v>-0.0050759773266471075</v>
      </c>
      <c r="E3256">
        <v>-0.075505162733875725</v>
      </c>
      <c r="F3256">
        <v>0.00056027775239728963</v>
      </c>
      <c r="G3256">
        <v>0.01217673387031756</v>
      </c>
      <c r="L3256">
        <v>19.866943359375</v>
      </c>
      <c r="M3256">
        <v>0.00044269581385670404</v>
      </c>
      <c r="N3256">
        <v>2.5546207011022752</v>
      </c>
    </row>
    <row r="3257" spans="1:14">
      <c r="A3257">
        <v>16.275</v>
      </c>
      <c r="B3257">
        <v>0.0051791895094893126</v>
      </c>
      <c r="C3257">
        <v>-0.00019117034006054277</v>
      </c>
      <c r="D3257">
        <v>-0.0052897707370799111</v>
      </c>
      <c r="E3257">
        <v>-0.078685339714063676</v>
      </c>
      <c r="F3257">
        <v>0.00056234447644843018</v>
      </c>
      <c r="G3257">
        <v>0.012277242026780225</v>
      </c>
      <c r="L3257">
        <v>19.873046875</v>
      </c>
      <c r="M3257">
        <v>0.00022928293928854381</v>
      </c>
      <c r="N3257">
        <v>1.0650817213861841</v>
      </c>
    </row>
    <row r="3258" spans="1:14">
      <c r="A3258">
        <v>16.28</v>
      </c>
      <c r="B3258">
        <v>0.0054661047617530212</v>
      </c>
      <c r="C3258">
        <v>-0.0002014995989728275</v>
      </c>
      <c r="D3258">
        <v>-0.0055734629125533891</v>
      </c>
      <c r="E3258">
        <v>-0.082905260824231664</v>
      </c>
      <c r="F3258">
        <v>0.00056464652665285525</v>
      </c>
      <c r="G3258">
        <v>0.012381385452542368</v>
      </c>
      <c r="L3258">
        <v>19.879150390625</v>
      </c>
      <c r="M3258">
        <v>0.00013325797935387649</v>
      </c>
      <c r="N3258">
        <v>0.90645809894317442</v>
      </c>
    </row>
    <row r="3259" spans="1:14">
      <c r="A3259">
        <v>16.285</v>
      </c>
      <c r="B3259">
        <v>0.00577396546201696</v>
      </c>
      <c r="C3259">
        <v>-0.00021259389870135342</v>
      </c>
      <c r="D3259">
        <v>-0.0058781148903597237</v>
      </c>
      <c r="E3259">
        <v>-0.0874369589941009</v>
      </c>
      <c r="F3259">
        <v>0.00056721519037570515</v>
      </c>
      <c r="G3259">
        <v>0.012474450264056525</v>
      </c>
      <c r="L3259">
        <v>19.88525390625</v>
      </c>
      <c r="M3259">
        <v>0.00037353243443213966</v>
      </c>
      <c r="N3259">
        <v>4.581483284619873</v>
      </c>
    </row>
    <row r="3260" spans="1:14">
      <c r="A3260">
        <v>16.29</v>
      </c>
      <c r="B3260">
        <v>0.0060797165265782079</v>
      </c>
      <c r="C3260">
        <v>-0.00022362423287631612</v>
      </c>
      <c r="D3260">
        <v>-0.0061809569931227208</v>
      </c>
      <c r="E3260">
        <v>-0.09194173527270047</v>
      </c>
      <c r="F3260">
        <v>0.00057006309571179515</v>
      </c>
      <c r="G3260">
        <v>0.012556363531633308</v>
      </c>
      <c r="L3260">
        <v>19.891357421875</v>
      </c>
      <c r="M3260">
        <v>0.00050867574438050276</v>
      </c>
      <c r="N3260">
        <v>3.4267885292285403</v>
      </c>
    </row>
    <row r="3261" spans="1:14">
      <c r="A3261">
        <v>16.295</v>
      </c>
      <c r="B3261">
        <v>0.0063891060688206448</v>
      </c>
      <c r="C3261">
        <v>-0.00023480435875867102</v>
      </c>
      <c r="D3261">
        <v>-0.0064878573852412275</v>
      </c>
      <c r="E3261">
        <v>-0.096506878605463253</v>
      </c>
      <c r="F3261">
        <v>0.0005732082292158096</v>
      </c>
      <c r="G3261">
        <v>0.012627945788890926</v>
      </c>
      <c r="L3261">
        <v>19.8974609375</v>
      </c>
      <c r="M3261">
        <v>0.00051504321574009015</v>
      </c>
      <c r="N3261">
        <v>4.797618805280603</v>
      </c>
    </row>
    <row r="3262" spans="1:14">
      <c r="A3262">
        <v>16.3</v>
      </c>
      <c r="B3262">
        <v>0.0067150249308485666</v>
      </c>
      <c r="C3262">
        <v>-0.00024660678587391647</v>
      </c>
      <c r="D3262">
        <v>-0.0068117809631609372</v>
      </c>
      <c r="E3262">
        <v>-0.10132524182701894</v>
      </c>
      <c r="F3262">
        <v>0.00057668242386898474</v>
      </c>
      <c r="G3262">
        <v>0.012691579436163889</v>
      </c>
      <c r="L3262">
        <v>19.903564453125</v>
      </c>
      <c r="M3262">
        <v>0.00064587601307064947</v>
      </c>
      <c r="N3262">
        <v>3.1630515475700456</v>
      </c>
    </row>
    <row r="3263" spans="1:14">
      <c r="A3263">
        <v>16.305</v>
      </c>
      <c r="B3263">
        <v>0.0070517615079400625</v>
      </c>
      <c r="C3263">
        <v>-0.00025882652261413174</v>
      </c>
      <c r="D3263">
        <v>-0.0071470936286255251</v>
      </c>
      <c r="E3263">
        <v>-0.10631301772580469</v>
      </c>
      <c r="F3263">
        <v>0.00058051379410089816</v>
      </c>
      <c r="G3263">
        <v>0.012742985298917275</v>
      </c>
      <c r="L3263">
        <v>19.90966796875</v>
      </c>
      <c r="M3263">
        <v>0.00067624594415937917</v>
      </c>
      <c r="N3263">
        <v>4.9260437472394409</v>
      </c>
    </row>
    <row r="3264" spans="1:14">
      <c r="A3264">
        <v>16.31</v>
      </c>
      <c r="B3264">
        <v>0.007365775624091752</v>
      </c>
      <c r="C3264">
        <v>-0.00027024203365291739</v>
      </c>
      <c r="D3264">
        <v>-0.0074602791445161536</v>
      </c>
      <c r="E3264">
        <v>-0.11097165227467778</v>
      </c>
      <c r="F3264">
        <v>0.00058469398253473994</v>
      </c>
      <c r="G3264">
        <v>0.012780876240195855</v>
      </c>
      <c r="L3264">
        <v>19.915771484375</v>
      </c>
      <c r="M3264">
        <v>0.00085404251642060588</v>
      </c>
      <c r="N3264">
        <v>5.7602556091955828</v>
      </c>
    </row>
    <row r="3265" spans="1:14">
      <c r="A3265">
        <v>16.315</v>
      </c>
      <c r="B3265">
        <v>0.0076096814083185579</v>
      </c>
      <c r="C3265">
        <v>-0.00027912069466637406</v>
      </c>
      <c r="D3265">
        <v>-0.0077038265693531527</v>
      </c>
      <c r="E3265">
        <v>-0.11459442021912815</v>
      </c>
      <c r="F3265">
        <v>0.000589155594931199</v>
      </c>
      <c r="G3265">
        <v>0.012809709451709178</v>
      </c>
      <c r="L3265">
        <v>19.921875</v>
      </c>
      <c r="M3265">
        <v>0.00074453658452331209</v>
      </c>
      <c r="N3265">
        <v>25.4506389219408</v>
      </c>
    </row>
    <row r="3266" spans="1:14">
      <c r="A3266">
        <v>16.32</v>
      </c>
      <c r="B3266">
        <v>0.0077483207634971634</v>
      </c>
      <c r="C3266">
        <v>-0.00028416473122336555</v>
      </c>
      <c r="D3266">
        <v>-0.0078421724072469719</v>
      </c>
      <c r="E3266">
        <v>-0.1166523145577987</v>
      </c>
      <c r="F3266">
        <v>0.00059378125880404583</v>
      </c>
      <c r="G3266">
        <v>0.012834519018126142</v>
      </c>
      <c r="L3266">
        <v>19.927978515625</v>
      </c>
      <c r="M3266">
        <v>0.00068537970634264189</v>
      </c>
      <c r="N3266">
        <v>21.389948107632115</v>
      </c>
    </row>
    <row r="3267" spans="1:14">
      <c r="A3267">
        <v>16.325</v>
      </c>
      <c r="B3267">
        <v>0.007776332689434084</v>
      </c>
      <c r="C3267">
        <v>-0.00028515809158781061</v>
      </c>
      <c r="D3267">
        <v>-0.0078694165909543451</v>
      </c>
      <c r="E3267">
        <v>-0.11705757179044589</v>
      </c>
      <c r="F3267">
        <v>0.000598440428768584</v>
      </c>
      <c r="G3267">
        <v>0.012849728555663853</v>
      </c>
      <c r="L3267">
        <v>19.93408203125</v>
      </c>
      <c r="M3267">
        <v>0.00075235841460355457</v>
      </c>
      <c r="N3267">
        <v>4.5938207593761513</v>
      </c>
    </row>
    <row r="3268" spans="1:14">
      <c r="A3268">
        <v>16.330000000000002</v>
      </c>
      <c r="B3268">
        <v>0.0077130640894369946</v>
      </c>
      <c r="C3268">
        <v>-0.00028279027751683123</v>
      </c>
      <c r="D3268">
        <v>-0.0078037993011037194</v>
      </c>
      <c r="E3268">
        <v>-0.11608151460391783</v>
      </c>
      <c r="F3268">
        <v>0.00060302409270627556</v>
      </c>
      <c r="G3268">
        <v>0.012856110365496668</v>
      </c>
      <c r="L3268">
        <v>19.940185546875</v>
      </c>
      <c r="M3268">
        <v>0.00068441278362357653</v>
      </c>
      <c r="N3268">
        <v>7.6559348234908784</v>
      </c>
    </row>
    <row r="3269" spans="1:14">
      <c r="A3269">
        <v>16.335</v>
      </c>
      <c r="B3269">
        <v>0.0075767016230138332</v>
      </c>
      <c r="C3269">
        <v>-0.00027772028060123736</v>
      </c>
      <c r="D3269">
        <v>-0.007663305934899404</v>
      </c>
      <c r="E3269">
        <v>-0.11399167578162864</v>
      </c>
      <c r="F3269">
        <v>0.00060744711632149768</v>
      </c>
      <c r="G3269">
        <v>0.012856600682394352</v>
      </c>
      <c r="L3269">
        <v>19.9462890625</v>
      </c>
      <c r="M3269">
        <v>0.00081252999000111536</v>
      </c>
      <c r="N3269">
        <v>4.4120721220712689</v>
      </c>
    </row>
    <row r="3270" spans="1:14">
      <c r="A3270">
        <v>16.34</v>
      </c>
      <c r="B3270">
        <v>0.0073531609169287448</v>
      </c>
      <c r="C3270">
        <v>-0.0002694393036622851</v>
      </c>
      <c r="D3270">
        <v>-0.0074338559659161887</v>
      </c>
      <c r="E3270">
        <v>-0.1105786074930033</v>
      </c>
      <c r="F3270">
        <v>0.00061161299894395</v>
      </c>
      <c r="G3270">
        <v>0.012870613402844556</v>
      </c>
      <c r="L3270">
        <v>19.952392578125</v>
      </c>
      <c r="M3270">
        <v>0.00072807193381034052</v>
      </c>
      <c r="N3270">
        <v>4.1173256816108932</v>
      </c>
    </row>
    <row r="3271" spans="1:14">
      <c r="A3271">
        <v>16.345</v>
      </c>
      <c r="B3271">
        <v>0.006983450880011649</v>
      </c>
      <c r="C3271">
        <v>-0.00025580183575982165</v>
      </c>
      <c r="D3271">
        <v>-0.0070560487085317989</v>
      </c>
      <c r="E3271">
        <v>-0.10495872453941051</v>
      </c>
      <c r="F3271">
        <v>0.00061537049950648637</v>
      </c>
      <c r="G3271">
        <v>0.012881794701968406</v>
      </c>
      <c r="L3271">
        <v>19.95849609375</v>
      </c>
      <c r="M3271">
        <v>0.00060523704388737833</v>
      </c>
      <c r="N3271">
        <v>3.6274080204530037</v>
      </c>
    </row>
    <row r="3272" spans="1:14">
      <c r="A3272">
        <v>16.35</v>
      </c>
      <c r="B3272">
        <v>0.00638032285837011</v>
      </c>
      <c r="C3272">
        <v>-0.00023371712977043928</v>
      </c>
      <c r="D3272">
        <v>-0.0064443854984268739</v>
      </c>
      <c r="E3272">
        <v>-0.095860234289099747</v>
      </c>
      <c r="F3272">
        <v>0.00061850699161956966</v>
      </c>
      <c r="G3272">
        <v>0.01288923584544149</v>
      </c>
      <c r="L3272">
        <v>19.964599609375</v>
      </c>
      <c r="M3272">
        <v>0.00028724388008699033</v>
      </c>
      <c r="N3272">
        <v>2.2886020428086895</v>
      </c>
    </row>
    <row r="3273" spans="1:14">
      <c r="A3273">
        <v>16.355</v>
      </c>
      <c r="B3273">
        <v>0.00547353709409483</v>
      </c>
      <c r="C3273">
        <v>-0.00020065571060763821</v>
      </c>
      <c r="D3273">
        <v>-0.0055290910890378317</v>
      </c>
      <c r="E3273">
        <v>-0.08224522994943774</v>
      </c>
      <c r="F3273">
        <v>0.00062081530633410016</v>
      </c>
      <c r="G3273">
        <v>0.012892821591983683</v>
      </c>
      <c r="L3273">
        <v>19.970703125</v>
      </c>
      <c r="M3273">
        <v>0.00040046161848964628</v>
      </c>
      <c r="N3273">
        <v>17.0578615417582</v>
      </c>
    </row>
    <row r="3274" spans="1:14">
      <c r="A3274">
        <v>16.36</v>
      </c>
      <c r="B3274">
        <v>0.0042523481114245757</v>
      </c>
      <c r="C3274">
        <v>-0.0001560977642434732</v>
      </c>
      <c r="D3274">
        <v>-0.0042962532768990938</v>
      </c>
      <c r="E3274">
        <v>-0.063906767493874014</v>
      </c>
      <c r="F3274">
        <v>0.00062220851609649981</v>
      </c>
      <c r="G3274">
        <v>0.012906845843647111</v>
      </c>
      <c r="L3274">
        <v>19.976806640625</v>
      </c>
      <c r="M3274">
        <v>0.000585598101827752</v>
      </c>
      <c r="N3274">
        <v>3.52301435251432</v>
      </c>
    </row>
    <row r="3275" spans="1:14">
      <c r="A3275">
        <v>16.365000000000002</v>
      </c>
      <c r="B3275">
        <v>0.0027757361534382439</v>
      </c>
      <c r="C3275">
        <v>-0.0001021169968914732</v>
      </c>
      <c r="D3275">
        <v>-0.00280384282342326</v>
      </c>
      <c r="E3275">
        <v>-0.041707161998420991</v>
      </c>
      <c r="F3275">
        <v>0.00062280214529314871</v>
      </c>
      <c r="G3275">
        <v>0.012934883734177002</v>
      </c>
      <c r="L3275">
        <v>19.98291015625</v>
      </c>
      <c r="M3275">
        <v>0.00073941409460173322</v>
      </c>
      <c r="N3275">
        <v>6.9411198903791211</v>
      </c>
    </row>
    <row r="3276" spans="1:14">
      <c r="A3276">
        <v>16.37</v>
      </c>
      <c r="B3276">
        <v>0.0011609119031213908</v>
      </c>
      <c r="C3276">
        <v>-4.2912563185042606E-05</v>
      </c>
      <c r="D3276">
        <v>-0.0011684592904563688</v>
      </c>
      <c r="E3276">
        <v>-0.017380831945538484</v>
      </c>
      <c r="F3276">
        <v>0.00062290598355671707</v>
      </c>
      <c r="G3276">
        <v>0.012982807003428413</v>
      </c>
      <c r="L3276">
        <v>19.989013671875</v>
      </c>
      <c r="M3276">
        <v>0.000604862972134182</v>
      </c>
      <c r="N3276">
        <v>6.1308679408834745</v>
      </c>
    </row>
    <row r="3277" spans="1:14">
      <c r="A3277">
        <v>16.375</v>
      </c>
      <c r="B3277">
        <v>-0.00045123901323183835</v>
      </c>
      <c r="C3277">
        <v>1.6420334012547159E-05</v>
      </c>
      <c r="D3277">
        <v>0.00046894750756187946</v>
      </c>
      <c r="E3277">
        <v>0.0069755941749829568</v>
      </c>
      <c r="F3277">
        <v>0.00062292167172251379</v>
      </c>
      <c r="G3277">
        <v>0.013024614046633395</v>
      </c>
      <c r="L3277">
        <v>19.9951171875</v>
      </c>
      <c r="M3277">
        <v>9.2499131573450753E-05</v>
      </c>
      <c r="N3277">
        <v>0.785866956467886</v>
      </c>
    </row>
    <row r="3278" spans="1:14">
      <c r="A3278">
        <v>16.38</v>
      </c>
      <c r="B3278">
        <v>-0.0019331018892880247</v>
      </c>
      <c r="C3278">
        <v>7.1222029527606546E-05</v>
      </c>
      <c r="D3278">
        <v>0.0019799460621419025</v>
      </c>
      <c r="E3278">
        <v>0.0294516976743608</v>
      </c>
      <c r="F3278">
        <v>0.00062320958943243375</v>
      </c>
      <c r="G3278">
        <v>0.013058872928959225</v>
      </c>
      <c r="L3278">
        <v>20.001220703125</v>
      </c>
      <c r="M3278">
        <v>0.00048995882645218834</v>
      </c>
      <c r="N3278">
        <v>6.6585717868269834</v>
      </c>
    </row>
    <row r="3279" spans="1:14">
      <c r="A3279">
        <v>16.385</v>
      </c>
      <c r="B3279">
        <v>-0.00319351958492344</v>
      </c>
      <c r="C3279">
        <v>0.00011811835250221506</v>
      </c>
      <c r="D3279">
        <v>0.0032719369372682392</v>
      </c>
      <c r="E3279">
        <v>0.048670061941865059</v>
      </c>
      <c r="F3279">
        <v>0.00062399536415968073</v>
      </c>
      <c r="G3279">
        <v>0.013085008996200992</v>
      </c>
      <c r="L3279">
        <v>20.00732421875</v>
      </c>
      <c r="M3279">
        <v>0.00054609900399570533</v>
      </c>
      <c r="N3279">
        <v>2.4042486371035383</v>
      </c>
    </row>
    <row r="3280" spans="1:14">
      <c r="A3280">
        <v>16.39</v>
      </c>
      <c r="B3280">
        <v>-0.0041819382294860279</v>
      </c>
      <c r="C3280">
        <v>0.00015518964492041123</v>
      </c>
      <c r="D3280">
        <v>0.0042925692816105409</v>
      </c>
      <c r="E3280">
        <v>0.0638519680639568</v>
      </c>
      <c r="F3280">
        <v>0.00062534281868121427</v>
      </c>
      <c r="G3280">
        <v>0.013104895549061312</v>
      </c>
      <c r="L3280">
        <v>20.013427734375</v>
      </c>
      <c r="M3280">
        <v>0.00057554760348200312</v>
      </c>
      <c r="N3280">
        <v>7.1751525150686888</v>
      </c>
    </row>
    <row r="3281" spans="1:14">
      <c r="A3281">
        <v>16.395</v>
      </c>
      <c r="B3281">
        <v>-0.0048794152868742212</v>
      </c>
      <c r="C3281">
        <v>0.00018166321817403346</v>
      </c>
      <c r="D3281">
        <v>0.0050210618601839894</v>
      </c>
      <c r="E3281">
        <v>0.07468829517023684</v>
      </c>
      <c r="F3281">
        <v>0.00062717722042133193</v>
      </c>
      <c r="G3281">
        <v>0.013120447167040503</v>
      </c>
      <c r="L3281">
        <v>20.01953125</v>
      </c>
      <c r="M3281">
        <v>0.00039284366323530688</v>
      </c>
      <c r="N3281">
        <v>6.7693705279006942</v>
      </c>
    </row>
    <row r="3282" spans="1:14">
      <c r="A3282">
        <v>16.4</v>
      </c>
      <c r="B3282">
        <v>-0.0052872066259795607</v>
      </c>
      <c r="C3282">
        <v>0.00019750948256689986</v>
      </c>
      <c r="D3282">
        <v>0.0054569684932562687</v>
      </c>
      <c r="E3282">
        <v>0.081172406337187</v>
      </c>
      <c r="F3282">
        <v>0.0006293310505858902</v>
      </c>
      <c r="G3282">
        <v>0.013148320087223796</v>
      </c>
      <c r="L3282">
        <v>20.025634765625</v>
      </c>
      <c r="M3282">
        <v>0.00062371344361988336</v>
      </c>
      <c r="N3282">
        <v>36.375084894764967</v>
      </c>
    </row>
    <row r="3283" spans="1:14">
      <c r="A3283">
        <v>16.405</v>
      </c>
      <c r="B3283">
        <v>-0.0054200080588749731</v>
      </c>
      <c r="C3283">
        <v>0.00020321531083140925</v>
      </c>
      <c r="D3283">
        <v>0.0056139002717414547</v>
      </c>
      <c r="E3283">
        <v>0.083506766542154137</v>
      </c>
      <c r="F3283">
        <v>0.00063159443725320085</v>
      </c>
      <c r="G3283">
        <v>0.013171142746546537</v>
      </c>
      <c r="L3283">
        <v>20.03173828125</v>
      </c>
      <c r="M3283">
        <v>0.00090477688049412058</v>
      </c>
      <c r="N3283">
        <v>11.658274220575423</v>
      </c>
    </row>
    <row r="3284" spans="1:14">
      <c r="A3284">
        <v>16.41</v>
      </c>
      <c r="B3284">
        <v>-0.005305489690093982</v>
      </c>
      <c r="C3284">
        <v>0.00019975702486524756</v>
      </c>
      <c r="D3284">
        <v>0.0055180643489630907</v>
      </c>
      <c r="E3284">
        <v>0.082081207190825969</v>
      </c>
      <c r="F3284">
        <v>0.00063376318898335975</v>
      </c>
      <c r="G3284">
        <v>0.013189445089011584</v>
      </c>
      <c r="L3284">
        <v>20.037841796875</v>
      </c>
      <c r="M3284">
        <v>0.00097942601098629373</v>
      </c>
      <c r="N3284">
        <v>31.038759908408561</v>
      </c>
    </row>
    <row r="3285" spans="1:14">
      <c r="A3285">
        <v>16.415</v>
      </c>
      <c r="B3285">
        <v>-0.0049840993472712123</v>
      </c>
      <c r="C3285">
        <v>0.00018858925844017469</v>
      </c>
      <c r="D3285">
        <v>0.00520861566587674</v>
      </c>
      <c r="E3285">
        <v>0.0774781580299165</v>
      </c>
      <c r="F3285">
        <v>0.00063567714639416054</v>
      </c>
      <c r="G3285">
        <v>0.013203214624933075</v>
      </c>
      <c r="L3285">
        <v>20.0439453125</v>
      </c>
      <c r="M3285">
        <v>0.00092179103537652965</v>
      </c>
      <c r="N3285">
        <v>9.8127003584138972</v>
      </c>
    </row>
    <row r="3286" spans="1:14">
      <c r="A3286">
        <v>16.42</v>
      </c>
      <c r="B3286">
        <v>-0.00450289981384741</v>
      </c>
      <c r="C3286">
        <v>0.00017142008815968914</v>
      </c>
      <c r="D3286">
        <v>0.0047329722360347007</v>
      </c>
      <c r="E3286">
        <v>0.070402962011016174</v>
      </c>
      <c r="F3286">
        <v>0.00063723937094081848</v>
      </c>
      <c r="G3286">
        <v>0.013212830746591329</v>
      </c>
      <c r="L3286">
        <v>20.050048828125</v>
      </c>
      <c r="M3286">
        <v>0.0012892095183501269</v>
      </c>
      <c r="N3286">
        <v>9.0402733096260324</v>
      </c>
    </row>
    <row r="3287" spans="1:14">
      <c r="A3287">
        <v>16.425</v>
      </c>
      <c r="B3287">
        <v>-0.0039024440740441585</v>
      </c>
      <c r="C3287">
        <v>0.00014987109392901828</v>
      </c>
      <c r="D3287">
        <v>0.0041361657073079412</v>
      </c>
      <c r="E3287">
        <v>0.061525464896205626</v>
      </c>
      <c r="F3287">
        <v>0.00063841273360360634</v>
      </c>
      <c r="G3287">
        <v>0.013221031176783464</v>
      </c>
      <c r="L3287">
        <v>20.05615234375</v>
      </c>
      <c r="M3287">
        <v>0.0013124349252021258</v>
      </c>
      <c r="N3287">
        <v>8.1469296573891068</v>
      </c>
    </row>
    <row r="3288" spans="1:14">
      <c r="A3288">
        <v>16.43</v>
      </c>
      <c r="B3288">
        <v>-0.00322072008086026</v>
      </c>
      <c r="C3288">
        <v>0.00012520564875811483</v>
      </c>
      <c r="D3288">
        <v>0.0034532870997081291</v>
      </c>
      <c r="E3288">
        <v>0.051367645608158423</v>
      </c>
      <c r="F3288">
        <v>0.000639211950857138</v>
      </c>
      <c r="G3288">
        <v>0.01323745602487917</v>
      </c>
      <c r="L3288">
        <v>20.062255859375</v>
      </c>
      <c r="M3288">
        <v>0.001138928530400446</v>
      </c>
      <c r="N3288">
        <v>12.926667411922423</v>
      </c>
    </row>
    <row r="3289" spans="1:14">
      <c r="A3289">
        <v>16.435</v>
      </c>
      <c r="B3289">
        <v>-0.0024752907928418111</v>
      </c>
      <c r="C3289">
        <v>9.8072325354937835E-05</v>
      </c>
      <c r="D3289">
        <v>0.0027023812785487017</v>
      </c>
      <c r="E3289">
        <v>0.040197921518411936</v>
      </c>
      <c r="F3289">
        <v>0.00063968402622648286</v>
      </c>
      <c r="G3289">
        <v>0.013250188732915936</v>
      </c>
      <c r="L3289">
        <v>20.068359375</v>
      </c>
      <c r="M3289">
        <v>0.0012096135607219081</v>
      </c>
      <c r="N3289">
        <v>11.776645595694292</v>
      </c>
    </row>
    <row r="3290" spans="1:14">
      <c r="A3290">
        <v>16.44</v>
      </c>
      <c r="B3290">
        <v>-0.0016661141212563468</v>
      </c>
      <c r="C3290">
        <v>6.84864452936136E-05</v>
      </c>
      <c r="D3290">
        <v>0.0018839595968941844</v>
      </c>
      <c r="E3290">
        <v>0.028023899003800992</v>
      </c>
      <c r="F3290">
        <v>0.00063989790534194665</v>
      </c>
      <c r="G3290">
        <v>0.013263915009830148</v>
      </c>
      <c r="L3290">
        <v>20.074462890625</v>
      </c>
      <c r="M3290">
        <v>0.0014094419986196952</v>
      </c>
      <c r="N3290">
        <v>17.652203514053305</v>
      </c>
    </row>
    <row r="3291" spans="1:14">
      <c r="A3291">
        <v>16.445</v>
      </c>
      <c r="B3291">
        <v>-0.00078153123820111879</v>
      </c>
      <c r="C3291">
        <v>3.60431123317957E-05</v>
      </c>
      <c r="D3291">
        <v>0.0009869249561960836</v>
      </c>
      <c r="E3291">
        <v>0.014680508723416743</v>
      </c>
      <c r="F3291">
        <v>0.00063994496530393979</v>
      </c>
      <c r="G3291">
        <v>0.013279367101380952</v>
      </c>
      <c r="L3291">
        <v>20.08056640625</v>
      </c>
      <c r="M3291">
        <v>0.0013628223848974098</v>
      </c>
      <c r="N3291">
        <v>17.112977436885</v>
      </c>
    </row>
    <row r="3292" spans="1:14">
      <c r="A3292">
        <v>16.45</v>
      </c>
      <c r="B3292">
        <v>0.00019312570328587284</v>
      </c>
      <c r="C3292">
        <v>2.2314271338590204E-07</v>
      </c>
      <c r="D3292">
        <v>-2.9444983220414834E-06</v>
      </c>
      <c r="E3292">
        <v>-4.3799412540367066E-05</v>
      </c>
      <c r="F3292">
        <v>0.00063994783898817416</v>
      </c>
      <c r="G3292">
        <v>0.013292121766789691</v>
      </c>
      <c r="L3292">
        <v>20.086669921875</v>
      </c>
      <c r="M3292">
        <v>0.00084643168854318918</v>
      </c>
      <c r="N3292">
        <v>11.122299254876234</v>
      </c>
    </row>
    <row r="3293" spans="1:14">
      <c r="A3293">
        <v>16.455000000000002</v>
      </c>
      <c r="B3293">
        <v>0.0012680189346472703</v>
      </c>
      <c r="C3293">
        <v>-3.9338317945354562E-05</v>
      </c>
      <c r="D3293">
        <v>-0.0010955636075147008</v>
      </c>
      <c r="E3293">
        <v>-0.016296508661781173</v>
      </c>
      <c r="F3293">
        <v>0.00064007172160372694</v>
      </c>
      <c r="G3293">
        <v>0.013302335414087447</v>
      </c>
      <c r="L3293">
        <v>20.0927734375</v>
      </c>
      <c r="M3293">
        <v>0.00038608744604601248</v>
      </c>
      <c r="N3293">
        <v>10.738180537954319</v>
      </c>
    </row>
    <row r="3294" spans="1:14">
      <c r="A3294">
        <v>16.46</v>
      </c>
      <c r="B3294">
        <v>0.0024437789658800987</v>
      </c>
      <c r="C3294">
        <v>-8.2670176021480533E-05</v>
      </c>
      <c r="D3294">
        <v>-0.0022915354759591704</v>
      </c>
      <c r="E3294">
        <v>-0.034086590204892658</v>
      </c>
      <c r="F3294">
        <v>0.00064053185391749754</v>
      </c>
      <c r="G3294">
        <v>0.013310191863448746</v>
      </c>
      <c r="L3294">
        <v>20.098876953125</v>
      </c>
      <c r="M3294">
        <v>0.00044203993827922951</v>
      </c>
      <c r="N3294">
        <v>7.1400185960853362</v>
      </c>
    </row>
    <row r="3295" spans="1:14">
      <c r="A3295">
        <v>16.465</v>
      </c>
      <c r="B3295">
        <v>0.0037081526468077681</v>
      </c>
      <c r="C3295">
        <v>-0.00012933969528268127</v>
      </c>
      <c r="D3295">
        <v>-0.0035787144011447626</v>
      </c>
      <c r="E3295">
        <v>-0.053233376717028345</v>
      </c>
      <c r="F3295">
        <v>0.00064159128837999258</v>
      </c>
      <c r="G3295">
        <v>0.013315901556203047</v>
      </c>
      <c r="L3295">
        <v>20.10498046875</v>
      </c>
      <c r="M3295">
        <v>0.00087400366605325111</v>
      </c>
      <c r="N3295">
        <v>10.240065849223079</v>
      </c>
    </row>
    <row r="3296" spans="1:14">
      <c r="A3296">
        <v>16.47</v>
      </c>
      <c r="B3296">
        <v>0.0050331648552337915</v>
      </c>
      <c r="C3296">
        <v>-0.00017834206830569745</v>
      </c>
      <c r="D3296">
        <v>-0.0049292136448492547</v>
      </c>
      <c r="E3296">
        <v>-0.073322052967132664</v>
      </c>
      <c r="F3296">
        <v>0.00064354311483260165</v>
      </c>
      <c r="G3296">
        <v>0.013319734545573583</v>
      </c>
      <c r="L3296">
        <v>20.111083984375</v>
      </c>
      <c r="M3296">
        <v>0.00094957784950236651</v>
      </c>
      <c r="N3296">
        <v>8.9824499231934709</v>
      </c>
    </row>
    <row r="3297" spans="1:14">
      <c r="A3297">
        <v>16.475</v>
      </c>
      <c r="B3297">
        <v>0.0063733824429033931</v>
      </c>
      <c r="C3297">
        <v>-0.00022802697463963938</v>
      </c>
      <c r="D3297">
        <v>-0.0062974534966098537</v>
      </c>
      <c r="E3297">
        <v>-0.093674620762071573</v>
      </c>
      <c r="F3297">
        <v>0.00064667278700283653</v>
      </c>
      <c r="G3297">
        <v>0.013322615623364332</v>
      </c>
      <c r="L3297">
        <v>20.1171875</v>
      </c>
      <c r="M3297">
        <v>0.00093842160517937161</v>
      </c>
      <c r="N3297">
        <v>8.1378261990530056</v>
      </c>
    </row>
    <row r="3298" spans="1:14">
      <c r="A3298">
        <v>16.48</v>
      </c>
      <c r="B3298">
        <v>0.0076676095279319487</v>
      </c>
      <c r="C3298">
        <v>-0.00027615110100608217</v>
      </c>
      <c r="D3298">
        <v>-0.0076216839096260158</v>
      </c>
      <c r="E3298">
        <v>-0.11337254815568698</v>
      </c>
      <c r="F3298">
        <v>0.00065120258531374639</v>
      </c>
      <c r="G3298">
        <v>0.013326972809581759</v>
      </c>
      <c r="L3298">
        <v>20.123291015625</v>
      </c>
      <c r="M3298">
        <v>0.00104277386819611</v>
      </c>
      <c r="N3298">
        <v>46.248455216614104</v>
      </c>
    </row>
    <row r="3299" spans="1:14">
      <c r="A3299">
        <v>16.485</v>
      </c>
      <c r="B3299">
        <v>0.00884321932745458</v>
      </c>
      <c r="C3299">
        <v>-0.0003201306685129534</v>
      </c>
      <c r="D3299">
        <v>-0.008828309468624217</v>
      </c>
      <c r="E3299">
        <v>-0.13132110334578523</v>
      </c>
      <c r="F3299">
        <v>0.00065722789927428853</v>
      </c>
      <c r="G3299">
        <v>0.013336501681373774</v>
      </c>
      <c r="L3299">
        <v>20.12939453125</v>
      </c>
      <c r="M3299">
        <v>0.0012367332119733515</v>
      </c>
      <c r="N3299">
        <v>73.069531253118086</v>
      </c>
    </row>
    <row r="3300" spans="1:14">
      <c r="A3300">
        <v>16.490000000000002</v>
      </c>
      <c r="B3300">
        <v>0.00983556620039631</v>
      </c>
      <c r="C3300">
        <v>-0.00035746920670697637</v>
      </c>
      <c r="D3300">
        <v>-0.0098514831740597088</v>
      </c>
      <c r="E3300">
        <v>-0.14654081221413817</v>
      </c>
      <c r="F3300">
        <v>0.000664681354045437</v>
      </c>
      <c r="G3300">
        <v>0.013345243142479677</v>
      </c>
      <c r="L3300">
        <v>20.135498046875</v>
      </c>
      <c r="M3300">
        <v>0.0013771519029686756</v>
      </c>
      <c r="N3300">
        <v>19.949384613231707</v>
      </c>
    </row>
    <row r="3301" spans="1:14">
      <c r="A3301">
        <v>16.495</v>
      </c>
      <c r="B3301">
        <v>0.010597349155005377</v>
      </c>
      <c r="C3301">
        <v>-0.00038635770043519274</v>
      </c>
      <c r="D3301">
        <v>-0.010642685532406392</v>
      </c>
      <c r="E3301">
        <v>-0.15830994729454509</v>
      </c>
      <c r="F3301">
        <v>0.00067333408849713533</v>
      </c>
      <c r="G3301">
        <v>0.013353363075658299</v>
      </c>
      <c r="L3301">
        <v>20.1416015625</v>
      </c>
      <c r="M3301">
        <v>0.0012811683098315815</v>
      </c>
      <c r="N3301">
        <v>12.350228796148979</v>
      </c>
    </row>
    <row r="3302" spans="1:14">
      <c r="A3302">
        <v>16.5</v>
      </c>
      <c r="B3302">
        <v>0.01111163706249412</v>
      </c>
      <c r="C3302">
        <v>-0.00040612727894819489</v>
      </c>
      <c r="D3302">
        <v>-0.011183927581842229</v>
      </c>
      <c r="E3302">
        <v>-0.16636092277990316</v>
      </c>
      <c r="F3302">
        <v>0.00068284703345894318</v>
      </c>
      <c r="G3302">
        <v>0.013360985000747727</v>
      </c>
      <c r="L3302">
        <v>20.147705078125</v>
      </c>
      <c r="M3302">
        <v>0.0011039448022716572</v>
      </c>
      <c r="N3302">
        <v>7.0779978873890732</v>
      </c>
    </row>
    <row r="3303" spans="1:14">
      <c r="A3303">
        <v>16.505</v>
      </c>
      <c r="B3303">
        <v>0.011393189965420025</v>
      </c>
      <c r="C3303">
        <v>-0.00041728547819378642</v>
      </c>
      <c r="D3303">
        <v>-0.011488776752051708</v>
      </c>
      <c r="E3303">
        <v>-0.17089555418676916</v>
      </c>
      <c r="F3303">
        <v>0.00069284817482629356</v>
      </c>
      <c r="G3303">
        <v>0.013368186694108268</v>
      </c>
      <c r="L3303">
        <v>20.15380859375</v>
      </c>
      <c r="M3303">
        <v>0.00081480610452803115</v>
      </c>
      <c r="N3303">
        <v>4.5381933709396165</v>
      </c>
    </row>
    <row r="3304" spans="1:14">
      <c r="A3304">
        <v>16.51</v>
      </c>
      <c r="B3304">
        <v>0.011477984210567374</v>
      </c>
      <c r="C3304">
        <v>-0.00042113580543222059</v>
      </c>
      <c r="D3304">
        <v>-0.011593871995840433</v>
      </c>
      <c r="E3304">
        <v>-0.17245884593812644</v>
      </c>
      <c r="F3304">
        <v>0.00070299873791265246</v>
      </c>
      <c r="G3304">
        <v>0.01337500280876773</v>
      </c>
      <c r="L3304">
        <v>20.159912109375</v>
      </c>
      <c r="M3304">
        <v>0.00097426255107882324</v>
      </c>
      <c r="N3304">
        <v>4.4280295488997714</v>
      </c>
    </row>
    <row r="3305" spans="1:14">
      <c r="A3305">
        <v>16.515</v>
      </c>
      <c r="B3305">
        <v>0.011407165884038076</v>
      </c>
      <c r="C3305">
        <v>-0.00041918039815680831</v>
      </c>
      <c r="D3305">
        <v>-0.011539686229868435</v>
      </c>
      <c r="E3305">
        <v>-0.171652832669293</v>
      </c>
      <c r="F3305">
        <v>0.00071302443094089563</v>
      </c>
      <c r="G3305">
        <v>0.013381431547652374</v>
      </c>
      <c r="L3305">
        <v>20.166015625</v>
      </c>
      <c r="M3305">
        <v>0.0011015551407166551</v>
      </c>
      <c r="N3305">
        <v>7.292996141608695</v>
      </c>
    </row>
    <row r="3306" spans="1:14">
      <c r="A3306">
        <v>16.52</v>
      </c>
      <c r="B3306">
        <v>0.011209898749709422</v>
      </c>
      <c r="C3306">
        <v>-0.00041249326111988537</v>
      </c>
      <c r="D3306">
        <v>-0.011354391976515081</v>
      </c>
      <c r="E3306">
        <v>-0.16889658065066182</v>
      </c>
      <c r="F3306">
        <v>0.00072270636830444048</v>
      </c>
      <c r="G3306">
        <v>0.013387442401001998</v>
      </c>
      <c r="L3306">
        <v>20.172119140625</v>
      </c>
      <c r="M3306">
        <v>0.0013579450538899872</v>
      </c>
      <c r="N3306">
        <v>10.819451305724341</v>
      </c>
    </row>
    <row r="3307" spans="1:14">
      <c r="A3307">
        <v>16.525</v>
      </c>
      <c r="B3307">
        <v>0.010890193135165198</v>
      </c>
      <c r="C3307">
        <v>-0.00040123702434925865</v>
      </c>
      <c r="D3307">
        <v>-0.011042532707376788</v>
      </c>
      <c r="E3307">
        <v>-0.16425767402222971</v>
      </c>
      <c r="F3307">
        <v>0.00073184392432666537</v>
      </c>
      <c r="G3307">
        <v>0.013400964176486917</v>
      </c>
      <c r="L3307">
        <v>20.17822265625</v>
      </c>
      <c r="M3307">
        <v>0.0014002373100922357</v>
      </c>
      <c r="N3307">
        <v>22.351006466516086</v>
      </c>
    </row>
    <row r="3308" spans="1:14">
      <c r="A3308">
        <v>16.53</v>
      </c>
      <c r="B3308">
        <v>0.010426781225256851</v>
      </c>
      <c r="C3308">
        <v>-0.00038464654350105004</v>
      </c>
      <c r="D3308">
        <v>-0.010582980226682423</v>
      </c>
      <c r="E3308">
        <v>-0.15742183087190104</v>
      </c>
      <c r="F3308">
        <v>0.00074022036296248264</v>
      </c>
      <c r="G3308">
        <v>0.01342440609538998</v>
      </c>
      <c r="L3308">
        <v>20.184326171875</v>
      </c>
      <c r="M3308">
        <v>0.0012647017333953627</v>
      </c>
      <c r="N3308">
        <v>13.165026835507522</v>
      </c>
    </row>
    <row r="3309" spans="1:14">
      <c r="A3309">
        <v>16.535</v>
      </c>
      <c r="B3309">
        <v>0.009780679089567295</v>
      </c>
      <c r="C3309">
        <v>-0.00036156330981670194</v>
      </c>
      <c r="D3309">
        <v>-0.0099437703179888776</v>
      </c>
      <c r="E3309">
        <v>-0.14791358348008454</v>
      </c>
      <c r="F3309">
        <v>0.00074759086224170579</v>
      </c>
      <c r="G3309">
        <v>0.013451514936715803</v>
      </c>
      <c r="L3309">
        <v>20.1904296875</v>
      </c>
      <c r="M3309">
        <v>0.0013112506645189949</v>
      </c>
      <c r="N3309">
        <v>7.5886508861591251</v>
      </c>
    </row>
    <row r="3310" spans="1:14">
      <c r="A3310">
        <v>16.54</v>
      </c>
      <c r="B3310">
        <v>0.0089333588627012028</v>
      </c>
      <c r="C3310">
        <v>-0.00033111138296084975</v>
      </c>
      <c r="D3310">
        <v>-0.0091008531106706869</v>
      </c>
      <c r="E3310">
        <v>-0.13537519002122647</v>
      </c>
      <c r="F3310">
        <v>0.0007537396350930281</v>
      </c>
      <c r="G3310">
        <v>0.013483972366811384</v>
      </c>
      <c r="L3310">
        <v>20.196533203125</v>
      </c>
      <c r="M3310">
        <v>0.0014144532769908946</v>
      </c>
      <c r="N3310">
        <v>10.075354664659338</v>
      </c>
    </row>
    <row r="3311" spans="1:14">
      <c r="A3311">
        <v>16.545</v>
      </c>
      <c r="B3311">
        <v>0.0078796506551238477</v>
      </c>
      <c r="C3311">
        <v>-0.00029307877791322695</v>
      </c>
      <c r="D3311">
        <v>-0.0080486543411956591</v>
      </c>
      <c r="E3311">
        <v>-0.11972373332528542</v>
      </c>
      <c r="F3311">
        <v>0.000758523432902652</v>
      </c>
      <c r="G3311">
        <v>0.013512025787445581</v>
      </c>
      <c r="L3311">
        <v>20.20263671875</v>
      </c>
      <c r="M3311">
        <v>0.0012852651875595381</v>
      </c>
      <c r="N3311">
        <v>6.0186772832945072</v>
      </c>
    </row>
    <row r="3312" spans="1:14">
      <c r="A3312">
        <v>16.55</v>
      </c>
      <c r="B3312">
        <v>0.0066349698312743455</v>
      </c>
      <c r="C3312">
        <v>-0.00024799425864809667</v>
      </c>
      <c r="D3312">
        <v>-0.0068021621921663241</v>
      </c>
      <c r="E3312">
        <v>-0.10118216260847407</v>
      </c>
      <c r="F3312">
        <v>0.00076191528411964572</v>
      </c>
      <c r="G3312">
        <v>0.013581727079006817</v>
      </c>
      <c r="L3312">
        <v>20.208740234375</v>
      </c>
      <c r="M3312">
        <v>0.0010918013182863618</v>
      </c>
      <c r="N3312">
        <v>7.0069388615829808</v>
      </c>
    </row>
    <row r="3313" spans="1:14">
      <c r="A3313">
        <v>16.555</v>
      </c>
      <c r="B3313">
        <v>0.0052296652548846651</v>
      </c>
      <c r="C3313">
        <v>-0.00019693187085721145</v>
      </c>
      <c r="D3313">
        <v>-0.0053914529054659346</v>
      </c>
      <c r="E3313">
        <v>-0.080197861968805781</v>
      </c>
      <c r="F3313">
        <v>0.00076402248855059532</v>
      </c>
      <c r="G3313">
        <v>0.01369889104755509</v>
      </c>
      <c r="L3313">
        <v>20.21484375</v>
      </c>
      <c r="M3313">
        <v>0.00081892334854247607</v>
      </c>
      <c r="N3313">
        <v>5.3231926913902008</v>
      </c>
    </row>
    <row r="3314" spans="1:14">
      <c r="A3314">
        <v>16.56</v>
      </c>
      <c r="B3314">
        <v>0.0036997363594252208</v>
      </c>
      <c r="C3314">
        <v>-0.00014117921723421606</v>
      </c>
      <c r="D3314">
        <v>-0.0038524547831407479</v>
      </c>
      <c r="E3314">
        <v>-0.057305264899218625</v>
      </c>
      <c r="F3314">
        <v>0.00076507711933482768</v>
      </c>
      <c r="G3314">
        <v>0.013822568161929887</v>
      </c>
      <c r="L3314">
        <v>20.220947265625</v>
      </c>
      <c r="M3314">
        <v>0.000594724945215519</v>
      </c>
      <c r="N3314">
        <v>3.922874347842142</v>
      </c>
    </row>
    <row r="3315" spans="1:14">
      <c r="A3315">
        <v>16.565</v>
      </c>
      <c r="B3315">
        <v>0.0020797520823788718</v>
      </c>
      <c r="C3315">
        <v>-8.198243056483326E-05</v>
      </c>
      <c r="D3315">
        <v>-0.0022198638603711592</v>
      </c>
      <c r="E3315">
        <v>-0.033020474923020994</v>
      </c>
      <c r="F3315">
        <v>0.00076541037844038613</v>
      </c>
      <c r="G3315">
        <v>0.01396189685461029</v>
      </c>
      <c r="L3315">
        <v>20.22705078125</v>
      </c>
      <c r="M3315">
        <v>0.00070481498701092861</v>
      </c>
      <c r="N3315">
        <v>7.0729185708383957</v>
      </c>
    </row>
    <row r="3316" spans="1:14">
      <c r="A3316">
        <v>16.57</v>
      </c>
      <c r="B3316">
        <v>0.00040232596702621977</v>
      </c>
      <c r="C3316">
        <v>-2.0525432554063718E-05</v>
      </c>
      <c r="D3316">
        <v>-0.00052655439928261754</v>
      </c>
      <c r="E3316">
        <v>-0.0078324966893289355</v>
      </c>
      <c r="F3316">
        <v>0.0007654228498348624</v>
      </c>
      <c r="G3316">
        <v>0.014110573617296927</v>
      </c>
      <c r="L3316">
        <v>20.233154296875</v>
      </c>
      <c r="M3316">
        <v>0.000983876514500312</v>
      </c>
      <c r="N3316">
        <v>8.855801248095025</v>
      </c>
    </row>
    <row r="3317" spans="1:14">
      <c r="A3317">
        <v>16.575</v>
      </c>
      <c r="B3317">
        <v>-0.001295690219238187</v>
      </c>
      <c r="C3317">
        <v>4.1848244496296957E-05</v>
      </c>
      <c r="D3317">
        <v>0.0011903259913068056</v>
      </c>
      <c r="E3317">
        <v>0.017706099120688733</v>
      </c>
      <c r="F3317">
        <v>0.0007655521982910346</v>
      </c>
      <c r="G3317">
        <v>0.014261868183646147</v>
      </c>
      <c r="L3317">
        <v>20.2392578125</v>
      </c>
      <c r="M3317">
        <v>0.0011226994683502379</v>
      </c>
      <c r="N3317">
        <v>73.703112880168291</v>
      </c>
    </row>
    <row r="3318" spans="1:14">
      <c r="A3318">
        <v>16.580000000000002</v>
      </c>
      <c r="B3318">
        <v>-0.0029650305494445355</v>
      </c>
      <c r="C3318">
        <v>0.00010333475152472663</v>
      </c>
      <c r="D3318">
        <v>0.0028811221317661564</v>
      </c>
      <c r="E3318">
        <v>0.042856691710021579</v>
      </c>
      <c r="F3318">
        <v>0.00076622955468306445</v>
      </c>
      <c r="G3318">
        <v>0.014399791413002197</v>
      </c>
      <c r="L3318">
        <v>20.245361328125</v>
      </c>
      <c r="M3318">
        <v>0.00125079205321681</v>
      </c>
      <c r="N3318">
        <v>17.114910162978195</v>
      </c>
    </row>
    <row r="3319" spans="1:14">
      <c r="A3319">
        <v>16.585</v>
      </c>
      <c r="B3319">
        <v>-0.0045409362497180741</v>
      </c>
      <c r="C3319">
        <v>0.00016154883081456354</v>
      </c>
      <c r="D3319">
        <v>0.0044804073504334</v>
      </c>
      <c r="E3319">
        <v>0.066646059337696822</v>
      </c>
      <c r="F3319">
        <v>0.00076781828322744483</v>
      </c>
      <c r="G3319">
        <v>0.0145382184861788</v>
      </c>
      <c r="L3319">
        <v>20.25146484375</v>
      </c>
      <c r="M3319">
        <v>0.00098035546792936239</v>
      </c>
      <c r="N3319">
        <v>15.519401738065087</v>
      </c>
    </row>
    <row r="3320" spans="1:14">
      <c r="A3320">
        <v>16.59</v>
      </c>
      <c r="B3320">
        <v>-0.0059505682253854367</v>
      </c>
      <c r="C3320">
        <v>0.00021378863981778027</v>
      </c>
      <c r="D3320">
        <v>0.0059143027695786592</v>
      </c>
      <c r="E3320">
        <v>0.087975253697482561</v>
      </c>
      <c r="F3320">
        <v>0.000770546480475693</v>
      </c>
      <c r="G3320">
        <v>0.014684780876928375</v>
      </c>
      <c r="L3320">
        <v>20.257568359375</v>
      </c>
      <c r="M3320">
        <v>0.00084452872235572839</v>
      </c>
      <c r="N3320">
        <v>6.2747731829001765</v>
      </c>
    </row>
    <row r="3321" spans="1:14">
      <c r="A3321">
        <v>16.595</v>
      </c>
      <c r="B3321">
        <v>-0.0071311034203296337</v>
      </c>
      <c r="C3321">
        <v>0.00025769709818245092</v>
      </c>
      <c r="D3321">
        <v>0.0071185934675083084</v>
      </c>
      <c r="E3321">
        <v>0.10588907782918609</v>
      </c>
      <c r="F3321">
        <v>0.00077446455198972031</v>
      </c>
      <c r="G3321">
        <v>0.014839596507575686</v>
      </c>
      <c r="L3321">
        <v>20.263671875</v>
      </c>
      <c r="M3321">
        <v>0.00094946998869478217</v>
      </c>
      <c r="N3321">
        <v>11.606798733895717</v>
      </c>
    </row>
    <row r="3322" spans="1:14">
      <c r="A3322">
        <v>16.6</v>
      </c>
      <c r="B3322">
        <v>-0.00805182634968582</v>
      </c>
      <c r="C3322">
        <v>0.00029208077997990706</v>
      </c>
      <c r="D3322">
        <v>0.0080610567581035335</v>
      </c>
      <c r="E3322">
        <v>0.11990821927679006</v>
      </c>
      <c r="F3322">
        <v>0.00077945969226671968</v>
      </c>
      <c r="G3322">
        <v>0.014981911610479993</v>
      </c>
      <c r="L3322">
        <v>20.269775390625</v>
      </c>
      <c r="M3322">
        <v>0.0010512731787960163</v>
      </c>
      <c r="N3322">
        <v>3.5528115754097538</v>
      </c>
    </row>
    <row r="3323" spans="1:14">
      <c r="A3323">
        <v>16.605</v>
      </c>
      <c r="B3323">
        <v>-0.0087294281761945772</v>
      </c>
      <c r="C3323">
        <v>0.00031748801261941874</v>
      </c>
      <c r="D3323">
        <v>0.0087571418828225958</v>
      </c>
      <c r="E3323">
        <v>0.1302624855069861</v>
      </c>
      <c r="F3323">
        <v>0.00078533094101822666</v>
      </c>
      <c r="G3323">
        <v>0.015110736836533689</v>
      </c>
      <c r="L3323">
        <v>20.27587890625</v>
      </c>
      <c r="M3323">
        <v>0.0010104838399347786</v>
      </c>
      <c r="N3323">
        <v>4.8142097870851</v>
      </c>
    </row>
    <row r="3324" spans="1:14">
      <c r="A3324">
        <v>16.61</v>
      </c>
      <c r="B3324">
        <v>-0.009227187003762783</v>
      </c>
      <c r="C3324">
        <v>0.00033619033325277682</v>
      </c>
      <c r="D3324">
        <v>0.0092693514637675525</v>
      </c>
      <c r="E3324">
        <v>0.13788160302354235</v>
      </c>
      <c r="F3324">
        <v>0.00079189084576888663</v>
      </c>
      <c r="G3324">
        <v>0.015229974363802391</v>
      </c>
      <c r="L3324">
        <v>20.281982421875</v>
      </c>
      <c r="M3324">
        <v>0.000817075876965518</v>
      </c>
      <c r="N3324">
        <v>4.2111083404631851</v>
      </c>
    </row>
    <row r="3325" spans="1:14">
      <c r="A3325">
        <v>16.615000000000002</v>
      </c>
      <c r="B3325">
        <v>-0.00963479039504704</v>
      </c>
      <c r="C3325">
        <v>0.00035146297474286404</v>
      </c>
      <c r="D3325">
        <v>0.0096875174088394325</v>
      </c>
      <c r="E3325">
        <v>0.14410182145648656</v>
      </c>
      <c r="F3325">
        <v>0.00079904310802777362</v>
      </c>
      <c r="G3325">
        <v>0.015345425552426645</v>
      </c>
      <c r="L3325">
        <v>20.2880859375</v>
      </c>
      <c r="M3325">
        <v>0.00055643198573520085</v>
      </c>
      <c r="N3325">
        <v>9.22309834680683</v>
      </c>
    </row>
    <row r="3326" spans="1:14">
      <c r="A3326">
        <v>16.62</v>
      </c>
      <c r="B3326">
        <v>-0.010036368080747558</v>
      </c>
      <c r="C3326">
        <v>0.00036640758988795935</v>
      </c>
      <c r="D3326">
        <v>0.010096603351124257</v>
      </c>
      <c r="E3326">
        <v>0.15018697484797333</v>
      </c>
      <c r="F3326">
        <v>0.00080680400735422427</v>
      </c>
      <c r="G3326">
        <v>0.015448201603741218</v>
      </c>
      <c r="L3326">
        <v>20.294189453125</v>
      </c>
      <c r="M3326">
        <v>0.00038542181847164614</v>
      </c>
      <c r="N3326">
        <v>3.1234900446982623</v>
      </c>
    </row>
    <row r="3327" spans="1:14">
      <c r="A3327">
        <v>16.625</v>
      </c>
      <c r="B3327">
        <v>-0.010479512345910338</v>
      </c>
      <c r="C3327">
        <v>0.000382803905675246</v>
      </c>
      <c r="D3327">
        <v>0.0105453151738579</v>
      </c>
      <c r="E3327">
        <v>0.15686156321113626</v>
      </c>
      <c r="F3327">
        <v>0.00081526538416681329</v>
      </c>
      <c r="G3327">
        <v>0.015551051356980997</v>
      </c>
      <c r="L3327">
        <v>20.30029296875</v>
      </c>
      <c r="M3327">
        <v>0.00046051748265805395</v>
      </c>
      <c r="N3327">
        <v>52.062115747350063</v>
      </c>
    </row>
    <row r="3328" spans="1:14">
      <c r="A3328">
        <v>16.63</v>
      </c>
      <c r="B3328">
        <v>-0.01095834241125394</v>
      </c>
      <c r="C3328">
        <v>0.00040048035013882444</v>
      </c>
      <c r="D3328">
        <v>0.011028928323171244</v>
      </c>
      <c r="E3328">
        <v>0.16405530880717226</v>
      </c>
      <c r="F3328">
        <v>0.00082451766106865477</v>
      </c>
      <c r="G3328">
        <v>0.015643812937214698</v>
      </c>
      <c r="L3328">
        <v>20.306396484375</v>
      </c>
      <c r="M3328">
        <v>0.00064439017980488539</v>
      </c>
      <c r="N3328">
        <v>4.4764810180493582</v>
      </c>
    </row>
    <row r="3329" spans="1:14">
      <c r="A3329">
        <v>16.635</v>
      </c>
      <c r="B3329">
        <v>-0.011417312741786888</v>
      </c>
      <c r="C3329">
        <v>0.00041744585858190448</v>
      </c>
      <c r="D3329">
        <v>0.011492962577452017</v>
      </c>
      <c r="E3329">
        <v>0.17095781833959875</v>
      </c>
      <c r="F3329">
        <v>0.00083456119806041046</v>
      </c>
      <c r="G3329">
        <v>0.015727003650443189</v>
      </c>
      <c r="L3329">
        <v>20.3125</v>
      </c>
      <c r="M3329">
        <v>0.00080021401482479433</v>
      </c>
      <c r="N3329">
        <v>6.8043554312759227</v>
      </c>
    </row>
    <row r="3330" spans="1:14">
      <c r="A3330">
        <v>16.64</v>
      </c>
      <c r="B3330">
        <v>-0.011772023127711199</v>
      </c>
      <c r="C3330">
        <v>0.00043064598771156066</v>
      </c>
      <c r="D3330">
        <v>0.011853382273041975</v>
      </c>
      <c r="E3330">
        <v>0.17631906131149938</v>
      </c>
      <c r="F3330">
        <v>0.00084523848962268116</v>
      </c>
      <c r="G3330">
        <v>0.015797386244828897</v>
      </c>
      <c r="L3330">
        <v>20.318603515625</v>
      </c>
      <c r="M3330">
        <v>0.00074313788951232854</v>
      </c>
      <c r="N3330">
        <v>3.4919777633128422</v>
      </c>
    </row>
    <row r="3331" spans="1:14">
      <c r="A3331">
        <v>16.645</v>
      </c>
      <c r="B3331">
        <v>-0.011936194126175545</v>
      </c>
      <c r="C3331">
        <v>0.000436943236424458</v>
      </c>
      <c r="D3331">
        <v>0.01202516319592674</v>
      </c>
      <c r="E3331">
        <v>0.17887430253941025</v>
      </c>
      <c r="F3331">
        <v>0.00085621566582817516</v>
      </c>
      <c r="G3331">
        <v>0.015863690041950939</v>
      </c>
      <c r="L3331">
        <v>20.32470703125</v>
      </c>
      <c r="M3331">
        <v>0.000561806562325196</v>
      </c>
      <c r="N3331">
        <v>3.0283588030460837</v>
      </c>
    </row>
    <row r="3332" spans="1:14">
      <c r="A3332">
        <v>16.65</v>
      </c>
      <c r="B3332">
        <v>-0.011842319624406964</v>
      </c>
      <c r="C3332">
        <v>0.00043387104672744511</v>
      </c>
      <c r="D3332">
        <v>0.011940037376814311</v>
      </c>
      <c r="E3332">
        <v>0.17760805598011287</v>
      </c>
      <c r="F3332">
        <v>0.00086702085676870517</v>
      </c>
      <c r="G3332">
        <v>0.015918332752267887</v>
      </c>
      <c r="L3332">
        <v>20.330810546875</v>
      </c>
      <c r="M3332">
        <v>0.00042749346924365813</v>
      </c>
      <c r="N3332">
        <v>2.1321011803494985</v>
      </c>
    </row>
    <row r="3333" spans="1:14">
      <c r="A3333">
        <v>16.655</v>
      </c>
      <c r="B3333">
        <v>-0.011445834239448276</v>
      </c>
      <c r="C3333">
        <v>0.00041977926285194215</v>
      </c>
      <c r="D3333">
        <v>0.011549622665230703</v>
      </c>
      <c r="E3333">
        <v>0.17180063714530672</v>
      </c>
      <c r="F3333">
        <v>0.0008771146357956799</v>
      </c>
      <c r="G3333">
        <v>0.015974730234888202</v>
      </c>
      <c r="L3333">
        <v>20.3369140625</v>
      </c>
      <c r="M3333">
        <v>0.00027826450873235579</v>
      </c>
      <c r="N3333">
        <v>5.3068718361714371</v>
      </c>
    </row>
    <row r="3334" spans="1:14">
      <c r="A3334">
        <v>16.66</v>
      </c>
      <c r="B3334">
        <v>-0.010713207838075504</v>
      </c>
      <c r="C3334">
        <v>0.00039368832031235336</v>
      </c>
      <c r="D3334">
        <v>0.010826983703452817</v>
      </c>
      <c r="E3334">
        <v>0.16105138258886065</v>
      </c>
      <c r="F3334">
        <v>0.00088595760167950878</v>
      </c>
      <c r="G3334">
        <v>0.016013992007570012</v>
      </c>
      <c r="L3334">
        <v>20.343017578125</v>
      </c>
      <c r="M3334">
        <v>6.7091860909193081E-05</v>
      </c>
      <c r="N3334">
        <v>0.49194471530796424</v>
      </c>
    </row>
    <row r="3335" spans="1:14">
      <c r="A3335">
        <v>16.665</v>
      </c>
      <c r="B3335">
        <v>-0.009646579929906059</v>
      </c>
      <c r="C3335">
        <v>0.000355447611804781</v>
      </c>
      <c r="D3335">
        <v>0.0097683472544366767</v>
      </c>
      <c r="E3335">
        <v>0.14530416540974556</v>
      </c>
      <c r="F3335">
        <v>0.00089312737826546275</v>
      </c>
      <c r="G3335">
        <v>0.016038467462489627</v>
      </c>
      <c r="L3335">
        <v>20.34912109375</v>
      </c>
      <c r="M3335">
        <v>0.00044614839162845709</v>
      </c>
      <c r="N3335">
        <v>3.2781972757254034</v>
      </c>
    </row>
    <row r="3336" spans="1:14">
      <c r="A3336">
        <v>16.67</v>
      </c>
      <c r="B3336">
        <v>-0.0082755657077771654</v>
      </c>
      <c r="C3336">
        <v>0.00030604961100378275</v>
      </c>
      <c r="D3336">
        <v>0.0084017559377852526</v>
      </c>
      <c r="E3336">
        <v>0.12497611957455564</v>
      </c>
      <c r="F3336">
        <v>0.00089840397945913834</v>
      </c>
      <c r="G3336">
        <v>0.016058230316902577</v>
      </c>
      <c r="L3336">
        <v>20.355224609375</v>
      </c>
      <c r="M3336">
        <v>0.0007576291298271704</v>
      </c>
      <c r="N3336">
        <v>7.2414158664720789</v>
      </c>
    </row>
    <row r="3337" spans="1:14">
      <c r="A3337">
        <v>16.675</v>
      </c>
      <c r="B3337">
        <v>-0.0066737363440335234</v>
      </c>
      <c r="C3337">
        <v>0.00024808263081748028</v>
      </c>
      <c r="D3337">
        <v>0.0067994384037290143</v>
      </c>
      <c r="E3337">
        <v>0.10114164625546909</v>
      </c>
      <c r="F3337">
        <v>0.000901835581987613</v>
      </c>
      <c r="G3337">
        <v>0.016083555770551122</v>
      </c>
      <c r="L3337">
        <v>20.361328125</v>
      </c>
      <c r="M3337">
        <v>0.00087796633894893065</v>
      </c>
      <c r="N3337">
        <v>5.282289643442291</v>
      </c>
    </row>
    <row r="3338" spans="1:14">
      <c r="A3338">
        <v>16.68</v>
      </c>
      <c r="B3338">
        <v>-0.0049638641121076549</v>
      </c>
      <c r="C3338">
        <v>0.00018594238662205946</v>
      </c>
      <c r="D3338">
        <v>0.00508337534591162</v>
      </c>
      <c r="E3338">
        <v>0.075615208270435344</v>
      </c>
      <c r="F3338">
        <v>0.00090373402977238964</v>
      </c>
      <c r="G3338">
        <v>0.016100677387664089</v>
      </c>
      <c r="L3338">
        <v>20.367431640625</v>
      </c>
      <c r="M3338">
        <v>0.00060311348819694387</v>
      </c>
      <c r="N3338">
        <v>4.3561643381217818</v>
      </c>
    </row>
    <row r="3339" spans="1:14">
      <c r="A3339">
        <v>16.685</v>
      </c>
      <c r="B3339">
        <v>-0.003305346838465022</v>
      </c>
      <c r="C3339">
        <v>0.00012539477116612366</v>
      </c>
      <c r="D3339">
        <v>0.0034129061032421469</v>
      </c>
      <c r="E3339">
        <v>0.050766978285726932</v>
      </c>
      <c r="F3339">
        <v>0.00090457579884327193</v>
      </c>
      <c r="G3339">
        <v>0.01612318699140974</v>
      </c>
      <c r="L3339">
        <v>20.37353515625</v>
      </c>
      <c r="M3339">
        <v>0.00062083266469009635</v>
      </c>
      <c r="N3339">
        <v>6.1057199809629</v>
      </c>
    </row>
    <row r="3340" spans="1:14">
      <c r="A3340">
        <v>16.69</v>
      </c>
      <c r="B3340">
        <v>-0.0018623576642193976</v>
      </c>
      <c r="C3340">
        <v>7.2428057299238764E-05</v>
      </c>
      <c r="D3340">
        <v>0.001952897709501057</v>
      </c>
      <c r="E3340">
        <v>0.029049353428828223</v>
      </c>
      <c r="F3340">
        <v>0.00090484302875599542</v>
      </c>
      <c r="G3340">
        <v>0.016150537610800764</v>
      </c>
      <c r="L3340">
        <v>20.379638671875</v>
      </c>
      <c r="M3340">
        <v>0.000809823337105738</v>
      </c>
      <c r="N3340">
        <v>4.196052707291881</v>
      </c>
    </row>
    <row r="3341" spans="1:14">
      <c r="A3341">
        <v>16.695</v>
      </c>
      <c r="B3341">
        <v>-0.00076308674107158393</v>
      </c>
      <c r="C3341">
        <v>3.1766333738677482E-05</v>
      </c>
      <c r="D3341">
        <v>0.00083290218379330171</v>
      </c>
      <c r="E3341">
        <v>0.012389419983925364</v>
      </c>
      <c r="F3341">
        <v>0.00090488789365597816</v>
      </c>
      <c r="G3341">
        <v>0.016168155449062974</v>
      </c>
      <c r="L3341">
        <v>20.3857421875</v>
      </c>
      <c r="M3341">
        <v>0.0012800321569697069</v>
      </c>
      <c r="N3341">
        <v>8.64334663504072</v>
      </c>
    </row>
    <row r="3342" spans="1:14">
      <c r="A3342">
        <v>16.7</v>
      </c>
      <c r="B3342">
        <v>-6.7319254592621E-05</v>
      </c>
      <c r="C3342">
        <v>5.6697238064050015E-06</v>
      </c>
      <c r="D3342">
        <v>0.00011447170060622497</v>
      </c>
      <c r="E3342">
        <v>0.0017027665465175965</v>
      </c>
      <c r="F3342">
        <v>0.00090488824282643069</v>
      </c>
      <c r="G3342">
        <v>0.016178739656526518</v>
      </c>
      <c r="L3342">
        <v>20.391845703125</v>
      </c>
      <c r="M3342">
        <v>0.0015771441070160418</v>
      </c>
      <c r="N3342">
        <v>9.604728883920302</v>
      </c>
    </row>
    <row r="3343" spans="1:14">
      <c r="A3343">
        <v>16.705000000000002</v>
      </c>
      <c r="B3343">
        <v>0.0002436194460451388</v>
      </c>
      <c r="C3343">
        <v>-6.4517741356314187E-06</v>
      </c>
      <c r="D3343">
        <v>-0.00021912768430504736</v>
      </c>
      <c r="E3343">
        <v>-0.0032595243040375796</v>
      </c>
      <c r="F3343">
        <v>0.000904892815632583</v>
      </c>
      <c r="G3343">
        <v>0.016184581235023719</v>
      </c>
      <c r="L3343">
        <v>20.39794921875</v>
      </c>
      <c r="M3343">
        <v>0.0015111658054234806</v>
      </c>
      <c r="N3343">
        <v>11.839559455626924</v>
      </c>
    </row>
    <row r="3344" spans="1:14">
      <c r="A3344">
        <v>16.71</v>
      </c>
      <c r="B3344">
        <v>0.00025072453908738229</v>
      </c>
      <c r="C3344">
        <v>-7.4785293310154027E-06</v>
      </c>
      <c r="D3344">
        <v>-0.0002472612432668873</v>
      </c>
      <c r="E3344">
        <v>-0.0036780109935949487</v>
      </c>
      <c r="F3344">
        <v>0.00090489765905750333</v>
      </c>
      <c r="G3344">
        <v>0.01621534262198026</v>
      </c>
      <c r="L3344">
        <v>20.404052734375</v>
      </c>
      <c r="M3344">
        <v>0.0012603813387343599</v>
      </c>
      <c r="N3344">
        <v>4.2718892435534039</v>
      </c>
    </row>
    <row r="3345" spans="1:14">
      <c r="A3345">
        <v>16.715</v>
      </c>
      <c r="B3345">
        <v>6.4781947198272807E-05</v>
      </c>
      <c r="C3345">
        <v>-1.3980739276778925E-06</v>
      </c>
      <c r="D3345">
        <v>-7.8785874095452024E-05</v>
      </c>
      <c r="E3345">
        <v>-0.0011719398771698488</v>
      </c>
      <c r="F3345">
        <v>0.00090489798240305029</v>
      </c>
      <c r="G3345">
        <v>0.016247245074555734</v>
      </c>
      <c r="L3345">
        <v>20.41015625</v>
      </c>
      <c r="M3345">
        <v>0.0013189907949266964</v>
      </c>
      <c r="N3345">
        <v>4.728806543404521</v>
      </c>
    </row>
    <row r="3346" spans="1:14">
      <c r="A3346">
        <v>16.72</v>
      </c>
      <c r="B3346">
        <v>-0.00020780656372495435</v>
      </c>
      <c r="C3346">
        <v>7.9373348149322509E-06</v>
      </c>
      <c r="D3346">
        <v>0.00017984815690978402</v>
      </c>
      <c r="E3346">
        <v>0.0026752413340330374</v>
      </c>
      <c r="F3346">
        <v>0.00090490130959158376</v>
      </c>
      <c r="G3346">
        <v>0.01628386673171868</v>
      </c>
      <c r="L3346">
        <v>20.416259765625</v>
      </c>
      <c r="M3346">
        <v>0.0015336097892595614</v>
      </c>
      <c r="N3346">
        <v>5.8895529702317289</v>
      </c>
    </row>
    <row r="3347" spans="1:14">
      <c r="A3347">
        <v>16.725</v>
      </c>
      <c r="B3347">
        <v>-0.00048729754396520386</v>
      </c>
      <c r="C3347">
        <v>1.7621592646651527E-05</v>
      </c>
      <c r="D3347">
        <v>0.0004481095407844086</v>
      </c>
      <c r="E3347">
        <v>0.006665629419168078</v>
      </c>
      <c r="F3347">
        <v>0.00090491960522010766</v>
      </c>
      <c r="G3347">
        <v>0.016345910686574417</v>
      </c>
      <c r="L3347">
        <v>20.42236328125</v>
      </c>
      <c r="M3347">
        <v>0.0019746166810870624</v>
      </c>
      <c r="N3347">
        <v>11.737886755510189</v>
      </c>
    </row>
    <row r="3348" spans="1:14">
      <c r="A3348">
        <v>16.73</v>
      </c>
      <c r="B3348">
        <v>-0.00072597599083531594</v>
      </c>
      <c r="C3348">
        <v>2.5896452982261405E-05</v>
      </c>
      <c r="D3348">
        <v>0.00067729898559293941</v>
      </c>
      <c r="E3348">
        <v>0.010074822410694973</v>
      </c>
      <c r="F3348">
        <v>0.000904960212453818</v>
      </c>
      <c r="G3348">
        <v>0.016398080828975106</v>
      </c>
      <c r="L3348">
        <v>20.428466796875</v>
      </c>
      <c r="M3348">
        <v>0.0020377274787836317</v>
      </c>
      <c r="N3348">
        <v>40.799269637270314</v>
      </c>
    </row>
    <row r="3349" spans="1:14">
      <c r="A3349">
        <v>16.735</v>
      </c>
      <c r="B3349">
        <v>-0.00090109116677781521</v>
      </c>
      <c r="C3349">
        <v>3.1908275622621589E-05</v>
      </c>
      <c r="D3349">
        <v>0.00084379111307136844</v>
      </c>
      <c r="E3349">
        <v>0.012551392806936606</v>
      </c>
      <c r="F3349">
        <v>0.00090502277239814372</v>
      </c>
      <c r="G3349">
        <v>0.016440281848833071</v>
      </c>
      <c r="L3349">
        <v>20.4345703125</v>
      </c>
      <c r="M3349">
        <v>0.0018106150057382682</v>
      </c>
      <c r="N3349">
        <v>7.6538404845763628</v>
      </c>
    </row>
    <row r="3350" spans="1:14">
      <c r="A3350">
        <v>16.740000000000002</v>
      </c>
      <c r="B3350">
        <v>-0.001004518346367847</v>
      </c>
      <c r="C3350">
        <v>3.5342961827807837E-05</v>
      </c>
      <c r="D3350">
        <v>0.00093890496992888835</v>
      </c>
      <c r="E3350">
        <v>0.013966211427692214</v>
      </c>
      <c r="F3350">
        <v>0.00090510051778605811</v>
      </c>
      <c r="G3350">
        <v>0.016474006696671945</v>
      </c>
      <c r="L3350">
        <v>20.440673828125</v>
      </c>
      <c r="M3350">
        <v>0.001356619589796645</v>
      </c>
      <c r="N3350">
        <v>4.1867026092144437</v>
      </c>
    </row>
    <row r="3351" spans="1:14">
      <c r="A3351">
        <v>16.745</v>
      </c>
      <c r="B3351">
        <v>-0.0010359796556646027</v>
      </c>
      <c r="C3351">
        <v>3.6184645737052735E-05</v>
      </c>
      <c r="D3351">
        <v>0.000962212259353708</v>
      </c>
      <c r="E3351">
        <v>0.014312907357886408</v>
      </c>
      <c r="F3351">
        <v>0.00090518320937604314</v>
      </c>
      <c r="G3351">
        <v>0.016503440971821663</v>
      </c>
      <c r="L3351">
        <v>20.44677734375</v>
      </c>
      <c r="M3351">
        <v>0.00095533025678897886</v>
      </c>
      <c r="N3351">
        <v>2.7461037257470688</v>
      </c>
    </row>
    <row r="3352" spans="1:14">
      <c r="A3352">
        <v>16.75</v>
      </c>
      <c r="B3352">
        <v>-0.0010012070676854866</v>
      </c>
      <c r="C3352">
        <v>3.4644242762441818E-05</v>
      </c>
      <c r="D3352">
        <v>0.00091952953020737853</v>
      </c>
      <c r="E3352">
        <v>0.013678001761834755</v>
      </c>
      <c r="F3352">
        <v>0.000905260443051371</v>
      </c>
      <c r="G3352">
        <v>0.016529349845647166</v>
      </c>
      <c r="L3352">
        <v>20.452880859375</v>
      </c>
      <c r="M3352">
        <v>0.0010827702269243754</v>
      </c>
      <c r="N3352">
        <v>3.1255663186589624</v>
      </c>
    </row>
    <row r="3353" spans="1:14">
      <c r="A3353">
        <v>16.755</v>
      </c>
      <c r="B3353">
        <v>-0.00091209509485701409</v>
      </c>
      <c r="C3353">
        <v>3.1155428923298886E-05</v>
      </c>
      <c r="D3353">
        <v>0.00082286201951192739</v>
      </c>
      <c r="E3353">
        <v>0.01224007254023992</v>
      </c>
      <c r="F3353">
        <v>0.00090532454026180241</v>
      </c>
      <c r="G3353">
        <v>0.016572787644357326</v>
      </c>
      <c r="L3353">
        <v>20.458984375</v>
      </c>
      <c r="M3353">
        <v>0.0010732654908516492</v>
      </c>
      <c r="N3353">
        <v>2.9309339361882749</v>
      </c>
    </row>
    <row r="3354" spans="1:14">
      <c r="A3354">
        <v>16.76</v>
      </c>
      <c r="B3354">
        <v>-0.00078592369153522492</v>
      </c>
      <c r="C3354">
        <v>2.633634339258787E-05</v>
      </c>
      <c r="D3354">
        <v>0.00068934342946797315</v>
      </c>
      <c r="E3354">
        <v>0.0102539835133361</v>
      </c>
      <c r="F3354">
        <v>0.00090537213069413639</v>
      </c>
      <c r="G3354">
        <v>0.016614405940932348</v>
      </c>
      <c r="L3354">
        <v>20.465087890625</v>
      </c>
      <c r="M3354">
        <v>0.000960634893934266</v>
      </c>
      <c r="N3354">
        <v>3.172562635952803</v>
      </c>
    </row>
    <row r="3355" spans="1:14">
      <c r="A3355">
        <v>16.765</v>
      </c>
      <c r="B3355">
        <v>-0.00064333036497064345</v>
      </c>
      <c r="C3355">
        <v>2.0922886208775489E-05</v>
      </c>
      <c r="D3355">
        <v>0.00053936815280994019</v>
      </c>
      <c r="E3355">
        <v>0.00802310127304786</v>
      </c>
      <c r="F3355">
        <v>0.00090540401867271513</v>
      </c>
      <c r="G3355">
        <v>0.016650662445546551</v>
      </c>
      <c r="L3355">
        <v>20.47119140625</v>
      </c>
      <c r="M3355">
        <v>0.000823446620464408</v>
      </c>
      <c r="N3355">
        <v>5.6569148873869466</v>
      </c>
    </row>
    <row r="3356" spans="1:14">
      <c r="A3356">
        <v>16.77</v>
      </c>
      <c r="B3356">
        <v>-0.00050813757268721306</v>
      </c>
      <c r="C3356">
        <v>1.5766142000424831E-05</v>
      </c>
      <c r="D3356">
        <v>0.00039651594254286316</v>
      </c>
      <c r="E3356">
        <v>0.0058981746453250893</v>
      </c>
      <c r="F3356">
        <v>0.00090542391264488732</v>
      </c>
      <c r="G3356">
        <v>0.016681430596916378</v>
      </c>
      <c r="L3356">
        <v>20.477294921875</v>
      </c>
      <c r="M3356">
        <v>0.00074778111026831389</v>
      </c>
      <c r="N3356">
        <v>3.9406467133712337</v>
      </c>
    </row>
    <row r="3357" spans="1:14">
      <c r="A3357">
        <v>16.775</v>
      </c>
      <c r="B3357">
        <v>-0.00041022308320936196</v>
      </c>
      <c r="C3357">
        <v>1.1942120227622839E-05</v>
      </c>
      <c r="D3357">
        <v>0.00029058984570577446</v>
      </c>
      <c r="E3357">
        <v>0.0043225239548733948</v>
      </c>
      <c r="F3357">
        <v>0.00090543687843770281</v>
      </c>
      <c r="G3357">
        <v>0.016707362566686583</v>
      </c>
      <c r="L3357">
        <v>20.4833984375</v>
      </c>
      <c r="M3357">
        <v>0.00076536550261843076</v>
      </c>
      <c r="N3357">
        <v>3.4163045942065713</v>
      </c>
    </row>
    <row r="3358" spans="1:14">
      <c r="A3358">
        <v>16.78</v>
      </c>
      <c r="B3358">
        <v>-0.00038881178086751136</v>
      </c>
      <c r="C3358">
        <v>1.08775836932564E-05</v>
      </c>
      <c r="D3358">
        <v>0.00026110305820791315</v>
      </c>
      <c r="E3358">
        <v>0.003883907990842708</v>
      </c>
      <c r="F3358">
        <v>0.00090544852607181349</v>
      </c>
      <c r="G3358">
        <v>0.016729598656002202</v>
      </c>
      <c r="L3358">
        <v>20.489501953125</v>
      </c>
      <c r="M3358">
        <v>0.00054074158416551053</v>
      </c>
      <c r="N3358">
        <v>1.451006073833105</v>
      </c>
    </row>
    <row r="3359" spans="1:14">
      <c r="A3359">
        <v>16.785</v>
      </c>
      <c r="B3359">
        <v>-0.00049075175936236194</v>
      </c>
      <c r="C3359">
        <v>1.4288767842447806E-05</v>
      </c>
      <c r="D3359">
        <v>0.00035562168908030733</v>
      </c>
      <c r="E3359">
        <v>0.0052898726250695718</v>
      </c>
      <c r="F3359">
        <v>0.00090546708199727135</v>
      </c>
      <c r="G3359">
        <v>0.016748086495919055</v>
      </c>
      <c r="L3359">
        <v>20.49560546875</v>
      </c>
      <c r="M3359">
        <v>0.00044014937491595492</v>
      </c>
      <c r="N3359">
        <v>1.0382456791373786</v>
      </c>
    </row>
    <row r="3360" spans="1:14">
      <c r="A3360">
        <v>16.79</v>
      </c>
      <c r="B3360">
        <v>-0.00075988779097999613</v>
      </c>
      <c r="C3360">
        <v>2.3799355825648464E-05</v>
      </c>
      <c r="D3360">
        <v>0.00061912123365286164</v>
      </c>
      <c r="E3360">
        <v>0.0092094283505863173</v>
      </c>
      <c r="F3360">
        <v>0.00090551157152774355</v>
      </c>
      <c r="G3360">
        <v>0.016762809736990781</v>
      </c>
      <c r="L3360">
        <v>20.501708984375</v>
      </c>
      <c r="M3360">
        <v>0.00054612332686753535</v>
      </c>
      <c r="N3360">
        <v>2.4965435156105946</v>
      </c>
    </row>
    <row r="3361" spans="1:14">
      <c r="A3361">
        <v>16.795</v>
      </c>
      <c r="B3361">
        <v>-0.0012165265399424253</v>
      </c>
      <c r="C3361">
        <v>4.0191121032256918E-05</v>
      </c>
      <c r="D3361">
        <v>0.0010731525591428474</v>
      </c>
      <c r="E3361">
        <v>0.015963144317249857</v>
      </c>
      <c r="F3361">
        <v>0.00090562559704860973</v>
      </c>
      <c r="G3361">
        <v>0.01677381740557041</v>
      </c>
      <c r="L3361">
        <v>20.5078125</v>
      </c>
      <c r="M3361">
        <v>0.0005204835172513035</v>
      </c>
      <c r="N3361">
        <v>5.6011126891141556</v>
      </c>
    </row>
    <row r="3362" spans="1:14">
      <c r="A3362">
        <v>16.8</v>
      </c>
      <c r="B3362">
        <v>-0.001838168956036368</v>
      </c>
      <c r="C3362">
        <v>6.2564777671934545E-05</v>
      </c>
      <c r="D3362">
        <v>0.0016925608715800343</v>
      </c>
      <c r="E3362">
        <v>0.025176842964753011</v>
      </c>
      <c r="F3362">
        <v>0.00090588593036039966</v>
      </c>
      <c r="G3362">
        <v>0.01678253860080153</v>
      </c>
      <c r="L3362">
        <v>20.513916015625</v>
      </c>
      <c r="M3362">
        <v>0.00029565244356815316</v>
      </c>
      <c r="N3362">
        <v>1.0825381695677363</v>
      </c>
    </row>
    <row r="3363" spans="1:14">
      <c r="A3363">
        <v>16.805</v>
      </c>
      <c r="B3363">
        <v>-0.00254027302104632</v>
      </c>
      <c r="C3363">
        <v>8.8003553186150225E-05</v>
      </c>
      <c r="D3363">
        <v>0.0023965692145463224</v>
      </c>
      <c r="E3363">
        <v>0.035648967066376547</v>
      </c>
      <c r="F3363">
        <v>0.000906383117264013</v>
      </c>
      <c r="G3363">
        <v>0.016808151284206891</v>
      </c>
      <c r="L3363">
        <v>20.52001953125</v>
      </c>
      <c r="M3363">
        <v>0.00020844432620488928</v>
      </c>
      <c r="N3363">
        <v>0.94352046005158</v>
      </c>
    </row>
    <row r="3364" spans="1:14">
      <c r="A3364">
        <v>16.81</v>
      </c>
      <c r="B3364">
        <v>-0.0032023905070321</v>
      </c>
      <c r="C3364">
        <v>0.00011216015206252255</v>
      </c>
      <c r="D3364">
        <v>0.0030648389431407225</v>
      </c>
      <c r="E3364">
        <v>0.045589479279218248</v>
      </c>
      <c r="F3364">
        <v>0.00090717326348644994</v>
      </c>
      <c r="G3364">
        <v>0.016831955492998686</v>
      </c>
      <c r="L3364">
        <v>20.526123046875</v>
      </c>
      <c r="M3364">
        <v>8.9184935996631376E-05</v>
      </c>
      <c r="N3364">
        <v>0.35170387473280179</v>
      </c>
    </row>
    <row r="3365" spans="1:14">
      <c r="A3365">
        <v>16.815</v>
      </c>
      <c r="B3365">
        <v>-0.0037019922006575291</v>
      </c>
      <c r="C3365">
        <v>0.00013057336581525614</v>
      </c>
      <c r="D3365">
        <v>0.0035740557020349432</v>
      </c>
      <c r="E3365">
        <v>0.053164078567769779</v>
      </c>
      <c r="F3365">
        <v>0.00090822918074337934</v>
      </c>
      <c r="G3365">
        <v>0.016852601794658952</v>
      </c>
      <c r="L3365">
        <v>20.5322265625</v>
      </c>
      <c r="M3365">
        <v>0.00028795867164052141</v>
      </c>
      <c r="N3365">
        <v>1.130915678043835</v>
      </c>
    </row>
    <row r="3366" spans="1:14">
      <c r="A3366">
        <v>16.82</v>
      </c>
      <c r="B3366">
        <v>-0.003954935718879702</v>
      </c>
      <c r="C3366">
        <v>0.00014014597599631807</v>
      </c>
      <c r="D3366">
        <v>0.0038387284351428376</v>
      </c>
      <c r="E3366">
        <v>0.05710108547274971</v>
      </c>
      <c r="F3366">
        <v>0.000909434321424852</v>
      </c>
      <c r="G3366">
        <v>0.016870144019185549</v>
      </c>
      <c r="L3366">
        <v>20.538330078125</v>
      </c>
      <c r="M3366">
        <v>0.00036294152401870574</v>
      </c>
      <c r="N3366">
        <v>1.5855393986006157</v>
      </c>
    </row>
    <row r="3367" spans="1:14">
      <c r="A3367">
        <v>16.825</v>
      </c>
      <c r="B3367">
        <v>-0.0039408144748762884</v>
      </c>
      <c r="C3367">
        <v>0.00014008672145392827</v>
      </c>
      <c r="D3367">
        <v>0.0038370163903056324</v>
      </c>
      <c r="E3367">
        <v>0.057075618805796278</v>
      </c>
      <c r="F3367">
        <v>0.00091063087147174682</v>
      </c>
      <c r="G3367">
        <v>0.016884697374227625</v>
      </c>
      <c r="L3367">
        <v>20.54443359375</v>
      </c>
      <c r="M3367">
        <v>0.00031251565643335903</v>
      </c>
      <c r="N3367">
        <v>1.3134502174693532</v>
      </c>
    </row>
    <row r="3368" spans="1:14">
      <c r="A3368">
        <v>16.830000000000002</v>
      </c>
      <c r="B3368">
        <v>-0.0037010228975636094</v>
      </c>
      <c r="C3368">
        <v>0.0001318499937368128</v>
      </c>
      <c r="D3368">
        <v>0.0036088009752894491</v>
      </c>
      <c r="E3368">
        <v>0.053680914507430559</v>
      </c>
      <c r="F3368">
        <v>0.00091168623585345925</v>
      </c>
      <c r="G3368">
        <v>0.016897447236892935</v>
      </c>
      <c r="L3368">
        <v>20.550537109375</v>
      </c>
      <c r="M3368">
        <v>0.00031148096476835103</v>
      </c>
      <c r="N3368">
        <v>2.383099887657703</v>
      </c>
    </row>
    <row r="3369" spans="1:14">
      <c r="A3369">
        <v>16.835</v>
      </c>
      <c r="B3369">
        <v>-0.0033101434030147021</v>
      </c>
      <c r="C3369">
        <v>0.00011811369120756681</v>
      </c>
      <c r="D3369">
        <v>0.0032282691178361312</v>
      </c>
      <c r="E3369">
        <v>0.048020503127812454</v>
      </c>
      <c r="F3369">
        <v>0.00091253044976869206</v>
      </c>
      <c r="G3369">
        <v>0.016908649557455635</v>
      </c>
      <c r="L3369">
        <v>20.556640625</v>
      </c>
      <c r="M3369">
        <v>0.00066105650885209049</v>
      </c>
      <c r="N3369">
        <v>3.8444298588405639</v>
      </c>
    </row>
    <row r="3370" spans="1:14">
      <c r="A3370">
        <v>16.84</v>
      </c>
      <c r="B3370">
        <v>-0.0028361098302167693</v>
      </c>
      <c r="C3370">
        <v>0.00010133754716651027</v>
      </c>
      <c r="D3370">
        <v>0.0027636306386388358</v>
      </c>
      <c r="E3370">
        <v>0.041109005749752681</v>
      </c>
      <c r="F3370">
        <v>0.00091315018327769819</v>
      </c>
      <c r="G3370">
        <v>0.016918245510148509</v>
      </c>
      <c r="L3370">
        <v>20.562744140625</v>
      </c>
      <c r="M3370">
        <v>0.00086758154621163232</v>
      </c>
      <c r="N3370">
        <v>6.7750593536083645</v>
      </c>
    </row>
    <row r="3371" spans="1:14">
      <c r="A3371">
        <v>16.845</v>
      </c>
      <c r="B3371">
        <v>-0.0023103330841547994</v>
      </c>
      <c r="C3371">
        <v>8.2672078755145442E-05</v>
      </c>
      <c r="D3371">
        <v>0.0022468023922300015</v>
      </c>
      <c r="E3371">
        <v>0.033421185584421274</v>
      </c>
      <c r="F3371">
        <v>0.0009135614353347959</v>
      </c>
      <c r="G3371">
        <v>0.016926172585733434</v>
      </c>
      <c r="L3371">
        <v>20.56884765625</v>
      </c>
      <c r="M3371">
        <v>0.00094867887880193324</v>
      </c>
      <c r="N3371">
        <v>12.163885355755895</v>
      </c>
    </row>
    <row r="3372" spans="1:14">
      <c r="A3372">
        <v>16.85</v>
      </c>
      <c r="B3372">
        <v>-0.0017213159721578019</v>
      </c>
      <c r="C3372">
        <v>6.1730443632970346E-05</v>
      </c>
      <c r="D3372">
        <v>0.0016671237236958742</v>
      </c>
      <c r="E3372">
        <v>0.02479846538997613</v>
      </c>
      <c r="F3372">
        <v>0.00091378972175923043</v>
      </c>
      <c r="G3372">
        <v>0.01693236771226907</v>
      </c>
      <c r="L3372">
        <v>20.574951171875</v>
      </c>
      <c r="M3372">
        <v>0.00093891671134262156</v>
      </c>
      <c r="N3372">
        <v>4.9348447508436344</v>
      </c>
    </row>
    <row r="3373" spans="1:14">
      <c r="A3373">
        <v>16.855</v>
      </c>
      <c r="B3373">
        <v>-0.0010356170425106261</v>
      </c>
      <c r="C3373">
        <v>3.7274102244919585E-05</v>
      </c>
      <c r="D3373">
        <v>0.00099039082235177116</v>
      </c>
      <c r="E3373">
        <v>0.014732063482482596</v>
      </c>
      <c r="F3373">
        <v>0.00091387235547199671</v>
      </c>
      <c r="G3373">
        <v>0.016951970585026118</v>
      </c>
      <c r="L3373">
        <v>20.5810546875</v>
      </c>
      <c r="M3373">
        <v>0.0008074370886394231</v>
      </c>
      <c r="N3373">
        <v>6.801021336652429</v>
      </c>
    </row>
    <row r="3374" spans="1:14">
      <c r="A3374">
        <v>16.86</v>
      </c>
      <c r="B3374">
        <v>-0.00022919687395658037</v>
      </c>
      <c r="C3374">
        <v>8.4021952386653144E-06</v>
      </c>
      <c r="D3374">
        <v>0.00019180283492531202</v>
      </c>
      <c r="E3374">
        <v>0.0028530671695140165</v>
      </c>
      <c r="F3374">
        <v>0.00091387640287331337</v>
      </c>
      <c r="G3374">
        <v>0.016970150491556951</v>
      </c>
      <c r="L3374">
        <v>20.587158203125</v>
      </c>
      <c r="M3374">
        <v>0.00084391475381074079</v>
      </c>
      <c r="N3374">
        <v>10.303133043692016</v>
      </c>
    </row>
    <row r="3375" spans="1:14">
      <c r="A3375">
        <v>16.865000000000002</v>
      </c>
      <c r="B3375">
        <v>0.00067851392363393968</v>
      </c>
      <c r="C3375">
        <v>-2.4310853072257287E-05</v>
      </c>
      <c r="D3375">
        <v>-0.00071051577564660835</v>
      </c>
      <c r="E3375">
        <v>-0.0105689221627433</v>
      </c>
      <c r="F3375">
        <v>0.00091391187411709349</v>
      </c>
      <c r="G3375">
        <v>0.016984783675471977</v>
      </c>
      <c r="L3375">
        <v>20.59326171875</v>
      </c>
      <c r="M3375">
        <v>0.0010105500582491341</v>
      </c>
      <c r="N3375">
        <v>16.194178936490843</v>
      </c>
    </row>
    <row r="3376" spans="1:14">
      <c r="A3376">
        <v>16.87</v>
      </c>
      <c r="B3376">
        <v>0.0016159714077697918</v>
      </c>
      <c r="C3376">
        <v>-5.83350568355729E-05</v>
      </c>
      <c r="D3376">
        <v>-0.0016462974375172788</v>
      </c>
      <c r="E3376">
        <v>-0.024488674383069522</v>
      </c>
      <c r="F3376">
        <v>0.0009141130733095863</v>
      </c>
      <c r="G3376">
        <v>0.01699710160057508</v>
      </c>
      <c r="L3376">
        <v>20.599365234375</v>
      </c>
      <c r="M3376">
        <v>0.001158089087361624</v>
      </c>
      <c r="N3376">
        <v>14.099890082969143</v>
      </c>
    </row>
    <row r="3377" spans="1:14">
      <c r="A3377">
        <v>16.875</v>
      </c>
      <c r="B3377">
        <v>0.0024770263487816913</v>
      </c>
      <c r="C3377">
        <v>-8.9762852928835442E-05</v>
      </c>
      <c r="D3377">
        <v>-0.0025102193569979483</v>
      </c>
      <c r="E3377">
        <v>-0.037339512935344481</v>
      </c>
      <c r="F3377">
        <v>0.00091458581090451312</v>
      </c>
      <c r="G3377">
        <v>0.017007590379913107</v>
      </c>
      <c r="L3377">
        <v>20.60546875</v>
      </c>
      <c r="M3377">
        <v>0.0012651709544949901</v>
      </c>
      <c r="N3377">
        <v>47.494768807090942</v>
      </c>
    </row>
    <row r="3378" spans="1:14">
      <c r="A3378">
        <v>16.88</v>
      </c>
      <c r="B3378">
        <v>0.0031473389435734364</v>
      </c>
      <c r="C3378">
        <v>-0.00011443094462836232</v>
      </c>
      <c r="D3378">
        <v>-0.0031880205043241677</v>
      </c>
      <c r="E3378">
        <v>-0.047421805001821991</v>
      </c>
      <c r="F3378">
        <v>0.00091534902418671348</v>
      </c>
      <c r="G3378">
        <v>0.017016152832117409</v>
      </c>
      <c r="L3378">
        <v>20.611572265625</v>
      </c>
      <c r="M3378">
        <v>0.0010292961511555623</v>
      </c>
      <c r="N3378">
        <v>9.4691320613370618</v>
      </c>
    </row>
    <row r="3379" spans="1:14">
      <c r="A3379">
        <v>16.885</v>
      </c>
      <c r="B3379">
        <v>0.0035414933388538909</v>
      </c>
      <c r="C3379">
        <v>-0.00012918737684157157</v>
      </c>
      <c r="D3379">
        <v>-0.0035933533799508179</v>
      </c>
      <c r="E3379">
        <v>-0.053451131526768413</v>
      </c>
      <c r="F3379">
        <v>0.00091631536817074293</v>
      </c>
      <c r="G3379">
        <v>0.017022714771568727</v>
      </c>
      <c r="L3379">
        <v>20.61767578125</v>
      </c>
      <c r="M3379">
        <v>0.0010631518641535278</v>
      </c>
      <c r="N3379">
        <v>7.5847852350285221</v>
      </c>
    </row>
    <row r="3380" spans="1:14">
      <c r="A3380">
        <v>16.89</v>
      </c>
      <c r="B3380">
        <v>0.0036277314936109823</v>
      </c>
      <c r="C3380">
        <v>-0.00013281565163183521</v>
      </c>
      <c r="D3380">
        <v>-0.0036930010308557104</v>
      </c>
      <c r="E3380">
        <v>-0.054933390333978691</v>
      </c>
      <c r="F3380">
        <v>0.00091732934763463227</v>
      </c>
      <c r="G3380">
        <v>0.01702723299111146</v>
      </c>
      <c r="L3380">
        <v>20.623779296875</v>
      </c>
      <c r="M3380">
        <v>0.0012926740393029114</v>
      </c>
      <c r="N3380">
        <v>48.516640200890258</v>
      </c>
    </row>
    <row r="3381" spans="1:14">
      <c r="A3381">
        <v>16.895</v>
      </c>
      <c r="B3381">
        <v>0.0034350111265606083</v>
      </c>
      <c r="C3381">
        <v>-0.00012630209607261163</v>
      </c>
      <c r="D3381">
        <v>-0.0035125244090276832</v>
      </c>
      <c r="E3381">
        <v>-0.052248800584286791</v>
      </c>
      <c r="F3381">
        <v>0.00091823845501824328</v>
      </c>
      <c r="G3381">
        <v>0.017032606767792863</v>
      </c>
      <c r="L3381">
        <v>20.6298828125</v>
      </c>
      <c r="M3381">
        <v>0.0016561868745257721</v>
      </c>
      <c r="N3381">
        <v>8.285386278094288</v>
      </c>
    </row>
    <row r="3382" spans="1:14">
      <c r="A3382">
        <v>16.9</v>
      </c>
      <c r="B3382">
        <v>0.0030406105428229611</v>
      </c>
      <c r="C3382">
        <v>-0.00011240252481751499</v>
      </c>
      <c r="D3382">
        <v>-0.0031274536599841356</v>
      </c>
      <c r="E3382">
        <v>-0.046520873192264015</v>
      </c>
      <c r="F3382">
        <v>0.000918950783784157</v>
      </c>
      <c r="G3382">
        <v>0.017043687464285806</v>
      </c>
      <c r="L3382">
        <v>20.635986328125</v>
      </c>
      <c r="M3382">
        <v>0.0021357179401686661</v>
      </c>
      <c r="N3382">
        <v>19.404487591618079</v>
      </c>
    </row>
    <row r="3383" spans="1:14">
      <c r="A3383">
        <v>16.905</v>
      </c>
      <c r="B3383">
        <v>0.0025432573753908149</v>
      </c>
      <c r="C3383">
        <v>-9.4680086502276216E-05</v>
      </c>
      <c r="D3383">
        <v>-0.0026365896149395966</v>
      </c>
      <c r="E3383">
        <v>-0.0392192705222265</v>
      </c>
      <c r="F3383">
        <v>0.000919449139580617</v>
      </c>
      <c r="G3383">
        <v>0.017052673001571147</v>
      </c>
      <c r="L3383">
        <v>20.64208984375</v>
      </c>
      <c r="M3383">
        <v>0.002034311777778435</v>
      </c>
      <c r="N3383">
        <v>14.140514639627689</v>
      </c>
    </row>
    <row r="3384" spans="1:14">
      <c r="A3384">
        <v>16.91</v>
      </c>
      <c r="B3384">
        <v>0.0020356824044053543</v>
      </c>
      <c r="C3384">
        <v>-7.650945705478628E-05</v>
      </c>
      <c r="D3384">
        <v>-0.00213344739762558</v>
      </c>
      <c r="E3384">
        <v>-0.031735030039680506</v>
      </c>
      <c r="F3384">
        <v>0.00091976842488825875</v>
      </c>
      <c r="G3384">
        <v>0.017071557262376913</v>
      </c>
      <c r="L3384">
        <v>20.648193359375</v>
      </c>
      <c r="M3384">
        <v>0.0018406181665620047</v>
      </c>
      <c r="N3384">
        <v>15.463928074548019</v>
      </c>
    </row>
    <row r="3385" spans="1:14">
      <c r="A3385">
        <v>16.915</v>
      </c>
      <c r="B3385">
        <v>0.0015870453088572796</v>
      </c>
      <c r="C3385">
        <v>-6.0426950856254052E-05</v>
      </c>
      <c r="D3385">
        <v>-0.0016882406443085032</v>
      </c>
      <c r="E3385">
        <v>-0.025112579584088985</v>
      </c>
      <c r="F3385">
        <v>0.00091996248556436234</v>
      </c>
      <c r="G3385">
        <v>0.01708838624525803</v>
      </c>
      <c r="L3385">
        <v>20.654296875</v>
      </c>
      <c r="M3385">
        <v>0.0015101476654234285</v>
      </c>
      <c r="N3385">
        <v>31.22038045194353</v>
      </c>
    </row>
    <row r="3386" spans="1:14">
      <c r="A3386">
        <v>16.92</v>
      </c>
      <c r="B3386">
        <v>0.00123619353550008</v>
      </c>
      <c r="C3386">
        <v>-4.7870571873967656E-05</v>
      </c>
      <c r="D3386">
        <v>-0.0013407224731264834</v>
      </c>
      <c r="E3386">
        <v>-0.019943246787756441</v>
      </c>
      <c r="F3386">
        <v>0.00092008022767728391</v>
      </c>
      <c r="G3386">
        <v>0.017103100067970355</v>
      </c>
      <c r="L3386">
        <v>20.660400390625</v>
      </c>
      <c r="M3386">
        <v>0.0015433596298740273</v>
      </c>
      <c r="N3386">
        <v>28.160379053933646</v>
      </c>
    </row>
    <row r="3387" spans="1:14">
      <c r="A3387">
        <v>16.925</v>
      </c>
      <c r="B3387">
        <v>0.00099714467928292781</v>
      </c>
      <c r="C3387">
        <v>-3.9366329178026358E-05</v>
      </c>
      <c r="D3387">
        <v>-0.0011053917345894228</v>
      </c>
      <c r="E3387">
        <v>-0.016442702052017664</v>
      </c>
      <c r="F3387">
        <v>0.0009201568358742833</v>
      </c>
      <c r="G3387">
        <v>0.017120868537843718</v>
      </c>
      <c r="L3387">
        <v>20.66650390625</v>
      </c>
      <c r="M3387">
        <v>0.0017367231088308024</v>
      </c>
      <c r="N3387">
        <v>46.537012504250988</v>
      </c>
    </row>
    <row r="3388" spans="1:14">
      <c r="A3388">
        <v>16.93</v>
      </c>
      <c r="B3388">
        <v>0.00087294376090354172</v>
      </c>
      <c r="C3388">
        <v>-3.5028726469603045E-05</v>
      </c>
      <c r="D3388">
        <v>-0.000985372752476228</v>
      </c>
      <c r="E3388">
        <v>-0.014657419693083892</v>
      </c>
      <c r="F3388">
        <v>0.00092021554848868551</v>
      </c>
      <c r="G3388">
        <v>0.017136290855535433</v>
      </c>
      <c r="L3388">
        <v>20.672607421875</v>
      </c>
      <c r="M3388">
        <v>0.0020366296013744562</v>
      </c>
      <c r="N3388">
        <v>21.099709552673573</v>
      </c>
    </row>
    <row r="3389" spans="1:14">
      <c r="A3389">
        <v>16.935</v>
      </c>
      <c r="B3389">
        <v>0.00087017561786706821</v>
      </c>
      <c r="C3389">
        <v>-3.50928202955528E-05</v>
      </c>
      <c r="D3389">
        <v>-0.00098717094695912016</v>
      </c>
      <c r="E3389">
        <v>-0.014684167836016912</v>
      </c>
      <c r="F3389">
        <v>0.00092027388933291145</v>
      </c>
      <c r="G3389">
        <v>0.017149351966864883</v>
      </c>
      <c r="L3389">
        <v>20.6787109375</v>
      </c>
      <c r="M3389">
        <v>0.0023090629777660627</v>
      </c>
      <c r="N3389">
        <v>26.282737395031102</v>
      </c>
    </row>
    <row r="3390" spans="1:14">
      <c r="A3390">
        <v>16.94</v>
      </c>
      <c r="B3390">
        <v>0.0010055562552081856</v>
      </c>
      <c r="C3390">
        <v>-4.0160474658797905E-05</v>
      </c>
      <c r="D3390">
        <v>-0.0011275849884632542</v>
      </c>
      <c r="E3390">
        <v>-0.016772826703390906</v>
      </c>
      <c r="F3390">
        <v>0.00092035179546316194</v>
      </c>
      <c r="G3390">
        <v>0.01716112669567783</v>
      </c>
      <c r="L3390">
        <v>20.684814453125</v>
      </c>
      <c r="M3390">
        <v>0.0022673189444705438</v>
      </c>
      <c r="N3390">
        <v>9.6043768300876078</v>
      </c>
    </row>
    <row r="3391" spans="1:14">
      <c r="A3391">
        <v>16.945</v>
      </c>
      <c r="B3391">
        <v>0.0012996282539748287</v>
      </c>
      <c r="C3391">
        <v>-5.0978716243872262E-05</v>
      </c>
      <c r="D3391">
        <v>-0.0014273016182545198</v>
      </c>
      <c r="E3391">
        <v>-0.021231111571535982</v>
      </c>
      <c r="F3391">
        <v>0.00092048193138039838</v>
      </c>
      <c r="G3391">
        <v>0.017171730163232621</v>
      </c>
      <c r="L3391">
        <v>20.69091796875</v>
      </c>
      <c r="M3391">
        <v>0.0020832120129221279</v>
      </c>
      <c r="N3391">
        <v>18.337117387789327</v>
      </c>
    </row>
    <row r="3392" spans="1:14">
      <c r="A3392">
        <v>16.95</v>
      </c>
      <c r="B3392">
        <v>0.0017596580723356417</v>
      </c>
      <c r="C3392">
        <v>-6.7821651505206216E-05</v>
      </c>
      <c r="D3392">
        <v>-0.0018938360020511716</v>
      </c>
      <c r="E3392">
        <v>-0.028170810530511178</v>
      </c>
      <c r="F3392">
        <v>0.000920720501177417</v>
      </c>
      <c r="G3392">
        <v>0.017182460684185923</v>
      </c>
      <c r="L3392">
        <v>20.697021484375</v>
      </c>
      <c r="M3392">
        <v>0.0016665516957803362</v>
      </c>
      <c r="N3392">
        <v>9.4719785327316117</v>
      </c>
    </row>
    <row r="3393" spans="1:14">
      <c r="A3393">
        <v>16.955000000000002</v>
      </c>
      <c r="B3393">
        <v>0.0023656766276533713</v>
      </c>
      <c r="C3393">
        <v>-8.9806690133335218E-05</v>
      </c>
      <c r="D3393">
        <v>-0.0025026251671608959</v>
      </c>
      <c r="E3393">
        <v>-0.037226549361518327</v>
      </c>
      <c r="F3393">
        <v>0.00092115169213728807</v>
      </c>
      <c r="G3393">
        <v>0.017193544496429337</v>
      </c>
      <c r="L3393">
        <v>20.703125</v>
      </c>
      <c r="M3393">
        <v>0.0014500739040565946</v>
      </c>
      <c r="N3393">
        <v>16.378533602340539</v>
      </c>
    </row>
    <row r="3394" spans="1:14">
      <c r="A3394">
        <v>16.96</v>
      </c>
      <c r="B3394">
        <v>0.0030488037042271906</v>
      </c>
      <c r="C3394">
        <v>-0.00011460595321173154</v>
      </c>
      <c r="D3394">
        <v>-0.0031890996704829339</v>
      </c>
      <c r="E3394">
        <v>-0.047437857598433643</v>
      </c>
      <c r="F3394">
        <v>0.0009218678649256768</v>
      </c>
      <c r="G3394">
        <v>0.01720193228236255</v>
      </c>
      <c r="L3394">
        <v>20.709228515625</v>
      </c>
      <c r="M3394">
        <v>0.0013865500823898556</v>
      </c>
      <c r="N3394">
        <v>11.018155410943354</v>
      </c>
    </row>
    <row r="3395" spans="1:14">
      <c r="A3395">
        <v>16.965</v>
      </c>
      <c r="B3395">
        <v>0.0037155655325985942</v>
      </c>
      <c r="C3395">
        <v>-0.0001388931131986727</v>
      </c>
      <c r="D3395">
        <v>-0.0038599007290563781</v>
      </c>
      <c r="E3395">
        <v>-0.057416023344713622</v>
      </c>
      <c r="F3395">
        <v>0.00092293153940592074</v>
      </c>
      <c r="G3395">
        <v>0.017207430872714164</v>
      </c>
      <c r="L3395">
        <v>20.71533203125</v>
      </c>
      <c r="M3395">
        <v>0.0012402877576856409</v>
      </c>
      <c r="N3395">
        <v>9.25798195848149</v>
      </c>
    </row>
    <row r="3396" spans="1:14">
      <c r="A3396">
        <v>16.97</v>
      </c>
      <c r="B3396">
        <v>0.004272512172229812</v>
      </c>
      <c r="C3396">
        <v>-0.00015933246010400637</v>
      </c>
      <c r="D3396">
        <v>-0.0044210890621374128</v>
      </c>
      <c r="E3396">
        <v>-0.065763699799294015</v>
      </c>
      <c r="F3396">
        <v>0.00092433799332034114</v>
      </c>
      <c r="G3396">
        <v>0.017211315774508639</v>
      </c>
      <c r="L3396">
        <v>20.721435546875</v>
      </c>
      <c r="M3396">
        <v>0.0010725399221092064</v>
      </c>
      <c r="N3396">
        <v>9.8395666469149567</v>
      </c>
    </row>
    <row r="3397" spans="1:14">
      <c r="A3397">
        <v>16.975</v>
      </c>
      <c r="B3397">
        <v>0.0046684366376296</v>
      </c>
      <c r="C3397">
        <v>-0.00017388898464851379</v>
      </c>
      <c r="D3397">
        <v>-0.0048206456085026208</v>
      </c>
      <c r="E3397">
        <v>-0.071707103426476487</v>
      </c>
      <c r="F3397">
        <v>0.00092601719100280538</v>
      </c>
      <c r="G3397">
        <v>0.017214287202839677</v>
      </c>
      <c r="L3397">
        <v>20.7275390625</v>
      </c>
      <c r="M3397">
        <v>0.00096567534494342174</v>
      </c>
      <c r="N3397">
        <v>50.776301951019882</v>
      </c>
    </row>
    <row r="3398" spans="1:14">
      <c r="A3398">
        <v>16.98</v>
      </c>
      <c r="B3398">
        <v>0.0049022790726946331</v>
      </c>
      <c r="C3398">
        <v>-0.00018249878023153632</v>
      </c>
      <c r="D3398">
        <v>-0.0050569290216800978</v>
      </c>
      <c r="E3398">
        <v>-0.075221819197491449</v>
      </c>
      <c r="F3398">
        <v>0.000927868824165005</v>
      </c>
      <c r="G3398">
        <v>0.017216307216585212</v>
      </c>
      <c r="L3398">
        <v>20.733642578125</v>
      </c>
      <c r="M3398">
        <v>0.00086812190772754137</v>
      </c>
      <c r="N3398">
        <v>9.3316268021893567</v>
      </c>
    </row>
    <row r="3399" spans="1:14">
      <c r="A3399">
        <v>16.985</v>
      </c>
      <c r="B3399">
        <v>0.0050185579578434234</v>
      </c>
      <c r="C3399">
        <v>-0.00018677146422801393</v>
      </c>
      <c r="D3399">
        <v>-0.0051741746313289406</v>
      </c>
      <c r="E3399">
        <v>-0.076965847641017993</v>
      </c>
      <c r="F3399">
        <v>0.00092980933814941968</v>
      </c>
      <c r="G3399">
        <v>0.017217353977320486</v>
      </c>
      <c r="L3399">
        <v>20.73974609375</v>
      </c>
      <c r="M3399">
        <v>0.00083939351204944442</v>
      </c>
      <c r="N3399">
        <v>12.661042748037209</v>
      </c>
    </row>
    <row r="3400" spans="1:14">
      <c r="A3400">
        <v>16.990000000000002</v>
      </c>
      <c r="B3400">
        <v>0.0050767064406266839</v>
      </c>
      <c r="C3400">
        <v>-0.00018888391003932</v>
      </c>
      <c r="D3400">
        <v>-0.0052321387577745557</v>
      </c>
      <c r="E3400">
        <v>-0.077828064021896515</v>
      </c>
      <c r="F3400">
        <v>0.00093179508092433149</v>
      </c>
      <c r="G3400">
        <v>0.017217509035599356</v>
      </c>
      <c r="L3400">
        <v>20.745849609375</v>
      </c>
      <c r="M3400">
        <v>0.00058902366719183275</v>
      </c>
      <c r="N3400">
        <v>6.4908858837143679</v>
      </c>
    </row>
    <row r="3401" spans="1:14">
      <c r="A3401">
        <v>16.995</v>
      </c>
      <c r="B3401">
        <v>0.0051150035291962267</v>
      </c>
      <c r="C3401">
        <v>-0.00019025722079624288</v>
      </c>
      <c r="D3401">
        <v>-0.0052698204567799322</v>
      </c>
      <c r="E3401">
        <v>-0.0783885792946015</v>
      </c>
      <c r="F3401">
        <v>0.00093381089634954741</v>
      </c>
      <c r="G3401">
        <v>0.017217509035599356</v>
      </c>
      <c r="L3401">
        <v>20.751953125</v>
      </c>
      <c r="M3401">
        <v>0.00063645147707293433</v>
      </c>
      <c r="N3401">
        <v>7.8691311410523452</v>
      </c>
    </row>
    <row r="3402" spans="1:14">
      <c r="A3402">
        <v>17</v>
      </c>
      <c r="B3402">
        <v>0.0051283739321674633</v>
      </c>
      <c r="C3402">
        <v>-0.00019073647265565208</v>
      </c>
      <c r="D3402">
        <v>-0.0052829702538076881</v>
      </c>
      <c r="E3402">
        <v>-0.078584182525389359</v>
      </c>
      <c r="F3402">
        <v>0.00093583726406096864</v>
      </c>
      <c r="G3402">
        <v>0.017218475643848246</v>
      </c>
      <c r="L3402">
        <v>20.758056640625</v>
      </c>
      <c r="M3402">
        <v>0.00049038581979098182</v>
      </c>
      <c r="N3402">
        <v>3.1082671471642764</v>
      </c>
    </row>
    <row r="3403" spans="1:14">
      <c r="A3403">
        <v>17.005</v>
      </c>
      <c r="B3403">
        <v>0.0050711427010179163</v>
      </c>
      <c r="C3403">
        <v>-0.00018868305622799026</v>
      </c>
      <c r="D3403">
        <v>-0.0052260727324035475</v>
      </c>
      <c r="E3403">
        <v>-0.077737831894502771</v>
      </c>
      <c r="F3403">
        <v>0.00093781865673140655</v>
      </c>
      <c r="G3403">
        <v>0.017220363824155972</v>
      </c>
      <c r="L3403">
        <v>20.76416015625</v>
      </c>
      <c r="M3403">
        <v>0.00042354062479897848</v>
      </c>
      <c r="N3403">
        <v>3.2353319795917286</v>
      </c>
    </row>
    <row r="3404" spans="1:14">
      <c r="A3404">
        <v>17.01</v>
      </c>
      <c r="B3404">
        <v>0.0048797003778535061</v>
      </c>
      <c r="C3404">
        <v>-0.0001817909550947891</v>
      </c>
      <c r="D3404">
        <v>-0.0050351134636059105</v>
      </c>
      <c r="E3404">
        <v>-0.074897312771137925</v>
      </c>
      <c r="F3404">
        <v>0.00093965327283600675</v>
      </c>
      <c r="G3404">
        <v>0.017221345508816016</v>
      </c>
      <c r="L3404">
        <v>20.770263671875</v>
      </c>
      <c r="M3404">
        <v>0.00048138645905939953</v>
      </c>
      <c r="N3404">
        <v>5.6622858012892632</v>
      </c>
    </row>
    <row r="3405" spans="1:14">
      <c r="A3405">
        <v>17.015</v>
      </c>
      <c r="B3405">
        <v>0.0045014250287901542</v>
      </c>
      <c r="C3405">
        <v>-0.00016813796921113619</v>
      </c>
      <c r="D3405">
        <v>-0.004656886815122779</v>
      </c>
      <c r="E3405">
        <v>-0.069271191374951344</v>
      </c>
      <c r="F3405">
        <v>0.00094121447423392958</v>
      </c>
      <c r="G3405">
        <v>0.017221502201156643</v>
      </c>
      <c r="L3405">
        <v>20.7763671875</v>
      </c>
      <c r="M3405">
        <v>0.000451597506505544</v>
      </c>
      <c r="N3405">
        <v>4.2765311093575011</v>
      </c>
    </row>
    <row r="3406" spans="1:14">
      <c r="A3406">
        <v>17.02</v>
      </c>
      <c r="B3406">
        <v>0.0039105027661500685</v>
      </c>
      <c r="C3406">
        <v>-0.00014686931794985529</v>
      </c>
      <c r="D3406">
        <v>-0.0040678370215235108</v>
      </c>
      <c r="E3406">
        <v>-0.060509075695162222</v>
      </c>
      <c r="F3406">
        <v>0.00094239268797542859</v>
      </c>
      <c r="G3406">
        <v>0.017221502201156643</v>
      </c>
      <c r="L3406">
        <v>20.782470703125</v>
      </c>
      <c r="M3406">
        <v>0.00035154511890668461</v>
      </c>
      <c r="N3406">
        <v>3.8333937286483684</v>
      </c>
    </row>
    <row r="3407" spans="1:14">
      <c r="A3407">
        <v>17.025</v>
      </c>
      <c r="B3407">
        <v>0.0031103063541984988</v>
      </c>
      <c r="C3407">
        <v>-0.00011812838609095665</v>
      </c>
      <c r="D3407">
        <v>-0.0032721374366369914</v>
      </c>
      <c r="E3407">
        <v>-0.048673044369975244</v>
      </c>
      <c r="F3407">
        <v>0.00094313804650199089</v>
      </c>
      <c r="G3407">
        <v>0.017221502201156643</v>
      </c>
      <c r="L3407">
        <v>20.78857421875</v>
      </c>
      <c r="M3407">
        <v>0.00051168111077211657</v>
      </c>
      <c r="N3407">
        <v>6.1548665204275563</v>
      </c>
    </row>
    <row r="3408" spans="1:14">
      <c r="A3408">
        <v>17.03</v>
      </c>
      <c r="B3408">
        <v>0.0021167245599928606</v>
      </c>
      <c r="C3408">
        <v>-8.2376384415669515E-05</v>
      </c>
      <c r="D3408">
        <v>-0.0022828221871549394</v>
      </c>
      <c r="E3408">
        <v>-0.033956980033929725</v>
      </c>
      <c r="F3408">
        <v>0.0009434832598553349</v>
      </c>
      <c r="G3408">
        <v>0.017221502201156643</v>
      </c>
      <c r="L3408">
        <v>20.794677734375</v>
      </c>
      <c r="M3408">
        <v>0.00058772047889905606</v>
      </c>
      <c r="N3408">
        <v>7.040938565260916</v>
      </c>
    </row>
    <row r="3409" spans="1:14">
      <c r="A3409">
        <v>17.035</v>
      </c>
      <c r="B3409">
        <v>0.00093305468699899849</v>
      </c>
      <c r="C3409">
        <v>-3.9698211988266939E-05</v>
      </c>
      <c r="D3409">
        <v>-0.0011025630807282151</v>
      </c>
      <c r="E3409">
        <v>-0.0164006258258322</v>
      </c>
      <c r="F3409">
        <v>0.00094355033677126423</v>
      </c>
      <c r="G3409">
        <v>0.017221502201156643</v>
      </c>
      <c r="L3409">
        <v>20.80078125</v>
      </c>
      <c r="M3409">
        <v>0.00069664648062254251</v>
      </c>
      <c r="N3409">
        <v>6.0696119313255643</v>
      </c>
    </row>
    <row r="3410" spans="1:14">
      <c r="A3410">
        <v>17.04</v>
      </c>
      <c r="B3410">
        <v>-0.0004483267243427843</v>
      </c>
      <c r="C3410">
        <v>1.0223341269458058E-05</v>
      </c>
      <c r="D3410">
        <v>0.00027701692783128976</v>
      </c>
      <c r="E3410">
        <v>0.0041206268014904353</v>
      </c>
      <c r="F3410">
        <v>0.00094356582308822567</v>
      </c>
      <c r="G3410">
        <v>0.017221502201156643</v>
      </c>
      <c r="L3410">
        <v>20.806884765625</v>
      </c>
      <c r="M3410">
        <v>0.000840163350243642</v>
      </c>
      <c r="N3410">
        <v>7.6977583197479591</v>
      </c>
    </row>
    <row r="3411" spans="1:14">
      <c r="A3411">
        <v>17.045</v>
      </c>
      <c r="B3411">
        <v>-0.0020268108122246729</v>
      </c>
      <c r="C3411">
        <v>6.7412813096682321E-05</v>
      </c>
      <c r="D3411">
        <v>0.0018561212330728011</v>
      </c>
      <c r="E3411">
        <v>0.027609803341957916</v>
      </c>
      <c r="F3411">
        <v>0.00094388233154147879</v>
      </c>
      <c r="G3411">
        <v>0.017221502201156643</v>
      </c>
      <c r="L3411">
        <v>20.81298828125</v>
      </c>
      <c r="M3411">
        <v>0.0012181579389446107</v>
      </c>
      <c r="N3411">
        <v>10.721036716207202</v>
      </c>
    </row>
    <row r="3412" spans="1:14">
      <c r="A3412">
        <v>17.05</v>
      </c>
      <c r="B3412">
        <v>-0.0037686439133711854</v>
      </c>
      <c r="C3412">
        <v>0.00013069024922081614</v>
      </c>
      <c r="D3412">
        <v>0.0036016701644510729</v>
      </c>
      <c r="E3412">
        <v>0.053574843696209712</v>
      </c>
      <c r="F3412">
        <v>0.00094497661314319554</v>
      </c>
      <c r="G3412">
        <v>0.01722703537589124</v>
      </c>
      <c r="L3412">
        <v>20.819091796875</v>
      </c>
      <c r="M3412">
        <v>0.001683944184017184</v>
      </c>
      <c r="N3412">
        <v>33.452897820883173</v>
      </c>
    </row>
    <row r="3413" spans="1:14">
      <c r="A3413">
        <v>17.055</v>
      </c>
      <c r="B3413">
        <v>-0.0055969083883303551</v>
      </c>
      <c r="C3413">
        <v>0.00019729097649029317</v>
      </c>
      <c r="D3413">
        <v>0.0054370104064728805</v>
      </c>
      <c r="E3413">
        <v>0.0808755297962841</v>
      </c>
      <c r="F3413">
        <v>0.00094739015750315461</v>
      </c>
      <c r="G3413">
        <v>0.017235579822637487</v>
      </c>
      <c r="L3413">
        <v>20.8251953125</v>
      </c>
      <c r="M3413">
        <v>0.0019105924978395335</v>
      </c>
      <c r="N3413">
        <v>30.703137706302375</v>
      </c>
    </row>
    <row r="3414" spans="1:14">
      <c r="A3414">
        <v>17.06</v>
      </c>
      <c r="B3414">
        <v>-0.0074088352536579635</v>
      </c>
      <c r="C3414">
        <v>0.00026347716902506952</v>
      </c>
      <c r="D3414">
        <v>0.0072590092000274845</v>
      </c>
      <c r="E3414">
        <v>0.10797776185040883</v>
      </c>
      <c r="F3414">
        <v>0.0009516193627679459</v>
      </c>
      <c r="G3414">
        <v>0.017241558967759644</v>
      </c>
      <c r="L3414">
        <v>20.831298828125</v>
      </c>
      <c r="M3414">
        <v>0.0018733294774662388</v>
      </c>
      <c r="N3414">
        <v>63.5890731250249</v>
      </c>
    </row>
    <row r="3415" spans="1:14">
      <c r="A3415">
        <v>17.065</v>
      </c>
      <c r="B3415">
        <v>-0.0091143952172775457</v>
      </c>
      <c r="C3415">
        <v>0.0003259401141562985</v>
      </c>
      <c r="D3415">
        <v>0.0089767571946663873</v>
      </c>
      <c r="E3415">
        <v>0.1335292632706625</v>
      </c>
      <c r="F3415">
        <v>0.00095801987308121329</v>
      </c>
      <c r="G3415">
        <v>0.01724479506208133</v>
      </c>
      <c r="L3415">
        <v>20.83740234375</v>
      </c>
      <c r="M3415">
        <v>0.0016845422419697119</v>
      </c>
      <c r="N3415">
        <v>21.991560990571703</v>
      </c>
    </row>
    <row r="3416" spans="1:14">
      <c r="A3416">
        <v>17.07</v>
      </c>
      <c r="B3416">
        <v>-0.010673969775838331</v>
      </c>
      <c r="C3416">
        <v>0.00038319383045500282</v>
      </c>
      <c r="D3416">
        <v>0.010549751419833456</v>
      </c>
      <c r="E3416">
        <v>0.15692755237002265</v>
      </c>
      <c r="F3416">
        <v>0.00096679818131495767</v>
      </c>
      <c r="G3416">
        <v>0.017245334280692283</v>
      </c>
      <c r="L3416">
        <v>20.843505859375</v>
      </c>
      <c r="M3416">
        <v>0.0015246224388854182</v>
      </c>
      <c r="N3416">
        <v>18.591178083301717</v>
      </c>
    </row>
    <row r="3417" spans="1:14">
      <c r="A3417">
        <v>17.075</v>
      </c>
      <c r="B3417">
        <v>-0.012110372448828333</v>
      </c>
      <c r="C3417">
        <v>0.00043603326268470152</v>
      </c>
      <c r="D3417">
        <v>0.012000195090293058</v>
      </c>
      <c r="E3417">
        <v>0.17850290196810922</v>
      </c>
      <c r="F3417">
        <v>0.000978098062798228</v>
      </c>
      <c r="G3417">
        <v>0.017245334280692283</v>
      </c>
      <c r="L3417">
        <v>20.849609375</v>
      </c>
      <c r="M3417">
        <v>0.0016811675513451979</v>
      </c>
      <c r="N3417">
        <v>18.342311547769736</v>
      </c>
    </row>
    <row r="3418" spans="1:14">
      <c r="A3418">
        <v>17.080000000000002</v>
      </c>
      <c r="B3418">
        <v>-0.013470817403502994</v>
      </c>
      <c r="C3418">
        <v>0.00048650297396855195</v>
      </c>
      <c r="D3418">
        <v>0.01337553265887138</v>
      </c>
      <c r="E3418">
        <v>0.19896104830071179</v>
      </c>
      <c r="F3418">
        <v>0.00099207933810072373</v>
      </c>
      <c r="G3418">
        <v>0.017246136153757106</v>
      </c>
      <c r="L3418">
        <v>20.855712890625</v>
      </c>
      <c r="M3418">
        <v>0.0018688279006911276</v>
      </c>
      <c r="N3418">
        <v>21.592975942423024</v>
      </c>
    </row>
    <row r="3419" spans="1:14">
      <c r="A3419">
        <v>17.085</v>
      </c>
      <c r="B3419">
        <v>-0.014797515044302344</v>
      </c>
      <c r="C3419">
        <v>0.00053589989288433629</v>
      </c>
      <c r="D3419">
        <v>0.014718720035347651</v>
      </c>
      <c r="E3419">
        <v>0.21894096052579631</v>
      </c>
      <c r="F3419">
        <v>0.0010089501688722259</v>
      </c>
      <c r="G3419">
        <v>0.017247828535410136</v>
      </c>
      <c r="L3419">
        <v>20.86181640625</v>
      </c>
      <c r="M3419">
        <v>0.0018459965841202165</v>
      </c>
      <c r="N3419">
        <v>17.426000434137467</v>
      </c>
    </row>
    <row r="3420" spans="1:14">
      <c r="A3420">
        <v>17.09</v>
      </c>
      <c r="B3420">
        <v>-0.01606116033961796</v>
      </c>
      <c r="C3420">
        <v>0.000583169297088539</v>
      </c>
      <c r="D3420">
        <v>0.016001495308996489</v>
      </c>
      <c r="E3420">
        <v>0.23802224272132277</v>
      </c>
      <c r="F3420">
        <v>0.0010288254245492644</v>
      </c>
      <c r="G3420">
        <v>0.017248674529179123</v>
      </c>
      <c r="L3420">
        <v>20.867919921875</v>
      </c>
      <c r="M3420">
        <v>0.0017162420105933443</v>
      </c>
      <c r="N3420">
        <v>36.66850982755922</v>
      </c>
    </row>
    <row r="3421" spans="1:14">
      <c r="A3421">
        <v>17.095</v>
      </c>
      <c r="B3421">
        <v>-0.017154045353332655</v>
      </c>
      <c r="C3421">
        <v>0.000624354596645659</v>
      </c>
      <c r="D3421">
        <v>0.017117125330599683</v>
      </c>
      <c r="E3421">
        <v>0.25461723929267027</v>
      </c>
      <c r="F3421">
        <v>0.0010514975375079095</v>
      </c>
      <c r="G3421">
        <v>0.01724930143850506</v>
      </c>
      <c r="L3421">
        <v>20.8740234375</v>
      </c>
      <c r="M3421">
        <v>0.0016675052131615606</v>
      </c>
      <c r="N3421">
        <v>28.337936783190369</v>
      </c>
    </row>
    <row r="3422" spans="1:14">
      <c r="A3422">
        <v>17.1</v>
      </c>
      <c r="B3422">
        <v>-0.017916010877289536</v>
      </c>
      <c r="C3422">
        <v>0.00065350596168214979</v>
      </c>
      <c r="D3422">
        <v>0.017905634812256627</v>
      </c>
      <c r="E3422">
        <v>0.26634631783231733</v>
      </c>
      <c r="F3422">
        <v>0.0010762285287489414</v>
      </c>
      <c r="G3422">
        <v>0.017250899000785403</v>
      </c>
      <c r="L3422">
        <v>20.880126953125</v>
      </c>
      <c r="M3422">
        <v>0.0015753719514073113</v>
      </c>
      <c r="N3422">
        <v>23.08694342668451</v>
      </c>
    </row>
    <row r="3423" spans="1:14">
      <c r="A3423">
        <v>17.105</v>
      </c>
      <c r="B3423">
        <v>-0.018187339416514618</v>
      </c>
      <c r="C3423">
        <v>0.00066463103030122372</v>
      </c>
      <c r="D3423">
        <v>0.018206304824200825</v>
      </c>
      <c r="E3423">
        <v>0.27081878425998729</v>
      </c>
      <c r="F3423">
        <v>0.0011017142678156637</v>
      </c>
      <c r="G3423">
        <v>0.017253215796649447</v>
      </c>
      <c r="L3423">
        <v>20.88623046875</v>
      </c>
      <c r="M3423">
        <v>0.0018057035887346928</v>
      </c>
      <c r="N3423">
        <v>38.610957450736777</v>
      </c>
    </row>
    <row r="3424" spans="1:14">
      <c r="A3424">
        <v>17.11</v>
      </c>
      <c r="B3424">
        <v>-0.017857840654035173</v>
      </c>
      <c r="C3424">
        <v>0.000653597167508455</v>
      </c>
      <c r="D3424">
        <v>0.017900907985927396</v>
      </c>
      <c r="E3424">
        <v>0.26627600629067</v>
      </c>
      <c r="F3424">
        <v>0.0011262849251703494</v>
      </c>
      <c r="G3424">
        <v>0.01725437368372677</v>
      </c>
      <c r="L3424">
        <v>20.892333984375</v>
      </c>
      <c r="M3424">
        <v>0.001744900557648755</v>
      </c>
      <c r="N3424">
        <v>19.75229998809623</v>
      </c>
    </row>
    <row r="3425" spans="1:14">
      <c r="A3425">
        <v>17.115000000000002</v>
      </c>
      <c r="B3425">
        <v>-0.016865185139998878</v>
      </c>
      <c r="C3425">
        <v>0.00061885836260304179</v>
      </c>
      <c r="D3425">
        <v>0.01693972527374606</v>
      </c>
      <c r="E3425">
        <v>0.25197841344697264</v>
      </c>
      <c r="F3425">
        <v>0.0011481999070002734</v>
      </c>
      <c r="G3425">
        <v>0.017258256622962233</v>
      </c>
      <c r="L3425">
        <v>20.8984375</v>
      </c>
      <c r="M3425">
        <v>0.0014849200126323626</v>
      </c>
      <c r="N3425">
        <v>12.160764838873368</v>
      </c>
    </row>
    <row r="3426" spans="1:14">
      <c r="A3426">
        <v>17.12</v>
      </c>
      <c r="B3426">
        <v>-0.015239532275828202</v>
      </c>
      <c r="C3426">
        <v>0.00056117867098704713</v>
      </c>
      <c r="D3426">
        <v>0.015344910340109741</v>
      </c>
      <c r="E3426">
        <v>0.22825554130913239</v>
      </c>
      <c r="F3426">
        <v>0.0011660936899409897</v>
      </c>
      <c r="G3426">
        <v>0.017263557207581711</v>
      </c>
      <c r="L3426">
        <v>20.904541015625</v>
      </c>
      <c r="M3426">
        <v>0.0011705357680766026</v>
      </c>
      <c r="N3426">
        <v>8.8759221303533078</v>
      </c>
    </row>
    <row r="3427" spans="1:14">
      <c r="A3427">
        <v>17.125</v>
      </c>
      <c r="B3427">
        <v>-0.013029917229028885</v>
      </c>
      <c r="C3427">
        <v>0.00048225987976580954</v>
      </c>
      <c r="D3427">
        <v>0.013165143973549193</v>
      </c>
      <c r="E3427">
        <v>0.19583151660654424</v>
      </c>
      <c r="F3427">
        <v>0.001179174727799665</v>
      </c>
      <c r="G3427">
        <v>0.017275725475574578</v>
      </c>
      <c r="L3427">
        <v>20.91064453125</v>
      </c>
      <c r="M3427">
        <v>0.00098610351972386366</v>
      </c>
      <c r="N3427">
        <v>14.844013826809762</v>
      </c>
    </row>
    <row r="3428" spans="1:14">
      <c r="A3428">
        <v>17.13</v>
      </c>
      <c r="B3428">
        <v>-0.010267492632892221</v>
      </c>
      <c r="C3428">
        <v>0.00038314902731033883</v>
      </c>
      <c r="D3428">
        <v>0.010431473257971434</v>
      </c>
      <c r="E3428">
        <v>0.15516816471232509</v>
      </c>
      <c r="F3428">
        <v>0.0011872971898061089</v>
      </c>
      <c r="G3428">
        <v>0.017302183642055761</v>
      </c>
      <c r="L3428">
        <v>20.916748046875</v>
      </c>
      <c r="M3428">
        <v>0.0010297042565282773</v>
      </c>
      <c r="N3428">
        <v>18.138048264009576</v>
      </c>
    </row>
    <row r="3429" spans="1:14">
      <c r="A3429">
        <v>17.135</v>
      </c>
      <c r="B3429">
        <v>-0.0069449836688947183</v>
      </c>
      <c r="C3429">
        <v>0.00026346695358431808</v>
      </c>
      <c r="D3429">
        <v>0.0071361006736622391</v>
      </c>
      <c r="E3429">
        <v>0.10614949752072581</v>
      </c>
      <c r="F3429">
        <v>0.0011910134092081692</v>
      </c>
      <c r="G3429">
        <v>0.017336127692539935</v>
      </c>
      <c r="L3429">
        <v>20.9228515625</v>
      </c>
      <c r="M3429">
        <v>0.0012470785598311257</v>
      </c>
      <c r="N3429">
        <v>32.1721776409656</v>
      </c>
    </row>
    <row r="3430" spans="1:14">
      <c r="A3430">
        <v>17.14</v>
      </c>
      <c r="B3430">
        <v>-0.0030340363485832781</v>
      </c>
      <c r="C3430">
        <v>0.00012200594108301155</v>
      </c>
      <c r="D3430">
        <v>0.0032491221129516863</v>
      </c>
      <c r="E3430">
        <v>0.048330691430156336</v>
      </c>
      <c r="F3430">
        <v>0.0011917226610097754</v>
      </c>
      <c r="G3430">
        <v>0.017384776009895096</v>
      </c>
      <c r="L3430">
        <v>20.928955078125</v>
      </c>
      <c r="M3430">
        <v>0.0011114875121987144</v>
      </c>
      <c r="N3430">
        <v>22.15398126496989</v>
      </c>
    </row>
    <row r="3431" spans="1:14">
      <c r="A3431">
        <v>17.145</v>
      </c>
      <c r="B3431">
        <v>0.00146297865806478</v>
      </c>
      <c r="C3431">
        <v>-4.1396878333661352E-05</v>
      </c>
      <c r="D3431">
        <v>-0.0012298690864485115</v>
      </c>
      <c r="E3431">
        <v>-0.018294302660921608</v>
      </c>
      <c r="F3431">
        <v>0.0011918875664070441</v>
      </c>
      <c r="G3431">
        <v>0.017430943632170459</v>
      </c>
      <c r="L3431">
        <v>20.93505859375</v>
      </c>
      <c r="M3431">
        <v>0.00090448779693499</v>
      </c>
      <c r="N3431">
        <v>6.4234941923415674</v>
      </c>
    </row>
    <row r="3432" spans="1:14">
      <c r="A3432">
        <v>17.150000000000002</v>
      </c>
      <c r="B3432">
        <v>0.006449615699100685</v>
      </c>
      <c r="C3432">
        <v>-0.00022350681352251254</v>
      </c>
      <c r="D3432">
        <v>-0.00620788836790909</v>
      </c>
      <c r="E3432">
        <v>-0.092342339472647722</v>
      </c>
      <c r="F3432">
        <v>0.0011950925555643608</v>
      </c>
      <c r="G3432">
        <v>0.0174883336531705</v>
      </c>
      <c r="L3432">
        <v>20.941162109375</v>
      </c>
      <c r="M3432">
        <v>0.000816557857473546</v>
      </c>
      <c r="N3432">
        <v>15.587215627079489</v>
      </c>
    </row>
    <row r="3433" spans="1:14">
      <c r="A3433">
        <v>17.155</v>
      </c>
      <c r="B3433">
        <v>0.011693876152351776</v>
      </c>
      <c r="C3433">
        <v>-0.00041607352787006015</v>
      </c>
      <c r="D3433">
        <v>-0.011456020246424344</v>
      </c>
      <c r="E3433">
        <v>-0.1704083011655621</v>
      </c>
      <c r="F3433">
        <v>0.0012056285581548694</v>
      </c>
      <c r="G3433">
        <v>0.017568325686940556</v>
      </c>
      <c r="L3433">
        <v>20.947265625</v>
      </c>
      <c r="M3433">
        <v>0.00084507294363071837</v>
      </c>
      <c r="N3433">
        <v>8.2840355396246519</v>
      </c>
    </row>
    <row r="3434" spans="1:14">
      <c r="A3434">
        <v>17.16</v>
      </c>
      <c r="B3434">
        <v>0.016837752062138736</v>
      </c>
      <c r="C3434">
        <v>-0.00060604936941485027</v>
      </c>
      <c r="D3434">
        <v>-0.016617761465480881</v>
      </c>
      <c r="E3434">
        <v>-0.24718920179902812</v>
      </c>
      <c r="F3434">
        <v>0.0012274723037140206</v>
      </c>
      <c r="G3434">
        <v>0.017636301453971888</v>
      </c>
      <c r="L3434">
        <v>20.953369140625</v>
      </c>
      <c r="M3434">
        <v>0.0010480205224901598</v>
      </c>
      <c r="N3434">
        <v>41.435353050178591</v>
      </c>
    </row>
    <row r="3435" spans="1:14">
      <c r="A3435">
        <v>17.165</v>
      </c>
      <c r="B3435">
        <v>0.021452082025814431</v>
      </c>
      <c r="C3435">
        <v>-0.00077802037494744</v>
      </c>
      <c r="D3435">
        <v>-0.021262958024820394</v>
      </c>
      <c r="E3435">
        <v>-0.31628650061920338</v>
      </c>
      <c r="F3435">
        <v>0.0012629289607482294</v>
      </c>
      <c r="G3435">
        <v>0.017716946132980357</v>
      </c>
      <c r="L3435">
        <v>20.95947265625</v>
      </c>
      <c r="M3435">
        <v>0.00099809862438587742</v>
      </c>
      <c r="N3435">
        <v>16.21157967503612</v>
      </c>
    </row>
    <row r="3436" spans="1:14">
      <c r="A3436">
        <v>17.17</v>
      </c>
      <c r="B3436">
        <v>0.025168232163134397</v>
      </c>
      <c r="C3436">
        <v>-0.00091809900654844594</v>
      </c>
      <c r="D3436">
        <v>-0.025019448818907553</v>
      </c>
      <c r="E3436">
        <v>-0.37216430118124982</v>
      </c>
      <c r="F3436">
        <v>0.0013117339601289668</v>
      </c>
      <c r="G3436">
        <v>0.017787044351621348</v>
      </c>
      <c r="L3436">
        <v>20.965576171875</v>
      </c>
      <c r="M3436">
        <v>0.00083553770247588868</v>
      </c>
      <c r="N3436">
        <v>11.345609575987019</v>
      </c>
    </row>
    <row r="3437" spans="1:14">
      <c r="A3437">
        <v>17.175</v>
      </c>
      <c r="B3437">
        <v>0.027792643842891179</v>
      </c>
      <c r="C3437">
        <v>-0.0010181193042967131</v>
      </c>
      <c r="D3437">
        <v>-0.027688517582887481</v>
      </c>
      <c r="E3437">
        <v>-0.41186669904545126</v>
      </c>
      <c r="F3437">
        <v>0.0013712478878048179</v>
      </c>
      <c r="G3437">
        <v>0.017855184552908313</v>
      </c>
      <c r="L3437">
        <v>20.9716796875</v>
      </c>
      <c r="M3437">
        <v>0.00064322704515377309</v>
      </c>
      <c r="N3437">
        <v>11.790147518794733</v>
      </c>
    </row>
    <row r="3438" spans="1:14">
      <c r="A3438">
        <v>17.18</v>
      </c>
      <c r="B3438">
        <v>0.029349341539572343</v>
      </c>
      <c r="C3438">
        <v>-0.0010782870821322646</v>
      </c>
      <c r="D3438">
        <v>-0.0292888580795265</v>
      </c>
      <c r="E3438">
        <v>-0.4356717639329567</v>
      </c>
      <c r="F3438">
        <v>0.0014376154114317178</v>
      </c>
      <c r="G3438">
        <v>0.017941812829279636</v>
      </c>
      <c r="L3438">
        <v>20.977783203125</v>
      </c>
      <c r="M3438">
        <v>0.00049326971344764272</v>
      </c>
      <c r="N3438">
        <v>3.4136933726785634</v>
      </c>
    </row>
    <row r="3439" spans="1:14">
      <c r="A3439">
        <v>17.185</v>
      </c>
      <c r="B3439">
        <v>0.030062859939268813</v>
      </c>
      <c r="C3439">
        <v>-0.0011066211395130124</v>
      </c>
      <c r="D3439">
        <v>-0.030041125637845511</v>
      </c>
      <c r="E3439">
        <v>-0.44686174386295197</v>
      </c>
      <c r="F3439">
        <v>0.0015072491120175474</v>
      </c>
      <c r="G3439">
        <v>0.018027288184235282</v>
      </c>
      <c r="L3439">
        <v>20.98388671875</v>
      </c>
      <c r="M3439">
        <v>0.000660588900042671</v>
      </c>
      <c r="N3439">
        <v>4.4721103257284938</v>
      </c>
    </row>
    <row r="3440" spans="1:14">
      <c r="A3440">
        <v>17.19</v>
      </c>
      <c r="B3440">
        <v>0.0302589210384792</v>
      </c>
      <c r="C3440">
        <v>-0.001115230643699137</v>
      </c>
      <c r="D3440">
        <v>-0.030269535267700404</v>
      </c>
      <c r="E3440">
        <v>-0.45025933710704352</v>
      </c>
      <c r="F3440">
        <v>0.001577794035192542</v>
      </c>
      <c r="G3440">
        <v>0.018112771531751632</v>
      </c>
      <c r="L3440">
        <v>20.989990234375</v>
      </c>
      <c r="M3440">
        <v>0.00085328117758418564</v>
      </c>
      <c r="N3440">
        <v>11.362432248274745</v>
      </c>
    </row>
    <row r="3441" spans="1:14">
      <c r="A3441">
        <v>17.195</v>
      </c>
      <c r="B3441">
        <v>0.030225266769512118</v>
      </c>
      <c r="C3441">
        <v>-0.0011149867817904075</v>
      </c>
      <c r="D3441">
        <v>-0.030262257138616522</v>
      </c>
      <c r="E3441">
        <v>-0.45015107493692075</v>
      </c>
      <c r="F3441">
        <v>0.0016481821241204676</v>
      </c>
      <c r="G3441">
        <v>0.01818758386007106</v>
      </c>
      <c r="L3441">
        <v>20.99609375</v>
      </c>
      <c r="M3441">
        <v>0.00088332992736565559</v>
      </c>
      <c r="N3441">
        <v>12.903488652681725</v>
      </c>
    </row>
    <row r="3442" spans="1:14">
      <c r="A3442">
        <v>17.2</v>
      </c>
      <c r="B3442">
        <v>0.030094851115118202</v>
      </c>
      <c r="C3442">
        <v>-0.0011109944735386245</v>
      </c>
      <c r="D3442">
        <v>-0.030151979217146317</v>
      </c>
      <c r="E3442">
        <v>-0.44851069085505146</v>
      </c>
      <c r="F3442">
        <v>0.0017179641039612491</v>
      </c>
      <c r="G3442">
        <v>0.018274765528759715</v>
      </c>
      <c r="L3442">
        <v>21.002197265625</v>
      </c>
      <c r="M3442">
        <v>0.00094552357518778106</v>
      </c>
      <c r="N3442">
        <v>5.1538285026883539</v>
      </c>
    </row>
    <row r="3443" spans="1:14">
      <c r="A3443">
        <v>17.205000000000002</v>
      </c>
      <c r="B3443">
        <v>0.029794858325971927</v>
      </c>
      <c r="C3443">
        <v>-0.001100613943326383</v>
      </c>
      <c r="D3443">
        <v>-0.029865271519487428</v>
      </c>
      <c r="E3443">
        <v>-0.4442459138523755</v>
      </c>
      <c r="F3443">
        <v>0.0017863618102840803</v>
      </c>
      <c r="G3443">
        <v>0.018391031400921153</v>
      </c>
      <c r="L3443">
        <v>21.00830078125</v>
      </c>
      <c r="M3443">
        <v>0.00070425086145713752</v>
      </c>
      <c r="N3443">
        <v>4.695416091860185</v>
      </c>
    </row>
    <row r="3444" spans="1:14">
      <c r="A3444">
        <v>17.21</v>
      </c>
      <c r="B3444">
        <v>0.02907575951373971</v>
      </c>
      <c r="C3444">
        <v>-0.0010755041309641908</v>
      </c>
      <c r="D3444">
        <v>-0.029171926334021287</v>
      </c>
      <c r="E3444">
        <v>-0.43393240421856666</v>
      </c>
      <c r="F3444">
        <v>0.0018514978012839996</v>
      </c>
      <c r="G3444">
        <v>0.018508929214091169</v>
      </c>
      <c r="L3444">
        <v>21.014404296875</v>
      </c>
      <c r="M3444">
        <v>0.00048933955685643074</v>
      </c>
      <c r="N3444">
        <v>3.6032121299434055</v>
      </c>
    </row>
    <row r="3445" spans="1:14">
      <c r="A3445">
        <v>17.215</v>
      </c>
      <c r="B3445">
        <v>0.027723082699368965</v>
      </c>
      <c r="C3445">
        <v>-0.0010274238075846708</v>
      </c>
      <c r="D3445">
        <v>-0.027845042159488645</v>
      </c>
      <c r="E3445">
        <v>-0.41419500212239357</v>
      </c>
      <c r="F3445">
        <v>0.0019107141915148036</v>
      </c>
      <c r="G3445">
        <v>0.0186233566391604</v>
      </c>
      <c r="L3445">
        <v>21.0205078125</v>
      </c>
      <c r="M3445">
        <v>0.00034705927744739149</v>
      </c>
      <c r="N3445">
        <v>2.3784513733530308</v>
      </c>
    </row>
    <row r="3446" spans="1:14">
      <c r="A3446">
        <v>17.22</v>
      </c>
      <c r="B3446">
        <v>0.025666076823346116</v>
      </c>
      <c r="C3446">
        <v>-0.00095364683168351811</v>
      </c>
      <c r="D3446">
        <v>-0.02581091254638964</v>
      </c>
      <c r="E3446">
        <v>-0.38393732412754589</v>
      </c>
      <c r="F3446">
        <v>0.0019614690788950714</v>
      </c>
      <c r="G3446">
        <v>0.018762964221042931</v>
      </c>
      <c r="L3446">
        <v>21.026611328125</v>
      </c>
      <c r="M3446">
        <v>0.00047029768037311446</v>
      </c>
      <c r="N3446">
        <v>5.3296261239023295</v>
      </c>
    </row>
    <row r="3447" spans="1:14">
      <c r="A3447">
        <v>17.225</v>
      </c>
      <c r="B3447">
        <v>0.023052171051604994</v>
      </c>
      <c r="C3447">
        <v>-0.00085932873128200557</v>
      </c>
      <c r="D3447">
        <v>-0.023213850050683788</v>
      </c>
      <c r="E3447">
        <v>-0.34530601950392137</v>
      </c>
      <c r="F3447">
        <v>0.0020024123517563643</v>
      </c>
      <c r="G3447">
        <v>0.018877342033287163</v>
      </c>
      <c r="L3447">
        <v>21.03271484375</v>
      </c>
      <c r="M3447">
        <v>0.00056352978769354809</v>
      </c>
      <c r="N3447">
        <v>12.220680293027964</v>
      </c>
    </row>
    <row r="3448" spans="1:14">
      <c r="A3448">
        <v>17.23</v>
      </c>
      <c r="B3448">
        <v>0.020189937358635064</v>
      </c>
      <c r="C3448">
        <v>-0.0007555598512094039</v>
      </c>
      <c r="D3448">
        <v>-0.020361019922409237</v>
      </c>
      <c r="E3448">
        <v>-0.30287017134583738</v>
      </c>
      <c r="F3448">
        <v>0.0020338195236714041</v>
      </c>
      <c r="G3448">
        <v>0.018964947902318365</v>
      </c>
      <c r="L3448">
        <v>21.038818359375</v>
      </c>
      <c r="M3448">
        <v>0.001018528293246978</v>
      </c>
      <c r="N3448">
        <v>4.90753157339262</v>
      </c>
    </row>
    <row r="3449" spans="1:14">
      <c r="A3449">
        <v>17.235</v>
      </c>
      <c r="B3449">
        <v>0.017398408648754835</v>
      </c>
      <c r="C3449">
        <v>-0.00065397585423852529</v>
      </c>
      <c r="D3449">
        <v>-0.017572804567436536</v>
      </c>
      <c r="E3449">
        <v>-0.26139546794061846</v>
      </c>
      <c r="F3449">
        <v>0.0020571421762618216</v>
      </c>
      <c r="G3449">
        <v>0.019026391880204413</v>
      </c>
      <c r="L3449">
        <v>21.044921875</v>
      </c>
      <c r="M3449">
        <v>0.0011562888888943434</v>
      </c>
      <c r="N3449">
        <v>24.846218577839458</v>
      </c>
    </row>
    <row r="3450" spans="1:14">
      <c r="A3450">
        <v>17.240000000000002</v>
      </c>
      <c r="B3450">
        <v>0.014840860212672991</v>
      </c>
      <c r="C3450">
        <v>-0.00056068206078979915</v>
      </c>
      <c r="D3450">
        <v>-0.015016105583927995</v>
      </c>
      <c r="E3450">
        <v>-0.22336457056092893</v>
      </c>
      <c r="F3450">
        <v>0.0020741119885206651</v>
      </c>
      <c r="G3450">
        <v>0.019104080459749071</v>
      </c>
      <c r="L3450">
        <v>21.051025390625</v>
      </c>
      <c r="M3450">
        <v>0.0009357368447933227</v>
      </c>
      <c r="N3450">
        <v>16.134399545666987</v>
      </c>
    </row>
    <row r="3451" spans="1:14">
      <c r="A3451">
        <v>17.245</v>
      </c>
      <c r="B3451">
        <v>0.01243014903696588</v>
      </c>
      <c r="C3451">
        <v>-0.00047268690112186749</v>
      </c>
      <c r="D3451">
        <v>-0.012608102266061476</v>
      </c>
      <c r="E3451">
        <v>-0.18754552120766446</v>
      </c>
      <c r="F3451">
        <v>0.0020860164995147976</v>
      </c>
      <c r="G3451">
        <v>0.019173451423952114</v>
      </c>
      <c r="L3451">
        <v>21.05712890625</v>
      </c>
      <c r="M3451">
        <v>0.00056476913738353013</v>
      </c>
      <c r="N3451">
        <v>2.459950345435221</v>
      </c>
    </row>
    <row r="3452" spans="1:14">
      <c r="A3452">
        <v>17.25</v>
      </c>
      <c r="B3452">
        <v>0.0098580083256086179</v>
      </c>
      <c r="C3452">
        <v>-0.00037883036526792466</v>
      </c>
      <c r="D3452">
        <v>-0.010043432254984528</v>
      </c>
      <c r="E3452">
        <v>-0.14939605479289486</v>
      </c>
      <c r="F3452">
        <v>0.0020935040066619929</v>
      </c>
      <c r="G3452">
        <v>0.019251203994425425</v>
      </c>
      <c r="L3452">
        <v>21.063232421875</v>
      </c>
      <c r="M3452">
        <v>0.00050003568344789563</v>
      </c>
      <c r="N3452">
        <v>2.7569032208479562</v>
      </c>
    </row>
    <row r="3453" spans="1:14">
      <c r="A3453">
        <v>17.255</v>
      </c>
      <c r="B3453">
        <v>0.0067390203923080681</v>
      </c>
      <c r="C3453">
        <v>-0.000264940983835314</v>
      </c>
      <c r="D3453">
        <v>-0.0069365238364698014</v>
      </c>
      <c r="E3453">
        <v>-0.1031807920674883</v>
      </c>
      <c r="F3453">
        <v>0.0020970030750431983</v>
      </c>
      <c r="G3453">
        <v>0.019379328790077949</v>
      </c>
      <c r="L3453">
        <v>21.0693359375</v>
      </c>
      <c r="M3453">
        <v>0.00077207245477593507</v>
      </c>
      <c r="N3453">
        <v>3.937336102034624</v>
      </c>
    </row>
    <row r="3454" spans="1:14">
      <c r="A3454">
        <v>17.26</v>
      </c>
      <c r="B3454">
        <v>0.0028024960257527409</v>
      </c>
      <c r="C3454">
        <v>-0.00012082023243654091</v>
      </c>
      <c r="D3454">
        <v>-0.0030130104531670907</v>
      </c>
      <c r="E3454">
        <v>-0.044818530490860473</v>
      </c>
      <c r="F3454">
        <v>0.0020976082053433612</v>
      </c>
      <c r="G3454">
        <v>0.019544666606393219</v>
      </c>
      <c r="L3454">
        <v>21.075439453125</v>
      </c>
      <c r="M3454">
        <v>0.00081828701558533717</v>
      </c>
      <c r="N3454">
        <v>3.5260551052393851</v>
      </c>
    </row>
    <row r="3455" spans="1:14">
      <c r="A3455">
        <v>17.265</v>
      </c>
      <c r="B3455">
        <v>-0.0019593036173561435</v>
      </c>
      <c r="C3455">
        <v>5.4250177359509746E-05</v>
      </c>
      <c r="D3455">
        <v>0.0017409176874316392</v>
      </c>
      <c r="E3455">
        <v>0.025896150600545634</v>
      </c>
      <c r="F3455">
        <v>0.0020979039809605983</v>
      </c>
      <c r="G3455">
        <v>0.019714220674405928</v>
      </c>
      <c r="L3455">
        <v>21.08154296875</v>
      </c>
      <c r="M3455">
        <v>0.00077911875158438889</v>
      </c>
      <c r="N3455">
        <v>17.232177523552476</v>
      </c>
    </row>
    <row r="3456" spans="1:14">
      <c r="A3456">
        <v>17.27</v>
      </c>
      <c r="B3456">
        <v>-0.0072552441194120576</v>
      </c>
      <c r="C3456">
        <v>0.00024998937887937736</v>
      </c>
      <c r="D3456">
        <v>0.0070403722383215453</v>
      </c>
      <c r="E3456">
        <v>0.10472553704503298</v>
      </c>
      <c r="F3456">
        <v>0.002101959654118754</v>
      </c>
      <c r="G3456">
        <v>0.019962983121343977</v>
      </c>
      <c r="L3456">
        <v>21.087646484375</v>
      </c>
      <c r="M3456">
        <v>0.00074654215404661812</v>
      </c>
      <c r="N3456">
        <v>11.242785411910482</v>
      </c>
    </row>
    <row r="3457" spans="1:14">
      <c r="A3457">
        <v>17.275000000000002</v>
      </c>
      <c r="B3457">
        <v>-0.012582549861676832</v>
      </c>
      <c r="C3457">
        <v>0.00044808106437832854</v>
      </c>
      <c r="D3457">
        <v>0.012386704868402336</v>
      </c>
      <c r="E3457">
        <v>0.18425223491748474</v>
      </c>
      <c r="F3457">
        <v>0.002114157867016271</v>
      </c>
      <c r="G3457">
        <v>0.0202251501301178</v>
      </c>
      <c r="L3457">
        <v>21.09375</v>
      </c>
      <c r="M3457">
        <v>0.00086785869602687415</v>
      </c>
      <c r="N3457">
        <v>17.088019828893135</v>
      </c>
    </row>
    <row r="3458" spans="1:14">
      <c r="A3458">
        <v>17.28</v>
      </c>
      <c r="B3458">
        <v>-0.017389094946299834</v>
      </c>
      <c r="C3458">
        <v>0.0006280114294993361</v>
      </c>
      <c r="D3458">
        <v>0.017228302029600712</v>
      </c>
      <c r="E3458">
        <v>0.25627099269031056</v>
      </c>
      <c r="F3458">
        <v>0.0021374555561620443</v>
      </c>
      <c r="G3458">
        <v>0.020492266162343214</v>
      </c>
      <c r="L3458">
        <v>21.099853515625</v>
      </c>
      <c r="M3458">
        <v>0.0012612383444422736</v>
      </c>
      <c r="N3458">
        <v>9.9800409240488257</v>
      </c>
    </row>
    <row r="3459" spans="1:14">
      <c r="A3459">
        <v>17.285</v>
      </c>
      <c r="B3459">
        <v>-0.021235089981261421</v>
      </c>
      <c r="C3459">
        <v>0.00077309139400718132</v>
      </c>
      <c r="D3459">
        <v>0.021122089204125383</v>
      </c>
      <c r="E3459">
        <v>0.31419107691136505</v>
      </c>
      <c r="F3459">
        <v>0.0021721985388519628</v>
      </c>
      <c r="G3459">
        <v>0.020751809458717265</v>
      </c>
      <c r="L3459">
        <v>21.10595703125</v>
      </c>
      <c r="M3459">
        <v>0.0015172536760808661</v>
      </c>
      <c r="N3459">
        <v>105.86852534655772</v>
      </c>
    </row>
    <row r="3460" spans="1:14">
      <c r="A3460">
        <v>17.29</v>
      </c>
      <c r="B3460">
        <v>-0.023892675249416767</v>
      </c>
      <c r="C3460">
        <v>0.00087433729117442484</v>
      </c>
      <c r="D3460">
        <v>0.023834127656165806</v>
      </c>
      <c r="E3460">
        <v>0.35453264888546637</v>
      </c>
      <c r="F3460">
        <v>0.0022161819035070147</v>
      </c>
      <c r="G3460">
        <v>0.02100696569564944</v>
      </c>
      <c r="L3460">
        <v>21.112060546875</v>
      </c>
      <c r="M3460">
        <v>0.0014389736310204525</v>
      </c>
      <c r="N3460">
        <v>12.867603450566628</v>
      </c>
    </row>
    <row r="3461" spans="1:14">
      <c r="A3461">
        <v>17.295</v>
      </c>
      <c r="B3461">
        <v>-0.025361809122713731</v>
      </c>
      <c r="C3461">
        <v>0.00093126831750698128</v>
      </c>
      <c r="D3461">
        <v>0.025357215418026935</v>
      </c>
      <c r="E3461">
        <v>0.37718857934315064</v>
      </c>
      <c r="F3461">
        <v>0.0022657405398774119</v>
      </c>
      <c r="G3461">
        <v>0.021224288180223368</v>
      </c>
      <c r="L3461">
        <v>21.1181640625</v>
      </c>
      <c r="M3461">
        <v>0.0011095881816791853</v>
      </c>
      <c r="N3461">
        <v>48.349253431720776</v>
      </c>
    </row>
    <row r="3462" spans="1:14">
      <c r="A3462">
        <v>17.3</v>
      </c>
      <c r="B3462">
        <v>-0.025820419320259622</v>
      </c>
      <c r="C3462">
        <v>0.00095018085385543656</v>
      </c>
      <c r="D3462">
        <v>0.025862883871849832</v>
      </c>
      <c r="E3462">
        <v>0.38471039759376624</v>
      </c>
      <c r="F3462">
        <v>0.0023171076898811033</v>
      </c>
      <c r="G3462">
        <v>0.021420396439939534</v>
      </c>
      <c r="L3462">
        <v>21.124267578125</v>
      </c>
      <c r="M3462">
        <v>0.00086243648263671</v>
      </c>
      <c r="N3462">
        <v>11.468703838866363</v>
      </c>
    </row>
    <row r="3463" spans="1:14">
      <c r="A3463">
        <v>17.305</v>
      </c>
      <c r="B3463">
        <v>-0.025546440932827506</v>
      </c>
      <c r="C3463">
        <v>0.00094128384305215</v>
      </c>
      <c r="D3463">
        <v>0.025617131331438395</v>
      </c>
      <c r="E3463">
        <v>0.38105482855514611</v>
      </c>
      <c r="F3463">
        <v>0.0023673905180212908</v>
      </c>
      <c r="G3463">
        <v>0.02157352337128245</v>
      </c>
      <c r="L3463">
        <v>21.13037109375</v>
      </c>
      <c r="M3463">
        <v>0.0010166419653310746</v>
      </c>
      <c r="N3463">
        <v>13.929745968114494</v>
      </c>
    </row>
    <row r="3464" spans="1:14">
      <c r="A3464">
        <v>17.31</v>
      </c>
      <c r="B3464">
        <v>-0.02482486740697808</v>
      </c>
      <c r="C3464">
        <v>0.000916016312371053</v>
      </c>
      <c r="D3464">
        <v>0.024919367561405403</v>
      </c>
      <c r="E3464">
        <v>0.37067559247590537</v>
      </c>
      <c r="F3464">
        <v>0.0024148729291261148</v>
      </c>
      <c r="G3464">
        <v>0.021685609333379045</v>
      </c>
      <c r="L3464">
        <v>21.136474609375</v>
      </c>
      <c r="M3464">
        <v>0.0011697161943821346</v>
      </c>
      <c r="N3464">
        <v>11.671922038001076</v>
      </c>
    </row>
    <row r="3465" spans="1:14">
      <c r="A3465">
        <v>17.315</v>
      </c>
      <c r="B3465">
        <v>-0.023951751951357493</v>
      </c>
      <c r="C3465">
        <v>0.000884859120010144</v>
      </c>
      <c r="D3465">
        <v>0.024059324873122092</v>
      </c>
      <c r="E3465">
        <v>0.3578824574876911</v>
      </c>
      <c r="F3465">
        <v>0.0024590740680129194</v>
      </c>
      <c r="G3465">
        <v>0.021784394420966389</v>
      </c>
      <c r="L3465">
        <v>21.142578125</v>
      </c>
      <c r="M3465">
        <v>0.0012069482253015112</v>
      </c>
      <c r="N3465">
        <v>16.050669451337313</v>
      </c>
    </row>
    <row r="3466" spans="1:14">
      <c r="A3466">
        <v>17.32</v>
      </c>
      <c r="B3466">
        <v>-0.023133204388500563</v>
      </c>
      <c r="C3466">
        <v>0.00085541980160217619</v>
      </c>
      <c r="D3466">
        <v>0.023247076938385021</v>
      </c>
      <c r="E3466">
        <v>0.34580026945847719</v>
      </c>
      <c r="F3466">
        <v>0.0025003056956112448</v>
      </c>
      <c r="G3466">
        <v>0.021896403120775589</v>
      </c>
      <c r="L3466">
        <v>21.148681640625</v>
      </c>
      <c r="M3466">
        <v>0.0011151915013704586</v>
      </c>
      <c r="N3466">
        <v>8.3040208762579457</v>
      </c>
    </row>
    <row r="3467" spans="1:14">
      <c r="A3467">
        <v>17.325</v>
      </c>
      <c r="B3467">
        <v>-0.022464337603608373</v>
      </c>
      <c r="C3467">
        <v>0.00083133621873712977</v>
      </c>
      <c r="D3467">
        <v>0.02258287084253012</v>
      </c>
      <c r="E3467">
        <v>0.33592020378263554</v>
      </c>
      <c r="F3467">
        <v>0.0025391874742365281</v>
      </c>
      <c r="G3467">
        <v>0.022028745391437381</v>
      </c>
      <c r="L3467">
        <v>21.15478515625</v>
      </c>
      <c r="M3467">
        <v>0.000748015671438016</v>
      </c>
      <c r="N3467">
        <v>7.301450834076074</v>
      </c>
    </row>
    <row r="3468" spans="1:14">
      <c r="A3468">
        <v>17.330000000000002</v>
      </c>
      <c r="B3468">
        <v>-0.021902820056926356</v>
      </c>
      <c r="C3468">
        <v>0.00081123349513044529</v>
      </c>
      <c r="D3468">
        <v>0.0220286435349943</v>
      </c>
      <c r="E3468">
        <v>0.32767607258304021</v>
      </c>
      <c r="F3468">
        <v>0.0025761497718175</v>
      </c>
      <c r="G3468">
        <v>0.022142036794288184</v>
      </c>
      <c r="L3468">
        <v>21.160888671875</v>
      </c>
      <c r="M3468">
        <v>0.00044105992404680331</v>
      </c>
      <c r="N3468">
        <v>3.4226557694473025</v>
      </c>
    </row>
    <row r="3469" spans="1:14">
      <c r="A3469">
        <v>17.335</v>
      </c>
      <c r="B3469">
        <v>-0.021260461684364892</v>
      </c>
      <c r="C3469">
        <v>0.00078835980122316331</v>
      </c>
      <c r="D3469">
        <v>0.021398232156300993</v>
      </c>
      <c r="E3469">
        <v>0.31829870332497728</v>
      </c>
      <c r="F3469">
        <v>0.0026109758259937363</v>
      </c>
      <c r="G3469">
        <v>0.022242931163697705</v>
      </c>
      <c r="L3469">
        <v>21.1669921875</v>
      </c>
      <c r="M3469">
        <v>0.00053398178831434522</v>
      </c>
      <c r="N3469">
        <v>28.651280749997333</v>
      </c>
    </row>
    <row r="3470" spans="1:14">
      <c r="A3470">
        <v>17.34</v>
      </c>
      <c r="B3470">
        <v>-0.020250828967588331</v>
      </c>
      <c r="C3470">
        <v>0.00075228601910215347</v>
      </c>
      <c r="D3470">
        <v>0.020404477104637494</v>
      </c>
      <c r="E3470">
        <v>0.3035165969314827</v>
      </c>
      <c r="F3470">
        <v>0.00264257272778134</v>
      </c>
      <c r="G3470">
        <v>0.022308923351955365</v>
      </c>
      <c r="L3470">
        <v>21.173095703125</v>
      </c>
      <c r="M3470">
        <v>0.00052470289781856986</v>
      </c>
      <c r="N3470">
        <v>8.4787495039646537</v>
      </c>
    </row>
    <row r="3471" spans="1:14">
      <c r="A3471">
        <v>17.345</v>
      </c>
      <c r="B3471">
        <v>-0.018605395880125244</v>
      </c>
      <c r="C3471">
        <v>0.00069311260176876791</v>
      </c>
      <c r="D3471">
        <v>0.018775595402297212</v>
      </c>
      <c r="E3471">
        <v>0.27928698160917104</v>
      </c>
      <c r="F3471">
        <v>0.0026692435693287213</v>
      </c>
      <c r="G3471">
        <v>0.022382729533200151</v>
      </c>
      <c r="L3471">
        <v>21.17919921875</v>
      </c>
      <c r="M3471">
        <v>0.00037161519907869504</v>
      </c>
      <c r="N3471">
        <v>10.360821078955448</v>
      </c>
    </row>
    <row r="3472" spans="1:14">
      <c r="A3472">
        <v>17.35</v>
      </c>
      <c r="B3472">
        <v>-0.01621630674486025</v>
      </c>
      <c r="C3472">
        <v>0.0006066914719724143</v>
      </c>
      <c r="D3472">
        <v>0.016399391199190844</v>
      </c>
      <c r="E3472">
        <v>0.2439409440879638</v>
      </c>
      <c r="F3472">
        <v>0.002689504658612799</v>
      </c>
      <c r="G3472">
        <v>0.022436663014479611</v>
      </c>
      <c r="L3472">
        <v>21.185302734375</v>
      </c>
      <c r="M3472">
        <v>0.00011635650542060235</v>
      </c>
      <c r="N3472">
        <v>6.0282169249115318</v>
      </c>
    </row>
    <row r="3473" spans="1:14">
      <c r="A3473">
        <v>17.355</v>
      </c>
      <c r="B3473">
        <v>-0.013225561127791384</v>
      </c>
      <c r="C3473">
        <v>0.0004979562384599339</v>
      </c>
      <c r="D3473">
        <v>0.013414271357163216</v>
      </c>
      <c r="E3473">
        <v>0.19953728643780283</v>
      </c>
      <c r="F3473">
        <v>0.0027029814685327171</v>
      </c>
      <c r="G3473">
        <v>0.022469301888765097</v>
      </c>
      <c r="L3473">
        <v>21.19140625</v>
      </c>
      <c r="M3473">
        <v>0.00033336160836779181</v>
      </c>
      <c r="N3473">
        <v>4.392699091180611</v>
      </c>
    </row>
    <row r="3474" spans="1:14">
      <c r="A3474">
        <v>17.36</v>
      </c>
      <c r="B3474">
        <v>-0.0099929211916011916</v>
      </c>
      <c r="C3474">
        <v>0.00037988314891076465</v>
      </c>
      <c r="D3474">
        <v>0.010178648416835284</v>
      </c>
      <c r="E3474">
        <v>0.15140739520042484</v>
      </c>
      <c r="F3474">
        <v>0.0027106753202781908</v>
      </c>
      <c r="G3474">
        <v>0.022487783125083555</v>
      </c>
      <c r="L3474">
        <v>21.197509765625</v>
      </c>
      <c r="M3474">
        <v>0.00071336974364279821</v>
      </c>
      <c r="N3474">
        <v>13.930629718959464</v>
      </c>
    </row>
    <row r="3475" spans="1:14">
      <c r="A3475">
        <v>17.365000000000002</v>
      </c>
      <c r="B3475">
        <v>-0.0069414469303111532</v>
      </c>
      <c r="C3475">
        <v>0.00026795213018087391</v>
      </c>
      <c r="D3475">
        <v>0.0071169683712792569</v>
      </c>
      <c r="E3475">
        <v>0.10586490452277894</v>
      </c>
      <c r="F3475">
        <v>0.0027143877556684943</v>
      </c>
      <c r="G3475">
        <v>0.022538984868037192</v>
      </c>
      <c r="L3475">
        <v>21.20361328125</v>
      </c>
      <c r="M3475">
        <v>0.000875206034276714</v>
      </c>
      <c r="N3475">
        <v>24.5404749096005</v>
      </c>
    </row>
    <row r="3476" spans="1:14">
      <c r="A3476">
        <v>17.37</v>
      </c>
      <c r="B3476">
        <v>-0.0043582462277713518</v>
      </c>
      <c r="C3476">
        <v>0.00017284349146640021</v>
      </c>
      <c r="D3476">
        <v>0.0045197389830890292</v>
      </c>
      <c r="E3476">
        <v>0.0672311173734493</v>
      </c>
      <c r="F3476">
        <v>0.0027158512209186489</v>
      </c>
      <c r="G3476">
        <v>0.022574040813491434</v>
      </c>
      <c r="L3476">
        <v>21.209716796875</v>
      </c>
      <c r="M3476">
        <v>0.00087913781261763713</v>
      </c>
      <c r="N3476">
        <v>13.925792452937467</v>
      </c>
    </row>
    <row r="3477" spans="1:14">
      <c r="A3477">
        <v>17.375</v>
      </c>
      <c r="B3477">
        <v>-0.0022641876454489226</v>
      </c>
      <c r="C3477">
        <v>9.5535398659143158E-05</v>
      </c>
      <c r="D3477">
        <v>0.0024115177759519305</v>
      </c>
      <c r="E3477">
        <v>0.035871326917284965</v>
      </c>
      <c r="F3477">
        <v>0.00271624620875471</v>
      </c>
      <c r="G3477">
        <v>0.02267709777517345</v>
      </c>
      <c r="L3477">
        <v>21.2158203125</v>
      </c>
      <c r="M3477">
        <v>0.00074246428081253921</v>
      </c>
      <c r="N3477">
        <v>15.386448099367168</v>
      </c>
    </row>
    <row r="3478" spans="1:14">
      <c r="A3478">
        <v>17.38</v>
      </c>
      <c r="B3478">
        <v>-0.00043217201617025153</v>
      </c>
      <c r="C3478">
        <v>2.7833236939503658E-05</v>
      </c>
      <c r="D3478">
        <v>0.00056739517016943589</v>
      </c>
      <c r="E3478">
        <v>0.00844000315627036</v>
      </c>
      <c r="F3478">
        <v>0.0027162605991317553</v>
      </c>
      <c r="G3478">
        <v>0.022788847734071516</v>
      </c>
      <c r="L3478">
        <v>21.221923828125</v>
      </c>
      <c r="M3478">
        <v>0.00068641705202275908</v>
      </c>
      <c r="N3478">
        <v>12.069654943811415</v>
      </c>
    </row>
    <row r="3479" spans="1:14">
      <c r="A3479">
        <v>17.385</v>
      </c>
      <c r="B3479">
        <v>0.0014521582718561967</v>
      </c>
      <c r="C3479">
        <v>-4.179742450828112E-05</v>
      </c>
      <c r="D3479">
        <v>-0.001327174336070657</v>
      </c>
      <c r="E3479">
        <v>-0.019741718249051021</v>
      </c>
      <c r="F3479">
        <v>0.0027164230742249764</v>
      </c>
      <c r="G3479">
        <v>0.02287029801376007</v>
      </c>
      <c r="L3479">
        <v>21.22802734375</v>
      </c>
      <c r="M3479">
        <v>0.00081384447211385884</v>
      </c>
      <c r="N3479">
        <v>5.1094769365882673</v>
      </c>
    </row>
    <row r="3480" spans="1:14">
      <c r="A3480">
        <v>17.39</v>
      </c>
      <c r="B3480">
        <v>0.0035805015965569126</v>
      </c>
      <c r="C3480">
        <v>-0.00012049541203714372</v>
      </c>
      <c r="D3480">
        <v>-0.0034659160685894946</v>
      </c>
      <c r="E3480">
        <v>-0.051555501520268734</v>
      </c>
      <c r="F3480">
        <v>0.0027174108233011794</v>
      </c>
      <c r="G3480">
        <v>0.022926861499631548</v>
      </c>
      <c r="L3480">
        <v>21.234130859375</v>
      </c>
      <c r="M3480">
        <v>0.00086357099033768385</v>
      </c>
      <c r="N3480">
        <v>14.029450153255759</v>
      </c>
    </row>
    <row r="3481" spans="1:14">
      <c r="A3481">
        <v>17.395</v>
      </c>
      <c r="B3481">
        <v>0.005889812188243396</v>
      </c>
      <c r="C3481">
        <v>-0.00020605492691544983</v>
      </c>
      <c r="D3481">
        <v>-0.0057880787516254324</v>
      </c>
      <c r="E3481">
        <v>-0.0860976714304283</v>
      </c>
      <c r="F3481">
        <v>0.0027200835944924963</v>
      </c>
      <c r="G3481">
        <v>0.022985796286967671</v>
      </c>
      <c r="L3481">
        <v>21.240234375</v>
      </c>
      <c r="M3481">
        <v>0.00090547292173255177</v>
      </c>
      <c r="N3481">
        <v>16.805865134338941</v>
      </c>
    </row>
    <row r="3482" spans="1:14">
      <c r="A3482">
        <v>17.400000000000002</v>
      </c>
      <c r="B3482">
        <v>0.0080902870395440363</v>
      </c>
      <c r="C3482">
        <v>-0.00028783559726175732</v>
      </c>
      <c r="D3482">
        <v>-0.0080047141208336</v>
      </c>
      <c r="E3482">
        <v>-0.11907012254739979</v>
      </c>
      <c r="F3482">
        <v>0.0027251265687312765</v>
      </c>
      <c r="G3482">
        <v>0.023063905422587311</v>
      </c>
      <c r="L3482">
        <v>21.246337890625</v>
      </c>
      <c r="M3482">
        <v>0.00097353705712405962</v>
      </c>
      <c r="N3482">
        <v>19.55509291799348</v>
      </c>
    </row>
    <row r="3483" spans="1:14">
      <c r="A3483">
        <v>17.405</v>
      </c>
      <c r="B3483">
        <v>0.009836861915945825</v>
      </c>
      <c r="C3483">
        <v>-0.0003530145468238622</v>
      </c>
      <c r="D3483">
        <v>-0.0097692939179301764</v>
      </c>
      <c r="E3483">
        <v>-0.14531824702921137</v>
      </c>
      <c r="F3483">
        <v>0.0027325819874347863</v>
      </c>
      <c r="G3483">
        <v>0.023119472702710687</v>
      </c>
      <c r="L3483">
        <v>21.25244140625</v>
      </c>
      <c r="M3483">
        <v>0.0007296979418363683</v>
      </c>
      <c r="N3483">
        <v>9.6776162445877763</v>
      </c>
    </row>
    <row r="3484" spans="1:14">
      <c r="A3484">
        <v>17.41</v>
      </c>
      <c r="B3484">
        <v>0.010938236671616102</v>
      </c>
      <c r="C3484">
        <v>-0.00039434190135163958</v>
      </c>
      <c r="D3484">
        <v>-0.010887192580829961</v>
      </c>
      <c r="E3484">
        <v>-0.16194698963984566</v>
      </c>
      <c r="F3484">
        <v>0.0027418003443858735</v>
      </c>
      <c r="G3484">
        <v>0.023160428310157275</v>
      </c>
      <c r="L3484">
        <v>21.258544921875</v>
      </c>
      <c r="M3484">
        <v>0.000565711316481126</v>
      </c>
      <c r="N3484">
        <v>12.100964393184578</v>
      </c>
    </row>
    <row r="3485" spans="1:14">
      <c r="A3485">
        <v>17.415</v>
      </c>
      <c r="B3485">
        <v>0.011474781882645283</v>
      </c>
      <c r="C3485">
        <v>-0.00041461149749606144</v>
      </c>
      <c r="D3485">
        <v>-0.01143521276849538</v>
      </c>
      <c r="E3485">
        <v>-0.17009878993136879</v>
      </c>
      <c r="F3485">
        <v>0.0027519452443006279</v>
      </c>
      <c r="G3485">
        <v>0.023187934791100994</v>
      </c>
      <c r="L3485">
        <v>21.2646484375</v>
      </c>
      <c r="M3485">
        <v>0.00060131764415770166</v>
      </c>
      <c r="N3485">
        <v>5.5780448972537213</v>
      </c>
    </row>
    <row r="3486" spans="1:14">
      <c r="A3486">
        <v>17.42</v>
      </c>
      <c r="B3486">
        <v>0.011753261099780995</v>
      </c>
      <c r="C3486">
        <v>-0.00042508102753236853</v>
      </c>
      <c r="D3486">
        <v>-0.01171820349342048</v>
      </c>
      <c r="E3486">
        <v>-0.17430827696462964</v>
      </c>
      <c r="F3486">
        <v>0.0027625885284537836</v>
      </c>
      <c r="G3486">
        <v>0.023207929328032308</v>
      </c>
      <c r="L3486">
        <v>21.270751953125</v>
      </c>
      <c r="M3486">
        <v>0.00045685520487781511</v>
      </c>
      <c r="N3486">
        <v>4.8108154919882642</v>
      </c>
    </row>
    <row r="3487" spans="1:14">
      <c r="A3487">
        <v>17.425</v>
      </c>
      <c r="B3487">
        <v>0.012125974980405033</v>
      </c>
      <c r="C3487">
        <v>-0.00043880683261144943</v>
      </c>
      <c r="D3487">
        <v>-0.012089139568395099</v>
      </c>
      <c r="E3487">
        <v>-0.17982595107987709</v>
      </c>
      <c r="F3487">
        <v>0.0027739175453466831</v>
      </c>
      <c r="G3487">
        <v>0.023233320737329772</v>
      </c>
      <c r="L3487">
        <v>21.27685546875</v>
      </c>
      <c r="M3487">
        <v>0.00011448947446175823</v>
      </c>
      <c r="N3487">
        <v>3.784808012712698</v>
      </c>
    </row>
    <row r="3488" spans="1:14">
      <c r="A3488">
        <v>17.43</v>
      </c>
      <c r="B3488">
        <v>0.012783905510677642</v>
      </c>
      <c r="C3488">
        <v>-0.00046297850851342219</v>
      </c>
      <c r="D3488">
        <v>-0.012742175121797941</v>
      </c>
      <c r="E3488">
        <v>-0.18953985493674438</v>
      </c>
      <c r="F3488">
        <v>0.002786509292454041</v>
      </c>
      <c r="G3488">
        <v>0.023248512134425751</v>
      </c>
      <c r="L3488">
        <v>21.282958984375</v>
      </c>
      <c r="M3488">
        <v>0.00039923581278389483</v>
      </c>
      <c r="N3488">
        <v>4.2361382059818613</v>
      </c>
    </row>
    <row r="3489" spans="1:14">
      <c r="A3489">
        <v>17.435</v>
      </c>
      <c r="B3489">
        <v>0.013651051473891066</v>
      </c>
      <c r="C3489">
        <v>-0.00049491386788197921</v>
      </c>
      <c r="D3489">
        <v>-0.013604573072696106</v>
      </c>
      <c r="E3489">
        <v>-0.20236802445635457</v>
      </c>
      <c r="F3489">
        <v>0.002800867198174</v>
      </c>
      <c r="G3489">
        <v>0.023257451323706765</v>
      </c>
      <c r="L3489">
        <v>21.2890625</v>
      </c>
      <c r="M3489">
        <v>0.00095039056824293628</v>
      </c>
      <c r="N3489">
        <v>20.825572019273856</v>
      </c>
    </row>
    <row r="3490" spans="1:14">
      <c r="A3490">
        <v>17.44</v>
      </c>
      <c r="B3490">
        <v>0.014439787992149197</v>
      </c>
      <c r="C3490">
        <v>-0.000524047086950396</v>
      </c>
      <c r="D3490">
        <v>-0.01439091808189194</v>
      </c>
      <c r="E3490">
        <v>-0.21406490646814261</v>
      </c>
      <c r="F3490">
        <v>0.0028169321905029067</v>
      </c>
      <c r="G3490">
        <v>0.023260041626547389</v>
      </c>
      <c r="L3490">
        <v>21.295166015625</v>
      </c>
      <c r="M3490">
        <v>0.0011859685936915136</v>
      </c>
      <c r="N3490">
        <v>26.437733699176039</v>
      </c>
    </row>
    <row r="3491" spans="1:14">
      <c r="A3491">
        <v>17.445</v>
      </c>
      <c r="B3491">
        <v>0.01483049564502855</v>
      </c>
      <c r="C3491">
        <v>-0.00053852033665190494</v>
      </c>
      <c r="D3491">
        <v>-0.014781435060898938</v>
      </c>
      <c r="E3491">
        <v>-0.21987384653087169</v>
      </c>
      <c r="F3491">
        <v>0.0028338783082659724</v>
      </c>
      <c r="G3491">
        <v>0.023260041626547389</v>
      </c>
      <c r="L3491">
        <v>21.30126953125</v>
      </c>
      <c r="M3491">
        <v>0.001356500180698733</v>
      </c>
      <c r="N3491">
        <v>14.271754498182331</v>
      </c>
    </row>
    <row r="3492" spans="1:14">
      <c r="A3492">
        <v>17.45</v>
      </c>
      <c r="B3492">
        <v>0.014659834772101039</v>
      </c>
      <c r="C3492">
        <v>-0.00053220457496890722</v>
      </c>
      <c r="D3492">
        <v>-0.01460697838476117</v>
      </c>
      <c r="E3492">
        <v>-0.2172788034733224</v>
      </c>
      <c r="F3492">
        <v>0.0028504366575618071</v>
      </c>
      <c r="G3492">
        <v>0.023260041626547389</v>
      </c>
      <c r="L3492">
        <v>21.307373046875</v>
      </c>
      <c r="M3492">
        <v>0.001300701833681228</v>
      </c>
      <c r="N3492">
        <v>14.792281795122356</v>
      </c>
    </row>
    <row r="3493" spans="1:14">
      <c r="A3493">
        <v>17.455000000000002</v>
      </c>
      <c r="B3493">
        <v>0.013990476116385668</v>
      </c>
      <c r="C3493">
        <v>-0.0005079003039152359</v>
      </c>
      <c r="D3493">
        <v>-0.013935784684032332</v>
      </c>
      <c r="E3493">
        <v>-0.20729479717498095</v>
      </c>
      <c r="F3493">
        <v>0.002865517440101105</v>
      </c>
      <c r="G3493">
        <v>0.02326009617061783</v>
      </c>
      <c r="L3493">
        <v>21.3134765625</v>
      </c>
      <c r="M3493">
        <v>0.0013505149438866866</v>
      </c>
      <c r="N3493">
        <v>28.214146852615112</v>
      </c>
    </row>
    <row r="3494" spans="1:14">
      <c r="A3494">
        <v>17.46</v>
      </c>
      <c r="B3494">
        <v>0.013082870812729255</v>
      </c>
      <c r="C3494">
        <v>-0.00047482938992179382</v>
      </c>
      <c r="D3494">
        <v>-0.013022881140913066</v>
      </c>
      <c r="E3494">
        <v>-0.19371535697108186</v>
      </c>
      <c r="F3494">
        <v>0.0028787050166833371</v>
      </c>
      <c r="G3494">
        <v>0.023261112901194692</v>
      </c>
      <c r="L3494">
        <v>21.319580078125</v>
      </c>
      <c r="M3494">
        <v>0.001306660636572852</v>
      </c>
      <c r="N3494">
        <v>17.573613142627011</v>
      </c>
    </row>
    <row r="3495" spans="1:14">
      <c r="A3495">
        <v>17.465</v>
      </c>
      <c r="B3495">
        <v>0.012188145472752824</v>
      </c>
      <c r="C3495">
        <v>-0.00044209836194857314</v>
      </c>
      <c r="D3495">
        <v>-0.01211981326811698</v>
      </c>
      <c r="E3495">
        <v>-0.18028222236324007</v>
      </c>
      <c r="F3495">
        <v>0.002890150500273313</v>
      </c>
      <c r="G3495">
        <v>0.023266890054659383</v>
      </c>
      <c r="L3495">
        <v>21.32568359375</v>
      </c>
      <c r="M3495">
        <v>0.0012431541170004794</v>
      </c>
      <c r="N3495">
        <v>9.6971145893714468</v>
      </c>
    </row>
    <row r="3496" spans="1:14">
      <c r="A3496">
        <v>17.47</v>
      </c>
      <c r="B3496">
        <v>0.011392054096106968</v>
      </c>
      <c r="C3496">
        <v>-0.00041288306115427832</v>
      </c>
      <c r="D3496">
        <v>-0.011314131190958587</v>
      </c>
      <c r="E3496">
        <v>-0.168297701465509</v>
      </c>
      <c r="F3496">
        <v>0.0029001496475681817</v>
      </c>
      <c r="G3496">
        <v>0.023266890054659383</v>
      </c>
      <c r="L3496">
        <v>21.331787109375</v>
      </c>
      <c r="M3496">
        <v>0.0011090045556057199</v>
      </c>
      <c r="N3496">
        <v>8.6848066745890691</v>
      </c>
    </row>
    <row r="3497" spans="1:14">
      <c r="A3497">
        <v>17.475</v>
      </c>
      <c r="B3497">
        <v>0.010575795515519409</v>
      </c>
      <c r="C3497">
        <v>-0.00038294324495052336</v>
      </c>
      <c r="D3497">
        <v>-0.010488847966744539</v>
      </c>
      <c r="E3497">
        <v>-0.15602161350532504</v>
      </c>
      <c r="F3497">
        <v>0.0029087672207243759</v>
      </c>
      <c r="G3497">
        <v>0.023274488068476009</v>
      </c>
      <c r="L3497">
        <v>21.337890625</v>
      </c>
      <c r="M3497">
        <v>0.00093606137855409234</v>
      </c>
      <c r="N3497">
        <v>13.791572491946885</v>
      </c>
    </row>
    <row r="3498" spans="1:14">
      <c r="A3498">
        <v>17.48</v>
      </c>
      <c r="B3498">
        <v>0.0095153408983005769</v>
      </c>
      <c r="C3498">
        <v>-0.00034416779473013949</v>
      </c>
      <c r="D3498">
        <v>-0.0094205859694036567</v>
      </c>
      <c r="E3498">
        <v>-0.1401312162948794</v>
      </c>
      <c r="F3498">
        <v>0.0029157432387283987</v>
      </c>
      <c r="G3498">
        <v>0.023281615437976366</v>
      </c>
      <c r="L3498">
        <v>21.343994140625</v>
      </c>
      <c r="M3498">
        <v>0.001063867689274349</v>
      </c>
      <c r="N3498">
        <v>8.9927085261303787</v>
      </c>
    </row>
    <row r="3499" spans="1:14">
      <c r="A3499">
        <v>17.485</v>
      </c>
      <c r="B3499">
        <v>0.0080452820490165711</v>
      </c>
      <c r="C3499">
        <v>-0.00029049855687184663</v>
      </c>
      <c r="D3499">
        <v>-0.0079430728546579666</v>
      </c>
      <c r="E3499">
        <v>-0.11815320871303725</v>
      </c>
      <c r="F3499">
        <v>0.0029207302624828109</v>
      </c>
      <c r="G3499">
        <v>0.023281615437976366</v>
      </c>
      <c r="L3499">
        <v>21.35009765625</v>
      </c>
      <c r="M3499">
        <v>0.00097581184775488966</v>
      </c>
      <c r="N3499">
        <v>13.304025089679671</v>
      </c>
    </row>
    <row r="3500" spans="1:14">
      <c r="A3500">
        <v>17.490000000000002</v>
      </c>
      <c r="B3500">
        <v>0.0061750782844264794</v>
      </c>
      <c r="C3500">
        <v>-0.00022217951774158341</v>
      </c>
      <c r="D3500">
        <v>-0.0060640593174220029</v>
      </c>
      <c r="E3500">
        <v>-0.090202882346652288</v>
      </c>
      <c r="F3500">
        <v>0.0029236682085848555</v>
      </c>
      <c r="G3500">
        <v>0.023281615437976366</v>
      </c>
      <c r="L3500">
        <v>21.356201171875</v>
      </c>
      <c r="M3500">
        <v>0.001083582533068663</v>
      </c>
      <c r="N3500">
        <v>23.065981301032878</v>
      </c>
    </row>
    <row r="3501" spans="1:14">
      <c r="A3501">
        <v>17.495</v>
      </c>
      <c r="B3501">
        <v>0.0040842054054041881</v>
      </c>
      <c r="C3501">
        <v>-0.0001456475701230393</v>
      </c>
      <c r="D3501">
        <v>-0.0039615754465314864</v>
      </c>
      <c r="E3501">
        <v>-0.058928434767155861</v>
      </c>
      <c r="F3501">
        <v>0.0029249534184198089</v>
      </c>
      <c r="G3501">
        <v>0.02329750818274853</v>
      </c>
      <c r="L3501">
        <v>21.3623046875</v>
      </c>
      <c r="M3501">
        <v>0.0007753627387073771</v>
      </c>
      <c r="N3501">
        <v>7.4083429874450335</v>
      </c>
    </row>
    <row r="3502" spans="1:14">
      <c r="A3502">
        <v>17.5</v>
      </c>
      <c r="B3502">
        <v>0.0020081620448658775</v>
      </c>
      <c r="C3502">
        <v>-6.9448838104108171E-05</v>
      </c>
      <c r="D3502">
        <v>-0.0018707852453995219</v>
      </c>
      <c r="E3502">
        <v>-0.027827930525317887</v>
      </c>
      <c r="F3502">
        <v>0.0029252641292545158</v>
      </c>
      <c r="G3502">
        <v>0.023310042073433849</v>
      </c>
      <c r="L3502">
        <v>21.368408203125</v>
      </c>
      <c r="M3502">
        <v>0.00077050285006164429</v>
      </c>
      <c r="N3502">
        <v>13.054621426622356</v>
      </c>
    </row>
    <row r="3503" spans="1:14">
      <c r="A3503">
        <v>17.505</v>
      </c>
      <c r="B3503">
        <v>9.958041785007414E-05</v>
      </c>
      <c r="C3503">
        <v>8.1416991859310783E-07</v>
      </c>
      <c r="D3503">
        <v>5.4888161492574583E-05</v>
      </c>
      <c r="E3503">
        <v>0.00081646140220204694</v>
      </c>
      <c r="F3503">
        <v>0.0029252648932781219</v>
      </c>
      <c r="G3503">
        <v>0.023320707308444221</v>
      </c>
      <c r="L3503">
        <v>21.37451171875</v>
      </c>
      <c r="M3503">
        <v>0.00086335498191348985</v>
      </c>
      <c r="N3503">
        <v>9.9528847415525981</v>
      </c>
    </row>
    <row r="3504" spans="1:14">
      <c r="A3504">
        <v>17.51</v>
      </c>
      <c r="B3504">
        <v>-0.0016407607155236835</v>
      </c>
      <c r="C3504">
        <v>6.5050568730085618E-05</v>
      </c>
      <c r="D3504">
        <v>0.0018135036060474387</v>
      </c>
      <c r="E3504">
        <v>0.026975866139955652</v>
      </c>
      <c r="F3504">
        <v>0.0029254723126846071</v>
      </c>
      <c r="G3504">
        <v>0.023363363917546346</v>
      </c>
      <c r="L3504">
        <v>21.380615234375</v>
      </c>
      <c r="M3504">
        <v>0.0010639682587084934</v>
      </c>
      <c r="N3504">
        <v>7.05188014442722</v>
      </c>
    </row>
    <row r="3505" spans="1:14">
      <c r="A3505">
        <v>17.515</v>
      </c>
      <c r="B3505">
        <v>-0.0033216996768759607</v>
      </c>
      <c r="C3505">
        <v>0.00012719906717092107</v>
      </c>
      <c r="D3505">
        <v>0.0035132408340137178</v>
      </c>
      <c r="E3505">
        <v>0.05225945740595405</v>
      </c>
      <c r="F3505">
        <v>0.0029263224314781985</v>
      </c>
      <c r="G3505">
        <v>0.023408807270963724</v>
      </c>
      <c r="L3505">
        <v>21.38671875</v>
      </c>
      <c r="M3505">
        <v>0.0011233283822016048</v>
      </c>
      <c r="N3505">
        <v>47.633952254140787</v>
      </c>
    </row>
    <row r="3506" spans="1:14">
      <c r="A3506">
        <v>17.52</v>
      </c>
      <c r="B3506">
        <v>-0.0050440795848008734</v>
      </c>
      <c r="C3506">
        <v>0.00019095278614176717</v>
      </c>
      <c r="D3506">
        <v>0.0052551258164411545</v>
      </c>
      <c r="E3506">
        <v>0.078169996519562177</v>
      </c>
      <c r="F3506">
        <v>0.0029282827324225657</v>
      </c>
      <c r="G3506">
        <v>0.023437376527152661</v>
      </c>
      <c r="L3506">
        <v>21.392822265625</v>
      </c>
      <c r="M3506">
        <v>0.0010621385932752859</v>
      </c>
      <c r="N3506">
        <v>17.160365543193787</v>
      </c>
    </row>
    <row r="3507" spans="1:14">
      <c r="A3507">
        <v>17.525000000000002</v>
      </c>
      <c r="B3507">
        <v>-0.006792428959590301</v>
      </c>
      <c r="C3507">
        <v>0.00025577358013129277</v>
      </c>
      <c r="D3507">
        <v>0.0070243448790807943</v>
      </c>
      <c r="E3507">
        <v>0.10448713007632682</v>
      </c>
      <c r="F3507">
        <v>0.0029318374827149189</v>
      </c>
      <c r="G3507">
        <v>0.023450416951304048</v>
      </c>
      <c r="L3507">
        <v>21.39892578125</v>
      </c>
      <c r="M3507">
        <v>0.0013620846399317365</v>
      </c>
      <c r="N3507">
        <v>19.764054417926427</v>
      </c>
    </row>
    <row r="3508" spans="1:14">
      <c r="A3508">
        <v>17.53</v>
      </c>
      <c r="B3508">
        <v>-0.0084108727749674077</v>
      </c>
      <c r="C3508">
        <v>0.00031595646030802227</v>
      </c>
      <c r="D3508">
        <v>0.008665334499038729</v>
      </c>
      <c r="E3508">
        <v>0.12889685067320109</v>
      </c>
      <c r="F3508">
        <v>0.0029372880413539239</v>
      </c>
      <c r="G3508">
        <v>0.023476110466063464</v>
      </c>
      <c r="L3508">
        <v>21.405029296875</v>
      </c>
      <c r="M3508">
        <v>0.0013685793431214028</v>
      </c>
      <c r="N3508">
        <v>9.0055717315518109</v>
      </c>
    </row>
    <row r="3509" spans="1:14">
      <c r="A3509">
        <v>17.535</v>
      </c>
      <c r="B3509">
        <v>-0.0096788955912448689</v>
      </c>
      <c r="C3509">
        <v>0.00036336218216880174</v>
      </c>
      <c r="D3509">
        <v>0.00995682054071812</v>
      </c>
      <c r="E3509">
        <v>0.14810770554318203</v>
      </c>
      <c r="F3509">
        <v>0.0029445059353369351</v>
      </c>
      <c r="G3509">
        <v>0.023492534450816695</v>
      </c>
      <c r="L3509">
        <v>21.4111328125</v>
      </c>
      <c r="M3509">
        <v>0.0016555154797003283</v>
      </c>
      <c r="N3509">
        <v>11.045894383175693</v>
      </c>
    </row>
    <row r="3510" spans="1:14">
      <c r="A3510">
        <v>17.54</v>
      </c>
      <c r="B3510">
        <v>-0.010435535324759465</v>
      </c>
      <c r="C3510">
        <v>0.00039197811732195344</v>
      </c>
      <c r="D3510">
        <v>0.010735937566712078</v>
      </c>
      <c r="E3510">
        <v>0.15969707130484215</v>
      </c>
      <c r="F3510">
        <v>0.0029528964452298517</v>
      </c>
      <c r="G3510">
        <v>0.023499151450090423</v>
      </c>
      <c r="L3510">
        <v>21.417236328125</v>
      </c>
      <c r="M3510">
        <v>0.0017135446341367923</v>
      </c>
      <c r="N3510">
        <v>12.469122482195758</v>
      </c>
    </row>
    <row r="3511" spans="1:14">
      <c r="A3511">
        <v>17.545</v>
      </c>
      <c r="B3511">
        <v>-0.010670717764865934</v>
      </c>
      <c r="C3511">
        <v>0.00040131942081914204</v>
      </c>
      <c r="D3511">
        <v>0.010990193049953148</v>
      </c>
      <c r="E3511">
        <v>0.16347912161805309</v>
      </c>
      <c r="F3511">
        <v>0.0029616694053491454</v>
      </c>
      <c r="G3511">
        <v>0.02350234362036133</v>
      </c>
      <c r="L3511">
        <v>21.42333984375</v>
      </c>
      <c r="M3511">
        <v>0.0018504027395690617</v>
      </c>
      <c r="N3511">
        <v>16.481998088589208</v>
      </c>
    </row>
    <row r="3512" spans="1:14">
      <c r="A3512">
        <v>17.55</v>
      </c>
      <c r="B3512">
        <v>-0.010526197157014028</v>
      </c>
      <c r="C3512">
        <v>0.00039652235228439237</v>
      </c>
      <c r="D3512">
        <v>0.01085768494996316</v>
      </c>
      <c r="E3512">
        <v>0.161508063630702</v>
      </c>
      <c r="F3512">
        <v>0.002970206338664844</v>
      </c>
      <c r="G3512">
        <v>0.023503981851403444</v>
      </c>
      <c r="L3512">
        <v>21.429443359375</v>
      </c>
      <c r="M3512">
        <v>0.0017461661736258047</v>
      </c>
      <c r="N3512">
        <v>7.9924994614254006</v>
      </c>
    </row>
    <row r="3513" spans="1:14">
      <c r="A3513">
        <v>17.555</v>
      </c>
      <c r="B3513">
        <v>-0.010208757215267761</v>
      </c>
      <c r="C3513">
        <v>0.00038516427656982251</v>
      </c>
      <c r="D3513">
        <v>0.010543980228104179</v>
      </c>
      <c r="E3513">
        <v>0.15684170589304966</v>
      </c>
      <c r="F3513">
        <v>0.0029782361370283422</v>
      </c>
      <c r="G3513">
        <v>0.023504221962192474</v>
      </c>
      <c r="L3513">
        <v>21.435546875</v>
      </c>
      <c r="M3513">
        <v>0.0018096887573912752</v>
      </c>
      <c r="N3513">
        <v>13.103857349731097</v>
      </c>
    </row>
    <row r="3514" spans="1:14">
      <c r="A3514">
        <v>17.56</v>
      </c>
      <c r="B3514">
        <v>-0.0098703984441991</v>
      </c>
      <c r="C3514">
        <v>0.00037286185423666588</v>
      </c>
      <c r="D3514">
        <v>0.010204252163559352</v>
      </c>
      <c r="E3514">
        <v>0.15178825093294537</v>
      </c>
      <c r="F3514">
        <v>0.0029857424774729934</v>
      </c>
      <c r="G3514">
        <v>0.023504221962192474</v>
      </c>
      <c r="L3514">
        <v>21.441650390625</v>
      </c>
      <c r="M3514">
        <v>0.0019635057360428204</v>
      </c>
      <c r="N3514">
        <v>14.275789514424707</v>
      </c>
    </row>
    <row r="3515" spans="1:14">
      <c r="A3515">
        <v>17.565</v>
      </c>
      <c r="B3515">
        <v>-0.009529153698177523</v>
      </c>
      <c r="C3515">
        <v>0.00036033922873738352</v>
      </c>
      <c r="D3515">
        <v>0.009858507335169164</v>
      </c>
      <c r="E3515">
        <v>0.14664529661064132</v>
      </c>
      <c r="F3515">
        <v>0.0029927387634380315</v>
      </c>
      <c r="G3515">
        <v>0.023504221962192474</v>
      </c>
      <c r="L3515">
        <v>21.44775390625</v>
      </c>
      <c r="M3515">
        <v>0.0019713763313434518</v>
      </c>
      <c r="N3515">
        <v>24.547270962003687</v>
      </c>
    </row>
    <row r="3516" spans="1:14">
      <c r="A3516">
        <v>17.57</v>
      </c>
      <c r="B3516">
        <v>-0.0090823982703247472</v>
      </c>
      <c r="C3516">
        <v>0.00034387881710515051</v>
      </c>
      <c r="D3516">
        <v>0.0094041411604371267</v>
      </c>
      <c r="E3516">
        <v>0.13988659976150225</v>
      </c>
      <c r="F3516">
        <v>0.00299909441343861</v>
      </c>
      <c r="G3516">
        <v>0.023504221962192474</v>
      </c>
      <c r="L3516">
        <v>21.453857421875</v>
      </c>
      <c r="M3516">
        <v>0.0019232130382644385</v>
      </c>
      <c r="N3516">
        <v>10.740707734279351</v>
      </c>
    </row>
    <row r="3517" spans="1:14">
      <c r="A3517">
        <v>17.575</v>
      </c>
      <c r="B3517">
        <v>-0.0083851644489716624</v>
      </c>
      <c r="C3517">
        <v>0.00031851928419373172</v>
      </c>
      <c r="D3517">
        <v>0.0087043504507966565</v>
      </c>
      <c r="E3517">
        <v>0.12947721295560027</v>
      </c>
      <c r="F3517">
        <v>0.0030045117030953459</v>
      </c>
      <c r="G3517">
        <v>0.023504221962192474</v>
      </c>
      <c r="L3517">
        <v>21.4599609375</v>
      </c>
      <c r="M3517">
        <v>0.0017493529070041105</v>
      </c>
      <c r="N3517">
        <v>4.9884633236058864</v>
      </c>
    </row>
    <row r="3518" spans="1:14">
      <c r="A3518">
        <v>17.580000000000002</v>
      </c>
      <c r="B3518">
        <v>-0.0073735937009934711</v>
      </c>
      <c r="C3518">
        <v>0.00028169119188306487</v>
      </c>
      <c r="D3518">
        <v>0.0076885732847847233</v>
      </c>
      <c r="E3518">
        <v>0.11436752761117276</v>
      </c>
      <c r="F3518">
        <v>0.0030087007699909352</v>
      </c>
      <c r="G3518">
        <v>0.023504221962192474</v>
      </c>
      <c r="L3518">
        <v>21.466064453125</v>
      </c>
      <c r="M3518">
        <v>0.0013716074594277549</v>
      </c>
      <c r="N3518">
        <v>3.782115328520451</v>
      </c>
    </row>
    <row r="3519" spans="1:14">
      <c r="A3519">
        <v>17.585</v>
      </c>
      <c r="B3519">
        <v>-0.0060871076581995951</v>
      </c>
      <c r="C3519">
        <v>0.00023477882045083102</v>
      </c>
      <c r="D3519">
        <v>0.0063954960521469791</v>
      </c>
      <c r="E3519">
        <v>0.095133003775686314</v>
      </c>
      <c r="F3519">
        <v>0.0030115556039520389</v>
      </c>
      <c r="G3519">
        <v>0.023504221962192474</v>
      </c>
      <c r="L3519">
        <v>21.47216796875</v>
      </c>
      <c r="M3519">
        <v>0.0009672655827145135</v>
      </c>
      <c r="N3519">
        <v>3.6185753782358696</v>
      </c>
    </row>
    <row r="3520" spans="1:14">
      <c r="A3520">
        <v>17.59</v>
      </c>
      <c r="B3520">
        <v>-0.0046409239271036073</v>
      </c>
      <c r="C3520">
        <v>0.00018193339187268302</v>
      </c>
      <c r="D3520">
        <v>0.0049400173277527474</v>
      </c>
      <c r="E3520">
        <v>0.07348275775032212</v>
      </c>
      <c r="F3520">
        <v>0.0030132150677710419</v>
      </c>
      <c r="G3520">
        <v>0.023504221962192474</v>
      </c>
      <c r="L3520">
        <v>21.478271484375</v>
      </c>
      <c r="M3520">
        <v>0.00084390795432471232</v>
      </c>
      <c r="N3520">
        <v>5.4673588581501713</v>
      </c>
    </row>
    <row r="3521" spans="1:14">
      <c r="A3521">
        <v>17.595</v>
      </c>
      <c r="B3521">
        <v>-0.0031465865608938</v>
      </c>
      <c r="C3521">
        <v>0.00012720920152214525</v>
      </c>
      <c r="D3521">
        <v>0.0034340676803555903</v>
      </c>
      <c r="E3521">
        <v>0.051081756745289406</v>
      </c>
      <c r="F3521">
        <v>0.0030139779161991041</v>
      </c>
      <c r="G3521">
        <v>0.023504221962192474</v>
      </c>
      <c r="L3521">
        <v>21.484375</v>
      </c>
      <c r="M3521">
        <v>0.00087539297764376359</v>
      </c>
      <c r="N3521">
        <v>3.2505136711072389</v>
      </c>
    </row>
    <row r="3522" spans="1:14">
      <c r="A3522">
        <v>17.6</v>
      </c>
      <c r="B3522">
        <v>-0.0016437132296789666</v>
      </c>
      <c r="C3522">
        <v>7.207217652849657E-05</v>
      </c>
      <c r="D3522">
        <v>0.0019180733185287537</v>
      </c>
      <c r="E3522">
        <v>0.02853134061311521</v>
      </c>
      <c r="F3522">
        <v>0.0030141860827708963</v>
      </c>
      <c r="G3522">
        <v>0.023504221962192474</v>
      </c>
      <c r="L3522">
        <v>21.490478515625</v>
      </c>
      <c r="M3522">
        <v>0.00083005332754222834</v>
      </c>
      <c r="N3522">
        <v>3.6883055810676373</v>
      </c>
    </row>
    <row r="3523" spans="1:14">
      <c r="A3523">
        <v>17.605</v>
      </c>
      <c r="B3523">
        <v>-8.8042833843936588E-05</v>
      </c>
      <c r="C3523">
        <v>1.4931977604662099E-05</v>
      </c>
      <c r="D3523">
        <v>0.00034839902020557267</v>
      </c>
      <c r="E3523">
        <v>0.0051824354255578936</v>
      </c>
      <c r="F3523">
        <v>0.0030141866800081837</v>
      </c>
      <c r="G3523">
        <v>0.023504221962192474</v>
      </c>
      <c r="L3523">
        <v>21.49658203125</v>
      </c>
      <c r="M3523">
        <v>0.0005027330410354642</v>
      </c>
      <c r="N3523">
        <v>1.9693006072786197</v>
      </c>
    </row>
    <row r="3524" spans="1:14">
      <c r="A3524">
        <v>17.61</v>
      </c>
      <c r="B3524">
        <v>0.0016000103449164173</v>
      </c>
      <c r="C3524">
        <v>-4.7117555944857515E-05</v>
      </c>
      <c r="D3524">
        <v>-0.0013545238070243237</v>
      </c>
      <c r="E3524">
        <v>-0.020148541629486816</v>
      </c>
      <c r="F3524">
        <v>0.0030143839243119163</v>
      </c>
      <c r="G3524">
        <v>0.023504221962192474</v>
      </c>
      <c r="L3524">
        <v>21.502685546875</v>
      </c>
      <c r="M3524">
        <v>0.00028749976053254491</v>
      </c>
      <c r="N3524">
        <v>2.4262670018812984</v>
      </c>
    </row>
    <row r="3525" spans="1:14">
      <c r="A3525">
        <v>17.615000000000002</v>
      </c>
      <c r="B3525">
        <v>0.0034621078069147753</v>
      </c>
      <c r="C3525">
        <v>-0.00011563167123274508</v>
      </c>
      <c r="D3525">
        <v>-0.0032329101157246658</v>
      </c>
      <c r="E3525">
        <v>-0.0480895379714044</v>
      </c>
      <c r="F3525">
        <v>0.0030153074310390248</v>
      </c>
      <c r="G3525">
        <v>0.023504221962192474</v>
      </c>
      <c r="L3525">
        <v>21.5087890625</v>
      </c>
      <c r="M3525">
        <v>0.00057701365559698157</v>
      </c>
      <c r="N3525">
        <v>3.3559970989258736</v>
      </c>
    </row>
    <row r="3526" spans="1:14">
      <c r="A3526">
        <v>17.62</v>
      </c>
      <c r="B3526">
        <v>0.0054535146055352006</v>
      </c>
      <c r="C3526">
        <v>-0.00018902244132304777</v>
      </c>
      <c r="D3526">
        <v>-0.005242718430948928</v>
      </c>
      <c r="E3526">
        <v>-0.077985436660365309</v>
      </c>
      <c r="F3526">
        <v>0.0030175988887669856</v>
      </c>
      <c r="G3526">
        <v>0.023504221962192474</v>
      </c>
      <c r="L3526">
        <v>21.514892578125</v>
      </c>
      <c r="M3526">
        <v>0.00069438579486192644</v>
      </c>
      <c r="N3526">
        <v>3.7780642493413903</v>
      </c>
    </row>
    <row r="3527" spans="1:14">
      <c r="A3527">
        <v>17.625</v>
      </c>
      <c r="B3527">
        <v>0.0074495863138902049</v>
      </c>
      <c r="C3527">
        <v>-0.00026275684758041368</v>
      </c>
      <c r="D3527">
        <v>-0.0072595654640620257</v>
      </c>
      <c r="E3527">
        <v>-0.10798603627792264</v>
      </c>
      <c r="F3527">
        <v>0.0030218747460543675</v>
      </c>
      <c r="G3527">
        <v>0.023504221962192474</v>
      </c>
      <c r="L3527">
        <v>21.52099609375</v>
      </c>
      <c r="M3527">
        <v>0.00071381703109937736</v>
      </c>
      <c r="N3527">
        <v>6.6095173671607972</v>
      </c>
    </row>
    <row r="3528" spans="1:14">
      <c r="A3528">
        <v>17.63</v>
      </c>
      <c r="B3528">
        <v>0.0092998819498289215</v>
      </c>
      <c r="C3528">
        <v>-0.00033130993855476647</v>
      </c>
      <c r="D3528">
        <v>-0.0091325566707347629</v>
      </c>
      <c r="E3528">
        <v>-0.1358467804771796</v>
      </c>
      <c r="F3528">
        <v>0.0030285384203291928</v>
      </c>
      <c r="G3528">
        <v>0.023504221962192474</v>
      </c>
      <c r="L3528">
        <v>21.527099609375</v>
      </c>
      <c r="M3528">
        <v>0.00080765555370439376</v>
      </c>
      <c r="N3528">
        <v>10.020890409924535</v>
      </c>
    </row>
    <row r="3529" spans="1:14">
      <c r="A3529">
        <v>17.635</v>
      </c>
      <c r="B3529">
        <v>0.010892884030555161</v>
      </c>
      <c r="C3529">
        <v>-0.00039053923520055041</v>
      </c>
      <c r="D3529">
        <v>-0.010749152043791834</v>
      </c>
      <c r="E3529">
        <v>-0.15989363665140355</v>
      </c>
      <c r="F3529">
        <v>0.0030376804925697919</v>
      </c>
      <c r="G3529">
        <v>0.023504221962192474</v>
      </c>
      <c r="L3529">
        <v>21.533203125</v>
      </c>
      <c r="M3529">
        <v>0.0010889064980477005</v>
      </c>
      <c r="N3529">
        <v>6.4638823846773645</v>
      </c>
    </row>
    <row r="3530" spans="1:14">
      <c r="A3530">
        <v>17.64</v>
      </c>
      <c r="B3530">
        <v>0.012190524504949726</v>
      </c>
      <c r="C3530">
        <v>-0.00043897859065702863</v>
      </c>
      <c r="D3530">
        <v>-0.012070109877387516</v>
      </c>
      <c r="E3530">
        <v>-0.1795428844261393</v>
      </c>
      <c r="F3530">
        <v>0.0030491304447364674</v>
      </c>
      <c r="G3530">
        <v>0.023504221962192474</v>
      </c>
      <c r="L3530">
        <v>21.539306640625</v>
      </c>
      <c r="M3530">
        <v>0.0013383881697108567</v>
      </c>
      <c r="N3530">
        <v>7.0035770699090625</v>
      </c>
    </row>
    <row r="3531" spans="1:14">
      <c r="A3531">
        <v>17.645</v>
      </c>
      <c r="B3531">
        <v>0.013213916424051826</v>
      </c>
      <c r="C3531">
        <v>-0.00047734658951773337</v>
      </c>
      <c r="D3531">
        <v>-0.013115691783292676</v>
      </c>
      <c r="E3531">
        <v>-0.19509591527647854</v>
      </c>
      <c r="F3531">
        <v>0.0030625835332626708</v>
      </c>
      <c r="G3531">
        <v>0.023504221962192474</v>
      </c>
      <c r="L3531">
        <v>21.54541015625</v>
      </c>
      <c r="M3531">
        <v>0.0013915791106731206</v>
      </c>
      <c r="N3531">
        <v>8.13013990306656</v>
      </c>
    </row>
    <row r="3532" spans="1:14">
      <c r="A3532">
        <v>17.650000000000002</v>
      </c>
      <c r="B3532">
        <v>0.013994191407022363</v>
      </c>
      <c r="C3532">
        <v>-0.00050675388216105848</v>
      </c>
      <c r="D3532">
        <v>-0.013916647323211972</v>
      </c>
      <c r="E3532">
        <v>-0.20701012893277809</v>
      </c>
      <c r="F3532">
        <v>0.0030776723265271587</v>
      </c>
      <c r="G3532">
        <v>0.023504221962192474</v>
      </c>
      <c r="L3532">
        <v>21.551513671875</v>
      </c>
      <c r="M3532">
        <v>0.0011750760986984443</v>
      </c>
      <c r="N3532">
        <v>13.105833096832653</v>
      </c>
    </row>
    <row r="3533" spans="1:14">
      <c r="A3533">
        <v>17.655</v>
      </c>
      <c r="B3533">
        <v>0.014523539623923241</v>
      </c>
      <c r="C3533">
        <v>-0.00052689538858055954</v>
      </c>
      <c r="D3533">
        <v>-0.014465016608125216</v>
      </c>
      <c r="E3533">
        <v>-0.21516712204586258</v>
      </c>
      <c r="F3533">
        <v>0.003093924215121285</v>
      </c>
      <c r="G3533">
        <v>0.023504221962192474</v>
      </c>
      <c r="L3533">
        <v>21.5576171875</v>
      </c>
      <c r="M3533">
        <v>0.00081182552844469942</v>
      </c>
      <c r="N3533">
        <v>7.96626886056519</v>
      </c>
    </row>
    <row r="3534" spans="1:14">
      <c r="A3534">
        <v>17.66</v>
      </c>
      <c r="B3534">
        <v>0.014738796972638706</v>
      </c>
      <c r="C3534">
        <v>-0.00053543541617121361</v>
      </c>
      <c r="D3534">
        <v>-0.014697472615669803</v>
      </c>
      <c r="E3534">
        <v>-0.21862490515808833</v>
      </c>
      <c r="F3534">
        <v>0.0031106614211320505</v>
      </c>
      <c r="G3534">
        <v>0.023505058825679784</v>
      </c>
      <c r="L3534">
        <v>21.563720703125</v>
      </c>
      <c r="M3534">
        <v>0.00051610912376841224</v>
      </c>
      <c r="N3534">
        <v>6.3494524946043116</v>
      </c>
    </row>
    <row r="3535" spans="1:14">
      <c r="A3535">
        <v>17.665</v>
      </c>
      <c r="B3535">
        <v>0.014551275702720157</v>
      </c>
      <c r="C3535">
        <v>-0.000529097980874249</v>
      </c>
      <c r="D3535">
        <v>-0.014522417288490038</v>
      </c>
      <c r="E3535">
        <v>-0.21602095716628933</v>
      </c>
      <c r="F3535">
        <v>0.003126975442524845</v>
      </c>
      <c r="G3535">
        <v>0.023508882449860612</v>
      </c>
      <c r="L3535">
        <v>21.56982421875</v>
      </c>
      <c r="M3535">
        <v>0.00044182913082254087</v>
      </c>
      <c r="N3535">
        <v>4.24304693303481</v>
      </c>
    </row>
    <row r="3536" spans="1:14">
      <c r="A3536">
        <v>17.67</v>
      </c>
      <c r="B3536">
        <v>0.013892967431585577</v>
      </c>
      <c r="C3536">
        <v>-0.00050555548060670166</v>
      </c>
      <c r="D3536">
        <v>-0.013872257404914825</v>
      </c>
      <c r="E3536">
        <v>-0.20634982889810802</v>
      </c>
      <c r="F3536">
        <v>0.0031418467421558535</v>
      </c>
      <c r="G3536">
        <v>0.023517854564902879</v>
      </c>
      <c r="L3536">
        <v>21.575927734375</v>
      </c>
      <c r="M3536">
        <v>0.00024943626542925455</v>
      </c>
      <c r="N3536">
        <v>1.5358475103542826</v>
      </c>
    </row>
    <row r="3537" spans="1:14">
      <c r="A3537">
        <v>17.675</v>
      </c>
      <c r="B3537">
        <v>0.012770931456144665</v>
      </c>
      <c r="C3537">
        <v>-0.00046519228410056069</v>
      </c>
      <c r="D3537">
        <v>-0.012758103844353184</v>
      </c>
      <c r="E3537">
        <v>-0.18977679468475361</v>
      </c>
      <c r="F3537">
        <v>0.0031544129441564311</v>
      </c>
      <c r="G3537">
        <v>0.023540663827829916</v>
      </c>
      <c r="L3537">
        <v>21.58203125</v>
      </c>
      <c r="M3537">
        <v>0.00020395401583847867</v>
      </c>
      <c r="N3537">
        <v>1.6720798839894835</v>
      </c>
    </row>
    <row r="3538" spans="1:14">
      <c r="A3538">
        <v>17.68</v>
      </c>
      <c r="B3538">
        <v>0.011287351982281845</v>
      </c>
      <c r="C3538">
        <v>-0.00041152462096377804</v>
      </c>
      <c r="D3538">
        <v>-0.011277770446223044</v>
      </c>
      <c r="E3538">
        <v>-0.16775683538756778</v>
      </c>
      <c r="F3538">
        <v>0.00316422913572133</v>
      </c>
      <c r="G3538">
        <v>0.023576639003189213</v>
      </c>
      <c r="L3538">
        <v>21.588134765625</v>
      </c>
      <c r="M3538">
        <v>0.00023592843795711279</v>
      </c>
      <c r="N3538">
        <v>4.1245860210325844</v>
      </c>
    </row>
    <row r="3539" spans="1:14">
      <c r="A3539">
        <v>17.685</v>
      </c>
      <c r="B3539">
        <v>0.0095864078912842061</v>
      </c>
      <c r="C3539">
        <v>-0.00034975289025262823</v>
      </c>
      <c r="D3539">
        <v>-0.0095754258066307555</v>
      </c>
      <c r="E3539">
        <v>-0.14243445887363249</v>
      </c>
      <c r="F3539">
        <v>0.0031713097460842389</v>
      </c>
      <c r="G3539">
        <v>0.023619009886581329</v>
      </c>
      <c r="L3539">
        <v>21.59423828125</v>
      </c>
      <c r="M3539">
        <v>0.00018197265777067351</v>
      </c>
      <c r="N3539">
        <v>2.1846711627907891</v>
      </c>
    </row>
    <row r="3540" spans="1:14">
      <c r="A3540">
        <v>17.69</v>
      </c>
      <c r="B3540">
        <v>0.0077938639199594617</v>
      </c>
      <c r="C3540">
        <v>-0.00028445375290679631</v>
      </c>
      <c r="D3540">
        <v>-0.007777661190742316</v>
      </c>
      <c r="E3540">
        <v>-0.11569271021229195</v>
      </c>
      <c r="F3540">
        <v>0.0031759899473133004</v>
      </c>
      <c r="G3540">
        <v>0.023664366320030175</v>
      </c>
      <c r="L3540">
        <v>21.600341796875</v>
      </c>
      <c r="M3540">
        <v>0.00019935745934900818</v>
      </c>
      <c r="N3540">
        <v>2.2733147220122558</v>
      </c>
    </row>
    <row r="3541" spans="1:14">
      <c r="A3541">
        <v>17.695</v>
      </c>
      <c r="B3541">
        <v>0.0059666672876172626</v>
      </c>
      <c r="C3541">
        <v>-0.00021773538891419191</v>
      </c>
      <c r="D3541">
        <v>-0.0059427344666176931</v>
      </c>
      <c r="E3541">
        <v>-0.088398175190938191</v>
      </c>
      <c r="F3541">
        <v>0.0031787329266225461</v>
      </c>
      <c r="G3541">
        <v>0.023724535831738603</v>
      </c>
      <c r="L3541">
        <v>21.6064453125</v>
      </c>
      <c r="M3541">
        <v>0.00029723673208953351</v>
      </c>
      <c r="N3541">
        <v>4.7517100567932067</v>
      </c>
    </row>
    <row r="3542" spans="1:14">
      <c r="A3542">
        <v>17.7</v>
      </c>
      <c r="B3542">
        <v>0.0040851950945346039</v>
      </c>
      <c r="C3542">
        <v>-0.00014891946975371207</v>
      </c>
      <c r="D3542">
        <v>-0.0040521501336163723</v>
      </c>
      <c r="E3542">
        <v>-0.060275733237543538</v>
      </c>
      <c r="F3542">
        <v>0.0031800187593998782</v>
      </c>
      <c r="G3542">
        <v>0.023786869329513669</v>
      </c>
      <c r="L3542">
        <v>21.612548828125</v>
      </c>
      <c r="M3542">
        <v>0.0004100564861133096</v>
      </c>
      <c r="N3542">
        <v>5.524820096259198</v>
      </c>
    </row>
    <row r="3543" spans="1:14">
      <c r="A3543">
        <v>17.705000000000002</v>
      </c>
      <c r="B3543">
        <v>0.0020915979351930347</v>
      </c>
      <c r="C3543">
        <v>-7.5901878032703582E-05</v>
      </c>
      <c r="D3543">
        <v>-0.0020483926606077833</v>
      </c>
      <c r="E3543">
        <v>-0.030469840826540778</v>
      </c>
      <c r="F3543">
        <v>0.0031803558256717919</v>
      </c>
      <c r="G3543">
        <v>0.023850540266364812</v>
      </c>
      <c r="L3543">
        <v>21.61865234375</v>
      </c>
      <c r="M3543">
        <v>0.00071642853579863882</v>
      </c>
      <c r="N3543">
        <v>4.7351558855907951</v>
      </c>
    </row>
    <row r="3544" spans="1:14">
      <c r="A3544">
        <v>17.71</v>
      </c>
      <c r="B3544">
        <v>-4.9147870620536854E-05</v>
      </c>
      <c r="C3544">
        <v>2.635197817633641E-06</v>
      </c>
      <c r="D3544">
        <v>0.00010423061348579505</v>
      </c>
      <c r="E3544">
        <v>0.0015504303756012014</v>
      </c>
      <c r="F3544">
        <v>0.0031803560117811889</v>
      </c>
      <c r="G3544">
        <v>0.02391467590088216</v>
      </c>
      <c r="L3544">
        <v>21.624755859375</v>
      </c>
      <c r="M3544">
        <v>0.00097621624981781641</v>
      </c>
      <c r="N3544">
        <v>12.2754332890217</v>
      </c>
    </row>
    <row r="3545" spans="1:14">
      <c r="A3545">
        <v>17.715</v>
      </c>
      <c r="B3545">
        <v>-0.0023015054231519828</v>
      </c>
      <c r="C3545">
        <v>8.5457849113808622E-05</v>
      </c>
      <c r="D3545">
        <v>0.0023713956024302993</v>
      </c>
      <c r="E3545">
        <v>0.0352745095861507</v>
      </c>
      <c r="F3545">
        <v>0.0031807641270975287</v>
      </c>
      <c r="G3545">
        <v>0.023979753536399293</v>
      </c>
      <c r="L3545">
        <v>21.630859375</v>
      </c>
      <c r="M3545">
        <v>0.001061755737576088</v>
      </c>
      <c r="N3545">
        <v>8.828981222183419</v>
      </c>
    </row>
    <row r="3546" spans="1:14">
      <c r="A3546">
        <v>17.72</v>
      </c>
      <c r="B3546">
        <v>-0.0045519658981394229</v>
      </c>
      <c r="C3546">
        <v>0.00016846399430030395</v>
      </c>
      <c r="D3546">
        <v>0.0046405742991146477</v>
      </c>
      <c r="E3546">
        <v>0.069028542699330384</v>
      </c>
      <c r="F3546">
        <v>0.00318236058285832</v>
      </c>
      <c r="G3546">
        <v>0.024054390914316454</v>
      </c>
      <c r="L3546">
        <v>21.636962890625</v>
      </c>
      <c r="M3546">
        <v>0.00085573554373291345</v>
      </c>
      <c r="N3546">
        <v>13.648022197227565</v>
      </c>
    </row>
    <row r="3547" spans="1:14">
      <c r="A3547">
        <v>17.725</v>
      </c>
      <c r="B3547">
        <v>-0.0066449748180612556</v>
      </c>
      <c r="C3547">
        <v>0.00024595839757802877</v>
      </c>
      <c r="D3547">
        <v>0.0067563581031068473</v>
      </c>
      <c r="E3547">
        <v>0.10050082678371436</v>
      </c>
      <c r="F3547">
        <v>0.0031857626710510303</v>
      </c>
      <c r="G3547">
        <v>0.024126064061031335</v>
      </c>
      <c r="L3547">
        <v>21.64306640625</v>
      </c>
      <c r="M3547">
        <v>0.00047985320613800318</v>
      </c>
      <c r="N3547">
        <v>9.5346858920609741</v>
      </c>
    </row>
    <row r="3548" spans="1:14">
      <c r="A3548">
        <v>17.73</v>
      </c>
      <c r="B3548">
        <v>-0.0084407238269897031</v>
      </c>
      <c r="C3548">
        <v>0.0003127579199273578</v>
      </c>
      <c r="D3548">
        <v>0.0085780414768650767</v>
      </c>
      <c r="E3548">
        <v>0.12759836696836802</v>
      </c>
      <c r="F3548">
        <v>0.0031912519875317165</v>
      </c>
      <c r="G3548">
        <v>0.024193670282692616</v>
      </c>
      <c r="L3548">
        <v>21.649169921875</v>
      </c>
      <c r="M3548">
        <v>0.00047888936373708551</v>
      </c>
      <c r="N3548">
        <v>7.1385723584461394</v>
      </c>
    </row>
    <row r="3549" spans="1:14">
      <c r="A3549">
        <v>17.735</v>
      </c>
      <c r="B3549">
        <v>-0.0098623685874831522</v>
      </c>
      <c r="C3549">
        <v>0.00036594494605961383</v>
      </c>
      <c r="D3549">
        <v>0.010027107741295229</v>
      </c>
      <c r="E3549">
        <v>0.14915322765176653</v>
      </c>
      <c r="F3549">
        <v>0.0031987461196909773</v>
      </c>
      <c r="G3549">
        <v>0.024256262018871624</v>
      </c>
      <c r="L3549">
        <v>21.6552734375</v>
      </c>
      <c r="M3549">
        <v>0.0007235226207335468</v>
      </c>
      <c r="N3549">
        <v>31.76941248827449</v>
      </c>
    </row>
    <row r="3550" spans="1:14">
      <c r="A3550">
        <v>17.740000000000002</v>
      </c>
      <c r="B3550">
        <v>-0.010908861031647678</v>
      </c>
      <c r="C3550">
        <v>0.00040537734301128176</v>
      </c>
      <c r="D3550">
        <v>0.011100631422730385</v>
      </c>
      <c r="E3550">
        <v>0.16512189241311448</v>
      </c>
      <c r="F3550">
        <v>0.0032079150296387858</v>
      </c>
      <c r="G3550">
        <v>0.024313086464120198</v>
      </c>
      <c r="L3550">
        <v>21.661376953125</v>
      </c>
      <c r="M3550">
        <v>0.000688445133262618</v>
      </c>
      <c r="N3550">
        <v>11.953547640442473</v>
      </c>
    </row>
    <row r="3551" spans="1:14">
      <c r="A3551">
        <v>17.745</v>
      </c>
      <c r="B3551">
        <v>-0.011631664993197746</v>
      </c>
      <c r="C3551">
        <v>0.00043286242365717792</v>
      </c>
      <c r="D3551">
        <v>0.011848462825206636</v>
      </c>
      <c r="E3551">
        <v>0.17624588452494871</v>
      </c>
      <c r="F3551">
        <v>0.0032183392278254531</v>
      </c>
      <c r="G3551">
        <v>0.024366188224978498</v>
      </c>
      <c r="L3551">
        <v>21.66748046875</v>
      </c>
      <c r="M3551">
        <v>0.00038064202390654351</v>
      </c>
      <c r="N3551">
        <v>4.1134941788290273</v>
      </c>
    </row>
    <row r="3552" spans="1:14">
      <c r="A3552">
        <v>17.75</v>
      </c>
      <c r="B3552">
        <v>-0.012095096372241924</v>
      </c>
      <c r="C3552">
        <v>0.00045070316964584023</v>
      </c>
      <c r="D3552">
        <v>0.012333709091897866</v>
      </c>
      <c r="E3552">
        <v>0.18346392274198076</v>
      </c>
      <c r="F3552">
        <v>0.0032296106198489269</v>
      </c>
      <c r="G3552">
        <v>0.024416706400212925</v>
      </c>
      <c r="L3552">
        <v>21.673583984375</v>
      </c>
      <c r="M3552">
        <v>0.00012684219496135956</v>
      </c>
      <c r="N3552">
        <v>4.6226376047322235</v>
      </c>
    </row>
    <row r="3553" spans="1:14">
      <c r="A3553">
        <v>17.755</v>
      </c>
      <c r="B3553">
        <v>-0.012347130130854905</v>
      </c>
      <c r="C3553">
        <v>0.00046063821351440936</v>
      </c>
      <c r="D3553">
        <v>0.012603869982696279</v>
      </c>
      <c r="E3553">
        <v>0.18748256599260715</v>
      </c>
      <c r="F3553">
        <v>0.0032413566453521228</v>
      </c>
      <c r="G3553">
        <v>0.024458991093382579</v>
      </c>
      <c r="L3553">
        <v>21.6796875</v>
      </c>
      <c r="M3553">
        <v>0.0002917260304816185</v>
      </c>
      <c r="N3553">
        <v>3.0188610907185072</v>
      </c>
    </row>
    <row r="3554" spans="1:14">
      <c r="A3554">
        <v>17.76</v>
      </c>
      <c r="B3554">
        <v>-0.012419995210344779</v>
      </c>
      <c r="C3554">
        <v>0.00046384007729227976</v>
      </c>
      <c r="D3554">
        <v>0.012690928226461015</v>
      </c>
      <c r="E3554">
        <v>0.1887775573686076</v>
      </c>
      <c r="F3554">
        <v>0.003253241715393439</v>
      </c>
      <c r="G3554">
        <v>0.024492886695674922</v>
      </c>
      <c r="L3554">
        <v>21.685791015625</v>
      </c>
      <c r="M3554">
        <v>0.00055088545574596124</v>
      </c>
      <c r="N3554">
        <v>4.9337699714066492</v>
      </c>
    </row>
    <row r="3555" spans="1:14">
      <c r="A3555">
        <v>17.765</v>
      </c>
      <c r="B3555">
        <v>-0.012355054953432492</v>
      </c>
      <c r="C3555">
        <v>0.00046182019353564654</v>
      </c>
      <c r="D3555">
        <v>0.012635132459363461</v>
      </c>
      <c r="E3555">
        <v>0.18794759533303149</v>
      </c>
      <c r="F3555">
        <v>0.003265002823760391</v>
      </c>
      <c r="G3555">
        <v>0.024518350493051677</v>
      </c>
      <c r="L3555">
        <v>21.69189453125</v>
      </c>
      <c r="M3555">
        <v>0.00052904760756917937</v>
      </c>
      <c r="N3555">
        <v>6.2197163492429466</v>
      </c>
    </row>
    <row r="3556" spans="1:14">
      <c r="A3556">
        <v>17.77</v>
      </c>
      <c r="B3556">
        <v>-0.012228498864163403</v>
      </c>
      <c r="C3556">
        <v>0.00045737521674538443</v>
      </c>
      <c r="D3556">
        <v>0.012512353265810971</v>
      </c>
      <c r="E3556">
        <v>0.18612125482893818</v>
      </c>
      <c r="F3556">
        <v>0.0032765242218800524</v>
      </c>
      <c r="G3556">
        <v>0.024535425080204433</v>
      </c>
      <c r="L3556">
        <v>21.697998046875</v>
      </c>
      <c r="M3556">
        <v>0.00031895848217468721</v>
      </c>
      <c r="N3556">
        <v>12.67767994694028</v>
      </c>
    </row>
    <row r="3557" spans="1:14">
      <c r="A3557">
        <v>17.775000000000002</v>
      </c>
      <c r="B3557">
        <v>-0.012151218980537485</v>
      </c>
      <c r="C3557">
        <v>0.00045459385744049728</v>
      </c>
      <c r="D3557">
        <v>0.012435530497471351</v>
      </c>
      <c r="E3557">
        <v>0.18497851614988634</v>
      </c>
      <c r="F3557">
        <v>0.003287900457638702</v>
      </c>
      <c r="G3557">
        <v>0.02454428560725511</v>
      </c>
      <c r="L3557">
        <v>21.7041015625</v>
      </c>
      <c r="M3557">
        <v>3.1120676273773276E-05</v>
      </c>
      <c r="N3557">
        <v>1.7802584225642721</v>
      </c>
    </row>
    <row r="3558" spans="1:14">
      <c r="A3558">
        <v>17.78</v>
      </c>
      <c r="B3558">
        <v>-0.012232607568506453</v>
      </c>
      <c r="C3558">
        <v>0.00045753735802570971</v>
      </c>
      <c r="D3558">
        <v>0.012516839052034602</v>
      </c>
      <c r="E3558">
        <v>0.1861879808990147</v>
      </c>
      <c r="F3558">
        <v>0.0032994295993042664</v>
      </c>
      <c r="G3558">
        <v>0.024547458375249909</v>
      </c>
      <c r="L3558">
        <v>21.710205078125</v>
      </c>
      <c r="M3558">
        <v>0.00010596032891995678</v>
      </c>
      <c r="N3558">
        <v>1.6522796624924792</v>
      </c>
    </row>
    <row r="3559" spans="1:14">
      <c r="A3559">
        <v>17.785</v>
      </c>
      <c r="B3559">
        <v>-0.012524021077680889</v>
      </c>
      <c r="C3559">
        <v>0.00046815796538669991</v>
      </c>
      <c r="D3559">
        <v>0.01280832395884947</v>
      </c>
      <c r="E3559">
        <v>0.19052381888788586</v>
      </c>
      <c r="F3559">
        <v>0.0033115145941204674</v>
      </c>
      <c r="G3559">
        <v>0.024547778284030774</v>
      </c>
      <c r="L3559">
        <v>21.71630859375</v>
      </c>
      <c r="M3559">
        <v>0.00014786085754785706</v>
      </c>
      <c r="N3559">
        <v>4.0935809493314954</v>
      </c>
    </row>
    <row r="3560" spans="1:14">
      <c r="A3560">
        <v>17.79</v>
      </c>
      <c r="B3560">
        <v>-0.012975888477138672</v>
      </c>
      <c r="C3560">
        <v>0.00048470709524334481</v>
      </c>
      <c r="D3560">
        <v>0.013258190405088566</v>
      </c>
      <c r="E3560">
        <v>0.19721558227569241</v>
      </c>
      <c r="F3560">
        <v>0.0033244873754404067</v>
      </c>
      <c r="G3560">
        <v>0.024547778284030774</v>
      </c>
      <c r="L3560">
        <v>21.722412109375</v>
      </c>
      <c r="M3560">
        <v>0.0003836589491239597</v>
      </c>
      <c r="N3560">
        <v>20.303731777161993</v>
      </c>
    </row>
    <row r="3561" spans="1:14">
      <c r="A3561">
        <v>17.795</v>
      </c>
      <c r="B3561">
        <v>-0.013440158797781952</v>
      </c>
      <c r="C3561">
        <v>0.00050179140289082576</v>
      </c>
      <c r="D3561">
        <v>0.013722480042545995</v>
      </c>
      <c r="E3561">
        <v>0.20412189063287167</v>
      </c>
      <c r="F3561">
        <v>0.0033384050824218354</v>
      </c>
      <c r="G3561">
        <v>0.024547778284030774</v>
      </c>
      <c r="L3561">
        <v>21.728515625</v>
      </c>
      <c r="M3561">
        <v>0.00058979876697327958</v>
      </c>
      <c r="N3561">
        <v>8.4358419677117933</v>
      </c>
    </row>
    <row r="3562" spans="1:14">
      <c r="A3562">
        <v>17.8</v>
      </c>
      <c r="B3562">
        <v>-0.013724168273901258</v>
      </c>
      <c r="C3562">
        <v>0.00051233571300502172</v>
      </c>
      <c r="D3562">
        <v>0.014008972908744009</v>
      </c>
      <c r="E3562">
        <v>0.20838347201756713</v>
      </c>
      <c r="F3562">
        <v>0.0033529172056490004</v>
      </c>
      <c r="G3562">
        <v>0.024547778284030774</v>
      </c>
      <c r="L3562">
        <v>21.734619140625</v>
      </c>
      <c r="M3562">
        <v>0.00067126598147883418</v>
      </c>
      <c r="N3562">
        <v>9.941089887192156</v>
      </c>
    </row>
    <row r="3563" spans="1:14">
      <c r="A3563">
        <v>17.805</v>
      </c>
      <c r="B3563">
        <v>-0.013670635815310191</v>
      </c>
      <c r="C3563">
        <v>0.00051052586806980577</v>
      </c>
      <c r="D3563">
        <v>0.01395857827017747</v>
      </c>
      <c r="E3563">
        <v>0.20763385176888988</v>
      </c>
      <c r="F3563">
        <v>0.0033673163377655473</v>
      </c>
      <c r="G3563">
        <v>0.024547778284030774</v>
      </c>
      <c r="L3563">
        <v>21.74072265625</v>
      </c>
      <c r="M3563">
        <v>0.00077081057126080843</v>
      </c>
      <c r="N3563">
        <v>14.688888557343262</v>
      </c>
    </row>
    <row r="3564" spans="1:14">
      <c r="A3564">
        <v>17.81</v>
      </c>
      <c r="B3564">
        <v>-0.01321234574749779</v>
      </c>
      <c r="C3564">
        <v>0.00049399225449056074</v>
      </c>
      <c r="D3564">
        <v>0.013501930924597349</v>
      </c>
      <c r="E3564">
        <v>0.20084122250338557</v>
      </c>
      <c r="F3564">
        <v>0.0033807662282701783</v>
      </c>
      <c r="G3564">
        <v>0.024547778284030774</v>
      </c>
      <c r="L3564">
        <v>21.746826171875</v>
      </c>
      <c r="M3564">
        <v>0.00081164344522459387</v>
      </c>
      <c r="N3564">
        <v>45.8090518539986</v>
      </c>
    </row>
    <row r="3565" spans="1:14">
      <c r="A3565">
        <v>17.815</v>
      </c>
      <c r="B3565">
        <v>-0.012384191299896426</v>
      </c>
      <c r="C3565">
        <v>0.00046411451684861562</v>
      </c>
      <c r="D3565">
        <v>0.012677011610185874</v>
      </c>
      <c r="E3565">
        <v>0.18857054770151488</v>
      </c>
      <c r="F3565">
        <v>0.0033925828733850482</v>
      </c>
      <c r="G3565">
        <v>0.024552437732113821</v>
      </c>
      <c r="L3565">
        <v>21.7529296875</v>
      </c>
      <c r="M3565">
        <v>0.00091673788899813058</v>
      </c>
      <c r="N3565">
        <v>34.820151047942169</v>
      </c>
    </row>
    <row r="3566" spans="1:14">
      <c r="A3566">
        <v>17.82</v>
      </c>
      <c r="B3566">
        <v>-0.011282576701876495</v>
      </c>
      <c r="C3566">
        <v>0.00042426286013529254</v>
      </c>
      <c r="D3566">
        <v>0.011577295812357313</v>
      </c>
      <c r="E3566">
        <v>0.17221227520881502</v>
      </c>
      <c r="F3566">
        <v>0.0034023907609382156</v>
      </c>
      <c r="G3566">
        <v>0.024562466152827919</v>
      </c>
      <c r="L3566">
        <v>21.759033203125</v>
      </c>
      <c r="M3566">
        <v>0.0010614322524392552</v>
      </c>
      <c r="N3566">
        <v>7.9551226992864565</v>
      </c>
    </row>
    <row r="3567" spans="1:14">
      <c r="A3567">
        <v>17.825</v>
      </c>
      <c r="B3567">
        <v>-0.0099737847199849738</v>
      </c>
      <c r="C3567">
        <v>0.00037684439518104331</v>
      </c>
      <c r="D3567">
        <v>0.010269651083370954</v>
      </c>
      <c r="E3567">
        <v>0.15276105986514293</v>
      </c>
      <c r="F3567">
        <v>0.0034100551734042718</v>
      </c>
      <c r="G3567">
        <v>0.024563461992722056</v>
      </c>
      <c r="L3567">
        <v>21.76513671875</v>
      </c>
      <c r="M3567">
        <v>0.0011384889295685051</v>
      </c>
      <c r="N3567">
        <v>83.413145168055763</v>
      </c>
    </row>
    <row r="3568" spans="1:14">
      <c r="A3568">
        <v>17.830000000000002</v>
      </c>
      <c r="B3568">
        <v>-0.0084402778774488874</v>
      </c>
      <c r="C3568">
        <v>0.00032122834073869253</v>
      </c>
      <c r="D3568">
        <v>0.0087371729398408818</v>
      </c>
      <c r="E3568">
        <v>0.12996544748013311</v>
      </c>
      <c r="F3568">
        <v>0.0034155439098651525</v>
      </c>
      <c r="G3568">
        <v>0.024563461992722056</v>
      </c>
      <c r="L3568">
        <v>21.771240234375</v>
      </c>
      <c r="M3568">
        <v>0.0012105710677956932</v>
      </c>
      <c r="N3568">
        <v>12.173660332436882</v>
      </c>
    </row>
    <row r="3569" spans="1:14">
      <c r="A3569">
        <v>17.835</v>
      </c>
      <c r="B3569">
        <v>-0.0065886966945047009</v>
      </c>
      <c r="C3569">
        <v>0.00025399135578521977</v>
      </c>
      <c r="D3569">
        <v>0.0068862688547008839</v>
      </c>
      <c r="E3569">
        <v>0.10243324921367565</v>
      </c>
      <c r="F3569">
        <v>0.003418888615639471</v>
      </c>
      <c r="G3569">
        <v>0.024563461992722056</v>
      </c>
      <c r="L3569">
        <v>21.77734375</v>
      </c>
      <c r="M3569">
        <v>0.0011685065435155888</v>
      </c>
      <c r="N3569">
        <v>11.549151614273439</v>
      </c>
    </row>
    <row r="3570" spans="1:14">
      <c r="A3570">
        <v>17.84</v>
      </c>
      <c r="B3570">
        <v>-0.0043216386757282989</v>
      </c>
      <c r="C3570">
        <v>0.00017149911455000049</v>
      </c>
      <c r="D3570">
        <v>0.004618098822888576</v>
      </c>
      <c r="E3570">
        <v>0.06869421999046757</v>
      </c>
      <c r="F3570">
        <v>0.0034203275990784695</v>
      </c>
      <c r="G3570">
        <v>0.024563461992722056</v>
      </c>
      <c r="L3570">
        <v>21.783447265625</v>
      </c>
      <c r="M3570">
        <v>0.00114179697676825</v>
      </c>
      <c r="N3570">
        <v>25.2518437653777</v>
      </c>
    </row>
    <row r="3571" spans="1:14">
      <c r="A3571">
        <v>17.845</v>
      </c>
      <c r="B3571">
        <v>-0.0016305205582146307</v>
      </c>
      <c r="C3571">
        <v>7.3292247397661E-05</v>
      </c>
      <c r="D3571">
        <v>0.0019217136634339996</v>
      </c>
      <c r="E3571">
        <v>0.028585490743580744</v>
      </c>
      <c r="F3571">
        <v>0.0034205324375122916</v>
      </c>
      <c r="G3571">
        <v>0.024563461992722056</v>
      </c>
      <c r="L3571">
        <v>21.78955078125</v>
      </c>
      <c r="M3571">
        <v>0.00095480155589906769</v>
      </c>
      <c r="N3571">
        <v>13.186735268699557</v>
      </c>
    </row>
    <row r="3572" spans="1:14">
      <c r="A3572">
        <v>17.85</v>
      </c>
      <c r="B3572">
        <v>0.0013509318103802643</v>
      </c>
      <c r="C3572">
        <v>-3.5906452148141083E-05</v>
      </c>
      <c r="D3572">
        <v>-0.0010715184020191066</v>
      </c>
      <c r="E3572">
        <v>-0.015938836230034212</v>
      </c>
      <c r="F3572">
        <v>0.0034206730506000115</v>
      </c>
      <c r="G3572">
        <v>0.024565309973489661</v>
      </c>
      <c r="L3572">
        <v>21.795654296875</v>
      </c>
      <c r="M3572">
        <v>0.0008686824148783828</v>
      </c>
      <c r="N3572">
        <v>13.63755078185582</v>
      </c>
    </row>
    <row r="3573" spans="1:14">
      <c r="A3573">
        <v>17.855</v>
      </c>
      <c r="B3573">
        <v>0.0043716548633721186</v>
      </c>
      <c r="C3573">
        <v>-0.00014700915436625987</v>
      </c>
      <c r="D3573">
        <v>-0.0041115900252509646</v>
      </c>
      <c r="E3573">
        <v>-0.061159901625608096</v>
      </c>
      <c r="F3573">
        <v>0.00342214553473415</v>
      </c>
      <c r="G3573">
        <v>0.02456698613986379</v>
      </c>
      <c r="L3573">
        <v>21.8017578125</v>
      </c>
      <c r="M3573">
        <v>0.00072099151934629571</v>
      </c>
      <c r="N3573">
        <v>8.8546992745052666</v>
      </c>
    </row>
    <row r="3574" spans="1:14">
      <c r="A3574">
        <v>17.86</v>
      </c>
      <c r="B3574">
        <v>0.0071570917566780154</v>
      </c>
      <c r="C3574">
        <v>-0.00024993573672794228</v>
      </c>
      <c r="D3574">
        <v>-0.0069231258020047521</v>
      </c>
      <c r="E3574">
        <v>-0.10298149630482069</v>
      </c>
      <c r="F3574">
        <v>0.0034260922160428979</v>
      </c>
      <c r="G3574">
        <v>0.024572970590076595</v>
      </c>
      <c r="L3574">
        <v>21.807861328125</v>
      </c>
      <c r="M3574">
        <v>0.00069816853236145916</v>
      </c>
      <c r="N3574">
        <v>7.0269001050156881</v>
      </c>
    </row>
    <row r="3575" spans="1:14">
      <c r="A3575">
        <v>17.865000000000002</v>
      </c>
      <c r="B3575">
        <v>0.00951929740888784</v>
      </c>
      <c r="C3575">
        <v>-0.0003376645371464354</v>
      </c>
      <c r="D3575">
        <v>-0.0093158673639708346</v>
      </c>
      <c r="E3575">
        <v>-0.13857352703906617</v>
      </c>
      <c r="F3575">
        <v>0.0034330740365562822</v>
      </c>
      <c r="G3575">
        <v>0.024584201278997467</v>
      </c>
      <c r="L3575">
        <v>21.81396484375</v>
      </c>
      <c r="M3575">
        <v>0.00053654974519455991</v>
      </c>
      <c r="N3575">
        <v>8.83170353266694</v>
      </c>
    </row>
    <row r="3576" spans="1:14">
      <c r="A3576">
        <v>17.87</v>
      </c>
      <c r="B3576">
        <v>0.011419673100865852</v>
      </c>
      <c r="C3576">
        <v>-0.0004086089241464412</v>
      </c>
      <c r="D3576">
        <v>-0.011248370441505742</v>
      </c>
      <c r="E3576">
        <v>-0.16731951031739792</v>
      </c>
      <c r="F3576">
        <v>0.0034431217266801674</v>
      </c>
      <c r="G3576">
        <v>0.02459147896005057</v>
      </c>
      <c r="L3576">
        <v>21.820068359375</v>
      </c>
      <c r="M3576">
        <v>0.00046877866387322087</v>
      </c>
      <c r="N3576">
        <v>8.1852531317068067</v>
      </c>
    </row>
    <row r="3577" spans="1:14">
      <c r="A3577">
        <v>17.875</v>
      </c>
      <c r="B3577">
        <v>0.01294843802432499</v>
      </c>
      <c r="C3577">
        <v>-0.00046594990941310906</v>
      </c>
      <c r="D3577">
        <v>-0.012808718537085543</v>
      </c>
      <c r="E3577">
        <v>-0.19052968823914745</v>
      </c>
      <c r="F3577">
        <v>0.0034560396782982875</v>
      </c>
      <c r="G3577">
        <v>0.024594606344179631</v>
      </c>
      <c r="L3577">
        <v>21.826171875</v>
      </c>
      <c r="M3577">
        <v>0.00033056323757281355</v>
      </c>
      <c r="N3577">
        <v>5.9949191882581063</v>
      </c>
    </row>
    <row r="3578" spans="1:14">
      <c r="A3578">
        <v>17.88</v>
      </c>
      <c r="B3578">
        <v>0.014235497049917927</v>
      </c>
      <c r="C3578">
        <v>-0.0005144035778404378</v>
      </c>
      <c r="D3578">
        <v>-0.014126111766072065</v>
      </c>
      <c r="E3578">
        <v>-0.21012591252032198</v>
      </c>
      <c r="F3578">
        <v>0.0034716533182399113</v>
      </c>
      <c r="G3578">
        <v>0.024599954220538209</v>
      </c>
      <c r="L3578">
        <v>21.832275390625</v>
      </c>
      <c r="M3578">
        <v>0.00023677139620309603</v>
      </c>
      <c r="N3578">
        <v>2.8441189603823034</v>
      </c>
    </row>
    <row r="3579" spans="1:14">
      <c r="A3579">
        <v>17.885</v>
      </c>
      <c r="B3579">
        <v>0.015343671836260149</v>
      </c>
      <c r="C3579">
        <v>-0.0005564045659929523</v>
      </c>
      <c r="D3579">
        <v>-0.015263862761602808</v>
      </c>
      <c r="E3579">
        <v>-0.22704995857884178</v>
      </c>
      <c r="F3579">
        <v>0.0034897924916052754</v>
      </c>
      <c r="G3579">
        <v>0.024608657801027802</v>
      </c>
      <c r="L3579">
        <v>21.83837890625</v>
      </c>
      <c r="M3579">
        <v>0.00057998270309336244</v>
      </c>
      <c r="N3579">
        <v>5.8918309051837641</v>
      </c>
    </row>
    <row r="3580" spans="1:14">
      <c r="A3580">
        <v>17.89</v>
      </c>
      <c r="B3580">
        <v>0.016223583506579889</v>
      </c>
      <c r="C3580">
        <v>-0.00059013726069882908</v>
      </c>
      <c r="D3580">
        <v>-0.016173429689777193</v>
      </c>
      <c r="E3580">
        <v>-0.24057976663543576</v>
      </c>
      <c r="F3580">
        <v>0.0035100717685322713</v>
      </c>
      <c r="G3580">
        <v>0.024613127149104488</v>
      </c>
      <c r="L3580">
        <v>21.844482421875</v>
      </c>
      <c r="M3580">
        <v>0.00081090058077414886</v>
      </c>
      <c r="N3580">
        <v>16.027340152341747</v>
      </c>
    </row>
    <row r="3581" spans="1:14">
      <c r="A3581">
        <v>17.895</v>
      </c>
      <c r="B3581">
        <v>0.01675393730349703</v>
      </c>
      <c r="C3581">
        <v>-0.00061091703912109871</v>
      </c>
      <c r="D3581">
        <v>-0.016733491820430497</v>
      </c>
      <c r="E3581">
        <v>-0.24891069082890366</v>
      </c>
      <c r="F3581">
        <v>0.0035316985882787913</v>
      </c>
      <c r="G3581">
        <v>0.024613748030358037</v>
      </c>
      <c r="L3581">
        <v>21.8505859375</v>
      </c>
      <c r="M3581">
        <v>0.00097459301686962793</v>
      </c>
      <c r="N3581">
        <v>20.72233801802339</v>
      </c>
    </row>
    <row r="3582" spans="1:14">
      <c r="A3582">
        <v>17.900000000000002</v>
      </c>
      <c r="B3582">
        <v>0.016821300879437704</v>
      </c>
      <c r="C3582">
        <v>-0.00061448353943814886</v>
      </c>
      <c r="D3582">
        <v>-0.016829246930906705</v>
      </c>
      <c r="E3582">
        <v>-0.25033504809723722</v>
      </c>
      <c r="F3582">
        <v>0.0035534996701979096</v>
      </c>
      <c r="G3582">
        <v>0.024613748030358037</v>
      </c>
      <c r="L3582">
        <v>21.856689453125</v>
      </c>
      <c r="M3582">
        <v>0.000961359212543568</v>
      </c>
      <c r="N3582">
        <v>34.940121709272425</v>
      </c>
    </row>
    <row r="3583" spans="1:14">
      <c r="A3583">
        <v>17.905</v>
      </c>
      <c r="B3583">
        <v>0.016411336662740861</v>
      </c>
      <c r="C3583">
        <v>-0.00060024208350197255</v>
      </c>
      <c r="D3583">
        <v>-0.016435888564701403</v>
      </c>
      <c r="E3583">
        <v>-0.24448384239993337</v>
      </c>
      <c r="F3583">
        <v>0.0035742510413519276</v>
      </c>
      <c r="G3583">
        <v>0.024617959302062054</v>
      </c>
      <c r="L3583">
        <v>21.86279296875</v>
      </c>
      <c r="M3583">
        <v>0.00063520331543377923</v>
      </c>
      <c r="N3583">
        <v>16.305618933405981</v>
      </c>
    </row>
    <row r="3584" spans="1:14">
      <c r="A3584">
        <v>17.91</v>
      </c>
      <c r="B3584">
        <v>0.015618517430666886</v>
      </c>
      <c r="C3584">
        <v>-0.00057232818730665672</v>
      </c>
      <c r="D3584">
        <v>-0.015665127732965071</v>
      </c>
      <c r="E3584">
        <v>-0.23301877502785545</v>
      </c>
      <c r="F3584">
        <v>0.0035930458756840574</v>
      </c>
      <c r="G3584">
        <v>0.024626426700499752</v>
      </c>
      <c r="L3584">
        <v>21.868896484375</v>
      </c>
      <c r="M3584">
        <v>0.00011096855582280827</v>
      </c>
      <c r="N3584">
        <v>1.3939824506212324</v>
      </c>
    </row>
    <row r="3585" spans="1:14">
      <c r="A3585">
        <v>17.915</v>
      </c>
      <c r="B3585">
        <v>0.014651152159895452</v>
      </c>
      <c r="C3585">
        <v>-0.00053791973779172581</v>
      </c>
      <c r="D3585">
        <v>-0.0147154858155099</v>
      </c>
      <c r="E3585">
        <v>-0.21889285150570975</v>
      </c>
      <c r="F3585">
        <v>0.0036095846166892759</v>
      </c>
      <c r="G3585">
        <v>0.024632780344592872</v>
      </c>
      <c r="L3585">
        <v>21.875</v>
      </c>
      <c r="M3585">
        <v>0.00044313186076336969</v>
      </c>
      <c r="N3585">
        <v>14.055217142660352</v>
      </c>
    </row>
    <row r="3586" spans="1:14">
      <c r="A3586">
        <v>17.92</v>
      </c>
      <c r="B3586">
        <v>0.01368535419587056</v>
      </c>
      <c r="C3586">
        <v>-0.000503429655650541</v>
      </c>
      <c r="D3586">
        <v>-0.013764093563315972</v>
      </c>
      <c r="E3586">
        <v>-0.20474089175432508</v>
      </c>
      <c r="F3586">
        <v>0.003624014770917229</v>
      </c>
      <c r="G3586">
        <v>0.02463711133533537</v>
      </c>
      <c r="L3586">
        <v>21.881103515625</v>
      </c>
      <c r="M3586">
        <v>0.00061002300554176768</v>
      </c>
      <c r="N3586">
        <v>8.2664978005585841</v>
      </c>
    </row>
    <row r="3587" spans="1:14">
      <c r="A3587">
        <v>17.925</v>
      </c>
      <c r="B3587">
        <v>0.012774416333921238</v>
      </c>
      <c r="C3587">
        <v>-0.00047085878593735003</v>
      </c>
      <c r="D3587">
        <v>-0.012866108023071938</v>
      </c>
      <c r="E3587">
        <v>-0.19138335684319507</v>
      </c>
      <c r="F3587">
        <v>0.0036365878318776372</v>
      </c>
      <c r="G3587">
        <v>0.024639513578299282</v>
      </c>
      <c r="L3587">
        <v>21.88720703125</v>
      </c>
      <c r="M3587">
        <v>0.00042269664507746938</v>
      </c>
      <c r="N3587">
        <v>7.6554648468096955</v>
      </c>
    </row>
    <row r="3588" spans="1:14">
      <c r="A3588">
        <v>17.93</v>
      </c>
      <c r="B3588">
        <v>0.011819970569227248</v>
      </c>
      <c r="C3588">
        <v>-0.00043670340977832887</v>
      </c>
      <c r="D3588">
        <v>-0.011924926635550193</v>
      </c>
      <c r="E3588">
        <v>-0.17738328370380912</v>
      </c>
      <c r="F3588">
        <v>0.0036473522777702612</v>
      </c>
      <c r="G3588">
        <v>0.024640078919375513</v>
      </c>
      <c r="L3588">
        <v>21.893310546875</v>
      </c>
      <c r="M3588">
        <v>0.00023093448378371607</v>
      </c>
      <c r="N3588">
        <v>1.6147498805619105</v>
      </c>
    </row>
    <row r="3589" spans="1:14">
      <c r="A3589">
        <v>17.935</v>
      </c>
      <c r="B3589">
        <v>0.010632084368434361</v>
      </c>
      <c r="C3589">
        <v>-0.00039409372664543239</v>
      </c>
      <c r="D3589">
        <v>-0.010751484920800455</v>
      </c>
      <c r="E3589">
        <v>-0.15992833819690677</v>
      </c>
      <c r="F3589">
        <v>0.0036560618277786412</v>
      </c>
      <c r="G3589">
        <v>0.024650228343704044</v>
      </c>
      <c r="L3589">
        <v>21.8994140625</v>
      </c>
      <c r="M3589">
        <v>0.00013982136047559218</v>
      </c>
      <c r="N3589">
        <v>1.4816482751295748</v>
      </c>
    </row>
    <row r="3590" spans="1:14">
      <c r="A3590">
        <v>17.94</v>
      </c>
      <c r="B3590">
        <v>0.0090410596016371244</v>
      </c>
      <c r="C3590">
        <v>-0.00033682597057196</v>
      </c>
      <c r="D3590">
        <v>-0.0091756085902950577</v>
      </c>
      <c r="E3590">
        <v>-0.13648717778063899</v>
      </c>
      <c r="F3590">
        <v>0.0036623597537766388</v>
      </c>
      <c r="G3590">
        <v>0.024652931235761007</v>
      </c>
      <c r="L3590">
        <v>21.905517578125</v>
      </c>
      <c r="M3590">
        <v>0.00024564102189309324</v>
      </c>
      <c r="N3590">
        <v>8.9769227328248089</v>
      </c>
    </row>
    <row r="3591" spans="1:14">
      <c r="A3591">
        <v>17.945</v>
      </c>
      <c r="B3591">
        <v>0.0069912606920699387</v>
      </c>
      <c r="C3591">
        <v>-0.00026277884353905975</v>
      </c>
      <c r="D3591">
        <v>-0.0071401162696072855</v>
      </c>
      <c r="E3591">
        <v>-0.10620922951040837</v>
      </c>
      <c r="F3591">
        <v>0.0036661256632999116</v>
      </c>
      <c r="G3591">
        <v>0.024652931235761007</v>
      </c>
      <c r="L3591">
        <v>21.91162109375</v>
      </c>
      <c r="M3591">
        <v>0.0005260133271984312</v>
      </c>
      <c r="N3591">
        <v>15.044980260450936</v>
      </c>
    </row>
    <row r="3592" spans="1:14">
      <c r="A3592">
        <v>17.95</v>
      </c>
      <c r="B3592">
        <v>0.004561117463673459</v>
      </c>
      <c r="C3592">
        <v>-0.00017468852156398915</v>
      </c>
      <c r="D3592">
        <v>-0.0047217021516571716</v>
      </c>
      <c r="E3592">
        <v>-0.070235319505900423</v>
      </c>
      <c r="F3592">
        <v>0.0036677285447485742</v>
      </c>
      <c r="G3592">
        <v>0.024652931235761007</v>
      </c>
      <c r="L3592">
        <v>21.917724609375</v>
      </c>
      <c r="M3592">
        <v>0.00060649679785800686</v>
      </c>
      <c r="N3592">
        <v>8.5384855115674831</v>
      </c>
    </row>
    <row r="3593" spans="1:14">
      <c r="A3593">
        <v>17.955000000000002</v>
      </c>
      <c r="B3593">
        <v>0.0019041450685169481</v>
      </c>
      <c r="C3593">
        <v>-7.8056819231011858E-05</v>
      </c>
      <c r="D3593">
        <v>-0.0020726935020931141</v>
      </c>
      <c r="E3593">
        <v>-0.030831315843635073</v>
      </c>
      <c r="F3593">
        <v>0.0036680079013595331</v>
      </c>
      <c r="G3593">
        <v>0.024652931235761007</v>
      </c>
      <c r="L3593">
        <v>21.923828125</v>
      </c>
      <c r="M3593">
        <v>0.00072506643328186624</v>
      </c>
      <c r="N3593">
        <v>8.2028629964401514</v>
      </c>
    </row>
    <row r="3594" spans="1:14">
      <c r="A3594">
        <v>17.96</v>
      </c>
      <c r="B3594">
        <v>-0.00084234666061297741</v>
      </c>
      <c r="C3594">
        <v>2.2148723625979682E-05</v>
      </c>
      <c r="D3594">
        <v>0.00066997454639692851</v>
      </c>
      <c r="E3594">
        <v>0.0099658713776543117</v>
      </c>
      <c r="F3594">
        <v>0.0036680625702935517</v>
      </c>
      <c r="G3594">
        <v>0.024662153795924621</v>
      </c>
      <c r="L3594">
        <v>21.929931640625</v>
      </c>
      <c r="M3594">
        <v>0.00075798415132901774</v>
      </c>
      <c r="N3594">
        <v>16.05717617316845</v>
      </c>
    </row>
    <row r="3595" spans="1:14">
      <c r="A3595">
        <v>17.965</v>
      </c>
      <c r="B3595">
        <v>-0.0036156802639924009</v>
      </c>
      <c r="C3595">
        <v>0.00012364748612427829</v>
      </c>
      <c r="D3595">
        <v>0.0034435632827182223</v>
      </c>
      <c r="E3595">
        <v>0.051223003830433558</v>
      </c>
      <c r="F3595">
        <v>0.0036690698241204373</v>
      </c>
      <c r="G3595">
        <v>0.024679282056446619</v>
      </c>
      <c r="L3595">
        <v>21.93603515625</v>
      </c>
      <c r="M3595">
        <v>0.0010110266728000938</v>
      </c>
      <c r="N3595">
        <v>13.423879850111629</v>
      </c>
    </row>
    <row r="3596" spans="1:14">
      <c r="A3596">
        <v>17.97</v>
      </c>
      <c r="B3596">
        <v>-0.0064153675448616609</v>
      </c>
      <c r="C3596">
        <v>0.00022642830626761867</v>
      </c>
      <c r="D3596">
        <v>0.0062475999080363392</v>
      </c>
      <c r="E3596">
        <v>0.092933048632040549</v>
      </c>
      <c r="F3596">
        <v>0.0036722408659741585</v>
      </c>
      <c r="G3596">
        <v>0.024684149294723959</v>
      </c>
      <c r="L3596">
        <v>21.942138671875</v>
      </c>
      <c r="M3596">
        <v>0.0014414590439474832</v>
      </c>
      <c r="N3596">
        <v>13.729277160146495</v>
      </c>
    </row>
    <row r="3597" spans="1:14">
      <c r="A3597">
        <v>17.975</v>
      </c>
      <c r="B3597">
        <v>-0.009233352063535729</v>
      </c>
      <c r="C3597">
        <v>0.00033021793382964875</v>
      </c>
      <c r="D3597">
        <v>0.0090744818764183516</v>
      </c>
      <c r="E3597">
        <v>0.13498291791172298</v>
      </c>
      <c r="F3597">
        <v>0.0036788095395327812</v>
      </c>
      <c r="G3597">
        <v>0.024684149294723959</v>
      </c>
      <c r="L3597">
        <v>21.9482421875</v>
      </c>
      <c r="M3597">
        <v>0.0016747275301138877</v>
      </c>
      <c r="N3597">
        <v>16.976716861509441</v>
      </c>
    </row>
    <row r="3598" spans="1:14">
      <c r="A3598">
        <v>17.98</v>
      </c>
      <c r="B3598">
        <v>-0.011981786875441082</v>
      </c>
      <c r="C3598">
        <v>0.0004318114996202596</v>
      </c>
      <c r="D3598">
        <v>0.011837007190797937</v>
      </c>
      <c r="E3598">
        <v>0.17607548196311931</v>
      </c>
      <c r="F3598">
        <v>0.003689870735062955</v>
      </c>
      <c r="G3598">
        <v>0.024684149294723959</v>
      </c>
      <c r="L3598">
        <v>21.954345703125</v>
      </c>
      <c r="M3598">
        <v>0.0016913686290958606</v>
      </c>
      <c r="N3598">
        <v>14.787538273704278</v>
      </c>
    </row>
    <row r="3599" spans="1:14">
      <c r="A3599">
        <v>17.985</v>
      </c>
      <c r="B3599">
        <v>-0.014475165608843092</v>
      </c>
      <c r="C3599">
        <v>0.00052436798378153961</v>
      </c>
      <c r="D3599">
        <v>0.014349892022734545</v>
      </c>
      <c r="E3599">
        <v>0.21345464383817636</v>
      </c>
      <c r="F3599">
        <v>0.0037060145425879976</v>
      </c>
      <c r="G3599">
        <v>0.024684149294723959</v>
      </c>
      <c r="L3599">
        <v>21.96044921875</v>
      </c>
      <c r="M3599">
        <v>0.0014709480368000414</v>
      </c>
      <c r="N3599">
        <v>49.895865582730217</v>
      </c>
    </row>
    <row r="3600" spans="1:14">
      <c r="A3600">
        <v>17.990000000000002</v>
      </c>
      <c r="B3600">
        <v>-0.016486607559878436</v>
      </c>
      <c r="C3600">
        <v>0.000599444290042949</v>
      </c>
      <c r="D3600">
        <v>0.016385465422808519</v>
      </c>
      <c r="E3600">
        <v>0.24373379816427673</v>
      </c>
      <c r="F3600">
        <v>0.0037269567033611354</v>
      </c>
      <c r="G3600">
        <v>0.024684149294723959</v>
      </c>
      <c r="L3600">
        <v>21.966552734375</v>
      </c>
      <c r="M3600">
        <v>0.0012663685219070834</v>
      </c>
      <c r="N3600">
        <v>15.294440254815619</v>
      </c>
    </row>
    <row r="3601" spans="1:14">
      <c r="A3601">
        <v>17.995</v>
      </c>
      <c r="B3601">
        <v>-0.017847258246884393</v>
      </c>
      <c r="C3601">
        <v>0.00065066802642613371</v>
      </c>
      <c r="D3601">
        <v>0.017772914349109624</v>
      </c>
      <c r="E3601">
        <v>0.26437210094300567</v>
      </c>
      <c r="F3601">
        <v>0.0037514982486117022</v>
      </c>
      <c r="G3601">
        <v>0.024684149294723959</v>
      </c>
      <c r="L3601">
        <v>21.97265625</v>
      </c>
      <c r="M3601">
        <v>0.0011470384658243647</v>
      </c>
      <c r="N3601">
        <v>12.200475566969192</v>
      </c>
    </row>
    <row r="3602" spans="1:14">
      <c r="A3602">
        <v>18</v>
      </c>
      <c r="B3602">
        <v>-0.018527379025220506</v>
      </c>
      <c r="C3602">
        <v>0.0006767854306108527</v>
      </c>
      <c r="D3602">
        <v>0.018479895136046129</v>
      </c>
      <c r="E3602">
        <v>0.27488844014868619</v>
      </c>
      <c r="F3602">
        <v>0.0037779458847410755</v>
      </c>
      <c r="G3602">
        <v>0.024684149294723959</v>
      </c>
      <c r="L3602">
        <v>21.978759765625</v>
      </c>
      <c r="M3602">
        <v>0.0012362204091627795</v>
      </c>
      <c r="N3602">
        <v>12.025657444011436</v>
      </c>
    </row>
    <row r="3603" spans="1:14">
      <c r="A3603">
        <v>18.005</v>
      </c>
      <c r="B3603">
        <v>-0.018647451537089351</v>
      </c>
      <c r="C3603">
        <v>0.000682128495857334</v>
      </c>
      <c r="D3603">
        <v>0.018624492053625895</v>
      </c>
      <c r="E3603">
        <v>0.27703931929768516</v>
      </c>
      <c r="F3603">
        <v>0.0038047374361589448</v>
      </c>
      <c r="G3603">
        <v>0.024684149294723959</v>
      </c>
      <c r="L3603">
        <v>21.98486328125</v>
      </c>
      <c r="M3603">
        <v>0.000988067608349865</v>
      </c>
      <c r="N3603">
        <v>44.722388910834034</v>
      </c>
    </row>
    <row r="3604" spans="1:14">
      <c r="A3604">
        <v>18.01</v>
      </c>
      <c r="B3604">
        <v>-0.018409585831995545</v>
      </c>
      <c r="C3604">
        <v>0.00067411964934130223</v>
      </c>
      <c r="D3604">
        <v>0.018403270918404907</v>
      </c>
      <c r="E3604">
        <v>0.273748654911273</v>
      </c>
      <c r="F3604">
        <v>0.0038308498442851911</v>
      </c>
      <c r="G3604">
        <v>0.024684149294723959</v>
      </c>
      <c r="L3604">
        <v>21.990966796875</v>
      </c>
      <c r="M3604">
        <v>0.00079992019950087022</v>
      </c>
      <c r="N3604">
        <v>9.4772046766134785</v>
      </c>
    </row>
    <row r="3605" spans="1:14">
      <c r="A3605">
        <v>18.015</v>
      </c>
      <c r="B3605">
        <v>-0.017988262490280495</v>
      </c>
      <c r="C3605">
        <v>0.0006592147943821089</v>
      </c>
      <c r="D3605">
        <v>0.017991635825388694</v>
      </c>
      <c r="E3605">
        <v>0.26762558290265681</v>
      </c>
      <c r="F3605">
        <v>0.0038557807078112914</v>
      </c>
      <c r="G3605">
        <v>0.024684149294723959</v>
      </c>
      <c r="L3605">
        <v>21.9970703125</v>
      </c>
      <c r="M3605">
        <v>0.00042208427103239507</v>
      </c>
      <c r="N3605">
        <v>9.2363100044848139</v>
      </c>
    </row>
    <row r="3606" spans="1:14">
      <c r="A3606">
        <v>18.02</v>
      </c>
      <c r="B3606">
        <v>-0.017434772252330956</v>
      </c>
      <c r="C3606">
        <v>0.00063956257099306065</v>
      </c>
      <c r="D3606">
        <v>0.017449029519167422</v>
      </c>
      <c r="E3606">
        <v>0.25955431409761542</v>
      </c>
      <c r="F3606">
        <v>0.0038792009534624233</v>
      </c>
      <c r="G3606">
        <v>0.024684149294723959</v>
      </c>
      <c r="L3606">
        <v>22.003173828125</v>
      </c>
      <c r="M3606">
        <v>0.00017133150136204809</v>
      </c>
      <c r="N3606">
        <v>6.2163628464101288</v>
      </c>
    </row>
    <row r="3607" spans="1:14">
      <c r="A3607">
        <v>18.025000000000002</v>
      </c>
      <c r="B3607">
        <v>-0.016678978050269085</v>
      </c>
      <c r="C3607">
        <v>0.00061272095454444812</v>
      </c>
      <c r="D3607">
        <v>0.016708181332178145</v>
      </c>
      <c r="E3607">
        <v>0.2485341973161499</v>
      </c>
      <c r="F3607">
        <v>0.0039006346838286049</v>
      </c>
      <c r="G3607">
        <v>0.024684149294723959</v>
      </c>
      <c r="L3607">
        <v>22.00927734375</v>
      </c>
      <c r="M3607">
        <v>0.00024188354875453937</v>
      </c>
      <c r="N3607">
        <v>4.8684085956754055</v>
      </c>
    </row>
    <row r="3608" spans="1:14">
      <c r="A3608">
        <v>18.03</v>
      </c>
      <c r="B3608">
        <v>-0.015604785840033339</v>
      </c>
      <c r="C3608">
        <v>0.00057430366190137667</v>
      </c>
      <c r="D3608">
        <v>0.015648365686448153</v>
      </c>
      <c r="E3608">
        <v>0.23276943958591628</v>
      </c>
      <c r="F3608">
        <v>0.0039193964843570227</v>
      </c>
      <c r="G3608">
        <v>0.024684149294723959</v>
      </c>
      <c r="L3608">
        <v>22.015380859375</v>
      </c>
      <c r="M3608">
        <v>0.00025765672802338847</v>
      </c>
      <c r="N3608">
        <v>11.650556211243682</v>
      </c>
    </row>
    <row r="3609" spans="1:14">
      <c r="A3609">
        <v>18.035</v>
      </c>
      <c r="B3609">
        <v>-0.014137840127252487</v>
      </c>
      <c r="C3609">
        <v>0.00052156453990615816</v>
      </c>
      <c r="D3609">
        <v>0.01419448076018907</v>
      </c>
      <c r="E3609">
        <v>0.21114290130781241</v>
      </c>
      <c r="F3609">
        <v>0.0039347966368521864</v>
      </c>
      <c r="G3609">
        <v>0.024684149294723959</v>
      </c>
      <c r="L3609">
        <v>22.021484375</v>
      </c>
      <c r="M3609">
        <v>9.0056537840890944E-05</v>
      </c>
      <c r="N3609">
        <v>2.493621055624943</v>
      </c>
    </row>
    <row r="3610" spans="1:14">
      <c r="A3610">
        <v>18.04</v>
      </c>
      <c r="B3610">
        <v>-0.012315541855944016</v>
      </c>
      <c r="C3610">
        <v>0.00045577774985282565</v>
      </c>
      <c r="D3610">
        <v>0.012382582843651579</v>
      </c>
      <c r="E3610">
        <v>0.18419091979931723</v>
      </c>
      <c r="F3610">
        <v>0.0039464826383566057</v>
      </c>
      <c r="G3610">
        <v>0.024684149294723959</v>
      </c>
      <c r="L3610">
        <v>22.027587890625</v>
      </c>
      <c r="M3610">
        <v>0.00018000451701283515</v>
      </c>
      <c r="N3610">
        <v>2.3341452670692755</v>
      </c>
    </row>
    <row r="3611" spans="1:14">
      <c r="A3611">
        <v>18.045</v>
      </c>
      <c r="B3611">
        <v>-0.010277309659097051</v>
      </c>
      <c r="C3611">
        <v>0.00038193497220245494</v>
      </c>
      <c r="D3611">
        <v>0.01035104047367363</v>
      </c>
      <c r="E3611">
        <v>0.15397172704589526</v>
      </c>
      <c r="F3611">
        <v>0.0039546206399977482</v>
      </c>
      <c r="G3611">
        <v>0.024696087600321947</v>
      </c>
      <c r="L3611">
        <v>22.03369140625</v>
      </c>
      <c r="M3611">
        <v>0.00087816790982243008</v>
      </c>
      <c r="N3611">
        <v>22.907513187201943</v>
      </c>
    </row>
    <row r="3612" spans="1:14">
      <c r="A3612">
        <v>18.05</v>
      </c>
      <c r="B3612">
        <v>-0.00819089294769896</v>
      </c>
      <c r="C3612">
        <v>0.00030611482992497517</v>
      </c>
      <c r="D3612">
        <v>0.0082675658881885758</v>
      </c>
      <c r="E3612">
        <v>0.12298004258680506</v>
      </c>
      <c r="F3612">
        <v>0.0039597898168218957</v>
      </c>
      <c r="G3612">
        <v>0.02471182941873579</v>
      </c>
      <c r="L3612">
        <v>22.039794921875</v>
      </c>
      <c r="M3612">
        <v>0.0011144471388531366</v>
      </c>
      <c r="N3612">
        <v>19.671401648599289</v>
      </c>
    </row>
    <row r="3613" spans="1:14">
      <c r="A3613">
        <v>18.055</v>
      </c>
      <c r="B3613">
        <v>-0.0061651708469422552</v>
      </c>
      <c r="C3613">
        <v>0.00023231749749945705</v>
      </c>
      <c r="D3613">
        <v>0.00624208479498099</v>
      </c>
      <c r="E3613">
        <v>0.092851011325342223</v>
      </c>
      <c r="F3613">
        <v>0.0039627183430702593</v>
      </c>
      <c r="G3613">
        <v>0.024716151770314328</v>
      </c>
      <c r="L3613">
        <v>22.0458984375</v>
      </c>
      <c r="M3613">
        <v>0.0014001454353326235</v>
      </c>
      <c r="N3613">
        <v>20.016845774334783</v>
      </c>
    </row>
    <row r="3614" spans="1:14">
      <c r="A3614">
        <v>18.06</v>
      </c>
      <c r="B3614">
        <v>-0.00420441617975026</v>
      </c>
      <c r="C3614">
        <v>0.00016076431463611405</v>
      </c>
      <c r="D3614">
        <v>0.0042804697647095833</v>
      </c>
      <c r="E3614">
        <v>0.063671987750055045</v>
      </c>
      <c r="F3614">
        <v>0.0039640803216776169</v>
      </c>
      <c r="G3614">
        <v>0.024732008714785977</v>
      </c>
      <c r="L3614">
        <v>22.052001953125</v>
      </c>
      <c r="M3614">
        <v>0.0013976029173648221</v>
      </c>
      <c r="N3614">
        <v>15.233833462690978</v>
      </c>
    </row>
    <row r="3615" spans="1:14">
      <c r="A3615">
        <v>18.065</v>
      </c>
      <c r="B3615">
        <v>-0.0022293044986959293</v>
      </c>
      <c r="C3615">
        <v>8.8611532815703609E-05</v>
      </c>
      <c r="D3615">
        <v>0.0023046834967407229</v>
      </c>
      <c r="E3615">
        <v>0.034282167014018254</v>
      </c>
      <c r="F3615">
        <v>0.0039644632325285759</v>
      </c>
      <c r="G3615">
        <v>0.024747677294599913</v>
      </c>
      <c r="L3615">
        <v>22.05810546875</v>
      </c>
      <c r="M3615">
        <v>0.0012123755213281195</v>
      </c>
      <c r="N3615">
        <v>17.526722578207636</v>
      </c>
    </row>
    <row r="3616" spans="1:14">
      <c r="A3616">
        <v>18.07</v>
      </c>
      <c r="B3616">
        <v>-0.00014737650615114666</v>
      </c>
      <c r="C3616">
        <v>1.2480622776377325E-05</v>
      </c>
      <c r="D3616">
        <v>0.00022243079865698589</v>
      </c>
      <c r="E3616">
        <v>0.0033086581300226653</v>
      </c>
      <c r="F3616">
        <v>0.0039644649059888291</v>
      </c>
      <c r="G3616">
        <v>0.024762954333968686</v>
      </c>
      <c r="L3616">
        <v>22.064208984375</v>
      </c>
      <c r="M3616">
        <v>0.00087961788547811408</v>
      </c>
      <c r="N3616">
        <v>7.9793276660529306</v>
      </c>
    </row>
    <row r="3617" spans="1:14">
      <c r="A3617">
        <v>18.075</v>
      </c>
      <c r="B3617">
        <v>0.0020727200020269048</v>
      </c>
      <c r="C3617">
        <v>-6.88316364614122E-05</v>
      </c>
      <c r="D3617">
        <v>-0.0019987387068977473</v>
      </c>
      <c r="E3617">
        <v>-0.029731238265103991</v>
      </c>
      <c r="F3617">
        <v>0.00396479591526578</v>
      </c>
      <c r="G3617">
        <v>0.02478192953513424</v>
      </c>
      <c r="L3617">
        <v>22.0703125</v>
      </c>
      <c r="M3617">
        <v>0.00090598178399959575</v>
      </c>
      <c r="N3617">
        <v>8.54855980149617</v>
      </c>
    </row>
    <row r="3618" spans="1:14">
      <c r="A3618">
        <v>18.080000000000002</v>
      </c>
      <c r="B3618">
        <v>0.004366361336056248</v>
      </c>
      <c r="C3618">
        <v>-0.00015303635966634012</v>
      </c>
      <c r="D3618">
        <v>-0.0042958764559106882</v>
      </c>
      <c r="E3618">
        <v>-0.063901162281671489</v>
      </c>
      <c r="F3618">
        <v>0.0039662648355706289</v>
      </c>
      <c r="G3618">
        <v>0.024814963370722965</v>
      </c>
      <c r="L3618">
        <v>22.076416015625</v>
      </c>
      <c r="M3618">
        <v>0.00092324465548392055</v>
      </c>
      <c r="N3618">
        <v>39.427522556502666</v>
      </c>
    </row>
    <row r="3619" spans="1:14">
      <c r="A3619">
        <v>18.085</v>
      </c>
      <c r="B3619">
        <v>0.00659194674113001</v>
      </c>
      <c r="C3619">
        <v>-0.00023499865327981137</v>
      </c>
      <c r="D3619">
        <v>-0.00652886869026606</v>
      </c>
      <c r="E3619">
        <v>-0.097116921767707642</v>
      </c>
      <c r="F3619">
        <v>0.0039696128418856419</v>
      </c>
      <c r="G3619">
        <v>0.024834094447307008</v>
      </c>
      <c r="L3619">
        <v>22.08251953125</v>
      </c>
      <c r="M3619">
        <v>0.00076424854417046848</v>
      </c>
      <c r="N3619">
        <v>12.578065137431778</v>
      </c>
    </row>
    <row r="3620" spans="1:14">
      <c r="A3620">
        <v>18.09</v>
      </c>
      <c r="B3620">
        <v>0.0085855576079047861</v>
      </c>
      <c r="C3620">
        <v>-0.00030870876905666935</v>
      </c>
      <c r="D3620">
        <v>-0.0085345375105680757</v>
      </c>
      <c r="E3620">
        <v>-0.12695124546970013</v>
      </c>
      <c r="F3620">
        <v>0.0039752921561630166</v>
      </c>
      <c r="G3620">
        <v>0.024863366616144602</v>
      </c>
      <c r="L3620">
        <v>22.088623046875</v>
      </c>
      <c r="M3620">
        <v>0.00067786968130535436</v>
      </c>
      <c r="N3620">
        <v>12.172010230044583</v>
      </c>
    </row>
    <row r="3621" spans="1:14">
      <c r="A3621">
        <v>18.095</v>
      </c>
      <c r="B3621">
        <v>0.010215948825847533</v>
      </c>
      <c r="C3621">
        <v>-0.00036929642957422946</v>
      </c>
      <c r="D3621">
        <v>-0.010181371110816994</v>
      </c>
      <c r="E3621">
        <v>-0.1514478952734028</v>
      </c>
      <c r="F3621">
        <v>0.0039833332717753812</v>
      </c>
      <c r="G3621">
        <v>0.024890670019399232</v>
      </c>
      <c r="L3621">
        <v>22.0947265625</v>
      </c>
      <c r="M3621">
        <v>0.00042969460529160297</v>
      </c>
      <c r="N3621">
        <v>6.010153625158444</v>
      </c>
    </row>
    <row r="3622" spans="1:14">
      <c r="A3622">
        <v>18.1</v>
      </c>
      <c r="B3622">
        <v>0.011411369274478413</v>
      </c>
      <c r="C3622">
        <v>-0.000414037988249743</v>
      </c>
      <c r="D3622">
        <v>-0.011396467723311871</v>
      </c>
      <c r="E3622">
        <v>-0.16952245738426408</v>
      </c>
      <c r="F3622">
        <v>0.0039933663548367016</v>
      </c>
      <c r="G3622">
        <v>0.024914836432271218</v>
      </c>
      <c r="L3622">
        <v>22.100830078125</v>
      </c>
      <c r="M3622">
        <v>0.00035789959447405631</v>
      </c>
      <c r="N3622">
        <v>4.1963425881533976</v>
      </c>
    </row>
    <row r="3623" spans="1:14">
      <c r="A3623">
        <v>18.105</v>
      </c>
      <c r="B3623">
        <v>0.012152676353338773</v>
      </c>
      <c r="C3623">
        <v>-0.00044213347483568742</v>
      </c>
      <c r="D3623">
        <v>-0.012159044104794306</v>
      </c>
      <c r="E3623">
        <v>-0.18086578105881529</v>
      </c>
      <c r="F3623">
        <v>0.0040047453196072865</v>
      </c>
      <c r="G3623">
        <v>0.024935626835627365</v>
      </c>
      <c r="L3623">
        <v>22.10693359375</v>
      </c>
      <c r="M3623">
        <v>0.00021296582107058646</v>
      </c>
      <c r="N3623">
        <v>8.6335480650842324</v>
      </c>
    </row>
    <row r="3624" spans="1:14">
      <c r="A3624">
        <v>18.11</v>
      </c>
      <c r="B3624">
        <v>0.012448943242997708</v>
      </c>
      <c r="C3624">
        <v>-0.00045383068616476868</v>
      </c>
      <c r="D3624">
        <v>-0.012476432458906197</v>
      </c>
      <c r="E3624">
        <v>-0.18558693282622968</v>
      </c>
      <c r="F3624">
        <v>0.0040166858567141136</v>
      </c>
      <c r="G3624">
        <v>0.024952892049486506</v>
      </c>
      <c r="L3624">
        <v>22.113037109375</v>
      </c>
      <c r="M3624">
        <v>0.00034474303225244919</v>
      </c>
      <c r="N3624">
        <v>9.942312106497095</v>
      </c>
    </row>
    <row r="3625" spans="1:14">
      <c r="A3625">
        <v>18.115000000000002</v>
      </c>
      <c r="B3625">
        <v>0.01231777518242368</v>
      </c>
      <c r="C3625">
        <v>-0.00044973138559020894</v>
      </c>
      <c r="D3625">
        <v>-0.012363198057743077</v>
      </c>
      <c r="E3625">
        <v>-0.18390257110892827</v>
      </c>
      <c r="F3625">
        <v>0.00402837609693142</v>
      </c>
      <c r="G3625">
        <v>0.024966571254619655</v>
      </c>
      <c r="L3625">
        <v>22.119140625</v>
      </c>
      <c r="M3625">
        <v>0.00048516061256251628</v>
      </c>
      <c r="N3625">
        <v>6.1541676814473076</v>
      </c>
    </row>
    <row r="3626" spans="1:14">
      <c r="A3626">
        <v>18.12</v>
      </c>
      <c r="B3626">
        <v>0.01177705064634714</v>
      </c>
      <c r="C3626">
        <v>-0.000430676456863254</v>
      </c>
      <c r="D3626">
        <v>-0.01183693419079763</v>
      </c>
      <c r="E3626">
        <v>-0.17607439608811473</v>
      </c>
      <c r="F3626">
        <v>0.0040390625104168194</v>
      </c>
      <c r="G3626">
        <v>0.024976688593590968</v>
      </c>
      <c r="L3626">
        <v>22.125244140625</v>
      </c>
      <c r="M3626">
        <v>0.00078954330462257876</v>
      </c>
      <c r="N3626">
        <v>10.442494260238385</v>
      </c>
    </row>
    <row r="3627" spans="1:14">
      <c r="A3627">
        <v>18.125</v>
      </c>
      <c r="B3627">
        <v>0.010859396307110952</v>
      </c>
      <c r="C3627">
        <v>-0.00039803628792131911</v>
      </c>
      <c r="D3627">
        <v>-0.010935816614265154</v>
      </c>
      <c r="E3627">
        <v>-0.16267027213719415</v>
      </c>
      <c r="F3627">
        <v>0.0040481484585683921</v>
      </c>
      <c r="G3627">
        <v>0.024983939406311589</v>
      </c>
      <c r="L3627">
        <v>22.13134765625</v>
      </c>
      <c r="M3627">
        <v>0.000939276722598748</v>
      </c>
      <c r="N3627">
        <v>30.258608979841156</v>
      </c>
    </row>
    <row r="3628" spans="1:14">
      <c r="A3628">
        <v>18.13</v>
      </c>
      <c r="B3628">
        <v>0.009633311737815833</v>
      </c>
      <c r="C3628">
        <v>-0.00035416501804712286</v>
      </c>
      <c r="D3628">
        <v>-0.0097253400623077829</v>
      </c>
      <c r="E3628">
        <v>-0.14466443342682828</v>
      </c>
      <c r="F3628">
        <v>0.0040552985256715277</v>
      </c>
      <c r="G3628">
        <v>0.024989593544197188</v>
      </c>
      <c r="L3628">
        <v>22.137451171875</v>
      </c>
      <c r="M3628">
        <v>0.00090623964825941087</v>
      </c>
      <c r="N3628">
        <v>7.4188403370313312</v>
      </c>
    </row>
    <row r="3629" spans="1:14">
      <c r="A3629">
        <v>18.135</v>
      </c>
      <c r="B3629">
        <v>0.0081807923269037672</v>
      </c>
      <c r="C3629">
        <v>-0.00030205109550315412</v>
      </c>
      <c r="D3629">
        <v>-0.0082885011747578421</v>
      </c>
      <c r="E3629">
        <v>-0.1232914549745229</v>
      </c>
      <c r="F3629">
        <v>0.0040604549615887581</v>
      </c>
      <c r="G3629">
        <v>0.024994899940716044</v>
      </c>
      <c r="L3629">
        <v>22.1435546875</v>
      </c>
      <c r="M3629">
        <v>0.00088300004628609843</v>
      </c>
      <c r="N3629">
        <v>18.682460535596107</v>
      </c>
    </row>
    <row r="3630" spans="1:14">
      <c r="A3630">
        <v>18.14</v>
      </c>
      <c r="B3630">
        <v>0.00657017238369186</v>
      </c>
      <c r="C3630">
        <v>-0.00024419166830884153</v>
      </c>
      <c r="D3630">
        <v>-0.0066946199738939184</v>
      </c>
      <c r="E3630">
        <v>-0.099582472111672038</v>
      </c>
      <c r="F3630">
        <v>0.0040637808863284233</v>
      </c>
      <c r="G3630">
        <v>0.025005276397711353</v>
      </c>
      <c r="L3630">
        <v>22.149658203125</v>
      </c>
      <c r="M3630">
        <v>0.00061362346173745642</v>
      </c>
      <c r="N3630">
        <v>37.3085663085145</v>
      </c>
    </row>
    <row r="3631" spans="1:14">
      <c r="A3631">
        <v>18.145</v>
      </c>
      <c r="B3631">
        <v>0.0048233571106408787</v>
      </c>
      <c r="C3631">
        <v>-0.00018139102187344006</v>
      </c>
      <c r="D3631">
        <v>-0.004966259693746802</v>
      </c>
      <c r="E3631">
        <v>-0.073873112944483676</v>
      </c>
      <c r="F3631">
        <v>0.0040655733803809857</v>
      </c>
      <c r="G3631">
        <v>0.0250134108100131</v>
      </c>
      <c r="L3631">
        <v>22.15576171875</v>
      </c>
      <c r="M3631">
        <v>0.00043754435316576068</v>
      </c>
      <c r="N3631">
        <v>2.4001787626406976</v>
      </c>
    </row>
    <row r="3632" spans="1:14">
      <c r="A3632">
        <v>18.150000000000002</v>
      </c>
      <c r="B3632">
        <v>0.0029064769166715536</v>
      </c>
      <c r="C3632">
        <v>-0.00011240127744249116</v>
      </c>
      <c r="D3632">
        <v>-0.0030695422360843784</v>
      </c>
      <c r="E3632">
        <v>-0.045659440761755127</v>
      </c>
      <c r="F3632">
        <v>0.0040662242479689538</v>
      </c>
      <c r="G3632">
        <v>0.025019638517084036</v>
      </c>
      <c r="L3632">
        <v>22.161865234375</v>
      </c>
      <c r="M3632">
        <v>0.00047704531830374973</v>
      </c>
      <c r="N3632">
        <v>9.9356512580207372</v>
      </c>
    </row>
    <row r="3633" spans="1:14">
      <c r="A3633">
        <v>18.155</v>
      </c>
      <c r="B3633">
        <v>0.00075606296161588116</v>
      </c>
      <c r="C3633">
        <v>-3.4858830570297771E-05</v>
      </c>
      <c r="D3633">
        <v>-0.000940163573938693</v>
      </c>
      <c r="E3633">
        <v>-0.013984933162338058</v>
      </c>
      <c r="F3633">
        <v>0.0040662682907581845</v>
      </c>
      <c r="G3633">
        <v>0.025024526573763983</v>
      </c>
      <c r="L3633">
        <v>22.16796875</v>
      </c>
      <c r="M3633">
        <v>0.00079957343487276262</v>
      </c>
      <c r="N3633">
        <v>7.52739342299508</v>
      </c>
    </row>
    <row r="3634" spans="1:14">
      <c r="A3634">
        <v>18.16</v>
      </c>
      <c r="B3634">
        <v>-0.0016696329898793598</v>
      </c>
      <c r="C3634">
        <v>5.2851720123819787E-05</v>
      </c>
      <c r="D3634">
        <v>0.0014652746426910498</v>
      </c>
      <c r="E3634">
        <v>0.021795960310029366</v>
      </c>
      <c r="F3634">
        <v>0.0040664830742622084</v>
      </c>
      <c r="G3634">
        <v>0.02502891122924079</v>
      </c>
      <c r="L3634">
        <v>22.174072265625</v>
      </c>
      <c r="M3634">
        <v>0.00085055591701977871</v>
      </c>
      <c r="N3634">
        <v>24.784662665447257</v>
      </c>
    </row>
    <row r="3635" spans="1:14">
      <c r="A3635">
        <v>18.165</v>
      </c>
      <c r="B3635">
        <v>-0.0043416339537064768</v>
      </c>
      <c r="C3635">
        <v>0.00014979205247314466</v>
      </c>
      <c r="D3635">
        <v>0.0041199245310711138</v>
      </c>
      <c r="E3635">
        <v>0.061283877399682815</v>
      </c>
      <c r="F3635">
        <v>0.0040679354042296575</v>
      </c>
      <c r="G3635">
        <v>0.025033022638610781</v>
      </c>
      <c r="L3635">
        <v>22.18017578125</v>
      </c>
      <c r="M3635">
        <v>0.0010412340035215251</v>
      </c>
      <c r="N3635">
        <v>61.354012302399013</v>
      </c>
    </row>
    <row r="3636" spans="1:14">
      <c r="A3636">
        <v>18.17</v>
      </c>
      <c r="B3636">
        <v>-0.0071410189454019684</v>
      </c>
      <c r="C3636">
        <v>0.00025172099863740187</v>
      </c>
      <c r="D3636">
        <v>0.00690675289827363</v>
      </c>
      <c r="E3636">
        <v>0.10273794936182025</v>
      </c>
      <c r="F3636">
        <v>0.0040718643791743531</v>
      </c>
      <c r="G3636">
        <v>0.025037113197468246</v>
      </c>
      <c r="L3636">
        <v>22.186279296875</v>
      </c>
      <c r="M3636">
        <v>0.00096179553307048672</v>
      </c>
      <c r="N3636">
        <v>14.467729751402713</v>
      </c>
    </row>
    <row r="3637" spans="1:14">
      <c r="A3637">
        <v>18.175</v>
      </c>
      <c r="B3637">
        <v>-0.0098801954858478</v>
      </c>
      <c r="C3637">
        <v>0.00035182229149406961</v>
      </c>
      <c r="D3637">
        <v>0.0096391928097055522</v>
      </c>
      <c r="E3637">
        <v>0.14338299304437008</v>
      </c>
      <c r="F3637">
        <v>0.0040793856281208388</v>
      </c>
      <c r="G3637">
        <v>0.025041446144487441</v>
      </c>
      <c r="L3637">
        <v>22.1923828125</v>
      </c>
      <c r="M3637">
        <v>0.00068669102190414735</v>
      </c>
      <c r="N3637">
        <v>9.0937987258606157</v>
      </c>
    </row>
    <row r="3638" spans="1:14">
      <c r="A3638">
        <v>18.18</v>
      </c>
      <c r="B3638">
        <v>-0.012354113128049571</v>
      </c>
      <c r="C3638">
        <v>0.00044255243529065706</v>
      </c>
      <c r="D3638">
        <v>0.012112051909324725</v>
      </c>
      <c r="E3638">
        <v>0.1801667721512053</v>
      </c>
      <c r="F3638">
        <v>0.0040911449434584213</v>
      </c>
      <c r="G3638">
        <v>0.025046277920124777</v>
      </c>
      <c r="L3638">
        <v>22.198486328125</v>
      </c>
      <c r="M3638">
        <v>0.00044444531066136975</v>
      </c>
      <c r="N3638">
        <v>5.9373252550314879</v>
      </c>
    </row>
    <row r="3639" spans="1:14">
      <c r="A3639">
        <v>18.185</v>
      </c>
      <c r="B3639">
        <v>-0.014397191156764192</v>
      </c>
      <c r="C3639">
        <v>0.00051773663187363163</v>
      </c>
      <c r="D3639">
        <v>0.014158485878687654</v>
      </c>
      <c r="E3639">
        <v>0.21060747744547886</v>
      </c>
      <c r="F3639">
        <v>0.0041071152933344</v>
      </c>
      <c r="G3639">
        <v>0.025051838962737178</v>
      </c>
      <c r="L3639">
        <v>22.20458984375</v>
      </c>
      <c r="M3639">
        <v>0.00032479323150768372</v>
      </c>
      <c r="N3639">
        <v>2.3985340888010858</v>
      </c>
    </row>
    <row r="3640" spans="1:14">
      <c r="A3640">
        <v>18.19</v>
      </c>
      <c r="B3640">
        <v>-0.0159220625409979</v>
      </c>
      <c r="C3640">
        <v>0.00057403361348274241</v>
      </c>
      <c r="D3640">
        <v>0.015689218832941672</v>
      </c>
      <c r="E3640">
        <v>0.23337713014000736</v>
      </c>
      <c r="F3640">
        <v>0.0041266477801435147</v>
      </c>
      <c r="G3640">
        <v>0.025058318165563389</v>
      </c>
      <c r="L3640">
        <v>22.210693359375</v>
      </c>
      <c r="M3640">
        <v>0.00027218394396605534</v>
      </c>
      <c r="N3640">
        <v>6.4976908029776554</v>
      </c>
    </row>
    <row r="3641" spans="1:14">
      <c r="A3641">
        <v>18.195</v>
      </c>
      <c r="B3641">
        <v>-0.016928511045022913</v>
      </c>
      <c r="C3641">
        <v>0.00061131090487812165</v>
      </c>
      <c r="D3641">
        <v>0.016702041971833104</v>
      </c>
      <c r="E3641">
        <v>0.24844287433101742</v>
      </c>
      <c r="F3641">
        <v>0.00414872764501467</v>
      </c>
      <c r="G3641">
        <v>0.025065854584041324</v>
      </c>
      <c r="L3641">
        <v>22.216796875</v>
      </c>
      <c r="M3641">
        <v>0.0003548227461489494</v>
      </c>
      <c r="N3641">
        <v>22.232338688104964</v>
      </c>
    </row>
    <row r="3642" spans="1:14">
      <c r="A3642">
        <v>18.2</v>
      </c>
      <c r="B3642">
        <v>-0.017485442764874553</v>
      </c>
      <c r="C3642">
        <v>0.000632014598451095</v>
      </c>
      <c r="D3642">
        <v>0.017264300084307974</v>
      </c>
      <c r="E3642">
        <v>0.25680646375408112</v>
      </c>
      <c r="F3642">
        <v>0.0041722842205592263</v>
      </c>
      <c r="G3642">
        <v>0.025074537267782308</v>
      </c>
      <c r="L3642">
        <v>22.222900390625</v>
      </c>
      <c r="M3642">
        <v>0.00038640895255389549</v>
      </c>
      <c r="N3642">
        <v>11.332724491713828</v>
      </c>
    </row>
    <row r="3643" spans="1:14">
      <c r="A3643">
        <v>18.205000000000002</v>
      </c>
      <c r="B3643">
        <v>-0.017698404962557243</v>
      </c>
      <c r="C3643">
        <v>0.000639985338536343</v>
      </c>
      <c r="D3643">
        <v>0.017480714893422847</v>
      </c>
      <c r="E3643">
        <v>0.26002563403966483</v>
      </c>
      <c r="F3643">
        <v>0.00419641810033567</v>
      </c>
      <c r="G3643">
        <v>0.025087449363351142</v>
      </c>
      <c r="L3643">
        <v>22.22900390625</v>
      </c>
      <c r="M3643">
        <v>0.00042259078972417096</v>
      </c>
      <c r="N3643">
        <v>9.964212635476569</v>
      </c>
    </row>
    <row r="3644" spans="1:14">
      <c r="A3644">
        <v>18.21</v>
      </c>
      <c r="B3644">
        <v>-0.017676556996693588</v>
      </c>
      <c r="C3644">
        <v>0.00063923631652942458</v>
      </c>
      <c r="D3644">
        <v>0.017459794053952694</v>
      </c>
      <c r="E3644">
        <v>0.25971443655254633</v>
      </c>
      <c r="F3644">
        <v>0.0042204924322904805</v>
      </c>
      <c r="G3644">
        <v>0.025107280426543244</v>
      </c>
      <c r="L3644">
        <v>22.235107421875</v>
      </c>
      <c r="M3644">
        <v>0.00042058134026634744</v>
      </c>
      <c r="N3644">
        <v>8.6440998300172414</v>
      </c>
    </row>
    <row r="3645" spans="1:14">
      <c r="A3645">
        <v>18.215</v>
      </c>
      <c r="B3645">
        <v>-0.017508166667739078</v>
      </c>
      <c r="C3645">
        <v>0.00063303739486196651</v>
      </c>
      <c r="D3645">
        <v>0.017288567613290187</v>
      </c>
      <c r="E3645">
        <v>0.25716744324769153</v>
      </c>
      <c r="F3645">
        <v>0.0042441102753905894</v>
      </c>
      <c r="G3645">
        <v>0.025141920709868888</v>
      </c>
      <c r="L3645">
        <v>22.2412109375</v>
      </c>
      <c r="M3645">
        <v>0.000175568733182966</v>
      </c>
      <c r="N3645">
        <v>3.6959632528403423</v>
      </c>
    </row>
    <row r="3646" spans="1:14">
      <c r="A3646">
        <v>18.22</v>
      </c>
      <c r="B3646">
        <v>-0.017246393323862328</v>
      </c>
      <c r="C3646">
        <v>0.00062337792365373568</v>
      </c>
      <c r="D3646">
        <v>0.017021784473732881</v>
      </c>
      <c r="E3646">
        <v>0.25319904404677662</v>
      </c>
      <c r="F3646">
        <v>0.0042670271538614909</v>
      </c>
      <c r="G3646">
        <v>0.025194531265232852</v>
      </c>
      <c r="L3646">
        <v>22.247314453125</v>
      </c>
      <c r="M3646">
        <v>0.00015973340663957456</v>
      </c>
      <c r="N3646">
        <v>3.845177323932897</v>
      </c>
    </row>
    <row r="3647" spans="1:14">
      <c r="A3647">
        <v>18.225</v>
      </c>
      <c r="B3647">
        <v>-0.016903927372233722</v>
      </c>
      <c r="C3647">
        <v>0.00061076349509900873</v>
      </c>
      <c r="D3647">
        <v>0.016673446100531206</v>
      </c>
      <c r="E3647">
        <v>0.24801751074540168</v>
      </c>
      <c r="F3647">
        <v>0.004289042936305049</v>
      </c>
      <c r="G3647">
        <v>0.025274319175611262</v>
      </c>
      <c r="L3647">
        <v>22.25341796875</v>
      </c>
      <c r="M3647">
        <v>0.00049554383252456706</v>
      </c>
      <c r="N3647">
        <v>7.2453097081639122</v>
      </c>
    </row>
    <row r="3648" spans="1:14">
      <c r="A3648">
        <v>18.23</v>
      </c>
      <c r="B3648">
        <v>-0.016462404526971522</v>
      </c>
      <c r="C3648">
        <v>0.00059455238889462455</v>
      </c>
      <c r="D3648">
        <v>0.01622588459380872</v>
      </c>
      <c r="E3648">
        <v>0.24136003333290471</v>
      </c>
      <c r="F3648">
        <v>0.0043099236542670071</v>
      </c>
      <c r="G3648">
        <v>0.025360398278639357</v>
      </c>
      <c r="L3648">
        <v>22.259521484375</v>
      </c>
      <c r="M3648">
        <v>0.00069554343568098886</v>
      </c>
      <c r="N3648">
        <v>11.700061541617179</v>
      </c>
    </row>
    <row r="3649" spans="1:14">
      <c r="A3649">
        <v>18.235</v>
      </c>
      <c r="B3649">
        <v>-0.015882284936914019</v>
      </c>
      <c r="C3649">
        <v>0.00057349312384403258</v>
      </c>
      <c r="D3649">
        <v>0.015644637556342322</v>
      </c>
      <c r="E3649">
        <v>0.23271398365059204</v>
      </c>
      <c r="F3649">
        <v>0.0043293586681510026</v>
      </c>
      <c r="G3649">
        <v>0.025473258560057856</v>
      </c>
      <c r="L3649">
        <v>22.265625</v>
      </c>
      <c r="M3649">
        <v>0.00051177817047755043</v>
      </c>
      <c r="N3649">
        <v>3.4647348444058039</v>
      </c>
    </row>
    <row r="3650" spans="1:14">
      <c r="A3650">
        <v>18.240000000000002</v>
      </c>
      <c r="B3650">
        <v>-0.015127065487259587</v>
      </c>
      <c r="C3650">
        <v>0.000546316584102055</v>
      </c>
      <c r="D3650">
        <v>0.014894827026127795</v>
      </c>
      <c r="E3650">
        <v>0.22156055201365096</v>
      </c>
      <c r="F3650">
        <v>0.0043469893156665631</v>
      </c>
      <c r="G3650">
        <v>0.025622655211223404</v>
      </c>
      <c r="L3650">
        <v>22.271728515625</v>
      </c>
      <c r="M3650">
        <v>0.00027881271528251093</v>
      </c>
      <c r="N3650">
        <v>6.0296490928643438</v>
      </c>
    </row>
    <row r="3651" spans="1:14">
      <c r="A3651">
        <v>18.245</v>
      </c>
      <c r="B3651">
        <v>-0.01417563653680836</v>
      </c>
      <c r="C3651">
        <v>0.00051208670749890162</v>
      </c>
      <c r="D3651">
        <v>0.013950859524213882</v>
      </c>
      <c r="E3651">
        <v>0.20751903542268149</v>
      </c>
      <c r="F3651">
        <v>0.0043624719204352867</v>
      </c>
      <c r="G3651">
        <v>0.02582117494724059</v>
      </c>
      <c r="L3651">
        <v>22.27783203125</v>
      </c>
      <c r="M3651">
        <v>0.000220787303042223</v>
      </c>
      <c r="N3651">
        <v>1.8595637932081281</v>
      </c>
    </row>
    <row r="3652" spans="1:14">
      <c r="A3652">
        <v>18.25</v>
      </c>
      <c r="B3652">
        <v>-0.01301176453699741</v>
      </c>
      <c r="C3652">
        <v>0.00047019099759499348</v>
      </c>
      <c r="D3652">
        <v>0.012796172284215207</v>
      </c>
      <c r="E3652">
        <v>0.19034306272770121</v>
      </c>
      <c r="F3652">
        <v>0.004375516535860725</v>
      </c>
      <c r="G3652">
        <v>0.026034331171667285</v>
      </c>
      <c r="L3652">
        <v>22.283935546875</v>
      </c>
      <c r="M3652">
        <v>0.0002772707622893377</v>
      </c>
      <c r="N3652">
        <v>3.3003743581945635</v>
      </c>
    </row>
    <row r="3653" spans="1:14">
      <c r="A3653">
        <v>18.255</v>
      </c>
      <c r="B3653">
        <v>-0.011623896539262355</v>
      </c>
      <c r="C3653">
        <v>0.00042018331840830425</v>
      </c>
      <c r="D3653">
        <v>0.011418901492121684</v>
      </c>
      <c r="E3653">
        <v>0.16985615969531004</v>
      </c>
      <c r="F3653">
        <v>0.00438592681465384</v>
      </c>
      <c r="G3653">
        <v>0.026270972234994791</v>
      </c>
      <c r="L3653">
        <v>22.2900390625</v>
      </c>
      <c r="M3653">
        <v>0.00043494535886691747</v>
      </c>
      <c r="N3653">
        <v>7.2899810808606986</v>
      </c>
    </row>
    <row r="3654" spans="1:14">
      <c r="A3654">
        <v>18.26</v>
      </c>
      <c r="B3654">
        <v>-0.00999826954924863</v>
      </c>
      <c r="C3654">
        <v>0.00036153843519610019</v>
      </c>
      <c r="D3654">
        <v>0.0098051315347461362</v>
      </c>
      <c r="E3654">
        <v>0.14585133157934876</v>
      </c>
      <c r="F3654">
        <v>0.0043936289043273293</v>
      </c>
      <c r="G3654">
        <v>0.026528661941266664</v>
      </c>
      <c r="L3654">
        <v>22.296142578125</v>
      </c>
      <c r="M3654">
        <v>0.00056522801266143015</v>
      </c>
      <c r="N3654">
        <v>6.2858619085873615</v>
      </c>
    </row>
    <row r="3655" spans="1:14">
      <c r="A3655">
        <v>18.265</v>
      </c>
      <c r="B3655">
        <v>-0.0081141772857754174</v>
      </c>
      <c r="C3655">
        <v>0.00029347862845249741</v>
      </c>
      <c r="D3655">
        <v>0.0079341591950158122</v>
      </c>
      <c r="E3655">
        <v>0.11802061802586021</v>
      </c>
      <c r="F3655">
        <v>0.0043987017058833748</v>
      </c>
      <c r="G3655">
        <v>0.026792136869453528</v>
      </c>
      <c r="L3655">
        <v>22.30224609375</v>
      </c>
      <c r="M3655">
        <v>0.000561754946136442</v>
      </c>
      <c r="N3655">
        <v>5.2431553877141894</v>
      </c>
    </row>
    <row r="3656" spans="1:14">
      <c r="A3656">
        <v>18.27</v>
      </c>
      <c r="B3656">
        <v>-0.0059448622592488034</v>
      </c>
      <c r="C3656">
        <v>0.00021499782293913028</v>
      </c>
      <c r="D3656">
        <v>0.0057792190223558883</v>
      </c>
      <c r="E3656">
        <v>0.085965882957543843</v>
      </c>
      <c r="F3656">
        <v>0.0044014246735343925</v>
      </c>
      <c r="G3656">
        <v>0.027077565291004267</v>
      </c>
      <c r="L3656">
        <v>22.308349609375</v>
      </c>
      <c r="M3656">
        <v>0.00028162594310122421</v>
      </c>
      <c r="N3656">
        <v>9.36649663431955</v>
      </c>
    </row>
    <row r="3657" spans="1:14">
      <c r="A3657">
        <v>18.275000000000002</v>
      </c>
      <c r="B3657">
        <v>-0.0034643932828483256</v>
      </c>
      <c r="C3657">
        <v>0.00012510109536443458</v>
      </c>
      <c r="D3657">
        <v>0.0033141238548932473</v>
      </c>
      <c r="E3657">
        <v>0.049297592341537057</v>
      </c>
      <c r="F3657">
        <v>0.0044023493999514581</v>
      </c>
      <c r="G3657">
        <v>0.0273913802012479</v>
      </c>
      <c r="L3657">
        <v>22.314453125</v>
      </c>
      <c r="M3657">
        <v>5.9746804095654461E-05</v>
      </c>
      <c r="N3657">
        <v>1.1404356176233581</v>
      </c>
    </row>
    <row r="3658" spans="1:14">
      <c r="A3658">
        <v>18.28</v>
      </c>
      <c r="B3658">
        <v>-0.00065848370577164183</v>
      </c>
      <c r="C3658">
        <v>2.3188292988071185E-05</v>
      </c>
      <c r="D3658">
        <v>0.00052380395000649652</v>
      </c>
      <c r="E3658">
        <v>0.0077915837563466359</v>
      </c>
      <c r="F3658">
        <v>0.004402382807834327</v>
      </c>
      <c r="G3658">
        <v>0.027693471175673046</v>
      </c>
      <c r="L3658">
        <v>22.320556640625</v>
      </c>
      <c r="M3658">
        <v>5.689776975764732E-05</v>
      </c>
      <c r="N3658">
        <v>1.0978050699269255</v>
      </c>
    </row>
    <row r="3659" spans="1:14">
      <c r="A3659">
        <v>18.285</v>
      </c>
      <c r="B3659">
        <v>0.0024630663121242161</v>
      </c>
      <c r="C3659">
        <v>-9.0495388025750386E-05</v>
      </c>
      <c r="D3659">
        <v>-0.002583438466049168</v>
      </c>
      <c r="E3659">
        <v>-0.038428647182481374</v>
      </c>
      <c r="F3659">
        <v>0.0044028502319309968</v>
      </c>
      <c r="G3659">
        <v>0.028022409873799697</v>
      </c>
      <c r="L3659">
        <v>22.32666015625</v>
      </c>
      <c r="M3659">
        <v>0.00027581324297944865</v>
      </c>
      <c r="N3659">
        <v>3.0772958338298229</v>
      </c>
    </row>
    <row r="3660" spans="1:14">
      <c r="A3660">
        <v>18.29</v>
      </c>
      <c r="B3660">
        <v>0.00585326237364448</v>
      </c>
      <c r="C3660">
        <v>-0.00021436924994593369</v>
      </c>
      <c r="D3660">
        <v>-0.0059627746697396783</v>
      </c>
      <c r="E3660">
        <v>-0.088696273212377719</v>
      </c>
      <c r="F3660">
        <v>0.0044054899337550414</v>
      </c>
      <c r="G3660">
        <v>0.028344303798089273</v>
      </c>
      <c r="L3660">
        <v>22.332763671875</v>
      </c>
      <c r="M3660">
        <v>0.00038856831998470892</v>
      </c>
      <c r="N3660">
        <v>3.5223201352758919</v>
      </c>
    </row>
    <row r="3661" spans="1:14">
      <c r="A3661">
        <v>18.295</v>
      </c>
      <c r="B3661">
        <v>0.00941499566765746</v>
      </c>
      <c r="C3661">
        <v>-0.00034501250598614183</v>
      </c>
      <c r="D3661">
        <v>-0.0095195319695985971</v>
      </c>
      <c r="E3661">
        <v>-0.14160303804777913</v>
      </c>
      <c r="F3661">
        <v>0.0044123195946037452</v>
      </c>
      <c r="G3661">
        <v>0.028684265809153637</v>
      </c>
      <c r="L3661">
        <v>22.3388671875</v>
      </c>
      <c r="M3661">
        <v>0.00049348851883851408</v>
      </c>
      <c r="N3661">
        <v>9.43979762697859</v>
      </c>
    </row>
    <row r="3662" spans="1:14">
      <c r="A3662">
        <v>18.3</v>
      </c>
      <c r="B3662">
        <v>0.012991625119621274</v>
      </c>
      <c r="C3662">
        <v>-0.00047678644445216527</v>
      </c>
      <c r="D3662">
        <v>-0.013099134114485626</v>
      </c>
      <c r="E3662">
        <v>-0.19484961995297367</v>
      </c>
      <c r="F3662">
        <v>0.0044253238607523818</v>
      </c>
      <c r="G3662">
        <v>0.029009375929288331</v>
      </c>
      <c r="L3662">
        <v>22.344970703125</v>
      </c>
      <c r="M3662">
        <v>0.0003874884549554846</v>
      </c>
      <c r="N3662">
        <v>8.1634525990485542</v>
      </c>
    </row>
    <row r="3663" spans="1:14">
      <c r="A3663">
        <v>18.305</v>
      </c>
      <c r="B3663">
        <v>0.01636917059229448</v>
      </c>
      <c r="C3663">
        <v>-0.000601884893410722</v>
      </c>
      <c r="D3663">
        <v>-0.016488564695134822</v>
      </c>
      <c r="E3663">
        <v>-0.24526739984013046</v>
      </c>
      <c r="F3663">
        <v>0.0044459687348292866</v>
      </c>
      <c r="G3663">
        <v>0.029313217565622395</v>
      </c>
      <c r="L3663">
        <v>22.35107421875</v>
      </c>
      <c r="M3663">
        <v>7.4160918338230758E-05</v>
      </c>
      <c r="N3663">
        <v>2.0567297660934738</v>
      </c>
    </row>
    <row r="3664" spans="1:14">
      <c r="A3664">
        <v>18.31</v>
      </c>
      <c r="B3664">
        <v>0.019293811693241882</v>
      </c>
      <c r="C3664">
        <v>-0.00071118449851542644</v>
      </c>
      <c r="D3664">
        <v>-0.019433328459052865</v>
      </c>
      <c r="E3664">
        <v>-0.28907076082841138</v>
      </c>
      <c r="F3664">
        <v>0.0044746497790947469</v>
      </c>
      <c r="G3664">
        <v>0.02960339724693872</v>
      </c>
      <c r="L3664">
        <v>22.357177734375</v>
      </c>
      <c r="M3664">
        <v>8.3430396154405808E-05</v>
      </c>
      <c r="N3664">
        <v>2.0697849529646826</v>
      </c>
    </row>
    <row r="3665" spans="1:14">
      <c r="A3665">
        <v>18.315</v>
      </c>
      <c r="B3665">
        <v>0.02154899974346668</v>
      </c>
      <c r="C3665">
        <v>-0.0007960350903027972</v>
      </c>
      <c r="D3665">
        <v>-0.021714689282368319</v>
      </c>
      <c r="E3665">
        <v>-0.32300600307522875</v>
      </c>
      <c r="F3665">
        <v>0.0045104275369737441</v>
      </c>
      <c r="G3665">
        <v>0.029864972126974931</v>
      </c>
      <c r="L3665">
        <v>22.36328125</v>
      </c>
      <c r="M3665">
        <v>0.00020349120325858353</v>
      </c>
      <c r="N3665">
        <v>3.1637922104038441</v>
      </c>
    </row>
    <row r="3666" spans="1:14">
      <c r="A3666">
        <v>18.32</v>
      </c>
      <c r="B3666">
        <v>0.022993140386708362</v>
      </c>
      <c r="C3666">
        <v>-0.00085087336527814609</v>
      </c>
      <c r="D3666">
        <v>-0.023187482555610404</v>
      </c>
      <c r="E3666">
        <v>-0.34491380301470476</v>
      </c>
      <c r="F3666">
        <v>0.0045511613879914443</v>
      </c>
      <c r="G3666">
        <v>0.030094228312653463</v>
      </c>
      <c r="L3666">
        <v>22.369384765625</v>
      </c>
      <c r="M3666">
        <v>0.00012457564220437053</v>
      </c>
      <c r="N3666">
        <v>1.7153793156122525</v>
      </c>
    </row>
    <row r="3667" spans="1:14">
      <c r="A3667">
        <v>18.325</v>
      </c>
      <c r="B3667">
        <v>0.023618356734825111</v>
      </c>
      <c r="C3667">
        <v>-0.00087518061127717485</v>
      </c>
      <c r="D3667">
        <v>-0.023839893791140487</v>
      </c>
      <c r="E3667">
        <v>-0.35461842014321476</v>
      </c>
      <c r="F3667">
        <v>0.0045941405798013459</v>
      </c>
      <c r="G3667">
        <v>0.030291491360714892</v>
      </c>
      <c r="L3667">
        <v>22.37548828125</v>
      </c>
      <c r="M3667">
        <v>8.1493879179661582E-05</v>
      </c>
      <c r="N3667">
        <v>3.2691553345100526</v>
      </c>
    </row>
    <row r="3668" spans="1:14">
      <c r="A3668">
        <v>18.330000000000002</v>
      </c>
      <c r="B3668">
        <v>0.023558583706040893</v>
      </c>
      <c r="C3668">
        <v>-0.00087380195855736109</v>
      </c>
      <c r="D3668">
        <v>-0.023800201757559706</v>
      </c>
      <c r="E3668">
        <v>-0.35402800114370064</v>
      </c>
      <c r="F3668">
        <v>0.0046369025045332173</v>
      </c>
      <c r="G3668">
        <v>0.030456217841150993</v>
      </c>
      <c r="L3668">
        <v>22.381591796875</v>
      </c>
      <c r="M3668">
        <v>0.00030259469335167354</v>
      </c>
      <c r="N3668">
        <v>8.4733672459552061</v>
      </c>
    </row>
    <row r="3669" spans="1:14">
      <c r="A3669">
        <v>18.335</v>
      </c>
      <c r="B3669">
        <v>0.023036588774536512</v>
      </c>
      <c r="C3669">
        <v>-0.000855295831905343</v>
      </c>
      <c r="D3669">
        <v>-0.023289087723637469</v>
      </c>
      <c r="E3669">
        <v>-0.34642517988910737</v>
      </c>
      <c r="F3669">
        <v>0.0046777904443160191</v>
      </c>
      <c r="G3669">
        <v>0.030590688060810854</v>
      </c>
      <c r="L3669">
        <v>22.3876953125</v>
      </c>
      <c r="M3669">
        <v>0.00042516930908343087</v>
      </c>
      <c r="N3669">
        <v>6.206208291478247</v>
      </c>
    </row>
    <row r="3670" spans="1:14">
      <c r="A3670">
        <v>18.34</v>
      </c>
      <c r="B3670">
        <v>0.022292364025343063</v>
      </c>
      <c r="C3670">
        <v>-0.00082875506051566618</v>
      </c>
      <c r="D3670">
        <v>-0.022556312781067702</v>
      </c>
      <c r="E3670">
        <v>-0.33552515261838206</v>
      </c>
      <c r="F3670">
        <v>0.0047160791901746692</v>
      </c>
      <c r="G3670">
        <v>0.030696005389273744</v>
      </c>
      <c r="L3670">
        <v>22.393798828125</v>
      </c>
      <c r="M3670">
        <v>0.00042192721364455794</v>
      </c>
      <c r="N3670">
        <v>6.2473472491588842</v>
      </c>
    </row>
    <row r="3671" spans="1:14">
      <c r="A3671">
        <v>18.345</v>
      </c>
      <c r="B3671">
        <v>0.021488697586890017</v>
      </c>
      <c r="C3671">
        <v>-0.00079993789459773988</v>
      </c>
      <c r="D3671">
        <v>-0.02176102146772364</v>
      </c>
      <c r="E3671">
        <v>-0.32369519433238914</v>
      </c>
      <c r="F3671">
        <v>0.0047516569891441008</v>
      </c>
      <c r="G3671">
        <v>0.030775071749175435</v>
      </c>
      <c r="L3671">
        <v>22.39990234375</v>
      </c>
      <c r="M3671">
        <v>0.00032368899151735757</v>
      </c>
      <c r="N3671">
        <v>4.9827421260415345</v>
      </c>
    </row>
    <row r="3672" spans="1:14">
      <c r="A3672">
        <v>18.35</v>
      </c>
      <c r="B3672">
        <v>0.020630846591716264</v>
      </c>
      <c r="C3672">
        <v>-0.0007691369169777057</v>
      </c>
      <c r="D3672">
        <v>-0.02091136982994592</v>
      </c>
      <c r="E3672">
        <v>-0.31105662622044555</v>
      </c>
      <c r="F3672">
        <v>0.0047844508831153291</v>
      </c>
      <c r="G3672">
        <v>0.030833841885395362</v>
      </c>
      <c r="L3672">
        <v>22.406005859375</v>
      </c>
      <c r="M3672">
        <v>0.00038026855070694279</v>
      </c>
      <c r="N3672">
        <v>2.9498270814235159</v>
      </c>
    </row>
    <row r="3673" spans="1:14">
      <c r="A3673">
        <v>18.355</v>
      </c>
      <c r="B3673">
        <v>0.019592564043431581</v>
      </c>
      <c r="C3673">
        <v>-0.00073183812091024477</v>
      </c>
      <c r="D3673">
        <v>-0.019883016483394508</v>
      </c>
      <c r="E3673">
        <v>-0.29575987019049332</v>
      </c>
      <c r="F3673">
        <v>0.0048140270194050776</v>
      </c>
      <c r="G3673">
        <v>0.030891754578235571</v>
      </c>
      <c r="L3673">
        <v>22.412109375</v>
      </c>
      <c r="M3673">
        <v>0.00045349344372090953</v>
      </c>
      <c r="N3673">
        <v>13.052091828836298</v>
      </c>
    </row>
    <row r="3674" spans="1:14">
      <c r="A3674">
        <v>18.36</v>
      </c>
      <c r="B3674">
        <v>0.01819735193716196</v>
      </c>
      <c r="C3674">
        <v>-0.00068163070742753259</v>
      </c>
      <c r="D3674">
        <v>-0.018499707611537269</v>
      </c>
      <c r="E3674">
        <v>-0.27518315072161686</v>
      </c>
      <c r="F3674">
        <v>0.0048395408270884167</v>
      </c>
      <c r="G3674">
        <v>0.030927158638090792</v>
      </c>
      <c r="L3674">
        <v>22.418212890625</v>
      </c>
      <c r="M3674">
        <v>0.00058260783707470487</v>
      </c>
      <c r="N3674">
        <v>9.7874847403179377</v>
      </c>
    </row>
    <row r="3675" spans="1:14">
      <c r="A3675">
        <v>18.365000000000002</v>
      </c>
      <c r="B3675">
        <v>0.016322044496421578</v>
      </c>
      <c r="C3675">
        <v>-0.00061396360776314334</v>
      </c>
      <c r="D3675">
        <v>-0.016637075230807357</v>
      </c>
      <c r="E3675">
        <v>-0.24747649405825944</v>
      </c>
      <c r="F3675">
        <v>0.0048600670009752954</v>
      </c>
      <c r="G3675">
        <v>0.030943773544157994</v>
      </c>
      <c r="L3675">
        <v>22.42431640625</v>
      </c>
      <c r="M3675">
        <v>0.00069638306287728147</v>
      </c>
      <c r="N3675">
        <v>16.850781557533132</v>
      </c>
    </row>
    <row r="3676" spans="1:14">
      <c r="A3676">
        <v>18.37</v>
      </c>
      <c r="B3676">
        <v>0.013966830900118812</v>
      </c>
      <c r="C3676">
        <v>-0.00052872521004615014</v>
      </c>
      <c r="D3676">
        <v>-0.014293598655902516</v>
      </c>
      <c r="E3676">
        <v>-0.21261728000654992</v>
      </c>
      <c r="F3676">
        <v>0.0048750968507189161</v>
      </c>
      <c r="G3676">
        <v>0.030947594747150392</v>
      </c>
      <c r="L3676">
        <v>22.430419921875</v>
      </c>
      <c r="M3676">
        <v>0.00084979399178025682</v>
      </c>
      <c r="N3676">
        <v>9.74092565903757</v>
      </c>
    </row>
    <row r="3677" spans="1:14">
      <c r="A3677">
        <v>18.375</v>
      </c>
      <c r="B3677">
        <v>0.011251198188449395</v>
      </c>
      <c r="C3677">
        <v>-0.00043015506057881886</v>
      </c>
      <c r="D3677">
        <v>-0.011587538627222289</v>
      </c>
      <c r="E3677">
        <v>-0.17236463707993155</v>
      </c>
      <c r="F3677">
        <v>0.00488485025976409</v>
      </c>
      <c r="G3677">
        <v>0.030958816116474559</v>
      </c>
      <c r="L3677">
        <v>22.4365234375</v>
      </c>
      <c r="M3677">
        <v>0.00088679271785269489</v>
      </c>
      <c r="N3677">
        <v>19.709180472190248</v>
      </c>
    </row>
    <row r="3678" spans="1:14">
      <c r="A3678">
        <v>18.38</v>
      </c>
      <c r="B3678">
        <v>0.0083376613041842053</v>
      </c>
      <c r="C3678">
        <v>-0.00032411591526810933</v>
      </c>
      <c r="D3678">
        <v>-0.008681170555868702</v>
      </c>
      <c r="E3678">
        <v>-0.12913241201854694</v>
      </c>
      <c r="F3678">
        <v>0.0048902063438553229</v>
      </c>
      <c r="G3678">
        <v>0.030992646664452304</v>
      </c>
      <c r="L3678">
        <v>22.442626953125</v>
      </c>
      <c r="M3678">
        <v>0.00085008880945861671</v>
      </c>
      <c r="N3678">
        <v>11.629302628305755</v>
      </c>
    </row>
    <row r="3679" spans="1:14">
      <c r="A3679">
        <v>18.385</v>
      </c>
      <c r="B3679">
        <v>0.0053310057608615012</v>
      </c>
      <c r="C3679">
        <v>-0.00021442287227131559</v>
      </c>
      <c r="D3679">
        <v>-0.005679828273731269</v>
      </c>
      <c r="E3679">
        <v>-0.084487445571752626</v>
      </c>
      <c r="F3679">
        <v>0.004892396006414234</v>
      </c>
      <c r="G3679">
        <v>0.031012875869312471</v>
      </c>
      <c r="L3679">
        <v>22.44873046875</v>
      </c>
      <c r="M3679">
        <v>0.00089614196786311814</v>
      </c>
      <c r="N3679">
        <v>16.12011622176593</v>
      </c>
    </row>
    <row r="3680" spans="1:14">
      <c r="A3680">
        <v>18.39</v>
      </c>
      <c r="B3680">
        <v>0.0022201167638644147</v>
      </c>
      <c r="C3680">
        <v>-0.00010066482724752505</v>
      </c>
      <c r="D3680">
        <v>-0.0025728180490819643</v>
      </c>
      <c r="E3680">
        <v>-0.038270668480094222</v>
      </c>
      <c r="F3680">
        <v>0.0048927757675530335</v>
      </c>
      <c r="G3680">
        <v>0.031019011862615804</v>
      </c>
      <c r="L3680">
        <v>22.454833984375</v>
      </c>
      <c r="M3680">
        <v>0.0008821726426626712</v>
      </c>
      <c r="N3680">
        <v>31.48851715827292</v>
      </c>
    </row>
    <row r="3681" spans="1:14">
      <c r="A3681">
        <v>18.395</v>
      </c>
      <c r="B3681">
        <v>-0.0010938762738930607</v>
      </c>
      <c r="C3681">
        <v>2.0833732765165838E-05</v>
      </c>
      <c r="D3681">
        <v>0.000739364277403358</v>
      </c>
      <c r="E3681">
        <v>0.010998043626374951</v>
      </c>
      <c r="F3681">
        <v>0.0048928679599897747</v>
      </c>
      <c r="G3681">
        <v>0.031019011862615804</v>
      </c>
      <c r="L3681">
        <v>22.4609375</v>
      </c>
      <c r="M3681">
        <v>0.00083007568863159836</v>
      </c>
      <c r="N3681">
        <v>15.210656334781381</v>
      </c>
    </row>
    <row r="3682" spans="1:14">
      <c r="A3682">
        <v>18.400000000000002</v>
      </c>
      <c r="B3682">
        <v>-0.00469292558086159</v>
      </c>
      <c r="C3682">
        <v>0.00015320681970092592</v>
      </c>
      <c r="D3682">
        <v>0.004340675001297159</v>
      </c>
      <c r="E3682">
        <v>0.064567540644295235</v>
      </c>
      <c r="F3682">
        <v>0.004894564820815156</v>
      </c>
      <c r="G3682">
        <v>0.03102258027997766</v>
      </c>
      <c r="L3682">
        <v>22.467041015625</v>
      </c>
      <c r="M3682">
        <v>0.00074287230236145293</v>
      </c>
      <c r="N3682">
        <v>9.4166263320029255</v>
      </c>
    </row>
    <row r="3683" spans="1:14">
      <c r="A3683">
        <v>18.405</v>
      </c>
      <c r="B3683">
        <v>-0.0085227063805108656</v>
      </c>
      <c r="C3683">
        <v>0.000294620095039533</v>
      </c>
      <c r="D3683">
        <v>0.0081795161532320221</v>
      </c>
      <c r="E3683">
        <v>0.12167030277932633</v>
      </c>
      <c r="F3683">
        <v>0.0049001612877475663</v>
      </c>
      <c r="G3683">
        <v>0.031036647451849916</v>
      </c>
      <c r="L3683">
        <v>22.47314453125</v>
      </c>
      <c r="M3683">
        <v>0.00050954380822057976</v>
      </c>
      <c r="N3683">
        <v>32.63191701282409</v>
      </c>
    </row>
    <row r="3684" spans="1:14">
      <c r="A3684">
        <v>18.41</v>
      </c>
      <c r="B3684">
        <v>-0.012336465593024584</v>
      </c>
      <c r="C3684">
        <v>0.00043608992621431284</v>
      </c>
      <c r="D3684">
        <v>0.012011222804545443</v>
      </c>
      <c r="E3684">
        <v>0.17866693921761345</v>
      </c>
      <c r="F3684">
        <v>0.0049118870313173447</v>
      </c>
      <c r="G3684">
        <v>0.031077840491171606</v>
      </c>
      <c r="L3684">
        <v>22.479248046875</v>
      </c>
      <c r="M3684">
        <v>0.00040749502709151492</v>
      </c>
      <c r="N3684">
        <v>3.5970185458216957</v>
      </c>
    </row>
    <row r="3685" spans="1:14">
      <c r="A3685">
        <v>18.415</v>
      </c>
      <c r="B3685">
        <v>-0.015746833548897696</v>
      </c>
      <c r="C3685">
        <v>0.00056326933723220194</v>
      </c>
      <c r="D3685">
        <v>0.015448498369501792</v>
      </c>
      <c r="E3685">
        <v>0.22979641324633915</v>
      </c>
      <c r="F3685">
        <v>0.0049309919574290892</v>
      </c>
      <c r="G3685">
        <v>0.031109801184802287</v>
      </c>
      <c r="L3685">
        <v>22.4853515625</v>
      </c>
      <c r="M3685">
        <v>0.00020565403206278742</v>
      </c>
      <c r="N3685">
        <v>8.503540886346169</v>
      </c>
    </row>
    <row r="3686" spans="1:14">
      <c r="A3686">
        <v>18.42</v>
      </c>
      <c r="B3686">
        <v>-0.018367073918053485</v>
      </c>
      <c r="C3686">
        <v>0.00066162581717933667</v>
      </c>
      <c r="D3686">
        <v>0.018102005085732658</v>
      </c>
      <c r="E3686">
        <v>0.26926732565027328</v>
      </c>
      <c r="F3686">
        <v>0.0049569839058411346</v>
      </c>
      <c r="G3686">
        <v>0.031132570767155</v>
      </c>
      <c r="L3686">
        <v>22.491455078125</v>
      </c>
      <c r="M3686">
        <v>0.00025858126096153273</v>
      </c>
      <c r="N3686">
        <v>15.949070904233864</v>
      </c>
    </row>
    <row r="3687" spans="1:14">
      <c r="A3687">
        <v>18.425</v>
      </c>
      <c r="B3687">
        <v>-0.019969386909507777</v>
      </c>
      <c r="C3687">
        <v>0.00072238700290759713</v>
      </c>
      <c r="D3687">
        <v>0.019739174578204961</v>
      </c>
      <c r="E3687">
        <v>0.29362022185079878</v>
      </c>
      <c r="F3687">
        <v>0.0049877086554219923</v>
      </c>
      <c r="G3687">
        <v>0.031149859513793961</v>
      </c>
      <c r="L3687">
        <v>22.49755859375</v>
      </c>
      <c r="M3687">
        <v>0.00047490846263015393</v>
      </c>
      <c r="N3687">
        <v>44.523928209317454</v>
      </c>
    </row>
    <row r="3688" spans="1:14">
      <c r="A3688">
        <v>18.43</v>
      </c>
      <c r="B3688">
        <v>-0.020576648394925061</v>
      </c>
      <c r="C3688">
        <v>0.00074608641626613026</v>
      </c>
      <c r="D3688">
        <v>0.020377310831561826</v>
      </c>
      <c r="E3688">
        <v>0.30311249861948214</v>
      </c>
      <c r="F3688">
        <v>0.0050203304735363967</v>
      </c>
      <c r="G3688">
        <v>0.031161447253796607</v>
      </c>
      <c r="L3688">
        <v>22.503662109375</v>
      </c>
      <c r="M3688">
        <v>0.00079083866805454092</v>
      </c>
      <c r="N3688">
        <v>16.480983610427234</v>
      </c>
    </row>
    <row r="3689" spans="1:14">
      <c r="A3689">
        <v>18.435</v>
      </c>
      <c r="B3689">
        <v>-0.020439576935155031</v>
      </c>
      <c r="C3689">
        <v>0.00074183174390722519</v>
      </c>
      <c r="D3689">
        <v>0.020259385341721017</v>
      </c>
      <c r="E3689">
        <v>0.30135835695810015</v>
      </c>
      <c r="F3689">
        <v>0.0050525191184133426</v>
      </c>
      <c r="G3689">
        <v>0.031167674419484977</v>
      </c>
      <c r="L3689">
        <v>22.509765625</v>
      </c>
      <c r="M3689">
        <v>0.000893613141650668</v>
      </c>
      <c r="N3689">
        <v>8.4162101940376868</v>
      </c>
    </row>
    <row r="3690" spans="1:14">
      <c r="A3690">
        <v>18.44</v>
      </c>
      <c r="B3690">
        <v>-0.019907458828031285</v>
      </c>
      <c r="C3690">
        <v>0.00072278874063938536</v>
      </c>
      <c r="D3690">
        <v>0.019733456362673409</v>
      </c>
      <c r="E3690">
        <v>0.29353516339476693</v>
      </c>
      <c r="F3690">
        <v>0.0050830535993108723</v>
      </c>
      <c r="G3690">
        <v>0.031172502043875613</v>
      </c>
      <c r="L3690">
        <v>22.515869140625</v>
      </c>
      <c r="M3690">
        <v>0.0009710224171816977</v>
      </c>
      <c r="N3690">
        <v>19.56278105911003</v>
      </c>
    </row>
    <row r="3691" spans="1:14">
      <c r="A3691">
        <v>18.445</v>
      </c>
      <c r="B3691">
        <v>-0.019287682984342698</v>
      </c>
      <c r="C3691">
        <v>0.000700424829333869</v>
      </c>
      <c r="D3691">
        <v>0.019116000621908786</v>
      </c>
      <c r="E3691">
        <v>0.28435050925089317</v>
      </c>
      <c r="F3691">
        <v>0.0051117164253148533</v>
      </c>
      <c r="G3691">
        <v>0.031186353042129324</v>
      </c>
      <c r="L3691">
        <v>22.52197265625</v>
      </c>
      <c r="M3691">
        <v>0.00097961668860076234</v>
      </c>
      <c r="N3691">
        <v>10.215262443480389</v>
      </c>
    </row>
    <row r="3692" spans="1:14">
      <c r="A3692">
        <v>18.45</v>
      </c>
      <c r="B3692">
        <v>-0.018734078215005712</v>
      </c>
      <c r="C3692">
        <v>0.00068019874782523665</v>
      </c>
      <c r="D3692">
        <v>0.018557749010674196</v>
      </c>
      <c r="E3692">
        <v>0.27604651653377865</v>
      </c>
      <c r="F3692">
        <v>0.0051387574750485715</v>
      </c>
      <c r="G3692">
        <v>0.031213760817212641</v>
      </c>
      <c r="L3692">
        <v>22.528076171875</v>
      </c>
      <c r="M3692">
        <v>0.0010241718145900562</v>
      </c>
      <c r="N3692">
        <v>11.236816389452157</v>
      </c>
    </row>
    <row r="3693" spans="1:14">
      <c r="A3693">
        <v>18.455000000000002</v>
      </c>
      <c r="B3693">
        <v>-0.018219895454914627</v>
      </c>
      <c r="C3693">
        <v>0.00066127216161817486</v>
      </c>
      <c r="D3693">
        <v>0.018035520410440511</v>
      </c>
      <c r="E3693">
        <v>0.26827836610530259</v>
      </c>
      <c r="F3693">
        <v>0.0051643345366876982</v>
      </c>
      <c r="G3693">
        <v>0.031252799732853324</v>
      </c>
      <c r="L3693">
        <v>22.5341796875</v>
      </c>
      <c r="M3693">
        <v>0.0011195107834736377</v>
      </c>
      <c r="N3693">
        <v>7.7168144414430966</v>
      </c>
    </row>
    <row r="3694" spans="1:14">
      <c r="A3694">
        <v>18.46</v>
      </c>
      <c r="B3694">
        <v>-0.017637598175774066</v>
      </c>
      <c r="C3694">
        <v>0.00063983100508960592</v>
      </c>
      <c r="D3694">
        <v>0.01744409260333666</v>
      </c>
      <c r="E3694">
        <v>0.25948087747463283</v>
      </c>
      <c r="F3694">
        <v>0.0051883028667755572</v>
      </c>
      <c r="G3694">
        <v>0.031299480389076734</v>
      </c>
      <c r="L3694">
        <v>22.540283203125</v>
      </c>
      <c r="M3694">
        <v>0.0012104333798546695</v>
      </c>
      <c r="N3694">
        <v>18.885897773007876</v>
      </c>
    </row>
    <row r="3695" spans="1:14">
      <c r="A3695">
        <v>18.465</v>
      </c>
      <c r="B3695">
        <v>-0.016906099778234554</v>
      </c>
      <c r="C3695">
        <v>0.000612985673489972</v>
      </c>
      <c r="D3695">
        <v>0.016703873851606793</v>
      </c>
      <c r="E3695">
        <v>0.24847012354265105</v>
      </c>
      <c r="F3695">
        <v>0.0052103243082934937</v>
      </c>
      <c r="G3695">
        <v>0.031355080204852726</v>
      </c>
      <c r="L3695">
        <v>22.54638671875</v>
      </c>
      <c r="M3695">
        <v>0.0014586718654248079</v>
      </c>
      <c r="N3695">
        <v>22.920473527089786</v>
      </c>
    </row>
    <row r="3696" spans="1:14">
      <c r="A3696">
        <v>18.47</v>
      </c>
      <c r="B3696">
        <v>-0.016023353789646283</v>
      </c>
      <c r="C3696">
        <v>0.00058066504031861418</v>
      </c>
      <c r="D3696">
        <v>0.015813092073381583</v>
      </c>
      <c r="E3696">
        <v>0.23521974459155104</v>
      </c>
      <c r="F3696">
        <v>0.0052301061049116523</v>
      </c>
      <c r="G3696">
        <v>0.031444006954379072</v>
      </c>
      <c r="L3696">
        <v>22.552490234375</v>
      </c>
      <c r="M3696">
        <v>0.0016774788033318603</v>
      </c>
      <c r="N3696">
        <v>78.887681273900711</v>
      </c>
    </row>
    <row r="3697" spans="1:14">
      <c r="A3697">
        <v>18.475</v>
      </c>
      <c r="B3697">
        <v>-0.015039391619852134</v>
      </c>
      <c r="C3697">
        <v>0.000544674751340296</v>
      </c>
      <c r="D3697">
        <v>0.01482170118519394</v>
      </c>
      <c r="E3697">
        <v>0.22047280512975986</v>
      </c>
      <c r="F3697">
        <v>0.0052475329762735386</v>
      </c>
      <c r="G3697">
        <v>0.031529090923755131</v>
      </c>
      <c r="L3697">
        <v>22.55859375</v>
      </c>
      <c r="M3697">
        <v>0.0020131997930583809</v>
      </c>
      <c r="N3697">
        <v>35.656029670289961</v>
      </c>
    </row>
    <row r="3698" spans="1:14">
      <c r="A3698">
        <v>18.48</v>
      </c>
      <c r="B3698">
        <v>-0.013985380168119375</v>
      </c>
      <c r="C3698">
        <v>0.00050614673703420468</v>
      </c>
      <c r="D3698">
        <v>0.013761026568767527</v>
      </c>
      <c r="E3698">
        <v>0.20469527021041697</v>
      </c>
      <c r="F3698">
        <v>0.0052626027746417829</v>
      </c>
      <c r="G3698">
        <v>0.031610722541280618</v>
      </c>
      <c r="L3698">
        <v>22.564697265625</v>
      </c>
      <c r="M3698">
        <v>0.0021830954004862916</v>
      </c>
      <c r="N3698">
        <v>48.653298465796588</v>
      </c>
    </row>
    <row r="3699" spans="1:14">
      <c r="A3699">
        <v>18.485</v>
      </c>
      <c r="B3699">
        <v>-0.012819993049606661</v>
      </c>
      <c r="C3699">
        <v>0.00046359201227137421</v>
      </c>
      <c r="D3699">
        <v>0.012590244968912551</v>
      </c>
      <c r="E3699">
        <v>0.18727989391257421</v>
      </c>
      <c r="F3699">
        <v>0.0052752657122833758</v>
      </c>
      <c r="G3699">
        <v>0.031699083490977782</v>
      </c>
      <c r="L3699">
        <v>22.57080078125</v>
      </c>
      <c r="M3699">
        <v>0.0022928444555889516</v>
      </c>
      <c r="N3699">
        <v>56.779141416696788</v>
      </c>
    </row>
    <row r="3700" spans="1:14">
      <c r="A3700">
        <v>18.490000000000002</v>
      </c>
      <c r="B3700">
        <v>-0.011435720832409997</v>
      </c>
      <c r="C3700">
        <v>0.00041310759944748255</v>
      </c>
      <c r="D3700">
        <v>0.011202319934737814</v>
      </c>
      <c r="E3700">
        <v>0.16663450902922497</v>
      </c>
      <c r="F3700">
        <v>0.0052853416616975395</v>
      </c>
      <c r="G3700">
        <v>0.031805022231845372</v>
      </c>
      <c r="L3700">
        <v>22.576904296875</v>
      </c>
      <c r="M3700">
        <v>0.0022573610261462373</v>
      </c>
      <c r="N3700">
        <v>35.575553775802618</v>
      </c>
    </row>
    <row r="3701" spans="1:14">
      <c r="A3701">
        <v>18.495</v>
      </c>
      <c r="B3701">
        <v>-0.0097202339282758538</v>
      </c>
      <c r="C3701">
        <v>0.00035058013786906525</v>
      </c>
      <c r="D3701">
        <v>0.0094848451814707989</v>
      </c>
      <c r="E3701">
        <v>0.14108707207437812</v>
      </c>
      <c r="F3701">
        <v>0.0052926213422571705</v>
      </c>
      <c r="G3701">
        <v>0.031941854536315324</v>
      </c>
      <c r="L3701">
        <v>22.5830078125</v>
      </c>
      <c r="M3701">
        <v>0.0020291690299354308</v>
      </c>
      <c r="N3701">
        <v>27.400322596290955</v>
      </c>
    </row>
    <row r="3702" spans="1:14">
      <c r="A3702">
        <v>18.5</v>
      </c>
      <c r="B3702">
        <v>-0.007627201894685293</v>
      </c>
      <c r="C3702">
        <v>0.0002742582959798636</v>
      </c>
      <c r="D3702">
        <v>0.0073907858573478476</v>
      </c>
      <c r="E3702">
        <v>0.10993793962804924</v>
      </c>
      <c r="F3702">
        <v>0.005297103523085764</v>
      </c>
      <c r="G3702">
        <v>0.032067923634725319</v>
      </c>
      <c r="L3702">
        <v>22.589111328125</v>
      </c>
      <c r="M3702">
        <v>0.0017780966552216576</v>
      </c>
      <c r="N3702">
        <v>27.692205668222567</v>
      </c>
    </row>
    <row r="3703" spans="1:14">
      <c r="A3703">
        <v>18.505</v>
      </c>
      <c r="B3703">
        <v>-0.0052063413622103665</v>
      </c>
      <c r="C3703">
        <v>0.000185867708549368</v>
      </c>
      <c r="D3703">
        <v>0.0049687751201805833</v>
      </c>
      <c r="E3703">
        <v>0.073910529912686179</v>
      </c>
      <c r="F3703">
        <v>0.0052991919735012882</v>
      </c>
      <c r="G3703">
        <v>0.032190848336210921</v>
      </c>
      <c r="L3703">
        <v>22.59521484375</v>
      </c>
      <c r="M3703">
        <v>0.0015947241748194372</v>
      </c>
      <c r="N3703">
        <v>12.588134760670428</v>
      </c>
    </row>
    <row r="3704" spans="1:14">
      <c r="A3704">
        <v>18.51</v>
      </c>
      <c r="B3704">
        <v>-0.0025740291826232709</v>
      </c>
      <c r="C3704">
        <v>8.9574316157780016E-05</v>
      </c>
      <c r="D3704">
        <v>0.0023341058389779175</v>
      </c>
      <c r="E3704">
        <v>0.034719824354796522</v>
      </c>
      <c r="F3704">
        <v>0.005299702461834881</v>
      </c>
      <c r="G3704">
        <v>0.032322062885699679</v>
      </c>
      <c r="L3704">
        <v>22.601318359375</v>
      </c>
      <c r="M3704">
        <v>0.0016881345250312073</v>
      </c>
      <c r="N3704">
        <v>24.06431822764862</v>
      </c>
    </row>
    <row r="3705" spans="1:14">
      <c r="A3705">
        <v>18.515</v>
      </c>
      <c r="B3705">
        <v>0.00015078221257269677</v>
      </c>
      <c r="C3705">
        <v>-1.0327262012438734E-05</v>
      </c>
      <c r="D3705">
        <v>-0.00039500238886187926</v>
      </c>
      <c r="E3705">
        <v>-0.0058756605343204538</v>
      </c>
      <c r="F3705">
        <v>0.0052997042135323911</v>
      </c>
      <c r="G3705">
        <v>0.032453067691138975</v>
      </c>
      <c r="L3705">
        <v>22.607421875</v>
      </c>
      <c r="M3705">
        <v>0.0017062509710596557</v>
      </c>
      <c r="N3705">
        <v>14.995051149767733</v>
      </c>
    </row>
    <row r="3706" spans="1:14">
      <c r="A3706">
        <v>18.52</v>
      </c>
      <c r="B3706">
        <v>0.0028974293334593534</v>
      </c>
      <c r="C3706">
        <v>-0.00011127032648722179</v>
      </c>
      <c r="D3706">
        <v>-0.0031481344983394755</v>
      </c>
      <c r="E3706">
        <v>-0.0468285006627997</v>
      </c>
      <c r="F3706">
        <v>0.0053003510352509229</v>
      </c>
      <c r="G3706">
        <v>0.03258542062009738</v>
      </c>
      <c r="L3706">
        <v>22.613525390625</v>
      </c>
      <c r="M3706">
        <v>0.0016694061156252396</v>
      </c>
      <c r="N3706">
        <v>36.008778336789547</v>
      </c>
    </row>
    <row r="3707" spans="1:14">
      <c r="A3707">
        <v>18.525000000000002</v>
      </c>
      <c r="B3707">
        <v>0.0056462471428023976</v>
      </c>
      <c r="C3707">
        <v>-0.00021253388982243583</v>
      </c>
      <c r="D3707">
        <v>-0.0059055426298692476</v>
      </c>
      <c r="E3707">
        <v>-0.087844946619305059</v>
      </c>
      <c r="F3707">
        <v>0.0053028073196867758</v>
      </c>
      <c r="G3707">
        <v>0.032722662604234169</v>
      </c>
      <c r="L3707">
        <v>22.61962890625</v>
      </c>
      <c r="M3707">
        <v>0.0015648045670211385</v>
      </c>
      <c r="N3707">
        <v>29.681808630015261</v>
      </c>
    </row>
    <row r="3708" spans="1:14">
      <c r="A3708">
        <v>18.53</v>
      </c>
      <c r="B3708">
        <v>0.0083860019412456983</v>
      </c>
      <c r="C3708">
        <v>-0.00031369835975519303</v>
      </c>
      <c r="D3708">
        <v>-0.0086557947092261774</v>
      </c>
      <c r="E3708">
        <v>-0.12875494629973938</v>
      </c>
      <c r="F3708">
        <v>0.0053082256915321395</v>
      </c>
      <c r="G3708">
        <v>0.032853616933463919</v>
      </c>
      <c r="L3708">
        <v>22.625732421875</v>
      </c>
      <c r="M3708">
        <v>0.0014671858466571677</v>
      </c>
      <c r="N3708">
        <v>23.221349325920237</v>
      </c>
    </row>
    <row r="3709" spans="1:14">
      <c r="A3709">
        <v>18.535</v>
      </c>
      <c r="B3709">
        <v>0.011062769212090644</v>
      </c>
      <c r="C3709">
        <v>-0.00041276404651277077</v>
      </c>
      <c r="D3709">
        <v>-0.011344680628011753</v>
      </c>
      <c r="E3709">
        <v>-0.16875212434167483</v>
      </c>
      <c r="F3709">
        <v>0.0053176551465585926</v>
      </c>
      <c r="G3709">
        <v>0.03298013001179427</v>
      </c>
      <c r="L3709">
        <v>22.6318359375</v>
      </c>
      <c r="M3709">
        <v>0.0014336151459422269</v>
      </c>
      <c r="N3709">
        <v>34.184440487181583</v>
      </c>
    </row>
    <row r="3710" spans="1:14">
      <c r="A3710">
        <v>18.54</v>
      </c>
      <c r="B3710">
        <v>0.013562507284617409</v>
      </c>
      <c r="C3710">
        <v>-0.00050549817928417144</v>
      </c>
      <c r="D3710">
        <v>-0.013857857941527217</v>
      </c>
      <c r="E3710">
        <v>-0.20613563688021735</v>
      </c>
      <c r="F3710">
        <v>0.0053318273982859588</v>
      </c>
      <c r="G3710">
        <v>0.033099633745238353</v>
      </c>
      <c r="L3710">
        <v>22.637939453125</v>
      </c>
      <c r="M3710">
        <v>0.001242136568084222</v>
      </c>
      <c r="N3710">
        <v>19.735740704705307</v>
      </c>
    </row>
    <row r="3711" spans="1:14">
      <c r="A3711">
        <v>18.545</v>
      </c>
      <c r="B3711">
        <v>0.015745228546201383</v>
      </c>
      <c r="C3711">
        <v>-0.00058666779961936185</v>
      </c>
      <c r="D3711">
        <v>-0.016054574616172532</v>
      </c>
      <c r="E3711">
        <v>-0.23881179741556641</v>
      </c>
      <c r="F3711">
        <v>0.0053509284300407673</v>
      </c>
      <c r="G3711">
        <v>0.033205469932483363</v>
      </c>
      <c r="L3711">
        <v>22.64404296875</v>
      </c>
      <c r="M3711">
        <v>0.001211552235299147</v>
      </c>
      <c r="N3711">
        <v>13.9792482029787</v>
      </c>
    </row>
    <row r="3712" spans="1:14">
      <c r="A3712">
        <v>18.55</v>
      </c>
      <c r="B3712">
        <v>0.017509350685023614</v>
      </c>
      <c r="C3712">
        <v>-0.00065242593487781317</v>
      </c>
      <c r="D3712">
        <v>-0.017832121316435821</v>
      </c>
      <c r="E3712">
        <v>-0.26525280458198286</v>
      </c>
      <c r="F3712">
        <v>0.0053745494676363977</v>
      </c>
      <c r="G3712">
        <v>0.033308376449794647</v>
      </c>
      <c r="L3712">
        <v>22.650146484375</v>
      </c>
      <c r="M3712">
        <v>0.0011277642464752051</v>
      </c>
      <c r="N3712">
        <v>20.930573115929786</v>
      </c>
    </row>
    <row r="3713" spans="1:14">
      <c r="A3713">
        <v>18.555</v>
      </c>
      <c r="B3713">
        <v>0.018843179775530124</v>
      </c>
      <c r="C3713">
        <v>-0.0007022498112138223</v>
      </c>
      <c r="D3713">
        <v>-0.019177699548842093</v>
      </c>
      <c r="E3713">
        <v>-0.28526828078902611</v>
      </c>
      <c r="F3713">
        <v>0.0054019063921394292</v>
      </c>
      <c r="G3713">
        <v>0.033402437058130077</v>
      </c>
      <c r="L3713">
        <v>22.65625</v>
      </c>
      <c r="M3713">
        <v>0.0011189885429929406</v>
      </c>
      <c r="N3713">
        <v>17.39049123730485</v>
      </c>
    </row>
    <row r="3714" spans="1:14">
      <c r="A3714">
        <v>18.56</v>
      </c>
      <c r="B3714">
        <v>0.019827489254612026</v>
      </c>
      <c r="C3714">
        <v>-0.00073907312083510367</v>
      </c>
      <c r="D3714">
        <v>-0.020171489332821778</v>
      </c>
      <c r="E3714">
        <v>-0.30005090382572397</v>
      </c>
      <c r="F3714">
        <v>0.0054321960477241747</v>
      </c>
      <c r="G3714">
        <v>0.033473171470147035</v>
      </c>
      <c r="L3714">
        <v>22.662353515625</v>
      </c>
      <c r="M3714">
        <v>0.0010780949043045491</v>
      </c>
      <c r="N3714">
        <v>12.231629707092479</v>
      </c>
    </row>
    <row r="3715" spans="1:14">
      <c r="A3715">
        <v>18.565</v>
      </c>
      <c r="B3715">
        <v>0.020585068503982663</v>
      </c>
      <c r="C3715">
        <v>-0.00076743294291459663</v>
      </c>
      <c r="D3715">
        <v>-0.020936468920685181</v>
      </c>
      <c r="E3715">
        <v>-0.31142997519519205</v>
      </c>
      <c r="F3715">
        <v>0.0054648445694553439</v>
      </c>
      <c r="G3715">
        <v>0.033523055341670167</v>
      </c>
      <c r="L3715">
        <v>22.66845703125</v>
      </c>
      <c r="M3715">
        <v>0.00099844233246760661</v>
      </c>
      <c r="N3715">
        <v>12.822948154936817</v>
      </c>
    </row>
    <row r="3716" spans="1:14">
      <c r="A3716">
        <v>18.57</v>
      </c>
      <c r="B3716">
        <v>0.021208005218877918</v>
      </c>
      <c r="C3716">
        <v>-0.00079076183998040366</v>
      </c>
      <c r="D3716">
        <v>-0.0215654852489227</v>
      </c>
      <c r="E3716">
        <v>-0.32078659307772517</v>
      </c>
      <c r="F3716">
        <v>0.00549949898126391</v>
      </c>
      <c r="G3716">
        <v>0.03355420296717386</v>
      </c>
      <c r="L3716">
        <v>22.674560546875</v>
      </c>
      <c r="M3716">
        <v>0.0010563508487791255</v>
      </c>
      <c r="N3716">
        <v>10.172258977496249</v>
      </c>
    </row>
    <row r="3717" spans="1:14">
      <c r="A3717">
        <v>18.575</v>
      </c>
      <c r="B3717">
        <v>0.021707899466088636</v>
      </c>
      <c r="C3717">
        <v>-0.00080951566991955366</v>
      </c>
      <c r="D3717">
        <v>-0.022070974936492307</v>
      </c>
      <c r="E3717">
        <v>-0.3283057521803231</v>
      </c>
      <c r="F3717">
        <v>0.005535806326260849</v>
      </c>
      <c r="G3717">
        <v>0.033573250774923416</v>
      </c>
      <c r="L3717">
        <v>22.6806640625</v>
      </c>
      <c r="M3717">
        <v>0.0012105545589745574</v>
      </c>
      <c r="N3717">
        <v>15.647060494348464</v>
      </c>
    </row>
    <row r="3718" spans="1:14">
      <c r="A3718">
        <v>18.580000000000002</v>
      </c>
      <c r="B3718">
        <v>0.022019165412261132</v>
      </c>
      <c r="C3718">
        <v>-0.00082127434020950909</v>
      </c>
      <c r="D3718">
        <v>-0.022387840580513654</v>
      </c>
      <c r="E3718">
        <v>-0.3330191286351406</v>
      </c>
      <c r="F3718">
        <v>0.0055731623460417035</v>
      </c>
      <c r="G3718">
        <v>0.033583689467181231</v>
      </c>
      <c r="L3718">
        <v>22.686767578125</v>
      </c>
      <c r="M3718">
        <v>0.0013504885428730663</v>
      </c>
      <c r="N3718">
        <v>15.4784756778318</v>
      </c>
    </row>
    <row r="3719" spans="1:14">
      <c r="A3719">
        <v>18.585</v>
      </c>
      <c r="B3719">
        <v>0.022051042414824581</v>
      </c>
      <c r="C3719">
        <v>-0.00082266593580441723</v>
      </c>
      <c r="D3719">
        <v>-0.022424808426289678</v>
      </c>
      <c r="E3719">
        <v>-0.333569025341059</v>
      </c>
      <c r="F3719">
        <v>0.0056106266042476949</v>
      </c>
      <c r="G3719">
        <v>0.033587820084480441</v>
      </c>
      <c r="L3719">
        <v>22.69287109375</v>
      </c>
      <c r="M3719">
        <v>0.0014016680043060581</v>
      </c>
      <c r="N3719">
        <v>32.22612850082691</v>
      </c>
    </row>
    <row r="3720" spans="1:14">
      <c r="A3720">
        <v>18.59</v>
      </c>
      <c r="B3720">
        <v>0.021751555012830825</v>
      </c>
      <c r="C3720">
        <v>-0.00081173790486770646</v>
      </c>
      <c r="D3720">
        <v>-0.022122962927215144</v>
      </c>
      <c r="E3720">
        <v>-0.3290790735423253</v>
      </c>
      <c r="F3720">
        <v>0.005647080127438313</v>
      </c>
      <c r="G3720">
        <v>0.03358853111986751</v>
      </c>
      <c r="L3720">
        <v>22.698974609375</v>
      </c>
      <c r="M3720">
        <v>0.0012815260720486174</v>
      </c>
      <c r="N3720">
        <v>14.730632131818307</v>
      </c>
    </row>
    <row r="3721" spans="1:14">
      <c r="A3721">
        <v>18.595</v>
      </c>
      <c r="B3721">
        <v>0.021130512440943584</v>
      </c>
      <c r="C3721">
        <v>-0.000789130726278684</v>
      </c>
      <c r="D3721">
        <v>-0.021498678484884851</v>
      </c>
      <c r="E3721">
        <v>-0.31979284246266215</v>
      </c>
      <c r="F3721">
        <v>0.005681481751646714</v>
      </c>
      <c r="G3721">
        <v>0.03358853111986751</v>
      </c>
      <c r="L3721">
        <v>22.705078125</v>
      </c>
      <c r="M3721">
        <v>0.0012491941339267715</v>
      </c>
      <c r="N3721">
        <v>45.12518377667233</v>
      </c>
    </row>
    <row r="3722" spans="1:14">
      <c r="A3722">
        <v>18.6</v>
      </c>
      <c r="B3722">
        <v>0.020264713179600297</v>
      </c>
      <c r="C3722">
        <v>-0.00075780364019299815</v>
      </c>
      <c r="D3722">
        <v>-0.020633949218801906</v>
      </c>
      <c r="E3722">
        <v>-0.30692999462967835</v>
      </c>
      <c r="F3722">
        <v>0.0057131219947190014</v>
      </c>
      <c r="G3722">
        <v>0.03358853111986751</v>
      </c>
      <c r="L3722">
        <v>22.711181640625</v>
      </c>
      <c r="M3722">
        <v>0.0011928990296322158</v>
      </c>
      <c r="N3722">
        <v>22.964049558432773</v>
      </c>
    </row>
    <row r="3723" spans="1:14">
      <c r="A3723">
        <v>18.605</v>
      </c>
      <c r="B3723">
        <v>0.019256671042612743</v>
      </c>
      <c r="C3723">
        <v>-0.00072121106588682218</v>
      </c>
      <c r="D3723">
        <v>-0.019624399278424375</v>
      </c>
      <c r="E3723">
        <v>-0.29191293926656259</v>
      </c>
      <c r="F3723">
        <v>0.0057416927230579361</v>
      </c>
      <c r="G3723">
        <v>0.03358853111986751</v>
      </c>
      <c r="L3723">
        <v>22.71728515625</v>
      </c>
      <c r="M3723">
        <v>0.0012850037241557226</v>
      </c>
      <c r="N3723">
        <v>12.78952670022729</v>
      </c>
    </row>
    <row r="3724" spans="1:14">
      <c r="A3724">
        <v>18.61</v>
      </c>
      <c r="B3724">
        <v>0.018155419737322646</v>
      </c>
      <c r="C3724">
        <v>-0.00068112963530102559</v>
      </c>
      <c r="D3724">
        <v>-0.0185192502807586</v>
      </c>
      <c r="E3724">
        <v>-0.27547384792628421</v>
      </c>
      <c r="F3724">
        <v>0.0057670890831635043</v>
      </c>
      <c r="G3724">
        <v>0.033611477641566551</v>
      </c>
      <c r="L3724">
        <v>22.723388671875</v>
      </c>
      <c r="M3724">
        <v>0.0015583136845496997</v>
      </c>
      <c r="N3724">
        <v>28.565155638707335</v>
      </c>
    </row>
    <row r="3725" spans="1:14">
      <c r="A3725">
        <v>18.615000000000002</v>
      </c>
      <c r="B3725">
        <v>0.016942821318080278</v>
      </c>
      <c r="C3725">
        <v>-0.00063691116062898027</v>
      </c>
      <c r="D3725">
        <v>-0.017300832396483185</v>
      </c>
      <c r="E3725">
        <v>-0.25734988189768737</v>
      </c>
      <c r="F3725">
        <v>0.00578920629360444</v>
      </c>
      <c r="G3725">
        <v>0.033625619990823821</v>
      </c>
      <c r="L3725">
        <v>22.7294921875</v>
      </c>
      <c r="M3725">
        <v>0.0017774400460376333</v>
      </c>
      <c r="N3725">
        <v>22.297531686016804</v>
      </c>
    </row>
    <row r="3726" spans="1:14">
      <c r="A3726">
        <v>18.62</v>
      </c>
      <c r="B3726">
        <v>0.015560620016889759</v>
      </c>
      <c r="C3726">
        <v>-0.00058644922625137555</v>
      </c>
      <c r="D3726">
        <v>-0.015911410418681774</v>
      </c>
      <c r="E3726">
        <v>-0.2366822299778914</v>
      </c>
      <c r="F3726">
        <v>0.0058078620423424789</v>
      </c>
      <c r="G3726">
        <v>0.033627217656633408</v>
      </c>
      <c r="L3726">
        <v>22.735595703125</v>
      </c>
      <c r="M3726">
        <v>0.0017949743121298378</v>
      </c>
      <c r="N3726">
        <v>32.426336457202424</v>
      </c>
    </row>
    <row r="3727" spans="1:14">
      <c r="A3727">
        <v>18.625</v>
      </c>
      <c r="B3727">
        <v>0.013960050827089123</v>
      </c>
      <c r="C3727">
        <v>-0.00052797147073693263</v>
      </c>
      <c r="D3727">
        <v>-0.01430266141884207</v>
      </c>
      <c r="E3727">
        <v>-0.21275208860527578</v>
      </c>
      <c r="F3727">
        <v>0.0058228773034159067</v>
      </c>
      <c r="G3727">
        <v>0.033627217656633408</v>
      </c>
      <c r="L3727">
        <v>22.74169921875</v>
      </c>
      <c r="M3727">
        <v>0.0016749422517599131</v>
      </c>
      <c r="N3727">
        <v>93.119508374295492</v>
      </c>
    </row>
    <row r="3728" spans="1:14">
      <c r="A3728">
        <v>18.63</v>
      </c>
      <c r="B3728">
        <v>0.012135844042941022</v>
      </c>
      <c r="C3728">
        <v>-0.00046127331221691909</v>
      </c>
      <c r="D3728">
        <v>-0.012469581566619396</v>
      </c>
      <c r="E3728">
        <v>-0.18548502580346352</v>
      </c>
      <c r="F3728">
        <v>0.0058342247686851059</v>
      </c>
      <c r="G3728">
        <v>0.033627217656633408</v>
      </c>
      <c r="L3728">
        <v>22.747802734375</v>
      </c>
      <c r="M3728">
        <v>0.0014883052841537813</v>
      </c>
      <c r="N3728">
        <v>18.4010379623395</v>
      </c>
    </row>
    <row r="3729" spans="1:14">
      <c r="A3729">
        <v>18.635</v>
      </c>
      <c r="B3729">
        <v>0.010121714127891524</v>
      </c>
      <c r="C3729">
        <v>-0.000387561736378203</v>
      </c>
      <c r="D3729">
        <v>-0.010446007309870171</v>
      </c>
      <c r="E3729">
        <v>-0.1553843587343188</v>
      </c>
      <c r="F3729">
        <v>0.0058421182216069449</v>
      </c>
      <c r="G3729">
        <v>0.033627217656633408</v>
      </c>
      <c r="L3729">
        <v>22.75390625</v>
      </c>
      <c r="M3729">
        <v>0.0013400141651402069</v>
      </c>
      <c r="N3729">
        <v>16.056967458507295</v>
      </c>
    </row>
    <row r="3730" spans="1:14">
      <c r="A3730">
        <v>18.64</v>
      </c>
      <c r="B3730">
        <v>0.00795633300887746</v>
      </c>
      <c r="C3730">
        <v>-0.00030821947325824752</v>
      </c>
      <c r="D3730">
        <v>-0.0082705083501319176</v>
      </c>
      <c r="E3730">
        <v>-0.12302381170821228</v>
      </c>
      <c r="F3730">
        <v>0.005846995581389001</v>
      </c>
      <c r="G3730">
        <v>0.033657566259358791</v>
      </c>
      <c r="L3730">
        <v>22.760009765625</v>
      </c>
      <c r="M3730">
        <v>0.0013258023546488312</v>
      </c>
      <c r="N3730">
        <v>43.929699707606595</v>
      </c>
    </row>
    <row r="3731" spans="1:14">
      <c r="A3731">
        <v>18.645</v>
      </c>
      <c r="B3731">
        <v>0.005651638708077728</v>
      </c>
      <c r="C3731">
        <v>-0.00022364592238104705</v>
      </c>
      <c r="D3731">
        <v>-0.0059546021720168251</v>
      </c>
      <c r="E3731">
        <v>-0.088574707308750278</v>
      </c>
      <c r="F3731">
        <v>0.0058494565590451351</v>
      </c>
      <c r="G3731">
        <v>0.033681389771561078</v>
      </c>
      <c r="L3731">
        <v>22.76611328125</v>
      </c>
      <c r="M3731">
        <v>0.0013406427837526402</v>
      </c>
      <c r="N3731">
        <v>22.363637330988141</v>
      </c>
    </row>
    <row r="3732" spans="1:14">
      <c r="A3732">
        <v>18.650000000000002</v>
      </c>
      <c r="B3732">
        <v>0.0031931986869910434</v>
      </c>
      <c r="C3732">
        <v>-0.00013325947316594755</v>
      </c>
      <c r="D3732">
        <v>-0.0034829767819150653</v>
      </c>
      <c r="E3732">
        <v>-0.051809279630986596</v>
      </c>
      <c r="F3732">
        <v>0.0058502421758645879</v>
      </c>
      <c r="G3732">
        <v>0.033692207464101384</v>
      </c>
      <c r="L3732">
        <v>22.772216796875</v>
      </c>
      <c r="M3732">
        <v>0.0012390084974886982</v>
      </c>
      <c r="N3732">
        <v>43.910853098581619</v>
      </c>
    </row>
    <row r="3733" spans="1:14">
      <c r="A3733">
        <v>18.655</v>
      </c>
      <c r="B3733">
        <v>0.000576640340016356</v>
      </c>
      <c r="C3733">
        <v>-3.6831000003590451E-05</v>
      </c>
      <c r="D3733">
        <v>-0.000850068246313669</v>
      </c>
      <c r="E3733">
        <v>-0.012644765163915828</v>
      </c>
      <c r="F3733">
        <v>0.005850267795263194</v>
      </c>
      <c r="G3733">
        <v>0.033692652426660412</v>
      </c>
      <c r="L3733">
        <v>22.7783203125</v>
      </c>
      <c r="M3733">
        <v>0.0011442563393469442</v>
      </c>
      <c r="N3733">
        <v>20.856630084434443</v>
      </c>
    </row>
    <row r="3734" spans="1:14">
      <c r="A3734">
        <v>18.66</v>
      </c>
      <c r="B3734">
        <v>-0.002144525494690833</v>
      </c>
      <c r="C3734">
        <v>6.374501397367536E-05</v>
      </c>
      <c r="D3734">
        <v>0.001891760513908679</v>
      </c>
      <c r="E3734">
        <v>0.0281399376443916</v>
      </c>
      <c r="F3734">
        <v>0.0058506221361893521</v>
      </c>
      <c r="G3734">
        <v>0.03372067367008344</v>
      </c>
      <c r="L3734">
        <v>22.784423828125</v>
      </c>
      <c r="M3734">
        <v>0.0011761602546337131</v>
      </c>
      <c r="N3734">
        <v>13.436095197307209</v>
      </c>
    </row>
    <row r="3735" spans="1:14">
      <c r="A3735">
        <v>18.665</v>
      </c>
      <c r="B3735">
        <v>-0.004835902567274483</v>
      </c>
      <c r="C3735">
        <v>0.00016356887245925648</v>
      </c>
      <c r="D3735">
        <v>0.004608724180265312</v>
      </c>
      <c r="E3735">
        <v>0.068554772181446511</v>
      </c>
      <c r="F3735">
        <v>0.0058524239668516082</v>
      </c>
      <c r="G3735">
        <v>0.033759361324577894</v>
      </c>
      <c r="L3735">
        <v>22.79052734375</v>
      </c>
      <c r="M3735">
        <v>0.0013046714406991051</v>
      </c>
      <c r="N3735">
        <v>12.336921317706526</v>
      </c>
    </row>
    <row r="3736" spans="1:14">
      <c r="A3736">
        <v>18.67</v>
      </c>
      <c r="B3736">
        <v>-0.0073057507294339193</v>
      </c>
      <c r="C3736">
        <v>0.00025556393131339971</v>
      </c>
      <c r="D3736">
        <v>0.0071087675638921849</v>
      </c>
      <c r="E3736">
        <v>0.10574291751289625</v>
      </c>
      <c r="F3736">
        <v>0.0058565363028261269</v>
      </c>
      <c r="G3736">
        <v>0.0338077290153711</v>
      </c>
      <c r="L3736">
        <v>22.796630859375</v>
      </c>
      <c r="M3736">
        <v>0.0014535997479153567</v>
      </c>
      <c r="N3736">
        <v>11.34038479961942</v>
      </c>
    </row>
    <row r="3737" spans="1:14">
      <c r="A3737">
        <v>18.675</v>
      </c>
      <c r="B3737">
        <v>-0.0093669501659762438</v>
      </c>
      <c r="C3737">
        <v>0.000332745433543846</v>
      </c>
      <c r="D3737">
        <v>0.00920340464886468</v>
      </c>
      <c r="E3737">
        <v>0.13690064415186212</v>
      </c>
      <c r="F3737">
        <v>0.0058632964368806311</v>
      </c>
      <c r="G3737">
        <v>0.033866325471869865</v>
      </c>
      <c r="L3737">
        <v>22.802734375</v>
      </c>
      <c r="M3737">
        <v>0.0012806320028460392</v>
      </c>
      <c r="N3737">
        <v>21.028181916570425</v>
      </c>
    </row>
    <row r="3738" spans="1:14">
      <c r="A3738">
        <v>18.68</v>
      </c>
      <c r="B3738">
        <v>-0.010904408429117485</v>
      </c>
      <c r="C3738">
        <v>0.000390734302647049</v>
      </c>
      <c r="D3738">
        <v>0.010775471731293956</v>
      </c>
      <c r="E3738">
        <v>0.16028514200299759</v>
      </c>
      <c r="F3738">
        <v>0.0058724578635211046</v>
      </c>
      <c r="G3738">
        <v>0.033929066120260414</v>
      </c>
      <c r="L3738">
        <v>22.808837890625</v>
      </c>
      <c r="M3738">
        <v>0.0011161732110445122</v>
      </c>
      <c r="N3738">
        <v>40.740581290460504</v>
      </c>
    </row>
    <row r="3739" spans="1:14">
      <c r="A3739">
        <v>18.685</v>
      </c>
      <c r="B3739">
        <v>-0.011911796513282983</v>
      </c>
      <c r="C3739">
        <v>0.00042915757934954891</v>
      </c>
      <c r="D3739">
        <v>0.011816317537725839</v>
      </c>
      <c r="E3739">
        <v>0.17576772337367186</v>
      </c>
      <c r="F3739">
        <v>0.0058833902108332923</v>
      </c>
      <c r="G3739">
        <v>0.03398167454706396</v>
      </c>
      <c r="L3739">
        <v>22.81494140625</v>
      </c>
      <c r="M3739">
        <v>0.0010284884494693211</v>
      </c>
      <c r="N3739">
        <v>10.499812052814063</v>
      </c>
    </row>
    <row r="3740" spans="1:14">
      <c r="A3740">
        <v>18.69</v>
      </c>
      <c r="B3740">
        <v>-0.01247954793622388</v>
      </c>
      <c r="C3740">
        <v>0.00045124290777018587</v>
      </c>
      <c r="D3740">
        <v>0.012414296699919719</v>
      </c>
      <c r="E3740">
        <v>0.18466266341130583</v>
      </c>
      <c r="F3740">
        <v>0.0058953895297444185</v>
      </c>
      <c r="G3740">
        <v>0.034023777463423388</v>
      </c>
      <c r="L3740">
        <v>22.821044921875</v>
      </c>
      <c r="M3740">
        <v>0.001050770192970181</v>
      </c>
      <c r="N3740">
        <v>8.0511596975612427</v>
      </c>
    </row>
    <row r="3741" spans="1:14">
      <c r="A3741">
        <v>18.695</v>
      </c>
      <c r="B3741">
        <v>-0.012743621675324706</v>
      </c>
      <c r="C3741">
        <v>0.0004619503813701177</v>
      </c>
      <c r="D3741">
        <v>0.012704134832613356</v>
      </c>
      <c r="E3741">
        <v>0.18897400563512368</v>
      </c>
      <c r="F3741">
        <v>0.0059079020452477184</v>
      </c>
      <c r="G3741">
        <v>0.034055640185504714</v>
      </c>
      <c r="L3741">
        <v>22.8271484375</v>
      </c>
      <c r="M3741">
        <v>0.0012772778784782622</v>
      </c>
      <c r="N3741">
        <v>18.126310955188664</v>
      </c>
    </row>
    <row r="3742" spans="1:14">
      <c r="A3742">
        <v>18.7</v>
      </c>
      <c r="B3742">
        <v>-0.012824846062015097</v>
      </c>
      <c r="C3742">
        <v>0.00046573844354308349</v>
      </c>
      <c r="D3742">
        <v>0.012806661151971519</v>
      </c>
      <c r="E3742">
        <v>0.19049908463557635</v>
      </c>
      <c r="F3742">
        <v>0.0059205745718219826</v>
      </c>
      <c r="G3742">
        <v>0.034082216852589643</v>
      </c>
      <c r="L3742">
        <v>22.833251953125</v>
      </c>
      <c r="M3742">
        <v>0.001510654271857536</v>
      </c>
      <c r="N3742">
        <v>15.073610819545991</v>
      </c>
    </row>
    <row r="3743" spans="1:14">
      <c r="A3743">
        <v>18.705000000000002</v>
      </c>
      <c r="B3743">
        <v>-0.012789950011489153</v>
      </c>
      <c r="C3743">
        <v>0.0004650963459365752</v>
      </c>
      <c r="D3743">
        <v>0.012788830520889532</v>
      </c>
      <c r="E3743">
        <v>0.19023385399823178</v>
      </c>
      <c r="F3743">
        <v>0.00593317822903286</v>
      </c>
      <c r="G3743">
        <v>0.034110276327323948</v>
      </c>
      <c r="L3743">
        <v>22.83935546875</v>
      </c>
      <c r="M3743">
        <v>0.0014319724937364568</v>
      </c>
      <c r="N3743">
        <v>10.194790337231572</v>
      </c>
    </row>
    <row r="3744" spans="1:14">
      <c r="A3744">
        <v>18.71</v>
      </c>
      <c r="B3744">
        <v>-0.012646398588377747</v>
      </c>
      <c r="C3744">
        <v>0.0004603509287998775</v>
      </c>
      <c r="D3744">
        <v>0.012657750605307884</v>
      </c>
      <c r="E3744">
        <v>0.18828404025395479</v>
      </c>
      <c r="F3744">
        <v>0.0059455005529315333</v>
      </c>
      <c r="G3744">
        <v>0.034153218850004635</v>
      </c>
      <c r="L3744">
        <v>22.845458984375</v>
      </c>
      <c r="M3744">
        <v>0.0014981078068691462</v>
      </c>
      <c r="N3744">
        <v>52.528276356312794</v>
      </c>
    </row>
    <row r="3745" spans="1:14">
      <c r="A3745">
        <v>18.715</v>
      </c>
      <c r="B3745">
        <v>-0.012361974822943489</v>
      </c>
      <c r="C3745">
        <v>0.00045036519752572114</v>
      </c>
      <c r="D3745">
        <v>0.012381949667283962</v>
      </c>
      <c r="E3745">
        <v>0.18418150130084893</v>
      </c>
      <c r="F3745">
        <v>0.0059572748394068516</v>
      </c>
      <c r="G3745">
        <v>0.03419006244767054</v>
      </c>
      <c r="L3745">
        <v>22.8515625</v>
      </c>
      <c r="M3745">
        <v>0.0012950115078174021</v>
      </c>
      <c r="N3745">
        <v>19.022231362751707</v>
      </c>
    </row>
    <row r="3746" spans="1:14">
      <c r="A3746">
        <v>18.72</v>
      </c>
      <c r="B3746">
        <v>-0.011894902894345659</v>
      </c>
      <c r="C3746">
        <v>0.00043362705486860067</v>
      </c>
      <c r="D3746">
        <v>0.011919741433714976</v>
      </c>
      <c r="E3746">
        <v>0.17730615382651027</v>
      </c>
      <c r="F3746">
        <v>0.0059681761996306518</v>
      </c>
      <c r="G3746">
        <v>0.034225219042917213</v>
      </c>
      <c r="L3746">
        <v>22.857666015625</v>
      </c>
      <c r="M3746">
        <v>0.0012990819925498998</v>
      </c>
      <c r="N3746">
        <v>46.273378167601336</v>
      </c>
    </row>
    <row r="3747" spans="1:14">
      <c r="A3747">
        <v>18.725</v>
      </c>
      <c r="B3747">
        <v>-0.01120739352954863</v>
      </c>
      <c r="C3747">
        <v>0.00040921458383953626</v>
      </c>
      <c r="D3747">
        <v>0.011245821886032015</v>
      </c>
      <c r="E3747">
        <v>0.16728160055472621</v>
      </c>
      <c r="F3747">
        <v>0.0059778538099837762</v>
      </c>
      <c r="G3747">
        <v>0.0342522004674867</v>
      </c>
      <c r="L3747">
        <v>22.86376953125</v>
      </c>
      <c r="M3747">
        <v>0.0013348810128202473</v>
      </c>
      <c r="N3747">
        <v>47.042821375153039</v>
      </c>
    </row>
    <row r="3748" spans="1:14">
      <c r="A3748">
        <v>18.73</v>
      </c>
      <c r="B3748">
        <v>-0.010310024621621654</v>
      </c>
      <c r="C3748">
        <v>0.00037715778591867241</v>
      </c>
      <c r="D3748">
        <v>0.010361256901123521</v>
      </c>
      <c r="E3748">
        <v>0.15412369640421236</v>
      </c>
      <c r="F3748">
        <v>0.0059860437042250723</v>
      </c>
      <c r="G3748">
        <v>0.034274129523971977</v>
      </c>
      <c r="L3748">
        <v>22.869873046875</v>
      </c>
      <c r="M3748">
        <v>0.0013306459327734317</v>
      </c>
      <c r="N3748">
        <v>31.008806344735</v>
      </c>
    </row>
    <row r="3749" spans="1:14">
      <c r="A3749">
        <v>18.735</v>
      </c>
      <c r="B3749">
        <v>-0.0092242827448622382</v>
      </c>
      <c r="C3749">
        <v>0.00033819854443899969</v>
      </c>
      <c r="D3749">
        <v>0.009286815774487615</v>
      </c>
      <c r="E3749">
        <v>0.13814138464550327</v>
      </c>
      <c r="F3749">
        <v>0.00599259948016302</v>
      </c>
      <c r="G3749">
        <v>0.034292315630826159</v>
      </c>
      <c r="L3749">
        <v>22.8759765625</v>
      </c>
      <c r="M3749">
        <v>0.001347108690412613</v>
      </c>
      <c r="N3749">
        <v>19.451773922855445</v>
      </c>
    </row>
    <row r="3750" spans="1:14">
      <c r="A3750">
        <v>18.740000000000002</v>
      </c>
      <c r="B3750">
        <v>-0.0079861143924988085</v>
      </c>
      <c r="C3750">
        <v>0.00029360795475847989</v>
      </c>
      <c r="D3750">
        <v>0.0080578678554771958</v>
      </c>
      <c r="E3750">
        <v>0.11986078435022329</v>
      </c>
      <c r="F3750">
        <v>0.0059975134212128462</v>
      </c>
      <c r="G3750">
        <v>0.034306962105862884</v>
      </c>
      <c r="L3750">
        <v>22.882080078125</v>
      </c>
      <c r="M3750">
        <v>0.0012834341359609347</v>
      </c>
      <c r="N3750">
        <v>6.5214807803636026</v>
      </c>
    </row>
    <row r="3751" spans="1:14">
      <c r="A3751">
        <v>18.745</v>
      </c>
      <c r="B3751">
        <v>-0.0066457902512143882</v>
      </c>
      <c r="C3751">
        <v>0.0002451960287055767</v>
      </c>
      <c r="D3751">
        <v>0.0067245715048285257</v>
      </c>
      <c r="E3751">
        <v>0.10002800113432432</v>
      </c>
      <c r="F3751">
        <v>0.0060009163444262421</v>
      </c>
      <c r="G3751">
        <v>0.034318534087583168</v>
      </c>
      <c r="L3751">
        <v>22.88818359375</v>
      </c>
      <c r="M3751">
        <v>0.0011867600320166825</v>
      </c>
      <c r="N3751">
        <v>15.176290107567784</v>
      </c>
    </row>
    <row r="3752" spans="1:14">
      <c r="A3752">
        <v>18.75</v>
      </c>
      <c r="B3752">
        <v>-0.0052653045618832675</v>
      </c>
      <c r="C3752">
        <v>0.00019521983516302647</v>
      </c>
      <c r="D3752">
        <v>0.0053492587242568888</v>
      </c>
      <c r="E3752">
        <v>0.079570223523321215</v>
      </c>
      <c r="F3752">
        <v>0.0060030523672219048</v>
      </c>
      <c r="G3752">
        <v>0.034328425767240066</v>
      </c>
      <c r="L3752">
        <v>22.894287109375</v>
      </c>
      <c r="M3752">
        <v>0.0010292678513827685</v>
      </c>
      <c r="N3752">
        <v>7.9265949139297325</v>
      </c>
    </row>
    <row r="3753" spans="1:14">
      <c r="A3753">
        <v>18.755</v>
      </c>
      <c r="B3753">
        <v>-0.0039055038326584147</v>
      </c>
      <c r="C3753">
        <v>0.00014590951149900746</v>
      </c>
      <c r="D3753">
        <v>0.0039933337272401977</v>
      </c>
      <c r="E3753">
        <v>0.059400839192697938</v>
      </c>
      <c r="F3753">
        <v>0.00600422757058448</v>
      </c>
      <c r="G3753">
        <v>0.034336936587137191</v>
      </c>
      <c r="L3753">
        <v>22.900390625</v>
      </c>
      <c r="M3753">
        <v>0.0010249801325478752</v>
      </c>
      <c r="N3753">
        <v>17.808811821112837</v>
      </c>
    </row>
    <row r="3754" spans="1:14">
      <c r="A3754">
        <v>18.76</v>
      </c>
      <c r="B3754">
        <v>-0.0026049621133648485</v>
      </c>
      <c r="C3754">
        <v>9.8687515040248621E-05</v>
      </c>
      <c r="D3754">
        <v>0.0026958256220548879</v>
      </c>
      <c r="E3754">
        <v>0.040100406128066458</v>
      </c>
      <c r="F3754">
        <v>0.0060047504020434121</v>
      </c>
      <c r="G3754">
        <v>0.034344193492466271</v>
      </c>
      <c r="L3754">
        <v>22.906494140625</v>
      </c>
      <c r="M3754">
        <v>0.0010845857034167967</v>
      </c>
      <c r="N3754">
        <v>14.490118734307533</v>
      </c>
    </row>
    <row r="3755" spans="1:14">
      <c r="A3755">
        <v>18.765</v>
      </c>
      <c r="B3755">
        <v>-0.001363704084700871</v>
      </c>
      <c r="C3755">
        <v>5.3564640152300205E-05</v>
      </c>
      <c r="D3755">
        <v>0.0014569033185164919</v>
      </c>
      <c r="E3755">
        <v>0.021671436862932818</v>
      </c>
      <c r="F3755">
        <v>0.0060048936865298537</v>
      </c>
      <c r="G3755">
        <v>0.034350318773993332</v>
      </c>
      <c r="L3755">
        <v>22.91259765625</v>
      </c>
      <c r="M3755">
        <v>0.0013247191550207278</v>
      </c>
      <c r="N3755">
        <v>24.750974249353497</v>
      </c>
    </row>
    <row r="3756" spans="1:14">
      <c r="A3756">
        <v>18.77</v>
      </c>
      <c r="B3756">
        <v>-0.00014667106192470193</v>
      </c>
      <c r="C3756">
        <v>9.2591988651203573E-06</v>
      </c>
      <c r="D3756">
        <v>0.00024129001181853166</v>
      </c>
      <c r="E3756">
        <v>0.0035891889258006585</v>
      </c>
      <c r="F3756">
        <v>0.0060048953440078106</v>
      </c>
      <c r="G3756">
        <v>0.03435542994809692</v>
      </c>
      <c r="L3756">
        <v>22.918701171875</v>
      </c>
      <c r="M3756">
        <v>0.00161290213331328</v>
      </c>
      <c r="N3756">
        <v>12.303691620758077</v>
      </c>
    </row>
    <row r="3757" spans="1:14">
      <c r="A3757">
        <v>18.775000000000002</v>
      </c>
      <c r="B3757">
        <v>0.0010893240666904769</v>
      </c>
      <c r="C3757">
        <v>-3.5822281783824285E-05</v>
      </c>
      <c r="D3757">
        <v>-0.000994735162066374</v>
      </c>
      <c r="E3757">
        <v>-0.014796685535737314</v>
      </c>
      <c r="F3757">
        <v>0.0060049867707165985</v>
      </c>
      <c r="G3757">
        <v>0.034359642762522631</v>
      </c>
      <c r="L3757">
        <v>22.9248046875</v>
      </c>
      <c r="M3757">
        <v>0.0017374362741267217</v>
      </c>
      <c r="N3757">
        <v>200.06334019597955</v>
      </c>
    </row>
    <row r="3758" spans="1:14">
      <c r="A3758">
        <v>18.78</v>
      </c>
      <c r="B3758">
        <v>0.0023582293985165738</v>
      </c>
      <c r="C3758">
        <v>-8.2214083710985662E-05</v>
      </c>
      <c r="D3758">
        <v>-0.0022657586036946334</v>
      </c>
      <c r="E3758">
        <v>-0.033703159229957674</v>
      </c>
      <c r="F3758">
        <v>0.0060054152511424983</v>
      </c>
      <c r="G3758">
        <v>0.034363074859458748</v>
      </c>
      <c r="L3758">
        <v>22.930908203125</v>
      </c>
      <c r="M3758">
        <v>0.001770734174272451</v>
      </c>
      <c r="N3758">
        <v>26.277190732619243</v>
      </c>
    </row>
    <row r="3759" spans="1:14">
      <c r="A3759">
        <v>18.785</v>
      </c>
      <c r="B3759">
        <v>0.0036193631246735363</v>
      </c>
      <c r="C3759">
        <v>-0.00012844949413829746</v>
      </c>
      <c r="D3759">
        <v>-0.003531560974814045</v>
      </c>
      <c r="E3759">
        <v>-0.052531969500358919</v>
      </c>
      <c r="F3759">
        <v>0.0060064245579522224</v>
      </c>
      <c r="G3759">
        <v>0.034368368243281378</v>
      </c>
      <c r="L3759">
        <v>22.93701171875</v>
      </c>
      <c r="M3759">
        <v>0.0016773182951517621</v>
      </c>
      <c r="N3759">
        <v>66.478911456258686</v>
      </c>
    </row>
    <row r="3760" spans="1:14">
      <c r="A3760">
        <v>18.79</v>
      </c>
      <c r="B3760">
        <v>0.0047808112748589414</v>
      </c>
      <c r="C3760">
        <v>-0.00017116654395803971</v>
      </c>
      <c r="D3760">
        <v>-0.004700209230764989</v>
      </c>
      <c r="E3760">
        <v>-0.069915612307629216</v>
      </c>
      <c r="F3760">
        <v>0.0060081855690334489</v>
      </c>
      <c r="G3760">
        <v>0.034379229782306946</v>
      </c>
      <c r="L3760">
        <v>22.943115234375</v>
      </c>
      <c r="M3760">
        <v>0.0015841879547781889</v>
      </c>
      <c r="N3760">
        <v>34.448865488667572</v>
      </c>
    </row>
    <row r="3761" spans="1:14">
      <c r="A3761">
        <v>18.795</v>
      </c>
      <c r="B3761">
        <v>0.0057306757952320991</v>
      </c>
      <c r="C3761">
        <v>-0.00020624338060606137</v>
      </c>
      <c r="D3761">
        <v>-0.0056592408537236884</v>
      </c>
      <c r="E3761">
        <v>-0.084181207699139865</v>
      </c>
      <c r="F3761">
        <v>0.0060107158605993173</v>
      </c>
      <c r="G3761">
        <v>0.034393056972995807</v>
      </c>
      <c r="L3761">
        <v>22.94921875</v>
      </c>
      <c r="M3761">
        <v>0.0015772610975274578</v>
      </c>
      <c r="N3761">
        <v>19.009554721565891</v>
      </c>
    </row>
    <row r="3762" spans="1:14">
      <c r="A3762">
        <v>18.8</v>
      </c>
      <c r="B3762">
        <v>0.0063784074636516457</v>
      </c>
      <c r="C3762">
        <v>-0.00023031632737408839</v>
      </c>
      <c r="D3762">
        <v>-0.0063171052068232321</v>
      </c>
      <c r="E3762">
        <v>-0.093966939951495576</v>
      </c>
      <c r="F3762">
        <v>0.006013850469823773</v>
      </c>
      <c r="G3762">
        <v>0.0344060916368648</v>
      </c>
      <c r="L3762">
        <v>22.955322265625</v>
      </c>
      <c r="M3762">
        <v>0.001500373164329731</v>
      </c>
      <c r="N3762">
        <v>101.93605543478063</v>
      </c>
    </row>
    <row r="3763" spans="1:14">
      <c r="A3763">
        <v>18.805</v>
      </c>
      <c r="B3763">
        <v>0.0066835877542974591</v>
      </c>
      <c r="C3763">
        <v>-0.00024184603843611534</v>
      </c>
      <c r="D3763">
        <v>-0.0066320989016541805</v>
      </c>
      <c r="E3763">
        <v>-0.098652471162105931</v>
      </c>
      <c r="F3763">
        <v>0.0060172922109235118</v>
      </c>
      <c r="G3763">
        <v>0.034418682963851713</v>
      </c>
      <c r="L3763">
        <v>22.96142578125</v>
      </c>
      <c r="M3763">
        <v>0.0012377787826920866</v>
      </c>
      <c r="N3763">
        <v>57.258249397692637</v>
      </c>
    </row>
    <row r="3764" spans="1:14">
      <c r="A3764">
        <v>18.81</v>
      </c>
      <c r="B3764">
        <v>0.006659453333400807</v>
      </c>
      <c r="C3764">
        <v>-0.00024126521643153584</v>
      </c>
      <c r="D3764">
        <v>-0.0066157080563284242</v>
      </c>
      <c r="E3764">
        <v>-0.098408657337885314</v>
      </c>
      <c r="F3764">
        <v>0.0060207091406618589</v>
      </c>
      <c r="G3764">
        <v>0.034430882064753608</v>
      </c>
      <c r="L3764">
        <v>22.967529296875</v>
      </c>
      <c r="M3764">
        <v>0.0010904075686422067</v>
      </c>
      <c r="N3764">
        <v>66.626794510778126</v>
      </c>
    </row>
    <row r="3765" spans="1:14">
      <c r="A3765">
        <v>18.815</v>
      </c>
      <c r="B3765">
        <v>0.00635652287017515</v>
      </c>
      <c r="C3765">
        <v>-0.00023037262371048062</v>
      </c>
      <c r="D3765">
        <v>-0.006314845355168807</v>
      </c>
      <c r="E3765">
        <v>-0.093933324658136</v>
      </c>
      <c r="F3765">
        <v>0.0060238222768259041</v>
      </c>
      <c r="G3765">
        <v>0.034442677937289848</v>
      </c>
      <c r="L3765">
        <v>22.9736328125</v>
      </c>
      <c r="M3765">
        <v>0.00093408593317373119</v>
      </c>
      <c r="N3765">
        <v>15.637960447264323</v>
      </c>
    </row>
    <row r="3766" spans="1:14">
      <c r="A3766">
        <v>18.82</v>
      </c>
      <c r="B3766">
        <v>0.0058371684769176081</v>
      </c>
      <c r="C3766">
        <v>-0.00021151530884186323</v>
      </c>
      <c r="D3766">
        <v>-0.0057941036952164973</v>
      </c>
      <c r="E3766">
        <v>-0.086187292466345392</v>
      </c>
      <c r="F3766">
        <v>0.0060264474825686412</v>
      </c>
      <c r="G3766">
        <v>0.034454006767012747</v>
      </c>
      <c r="L3766">
        <v>22.979736328125</v>
      </c>
      <c r="M3766">
        <v>0.0010370506889441061</v>
      </c>
      <c r="N3766">
        <v>12.974176915053155</v>
      </c>
    </row>
    <row r="3767" spans="1:14">
      <c r="A3767">
        <v>18.825</v>
      </c>
      <c r="B3767">
        <v>0.0051728324236989271</v>
      </c>
      <c r="C3767">
        <v>-0.000187313354908147</v>
      </c>
      <c r="D3767">
        <v>-0.0051259862917232349</v>
      </c>
      <c r="E3767">
        <v>-0.076249046089383113</v>
      </c>
      <c r="F3767">
        <v>0.0060285091362206828</v>
      </c>
      <c r="G3767">
        <v>0.034464775801620509</v>
      </c>
      <c r="L3767">
        <v>22.98583984375</v>
      </c>
      <c r="M3767">
        <v>0.0011882152933340303</v>
      </c>
      <c r="N3767">
        <v>15.025902470902027</v>
      </c>
    </row>
    <row r="3768" spans="1:14">
      <c r="A3768">
        <v>18.830000000000002</v>
      </c>
      <c r="B3768">
        <v>0.00445421232781151</v>
      </c>
      <c r="C3768">
        <v>-0.00016095538409055632</v>
      </c>
      <c r="D3768">
        <v>-0.00439862972514393</v>
      </c>
      <c r="E3768">
        <v>-0.065429617161515963</v>
      </c>
      <c r="F3768">
        <v>0.0060300377603825662</v>
      </c>
      <c r="G3768">
        <v>0.034475155261752731</v>
      </c>
      <c r="L3768">
        <v>22.991943359375</v>
      </c>
      <c r="M3768">
        <v>0.00126006238675144</v>
      </c>
      <c r="N3768">
        <v>14.369554488356362</v>
      </c>
    </row>
    <row r="3769" spans="1:14">
      <c r="A3769">
        <v>18.835</v>
      </c>
      <c r="B3769">
        <v>0.0037877018680042471</v>
      </c>
      <c r="C3769">
        <v>-0.00013632226784149028</v>
      </c>
      <c r="D3769">
        <v>-0.003719137180699065</v>
      </c>
      <c r="E3769">
        <v>-0.055322165562898595</v>
      </c>
      <c r="F3769">
        <v>0.0060311431374874243</v>
      </c>
      <c r="G3769">
        <v>0.034485148920581923</v>
      </c>
      <c r="L3769">
        <v>22.998046875</v>
      </c>
      <c r="M3769">
        <v>0.00095735740268315889</v>
      </c>
      <c r="N3769">
        <v>195.21976014368485</v>
      </c>
    </row>
    <row r="3770" spans="1:14">
      <c r="A3770">
        <v>18.84</v>
      </c>
      <c r="B3770">
        <v>0.0032851385191231789</v>
      </c>
      <c r="C3770">
        <v>-0.00011752391812217881</v>
      </c>
      <c r="D3770">
        <v>-0.0032007678705538913</v>
      </c>
      <c r="E3770">
        <v>-0.047611422074489131</v>
      </c>
      <c r="F3770">
        <v>0.0060319746451614432</v>
      </c>
      <c r="G3770">
        <v>0.034494688266663139</v>
      </c>
      <c r="L3770">
        <v>23.004150390625</v>
      </c>
      <c r="M3770">
        <v>0.00062942347640291012</v>
      </c>
      <c r="N3770">
        <v>9.52633729032845</v>
      </c>
    </row>
    <row r="3771" spans="1:14">
      <c r="A3771">
        <v>18.845</v>
      </c>
      <c r="B3771">
        <v>0.0030338054121670866</v>
      </c>
      <c r="C3771">
        <v>-0.00010779457832474755</v>
      </c>
      <c r="D3771">
        <v>-0.0029325382128555511</v>
      </c>
      <c r="E3771">
        <v>-0.043621505916226322</v>
      </c>
      <c r="F3771">
        <v>0.0060326837889974122</v>
      </c>
      <c r="G3771">
        <v>0.0345037207263609</v>
      </c>
      <c r="L3771">
        <v>23.01025390625</v>
      </c>
      <c r="M3771">
        <v>0.00041572254520219756</v>
      </c>
      <c r="N3771">
        <v>7.22353763088179</v>
      </c>
    </row>
    <row r="3772" spans="1:14">
      <c r="A3772">
        <v>18.85</v>
      </c>
      <c r="B3772">
        <v>0.0030649402015909062</v>
      </c>
      <c r="C3772">
        <v>-0.00010832356918689845</v>
      </c>
      <c r="D3772">
        <v>-0.0029472067933802477</v>
      </c>
      <c r="E3772">
        <v>-0.043839701051531184</v>
      </c>
      <c r="F3772">
        <v>0.0060334075628675436</v>
      </c>
      <c r="G3772">
        <v>0.034512217688855006</v>
      </c>
      <c r="L3772">
        <v>23.016357421875</v>
      </c>
      <c r="M3772">
        <v>0.00022952795224547509</v>
      </c>
      <c r="N3772">
        <v>7.8343900926922556</v>
      </c>
    </row>
    <row r="3773" spans="1:14">
      <c r="A3773">
        <v>18.855</v>
      </c>
      <c r="B3773">
        <v>0.003342116139680463</v>
      </c>
      <c r="C3773">
        <v>-0.00011783016353265796</v>
      </c>
      <c r="D3773">
        <v>-0.003209790384054475</v>
      </c>
      <c r="E3773">
        <v>-0.047745631962810314</v>
      </c>
      <c r="F3773">
        <v>0.006034268164100901</v>
      </c>
      <c r="G3773">
        <v>0.034520177329207313</v>
      </c>
      <c r="L3773">
        <v>23.0224609375</v>
      </c>
      <c r="M3773">
        <v>6.8870106010213191E-05</v>
      </c>
      <c r="N3773">
        <v>1.7051201408317151</v>
      </c>
    </row>
    <row r="3774" spans="1:14">
      <c r="A3774">
        <v>18.86</v>
      </c>
      <c r="B3774">
        <v>0.0037818817677090217</v>
      </c>
      <c r="C3774">
        <v>-0.00013330950144409468</v>
      </c>
      <c r="D3774">
        <v>-0.0036372704609559472</v>
      </c>
      <c r="E3774">
        <v>-0.054104398106719714</v>
      </c>
      <c r="F3774">
        <v>0.006035370146818808</v>
      </c>
      <c r="G3774">
        <v>0.034533302698489941</v>
      </c>
      <c r="L3774">
        <v>23.028564453125</v>
      </c>
      <c r="M3774">
        <v>0.00019763736188999783</v>
      </c>
      <c r="N3774">
        <v>3.0326804266889589</v>
      </c>
    </row>
    <row r="3775" spans="1:14">
      <c r="A3775">
        <v>18.865000000000002</v>
      </c>
      <c r="B3775">
        <v>0.0042967330049917063</v>
      </c>
      <c r="C3775">
        <v>-0.00015159935480338238</v>
      </c>
      <c r="D3775">
        <v>-0.004142239087195773</v>
      </c>
      <c r="E3775">
        <v>-0.061615806422037123</v>
      </c>
      <c r="F3775">
        <v>0.0060367925922820568</v>
      </c>
      <c r="G3775">
        <v>0.034556100310842469</v>
      </c>
      <c r="L3775">
        <v>23.03466796875</v>
      </c>
      <c r="M3775">
        <v>0.00031433778317840487</v>
      </c>
      <c r="N3775">
        <v>4.74285736030103</v>
      </c>
    </row>
    <row r="3776" spans="1:14">
      <c r="A3776">
        <v>18.87</v>
      </c>
      <c r="B3776">
        <v>0.0048337408683871179</v>
      </c>
      <c r="C3776">
        <v>-0.00017079275114234175</v>
      </c>
      <c r="D3776">
        <v>-0.0046720037042228338</v>
      </c>
      <c r="E3776">
        <v>-0.069496055100314647</v>
      </c>
      <c r="F3776">
        <v>0.0060385928124301533</v>
      </c>
      <c r="G3776">
        <v>0.034578172819353444</v>
      </c>
      <c r="L3776">
        <v>23.040771484375</v>
      </c>
      <c r="M3776">
        <v>0.00024686428316206488</v>
      </c>
      <c r="N3776">
        <v>6.9014115830216429</v>
      </c>
    </row>
    <row r="3777" spans="1:14">
      <c r="A3777">
        <v>18.875</v>
      </c>
      <c r="B3777">
        <v>0.0053846886882753554</v>
      </c>
      <c r="C3777">
        <v>-0.00019061001082519766</v>
      </c>
      <c r="D3777">
        <v>-0.0052188249978298434</v>
      </c>
      <c r="E3777">
        <v>-0.077630021842718916</v>
      </c>
      <c r="F3777">
        <v>0.0060408267965860905</v>
      </c>
      <c r="G3777">
        <v>0.034599610790331983</v>
      </c>
      <c r="L3777">
        <v>23.046875</v>
      </c>
      <c r="M3777">
        <v>0.00022747976547783574</v>
      </c>
      <c r="N3777">
        <v>3.0184844178145775</v>
      </c>
    </row>
    <row r="3778" spans="1:14">
      <c r="A3778">
        <v>18.88</v>
      </c>
      <c r="B3778">
        <v>0.0059613832547076515</v>
      </c>
      <c r="C3778">
        <v>-0.00021151009530581195</v>
      </c>
      <c r="D3778">
        <v>-0.00579534442063459</v>
      </c>
      <c r="E3778">
        <v>-0.086205748256939524</v>
      </c>
      <c r="F3778">
        <v>0.0060435649197254316</v>
      </c>
      <c r="G3778">
        <v>0.034620508054756853</v>
      </c>
      <c r="L3778">
        <v>23.052978515625</v>
      </c>
      <c r="M3778">
        <v>0.00026011680202833233</v>
      </c>
      <c r="N3778">
        <v>3.5930986383668393</v>
      </c>
    </row>
    <row r="3779" spans="1:14">
      <c r="A3779">
        <v>18.885</v>
      </c>
      <c r="B3779">
        <v>0.0065543929422022381</v>
      </c>
      <c r="C3779">
        <v>-0.00023317266344050617</v>
      </c>
      <c r="D3779">
        <v>-0.0063927000605930994</v>
      </c>
      <c r="E3779">
        <v>-0.09509141340132235</v>
      </c>
      <c r="F3779">
        <v>0.0060468748880456178</v>
      </c>
      <c r="G3779">
        <v>0.03464096305875667</v>
      </c>
      <c r="L3779">
        <v>23.05908203125</v>
      </c>
      <c r="M3779">
        <v>0.00017103134486443755</v>
      </c>
      <c r="N3779">
        <v>3.358852053681717</v>
      </c>
    </row>
    <row r="3780" spans="1:14">
      <c r="A3780">
        <v>18.89</v>
      </c>
      <c r="B3780">
        <v>0.0071034547056965771</v>
      </c>
      <c r="C3780">
        <v>-0.00025341715966199427</v>
      </c>
      <c r="D3780">
        <v>-0.0069481655230294558</v>
      </c>
      <c r="E3780">
        <v>-0.10335396215506315</v>
      </c>
      <c r="F3780">
        <v>0.0060507626361645164</v>
      </c>
      <c r="G3780">
        <v>0.034661076357989852</v>
      </c>
      <c r="L3780">
        <v>23.065185546875</v>
      </c>
      <c r="M3780">
        <v>8.6854822668361959E-05</v>
      </c>
      <c r="N3780">
        <v>2.7018151439906939</v>
      </c>
    </row>
    <row r="3781" spans="1:14">
      <c r="A3781">
        <v>18.895</v>
      </c>
      <c r="B3781">
        <v>0.0075108007796021977</v>
      </c>
      <c r="C3781">
        <v>-0.00026865143095096709</v>
      </c>
      <c r="D3781">
        <v>-0.0073642023288867575</v>
      </c>
      <c r="E3781">
        <v>-0.10954250964219052</v>
      </c>
      <c r="F3781">
        <v>0.0060551090529987282</v>
      </c>
      <c r="G3781">
        <v>0.034680939290757988</v>
      </c>
      <c r="L3781">
        <v>23.0712890625</v>
      </c>
      <c r="M3781">
        <v>1.5005183661796671E-05</v>
      </c>
      <c r="N3781">
        <v>0.30452983684637946</v>
      </c>
    </row>
    <row r="3782" spans="1:14">
      <c r="A3782">
        <v>18.900000000000002</v>
      </c>
      <c r="B3782">
        <v>0.0076858596382363645</v>
      </c>
      <c r="C3782">
        <v>-0.00027555278061564139</v>
      </c>
      <c r="D3782">
        <v>-0.0075526397684436471</v>
      </c>
      <c r="E3782">
        <v>-0.11234551655559925</v>
      </c>
      <c r="F3782">
        <v>0.006059660440228971</v>
      </c>
      <c r="G3782">
        <v>0.034705752144847786</v>
      </c>
      <c r="L3782">
        <v>23.077392578125</v>
      </c>
      <c r="M3782">
        <v>0.00032098868687925104</v>
      </c>
      <c r="N3782">
        <v>8.8248097535439918</v>
      </c>
    </row>
    <row r="3783" spans="1:14">
      <c r="A3783">
        <v>18.905</v>
      </c>
      <c r="B3783">
        <v>0.007586231860203351</v>
      </c>
      <c r="C3783">
        <v>-0.00027255374110135566</v>
      </c>
      <c r="D3783">
        <v>-0.0074697970893965616</v>
      </c>
      <c r="E3783">
        <v>-0.11111323170477386</v>
      </c>
      <c r="F3783">
        <v>0.0060640945977060391</v>
      </c>
      <c r="G3783">
        <v>0.034746245230146189</v>
      </c>
      <c r="L3783">
        <v>23.08349609375</v>
      </c>
      <c r="M3783">
        <v>0.00050710200257406113</v>
      </c>
      <c r="N3783">
        <v>4.1491555394248891</v>
      </c>
    </row>
    <row r="3784" spans="1:14">
      <c r="A3784">
        <v>18.91</v>
      </c>
      <c r="B3784">
        <v>0.0072249784475415966</v>
      </c>
      <c r="C3784">
        <v>-0.0002601183708373555</v>
      </c>
      <c r="D3784">
        <v>-0.0071263317508398136</v>
      </c>
      <c r="E3784">
        <v>-0.10600418479374223</v>
      </c>
      <c r="F3784">
        <v>0.0060681165044887339</v>
      </c>
      <c r="G3784">
        <v>0.034786658500593585</v>
      </c>
      <c r="L3784">
        <v>23.089599609375</v>
      </c>
      <c r="M3784">
        <v>0.00072117684608041354</v>
      </c>
      <c r="N3784">
        <v>13.819366737836873</v>
      </c>
    </row>
    <row r="3785" spans="1:14">
      <c r="A3785">
        <v>18.915</v>
      </c>
      <c r="B3785">
        <v>0.0066372618496042457</v>
      </c>
      <c r="C3785">
        <v>-0.00023955247076902698</v>
      </c>
      <c r="D3785">
        <v>-0.0065584388792511664</v>
      </c>
      <c r="E3785">
        <v>-0.0975567783288611</v>
      </c>
      <c r="F3785">
        <v>0.0060715106995077759</v>
      </c>
      <c r="G3785">
        <v>0.034826866141983444</v>
      </c>
      <c r="L3785">
        <v>23.095703125</v>
      </c>
      <c r="M3785">
        <v>0.00070855646069007392</v>
      </c>
      <c r="N3785">
        <v>12.580347322933196</v>
      </c>
    </row>
    <row r="3786" spans="1:14">
      <c r="A3786">
        <v>18.92</v>
      </c>
      <c r="B3786">
        <v>0.0058388901487056166</v>
      </c>
      <c r="C3786">
        <v>-0.00021143183298073153</v>
      </c>
      <c r="D3786">
        <v>-0.0057822189396512253</v>
      </c>
      <c r="E3786">
        <v>-0.086010506727311975</v>
      </c>
      <c r="F3786">
        <v>0.0060741374540868136</v>
      </c>
      <c r="G3786">
        <v>0.034866677170327744</v>
      </c>
      <c r="L3786">
        <v>23.101806640625</v>
      </c>
      <c r="M3786">
        <v>0.00039544908554466947</v>
      </c>
      <c r="N3786">
        <v>10.446205675420243</v>
      </c>
    </row>
    <row r="3787" spans="1:14">
      <c r="A3787">
        <v>18.925</v>
      </c>
      <c r="B3787">
        <v>0.0048071822800614672</v>
      </c>
      <c r="C3787">
        <v>-0.0001748698023399203</v>
      </c>
      <c r="D3787">
        <v>-0.0047734878887277449</v>
      </c>
      <c r="E3787">
        <v>-0.071005632344825209</v>
      </c>
      <c r="F3787">
        <v>0.0060759179462604564</v>
      </c>
      <c r="G3787">
        <v>0.034916951081325781</v>
      </c>
      <c r="L3787">
        <v>23.10791015625</v>
      </c>
      <c r="M3787">
        <v>0.0001644488381433239</v>
      </c>
      <c r="N3787">
        <v>2.327856653780052</v>
      </c>
    </row>
    <row r="3788" spans="1:14">
      <c r="A3788">
        <v>18.93</v>
      </c>
      <c r="B3788">
        <v>0.0035018429837378679</v>
      </c>
      <c r="C3788">
        <v>-0.00012832605908357289</v>
      </c>
      <c r="D3788">
        <v>-0.003490189750324365</v>
      </c>
      <c r="E3788">
        <v>-0.051916572536074929</v>
      </c>
      <c r="F3788">
        <v>0.0060768627731118624</v>
      </c>
      <c r="G3788">
        <v>0.0349794154220257</v>
      </c>
      <c r="L3788">
        <v>23.114013671875</v>
      </c>
      <c r="M3788">
        <v>0.00025912990292960888</v>
      </c>
      <c r="N3788">
        <v>7.5348027142540293</v>
      </c>
    </row>
    <row r="3789" spans="1:14">
      <c r="A3789">
        <v>18.935</v>
      </c>
      <c r="B3789">
        <v>0.0019196756953342086</v>
      </c>
      <c r="C3789">
        <v>-7.1583228525605742E-05</v>
      </c>
      <c r="D3789">
        <v>-0.0019269428839054435</v>
      </c>
      <c r="E3789">
        <v>-0.028663275398093473</v>
      </c>
      <c r="F3789">
        <v>0.00607714670529489</v>
      </c>
      <c r="G3789">
        <v>0.035040341012810117</v>
      </c>
      <c r="L3789">
        <v>23.1201171875</v>
      </c>
      <c r="M3789">
        <v>0.00025829176820592846</v>
      </c>
      <c r="N3789">
        <v>10.270242344309121</v>
      </c>
    </row>
    <row r="3790" spans="1:14">
      <c r="A3790">
        <v>18.94</v>
      </c>
      <c r="B3790">
        <v>0.00014229241580802996</v>
      </c>
      <c r="C3790">
        <v>-7.5133243583627522E-06</v>
      </c>
      <c r="D3790">
        <v>-0.00016351103552030138</v>
      </c>
      <c r="E3790">
        <v>-0.0024322266533644832</v>
      </c>
      <c r="F3790">
        <v>0.0060771482652869722</v>
      </c>
      <c r="G3790">
        <v>0.035099096605448681</v>
      </c>
      <c r="L3790">
        <v>23.126220703125</v>
      </c>
      <c r="M3790">
        <v>0.00032955158182868254</v>
      </c>
      <c r="N3790">
        <v>16.321523992961215</v>
      </c>
    </row>
    <row r="3791" spans="1:14">
      <c r="A3791">
        <v>18.945</v>
      </c>
      <c r="B3791">
        <v>-0.0016605827941575608</v>
      </c>
      <c r="C3791">
        <v>5.77567349790405E-05</v>
      </c>
      <c r="D3791">
        <v>0.0016311199029939846</v>
      </c>
      <c r="E3791">
        <v>0.024262908557035522</v>
      </c>
      <c r="F3791">
        <v>0.0060773607266465281</v>
      </c>
      <c r="G3791">
        <v>0.035157939988778968</v>
      </c>
      <c r="L3791">
        <v>23.13232421875</v>
      </c>
      <c r="M3791">
        <v>0.00045942332246301911</v>
      </c>
      <c r="N3791">
        <v>3.7686539633782954</v>
      </c>
    </row>
    <row r="3792" spans="1:14">
      <c r="A3792">
        <v>18.95</v>
      </c>
      <c r="B3792">
        <v>-0.0032824604660581609</v>
      </c>
      <c r="C3792">
        <v>0.00011668301056630168</v>
      </c>
      <c r="D3792">
        <v>0.00324973141707486</v>
      </c>
      <c r="E3792">
        <v>0.048339754828988543</v>
      </c>
      <c r="F3792">
        <v>0.0060781908791788953</v>
      </c>
      <c r="G3792">
        <v>0.0352345841368665</v>
      </c>
      <c r="L3792">
        <v>23.138427734375</v>
      </c>
      <c r="M3792">
        <v>0.00053811082113984694</v>
      </c>
      <c r="N3792">
        <v>10.84441045596437</v>
      </c>
    </row>
    <row r="3793" spans="1:14">
      <c r="A3793">
        <v>18.955000000000002</v>
      </c>
      <c r="B3793">
        <v>-0.00455976170693569</v>
      </c>
      <c r="C3793">
        <v>0.00016321393280804941</v>
      </c>
      <c r="D3793">
        <v>0.0045267914712420268</v>
      </c>
      <c r="E3793">
        <v>0.067336023134725143</v>
      </c>
      <c r="F3793">
        <v>0.0060797928078810569</v>
      </c>
      <c r="G3793">
        <v>0.035307087201151714</v>
      </c>
      <c r="L3793">
        <v>23.14453125</v>
      </c>
      <c r="M3793">
        <v>0.00049414250128078884</v>
      </c>
      <c r="N3793">
        <v>6.2193554694803206</v>
      </c>
    </row>
    <row r="3794" spans="1:14">
      <c r="A3794">
        <v>18.96</v>
      </c>
      <c r="B3794">
        <v>-0.0054332536345258475</v>
      </c>
      <c r="C3794">
        <v>0.00019507860493716167</v>
      </c>
      <c r="D3794">
        <v>0.0054007847419724354</v>
      </c>
      <c r="E3794">
        <v>0.080336673036839973</v>
      </c>
      <c r="F3794">
        <v>0.006082067270728268</v>
      </c>
      <c r="G3794">
        <v>0.035375307652684339</v>
      </c>
      <c r="L3794">
        <v>23.150634765625</v>
      </c>
      <c r="M3794">
        <v>0.00036786174889855773</v>
      </c>
      <c r="N3794">
        <v>4.3168796389886808</v>
      </c>
    </row>
    <row r="3795" spans="1:14">
      <c r="A3795">
        <v>18.965</v>
      </c>
      <c r="B3795">
        <v>-0.0059553424432674962</v>
      </c>
      <c r="C3795">
        <v>0.00021410623894994673</v>
      </c>
      <c r="D3795">
        <v>0.0059224684919193986</v>
      </c>
      <c r="E3795">
        <v>0.088096718817301051</v>
      </c>
      <c r="F3795">
        <v>0.0060847998474685789</v>
      </c>
      <c r="G3795">
        <v>0.035438885441038695</v>
      </c>
      <c r="L3795">
        <v>23.15673828125</v>
      </c>
      <c r="M3795">
        <v>0.00013108621393767756</v>
      </c>
      <c r="N3795">
        <v>18.416915088791402</v>
      </c>
    </row>
    <row r="3796" spans="1:14">
      <c r="A3796">
        <v>18.97</v>
      </c>
      <c r="B3796">
        <v>-0.0062406104506919783</v>
      </c>
      <c r="C3796">
        <v>0.00022444949679003282</v>
      </c>
      <c r="D3796">
        <v>0.0062059848860895432</v>
      </c>
      <c r="E3796">
        <v>0.09231402518058196</v>
      </c>
      <c r="F3796">
        <v>0.006087800481543928</v>
      </c>
      <c r="G3796">
        <v>0.035497595740686651</v>
      </c>
      <c r="L3796">
        <v>23.162841796875</v>
      </c>
      <c r="M3796">
        <v>1.9001750923680513E-05</v>
      </c>
      <c r="N3796">
        <v>0.2231687924305169</v>
      </c>
    </row>
    <row r="3797" spans="1:14">
      <c r="A3797">
        <v>18.975</v>
      </c>
      <c r="B3797">
        <v>-0.0063917115913296862</v>
      </c>
      <c r="C3797">
        <v>0.00022987129770696529</v>
      </c>
      <c r="D3797">
        <v>0.0063545818007337074</v>
      </c>
      <c r="E3797">
        <v>0.0945244042859139</v>
      </c>
      <c r="F3797">
        <v>0.0060909481807862416</v>
      </c>
      <c r="G3797">
        <v>0.035551307915369756</v>
      </c>
      <c r="L3797">
        <v>23.1689453125</v>
      </c>
      <c r="M3797">
        <v>0.00017567218355878089</v>
      </c>
      <c r="N3797">
        <v>3.5224147417144245</v>
      </c>
    </row>
    <row r="3798" spans="1:14">
      <c r="A3798">
        <v>18.98</v>
      </c>
      <c r="B3798">
        <v>-0.0064460930940186826</v>
      </c>
      <c r="C3798">
        <v>0.00023176458433426638</v>
      </c>
      <c r="D3798">
        <v>0.0064064686445968804</v>
      </c>
      <c r="E3798">
        <v>0.0952962210883786</v>
      </c>
      <c r="F3798">
        <v>0.0060941496699434029</v>
      </c>
      <c r="G3798">
        <v>0.035613752800246</v>
      </c>
      <c r="L3798">
        <v>23.175048828125</v>
      </c>
      <c r="M3798">
        <v>0.0003686226327672946</v>
      </c>
      <c r="N3798">
        <v>4.0058965403269573</v>
      </c>
    </row>
    <row r="3799" spans="1:14">
      <c r="A3799">
        <v>18.985</v>
      </c>
      <c r="B3799">
        <v>-0.00637248997239287</v>
      </c>
      <c r="C3799">
        <v>0.00022899921708759006</v>
      </c>
      <c r="D3799">
        <v>0.00633008058757194</v>
      </c>
      <c r="E3799">
        <v>0.0941599487401326</v>
      </c>
      <c r="F3799">
        <v>0.0060972784656733552</v>
      </c>
      <c r="G3799">
        <v>0.035677065532959309</v>
      </c>
      <c r="L3799">
        <v>23.18115234375</v>
      </c>
      <c r="M3799">
        <v>0.00040897247122915516</v>
      </c>
      <c r="N3799">
        <v>3.5201747750254007</v>
      </c>
    </row>
    <row r="3800" spans="1:14">
      <c r="A3800">
        <v>18.990000000000002</v>
      </c>
      <c r="B3800">
        <v>-0.006112409077820723</v>
      </c>
      <c r="C3800">
        <v>0.00021942513704894092</v>
      </c>
      <c r="D3800">
        <v>0.0060656378018155077</v>
      </c>
      <c r="E3800">
        <v>0.090226362302005675</v>
      </c>
      <c r="F3800">
        <v>0.0061001570815266111</v>
      </c>
      <c r="G3800">
        <v>0.035734525164415561</v>
      </c>
      <c r="L3800">
        <v>23.187255859375</v>
      </c>
      <c r="M3800">
        <v>0.00029571409437731427</v>
      </c>
      <c r="N3800">
        <v>3.1910405641057</v>
      </c>
    </row>
    <row r="3801" spans="1:14">
      <c r="A3801">
        <v>18.995</v>
      </c>
      <c r="B3801">
        <v>-0.0056363908292090988</v>
      </c>
      <c r="C3801">
        <v>0.00020193336930680227</v>
      </c>
      <c r="D3801">
        <v>0.0055825986871137117</v>
      </c>
      <c r="E3801">
        <v>0.083041155470816461</v>
      </c>
      <c r="F3801">
        <v>0.0061026047978717758</v>
      </c>
      <c r="G3801">
        <v>0.035787304097566537</v>
      </c>
      <c r="L3801">
        <v>23.193359375</v>
      </c>
      <c r="M3801">
        <v>0.00017389632949724832</v>
      </c>
      <c r="N3801">
        <v>1.9403968756542858</v>
      </c>
    </row>
    <row r="3802" spans="1:14">
      <c r="A3802">
        <v>19</v>
      </c>
      <c r="B3802">
        <v>-0.0049730212913307141</v>
      </c>
      <c r="C3802">
        <v>0.00017769913565174222</v>
      </c>
      <c r="D3802">
        <v>0.00491357384555164</v>
      </c>
      <c r="E3802">
        <v>0.073089410952580647</v>
      </c>
      <c r="F3802">
        <v>0.0061045102565099266</v>
      </c>
      <c r="G3802">
        <v>0.035835687817165819</v>
      </c>
      <c r="L3802">
        <v>23.199462890625</v>
      </c>
      <c r="M3802">
        <v>0.00028065792025354667</v>
      </c>
      <c r="N3802">
        <v>4.9571430620148709</v>
      </c>
    </row>
    <row r="3803" spans="1:14">
      <c r="A3803">
        <v>19.005</v>
      </c>
      <c r="B3803">
        <v>-0.0042107948882770321</v>
      </c>
      <c r="C3803">
        <v>0.00014979078171190784</v>
      </c>
      <c r="D3803">
        <v>0.0041434242641520029</v>
      </c>
      <c r="E3803">
        <v>0.061633435929261043</v>
      </c>
      <c r="F3803">
        <v>0.0061058763708899608</v>
      </c>
      <c r="G3803">
        <v>0.035879915288579478</v>
      </c>
      <c r="L3803">
        <v>23.20556640625</v>
      </c>
      <c r="M3803">
        <v>0.00048819231469644157</v>
      </c>
      <c r="N3803">
        <v>9.2341091266521858</v>
      </c>
    </row>
    <row r="3804" spans="1:14">
      <c r="A3804">
        <v>19.01</v>
      </c>
      <c r="B3804">
        <v>-0.0034402672099469334</v>
      </c>
      <c r="C3804">
        <v>0.00012151021821727885</v>
      </c>
      <c r="D3804">
        <v>0.0033633400224197087</v>
      </c>
      <c r="E3804">
        <v>0.050029682833493169</v>
      </c>
      <c r="F3804">
        <v>0.0061067882625440344</v>
      </c>
      <c r="G3804">
        <v>0.035920264702061291</v>
      </c>
      <c r="L3804">
        <v>23.211669921875</v>
      </c>
      <c r="M3804">
        <v>0.00065954263850981137</v>
      </c>
      <c r="N3804">
        <v>12.223727552850885</v>
      </c>
    </row>
    <row r="3805" spans="1:14">
      <c r="A3805">
        <v>19.015</v>
      </c>
      <c r="B3805">
        <v>-0.0027139615059677434</v>
      </c>
      <c r="C3805">
        <v>9.4802961646676452E-05</v>
      </c>
      <c r="D3805">
        <v>0.0026269668688620328</v>
      </c>
      <c r="E3805">
        <v>0.039076132174322736</v>
      </c>
      <c r="F3805">
        <v>0.0061073557630533992</v>
      </c>
      <c r="G3805">
        <v>0.035957020143849411</v>
      </c>
      <c r="L3805">
        <v>23.2177734375</v>
      </c>
      <c r="M3805">
        <v>0.00070615944592761356</v>
      </c>
      <c r="N3805">
        <v>5.86174248206707</v>
      </c>
    </row>
    <row r="3806" spans="1:14">
      <c r="A3806">
        <v>19.02</v>
      </c>
      <c r="B3806">
        <v>-0.00203487261510369</v>
      </c>
      <c r="C3806">
        <v>6.98170333588621E-05</v>
      </c>
      <c r="D3806">
        <v>0.0019383311918607924</v>
      </c>
      <c r="E3806">
        <v>0.028832676478929287</v>
      </c>
      <c r="F3806">
        <v>0.0061076747943897931</v>
      </c>
      <c r="G3806">
        <v>0.035990451855734518</v>
      </c>
      <c r="L3806">
        <v>23.223876953125</v>
      </c>
      <c r="M3806">
        <v>0.00070596974219169057</v>
      </c>
      <c r="N3806">
        <v>4.5474171290903334</v>
      </c>
    </row>
    <row r="3807" spans="1:14">
      <c r="A3807">
        <v>19.025000000000002</v>
      </c>
      <c r="B3807">
        <v>-0.0013805044113591944</v>
      </c>
      <c r="C3807">
        <v>4.5756059329533318E-05</v>
      </c>
      <c r="D3807">
        <v>0.0012754421038852029</v>
      </c>
      <c r="E3807">
        <v>0.018972201295292392</v>
      </c>
      <c r="F3807">
        <v>0.006107821631046049</v>
      </c>
      <c r="G3807">
        <v>0.036020813983266259</v>
      </c>
      <c r="L3807">
        <v>23.22998046875</v>
      </c>
      <c r="M3807">
        <v>0.0006426967241703784</v>
      </c>
      <c r="N3807">
        <v>5.5502483396172382</v>
      </c>
    </row>
    <row r="3808" spans="1:14">
      <c r="A3808">
        <v>19.03</v>
      </c>
      <c r="B3808">
        <v>-0.0007406978873724403</v>
      </c>
      <c r="C3808">
        <v>2.225234286216216E-05</v>
      </c>
      <c r="D3808">
        <v>0.00062814694875072956</v>
      </c>
      <c r="E3808">
        <v>0.0093436858626671018</v>
      </c>
      <c r="F3808">
        <v>0.0061078639019077055</v>
      </c>
      <c r="G3808">
        <v>0.036048595808089029</v>
      </c>
      <c r="L3808">
        <v>23.236083984375</v>
      </c>
      <c r="M3808">
        <v>0.00056789381642596848</v>
      </c>
      <c r="N3808">
        <v>11.337156516292314</v>
      </c>
    </row>
    <row r="3809" spans="1:14">
      <c r="A3809">
        <v>19.035</v>
      </c>
      <c r="B3809">
        <v>-0.00013995036071401856</v>
      </c>
      <c r="C3809">
        <v>1.8807467406373179E-07</v>
      </c>
      <c r="D3809">
        <v>2.0711840765265353E-05</v>
      </c>
      <c r="E3809">
        <v>0.00030808863138332213</v>
      </c>
      <c r="F3809">
        <v>0.0061078654109691837</v>
      </c>
      <c r="G3809">
        <v>0.036074590384688035</v>
      </c>
      <c r="L3809">
        <v>23.2421875</v>
      </c>
      <c r="M3809">
        <v>0.00072793795509821136</v>
      </c>
      <c r="N3809">
        <v>7.1324779654408772</v>
      </c>
    </row>
    <row r="3810" spans="1:14">
      <c r="A3810">
        <v>19.04</v>
      </c>
      <c r="B3810">
        <v>0.00037168408248689974</v>
      </c>
      <c r="C3810">
        <v>-1.8613663266821091E-05</v>
      </c>
      <c r="D3810">
        <v>-0.00049673847092924692</v>
      </c>
      <c r="E3810">
        <v>-0.0073889847550725482</v>
      </c>
      <c r="F3810">
        <v>0.0061078760550169319</v>
      </c>
      <c r="G3810">
        <v>0.036108806154750095</v>
      </c>
      <c r="L3810">
        <v>23.248291015625</v>
      </c>
      <c r="M3810">
        <v>0.00080945857921627356</v>
      </c>
      <c r="N3810">
        <v>6.2524704829291906</v>
      </c>
    </row>
    <row r="3811" spans="1:14">
      <c r="A3811">
        <v>19.045</v>
      </c>
      <c r="B3811">
        <v>0.00075001494664292791</v>
      </c>
      <c r="C3811">
        <v>-3.2535117122992063E-05</v>
      </c>
      <c r="D3811">
        <v>-0.00087977765822884251</v>
      </c>
      <c r="E3811">
        <v>-0.013086692666154032</v>
      </c>
      <c r="F3811">
        <v>0.0061079193959967569</v>
      </c>
      <c r="G3811">
        <v>0.036146122436115612</v>
      </c>
      <c r="L3811">
        <v>23.25439453125</v>
      </c>
      <c r="M3811">
        <v>0.00088425892879771362</v>
      </c>
      <c r="N3811">
        <v>39.967570359889152</v>
      </c>
    </row>
    <row r="3812" spans="1:14">
      <c r="A3812">
        <v>19.05</v>
      </c>
      <c r="B3812">
        <v>0.0009869227233122238</v>
      </c>
      <c r="C3812">
        <v>-4.1262030630617826E-05</v>
      </c>
      <c r="D3812">
        <v>-0.0011198497385672224</v>
      </c>
      <c r="E3812">
        <v>-0.016657764861187432</v>
      </c>
      <c r="F3812">
        <v>0.0061079944415883712</v>
      </c>
      <c r="G3812">
        <v>0.036181746948390346</v>
      </c>
      <c r="L3812">
        <v>23.260498046875</v>
      </c>
      <c r="M3812">
        <v>0.0010100547293033382</v>
      </c>
      <c r="N3812">
        <v>12.703117991430307</v>
      </c>
    </row>
    <row r="3813" spans="1:14">
      <c r="A3813">
        <v>19.055</v>
      </c>
      <c r="B3813">
        <v>0.001116672506745727</v>
      </c>
      <c r="C3813">
        <v>-4.6023280757579087E-05</v>
      </c>
      <c r="D3813">
        <v>-0.0012508148804022592</v>
      </c>
      <c r="E3813">
        <v>-0.018605871345983606</v>
      </c>
      <c r="F3813">
        <v>0.00610809051661998</v>
      </c>
      <c r="G3813">
        <v>0.036215761937029689</v>
      </c>
      <c r="L3813">
        <v>23.2666015625</v>
      </c>
      <c r="M3813">
        <v>0.001006100962268125</v>
      </c>
      <c r="N3813">
        <v>11.548436420935076</v>
      </c>
    </row>
    <row r="3814" spans="1:14">
      <c r="A3814">
        <v>19.06</v>
      </c>
      <c r="B3814">
        <v>0.0011940909204206306</v>
      </c>
      <c r="C3814">
        <v>-4.8808680002798005E-05</v>
      </c>
      <c r="D3814">
        <v>-0.0013274267885756347</v>
      </c>
      <c r="E3814">
        <v>-0.019745473480062566</v>
      </c>
      <c r="F3814">
        <v>0.0061082003751240319</v>
      </c>
      <c r="G3814">
        <v>0.036248209952798691</v>
      </c>
      <c r="L3814">
        <v>23.272705078125</v>
      </c>
      <c r="M3814">
        <v>0.0011554838835255595</v>
      </c>
      <c r="N3814">
        <v>52.137933713857223</v>
      </c>
    </row>
    <row r="3815" spans="1:14">
      <c r="A3815">
        <v>19.065</v>
      </c>
      <c r="B3815">
        <v>0.0012600896145968416</v>
      </c>
      <c r="C3815">
        <v>-5.1119823218715184E-05</v>
      </c>
      <c r="D3815">
        <v>-0.0013909918092971083</v>
      </c>
      <c r="E3815">
        <v>-0.020691003163294485</v>
      </c>
      <c r="F3815">
        <v>0.0061083227132301922</v>
      </c>
      <c r="G3815">
        <v>0.036279113495243029</v>
      </c>
      <c r="L3815">
        <v>23.27880859375</v>
      </c>
      <c r="M3815">
        <v>0.0012387801561707498</v>
      </c>
      <c r="N3815">
        <v>21.336766742693833</v>
      </c>
    </row>
    <row r="3816" spans="1:14">
      <c r="A3816">
        <v>19.07</v>
      </c>
      <c r="B3816">
        <v>0.0013174768113088857</v>
      </c>
      <c r="C3816">
        <v>-5.3084185329250829E-05</v>
      </c>
      <c r="D3816">
        <v>-0.0014450172361762091</v>
      </c>
      <c r="E3816">
        <v>-0.021494631388121108</v>
      </c>
      <c r="F3816">
        <v>0.0061084564481583567</v>
      </c>
      <c r="G3816">
        <v>0.0363084897173269</v>
      </c>
      <c r="L3816">
        <v>23.284912109375</v>
      </c>
      <c r="M3816">
        <v>0.0014443845602287396</v>
      </c>
      <c r="N3816">
        <v>19.714946607482798</v>
      </c>
    </row>
    <row r="3817" spans="1:14">
      <c r="A3817">
        <v>19.075</v>
      </c>
      <c r="B3817">
        <v>0.0013312570451212381</v>
      </c>
      <c r="C3817">
        <v>-5.3449770329519475E-05</v>
      </c>
      <c r="D3817">
        <v>-0.0014550557174841884</v>
      </c>
      <c r="E3817">
        <v>-0.021643953797577303</v>
      </c>
      <c r="F3817">
        <v>0.0061085929953356962</v>
      </c>
      <c r="G3817">
        <v>0.036336351522422122</v>
      </c>
      <c r="L3817">
        <v>23.291015625</v>
      </c>
      <c r="M3817">
        <v>0.0016238232541375271</v>
      </c>
      <c r="N3817">
        <v>26.834068320431907</v>
      </c>
    </row>
    <row r="3818" spans="1:14">
      <c r="A3818">
        <v>19.080000000000002</v>
      </c>
      <c r="B3818">
        <v>0.0012500379969547226</v>
      </c>
      <c r="C3818">
        <v>-5.0352522509472723E-05</v>
      </c>
      <c r="D3818">
        <v>-0.0013695004356462656</v>
      </c>
      <c r="E3818">
        <v>-0.020371318980238202</v>
      </c>
      <c r="F3818">
        <v>0.0061087133894669726</v>
      </c>
      <c r="G3818">
        <v>0.036362695042218861</v>
      </c>
      <c r="L3818">
        <v>23.297119140625</v>
      </c>
      <c r="M3818">
        <v>0.0018953591569917953</v>
      </c>
      <c r="N3818">
        <v>22.051382769828617</v>
      </c>
    </row>
    <row r="3819" spans="1:14">
      <c r="A3819">
        <v>19.085</v>
      </c>
      <c r="B3819">
        <v>0.0010323744578342843</v>
      </c>
      <c r="C3819">
        <v>-4.2275740444117083E-05</v>
      </c>
      <c r="D3819">
        <v>-0.0011464131376079749</v>
      </c>
      <c r="E3819">
        <v>-0.017052895421918627</v>
      </c>
      <c r="F3819">
        <v>0.0061087955065267287</v>
      </c>
      <c r="G3819">
        <v>0.036387574990067548</v>
      </c>
      <c r="L3819">
        <v>23.30322265625</v>
      </c>
      <c r="M3819">
        <v>0.0021184700114186476</v>
      </c>
      <c r="N3819">
        <v>15.250131046302444</v>
      </c>
    </row>
    <row r="3820" spans="1:14">
      <c r="A3820">
        <v>19.09</v>
      </c>
      <c r="B3820">
        <v>0.00066286510624109958</v>
      </c>
      <c r="C3820">
        <v>-2.8637318510956207E-05</v>
      </c>
      <c r="D3820">
        <v>-0.00076976852176108951</v>
      </c>
      <c r="E3820">
        <v>-0.011450306761196207</v>
      </c>
      <c r="F3820">
        <v>0.0061088293604655277</v>
      </c>
      <c r="G3820">
        <v>0.036411293360508</v>
      </c>
      <c r="L3820">
        <v>23.309326171875</v>
      </c>
      <c r="M3820">
        <v>0.0021907429122577475</v>
      </c>
      <c r="N3820">
        <v>37.53529516147956</v>
      </c>
    </row>
    <row r="3821" spans="1:14">
      <c r="A3821">
        <v>19.095</v>
      </c>
      <c r="B3821">
        <v>0.00015542788497306149</v>
      </c>
      <c r="C3821">
        <v>-9.9140254952425785E-06</v>
      </c>
      <c r="D3821">
        <v>-0.00025282251011717651</v>
      </c>
      <c r="E3821">
        <v>-0.0037607348379930005</v>
      </c>
      <c r="F3821">
        <v>0.0061088312217671822</v>
      </c>
      <c r="G3821">
        <v>0.036433770663480212</v>
      </c>
      <c r="L3821">
        <v>23.3154296875</v>
      </c>
      <c r="M3821">
        <v>0.0022854503867696073</v>
      </c>
      <c r="N3821">
        <v>26.34721401389778</v>
      </c>
    </row>
    <row r="3822" spans="1:14">
      <c r="A3822">
        <v>19.1</v>
      </c>
      <c r="B3822">
        <v>-0.00045319731576843811</v>
      </c>
      <c r="C3822">
        <v>1.2529546746807762E-05</v>
      </c>
      <c r="D3822">
        <v>0.00036664683069231017</v>
      </c>
      <c r="E3822">
        <v>0.0054538716065481137</v>
      </c>
      <c r="F3822">
        <v>0.0061088470463965322</v>
      </c>
      <c r="G3822">
        <v>0.036454856673170319</v>
      </c>
      <c r="L3822">
        <v>23.321533203125</v>
      </c>
      <c r="M3822">
        <v>0.0024114595849387</v>
      </c>
      <c r="N3822">
        <v>18.573867796001384</v>
      </c>
    </row>
    <row r="3823" spans="1:14">
      <c r="A3823">
        <v>19.105</v>
      </c>
      <c r="B3823">
        <v>-0.001103367854426069</v>
      </c>
      <c r="C3823">
        <v>3.661300034851915E-05</v>
      </c>
      <c r="D3823">
        <v>0.001031142640935252</v>
      </c>
      <c r="E3823">
        <v>0.015338246783911873</v>
      </c>
      <c r="F3823">
        <v>0.0061089408456847577</v>
      </c>
      <c r="G3823">
        <v>0.0364743736268997</v>
      </c>
      <c r="L3823">
        <v>23.32763671875</v>
      </c>
      <c r="M3823">
        <v>0.0024149995173117257</v>
      </c>
      <c r="N3823">
        <v>23.621852903044623</v>
      </c>
    </row>
    <row r="3824" spans="1:14">
      <c r="A3824">
        <v>19.11</v>
      </c>
      <c r="B3824">
        <v>-0.001720995146579348</v>
      </c>
      <c r="C3824">
        <v>5.9659054032450734E-05</v>
      </c>
      <c r="D3824">
        <v>0.0016667844755268793</v>
      </c>
      <c r="E3824">
        <v>0.024793419073462331</v>
      </c>
      <c r="F3824">
        <v>0.0061091690470192949</v>
      </c>
      <c r="G3824">
        <v>0.036492133176551138</v>
      </c>
      <c r="L3824">
        <v>23.333740234375</v>
      </c>
      <c r="M3824">
        <v>0.0026156647364631775</v>
      </c>
      <c r="N3824">
        <v>62.084080923638659</v>
      </c>
    </row>
    <row r="3825" spans="1:14">
      <c r="A3825">
        <v>19.115000000000002</v>
      </c>
      <c r="B3825">
        <v>-0.0022217172024574911</v>
      </c>
      <c r="C3825">
        <v>7.8597401463028192E-05</v>
      </c>
      <c r="D3825">
        <v>0.0021889603753217995</v>
      </c>
      <c r="E3825">
        <v>0.032560785582911769</v>
      </c>
      <c r="F3825">
        <v>0.0061095493558801445</v>
      </c>
      <c r="G3825">
        <v>0.036507957671654212</v>
      </c>
      <c r="L3825">
        <v>23.33984375</v>
      </c>
      <c r="M3825">
        <v>0.002792072633872311</v>
      </c>
      <c r="N3825">
        <v>31.321074940334153</v>
      </c>
    </row>
    <row r="3826" spans="1:14">
      <c r="A3826">
        <v>19.12</v>
      </c>
      <c r="B3826">
        <v>-0.0025248928444944309</v>
      </c>
      <c r="C3826">
        <v>9.0475817882464219E-05</v>
      </c>
      <c r="D3826">
        <v>0.0025163985397898833</v>
      </c>
      <c r="E3826">
        <v>0.037431428279374512</v>
      </c>
      <c r="F3826">
        <v>0.0061100405405365111</v>
      </c>
      <c r="G3826">
        <v>0.036521703999074714</v>
      </c>
      <c r="L3826">
        <v>23.345947265625</v>
      </c>
      <c r="M3826">
        <v>0.0027675427353633592</v>
      </c>
      <c r="N3826">
        <v>79.5917011901315</v>
      </c>
    </row>
    <row r="3827" spans="1:14">
      <c r="A3827">
        <v>19.125</v>
      </c>
      <c r="B3827">
        <v>-0.0025749484078487362</v>
      </c>
      <c r="C3827">
        <v>9.3248892345082387E-05</v>
      </c>
      <c r="D3827">
        <v>0.0025928318626801815</v>
      </c>
      <c r="E3827">
        <v>0.0385683739573677</v>
      </c>
      <c r="F3827">
        <v>0.0061105513935416043</v>
      </c>
      <c r="G3827">
        <v>0.036538704530061208</v>
      </c>
      <c r="L3827">
        <v>23.35205078125</v>
      </c>
      <c r="M3827">
        <v>0.0027581237008105128</v>
      </c>
      <c r="N3827">
        <v>171.71895125092746</v>
      </c>
    </row>
    <row r="3828" spans="1:14">
      <c r="A3828">
        <v>19.13</v>
      </c>
      <c r="B3828">
        <v>-0.0023598614573911766</v>
      </c>
      <c r="C3828">
        <v>8.64521073644524E-05</v>
      </c>
      <c r="D3828">
        <v>0.0024050887936774429</v>
      </c>
      <c r="E3828">
        <v>0.035775695805951961</v>
      </c>
      <c r="F3828">
        <v>0.0061109804672492829</v>
      </c>
      <c r="G3828">
        <v>0.036560982182198123</v>
      </c>
      <c r="L3828">
        <v>23.358154296875</v>
      </c>
      <c r="M3828">
        <v>0.0025998595616836331</v>
      </c>
      <c r="N3828">
        <v>18.275290294435845</v>
      </c>
    </row>
    <row r="3829" spans="1:14">
      <c r="A3829">
        <v>19.135</v>
      </c>
      <c r="B3829">
        <v>-0.0019122410670944301</v>
      </c>
      <c r="C3829">
        <v>7.1248695564910173E-05</v>
      </c>
      <c r="D3829">
        <v>0.0019852017659680592</v>
      </c>
      <c r="E3829">
        <v>0.029529876268774881</v>
      </c>
      <c r="F3829">
        <v>0.0061112622044338883</v>
      </c>
      <c r="G3829">
        <v>0.036581312774657135</v>
      </c>
      <c r="L3829">
        <v>23.3642578125</v>
      </c>
      <c r="M3829">
        <v>0.0025331913634918774</v>
      </c>
      <c r="N3829">
        <v>33.77792106484987</v>
      </c>
    </row>
    <row r="3830" spans="1:14">
      <c r="A3830">
        <v>19.14</v>
      </c>
      <c r="B3830">
        <v>-0.0012869479306714749</v>
      </c>
      <c r="C3830">
        <v>4.9647903730684913E-05</v>
      </c>
      <c r="D3830">
        <v>0.0013887952184531533</v>
      </c>
      <c r="E3830">
        <v>0.020658328874490657</v>
      </c>
      <c r="F3830">
        <v>0.0061113898132973132</v>
      </c>
      <c r="G3830">
        <v>0.03659982042106</v>
      </c>
      <c r="L3830">
        <v>23.370361328125</v>
      </c>
      <c r="M3830">
        <v>0.0024490160970572828</v>
      </c>
      <c r="N3830">
        <v>21.928093154569911</v>
      </c>
    </row>
    <row r="3831" spans="1:14">
      <c r="A3831">
        <v>19.145</v>
      </c>
      <c r="B3831">
        <v>-0.00053008248126387107</v>
      </c>
      <c r="C3831">
        <v>2.3285841433917454E-05</v>
      </c>
      <c r="D3831">
        <v>0.00066119187227301878</v>
      </c>
      <c r="E3831">
        <v>0.0098352291000611547</v>
      </c>
      <c r="F3831">
        <v>0.0061114114626936722</v>
      </c>
      <c r="G3831">
        <v>0.036616680900068962</v>
      </c>
      <c r="L3831">
        <v>23.37646484375</v>
      </c>
      <c r="M3831">
        <v>0.0023314506935290386</v>
      </c>
      <c r="N3831">
        <v>19.385034307245995</v>
      </c>
    </row>
    <row r="3832" spans="1:14">
      <c r="A3832">
        <v>19.150000000000002</v>
      </c>
      <c r="B3832">
        <v>0.00034966670163552246</v>
      </c>
      <c r="C3832">
        <v>-7.5373062597977015E-06</v>
      </c>
      <c r="D3832">
        <v>-0.00018916701900574773</v>
      </c>
      <c r="E3832">
        <v>-0.0028138594077104975</v>
      </c>
      <c r="F3832">
        <v>0.0061114208830524326</v>
      </c>
      <c r="G3832">
        <v>0.036632109159489057</v>
      </c>
      <c r="L3832">
        <v>23.382568359375</v>
      </c>
      <c r="M3832">
        <v>0.0021434561386243296</v>
      </c>
      <c r="N3832">
        <v>54.70061023348557</v>
      </c>
    </row>
    <row r="3833" spans="1:14">
      <c r="A3833">
        <v>19.155</v>
      </c>
      <c r="B3833">
        <v>0.0013811830152715473</v>
      </c>
      <c r="C3833">
        <v>-4.3895630298216539E-05</v>
      </c>
      <c r="D3833">
        <v>-0.0011917117819967233</v>
      </c>
      <c r="E3833">
        <v>-0.017726712757201259</v>
      </c>
      <c r="F3833">
        <v>0.006111567864102896</v>
      </c>
      <c r="G3833">
        <v>0.03664635669359767</v>
      </c>
      <c r="L3833">
        <v>23.388671875</v>
      </c>
      <c r="M3833">
        <v>0.0018415624801550741</v>
      </c>
      <c r="N3833">
        <v>44.767066407381058</v>
      </c>
    </row>
    <row r="3834" spans="1:14">
      <c r="A3834">
        <v>19.16</v>
      </c>
      <c r="B3834">
        <v>0.0026005182172279097</v>
      </c>
      <c r="C3834">
        <v>-8.7213293381286692E-05</v>
      </c>
      <c r="D3834">
        <v>-0.0023833947815902709</v>
      </c>
      <c r="E3834">
        <v>-0.035452997376155281</v>
      </c>
      <c r="F3834">
        <v>0.0061120889132503728</v>
      </c>
      <c r="G3834">
        <v>0.036659938990230165</v>
      </c>
      <c r="L3834">
        <v>23.394775390625</v>
      </c>
      <c r="M3834">
        <v>0.001819946172926707</v>
      </c>
      <c r="N3834">
        <v>9.3847119686921516</v>
      </c>
    </row>
    <row r="3835" spans="1:14">
      <c r="A3835">
        <v>19.165</v>
      </c>
      <c r="B3835">
        <v>0.0040179724754646458</v>
      </c>
      <c r="C3835">
        <v>-0.000137879848551089</v>
      </c>
      <c r="D3835">
        <v>-0.0037755326983446177</v>
      </c>
      <c r="E3835">
        <v>-0.056161048887876187</v>
      </c>
      <c r="F3835">
        <v>0.0061133327769777928</v>
      </c>
      <c r="G3835">
        <v>0.03667321221854241</v>
      </c>
      <c r="L3835">
        <v>23.40087890625</v>
      </c>
      <c r="M3835">
        <v>0.0016714047291002886</v>
      </c>
      <c r="N3835">
        <v>30.329102386729378</v>
      </c>
    </row>
    <row r="3836" spans="1:14">
      <c r="A3836">
        <v>19.17</v>
      </c>
      <c r="B3836">
        <v>0.0055948335502555542</v>
      </c>
      <c r="C3836">
        <v>-0.00019451403459165323</v>
      </c>
      <c r="D3836">
        <v>-0.0053303145999476359</v>
      </c>
      <c r="E3836">
        <v>-0.079288429674221089</v>
      </c>
      <c r="F3836">
        <v>0.0061157445322123352</v>
      </c>
      <c r="G3836">
        <v>0.036686443567920911</v>
      </c>
      <c r="L3836">
        <v>23.406982421875</v>
      </c>
      <c r="M3836">
        <v>0.0014253344290357239</v>
      </c>
      <c r="N3836">
        <v>18.035994782324835</v>
      </c>
    </row>
    <row r="3837" spans="1:14">
      <c r="A3837">
        <v>19.175</v>
      </c>
      <c r="B3837">
        <v>0.0072508431525757713</v>
      </c>
      <c r="C3837">
        <v>-0.00025422422546844133</v>
      </c>
      <c r="D3837">
        <v>-0.0069680251935972546</v>
      </c>
      <c r="E3837">
        <v>-0.10364937475475916</v>
      </c>
      <c r="F3837">
        <v>0.0061197952865919393</v>
      </c>
      <c r="G3837">
        <v>0.036699929461567957</v>
      </c>
      <c r="L3837">
        <v>23.4130859375</v>
      </c>
      <c r="M3837">
        <v>0.001175875987712866</v>
      </c>
      <c r="N3837">
        <v>23.111222407684746</v>
      </c>
    </row>
    <row r="3838" spans="1:14">
      <c r="A3838">
        <v>19.18</v>
      </c>
      <c r="B3838">
        <v>0.0088887668182686484</v>
      </c>
      <c r="C3838">
        <v>-0.00031362219259703457</v>
      </c>
      <c r="D3838">
        <v>-0.0085917295700015245</v>
      </c>
      <c r="E3838">
        <v>-0.12780197735377269</v>
      </c>
      <c r="F3838">
        <v>0.0061258828278197156</v>
      </c>
      <c r="G3838">
        <v>0.03671398051999436</v>
      </c>
      <c r="L3838">
        <v>23.419189453125</v>
      </c>
      <c r="M3838">
        <v>0.00098463779274318448</v>
      </c>
      <c r="N3838">
        <v>14.169113272329552</v>
      </c>
    </row>
    <row r="3839" spans="1:14">
      <c r="A3839">
        <v>19.185</v>
      </c>
      <c r="B3839">
        <v>0.010431777507614412</v>
      </c>
      <c r="C3839">
        <v>-0.00036981996417684147</v>
      </c>
      <c r="D3839">
        <v>-0.010124469377109835</v>
      </c>
      <c r="E3839">
        <v>-0.15060148198450879</v>
      </c>
      <c r="F3839">
        <v>0.0061342672959861658</v>
      </c>
      <c r="G3839">
        <v>0.036728903620413852</v>
      </c>
      <c r="L3839">
        <v>23.42529296875</v>
      </c>
      <c r="M3839">
        <v>0.0010145590960239619</v>
      </c>
      <c r="N3839">
        <v>9.3922790217402081</v>
      </c>
    </row>
    <row r="3840" spans="1:14">
      <c r="A3840">
        <v>19.19</v>
      </c>
      <c r="B3840">
        <v>0.011831999816502486</v>
      </c>
      <c r="C3840">
        <v>-0.00042095925153757348</v>
      </c>
      <c r="D3840">
        <v>-0.011518046413254565</v>
      </c>
      <c r="E3840">
        <v>-0.17133094039716165</v>
      </c>
      <c r="F3840">
        <v>0.0061450536630961181</v>
      </c>
      <c r="G3840">
        <v>0.036744987254824529</v>
      </c>
      <c r="L3840">
        <v>23.431396484375</v>
      </c>
      <c r="M3840">
        <v>0.0010197313038030902</v>
      </c>
      <c r="N3840">
        <v>9.0612085603813934</v>
      </c>
    </row>
    <row r="3841" spans="1:14">
      <c r="A3841">
        <v>19.195</v>
      </c>
      <c r="B3841">
        <v>0.013055068232210367</v>
      </c>
      <c r="C3841">
        <v>-0.00046575154032487743</v>
      </c>
      <c r="D3841">
        <v>-0.012737727168728214</v>
      </c>
      <c r="E3841">
        <v>-0.18947369163483219</v>
      </c>
      <c r="F3841">
        <v>0.0061581852490505936</v>
      </c>
      <c r="G3841">
        <v>0.036762532829206156</v>
      </c>
      <c r="L3841">
        <v>23.4375</v>
      </c>
      <c r="M3841">
        <v>0.0011401916564126031</v>
      </c>
      <c r="N3841">
        <v>6.9184745041210984</v>
      </c>
    </row>
    <row r="3842" spans="1:14">
      <c r="A3842">
        <v>19.2</v>
      </c>
      <c r="B3842">
        <v>0.014057286115577407</v>
      </c>
      <c r="C3842">
        <v>-0.00050255873291770044</v>
      </c>
      <c r="D3842">
        <v>-0.013739321941706545</v>
      </c>
      <c r="E3842">
        <v>-0.20437241388288485</v>
      </c>
      <c r="F3842">
        <v>0.0061734104087757223</v>
      </c>
      <c r="G3842">
        <v>0.036783722635107666</v>
      </c>
      <c r="L3842">
        <v>23.443603515625</v>
      </c>
      <c r="M3842">
        <v>0.00096806654369362794</v>
      </c>
      <c r="N3842">
        <v>7.1706673842064337</v>
      </c>
    </row>
    <row r="3843" spans="1:14">
      <c r="A3843">
        <v>19.205000000000002</v>
      </c>
      <c r="B3843">
        <v>0.014772814340052462</v>
      </c>
      <c r="C3843">
        <v>-0.00052891907274811426</v>
      </c>
      <c r="D3843">
        <v>-0.014456275254223282</v>
      </c>
      <c r="E3843">
        <v>-0.21503709440657132</v>
      </c>
      <c r="F3843">
        <v>0.0061902249633961738</v>
      </c>
      <c r="G3843">
        <v>0.036807599446300153</v>
      </c>
      <c r="L3843">
        <v>23.44970703125</v>
      </c>
      <c r="M3843">
        <v>0.00077970091394689606</v>
      </c>
      <c r="N3843">
        <v>13.741453359575068</v>
      </c>
    </row>
    <row r="3844" spans="1:14">
      <c r="A3844">
        <v>19.21</v>
      </c>
      <c r="B3844">
        <v>0.01512910075708186</v>
      </c>
      <c r="C3844">
        <v>-0.0005421081498472774</v>
      </c>
      <c r="D3844">
        <v>-0.014814880692634314</v>
      </c>
      <c r="E3844">
        <v>-0.22037135030293542</v>
      </c>
      <c r="F3844">
        <v>0.0062078603554590241</v>
      </c>
      <c r="G3844">
        <v>0.036834354278781942</v>
      </c>
      <c r="L3844">
        <v>23.455810546875</v>
      </c>
      <c r="M3844">
        <v>0.00088185348955009224</v>
      </c>
      <c r="N3844">
        <v>9.0547336232100886</v>
      </c>
    </row>
    <row r="3845" spans="1:14">
      <c r="A3845">
        <v>19.215</v>
      </c>
      <c r="B3845">
        <v>0.015085303342451362</v>
      </c>
      <c r="C3845">
        <v>-0.00054056863571329522</v>
      </c>
      <c r="D3845">
        <v>-0.014771883245685047</v>
      </c>
      <c r="E3845">
        <v>-0.21973176327956506</v>
      </c>
      <c r="F3845">
        <v>0.0062253937895009638</v>
      </c>
      <c r="G3845">
        <v>0.03687293582153011</v>
      </c>
      <c r="L3845">
        <v>23.4619140625</v>
      </c>
      <c r="M3845">
        <v>0.0008534337251933456</v>
      </c>
      <c r="N3845">
        <v>15.080459754044309</v>
      </c>
    </row>
    <row r="3846" spans="1:14">
      <c r="A3846">
        <v>19.22</v>
      </c>
      <c r="B3846">
        <v>0.01467075069424488</v>
      </c>
      <c r="C3846">
        <v>-0.00052532363808122</v>
      </c>
      <c r="D3846">
        <v>-0.014350822207624127</v>
      </c>
      <c r="E3846">
        <v>-0.2134684803384089</v>
      </c>
      <c r="F3846">
        <v>0.0062419768071438758</v>
      </c>
      <c r="G3846">
        <v>0.03692594084670061</v>
      </c>
      <c r="L3846">
        <v>23.468017578125</v>
      </c>
      <c r="M3846">
        <v>0.000753400816457797</v>
      </c>
      <c r="N3846">
        <v>9.6989185359030579</v>
      </c>
    </row>
    <row r="3847" spans="1:14">
      <c r="A3847">
        <v>19.225</v>
      </c>
      <c r="B3847">
        <v>0.01398226574746563</v>
      </c>
      <c r="C3847">
        <v>-0.00050027391007064631</v>
      </c>
      <c r="D3847">
        <v>-0.013659164231338478</v>
      </c>
      <c r="E3847">
        <v>-0.20318006794115986</v>
      </c>
      <c r="F3847">
        <v>0.0062570398944374311</v>
      </c>
      <c r="G3847">
        <v>0.036982798298625226</v>
      </c>
      <c r="L3847">
        <v>23.47412109375</v>
      </c>
      <c r="M3847">
        <v>0.0007087235821403603</v>
      </c>
      <c r="N3847">
        <v>5.3007403752542483</v>
      </c>
    </row>
    <row r="3848" spans="1:14">
      <c r="A3848">
        <v>19.23</v>
      </c>
      <c r="B3848">
        <v>0.013185017709513497</v>
      </c>
      <c r="C3848">
        <v>-0.00047115068069887383</v>
      </c>
      <c r="D3848">
        <v>-0.012855360092796106</v>
      </c>
      <c r="E3848">
        <v>-0.19122348138034206</v>
      </c>
      <c r="F3848">
        <v>0.0062704342037453193</v>
      </c>
      <c r="G3848">
        <v>0.037043227899194231</v>
      </c>
      <c r="L3848">
        <v>23.480224609375</v>
      </c>
      <c r="M3848">
        <v>0.00079658108762769675</v>
      </c>
      <c r="N3848">
        <v>10.217905552991747</v>
      </c>
    </row>
    <row r="3849" spans="1:14">
      <c r="A3849">
        <v>19.235</v>
      </c>
      <c r="B3849">
        <v>0.012427220175754164</v>
      </c>
      <c r="C3849">
        <v>-0.00044335583498073526</v>
      </c>
      <c r="D3849">
        <v>-0.012088553540630594</v>
      </c>
      <c r="E3849">
        <v>-0.17981723391688009</v>
      </c>
      <c r="F3849">
        <v>0.0062823331053855095</v>
      </c>
      <c r="G3849">
        <v>0.037106906308850128</v>
      </c>
      <c r="L3849">
        <v>23.486328125</v>
      </c>
      <c r="M3849">
        <v>0.00086499681814703128</v>
      </c>
      <c r="N3849">
        <v>21.666394799770881</v>
      </c>
    </row>
    <row r="3850" spans="1:14">
      <c r="A3850">
        <v>19.240000000000002</v>
      </c>
      <c r="B3850">
        <v>0.011785353157926412</v>
      </c>
      <c r="C3850">
        <v>-0.00041973210337312758</v>
      </c>
      <c r="D3850">
        <v>-0.01143707857553982</v>
      </c>
      <c r="E3850">
        <v>-0.17012654381115483</v>
      </c>
      <c r="F3850">
        <v>0.006293034591463945</v>
      </c>
      <c r="G3850">
        <v>0.037173522017113672</v>
      </c>
      <c r="L3850">
        <v>23.492431640625</v>
      </c>
      <c r="M3850">
        <v>0.00086067279880791818</v>
      </c>
      <c r="N3850">
        <v>18.409163712117152</v>
      </c>
    </row>
    <row r="3851" spans="1:14">
      <c r="A3851">
        <v>19.245</v>
      </c>
      <c r="B3851">
        <v>0.011238046258527442</v>
      </c>
      <c r="C3851">
        <v>-0.00039958955318589889</v>
      </c>
      <c r="D3851">
        <v>-0.010881793228346433</v>
      </c>
      <c r="E3851">
        <v>-0.16186667427165319</v>
      </c>
      <c r="F3851">
        <v>0.0063027652116155594</v>
      </c>
      <c r="G3851">
        <v>0.037242803544975348</v>
      </c>
      <c r="L3851">
        <v>23.49853515625</v>
      </c>
      <c r="M3851">
        <v>0.00091767144064219374</v>
      </c>
      <c r="N3851">
        <v>22.600835862706507</v>
      </c>
    </row>
    <row r="3852" spans="1:14">
      <c r="A3852">
        <v>19.25</v>
      </c>
      <c r="B3852">
        <v>0.010689203590377021</v>
      </c>
      <c r="C3852">
        <v>-0.00037950810494019507</v>
      </c>
      <c r="D3852">
        <v>-0.010328365738639147</v>
      </c>
      <c r="E3852">
        <v>-0.15363444036225732</v>
      </c>
      <c r="F3852">
        <v>0.0063115685944091183</v>
      </c>
      <c r="G3852">
        <v>0.037314512261402429</v>
      </c>
      <c r="L3852">
        <v>23.504638671875</v>
      </c>
      <c r="M3852">
        <v>0.0009197202709395559</v>
      </c>
      <c r="N3852">
        <v>15.661224462990235</v>
      </c>
    </row>
    <row r="3853" spans="1:14">
      <c r="A3853">
        <v>19.255</v>
      </c>
      <c r="B3853">
        <v>0.010024731479733344</v>
      </c>
      <c r="C3853">
        <v>-0.00035537391988252418</v>
      </c>
      <c r="D3853">
        <v>-0.0096634780573347286</v>
      </c>
      <c r="E3853">
        <v>-0.14374423610285408</v>
      </c>
      <c r="F3853">
        <v>0.0063193115075211737</v>
      </c>
      <c r="G3853">
        <v>0.037403464048653211</v>
      </c>
      <c r="L3853">
        <v>23.5107421875</v>
      </c>
      <c r="M3853">
        <v>0.0010085548571692629</v>
      </c>
      <c r="N3853">
        <v>14.022209746741954</v>
      </c>
    </row>
    <row r="3854" spans="1:14">
      <c r="A3854">
        <v>19.26</v>
      </c>
      <c r="B3854">
        <v>0.0091679718829151078</v>
      </c>
      <c r="C3854">
        <v>-0.0003243986488733331</v>
      </c>
      <c r="D3854">
        <v>-0.008810489606399307</v>
      </c>
      <c r="E3854">
        <v>-0.13105603289518969</v>
      </c>
      <c r="F3854">
        <v>0.0063257874865564161</v>
      </c>
      <c r="G3854">
        <v>0.037509206957261475</v>
      </c>
      <c r="L3854">
        <v>23.516845703125</v>
      </c>
      <c r="M3854">
        <v>0.0011540361578716103</v>
      </c>
      <c r="N3854">
        <v>29.286717890021073</v>
      </c>
    </row>
    <row r="3855" spans="1:14">
      <c r="A3855">
        <v>19.265</v>
      </c>
      <c r="B3855">
        <v>0.0081035982189170824</v>
      </c>
      <c r="C3855">
        <v>-0.00028598836951450448</v>
      </c>
      <c r="D3855">
        <v>-0.007753334975558291</v>
      </c>
      <c r="E3855">
        <v>-0.11533085776142958</v>
      </c>
      <c r="F3855">
        <v>0.0063308470691449577</v>
      </c>
      <c r="G3855">
        <v>0.037617033857976635</v>
      </c>
      <c r="L3855">
        <v>23.52294921875</v>
      </c>
      <c r="M3855">
        <v>0.0014686415384788257</v>
      </c>
      <c r="N3855">
        <v>39.438104823384705</v>
      </c>
    </row>
    <row r="3856" spans="1:14">
      <c r="A3856">
        <v>19.27</v>
      </c>
      <c r="B3856">
        <v>0.00686103842820309</v>
      </c>
      <c r="C3856">
        <v>-0.0002411642361536203</v>
      </c>
      <c r="D3856">
        <v>-0.0065204636746603942</v>
      </c>
      <c r="E3856">
        <v>-0.096991897160573368</v>
      </c>
      <c r="F3856">
        <v>0.00633447399428927</v>
      </c>
      <c r="G3856">
        <v>0.037726403479273439</v>
      </c>
      <c r="L3856">
        <v>23.529052734375</v>
      </c>
      <c r="M3856">
        <v>0.0013815849727778393</v>
      </c>
      <c r="N3856">
        <v>10.509286480103878</v>
      </c>
    </row>
    <row r="3857" spans="1:14">
      <c r="A3857">
        <v>19.275000000000002</v>
      </c>
      <c r="B3857">
        <v>0.0054769865159121842</v>
      </c>
      <c r="C3857">
        <v>-0.00019121573583024749</v>
      </c>
      <c r="D3857">
        <v>-0.0051476785403084119</v>
      </c>
      <c r="E3857">
        <v>-0.076571718287087628</v>
      </c>
      <c r="F3857">
        <v>0.0063367852193193554</v>
      </c>
      <c r="G3857">
        <v>0.037836690076991066</v>
      </c>
      <c r="L3857">
        <v>23.53515625</v>
      </c>
      <c r="M3857">
        <v>0.0012179288297329898</v>
      </c>
      <c r="N3857">
        <v>33.639312131470334</v>
      </c>
    </row>
    <row r="3858" spans="1:14">
      <c r="A3858">
        <v>19.28</v>
      </c>
      <c r="B3858">
        <v>0.0039678656554377337</v>
      </c>
      <c r="C3858">
        <v>-0.00013670266001661213</v>
      </c>
      <c r="D3858">
        <v>-0.0036506819294726462</v>
      </c>
      <c r="E3858">
        <v>-0.05430389370090561</v>
      </c>
      <c r="F3858">
        <v>0.0063379982528544926</v>
      </c>
      <c r="G3858">
        <v>0.03795525640241959</v>
      </c>
      <c r="L3858">
        <v>23.541259765625</v>
      </c>
      <c r="M3858">
        <v>0.0011457570780111341</v>
      </c>
      <c r="N3858">
        <v>28.608932109671006</v>
      </c>
    </row>
    <row r="3859" spans="1:14">
      <c r="A3859">
        <v>19.285</v>
      </c>
      <c r="B3859">
        <v>0.0023325510142199937</v>
      </c>
      <c r="C3859">
        <v>-7.75475566209906E-05</v>
      </c>
      <c r="D3859">
        <v>-0.0020276773417680942</v>
      </c>
      <c r="E3859">
        <v>-0.0301617004588004</v>
      </c>
      <c r="F3859">
        <v>0.0063384174527737506</v>
      </c>
      <c r="G3859">
        <v>0.03810538099682334</v>
      </c>
      <c r="L3859">
        <v>23.54736328125</v>
      </c>
      <c r="M3859">
        <v>0.0010645127153831493</v>
      </c>
      <c r="N3859">
        <v>383.48422040178195</v>
      </c>
    </row>
    <row r="3860" spans="1:14">
      <c r="A3860">
        <v>19.29</v>
      </c>
      <c r="B3860">
        <v>0.000581079232016635</v>
      </c>
      <c r="C3860">
        <v>-1.4079350020261586E-05</v>
      </c>
      <c r="D3860">
        <v>-0.000288037167085334</v>
      </c>
      <c r="E3860">
        <v>-0.0042845528603943431</v>
      </c>
      <c r="F3860">
        <v>0.0063384434681191615</v>
      </c>
      <c r="G3860">
        <v>0.038253749898492964</v>
      </c>
      <c r="L3860">
        <v>23.553466796875</v>
      </c>
      <c r="M3860">
        <v>0.0013177149746450485</v>
      </c>
      <c r="N3860">
        <v>12.349174439688509</v>
      </c>
    </row>
    <row r="3861" spans="1:14">
      <c r="A3861">
        <v>19.295</v>
      </c>
      <c r="B3861">
        <v>-0.0012349469243625923</v>
      </c>
      <c r="C3861">
        <v>5.1852131026755951E-05</v>
      </c>
      <c r="D3861">
        <v>0.0015172553536460087</v>
      </c>
      <c r="E3861">
        <v>0.022569173385484378</v>
      </c>
      <c r="F3861">
        <v>0.0063385609728831291</v>
      </c>
      <c r="G3861">
        <v>0.038399156785589805</v>
      </c>
      <c r="L3861">
        <v>23.5595703125</v>
      </c>
      <c r="M3861">
        <v>0.0014762099874415968</v>
      </c>
      <c r="N3861">
        <v>23.223988020329877</v>
      </c>
    </row>
    <row r="3862" spans="1:14">
      <c r="A3862">
        <v>19.3</v>
      </c>
      <c r="B3862">
        <v>-0.0030167070448636393</v>
      </c>
      <c r="C3862">
        <v>0.00011665369625857207</v>
      </c>
      <c r="D3862">
        <v>0.0032897570647834403</v>
      </c>
      <c r="E3862">
        <v>0.048935136338653672</v>
      </c>
      <c r="F3862">
        <v>0.0063392621458497524</v>
      </c>
      <c r="G3862">
        <v>0.03854035845822535</v>
      </c>
      <c r="L3862">
        <v>23.565673828125</v>
      </c>
      <c r="M3862">
        <v>0.0012382517657336849</v>
      </c>
      <c r="N3862">
        <v>13.787942021250489</v>
      </c>
    </row>
    <row r="3863" spans="1:14">
      <c r="A3863">
        <v>19.305</v>
      </c>
      <c r="B3863">
        <v>-0.0046464052148607752</v>
      </c>
      <c r="C3863">
        <v>0.00017600461804947063</v>
      </c>
      <c r="D3863">
        <v>0.0049115579996251617</v>
      </c>
      <c r="E3863">
        <v>0.073059425244424284</v>
      </c>
      <c r="F3863">
        <v>0.0063409255318921725</v>
      </c>
      <c r="G3863">
        <v>0.038686247495881725</v>
      </c>
      <c r="L3863">
        <v>23.57177734375</v>
      </c>
      <c r="M3863">
        <v>0.0011096392349713778</v>
      </c>
      <c r="N3863">
        <v>10.4492872166863</v>
      </c>
    </row>
    <row r="3864" spans="1:14">
      <c r="A3864">
        <v>19.31</v>
      </c>
      <c r="B3864">
        <v>-0.0060347441164127725</v>
      </c>
      <c r="C3864">
        <v>0.00022659201207458175</v>
      </c>
      <c r="D3864">
        <v>0.0062926749884741756</v>
      </c>
      <c r="E3864">
        <v>0.093603540453553361</v>
      </c>
      <c r="F3864">
        <v>0.0063437314604469245</v>
      </c>
      <c r="G3864">
        <v>0.038848537536912246</v>
      </c>
      <c r="L3864">
        <v>23.577880859375</v>
      </c>
      <c r="M3864">
        <v>0.00098918949215108629</v>
      </c>
      <c r="N3864">
        <v>7.9693198959236282</v>
      </c>
    </row>
    <row r="3865" spans="1:14">
      <c r="A3865">
        <v>19.315</v>
      </c>
      <c r="B3865">
        <v>-0.0071595497709589315</v>
      </c>
      <c r="C3865">
        <v>0.00026754053172703271</v>
      </c>
      <c r="D3865">
        <v>0.0074098167665158721</v>
      </c>
      <c r="E3865">
        <v>0.11022102440192359</v>
      </c>
      <c r="F3865">
        <v>0.0063476808530985454</v>
      </c>
      <c r="G3865">
        <v>0.03900249481970712</v>
      </c>
      <c r="L3865">
        <v>23.583984375</v>
      </c>
      <c r="M3865">
        <v>0.0010905584468583664</v>
      </c>
      <c r="N3865">
        <v>9.04390871340357</v>
      </c>
    </row>
    <row r="3866" spans="1:14">
      <c r="A3866">
        <v>19.32</v>
      </c>
      <c r="B3866">
        <v>-0.0080728928580126019</v>
      </c>
      <c r="C3866">
        <v>0.00030069397242026539</v>
      </c>
      <c r="D3866">
        <v>0.0083137600277292077</v>
      </c>
      <c r="E3866">
        <v>0.12366718041247196</v>
      </c>
      <c r="F3866">
        <v>0.0063527021657791387</v>
      </c>
      <c r="G3866">
        <v>0.039147230865031336</v>
      </c>
      <c r="L3866">
        <v>23.590087890625</v>
      </c>
      <c r="M3866">
        <v>0.0011118360065983542</v>
      </c>
      <c r="N3866">
        <v>9.04674164480673</v>
      </c>
    </row>
    <row r="3867" spans="1:14">
      <c r="A3867">
        <v>19.325</v>
      </c>
      <c r="B3867">
        <v>-0.0088735109173206268</v>
      </c>
      <c r="C3867">
        <v>0.00032962981252176646</v>
      </c>
      <c r="D3867">
        <v>0.0091023166392588169</v>
      </c>
      <c r="E3867">
        <v>0.13539696000897491</v>
      </c>
      <c r="F3867">
        <v>0.0063587688286938443</v>
      </c>
      <c r="G3867">
        <v>0.039282444400339171</v>
      </c>
      <c r="L3867">
        <v>23.59619140625</v>
      </c>
      <c r="M3867">
        <v>0.00092474460258982485</v>
      </c>
      <c r="N3867">
        <v>24.040576135342512</v>
      </c>
    </row>
    <row r="3868" spans="1:14">
      <c r="A3868">
        <v>19.330000000000002</v>
      </c>
      <c r="B3868">
        <v>-0.009662596940742018</v>
      </c>
      <c r="C3868">
        <v>0.00035804884778762859</v>
      </c>
      <c r="D3868">
        <v>0.0098764339594301365</v>
      </c>
      <c r="E3868">
        <v>0.14691195514652328</v>
      </c>
      <c r="F3868">
        <v>0.006365962434186607</v>
      </c>
      <c r="G3868">
        <v>0.039409358779243737</v>
      </c>
      <c r="L3868">
        <v>23.602294921875</v>
      </c>
      <c r="M3868">
        <v>0.00090387032467202655</v>
      </c>
      <c r="N3868">
        <v>31.686726154204759</v>
      </c>
    </row>
    <row r="3869" spans="1:14">
      <c r="A3869">
        <v>19.335</v>
      </c>
      <c r="B3869">
        <v>-0.010508538028394378</v>
      </c>
      <c r="C3869">
        <v>0.00038847440809789433</v>
      </c>
      <c r="D3869">
        <v>0.01070481765284256</v>
      </c>
      <c r="E3869">
        <v>0.15923416258603307</v>
      </c>
      <c r="F3869">
        <v>0.0063744707477937177</v>
      </c>
      <c r="G3869">
        <v>0.039539675053821187</v>
      </c>
      <c r="L3869">
        <v>23.6083984375</v>
      </c>
      <c r="M3869">
        <v>0.00082712656100056845</v>
      </c>
      <c r="N3869">
        <v>8.8148733134797084</v>
      </c>
    </row>
    <row r="3870" spans="1:14">
      <c r="A3870">
        <v>19.34</v>
      </c>
      <c r="B3870">
        <v>-0.011436710064677048</v>
      </c>
      <c r="C3870">
        <v>0.000421864261283506</v>
      </c>
      <c r="D3870">
        <v>0.011613444804162419</v>
      </c>
      <c r="E3870">
        <v>0.172749991461916</v>
      </c>
      <c r="F3870">
        <v>0.00638454844049727</v>
      </c>
      <c r="G3870">
        <v>0.039659338792816266</v>
      </c>
      <c r="L3870">
        <v>23.614501953125</v>
      </c>
      <c r="M3870">
        <v>0.00082925756532558779</v>
      </c>
      <c r="N3870">
        <v>6.8879871136352149</v>
      </c>
    </row>
    <row r="3871" spans="1:14">
      <c r="A3871">
        <v>19.345</v>
      </c>
      <c r="B3871">
        <v>-0.012441816443263367</v>
      </c>
      <c r="C3871">
        <v>0.00045806711322697959</v>
      </c>
      <c r="D3871">
        <v>0.01259807280040451</v>
      </c>
      <c r="E3871">
        <v>0.18739633290601709</v>
      </c>
      <c r="F3871">
        <v>0.0063964753100250061</v>
      </c>
      <c r="G3871">
        <v>0.039768930258645183</v>
      </c>
      <c r="L3871">
        <v>23.62060546875</v>
      </c>
      <c r="M3871">
        <v>0.00075377345845132335</v>
      </c>
      <c r="N3871">
        <v>7.3760607931779019</v>
      </c>
    </row>
    <row r="3872" spans="1:14">
      <c r="A3872">
        <v>19.35</v>
      </c>
      <c r="B3872">
        <v>-0.01350223356594127</v>
      </c>
      <c r="C3872">
        <v>0.00049647854099163925</v>
      </c>
      <c r="D3872">
        <v>0.013638432309896765</v>
      </c>
      <c r="E3872">
        <v>0.20287168060971439</v>
      </c>
      <c r="F3872">
        <v>0.006410521874640019</v>
      </c>
      <c r="G3872">
        <v>0.039867958904471687</v>
      </c>
      <c r="L3872">
        <v>23.626708984375</v>
      </c>
      <c r="M3872">
        <v>0.00083862362100932321</v>
      </c>
      <c r="N3872">
        <v>21.9012786733481</v>
      </c>
    </row>
    <row r="3873" spans="1:14">
      <c r="A3873">
        <v>19.355</v>
      </c>
      <c r="B3873">
        <v>-0.014597006754950768</v>
      </c>
      <c r="C3873">
        <v>0.00053628499369130875</v>
      </c>
      <c r="D3873">
        <v>0.014714916589420275</v>
      </c>
      <c r="E3873">
        <v>0.21888438426762657</v>
      </c>
      <c r="F3873">
        <v>0.0064269385990145108</v>
      </c>
      <c r="G3873">
        <v>0.039956027796249939</v>
      </c>
      <c r="L3873">
        <v>23.6328125</v>
      </c>
      <c r="M3873">
        <v>0.00096161376776067616</v>
      </c>
      <c r="N3873">
        <v>5.1964316891001712</v>
      </c>
    </row>
    <row r="3874" spans="1:14">
      <c r="A3874">
        <v>19.36</v>
      </c>
      <c r="B3874">
        <v>-0.015694300155064258</v>
      </c>
      <c r="C3874">
        <v>0.0005763195297282895</v>
      </c>
      <c r="D3874">
        <v>0.015796879890546484</v>
      </c>
      <c r="E3874">
        <v>0.23497858837187893</v>
      </c>
      <c r="F3874">
        <v>0.00644591626494286</v>
      </c>
      <c r="G3874">
        <v>0.040033941522619076</v>
      </c>
      <c r="L3874">
        <v>23.638916015625</v>
      </c>
      <c r="M3874">
        <v>0.00085576088178562434</v>
      </c>
      <c r="N3874">
        <v>12.924641020220054</v>
      </c>
    </row>
    <row r="3875" spans="1:14">
      <c r="A3875">
        <v>19.365000000000002</v>
      </c>
      <c r="B3875">
        <v>-0.016739636078621462</v>
      </c>
      <c r="C3875">
        <v>0.00061459708782336461</v>
      </c>
      <c r="D3875">
        <v>0.016830714099274606</v>
      </c>
      <c r="E3875">
        <v>0.25035687222670977</v>
      </c>
      <c r="F3875">
        <v>0.0064675061789756516</v>
      </c>
      <c r="G3875">
        <v>0.040101338526344378</v>
      </c>
      <c r="L3875">
        <v>23.64501953125</v>
      </c>
      <c r="M3875">
        <v>0.000988082693744891</v>
      </c>
      <c r="N3875">
        <v>14.620154509765962</v>
      </c>
    </row>
    <row r="3876" spans="1:14">
      <c r="A3876">
        <v>19.37</v>
      </c>
      <c r="B3876">
        <v>-0.017652465125652366</v>
      </c>
      <c r="C3876">
        <v>0.00064814084010672026</v>
      </c>
      <c r="D3876">
        <v>0.017736175301990165</v>
      </c>
      <c r="E3876">
        <v>0.26382560761710372</v>
      </c>
      <c r="F3876">
        <v>0.006491514932497419</v>
      </c>
      <c r="G3876">
        <v>0.040157995361566737</v>
      </c>
      <c r="L3876">
        <v>23.651123046875</v>
      </c>
      <c r="M3876">
        <v>0.0010140435647887133</v>
      </c>
      <c r="N3876">
        <v>9.09869054613695</v>
      </c>
    </row>
    <row r="3877" spans="1:14">
      <c r="A3877">
        <v>19.375</v>
      </c>
      <c r="B3877">
        <v>-0.018340498050421115</v>
      </c>
      <c r="C3877">
        <v>0.00067350620542032565</v>
      </c>
      <c r="D3877">
        <v>0.018420552630919393</v>
      </c>
      <c r="E3877">
        <v>0.274005720384926</v>
      </c>
      <c r="F3877">
        <v>0.0065174317182739808</v>
      </c>
      <c r="G3877">
        <v>0.040205124537181662</v>
      </c>
      <c r="L3877">
        <v>23.6572265625</v>
      </c>
      <c r="M3877">
        <v>0.0010231702853323336</v>
      </c>
      <c r="N3877">
        <v>7.3569770570649151</v>
      </c>
    </row>
    <row r="3878" spans="1:14">
      <c r="A3878">
        <v>19.38</v>
      </c>
      <c r="B3878">
        <v>-0.018728996839689076</v>
      </c>
      <c r="C3878">
        <v>0.00068787315588897619</v>
      </c>
      <c r="D3878">
        <v>0.018808061580358668</v>
      </c>
      <c r="E3878">
        <v>0.27976991600783518</v>
      </c>
      <c r="F3878">
        <v>0.0065444581009302671</v>
      </c>
      <c r="G3878">
        <v>0.040242667140306519</v>
      </c>
      <c r="L3878">
        <v>23.663330078125</v>
      </c>
      <c r="M3878">
        <v>0.0009144208701247922</v>
      </c>
      <c r="N3878">
        <v>8.3019579561588355</v>
      </c>
    </row>
    <row r="3879" spans="1:14">
      <c r="A3879">
        <v>19.385</v>
      </c>
      <c r="B3879">
        <v>-0.01878889639675406</v>
      </c>
      <c r="C3879">
        <v>0.0006901177240084841</v>
      </c>
      <c r="D3879">
        <v>0.018868345755468675</v>
      </c>
      <c r="E3879">
        <v>0.28066664311259654</v>
      </c>
      <c r="F3879">
        <v>0.0065716576329673936</v>
      </c>
      <c r="G3879">
        <v>0.040271224842891723</v>
      </c>
      <c r="L3879">
        <v>23.66943359375</v>
      </c>
      <c r="M3879">
        <v>0.00080849491281986732</v>
      </c>
      <c r="N3879">
        <v>4.7144218484416323</v>
      </c>
    </row>
    <row r="3880" spans="1:14">
      <c r="A3880">
        <v>19.39</v>
      </c>
      <c r="B3880">
        <v>-0.01854692271355703</v>
      </c>
      <c r="C3880">
        <v>0.00068119516269694814</v>
      </c>
      <c r="D3880">
        <v>0.018621888826679506</v>
      </c>
      <c r="E3880">
        <v>0.27700059629685764</v>
      </c>
      <c r="F3880">
        <v>0.0065981610953392078</v>
      </c>
      <c r="G3880">
        <v>0.040292305376305404</v>
      </c>
      <c r="L3880">
        <v>23.675537109375</v>
      </c>
      <c r="M3880">
        <v>0.00079287875755893258</v>
      </c>
      <c r="N3880">
        <v>6.70491600402957</v>
      </c>
    </row>
    <row r="3881" spans="1:14">
      <c r="A3881">
        <v>19.395</v>
      </c>
      <c r="B3881">
        <v>-0.018066830166186404</v>
      </c>
      <c r="C3881">
        <v>0.00066345279869684123</v>
      </c>
      <c r="D3881">
        <v>0.018131908368820209</v>
      </c>
      <c r="E3881">
        <v>0.26971213698620061</v>
      </c>
      <c r="F3881">
        <v>0.0066233102164833836</v>
      </c>
      <c r="G3881">
        <v>0.0403063311001837</v>
      </c>
      <c r="L3881">
        <v>23.681640625</v>
      </c>
      <c r="M3881">
        <v>0.00061574854247882266</v>
      </c>
      <c r="N3881">
        <v>3.9429029795566004</v>
      </c>
    </row>
    <row r="3882" spans="1:14">
      <c r="A3882">
        <v>19.400000000000002</v>
      </c>
      <c r="B3882">
        <v>-0.017394527334753208</v>
      </c>
      <c r="C3882">
        <v>0.00063915961894910652</v>
      </c>
      <c r="D3882">
        <v>0.01746122835071403</v>
      </c>
      <c r="E3882">
        <v>0.25973577171687118</v>
      </c>
      <c r="F3882">
        <v>0.0066466224643933732</v>
      </c>
      <c r="G3882">
        <v>0.040315075550656131</v>
      </c>
      <c r="L3882">
        <v>23.687744140625</v>
      </c>
      <c r="M3882">
        <v>0.00044874050353777988</v>
      </c>
      <c r="N3882">
        <v>8.3208540798645156</v>
      </c>
    </row>
    <row r="3883" spans="1:14">
      <c r="A3883">
        <v>19.405</v>
      </c>
      <c r="B3883">
        <v>-0.016576468526328977</v>
      </c>
      <c r="C3883">
        <v>0.00060958496326670331</v>
      </c>
      <c r="D3883">
        <v>0.016645072456269266</v>
      </c>
      <c r="E3883">
        <v>0.24759545278700532</v>
      </c>
      <c r="F3883">
        <v>0.006667793539628329</v>
      </c>
      <c r="G3883">
        <v>0.040319448783155291</v>
      </c>
      <c r="L3883">
        <v>23.69384765625</v>
      </c>
      <c r="M3883">
        <v>0.00026244407430993204</v>
      </c>
      <c r="N3883">
        <v>2.1813437404866787</v>
      </c>
    </row>
    <row r="3884" spans="1:14">
      <c r="A3884">
        <v>19.41</v>
      </c>
      <c r="B3884">
        <v>-0.015608266110459981</v>
      </c>
      <c r="C3884">
        <v>0.00057456354714878878</v>
      </c>
      <c r="D3884">
        <v>0.015679084641912078</v>
      </c>
      <c r="E3884">
        <v>0.23322638404844218</v>
      </c>
      <c r="F3884">
        <v>0.00668656370982251</v>
      </c>
      <c r="G3884">
        <v>0.040321069447147605</v>
      </c>
      <c r="L3884">
        <v>23.699951171875</v>
      </c>
      <c r="M3884">
        <v>0.00025779812162957967</v>
      </c>
      <c r="N3884">
        <v>6.2249734098383236</v>
      </c>
    </row>
    <row r="3885" spans="1:14">
      <c r="A3885">
        <v>19.415</v>
      </c>
      <c r="B3885">
        <v>-0.014458776747632974</v>
      </c>
      <c r="C3885">
        <v>0.00053294678121517129</v>
      </c>
      <c r="D3885">
        <v>0.014531860433280327</v>
      </c>
      <c r="E3885">
        <v>0.21616142394504487</v>
      </c>
      <c r="F3885">
        <v>0.0067026709818288023</v>
      </c>
      <c r="G3885">
        <v>0.040321406833803766</v>
      </c>
      <c r="L3885">
        <v>23.7060546875</v>
      </c>
      <c r="M3885">
        <v>0.000438451896940473</v>
      </c>
      <c r="N3885">
        <v>4.1833540322672613</v>
      </c>
    </row>
    <row r="3886" spans="1:14">
      <c r="A3886">
        <v>19.42</v>
      </c>
      <c r="B3886">
        <v>-0.013100023447571909</v>
      </c>
      <c r="C3886">
        <v>0.00048368310935974657</v>
      </c>
      <c r="D3886">
        <v>0.01317480181976604</v>
      </c>
      <c r="E3886">
        <v>0.19597517706901985</v>
      </c>
      <c r="F3886">
        <v>0.0067158931609034985</v>
      </c>
      <c r="G3886">
        <v>0.040324611431997448</v>
      </c>
      <c r="L3886">
        <v>23.712158203125</v>
      </c>
      <c r="M3886">
        <v>0.00064487478160261274</v>
      </c>
      <c r="N3886">
        <v>11.706859566620437</v>
      </c>
    </row>
    <row r="3887" spans="1:14">
      <c r="A3887">
        <v>19.425</v>
      </c>
      <c r="B3887">
        <v>-0.011535064543244409</v>
      </c>
      <c r="C3887">
        <v>0.00042683650219899213</v>
      </c>
      <c r="D3887">
        <v>0.011610161857494748</v>
      </c>
      <c r="E3887">
        <v>0.17270115763023439</v>
      </c>
      <c r="F3887">
        <v>0.0067261449330849573</v>
      </c>
      <c r="G3887">
        <v>0.040348240326812682</v>
      </c>
      <c r="L3887">
        <v>23.71826171875</v>
      </c>
      <c r="M3887">
        <v>0.0008830625763319649</v>
      </c>
      <c r="N3887">
        <v>6.2853050192578568</v>
      </c>
    </row>
    <row r="3888" spans="1:14">
      <c r="A3888">
        <v>19.43</v>
      </c>
      <c r="B3888">
        <v>-0.009809247107211979</v>
      </c>
      <c r="C3888">
        <v>0.00036401019897933519</v>
      </c>
      <c r="D3888">
        <v>0.0098825700486625014</v>
      </c>
      <c r="E3888">
        <v>0.14700322947385472</v>
      </c>
      <c r="F3888">
        <v>0.0067335585516733257</v>
      </c>
      <c r="G3888">
        <v>0.040387147435279339</v>
      </c>
      <c r="L3888">
        <v>23.724365234375</v>
      </c>
      <c r="M3888">
        <v>0.0010209367287718854</v>
      </c>
      <c r="N3888">
        <v>7.868335071089736</v>
      </c>
    </row>
    <row r="3889" spans="1:14">
      <c r="A3889">
        <v>19.435</v>
      </c>
      <c r="B3889">
        <v>-0.0080014529385828322</v>
      </c>
      <c r="C3889">
        <v>0.00029804487248936355</v>
      </c>
      <c r="D3889">
        <v>0.0080705119687956087</v>
      </c>
      <c r="E3889">
        <v>0.12004886553583467</v>
      </c>
      <c r="F3889">
        <v>0.0067384913867910082</v>
      </c>
      <c r="G3889">
        <v>0.040436719990976394</v>
      </c>
      <c r="L3889">
        <v>23.73046875</v>
      </c>
      <c r="M3889">
        <v>0.0010224842146905448</v>
      </c>
      <c r="N3889">
        <v>6.42075297267858</v>
      </c>
    </row>
    <row r="3890" spans="1:14">
      <c r="A3890">
        <v>19.44</v>
      </c>
      <c r="B3890">
        <v>-0.0062028797047083452</v>
      </c>
      <c r="C3890">
        <v>0.00023225592589824165</v>
      </c>
      <c r="D3890">
        <v>0.0062651905423951881</v>
      </c>
      <c r="E3890">
        <v>0.093194709318128427</v>
      </c>
      <c r="F3890">
        <v>0.0067414558468701169</v>
      </c>
      <c r="G3890">
        <v>0.040474777896163994</v>
      </c>
      <c r="L3890">
        <v>23.736572265625</v>
      </c>
      <c r="M3890">
        <v>0.00088576519930071791</v>
      </c>
      <c r="N3890">
        <v>9.9239860595083318</v>
      </c>
    </row>
    <row r="3891" spans="1:14">
      <c r="A3891">
        <v>19.445</v>
      </c>
      <c r="B3891">
        <v>-0.0044949832208542083</v>
      </c>
      <c r="C3891">
        <v>0.000169629128545942</v>
      </c>
      <c r="D3891">
        <v>0.0045483990313778914</v>
      </c>
      <c r="E3891">
        <v>0.06765743559174614</v>
      </c>
      <c r="F3891">
        <v>0.006743012583120476</v>
      </c>
      <c r="G3891">
        <v>0.040501768467448684</v>
      </c>
      <c r="L3891">
        <v>23.74267578125</v>
      </c>
      <c r="M3891">
        <v>0.00096546671180011386</v>
      </c>
      <c r="N3891">
        <v>12.446195237582169</v>
      </c>
    </row>
    <row r="3892" spans="1:14">
      <c r="A3892">
        <v>19.45</v>
      </c>
      <c r="B3892">
        <v>-0.0029349712965053062</v>
      </c>
      <c r="C3892">
        <v>0.00011228335304582369</v>
      </c>
      <c r="D3892">
        <v>0.0029778804002903187</v>
      </c>
      <c r="E3892">
        <v>0.044295970954318489</v>
      </c>
      <c r="F3892">
        <v>0.0067436762751549037</v>
      </c>
      <c r="G3892">
        <v>0.040522081631786583</v>
      </c>
      <c r="L3892">
        <v>23.748779296875</v>
      </c>
      <c r="M3892">
        <v>0.0010205318854854804</v>
      </c>
      <c r="N3892">
        <v>11.522892085123191</v>
      </c>
    </row>
    <row r="3893" spans="1:14">
      <c r="A3893">
        <v>19.455000000000002</v>
      </c>
      <c r="B3893">
        <v>-0.0015512138035223277</v>
      </c>
      <c r="C3893">
        <v>6.1290712448159053E-05</v>
      </c>
      <c r="D3893">
        <v>0.0015825618099475423</v>
      </c>
      <c r="E3893">
        <v>0.023540606922969692</v>
      </c>
      <c r="F3893">
        <v>0.0067438616719447675</v>
      </c>
      <c r="G3893">
        <v>0.040536004746687268</v>
      </c>
      <c r="L3893">
        <v>23.7548828125</v>
      </c>
      <c r="M3893">
        <v>0.001208036702106357</v>
      </c>
      <c r="N3893">
        <v>10.781384552860215</v>
      </c>
    </row>
    <row r="3894" spans="1:14">
      <c r="A3894">
        <v>19.46</v>
      </c>
      <c r="B3894">
        <v>-0.0003468695930309834</v>
      </c>
      <c r="C3894">
        <v>1.6795893865276445E-05</v>
      </c>
      <c r="D3894">
        <v>0.00036597284878696519</v>
      </c>
      <c r="E3894">
        <v>0.0054438461257061074</v>
      </c>
      <c r="F3894">
        <v>0.006743870942192717</v>
      </c>
      <c r="G3894">
        <v>0.04054333788867294</v>
      </c>
      <c r="L3894">
        <v>23.760986328125</v>
      </c>
      <c r="M3894">
        <v>0.0013085305515183469</v>
      </c>
      <c r="N3894">
        <v>10.065870696462373</v>
      </c>
    </row>
    <row r="3895" spans="1:14">
      <c r="A3895">
        <v>19.465</v>
      </c>
      <c r="B3895">
        <v>0.00069066589423564964</v>
      </c>
      <c r="C3895">
        <v>-2.1644807569924352E-05</v>
      </c>
      <c r="D3895">
        <v>-0.00068438605369129039</v>
      </c>
      <c r="E3895">
        <v>-0.010180242548657945</v>
      </c>
      <c r="F3895">
        <v>0.0067439076953717415</v>
      </c>
      <c r="G3895">
        <v>0.0405444926909736</v>
      </c>
      <c r="L3895">
        <v>23.76708984375</v>
      </c>
      <c r="M3895">
        <v>0.0012467284036960379</v>
      </c>
      <c r="N3895">
        <v>11.316941002763457</v>
      </c>
    </row>
    <row r="3896" spans="1:14">
      <c r="A3896">
        <v>19.47</v>
      </c>
      <c r="B3896">
        <v>0.0015759851033682545</v>
      </c>
      <c r="C3896">
        <v>-5.4559815048343206E-05</v>
      </c>
      <c r="D3896">
        <v>-0.001583246974031606</v>
      </c>
      <c r="E3896">
        <v>-0.023550798738720138</v>
      </c>
      <c r="F3896">
        <v>0.006744099060634016</v>
      </c>
      <c r="G3896">
        <v>0.040560321158596035</v>
      </c>
      <c r="L3896">
        <v>23.773193359375</v>
      </c>
      <c r="M3896">
        <v>0.0012924059730793137</v>
      </c>
      <c r="N3896">
        <v>13.005805357867686</v>
      </c>
    </row>
    <row r="3897" spans="1:14">
      <c r="A3897">
        <v>19.475</v>
      </c>
      <c r="B3897">
        <v>0.0023103321336673741</v>
      </c>
      <c r="C3897">
        <v>-8.1993914288262611E-05</v>
      </c>
      <c r="D3897">
        <v>-0.00233207064525742</v>
      </c>
      <c r="E3897">
        <v>-0.034689550848204118</v>
      </c>
      <c r="F3897">
        <v>0.0067445103123527292</v>
      </c>
      <c r="G3897">
        <v>0.040583332964501742</v>
      </c>
      <c r="L3897">
        <v>23.779296875</v>
      </c>
      <c r="M3897">
        <v>0.0011815900667089322</v>
      </c>
      <c r="N3897">
        <v>9.2547661891723649</v>
      </c>
    </row>
    <row r="3898" spans="1:14">
      <c r="A3898">
        <v>19.48</v>
      </c>
      <c r="B3898">
        <v>0.0028707301586812766</v>
      </c>
      <c r="C3898">
        <v>-0.00010309869270700944</v>
      </c>
      <c r="D3898">
        <v>-0.0029079095306616723</v>
      </c>
      <c r="E3898">
        <v>-0.043255154268592375</v>
      </c>
      <c r="F3898">
        <v>0.0067451452683542261</v>
      </c>
      <c r="G3898">
        <v>0.040604688900404529</v>
      </c>
      <c r="L3898">
        <v>23.785400390625</v>
      </c>
      <c r="M3898">
        <v>0.0011774553115568014</v>
      </c>
      <c r="N3898">
        <v>17.121353632389166</v>
      </c>
    </row>
    <row r="3899" spans="1:14">
      <c r="A3899">
        <v>19.485</v>
      </c>
      <c r="B3899">
        <v>0.0032115773370704577</v>
      </c>
      <c r="C3899">
        <v>-0.00011618362798039819</v>
      </c>
      <c r="D3899">
        <v>-0.0032648312340741808</v>
      </c>
      <c r="E3899">
        <v>-0.048564364606853441</v>
      </c>
      <c r="F3899">
        <v>0.00674593995452958</v>
      </c>
      <c r="G3899">
        <v>0.040663262927965835</v>
      </c>
      <c r="L3899">
        <v>23.79150390625</v>
      </c>
      <c r="M3899">
        <v>0.0012085019313057359</v>
      </c>
      <c r="N3899">
        <v>12.88712992941799</v>
      </c>
    </row>
    <row r="3900" spans="1:14">
      <c r="A3900">
        <v>19.490000000000002</v>
      </c>
      <c r="B3900">
        <v>0.0032836151234938021</v>
      </c>
      <c r="C3900">
        <v>-0.00011941220077475896</v>
      </c>
      <c r="D3900">
        <v>-0.0033528864867881166</v>
      </c>
      <c r="E3900">
        <v>-0.049874186490973235</v>
      </c>
      <c r="F3900">
        <v>0.0067467706912032613</v>
      </c>
      <c r="G3900">
        <v>0.040719410418884369</v>
      </c>
      <c r="L3900">
        <v>23.797607421875</v>
      </c>
      <c r="M3900">
        <v>0.0011782742310504596</v>
      </c>
      <c r="N3900">
        <v>32.72527545169936</v>
      </c>
    </row>
    <row r="3901" spans="1:14">
      <c r="A3901">
        <v>19.495</v>
      </c>
      <c r="B3901">
        <v>0.0030661276782598945</v>
      </c>
      <c r="C3901">
        <v>-0.00011198005548687464</v>
      </c>
      <c r="D3901">
        <v>-0.0031475942075401856</v>
      </c>
      <c r="E3901">
        <v>-0.046820463837160264</v>
      </c>
      <c r="F3901">
        <v>0.0067474950260181573</v>
      </c>
      <c r="G3901">
        <v>0.040774969387749105</v>
      </c>
      <c r="L3901">
        <v>23.8037109375</v>
      </c>
      <c r="M3901">
        <v>0.0011565773110806833</v>
      </c>
      <c r="N3901">
        <v>23.147522053301184</v>
      </c>
    </row>
    <row r="3902" spans="1:14">
      <c r="A3902">
        <v>19.5</v>
      </c>
      <c r="B3902">
        <v>0.0025956260003772362</v>
      </c>
      <c r="C3902">
        <v>-9.5180168784869782E-05</v>
      </c>
      <c r="D3902">
        <v>-0.0026836255985847155</v>
      </c>
      <c r="E3902">
        <v>-0.039918930778947641</v>
      </c>
      <c r="F3902">
        <v>0.0067480141165654805</v>
      </c>
      <c r="G3902">
        <v>0.040822293487694172</v>
      </c>
      <c r="L3902">
        <v>23.809814453125</v>
      </c>
      <c r="M3902">
        <v>0.001061523992284771</v>
      </c>
      <c r="N3902">
        <v>19.889945313433476</v>
      </c>
    </row>
    <row r="3903" spans="1:14">
      <c r="A3903">
        <v>19.505</v>
      </c>
      <c r="B3903">
        <v>0.0019657526798546681</v>
      </c>
      <c r="C3903">
        <v>-7.2675876186131561E-05</v>
      </c>
      <c r="D3903">
        <v>-0.0020622980623327784</v>
      </c>
      <c r="E3903">
        <v>-0.03067668367720008</v>
      </c>
      <c r="F3903">
        <v>0.0067483118424824656</v>
      </c>
      <c r="G3903">
        <v>0.04086560515346474</v>
      </c>
      <c r="L3903">
        <v>23.81591796875</v>
      </c>
      <c r="M3903">
        <v>0.0010328644163819318</v>
      </c>
      <c r="N3903">
        <v>9.6130078407650075</v>
      </c>
    </row>
    <row r="3904" spans="1:14">
      <c r="A3904">
        <v>19.51</v>
      </c>
      <c r="B3904">
        <v>0.0013297461953547111</v>
      </c>
      <c r="C3904">
        <v>-4.9805441764456357E-05</v>
      </c>
      <c r="D3904">
        <v>-0.0014310783445971678</v>
      </c>
      <c r="E3904">
        <v>-0.02128729037588287</v>
      </c>
      <c r="F3904">
        <v>0.0067484480798996353</v>
      </c>
      <c r="G3904">
        <v>0.040897111286349055</v>
      </c>
      <c r="L3904">
        <v>23.822021484375</v>
      </c>
      <c r="M3904">
        <v>0.0009501478780444164</v>
      </c>
      <c r="N3904">
        <v>13.265357124214033</v>
      </c>
    </row>
    <row r="3905" spans="1:14">
      <c r="A3905">
        <v>19.515</v>
      </c>
      <c r="B3905">
        <v>0.00082676197872967507</v>
      </c>
      <c r="C3905">
        <v>-3.1640592011723066E-05</v>
      </c>
      <c r="D3905">
        <v>-0.00092988910835689273</v>
      </c>
      <c r="E3905">
        <v>-0.013832100486808779</v>
      </c>
      <c r="F3905">
        <v>0.00674850074463191</v>
      </c>
      <c r="G3905">
        <v>0.0409184551455834</v>
      </c>
      <c r="L3905">
        <v>23.828125</v>
      </c>
      <c r="M3905">
        <v>0.00087802405054719125</v>
      </c>
      <c r="N3905">
        <v>12.567046830901649</v>
      </c>
    </row>
    <row r="3906" spans="1:14">
      <c r="A3906">
        <v>19.52</v>
      </c>
      <c r="B3906">
        <v>0.00052724673231191368</v>
      </c>
      <c r="C3906">
        <v>-2.0786175819167578E-05</v>
      </c>
      <c r="D3906">
        <v>-0.00063047001834315994</v>
      </c>
      <c r="E3906">
        <v>-0.0093782415228545035</v>
      </c>
      <c r="F3906">
        <v>0.0067485221630150137</v>
      </c>
      <c r="G3906">
        <v>0.040931659502275827</v>
      </c>
      <c r="L3906">
        <v>23.834228515625</v>
      </c>
      <c r="M3906">
        <v>0.000896229221286697</v>
      </c>
      <c r="N3906">
        <v>9.1723732002808962</v>
      </c>
    </row>
    <row r="3907" spans="1:14">
      <c r="A3907">
        <v>19.525000000000002</v>
      </c>
      <c r="B3907">
        <v>0.0003999789647061335</v>
      </c>
      <c r="C3907">
        <v>-1.6170630259832543E-05</v>
      </c>
      <c r="D3907">
        <v>-0.00050316537849374044</v>
      </c>
      <c r="E3907">
        <v>-0.0074845850050943895</v>
      </c>
      <c r="F3907">
        <v>0.0067485344893280464</v>
      </c>
      <c r="G3907">
        <v>0.040946761950668764</v>
      </c>
      <c r="L3907">
        <v>23.84033203125</v>
      </c>
      <c r="M3907">
        <v>0.00084450530318868114</v>
      </c>
      <c r="N3907">
        <v>97.297512898709272</v>
      </c>
    </row>
    <row r="3908" spans="1:14">
      <c r="A3908">
        <v>19.53</v>
      </c>
      <c r="B3908">
        <v>0.00032730441778387081</v>
      </c>
      <c r="C3908">
        <v>-1.3576437160414778E-05</v>
      </c>
      <c r="D3908">
        <v>-0.000431617081669143</v>
      </c>
      <c r="E3908">
        <v>-0.0064203040898285022</v>
      </c>
      <c r="F3908">
        <v>0.00674854274329305</v>
      </c>
      <c r="G3908">
        <v>0.040970501645581275</v>
      </c>
      <c r="L3908">
        <v>23.846435546875</v>
      </c>
      <c r="M3908">
        <v>0.00076695126869040953</v>
      </c>
      <c r="N3908">
        <v>9.7736168333861446</v>
      </c>
    </row>
    <row r="3909" spans="1:14">
      <c r="A3909">
        <v>19.535</v>
      </c>
      <c r="B3909">
        <v>0.00016276376040408769</v>
      </c>
      <c r="C3909">
        <v>-7.7100609487371875E-06</v>
      </c>
      <c r="D3909">
        <v>-0.00026983199159742315</v>
      </c>
      <c r="E3909">
        <v>-0.004013750875011669</v>
      </c>
      <c r="F3909">
        <v>0.0067485447844402181</v>
      </c>
      <c r="G3909">
        <v>0.040989630624330378</v>
      </c>
      <c r="L3909">
        <v>23.8525390625</v>
      </c>
      <c r="M3909">
        <v>0.00074952317951369057</v>
      </c>
      <c r="N3909">
        <v>77.388919940371849</v>
      </c>
    </row>
    <row r="3910" spans="1:14">
      <c r="A3910">
        <v>19.54</v>
      </c>
      <c r="B3910">
        <v>-0.00020004447581333223</v>
      </c>
      <c r="C3910">
        <v>5.3057685451821991E-06</v>
      </c>
      <c r="D3910">
        <v>8.9070865514718746E-05</v>
      </c>
      <c r="E3910">
        <v>0.0013249291245314414</v>
      </c>
      <c r="F3910">
        <v>0.006748547867713465</v>
      </c>
      <c r="G3910">
        <v>0.041010017162968468</v>
      </c>
      <c r="L3910">
        <v>23.858642578125</v>
      </c>
      <c r="M3910">
        <v>0.00080287881887426671</v>
      </c>
      <c r="N3910">
        <v>12.147062447112045</v>
      </c>
    </row>
    <row r="3911" spans="1:14">
      <c r="A3911">
        <v>19.545</v>
      </c>
      <c r="B3911">
        <v>-0.00078461449680339952</v>
      </c>
      <c r="C3911">
        <v>2.6382644985142321E-05</v>
      </c>
      <c r="D3911">
        <v>0.00067009787535046857</v>
      </c>
      <c r="E3911">
        <v>0.00996770589583822</v>
      </c>
      <c r="F3911">
        <v>0.0067485952997252043</v>
      </c>
      <c r="G3911">
        <v>0.041038285413214415</v>
      </c>
      <c r="L3911">
        <v>23.86474609375</v>
      </c>
      <c r="M3911">
        <v>0.0006705205239471698</v>
      </c>
      <c r="N3911">
        <v>8.8487349511826743</v>
      </c>
    </row>
    <row r="3912" spans="1:14">
      <c r="A3912">
        <v>19.55</v>
      </c>
      <c r="B3912">
        <v>-0.0015366528767370735</v>
      </c>
      <c r="C3912">
        <v>5.3620975489662522E-05</v>
      </c>
      <c r="D3912">
        <v>0.0014206952088784068</v>
      </c>
      <c r="E3912">
        <v>0.0211328412320663</v>
      </c>
      <c r="F3912">
        <v>0.0067487772322872234</v>
      </c>
      <c r="G3912">
        <v>0.0410754756229226</v>
      </c>
      <c r="L3912">
        <v>23.870849609375</v>
      </c>
      <c r="M3912">
        <v>0.000516724286199888</v>
      </c>
      <c r="N3912">
        <v>7.6734202619559744</v>
      </c>
    </row>
    <row r="3913" spans="1:14">
      <c r="A3913">
        <v>19.555</v>
      </c>
      <c r="B3913">
        <v>-0.0023669435089408394</v>
      </c>
      <c r="C3913">
        <v>8.3826365619202211E-05</v>
      </c>
      <c r="D3913">
        <v>0.0022526808103473924</v>
      </c>
      <c r="E3913">
        <v>0.03350862705391746</v>
      </c>
      <c r="F3913">
        <v>0.0067492088851986752</v>
      </c>
      <c r="G3913">
        <v>0.04111114237232022</v>
      </c>
      <c r="L3913">
        <v>23.876953125</v>
      </c>
      <c r="M3913">
        <v>0.00037040773519625734</v>
      </c>
      <c r="N3913">
        <v>4.59796721593282</v>
      </c>
    </row>
    <row r="3914" spans="1:14">
      <c r="A3914">
        <v>19.56</v>
      </c>
      <c r="B3914">
        <v>-0.0031978953268996819</v>
      </c>
      <c r="C3914">
        <v>0.0001142175320923065</v>
      </c>
      <c r="D3914">
        <v>0.0030893853672400284</v>
      </c>
      <c r="E3914">
        <v>0.045954607337695422</v>
      </c>
      <c r="F3914">
        <v>0.00674999681472909</v>
      </c>
      <c r="G3914">
        <v>0.041142282972147337</v>
      </c>
      <c r="L3914">
        <v>23.883056640625</v>
      </c>
      <c r="M3914">
        <v>0.00022945435707156129</v>
      </c>
      <c r="N3914">
        <v>5.1045927314408672</v>
      </c>
    </row>
    <row r="3915" spans="1:14">
      <c r="A3915">
        <v>19.565</v>
      </c>
      <c r="B3915">
        <v>-0.0039839193418285644</v>
      </c>
      <c r="C3915">
        <v>0.00014315901778114718</v>
      </c>
      <c r="D3915">
        <v>0.0038858063781570286</v>
      </c>
      <c r="E3915">
        <v>0.0578013698750858</v>
      </c>
      <c r="F3915">
        <v>0.0067512196838061195</v>
      </c>
      <c r="G3915">
        <v>0.041169101031148972</v>
      </c>
      <c r="L3915">
        <v>23.88916015625</v>
      </c>
      <c r="M3915">
        <v>2.6462870084103543E-05</v>
      </c>
      <c r="N3915">
        <v>0.14050966668394529</v>
      </c>
    </row>
    <row r="3916" spans="1:14">
      <c r="A3916">
        <v>19.57</v>
      </c>
      <c r="B3916">
        <v>-0.0046940722707292989</v>
      </c>
      <c r="C3916">
        <v>0.00016953471705335489</v>
      </c>
      <c r="D3916">
        <v>0.0046113044762894012</v>
      </c>
      <c r="E3916">
        <v>0.068593154084804847</v>
      </c>
      <c r="F3916">
        <v>0.0067529173739695331</v>
      </c>
      <c r="G3916">
        <v>0.041191797328295338</v>
      </c>
      <c r="L3916">
        <v>23.895263671875</v>
      </c>
      <c r="M3916">
        <v>0.00021087554612654998</v>
      </c>
      <c r="N3916">
        <v>2.2704747631858733</v>
      </c>
    </row>
    <row r="3917" spans="1:14">
      <c r="A3917">
        <v>19.575</v>
      </c>
      <c r="B3917">
        <v>-0.0052755461568688242</v>
      </c>
      <c r="C3917">
        <v>0.00019142044471220498</v>
      </c>
      <c r="D3917">
        <v>0.0052130703789596139</v>
      </c>
      <c r="E3917">
        <v>0.077544421887024262</v>
      </c>
      <c r="F3917">
        <v>0.00675506171444406</v>
      </c>
      <c r="G3917">
        <v>0.041228649164879339</v>
      </c>
      <c r="L3917">
        <v>23.9013671875</v>
      </c>
      <c r="M3917">
        <v>0.00022969417318654642</v>
      </c>
      <c r="N3917">
        <v>9.715253706418391</v>
      </c>
    </row>
    <row r="3918" spans="1:14">
      <c r="A3918">
        <v>19.580000000000002</v>
      </c>
      <c r="B3918">
        <v>-0.0056309474069785436</v>
      </c>
      <c r="C3918">
        <v>0.00020525275409084647</v>
      </c>
      <c r="D3918">
        <v>0.0055932934614479173</v>
      </c>
      <c r="E3918">
        <v>0.08320024023903777</v>
      </c>
      <c r="F3918">
        <v>0.0067575047052405267</v>
      </c>
      <c r="G3918">
        <v>0.041270349207817372</v>
      </c>
      <c r="L3918">
        <v>23.907470703125</v>
      </c>
      <c r="M3918">
        <v>0.00021104741427870475</v>
      </c>
      <c r="N3918">
        <v>1.8055963113335</v>
      </c>
    </row>
    <row r="3919" spans="1:14">
      <c r="A3919">
        <v>19.585</v>
      </c>
      <c r="B3919">
        <v>-0.005632300913962782</v>
      </c>
      <c r="C3919">
        <v>0.00020634002622399911</v>
      </c>
      <c r="D3919">
        <v>0.005622989816742318</v>
      </c>
      <c r="E3919">
        <v>0.083641973524041985</v>
      </c>
      <c r="F3919">
        <v>0.0067599488706182034</v>
      </c>
      <c r="G3919">
        <v>0.041308819508417888</v>
      </c>
      <c r="L3919">
        <v>23.91357421875</v>
      </c>
      <c r="M3919">
        <v>0.00016696748578524294</v>
      </c>
      <c r="N3919">
        <v>2.7303645045680387</v>
      </c>
    </row>
    <row r="3920" spans="1:14">
      <c r="A3920">
        <v>19.59</v>
      </c>
      <c r="B3920">
        <v>-0.0051660842118078712</v>
      </c>
      <c r="C3920">
        <v>0.00019054171325267707</v>
      </c>
      <c r="D3920">
        <v>0.00518664014756478</v>
      </c>
      <c r="E3920">
        <v>0.0771512721950261</v>
      </c>
      <c r="F3920">
        <v>0.00676200514872362</v>
      </c>
      <c r="G3920">
        <v>0.041346326809763342</v>
      </c>
      <c r="L3920">
        <v>23.919677734375</v>
      </c>
      <c r="M3920">
        <v>0.00013889611582288468</v>
      </c>
      <c r="N3920">
        <v>0.91036866557640617</v>
      </c>
    </row>
    <row r="3921" spans="1:14">
      <c r="A3921">
        <v>19.595</v>
      </c>
      <c r="B3921">
        <v>-0.0041855782193029652</v>
      </c>
      <c r="C3921">
        <v>0.00015614423728988199</v>
      </c>
      <c r="D3921">
        <v>0.0042369343015031986</v>
      </c>
      <c r="E3921">
        <v>0.063024397734860085</v>
      </c>
      <c r="F3921">
        <v>0.0067633549499346649</v>
      </c>
      <c r="G3921">
        <v>0.04139551499131662</v>
      </c>
      <c r="L3921">
        <v>23.92578125</v>
      </c>
      <c r="M3921">
        <v>0.00018079793139188558</v>
      </c>
      <c r="N3921">
        <v>2.4302166819690352</v>
      </c>
    </row>
    <row r="3922" spans="1:14">
      <c r="A3922">
        <v>19.6</v>
      </c>
      <c r="B3922">
        <v>-0.0027382712123469673</v>
      </c>
      <c r="C3922">
        <v>0.00010474699113177777</v>
      </c>
      <c r="D3922">
        <v>0.0028187938988326416</v>
      </c>
      <c r="E3922">
        <v>0.041929559245135542</v>
      </c>
      <c r="F3922">
        <v>0.0067639326624953037</v>
      </c>
      <c r="G3922">
        <v>0.041451354714153579</v>
      </c>
      <c r="L3922">
        <v>23.931884765625</v>
      </c>
      <c r="M3922">
        <v>0.00016201507681814549</v>
      </c>
      <c r="N3922">
        <v>2.0877563961407564</v>
      </c>
    </row>
    <row r="3923" spans="1:14">
      <c r="A3923">
        <v>19.605</v>
      </c>
      <c r="B3923">
        <v>-0.00094134730123661935</v>
      </c>
      <c r="C3923">
        <v>4.0509119174557207E-05</v>
      </c>
      <c r="D3923">
        <v>0.0010479413638328754</v>
      </c>
      <c r="E3923">
        <v>0.015588127787014022</v>
      </c>
      <c r="F3923">
        <v>0.0067640009370148191</v>
      </c>
      <c r="G3923">
        <v>0.041503985753239547</v>
      </c>
      <c r="L3923">
        <v>23.93798828125</v>
      </c>
      <c r="M3923">
        <v>0.00017323141277504102</v>
      </c>
      <c r="N3923">
        <v>1.908531516736963</v>
      </c>
    </row>
    <row r="3924" spans="1:14">
      <c r="A3924">
        <v>19.61</v>
      </c>
      <c r="B3924">
        <v>0.0010676209138606929</v>
      </c>
      <c r="C3924">
        <v>-3.1652466276303105E-05</v>
      </c>
      <c r="D3924">
        <v>-0.0009392253136783033</v>
      </c>
      <c r="E3924">
        <v>-0.013970976540964762</v>
      </c>
      <c r="F3924">
        <v>0.0067640887569342086</v>
      </c>
      <c r="G3924">
        <v>0.041577309392886813</v>
      </c>
      <c r="L3924">
        <v>23.944091796875</v>
      </c>
      <c r="M3924">
        <v>0.00020612269926481572</v>
      </c>
      <c r="N3924">
        <v>4.9899944732924872</v>
      </c>
    </row>
    <row r="3925" spans="1:14">
      <c r="A3925">
        <v>19.615000000000002</v>
      </c>
      <c r="B3925">
        <v>0.0031744709129432466</v>
      </c>
      <c r="C3925">
        <v>-0.00010765093382293596</v>
      </c>
      <c r="D3925">
        <v>-0.0030296100628197219</v>
      </c>
      <c r="E3925">
        <v>-0.045065449684443364</v>
      </c>
      <c r="F3925">
        <v>0.0067648651856566776</v>
      </c>
      <c r="G3925">
        <v>0.0416559022359681</v>
      </c>
      <c r="L3925">
        <v>23.9501953125</v>
      </c>
      <c r="M3925">
        <v>0.00024215493581334602</v>
      </c>
      <c r="N3925">
        <v>3.7975674999920295</v>
      </c>
    </row>
    <row r="3926" spans="1:14">
      <c r="A3926">
        <v>19.62</v>
      </c>
      <c r="B3926">
        <v>0.0052784001909717826</v>
      </c>
      <c r="C3926">
        <v>-0.00018435586090135618</v>
      </c>
      <c r="D3926">
        <v>-0.0051231770135957127</v>
      </c>
      <c r="E3926">
        <v>-0.076207258077236231</v>
      </c>
      <c r="F3926">
        <v>0.0067670118469056245</v>
      </c>
      <c r="G3926">
        <v>0.041728333044152868</v>
      </c>
      <c r="L3926">
        <v>23.956298828125</v>
      </c>
      <c r="M3926">
        <v>0.00023097406936585315</v>
      </c>
      <c r="N3926">
        <v>3.0570420438419652</v>
      </c>
    </row>
    <row r="3927" spans="1:14">
      <c r="A3927">
        <v>19.625</v>
      </c>
      <c r="B3927">
        <v>0.0073032862134860405</v>
      </c>
      <c r="C3927">
        <v>-0.00025856180495719441</v>
      </c>
      <c r="D3927">
        <v>-0.0071436958350807192</v>
      </c>
      <c r="E3927">
        <v>-0.1062624755468257</v>
      </c>
      <c r="F3927">
        <v>0.00677112140884404</v>
      </c>
      <c r="G3927">
        <v>0.041793759332252989</v>
      </c>
      <c r="L3927">
        <v>23.96240234375</v>
      </c>
      <c r="M3927">
        <v>0.00036889804907532122</v>
      </c>
      <c r="N3927">
        <v>6.1323470491172269</v>
      </c>
    </row>
    <row r="3928" spans="1:14">
      <c r="A3928">
        <v>19.63</v>
      </c>
      <c r="B3928">
        <v>0.0091483032046986174</v>
      </c>
      <c r="C3928">
        <v>-0.000326426909719635</v>
      </c>
      <c r="D3928">
        <v>-0.00898946360933524</v>
      </c>
      <c r="E3928">
        <v>-0.1337182711888617</v>
      </c>
      <c r="F3928">
        <v>0.0067775696309626205</v>
      </c>
      <c r="G3928">
        <v>0.041851380742880251</v>
      </c>
      <c r="L3928">
        <v>23.968505859375</v>
      </c>
      <c r="M3928">
        <v>0.00046727869795936604</v>
      </c>
      <c r="N3928">
        <v>4.0061661488803564</v>
      </c>
    </row>
    <row r="3929" spans="1:14">
      <c r="A3929">
        <v>19.635</v>
      </c>
      <c r="B3929">
        <v>0.010698663427832749</v>
      </c>
      <c r="C3929">
        <v>-0.00038363991508455226</v>
      </c>
      <c r="D3929">
        <v>-0.010543963845594435</v>
      </c>
      <c r="E3929">
        <v>-0.15684146220321721</v>
      </c>
      <c r="F3929">
        <v>0.0067863886024611617</v>
      </c>
      <c r="G3929">
        <v>0.04190047765626409</v>
      </c>
      <c r="L3929">
        <v>23.974609375</v>
      </c>
      <c r="M3929">
        <v>0.00047357655457481204</v>
      </c>
      <c r="N3929">
        <v>2.9390024782779753</v>
      </c>
    </row>
    <row r="3930" spans="1:14">
      <c r="A3930">
        <v>19.64</v>
      </c>
      <c r="B3930">
        <v>0.011866174418335833</v>
      </c>
      <c r="C3930">
        <v>-0.00042683689164539444</v>
      </c>
      <c r="D3930">
        <v>-0.011716700999009897</v>
      </c>
      <c r="E3930">
        <v>-0.17428592736027224</v>
      </c>
      <c r="F3930">
        <v>0.0067972373685151492</v>
      </c>
      <c r="G3930">
        <v>0.041941191146608325</v>
      </c>
      <c r="L3930">
        <v>23.980712890625</v>
      </c>
      <c r="M3930">
        <v>0.00042475926578457103</v>
      </c>
      <c r="N3930">
        <v>3.4877952362675542</v>
      </c>
    </row>
    <row r="3931" spans="1:14">
      <c r="A3931">
        <v>19.645</v>
      </c>
      <c r="B3931">
        <v>0.012642607132141432</v>
      </c>
      <c r="C3931">
        <v>-0.00045560405894260337</v>
      </c>
      <c r="D3931">
        <v>-0.012497239978843291</v>
      </c>
      <c r="E3931">
        <v>-0.18589644468529395</v>
      </c>
      <c r="F3931">
        <v>0.0068095523049274817</v>
      </c>
      <c r="G3931">
        <v>0.041976908782879949</v>
      </c>
      <c r="L3931">
        <v>23.98681640625</v>
      </c>
      <c r="M3931">
        <v>0.00019358313471882721</v>
      </c>
      <c r="N3931">
        <v>2.933820151128375</v>
      </c>
    </row>
    <row r="3932" spans="1:14">
      <c r="A3932">
        <v>19.650000000000002</v>
      </c>
      <c r="B3932">
        <v>0.013128772480683819</v>
      </c>
      <c r="C3932">
        <v>-0.00047358687461574529</v>
      </c>
      <c r="D3932">
        <v>-0.012984985094496705</v>
      </c>
      <c r="E3932">
        <v>-0.19315165328063849</v>
      </c>
      <c r="F3932">
        <v>0.0068228325819090288</v>
      </c>
      <c r="G3932">
        <v>0.042032410429982223</v>
      </c>
      <c r="L3932">
        <v>23.992919921875</v>
      </c>
      <c r="M3932">
        <v>9.4372590816912372E-05</v>
      </c>
      <c r="N3932">
        <v>0.7985940729569132</v>
      </c>
    </row>
    <row r="3933" spans="1:14">
      <c r="A3933">
        <v>19.655</v>
      </c>
      <c r="B3933">
        <v>0.013505635425438714</v>
      </c>
      <c r="C3933">
        <v>-0.00048746082538809305</v>
      </c>
      <c r="D3933">
        <v>-0.013361190330882447</v>
      </c>
      <c r="E3933">
        <v>-0.1987477061718764</v>
      </c>
      <c r="F3933">
        <v>0.0068368862254208178</v>
      </c>
      <c r="G3933">
        <v>0.042087697541224864</v>
      </c>
      <c r="L3933">
        <v>23.9990234375</v>
      </c>
      <c r="M3933">
        <v>0.00019755287727468929</v>
      </c>
      <c r="N3933">
        <v>13.598017400854959</v>
      </c>
    </row>
    <row r="3934" spans="1:14">
      <c r="A3934">
        <v>19.66</v>
      </c>
      <c r="B3934">
        <v>0.013948443753847609</v>
      </c>
      <c r="C3934">
        <v>-0.0005037508946099604</v>
      </c>
      <c r="D3934">
        <v>-0.013802804457614665</v>
      </c>
      <c r="E3934">
        <v>-0.20531671630701814</v>
      </c>
      <c r="F3934">
        <v>0.0068518765280204761</v>
      </c>
      <c r="G3934">
        <v>0.042136429073903192</v>
      </c>
      <c r="L3934">
        <v>24.005126953125</v>
      </c>
      <c r="M3934">
        <v>0.00019876988687029303</v>
      </c>
      <c r="N3934">
        <v>1.6725971851237631</v>
      </c>
    </row>
    <row r="3935" spans="1:14">
      <c r="A3935">
        <v>19.665</v>
      </c>
      <c r="B3935">
        <v>0.014522997866038015</v>
      </c>
      <c r="C3935">
        <v>-0.000524999994158503</v>
      </c>
      <c r="D3935">
        <v>-0.014378682250444755</v>
      </c>
      <c r="E3935">
        <v>-0.21388289847536573</v>
      </c>
      <c r="F3935">
        <v>0.0068681272041795065</v>
      </c>
      <c r="G3935">
        <v>0.042178466288222249</v>
      </c>
      <c r="L3935">
        <v>24.01123046875</v>
      </c>
      <c r="M3935">
        <v>0.00024201773797171447</v>
      </c>
      <c r="N3935">
        <v>2.4778273516603058</v>
      </c>
    </row>
    <row r="3936" spans="1:14">
      <c r="A3936">
        <v>19.67</v>
      </c>
      <c r="B3936">
        <v>0.015128995522727779</v>
      </c>
      <c r="C3936">
        <v>-0.00054757363998556019</v>
      </c>
      <c r="D3936">
        <v>-0.014990242867206214</v>
      </c>
      <c r="E3936">
        <v>-0.22297986264969244</v>
      </c>
      <c r="F3936">
        <v>0.0068857623509081933</v>
      </c>
      <c r="G3936">
        <v>0.042214134632263048</v>
      </c>
      <c r="L3936">
        <v>24.017333984375</v>
      </c>
      <c r="M3936">
        <v>0.00042707994493791174</v>
      </c>
      <c r="N3936">
        <v>18.607617792320021</v>
      </c>
    </row>
    <row r="3937" spans="1:14">
      <c r="A3937">
        <v>19.675</v>
      </c>
      <c r="B3937">
        <v>0.015530409905365711</v>
      </c>
      <c r="C3937">
        <v>-0.0005627649716340241</v>
      </c>
      <c r="D3937">
        <v>-0.015401679243587202</v>
      </c>
      <c r="E3937">
        <v>-0.22909997874835963</v>
      </c>
      <c r="F3937">
        <v>0.0069043457316869577</v>
      </c>
      <c r="G3937">
        <v>0.0422451342842331</v>
      </c>
      <c r="L3937">
        <v>24.0234375</v>
      </c>
      <c r="M3937">
        <v>0.00040634907477032461</v>
      </c>
      <c r="N3937">
        <v>8.53591369323749</v>
      </c>
    </row>
    <row r="3938" spans="1:14">
      <c r="A3938">
        <v>19.68</v>
      </c>
      <c r="B3938">
        <v>0.015470568321808754</v>
      </c>
      <c r="C3938">
        <v>-0.00056102802317888989</v>
      </c>
      <c r="D3938">
        <v>-0.015352759991967635</v>
      </c>
      <c r="E3938">
        <v>-0.22837230488051857</v>
      </c>
      <c r="F3938">
        <v>0.00692278617786779</v>
      </c>
      <c r="G3938">
        <v>0.042271510654071753</v>
      </c>
      <c r="L3938">
        <v>24.029541015625</v>
      </c>
      <c r="M3938">
        <v>0.00052416988041675957</v>
      </c>
      <c r="N3938">
        <v>7.8597363171324188</v>
      </c>
    </row>
    <row r="3939" spans="1:14">
      <c r="A3939">
        <v>19.685</v>
      </c>
      <c r="B3939">
        <v>0.014805981939458496</v>
      </c>
      <c r="C3939">
        <v>-0.00053722644436399614</v>
      </c>
      <c r="D3939">
        <v>-0.014695418844856889</v>
      </c>
      <c r="E3939">
        <v>-0.21859435531724622</v>
      </c>
      <c r="F3939">
        <v>0.0069396763205874512</v>
      </c>
      <c r="G3939">
        <v>0.042293275537032493</v>
      </c>
      <c r="L3939">
        <v>24.03564453125</v>
      </c>
      <c r="M3939">
        <v>0.00076320677293903981</v>
      </c>
      <c r="N3939">
        <v>11.751494586263094</v>
      </c>
    </row>
    <row r="3940" spans="1:14">
      <c r="A3940">
        <v>19.69</v>
      </c>
      <c r="B3940">
        <v>0.013618587151222676</v>
      </c>
      <c r="C3940">
        <v>-0.0004944941899881378</v>
      </c>
      <c r="D3940">
        <v>-0.013515846285178665</v>
      </c>
      <c r="E3940">
        <v>-0.20104821349203264</v>
      </c>
      <c r="F3940">
        <v>0.0069539660168464043</v>
      </c>
      <c r="G3940">
        <v>0.042310554235259382</v>
      </c>
      <c r="L3940">
        <v>24.041748046875</v>
      </c>
      <c r="M3940">
        <v>0.0010348663935635094</v>
      </c>
      <c r="N3940">
        <v>8.4513620538999046</v>
      </c>
    </row>
    <row r="3941" spans="1:14">
      <c r="A3941">
        <v>19.695</v>
      </c>
      <c r="B3941">
        <v>0.012221202338568507</v>
      </c>
      <c r="C3941">
        <v>-0.00044389838262216548</v>
      </c>
      <c r="D3941">
        <v>-0.012120206590986464</v>
      </c>
      <c r="E3941">
        <v>-0.18028807304092365</v>
      </c>
      <c r="F3941">
        <v>0.0069654736698454558</v>
      </c>
      <c r="G3941">
        <v>0.0423235693484192</v>
      </c>
      <c r="L3941">
        <v>24.0478515625</v>
      </c>
      <c r="M3941">
        <v>0.0012418321916322222</v>
      </c>
      <c r="N3941">
        <v>12.132304271779034</v>
      </c>
    </row>
    <row r="3942" spans="1:14">
      <c r="A3942">
        <v>19.7</v>
      </c>
      <c r="B3942">
        <v>0.010999794803900325</v>
      </c>
      <c r="C3942">
        <v>-0.000399466331967582</v>
      </c>
      <c r="D3942">
        <v>-0.010895490901071912</v>
      </c>
      <c r="E3942">
        <v>-0.16207042715344469</v>
      </c>
      <c r="F3942">
        <v>0.0069747960767711512</v>
      </c>
      <c r="G3942">
        <v>0.042333164812203394</v>
      </c>
      <c r="L3942">
        <v>24.053955078125</v>
      </c>
      <c r="M3942">
        <v>0.0014002469584269701</v>
      </c>
      <c r="N3942">
        <v>21.987266319407098</v>
      </c>
    </row>
    <row r="3943" spans="1:14">
      <c r="A3943">
        <v>19.705000000000002</v>
      </c>
      <c r="B3943">
        <v>0.010231563242378939</v>
      </c>
      <c r="C3943">
        <v>-0.00037139916842376345</v>
      </c>
      <c r="D3943">
        <v>-0.010122291299110521</v>
      </c>
      <c r="E3943">
        <v>-0.150569083074269</v>
      </c>
      <c r="F3943">
        <v>0.0069828617918179523</v>
      </c>
      <c r="G3943">
        <v>0.042349489014551128</v>
      </c>
      <c r="L3943">
        <v>24.06005859375</v>
      </c>
      <c r="M3943">
        <v>0.0014642275148245452</v>
      </c>
      <c r="N3943">
        <v>22.117891699093828</v>
      </c>
    </row>
    <row r="3944" spans="1:14">
      <c r="A3944">
        <v>19.71</v>
      </c>
      <c r="B3944">
        <v>0.0099529079593198028</v>
      </c>
      <c r="C3944">
        <v>-0.00036119240123713578</v>
      </c>
      <c r="D3944">
        <v>-0.00984119764228405</v>
      </c>
      <c r="E3944">
        <v>-0.14638781492897524</v>
      </c>
      <c r="F3944">
        <v>0.0069904941521297592</v>
      </c>
      <c r="G3944">
        <v>0.042387500507076264</v>
      </c>
      <c r="L3944">
        <v>24.066162109375</v>
      </c>
      <c r="M3944">
        <v>0.0013953721604084601</v>
      </c>
      <c r="N3944">
        <v>28.706592875665223</v>
      </c>
    </row>
    <row r="3945" spans="1:14">
      <c r="A3945">
        <v>19.715</v>
      </c>
      <c r="B3945">
        <v>0.0099560214934683172</v>
      </c>
      <c r="C3945">
        <v>-0.00036141802798246109</v>
      </c>
      <c r="D3945">
        <v>-0.0098474713469935762</v>
      </c>
      <c r="E3945">
        <v>-0.14648113628652945</v>
      </c>
      <c r="F3945">
        <v>0.0069981312883988069</v>
      </c>
      <c r="G3945">
        <v>0.042435467772250823</v>
      </c>
      <c r="L3945">
        <v>24.072265625</v>
      </c>
      <c r="M3945">
        <v>0.0013491805929849467</v>
      </c>
      <c r="N3945">
        <v>13.17232733557792</v>
      </c>
    </row>
    <row r="3946" spans="1:14">
      <c r="A3946">
        <v>19.72</v>
      </c>
      <c r="B3946">
        <v>0.0099141191349817262</v>
      </c>
      <c r="C3946">
        <v>-0.00036024549604687852</v>
      </c>
      <c r="D3946">
        <v>-0.00981512222201104</v>
      </c>
      <c r="E3946">
        <v>-0.14599994305241423</v>
      </c>
      <c r="F3946">
        <v>0.0070057042744260693</v>
      </c>
      <c r="G3946">
        <v>0.042483496551648889</v>
      </c>
      <c r="L3946">
        <v>24.078369140625</v>
      </c>
      <c r="M3946">
        <v>0.0012532883827416738</v>
      </c>
      <c r="N3946">
        <v>16.140550236373336</v>
      </c>
    </row>
    <row r="3947" spans="1:14">
      <c r="A3947">
        <v>19.725</v>
      </c>
      <c r="B3947">
        <v>0.0095622550415313378</v>
      </c>
      <c r="C3947">
        <v>-0.0003480080296898868</v>
      </c>
      <c r="D3947">
        <v>-0.0094781676476503075</v>
      </c>
      <c r="E3947">
        <v>-0.14098774375879833</v>
      </c>
      <c r="F3947">
        <v>0.0070127492506948394</v>
      </c>
      <c r="G3947">
        <v>0.0425505617110208</v>
      </c>
      <c r="L3947">
        <v>24.08447265625</v>
      </c>
      <c r="M3947">
        <v>0.0011948346558093303</v>
      </c>
      <c r="N3947">
        <v>5.9916956447947962</v>
      </c>
    </row>
    <row r="3948" spans="1:14">
      <c r="A3948">
        <v>19.73</v>
      </c>
      <c r="B3948">
        <v>0.0088273038852489626</v>
      </c>
      <c r="C3948">
        <v>-0.0003219472748055164</v>
      </c>
      <c r="D3948">
        <v>-0.0087608095118886526</v>
      </c>
      <c r="E3948">
        <v>-0.1303170414893437</v>
      </c>
      <c r="F3948">
        <v>0.00701875289624723</v>
      </c>
      <c r="G3948">
        <v>0.042639048120750186</v>
      </c>
      <c r="L3948">
        <v>24.090576171875</v>
      </c>
      <c r="M3948">
        <v>0.0012314397848954049</v>
      </c>
      <c r="N3948">
        <v>31.066245869741085</v>
      </c>
    </row>
    <row r="3949" spans="1:14">
      <c r="A3949">
        <v>19.735</v>
      </c>
      <c r="B3949">
        <v>0.0078324838566137221</v>
      </c>
      <c r="C3949">
        <v>-0.00028645921769615383</v>
      </c>
      <c r="D3949">
        <v>-0.0077844256737025636</v>
      </c>
      <c r="E3949">
        <v>-0.11579333189632564</v>
      </c>
      <c r="F3949">
        <v>0.0070234795947973225</v>
      </c>
      <c r="G3949">
        <v>0.042723732865276323</v>
      </c>
      <c r="L3949">
        <v>24.0966796875</v>
      </c>
      <c r="M3949">
        <v>0.0012126003476199765</v>
      </c>
      <c r="N3949">
        <v>16.272920562544044</v>
      </c>
    </row>
    <row r="3950" spans="1:14">
      <c r="A3950">
        <v>19.740000000000002</v>
      </c>
      <c r="B3950">
        <v>0.0067838080560549616</v>
      </c>
      <c r="C3950">
        <v>-0.00024899757708731304</v>
      </c>
      <c r="D3950">
        <v>-0.0067543364900698672</v>
      </c>
      <c r="E3950">
        <v>-0.10047075528978927</v>
      </c>
      <c r="F3950">
        <v>0.0070270253274872145</v>
      </c>
      <c r="G3950">
        <v>0.042798632129113168</v>
      </c>
      <c r="L3950">
        <v>24.102783203125</v>
      </c>
      <c r="M3950">
        <v>0.0012465632874259483</v>
      </c>
      <c r="N3950">
        <v>9.1959351208365927</v>
      </c>
    </row>
    <row r="3951" spans="1:14">
      <c r="A3951">
        <v>19.745</v>
      </c>
      <c r="B3951">
        <v>0.0058152829563498827</v>
      </c>
      <c r="C3951">
        <v>-0.00021445621418306589</v>
      </c>
      <c r="D3951">
        <v>-0.005805088102604803</v>
      </c>
      <c r="E3951">
        <v>-0.086350685526246446</v>
      </c>
      <c r="F3951">
        <v>0.0070296308845639015</v>
      </c>
      <c r="G3951">
        <v>0.042864474314883522</v>
      </c>
      <c r="L3951">
        <v>24.10888671875</v>
      </c>
      <c r="M3951">
        <v>0.0011240788527104258</v>
      </c>
      <c r="N3951">
        <v>14.009171728386864</v>
      </c>
    </row>
    <row r="3952" spans="1:14">
      <c r="A3952">
        <v>19.75</v>
      </c>
      <c r="B3952">
        <v>0.00489435798305023</v>
      </c>
      <c r="C3952">
        <v>-0.0001816880781129239</v>
      </c>
      <c r="D3952">
        <v>-0.0049050514042564769</v>
      </c>
      <c r="E3952">
        <v>-0.072962639638315091</v>
      </c>
      <c r="F3952">
        <v>0.0070314765388323512</v>
      </c>
      <c r="G3952">
        <v>0.0429482665239152</v>
      </c>
      <c r="L3952">
        <v>24.114990234375</v>
      </c>
      <c r="M3952">
        <v>0.001041193829557059</v>
      </c>
      <c r="N3952">
        <v>8.5933462198313748</v>
      </c>
    </row>
    <row r="3953" spans="1:14">
      <c r="A3953">
        <v>19.755</v>
      </c>
      <c r="B3953">
        <v>0.003845577520642518</v>
      </c>
      <c r="C3953">
        <v>-0.00014431262778589828</v>
      </c>
      <c r="D3953">
        <v>-0.0038790384178565</v>
      </c>
      <c r="E3953">
        <v>-0.057700696465615438</v>
      </c>
      <c r="F3953">
        <v>0.0070326159540872717</v>
      </c>
      <c r="G3953">
        <v>0.043037354485663828</v>
      </c>
      <c r="L3953">
        <v>24.12109375</v>
      </c>
      <c r="M3953">
        <v>0.00087596249898631959</v>
      </c>
      <c r="N3953">
        <v>5.6100317066512941</v>
      </c>
    </row>
    <row r="3954" spans="1:14">
      <c r="A3954">
        <v>19.76</v>
      </c>
      <c r="B3954">
        <v>0.0024727471741976337</v>
      </c>
      <c r="C3954">
        <v>-9.5130906306980668E-05</v>
      </c>
      <c r="D3954">
        <v>-0.0025298549327001114</v>
      </c>
      <c r="E3954">
        <v>-0.037631592123914155</v>
      </c>
      <c r="F3954">
        <v>0.0070330870597420676</v>
      </c>
      <c r="G3954">
        <v>0.043114744962195112</v>
      </c>
      <c r="L3954">
        <v>24.127197265625</v>
      </c>
      <c r="M3954">
        <v>0.00064960896795648838</v>
      </c>
      <c r="N3954">
        <v>4.547616437576913</v>
      </c>
    </row>
    <row r="3955" spans="1:14">
      <c r="A3955">
        <v>19.765</v>
      </c>
      <c r="B3955">
        <v>0.00069704059033995694</v>
      </c>
      <c r="C3955">
        <v>-3.116070528031016E-05</v>
      </c>
      <c r="D3955">
        <v>-0.0007765664528987591</v>
      </c>
      <c r="E3955">
        <v>-0.011551425986869042</v>
      </c>
      <c r="F3955">
        <v>0.0070331244944997649</v>
      </c>
      <c r="G3955">
        <v>0.043180078164502755</v>
      </c>
      <c r="L3955">
        <v>24.13330078125</v>
      </c>
      <c r="M3955">
        <v>0.00066160527644899836</v>
      </c>
      <c r="N3955">
        <v>5.2250632753269795</v>
      </c>
    </row>
    <row r="3956" spans="1:14">
      <c r="A3956">
        <v>19.77</v>
      </c>
      <c r="B3956">
        <v>-0.0013794905889552974</v>
      </c>
      <c r="C3956">
        <v>4.3998612800405114E-05</v>
      </c>
      <c r="D3956">
        <v>0.0012811060945244757</v>
      </c>
      <c r="E3956">
        <v>0.019056453156051575</v>
      </c>
      <c r="F3956">
        <v>0.0070332711155657937</v>
      </c>
      <c r="G3956">
        <v>0.043234470267963038</v>
      </c>
      <c r="L3956">
        <v>24.139404296875</v>
      </c>
      <c r="M3956">
        <v>0.00072679518424157807</v>
      </c>
      <c r="N3956">
        <v>7.6622661138197721</v>
      </c>
    </row>
    <row r="3957" spans="1:14">
      <c r="A3957">
        <v>19.775000000000002</v>
      </c>
      <c r="B3957">
        <v>-0.0035239702580547932</v>
      </c>
      <c r="C3957">
        <v>0.00012191577348635851</v>
      </c>
      <c r="D3957">
        <v>0.0034116738176319305</v>
      </c>
      <c r="E3957">
        <v>0.050748648037274968</v>
      </c>
      <c r="F3957">
        <v>0.0070342279203924121</v>
      </c>
      <c r="G3957">
        <v>0.04327854977653868</v>
      </c>
      <c r="L3957">
        <v>24.1455078125</v>
      </c>
      <c r="M3957">
        <v>0.00076231096517251178</v>
      </c>
      <c r="N3957">
        <v>8.19779467508206</v>
      </c>
    </row>
    <row r="3958" spans="1:14">
      <c r="A3958">
        <v>19.78</v>
      </c>
      <c r="B3958">
        <v>-0.0054992006039426625</v>
      </c>
      <c r="C3958">
        <v>0.00019390979991446705</v>
      </c>
      <c r="D3958">
        <v>0.005377920656479707</v>
      </c>
      <c r="E3958">
        <v>0.079996569765135639</v>
      </c>
      <c r="F3958">
        <v>0.0070365579316198123</v>
      </c>
      <c r="G3958">
        <v>0.043319831913158482</v>
      </c>
      <c r="L3958">
        <v>24.151611328125</v>
      </c>
      <c r="M3958">
        <v>0.00082219062190219021</v>
      </c>
      <c r="N3958">
        <v>6.6393290730428278</v>
      </c>
    </row>
    <row r="3959" spans="1:14">
      <c r="A3959">
        <v>19.785</v>
      </c>
      <c r="B3959">
        <v>-0.0071817824376182353</v>
      </c>
      <c r="C3959">
        <v>0.00025540000549941774</v>
      </c>
      <c r="D3959">
        <v>0.0070555024709182523</v>
      </c>
      <c r="E3959">
        <v>0.104950599254909</v>
      </c>
      <c r="F3959">
        <v>0.0070405318905821983</v>
      </c>
      <c r="G3959">
        <v>0.043383609973891984</v>
      </c>
      <c r="L3959">
        <v>24.15771484375</v>
      </c>
      <c r="M3959">
        <v>0.00066021661524650634</v>
      </c>
      <c r="N3959">
        <v>10.396463439101035</v>
      </c>
    </row>
    <row r="3960" spans="1:14">
      <c r="A3960">
        <v>19.79</v>
      </c>
      <c r="B3960">
        <v>-0.0085972850196431166</v>
      </c>
      <c r="C3960">
        <v>0.00030725130173927487</v>
      </c>
      <c r="D3960">
        <v>0.00846883218132542</v>
      </c>
      <c r="E3960">
        <v>0.12597387869721563</v>
      </c>
      <c r="F3960">
        <v>0.0070462267307341815</v>
      </c>
      <c r="G3960">
        <v>0.043436147691841315</v>
      </c>
      <c r="L3960">
        <v>24.163818359375</v>
      </c>
      <c r="M3960">
        <v>0.00043083397557745621</v>
      </c>
      <c r="N3960">
        <v>6.2249080594264381</v>
      </c>
    </row>
    <row r="3961" spans="1:14">
      <c r="A3961">
        <v>19.795</v>
      </c>
      <c r="B3961">
        <v>-0.009855179687506677</v>
      </c>
      <c r="C3961">
        <v>0.00035343857759652175</v>
      </c>
      <c r="D3961">
        <v>0.0097267883230312165</v>
      </c>
      <c r="E3961">
        <v>0.14468597630508934</v>
      </c>
      <c r="F3961">
        <v>0.007053709941595817</v>
      </c>
      <c r="G3961">
        <v>0.04347892166419097</v>
      </c>
      <c r="L3961">
        <v>24.169921875</v>
      </c>
      <c r="M3961">
        <v>0.00017895444605959713</v>
      </c>
      <c r="N3961">
        <v>2.5203264151858384</v>
      </c>
    </row>
    <row r="3962" spans="1:14">
      <c r="A3962">
        <v>19.8</v>
      </c>
      <c r="B3962">
        <v>-0.011033676686174349</v>
      </c>
      <c r="C3962">
        <v>0.00039682723784792971</v>
      </c>
      <c r="D3962">
        <v>0.010907674681120739</v>
      </c>
      <c r="E3962">
        <v>0.16225166088167098</v>
      </c>
      <c r="F3962">
        <v>0.00706308986725912</v>
      </c>
      <c r="G3962">
        <v>0.043523255828570862</v>
      </c>
      <c r="L3962">
        <v>24.176025390625</v>
      </c>
      <c r="M3962">
        <v>0.00026753660575942555</v>
      </c>
      <c r="N3962">
        <v>4.5625053530446653</v>
      </c>
    </row>
    <row r="3963" spans="1:14">
      <c r="A3963">
        <v>19.805</v>
      </c>
      <c r="B3963">
        <v>-0.012096222123677787</v>
      </c>
      <c r="C3963">
        <v>0.00043607760697580641</v>
      </c>
      <c r="D3963">
        <v>0.011975225275571086</v>
      </c>
      <c r="E3963">
        <v>0.17813147597411991</v>
      </c>
      <c r="F3963">
        <v>0.0070743633575504981</v>
      </c>
      <c r="G3963">
        <v>0.043570863516886479</v>
      </c>
      <c r="L3963">
        <v>24.18212890625</v>
      </c>
      <c r="M3963">
        <v>0.00060154885007638063</v>
      </c>
      <c r="N3963">
        <v>8.9052780443986084</v>
      </c>
    </row>
    <row r="3964" spans="1:14">
      <c r="A3964">
        <v>19.81</v>
      </c>
      <c r="B3964">
        <v>-0.01289853590464073</v>
      </c>
      <c r="C3964">
        <v>0.00046586499534627206</v>
      </c>
      <c r="D3964">
        <v>0.012784949814764445</v>
      </c>
      <c r="E3964">
        <v>0.19017612849462112</v>
      </c>
      <c r="F3964">
        <v>0.0070871819317784978</v>
      </c>
      <c r="G3964">
        <v>0.043633597737424465</v>
      </c>
      <c r="L3964">
        <v>24.188232421875</v>
      </c>
      <c r="M3964">
        <v>0.00085225930481450975</v>
      </c>
      <c r="N3964">
        <v>4.95402772489192</v>
      </c>
    </row>
    <row r="3965" spans="1:14">
      <c r="A3965">
        <v>19.815</v>
      </c>
      <c r="B3965">
        <v>-0.013283228505468404</v>
      </c>
      <c r="C3965">
        <v>0.00048033920797220118</v>
      </c>
      <c r="D3965">
        <v>0.013178269850637987</v>
      </c>
      <c r="E3965">
        <v>0.19602676402824004</v>
      </c>
      <c r="F3965">
        <v>0.0071007765237162974</v>
      </c>
      <c r="G3965">
        <v>0.043695127459878316</v>
      </c>
      <c r="L3965">
        <v>24.1943359375</v>
      </c>
      <c r="M3965">
        <v>0.00088131729277731363</v>
      </c>
      <c r="N3965">
        <v>9.55374001008868</v>
      </c>
    </row>
    <row r="3966" spans="1:14">
      <c r="A3966">
        <v>19.82</v>
      </c>
      <c r="B3966">
        <v>-0.013198828939561832</v>
      </c>
      <c r="C3966">
        <v>0.00047753769312102194</v>
      </c>
      <c r="D3966">
        <v>0.013100594195644511</v>
      </c>
      <c r="E3966">
        <v>0.19487133866021211</v>
      </c>
      <c r="F3966">
        <v>0.0071141989086445957</v>
      </c>
      <c r="G3966">
        <v>0.043745385546222315</v>
      </c>
      <c r="L3966">
        <v>24.200439453125</v>
      </c>
      <c r="M3966">
        <v>0.00080026047497454864</v>
      </c>
      <c r="N3966">
        <v>8.1965364798300424</v>
      </c>
    </row>
    <row r="3967" spans="1:14">
      <c r="A3967">
        <v>19.825</v>
      </c>
      <c r="B3967">
        <v>-0.012763955944402145</v>
      </c>
      <c r="C3967">
        <v>0.000461764930477727</v>
      </c>
      <c r="D3967">
        <v>0.012664963365411007</v>
      </c>
      <c r="E3967">
        <v>0.18839133006048872</v>
      </c>
      <c r="F3967">
        <v>0.0071267513870180372</v>
      </c>
      <c r="G3967">
        <v>0.043784320030819765</v>
      </c>
      <c r="L3967">
        <v>24.20654296875</v>
      </c>
      <c r="M3967">
        <v>0.00078233529914184833</v>
      </c>
      <c r="N3967">
        <v>17.857600261515721</v>
      </c>
    </row>
    <row r="3968" spans="1:14">
      <c r="A3968">
        <v>19.830000000000002</v>
      </c>
      <c r="B3968">
        <v>-0.01222871595297597</v>
      </c>
      <c r="C3968">
        <v>0.00044220001221055322</v>
      </c>
      <c r="D3968">
        <v>0.012124737331726984</v>
      </c>
      <c r="E3968">
        <v>0.1803554678094389</v>
      </c>
      <c r="F3968">
        <v>0.0071382731942130663</v>
      </c>
      <c r="G3968">
        <v>0.043812006460164366</v>
      </c>
      <c r="L3968">
        <v>24.212646484375</v>
      </c>
      <c r="M3968">
        <v>0.000975968904905885</v>
      </c>
      <c r="N3968">
        <v>18.268906742882521</v>
      </c>
    </row>
    <row r="3969" spans="1:14">
      <c r="A3969">
        <v>19.835</v>
      </c>
      <c r="B3969">
        <v>-0.011852438700946776</v>
      </c>
      <c r="C3969">
        <v>0.00042841257887825238</v>
      </c>
      <c r="D3969">
        <v>0.011744134508608754</v>
      </c>
      <c r="E3969">
        <v>0.17469400081555522</v>
      </c>
      <c r="F3969">
        <v>0.0071490968587756007</v>
      </c>
      <c r="G3969">
        <v>0.0438291725560043</v>
      </c>
      <c r="L3969">
        <v>24.21875</v>
      </c>
      <c r="M3969">
        <v>0.0010614509883986702</v>
      </c>
      <c r="N3969">
        <v>18.763447514222907</v>
      </c>
    </row>
    <row r="3970" spans="1:14">
      <c r="A3970">
        <v>19.84</v>
      </c>
      <c r="B3970">
        <v>-0.011771246079040251</v>
      </c>
      <c r="C3970">
        <v>0.00042547618816268979</v>
      </c>
      <c r="D3970">
        <v>0.011663085561154618</v>
      </c>
      <c r="E3970">
        <v>0.17348839772217495</v>
      </c>
      <c r="F3970">
        <v>0.0071597727408093132</v>
      </c>
      <c r="G3970">
        <v>0.043841367583825619</v>
      </c>
      <c r="L3970">
        <v>24.224853515625</v>
      </c>
      <c r="M3970">
        <v>0.0010926108411741669</v>
      </c>
      <c r="N3970">
        <v>10.137492075357708</v>
      </c>
    </row>
    <row r="3971" spans="1:14">
      <c r="A3971">
        <v>19.845</v>
      </c>
      <c r="B3971">
        <v>-0.011935438908242842</v>
      </c>
      <c r="C3971">
        <v>0.00043162922442446696</v>
      </c>
      <c r="D3971">
        <v>0.011833047561333214</v>
      </c>
      <c r="E3971">
        <v>0.17601658247483154</v>
      </c>
      <c r="F3971">
        <v>0.0071707485279794139</v>
      </c>
      <c r="G3971">
        <v>0.043849913572189786</v>
      </c>
      <c r="L3971">
        <v>24.23095703125</v>
      </c>
      <c r="M3971">
        <v>0.0009491827421483299</v>
      </c>
      <c r="N3971">
        <v>12.866210717224581</v>
      </c>
    </row>
    <row r="3972" spans="1:14">
      <c r="A3972">
        <v>19.85</v>
      </c>
      <c r="B3972">
        <v>-0.012154264388430272</v>
      </c>
      <c r="C3972">
        <v>0.00043988634440412914</v>
      </c>
      <c r="D3972">
        <v>0.012061106007955253</v>
      </c>
      <c r="E3972">
        <v>0.17940895186833439</v>
      </c>
      <c r="F3972">
        <v>0.0071821304668069855</v>
      </c>
      <c r="G3972">
        <v>0.043855288102639611</v>
      </c>
      <c r="L3972">
        <v>24.237060546875</v>
      </c>
      <c r="M3972">
        <v>0.00082886065552083949</v>
      </c>
      <c r="N3972">
        <v>9.1349292460729483</v>
      </c>
    </row>
    <row r="3973" spans="1:14">
      <c r="A3973">
        <v>19.855</v>
      </c>
      <c r="B3973">
        <v>-0.012224069492781854</v>
      </c>
      <c r="C3973">
        <v>0.00044274211405278846</v>
      </c>
      <c r="D3973">
        <v>0.012139974858416579</v>
      </c>
      <c r="E3973">
        <v>0.1805821260189466</v>
      </c>
      <c r="F3973">
        <v>0.0071936435199434655</v>
      </c>
      <c r="G3973">
        <v>0.043861697271238148</v>
      </c>
      <c r="L3973">
        <v>24.2431640625</v>
      </c>
      <c r="M3973">
        <v>0.00073308580986604626</v>
      </c>
      <c r="N3973">
        <v>11.603881559860531</v>
      </c>
    </row>
    <row r="3974" spans="1:14">
      <c r="A3974">
        <v>19.86</v>
      </c>
      <c r="B3974">
        <v>-0.012052663806444047</v>
      </c>
      <c r="C3974">
        <v>0.0004367582885046442</v>
      </c>
      <c r="D3974">
        <v>0.011974686677044391</v>
      </c>
      <c r="E3974">
        <v>0.17812346432103532</v>
      </c>
      <c r="F3974">
        <v>0.0072048359650751488</v>
      </c>
      <c r="G3974">
        <v>0.043867509180764361</v>
      </c>
      <c r="L3974">
        <v>24.249267578125</v>
      </c>
      <c r="M3974">
        <v>0.00070885387718985272</v>
      </c>
      <c r="N3974">
        <v>5.654709219472565</v>
      </c>
    </row>
    <row r="3975" spans="1:14">
      <c r="A3975">
        <v>19.865000000000002</v>
      </c>
      <c r="B3975">
        <v>-0.011702971808726943</v>
      </c>
      <c r="C3975">
        <v>0.00042420234301632275</v>
      </c>
      <c r="D3975">
        <v>0.011627926580681963</v>
      </c>
      <c r="E3975">
        <v>0.1729654078876442</v>
      </c>
      <c r="F3975">
        <v>0.0072153883641329266</v>
      </c>
      <c r="G3975">
        <v>0.043873907118051128</v>
      </c>
      <c r="L3975">
        <v>24.25537109375</v>
      </c>
      <c r="M3975">
        <v>0.0008113260137722569</v>
      </c>
      <c r="N3975">
        <v>11.363126137005205</v>
      </c>
    </row>
    <row r="3976" spans="1:14">
      <c r="A3976">
        <v>19.87</v>
      </c>
      <c r="B3976">
        <v>-0.011334624497205405</v>
      </c>
      <c r="C3976">
        <v>0.00041092841920785091</v>
      </c>
      <c r="D3976">
        <v>0.011261598002507981</v>
      </c>
      <c r="E3976">
        <v>0.16751627028730623</v>
      </c>
      <c r="F3976">
        <v>0.0072252869501826956</v>
      </c>
      <c r="G3976">
        <v>0.043880855373085642</v>
      </c>
      <c r="L3976">
        <v>24.261474609375</v>
      </c>
      <c r="M3976">
        <v>0.00089528339272344575</v>
      </c>
      <c r="N3976">
        <v>7.3943007141936228</v>
      </c>
    </row>
    <row r="3977" spans="1:14">
      <c r="A3977">
        <v>19.875</v>
      </c>
      <c r="B3977">
        <v>-0.011085890004279897</v>
      </c>
      <c r="C3977">
        <v>0.00040204223899076893</v>
      </c>
      <c r="D3977">
        <v>0.011016402212551792</v>
      </c>
      <c r="E3977">
        <v>0.1638689829117079</v>
      </c>
      <c r="F3977">
        <v>0.0072347558608443982</v>
      </c>
      <c r="G3977">
        <v>0.04388831607441547</v>
      </c>
      <c r="L3977">
        <v>24.267578125</v>
      </c>
      <c r="M3977">
        <v>0.00083011138815209892</v>
      </c>
      <c r="N3977">
        <v>13.128093496326503</v>
      </c>
    </row>
    <row r="3978" spans="1:14">
      <c r="A3978">
        <v>19.88</v>
      </c>
      <c r="B3978">
        <v>-0.010974130138063257</v>
      </c>
      <c r="C3978">
        <v>0.00039822177011642325</v>
      </c>
      <c r="D3978">
        <v>0.010910994538385789</v>
      </c>
      <c r="E3978">
        <v>0.16230104375848861</v>
      </c>
      <c r="F3978">
        <v>0.0072440348165336253</v>
      </c>
      <c r="G3978">
        <v>0.043896261426375247</v>
      </c>
      <c r="L3978">
        <v>24.273681640625</v>
      </c>
      <c r="M3978">
        <v>0.000675324945374424</v>
      </c>
      <c r="N3978">
        <v>7.1567910795591336</v>
      </c>
    </row>
    <row r="3979" spans="1:14">
      <c r="A3979">
        <v>19.885</v>
      </c>
      <c r="B3979">
        <v>-0.010878139122533857</v>
      </c>
      <c r="C3979">
        <v>0.00039503473263380383</v>
      </c>
      <c r="D3979">
        <v>0.01082306812599099</v>
      </c>
      <c r="E3979">
        <v>0.16099313837411597</v>
      </c>
      <c r="F3979">
        <v>0.00725315215560345</v>
      </c>
      <c r="G3979">
        <v>0.043904675178211422</v>
      </c>
      <c r="L3979">
        <v>24.27978515625</v>
      </c>
      <c r="M3979">
        <v>0.00048535512615890936</v>
      </c>
      <c r="N3979">
        <v>5.45908263307755</v>
      </c>
    </row>
    <row r="3980" spans="1:14">
      <c r="A3980">
        <v>19.89</v>
      </c>
      <c r="B3980">
        <v>-0.010611670367361652</v>
      </c>
      <c r="C3980">
        <v>0.00038561829884934035</v>
      </c>
      <c r="D3980">
        <v>0.010563305590256988</v>
      </c>
      <c r="E3980">
        <v>0.1571291706550727</v>
      </c>
      <c r="F3980">
        <v>0.0072618282923940956</v>
      </c>
      <c r="G3980">
        <v>0.043913541761675168</v>
      </c>
      <c r="L3980">
        <v>24.285888671875</v>
      </c>
      <c r="M3980">
        <v>0.00031181716406800884</v>
      </c>
      <c r="N3980">
        <v>5.2225247675155568</v>
      </c>
    </row>
    <row r="3981" spans="1:14">
      <c r="A3981">
        <v>19.895</v>
      </c>
      <c r="B3981">
        <v>-0.010035406112671275</v>
      </c>
      <c r="C3981">
        <v>0.00036497114631629752</v>
      </c>
      <c r="D3981">
        <v>0.0099938636525103656</v>
      </c>
      <c r="E3981">
        <v>0.14865872183109169</v>
      </c>
      <c r="F3981">
        <v>0.0072695877040549785</v>
      </c>
      <c r="G3981">
        <v>0.043922829602202562</v>
      </c>
      <c r="L3981">
        <v>24.2919921875</v>
      </c>
      <c r="M3981">
        <v>0.00022949339673528343</v>
      </c>
      <c r="N3981">
        <v>5.4138375372683756</v>
      </c>
    </row>
    <row r="3982" spans="1:14">
      <c r="A3982">
        <v>19.900000000000002</v>
      </c>
      <c r="B3982">
        <v>-0.0091518486708256318</v>
      </c>
      <c r="C3982">
        <v>0.00033322360164255132</v>
      </c>
      <c r="D3982">
        <v>0.0091186320693617817</v>
      </c>
      <c r="E3982">
        <v>0.13563965203175651</v>
      </c>
      <c r="F3982">
        <v>0.0072760409252171443</v>
      </c>
      <c r="G3982">
        <v>0.043937468665049925</v>
      </c>
      <c r="L3982">
        <v>24.298095703125</v>
      </c>
      <c r="M3982">
        <v>0.00036953311872200842</v>
      </c>
      <c r="N3982">
        <v>17.637614031781158</v>
      </c>
    </row>
    <row r="3983" spans="1:14">
      <c r="A3983">
        <v>19.905</v>
      </c>
      <c r="B3983">
        <v>-0.008114741185979768</v>
      </c>
      <c r="C3983">
        <v>0.00029576331322768733</v>
      </c>
      <c r="D3983">
        <v>0.00808646584405552</v>
      </c>
      <c r="E3983">
        <v>0.12028617943032585</v>
      </c>
      <c r="F3983">
        <v>0.0072811144318731978</v>
      </c>
      <c r="G3983">
        <v>0.043966843967788716</v>
      </c>
      <c r="L3983">
        <v>24.30419921875</v>
      </c>
      <c r="M3983">
        <v>0.00051349803529845549</v>
      </c>
      <c r="N3983">
        <v>7.5587575494985328</v>
      </c>
    </row>
    <row r="3984" spans="1:14">
      <c r="A3984">
        <v>19.91</v>
      </c>
      <c r="B3984">
        <v>-0.0071328777830366443</v>
      </c>
      <c r="C3984">
        <v>0.00026015823106467675</v>
      </c>
      <c r="D3984">
        <v>0.0071059785978522024</v>
      </c>
      <c r="E3984">
        <v>0.10570143164305151</v>
      </c>
      <c r="F3984">
        <v>0.0072850344534206146</v>
      </c>
      <c r="G3984">
        <v>0.044030615317049174</v>
      </c>
      <c r="L3984">
        <v>24.310302734375</v>
      </c>
      <c r="M3984">
        <v>0.00076451489959830448</v>
      </c>
      <c r="N3984">
        <v>16.439133960024687</v>
      </c>
    </row>
    <row r="3985" spans="1:14">
      <c r="A3985">
        <v>19.915</v>
      </c>
      <c r="B3985">
        <v>-0.0063590089179293525</v>
      </c>
      <c r="C3985">
        <v>0.00023199810265169728</v>
      </c>
      <c r="D3985">
        <v>0.0063308980214522711</v>
      </c>
      <c r="E3985">
        <v>0.094172108069102534</v>
      </c>
      <c r="F3985">
        <v>0.0072881500251673753</v>
      </c>
      <c r="G3985">
        <v>0.04408731750576661</v>
      </c>
      <c r="L3985">
        <v>24.31640625</v>
      </c>
      <c r="M3985">
        <v>0.0010724533566706213</v>
      </c>
      <c r="N3985">
        <v>17.938693361401583</v>
      </c>
    </row>
    <row r="3986" spans="1:14">
      <c r="A3986">
        <v>19.92</v>
      </c>
      <c r="B3986">
        <v>-0.005815610686513515</v>
      </c>
      <c r="C3986">
        <v>0.00021216404630806533</v>
      </c>
      <c r="D3986">
        <v>0.0057851910890805922</v>
      </c>
      <c r="E3986">
        <v>0.086054717450073814</v>
      </c>
      <c r="F3986">
        <v>0.0072907558759335404</v>
      </c>
      <c r="G3986">
        <v>0.044136508591356649</v>
      </c>
      <c r="L3986">
        <v>24.322509765625</v>
      </c>
      <c r="M3986">
        <v>0.0014163263305018263</v>
      </c>
      <c r="N3986">
        <v>20.764447056620217</v>
      </c>
    </row>
    <row r="3987" spans="1:14">
      <c r="A3987">
        <v>19.925</v>
      </c>
      <c r="B3987">
        <v>-0.0054026549008332463</v>
      </c>
      <c r="C3987">
        <v>0.00019706818125287545</v>
      </c>
      <c r="D3987">
        <v>0.0053699635354357575</v>
      </c>
      <c r="E3987">
        <v>0.0798782075896069</v>
      </c>
      <c r="F3987">
        <v>0.0072930047925004451</v>
      </c>
      <c r="G3987">
        <v>0.044177857117659952</v>
      </c>
      <c r="L3987">
        <v>24.32861328125</v>
      </c>
      <c r="M3987">
        <v>0.0016858004243066106</v>
      </c>
      <c r="N3987">
        <v>17.897861117384021</v>
      </c>
    </row>
    <row r="3988" spans="1:14">
      <c r="A3988">
        <v>19.93</v>
      </c>
      <c r="B3988">
        <v>-0.0049772775331620549</v>
      </c>
      <c r="C3988">
        <v>0.00018152388176410111</v>
      </c>
      <c r="D3988">
        <v>0.0049425048635497234</v>
      </c>
      <c r="E3988">
        <v>0.073519759845302138</v>
      </c>
      <c r="F3988">
        <v>0.00729491351417041</v>
      </c>
      <c r="G3988">
        <v>0.044245335378356648</v>
      </c>
      <c r="L3988">
        <v>24.334716796875</v>
      </c>
      <c r="M3988">
        <v>0.0017390926082510852</v>
      </c>
      <c r="N3988">
        <v>21.30922921898016</v>
      </c>
    </row>
    <row r="3989" spans="1:14">
      <c r="A3989">
        <v>19.935</v>
      </c>
      <c r="B3989">
        <v>-0.0044526923196008027</v>
      </c>
      <c r="C3989">
        <v>0.0001623408130456342</v>
      </c>
      <c r="D3989">
        <v>0.0044151272144481906</v>
      </c>
      <c r="E3989">
        <v>0.065675017314916831</v>
      </c>
      <c r="F3989">
        <v>0.00729644109521865</v>
      </c>
      <c r="G3989">
        <v>0.044311970549679933</v>
      </c>
      <c r="L3989">
        <v>24.3408203125</v>
      </c>
      <c r="M3989">
        <v>0.0016834079126211833</v>
      </c>
      <c r="N3989">
        <v>50.095858762035583</v>
      </c>
    </row>
    <row r="3990" spans="1:14">
      <c r="A3990">
        <v>19.94</v>
      </c>
      <c r="B3990">
        <v>-0.0038548138891214049</v>
      </c>
      <c r="C3990">
        <v>0.0001404170767518418</v>
      </c>
      <c r="D3990">
        <v>0.0038125998315642752</v>
      </c>
      <c r="E3990">
        <v>0.056712422494518591</v>
      </c>
      <c r="F3990">
        <v>0.0072975859903774412</v>
      </c>
      <c r="G3990">
        <v>0.044370243538146878</v>
      </c>
      <c r="L3990">
        <v>24.346923828125</v>
      </c>
      <c r="M3990">
        <v>0.0013662287847240467</v>
      </c>
      <c r="N3990">
        <v>18.235653356603816</v>
      </c>
    </row>
    <row r="3991" spans="1:14">
      <c r="A3991">
        <v>19.945</v>
      </c>
      <c r="B3991">
        <v>-0.0033048901400202853</v>
      </c>
      <c r="C3991">
        <v>0.00012015331668020321</v>
      </c>
      <c r="D3991">
        <v>0.0032558796565618289</v>
      </c>
      <c r="E3991">
        <v>0.048431209891357206</v>
      </c>
      <c r="F3991">
        <v>0.0072984275268506045</v>
      </c>
      <c r="G3991">
        <v>0.044423091793025324</v>
      </c>
      <c r="L3991">
        <v>24.35302734375</v>
      </c>
      <c r="M3991">
        <v>0.0010628732485633385</v>
      </c>
      <c r="N3991">
        <v>38.543656417310089</v>
      </c>
    </row>
    <row r="3992" spans="1:14">
      <c r="A3992">
        <v>19.95</v>
      </c>
      <c r="B3992">
        <v>-0.0029436288093651866</v>
      </c>
      <c r="C3992">
        <v>0.00010669328103979605</v>
      </c>
      <c r="D3992">
        <v>0.0028861818402468055</v>
      </c>
      <c r="E3992">
        <v>0.042931954873671234</v>
      </c>
      <c r="F3992">
        <v>0.0072990951401478588</v>
      </c>
      <c r="G3992">
        <v>0.044489582769997663</v>
      </c>
      <c r="L3992">
        <v>24.359130859375</v>
      </c>
      <c r="M3992">
        <v>0.00082174099029625814</v>
      </c>
      <c r="N3992">
        <v>10.880939309724454</v>
      </c>
    </row>
    <row r="3993" spans="1:14">
      <c r="A3993">
        <v>19.955000000000002</v>
      </c>
      <c r="B3993">
        <v>-0.0028439017630063745</v>
      </c>
      <c r="C3993">
        <v>0.00010274251797863905</v>
      </c>
      <c r="D3993">
        <v>0.0027776838711675695</v>
      </c>
      <c r="E3993">
        <v>0.041318047583617595</v>
      </c>
      <c r="F3993">
        <v>0.00729971828364846</v>
      </c>
      <c r="G3993">
        <v>0.044578948738989876</v>
      </c>
      <c r="L3993">
        <v>24.365234375</v>
      </c>
      <c r="M3993">
        <v>0.00085050646361159768</v>
      </c>
      <c r="N3993">
        <v>16.328048431420822</v>
      </c>
    </row>
    <row r="3994" spans="1:14">
      <c r="A3994">
        <v>19.96</v>
      </c>
      <c r="B3994">
        <v>-0.0029637433933985971</v>
      </c>
      <c r="C3994">
        <v>0.00010684186291336169</v>
      </c>
      <c r="D3994">
        <v>0.0028909194976501329</v>
      </c>
      <c r="E3994">
        <v>0.043002427527545725</v>
      </c>
      <c r="F3994">
        <v>0.007300395052070743</v>
      </c>
      <c r="G3994">
        <v>0.044659055212712281</v>
      </c>
      <c r="L3994">
        <v>24.371337890625</v>
      </c>
      <c r="M3994">
        <v>0.001012687800152142</v>
      </c>
      <c r="N3994">
        <v>9.3351585305292613</v>
      </c>
    </row>
    <row r="3995" spans="1:14">
      <c r="A3995">
        <v>19.965</v>
      </c>
      <c r="B3995">
        <v>-0.0031635501529961082</v>
      </c>
      <c r="C3995">
        <v>0.00011396653953912674</v>
      </c>
      <c r="D3995">
        <v>0.0030877077578051362</v>
      </c>
      <c r="E3995">
        <v>0.0459296528973514</v>
      </c>
      <c r="F3995">
        <v>0.0073011661478688018</v>
      </c>
      <c r="G3995">
        <v>0.044730451446829425</v>
      </c>
      <c r="L3995">
        <v>24.37744140625</v>
      </c>
      <c r="M3995">
        <v>0.0010394453148645834</v>
      </c>
      <c r="N3995">
        <v>73.530636171083145</v>
      </c>
    </row>
    <row r="3996" spans="1:14">
      <c r="A3996">
        <v>19.97</v>
      </c>
      <c r="B3996">
        <v>-0.0032716056140674986</v>
      </c>
      <c r="C3996">
        <v>0.00011788862463669607</v>
      </c>
      <c r="D3996">
        <v>0.0031960296503331627</v>
      </c>
      <c r="E3996">
        <v>0.047540941048705793</v>
      </c>
      <c r="F3996">
        <v>0.0073019908189744737</v>
      </c>
      <c r="G3996">
        <v>0.044796838677374509</v>
      </c>
      <c r="L3996">
        <v>24.383544921875</v>
      </c>
      <c r="M3996">
        <v>0.00095451313845280785</v>
      </c>
      <c r="N3996">
        <v>173.49896166500719</v>
      </c>
    </row>
    <row r="3997" spans="1:14">
      <c r="A3997">
        <v>19.975</v>
      </c>
      <c r="B3997">
        <v>-0.0031559363343445436</v>
      </c>
      <c r="C3997">
        <v>0.00011378613711501392</v>
      </c>
      <c r="D3997">
        <v>0.003082707219101307</v>
      </c>
      <c r="E3997">
        <v>0.045855269884131945</v>
      </c>
      <c r="F3997">
        <v>0.0073027582075965158</v>
      </c>
      <c r="G3997">
        <v>0.04488810699682684</v>
      </c>
      <c r="L3997">
        <v>24.3896484375</v>
      </c>
      <c r="M3997">
        <v>0.000646261144626099</v>
      </c>
      <c r="N3997">
        <v>42.198476555164987</v>
      </c>
    </row>
    <row r="3998" spans="1:14">
      <c r="A3998">
        <v>19.98</v>
      </c>
      <c r="B3998">
        <v>-0.0027625466825265438</v>
      </c>
      <c r="C3998">
        <v>9.9648574888445176E-05</v>
      </c>
      <c r="D3998">
        <v>0.0026927211055079955</v>
      </c>
      <c r="E3998">
        <v>0.040054226444431434</v>
      </c>
      <c r="F3998">
        <v>0.007303346208698493</v>
      </c>
      <c r="G3998">
        <v>0.044967105470078414</v>
      </c>
      <c r="L3998">
        <v>24.395751953125</v>
      </c>
      <c r="M3998">
        <v>0.00038666152806892968</v>
      </c>
      <c r="N3998">
        <v>6.5727231064781115</v>
      </c>
    </row>
    <row r="3999" spans="1:14">
      <c r="A3999">
        <v>19.985</v>
      </c>
      <c r="B3999">
        <v>-0.0021066718356448889</v>
      </c>
      <c r="C3999">
        <v>7.59601205045175E-05</v>
      </c>
      <c r="D3999">
        <v>0.00204235094310019</v>
      </c>
      <c r="E3999">
        <v>0.030379970278615328</v>
      </c>
      <c r="F3999">
        <v>0.0073036881508713441</v>
      </c>
      <c r="G3999">
        <v>0.045036634208694887</v>
      </c>
      <c r="L3999">
        <v>24.40185546875</v>
      </c>
      <c r="M3999">
        <v>0.00022282788566961356</v>
      </c>
      <c r="N3999">
        <v>6.8849681920972241</v>
      </c>
    </row>
    <row r="4000" spans="1:14">
      <c r="A4000">
        <v>19.990000000000002</v>
      </c>
      <c r="B4000">
        <v>-0.0012323209757803483</v>
      </c>
      <c r="C4000">
        <v>4.4275780674789813E-05</v>
      </c>
      <c r="D4000">
        <v>0.0011728355197975382</v>
      </c>
      <c r="E4000">
        <v>0.017445928356988383</v>
      </c>
      <c r="F4000">
        <v>0.0073038051564504394</v>
      </c>
      <c r="G4000">
        <v>0.04509743552193983</v>
      </c>
      <c r="L4000">
        <v>24.407958984375</v>
      </c>
      <c r="M4000">
        <v>0.00039984603585155472</v>
      </c>
      <c r="N4000">
        <v>6.14929271522684</v>
      </c>
    </row>
    <row r="4001" spans="1:14">
      <c r="A4001">
        <v>19.995</v>
      </c>
      <c r="B4001">
        <v>-0.00017684772985458556</v>
      </c>
      <c r="C4001">
        <v>5.912511791266639E-06</v>
      </c>
      <c r="D4001">
        <v>0.00012061677475715582</v>
      </c>
      <c r="E4001">
        <v>0.0017941745245126928</v>
      </c>
      <c r="F4001">
        <v>0.0073038075661220839</v>
      </c>
      <c r="G4001">
        <v>0.045149061970466309</v>
      </c>
      <c r="L4001">
        <v>24.4140625</v>
      </c>
      <c r="M4001">
        <v>0.0004810020191621627</v>
      </c>
      <c r="N4001">
        <v>4.7376224255850659</v>
      </c>
    </row>
    <row r="4002" spans="1:14">
      <c r="A4002">
        <v>20</v>
      </c>
      <c r="B4002">
        <v>0.0010367765951830726</v>
      </c>
      <c r="C4002">
        <v>-3.83314546316516E-05</v>
      </c>
      <c r="D4002">
        <v>-0.0010920976535584218</v>
      </c>
      <c r="E4002">
        <v>-0.016244952596681524</v>
      </c>
      <c r="F4002">
        <v>0.0073038903849839566</v>
      </c>
      <c r="G4002">
        <v>0.045191032670185344</v>
      </c>
      <c r="L4002">
        <v>24.420166015625</v>
      </c>
      <c r="M4002">
        <v>0.00052087687526694863</v>
      </c>
      <c r="N4002">
        <v>7.5063341412392335</v>
      </c>
    </row>
    <row r="4003" spans="1:14">
      <c r="A4003">
        <v>20.005</v>
      </c>
      <c r="B4003">
        <v>0.0023787138156456363</v>
      </c>
      <c r="C4003">
        <v>-8.7405140460599472E-05</v>
      </c>
      <c r="D4003">
        <v>-0.0024361922072147785</v>
      </c>
      <c r="E4003">
        <v>-0.036238359082319829</v>
      </c>
      <c r="F4003">
        <v>0.0073043263416058494</v>
      </c>
      <c r="G4003">
        <v>0.045224630620334036</v>
      </c>
      <c r="L4003">
        <v>24.42626953125</v>
      </c>
      <c r="M4003">
        <v>0.00043405346532755763</v>
      </c>
      <c r="N4003">
        <v>5.4450454630898664</v>
      </c>
    </row>
    <row r="4004" spans="1:14">
      <c r="A4004">
        <v>20.01</v>
      </c>
      <c r="B4004">
        <v>0.0037846238382298839</v>
      </c>
      <c r="C4004">
        <v>-0.00013898717647619564</v>
      </c>
      <c r="D4004">
        <v>-0.0038478535760484386</v>
      </c>
      <c r="E4004">
        <v>-0.057236821943720526</v>
      </c>
      <c r="F4004">
        <v>0.0073054299228982036</v>
      </c>
      <c r="G4004">
        <v>0.045288549150977742</v>
      </c>
      <c r="L4004">
        <v>24.432373046875</v>
      </c>
      <c r="M4004">
        <v>0.00044332255400880894</v>
      </c>
      <c r="N4004">
        <v>6.1127992949970853</v>
      </c>
    </row>
    <row r="4005" spans="1:14">
      <c r="A4005">
        <v>20.015</v>
      </c>
      <c r="B4005">
        <v>0.0051487925773672609</v>
      </c>
      <c r="C4005">
        <v>-0.00018922267626783791</v>
      </c>
      <c r="D4005">
        <v>-0.0052215456527171982</v>
      </c>
      <c r="E4005">
        <v>-0.077670491584168319</v>
      </c>
      <c r="F4005">
        <v>0.0073074724587177363</v>
      </c>
      <c r="G4005">
        <v>0.045361128294328368</v>
      </c>
      <c r="L4005">
        <v>24.4384765625</v>
      </c>
      <c r="M4005">
        <v>0.00062989712918608927</v>
      </c>
      <c r="N4005">
        <v>28.496669411156645</v>
      </c>
    </row>
    <row r="4006" spans="1:14">
      <c r="A4006">
        <v>20.02</v>
      </c>
      <c r="B4006">
        <v>0.0063501926504392989</v>
      </c>
      <c r="C4006">
        <v>-0.00023366106493581922</v>
      </c>
      <c r="D4006">
        <v>-0.0064357959030799322</v>
      </c>
      <c r="E4006">
        <v>-0.095732464058314</v>
      </c>
      <c r="F4006">
        <v>0.0073105793974610391</v>
      </c>
      <c r="G4006">
        <v>0.045421461503048807</v>
      </c>
      <c r="L4006">
        <v>24.444580078125</v>
      </c>
      <c r="M4006">
        <v>0.00075565785832548541</v>
      </c>
      <c r="N4006">
        <v>10.432608374349417</v>
      </c>
    </row>
    <row r="4007" spans="1:14">
      <c r="A4007">
        <v>20.025000000000002</v>
      </c>
      <c r="B4007">
        <v>0.0072983617389534962</v>
      </c>
      <c r="C4007">
        <v>-0.00026893939153650243</v>
      </c>
      <c r="D4007">
        <v>-0.0073991389148460917</v>
      </c>
      <c r="E4007">
        <v>-0.11006219135833561</v>
      </c>
      <c r="F4007">
        <v>0.0073146834192604959</v>
      </c>
      <c r="G4007">
        <v>0.045471214431532028</v>
      </c>
      <c r="L4007">
        <v>24.45068359375</v>
      </c>
      <c r="M4007">
        <v>0.000914082299192594</v>
      </c>
      <c r="N4007">
        <v>8.756071808757385</v>
      </c>
    </row>
    <row r="4008" spans="1:14">
      <c r="A4008">
        <v>20.03</v>
      </c>
      <c r="B4008">
        <v>0.0079700590902732332</v>
      </c>
      <c r="C4008">
        <v>-0.00029414880261174518</v>
      </c>
      <c r="D4008">
        <v>-0.0080871976404882067</v>
      </c>
      <c r="E4008">
        <v>-0.12029706490226208</v>
      </c>
      <c r="F4008">
        <v>0.0073195776221749416</v>
      </c>
      <c r="G4008">
        <v>0.045513584154146</v>
      </c>
      <c r="L4008">
        <v>24.456787109375</v>
      </c>
      <c r="M4008">
        <v>0.00097565922759410559</v>
      </c>
      <c r="N4008">
        <v>9.8336930142048331</v>
      </c>
    </row>
    <row r="4009" spans="1:14">
      <c r="A4009">
        <v>20.035</v>
      </c>
      <c r="B4009">
        <v>0.0084115212080942935</v>
      </c>
      <c r="C4009">
        <v>-0.00031093713257809727</v>
      </c>
      <c r="D4009">
        <v>-0.0085452597449414986</v>
      </c>
      <c r="E4009">
        <v>-0.12711073870600478</v>
      </c>
      <c r="F4009">
        <v>0.0073250290212639492</v>
      </c>
      <c r="G4009">
        <v>0.045548405027066433</v>
      </c>
      <c r="L4009">
        <v>24.462890625</v>
      </c>
      <c r="M4009">
        <v>0.0011708113703571648</v>
      </c>
      <c r="N4009">
        <v>22.673136233701253</v>
      </c>
    </row>
    <row r="4010" spans="1:14">
      <c r="A4010">
        <v>20.04</v>
      </c>
      <c r="B4010">
        <v>0.0087014382519219717</v>
      </c>
      <c r="C4010">
        <v>-0.00032217597984534344</v>
      </c>
      <c r="D4010">
        <v>-0.0088518379233156717</v>
      </c>
      <c r="E4010">
        <v>-0.13167108910932063</v>
      </c>
      <c r="F4010">
        <v>0.0073308626793869439</v>
      </c>
      <c r="G4010">
        <v>0.045575532734592042</v>
      </c>
      <c r="L4010">
        <v>24.468994140625</v>
      </c>
      <c r="M4010">
        <v>0.0012942021721510106</v>
      </c>
      <c r="N4010">
        <v>32.58277893248578</v>
      </c>
    </row>
    <row r="4011" spans="1:14">
      <c r="A4011">
        <v>20.045</v>
      </c>
      <c r="B4011">
        <v>0.0088968191595504825</v>
      </c>
      <c r="C4011">
        <v>-0.00032996216388067227</v>
      </c>
      <c r="D4011">
        <v>-0.0090642005159759266</v>
      </c>
      <c r="E4011">
        <v>-0.1348299826751419</v>
      </c>
      <c r="F4011">
        <v>0.0073369612550278612</v>
      </c>
      <c r="G4011">
        <v>0.045594885147765052</v>
      </c>
      <c r="L4011">
        <v>24.47509765625</v>
      </c>
      <c r="M4011">
        <v>0.0012701155161017894</v>
      </c>
      <c r="N4011">
        <v>15.547294862490263</v>
      </c>
    </row>
    <row r="4012" spans="1:14">
      <c r="A4012">
        <v>20.05</v>
      </c>
      <c r="B4012">
        <v>0.00899471248863579</v>
      </c>
      <c r="C4012">
        <v>-0.00033419846877418946</v>
      </c>
      <c r="D4012">
        <v>-0.0091797315824915411</v>
      </c>
      <c r="E4012">
        <v>-0.13654850728956167</v>
      </c>
      <c r="F4012">
        <v>0.0073431947765108443</v>
      </c>
      <c r="G4012">
        <v>0.045609132429292862</v>
      </c>
      <c r="L4012">
        <v>24.481201171875</v>
      </c>
      <c r="M4012">
        <v>0.0013661035791964105</v>
      </c>
      <c r="N4012">
        <v>39.554831754225319</v>
      </c>
    </row>
    <row r="4013" spans="1:14">
      <c r="A4013">
        <v>20.055</v>
      </c>
      <c r="B4013">
        <v>0.0089350766360830822</v>
      </c>
      <c r="C4013">
        <v>-0.00033268240545461264</v>
      </c>
      <c r="D4013">
        <v>-0.0091378015993716609</v>
      </c>
      <c r="E4013">
        <v>-0.13592479879065344</v>
      </c>
      <c r="F4013">
        <v>0.007349345914254026</v>
      </c>
      <c r="G4013">
        <v>0.045620361725116368</v>
      </c>
      <c r="L4013">
        <v>24.4873046875</v>
      </c>
      <c r="M4013">
        <v>0.0014619264674077671</v>
      </c>
      <c r="N4013">
        <v>14.435614796765091</v>
      </c>
    </row>
    <row r="4014" spans="1:14">
      <c r="A4014">
        <v>20.06</v>
      </c>
      <c r="B4014">
        <v>0.0086428959487314817</v>
      </c>
      <c r="C4014">
        <v>-0.00032263863607167557</v>
      </c>
      <c r="D4014">
        <v>-0.0088603822149582474</v>
      </c>
      <c r="E4014">
        <v>-0.13179818544750393</v>
      </c>
      <c r="F4014">
        <v>0.0073551013400359518</v>
      </c>
      <c r="G4014">
        <v>0.045629490539373055</v>
      </c>
      <c r="L4014">
        <v>24.493408203125</v>
      </c>
      <c r="M4014">
        <v>0.0016126518548117621</v>
      </c>
      <c r="N4014">
        <v>14.702070713038221</v>
      </c>
    </row>
    <row r="4015" spans="1:14">
      <c r="A4015">
        <v>20.065</v>
      </c>
      <c r="B4015">
        <v>0.0080838210925095431</v>
      </c>
      <c r="C4015">
        <v>-0.00030289348280202112</v>
      </c>
      <c r="D4015">
        <v>-0.0083151193637612253</v>
      </c>
      <c r="E4015">
        <v>-0.12368740053594823</v>
      </c>
      <c r="F4015">
        <v>0.00736013625656954</v>
      </c>
      <c r="G4015">
        <v>0.045637160074017719</v>
      </c>
      <c r="L4015">
        <v>24.49951171875</v>
      </c>
      <c r="M4015">
        <v>0.0016010388963291061</v>
      </c>
      <c r="N4015">
        <v>51.310625232886096</v>
      </c>
    </row>
    <row r="4016" spans="1:14">
      <c r="A4016">
        <v>20.07</v>
      </c>
      <c r="B4016">
        <v>0.0073119331639380919</v>
      </c>
      <c r="C4016">
        <v>-0.00027544030970702571</v>
      </c>
      <c r="D4016">
        <v>-0.0075572675498838228</v>
      </c>
      <c r="E4016">
        <v>-0.11241435480452186</v>
      </c>
      <c r="F4016">
        <v>0.0073642555555534176</v>
      </c>
      <c r="G4016">
        <v>0.045649547371197252</v>
      </c>
      <c r="L4016">
        <v>24.505615234375</v>
      </c>
      <c r="M4016">
        <v>0.0014534183430892</v>
      </c>
      <c r="N4016">
        <v>15.003210371631514</v>
      </c>
    </row>
    <row r="4017" spans="1:14">
      <c r="A4017">
        <v>20.075</v>
      </c>
      <c r="B4017">
        <v>0.0064632722853599734</v>
      </c>
      <c r="C4017">
        <v>-0.00024508064271496144</v>
      </c>
      <c r="D4017">
        <v>-0.0067195501272462642</v>
      </c>
      <c r="E4017">
        <v>-0.099953308142788175</v>
      </c>
      <c r="F4017">
        <v>0.0073674741317373022</v>
      </c>
      <c r="G4017">
        <v>0.045665781441824371</v>
      </c>
      <c r="L4017">
        <v>24.51171875</v>
      </c>
      <c r="M4017">
        <v>0.0012736006332806644</v>
      </c>
      <c r="N4017">
        <v>16.224480051140755</v>
      </c>
    </row>
    <row r="4018" spans="1:14">
      <c r="A4018">
        <v>20.080000000000002</v>
      </c>
      <c r="B4018">
        <v>0.005686675526738013</v>
      </c>
      <c r="C4018">
        <v>-0.0002172276446934602</v>
      </c>
      <c r="D4018">
        <v>-0.0059513436678773389</v>
      </c>
      <c r="E4018">
        <v>-0.088526237059675411</v>
      </c>
      <c r="F4018">
        <v>0.0073699657171883816</v>
      </c>
      <c r="G4018">
        <v>0.045674608027742661</v>
      </c>
      <c r="L4018">
        <v>24.517822265625</v>
      </c>
      <c r="M4018">
        <v>0.0010329302141822907</v>
      </c>
      <c r="N4018">
        <v>6.8137757087321367</v>
      </c>
    </row>
    <row r="4019" spans="1:14">
      <c r="A4019">
        <v>20.085</v>
      </c>
      <c r="B4019">
        <v>0.005073349857873749</v>
      </c>
      <c r="C4019">
        <v>-0.0001952421188336012</v>
      </c>
      <c r="D4019">
        <v>-0.0053452005440744032</v>
      </c>
      <c r="E4019">
        <v>-0.079509858093106747</v>
      </c>
      <c r="F4019">
        <v>0.0073719488349911532</v>
      </c>
      <c r="G4019">
        <v>0.045678850057292039</v>
      </c>
      <c r="L4019">
        <v>24.52392578125</v>
      </c>
      <c r="M4019">
        <v>0.00091573901084500062</v>
      </c>
      <c r="N4019">
        <v>18.906370974448954</v>
      </c>
    </row>
    <row r="4020" spans="1:14">
      <c r="A4020">
        <v>20.09</v>
      </c>
      <c r="B4020">
        <v>0.00461330444378537</v>
      </c>
      <c r="C4020">
        <v>-0.00017882864808394173</v>
      </c>
      <c r="D4020">
        <v>-0.0048928147069740632</v>
      </c>
      <c r="E4020">
        <v>-0.072780618766239188</v>
      </c>
      <c r="F4020">
        <v>0.0073735886056845359</v>
      </c>
      <c r="G4020">
        <v>0.045680231522444381</v>
      </c>
      <c r="L4020">
        <v>24.530029296875</v>
      </c>
      <c r="M4020">
        <v>0.00074662703623553847</v>
      </c>
      <c r="N4020">
        <v>6.1209048876703038</v>
      </c>
    </row>
    <row r="4021" spans="1:14">
      <c r="A4021">
        <v>20.095</v>
      </c>
      <c r="B4021">
        <v>0.0042069174197613187</v>
      </c>
      <c r="C4021">
        <v>-0.00016440887156843404</v>
      </c>
      <c r="D4021">
        <v>-0.0044954744028926959</v>
      </c>
      <c r="E4021">
        <v>-0.066870181743028848</v>
      </c>
      <c r="F4021">
        <v>0.0073749522052773322</v>
      </c>
      <c r="G4021">
        <v>0.045680541608898034</v>
      </c>
      <c r="L4021">
        <v>24.5361328125</v>
      </c>
      <c r="M4021">
        <v>0.000601440767232685</v>
      </c>
      <c r="N4021">
        <v>18.815106272501158</v>
      </c>
    </row>
    <row r="4022" spans="1:14">
      <c r="A4022">
        <v>20.1</v>
      </c>
      <c r="B4022">
        <v>0.0037223395588618373</v>
      </c>
      <c r="C4022">
        <v>-0.00014719372597717218</v>
      </c>
      <c r="D4022">
        <v>-0.0040212243946720029</v>
      </c>
      <c r="E4022">
        <v>-0.059815712870746045</v>
      </c>
      <c r="F4022">
        <v>0.0073760197617653194</v>
      </c>
      <c r="G4022">
        <v>0.045683479550882408</v>
      </c>
      <c r="L4022">
        <v>24.542236328125</v>
      </c>
      <c r="M4022">
        <v>0.00053321456233910427</v>
      </c>
      <c r="N4022">
        <v>6.3785185517338858</v>
      </c>
    </row>
    <row r="4023" spans="1:14">
      <c r="A4023">
        <v>20.105</v>
      </c>
      <c r="B4023">
        <v>0.0030652597215174537</v>
      </c>
      <c r="C4023">
        <v>-0.00012369194208691523</v>
      </c>
      <c r="D4023">
        <v>-0.0033739940486246654</v>
      </c>
      <c r="E4023">
        <v>-0.0501881614732919</v>
      </c>
      <c r="F4023">
        <v>0.0073767436865501274</v>
      </c>
      <c r="G4023">
        <v>0.045691688921580889</v>
      </c>
      <c r="L4023">
        <v>24.54833984375</v>
      </c>
      <c r="M4023">
        <v>0.00053061817734776327</v>
      </c>
      <c r="N4023">
        <v>9.2555337266069664</v>
      </c>
    </row>
    <row r="4024" spans="1:14">
      <c r="A4024">
        <v>20.11</v>
      </c>
      <c r="B4024">
        <v>0.0022186572515229884</v>
      </c>
      <c r="C4024">
        <v>-9.3220719876768322E-05</v>
      </c>
      <c r="D4024">
        <v>-0.0025351838186867173</v>
      </c>
      <c r="E4024">
        <v>-0.037710859302964916</v>
      </c>
      <c r="F4024">
        <v>0.0073771229485405133</v>
      </c>
      <c r="G4024">
        <v>0.045699048114306806</v>
      </c>
      <c r="L4024">
        <v>24.554443359375</v>
      </c>
      <c r="M4024">
        <v>0.00038455492132173717</v>
      </c>
      <c r="N4024">
        <v>4.1464114479628229</v>
      </c>
    </row>
    <row r="4025" spans="1:14">
      <c r="A4025">
        <v>20.115000000000002</v>
      </c>
      <c r="B4025">
        <v>0.001238104421799704</v>
      </c>
      <c r="C4025">
        <v>-5.7722197997215724E-05</v>
      </c>
      <c r="D4025">
        <v>-0.0015584901829974645</v>
      </c>
      <c r="E4025">
        <v>-0.023182541472087283</v>
      </c>
      <c r="F4025">
        <v>0.0073772410549421616</v>
      </c>
      <c r="G4025">
        <v>0.045705636936486188</v>
      </c>
      <c r="L4025">
        <v>24.560546875</v>
      </c>
      <c r="M4025">
        <v>0.00018514859667275921</v>
      </c>
      <c r="N4025">
        <v>2.1645667321185167</v>
      </c>
    </row>
    <row r="4026" spans="1:14">
      <c r="A4026">
        <v>20.12</v>
      </c>
      <c r="B4026">
        <v>0.00020997993999661776</v>
      </c>
      <c r="C4026">
        <v>-2.028389796082775E-05</v>
      </c>
      <c r="D4026">
        <v>-0.00052901957353952017</v>
      </c>
      <c r="E4026">
        <v>-0.0078691661564003618</v>
      </c>
      <c r="F4026">
        <v>0.0073772444520904396</v>
      </c>
      <c r="G4026">
        <v>0.045719947272692116</v>
      </c>
      <c r="L4026">
        <v>24.566650390625</v>
      </c>
      <c r="M4026">
        <v>0.0002017222433477538</v>
      </c>
      <c r="N4026">
        <v>6.5160144731654794</v>
      </c>
    </row>
    <row r="4027" spans="1:14">
      <c r="A4027">
        <v>20.125</v>
      </c>
      <c r="B4027">
        <v>-0.00079289112547283307</v>
      </c>
      <c r="C4027">
        <v>1.6466937766987156E-05</v>
      </c>
      <c r="D4027">
        <v>0.0004809537638481109</v>
      </c>
      <c r="E4027">
        <v>0.00715418723724065</v>
      </c>
      <c r="F4027">
        <v>0.0073772928900681161</v>
      </c>
      <c r="G4027">
        <v>0.045733462229854138</v>
      </c>
      <c r="L4027">
        <v>24.57275390625</v>
      </c>
      <c r="M4027">
        <v>0.00051100840821988571</v>
      </c>
      <c r="N4027">
        <v>11.081272405426173</v>
      </c>
    </row>
    <row r="4028" spans="1:14">
      <c r="A4028">
        <v>20.13</v>
      </c>
      <c r="B4028">
        <v>-0.0017285037552844974</v>
      </c>
      <c r="C4028">
        <v>5.0997569956365388E-05</v>
      </c>
      <c r="D4028">
        <v>0.0014293757372469845</v>
      </c>
      <c r="E4028">
        <v>0.021261964091548895</v>
      </c>
      <c r="F4028">
        <v>0.0073775230870066853</v>
      </c>
      <c r="G4028">
        <v>0.0457420892253316</v>
      </c>
      <c r="L4028">
        <v>24.578857421875</v>
      </c>
      <c r="M4028">
        <v>0.00065541387140463333</v>
      </c>
      <c r="N4028">
        <v>7.0429136378451105</v>
      </c>
    </row>
    <row r="4029" spans="1:14">
      <c r="A4029">
        <v>20.135</v>
      </c>
      <c r="B4029">
        <v>-0.0025685503467310364</v>
      </c>
      <c r="C4029">
        <v>8.2257462499660608E-05</v>
      </c>
      <c r="D4029">
        <v>0.0022875145054325531</v>
      </c>
      <c r="E4029">
        <v>0.03402677826830923</v>
      </c>
      <c r="F4029">
        <v>0.0073780314044983673</v>
      </c>
      <c r="G4029">
        <v>0.045746751161671637</v>
      </c>
      <c r="L4029">
        <v>24.5849609375</v>
      </c>
      <c r="M4029">
        <v>0.00069670162939544243</v>
      </c>
      <c r="N4029">
        <v>13.790851870762273</v>
      </c>
    </row>
    <row r="4030" spans="1:14">
      <c r="A4030">
        <v>20.14</v>
      </c>
      <c r="B4030">
        <v>-0.0032663992141990549</v>
      </c>
      <c r="C4030">
        <v>0.00010851601474222173</v>
      </c>
      <c r="D4030">
        <v>0.0030080279634559543</v>
      </c>
      <c r="E4030">
        <v>0.044744415956407317</v>
      </c>
      <c r="F4030">
        <v>0.0073788534529461306</v>
      </c>
      <c r="G4030">
        <v>0.045750880774941896</v>
      </c>
      <c r="L4030">
        <v>24.591064453125</v>
      </c>
      <c r="M4030">
        <v>0.00075556072814787377</v>
      </c>
      <c r="N4030">
        <v>9.0408438902478938</v>
      </c>
    </row>
    <row r="4031" spans="1:14">
      <c r="A4031">
        <v>20.145</v>
      </c>
      <c r="B4031">
        <v>-0.0037412829028272317</v>
      </c>
      <c r="C4031">
        <v>0.00012678224443227613</v>
      </c>
      <c r="D4031">
        <v>0.0035090608966566075</v>
      </c>
      <c r="E4031">
        <v>0.052197280837767035</v>
      </c>
      <c r="F4031">
        <v>0.0073799319028779089</v>
      </c>
      <c r="G4031">
        <v>0.045754758074543225</v>
      </c>
      <c r="L4031">
        <v>24.59716796875</v>
      </c>
      <c r="M4031">
        <v>0.000893668189821045</v>
      </c>
      <c r="N4031">
        <v>12.651828033846225</v>
      </c>
    </row>
    <row r="4032" spans="1:14">
      <c r="A4032">
        <v>20.150000000000002</v>
      </c>
      <c r="B4032">
        <v>-0.0038982149323848695</v>
      </c>
      <c r="C4032">
        <v>0.00013353147667290061</v>
      </c>
      <c r="D4032">
        <v>0.0036941518473129131</v>
      </c>
      <c r="E4032">
        <v>0.05495050872877958</v>
      </c>
      <c r="F4032">
        <v>0.0073811027237346118</v>
      </c>
      <c r="G4032">
        <v>0.045758426866524315</v>
      </c>
      <c r="L4032">
        <v>24.603271484375</v>
      </c>
      <c r="M4032">
        <v>0.00097159992968103058</v>
      </c>
      <c r="N4032">
        <v>9.579467557034107</v>
      </c>
    </row>
    <row r="4033" spans="1:14">
      <c r="A4033">
        <v>20.155</v>
      </c>
      <c r="B4033">
        <v>-0.0036767669594013376</v>
      </c>
      <c r="C4033">
        <v>0.00012649353475663105</v>
      </c>
      <c r="D4033">
        <v>0.0034997477928687955</v>
      </c>
      <c r="E4033">
        <v>0.052058748418923335</v>
      </c>
      <c r="F4033">
        <v>0.0073821443000537243</v>
      </c>
      <c r="G4033">
        <v>0.045766168200627955</v>
      </c>
      <c r="L4033">
        <v>24.609375</v>
      </c>
      <c r="M4033">
        <v>0.0010263497978492541</v>
      </c>
      <c r="N4033">
        <v>6.4650994783323874</v>
      </c>
    </row>
    <row r="4034" spans="1:14">
      <c r="A4034">
        <v>20.16</v>
      </c>
      <c r="B4034">
        <v>-0.00309573651139844</v>
      </c>
      <c r="C4034">
        <v>0.00010636336969180676</v>
      </c>
      <c r="D4034">
        <v>0.0029438161245856284</v>
      </c>
      <c r="E4034">
        <v>0.043789264853211225</v>
      </c>
      <c r="F4034">
        <v>0.0073828826918575655</v>
      </c>
      <c r="G4034">
        <v>0.0457721612426239</v>
      </c>
      <c r="L4034">
        <v>24.615478515625</v>
      </c>
      <c r="M4034">
        <v>0.00098743725073906024</v>
      </c>
      <c r="N4034">
        <v>10.940896851297083</v>
      </c>
    </row>
    <row r="4035" spans="1:14">
      <c r="A4035">
        <v>20.165</v>
      </c>
      <c r="B4035">
        <v>-0.0022698805313026071</v>
      </c>
      <c r="C4035">
        <v>7.7303337616133077E-05</v>
      </c>
      <c r="D4035">
        <v>0.0021415644418934332</v>
      </c>
      <c r="E4035">
        <v>0.031855771073164819</v>
      </c>
      <c r="F4035">
        <v>0.0073832796684400459</v>
      </c>
      <c r="G4035">
        <v>0.045775147157903762</v>
      </c>
      <c r="L4035">
        <v>24.62158203125</v>
      </c>
      <c r="M4035">
        <v>0.00084514237149659337</v>
      </c>
      <c r="N4035">
        <v>5.8187307747006614</v>
      </c>
    </row>
    <row r="4036" spans="1:14">
      <c r="A4036">
        <v>20.17</v>
      </c>
      <c r="B4036">
        <v>-0.0013768688679241881</v>
      </c>
      <c r="C4036">
        <v>4.5660132905460827E-05</v>
      </c>
      <c r="D4036">
        <v>0.0012684030506756503</v>
      </c>
      <c r="E4036">
        <v>0.018867495378800298</v>
      </c>
      <c r="F4036">
        <v>0.0073834257327291611</v>
      </c>
      <c r="G4036">
        <v>0.045777783850606435</v>
      </c>
      <c r="L4036">
        <v>24.627685546875</v>
      </c>
      <c r="M4036">
        <v>0.00053872977321333933</v>
      </c>
      <c r="N4036">
        <v>9.2053706708490068</v>
      </c>
    </row>
    <row r="4037" spans="1:14">
      <c r="A4037">
        <v>20.175</v>
      </c>
      <c r="B4037">
        <v>-0.00057976714395613447</v>
      </c>
      <c r="C4037">
        <v>1.7352169640595461E-05</v>
      </c>
      <c r="D4037">
        <v>0.00048763426739837907</v>
      </c>
      <c r="E4037">
        <v>0.007253559727550889</v>
      </c>
      <c r="F4037">
        <v>0.0073834516307209165</v>
      </c>
      <c r="G4037">
        <v>0.045779987305470879</v>
      </c>
      <c r="L4037">
        <v>24.6337890625</v>
      </c>
      <c r="M4037">
        <v>0.0004527623639023527</v>
      </c>
      <c r="N4037">
        <v>6.0430450126323905</v>
      </c>
    </row>
    <row r="4038" spans="1:14">
      <c r="A4038">
        <v>20.18</v>
      </c>
      <c r="B4038">
        <v>3.7167874619349443E-05</v>
      </c>
      <c r="C4038">
        <v>-4.5294905801458435E-06</v>
      </c>
      <c r="D4038">
        <v>-0.00011565453771264477</v>
      </c>
      <c r="E4038">
        <v>-0.0017203612484755909</v>
      </c>
      <c r="F4038">
        <v>0.0073834517371583379</v>
      </c>
      <c r="G4038">
        <v>0.045781682158417783</v>
      </c>
      <c r="L4038">
        <v>24.639892578125</v>
      </c>
      <c r="M4038">
        <v>0.0004831877217481551</v>
      </c>
      <c r="N4038">
        <v>12.043191784829073</v>
      </c>
    </row>
    <row r="4039" spans="1:14">
      <c r="A4039">
        <v>20.185</v>
      </c>
      <c r="B4039">
        <v>0.00049004598279065673</v>
      </c>
      <c r="C4039">
        <v>-2.05257552275783E-05</v>
      </c>
      <c r="D4039">
        <v>-0.000556549983226798</v>
      </c>
      <c r="E4039">
        <v>-0.00827868100049862</v>
      </c>
      <c r="F4039">
        <v>0.00738347023974962</v>
      </c>
      <c r="G4039">
        <v>0.045782809544453726</v>
      </c>
      <c r="L4039">
        <v>24.64599609375</v>
      </c>
      <c r="M4039">
        <v>0.000553867065120573</v>
      </c>
      <c r="N4039">
        <v>10.287751131627825</v>
      </c>
    </row>
    <row r="4040" spans="1:14">
      <c r="A4040">
        <v>20.19</v>
      </c>
      <c r="B4040">
        <v>0.00086082204651627414</v>
      </c>
      <c r="C4040">
        <v>-3.3585689581685195E-05</v>
      </c>
      <c r="D4040">
        <v>-0.00091643153929942412</v>
      </c>
      <c r="E4040">
        <v>-0.013631919147078933</v>
      </c>
      <c r="F4040">
        <v>0.0073835273331160217</v>
      </c>
      <c r="G4040">
        <v>0.045783325899560662</v>
      </c>
      <c r="L4040">
        <v>24.652099609375</v>
      </c>
      <c r="M4040">
        <v>0.00060552679897682622</v>
      </c>
      <c r="N4040">
        <v>6.4612671774716723</v>
      </c>
    </row>
    <row r="4041" spans="1:14">
      <c r="A4041">
        <v>20.195</v>
      </c>
      <c r="B4041">
        <v>0.001230099165410798</v>
      </c>
      <c r="C4041">
        <v>-4.66299474294286E-05</v>
      </c>
      <c r="D4041">
        <v>-0.001275807775382764</v>
      </c>
      <c r="E4041">
        <v>-0.018977640658818615</v>
      </c>
      <c r="F4041">
        <v>0.0073836439171655593</v>
      </c>
      <c r="G4041">
        <v>0.045783343771084617</v>
      </c>
      <c r="L4041">
        <v>24.658203125</v>
      </c>
      <c r="M4041">
        <v>0.00056261740715105664</v>
      </c>
      <c r="N4041">
        <v>8.8778321001258433</v>
      </c>
    </row>
    <row r="4042" spans="1:14">
      <c r="A4042">
        <v>20.2</v>
      </c>
      <c r="B4042">
        <v>0.0016193374348526454</v>
      </c>
      <c r="C4042">
        <v>-6.0446381326614528E-05</v>
      </c>
      <c r="D4042">
        <v>-0.0016563778218681793</v>
      </c>
      <c r="E4042">
        <v>-0.024638620100289166</v>
      </c>
      <c r="F4042">
        <v>0.0073838459554165488</v>
      </c>
      <c r="G4042">
        <v>0.045783343771084617</v>
      </c>
      <c r="L4042">
        <v>24.664306640625</v>
      </c>
      <c r="M4042">
        <v>0.00049547225683043913</v>
      </c>
      <c r="N4042">
        <v>7.2418607090272547</v>
      </c>
    </row>
    <row r="4043" spans="1:14">
      <c r="A4043">
        <v>20.205000000000002</v>
      </c>
      <c r="B4043">
        <v>0.0019779498302021311</v>
      </c>
      <c r="C4043">
        <v>-7.3207522182497308E-05</v>
      </c>
      <c r="D4043">
        <v>-0.002007806842092179</v>
      </c>
      <c r="E4043">
        <v>-0.029866126776121164</v>
      </c>
      <c r="F4043">
        <v>0.0073841473874700523</v>
      </c>
      <c r="G4043">
        <v>0.045783343771084617</v>
      </c>
      <c r="L4043">
        <v>24.67041015625</v>
      </c>
      <c r="M4043">
        <v>0.00045296584339178365</v>
      </c>
      <c r="N4043">
        <v>7.0616167087650563</v>
      </c>
    </row>
    <row r="4044" spans="1:14">
      <c r="A4044">
        <v>20.21</v>
      </c>
      <c r="B4044">
        <v>0.0022210755911318213</v>
      </c>
      <c r="C4044">
        <v>-8.1830103903400269E-05</v>
      </c>
      <c r="D4044">
        <v>-0.0022452242252147775</v>
      </c>
      <c r="E4044">
        <v>-0.033397710350069817</v>
      </c>
      <c r="F4044">
        <v>0.007384527476703275</v>
      </c>
      <c r="G4044">
        <v>0.045783343771084617</v>
      </c>
      <c r="L4044">
        <v>24.676513671875</v>
      </c>
      <c r="M4044">
        <v>0.00046095529194725617</v>
      </c>
      <c r="N4044">
        <v>8.03021828687566</v>
      </c>
    </row>
    <row r="4045" spans="1:14">
      <c r="A4045">
        <v>20.215</v>
      </c>
      <c r="B4045">
        <v>0.0022912089613042826</v>
      </c>
      <c r="C4045">
        <v>-8.42108562239446E-05</v>
      </c>
      <c r="D4045">
        <v>-0.0023107710797657909</v>
      </c>
      <c r="E4045">
        <v>-0.034372719811516142</v>
      </c>
      <c r="F4045">
        <v>0.0073849319485400217</v>
      </c>
      <c r="G4045">
        <v>0.045783343771084617</v>
      </c>
      <c r="L4045">
        <v>24.6826171875</v>
      </c>
      <c r="M4045">
        <v>0.00051660007811069671</v>
      </c>
      <c r="N4045">
        <v>8.7838436726353</v>
      </c>
    </row>
    <row r="4046" spans="1:14">
      <c r="A4046">
        <v>20.22</v>
      </c>
      <c r="B4046">
        <v>0.0022023936365926497</v>
      </c>
      <c r="C4046">
        <v>-8.0837749402070251E-05</v>
      </c>
      <c r="D4046">
        <v>-0.0022175957548988836</v>
      </c>
      <c r="E4046">
        <v>-0.032986736854120895</v>
      </c>
      <c r="F4046">
        <v>0.0073853056706360172</v>
      </c>
      <c r="G4046">
        <v>0.045783343771084617</v>
      </c>
      <c r="L4046">
        <v>24.688720703125</v>
      </c>
      <c r="M4046">
        <v>0.00046360970449258848</v>
      </c>
      <c r="N4046">
        <v>30.107496779031237</v>
      </c>
    </row>
    <row r="4047" spans="1:14">
      <c r="A4047">
        <v>20.225</v>
      </c>
      <c r="B4047">
        <v>0.0020378089593543888</v>
      </c>
      <c r="C4047">
        <v>-7.4716671427524969E-05</v>
      </c>
      <c r="D4047">
        <v>-0.0020485245640059252</v>
      </c>
      <c r="E4047">
        <v>-0.030471802889588138</v>
      </c>
      <c r="F4047">
        <v>0.0073856256233683932</v>
      </c>
      <c r="G4047">
        <v>0.045783343771084617</v>
      </c>
      <c r="L4047">
        <v>24.69482421875</v>
      </c>
      <c r="M4047">
        <v>0.00057564880305788452</v>
      </c>
      <c r="N4047">
        <v>6.40711033830325</v>
      </c>
    </row>
    <row r="4048" spans="1:14">
      <c r="A4048">
        <v>20.23</v>
      </c>
      <c r="B4048">
        <v>0.001902111565654652</v>
      </c>
      <c r="C4048">
        <v>-6.96541741585968E-05</v>
      </c>
      <c r="D4048">
        <v>-0.001908703894382405</v>
      </c>
      <c r="E4048">
        <v>-0.028391970428938276</v>
      </c>
      <c r="F4048">
        <v>0.0073859043836286388</v>
      </c>
      <c r="G4048">
        <v>0.045783343771084617</v>
      </c>
      <c r="L4048">
        <v>24.700927734375</v>
      </c>
      <c r="M4048">
        <v>0.00066241702657619578</v>
      </c>
      <c r="N4048">
        <v>17.96909538784605</v>
      </c>
    </row>
    <row r="4049" spans="1:14">
      <c r="A4049">
        <v>20.235</v>
      </c>
      <c r="B4049">
        <v>0.0018583517122965798</v>
      </c>
      <c r="C4049">
        <v>-6.7969565240761314E-05</v>
      </c>
      <c r="D4049">
        <v>-0.0018621791241687231</v>
      </c>
      <c r="E4049">
        <v>-0.027699914472009757</v>
      </c>
      <c r="F4049">
        <v>0.0073861704651488023</v>
      </c>
      <c r="G4049">
        <v>0.045783343771084617</v>
      </c>
      <c r="L4049">
        <v>24.70703125</v>
      </c>
      <c r="M4049">
        <v>0.00075735370649071933</v>
      </c>
      <c r="N4049">
        <v>25.521570800146488</v>
      </c>
    </row>
    <row r="4050" spans="1:14">
      <c r="A4050">
        <v>20.240000000000002</v>
      </c>
      <c r="B4050">
        <v>0.0018875502702520707</v>
      </c>
      <c r="C4050">
        <v>-6.9019314206627321E-05</v>
      </c>
      <c r="D4050">
        <v>-0.0018911768002152617</v>
      </c>
      <c r="E4050">
        <v>-0.028131254903202018</v>
      </c>
      <c r="F4050">
        <v>0.0073864449737409</v>
      </c>
      <c r="G4050">
        <v>0.045783343771084617</v>
      </c>
      <c r="L4050">
        <v>24.713134765625</v>
      </c>
      <c r="M4050">
        <v>0.00078704853721880985</v>
      </c>
      <c r="N4050">
        <v>20.229400101949818</v>
      </c>
    </row>
    <row r="4051" spans="1:14">
      <c r="A4051">
        <v>20.245</v>
      </c>
      <c r="B4051">
        <v>0.0018932573153091041</v>
      </c>
      <c r="C4051">
        <v>-6.934383673595326E-05</v>
      </c>
      <c r="D4051">
        <v>-0.0019001410336847893</v>
      </c>
      <c r="E4051">
        <v>-0.02826459787606124</v>
      </c>
      <c r="F4051">
        <v>0.0073867211448066308</v>
      </c>
      <c r="G4051">
        <v>0.045783343771084617</v>
      </c>
      <c r="L4051">
        <v>24.71923828125</v>
      </c>
      <c r="M4051">
        <v>0.00083184184724912225</v>
      </c>
      <c r="N4051">
        <v>45.479519576276346</v>
      </c>
    </row>
    <row r="4052" spans="1:14">
      <c r="A4052">
        <v>20.25</v>
      </c>
      <c r="B4052">
        <v>0.0017452526732577749</v>
      </c>
      <c r="C4052">
        <v>-6.4233288751354024E-05</v>
      </c>
      <c r="D4052">
        <v>-0.0017589964414257346</v>
      </c>
      <c r="E4052">
        <v>-0.0261650720662078</v>
      </c>
      <c r="F4052">
        <v>0.007386955824500243</v>
      </c>
      <c r="G4052">
        <v>0.045783343771084617</v>
      </c>
      <c r="L4052">
        <v>24.725341796875</v>
      </c>
      <c r="M4052">
        <v>0.000829399189795151</v>
      </c>
      <c r="N4052">
        <v>22.657826619706295</v>
      </c>
    </row>
    <row r="4053" spans="1:14">
      <c r="A4053">
        <v>20.255</v>
      </c>
      <c r="B4053">
        <v>0.001336067982813257</v>
      </c>
      <c r="C4053">
        <v>-4.9770718226051623E-05</v>
      </c>
      <c r="D4053">
        <v>-0.0013596456084111533</v>
      </c>
      <c r="E4053">
        <v>-0.020224728425115905</v>
      </c>
      <c r="F4053">
        <v>0.0073870933603776426</v>
      </c>
      <c r="G4053">
        <v>0.045783343771084617</v>
      </c>
      <c r="L4053">
        <v>24.7314453125</v>
      </c>
      <c r="M4053">
        <v>0.000886305167225359</v>
      </c>
      <c r="N4053">
        <v>19.480751556099104</v>
      </c>
    </row>
    <row r="4054" spans="1:14">
      <c r="A4054">
        <v>20.26</v>
      </c>
      <c r="B4054">
        <v>0.00061868664619756791</v>
      </c>
      <c r="C4054">
        <v>-2.4236873014839575E-05</v>
      </c>
      <c r="D4054">
        <v>-0.00065479894983624454</v>
      </c>
      <c r="E4054">
        <v>-0.0097401343788141373</v>
      </c>
      <c r="F4054">
        <v>0.0073871228521160646</v>
      </c>
      <c r="G4054">
        <v>0.045783343771084617</v>
      </c>
      <c r="L4054">
        <v>24.737548828125</v>
      </c>
      <c r="M4054">
        <v>0.00096427502128533927</v>
      </c>
      <c r="N4054">
        <v>7.8660227361275412</v>
      </c>
    </row>
    <row r="4055" spans="1:14">
      <c r="A4055">
        <v>20.265</v>
      </c>
      <c r="B4055">
        <v>-0.00038439669480870922</v>
      </c>
      <c r="C4055">
        <v>1.1653033821984447E-05</v>
      </c>
      <c r="D4055">
        <v>0.00033545664534220576</v>
      </c>
      <c r="E4055">
        <v>0.0049899175994653107</v>
      </c>
      <c r="F4055">
        <v>0.0073871342367266054</v>
      </c>
      <c r="G4055">
        <v>0.045783343771084617</v>
      </c>
      <c r="L4055">
        <v>24.74365234375</v>
      </c>
      <c r="M4055">
        <v>0.0010127751485530859</v>
      </c>
      <c r="N4055">
        <v>11.119715329888225</v>
      </c>
    </row>
    <row r="4056" spans="1:14">
      <c r="A4056">
        <v>20.27</v>
      </c>
      <c r="B4056">
        <v>-0.0016033777559967244</v>
      </c>
      <c r="C4056">
        <v>5.5451376079370724E-05</v>
      </c>
      <c r="D4056">
        <v>0.0015431749621251669</v>
      </c>
      <c r="E4056">
        <v>0.022954727561611859</v>
      </c>
      <c r="F4056">
        <v>0.0073873323121519648</v>
      </c>
      <c r="G4056">
        <v>0.045783343771084617</v>
      </c>
      <c r="L4056">
        <v>24.749755859375</v>
      </c>
      <c r="M4056">
        <v>0.0010620276058633041</v>
      </c>
      <c r="N4056">
        <v>13.425792400431044</v>
      </c>
    </row>
    <row r="4057" spans="1:14">
      <c r="A4057">
        <v>20.275000000000002</v>
      </c>
      <c r="B4057">
        <v>-0.0029465167966803009</v>
      </c>
      <c r="C4057">
        <v>0.00010389849725029769</v>
      </c>
      <c r="D4057">
        <v>0.0028781222403454656</v>
      </c>
      <c r="E4057">
        <v>0.0428120683251388</v>
      </c>
      <c r="F4057">
        <v>0.0073880012360795092</v>
      </c>
      <c r="G4057">
        <v>0.045783343771084617</v>
      </c>
      <c r="L4057">
        <v>24.755859375</v>
      </c>
      <c r="M4057">
        <v>0.0010536800165720807</v>
      </c>
      <c r="N4057">
        <v>59.3342210250513</v>
      </c>
    </row>
    <row r="4058" spans="1:14">
      <c r="A4058">
        <v>20.28</v>
      </c>
      <c r="B4058">
        <v>-0.0043126056553926817</v>
      </c>
      <c r="C4058">
        <v>0.00015343607380527324</v>
      </c>
      <c r="D4058">
        <v>0.0042398996007585758</v>
      </c>
      <c r="E4058">
        <v>0.063068506561283821</v>
      </c>
      <c r="F4058">
        <v>0.0073894342103247041</v>
      </c>
      <c r="G4058">
        <v>0.045783343771084617</v>
      </c>
      <c r="L4058">
        <v>24.761962890625</v>
      </c>
      <c r="M4058">
        <v>0.0010845534993578435</v>
      </c>
      <c r="N4058">
        <v>13.670155320312441</v>
      </c>
    </row>
    <row r="4059" spans="1:14">
      <c r="A4059">
        <v>20.285</v>
      </c>
      <c r="B4059">
        <v>-0.0055969541857107067</v>
      </c>
      <c r="C4059">
        <v>0.00020028225094726896</v>
      </c>
      <c r="D4059">
        <v>0.0055236528602946216</v>
      </c>
      <c r="E4059">
        <v>0.0821643362968825</v>
      </c>
      <c r="F4059">
        <v>0.0073918477941830622</v>
      </c>
      <c r="G4059">
        <v>0.045783343771084617</v>
      </c>
      <c r="L4059">
        <v>24.76806640625</v>
      </c>
      <c r="M4059">
        <v>0.00094120650859486489</v>
      </c>
      <c r="N4059">
        <v>134.24569058725342</v>
      </c>
    </row>
    <row r="4060" spans="1:14">
      <c r="A4060">
        <v>20.29</v>
      </c>
      <c r="B4060">
        <v>-0.0067038172713918464</v>
      </c>
      <c r="C4060">
        <v>0.00024077939796828728</v>
      </c>
      <c r="D4060">
        <v>0.006632646633171058</v>
      </c>
      <c r="E4060">
        <v>0.098660618668419492</v>
      </c>
      <c r="F4060">
        <v>0.007395310401359878</v>
      </c>
      <c r="G4060">
        <v>0.045783343771084617</v>
      </c>
      <c r="L4060">
        <v>24.774169921875</v>
      </c>
      <c r="M4060">
        <v>0.00075981849017829693</v>
      </c>
      <c r="N4060">
        <v>21.613476253989791</v>
      </c>
    </row>
    <row r="4061" spans="1:14">
      <c r="A4061">
        <v>20.295</v>
      </c>
      <c r="B4061">
        <v>-0.0075569760192586415</v>
      </c>
      <c r="C4061">
        <v>0.00027207320072559181</v>
      </c>
      <c r="D4061">
        <v>0.0074891203048312186</v>
      </c>
      <c r="E4061">
        <v>0.11140066453436438</v>
      </c>
      <c r="F4061">
        <v>0.007399710424665998</v>
      </c>
      <c r="G4061">
        <v>0.045783343771084617</v>
      </c>
      <c r="L4061">
        <v>24.7802734375</v>
      </c>
      <c r="M4061">
        <v>0.00071739472161776825</v>
      </c>
      <c r="N4061">
        <v>19.452555233441817</v>
      </c>
    </row>
    <row r="4062" spans="1:14">
      <c r="A4062">
        <v>20.3</v>
      </c>
      <c r="B4062">
        <v>-0.008127099820546782</v>
      </c>
      <c r="C4062">
        <v>0.00029301659836997906</v>
      </c>
      <c r="D4062">
        <v>0.0080620766687263846</v>
      </c>
      <c r="E4062">
        <v>0.11992339044730498</v>
      </c>
      <c r="F4062">
        <v>0.0074047993968458748</v>
      </c>
      <c r="G4062">
        <v>0.045783343771084617</v>
      </c>
      <c r="L4062">
        <v>24.786376953125</v>
      </c>
      <c r="M4062">
        <v>0.00069443933793464309</v>
      </c>
      <c r="N4062">
        <v>9.8919305751438529</v>
      </c>
    </row>
    <row r="4063" spans="1:14">
      <c r="A4063">
        <v>20.305</v>
      </c>
      <c r="B4063">
        <v>-0.0084478092826641218</v>
      </c>
      <c r="C4063">
        <v>0.00030478259908600424</v>
      </c>
      <c r="D4063">
        <v>0.00838387941313688</v>
      </c>
      <c r="E4063">
        <v>0.12471020627041107</v>
      </c>
      <c r="F4063">
        <v>0.0074102979330650737</v>
      </c>
      <c r="G4063">
        <v>0.045783343771084617</v>
      </c>
      <c r="L4063">
        <v>24.79248046875</v>
      </c>
      <c r="M4063">
        <v>0.000982838259229226</v>
      </c>
      <c r="N4063">
        <v>10.328807611223981</v>
      </c>
    </row>
    <row r="4064" spans="1:14">
      <c r="A4064">
        <v>20.31</v>
      </c>
      <c r="B4064">
        <v>-0.00860688094316731</v>
      </c>
      <c r="C4064">
        <v>0.0003105651415154123</v>
      </c>
      <c r="D4064">
        <v>0.0085420110550448042</v>
      </c>
      <c r="E4064">
        <v>0.12706241444379146</v>
      </c>
      <c r="F4064">
        <v>0.0074160054929879905</v>
      </c>
      <c r="G4064">
        <v>0.045783343771084617</v>
      </c>
      <c r="L4064">
        <v>24.798583984375</v>
      </c>
      <c r="M4064">
        <v>0.0013543806813823157</v>
      </c>
      <c r="N4064">
        <v>11.830979719459602</v>
      </c>
    </row>
    <row r="4065" spans="1:14">
      <c r="A4065">
        <v>20.315</v>
      </c>
      <c r="B4065">
        <v>-0.0087085834825420053</v>
      </c>
      <c r="C4065">
        <v>0.00031419645539698221</v>
      </c>
      <c r="D4065">
        <v>0.0086413068961400958</v>
      </c>
      <c r="E4065">
        <v>0.12853944008008392</v>
      </c>
      <c r="F4065">
        <v>0.0074218487357211316</v>
      </c>
      <c r="G4065">
        <v>0.045783343771084617</v>
      </c>
      <c r="L4065">
        <v>24.8046875</v>
      </c>
      <c r="M4065">
        <v>0.0015990051838829678</v>
      </c>
      <c r="N4065">
        <v>28.561681551668279</v>
      </c>
    </row>
    <row r="4066" spans="1:14">
      <c r="A4066">
        <v>20.32</v>
      </c>
      <c r="B4066">
        <v>-0.0088210411750294475</v>
      </c>
      <c r="C4066">
        <v>0.000318215050139738</v>
      </c>
      <c r="D4066">
        <v>0.008751185952372351</v>
      </c>
      <c r="E4066">
        <v>0.13017389104153873</v>
      </c>
      <c r="F4066">
        <v>0.0074278438654786375</v>
      </c>
      <c r="G4066">
        <v>0.045783343771084617</v>
      </c>
      <c r="L4066">
        <v>24.810791015625</v>
      </c>
      <c r="M4066">
        <v>0.00160525771511978</v>
      </c>
      <c r="N4066">
        <v>29.31433542717577</v>
      </c>
    </row>
    <row r="4067" spans="1:14">
      <c r="A4067">
        <v>20.325</v>
      </c>
      <c r="B4067">
        <v>-0.0089369501251455319</v>
      </c>
      <c r="C4067">
        <v>0.00032240962645510243</v>
      </c>
      <c r="D4067">
        <v>0.00886586928162592</v>
      </c>
      <c r="E4067">
        <v>0.13187980556418558</v>
      </c>
      <c r="F4067">
        <v>0.0074339975830088594</v>
      </c>
      <c r="G4067">
        <v>0.045783343771084617</v>
      </c>
      <c r="L4067">
        <v>24.81689453125</v>
      </c>
      <c r="M4067">
        <v>0.0015855828433042746</v>
      </c>
      <c r="N4067">
        <v>183.18589648625391</v>
      </c>
    </row>
    <row r="4068" spans="1:14">
      <c r="A4068">
        <v>20.330000000000002</v>
      </c>
      <c r="B4068">
        <v>-0.008971884324918189</v>
      </c>
      <c r="C4068">
        <v>0.00032373391216674669</v>
      </c>
      <c r="D4068">
        <v>0.0089020747960230663</v>
      </c>
      <c r="E4068">
        <v>0.13241836259084311</v>
      </c>
      <c r="F4068">
        <v>0.0074401995038656035</v>
      </c>
      <c r="G4068">
        <v>0.045783343771084617</v>
      </c>
      <c r="L4068">
        <v>24.822998046875</v>
      </c>
      <c r="M4068">
        <v>0.0014214318349145985</v>
      </c>
      <c r="N4068">
        <v>87.281553685656917</v>
      </c>
    </row>
    <row r="4069" spans="1:14">
      <c r="A4069">
        <v>20.335</v>
      </c>
      <c r="B4069">
        <v>-0.0088026298066063834</v>
      </c>
      <c r="C4069">
        <v>0.000317693496845962</v>
      </c>
      <c r="D4069">
        <v>0.0087352235306646254</v>
      </c>
      <c r="E4069">
        <v>0.1299364500186363</v>
      </c>
      <c r="F4069">
        <v>0.0074461696335468364</v>
      </c>
      <c r="G4069">
        <v>0.045783343771084617</v>
      </c>
      <c r="L4069">
        <v>24.8291015625</v>
      </c>
      <c r="M4069">
        <v>0.0013222727533338358</v>
      </c>
      <c r="N4069">
        <v>32.84079010532362</v>
      </c>
    </row>
    <row r="4070" spans="1:14">
      <c r="A4070">
        <v>20.34</v>
      </c>
      <c r="B4070">
        <v>-0.0083257340074861172</v>
      </c>
      <c r="C4070">
        <v>0.000300578585589855</v>
      </c>
      <c r="D4070">
        <v>0.0082625462273299925</v>
      </c>
      <c r="E4070">
        <v>0.12290537513153364</v>
      </c>
      <c r="F4070">
        <v>0.0074515104044925772</v>
      </c>
      <c r="G4070">
        <v>0.045783343771084617</v>
      </c>
      <c r="L4070">
        <v>24.835205078125</v>
      </c>
      <c r="M4070">
        <v>0.0012264154652005213</v>
      </c>
      <c r="N4070">
        <v>16.484850380949293</v>
      </c>
    </row>
    <row r="4071" spans="1:14">
      <c r="A4071">
        <v>20.345</v>
      </c>
      <c r="B4071">
        <v>-0.00751297990958661</v>
      </c>
      <c r="C4071">
        <v>0.00027139245466860156</v>
      </c>
      <c r="D4071">
        <v>0.0074567654341098182</v>
      </c>
      <c r="E4071">
        <v>0.11091938583238355</v>
      </c>
      <c r="F4071">
        <v>0.0074558593437692045</v>
      </c>
      <c r="G4071">
        <v>0.045783343771084617</v>
      </c>
      <c r="L4071">
        <v>24.84130859375</v>
      </c>
      <c r="M4071">
        <v>0.0012668574118624583</v>
      </c>
      <c r="N4071">
        <v>13.43710756950499</v>
      </c>
    </row>
    <row r="4072" spans="1:14">
      <c r="A4072">
        <v>20.35</v>
      </c>
      <c r="B4072">
        <v>-0.0064238148430891852</v>
      </c>
      <c r="C4072">
        <v>0.00023216990451628615</v>
      </c>
      <c r="D4072">
        <v>0.0063744583945089641</v>
      </c>
      <c r="E4072">
        <v>0.094820068618320846</v>
      </c>
      <c r="F4072">
        <v>0.0074590387419240962</v>
      </c>
      <c r="G4072">
        <v>0.045783343771084617</v>
      </c>
      <c r="L4072">
        <v>24.847412109375</v>
      </c>
      <c r="M4072">
        <v>0.0011561323767135694</v>
      </c>
      <c r="N4072">
        <v>13.021699240075105</v>
      </c>
    </row>
    <row r="4073" spans="1:14">
      <c r="A4073">
        <v>20.355</v>
      </c>
      <c r="B4073">
        <v>-0.00515786001484431</v>
      </c>
      <c r="C4073">
        <v>0.00018648651483293968</v>
      </c>
      <c r="D4073">
        <v>0.0051146952865057244</v>
      </c>
      <c r="E4073">
        <v>0.076081092386772645</v>
      </c>
      <c r="F4073">
        <v>0.0074610884782177833</v>
      </c>
      <c r="G4073">
        <v>0.045783343771084617</v>
      </c>
      <c r="L4073">
        <v>24.853515625</v>
      </c>
      <c r="M4073">
        <v>0.0012141182132857024</v>
      </c>
      <c r="N4073">
        <v>16.250279115513557</v>
      </c>
    </row>
    <row r="4074" spans="1:14">
      <c r="A4074">
        <v>20.36</v>
      </c>
      <c r="B4074">
        <v>-0.0037940555085693127</v>
      </c>
      <c r="C4074">
        <v>0.00013719312504298847</v>
      </c>
      <c r="D4074">
        <v>0.0037563870520467978</v>
      </c>
      <c r="E4074">
        <v>0.055876257399196119</v>
      </c>
      <c r="F4074">
        <v>0.0074621975668392963</v>
      </c>
      <c r="G4074">
        <v>0.045794849434456261</v>
      </c>
      <c r="L4074">
        <v>24.859619140625</v>
      </c>
      <c r="M4074">
        <v>0.0011201852494197226</v>
      </c>
      <c r="N4074">
        <v>11.085592160047648</v>
      </c>
    </row>
    <row r="4075" spans="1:14">
      <c r="A4075">
        <v>20.365000000000002</v>
      </c>
      <c r="B4075">
        <v>-0.0023473051717163977</v>
      </c>
      <c r="C4075">
        <v>8.4828077399680735E-05</v>
      </c>
      <c r="D4075">
        <v>0.0023145864094478697</v>
      </c>
      <c r="E4075">
        <v>0.034429472840537059</v>
      </c>
      <c r="F4075">
        <v>0.0074626220866872463</v>
      </c>
      <c r="G4075">
        <v>0.045806418139464192</v>
      </c>
      <c r="L4075">
        <v>24.86572265625</v>
      </c>
      <c r="M4075">
        <v>0.0010780565032440096</v>
      </c>
      <c r="N4075">
        <v>34.298832824120325</v>
      </c>
    </row>
    <row r="4076" spans="1:14">
      <c r="A4076">
        <v>20.37</v>
      </c>
      <c r="B4076">
        <v>-0.00077352976818104635</v>
      </c>
      <c r="C4076">
        <v>2.7776890278533281E-05</v>
      </c>
      <c r="D4076">
        <v>0.00074511262808523706</v>
      </c>
      <c r="E4076">
        <v>0.011083550342767902</v>
      </c>
      <c r="F4076">
        <v>0.0074626681879638637</v>
      </c>
      <c r="G4076">
        <v>0.045817763473464376</v>
      </c>
      <c r="L4076">
        <v>24.871826171875</v>
      </c>
      <c r="M4076">
        <v>0.0010657159369659875</v>
      </c>
      <c r="N4076">
        <v>44.961259824009943</v>
      </c>
    </row>
    <row r="4077" spans="1:14">
      <c r="A4077">
        <v>20.375</v>
      </c>
      <c r="B4077">
        <v>0.00097821509458623224</v>
      </c>
      <c r="C4077">
        <v>-3.585107956607124E-05</v>
      </c>
      <c r="D4077">
        <v>-0.0010036176856159048</v>
      </c>
      <c r="E4077">
        <v>-0.014928813073536584</v>
      </c>
      <c r="F4077">
        <v>0.00746274191514148</v>
      </c>
      <c r="G4077">
        <v>0.04582873199133651</v>
      </c>
      <c r="L4077">
        <v>24.8779296875</v>
      </c>
      <c r="M4077">
        <v>0.0011275842596207115</v>
      </c>
      <c r="N4077">
        <v>19.982008573204126</v>
      </c>
    </row>
    <row r="4078" spans="1:14">
      <c r="A4078">
        <v>20.38</v>
      </c>
      <c r="B4078">
        <v>0.0028989299819393022</v>
      </c>
      <c r="C4078">
        <v>-0.00010578643581476497</v>
      </c>
      <c r="D4078">
        <v>-0.0029236614681302682</v>
      </c>
      <c r="E4078">
        <v>-0.043489464338437742</v>
      </c>
      <c r="F4078">
        <v>0.0074633894070426322</v>
      </c>
      <c r="G4078">
        <v>0.045840311396009553</v>
      </c>
      <c r="L4078">
        <v>24.884033203125</v>
      </c>
      <c r="M4078">
        <v>0.00099306649187732156</v>
      </c>
      <c r="N4078">
        <v>23.7035264004289</v>
      </c>
    </row>
    <row r="4079" spans="1:14">
      <c r="A4079">
        <v>20.385</v>
      </c>
      <c r="B4079">
        <v>0.00488221061902007</v>
      </c>
      <c r="C4079">
        <v>-0.00017819804762518146</v>
      </c>
      <c r="D4079">
        <v>-0.0049094387121284555</v>
      </c>
      <c r="E4079">
        <v>-0.073027900842910776</v>
      </c>
      <c r="F4079">
        <v>0.00746522591117849</v>
      </c>
      <c r="G4079">
        <v>0.045853624649147363</v>
      </c>
      <c r="L4079">
        <v>24.89013671875</v>
      </c>
      <c r="M4079">
        <v>0.00096218428283071842</v>
      </c>
      <c r="N4079">
        <v>10.234581968821542</v>
      </c>
    </row>
    <row r="4080" spans="1:14">
      <c r="A4080">
        <v>20.39</v>
      </c>
      <c r="B4080">
        <v>0.0067442270162416645</v>
      </c>
      <c r="C4080">
        <v>-0.00024637035687423723</v>
      </c>
      <c r="D4080">
        <v>-0.0067768648115319532</v>
      </c>
      <c r="E4080">
        <v>-0.1008058640715378</v>
      </c>
      <c r="F4080">
        <v>0.0074687303884677977</v>
      </c>
      <c r="G4080">
        <v>0.045877940298293618</v>
      </c>
      <c r="L4080">
        <v>24.896240234375</v>
      </c>
      <c r="M4080">
        <v>0.00088581579785190236</v>
      </c>
      <c r="N4080">
        <v>8.6972559727738883</v>
      </c>
    </row>
    <row r="4081" spans="1:14">
      <c r="A4081">
        <v>20.395</v>
      </c>
      <c r="B4081">
        <v>0.0082949840124844337</v>
      </c>
      <c r="C4081">
        <v>-0.00030329091721605517</v>
      </c>
      <c r="D4081">
        <v>-0.0083345179590468658</v>
      </c>
      <c r="E4081">
        <v>-0.12397595464082213</v>
      </c>
      <c r="F4081">
        <v>0.0074740317814076347</v>
      </c>
      <c r="G4081">
        <v>0.045900134664327338</v>
      </c>
      <c r="L4081">
        <v>24.90234375</v>
      </c>
      <c r="M4081">
        <v>0.00081671861943408413</v>
      </c>
      <c r="N4081">
        <v>14.367140102509698</v>
      </c>
    </row>
    <row r="4082" spans="1:14">
      <c r="A4082">
        <v>20.400000000000002</v>
      </c>
      <c r="B4082">
        <v>0.0094241489207053213</v>
      </c>
      <c r="C4082">
        <v>-0.000344834107871308</v>
      </c>
      <c r="D4082">
        <v>-0.0094697485994598776</v>
      </c>
      <c r="E4082">
        <v>-0.14086251041696568</v>
      </c>
      <c r="F4082">
        <v>0.0074808747282957659</v>
      </c>
      <c r="G4082">
        <v>0.045919911497673473</v>
      </c>
      <c r="L4082">
        <v>24.908447265625</v>
      </c>
      <c r="M4082">
        <v>0.00091570834209851986</v>
      </c>
      <c r="N4082">
        <v>12.05967015359513</v>
      </c>
    </row>
    <row r="4083" spans="1:14">
      <c r="A4083">
        <v>20.405</v>
      </c>
      <c r="B4083">
        <v>0.0101568599685358</v>
      </c>
      <c r="C4083">
        <v>-0.00037180955025699146</v>
      </c>
      <c r="D4083">
        <v>-0.010205104796652313</v>
      </c>
      <c r="E4083">
        <v>-0.15180093385020316</v>
      </c>
      <c r="F4083">
        <v>0.0074888230935939481</v>
      </c>
      <c r="G4083">
        <v>0.045937053479661441</v>
      </c>
      <c r="L4083">
        <v>24.91455078125</v>
      </c>
      <c r="M4083">
        <v>0.0010618003822201129</v>
      </c>
      <c r="N4083">
        <v>17.646582408097157</v>
      </c>
    </row>
    <row r="4084" spans="1:14">
      <c r="A4084">
        <v>20.41</v>
      </c>
      <c r="B4084">
        <v>0.010646012219791071</v>
      </c>
      <c r="C4084">
        <v>-0.00038966163465416139</v>
      </c>
      <c r="D4084">
        <v>-0.0106915818036296</v>
      </c>
      <c r="E4084">
        <v>-0.15903727932899031</v>
      </c>
      <c r="F4084">
        <v>0.0074975554772758867</v>
      </c>
      <c r="G4084">
        <v>0.0459514174833172</v>
      </c>
      <c r="L4084">
        <v>24.920654296875</v>
      </c>
      <c r="M4084">
        <v>0.0011426780103580448</v>
      </c>
      <c r="N4084">
        <v>16.121841753728454</v>
      </c>
    </row>
    <row r="4085" spans="1:14">
      <c r="A4085">
        <v>20.415</v>
      </c>
      <c r="B4085">
        <v>0.011100009068822289</v>
      </c>
      <c r="C4085">
        <v>-0.00040603023586948349</v>
      </c>
      <c r="D4085">
        <v>-0.011137511121376457</v>
      </c>
      <c r="E4085">
        <v>-0.16567047793047479</v>
      </c>
      <c r="F4085">
        <v>0.00750704852263428</v>
      </c>
      <c r="G4085">
        <v>0.045962906701917668</v>
      </c>
      <c r="L4085">
        <v>24.9267578125</v>
      </c>
      <c r="M4085">
        <v>0.0010141848581768397</v>
      </c>
      <c r="N4085">
        <v>21.372354218417218</v>
      </c>
    </row>
    <row r="4086" spans="1:14">
      <c r="A4086">
        <v>20.42</v>
      </c>
      <c r="B4086">
        <v>0.011692255648191917</v>
      </c>
      <c r="C4086">
        <v>-0.00042735277437790597</v>
      </c>
      <c r="D4086">
        <v>-0.011718225231359309</v>
      </c>
      <c r="E4086">
        <v>-0.17430860031646972</v>
      </c>
      <c r="F4086">
        <v>0.0075175816053284607</v>
      </c>
      <c r="G4086">
        <v>0.045971432514000245</v>
      </c>
      <c r="L4086">
        <v>24.932861328125</v>
      </c>
      <c r="M4086">
        <v>0.00078143233399191852</v>
      </c>
      <c r="N4086">
        <v>20.047312113534236</v>
      </c>
    </row>
    <row r="4087" spans="1:14">
      <c r="A4087">
        <v>20.425</v>
      </c>
      <c r="B4087">
        <v>0.012487956009805956</v>
      </c>
      <c r="C4087">
        <v>-0.00045614324777919766</v>
      </c>
      <c r="D4087">
        <v>-0.012502012361743023</v>
      </c>
      <c r="E4087">
        <v>-0.18596743388092746</v>
      </c>
      <c r="F4087">
        <v>0.0075295970987267523</v>
      </c>
      <c r="G4087">
        <v>0.045977781917151225</v>
      </c>
      <c r="L4087">
        <v>24.93896484375</v>
      </c>
      <c r="M4087">
        <v>0.00039029288859132605</v>
      </c>
      <c r="N4087">
        <v>3.8347371843437474</v>
      </c>
    </row>
    <row r="4088" spans="1:14">
      <c r="A4088">
        <v>20.43</v>
      </c>
      <c r="B4088">
        <v>0.013425361906042356</v>
      </c>
      <c r="C4088">
        <v>-0.0004902387800661363</v>
      </c>
      <c r="D4088">
        <v>-0.013429756620590693</v>
      </c>
      <c r="E4088">
        <v>-0.19976762973128656</v>
      </c>
      <c r="F4088">
        <v>0.0075434841772843951</v>
      </c>
      <c r="G4088">
        <v>0.045983536202203315</v>
      </c>
      <c r="L4088">
        <v>24.945068359375</v>
      </c>
      <c r="M4088">
        <v>0.00034329647132634545</v>
      </c>
      <c r="N4088">
        <v>5.2601107614214309</v>
      </c>
    </row>
    <row r="4089" spans="1:14">
      <c r="A4089">
        <v>20.435</v>
      </c>
      <c r="B4089">
        <v>0.014354999773827939</v>
      </c>
      <c r="C4089">
        <v>-0.00052421281292261163</v>
      </c>
      <c r="D4089">
        <v>-0.014353691567925831</v>
      </c>
      <c r="E4089">
        <v>-0.21351116207289675</v>
      </c>
      <c r="F4089">
        <v>0.0075593610611740664</v>
      </c>
      <c r="G4089">
        <v>0.045994935080056608</v>
      </c>
      <c r="L4089">
        <v>24.951171875</v>
      </c>
      <c r="M4089">
        <v>0.00047317462179509142</v>
      </c>
      <c r="N4089">
        <v>13.106558431351857</v>
      </c>
    </row>
    <row r="4090" spans="1:14">
      <c r="A4090">
        <v>20.44</v>
      </c>
      <c r="B4090">
        <v>0.015114327626922294</v>
      </c>
      <c r="C4090">
        <v>-0.00055208712821037172</v>
      </c>
      <c r="D4090">
        <v>-0.015111367751090695</v>
      </c>
      <c r="E4090">
        <v>-0.2247815952974741</v>
      </c>
      <c r="F4090">
        <v>0.0075769620291496484</v>
      </c>
      <c r="G4090">
        <v>0.046002901039000663</v>
      </c>
      <c r="L4090">
        <v>24.957275390625</v>
      </c>
      <c r="M4090">
        <v>0.00068313308100041042</v>
      </c>
      <c r="N4090">
        <v>7.28906328110543</v>
      </c>
    </row>
    <row r="4091" spans="1:14">
      <c r="A4091">
        <v>20.445</v>
      </c>
      <c r="B4091">
        <v>0.015597888137490622</v>
      </c>
      <c r="C4091">
        <v>-0.00056992299051392039</v>
      </c>
      <c r="D4091">
        <v>-0.015595509776303206</v>
      </c>
      <c r="E4091">
        <v>-0.2319832079225102</v>
      </c>
      <c r="F4091">
        <v>0.0075957072469811189</v>
      </c>
      <c r="G4091">
        <v>0.046007769465014614</v>
      </c>
      <c r="L4091">
        <v>24.96337890625</v>
      </c>
      <c r="M4091">
        <v>0.00064060151895350059</v>
      </c>
      <c r="N4091">
        <v>23.827980811565507</v>
      </c>
    </row>
    <row r="4092" spans="1:14">
      <c r="A4092">
        <v>20.45</v>
      </c>
      <c r="B4092">
        <v>0.015791275676866289</v>
      </c>
      <c r="C4092">
        <v>-0.00057710729320050629</v>
      </c>
      <c r="D4092">
        <v>-0.015790029770635206</v>
      </c>
      <c r="E4092">
        <v>-0.23487669283819868</v>
      </c>
      <c r="F4092">
        <v>0.0076149201645465351</v>
      </c>
      <c r="G4092">
        <v>0.046010843089508646</v>
      </c>
      <c r="L4092">
        <v>24.969482421875</v>
      </c>
      <c r="M4092">
        <v>0.00062874115081192972</v>
      </c>
      <c r="N4092">
        <v>5.9043485823703783</v>
      </c>
    </row>
    <row r="4093" spans="1:14">
      <c r="A4093">
        <v>20.455000000000002</v>
      </c>
      <c r="B4093">
        <v>0.015762248820334876</v>
      </c>
      <c r="C4093">
        <v>-0.00057606793179390081</v>
      </c>
      <c r="D4093">
        <v>-0.015761168852340905</v>
      </c>
      <c r="E4093">
        <v>-0.23444738667857096</v>
      </c>
      <c r="F4093">
        <v>0.0076340625142805145</v>
      </c>
      <c r="G4093">
        <v>0.046012104541172973</v>
      </c>
      <c r="L4093">
        <v>24.9755859375</v>
      </c>
      <c r="M4093">
        <v>0.00055117442316629994</v>
      </c>
      <c r="N4093">
        <v>27.911734202798812</v>
      </c>
    </row>
    <row r="4094" spans="1:14">
      <c r="A4094">
        <v>20.46</v>
      </c>
      <c r="B4094">
        <v>0.015619710089217472</v>
      </c>
      <c r="C4094">
        <v>-0.00057078004540363648</v>
      </c>
      <c r="D4094">
        <v>-0.015615106217023512</v>
      </c>
      <c r="E4094">
        <v>-0.23227470497822475</v>
      </c>
      <c r="F4094">
        <v>0.0076528602191380732</v>
      </c>
      <c r="G4094">
        <v>0.046012104541172973</v>
      </c>
      <c r="L4094">
        <v>24.981689453125</v>
      </c>
      <c r="M4094">
        <v>0.00036337784669357762</v>
      </c>
      <c r="N4094">
        <v>6.0601851951260768</v>
      </c>
    </row>
    <row r="4095" spans="1:14">
      <c r="A4095">
        <v>20.465</v>
      </c>
      <c r="B4095">
        <v>0.015462645699021492</v>
      </c>
      <c r="C4095">
        <v>-0.00056490105228675254</v>
      </c>
      <c r="D4095">
        <v>-0.015452728955665886</v>
      </c>
      <c r="E4095">
        <v>-0.22985934321553006</v>
      </c>
      <c r="F4095">
        <v>0.0076712817831049709</v>
      </c>
      <c r="G4095">
        <v>0.046012104541172973</v>
      </c>
      <c r="L4095">
        <v>24.98779296875</v>
      </c>
      <c r="M4095">
        <v>0.00017246305761176869</v>
      </c>
      <c r="N4095">
        <v>1.5984271522038653</v>
      </c>
    </row>
    <row r="4096" spans="1:14">
      <c r="A4096">
        <v>20.47</v>
      </c>
      <c r="B4096">
        <v>0.015344094557397386</v>
      </c>
      <c r="C4096">
        <v>-0.00056042792283834064</v>
      </c>
      <c r="D4096">
        <v>-0.015329190846111897</v>
      </c>
      <c r="E4096">
        <v>-0.22802171383591446</v>
      </c>
      <c r="F4096">
        <v>0.0076894219559595963</v>
      </c>
      <c r="G4096">
        <v>0.046012104541172973</v>
      </c>
      <c r="L4096">
        <v>24.993896484375</v>
      </c>
      <c r="M4096">
        <v>0.00013212685113096238</v>
      </c>
      <c r="N4096">
        <v>5.5107022362056757</v>
      </c>
    </row>
    <row r="4097" spans="1:14">
      <c r="A4097">
        <v>20.475</v>
      </c>
      <c r="B4097">
        <v>0.015260468281247342</v>
      </c>
      <c r="C4097">
        <v>-0.00055728911406192937</v>
      </c>
      <c r="D4097">
        <v>-0.015242508626759346</v>
      </c>
      <c r="E4097">
        <v>-0.22673231582304526</v>
      </c>
      <c r="F4097">
        <v>0.00770736493747918</v>
      </c>
      <c r="G4097">
        <v>0.046012104541172973</v>
      </c>
      <c r="L4097">
        <v>25</v>
      </c>
      <c r="M4097">
        <v>0.00047704120019431587</v>
      </c>
      <c r="N4097">
        <v>3.8923415853394938</v>
      </c>
    </row>
    <row r="4098" spans="1:14">
      <c r="A4098">
        <v>20.48</v>
      </c>
      <c r="B4098">
        <v>0.015160808833625231</v>
      </c>
      <c r="C4098">
        <v>-0.00055366762121725546</v>
      </c>
      <c r="D4098">
        <v>-0.015142501471860071</v>
      </c>
      <c r="E4098">
        <v>-0.22524470939391855</v>
      </c>
      <c r="F4098">
        <v>0.0077250743286975719</v>
      </c>
      <c r="G4098">
        <v>0.046012104541172973</v>
      </c>
      <c r="L4098">
        <v>25.006103515625</v>
      </c>
      <c r="M4098">
        <v>0.00086167310098078979</v>
      </c>
      <c r="N4098">
        <v>10.275546041376783</v>
      </c>
    </row>
    <row r="4099" spans="1:14">
      <c r="A4099">
        <v>20.485</v>
      </c>
      <c r="B4099">
        <v>0.014962203669730854</v>
      </c>
      <c r="C4099">
        <v>-0.00054655239110013151</v>
      </c>
      <c r="D4099">
        <v>-0.01494603081516961</v>
      </c>
      <c r="E4099">
        <v>-0.22232220837564795</v>
      </c>
      <c r="F4099">
        <v>0.0077423227762758919</v>
      </c>
      <c r="G4099">
        <v>0.046012104541172973</v>
      </c>
      <c r="L4099">
        <v>25.01220703125</v>
      </c>
      <c r="M4099">
        <v>0.0010677630685581325</v>
      </c>
      <c r="N4099">
        <v>17.544038644967884</v>
      </c>
    </row>
    <row r="4100" spans="1:14">
      <c r="A4100">
        <v>20.49</v>
      </c>
      <c r="B4100">
        <v>0.014568476759582918</v>
      </c>
      <c r="C4100">
        <v>-0.00053242256414570038</v>
      </c>
      <c r="D4100">
        <v>-0.01455593040431455</v>
      </c>
      <c r="E4100">
        <v>-0.21651946476417894</v>
      </c>
      <c r="F4100">
        <v>0.0077586753900608348</v>
      </c>
      <c r="G4100">
        <v>0.046012104541172973</v>
      </c>
      <c r="L4100">
        <v>25.018310546875</v>
      </c>
      <c r="M4100">
        <v>0.0011096986344220647</v>
      </c>
      <c r="N4100">
        <v>26.200445176101244</v>
      </c>
    </row>
    <row r="4101" spans="1:14">
      <c r="A4101">
        <v>20.495</v>
      </c>
      <c r="B4101">
        <v>0.013870166484273498</v>
      </c>
      <c r="C4101">
        <v>-0.00050763379649312434</v>
      </c>
      <c r="D4101">
        <v>-0.013871756536956197</v>
      </c>
      <c r="E4101">
        <v>-0.20634237848722342</v>
      </c>
      <c r="F4101">
        <v>0.0077734979166022167</v>
      </c>
      <c r="G4101">
        <v>0.046012104541172973</v>
      </c>
      <c r="L4101">
        <v>25.0244140625</v>
      </c>
      <c r="M4101">
        <v>0.0010334716088256711</v>
      </c>
      <c r="N4101">
        <v>25.393527751028625</v>
      </c>
    </row>
    <row r="4102" spans="1:14">
      <c r="A4102">
        <v>20.5</v>
      </c>
      <c r="B4102">
        <v>0.012777039887677023</v>
      </c>
      <c r="C4102">
        <v>-0.00046865101873236586</v>
      </c>
      <c r="D4102">
        <v>-0.01279635119334332</v>
      </c>
      <c r="E4102">
        <v>-0.19034572400098188</v>
      </c>
      <c r="F4102">
        <v>0.007786076142493486</v>
      </c>
      <c r="G4102">
        <v>0.0460163894754185</v>
      </c>
      <c r="L4102">
        <v>25.030517578125</v>
      </c>
      <c r="M4102">
        <v>0.0011037081521385488</v>
      </c>
      <c r="N4102">
        <v>14.177031157426198</v>
      </c>
    </row>
    <row r="4103" spans="1:14">
      <c r="A4103">
        <v>20.505</v>
      </c>
      <c r="B4103">
        <v>0.01120308983910609</v>
      </c>
      <c r="C4103">
        <v>-0.00041227547886738263</v>
      </c>
      <c r="D4103">
        <v>-0.011242285263783541</v>
      </c>
      <c r="E4103">
        <v>-0.16722899329878019</v>
      </c>
      <c r="F4103">
        <v>0.0077957463217802735</v>
      </c>
      <c r="G4103">
        <v>0.046039465113884258</v>
      </c>
      <c r="L4103">
        <v>25.03662109375</v>
      </c>
      <c r="M4103">
        <v>0.0011565313587926706</v>
      </c>
      <c r="N4103">
        <v>18.453282767181875</v>
      </c>
    </row>
    <row r="4104" spans="1:14">
      <c r="A4104">
        <v>20.51</v>
      </c>
      <c r="B4104">
        <v>0.0090913839048246646</v>
      </c>
      <c r="C4104">
        <v>-0.00033631818514944086</v>
      </c>
      <c r="D4104">
        <v>-0.00915058777885589</v>
      </c>
      <c r="E4104">
        <v>-0.13611499321048134</v>
      </c>
      <c r="F4104">
        <v>0.00780211455387575</v>
      </c>
      <c r="G4104">
        <v>0.046083369412497167</v>
      </c>
      <c r="L4104">
        <v>25.042724609375</v>
      </c>
      <c r="M4104">
        <v>0.0014002232117052615</v>
      </c>
      <c r="N4104">
        <v>16.457286424473558</v>
      </c>
    </row>
    <row r="4105" spans="1:14">
      <c r="A4105">
        <v>20.515</v>
      </c>
      <c r="B4105">
        <v>0.0064437997874527263</v>
      </c>
      <c r="C4105">
        <v>-0.000240688889022158</v>
      </c>
      <c r="D4105">
        <v>-0.0065207250455245015</v>
      </c>
      <c r="E4105">
        <v>-0.096995785052176958</v>
      </c>
      <c r="F4105">
        <v>0.0078053137654703706</v>
      </c>
      <c r="G4105">
        <v>0.046119443350065681</v>
      </c>
      <c r="L4105">
        <v>25.048828125</v>
      </c>
      <c r="M4105">
        <v>0.0016270095003156852</v>
      </c>
      <c r="N4105">
        <v>54.309876017166609</v>
      </c>
    </row>
    <row r="4106" spans="1:14">
      <c r="A4106">
        <v>20.52</v>
      </c>
      <c r="B4106">
        <v>0.0033474903927840239</v>
      </c>
      <c r="C4106">
        <v>-0.00012839061590250365</v>
      </c>
      <c r="D4106">
        <v>-0.0034375428885856747</v>
      </c>
      <c r="E4106">
        <v>-0.051133450467711908</v>
      </c>
      <c r="F4106">
        <v>0.0078061771366897586</v>
      </c>
      <c r="G4106">
        <v>0.046147010834426939</v>
      </c>
      <c r="L4106">
        <v>25.054931640625</v>
      </c>
      <c r="M4106">
        <v>0.0018098937370417238</v>
      </c>
      <c r="N4106">
        <v>142.87941830816291</v>
      </c>
    </row>
    <row r="4107" spans="1:14">
      <c r="A4107">
        <v>20.525</v>
      </c>
      <c r="B4107">
        <v>-2.0485203079691292E-05</v>
      </c>
      <c r="C4107">
        <v>-5.7438973173890614E-06</v>
      </c>
      <c r="D4107">
        <v>-7.653543965227853E-05</v>
      </c>
      <c r="E4107">
        <v>-0.0011384646648276431</v>
      </c>
      <c r="F4107">
        <v>0.0078061771690222694</v>
      </c>
      <c r="G4107">
        <v>0.046167151586818243</v>
      </c>
      <c r="L4107">
        <v>25.06103515625</v>
      </c>
      <c r="M4107">
        <v>0.0019776886093561086</v>
      </c>
      <c r="N4107">
        <v>26.137935911567791</v>
      </c>
    </row>
    <row r="4108" spans="1:14">
      <c r="A4108">
        <v>20.53</v>
      </c>
      <c r="B4108">
        <v>-0.0034218729565222675</v>
      </c>
      <c r="C4108">
        <v>0.00011860312271239629</v>
      </c>
      <c r="D4108">
        <v>0.0033243526284981607</v>
      </c>
      <c r="E4108">
        <v>0.04944974534891014</v>
      </c>
      <c r="F4108">
        <v>0.0078070793354293672</v>
      </c>
      <c r="G4108">
        <v>0.046182093789217782</v>
      </c>
      <c r="L4108">
        <v>25.067138671875</v>
      </c>
      <c r="M4108">
        <v>0.0017375374651166196</v>
      </c>
      <c r="N4108">
        <v>32.559981607318676</v>
      </c>
    </row>
    <row r="4109" spans="1:14">
      <c r="A4109">
        <v>20.535</v>
      </c>
      <c r="B4109">
        <v>-0.0066144272010238946</v>
      </c>
      <c r="C4109">
        <v>0.0002357377470613779</v>
      </c>
      <c r="D4109">
        <v>0.0065218009903794966</v>
      </c>
      <c r="E4109">
        <v>0.097011789731895018</v>
      </c>
      <c r="F4109">
        <v>0.0078104502160368976</v>
      </c>
      <c r="G4109">
        <v>0.046191461070886293</v>
      </c>
      <c r="L4109">
        <v>25.0732421875</v>
      </c>
      <c r="M4109">
        <v>0.0015924561426805827</v>
      </c>
      <c r="N4109">
        <v>12.943690502209421</v>
      </c>
    </row>
    <row r="4110" spans="1:14">
      <c r="A4110">
        <v>20.54</v>
      </c>
      <c r="B4110">
        <v>-0.0094161094525205668</v>
      </c>
      <c r="C4110">
        <v>0.00033885517576531479</v>
      </c>
      <c r="D4110">
        <v>0.0093316625207445734</v>
      </c>
      <c r="E4110">
        <v>0.13880847999607554</v>
      </c>
      <c r="F4110">
        <v>0.0078172814928656985</v>
      </c>
      <c r="G4110">
        <v>0.046194935191007244</v>
      </c>
      <c r="L4110">
        <v>25.079345703125</v>
      </c>
      <c r="M4110">
        <v>0.0014582219596767614</v>
      </c>
      <c r="N4110">
        <v>19.3902767741447</v>
      </c>
    </row>
    <row r="4111" spans="1:14">
      <c r="A4111">
        <v>20.545</v>
      </c>
      <c r="B4111">
        <v>-0.011748167566189264</v>
      </c>
      <c r="C4111">
        <v>0.00042489797673750927</v>
      </c>
      <c r="D4111">
        <v>0.011672708920286594</v>
      </c>
      <c r="E4111">
        <v>0.17363154518926308</v>
      </c>
      <c r="F4111">
        <v>0.00782791555401633</v>
      </c>
      <c r="G4111">
        <v>0.046230049994278981</v>
      </c>
      <c r="L4111">
        <v>25.08544921875</v>
      </c>
      <c r="M4111">
        <v>0.0014807483700667711</v>
      </c>
      <c r="N4111">
        <v>17.957839373959558</v>
      </c>
    </row>
    <row r="4112" spans="1:14">
      <c r="A4112">
        <v>20.55</v>
      </c>
      <c r="B4112">
        <v>-0.013637175489898862</v>
      </c>
      <c r="C4112">
        <v>0.000494696552632311</v>
      </c>
      <c r="D4112">
        <v>0.013569417575274032</v>
      </c>
      <c r="E4112">
        <v>0.20184508643220123</v>
      </c>
      <c r="F4112">
        <v>0.0078422442856006715</v>
      </c>
      <c r="G4112">
        <v>0.046261432948254917</v>
      </c>
      <c r="L4112">
        <v>25.091552734375</v>
      </c>
      <c r="M4112">
        <v>0.0016351375133804641</v>
      </c>
      <c r="N4112">
        <v>13.740328421588211</v>
      </c>
    </row>
    <row r="4113" spans="1:14">
      <c r="A4113">
        <v>20.555</v>
      </c>
      <c r="B4113">
        <v>-0.015175857410090272</v>
      </c>
      <c r="C4113">
        <v>0.00055156834749805637</v>
      </c>
      <c r="D4113">
        <v>0.015113288908391358</v>
      </c>
      <c r="E4113">
        <v>0.22481017251232144</v>
      </c>
      <c r="F4113">
        <v>0.0078599888508516583</v>
      </c>
      <c r="G4113">
        <v>0.046285830080608964</v>
      </c>
      <c r="L4113">
        <v>25.09765625</v>
      </c>
      <c r="M4113">
        <v>0.0014388861280374859</v>
      </c>
      <c r="N4113">
        <v>12.150755481208801</v>
      </c>
    </row>
    <row r="4114" spans="1:14">
      <c r="A4114">
        <v>20.56</v>
      </c>
      <c r="B4114">
        <v>-0.016463141725656938</v>
      </c>
      <c r="C4114">
        <v>0.00059911800499959519</v>
      </c>
      <c r="D4114">
        <v>0.016403019750625032</v>
      </c>
      <c r="E4114">
        <v>0.24399491879054735</v>
      </c>
      <c r="F4114">
        <v>0.0078808714389635662</v>
      </c>
      <c r="G4114">
        <v>0.04632320111939639</v>
      </c>
      <c r="L4114">
        <v>25.103759765625</v>
      </c>
      <c r="M4114">
        <v>0.0012417659119277548</v>
      </c>
      <c r="N4114">
        <v>11.745688749255875</v>
      </c>
    </row>
    <row r="4115" spans="1:14">
      <c r="A4115">
        <v>20.565</v>
      </c>
      <c r="B4115">
        <v>-0.017554212061263671</v>
      </c>
      <c r="C4115">
        <v>0.00063937775253493487</v>
      </c>
      <c r="D4115">
        <v>0.017494254164822726</v>
      </c>
      <c r="E4115">
        <v>0.260227030701738</v>
      </c>
      <c r="F4115">
        <v>0.0079046136723462043</v>
      </c>
      <c r="G4115">
        <v>0.04635305384608731</v>
      </c>
      <c r="L4115">
        <v>25.10986328125</v>
      </c>
      <c r="M4115">
        <v>0.0010274935459909026</v>
      </c>
      <c r="N4115">
        <v>92.906796245532547</v>
      </c>
    </row>
    <row r="4116" spans="1:14">
      <c r="A4116">
        <v>20.57</v>
      </c>
      <c r="B4116">
        <v>-0.018444596259191516</v>
      </c>
      <c r="C4116">
        <v>0.00067219266275876156</v>
      </c>
      <c r="D4116">
        <v>0.01838317843588292</v>
      </c>
      <c r="E4116">
        <v>0.27344977923375846</v>
      </c>
      <c r="F4116">
        <v>0.0079308254934487184</v>
      </c>
      <c r="G4116">
        <v>0.04637294825342763</v>
      </c>
      <c r="L4116">
        <v>25.115966796875</v>
      </c>
      <c r="M4116">
        <v>0.0010684569021291023</v>
      </c>
      <c r="N4116">
        <v>12.447286020875103</v>
      </c>
    </row>
    <row r="4117" spans="1:14">
      <c r="A4117">
        <v>20.575</v>
      </c>
      <c r="B4117">
        <v>-0.019091661615469064</v>
      </c>
      <c r="C4117">
        <v>0.00069601221516841561</v>
      </c>
      <c r="D4117">
        <v>0.019027550990342094</v>
      </c>
      <c r="E4117">
        <v>0.28303482098133864</v>
      </c>
      <c r="F4117">
        <v>0.00795890867743374</v>
      </c>
      <c r="G4117">
        <v>0.046387984995210033</v>
      </c>
      <c r="L4117">
        <v>25.1220703125</v>
      </c>
      <c r="M4117">
        <v>0.00099508524813073053</v>
      </c>
      <c r="N4117">
        <v>29.985858879725431</v>
      </c>
    </row>
    <row r="4118" spans="1:14">
      <c r="A4118">
        <v>20.58</v>
      </c>
      <c r="B4118">
        <v>-0.01945770342654897</v>
      </c>
      <c r="C4118">
        <v>0.00070941188474553385</v>
      </c>
      <c r="D4118">
        <v>0.019388843553915</v>
      </c>
      <c r="E4118">
        <v>0.28840904786448562</v>
      </c>
      <c r="F4118">
        <v>0.0079880790548337542</v>
      </c>
      <c r="G4118">
        <v>0.046400402605315819</v>
      </c>
      <c r="L4118">
        <v>25.128173828125</v>
      </c>
      <c r="M4118">
        <v>0.0010371685538590834</v>
      </c>
      <c r="N4118">
        <v>24.540019848960529</v>
      </c>
    </row>
    <row r="4119" spans="1:14">
      <c r="A4119">
        <v>20.585</v>
      </c>
      <c r="B4119">
        <v>-0.019544146195762103</v>
      </c>
      <c r="C4119">
        <v>0.00071239956370213657</v>
      </c>
      <c r="D4119">
        <v>0.01946938923189153</v>
      </c>
      <c r="E4119">
        <v>0.28960716482438653</v>
      </c>
      <c r="F4119">
        <v>0.0080175091925255085</v>
      </c>
      <c r="G4119">
        <v>0.04641016585774551</v>
      </c>
      <c r="L4119">
        <v>25.13427734375</v>
      </c>
      <c r="M4119">
        <v>0.0010243454770382274</v>
      </c>
      <c r="N4119">
        <v>7.3851212051269979</v>
      </c>
    </row>
    <row r="4120" spans="1:14">
      <c r="A4120">
        <v>20.59</v>
      </c>
      <c r="B4120">
        <v>-0.019397395695947669</v>
      </c>
      <c r="C4120">
        <v>0.00070668248188546646</v>
      </c>
      <c r="D4120">
        <v>0.019311468880424766</v>
      </c>
      <c r="E4120">
        <v>0.28725809959631837</v>
      </c>
      <c r="F4120">
        <v>0.0080464990272408627</v>
      </c>
      <c r="G4120">
        <v>0.046417267156352651</v>
      </c>
      <c r="L4120">
        <v>25.140380859375</v>
      </c>
      <c r="M4120">
        <v>0.00092746559651675194</v>
      </c>
      <c r="N4120">
        <v>12.034154248737092</v>
      </c>
    </row>
    <row r="4121" spans="1:14">
      <c r="A4121">
        <v>20.595</v>
      </c>
      <c r="B4121">
        <v>-0.019083674848652886</v>
      </c>
      <c r="C4121">
        <v>0.00069471685158163979</v>
      </c>
      <c r="D4121">
        <v>0.018980989671719673</v>
      </c>
      <c r="E4121">
        <v>0.28234222136683013</v>
      </c>
      <c r="F4121">
        <v>0.0080745587196167038</v>
      </c>
      <c r="G4121">
        <v>0.046421722305883983</v>
      </c>
      <c r="L4121">
        <v>25.146484375</v>
      </c>
      <c r="M4121">
        <v>0.001035405683129239</v>
      </c>
      <c r="N4121">
        <v>19.243108567420286</v>
      </c>
    </row>
    <row r="4122" spans="1:14">
      <c r="A4122">
        <v>20.6</v>
      </c>
      <c r="B4122">
        <v>-0.018645196244264844</v>
      </c>
      <c r="C4122">
        <v>0.00067808798820514625</v>
      </c>
      <c r="D4122">
        <v>0.018521813339826471</v>
      </c>
      <c r="E4122">
        <v>0.27551197342991873</v>
      </c>
      <c r="F4122">
        <v>0.0081013437908847609</v>
      </c>
      <c r="G4122">
        <v>0.046423564534358044</v>
      </c>
      <c r="L4122">
        <v>25.152587890625</v>
      </c>
      <c r="M4122">
        <v>0.0011264306089459211</v>
      </c>
      <c r="N4122">
        <v>37.343607767415421</v>
      </c>
    </row>
    <row r="4123" spans="1:14">
      <c r="A4123">
        <v>20.605</v>
      </c>
      <c r="B4123">
        <v>-0.018063612804335355</v>
      </c>
      <c r="C4123">
        <v>0.00065660673788943294</v>
      </c>
      <c r="D4123">
        <v>0.017928816787622308</v>
      </c>
      <c r="E4123">
        <v>0.26669114971588181</v>
      </c>
      <c r="F4123">
        <v>0.0081264839556577755</v>
      </c>
      <c r="G4123">
        <v>0.046430810697636563</v>
      </c>
      <c r="L4123">
        <v>25.15869140625</v>
      </c>
      <c r="M4123">
        <v>0.0011312682198140768</v>
      </c>
      <c r="N4123">
        <v>49.187409814875956</v>
      </c>
    </row>
    <row r="4124" spans="1:14">
      <c r="A4124">
        <v>20.61</v>
      </c>
      <c r="B4124">
        <v>-0.0173121116991459</v>
      </c>
      <c r="C4124">
        <v>0.00062895531419078076</v>
      </c>
      <c r="D4124">
        <v>0.01716577602123982</v>
      </c>
      <c r="E4124">
        <v>0.2553409183159423</v>
      </c>
      <c r="F4124">
        <v>0.0081495758190609554</v>
      </c>
      <c r="G4124">
        <v>0.046441714381609371</v>
      </c>
      <c r="L4124">
        <v>25.164794921875</v>
      </c>
      <c r="M4124">
        <v>0.0010596149110159211</v>
      </c>
      <c r="N4124">
        <v>11.936723421439892</v>
      </c>
    </row>
    <row r="4125" spans="1:14">
      <c r="A4125">
        <v>20.615</v>
      </c>
      <c r="B4125">
        <v>-0.016357278103165337</v>
      </c>
      <c r="C4125">
        <v>0.00059391391971671918</v>
      </c>
      <c r="D4125">
        <v>0.016199275075081447</v>
      </c>
      <c r="E4125">
        <v>0.24096421674183652</v>
      </c>
      <c r="F4125">
        <v>0.0081701907063096036</v>
      </c>
      <c r="G4125">
        <v>0.046450277019913708</v>
      </c>
      <c r="L4125">
        <v>25.1708984375</v>
      </c>
      <c r="M4125">
        <v>0.0011614340681119122</v>
      </c>
      <c r="N4125">
        <v>60.265816427966733</v>
      </c>
    </row>
    <row r="4126" spans="1:14">
      <c r="A4126">
        <v>20.62</v>
      </c>
      <c r="B4126">
        <v>-0.015202648093706084</v>
      </c>
      <c r="C4126">
        <v>0.0005515897724887442</v>
      </c>
      <c r="D4126">
        <v>0.015032603674677665</v>
      </c>
      <c r="E4126">
        <v>0.22360997966083027</v>
      </c>
      <c r="F4126">
        <v>0.00818799797755926</v>
      </c>
      <c r="G4126">
        <v>0.046456591182861391</v>
      </c>
      <c r="L4126">
        <v>25.177001953125</v>
      </c>
      <c r="M4126">
        <v>0.0012555719146242694</v>
      </c>
      <c r="N4126">
        <v>14.028876506253861</v>
      </c>
    </row>
    <row r="4127" spans="1:14">
      <c r="A4127">
        <v>20.625</v>
      </c>
      <c r="B4127">
        <v>-0.013897829130144162</v>
      </c>
      <c r="C4127">
        <v>0.00050376433778220853</v>
      </c>
      <c r="D4127">
        <v>0.013715216359643236</v>
      </c>
      <c r="E4127">
        <v>0.20401384334969314</v>
      </c>
      <c r="F4127">
        <v>0.00820287968712272</v>
      </c>
      <c r="G4127">
        <v>0.046460768853618536</v>
      </c>
      <c r="L4127">
        <v>25.18310546875</v>
      </c>
      <c r="M4127">
        <v>0.0012354540916883218</v>
      </c>
      <c r="N4127">
        <v>12.140137705761674</v>
      </c>
    </row>
    <row r="4128" spans="1:14">
      <c r="A4128">
        <v>20.63</v>
      </c>
      <c r="B4128">
        <v>-0.012514128360690002</v>
      </c>
      <c r="C4128">
        <v>0.000453023533096254</v>
      </c>
      <c r="D4128">
        <v>0.012318604714748183</v>
      </c>
      <c r="E4128">
        <v>0.18323924513187922</v>
      </c>
      <c r="F4128">
        <v>0.0082149455976184439</v>
      </c>
      <c r="G4128">
        <v>0.046462936826686153</v>
      </c>
      <c r="L4128">
        <v>25.189208984375</v>
      </c>
      <c r="M4128">
        <v>0.00120370326803184</v>
      </c>
      <c r="N4128">
        <v>16.679167512333493</v>
      </c>
    </row>
    <row r="4129" spans="1:14">
      <c r="A4129">
        <v>20.635</v>
      </c>
      <c r="B4129">
        <v>-0.011102806379398943</v>
      </c>
      <c r="C4129">
        <v>0.00040124286594919311</v>
      </c>
      <c r="D4129">
        <v>0.010894523851295549</v>
      </c>
      <c r="E4129">
        <v>0.16205604228802128</v>
      </c>
      <c r="F4129">
        <v>0.0082244434282598179</v>
      </c>
      <c r="G4129">
        <v>0.046463309236729318</v>
      </c>
      <c r="L4129">
        <v>25.1953125</v>
      </c>
      <c r="M4129">
        <v>0.000844452631903111</v>
      </c>
      <c r="N4129">
        <v>15.628942875003567</v>
      </c>
    </row>
    <row r="4130" spans="1:14">
      <c r="A4130">
        <v>20.64</v>
      </c>
      <c r="B4130">
        <v>-0.0096658047412363536</v>
      </c>
      <c r="C4130">
        <v>0.00034850689608954908</v>
      </c>
      <c r="D4130">
        <v>0.0094453697624669267</v>
      </c>
      <c r="E4130">
        <v>0.14049987521669555</v>
      </c>
      <c r="F4130">
        <v>0.0082316418108289158</v>
      </c>
      <c r="G4130">
        <v>0.046463309236729318</v>
      </c>
      <c r="L4130">
        <v>25.201416015625</v>
      </c>
      <c r="M4130">
        <v>0.00059907776487191716</v>
      </c>
      <c r="N4130">
        <v>7.13557935418039</v>
      </c>
    </row>
    <row r="4131" spans="1:14">
      <c r="A4131">
        <v>20.645</v>
      </c>
      <c r="B4131">
        <v>-0.0081615259013849834</v>
      </c>
      <c r="C4131">
        <v>0.00029329929142297946</v>
      </c>
      <c r="D4131">
        <v>0.0079295960970031266</v>
      </c>
      <c r="E4131">
        <v>0.1179527419429215</v>
      </c>
      <c r="F4131">
        <v>0.0082367739877011667</v>
      </c>
      <c r="G4131">
        <v>0.046463309236729318</v>
      </c>
      <c r="L4131">
        <v>25.20751953125</v>
      </c>
      <c r="M4131">
        <v>0.00055423906352533722</v>
      </c>
      <c r="N4131">
        <v>17.430201441695051</v>
      </c>
    </row>
    <row r="4132" spans="1:14">
      <c r="A4132">
        <v>20.65</v>
      </c>
      <c r="B4132">
        <v>-0.0065443324134934972</v>
      </c>
      <c r="C4132">
        <v>0.00023393345888961286</v>
      </c>
      <c r="D4132">
        <v>0.0063011397789934313</v>
      </c>
      <c r="E4132">
        <v>0.093729454212527291</v>
      </c>
      <c r="F4132">
        <v>0.0082400738026860224</v>
      </c>
      <c r="G4132">
        <v>0.046463309236729318</v>
      </c>
      <c r="L4132">
        <v>25.213623046875</v>
      </c>
      <c r="M4132">
        <v>0.00047046025701943364</v>
      </c>
      <c r="N4132">
        <v>26.015128034546787</v>
      </c>
    </row>
    <row r="4133" spans="1:14">
      <c r="A4133">
        <v>20.655</v>
      </c>
      <c r="B4133">
        <v>-0.0048117386356156854</v>
      </c>
      <c r="C4133">
        <v>0.00017028522102965061</v>
      </c>
      <c r="D4133">
        <v>0.0045569244114587763</v>
      </c>
      <c r="E4133">
        <v>0.0677842506204493</v>
      </c>
      <c r="F4133">
        <v>0.0082418576716403076</v>
      </c>
      <c r="G4133">
        <v>0.046469142953347864</v>
      </c>
      <c r="L4133">
        <v>25.2197265625</v>
      </c>
      <c r="M4133">
        <v>0.0005587833111254792</v>
      </c>
      <c r="N4133">
        <v>16.19778029037613</v>
      </c>
    </row>
    <row r="4134" spans="1:14">
      <c r="A4134">
        <v>20.66</v>
      </c>
      <c r="B4134">
        <v>-0.0030254821432510537</v>
      </c>
      <c r="C4134">
        <v>0.00010458699922275076</v>
      </c>
      <c r="D4134">
        <v>0.0027583891429941664</v>
      </c>
      <c r="E4134">
        <v>0.041031038502038222</v>
      </c>
      <c r="F4134">
        <v>0.0082425629297305444</v>
      </c>
      <c r="G4134">
        <v>0.046515671174335818</v>
      </c>
      <c r="L4134">
        <v>25.225830078125</v>
      </c>
      <c r="M4134">
        <v>0.000533555189710375</v>
      </c>
      <c r="N4134">
        <v>12.792873395613711</v>
      </c>
    </row>
    <row r="4135" spans="1:14">
      <c r="A4135">
        <v>20.665</v>
      </c>
      <c r="B4135">
        <v>-0.0012883790477404289</v>
      </c>
      <c r="C4135">
        <v>4.06053987572918E-05</v>
      </c>
      <c r="D4135">
        <v>0.0010086615818897257</v>
      </c>
      <c r="E4135">
        <v>0.01500384103060967</v>
      </c>
      <c r="F4135">
        <v>0.0082426908225600257</v>
      </c>
      <c r="G4135">
        <v>0.046557004004979786</v>
      </c>
      <c r="L4135">
        <v>25.23193359375</v>
      </c>
      <c r="M4135">
        <v>0.00049771848003833023</v>
      </c>
      <c r="N4135">
        <v>7.1761076606476593</v>
      </c>
    </row>
    <row r="4136" spans="1:14">
      <c r="A4136">
        <v>20.67</v>
      </c>
      <c r="B4136">
        <v>0.00031122929412331825</v>
      </c>
      <c r="C4136">
        <v>-1.8386610992349637E-05</v>
      </c>
      <c r="D4136">
        <v>-0.00060302830270804247</v>
      </c>
      <c r="E4136">
        <v>-0.008970046002782131</v>
      </c>
      <c r="F4136">
        <v>0.0082426982856697063</v>
      </c>
      <c r="G4136">
        <v>0.046592720531340233</v>
      </c>
      <c r="L4136">
        <v>25.238037109375</v>
      </c>
      <c r="M4136">
        <v>0.00042035609459303706</v>
      </c>
      <c r="N4136">
        <v>14.421265633069192</v>
      </c>
    </row>
    <row r="4137" spans="1:14">
      <c r="A4137">
        <v>20.675</v>
      </c>
      <c r="B4137">
        <v>0.0017517405455596178</v>
      </c>
      <c r="C4137">
        <v>-7.154516168157425E-05</v>
      </c>
      <c r="D4137">
        <v>-0.0020540429240571458</v>
      </c>
      <c r="E4137">
        <v>-0.030553888495350044</v>
      </c>
      <c r="F4137">
        <v>0.0082429347134218567</v>
      </c>
      <c r="G4137">
        <v>0.046622456672190712</v>
      </c>
      <c r="L4137">
        <v>25.244140625</v>
      </c>
      <c r="M4137">
        <v>0.00017541601641584079</v>
      </c>
      <c r="N4137">
        <v>3.8436664604296573</v>
      </c>
    </row>
    <row r="4138" spans="1:14">
      <c r="A4138">
        <v>20.68</v>
      </c>
      <c r="B4138">
        <v>0.0030907354764506479</v>
      </c>
      <c r="C4138">
        <v>-0.00012094673253378944</v>
      </c>
      <c r="D4138">
        <v>-0.003401400968619</v>
      </c>
      <c r="E4138">
        <v>-0.050595839408207624</v>
      </c>
      <c r="F4138">
        <v>0.008243670721469535</v>
      </c>
      <c r="G4138">
        <v>0.046645909268655084</v>
      </c>
      <c r="L4138">
        <v>25.250244140625</v>
      </c>
      <c r="M4138">
        <v>0.00018645937736804758</v>
      </c>
      <c r="N4138">
        <v>4.151184925811366</v>
      </c>
    </row>
    <row r="4139" spans="1:14">
      <c r="A4139">
        <v>20.685</v>
      </c>
      <c r="B4139">
        <v>0.0044251468011969582</v>
      </c>
      <c r="C4139">
        <v>-0.00017015151101727963</v>
      </c>
      <c r="D4139">
        <v>-0.0047423332735956995</v>
      </c>
      <c r="E4139">
        <v>-0.070542207444736035</v>
      </c>
      <c r="F4139">
        <v>0.0082451794609468432</v>
      </c>
      <c r="G4139">
        <v>0.0466628326769497</v>
      </c>
      <c r="L4139">
        <v>25.25634765625</v>
      </c>
      <c r="M4139">
        <v>0.00028199171495924165</v>
      </c>
      <c r="N4139">
        <v>5.6481510738694478</v>
      </c>
    </row>
    <row r="4140" spans="1:14">
      <c r="A4140">
        <v>20.69</v>
      </c>
      <c r="B4140">
        <v>0.00582070029126951</v>
      </c>
      <c r="C4140">
        <v>-0.00022161204139651907</v>
      </c>
      <c r="D4140">
        <v>-0.0061436102632227256</v>
      </c>
      <c r="E4140">
        <v>-0.091386202665438038</v>
      </c>
      <c r="F4140">
        <v>0.0082477898747949276</v>
      </c>
      <c r="G4140">
        <v>0.046709803680198593</v>
      </c>
      <c r="L4140">
        <v>25.262451171875</v>
      </c>
      <c r="M4140">
        <v>0.00030541932826375789</v>
      </c>
      <c r="N4140">
        <v>4.55738853603537</v>
      </c>
    </row>
    <row r="4141" spans="1:14">
      <c r="A4141">
        <v>20.695</v>
      </c>
      <c r="B4141">
        <v>0.007254199075450312</v>
      </c>
      <c r="C4141">
        <v>-0.00027452608849976864</v>
      </c>
      <c r="D4141">
        <v>-0.0075832638972024528</v>
      </c>
      <c r="E4141">
        <v>-0.11280105047088648</v>
      </c>
      <c r="F4141">
        <v>0.0082518443796804723</v>
      </c>
      <c r="G4141">
        <v>0.046747659343965332</v>
      </c>
      <c r="L4141">
        <v>25.2685546875</v>
      </c>
      <c r="M4141">
        <v>0.00024982081636925734</v>
      </c>
      <c r="N4141">
        <v>4.6349108751292567</v>
      </c>
    </row>
    <row r="4142" spans="1:14">
      <c r="A4142">
        <v>20.7</v>
      </c>
      <c r="B4142">
        <v>0.00860703442409344</v>
      </c>
      <c r="C4142">
        <v>-0.00032455773222412557</v>
      </c>
      <c r="D4142">
        <v>-0.008943374247236336</v>
      </c>
      <c r="E4142">
        <v>-0.1330326919276405</v>
      </c>
      <c r="F4142">
        <v>0.0082575521431636316</v>
      </c>
      <c r="G4142">
        <v>0.046775551863191933</v>
      </c>
      <c r="L4142">
        <v>25.274658203125</v>
      </c>
      <c r="M4142">
        <v>0.00038753222496168844</v>
      </c>
      <c r="N4142">
        <v>6.0216946915441119</v>
      </c>
    </row>
    <row r="4143" spans="1:14">
      <c r="A4143">
        <v>20.705</v>
      </c>
      <c r="B4143">
        <v>0.0097177780519492069</v>
      </c>
      <c r="C4143">
        <v>-0.00036574481762141869</v>
      </c>
      <c r="D4143">
        <v>-0.010062228682958684</v>
      </c>
      <c r="E4143">
        <v>-0.14967565165901042</v>
      </c>
      <c r="F4143">
        <v>0.0082648281456766653</v>
      </c>
      <c r="G4143">
        <v>0.046796552430798263</v>
      </c>
      <c r="L4143">
        <v>25.28076171875</v>
      </c>
      <c r="M4143">
        <v>0.00061390962098347541</v>
      </c>
      <c r="N4143">
        <v>7.2052648941294617</v>
      </c>
    </row>
    <row r="4144" spans="1:14">
      <c r="A4144">
        <v>20.71</v>
      </c>
      <c r="B4144">
        <v>0.010465234869744074</v>
      </c>
      <c r="C4144">
        <v>-0.0003935594520953846</v>
      </c>
      <c r="D4144">
        <v>-0.010817401356646147</v>
      </c>
      <c r="E4144">
        <v>-0.16090884518011145</v>
      </c>
      <c r="F4144">
        <v>0.0082732664823311052</v>
      </c>
      <c r="G4144">
        <v>0.046810476644355226</v>
      </c>
      <c r="L4144">
        <v>25.286865234375</v>
      </c>
      <c r="M4144">
        <v>0.00074121528951336536</v>
      </c>
      <c r="N4144">
        <v>14.108884289378086</v>
      </c>
    </row>
    <row r="4145" spans="1:14">
      <c r="A4145">
        <v>20.715</v>
      </c>
      <c r="B4145">
        <v>0.010833900800591229</v>
      </c>
      <c r="C4145">
        <v>-0.00040734762981670385</v>
      </c>
      <c r="D4145">
        <v>-0.011191628546258011</v>
      </c>
      <c r="E4145">
        <v>-0.16647547462558793</v>
      </c>
      <c r="F4145">
        <v>0.0082823098168951781</v>
      </c>
      <c r="G4145">
        <v>0.046817220591976287</v>
      </c>
      <c r="L4145">
        <v>25.29296875</v>
      </c>
      <c r="M4145">
        <v>0.00070084971333563657</v>
      </c>
      <c r="N4145">
        <v>13.290981645434398</v>
      </c>
    </row>
    <row r="4146" spans="1:14">
      <c r="A4146">
        <v>20.72</v>
      </c>
      <c r="B4146">
        <v>0.010923317310766085</v>
      </c>
      <c r="C4146">
        <v>-0.0004107198360878226</v>
      </c>
      <c r="D4146">
        <v>-0.011283141594972712</v>
      </c>
      <c r="E4146">
        <v>-0.16783673122521908</v>
      </c>
      <c r="F4146">
        <v>0.0082915030439823616</v>
      </c>
      <c r="G4146">
        <v>0.046817890085976845</v>
      </c>
      <c r="L4146">
        <v>25.299072265625</v>
      </c>
      <c r="M4146">
        <v>0.00048198220540137781</v>
      </c>
      <c r="N4146">
        <v>14.033459430352465</v>
      </c>
    </row>
    <row r="4147" spans="1:14">
      <c r="A4147">
        <v>20.725</v>
      </c>
      <c r="B4147">
        <v>0.010897244952834574</v>
      </c>
      <c r="C4147">
        <v>-0.00040968531374302431</v>
      </c>
      <c r="D4147">
        <v>-0.011254564527631216</v>
      </c>
      <c r="E4147">
        <v>-0.16741164734851435</v>
      </c>
      <c r="F4147">
        <v>0.0083006524376718748</v>
      </c>
      <c r="G4147">
        <v>0.046817890085976845</v>
      </c>
      <c r="L4147">
        <v>25.30517578125</v>
      </c>
      <c r="M4147">
        <v>0.00024319803522165944</v>
      </c>
      <c r="N4147">
        <v>1.9117356819121361</v>
      </c>
    </row>
    <row r="4148" spans="1:14">
      <c r="A4148">
        <v>20.73</v>
      </c>
      <c r="B4148">
        <v>0.010902134391948485</v>
      </c>
      <c r="C4148">
        <v>-0.00040965255564108267</v>
      </c>
      <c r="D4148">
        <v>-0.011253659780081429</v>
      </c>
      <c r="E4148">
        <v>-0.16739818922871125</v>
      </c>
      <c r="F4148">
        <v>0.0083098100436094641</v>
      </c>
      <c r="G4148">
        <v>0.046817890085976845</v>
      </c>
      <c r="L4148">
        <v>25.311279296875</v>
      </c>
      <c r="M4148">
        <v>0.00018530146258283509</v>
      </c>
      <c r="N4148">
        <v>3.4097473994346048</v>
      </c>
    </row>
    <row r="4149" spans="1:14">
      <c r="A4149">
        <v>20.735</v>
      </c>
      <c r="B4149">
        <v>0.011002952965110314</v>
      </c>
      <c r="C4149">
        <v>-0.000413053058550535</v>
      </c>
      <c r="D4149">
        <v>-0.011346456394424897</v>
      </c>
      <c r="E4149">
        <v>-0.16877853886707034</v>
      </c>
      <c r="F4149">
        <v>0.008319137804433295</v>
      </c>
      <c r="G4149">
        <v>0.046817890085976845</v>
      </c>
      <c r="L4149">
        <v>25.3173828125</v>
      </c>
      <c r="M4149">
        <v>0.00035152987023103795</v>
      </c>
      <c r="N4149">
        <v>8.43418492198369</v>
      </c>
    </row>
    <row r="4150" spans="1:14">
      <c r="A4150">
        <v>20.74</v>
      </c>
      <c r="B4150">
        <v>0.011171705188507356</v>
      </c>
      <c r="C4150">
        <v>-0.00041889564415335096</v>
      </c>
      <c r="D4150">
        <v>-0.011504991625846806</v>
      </c>
      <c r="E4150">
        <v>-0.17113675043447124</v>
      </c>
      <c r="F4150">
        <v>0.0083287538789878161</v>
      </c>
      <c r="G4150">
        <v>0.046817890085976845</v>
      </c>
      <c r="L4150">
        <v>25.323486328125</v>
      </c>
      <c r="M4150">
        <v>0.00035219474568518532</v>
      </c>
      <c r="N4150">
        <v>5.2834315703206993</v>
      </c>
    </row>
    <row r="4151" spans="1:14">
      <c r="A4151">
        <v>20.745</v>
      </c>
      <c r="B4151">
        <v>0.011330438824998327</v>
      </c>
      <c r="C4151">
        <v>-0.00042433132223422272</v>
      </c>
      <c r="D4151">
        <v>-0.011652472358735079</v>
      </c>
      <c r="E4151">
        <v>-0.17333052633618429</v>
      </c>
      <c r="F4151">
        <v>0.0083386451556491815</v>
      </c>
      <c r="G4151">
        <v>0.046817890085976845</v>
      </c>
      <c r="L4151">
        <v>25.32958984375</v>
      </c>
      <c r="M4151">
        <v>0.0002878380761371876</v>
      </c>
      <c r="N4151">
        <v>4.5130206544316946</v>
      </c>
    </row>
    <row r="4152" spans="1:14">
      <c r="A4152">
        <v>20.75</v>
      </c>
      <c r="B4152">
        <v>0.011417543960946758</v>
      </c>
      <c r="C4152">
        <v>-0.0004270897874372922</v>
      </c>
      <c r="D4152">
        <v>-0.011727310092340296</v>
      </c>
      <c r="E4152">
        <v>-0.17444373762356191</v>
      </c>
      <c r="F4152">
        <v>0.0083486890994409861</v>
      </c>
      <c r="G4152">
        <v>0.046817890085976845</v>
      </c>
      <c r="L4152">
        <v>25.335693359375</v>
      </c>
      <c r="M4152">
        <v>0.00044707121450572465</v>
      </c>
      <c r="N4152">
        <v>9.5798036491772489</v>
      </c>
    </row>
    <row r="4153" spans="1:14">
      <c r="A4153">
        <v>20.755</v>
      </c>
      <c r="B4153">
        <v>0.0114341162304174</v>
      </c>
      <c r="C4153">
        <v>-0.00042719804633668194</v>
      </c>
      <c r="D4153">
        <v>-0.011730161438004393</v>
      </c>
      <c r="E4153">
        <v>-0.17448615139031534</v>
      </c>
      <c r="F4153">
        <v>0.0083587622214419156</v>
      </c>
      <c r="G4153">
        <v>0.046817890085976845</v>
      </c>
      <c r="L4153">
        <v>25.341796875</v>
      </c>
      <c r="M4153">
        <v>0.00072650564306973755</v>
      </c>
      <c r="N4153">
        <v>7.5164370766765609</v>
      </c>
    </row>
    <row r="4154" spans="1:14">
      <c r="A4154">
        <v>20.76</v>
      </c>
      <c r="B4154">
        <v>0.01144276191526793</v>
      </c>
      <c r="C4154">
        <v>-0.00042695653005506151</v>
      </c>
      <c r="D4154">
        <v>-0.011723489911710091</v>
      </c>
      <c r="E4154">
        <v>-0.17438691243668761</v>
      </c>
      <c r="F4154">
        <v>0.0083688505823929955</v>
      </c>
      <c r="G4154">
        <v>0.046817890085976845</v>
      </c>
      <c r="L4154">
        <v>25.347900390625</v>
      </c>
      <c r="M4154">
        <v>0.00090429098495949773</v>
      </c>
      <c r="N4154">
        <v>20.148912917578798</v>
      </c>
    </row>
    <row r="4155" spans="1:14">
      <c r="A4155">
        <v>20.765</v>
      </c>
      <c r="B4155">
        <v>0.011523244758003646</v>
      </c>
      <c r="C4155">
        <v>-0.00042931887969529777</v>
      </c>
      <c r="D4155">
        <v>-0.011787783417505646</v>
      </c>
      <c r="E4155">
        <v>-0.17534327833539648</v>
      </c>
      <c r="F4155">
        <v>0.0083790813557039715</v>
      </c>
      <c r="G4155">
        <v>0.046817890085976845</v>
      </c>
      <c r="L4155">
        <v>25.35400390625</v>
      </c>
      <c r="M4155">
        <v>0.00086957384382810874</v>
      </c>
      <c r="N4155">
        <v>24.811737908892532</v>
      </c>
    </row>
    <row r="4156" spans="1:14">
      <c r="A4156">
        <v>20.77</v>
      </c>
      <c r="B4156">
        <v>0.011716355722165795</v>
      </c>
      <c r="C4156">
        <v>-0.00043582332161217028</v>
      </c>
      <c r="D4156">
        <v>-0.011964230927396657</v>
      </c>
      <c r="E4156">
        <v>-0.17796793504502528</v>
      </c>
      <c r="F4156">
        <v>0.00838965790472245</v>
      </c>
      <c r="G4156">
        <v>0.046817890085976845</v>
      </c>
      <c r="L4156">
        <v>25.360107421875</v>
      </c>
      <c r="M4156">
        <v>0.00067667540572243477</v>
      </c>
      <c r="N4156">
        <v>9.67606322184143</v>
      </c>
    </row>
    <row r="4157" spans="1:14">
      <c r="A4157">
        <v>20.775</v>
      </c>
      <c r="B4157">
        <v>0.011992762110176913</v>
      </c>
      <c r="C4157">
        <v>-0.00044543271005876531</v>
      </c>
      <c r="D4157">
        <v>-0.01222487347938322</v>
      </c>
      <c r="E4157">
        <v>-0.18184499300582538</v>
      </c>
      <c r="F4157">
        <v>0.0084007393734921824</v>
      </c>
      <c r="G4157">
        <v>0.046817890085976845</v>
      </c>
      <c r="L4157">
        <v>25.3662109375</v>
      </c>
      <c r="M4157">
        <v>0.00030433002534663593</v>
      </c>
      <c r="N4157">
        <v>7.7572279133340309</v>
      </c>
    </row>
    <row r="4158" spans="1:14">
      <c r="A4158">
        <v>20.78</v>
      </c>
      <c r="B4158">
        <v>0.012265291355092313</v>
      </c>
      <c r="C4158">
        <v>-0.00045497049390136205</v>
      </c>
      <c r="D4158">
        <v>-0.012483534268629833</v>
      </c>
      <c r="E4158">
        <v>-0.18569257224586877</v>
      </c>
      <c r="F4158">
        <v>0.0084123302059138615</v>
      </c>
      <c r="G4158">
        <v>0.046817890085976845</v>
      </c>
      <c r="L4158">
        <v>25.372314453125</v>
      </c>
      <c r="M4158">
        <v>0.00010828539545567322</v>
      </c>
      <c r="N4158">
        <v>1.2933380403926114</v>
      </c>
    </row>
    <row r="4159" spans="1:14">
      <c r="A4159">
        <v>20.785</v>
      </c>
      <c r="B4159">
        <v>0.012433933451867437</v>
      </c>
      <c r="C4159">
        <v>-0.00046077106261494167</v>
      </c>
      <c r="D4159">
        <v>-0.012640824037047988</v>
      </c>
      <c r="E4159">
        <v>-0.18803225755108882</v>
      </c>
      <c r="F4159">
        <v>0.0084242419667755145</v>
      </c>
      <c r="G4159">
        <v>0.046817890085976845</v>
      </c>
      <c r="L4159">
        <v>25.37841796875</v>
      </c>
      <c r="M4159">
        <v>0.00028740003999675948</v>
      </c>
      <c r="N4159">
        <v>4.9491816820064178</v>
      </c>
    </row>
    <row r="4160" spans="1:14">
      <c r="A4160">
        <v>20.79</v>
      </c>
      <c r="B4160">
        <v>0.01243248574434562</v>
      </c>
      <c r="C4160">
        <v>-0.00046040130469574296</v>
      </c>
      <c r="D4160">
        <v>-0.012630273373867358</v>
      </c>
      <c r="E4160">
        <v>-0.18787531643627695</v>
      </c>
      <c r="F4160">
        <v>0.0084361509539787848</v>
      </c>
      <c r="G4160">
        <v>0.046817890085976845</v>
      </c>
      <c r="L4160">
        <v>25.384521484375</v>
      </c>
      <c r="M4160">
        <v>0.00063727885401509889</v>
      </c>
      <c r="N4160">
        <v>14.91813420125802</v>
      </c>
    </row>
    <row r="4161" spans="1:14">
      <c r="A4161">
        <v>20.795</v>
      </c>
      <c r="B4161">
        <v>0.012245748048959934</v>
      </c>
      <c r="C4161">
        <v>-0.00045330411142719741</v>
      </c>
      <c r="D4161">
        <v>-0.012434235592547039</v>
      </c>
      <c r="E4161">
        <v>-0.18495925443913722</v>
      </c>
      <c r="F4161">
        <v>0.0084477048785585387</v>
      </c>
      <c r="G4161">
        <v>0.046817890085976845</v>
      </c>
      <c r="L4161">
        <v>25.390625</v>
      </c>
      <c r="M4161">
        <v>0.0007221221450788006</v>
      </c>
      <c r="N4161">
        <v>41.9836747562812</v>
      </c>
    </row>
    <row r="4162" spans="1:14">
      <c r="A4162">
        <v>20.8</v>
      </c>
      <c r="B4162">
        <v>0.011884378151324568</v>
      </c>
      <c r="C4162">
        <v>-0.00043987665627494884</v>
      </c>
      <c r="D4162">
        <v>-0.012063399232420197</v>
      </c>
      <c r="E4162">
        <v>-0.17944306358225043</v>
      </c>
      <c r="F4162">
        <v>0.00845858695602619</v>
      </c>
      <c r="G4162">
        <v>0.046817890085976845</v>
      </c>
      <c r="L4162">
        <v>25.396728515625</v>
      </c>
      <c r="M4162">
        <v>0.00081496983658700109</v>
      </c>
      <c r="N4162">
        <v>14.38455869107035</v>
      </c>
    </row>
    <row r="4163" spans="1:14">
      <c r="A4163">
        <v>20.805</v>
      </c>
      <c r="B4163">
        <v>0.011334977535685149</v>
      </c>
      <c r="C4163">
        <v>-0.00041981759692766242</v>
      </c>
      <c r="D4163">
        <v>-0.011509550442196788</v>
      </c>
      <c r="E4163">
        <v>-0.17120456282767724</v>
      </c>
      <c r="F4163">
        <v>0.0084684861587062121</v>
      </c>
      <c r="G4163">
        <v>0.046817890085976845</v>
      </c>
      <c r="L4163">
        <v>25.40283203125</v>
      </c>
      <c r="M4163">
        <v>0.00071918319174624115</v>
      </c>
      <c r="N4163">
        <v>9.26387735940742</v>
      </c>
    </row>
    <row r="4164" spans="1:14">
      <c r="A4164">
        <v>20.81</v>
      </c>
      <c r="B4164">
        <v>0.010542799514084562</v>
      </c>
      <c r="C4164">
        <v>-0.000391213578074907</v>
      </c>
      <c r="D4164">
        <v>-0.010720057854843494</v>
      </c>
      <c r="E4164">
        <v>-0.15946086059079698</v>
      </c>
      <c r="F4164">
        <v>0.0084770500428735535</v>
      </c>
      <c r="G4164">
        <v>0.046817890085976845</v>
      </c>
      <c r="L4164">
        <v>25.408935546875</v>
      </c>
      <c r="M4164">
        <v>0.00067463579671355248</v>
      </c>
      <c r="N4164">
        <v>9.5749796599171777</v>
      </c>
    </row>
    <row r="4165" spans="1:14">
      <c r="A4165">
        <v>20.815</v>
      </c>
      <c r="B4165">
        <v>0.0094255902562939472</v>
      </c>
      <c r="C4165">
        <v>-0.00035089573972628781</v>
      </c>
      <c r="D4165">
        <v>-0.0096078421666870514</v>
      </c>
      <c r="E4165">
        <v>-0.14291665222946989</v>
      </c>
      <c r="F4165">
        <v>0.0084838950830514216</v>
      </c>
      <c r="G4165">
        <v>0.046817890085976845</v>
      </c>
      <c r="L4165">
        <v>25.4150390625</v>
      </c>
      <c r="M4165">
        <v>0.0005683282544437123</v>
      </c>
      <c r="N4165">
        <v>4.7374813232618829</v>
      </c>
    </row>
    <row r="4166" spans="1:14">
      <c r="A4166">
        <v>20.82</v>
      </c>
      <c r="B4166">
        <v>0.0079059146347912265</v>
      </c>
      <c r="C4166">
        <v>-0.00029598558925755483</v>
      </c>
      <c r="D4166">
        <v>-0.0080941969124660069</v>
      </c>
      <c r="E4166">
        <v>-0.12040117907293185</v>
      </c>
      <c r="F4166">
        <v>0.0084887108241449259</v>
      </c>
      <c r="G4166">
        <v>0.046817890085976845</v>
      </c>
      <c r="L4166">
        <v>25.421142578125</v>
      </c>
      <c r="M4166">
        <v>0.00044853209367665646</v>
      </c>
      <c r="N4166">
        <v>5.1041175240537093</v>
      </c>
    </row>
    <row r="4167" spans="1:14">
      <c r="A4167">
        <v>20.825</v>
      </c>
      <c r="B4167">
        <v>0.0059694432303377728</v>
      </c>
      <c r="C4167">
        <v>-0.00022586316801392691</v>
      </c>
      <c r="D4167">
        <v>-0.006163100875230281</v>
      </c>
      <c r="E4167">
        <v>-0.091676125519050425</v>
      </c>
      <c r="F4167">
        <v>0.0084914563563448682</v>
      </c>
      <c r="G4167">
        <v>0.046817890085976845</v>
      </c>
      <c r="L4167">
        <v>25.42724609375</v>
      </c>
      <c r="M4167">
        <v>0.00063103016580760623</v>
      </c>
      <c r="N4167">
        <v>12.378617909112354</v>
      </c>
    </row>
    <row r="4168" spans="1:14">
      <c r="A4168">
        <v>20.83</v>
      </c>
      <c r="B4168">
        <v>0.0036932405350674244</v>
      </c>
      <c r="C4168">
        <v>-0.00014322504799502072</v>
      </c>
      <c r="D4168">
        <v>-0.00389007239777179</v>
      </c>
      <c r="E4168">
        <v>-0.057864826916855377</v>
      </c>
      <c r="F4168">
        <v>0.0084925072870372</v>
      </c>
      <c r="G4168">
        <v>0.046820031211199015</v>
      </c>
      <c r="L4168">
        <v>25.433349609375</v>
      </c>
      <c r="M4168">
        <v>0.00076572031865768271</v>
      </c>
      <c r="N4168">
        <v>14.347203524694828</v>
      </c>
    </row>
    <row r="4169" spans="1:14">
      <c r="A4169">
        <v>20.835</v>
      </c>
      <c r="B4169">
        <v>0.00122741479654164</v>
      </c>
      <c r="C4169">
        <v>-5.3460092870859284E-05</v>
      </c>
      <c r="D4169">
        <v>-0.0014243838341393734</v>
      </c>
      <c r="E4169">
        <v>-0.02118770953282318</v>
      </c>
      <c r="F4169">
        <v>0.0084926233628136952</v>
      </c>
      <c r="G4169">
        <v>0.046831952046572083</v>
      </c>
      <c r="L4169">
        <v>25.439453125</v>
      </c>
      <c r="M4169">
        <v>0.0009691085735927667</v>
      </c>
      <c r="N4169">
        <v>11.662092385852707</v>
      </c>
    </row>
    <row r="4170" spans="1:14">
      <c r="A4170">
        <v>20.84</v>
      </c>
      <c r="B4170">
        <v>-0.0012621372364699447</v>
      </c>
      <c r="C4170">
        <v>3.740593580443075E-05</v>
      </c>
      <c r="D4170">
        <v>0.0010679665672463652</v>
      </c>
      <c r="E4170">
        <v>0.015886002687789683</v>
      </c>
      <c r="F4170">
        <v>0.00849274609883713</v>
      </c>
      <c r="G4170">
        <v>0.046838283692127329</v>
      </c>
      <c r="L4170">
        <v>25.445556640625</v>
      </c>
      <c r="M4170">
        <v>0.0010772271334426988</v>
      </c>
      <c r="N4170">
        <v>72.436823490999984</v>
      </c>
    </row>
    <row r="4171" spans="1:14">
      <c r="A4171">
        <v>20.845</v>
      </c>
      <c r="B4171">
        <v>-0.0036582819403615839</v>
      </c>
      <c r="C4171">
        <v>0.00012506739158778504</v>
      </c>
      <c r="D4171">
        <v>0.0034689987500650648</v>
      </c>
      <c r="E4171">
        <v>0.051601356407217837</v>
      </c>
      <c r="F4171">
        <v>0.0084937772283917457</v>
      </c>
      <c r="G4171">
        <v>0.046839277130078093</v>
      </c>
      <c r="L4171">
        <v>25.45166015625</v>
      </c>
      <c r="M4171">
        <v>0.00094978722603534789</v>
      </c>
      <c r="N4171">
        <v>33.802784850961189</v>
      </c>
    </row>
    <row r="4172" spans="1:14">
      <c r="A4172">
        <v>20.85</v>
      </c>
      <c r="B4172">
        <v>-0.0059281184394493359</v>
      </c>
      <c r="C4172">
        <v>0.00020826964169669157</v>
      </c>
      <c r="D4172">
        <v>0.005744785949265402</v>
      </c>
      <c r="E4172">
        <v>0.085453690995322851</v>
      </c>
      <c r="F4172">
        <v>0.00849648487906112</v>
      </c>
      <c r="G4172">
        <v>0.046868871626896957</v>
      </c>
      <c r="L4172">
        <v>25.457763671875</v>
      </c>
      <c r="M4172">
        <v>0.00078250372958244344</v>
      </c>
      <c r="N4172">
        <v>7.8151550605180242</v>
      </c>
    </row>
    <row r="4173" spans="1:14">
      <c r="A4173">
        <v>20.855</v>
      </c>
      <c r="B4173">
        <v>-0.0081099475872248375</v>
      </c>
      <c r="C4173">
        <v>0.00028837878903127917</v>
      </c>
      <c r="D4173">
        <v>0.0079331097380202966</v>
      </c>
      <c r="E4173">
        <v>0.11800500735305192</v>
      </c>
      <c r="F4173">
        <v>0.0085015523933703353</v>
      </c>
      <c r="G4173">
        <v>0.046895958706592904</v>
      </c>
      <c r="L4173">
        <v>25.4638671875</v>
      </c>
      <c r="M4173">
        <v>0.00059272369980885038</v>
      </c>
      <c r="N4173">
        <v>19.523418692270837</v>
      </c>
    </row>
    <row r="4174" spans="1:14">
      <c r="A4174">
        <v>20.86</v>
      </c>
      <c r="B4174">
        <v>-0.010260372201807113</v>
      </c>
      <c r="C4174">
        <v>0.00036747110188310034</v>
      </c>
      <c r="D4174">
        <v>0.010090906837341563</v>
      </c>
      <c r="E4174">
        <v>0.15010223920545573</v>
      </c>
      <c r="F4174">
        <v>0.0085096635935470785</v>
      </c>
      <c r="G4174">
        <v>0.046915374054206954</v>
      </c>
      <c r="L4174">
        <v>25.469970703125</v>
      </c>
      <c r="M4174">
        <v>0.00040753907061041915</v>
      </c>
      <c r="N4174">
        <v>52.973760844480289</v>
      </c>
    </row>
    <row r="4175" spans="1:14">
      <c r="A4175">
        <v>20.865</v>
      </c>
      <c r="B4175">
        <v>-0.012392340257600363</v>
      </c>
      <c r="C4175">
        <v>0.00044605806951017186</v>
      </c>
      <c r="D4175">
        <v>0.012232213579561755</v>
      </c>
      <c r="E4175">
        <v>0.1819541769959811</v>
      </c>
      <c r="F4175">
        <v>0.00852149579478831</v>
      </c>
      <c r="G4175">
        <v>0.046926836648608215</v>
      </c>
      <c r="L4175">
        <v>25.47607421875</v>
      </c>
      <c r="M4175">
        <v>0.00021737302632792466</v>
      </c>
      <c r="N4175">
        <v>9.1845772126572474</v>
      </c>
    </row>
    <row r="4176" spans="1:14">
      <c r="A4176">
        <v>20.87</v>
      </c>
      <c r="B4176">
        <v>-0.014439547379444905</v>
      </c>
      <c r="C4176">
        <v>0.00052174421692037878</v>
      </c>
      <c r="D4176">
        <v>0.014291935686820762</v>
      </c>
      <c r="E4176">
        <v>0.21259254334145883</v>
      </c>
      <c r="F4176">
        <v>0.0085375602517341435</v>
      </c>
      <c r="G4176">
        <v>0.046930128221266174</v>
      </c>
      <c r="L4176">
        <v>25.482177734375</v>
      </c>
      <c r="M4176">
        <v>4.0111917386871996E-05</v>
      </c>
      <c r="N4176">
        <v>0.33621278834773771</v>
      </c>
    </row>
    <row r="4177" spans="1:14">
      <c r="A4177">
        <v>20.875</v>
      </c>
      <c r="B4177">
        <v>-0.01626656293850624</v>
      </c>
      <c r="C4177">
        <v>0.00058956013922379009</v>
      </c>
      <c r="D4177">
        <v>0.016135360048863415</v>
      </c>
      <c r="E4177">
        <v>0.24001348072684328</v>
      </c>
      <c r="F4177">
        <v>0.0085579471184929479</v>
      </c>
      <c r="G4177">
        <v>0.046930128221266174</v>
      </c>
      <c r="L4177">
        <v>25.48828125</v>
      </c>
      <c r="M4177">
        <v>0.0003055880831737193</v>
      </c>
      <c r="N4177">
        <v>2.455915911805123</v>
      </c>
    </row>
    <row r="4178" spans="1:14">
      <c r="A4178">
        <v>20.88</v>
      </c>
      <c r="B4178">
        <v>-0.017718500408283221</v>
      </c>
      <c r="C4178">
        <v>0.00064376533325870115</v>
      </c>
      <c r="D4178">
        <v>0.017607369998843974</v>
      </c>
      <c r="E4178">
        <v>0.2619096287328041</v>
      </c>
      <c r="F4178">
        <v>0.0085821358344430748</v>
      </c>
      <c r="G4178">
        <v>0.046930128221266174</v>
      </c>
      <c r="L4178">
        <v>25.494384765625</v>
      </c>
      <c r="M4178">
        <v>0.00065015768946544053</v>
      </c>
      <c r="N4178">
        <v>9.27426509326579</v>
      </c>
    </row>
    <row r="4179" spans="1:14">
      <c r="A4179">
        <v>20.885</v>
      </c>
      <c r="B4179">
        <v>-0.018682383613321068</v>
      </c>
      <c r="C4179">
        <v>0.00068011627328735968</v>
      </c>
      <c r="D4179">
        <v>0.018593810907596233</v>
      </c>
      <c r="E4179">
        <v>0.276582937250494</v>
      </c>
      <c r="F4179">
        <v>0.0086090278565452063</v>
      </c>
      <c r="G4179">
        <v>0.046930128221266174</v>
      </c>
      <c r="L4179">
        <v>25.50048828125</v>
      </c>
      <c r="M4179">
        <v>0.000826536692710156</v>
      </c>
      <c r="N4179">
        <v>8.1656339890869436</v>
      </c>
    </row>
    <row r="4180" spans="1:14">
      <c r="A4180">
        <v>20.89</v>
      </c>
      <c r="B4180">
        <v>-0.019127415655405256</v>
      </c>
      <c r="C4180">
        <v>0.00069738399273655918</v>
      </c>
      <c r="D4180">
        <v>0.019062197330951981</v>
      </c>
      <c r="E4180">
        <v>0.28355018529791071</v>
      </c>
      <c r="F4180">
        <v>0.0086372163249740491</v>
      </c>
      <c r="G4180">
        <v>0.046930128221266174</v>
      </c>
      <c r="L4180">
        <v>25.506591796875</v>
      </c>
      <c r="M4180">
        <v>0.00062946884022698467</v>
      </c>
      <c r="N4180">
        <v>29.531534860041155</v>
      </c>
    </row>
    <row r="4181" spans="1:14">
      <c r="A4181">
        <v>20.895</v>
      </c>
      <c r="B4181">
        <v>-0.019104415247679585</v>
      </c>
      <c r="C4181">
        <v>0.00069736957613400583</v>
      </c>
      <c r="D4181">
        <v>0.019060817531701513</v>
      </c>
      <c r="E4181">
        <v>0.28352966078406</v>
      </c>
      <c r="F4181">
        <v>0.0086653370418084512</v>
      </c>
      <c r="G4181">
        <v>0.046930128221266174</v>
      </c>
      <c r="L4181">
        <v>25.5126953125</v>
      </c>
      <c r="M4181">
        <v>0.00050112003658611052</v>
      </c>
      <c r="N4181">
        <v>5.320537840053869</v>
      </c>
    </row>
    <row r="4182" spans="1:14">
      <c r="A4182">
        <v>20.9</v>
      </c>
      <c r="B4182">
        <v>-0.01870756263115719</v>
      </c>
      <c r="C4182">
        <v>0.00068350632672110271</v>
      </c>
      <c r="D4182">
        <v>0.018677912401203537</v>
      </c>
      <c r="E4182">
        <v>0.27783394696790259</v>
      </c>
      <c r="F4182">
        <v>0.00869230159972891</v>
      </c>
      <c r="G4182">
        <v>0.046930128221266174</v>
      </c>
      <c r="L4182">
        <v>25.518798828125</v>
      </c>
      <c r="M4182">
        <v>0.00071387894893731982</v>
      </c>
      <c r="N4182">
        <v>26.280900814841178</v>
      </c>
    </row>
    <row r="4183" spans="1:14">
      <c r="A4183">
        <v>20.905</v>
      </c>
      <c r="B4183">
        <v>-0.01800618188942114</v>
      </c>
      <c r="C4183">
        <v>0.000658780344144927</v>
      </c>
      <c r="D4183">
        <v>0.017995171105518359</v>
      </c>
      <c r="E4183">
        <v>0.26767817019458556</v>
      </c>
      <c r="F4183">
        <v>0.00871728215883985</v>
      </c>
      <c r="G4183">
        <v>0.046930128221266174</v>
      </c>
      <c r="L4183">
        <v>25.52490234375</v>
      </c>
      <c r="M4183">
        <v>0.0010016149779937507</v>
      </c>
      <c r="N4183">
        <v>21.349090277549045</v>
      </c>
    </row>
    <row r="4184" spans="1:14">
      <c r="A4184">
        <v>20.91</v>
      </c>
      <c r="B4184">
        <v>-0.017039917465859859</v>
      </c>
      <c r="C4184">
        <v>0.00062436904948242244</v>
      </c>
      <c r="D4184">
        <v>0.017045420069909983</v>
      </c>
      <c r="E4184">
        <v>0.253550623539911</v>
      </c>
      <c r="F4184">
        <v>0.0087396535948719416</v>
      </c>
      <c r="G4184">
        <v>0.046930128221266174</v>
      </c>
      <c r="L4184">
        <v>25.531005859375</v>
      </c>
      <c r="M4184">
        <v>0.0013240924973180078</v>
      </c>
      <c r="N4184">
        <v>21.265653365645516</v>
      </c>
    </row>
    <row r="4185" spans="1:14">
      <c r="A4185">
        <v>20.915</v>
      </c>
      <c r="B4185">
        <v>-0.015794868767107652</v>
      </c>
      <c r="C4185">
        <v>0.00057975314177424937</v>
      </c>
      <c r="D4185">
        <v>0.015814767931852665</v>
      </c>
      <c r="E4185">
        <v>0.23524467298630838</v>
      </c>
      <c r="F4185">
        <v>0.0087588752567087976</v>
      </c>
      <c r="G4185">
        <v>0.046930128221266174</v>
      </c>
      <c r="L4185">
        <v>25.537109375</v>
      </c>
      <c r="M4185">
        <v>0.0014055840504442448</v>
      </c>
      <c r="N4185">
        <v>15.159815819639562</v>
      </c>
    </row>
    <row r="4186" spans="1:14">
      <c r="A4186">
        <v>20.92</v>
      </c>
      <c r="B4186">
        <v>-0.014248283454389176</v>
      </c>
      <c r="C4186">
        <v>0.00052407385737601058</v>
      </c>
      <c r="D4186">
        <v>0.014280146277348948</v>
      </c>
      <c r="E4186">
        <v>0.21241717587556561</v>
      </c>
      <c r="F4186">
        <v>0.008774516957767613</v>
      </c>
      <c r="G4186">
        <v>0.046930128221266174</v>
      </c>
      <c r="L4186">
        <v>25.543212890625</v>
      </c>
      <c r="M4186">
        <v>0.0014498047398583483</v>
      </c>
      <c r="N4186">
        <v>24.340333483488649</v>
      </c>
    </row>
    <row r="4187" spans="1:14">
      <c r="A4187">
        <v>20.925</v>
      </c>
      <c r="B4187">
        <v>-0.012416964003542356</v>
      </c>
      <c r="C4187">
        <v>0.0004578909582406849</v>
      </c>
      <c r="D4187">
        <v>0.012457764912630636</v>
      </c>
      <c r="E4187">
        <v>0.18530925307538071</v>
      </c>
      <c r="F4187">
        <v>0.0087863962272094424</v>
      </c>
      <c r="G4187">
        <v>0.046930128221266174</v>
      </c>
      <c r="L4187">
        <v>25.54931640625</v>
      </c>
      <c r="M4187">
        <v>0.0014092990577149519</v>
      </c>
      <c r="N4187">
        <v>9.1777995324155448</v>
      </c>
    </row>
    <row r="4188" spans="1:14">
      <c r="A4188">
        <v>20.93</v>
      </c>
      <c r="B4188">
        <v>-0.010385080411331552</v>
      </c>
      <c r="C4188">
        <v>0.00038421082625798234</v>
      </c>
      <c r="D4188">
        <v>0.010431177812490802</v>
      </c>
      <c r="E4188">
        <v>0.15516376996080067</v>
      </c>
      <c r="F4188">
        <v>0.0087947057984585821</v>
      </c>
      <c r="G4188">
        <v>0.046943427355129054</v>
      </c>
      <c r="L4188">
        <v>25.555419921875</v>
      </c>
      <c r="M4188">
        <v>0.00145399760135567</v>
      </c>
      <c r="N4188">
        <v>12.860777734317429</v>
      </c>
    </row>
    <row r="4189" spans="1:14">
      <c r="A4189">
        <v>20.935</v>
      </c>
      <c r="B4189">
        <v>-0.0082924369213453458</v>
      </c>
      <c r="C4189">
        <v>0.00030809607902765643</v>
      </c>
      <c r="D4189">
        <v>0.0083401080444036151</v>
      </c>
      <c r="E4189">
        <v>0.12405910716050378</v>
      </c>
      <c r="F4189">
        <v>0.00880000393616422</v>
      </c>
      <c r="G4189">
        <v>0.046973214479047891</v>
      </c>
      <c r="L4189">
        <v>25.5615234375</v>
      </c>
      <c r="M4189">
        <v>0.0014751197390705762</v>
      </c>
      <c r="N4189">
        <v>19.72207065715563</v>
      </c>
    </row>
    <row r="4190" spans="1:14">
      <c r="A4190">
        <v>20.94</v>
      </c>
      <c r="B4190">
        <v>-0.006287898314981495</v>
      </c>
      <c r="C4190">
        <v>0.0002349904154834536</v>
      </c>
      <c r="D4190">
        <v>0.0063340859786983573</v>
      </c>
      <c r="E4190">
        <v>0.094219528933138064</v>
      </c>
      <c r="F4190">
        <v>0.0088030502167907327</v>
      </c>
      <c r="G4190">
        <v>0.0469960560850194</v>
      </c>
      <c r="L4190">
        <v>25.567626953125</v>
      </c>
      <c r="M4190">
        <v>0.0013315478178041727</v>
      </c>
      <c r="N4190">
        <v>15.550844344482369</v>
      </c>
    </row>
    <row r="4191" spans="1:14">
      <c r="A4191">
        <v>20.945</v>
      </c>
      <c r="B4191">
        <v>-0.004472641056521039</v>
      </c>
      <c r="C4191">
        <v>0.00016864544650308972</v>
      </c>
      <c r="D4191">
        <v>0.004515599036846926</v>
      </c>
      <c r="E4191">
        <v>0.067169535673098024</v>
      </c>
      <c r="F4191">
        <v>0.0088045915160897721</v>
      </c>
      <c r="G4191">
        <v>0.047011534575325378</v>
      </c>
      <c r="L4191">
        <v>25.57373046875</v>
      </c>
      <c r="M4191">
        <v>0.0012536629175914102</v>
      </c>
      <c r="N4191">
        <v>17.54802101043677</v>
      </c>
    </row>
    <row r="4192" spans="1:14">
      <c r="A4192">
        <v>20.95</v>
      </c>
      <c r="B4192">
        <v>-0.0028644662461510856</v>
      </c>
      <c r="C4192">
        <v>0.00010978832390941547</v>
      </c>
      <c r="D4192">
        <v>0.00290396168746839</v>
      </c>
      <c r="E4192">
        <v>0.0431964301010923</v>
      </c>
      <c r="F4192">
        <v>0.0088052237041755087</v>
      </c>
      <c r="G4192">
        <v>0.047019353779525125</v>
      </c>
      <c r="L4192">
        <v>25.579833984375</v>
      </c>
      <c r="M4192">
        <v>0.001087190877463566</v>
      </c>
      <c r="N4192">
        <v>10.682884860231841</v>
      </c>
    </row>
    <row r="4193" spans="1:14">
      <c r="A4193">
        <v>20.955</v>
      </c>
      <c r="B4193">
        <v>-0.0014027622007562926</v>
      </c>
      <c r="C4193">
        <v>5.6268636831364373E-05</v>
      </c>
      <c r="D4193">
        <v>0.001439790012812569</v>
      </c>
      <c r="E4193">
        <v>0.021416876440586964</v>
      </c>
      <c r="F4193">
        <v>0.0088053753138789461</v>
      </c>
      <c r="G4193">
        <v>0.047048850635861714</v>
      </c>
      <c r="L4193">
        <v>25.5859375</v>
      </c>
      <c r="M4193">
        <v>0.00095503624917222033</v>
      </c>
      <c r="N4193">
        <v>12.336749628008075</v>
      </c>
    </row>
    <row r="4194" spans="1:14">
      <c r="A4194">
        <v>20.96</v>
      </c>
      <c r="B4194">
        <v>8.7298204971286448E-06</v>
      </c>
      <c r="C4194">
        <v>4.5965025812155486E-06</v>
      </c>
      <c r="D4194">
        <v>2.7351205541623794E-05</v>
      </c>
      <c r="E4194">
        <v>0.00040684918243165391</v>
      </c>
      <c r="F4194">
        <v>0.0088053753197507231</v>
      </c>
      <c r="G4194">
        <v>0.047074306669963858</v>
      </c>
      <c r="L4194">
        <v>25.592041015625</v>
      </c>
      <c r="M4194">
        <v>0.00082014789658989794</v>
      </c>
      <c r="N4194">
        <v>5.8101192489142113</v>
      </c>
    </row>
    <row r="4195" spans="1:14">
      <c r="A4195">
        <v>20.965</v>
      </c>
      <c r="B4195">
        <v>0.0014452528809638437</v>
      </c>
      <c r="C4195">
        <v>-4.7992227137704408E-05</v>
      </c>
      <c r="D4195">
        <v>-0.0014089442460726103</v>
      </c>
      <c r="E4195">
        <v>-0.020958045660330077</v>
      </c>
      <c r="F4195">
        <v>0.0088055362532951219</v>
      </c>
      <c r="G4195">
        <v>0.047092050505557696</v>
      </c>
      <c r="L4195">
        <v>25.59814453125</v>
      </c>
      <c r="M4195">
        <v>0.00057662018404827176</v>
      </c>
      <c r="N4195">
        <v>7.5867691089851705</v>
      </c>
    </row>
    <row r="4196" spans="1:14">
      <c r="A4196">
        <v>20.97</v>
      </c>
      <c r="B4196">
        <v>0.0029215508815650113</v>
      </c>
      <c r="C4196">
        <v>-0.00010207463219916963</v>
      </c>
      <c r="D4196">
        <v>-0.0028847747166225284</v>
      </c>
      <c r="E4196">
        <v>-0.042911023909760107</v>
      </c>
      <c r="F4196">
        <v>0.0088061938896257467</v>
      </c>
      <c r="G4196">
        <v>0.047101837161165276</v>
      </c>
      <c r="L4196">
        <v>25.604248046875</v>
      </c>
      <c r="M4196">
        <v>0.00039352090771512947</v>
      </c>
      <c r="N4196">
        <v>6.73933619333997</v>
      </c>
    </row>
    <row r="4197" spans="1:14">
      <c r="A4197">
        <v>20.975</v>
      </c>
      <c r="B4197">
        <v>0.0043891308825807227</v>
      </c>
      <c r="C4197">
        <v>-0.00015591351913411922</v>
      </c>
      <c r="D4197">
        <v>-0.0043526917394849747</v>
      </c>
      <c r="E4197">
        <v>-0.064746289624839</v>
      </c>
      <c r="F4197">
        <v>0.0088076781700232865</v>
      </c>
      <c r="G4197">
        <v>0.04710369262869827</v>
      </c>
      <c r="L4197">
        <v>25.6103515625</v>
      </c>
      <c r="M4197">
        <v>0.00016837015426937152</v>
      </c>
      <c r="N4197">
        <v>4.4276811756102594</v>
      </c>
    </row>
    <row r="4198" spans="1:14">
      <c r="A4198">
        <v>20.98</v>
      </c>
      <c r="B4198">
        <v>0.0057675875575422635</v>
      </c>
      <c r="C4198">
        <v>-0.00020658082132949041</v>
      </c>
      <c r="D4198">
        <v>-0.0057329807122908282</v>
      </c>
      <c r="E4198">
        <v>-0.085278088095326068</v>
      </c>
      <c r="F4198">
        <v>0.00881024116220417</v>
      </c>
      <c r="G4198">
        <v>0.047120341015524425</v>
      </c>
      <c r="L4198">
        <v>25.616455078125</v>
      </c>
      <c r="M4198">
        <v>0.00043874898505409036</v>
      </c>
      <c r="N4198">
        <v>3.9656119357213311</v>
      </c>
    </row>
    <row r="4199" spans="1:14">
      <c r="A4199">
        <v>20.985</v>
      </c>
      <c r="B4199">
        <v>0.0069876420776683939</v>
      </c>
      <c r="C4199">
        <v>-0.00025152764534447668</v>
      </c>
      <c r="D4199">
        <v>-0.0069564947812553856</v>
      </c>
      <c r="E4199">
        <v>-0.10347785987117386</v>
      </c>
      <c r="F4199">
        <v>0.0088140031743337288</v>
      </c>
      <c r="G4199">
        <v>0.047149531195049416</v>
      </c>
      <c r="L4199">
        <v>25.62255859375</v>
      </c>
      <c r="M4199">
        <v>0.0005845684709003525</v>
      </c>
      <c r="N4199">
        <v>12.668278394379564</v>
      </c>
    </row>
    <row r="4200" spans="1:14">
      <c r="A4200">
        <v>20.99</v>
      </c>
      <c r="B4200">
        <v>0.0080189855032540766</v>
      </c>
      <c r="C4200">
        <v>-0.00028961334668579773</v>
      </c>
      <c r="D4200">
        <v>-0.00799255116707756</v>
      </c>
      <c r="E4200">
        <v>-0.11888919861027872</v>
      </c>
      <c r="F4200">
        <v>0.0088189576505217117</v>
      </c>
      <c r="G4200">
        <v>0.047171757617653506</v>
      </c>
      <c r="L4200">
        <v>25.628662109375</v>
      </c>
      <c r="M4200">
        <v>0.00083023841374546764</v>
      </c>
      <c r="N4200">
        <v>11.472459060716458</v>
      </c>
    </row>
    <row r="4201" spans="1:14">
      <c r="A4201">
        <v>20.995</v>
      </c>
      <c r="B4201">
        <v>0.0088684091815130865</v>
      </c>
      <c r="C4201">
        <v>-0.00032104972698161164</v>
      </c>
      <c r="D4201">
        <v>-0.0088472486533432634</v>
      </c>
      <c r="E4201">
        <v>-0.13160282371848103</v>
      </c>
      <c r="F4201">
        <v>0.0088250173395082</v>
      </c>
      <c r="G4201">
        <v>0.047186802103875047</v>
      </c>
      <c r="L4201">
        <v>25.634765625</v>
      </c>
      <c r="M4201">
        <v>0.0010514808328240784</v>
      </c>
      <c r="N4201">
        <v>13.156849313692586</v>
      </c>
    </row>
    <row r="4202" spans="1:14">
      <c r="A4202">
        <v>21</v>
      </c>
      <c r="B4202">
        <v>0.0095542006167867559</v>
      </c>
      <c r="C4202">
        <v>-0.00034647572996509619</v>
      </c>
      <c r="D4202">
        <v>-0.0095382206694088912</v>
      </c>
      <c r="E4202">
        <v>-0.14188103245745726</v>
      </c>
      <c r="F4202">
        <v>0.0088320504526059676</v>
      </c>
      <c r="G4202">
        <v>0.047194524755619076</v>
      </c>
      <c r="L4202">
        <v>25.640869140625</v>
      </c>
      <c r="M4202">
        <v>0.0012551677373504636</v>
      </c>
      <c r="N4202">
        <v>13.139969596072373</v>
      </c>
    </row>
    <row r="4203" spans="1:14">
      <c r="A4203">
        <v>21.005</v>
      </c>
      <c r="B4203">
        <v>0.010078448341272441</v>
      </c>
      <c r="C4203">
        <v>-0.00036594457467094873</v>
      </c>
      <c r="D4203">
        <v>-0.010067112202019411</v>
      </c>
      <c r="E4203">
        <v>-0.14974829400503875</v>
      </c>
      <c r="F4203">
        <v>0.008839876567815895</v>
      </c>
      <c r="G4203">
        <v>0.047195617821285264</v>
      </c>
      <c r="L4203">
        <v>25.64697265625</v>
      </c>
      <c r="M4203">
        <v>0.0014479404690042534</v>
      </c>
      <c r="N4203">
        <v>15.73638427071733</v>
      </c>
    </row>
    <row r="4204" spans="1:14">
      <c r="A4204">
        <v>21.01</v>
      </c>
      <c r="B4204">
        <v>0.010418262669508108</v>
      </c>
      <c r="C4204">
        <v>-0.00037860356285854415</v>
      </c>
      <c r="D4204">
        <v>-0.0104109185191112</v>
      </c>
      <c r="E4204">
        <v>-0.15486241297177911</v>
      </c>
      <c r="F4204">
        <v>0.0088482393251420547</v>
      </c>
      <c r="G4204">
        <v>0.047195617821285264</v>
      </c>
      <c r="L4204">
        <v>25.653076171875</v>
      </c>
      <c r="M4204">
        <v>0.0014176422102942516</v>
      </c>
      <c r="N4204">
        <v>45.738057601107634</v>
      </c>
    </row>
    <row r="4205" spans="1:14">
      <c r="A4205">
        <v>21.015</v>
      </c>
      <c r="B4205">
        <v>0.010542084264974532</v>
      </c>
      <c r="C4205">
        <v>-0.00038329850034135235</v>
      </c>
      <c r="D4205">
        <v>-0.010538410951833607</v>
      </c>
      <c r="E4205">
        <v>-0.15675886290852489</v>
      </c>
      <c r="F4205">
        <v>0.0088568020473594328</v>
      </c>
      <c r="G4205">
        <v>0.047195617821285264</v>
      </c>
      <c r="L4205">
        <v>25.6591796875</v>
      </c>
      <c r="M4205">
        <v>0.0014077116005988938</v>
      </c>
      <c r="N4205">
        <v>26.291207553349317</v>
      </c>
    </row>
    <row r="4206" spans="1:14">
      <c r="A4206">
        <v>21.02</v>
      </c>
      <c r="B4206">
        <v>0.010438487225279581</v>
      </c>
      <c r="C4206">
        <v>-0.00037962361994709273</v>
      </c>
      <c r="D4206">
        <v>-0.010436899949019002</v>
      </c>
      <c r="E4206">
        <v>-0.15524888674165765</v>
      </c>
      <c r="F4206">
        <v>0.00886519730477182</v>
      </c>
      <c r="G4206">
        <v>0.047195617821285264</v>
      </c>
      <c r="L4206">
        <v>25.665283203125</v>
      </c>
      <c r="M4206">
        <v>0.0013878748785335212</v>
      </c>
      <c r="N4206">
        <v>18.08305778509985</v>
      </c>
    </row>
    <row r="4207" spans="1:14">
      <c r="A4207">
        <v>21.025</v>
      </c>
      <c r="B4207">
        <v>0.010133450801957286</v>
      </c>
      <c r="C4207">
        <v>-0.00036855844264052591</v>
      </c>
      <c r="D4207">
        <v>-0.010131279324945291</v>
      </c>
      <c r="E4207">
        <v>-0.15070277995856121</v>
      </c>
      <c r="F4207">
        <v>0.0088731090740766828</v>
      </c>
      <c r="G4207">
        <v>0.047195617821285264</v>
      </c>
      <c r="L4207">
        <v>25.67138671875</v>
      </c>
      <c r="M4207">
        <v>0.0014848128701303825</v>
      </c>
      <c r="N4207">
        <v>10.195914446908681</v>
      </c>
    </row>
    <row r="4208" spans="1:14">
      <c r="A4208">
        <v>21.03</v>
      </c>
      <c r="B4208">
        <v>0.0096775352647917191</v>
      </c>
      <c r="C4208">
        <v>-0.0003519938680895604</v>
      </c>
      <c r="D4208">
        <v>-0.0096738579819275854</v>
      </c>
      <c r="E4208">
        <v>-0.14389863748117282</v>
      </c>
      <c r="F4208">
        <v>0.008880324939315393</v>
      </c>
      <c r="G4208">
        <v>0.047195617821285264</v>
      </c>
      <c r="L4208">
        <v>25.677490234375</v>
      </c>
      <c r="M4208">
        <v>0.0015424850534795872</v>
      </c>
      <c r="N4208">
        <v>16.28890608459287</v>
      </c>
    </row>
    <row r="4209" spans="1:14">
      <c r="A4209">
        <v>21.035</v>
      </c>
      <c r="B4209">
        <v>0.0091077895161291566</v>
      </c>
      <c r="C4209">
        <v>-0.00033149087382397128</v>
      </c>
      <c r="D4209">
        <v>-0.009107836593415311</v>
      </c>
      <c r="E4209">
        <v>-0.13547906932705275</v>
      </c>
      <c r="F4209">
        <v>0.00888671617539026</v>
      </c>
      <c r="G4209">
        <v>0.047195617821285264</v>
      </c>
      <c r="L4209">
        <v>25.68359375</v>
      </c>
      <c r="M4209">
        <v>0.0013763314019118096</v>
      </c>
      <c r="N4209">
        <v>19.465840741662831</v>
      </c>
    </row>
    <row r="4210" spans="1:14">
      <c r="A4210">
        <v>21.04</v>
      </c>
      <c r="B4210">
        <v>0.00842900258814677</v>
      </c>
      <c r="C4210">
        <v>-0.00030727566964455034</v>
      </c>
      <c r="D4210">
        <v>-0.0084395600075428227</v>
      </c>
      <c r="E4210">
        <v>-0.12553845511219949</v>
      </c>
      <c r="F4210">
        <v>0.008892190256941622</v>
      </c>
      <c r="G4210">
        <v>0.047195617821285264</v>
      </c>
      <c r="L4210">
        <v>25.689697265625</v>
      </c>
      <c r="M4210">
        <v>0.0011060596256019506</v>
      </c>
      <c r="N4210">
        <v>22.027508500466396</v>
      </c>
    </row>
    <row r="4211" spans="1:14">
      <c r="A4211">
        <v>21.045</v>
      </c>
      <c r="B4211">
        <v>0.0076081798000637042</v>
      </c>
      <c r="C4211">
        <v>-0.00027798233112959995</v>
      </c>
      <c r="D4211">
        <v>-0.0076314718208920947</v>
      </c>
      <c r="E4211">
        <v>-0.11351814333576991</v>
      </c>
      <c r="F4211">
        <v>0.0088966501087037967</v>
      </c>
      <c r="G4211">
        <v>0.047195617821285264</v>
      </c>
      <c r="L4211">
        <v>25.69580078125</v>
      </c>
      <c r="M4211">
        <v>0.00097799361161945032</v>
      </c>
      <c r="N4211">
        <v>11.286641818803913</v>
      </c>
    </row>
    <row r="4212" spans="1:14">
      <c r="A4212">
        <v>21.05</v>
      </c>
      <c r="B4212">
        <v>0.0065897405279444167</v>
      </c>
      <c r="C4212">
        <v>-0.00024155924317057826</v>
      </c>
      <c r="D4212">
        <v>-0.0066272123395665836</v>
      </c>
      <c r="E4212">
        <v>-0.09857978355105293</v>
      </c>
      <c r="F4212">
        <v>0.00889999587435155</v>
      </c>
      <c r="G4212">
        <v>0.047195617821285264</v>
      </c>
      <c r="L4212">
        <v>25.701904296875</v>
      </c>
      <c r="M4212">
        <v>0.0011052152079812955</v>
      </c>
      <c r="N4212">
        <v>74.6049728588674</v>
      </c>
    </row>
    <row r="4213" spans="1:14">
      <c r="A4213">
        <v>21.055</v>
      </c>
      <c r="B4213">
        <v>0.0053484672894981954</v>
      </c>
      <c r="C4213">
        <v>-0.00019704083922900476</v>
      </c>
      <c r="D4213">
        <v>-0.0054005219215945005</v>
      </c>
      <c r="E4213">
        <v>-0.0803327635837182</v>
      </c>
      <c r="F4213">
        <v>0.0089021999047336</v>
      </c>
      <c r="G4213">
        <v>0.047195617821285264</v>
      </c>
      <c r="L4213">
        <v>25.7080078125</v>
      </c>
      <c r="M4213">
        <v>0.0011496144346667067</v>
      </c>
      <c r="N4213">
        <v>27.84582072940513</v>
      </c>
    </row>
    <row r="4214" spans="1:14">
      <c r="A4214">
        <v>21.06</v>
      </c>
      <c r="B4214">
        <v>0.0039280626458069491</v>
      </c>
      <c r="C4214">
        <v>-0.00014596558027495644</v>
      </c>
      <c r="D4214">
        <v>-0.0039942133434229029</v>
      </c>
      <c r="E4214">
        <v>-0.059413923483415683</v>
      </c>
      <c r="F4214">
        <v>0.008903388723629866</v>
      </c>
      <c r="G4214">
        <v>0.047195617821285264</v>
      </c>
      <c r="L4214">
        <v>25.714111328125</v>
      </c>
      <c r="M4214">
        <v>0.0012457106247088876</v>
      </c>
      <c r="N4214">
        <v>13.057871130914496</v>
      </c>
    </row>
    <row r="4215" spans="1:14">
      <c r="A4215">
        <v>21.065</v>
      </c>
      <c r="B4215">
        <v>0.0024405961523407353</v>
      </c>
      <c r="C4215">
        <v>-9.2378985279231821E-05</v>
      </c>
      <c r="D4215">
        <v>-0.0025199732769152655</v>
      </c>
      <c r="E4215">
        <v>-0.037484602494114574</v>
      </c>
      <c r="F4215">
        <v>0.0089038476581580137</v>
      </c>
      <c r="G4215">
        <v>0.047195617821285264</v>
      </c>
      <c r="L4215">
        <v>25.72021484375</v>
      </c>
      <c r="M4215">
        <v>0.0010947679468255097</v>
      </c>
      <c r="N4215">
        <v>14.890763921395964</v>
      </c>
    </row>
    <row r="4216" spans="1:14">
      <c r="A4216">
        <v>21.07</v>
      </c>
      <c r="B4216">
        <v>0.0010220068737756688</v>
      </c>
      <c r="C4216">
        <v>-4.1231498465949275E-05</v>
      </c>
      <c r="D4216">
        <v>-0.0011140012087191753</v>
      </c>
      <c r="E4216">
        <v>-0.016570767979697733</v>
      </c>
      <c r="F4216">
        <v>0.0089039281341840165</v>
      </c>
      <c r="G4216">
        <v>0.047195617821285264</v>
      </c>
      <c r="L4216">
        <v>25.726318359375</v>
      </c>
      <c r="M4216">
        <v>0.0010968791665433326</v>
      </c>
      <c r="N4216">
        <v>24.775151943478381</v>
      </c>
    </row>
    <row r="4217" spans="1:14">
      <c r="A4217">
        <v>21.075</v>
      </c>
      <c r="B4217">
        <v>-0.00023193199849041307</v>
      </c>
      <c r="C4217">
        <v>3.9558126449735653E-06</v>
      </c>
      <c r="D4217">
        <v>0.00012718552505853193</v>
      </c>
      <c r="E4217">
        <v>0.0018918846852456624</v>
      </c>
      <c r="F4217">
        <v>0.0089039322787611754</v>
      </c>
      <c r="G4217">
        <v>0.047195617821285264</v>
      </c>
      <c r="L4217">
        <v>25.732421875</v>
      </c>
      <c r="M4217">
        <v>0.0010879019640217789</v>
      </c>
      <c r="N4217">
        <v>23.514545994405516</v>
      </c>
    </row>
    <row r="4218" spans="1:14">
      <c r="A4218">
        <v>21.08</v>
      </c>
      <c r="B4218">
        <v>-0.0013103671544531983</v>
      </c>
      <c r="C4218">
        <v>4.2747328501399913E-05</v>
      </c>
      <c r="D4218">
        <v>0.0011919843580330185</v>
      </c>
      <c r="E4218">
        <v>0.017730767325741151</v>
      </c>
      <c r="F4218">
        <v>0.0089040645742044736</v>
      </c>
      <c r="G4218">
        <v>0.047199713627528242</v>
      </c>
      <c r="L4218">
        <v>25.738525390625</v>
      </c>
      <c r="M4218">
        <v>0.00093631787465108711</v>
      </c>
      <c r="N4218">
        <v>38.129535914415449</v>
      </c>
    </row>
    <row r="4219" spans="1:14">
      <c r="A4219">
        <v>21.085</v>
      </c>
      <c r="B4219">
        <v>-0.0022849512826547697</v>
      </c>
      <c r="C4219">
        <v>7.7730663650467483E-05</v>
      </c>
      <c r="D4219">
        <v>0.0021516878056588207</v>
      </c>
      <c r="E4219">
        <v>0.03200635610917496</v>
      </c>
      <c r="F4219">
        <v>0.0089044668396964909</v>
      </c>
      <c r="G4219">
        <v>0.047206493926799604</v>
      </c>
      <c r="L4219">
        <v>25.74462890625</v>
      </c>
      <c r="M4219">
        <v>0.00078782051106036715</v>
      </c>
      <c r="N4219">
        <v>32.45225508557197</v>
      </c>
    </row>
    <row r="4220" spans="1:14">
      <c r="A4220">
        <v>21.09</v>
      </c>
      <c r="B4220">
        <v>-0.0032610096238492852</v>
      </c>
      <c r="C4220">
        <v>0.00011274490156422005</v>
      </c>
      <c r="D4220">
        <v>0.00311170350374825</v>
      </c>
      <c r="E4220">
        <v>0.046286589618255221</v>
      </c>
      <c r="F4220">
        <v>0.0089052861776065025</v>
      </c>
      <c r="G4220">
        <v>0.0472067090118436</v>
      </c>
      <c r="L4220">
        <v>25.750732421875</v>
      </c>
      <c r="M4220">
        <v>0.00067420228559950069</v>
      </c>
      <c r="N4220">
        <v>10.759631272092856</v>
      </c>
    </row>
    <row r="4221" spans="1:14">
      <c r="A4221">
        <v>21.095</v>
      </c>
      <c r="B4221">
        <v>-0.0043110888859719063</v>
      </c>
      <c r="C4221">
        <v>0.00015045801290794618</v>
      </c>
      <c r="D4221">
        <v>0.0041451170542162229</v>
      </c>
      <c r="E4221">
        <v>0.061658616181466314</v>
      </c>
      <c r="F4221">
        <v>0.0089067181440575811</v>
      </c>
      <c r="G4221">
        <v>0.0472067090118436</v>
      </c>
      <c r="L4221">
        <v>25.7568359375</v>
      </c>
      <c r="M4221">
        <v>0.00041259274609579125</v>
      </c>
      <c r="N4221">
        <v>8.30033607770898</v>
      </c>
    </row>
    <row r="4222" spans="1:14">
      <c r="A4222">
        <v>21.1</v>
      </c>
      <c r="B4222">
        <v>-0.0054304164450023236</v>
      </c>
      <c r="C4222">
        <v>0.0001907289450932741</v>
      </c>
      <c r="D4222">
        <v>0.0052479333540652109</v>
      </c>
      <c r="E4222">
        <v>0.078063008641720014</v>
      </c>
      <c r="F4222">
        <v>0.0089089902321224865</v>
      </c>
      <c r="G4222">
        <v>0.0472067090118436</v>
      </c>
      <c r="L4222">
        <v>25.762939453125</v>
      </c>
      <c r="M4222">
        <v>0.00034367282438432979</v>
      </c>
      <c r="N4222">
        <v>15.453895830794547</v>
      </c>
    </row>
    <row r="4223" spans="1:14">
      <c r="A4223">
        <v>21.105</v>
      </c>
      <c r="B4223">
        <v>-0.0065387284896047324</v>
      </c>
      <c r="C4223">
        <v>0.00023065554181537156</v>
      </c>
      <c r="D4223">
        <v>0.0063406199663949715</v>
      </c>
      <c r="E4223">
        <v>0.0943167220001252</v>
      </c>
      <c r="F4223">
        <v>0.0089122843982516534</v>
      </c>
      <c r="G4223">
        <v>0.0472067090118436</v>
      </c>
      <c r="L4223">
        <v>25.76904296875</v>
      </c>
      <c r="M4223">
        <v>0.00032877037171563319</v>
      </c>
      <c r="N4223">
        <v>17.230934870464242</v>
      </c>
    </row>
    <row r="4224" spans="1:14">
      <c r="A4224">
        <v>21.11</v>
      </c>
      <c r="B4224">
        <v>-0.0075234742925614374</v>
      </c>
      <c r="C4224">
        <v>0.00026613819113837506</v>
      </c>
      <c r="D4224">
        <v>0.0073111023616884221</v>
      </c>
      <c r="E4224">
        <v>0.10875264763011527</v>
      </c>
      <c r="F4224">
        <v>0.0089166454955029329</v>
      </c>
      <c r="G4224">
        <v>0.0472067090118436</v>
      </c>
      <c r="L4224">
        <v>25.775146484375</v>
      </c>
      <c r="M4224">
        <v>0.00035696968268629145</v>
      </c>
      <c r="N4224">
        <v>21.066121305041822</v>
      </c>
    </row>
    <row r="4225" spans="1:14">
      <c r="A4225">
        <v>21.115</v>
      </c>
      <c r="B4225">
        <v>-0.0082950193894534337</v>
      </c>
      <c r="C4225">
        <v>0.00029389666507634749</v>
      </c>
      <c r="D4225">
        <v>0.00806993786312815</v>
      </c>
      <c r="E4225">
        <v>0.12004032571403123</v>
      </c>
      <c r="F4225">
        <v>0.0089219469336622916</v>
      </c>
      <c r="G4225">
        <v>0.0472067090118436</v>
      </c>
      <c r="L4225">
        <v>25.78125</v>
      </c>
      <c r="M4225">
        <v>0.00035894718615699306</v>
      </c>
      <c r="N4225">
        <v>25.75229187228317</v>
      </c>
    </row>
    <row r="4226" spans="1:14">
      <c r="A4226">
        <v>21.12</v>
      </c>
      <c r="B4226">
        <v>-0.00882088511850341</v>
      </c>
      <c r="C4226">
        <v>0.00031272527099850963</v>
      </c>
      <c r="D4226">
        <v>0.0085844651714204641</v>
      </c>
      <c r="E4226">
        <v>0.1276939194248794</v>
      </c>
      <c r="F4226">
        <v>0.0089279418512972532</v>
      </c>
      <c r="G4226">
        <v>0.0472067090118436</v>
      </c>
      <c r="L4226">
        <v>25.787353515625</v>
      </c>
      <c r="M4226">
        <v>0.00046722282710895472</v>
      </c>
      <c r="N4226">
        <v>16.371206867163338</v>
      </c>
    </row>
    <row r="4227" spans="1:14">
      <c r="A4227">
        <v>21.125</v>
      </c>
      <c r="B4227">
        <v>-0.0091228185719746217</v>
      </c>
      <c r="C4227">
        <v>0.00032339767303849951</v>
      </c>
      <c r="D4227">
        <v>0.0088760399616504178</v>
      </c>
      <c r="E4227">
        <v>0.13203109442954997</v>
      </c>
      <c r="F4227">
        <v>0.0089343541975426648</v>
      </c>
      <c r="G4227">
        <v>0.0472067090118436</v>
      </c>
      <c r="L4227">
        <v>25.79345703125</v>
      </c>
      <c r="M4227">
        <v>0.0007623043029397771</v>
      </c>
      <c r="N4227">
        <v>62.19740411912867</v>
      </c>
    </row>
    <row r="4228" spans="1:14">
      <c r="A4228">
        <v>21.13</v>
      </c>
      <c r="B4228">
        <v>-0.0092463773768520219</v>
      </c>
      <c r="C4228">
        <v>0.00032756564317017823</v>
      </c>
      <c r="D4228">
        <v>0.0089898972514375671</v>
      </c>
      <c r="E4228">
        <v>0.13372472161513382</v>
      </c>
      <c r="F4228">
        <v>0.00894094141677762</v>
      </c>
      <c r="G4228">
        <v>0.0472067090118436</v>
      </c>
      <c r="L4228">
        <v>25.799560546875</v>
      </c>
      <c r="M4228">
        <v>0.00091310502034833033</v>
      </c>
      <c r="N4228">
        <v>13.293324668127031</v>
      </c>
    </row>
    <row r="4229" spans="1:14">
      <c r="A4229">
        <v>21.135</v>
      </c>
      <c r="B4229">
        <v>-0.0092287809363279828</v>
      </c>
      <c r="C4229">
        <v>0.00032657881216053674</v>
      </c>
      <c r="D4229">
        <v>0.0089626076062166559</v>
      </c>
      <c r="E4229">
        <v>0.13331878814247275</v>
      </c>
      <c r="F4229">
        <v>0.0089475035880801374</v>
      </c>
      <c r="G4229">
        <v>0.0472067090118436</v>
      </c>
      <c r="L4229">
        <v>25.8056640625</v>
      </c>
      <c r="M4229">
        <v>0.0010621310165779422</v>
      </c>
      <c r="N4229">
        <v>36.363255105134</v>
      </c>
    </row>
    <row r="4230" spans="1:14">
      <c r="A4230">
        <v>21.14</v>
      </c>
      <c r="B4230">
        <v>-0.0090860881908810809</v>
      </c>
      <c r="C4230">
        <v>0.00032102050357852435</v>
      </c>
      <c r="D4230">
        <v>0.0088090751368203723</v>
      </c>
      <c r="E4230">
        <v>0.13103499266020305</v>
      </c>
      <c r="F4230">
        <v>0.0089538644033700567</v>
      </c>
      <c r="G4230">
        <v>0.0472067090118436</v>
      </c>
      <c r="L4230">
        <v>25.811767578125</v>
      </c>
      <c r="M4230">
        <v>0.00099673601693769259</v>
      </c>
      <c r="N4230">
        <v>45.1847250290584</v>
      </c>
    </row>
    <row r="4231" spans="1:14">
      <c r="A4231">
        <v>21.145</v>
      </c>
      <c r="B4231">
        <v>-0.0088224901673550175</v>
      </c>
      <c r="C4231">
        <v>0.00031105205055911259</v>
      </c>
      <c r="D4231">
        <v>0.0085337557348358264</v>
      </c>
      <c r="E4231">
        <v>0.12693961655568292</v>
      </c>
      <c r="F4231">
        <v>0.0089598615028747431</v>
      </c>
      <c r="G4231">
        <v>0.0472067090118436</v>
      </c>
      <c r="L4231">
        <v>25.81787109375</v>
      </c>
      <c r="M4231">
        <v>0.0009817786673606214</v>
      </c>
      <c r="N4231">
        <v>21.058421331307052</v>
      </c>
    </row>
    <row r="4232" spans="1:14">
      <c r="A4232">
        <v>21.15</v>
      </c>
      <c r="B4232">
        <v>-0.0084459636682996421</v>
      </c>
      <c r="C4232">
        <v>0.00029698980449945067</v>
      </c>
      <c r="D4232">
        <v>0.0081454383287341142</v>
      </c>
      <c r="E4232">
        <v>0.12116339513991994</v>
      </c>
      <c r="F4232">
        <v>0.0089653576367980225</v>
      </c>
      <c r="G4232">
        <v>0.0472067090118436</v>
      </c>
      <c r="L4232">
        <v>25.823974609375</v>
      </c>
      <c r="M4232">
        <v>0.0010598350026323259</v>
      </c>
      <c r="N4232">
        <v>18.454301793212228</v>
      </c>
    </row>
    <row r="4233" spans="1:14">
      <c r="A4233">
        <v>21.155</v>
      </c>
      <c r="B4233">
        <v>-0.0079748659064270144</v>
      </c>
      <c r="C4233">
        <v>0.00027953701333604739</v>
      </c>
      <c r="D4233">
        <v>0.0076636074998464891</v>
      </c>
      <c r="E4233">
        <v>0.11399616156021652</v>
      </c>
      <c r="F4233">
        <v>0.008970257744970532</v>
      </c>
      <c r="G4233">
        <v>0.0472067090118436</v>
      </c>
      <c r="L4233">
        <v>25.830078125</v>
      </c>
      <c r="M4233">
        <v>0.0011375008208882758</v>
      </c>
      <c r="N4233">
        <v>14.554276879073969</v>
      </c>
    </row>
    <row r="4234" spans="1:14">
      <c r="A4234">
        <v>21.16</v>
      </c>
      <c r="B4234">
        <v>-0.0074178380585121174</v>
      </c>
      <c r="C4234">
        <v>0.00025914754732828463</v>
      </c>
      <c r="D4234">
        <v>0.0071008633104344323</v>
      </c>
      <c r="E4234">
        <v>0.10562534174271218</v>
      </c>
      <c r="F4234">
        <v>0.0089744972346704668</v>
      </c>
      <c r="G4234">
        <v>0.0472067090118436</v>
      </c>
      <c r="L4234">
        <v>25.836181640625</v>
      </c>
      <c r="M4234">
        <v>0.0013542566669847056</v>
      </c>
      <c r="N4234">
        <v>84.8556103174353</v>
      </c>
    </row>
    <row r="4235" spans="1:14">
      <c r="A4235">
        <v>21.165</v>
      </c>
      <c r="B4235">
        <v>-0.00675111036198946</v>
      </c>
      <c r="C4235">
        <v>0.00023499782595946865</v>
      </c>
      <c r="D4235">
        <v>0.0064345640190275376</v>
      </c>
      <c r="E4235">
        <v>0.095714139783034627</v>
      </c>
      <c r="F4235">
        <v>0.0089780088691443858</v>
      </c>
      <c r="G4235">
        <v>0.0472067090118436</v>
      </c>
      <c r="L4235">
        <v>25.84228515625</v>
      </c>
      <c r="M4235">
        <v>0.0014652920745646834</v>
      </c>
      <c r="N4235">
        <v>29.123357261589636</v>
      </c>
    </row>
    <row r="4236" spans="1:14">
      <c r="A4236">
        <v>21.17</v>
      </c>
      <c r="B4236">
        <v>-0.0059053762714918728</v>
      </c>
      <c r="C4236">
        <v>0.00020447269235041824</v>
      </c>
      <c r="D4236">
        <v>0.0055927197600897927</v>
      </c>
      <c r="E4236">
        <v>0.083191706431335666</v>
      </c>
      <c r="F4236">
        <v>0.0089806957848265218</v>
      </c>
      <c r="G4236">
        <v>0.0472067090118436</v>
      </c>
      <c r="L4236">
        <v>25.848388671875</v>
      </c>
      <c r="M4236">
        <v>0.0012457395148146636</v>
      </c>
      <c r="N4236">
        <v>30.86617535386047</v>
      </c>
    </row>
    <row r="4237" spans="1:14">
      <c r="A4237">
        <v>21.175</v>
      </c>
      <c r="B4237">
        <v>-0.0047813052758133986</v>
      </c>
      <c r="C4237">
        <v>0.00016392533873639984</v>
      </c>
      <c r="D4237">
        <v>0.0044750923442291521</v>
      </c>
      <c r="E4237">
        <v>0.066566998620408643</v>
      </c>
      <c r="F4237">
        <v>0.0089824571598568978</v>
      </c>
      <c r="G4237">
        <v>0.0472067090118436</v>
      </c>
      <c r="L4237">
        <v>25.8544921875</v>
      </c>
      <c r="M4237">
        <v>0.0010564694501443341</v>
      </c>
      <c r="N4237">
        <v>10.903248245748232</v>
      </c>
    </row>
    <row r="4238" spans="1:14">
      <c r="A4238">
        <v>21.18</v>
      </c>
      <c r="B4238">
        <v>-0.0033082383463489805</v>
      </c>
      <c r="C4238">
        <v>0.00011070558991109283</v>
      </c>
      <c r="D4238">
        <v>0.0030092439102491131</v>
      </c>
      <c r="E4238">
        <v>0.044762503164955558</v>
      </c>
      <c r="F4238">
        <v>0.0089833004023262743</v>
      </c>
      <c r="G4238">
        <v>0.0472067090118436</v>
      </c>
      <c r="L4238">
        <v>25.860595703125</v>
      </c>
      <c r="M4238">
        <v>0.00098877881638078659</v>
      </c>
      <c r="N4238">
        <v>16.335487907201188</v>
      </c>
    </row>
    <row r="4239" spans="1:14">
      <c r="A4239">
        <v>21.185</v>
      </c>
      <c r="B4239">
        <v>-0.0015038475760056661</v>
      </c>
      <c r="C4239">
        <v>4.5344512666366443E-05</v>
      </c>
      <c r="D4239">
        <v>0.0012106608662440126</v>
      </c>
      <c r="E4239">
        <v>0.018008580385379686</v>
      </c>
      <c r="F4239">
        <v>0.0089834746498155173</v>
      </c>
      <c r="G4239">
        <v>0.0472067090118436</v>
      </c>
      <c r="L4239">
        <v>25.86669921875</v>
      </c>
      <c r="M4239">
        <v>0.00098538630479376942</v>
      </c>
      <c r="N4239">
        <v>34.535302562477973</v>
      </c>
    </row>
    <row r="4240" spans="1:14">
      <c r="A4240">
        <v>21.19</v>
      </c>
      <c r="B4240">
        <v>0.00050064412754355066</v>
      </c>
      <c r="C4240">
        <v>-2.7486404595285031E-05</v>
      </c>
      <c r="D4240">
        <v>-0.0007912868243521937</v>
      </c>
      <c r="E4240">
        <v>-0.011770391512238881</v>
      </c>
      <c r="F4240">
        <v>0.008983493961365897</v>
      </c>
      <c r="G4240">
        <v>0.0472067090118436</v>
      </c>
      <c r="L4240">
        <v>25.872802734375</v>
      </c>
      <c r="M4240">
        <v>0.00069653789897584158</v>
      </c>
      <c r="N4240">
        <v>8.5083552685738262</v>
      </c>
    </row>
    <row r="4241" spans="1:14">
      <c r="A4241">
        <v>21.195</v>
      </c>
      <c r="B4241">
        <v>0.002490290477146532</v>
      </c>
      <c r="C4241">
        <v>-0.00010001009368271096</v>
      </c>
      <c r="D4241">
        <v>-0.0027824915392511244</v>
      </c>
      <c r="E4241">
        <v>-0.041389561646360477</v>
      </c>
      <c r="F4241">
        <v>0.008983971775403261</v>
      </c>
      <c r="G4241">
        <v>0.0472067090118436</v>
      </c>
      <c r="L4241">
        <v>25.87890625</v>
      </c>
      <c r="M4241">
        <v>0.00055245332328693688</v>
      </c>
      <c r="N4241">
        <v>6.516810816097423</v>
      </c>
    </row>
    <row r="4242" spans="1:14">
      <c r="A4242">
        <v>21.2</v>
      </c>
      <c r="B4242">
        <v>0.0042398041279071066</v>
      </c>
      <c r="C4242">
        <v>-0.00016398910385972767</v>
      </c>
      <c r="D4242">
        <v>-0.0045371871700047722</v>
      </c>
      <c r="E4242">
        <v>-0.067490659153820992</v>
      </c>
      <c r="F4242">
        <v>0.0089853567776421641</v>
      </c>
      <c r="G4242">
        <v>0.0472067090118436</v>
      </c>
      <c r="L4242">
        <v>25.885009765625</v>
      </c>
      <c r="M4242">
        <v>0.00045207939399318669</v>
      </c>
      <c r="N4242">
        <v>7.4369783896306947</v>
      </c>
    </row>
    <row r="4243" spans="1:14">
      <c r="A4243">
        <v>21.205</v>
      </c>
      <c r="B4243">
        <v>0.0055932448443950771</v>
      </c>
      <c r="C4243">
        <v>-0.00021364517107814313</v>
      </c>
      <c r="D4243">
        <v>-0.0058978269236797031</v>
      </c>
      <c r="E4243">
        <v>-0.087730175489735579</v>
      </c>
      <c r="F4243">
        <v>0.008987767163389792</v>
      </c>
      <c r="G4243">
        <v>0.0472067090118436</v>
      </c>
      <c r="L4243">
        <v>25.89111328125</v>
      </c>
      <c r="M4243">
        <v>0.00036031739220123918</v>
      </c>
      <c r="N4243">
        <v>5.547240844104401</v>
      </c>
    </row>
    <row r="4244" spans="1:14">
      <c r="A4244">
        <v>21.21</v>
      </c>
      <c r="B4244">
        <v>0.0065096997054538419</v>
      </c>
      <c r="C4244">
        <v>-0.00024737136201137544</v>
      </c>
      <c r="D4244">
        <v>-0.0068213528882461825</v>
      </c>
      <c r="E4244">
        <v>-0.10146762421266196</v>
      </c>
      <c r="F4244">
        <v>0.0089910321454438162</v>
      </c>
      <c r="G4244">
        <v>0.0472067090118436</v>
      </c>
      <c r="L4244">
        <v>25.897216796875</v>
      </c>
      <c r="M4244">
        <v>0.00048194560329029837</v>
      </c>
      <c r="N4244">
        <v>5.3764033267999327</v>
      </c>
    </row>
    <row r="4245" spans="1:14">
      <c r="A4245">
        <v>21.215</v>
      </c>
      <c r="B4245">
        <v>0.0070553849165280996</v>
      </c>
      <c r="C4245">
        <v>-0.00026748857101663006</v>
      </c>
      <c r="D4245">
        <v>-0.0073719865962304093</v>
      </c>
      <c r="E4245">
        <v>-0.10965830061892734</v>
      </c>
      <c r="F4245">
        <v>0.0089948674540353685</v>
      </c>
      <c r="G4245">
        <v>0.0472067090118436</v>
      </c>
      <c r="L4245">
        <v>25.9033203125</v>
      </c>
      <c r="M4245">
        <v>0.00064450985930320545</v>
      </c>
      <c r="N4245">
        <v>8.0702528377534559</v>
      </c>
    </row>
    <row r="4246" spans="1:14">
      <c r="A4246">
        <v>21.22</v>
      </c>
      <c r="B4246">
        <v>0.0073531407507528429</v>
      </c>
      <c r="C4246">
        <v>-0.00027842392695126561</v>
      </c>
      <c r="D4246">
        <v>-0.0076712270131124851</v>
      </c>
      <c r="E4246">
        <v>-0.11410950182004821</v>
      </c>
      <c r="F4246">
        <v>0.0089990333138078374</v>
      </c>
      <c r="G4246">
        <v>0.0472067090118436</v>
      </c>
      <c r="L4246">
        <v>25.909423828125</v>
      </c>
      <c r="M4246">
        <v>0.00089267384948387254</v>
      </c>
      <c r="N4246">
        <v>12.958461466687274</v>
      </c>
    </row>
    <row r="4247" spans="1:14">
      <c r="A4247">
        <v>21.225</v>
      </c>
      <c r="B4247">
        <v>0.0075219668019702729</v>
      </c>
      <c r="C4247">
        <v>-0.00028450429128256544</v>
      </c>
      <c r="D4247">
        <v>-0.0078375904498349178</v>
      </c>
      <c r="E4247">
        <v>-0.1165841579412944</v>
      </c>
      <c r="F4247">
        <v>0.00900339266355413</v>
      </c>
      <c r="G4247">
        <v>0.0472067090118436</v>
      </c>
      <c r="L4247">
        <v>25.91552734375</v>
      </c>
      <c r="M4247">
        <v>0.00086634634875529162</v>
      </c>
      <c r="N4247">
        <v>12.238815213266671</v>
      </c>
    </row>
    <row r="4248" spans="1:14">
      <c r="A4248">
        <v>21.23</v>
      </c>
      <c r="B4248">
        <v>0.0076400716189789662</v>
      </c>
      <c r="C4248">
        <v>-0.00028859233471371828</v>
      </c>
      <c r="D4248">
        <v>-0.00794943336871511</v>
      </c>
      <c r="E4248">
        <v>-0.11824782135963725</v>
      </c>
      <c r="F4248">
        <v>0.0090078899831188084</v>
      </c>
      <c r="G4248">
        <v>0.0472067090118436</v>
      </c>
      <c r="L4248">
        <v>25.921630859375</v>
      </c>
      <c r="M4248">
        <v>0.00075315316705236327</v>
      </c>
      <c r="N4248">
        <v>11.382293581019164</v>
      </c>
    </row>
    <row r="4249" spans="1:14">
      <c r="A4249">
        <v>21.235</v>
      </c>
      <c r="B4249">
        <v>0.0077452337042490972</v>
      </c>
      <c r="C4249">
        <v>-0.00029209017669869816</v>
      </c>
      <c r="D4249">
        <v>-0.0080451234338157381</v>
      </c>
      <c r="E4249">
        <v>-0.1196712110780091</v>
      </c>
      <c r="F4249">
        <v>0.0090125119618438051</v>
      </c>
      <c r="G4249">
        <v>0.0472067090118436</v>
      </c>
      <c r="L4249">
        <v>25.927734375</v>
      </c>
      <c r="M4249">
        <v>0.00095200046349909083</v>
      </c>
      <c r="N4249">
        <v>14.889014208004324</v>
      </c>
    </row>
    <row r="4250" spans="1:14">
      <c r="A4250">
        <v>21.24</v>
      </c>
      <c r="B4250">
        <v>0.00786139230836987</v>
      </c>
      <c r="C4250">
        <v>-0.00029590239527740869</v>
      </c>
      <c r="D4250">
        <v>-0.0081494077710446838</v>
      </c>
      <c r="E4250">
        <v>-0.12122244059428967</v>
      </c>
      <c r="F4250">
        <v>0.0090172736157670824</v>
      </c>
      <c r="G4250">
        <v>0.0472067090118436</v>
      </c>
      <c r="L4250">
        <v>25.933837890625</v>
      </c>
      <c r="M4250">
        <v>0.0011720098156400936</v>
      </c>
      <c r="N4250">
        <v>56.555474238515792</v>
      </c>
    </row>
    <row r="4251" spans="1:14">
      <c r="A4251">
        <v>21.245</v>
      </c>
      <c r="B4251">
        <v>0.0080251469753027591</v>
      </c>
      <c r="C4251">
        <v>-0.00030139147023638263</v>
      </c>
      <c r="D4251">
        <v>-0.008299551835647517</v>
      </c>
      <c r="E4251">
        <v>-0.12345583355525681</v>
      </c>
      <c r="F4251">
        <v>0.0090222357085280973</v>
      </c>
      <c r="G4251">
        <v>0.0472067090118436</v>
      </c>
      <c r="L4251">
        <v>25.93994140625</v>
      </c>
      <c r="M4251">
        <v>0.0013586037597374465</v>
      </c>
      <c r="N4251">
        <v>17.510329009967929</v>
      </c>
    </row>
    <row r="4252" spans="1:14">
      <c r="A4252">
        <v>21.25</v>
      </c>
      <c r="B4252">
        <v>0.0082890863211860042</v>
      </c>
      <c r="C4252">
        <v>-0.00031050775348763591</v>
      </c>
      <c r="D4252">
        <v>-0.0085488827438514135</v>
      </c>
      <c r="E4252">
        <v>-0.12716463081478976</v>
      </c>
      <c r="F4252">
        <v>0.0090275295656212125</v>
      </c>
      <c r="G4252">
        <v>0.0472067090118436</v>
      </c>
      <c r="L4252">
        <v>25.946044921875</v>
      </c>
      <c r="M4252">
        <v>0.0014266826687103723</v>
      </c>
      <c r="N4252">
        <v>11.376546230139713</v>
      </c>
    </row>
    <row r="4253" spans="1:14">
      <c r="A4253">
        <v>21.255</v>
      </c>
      <c r="B4253">
        <v>0.008699743145881662</v>
      </c>
      <c r="C4253">
        <v>-0.00032498450151417481</v>
      </c>
      <c r="D4253">
        <v>-0.00894474802825012</v>
      </c>
      <c r="E4253">
        <v>-0.13305312692022053</v>
      </c>
      <c r="F4253">
        <v>0.00903336095108407</v>
      </c>
      <c r="G4253">
        <v>0.0472067090118436</v>
      </c>
      <c r="L4253">
        <v>25.9521484375</v>
      </c>
      <c r="M4253">
        <v>0.00130080082412738</v>
      </c>
      <c r="N4253">
        <v>44.152303610211462</v>
      </c>
    </row>
    <row r="4254" spans="1:14">
      <c r="A4254">
        <v>21.26</v>
      </c>
      <c r="B4254">
        <v>0.0092663013368194432</v>
      </c>
      <c r="C4254">
        <v>-0.00034520378307710244</v>
      </c>
      <c r="D4254">
        <v>-0.0094974889934462837</v>
      </c>
      <c r="E4254">
        <v>-0.14127514877751346</v>
      </c>
      <c r="F4254">
        <v>0.0090399765889932291</v>
      </c>
      <c r="G4254">
        <v>0.0472067090118436</v>
      </c>
      <c r="L4254">
        <v>25.958251953125</v>
      </c>
      <c r="M4254">
        <v>0.0010958928730820654</v>
      </c>
      <c r="N4254">
        <v>12.331457149444342</v>
      </c>
    </row>
    <row r="4255" spans="1:14">
      <c r="A4255">
        <v>21.265</v>
      </c>
      <c r="B4255">
        <v>0.0099450368549780024</v>
      </c>
      <c r="C4255">
        <v>-0.00036959884150633261</v>
      </c>
      <c r="D4255">
        <v>-0.010164146630035384</v>
      </c>
      <c r="E4255">
        <v>-0.15119168112177633</v>
      </c>
      <c r="F4255">
        <v>0.0090475968822086878</v>
      </c>
      <c r="G4255">
        <v>0.0472067090118436</v>
      </c>
      <c r="L4255">
        <v>25.96435546875</v>
      </c>
      <c r="M4255">
        <v>0.00095722160649946086</v>
      </c>
      <c r="N4255">
        <v>25.358326447807389</v>
      </c>
    </row>
    <row r="4256" spans="1:14">
      <c r="A4256">
        <v>21.27</v>
      </c>
      <c r="B4256">
        <v>0.010649209941394483</v>
      </c>
      <c r="C4256">
        <v>-0.00039506028342523437</v>
      </c>
      <c r="D4256">
        <v>-0.010857763670526955</v>
      </c>
      <c r="E4256">
        <v>-0.16150923459908845</v>
      </c>
      <c r="F4256">
        <v>0.009056334512536051</v>
      </c>
      <c r="G4256">
        <v>0.0472067090118436</v>
      </c>
      <c r="L4256">
        <v>25.970458984375</v>
      </c>
      <c r="M4256">
        <v>0.00090052990505125536</v>
      </c>
      <c r="N4256">
        <v>10.503481265472892</v>
      </c>
    </row>
    <row r="4257" spans="1:14">
      <c r="A4257">
        <v>21.275</v>
      </c>
      <c r="B4257">
        <v>0.011286579329777259</v>
      </c>
      <c r="C4257">
        <v>-0.00041818803409511053</v>
      </c>
      <c r="D4257">
        <v>-0.011485546906883389</v>
      </c>
      <c r="E4257">
        <v>-0.17084751023989042</v>
      </c>
      <c r="F4257">
        <v>0.00906614936025247</v>
      </c>
      <c r="G4257">
        <v>0.0472067090118436</v>
      </c>
      <c r="L4257">
        <v>25.9765625</v>
      </c>
      <c r="M4257">
        <v>0.00085532634991904014</v>
      </c>
      <c r="N4257">
        <v>23.149216171696143</v>
      </c>
    </row>
    <row r="4258" spans="1:14">
      <c r="A4258">
        <v>21.28</v>
      </c>
      <c r="B4258">
        <v>0.01180311563601283</v>
      </c>
      <c r="C4258">
        <v>-0.00043686574015866704</v>
      </c>
      <c r="D4258">
        <v>-0.011992368051130306</v>
      </c>
      <c r="E4258">
        <v>-0.1783864747605633</v>
      </c>
      <c r="F4258">
        <v>0.0090768831284618046</v>
      </c>
      <c r="G4258">
        <v>0.0472067090118436</v>
      </c>
      <c r="L4258">
        <v>25.982666015625</v>
      </c>
      <c r="M4258">
        <v>0.0008929718942910132</v>
      </c>
      <c r="N4258">
        <v>68.8381247676874</v>
      </c>
    </row>
    <row r="4259" spans="1:14">
      <c r="A4259">
        <v>21.285</v>
      </c>
      <c r="B4259">
        <v>0.012202529082620966</v>
      </c>
      <c r="C4259">
        <v>-0.00045118677946438812</v>
      </c>
      <c r="D4259">
        <v>-0.012380868196737489</v>
      </c>
      <c r="E4259">
        <v>-0.18416541442647014</v>
      </c>
      <c r="F4259">
        <v>0.0090883556423349381</v>
      </c>
      <c r="G4259">
        <v>0.0472067090118436</v>
      </c>
      <c r="L4259">
        <v>25.98876953125</v>
      </c>
      <c r="M4259">
        <v>0.00080519087933227215</v>
      </c>
      <c r="N4259">
        <v>17.019768650902467</v>
      </c>
    </row>
    <row r="4260" spans="1:14">
      <c r="A4260">
        <v>21.29</v>
      </c>
      <c r="B4260">
        <v>0.012543732600781086</v>
      </c>
      <c r="C4260">
        <v>-0.00046329367748290369</v>
      </c>
      <c r="D4260">
        <v>-0.012709223385939005</v>
      </c>
      <c r="E4260">
        <v>-0.18904969786584269</v>
      </c>
      <c r="F4260">
        <v>0.0091004787081692146</v>
      </c>
      <c r="G4260">
        <v>0.0472067090118436</v>
      </c>
      <c r="L4260">
        <v>25.994873046875</v>
      </c>
      <c r="M4260">
        <v>0.00068267124007363256</v>
      </c>
      <c r="N4260">
        <v>16.417401387123903</v>
      </c>
    </row>
    <row r="4261" spans="1:14">
      <c r="A4261">
        <v>21.295</v>
      </c>
      <c r="B4261">
        <v>0.01291042981420251</v>
      </c>
      <c r="C4261">
        <v>-0.00047626911374938825</v>
      </c>
      <c r="D4261">
        <v>-0.013061001821337459</v>
      </c>
      <c r="E4261">
        <v>-0.1942824020923947</v>
      </c>
      <c r="F4261">
        <v>0.00911332093364845</v>
      </c>
      <c r="G4261">
        <v>0.0472067090118436</v>
      </c>
      <c r="L4261">
        <v>26.0009765625</v>
      </c>
      <c r="M4261">
        <v>0.00048639909633024629</v>
      </c>
      <c r="N4261">
        <v>5.790788876806543</v>
      </c>
    </row>
    <row r="4262" spans="1:14">
      <c r="A4262">
        <v>21.3</v>
      </c>
      <c r="B4262">
        <v>0.013371315798860381</v>
      </c>
      <c r="C4262">
        <v>-0.00049267250689209133</v>
      </c>
      <c r="D4262">
        <v>-0.013505611603410362</v>
      </c>
      <c r="E4262">
        <v>-0.20089597260072914</v>
      </c>
      <c r="F4262">
        <v>0.0091270964276063977</v>
      </c>
      <c r="G4262">
        <v>0.0472067090118436</v>
      </c>
      <c r="L4262">
        <v>26.007080078125</v>
      </c>
      <c r="M4262">
        <v>0.00024534069558042744</v>
      </c>
      <c r="N4262">
        <v>4.6741703799968226</v>
      </c>
    </row>
    <row r="4263" spans="1:14">
      <c r="A4263">
        <v>21.305</v>
      </c>
      <c r="B4263">
        <v>0.013948637819524471</v>
      </c>
      <c r="C4263">
        <v>-0.00051339478168482432</v>
      </c>
      <c r="D4263">
        <v>-0.014067117043483863</v>
      </c>
      <c r="E4263">
        <v>-0.20924836602182245</v>
      </c>
      <c r="F4263">
        <v>0.009142087147331222</v>
      </c>
      <c r="G4263">
        <v>0.0472067090118436</v>
      </c>
      <c r="L4263">
        <v>26.01318359375</v>
      </c>
      <c r="M4263">
        <v>0.00055009354531978063</v>
      </c>
      <c r="N4263">
        <v>22.795858434353423</v>
      </c>
    </row>
    <row r="4264" spans="1:14">
      <c r="A4264">
        <v>21.31</v>
      </c>
      <c r="B4264">
        <v>0.014608754021544452</v>
      </c>
      <c r="C4264">
        <v>-0.00053726800949545751</v>
      </c>
      <c r="D4264">
        <v>-0.014713772611977139</v>
      </c>
      <c r="E4264">
        <v>-0.21886736760315995</v>
      </c>
      <c r="F4264">
        <v>0.0091585303057879729</v>
      </c>
      <c r="G4264">
        <v>0.0472067090118436</v>
      </c>
      <c r="L4264">
        <v>26.019287109375</v>
      </c>
      <c r="M4264">
        <v>0.00091434282688291268</v>
      </c>
      <c r="N4264">
        <v>67.197832723199184</v>
      </c>
    </row>
    <row r="4265" spans="1:14">
      <c r="A4265">
        <v>21.315</v>
      </c>
      <c r="B4265">
        <v>0.015273112609849031</v>
      </c>
      <c r="C4265">
        <v>-0.00056143688978619265</v>
      </c>
      <c r="D4265">
        <v>-0.01536818548696604</v>
      </c>
      <c r="E4265">
        <v>-0.22860175911861985</v>
      </c>
      <c r="F4265">
        <v>0.0091765030335698178</v>
      </c>
      <c r="G4265">
        <v>0.0472067090118436</v>
      </c>
      <c r="L4265">
        <v>26.025390625</v>
      </c>
      <c r="M4265">
        <v>0.0014120201187540653</v>
      </c>
      <c r="N4265">
        <v>21.397125122840169</v>
      </c>
    </row>
    <row r="4266" spans="1:14">
      <c r="A4266">
        <v>21.32</v>
      </c>
      <c r="B4266">
        <v>0.015840582815524182</v>
      </c>
      <c r="C4266">
        <v>-0.00058219848494347429</v>
      </c>
      <c r="D4266">
        <v>-0.015930138849028271</v>
      </c>
      <c r="E4266">
        <v>-0.23696081537929553</v>
      </c>
      <c r="F4266">
        <v>0.0091958361203984956</v>
      </c>
      <c r="G4266">
        <v>0.0472067090118436</v>
      </c>
      <c r="L4266">
        <v>26.031494140625</v>
      </c>
      <c r="M4266">
        <v>0.0017182435151356932</v>
      </c>
      <c r="N4266">
        <v>37.007347621664231</v>
      </c>
    </row>
    <row r="4267" spans="1:14">
      <c r="A4267">
        <v>21.325</v>
      </c>
      <c r="B4267">
        <v>0.016214085458339921</v>
      </c>
      <c r="C4267">
        <v>-0.00059595532973306443</v>
      </c>
      <c r="D4267">
        <v>-0.016302392325317498</v>
      </c>
      <c r="E4267">
        <v>-0.24249808583909777</v>
      </c>
      <c r="F4267">
        <v>0.0092160916593926317</v>
      </c>
      <c r="G4267">
        <v>0.0472067090118436</v>
      </c>
      <c r="L4267">
        <v>26.03759765625</v>
      </c>
      <c r="M4267">
        <v>0.0015316923175001888</v>
      </c>
      <c r="N4267">
        <v>14.77507909517478</v>
      </c>
    </row>
    <row r="4268" spans="1:14">
      <c r="A4268">
        <v>21.33</v>
      </c>
      <c r="B4268">
        <v>0.016321761690089458</v>
      </c>
      <c r="C4268">
        <v>-0.00060001405815375357</v>
      </c>
      <c r="D4268">
        <v>-0.016412203915943519</v>
      </c>
      <c r="E4268">
        <v>-0.24413153324965986</v>
      </c>
      <c r="F4268">
        <v>0.0092366171219860627</v>
      </c>
      <c r="G4268">
        <v>0.0472067090118436</v>
      </c>
      <c r="L4268">
        <v>26.043701171875</v>
      </c>
      <c r="M4268">
        <v>0.0015436997886011145</v>
      </c>
      <c r="N4268">
        <v>19.787120320411958</v>
      </c>
    </row>
    <row r="4269" spans="1:14">
      <c r="A4269">
        <v>21.335</v>
      </c>
      <c r="B4269">
        <v>0.016131505315207302</v>
      </c>
      <c r="C4269">
        <v>-0.00059312555075309982</v>
      </c>
      <c r="D4269">
        <v>-0.01622192738316729</v>
      </c>
      <c r="E4269">
        <v>-0.24130116982461344</v>
      </c>
      <c r="F4269">
        <v>0.0092566668589722564</v>
      </c>
      <c r="G4269">
        <v>0.0472067090118436</v>
      </c>
      <c r="L4269">
        <v>26.0498046875</v>
      </c>
      <c r="M4269">
        <v>0.0013805920478194562</v>
      </c>
      <c r="N4269">
        <v>12.690164432728428</v>
      </c>
    </row>
    <row r="4270" spans="1:14">
      <c r="A4270">
        <v>21.34</v>
      </c>
      <c r="B4270">
        <v>0.015654590733416282</v>
      </c>
      <c r="C4270">
        <v>-0.00057563815896996844</v>
      </c>
      <c r="D4270">
        <v>-0.015738970291544249</v>
      </c>
      <c r="E4270">
        <v>-0.23411718308672069</v>
      </c>
      <c r="F4270">
        <v>0.0092755486125287879</v>
      </c>
      <c r="G4270">
        <v>0.047230098750322504</v>
      </c>
      <c r="L4270">
        <v>26.055908203125</v>
      </c>
      <c r="M4270">
        <v>0.0014962459562993535</v>
      </c>
      <c r="N4270">
        <v>17.485827075443964</v>
      </c>
    </row>
    <row r="4271" spans="1:14">
      <c r="A4271">
        <v>21.345</v>
      </c>
      <c r="B4271">
        <v>0.014932382536591543</v>
      </c>
      <c r="C4271">
        <v>-0.00054953688368080246</v>
      </c>
      <c r="D4271">
        <v>-0.01501835371481099</v>
      </c>
      <c r="E4271">
        <v>-0.22339801150781347</v>
      </c>
      <c r="F4271">
        <v>0.009292728372944448</v>
      </c>
      <c r="G4271">
        <v>0.047249969705487005</v>
      </c>
      <c r="L4271">
        <v>26.06201171875</v>
      </c>
      <c r="M4271">
        <v>0.0017739386552745092</v>
      </c>
      <c r="N4271">
        <v>19.564754158111349</v>
      </c>
    </row>
    <row r="4272" spans="1:14">
      <c r="A4272">
        <v>21.35</v>
      </c>
      <c r="B4272">
        <v>0.014076189867899342</v>
      </c>
      <c r="C4272">
        <v>-0.00051845840574798031</v>
      </c>
      <c r="D4272">
        <v>-0.014160696240025219</v>
      </c>
      <c r="E4272">
        <v>-0.21064035657037514</v>
      </c>
      <c r="F4272">
        <v>0.0093079945087394082</v>
      </c>
      <c r="G4272">
        <v>0.047262269891649347</v>
      </c>
      <c r="L4272">
        <v>26.068115234375</v>
      </c>
      <c r="M4272">
        <v>0.0018630922043323158</v>
      </c>
      <c r="N4272">
        <v>17.203437191888572</v>
      </c>
    </row>
    <row r="4273" spans="1:14">
      <c r="A4273">
        <v>21.355</v>
      </c>
      <c r="B4273">
        <v>0.013209250500202035</v>
      </c>
      <c r="C4273">
        <v>-0.000486863476327655</v>
      </c>
      <c r="D4273">
        <v>-0.01328920601363447</v>
      </c>
      <c r="E4273">
        <v>-0.19767693945281273</v>
      </c>
      <c r="F4273">
        <v>0.0093214380981887068</v>
      </c>
      <c r="G4273">
        <v>0.047266840741523916</v>
      </c>
      <c r="L4273">
        <v>26.07421875</v>
      </c>
      <c r="M4273">
        <v>0.0020295820635121871</v>
      </c>
      <c r="N4273">
        <v>37.096854430377789</v>
      </c>
    </row>
    <row r="4274" spans="1:14">
      <c r="A4274">
        <v>21.36</v>
      </c>
      <c r="B4274">
        <v>0.012439601506776279</v>
      </c>
      <c r="C4274">
        <v>-0.00045870937170555388</v>
      </c>
      <c r="D4274">
        <v>-0.012512983962724251</v>
      </c>
      <c r="E4274">
        <v>-0.18613063644552325</v>
      </c>
      <c r="F4274">
        <v>0.00933336072156683</v>
      </c>
      <c r="G4274">
        <v>0.047266840741523916</v>
      </c>
      <c r="L4274">
        <v>26.080322265625</v>
      </c>
      <c r="M4274">
        <v>0.00189350218542782</v>
      </c>
      <c r="N4274">
        <v>29.083436935862842</v>
      </c>
    </row>
    <row r="4275" spans="1:14">
      <c r="A4275">
        <v>21.365</v>
      </c>
      <c r="B4275">
        <v>0.01182158582324061</v>
      </c>
      <c r="C4275">
        <v>-0.00043604093002651875</v>
      </c>
      <c r="D4275">
        <v>-0.011888251416687867</v>
      </c>
      <c r="E4275">
        <v>-0.17683773982323203</v>
      </c>
      <c r="F4275">
        <v>0.0093441281096837761</v>
      </c>
      <c r="G4275">
        <v>0.047266840741523916</v>
      </c>
      <c r="L4275">
        <v>26.08642578125</v>
      </c>
      <c r="M4275">
        <v>0.0016069864367703006</v>
      </c>
      <c r="N4275">
        <v>72.465913122553388</v>
      </c>
    </row>
    <row r="4276" spans="1:14">
      <c r="A4276">
        <v>21.37</v>
      </c>
      <c r="B4276">
        <v>0.011329960236663689</v>
      </c>
      <c r="C4276">
        <v>-0.00041802594881011027</v>
      </c>
      <c r="D4276">
        <v>-0.011391924000895649</v>
      </c>
      <c r="E4276">
        <v>-0.16945486951332278</v>
      </c>
      <c r="F4276">
        <v>0.00935401855076415</v>
      </c>
      <c r="G4276">
        <v>0.047266840741523916</v>
      </c>
      <c r="L4276">
        <v>26.092529296875</v>
      </c>
      <c r="M4276">
        <v>0.0014036683825834778</v>
      </c>
      <c r="N4276">
        <v>32.740396128890971</v>
      </c>
    </row>
    <row r="4277" spans="1:14">
      <c r="A4277">
        <v>21.375</v>
      </c>
      <c r="B4277">
        <v>0.010860679051934788</v>
      </c>
      <c r="C4277">
        <v>-0.0004009417896338076</v>
      </c>
      <c r="D4277">
        <v>-0.010921370849233751</v>
      </c>
      <c r="E4277">
        <v>-0.16245539138235204</v>
      </c>
      <c r="F4277">
        <v>0.009363106645562</v>
      </c>
      <c r="G4277">
        <v>0.047266840741523916</v>
      </c>
      <c r="L4277">
        <v>26.0986328125</v>
      </c>
      <c r="M4277">
        <v>0.0014163487898955138</v>
      </c>
      <c r="N4277">
        <v>17.89982506686955</v>
      </c>
    </row>
    <row r="4278" spans="1:14">
      <c r="A4278">
        <v>21.38</v>
      </c>
      <c r="B4278">
        <v>0.010262355599540729</v>
      </c>
      <c r="C4278">
        <v>-0.000379290499575887</v>
      </c>
      <c r="D4278">
        <v>-0.0103252053666236</v>
      </c>
      <c r="E4278">
        <v>-0.15358742982852605</v>
      </c>
      <c r="F4278">
        <v>0.0093712209819390036</v>
      </c>
      <c r="G4278">
        <v>0.047295926037397761</v>
      </c>
      <c r="L4278">
        <v>26.104736328125</v>
      </c>
      <c r="M4278">
        <v>0.0014689051896814389</v>
      </c>
      <c r="N4278">
        <v>35.989219435376015</v>
      </c>
    </row>
    <row r="4279" spans="1:14">
      <c r="A4279">
        <v>21.385</v>
      </c>
      <c r="B4279">
        <v>0.0093899870609811271</v>
      </c>
      <c r="C4279">
        <v>-0.00034774920059845588</v>
      </c>
      <c r="D4279">
        <v>-0.0094570831025638652</v>
      </c>
      <c r="E4279">
        <v>-0.14067411115063749</v>
      </c>
      <c r="F4279">
        <v>0.0093780144083668859</v>
      </c>
      <c r="G4279">
        <v>0.047329744237440331</v>
      </c>
      <c r="L4279">
        <v>26.11083984375</v>
      </c>
      <c r="M4279">
        <v>0.0013228219966009607</v>
      </c>
      <c r="N4279">
        <v>10.203387169264786</v>
      </c>
    </row>
    <row r="4280" spans="1:14">
      <c r="A4280">
        <v>21.39</v>
      </c>
      <c r="B4280">
        <v>0.0081620145956918955</v>
      </c>
      <c r="C4280">
        <v>-0.00030326438675485978</v>
      </c>
      <c r="D4280">
        <v>-0.008233445984361815</v>
      </c>
      <c r="E4280">
        <v>-0.12247250901738199</v>
      </c>
      <c r="F4280">
        <v>0.0093831471998645725</v>
      </c>
      <c r="G4280">
        <v>0.047363407293482374</v>
      </c>
      <c r="L4280">
        <v>26.116943359375</v>
      </c>
      <c r="M4280">
        <v>0.0011473609378980065</v>
      </c>
      <c r="N4280">
        <v>16.06313637881664</v>
      </c>
    </row>
    <row r="4281" spans="1:14">
      <c r="A4281">
        <v>21.395</v>
      </c>
      <c r="B4281">
        <v>0.00659828711623175</v>
      </c>
      <c r="C4281">
        <v>-0.00024644194936031857</v>
      </c>
      <c r="D4281">
        <v>-0.0066716920635868189</v>
      </c>
      <c r="E4281">
        <v>-0.099241419445853934</v>
      </c>
      <c r="F4281">
        <v>0.0093865016497464</v>
      </c>
      <c r="G4281">
        <v>0.047396749792039672</v>
      </c>
      <c r="L4281">
        <v>26.123046875</v>
      </c>
      <c r="M4281">
        <v>0.0011466864306478124</v>
      </c>
      <c r="N4281">
        <v>41.687043826634472</v>
      </c>
    </row>
    <row r="4282" spans="1:14">
      <c r="A4282">
        <v>21.4</v>
      </c>
      <c r="B4282">
        <v>0.0048196770938027092</v>
      </c>
      <c r="C4282">
        <v>-0.00018158596917195992</v>
      </c>
      <c r="D4282">
        <v>-0.0048908581672918042</v>
      </c>
      <c r="E4282">
        <v>-0.072751515238465583</v>
      </c>
      <c r="F4282">
        <v>0.0093882914096485529</v>
      </c>
      <c r="G4282">
        <v>0.047452585472131936</v>
      </c>
      <c r="L4282">
        <v>26.129150390625</v>
      </c>
      <c r="M4282">
        <v>0.0010689614073722839</v>
      </c>
      <c r="N4282">
        <v>10.754516983927045</v>
      </c>
    </row>
    <row r="4283" spans="1:14">
      <c r="A4283">
        <v>21.405</v>
      </c>
      <c r="B4283">
        <v>0.0030079514613069072</v>
      </c>
      <c r="C4283">
        <v>-0.00011528057677276382</v>
      </c>
      <c r="D4283">
        <v>-0.0030721247602301664</v>
      </c>
      <c r="E4283">
        <v>-0.045697855808423726</v>
      </c>
      <c r="F4283">
        <v>0.0093889885184025509</v>
      </c>
      <c r="G4283">
        <v>0.047546245461911441</v>
      </c>
      <c r="L4283">
        <v>26.13525390625</v>
      </c>
      <c r="M4283">
        <v>0.00098464080888555137</v>
      </c>
      <c r="N4283">
        <v>33.35998446643778</v>
      </c>
    </row>
    <row r="4284" spans="1:14">
      <c r="A4284">
        <v>21.41</v>
      </c>
      <c r="B4284">
        <v>0.0013407987991378018</v>
      </c>
      <c r="C4284">
        <v>-5.4039541142038693E-05</v>
      </c>
      <c r="D4284">
        <v>-0.0013940119035806215</v>
      </c>
      <c r="E4284">
        <v>-0.020735927065761744</v>
      </c>
      <c r="F4284">
        <v>0.0093891270299921482</v>
      </c>
      <c r="G4284">
        <v>0.047637290773323994</v>
      </c>
      <c r="L4284">
        <v>26.141357421875</v>
      </c>
      <c r="M4284">
        <v>0.0011520099362112377</v>
      </c>
      <c r="N4284">
        <v>10.80903330860072</v>
      </c>
    </row>
    <row r="4285" spans="1:14">
      <c r="A4285">
        <v>21.415</v>
      </c>
      <c r="B4285">
        <v>-7.1015664807081574E-05</v>
      </c>
      <c r="C4285">
        <v>-1.9914118794460222E-06</v>
      </c>
      <c r="D4285">
        <v>3.09099109810353E-05</v>
      </c>
      <c r="E4285">
        <v>0.0004597849258429001</v>
      </c>
      <c r="F4285">
        <v>0.0093891274185603</v>
      </c>
      <c r="G4285">
        <v>0.047725126623011496</v>
      </c>
      <c r="L4285">
        <v>26.1474609375</v>
      </c>
      <c r="M4285">
        <v>0.00099037780731080173</v>
      </c>
      <c r="N4285">
        <v>30.701748943044024</v>
      </c>
    </row>
    <row r="4286" spans="1:14">
      <c r="A4286">
        <v>21.42</v>
      </c>
      <c r="B4286">
        <v>-0.0012176772542205373</v>
      </c>
      <c r="C4286">
        <v>4.0410758193168616E-05</v>
      </c>
      <c r="D4286">
        <v>0.0011908786518568162</v>
      </c>
      <c r="E4286">
        <v>0.017714319946370141</v>
      </c>
      <c r="F4286">
        <v>0.0093892416598970116</v>
      </c>
      <c r="G4286">
        <v>0.047818266320115023</v>
      </c>
      <c r="L4286">
        <v>26.153564453125</v>
      </c>
      <c r="M4286">
        <v>0.00087248284752492573</v>
      </c>
      <c r="N4286">
        <v>7.5009998302341527</v>
      </c>
    </row>
    <row r="4287" spans="1:14">
      <c r="A4287">
        <v>21.425</v>
      </c>
      <c r="B4287">
        <v>-0.0021815233055049415</v>
      </c>
      <c r="C4287">
        <v>7.6110404931050267E-05</v>
      </c>
      <c r="D4287">
        <v>0.0021668812739922445</v>
      </c>
      <c r="E4287">
        <v>0.032232358950634636</v>
      </c>
      <c r="F4287">
        <v>0.0093896083326191274</v>
      </c>
      <c r="G4287">
        <v>0.047950567497650878</v>
      </c>
      <c r="L4287">
        <v>26.15966796875</v>
      </c>
      <c r="M4287">
        <v>0.001011951319775894</v>
      </c>
      <c r="N4287">
        <v>31.881707857053907</v>
      </c>
    </row>
    <row r="4288" spans="1:14">
      <c r="A4288">
        <v>21.43</v>
      </c>
      <c r="B4288">
        <v>-0.0030907422850817243</v>
      </c>
      <c r="C4288">
        <v>0.00010977363554713924</v>
      </c>
      <c r="D4288">
        <v>0.0030866994155394458</v>
      </c>
      <c r="E4288">
        <v>0.045914653806149258</v>
      </c>
      <c r="F4288">
        <v>0.0093903443439095381</v>
      </c>
      <c r="G4288">
        <v>0.04809056132096072</v>
      </c>
      <c r="L4288">
        <v>26.165771484375</v>
      </c>
      <c r="M4288">
        <v>0.0013043276768444345</v>
      </c>
      <c r="N4288">
        <v>29.390607497836594</v>
      </c>
    </row>
    <row r="4289" spans="1:14">
      <c r="A4289">
        <v>21.435</v>
      </c>
      <c r="B4289">
        <v>-0.004058060752388749</v>
      </c>
      <c r="C4289">
        <v>0.0001455437714046217</v>
      </c>
      <c r="D4289">
        <v>0.00406354422258394</v>
      </c>
      <c r="E4289">
        <v>0.060445220310936104</v>
      </c>
      <c r="F4289">
        <v>0.0093916131521124043</v>
      </c>
      <c r="G4289">
        <v>0.048223616582223121</v>
      </c>
      <c r="L4289">
        <v>26.171875</v>
      </c>
      <c r="M4289">
        <v>0.0014861364864746623</v>
      </c>
      <c r="N4289">
        <v>106.93858205941329</v>
      </c>
    </row>
    <row r="4290" spans="1:14">
      <c r="A4290">
        <v>21.44</v>
      </c>
      <c r="B4290">
        <v>-0.0051334275033497693</v>
      </c>
      <c r="C4290">
        <v>0.00018529226439692657</v>
      </c>
      <c r="D4290">
        <v>0.0051483781559740257</v>
      </c>
      <c r="E4290">
        <v>0.076582125070113638</v>
      </c>
      <c r="F4290">
        <v>0.0093936435154135089</v>
      </c>
      <c r="G4290">
        <v>0.048350728914942513</v>
      </c>
      <c r="L4290">
        <v>26.177978515625</v>
      </c>
      <c r="M4290">
        <v>0.0016565041603009644</v>
      </c>
      <c r="N4290">
        <v>32.456934810628</v>
      </c>
    </row>
    <row r="4291" spans="1:14">
      <c r="A4291">
        <v>21.445</v>
      </c>
      <c r="B4291">
        <v>-0.0062914742527231116</v>
      </c>
      <c r="C4291">
        <v>0.00022813427337637992</v>
      </c>
      <c r="D4291">
        <v>0.0063168692823099759</v>
      </c>
      <c r="E4291">
        <v>0.093963430574360893</v>
      </c>
      <c r="F4291">
        <v>0.0093966932618744989</v>
      </c>
      <c r="G4291">
        <v>0.048530310523161486</v>
      </c>
      <c r="L4291">
        <v>26.18408203125</v>
      </c>
      <c r="M4291">
        <v>0.0014793463588331495</v>
      </c>
      <c r="N4291">
        <v>94.184183009108892</v>
      </c>
    </row>
    <row r="4292" spans="1:14">
      <c r="A4292">
        <v>21.45</v>
      </c>
      <c r="B4292">
        <v>-0.00745556432481566</v>
      </c>
      <c r="C4292">
        <v>0.00027128840589616537</v>
      </c>
      <c r="D4292">
        <v>0.0074930637133162718</v>
      </c>
      <c r="E4292">
        <v>0.11145932273557954</v>
      </c>
      <c r="F4292">
        <v>0.00940097598434242</v>
      </c>
      <c r="G4292">
        <v>0.048711410765796694</v>
      </c>
      <c r="L4292">
        <v>26.190185546875</v>
      </c>
      <c r="M4292">
        <v>0.0014842675716287962</v>
      </c>
      <c r="N4292">
        <v>519.60053849697476</v>
      </c>
    </row>
    <row r="4293" spans="1:14">
      <c r="A4293">
        <v>21.455</v>
      </c>
      <c r="B4293">
        <v>-0.0085413776814263678</v>
      </c>
      <c r="C4293">
        <v>0.00031166514770646872</v>
      </c>
      <c r="D4293">
        <v>0.0085928231561255546</v>
      </c>
      <c r="E4293">
        <v>0.12781824444736761</v>
      </c>
      <c r="F4293">
        <v>0.0094065969992937291</v>
      </c>
      <c r="G4293">
        <v>0.048891912653159231</v>
      </c>
      <c r="L4293">
        <v>26.1962890625</v>
      </c>
      <c r="M4293">
        <v>0.0013807806254351833</v>
      </c>
      <c r="N4293">
        <v>19.210161091907338</v>
      </c>
    </row>
    <row r="4294" spans="1:14">
      <c r="A4294">
        <v>21.46</v>
      </c>
      <c r="B4294">
        <v>-0.0094946257046679867</v>
      </c>
      <c r="C4294">
        <v>0.00034725658722938632</v>
      </c>
      <c r="D4294">
        <v>0.00956165405134694</v>
      </c>
      <c r="E4294">
        <v>0.14222960401378573</v>
      </c>
      <c r="F4294">
        <v>0.00941354267634321</v>
      </c>
      <c r="G4294">
        <v>0.049071536862937783</v>
      </c>
      <c r="L4294">
        <v>26.202392578125</v>
      </c>
      <c r="M4294">
        <v>0.0012755299784244288</v>
      </c>
      <c r="N4294">
        <v>14.148666488587006</v>
      </c>
    </row>
    <row r="4295" spans="1:14">
      <c r="A4295">
        <v>21.465</v>
      </c>
      <c r="B4295">
        <v>-0.010304220917351208</v>
      </c>
      <c r="C4295">
        <v>0.00037763328239941607</v>
      </c>
      <c r="D4295">
        <v>0.010388098599291995</v>
      </c>
      <c r="E4295">
        <v>0.15452296666446841</v>
      </c>
      <c r="F4295">
        <v>0.0094217233526926632</v>
      </c>
      <c r="G4295">
        <v>0.0492320552387354</v>
      </c>
      <c r="L4295">
        <v>26.20849609375</v>
      </c>
      <c r="M4295">
        <v>0.001287330570660931</v>
      </c>
      <c r="N4295">
        <v>108.43691272206743</v>
      </c>
    </row>
    <row r="4296" spans="1:14">
      <c r="A4296">
        <v>21.47</v>
      </c>
      <c r="B4296">
        <v>-0.010988989186888072</v>
      </c>
      <c r="C4296">
        <v>0.000403462151899015</v>
      </c>
      <c r="D4296">
        <v>0.011090496669121349</v>
      </c>
      <c r="E4296">
        <v>0.16497113795318005</v>
      </c>
      <c r="F4296">
        <v>0.0094310274529348943</v>
      </c>
      <c r="G4296">
        <v>0.049387552534694304</v>
      </c>
      <c r="L4296">
        <v>26.214599609375</v>
      </c>
      <c r="M4296">
        <v>0.0013611112528653176</v>
      </c>
      <c r="N4296">
        <v>90.016531750703237</v>
      </c>
    </row>
    <row r="4297" spans="1:14">
      <c r="A4297">
        <v>21.475</v>
      </c>
      <c r="B4297">
        <v>-0.011571578266117703</v>
      </c>
      <c r="C4297">
        <v>0.00042555459435357989</v>
      </c>
      <c r="D4297">
        <v>0.011691054953992506</v>
      </c>
      <c r="E4297">
        <v>0.17390444244063852</v>
      </c>
      <c r="F4297">
        <v>0.0094413442308785463</v>
      </c>
      <c r="G4297">
        <v>0.049546199181142558</v>
      </c>
      <c r="L4297">
        <v>26.220703125</v>
      </c>
      <c r="M4297">
        <v>0.0016291017576129622</v>
      </c>
      <c r="N4297">
        <v>55.873859867574339</v>
      </c>
    </row>
    <row r="4298" spans="1:14">
      <c r="A4298">
        <v>21.48</v>
      </c>
      <c r="B4298">
        <v>-0.01205981063124667</v>
      </c>
      <c r="C4298">
        <v>0.00044417354012177182</v>
      </c>
      <c r="D4298">
        <v>0.012197025341201094</v>
      </c>
      <c r="E4298">
        <v>0.18143075195036626</v>
      </c>
      <c r="F4298">
        <v>0.00945254995343364</v>
      </c>
      <c r="G4298">
        <v>0.049686480475175251</v>
      </c>
      <c r="L4298">
        <v>26.226806640625</v>
      </c>
      <c r="M4298">
        <v>0.0012874179667399187</v>
      </c>
      <c r="N4298">
        <v>31.551423290907842</v>
      </c>
    </row>
    <row r="4299" spans="1:14">
      <c r="A4299">
        <v>21.485</v>
      </c>
      <c r="B4299">
        <v>-0.012446877733885676</v>
      </c>
      <c r="C4299">
        <v>0.0004590500919001468</v>
      </c>
      <c r="D4299">
        <v>0.012601187781831483</v>
      </c>
      <c r="E4299">
        <v>0.18744266825474332</v>
      </c>
      <c r="F4299">
        <v>0.0094644865285588489</v>
      </c>
      <c r="G4299">
        <v>0.049810577254937677</v>
      </c>
      <c r="L4299">
        <v>26.23291015625</v>
      </c>
      <c r="M4299">
        <v>0.0013852737122898272</v>
      </c>
      <c r="N4299">
        <v>19.9895569996012</v>
      </c>
    </row>
    <row r="4300" spans="1:14">
      <c r="A4300">
        <v>21.49</v>
      </c>
      <c r="B4300">
        <v>-0.012728186630802593</v>
      </c>
      <c r="C4300">
        <v>0.00047000202794479791</v>
      </c>
      <c r="D4300">
        <v>0.012898665793981351</v>
      </c>
      <c r="E4300">
        <v>0.19186765368547259</v>
      </c>
      <c r="F4300">
        <v>0.009476968752159462</v>
      </c>
      <c r="G4300">
        <v>0.049920212935066176</v>
      </c>
      <c r="L4300">
        <v>26.239013671875</v>
      </c>
      <c r="M4300">
        <v>0.0011023075643441013</v>
      </c>
      <c r="N4300">
        <v>11.399642704391193</v>
      </c>
    </row>
    <row r="4301" spans="1:14">
      <c r="A4301">
        <v>21.495</v>
      </c>
      <c r="B4301">
        <v>-0.012918976946410183</v>
      </c>
      <c r="C4301">
        <v>0.00047758438079257073</v>
      </c>
      <c r="D4301">
        <v>0.013104588197184011</v>
      </c>
      <c r="E4301">
        <v>0.19493074943311217</v>
      </c>
      <c r="F4301">
        <v>0.0094898279872246468</v>
      </c>
      <c r="G4301">
        <v>0.050015802236763135</v>
      </c>
      <c r="L4301">
        <v>26.2451171875</v>
      </c>
      <c r="M4301">
        <v>0.00090535118081751069</v>
      </c>
      <c r="N4301">
        <v>28.980842074586882</v>
      </c>
    </row>
    <row r="4302" spans="1:14">
      <c r="A4302">
        <v>21.5</v>
      </c>
      <c r="B4302">
        <v>-0.013056230653451037</v>
      </c>
      <c r="C4302">
        <v>0.00048316304814801758</v>
      </c>
      <c r="D4302">
        <v>0.013256078338777871</v>
      </c>
      <c r="E4302">
        <v>0.19718416528932084</v>
      </c>
      <c r="F4302">
        <v>0.0095029619117519629</v>
      </c>
      <c r="G4302">
        <v>0.050098454435310177</v>
      </c>
      <c r="L4302">
        <v>26.251220703125</v>
      </c>
      <c r="M4302">
        <v>0.00094644683968484237</v>
      </c>
      <c r="N4302">
        <v>14.689770218836115</v>
      </c>
    </row>
    <row r="4303" spans="1:14">
      <c r="A4303">
        <v>21.505</v>
      </c>
      <c r="B4303">
        <v>-0.013179719119022826</v>
      </c>
      <c r="C4303">
        <v>0.00048821675834962634</v>
      </c>
      <c r="D4303">
        <v>0.013393301468447026</v>
      </c>
      <c r="E4303">
        <v>0.1992253593431495</v>
      </c>
      <c r="F4303">
        <v>0.00951634545782826</v>
      </c>
      <c r="G4303">
        <v>0.050169246622289054</v>
      </c>
      <c r="L4303">
        <v>26.25732421875</v>
      </c>
      <c r="M4303">
        <v>0.00092724534329394822</v>
      </c>
      <c r="N4303">
        <v>11.403365859558519</v>
      </c>
    </row>
    <row r="4304" spans="1:14">
      <c r="A4304">
        <v>21.51</v>
      </c>
      <c r="B4304">
        <v>-0.013302709833352064</v>
      </c>
      <c r="C4304">
        <v>0.00049325502674334566</v>
      </c>
      <c r="D4304">
        <v>0.01353009426971236</v>
      </c>
      <c r="E4304">
        <v>0.20126015226197136</v>
      </c>
      <c r="F4304">
        <v>0.0095299799549610972</v>
      </c>
      <c r="G4304">
        <v>0.050230090926065105</v>
      </c>
      <c r="L4304">
        <v>26.263427734375</v>
      </c>
      <c r="M4304">
        <v>0.00085263312266747524</v>
      </c>
      <c r="N4304">
        <v>13.163416224866102</v>
      </c>
    </row>
    <row r="4305" spans="1:14">
      <c r="A4305">
        <v>21.515</v>
      </c>
      <c r="B4305">
        <v>-0.013392320653441408</v>
      </c>
      <c r="C4305">
        <v>0.00049708343568240568</v>
      </c>
      <c r="D4305">
        <v>0.013634031102690033</v>
      </c>
      <c r="E4305">
        <v>0.20280621265251425</v>
      </c>
      <c r="F4305">
        <v>0.0095437987624600422</v>
      </c>
      <c r="G4305">
        <v>0.050281675537683972</v>
      </c>
      <c r="L4305">
        <v>26.26953125</v>
      </c>
      <c r="M4305">
        <v>0.0003597662207582001</v>
      </c>
      <c r="N4305">
        <v>7.5288648623549959</v>
      </c>
    </row>
    <row r="4306" spans="1:14">
      <c r="A4306">
        <v>21.52</v>
      </c>
      <c r="B4306">
        <v>-0.013374710556978739</v>
      </c>
      <c r="C4306">
        <v>0.00049698893332744394</v>
      </c>
      <c r="D4306">
        <v>0.013631112659914556</v>
      </c>
      <c r="E4306">
        <v>0.20276280081622902</v>
      </c>
      <c r="F4306">
        <v>0.0095575812520505826</v>
      </c>
      <c r="G4306">
        <v>0.050336948490533336</v>
      </c>
      <c r="L4306">
        <v>26.275634765625</v>
      </c>
      <c r="M4306">
        <v>0.00038254143697158925</v>
      </c>
      <c r="N4306">
        <v>16.437299063749286</v>
      </c>
    </row>
    <row r="4307" spans="1:14">
      <c r="A4307">
        <v>21.525</v>
      </c>
      <c r="B4307">
        <v>-0.013163132947723984</v>
      </c>
      <c r="C4307">
        <v>0.00048976564387910842</v>
      </c>
      <c r="D4307">
        <v>0.013431591227632749</v>
      </c>
      <c r="E4307">
        <v>0.19979491951103714</v>
      </c>
      <c r="F4307">
        <v>0.0095709311339633243</v>
      </c>
      <c r="G4307">
        <v>0.050384932830236165</v>
      </c>
      <c r="L4307">
        <v>26.28173828125</v>
      </c>
      <c r="M4307">
        <v>0.00048373683976364308</v>
      </c>
      <c r="N4307">
        <v>6.9947021235480191</v>
      </c>
    </row>
    <row r="4308" spans="1:14">
      <c r="A4308">
        <v>21.53</v>
      </c>
      <c r="B4308">
        <v>-0.012698261343166074</v>
      </c>
      <c r="C4308">
        <v>0.00047319967982699233</v>
      </c>
      <c r="D4308">
        <v>0.012974085737800477</v>
      </c>
      <c r="E4308">
        <v>0.19298952534978209</v>
      </c>
      <c r="F4308">
        <v>0.0095833547325557319</v>
      </c>
      <c r="G4308">
        <v>0.050426384458470766</v>
      </c>
      <c r="L4308">
        <v>26.287841796875</v>
      </c>
      <c r="M4308">
        <v>0.00095331668182667255</v>
      </c>
      <c r="N4308">
        <v>51.485554100322716</v>
      </c>
    </row>
    <row r="4309" spans="1:14">
      <c r="A4309">
        <v>21.535</v>
      </c>
      <c r="B4309">
        <v>-0.011970967667049231</v>
      </c>
      <c r="C4309">
        <v>0.0004473237855503276</v>
      </c>
      <c r="D4309">
        <v>0.012259692042873072</v>
      </c>
      <c r="E4309">
        <v>0.18236291913773695</v>
      </c>
      <c r="F4309">
        <v>0.009594395961222876</v>
      </c>
      <c r="G4309">
        <v>0.050464915777452254</v>
      </c>
      <c r="L4309">
        <v>26.2939453125</v>
      </c>
      <c r="M4309">
        <v>0.000851402366212691</v>
      </c>
      <c r="N4309">
        <v>17.091908037483989</v>
      </c>
    </row>
    <row r="4310" spans="1:14">
      <c r="A4310">
        <v>21.54</v>
      </c>
      <c r="B4310">
        <v>-0.011056945786503476</v>
      </c>
      <c r="C4310">
        <v>0.00041457810192517942</v>
      </c>
      <c r="D4310">
        <v>0.01135603607619347</v>
      </c>
      <c r="E4310">
        <v>0.16892103663337787</v>
      </c>
      <c r="F4310">
        <v>0.0096038154915594268</v>
      </c>
      <c r="G4310">
        <v>0.05049754351082858</v>
      </c>
      <c r="L4310">
        <v>26.300048828125</v>
      </c>
      <c r="M4310">
        <v>0.00079766848477676492</v>
      </c>
      <c r="N4310">
        <v>26.312775028627168</v>
      </c>
    </row>
    <row r="4311" spans="1:14">
      <c r="A4311">
        <v>21.545</v>
      </c>
      <c r="B4311">
        <v>-0.010057199385899562</v>
      </c>
      <c r="C4311">
        <v>0.00037860333660427341</v>
      </c>
      <c r="D4311">
        <v>0.010363793878036419</v>
      </c>
      <c r="E4311">
        <v>0.15416143393579174</v>
      </c>
      <c r="F4311">
        <v>0.0096116086410863773</v>
      </c>
      <c r="G4311">
        <v>0.050526542344205165</v>
      </c>
      <c r="L4311">
        <v>26.30615234375</v>
      </c>
      <c r="M4311">
        <v>0.00063571483258454136</v>
      </c>
      <c r="N4311">
        <v>19.054662294462307</v>
      </c>
    </row>
    <row r="4312" spans="1:14">
      <c r="A4312">
        <v>21.55</v>
      </c>
      <c r="B4312">
        <v>-0.0090601050815422128</v>
      </c>
      <c r="C4312">
        <v>0.00034260817021686659</v>
      </c>
      <c r="D4312">
        <v>0.0093715427697195468</v>
      </c>
      <c r="E4312">
        <v>0.13940169869957825</v>
      </c>
      <c r="F4312">
        <v>0.00961793312887376</v>
      </c>
      <c r="G4312">
        <v>0.050574804939310242</v>
      </c>
      <c r="L4312">
        <v>26.312255859375</v>
      </c>
      <c r="M4312">
        <v>0.00041323407090190675</v>
      </c>
      <c r="N4312">
        <v>6.483546533052329</v>
      </c>
    </row>
    <row r="4313" spans="1:14">
      <c r="A4313">
        <v>21.555</v>
      </c>
      <c r="B4313">
        <v>-0.0081129346662090866</v>
      </c>
      <c r="C4313">
        <v>0.00030832648432534338</v>
      </c>
      <c r="D4313">
        <v>0.0084270438474460425</v>
      </c>
      <c r="E4313">
        <v>0.1253522772307599</v>
      </c>
      <c r="F4313">
        <v>0.009623004376833038</v>
      </c>
      <c r="G4313">
        <v>0.050620809353953133</v>
      </c>
      <c r="L4313">
        <v>26.318359375</v>
      </c>
      <c r="M4313">
        <v>0.000623369431105211</v>
      </c>
      <c r="N4313">
        <v>14.637116004391011</v>
      </c>
    </row>
    <row r="4314" spans="1:14">
      <c r="A4314">
        <v>21.56</v>
      </c>
      <c r="B4314">
        <v>-0.0072243687097667863</v>
      </c>
      <c r="C4314">
        <v>0.000276093657594697</v>
      </c>
      <c r="D4314">
        <v>0.0075394561186901653</v>
      </c>
      <c r="E4314">
        <v>0.11214940976551621</v>
      </c>
      <c r="F4314">
        <v>0.0096270256048026324</v>
      </c>
      <c r="G4314">
        <v>0.050656167044265205</v>
      </c>
      <c r="L4314">
        <v>26.324462890625</v>
      </c>
      <c r="M4314">
        <v>0.00064415337279892244</v>
      </c>
      <c r="N4314">
        <v>45.958386773780312</v>
      </c>
    </row>
    <row r="4315" spans="1:14">
      <c r="A4315">
        <v>21.565</v>
      </c>
      <c r="B4315">
        <v>-0.006391750132104853</v>
      </c>
      <c r="C4315">
        <v>0.00024582683292726892</v>
      </c>
      <c r="D4315">
        <v>0.006706415283702501</v>
      </c>
      <c r="E4315">
        <v>0.0997579273450747</v>
      </c>
      <c r="F4315">
        <v>0.0096301733420050863</v>
      </c>
      <c r="G4315">
        <v>0.050680917537646079</v>
      </c>
      <c r="L4315">
        <v>26.33056640625</v>
      </c>
      <c r="M4315">
        <v>0.00069670130847834235</v>
      </c>
      <c r="N4315">
        <v>20.835333925704983</v>
      </c>
    </row>
    <row r="4316" spans="1:14">
      <c r="A4316">
        <v>21.57</v>
      </c>
      <c r="B4316">
        <v>-0.0056306433415004783</v>
      </c>
      <c r="C4316">
        <v>0.00021810341635203839</v>
      </c>
      <c r="D4316">
        <v>0.005943726090622767</v>
      </c>
      <c r="E4316">
        <v>0.088412925598013656</v>
      </c>
      <c r="F4316">
        <v>0.0096326160689706</v>
      </c>
      <c r="G4316">
        <v>0.050696397699460251</v>
      </c>
      <c r="L4316">
        <v>26.336669921875</v>
      </c>
      <c r="M4316">
        <v>0.00070774604965631019</v>
      </c>
      <c r="N4316">
        <v>10.737369362799031</v>
      </c>
    </row>
    <row r="4317" spans="1:14">
      <c r="A4317">
        <v>21.575</v>
      </c>
      <c r="B4317">
        <v>-0.0049845222101001447</v>
      </c>
      <c r="C4317">
        <v>0.00019452041958060079</v>
      </c>
      <c r="D4317">
        <v>0.0052952054883446007</v>
      </c>
      <c r="E4317">
        <v>0.078766181639125937</v>
      </c>
      <c r="F4317">
        <v>0.009634530351164565</v>
      </c>
      <c r="G4317">
        <v>0.050709514096163137</v>
      </c>
      <c r="L4317">
        <v>26.3427734375</v>
      </c>
      <c r="M4317">
        <v>0.0010674483168615838</v>
      </c>
      <c r="N4317">
        <v>10.539656925409874</v>
      </c>
    </row>
    <row r="4318" spans="1:14">
      <c r="A4318">
        <v>21.58</v>
      </c>
      <c r="B4318">
        <v>-0.0045073116491059608</v>
      </c>
      <c r="C4318">
        <v>0.00017707014889040016</v>
      </c>
      <c r="D4318">
        <v>0.0048154875719272437</v>
      </c>
      <c r="E4318">
        <v>0.071630377632417752</v>
      </c>
      <c r="F4318">
        <v>0.0096360956384725846</v>
      </c>
      <c r="G4318">
        <v>0.05072139465004586</v>
      </c>
      <c r="L4318">
        <v>26.348876953125</v>
      </c>
      <c r="M4318">
        <v>0.0014690238892088744</v>
      </c>
      <c r="N4318">
        <v>32.922755619559865</v>
      </c>
    </row>
    <row r="4319" spans="1:14">
      <c r="A4319">
        <v>21.585</v>
      </c>
      <c r="B4319">
        <v>-0.0042320862193497583</v>
      </c>
      <c r="C4319">
        <v>0.00016698790423645322</v>
      </c>
      <c r="D4319">
        <v>0.0045383813426596873</v>
      </c>
      <c r="E4319">
        <v>0.067508422472062846</v>
      </c>
      <c r="F4319">
        <v>0.009637475602935602</v>
      </c>
      <c r="G4319">
        <v>0.050732106327745156</v>
      </c>
      <c r="L4319">
        <v>26.35498046875</v>
      </c>
      <c r="M4319">
        <v>0.0011849632248057283</v>
      </c>
      <c r="N4319">
        <v>19.788919951032938</v>
      </c>
    </row>
    <row r="4320" spans="1:14">
      <c r="A4320">
        <v>21.59</v>
      </c>
      <c r="B4320">
        <v>-0.0041478616930519354</v>
      </c>
      <c r="C4320">
        <v>0.0001639021082486531</v>
      </c>
      <c r="D4320">
        <v>0.0044535783960592277</v>
      </c>
      <c r="E4320">
        <v>0.066246978641381016</v>
      </c>
      <c r="F4320">
        <v>0.0096388011874509929</v>
      </c>
      <c r="G4320">
        <v>0.050741688159819429</v>
      </c>
      <c r="L4320">
        <v>26.361083984375</v>
      </c>
      <c r="M4320">
        <v>0.0008285693104797408</v>
      </c>
      <c r="N4320">
        <v>10.300244236902042</v>
      </c>
    </row>
    <row r="4321" spans="1:14">
      <c r="A4321">
        <v>21.595</v>
      </c>
      <c r="B4321">
        <v>-0.0042016324702551216</v>
      </c>
      <c r="C4321">
        <v>0.00016590076663546154</v>
      </c>
      <c r="D4321">
        <v>0.0045087878573452653</v>
      </c>
      <c r="E4321">
        <v>0.067068219378010815</v>
      </c>
      <c r="F4321">
        <v>0.009640161363145645</v>
      </c>
      <c r="G4321">
        <v>0.050750152804053</v>
      </c>
      <c r="L4321">
        <v>26.3671875</v>
      </c>
      <c r="M4321">
        <v>0.00074873890776263555</v>
      </c>
      <c r="N4321">
        <v>36.4783707975237</v>
      </c>
    </row>
    <row r="4322" spans="1:14">
      <c r="A4322">
        <v>21.6</v>
      </c>
      <c r="B4322">
        <v>-0.0043244795059032368</v>
      </c>
      <c r="C4322">
        <v>0.000170477122542523</v>
      </c>
      <c r="D4322">
        <v>0.004635195926016431</v>
      </c>
      <c r="E4322">
        <v>0.068948539399494413</v>
      </c>
      <c r="F4322">
        <v>0.00964160223903863</v>
      </c>
      <c r="G4322">
        <v>0.050757493713169816</v>
      </c>
      <c r="L4322">
        <v>26.373291015625</v>
      </c>
      <c r="M4322">
        <v>0.00038733760580990443</v>
      </c>
      <c r="N4322">
        <v>6.49603898013118</v>
      </c>
    </row>
    <row r="4323" spans="1:14">
      <c r="A4323">
        <v>21.605</v>
      </c>
      <c r="B4323">
        <v>-0.0044636336923032406</v>
      </c>
      <c r="C4323">
        <v>0.00017569929173948985</v>
      </c>
      <c r="D4323">
        <v>0.0047794325113315493</v>
      </c>
      <c r="E4323">
        <v>0.07109405860605679</v>
      </c>
      <c r="F4323">
        <v>0.0096431373366038017</v>
      </c>
      <c r="G4323">
        <v>0.050763694471958845</v>
      </c>
      <c r="L4323">
        <v>26.37939453125</v>
      </c>
      <c r="M4323">
        <v>0.00038378206535670035</v>
      </c>
      <c r="N4323">
        <v>16.009452932440709</v>
      </c>
    </row>
    <row r="4324" spans="1:14">
      <c r="A4324">
        <v>21.61</v>
      </c>
      <c r="B4324">
        <v>-0.0045987505014016663</v>
      </c>
      <c r="C4324">
        <v>0.00018081208870415408</v>
      </c>
      <c r="D4324">
        <v>0.0049206375968376707</v>
      </c>
      <c r="E4324">
        <v>0.073194484252960351</v>
      </c>
      <c r="F4324">
        <v>0.0096447667773985526</v>
      </c>
      <c r="G4324">
        <v>0.050768736065372952</v>
      </c>
      <c r="L4324">
        <v>26.385498046875</v>
      </c>
      <c r="M4324">
        <v>0.00062751530150640549</v>
      </c>
      <c r="N4324">
        <v>8.0074012378332426</v>
      </c>
    </row>
    <row r="4325" spans="1:14">
      <c r="A4325">
        <v>21.615</v>
      </c>
      <c r="B4325">
        <v>-0.0047330672004505994</v>
      </c>
      <c r="C4325">
        <v>0.00018592034405540359</v>
      </c>
      <c r="D4325">
        <v>0.0050617066378632405</v>
      </c>
      <c r="E4325">
        <v>0.0752928862382157</v>
      </c>
      <c r="F4325">
        <v>0.009646492791064833</v>
      </c>
      <c r="G4325">
        <v>0.050772599915159387</v>
      </c>
      <c r="L4325">
        <v>26.3916015625</v>
      </c>
      <c r="M4325">
        <v>0.0011350578319881156</v>
      </c>
      <c r="N4325">
        <v>19.156211633490432</v>
      </c>
    </row>
    <row r="4326" spans="1:14">
      <c r="A4326">
        <v>21.62</v>
      </c>
      <c r="B4326">
        <v>-0.0048687118690372462</v>
      </c>
      <c r="C4326">
        <v>0.00019108868754091679</v>
      </c>
      <c r="D4326">
        <v>0.0052044241897496171</v>
      </c>
      <c r="E4326">
        <v>0.07741580982252555</v>
      </c>
      <c r="F4326">
        <v>0.0096483191537952272</v>
      </c>
      <c r="G4326">
        <v>0.050775376276475777</v>
      </c>
      <c r="L4326">
        <v>26.397705078125</v>
      </c>
      <c r="M4326">
        <v>0.00095204860469796427</v>
      </c>
      <c r="N4326">
        <v>9.1915715013415937</v>
      </c>
    </row>
    <row r="4327" spans="1:14">
      <c r="A4327">
        <v>21.625</v>
      </c>
      <c r="B4327">
        <v>-0.0049868903167611034</v>
      </c>
      <c r="C4327">
        <v>0.00019562037534792486</v>
      </c>
      <c r="D4327">
        <v>0.0053295522138063637</v>
      </c>
      <c r="E4327">
        <v>0.079277089180369659</v>
      </c>
      <c r="F4327">
        <v>0.009650235255341609</v>
      </c>
      <c r="G4327">
        <v>0.050777685368792957</v>
      </c>
      <c r="L4327">
        <v>26.40380859375</v>
      </c>
      <c r="M4327">
        <v>0.00067395775488821963</v>
      </c>
      <c r="N4327">
        <v>14.154936352207159</v>
      </c>
    </row>
    <row r="4328" spans="1:14">
      <c r="A4328">
        <v>21.63</v>
      </c>
      <c r="B4328">
        <v>-0.00504995196046771</v>
      </c>
      <c r="C4328">
        <v>0.00019812815661446375</v>
      </c>
      <c r="D4328">
        <v>0.0053987929010999927</v>
      </c>
      <c r="E4328">
        <v>0.0803070444038624</v>
      </c>
      <c r="F4328">
        <v>0.0096522001233529126</v>
      </c>
      <c r="G4328">
        <v>0.050779624302443177</v>
      </c>
      <c r="L4328">
        <v>26.409912109375</v>
      </c>
      <c r="M4328">
        <v>0.00078973356604692465</v>
      </c>
      <c r="N4328">
        <v>8.2004729800368725</v>
      </c>
    </row>
    <row r="4329" spans="1:14">
      <c r="A4329">
        <v>21.635</v>
      </c>
      <c r="B4329">
        <v>-0.0050247032516761011</v>
      </c>
      <c r="C4329">
        <v>0.00019738389317866187</v>
      </c>
      <c r="D4329">
        <v>0.0053782327264909596</v>
      </c>
      <c r="E4329">
        <v>0.080001211806553021</v>
      </c>
      <c r="F4329">
        <v>0.0096541453926195838</v>
      </c>
      <c r="G4329">
        <v>0.050781190478228912</v>
      </c>
      <c r="L4329">
        <v>26.416015625</v>
      </c>
      <c r="M4329">
        <v>0.0013428824520774806</v>
      </c>
      <c r="N4329">
        <v>32.602707167272285</v>
      </c>
    </row>
    <row r="4330" spans="1:14">
      <c r="A4330">
        <v>21.64</v>
      </c>
      <c r="B4330">
        <v>-0.0049091328302973743</v>
      </c>
      <c r="C4330">
        <v>0.0001932976384127319</v>
      </c>
      <c r="D4330">
        <v>0.0052653599627123671</v>
      </c>
      <c r="E4330">
        <v>0.078322229445346461</v>
      </c>
      <c r="F4330">
        <v>0.0096560022068479436</v>
      </c>
      <c r="G4330">
        <v>0.050782385300496176</v>
      </c>
      <c r="L4330">
        <v>26.422119140625</v>
      </c>
      <c r="M4330">
        <v>0.0016926624496666704</v>
      </c>
      <c r="N4330">
        <v>32.385870895027637</v>
      </c>
    </row>
    <row r="4331" spans="1:14">
      <c r="A4331">
        <v>21.645</v>
      </c>
      <c r="B4331">
        <v>-0.0047403309622254166</v>
      </c>
      <c r="C4331">
        <v>0.00018721412841962566</v>
      </c>
      <c r="D4331">
        <v>0.0050973300968525171</v>
      </c>
      <c r="E4331">
        <v>0.0758227851906812</v>
      </c>
      <c r="F4331">
        <v>0.0096577335223500087</v>
      </c>
      <c r="G4331">
        <v>0.050786722259892073</v>
      </c>
      <c r="L4331">
        <v>26.42822265625</v>
      </c>
      <c r="M4331">
        <v>0.0017486697704657108</v>
      </c>
      <c r="N4331">
        <v>31.024283203162991</v>
      </c>
    </row>
    <row r="4332" spans="1:14">
      <c r="A4332">
        <v>21.65</v>
      </c>
      <c r="B4332">
        <v>-0.0045740018906639569</v>
      </c>
      <c r="C4332">
        <v>0.00018117380275284759</v>
      </c>
      <c r="D4332">
        <v>0.0049305077098398663</v>
      </c>
      <c r="E4332">
        <v>0.073341302183868015</v>
      </c>
      <c r="F4332">
        <v>0.009659345472356435</v>
      </c>
      <c r="G4332">
        <v>0.050815622340594752</v>
      </c>
      <c r="L4332">
        <v>26.434326171875</v>
      </c>
      <c r="M4332">
        <v>0.0013363932689587034</v>
      </c>
      <c r="N4332">
        <v>118.96879158553851</v>
      </c>
    </row>
    <row r="4333" spans="1:14">
      <c r="A4333">
        <v>21.655</v>
      </c>
      <c r="B4333">
        <v>-0.0044473733569748717</v>
      </c>
      <c r="C4333">
        <v>0.0001765562768991924</v>
      </c>
      <c r="D4333">
        <v>0.0048029903651046714</v>
      </c>
      <c r="E4333">
        <v>0.071444481680931982</v>
      </c>
      <c r="F4333">
        <v>0.0096608694060412482</v>
      </c>
      <c r="G4333">
        <v>0.050840384465289733</v>
      </c>
      <c r="L4333">
        <v>26.4404296875</v>
      </c>
      <c r="M4333">
        <v>0.0011849578301247564</v>
      </c>
      <c r="N4333">
        <v>13.411213135375258</v>
      </c>
    </row>
    <row r="4334" spans="1:14">
      <c r="A4334">
        <v>21.66</v>
      </c>
      <c r="B4334">
        <v>-0.0043513573081226794</v>
      </c>
      <c r="C4334">
        <v>0.000173052155224312</v>
      </c>
      <c r="D4334">
        <v>0.0047062265527509865</v>
      </c>
      <c r="E4334">
        <v>0.070005119972170918</v>
      </c>
      <c r="F4334">
        <v>0.009662328248456387</v>
      </c>
      <c r="G4334">
        <v>0.05086116290326298</v>
      </c>
      <c r="L4334">
        <v>26.446533203125</v>
      </c>
      <c r="M4334">
        <v>0.00097354808303384886</v>
      </c>
      <c r="N4334">
        <v>10.996605145580954</v>
      </c>
    </row>
    <row r="4335" spans="1:14">
      <c r="A4335">
        <v>21.665</v>
      </c>
      <c r="B4335">
        <v>-0.0042338720748927409</v>
      </c>
      <c r="C4335">
        <v>0.00016877362626506725</v>
      </c>
      <c r="D4335">
        <v>0.0045880848832219089</v>
      </c>
      <c r="E4335">
        <v>0.0682477626379259</v>
      </c>
      <c r="F4335">
        <v>0.0096637093777998083</v>
      </c>
      <c r="G4335">
        <v>0.050878019665278211</v>
      </c>
      <c r="L4335">
        <v>26.45263671875</v>
      </c>
      <c r="M4335">
        <v>0.0011089938947213412</v>
      </c>
      <c r="N4335">
        <v>17.686471026820346</v>
      </c>
    </row>
    <row r="4336" spans="1:14">
      <c r="A4336">
        <v>21.67</v>
      </c>
      <c r="B4336">
        <v>-0.0040380008201521857</v>
      </c>
      <c r="C4336">
        <v>0.00016163230117806536</v>
      </c>
      <c r="D4336">
        <v>0.0043912028675527383</v>
      </c>
      <c r="E4336">
        <v>0.065319142654846979</v>
      </c>
      <c r="F4336">
        <v>0.00966496567298227</v>
      </c>
      <c r="G4336">
        <v>0.050890907747358063</v>
      </c>
      <c r="L4336">
        <v>26.458740234375</v>
      </c>
      <c r="M4336">
        <v>0.0013123131657520886</v>
      </c>
      <c r="N4336">
        <v>21.034933543988654</v>
      </c>
    </row>
    <row r="4337" spans="1:14">
      <c r="A4337">
        <v>21.675</v>
      </c>
      <c r="B4337">
        <v>-0.0037495060317474611</v>
      </c>
      <c r="C4337">
        <v>0.00015108299355552846</v>
      </c>
      <c r="D4337">
        <v>0.00410133164359851</v>
      </c>
      <c r="E4337">
        <v>0.061007308198527836</v>
      </c>
      <c r="F4337">
        <v>0.0096660488688683054</v>
      </c>
      <c r="G4337">
        <v>0.050899787069986734</v>
      </c>
      <c r="L4337">
        <v>26.46484375</v>
      </c>
      <c r="M4337">
        <v>0.0014165309805706672</v>
      </c>
      <c r="N4337">
        <v>47.061316784514396</v>
      </c>
    </row>
    <row r="4338" spans="1:14">
      <c r="A4338">
        <v>21.68</v>
      </c>
      <c r="B4338">
        <v>-0.0034219067138251836</v>
      </c>
      <c r="C4338">
        <v>0.00013905101017327415</v>
      </c>
      <c r="D4338">
        <v>0.0037707790468295634</v>
      </c>
      <c r="E4338">
        <v>0.056090338321589758</v>
      </c>
      <c r="F4338">
        <v>0.0096669510530755128</v>
      </c>
      <c r="G4338">
        <v>0.05090462347702962</v>
      </c>
      <c r="L4338">
        <v>26.470947265625</v>
      </c>
      <c r="M4338">
        <v>0.0013530536972589673</v>
      </c>
      <c r="N4338">
        <v>33.262888091276139</v>
      </c>
    </row>
    <row r="4339" spans="1:14">
      <c r="A4339">
        <v>21.685</v>
      </c>
      <c r="B4339">
        <v>-0.0031599671724347658</v>
      </c>
      <c r="C4339">
        <v>0.00012934876118884044</v>
      </c>
      <c r="D4339">
        <v>0.0035042768168335424</v>
      </c>
      <c r="E4339">
        <v>0.052126117650398943</v>
      </c>
      <c r="F4339">
        <v>0.0096677204032039523</v>
      </c>
      <c r="G4339">
        <v>0.050905517661362538</v>
      </c>
      <c r="L4339">
        <v>26.47705078125</v>
      </c>
      <c r="M4339">
        <v>0.0012442424542922781</v>
      </c>
      <c r="N4339">
        <v>35.591314526183567</v>
      </c>
    </row>
    <row r="4340" spans="1:14">
      <c r="A4340">
        <v>21.69</v>
      </c>
      <c r="B4340">
        <v>-0.0030675994690952963</v>
      </c>
      <c r="C4340">
        <v>0.00012578754661731395</v>
      </c>
      <c r="D4340">
        <v>0.00340646736235817</v>
      </c>
      <c r="E4340">
        <v>0.050671202015077785</v>
      </c>
      <c r="F4340">
        <v>0.00966844543357058</v>
      </c>
      <c r="G4340">
        <v>0.050926417633082317</v>
      </c>
      <c r="L4340">
        <v>26.483154296875</v>
      </c>
      <c r="M4340">
        <v>0.001271363039842146</v>
      </c>
      <c r="N4340">
        <v>24.372416851807664</v>
      </c>
    </row>
    <row r="4341" spans="1:14">
      <c r="A4341">
        <v>21.695</v>
      </c>
      <c r="B4341">
        <v>-0.0031899238743536167</v>
      </c>
      <c r="C4341">
        <v>0.00013006212776857417</v>
      </c>
      <c r="D4341">
        <v>0.0035245433695527497</v>
      </c>
      <c r="E4341">
        <v>0.052427582622097152</v>
      </c>
      <c r="F4341">
        <v>0.0096692294398240224</v>
      </c>
      <c r="G4341">
        <v>0.050959181585691793</v>
      </c>
      <c r="L4341">
        <v>26.4892578125</v>
      </c>
      <c r="M4341">
        <v>0.0014088109359037832</v>
      </c>
      <c r="N4341">
        <v>22.548380175355696</v>
      </c>
    </row>
    <row r="4342" spans="1:14">
      <c r="A4342">
        <v>21.7</v>
      </c>
      <c r="B4342">
        <v>-0.0034843548186955548</v>
      </c>
      <c r="C4342">
        <v>0.00014067893105294458</v>
      </c>
      <c r="D4342">
        <v>0.0038177782986356817</v>
      </c>
      <c r="E4342">
        <v>0.056789452192205762</v>
      </c>
      <c r="F4342">
        <v>0.0096701648533296936</v>
      </c>
      <c r="G4342">
        <v>0.051035378231746545</v>
      </c>
      <c r="L4342">
        <v>26.495361328125</v>
      </c>
      <c r="M4342">
        <v>0.0015095767056840614</v>
      </c>
      <c r="N4342">
        <v>61.813994531975595</v>
      </c>
    </row>
    <row r="4343" spans="1:14">
      <c r="A4343">
        <v>21.705</v>
      </c>
      <c r="B4343">
        <v>-0.0038382825100472932</v>
      </c>
      <c r="C4343">
        <v>0.00015357638606354422</v>
      </c>
      <c r="D4343">
        <v>0.0041739431267794986</v>
      </c>
      <c r="E4343">
        <v>0.062087404010845039</v>
      </c>
      <c r="F4343">
        <v>0.0096712999497729976</v>
      </c>
      <c r="G4343">
        <v>0.051112253060461993</v>
      </c>
      <c r="L4343">
        <v>26.50146484375</v>
      </c>
      <c r="M4343">
        <v>0.0016586621092493314</v>
      </c>
      <c r="N4343">
        <v>65.660773249447672</v>
      </c>
    </row>
    <row r="4344" spans="1:14">
      <c r="A4344">
        <v>21.71</v>
      </c>
      <c r="B4344">
        <v>-0.004122171712470063</v>
      </c>
      <c r="C4344">
        <v>0.00016404497207456913</v>
      </c>
      <c r="D4344">
        <v>0.0044629840842363173</v>
      </c>
      <c r="E4344">
        <v>0.066386888253015225</v>
      </c>
      <c r="F4344">
        <v>0.0096726091649951534</v>
      </c>
      <c r="G4344">
        <v>0.051205764909402034</v>
      </c>
      <c r="L4344">
        <v>26.507568359375</v>
      </c>
      <c r="M4344">
        <v>0.0017026966480330045</v>
      </c>
      <c r="N4344">
        <v>50.666382188460986</v>
      </c>
    </row>
    <row r="4345" spans="1:14">
      <c r="A4345">
        <v>21.715</v>
      </c>
      <c r="B4345">
        <v>-0.0042456597360191308</v>
      </c>
      <c r="C4345">
        <v>0.0001687729922668949</v>
      </c>
      <c r="D4345">
        <v>0.0045935112981552277</v>
      </c>
      <c r="E4345">
        <v>0.06832848056005901</v>
      </c>
      <c r="F4345">
        <v>0.0096739979955386187</v>
      </c>
      <c r="G4345">
        <v>0.051306486309469712</v>
      </c>
      <c r="L4345">
        <v>26.513671875</v>
      </c>
      <c r="M4345">
        <v>0.0016801101682337909</v>
      </c>
      <c r="N4345">
        <v>27.3541607848594</v>
      </c>
    </row>
    <row r="4346" spans="1:14">
      <c r="A4346">
        <v>21.72</v>
      </c>
      <c r="B4346">
        <v>-0.0041840195516226752</v>
      </c>
      <c r="C4346">
        <v>0.00016682415336968692</v>
      </c>
      <c r="D4346">
        <v>0.0045396779952551255</v>
      </c>
      <c r="E4346">
        <v>0.06752771017942</v>
      </c>
      <c r="F4346">
        <v>0.0096753467916317667</v>
      </c>
      <c r="G4346">
        <v>0.051399355273009713</v>
      </c>
      <c r="L4346">
        <v>26.519775390625</v>
      </c>
      <c r="M4346">
        <v>0.0013534504748416694</v>
      </c>
      <c r="N4346">
        <v>19.461174678366628</v>
      </c>
    </row>
    <row r="4347" spans="1:14">
      <c r="A4347">
        <v>21.725</v>
      </c>
      <c r="B4347">
        <v>-0.0039626618470471409</v>
      </c>
      <c r="C4347">
        <v>0.00015909043384624492</v>
      </c>
      <c r="D4347">
        <v>0.004326061923142146</v>
      </c>
      <c r="E4347">
        <v>0.064350171106739421</v>
      </c>
      <c r="F4347">
        <v>0.0096765566454953527</v>
      </c>
      <c r="G4347">
        <v>0.051484199111649094</v>
      </c>
      <c r="L4347">
        <v>26.52587890625</v>
      </c>
      <c r="M4347">
        <v>0.0014009786661384799</v>
      </c>
      <c r="N4347">
        <v>24.453466381727548</v>
      </c>
    </row>
    <row r="4348" spans="1:14">
      <c r="A4348">
        <v>21.73</v>
      </c>
      <c r="B4348">
        <v>-0.0036142512959761938</v>
      </c>
      <c r="C4348">
        <v>0.00014674013336939923</v>
      </c>
      <c r="D4348">
        <v>0.003984979241927704</v>
      </c>
      <c r="E4348">
        <v>0.059276566223674595</v>
      </c>
      <c r="F4348">
        <v>0.0096775631033176272</v>
      </c>
      <c r="G4348">
        <v>0.051560804078250526</v>
      </c>
      <c r="L4348">
        <v>26.531982421875</v>
      </c>
      <c r="M4348">
        <v>0.0015411163622013155</v>
      </c>
      <c r="N4348">
        <v>38.291307889363587</v>
      </c>
    </row>
    <row r="4349" spans="1:14">
      <c r="A4349">
        <v>21.735</v>
      </c>
      <c r="B4349">
        <v>-0.0031401208750714829</v>
      </c>
      <c r="C4349">
        <v>0.00012981282057877367</v>
      </c>
      <c r="D4349">
        <v>0.0035175931593499463</v>
      </c>
      <c r="E4349">
        <v>0.052324198245330453</v>
      </c>
      <c r="F4349">
        <v>0.0096783228199260971</v>
      </c>
      <c r="G4349">
        <v>0.051636178693882838</v>
      </c>
      <c r="L4349">
        <v>26.5380859375</v>
      </c>
      <c r="M4349">
        <v>0.0017117078115694631</v>
      </c>
      <c r="N4349">
        <v>22.9844121518013</v>
      </c>
    </row>
    <row r="4350" spans="1:14">
      <c r="A4350">
        <v>21.74</v>
      </c>
      <c r="B4350">
        <v>-0.0025058207176190165</v>
      </c>
      <c r="C4350">
        <v>0.00010704274468468713</v>
      </c>
      <c r="D4350">
        <v>0.0028917289260606796</v>
      </c>
      <c r="E4350">
        <v>0.043014467775152609</v>
      </c>
      <c r="F4350">
        <v>0.009678806612145905</v>
      </c>
      <c r="G4350">
        <v>0.051714260003822655</v>
      </c>
      <c r="L4350">
        <v>26.544189453125</v>
      </c>
      <c r="M4350">
        <v>0.0018271156195231164</v>
      </c>
      <c r="N4350">
        <v>32.9077482150917</v>
      </c>
    </row>
    <row r="4351" spans="1:14">
      <c r="A4351">
        <v>21.745</v>
      </c>
      <c r="B4351">
        <v>-0.0016651103802553802</v>
      </c>
      <c r="C4351">
        <v>7.6706375562210339E-05</v>
      </c>
      <c r="D4351">
        <v>0.0020590071880286225</v>
      </c>
      <c r="E4351">
        <v>0.03062773192192576</v>
      </c>
      <c r="F4351">
        <v>0.0096790202336384749</v>
      </c>
      <c r="G4351">
        <v>0.051781321090471136</v>
      </c>
      <c r="L4351">
        <v>26.55029296875</v>
      </c>
      <c r="M4351">
        <v>0.001596396464057196</v>
      </c>
      <c r="N4351">
        <v>29.966687291168039</v>
      </c>
    </row>
    <row r="4352" spans="1:14">
      <c r="A4352">
        <v>21.75</v>
      </c>
      <c r="B4352">
        <v>-0.00059413754920529757</v>
      </c>
      <c r="C4352">
        <v>3.79309099922745E-05</v>
      </c>
      <c r="D4352">
        <v>0.00099522067916565861</v>
      </c>
      <c r="E4352">
        <v>0.014803907602589171</v>
      </c>
      <c r="F4352">
        <v>0.0096790474313829759</v>
      </c>
      <c r="G4352">
        <v>0.051839946645246347</v>
      </c>
      <c r="L4352">
        <v>26.556396484375</v>
      </c>
      <c r="M4352">
        <v>0.0014383616843819346</v>
      </c>
      <c r="N4352">
        <v>26.483814197995283</v>
      </c>
    </row>
    <row r="4353" spans="1:14">
      <c r="A4353">
        <v>21.755</v>
      </c>
      <c r="B4353">
        <v>0.00068394046654425946</v>
      </c>
      <c r="C4353">
        <v>-8.4673878542894572E-06</v>
      </c>
      <c r="D4353">
        <v>-0.00027683113870401817</v>
      </c>
      <c r="E4353">
        <v>-0.0041178631882222705</v>
      </c>
      <c r="F4353">
        <v>0.00967908347227151</v>
      </c>
      <c r="G4353">
        <v>0.051910554525704936</v>
      </c>
      <c r="L4353">
        <v>26.5625</v>
      </c>
      <c r="M4353">
        <v>0.0013447782509135263</v>
      </c>
      <c r="N4353">
        <v>34.216887132482746</v>
      </c>
    </row>
    <row r="4354" spans="1:14">
      <c r="A4354">
        <v>21.76</v>
      </c>
      <c r="B4354">
        <v>0.0021077432703310536</v>
      </c>
      <c r="C4354">
        <v>-6.0269329391654023E-05</v>
      </c>
      <c r="D4354">
        <v>-0.0016959168394702975</v>
      </c>
      <c r="E4354">
        <v>-0.025226762987120677</v>
      </c>
      <c r="F4354">
        <v>0.009679425762350348</v>
      </c>
      <c r="G4354">
        <v>0.0519910187839036</v>
      </c>
      <c r="L4354">
        <v>26.568603515625</v>
      </c>
      <c r="M4354">
        <v>0.0013238950627998246</v>
      </c>
      <c r="N4354">
        <v>24.901487130440781</v>
      </c>
    </row>
    <row r="4355" spans="1:14">
      <c r="A4355">
        <v>21.765</v>
      </c>
      <c r="B4355">
        <v>0.0036110150233580433</v>
      </c>
      <c r="C4355">
        <v>-0.0001150617273944091</v>
      </c>
      <c r="D4355">
        <v>-0.0031956475013323131</v>
      </c>
      <c r="E4355">
        <v>-0.047535256582318157</v>
      </c>
      <c r="F4355">
        <v>0.0096804304185748053</v>
      </c>
      <c r="G4355">
        <v>0.052062192556123009</v>
      </c>
      <c r="L4355">
        <v>26.57470703125</v>
      </c>
      <c r="M4355">
        <v>0.0011649000218918279</v>
      </c>
      <c r="N4355">
        <v>19.930871545997292</v>
      </c>
    </row>
    <row r="4356" spans="1:14">
      <c r="A4356">
        <v>21.77</v>
      </c>
      <c r="B4356">
        <v>0.00515749969516887</v>
      </c>
      <c r="C4356">
        <v>-0.00017151604372853943</v>
      </c>
      <c r="D4356">
        <v>-0.004739493720026384</v>
      </c>
      <c r="E4356">
        <v>-0.070499969085392467</v>
      </c>
      <c r="F4356">
        <v>0.0096824798684960363</v>
      </c>
      <c r="G4356">
        <v>0.052123423433076951</v>
      </c>
      <c r="L4356">
        <v>26.580810546875</v>
      </c>
      <c r="M4356">
        <v>0.00095724294687177323</v>
      </c>
      <c r="N4356">
        <v>8.0809914530935849</v>
      </c>
    </row>
    <row r="4357" spans="1:14">
      <c r="A4357">
        <v>21.775</v>
      </c>
      <c r="B4357">
        <v>0.0067524949370076047</v>
      </c>
      <c r="C4357">
        <v>-0.00022982596768527215</v>
      </c>
      <c r="D4357">
        <v>-0.0063326222967561522</v>
      </c>
      <c r="E4357">
        <v>-0.094197756664247762</v>
      </c>
      <c r="F4357">
        <v>0.00968599294350927</v>
      </c>
      <c r="G4357">
        <v>0.0521740630163571</v>
      </c>
      <c r="L4357">
        <v>26.5869140625</v>
      </c>
      <c r="M4357">
        <v>0.00073915123474988735</v>
      </c>
      <c r="N4357">
        <v>13.848982577635699</v>
      </c>
    </row>
    <row r="4358" spans="1:14">
      <c r="A4358">
        <v>21.78</v>
      </c>
      <c r="B4358">
        <v>0.0084221904244434626</v>
      </c>
      <c r="C4358">
        <v>-0.00029096514311470614</v>
      </c>
      <c r="D4358">
        <v>-0.00800145556416869</v>
      </c>
      <c r="E4358">
        <v>-0.11902165151700926</v>
      </c>
      <c r="F4358">
        <v>0.009691458180533517</v>
      </c>
      <c r="G4358">
        <v>0.05221577171189757</v>
      </c>
      <c r="L4358">
        <v>26.593017578125</v>
      </c>
      <c r="M4358">
        <v>0.00064263288989539974</v>
      </c>
      <c r="N4358">
        <v>18.117162903278249</v>
      </c>
    </row>
    <row r="4359" spans="1:14">
      <c r="A4359">
        <v>21.785</v>
      </c>
      <c r="B4359">
        <v>0.010173939990722969</v>
      </c>
      <c r="C4359">
        <v>-0.0003552335793430618</v>
      </c>
      <c r="D4359">
        <v>-0.00975394460541823</v>
      </c>
      <c r="E4359">
        <v>-0.14508992600559617</v>
      </c>
      <c r="F4359">
        <v>0.0096994333006364813</v>
      </c>
      <c r="G4359">
        <v>0.052249093220351844</v>
      </c>
      <c r="L4359">
        <v>26.59912109375</v>
      </c>
      <c r="M4359">
        <v>0.0009483686639958197</v>
      </c>
      <c r="N4359">
        <v>76.062710185259888</v>
      </c>
    </row>
    <row r="4360" spans="1:14">
      <c r="A4360">
        <v>21.79</v>
      </c>
      <c r="B4360">
        <v>0.011963869777024631</v>
      </c>
      <c r="C4360">
        <v>-0.00042105726759996548</v>
      </c>
      <c r="D4360">
        <v>-0.011546975115585306</v>
      </c>
      <c r="E4360">
        <v>-0.17176125484433144</v>
      </c>
      <c r="F4360">
        <v>0.0097104614399368544</v>
      </c>
      <c r="G4360">
        <v>0.0522759005760137</v>
      </c>
      <c r="L4360">
        <v>26.605224609375</v>
      </c>
      <c r="M4360">
        <v>0.0011693803377735054</v>
      </c>
      <c r="N4360">
        <v>17.0307825476464</v>
      </c>
    </row>
    <row r="4361" spans="1:14">
      <c r="A4361">
        <v>21.795</v>
      </c>
      <c r="B4361">
        <v>0.013694074940429297</v>
      </c>
      <c r="C4361">
        <v>-0.00048486084034152948</v>
      </c>
      <c r="D4361">
        <v>-0.013283176106288369</v>
      </c>
      <c r="E4361">
        <v>-0.19758724458103949</v>
      </c>
      <c r="F4361">
        <v>0.00972490999073421</v>
      </c>
      <c r="G4361">
        <v>0.0522963703972824</v>
      </c>
      <c r="L4361">
        <v>26.611328125</v>
      </c>
      <c r="M4361">
        <v>0.0013344641463684474</v>
      </c>
      <c r="N4361">
        <v>12.904262841512022</v>
      </c>
    </row>
    <row r="4362" spans="1:14">
      <c r="A4362">
        <v>21.8</v>
      </c>
      <c r="B4362">
        <v>0.015242573426292844</v>
      </c>
      <c r="C4362">
        <v>-0.00054214757294232074</v>
      </c>
      <c r="D4362">
        <v>-0.014840533679699761</v>
      </c>
      <c r="E4362">
        <v>-0.22075293848553396</v>
      </c>
      <c r="F4362">
        <v>0.0097428109160353372</v>
      </c>
      <c r="G4362">
        <v>0.0523286080140805</v>
      </c>
      <c r="L4362">
        <v>26.617431640625</v>
      </c>
      <c r="M4362">
        <v>0.0014990634117564858</v>
      </c>
      <c r="N4362">
        <v>15.752712961621009</v>
      </c>
    </row>
    <row r="4363" spans="1:14">
      <c r="A4363">
        <v>21.805</v>
      </c>
      <c r="B4363">
        <v>0.016508283448465479</v>
      </c>
      <c r="C4363">
        <v>-0.00058915258535301087</v>
      </c>
      <c r="D4363">
        <v>-0.016117314082004883</v>
      </c>
      <c r="E4363">
        <v>-0.23974504696982263</v>
      </c>
      <c r="F4363">
        <v>0.0097638081807287311</v>
      </c>
      <c r="G4363">
        <v>0.052361725048161722</v>
      </c>
      <c r="L4363">
        <v>26.62353515625</v>
      </c>
      <c r="M4363">
        <v>0.0014470702152368227</v>
      </c>
      <c r="N4363">
        <v>19.327153686797079</v>
      </c>
    </row>
    <row r="4364" spans="1:14">
      <c r="A4364">
        <v>21.81</v>
      </c>
      <c r="B4364">
        <v>0.017441558093281809</v>
      </c>
      <c r="C4364">
        <v>-0.00062406861523178661</v>
      </c>
      <c r="D4364">
        <v>-0.017062869977980195</v>
      </c>
      <c r="E4364">
        <v>-0.25381019092245538</v>
      </c>
      <c r="F4364">
        <v>0.0097872466608583831</v>
      </c>
      <c r="G4364">
        <v>0.052388230314479749</v>
      </c>
      <c r="L4364">
        <v>26.629638671875</v>
      </c>
      <c r="M4364">
        <v>0.0012696034791434183</v>
      </c>
      <c r="N4364">
        <v>20.186110845224349</v>
      </c>
    </row>
    <row r="4365" spans="1:14">
      <c r="A4365">
        <v>21.815</v>
      </c>
      <c r="B4365">
        <v>0.018052567962476</v>
      </c>
      <c r="C4365">
        <v>-0.00064713006379342713</v>
      </c>
      <c r="D4365">
        <v>-0.017686438476275951</v>
      </c>
      <c r="E4365">
        <v>-0.26308577233460478</v>
      </c>
      <c r="F4365">
        <v>0.0098123560915520033</v>
      </c>
      <c r="G4365">
        <v>0.0524079343195851</v>
      </c>
      <c r="L4365">
        <v>26.6357421875</v>
      </c>
      <c r="M4365">
        <v>0.0012415410128392057</v>
      </c>
      <c r="N4365">
        <v>112.09787269449728</v>
      </c>
    </row>
    <row r="4366" spans="1:14">
      <c r="A4366">
        <v>21.82</v>
      </c>
      <c r="B4366">
        <v>0.01838118029654642</v>
      </c>
      <c r="C4366">
        <v>-0.00065973731774643038</v>
      </c>
      <c r="D4366">
        <v>-0.018027234531612452</v>
      </c>
      <c r="E4366">
        <v>-0.2681551136577352</v>
      </c>
      <c r="F4366">
        <v>0.009838387980246624</v>
      </c>
      <c r="G4366">
        <v>0.052420995628235073</v>
      </c>
      <c r="L4366">
        <v>26.641845703125</v>
      </c>
      <c r="M4366">
        <v>0.0014480646144667184</v>
      </c>
      <c r="N4366">
        <v>10.159800137966606</v>
      </c>
    </row>
    <row r="4367" spans="1:14">
      <c r="A4367">
        <v>21.825</v>
      </c>
      <c r="B4367">
        <v>0.01846312111265265</v>
      </c>
      <c r="C4367">
        <v>-0.00066320290397056268</v>
      </c>
      <c r="D4367">
        <v>-0.018120903365412475</v>
      </c>
      <c r="E4367">
        <v>-0.26954843756051056</v>
      </c>
      <c r="F4367">
        <v>0.0098646524795405754</v>
      </c>
      <c r="G4367">
        <v>0.052430119892391741</v>
      </c>
      <c r="L4367">
        <v>26.64794921875</v>
      </c>
      <c r="M4367">
        <v>0.0016057599645984558</v>
      </c>
      <c r="N4367">
        <v>41.239602393513024</v>
      </c>
    </row>
    <row r="4368" spans="1:14">
      <c r="A4368">
        <v>21.83</v>
      </c>
      <c r="B4368">
        <v>0.01830944926356174</v>
      </c>
      <c r="C4368">
        <v>-0.00065793260391601265</v>
      </c>
      <c r="D4368">
        <v>-0.017975323805560422</v>
      </c>
      <c r="E4368">
        <v>-0.26738294160771126</v>
      </c>
      <c r="F4368">
        <v>0.00989048159009408</v>
      </c>
      <c r="G4368">
        <v>0.052435941159326635</v>
      </c>
      <c r="L4368">
        <v>26.654052734375</v>
      </c>
      <c r="M4368">
        <v>0.0016301039660147289</v>
      </c>
      <c r="N4368">
        <v>28.866804264647186</v>
      </c>
    </row>
    <row r="4369" spans="1:14">
      <c r="A4369">
        <v>21.835</v>
      </c>
      <c r="B4369">
        <v>0.017907867137590412</v>
      </c>
      <c r="C4369">
        <v>-0.00064346273523338126</v>
      </c>
      <c r="D4369">
        <v>-0.017575684667390228</v>
      </c>
      <c r="E4369">
        <v>-0.26143830942742963</v>
      </c>
      <c r="F4369">
        <v>0.009915190103454</v>
      </c>
      <c r="G4369">
        <v>0.052438478605338339</v>
      </c>
      <c r="L4369">
        <v>26.66015625</v>
      </c>
      <c r="M4369">
        <v>0.0016144038133071319</v>
      </c>
      <c r="N4369">
        <v>16.669529851464095</v>
      </c>
    </row>
    <row r="4370" spans="1:14">
      <c r="A4370">
        <v>21.84</v>
      </c>
      <c r="B4370">
        <v>0.017237795596778755</v>
      </c>
      <c r="C4370">
        <v>-0.00061952289772278138</v>
      </c>
      <c r="D4370">
        <v>-0.01691468536807747</v>
      </c>
      <c r="E4370">
        <v>-0.25160594485015236</v>
      </c>
      <c r="F4370">
        <v>0.0099380841384294274</v>
      </c>
      <c r="G4370">
        <v>0.052438529484269913</v>
      </c>
      <c r="L4370">
        <v>26.666259765625</v>
      </c>
      <c r="M4370">
        <v>0.0015953183211602736</v>
      </c>
      <c r="N4370">
        <v>132.0142098231031</v>
      </c>
    </row>
    <row r="4371" spans="1:14">
      <c r="A4371">
        <v>21.845</v>
      </c>
      <c r="B4371">
        <v>0.016349332344464812</v>
      </c>
      <c r="C4371">
        <v>-0.00058758814042107678</v>
      </c>
      <c r="D4371">
        <v>-0.016033311962707544</v>
      </c>
      <c r="E4371">
        <v>-0.23849551544527473</v>
      </c>
      <c r="F4371">
        <v>0.009958679002648024</v>
      </c>
      <c r="G4371">
        <v>0.052438529484269913</v>
      </c>
      <c r="L4371">
        <v>26.67236328125</v>
      </c>
      <c r="M4371">
        <v>0.0015975834065535398</v>
      </c>
      <c r="N4371">
        <v>80.922255994769088</v>
      </c>
    </row>
    <row r="4372" spans="1:14">
      <c r="A4372">
        <v>21.85</v>
      </c>
      <c r="B4372">
        <v>0.015341934507675532</v>
      </c>
      <c r="C4372">
        <v>-0.00055124155914276426</v>
      </c>
      <c r="D4372">
        <v>-0.015030700757801297</v>
      </c>
      <c r="E4372">
        <v>-0.22358167377229429</v>
      </c>
      <c r="F4372">
        <v>0.0099768140685323886</v>
      </c>
      <c r="G4372">
        <v>0.052438529484269913</v>
      </c>
      <c r="L4372">
        <v>26.678466796875</v>
      </c>
      <c r="M4372">
        <v>0.0015620441670252756</v>
      </c>
      <c r="N4372">
        <v>33.140737762599613</v>
      </c>
    </row>
    <row r="4373" spans="1:14">
      <c r="A4373">
        <v>21.855</v>
      </c>
      <c r="B4373">
        <v>0.014344110151223447</v>
      </c>
      <c r="C4373">
        <v>-0.00051515505340524875</v>
      </c>
      <c r="D4373">
        <v>-0.014035821616549975</v>
      </c>
      <c r="E4373">
        <v>-0.20878284654618087</v>
      </c>
      <c r="F4373">
        <v>0.00999266687332788</v>
      </c>
      <c r="G4373">
        <v>0.052438529484269913</v>
      </c>
      <c r="L4373">
        <v>26.6845703125</v>
      </c>
      <c r="M4373">
        <v>0.0014415109933661246</v>
      </c>
      <c r="N4373">
        <v>26.664010815633752</v>
      </c>
    </row>
    <row r="4374" spans="1:14">
      <c r="A4374">
        <v>21.86</v>
      </c>
      <c r="B4374">
        <v>0.013460671755290114</v>
      </c>
      <c r="C4374">
        <v>-0.00048318169183478559</v>
      </c>
      <c r="D4374">
        <v>-0.013154806266843016</v>
      </c>
      <c r="E4374">
        <v>-0.19567774321928988</v>
      </c>
      <c r="F4374">
        <v>0.010006627096354305</v>
      </c>
      <c r="G4374">
        <v>0.052438529484269913</v>
      </c>
      <c r="L4374">
        <v>26.690673828125</v>
      </c>
      <c r="M4374">
        <v>0.0013672769655141066</v>
      </c>
      <c r="N4374">
        <v>121.0323957632594</v>
      </c>
    </row>
    <row r="4375" spans="1:14">
      <c r="A4375">
        <v>21.865</v>
      </c>
      <c r="B4375">
        <v>0.012723357854732588</v>
      </c>
      <c r="C4375">
        <v>-0.00045654507113260495</v>
      </c>
      <c r="D4375">
        <v>-0.012421179684237225</v>
      </c>
      <c r="E4375">
        <v>-0.18476504780302871</v>
      </c>
      <c r="F4375">
        <v>0.010019099850824536</v>
      </c>
      <c r="G4375">
        <v>0.052438529484269913</v>
      </c>
      <c r="L4375">
        <v>26.69677734375</v>
      </c>
      <c r="M4375">
        <v>0.0013811255896089612</v>
      </c>
      <c r="N4375">
        <v>17.145190239443306</v>
      </c>
    </row>
    <row r="4376" spans="1:14">
      <c r="A4376">
        <v>21.87</v>
      </c>
      <c r="B4376">
        <v>0.012071690279737639</v>
      </c>
      <c r="C4376">
        <v>-0.00043311264412077292</v>
      </c>
      <c r="D4376">
        <v>-0.01177605678649468</v>
      </c>
      <c r="E4376">
        <v>-0.17516884469910837</v>
      </c>
      <c r="F4376">
        <v>0.010030327660892409</v>
      </c>
      <c r="G4376">
        <v>0.052446264722737</v>
      </c>
      <c r="L4376">
        <v>26.702880859375</v>
      </c>
      <c r="M4376">
        <v>0.0015105904514660178</v>
      </c>
      <c r="N4376">
        <v>226.81248114545798</v>
      </c>
    </row>
    <row r="4377" spans="1:14">
      <c r="A4377">
        <v>21.875</v>
      </c>
      <c r="B4377">
        <v>0.011374778904903102</v>
      </c>
      <c r="C4377">
        <v>-0.00040815936657993324</v>
      </c>
      <c r="D4377">
        <v>-0.011089324650467679</v>
      </c>
      <c r="E4377">
        <v>-0.16495370417570673</v>
      </c>
      <c r="F4377">
        <v>0.010040296505274653</v>
      </c>
      <c r="G4377">
        <v>0.0524730316705072</v>
      </c>
      <c r="L4377">
        <v>26.708984375</v>
      </c>
      <c r="M4377">
        <v>0.0018060104663568349</v>
      </c>
      <c r="N4377">
        <v>117.33496100614502</v>
      </c>
    </row>
    <row r="4378" spans="1:14">
      <c r="A4378">
        <v>21.88</v>
      </c>
      <c r="B4378">
        <v>0.010484037095245429</v>
      </c>
      <c r="C4378">
        <v>-0.00037626696709794203</v>
      </c>
      <c r="D4378">
        <v>-0.010212016414066914</v>
      </c>
      <c r="E4378">
        <v>-0.15190374415924535</v>
      </c>
      <c r="F4378">
        <v>0.010048765190418614</v>
      </c>
      <c r="G4378">
        <v>0.052495980087545059</v>
      </c>
      <c r="L4378">
        <v>26.715087890625</v>
      </c>
      <c r="M4378">
        <v>0.0018873739935735881</v>
      </c>
      <c r="N4378">
        <v>52.168207966551236</v>
      </c>
    </row>
    <row r="4379" spans="1:14">
      <c r="A4379">
        <v>21.885</v>
      </c>
      <c r="B4379">
        <v>0.0092926965605347189</v>
      </c>
      <c r="C4379">
        <v>-0.00033348559377035771</v>
      </c>
      <c r="D4379">
        <v>-0.0090358648453959679</v>
      </c>
      <c r="E4379">
        <v>-0.13440848957526502</v>
      </c>
      <c r="F4379">
        <v>0.010055418571531265</v>
      </c>
      <c r="G4379">
        <v>0.052514935879093949</v>
      </c>
      <c r="L4379">
        <v>26.72119140625</v>
      </c>
      <c r="M4379">
        <v>0.0018709438450458756</v>
      </c>
      <c r="N4379">
        <v>33.0680555580294</v>
      </c>
    </row>
    <row r="4380" spans="1:14">
      <c r="A4380">
        <v>21.89</v>
      </c>
      <c r="B4380">
        <v>0.0077768579384453309</v>
      </c>
      <c r="C4380">
        <v>-0.00027884282495072569</v>
      </c>
      <c r="D4380">
        <v>-0.0075347778345946151</v>
      </c>
      <c r="E4380">
        <v>-0.1120798202895949</v>
      </c>
      <c r="F4380">
        <v>0.010060078370920279</v>
      </c>
      <c r="G4380">
        <v>0.052529718324559382</v>
      </c>
      <c r="L4380">
        <v>26.727294921875</v>
      </c>
      <c r="M4380">
        <v>0.0015984138339970493</v>
      </c>
      <c r="N4380">
        <v>53.430371041773959</v>
      </c>
    </row>
    <row r="4381" spans="1:14">
      <c r="A4381">
        <v>21.895</v>
      </c>
      <c r="B4381">
        <v>0.0060035329486154091</v>
      </c>
      <c r="C4381">
        <v>-0.00021466947257699605</v>
      </c>
      <c r="D4381">
        <v>-0.0057735406615745145</v>
      </c>
      <c r="E4381">
        <v>-0.0858814173409209</v>
      </c>
      <c r="F4381">
        <v>0.010062855350496658</v>
      </c>
      <c r="G4381">
        <v>0.05254013883556248</v>
      </c>
      <c r="L4381">
        <v>26.7333984375</v>
      </c>
      <c r="M4381">
        <v>0.0013099905156823196</v>
      </c>
      <c r="N4381">
        <v>18.170076579018588</v>
      </c>
    </row>
    <row r="4382" spans="1:14">
      <c r="A4382">
        <v>21.9</v>
      </c>
      <c r="B4382">
        <v>0.0041066863869753589</v>
      </c>
      <c r="C4382">
        <v>-0.00014576661881063869</v>
      </c>
      <c r="D4382">
        <v>-0.0038845054391800295</v>
      </c>
      <c r="E4382">
        <v>-0.057782018407802942</v>
      </c>
      <c r="F4382">
        <v>0.010064154747814379</v>
      </c>
      <c r="G4382">
        <v>0.052546008111249924</v>
      </c>
      <c r="L4382">
        <v>26.739501953125</v>
      </c>
      <c r="M4382">
        <v>0.0012075816687125583</v>
      </c>
      <c r="N4382">
        <v>26.138044426630973</v>
      </c>
    </row>
    <row r="4383" spans="1:14">
      <c r="A4383">
        <v>21.905</v>
      </c>
      <c r="B4383">
        <v>0.0022446327315378592</v>
      </c>
      <c r="C4383">
        <v>-7.7880798763762388E-05</v>
      </c>
      <c r="D4383">
        <v>-0.0020253830322817081</v>
      </c>
      <c r="E4383">
        <v>-0.030127572605190407</v>
      </c>
      <c r="F4383">
        <v>0.010064542942398346</v>
      </c>
      <c r="G4383">
        <v>0.0525656511787796</v>
      </c>
      <c r="L4383">
        <v>26.74560546875</v>
      </c>
      <c r="M4383">
        <v>0.0011927395073968504</v>
      </c>
      <c r="N4383">
        <v>9.1253606994323029</v>
      </c>
    </row>
    <row r="4384" spans="1:14">
      <c r="A4384">
        <v>21.91</v>
      </c>
      <c r="B4384">
        <v>0.00055657947544961</v>
      </c>
      <c r="C4384">
        <v>-1.6122139701680145E-05</v>
      </c>
      <c r="D4384">
        <v>-0.00033580972030954466</v>
      </c>
      <c r="E4384">
        <v>-0.004995169589604477</v>
      </c>
      <c r="F4384">
        <v>0.010064566810246327</v>
      </c>
      <c r="G4384">
        <v>0.052630213817586834</v>
      </c>
      <c r="L4384">
        <v>26.751708984375</v>
      </c>
      <c r="M4384">
        <v>0.0012325279870897357</v>
      </c>
      <c r="N4384">
        <v>26.327060095968822</v>
      </c>
    </row>
    <row r="4385" spans="1:14">
      <c r="A4385">
        <v>21.915</v>
      </c>
      <c r="B4385">
        <v>-0.000867190948518037</v>
      </c>
      <c r="C4385">
        <v>3.6143675569739421E-05</v>
      </c>
      <c r="D4385">
        <v>0.0010927586983604026</v>
      </c>
      <c r="E4385">
        <v>0.016254785638110988</v>
      </c>
      <c r="F4385">
        <v>0.010064624751563148</v>
      </c>
      <c r="G4385">
        <v>0.052688952899300319</v>
      </c>
      <c r="L4385">
        <v>26.7578125</v>
      </c>
      <c r="M4385">
        <v>0.0011650487648023303</v>
      </c>
      <c r="N4385">
        <v>49.231871849313222</v>
      </c>
    </row>
    <row r="4386" spans="1:14">
      <c r="A4386">
        <v>21.92</v>
      </c>
      <c r="B4386">
        <v>-0.0019945640612373896</v>
      </c>
      <c r="C4386">
        <v>7.76634159502144E-05</v>
      </c>
      <c r="D4386">
        <v>0.0022267564281176358</v>
      </c>
      <c r="E4386">
        <v>0.033123001868249832</v>
      </c>
      <c r="F4386">
        <v>0.010064931268775909</v>
      </c>
      <c r="G4386">
        <v>0.052738321476467141</v>
      </c>
      <c r="L4386">
        <v>26.763916015625</v>
      </c>
      <c r="M4386">
        <v>0.0011262740183646555</v>
      </c>
      <c r="N4386">
        <v>15.49555425822639</v>
      </c>
    </row>
    <row r="4387" spans="1:14">
      <c r="A4387">
        <v>21.925</v>
      </c>
      <c r="B4387">
        <v>-0.0028415133037032803</v>
      </c>
      <c r="C4387">
        <v>0.00010895309826846572</v>
      </c>
      <c r="D4387">
        <v>0.0030808505660659359</v>
      </c>
      <c r="E4387">
        <v>0.0458276521702308</v>
      </c>
      <c r="F4387">
        <v>0.010065553366018224</v>
      </c>
      <c r="G4387">
        <v>0.052777986820803272</v>
      </c>
      <c r="L4387">
        <v>26.77001953125</v>
      </c>
      <c r="M4387">
        <v>0.0011015333759141527</v>
      </c>
      <c r="N4387">
        <v>19.533010670236695</v>
      </c>
    </row>
    <row r="4388" spans="1:14">
      <c r="A4388">
        <v>21.93</v>
      </c>
      <c r="B4388">
        <v>-0.0034499830111386991</v>
      </c>
      <c r="C4388">
        <v>0.0001315015120719901</v>
      </c>
      <c r="D4388">
        <v>0.0036960748965657523</v>
      </c>
      <c r="E4388">
        <v>0.054979114086415565</v>
      </c>
      <c r="F4388">
        <v>0.010066470415567358</v>
      </c>
      <c r="G4388">
        <v>0.052809568904071694</v>
      </c>
      <c r="L4388">
        <v>26.776123046875</v>
      </c>
      <c r="M4388">
        <v>0.0010582659099472682</v>
      </c>
      <c r="N4388">
        <v>16.263334933808011</v>
      </c>
    </row>
    <row r="4389" spans="1:14">
      <c r="A4389">
        <v>21.935</v>
      </c>
      <c r="B4389">
        <v>-0.0038639002836295868</v>
      </c>
      <c r="C4389">
        <v>0.00014688957655074092</v>
      </c>
      <c r="D4389">
        <v>0.0041158045658432861</v>
      </c>
      <c r="E4389">
        <v>0.06122259291691888</v>
      </c>
      <c r="F4389">
        <v>0.010067620714478491</v>
      </c>
      <c r="G4389">
        <v>0.052835553547375465</v>
      </c>
      <c r="L4389">
        <v>26.7822265625</v>
      </c>
      <c r="M4389">
        <v>0.00090880740523151141</v>
      </c>
      <c r="N4389">
        <v>15.60512017724926</v>
      </c>
    </row>
    <row r="4390" spans="1:14">
      <c r="A4390">
        <v>21.94</v>
      </c>
      <c r="B4390">
        <v>-0.0041121696091515328</v>
      </c>
      <c r="C4390">
        <v>0.00015616893029176939</v>
      </c>
      <c r="D4390">
        <v>0.0043688611707369427</v>
      </c>
      <c r="E4390">
        <v>0.064986809914712021</v>
      </c>
      <c r="F4390">
        <v>0.010068923584007168</v>
      </c>
      <c r="G4390">
        <v>0.052855844053823542</v>
      </c>
      <c r="L4390">
        <v>26.788330078125</v>
      </c>
      <c r="M4390">
        <v>0.0008946112881336733</v>
      </c>
      <c r="N4390">
        <v>11.307323499674657</v>
      </c>
    </row>
    <row r="4391" spans="1:14">
      <c r="A4391">
        <v>21.945</v>
      </c>
      <c r="B4391">
        <v>-0.0042045203608478505</v>
      </c>
      <c r="C4391">
        <v>0.00015969484106744377</v>
      </c>
      <c r="D4391">
        <v>0.0044650061836429495</v>
      </c>
      <c r="E4391">
        <v>0.066416966981688877</v>
      </c>
      <c r="F4391">
        <v>0.010070285630112214</v>
      </c>
      <c r="G4391">
        <v>0.052873245430874648</v>
      </c>
      <c r="L4391">
        <v>26.79443359375</v>
      </c>
      <c r="M4391">
        <v>0.00078825026684399373</v>
      </c>
      <c r="N4391">
        <v>16.689744178571718</v>
      </c>
    </row>
    <row r="4392" spans="1:14">
      <c r="A4392">
        <v>21.95</v>
      </c>
      <c r="B4392">
        <v>-0.0041386955905297713</v>
      </c>
      <c r="C4392">
        <v>0.00015738312300654346</v>
      </c>
      <c r="D4392">
        <v>0.0044011491305598026</v>
      </c>
      <c r="E4392">
        <v>0.065467093317077063</v>
      </c>
      <c r="F4392">
        <v>0.010071605362446785</v>
      </c>
      <c r="G4392">
        <v>0.05288689452945447</v>
      </c>
      <c r="L4392">
        <v>26.800537109375</v>
      </c>
      <c r="M4392">
        <v>0.00077806002260673638</v>
      </c>
      <c r="N4392">
        <v>22.322345935256404</v>
      </c>
    </row>
    <row r="4393" spans="1:14">
      <c r="A4393">
        <v>21.955</v>
      </c>
      <c r="B4393">
        <v>-0.0039127065788983981</v>
      </c>
      <c r="C4393">
        <v>0.00014916001363739217</v>
      </c>
      <c r="D4393">
        <v>0.0041740174079071286</v>
      </c>
      <c r="E4393">
        <v>0.062088508942618539</v>
      </c>
      <c r="F4393">
        <v>0.010072784904556672</v>
      </c>
      <c r="G4393">
        <v>0.05291335915490511</v>
      </c>
      <c r="L4393">
        <v>26.806640625</v>
      </c>
      <c r="M4393">
        <v>0.00076694504466927153</v>
      </c>
      <c r="N4393">
        <v>31.690698337203393</v>
      </c>
    </row>
    <row r="4394" spans="1:14">
      <c r="A4394">
        <v>21.96</v>
      </c>
      <c r="B4394">
        <v>-0.0035322467346207281</v>
      </c>
      <c r="C4394">
        <v>0.00013523825852116263</v>
      </c>
      <c r="D4394">
        <v>0.0037895445796006164</v>
      </c>
      <c r="E4394">
        <v>0.056369475621559167</v>
      </c>
      <c r="F4394">
        <v>0.010073746209008135</v>
      </c>
      <c r="G4394">
        <v>0.052960309792525355</v>
      </c>
      <c r="L4394">
        <v>26.812744140625</v>
      </c>
      <c r="M4394">
        <v>0.00081559692088104311</v>
      </c>
      <c r="N4394">
        <v>23.229404219494818</v>
      </c>
    </row>
    <row r="4395" spans="1:14">
      <c r="A4395">
        <v>21.965</v>
      </c>
      <c r="B4395">
        <v>-0.0030094858992824169</v>
      </c>
      <c r="C4395">
        <v>0.00011619014513384457</v>
      </c>
      <c r="D4395">
        <v>0.0032636277893249768</v>
      </c>
      <c r="E4395">
        <v>0.048546463366209026</v>
      </c>
      <c r="F4395">
        <v>0.01007444402917187</v>
      </c>
      <c r="G4395">
        <v>0.0530025421258268</v>
      </c>
      <c r="L4395">
        <v>26.81884765625</v>
      </c>
      <c r="M4395">
        <v>0.0010774277272945446</v>
      </c>
      <c r="N4395">
        <v>25.465732304536282</v>
      </c>
    </row>
    <row r="4396" spans="1:14">
      <c r="A4396">
        <v>21.97</v>
      </c>
      <c r="B4396">
        <v>-0.0023681856214316154</v>
      </c>
      <c r="C4396">
        <v>9.2924841126423659E-05</v>
      </c>
      <c r="D4396">
        <v>0.0026214801061568193</v>
      </c>
      <c r="E4396">
        <v>0.038994516579082684</v>
      </c>
      <c r="F4396">
        <v>0.010074876135243402</v>
      </c>
      <c r="G4396">
        <v>0.053040037256065931</v>
      </c>
      <c r="L4396">
        <v>26.824951171875</v>
      </c>
      <c r="M4396">
        <v>0.0012364042073443173</v>
      </c>
      <c r="N4396">
        <v>13.188545384597766</v>
      </c>
    </row>
    <row r="4397" spans="1:14">
      <c r="A4397">
        <v>21.975</v>
      </c>
      <c r="B4397">
        <v>-0.0016377582345893371</v>
      </c>
      <c r="C4397">
        <v>6.6405612741092523E-05</v>
      </c>
      <c r="D4397">
        <v>0.0018897989994113066</v>
      </c>
      <c r="E4397">
        <v>0.028110760116243184</v>
      </c>
      <c r="F4397">
        <v>0.010075082796217542</v>
      </c>
      <c r="G4397">
        <v>0.053072806848619022</v>
      </c>
      <c r="L4397">
        <v>26.8310546875</v>
      </c>
      <c r="M4397">
        <v>0.0014225864832997533</v>
      </c>
      <c r="N4397">
        <v>77.8972591087021</v>
      </c>
    </row>
    <row r="4398" spans="1:14">
      <c r="A4398">
        <v>21.98</v>
      </c>
      <c r="B4398">
        <v>-0.00083856099610732262</v>
      </c>
      <c r="C4398">
        <v>3.7363364875443927E-05</v>
      </c>
      <c r="D4398">
        <v>0.0010888493707173863</v>
      </c>
      <c r="E4398">
        <v>0.016196634389421122</v>
      </c>
      <c r="F4398">
        <v>0.010075136974870783</v>
      </c>
      <c r="G4398">
        <v>0.053134454778356467</v>
      </c>
      <c r="L4398">
        <v>26.837158203125</v>
      </c>
      <c r="M4398">
        <v>0.0015880285867670217</v>
      </c>
      <c r="N4398">
        <v>44.424924248896261</v>
      </c>
    </row>
    <row r="4399" spans="1:14">
      <c r="A4399">
        <v>21.985</v>
      </c>
      <c r="B4399">
        <v>1.4690601566935083E-05</v>
      </c>
      <c r="C4399">
        <v>6.31996675323071E-06</v>
      </c>
      <c r="D4399">
        <v>0.00023310952082375563</v>
      </c>
      <c r="E4399">
        <v>0.0034675041222533651</v>
      </c>
      <c r="F4399">
        <v>0.010075136991498708</v>
      </c>
      <c r="G4399">
        <v>0.053228013404726104</v>
      </c>
      <c r="L4399">
        <v>26.84326171875</v>
      </c>
      <c r="M4399">
        <v>0.0014669504234075832</v>
      </c>
      <c r="N4399">
        <v>25.108585537451404</v>
      </c>
    </row>
    <row r="4400" spans="1:14">
      <c r="A4400">
        <v>21.99</v>
      </c>
      <c r="B4400">
        <v>0.00090591145702083212</v>
      </c>
      <c r="C4400">
        <v>-2.6145220406676283E-05</v>
      </c>
      <c r="D4400">
        <v>-0.00066137998996788189</v>
      </c>
      <c r="E4400">
        <v>-0.0098380273507722438</v>
      </c>
      <c r="F4400">
        <v>0.010075200222548632</v>
      </c>
      <c r="G4400">
        <v>0.053311669010263706</v>
      </c>
      <c r="L4400">
        <v>26.849365234375</v>
      </c>
      <c r="M4400">
        <v>0.0013413076158774108</v>
      </c>
      <c r="N4400">
        <v>17.435455380026003</v>
      </c>
    </row>
    <row r="4401" spans="1:14">
      <c r="A4401">
        <v>21.995</v>
      </c>
      <c r="B4401">
        <v>0.0018090856836867862</v>
      </c>
      <c r="C4401">
        <v>-5.9096872227968974E-05</v>
      </c>
      <c r="D4401">
        <v>-0.0015688074973592427</v>
      </c>
      <c r="E4401">
        <v>-0.023336011523218736</v>
      </c>
      <c r="F4401">
        <v>0.010075452383109855</v>
      </c>
      <c r="G4401">
        <v>0.053385565521827244</v>
      </c>
      <c r="L4401">
        <v>26.85546875</v>
      </c>
      <c r="M4401">
        <v>0.0013380999388370779</v>
      </c>
      <c r="N4401">
        <v>18.21576308476623</v>
      </c>
    </row>
    <row r="4402" spans="1:14">
      <c r="A4402">
        <v>22</v>
      </c>
      <c r="B4402">
        <v>0.002685687424462355</v>
      </c>
      <c r="C4402">
        <v>-9.1145477193366984E-05</v>
      </c>
      <c r="D4402">
        <v>-0.0024509158367435019</v>
      </c>
      <c r="E4402">
        <v>-0.036457373071559593</v>
      </c>
      <c r="F4402">
        <v>0.010076008120759481</v>
      </c>
      <c r="G4402">
        <v>0.053449875862605745</v>
      </c>
      <c r="L4402">
        <v>26.861572265625</v>
      </c>
      <c r="M4402">
        <v>0.00145899329041537</v>
      </c>
      <c r="N4402">
        <v>16.475264455740128</v>
      </c>
    </row>
    <row r="4403" spans="1:14">
      <c r="A4403">
        <v>22.005</v>
      </c>
      <c r="B4403">
        <v>0.0034896958603794315</v>
      </c>
      <c r="C4403">
        <v>-0.00012062483032139273</v>
      </c>
      <c r="D4403">
        <v>-0.0032619143603793885</v>
      </c>
      <c r="E4403">
        <v>-0.048520976110643405</v>
      </c>
      <c r="F4403">
        <v>0.010076946404186238</v>
      </c>
      <c r="G4403">
        <v>0.053504788777228945</v>
      </c>
      <c r="L4403">
        <v>26.86767578125</v>
      </c>
      <c r="M4403">
        <v>0.0014070243912309567</v>
      </c>
      <c r="N4403">
        <v>145.698550509746</v>
      </c>
    </row>
    <row r="4404" spans="1:14">
      <c r="A4404">
        <v>22.01</v>
      </c>
      <c r="B4404">
        <v>0.0041769123858982054</v>
      </c>
      <c r="C4404">
        <v>-0.00014592830443481617</v>
      </c>
      <c r="D4404">
        <v>-0.0039577301402143909</v>
      </c>
      <c r="E4404">
        <v>-0.058871235835689067</v>
      </c>
      <c r="F4404">
        <v>0.010078290621918538</v>
      </c>
      <c r="G4404">
        <v>0.05355139486696122</v>
      </c>
      <c r="L4404">
        <v>26.873779296875</v>
      </c>
      <c r="M4404">
        <v>0.001417206023060029</v>
      </c>
      <c r="N4404">
        <v>24.369539598018171</v>
      </c>
    </row>
    <row r="4405" spans="1:14">
      <c r="A4405">
        <v>22.015</v>
      </c>
      <c r="B4405">
        <v>0.0047134461154596918</v>
      </c>
      <c r="C4405">
        <v>-0.00016581004180901297</v>
      </c>
      <c r="D4405">
        <v>-0.0045042590564388493</v>
      </c>
      <c r="E4405">
        <v>-0.067000853464527887</v>
      </c>
      <c r="F4405">
        <v>0.010080002354754834</v>
      </c>
      <c r="G4405">
        <v>0.053592857476438736</v>
      </c>
      <c r="L4405">
        <v>26.8798828125</v>
      </c>
      <c r="M4405">
        <v>0.0012787743290695731</v>
      </c>
      <c r="N4405">
        <v>46.386837621673685</v>
      </c>
    </row>
    <row r="4406" spans="1:14">
      <c r="A4406">
        <v>22.02</v>
      </c>
      <c r="B4406">
        <v>0.0050799717462955722</v>
      </c>
      <c r="C4406">
        <v>-0.00017953649812568948</v>
      </c>
      <c r="D4406">
        <v>-0.0048814850377965416</v>
      </c>
      <c r="E4406">
        <v>-0.072612089937223553</v>
      </c>
      <c r="F4406">
        <v>0.010081990652785785</v>
      </c>
      <c r="G4406">
        <v>0.05362934703518718</v>
      </c>
      <c r="L4406">
        <v>26.885986328125</v>
      </c>
      <c r="M4406">
        <v>0.0010592332343635558</v>
      </c>
      <c r="N4406">
        <v>9.7308156164240884</v>
      </c>
    </row>
    <row r="4407" spans="1:14">
      <c r="A4407">
        <v>22.025</v>
      </c>
      <c r="B4407">
        <v>0.0052726009534816319</v>
      </c>
      <c r="C4407">
        <v>-0.000186929922321647</v>
      </c>
      <c r="D4407">
        <v>-0.0050846346800591385</v>
      </c>
      <c r="E4407">
        <v>-0.075633940865879684</v>
      </c>
      <c r="F4407">
        <v>0.010084132599667025</v>
      </c>
      <c r="G4407">
        <v>0.053660896170099219</v>
      </c>
      <c r="L4407">
        <v>26.89208984375</v>
      </c>
      <c r="M4407">
        <v>0.00097185534562550422</v>
      </c>
      <c r="N4407">
        <v>9.3051955739740446</v>
      </c>
    </row>
    <row r="4408" spans="1:14">
      <c r="A4408">
        <v>22.03</v>
      </c>
      <c r="B4408">
        <v>0.005304378820516634</v>
      </c>
      <c r="C4408">
        <v>-0.00018842623029525357</v>
      </c>
      <c r="D4408">
        <v>-0.0051257459416100973</v>
      </c>
      <c r="E4408">
        <v>-0.0762454708814502</v>
      </c>
      <c r="F4408">
        <v>0.010086300443300762</v>
      </c>
      <c r="G4408">
        <v>0.053687508600835446</v>
      </c>
      <c r="L4408">
        <v>26.898193359375</v>
      </c>
      <c r="M4408">
        <v>0.00091151417059960756</v>
      </c>
      <c r="N4408">
        <v>17.083758675248006</v>
      </c>
    </row>
    <row r="4409" spans="1:14">
      <c r="A4409">
        <v>22.035</v>
      </c>
      <c r="B4409">
        <v>0.00520800583713795</v>
      </c>
      <c r="C4409">
        <v>-0.00018518756612742802</v>
      </c>
      <c r="D4409">
        <v>-0.0050362842424966289</v>
      </c>
      <c r="E4409">
        <v>-0.074914728107137354</v>
      </c>
      <c r="F4409">
        <v>0.010088390229291033</v>
      </c>
      <c r="G4409">
        <v>0.053709162428445339</v>
      </c>
      <c r="L4409">
        <v>26.904296875</v>
      </c>
      <c r="M4409">
        <v>0.00082664200949500444</v>
      </c>
      <c r="N4409">
        <v>7.4667499558593251</v>
      </c>
    </row>
    <row r="4410" spans="1:14">
      <c r="A4410">
        <v>22.04</v>
      </c>
      <c r="B4410">
        <v>0.005036893858054222</v>
      </c>
      <c r="C4410">
        <v>-0.00017914669763174806</v>
      </c>
      <c r="D4410">
        <v>-0.0048694281120020017</v>
      </c>
      <c r="E4410">
        <v>-0.072432743166029781</v>
      </c>
      <c r="F4410">
        <v>0.01009034494897793</v>
      </c>
      <c r="G4410">
        <v>0.053728976699357743</v>
      </c>
      <c r="L4410">
        <v>26.910400390625</v>
      </c>
      <c r="M4410">
        <v>0.00082874524552285051</v>
      </c>
      <c r="N4410">
        <v>13.544239022013217</v>
      </c>
    </row>
    <row r="4411" spans="1:14">
      <c r="A4411">
        <v>22.045</v>
      </c>
      <c r="B4411">
        <v>0.0048585426645885443</v>
      </c>
      <c r="C4411">
        <v>-0.00017276784368852705</v>
      </c>
      <c r="D4411">
        <v>-0.0046932522462306975</v>
      </c>
      <c r="E4411">
        <v>-0.06981212716268162</v>
      </c>
      <c r="F4411">
        <v>0.010092163690283894</v>
      </c>
      <c r="G4411">
        <v>0.053771531103810118</v>
      </c>
      <c r="L4411">
        <v>26.91650390625</v>
      </c>
      <c r="M4411">
        <v>0.00084794693687099943</v>
      </c>
      <c r="N4411">
        <v>14.172090591946816</v>
      </c>
    </row>
    <row r="4412" spans="1:14">
      <c r="A4412">
        <v>22.05</v>
      </c>
      <c r="B4412">
        <v>0.0047369809490452495</v>
      </c>
      <c r="C4412">
        <v>-0.00016841352180699365</v>
      </c>
      <c r="D4412">
        <v>-0.0045730008602866083</v>
      </c>
      <c r="E4412">
        <v>-0.0680233877967633</v>
      </c>
      <c r="F4412">
        <v>0.010093892559593752</v>
      </c>
      <c r="G4412">
        <v>0.05380943759711132</v>
      </c>
      <c r="L4412">
        <v>26.922607421875</v>
      </c>
      <c r="M4412">
        <v>0.00090684117404216287</v>
      </c>
      <c r="N4412">
        <v>14.268300021007645</v>
      </c>
    </row>
    <row r="4413" spans="1:14">
      <c r="A4413">
        <v>22.055</v>
      </c>
      <c r="B4413">
        <v>0.004709297689129849</v>
      </c>
      <c r="C4413">
        <v>-0.00016748120603236188</v>
      </c>
      <c r="D4413">
        <v>-0.0045472545121159891</v>
      </c>
      <c r="E4413">
        <v>-0.067640410867725334</v>
      </c>
      <c r="F4413">
        <v>0.010095601280674953</v>
      </c>
      <c r="G4413">
        <v>0.053842887358426454</v>
      </c>
      <c r="L4413">
        <v>26.9287109375</v>
      </c>
      <c r="M4413">
        <v>0.000955431505966401</v>
      </c>
      <c r="N4413">
        <v>11.475716560625996</v>
      </c>
    </row>
    <row r="4414" spans="1:14">
      <c r="A4414">
        <v>22.06</v>
      </c>
      <c r="B4414">
        <v>0.004767310088555945</v>
      </c>
      <c r="C4414">
        <v>-0.00016971830957587014</v>
      </c>
      <c r="D4414">
        <v>-0.004609050505051007</v>
      </c>
      <c r="E4414">
        <v>-0.068559626262633733</v>
      </c>
      <c r="F4414">
        <v>0.010097352359480862</v>
      </c>
      <c r="G4414">
        <v>0.053871836497866192</v>
      </c>
      <c r="L4414">
        <v>26.934814453125</v>
      </c>
      <c r="M4414">
        <v>0.0010350913507153321</v>
      </c>
      <c r="N4414">
        <v>24.145017441334563</v>
      </c>
    </row>
    <row r="4415" spans="1:14">
      <c r="A4415">
        <v>22.065</v>
      </c>
      <c r="B4415">
        <v>0.0048553909711276932</v>
      </c>
      <c r="C4415">
        <v>-0.00017313092718465793</v>
      </c>
      <c r="D4415">
        <v>-0.0047033142646484231</v>
      </c>
      <c r="E4415">
        <v>-0.069961799686645287</v>
      </c>
      <c r="F4415">
        <v>0.010099168741949502</v>
      </c>
      <c r="G4415">
        <v>0.053897943251978574</v>
      </c>
      <c r="L4415">
        <v>26.94091796875</v>
      </c>
      <c r="M4415">
        <v>0.0010548666789675543</v>
      </c>
      <c r="N4415">
        <v>25.70353237363463</v>
      </c>
    </row>
    <row r="4416" spans="1:14">
      <c r="A4416">
        <v>22.07</v>
      </c>
      <c r="B4416">
        <v>0.0048878507703417878</v>
      </c>
      <c r="C4416">
        <v>-0.0001746101533566663</v>
      </c>
      <c r="D4416">
        <v>-0.00474417221705808</v>
      </c>
      <c r="E4416">
        <v>-0.070569561728738947</v>
      </c>
      <c r="F4416">
        <v>0.010101009491762224</v>
      </c>
      <c r="G4416">
        <v>0.053922048637167971</v>
      </c>
      <c r="L4416">
        <v>26.947021484375</v>
      </c>
      <c r="M4416">
        <v>0.0010962216417245946</v>
      </c>
      <c r="N4416">
        <v>41.00517803731551</v>
      </c>
    </row>
    <row r="4417" spans="1:14">
      <c r="A4417">
        <v>22.075</v>
      </c>
      <c r="B4417">
        <v>0.0047774594434602706</v>
      </c>
      <c r="C4417">
        <v>-0.00017097527752196751</v>
      </c>
      <c r="D4417">
        <v>-0.0046437662298575771</v>
      </c>
      <c r="E4417">
        <v>-0.069076022669131459</v>
      </c>
      <c r="F4417">
        <v>0.010102768034415927</v>
      </c>
      <c r="G4417">
        <v>0.053944126107056949</v>
      </c>
      <c r="L4417">
        <v>26.953125</v>
      </c>
      <c r="M4417">
        <v>0.0012092334513725417</v>
      </c>
      <c r="N4417">
        <v>31.930611710319038</v>
      </c>
    </row>
    <row r="4418" spans="1:14">
      <c r="A4418">
        <v>22.08</v>
      </c>
      <c r="B4418">
        <v>0.0044587224273505447</v>
      </c>
      <c r="C4418">
        <v>-0.00015983679253201471</v>
      </c>
      <c r="D4418">
        <v>-0.0043361638049246969</v>
      </c>
      <c r="E4418">
        <v>-0.064500436598254871</v>
      </c>
      <c r="F4418">
        <v>0.010104299755752796</v>
      </c>
      <c r="G4418">
        <v>0.053964133162219138</v>
      </c>
      <c r="L4418">
        <v>26.959228515625</v>
      </c>
      <c r="M4418">
        <v>0.0012556110701667745</v>
      </c>
      <c r="N4418">
        <v>13.935519258968588</v>
      </c>
    </row>
    <row r="4419" spans="1:14">
      <c r="A4419">
        <v>22.085</v>
      </c>
      <c r="B4419">
        <v>0.0038937293892940786</v>
      </c>
      <c r="C4419">
        <v>-0.00013986237784373103</v>
      </c>
      <c r="D4419">
        <v>-0.0037847100210302962</v>
      </c>
      <c r="E4419">
        <v>-0.056297561562825657</v>
      </c>
      <c r="F4419">
        <v>0.010105467883712374</v>
      </c>
      <c r="G4419">
        <v>0.054004562805032755</v>
      </c>
      <c r="L4419">
        <v>26.96533203125</v>
      </c>
      <c r="M4419">
        <v>0.0012983096361725006</v>
      </c>
      <c r="N4419">
        <v>52.78585419212822</v>
      </c>
    </row>
    <row r="4420" spans="1:14">
      <c r="A4420">
        <v>22.09</v>
      </c>
      <c r="B4420">
        <v>0.0030647386633856329</v>
      </c>
      <c r="C4420">
        <v>-0.00011042092989886423</v>
      </c>
      <c r="D4420">
        <v>-0.0029721949535130741</v>
      </c>
      <c r="E4420">
        <v>-0.044211399933506978</v>
      </c>
      <c r="F4420">
        <v>0.010106191562400687</v>
      </c>
      <c r="G4420">
        <v>0.054047559710041063</v>
      </c>
      <c r="L4420">
        <v>26.971435546875</v>
      </c>
      <c r="M4420">
        <v>0.001328656587719424</v>
      </c>
      <c r="N4420">
        <v>22.783888721163837</v>
      </c>
    </row>
    <row r="4421" spans="1:14">
      <c r="A4421">
        <v>22.095</v>
      </c>
      <c r="B4421">
        <v>0.001956670258718081</v>
      </c>
      <c r="C4421">
        <v>-7.0898915717636427E-05</v>
      </c>
      <c r="D4421">
        <v>-0.0018820571659485402</v>
      </c>
      <c r="E4421">
        <v>-0.027995600343484535</v>
      </c>
      <c r="F4421">
        <v>0.010106486543490879</v>
      </c>
      <c r="G4421">
        <v>0.054086177689393708</v>
      </c>
      <c r="L4421">
        <v>26.9775390625</v>
      </c>
      <c r="M4421">
        <v>0.0013205548253823933</v>
      </c>
      <c r="N4421">
        <v>28.022812429353479</v>
      </c>
    </row>
    <row r="4422" spans="1:14">
      <c r="A4422">
        <v>22.1</v>
      </c>
      <c r="B4422">
        <v>0.00054473600695457926</v>
      </c>
      <c r="C4422">
        <v>-2.035340357146666E-05</v>
      </c>
      <c r="D4422">
        <v>-0.00048883111169191224</v>
      </c>
      <c r="E4422">
        <v>-0.0072713627864171944</v>
      </c>
      <c r="F4422">
        <v>0.010106509406377084</v>
      </c>
      <c r="G4422">
        <v>0.054120111270380522</v>
      </c>
      <c r="L4422">
        <v>26.983642578125</v>
      </c>
      <c r="M4422">
        <v>0.0011973033851737618</v>
      </c>
      <c r="N4422">
        <v>25.647652587430297</v>
      </c>
    </row>
    <row r="4423" spans="1:14">
      <c r="A4423">
        <v>22.105</v>
      </c>
      <c r="B4423">
        <v>-0.0011906047267626323</v>
      </c>
      <c r="C4423">
        <v>4.1998787143001015E-05</v>
      </c>
      <c r="D4423">
        <v>0.0012283151934856414</v>
      </c>
      <c r="E4423">
        <v>0.018271188503098914</v>
      </c>
      <c r="F4423">
        <v>0.010106618624345412</v>
      </c>
      <c r="G4423">
        <v>0.05414899212812984</v>
      </c>
      <c r="L4423">
        <v>26.98974609375</v>
      </c>
      <c r="M4423">
        <v>0.0010309329459323681</v>
      </c>
      <c r="N4423">
        <v>16.139967225144353</v>
      </c>
    </row>
    <row r="4424" spans="1:14">
      <c r="A4424">
        <v>22.11</v>
      </c>
      <c r="B4424">
        <v>-0.0032315475164069922</v>
      </c>
      <c r="C4424">
        <v>0.00011562033137360594</v>
      </c>
      <c r="D4424">
        <v>0.0032536443180932692</v>
      </c>
      <c r="E4424">
        <v>0.04839795923163738</v>
      </c>
      <c r="F4424">
        <v>0.010107423224257932</v>
      </c>
      <c r="G4424">
        <v>0.054172385985366812</v>
      </c>
      <c r="L4424">
        <v>26.995849609375</v>
      </c>
      <c r="M4424">
        <v>0.00078874329715399808</v>
      </c>
      <c r="N4424">
        <v>19.209069277987467</v>
      </c>
    </row>
    <row r="4425" spans="1:14">
      <c r="A4425">
        <v>22.115</v>
      </c>
      <c r="B4425">
        <v>-0.0054819143472036314</v>
      </c>
      <c r="C4425">
        <v>0.00019741991056995104</v>
      </c>
      <c r="D4425">
        <v>0.005493358990466421</v>
      </c>
      <c r="E4425">
        <v>0.08171371498318801</v>
      </c>
      <c r="F4425">
        <v>0.010109738610134745</v>
      </c>
      <c r="G4425">
        <v>0.054191074266222779</v>
      </c>
      <c r="L4425">
        <v>27.001953125</v>
      </c>
      <c r="M4425">
        <v>0.00068858959043579756</v>
      </c>
      <c r="N4425">
        <v>13.2008705500658</v>
      </c>
    </row>
    <row r="4426" spans="1:14">
      <c r="A4426">
        <v>22.12</v>
      </c>
      <c r="B4426">
        <v>-0.0077685417492678105</v>
      </c>
      <c r="C4426">
        <v>0.00028122935074230811</v>
      </c>
      <c r="D4426">
        <v>0.0077757113097502968</v>
      </c>
      <c r="E4426">
        <v>0.11566370573253566</v>
      </c>
      <c r="F4426">
        <v>0.010114388448931979</v>
      </c>
      <c r="G4426">
        <v>0.054206399600548225</v>
      </c>
      <c r="L4426">
        <v>27.008056640625</v>
      </c>
      <c r="M4426">
        <v>0.00071570696811046038</v>
      </c>
      <c r="N4426">
        <v>147.09702320725754</v>
      </c>
    </row>
    <row r="4427" spans="1:14">
      <c r="A4427">
        <v>22.125</v>
      </c>
      <c r="B4427">
        <v>-0.0098878296741007118</v>
      </c>
      <c r="C4427">
        <v>0.00035922685935543223</v>
      </c>
      <c r="D4427">
        <v>0.0098970412558148542</v>
      </c>
      <c r="E4427">
        <v>0.14721848868024595</v>
      </c>
      <c r="F4427">
        <v>0.010121921325343414</v>
      </c>
      <c r="G4427">
        <v>0.054218031492392946</v>
      </c>
      <c r="L4427">
        <v>27.01416015625</v>
      </c>
      <c r="M4427">
        <v>0.00069663884016060707</v>
      </c>
      <c r="N4427">
        <v>15.49838303662113</v>
      </c>
    </row>
    <row r="4428" spans="1:14">
      <c r="A4428">
        <v>22.13</v>
      </c>
      <c r="B4428">
        <v>-0.011650751342032181</v>
      </c>
      <c r="C4428">
        <v>0.00042436711917207589</v>
      </c>
      <c r="D4428">
        <v>0.011666660161476135</v>
      </c>
      <c r="E4428">
        <v>0.17354156990195752</v>
      </c>
      <c r="F4428">
        <v>0.010132379761641174</v>
      </c>
      <c r="G4428">
        <v>0.054225669366412446</v>
      </c>
      <c r="L4428">
        <v>27.020263671875</v>
      </c>
      <c r="M4428">
        <v>0.00083046662346261181</v>
      </c>
      <c r="N4428">
        <v>13.753222114470461</v>
      </c>
    </row>
    <row r="4429" spans="1:14">
      <c r="A4429">
        <v>22.135</v>
      </c>
      <c r="B4429">
        <v>-0.012956128344007006</v>
      </c>
      <c r="C4429">
        <v>0.00047277050975478142</v>
      </c>
      <c r="D4429">
        <v>0.012980407269414131</v>
      </c>
      <c r="E4429">
        <v>0.19308355813253519</v>
      </c>
      <c r="F4429">
        <v>0.010145313062242435</v>
      </c>
      <c r="G4429">
        <v>0.054229068508799785</v>
      </c>
      <c r="L4429">
        <v>27.0263671875</v>
      </c>
      <c r="M4429">
        <v>0.00080308088543573544</v>
      </c>
      <c r="N4429">
        <v>7.795514365219006</v>
      </c>
    </row>
    <row r="4430" spans="1:14">
      <c r="A4430">
        <v>22.14</v>
      </c>
      <c r="B4430">
        <v>-0.013829034527533915</v>
      </c>
      <c r="C4430">
        <v>0.0005051968814024009</v>
      </c>
      <c r="D4430">
        <v>0.013859943572334528</v>
      </c>
      <c r="E4430">
        <v>0.20616666063847611</v>
      </c>
      <c r="F4430">
        <v>0.010160047806777834</v>
      </c>
      <c r="G4430">
        <v>0.054229182349962074</v>
      </c>
      <c r="L4430">
        <v>27.032470703125</v>
      </c>
      <c r="M4430">
        <v>0.00096967542013031045</v>
      </c>
      <c r="N4430">
        <v>16.950989087080877</v>
      </c>
    </row>
    <row r="4431" spans="1:14">
      <c r="A4431">
        <v>22.145</v>
      </c>
      <c r="B4431">
        <v>-0.014417226138878289</v>
      </c>
      <c r="C4431">
        <v>0.00052697178002723041</v>
      </c>
      <c r="D4431">
        <v>0.01445031246845058</v>
      </c>
      <c r="E4431">
        <v>0.21494839796820239</v>
      </c>
      <c r="F4431">
        <v>0.010176062635927734</v>
      </c>
      <c r="G4431">
        <v>0.054229182349962074</v>
      </c>
      <c r="L4431">
        <v>27.03857421875</v>
      </c>
      <c r="M4431">
        <v>0.00096780232287358857</v>
      </c>
      <c r="N4431">
        <v>15.107494528520984</v>
      </c>
    </row>
    <row r="4432" spans="1:14">
      <c r="A4432">
        <v>22.15</v>
      </c>
      <c r="B4432">
        <v>-0.014945196567355731</v>
      </c>
      <c r="C4432">
        <v>0.00054632592718393115</v>
      </c>
      <c r="D4432">
        <v>0.014974876700231985</v>
      </c>
      <c r="E4432">
        <v>0.22275129091595078</v>
      </c>
      <c r="F4432">
        <v>0.010193271894172551</v>
      </c>
      <c r="G4432">
        <v>0.05423909545824028</v>
      </c>
      <c r="L4432">
        <v>27.044677734375</v>
      </c>
      <c r="M4432">
        <v>0.00083898478625643689</v>
      </c>
      <c r="N4432">
        <v>10.590913745609793</v>
      </c>
    </row>
    <row r="4433" spans="1:14">
      <c r="A4433">
        <v>22.155</v>
      </c>
      <c r="B4433">
        <v>-0.015639432338588923</v>
      </c>
      <c r="C4433">
        <v>0.00057166658116343527</v>
      </c>
      <c r="D4433">
        <v>0.015661450816477747</v>
      </c>
      <c r="E4433">
        <v>0.23296408089510648</v>
      </c>
      <c r="F4433">
        <v>0.010212117098897133</v>
      </c>
      <c r="G4433">
        <v>0.0542477024052561</v>
      </c>
      <c r="L4433">
        <v>27.05078125</v>
      </c>
      <c r="M4433">
        <v>0.000701245475594566</v>
      </c>
      <c r="N4433">
        <v>10.1845462771248</v>
      </c>
    </row>
    <row r="4434" spans="1:14">
      <c r="A4434">
        <v>22.16</v>
      </c>
      <c r="B4434">
        <v>-0.016650291571520232</v>
      </c>
      <c r="C4434">
        <v>0.00060865832263198069</v>
      </c>
      <c r="D4434">
        <v>0.016663198254802208</v>
      </c>
      <c r="E4434">
        <v>0.24786507404018285</v>
      </c>
      <c r="F4434">
        <v>0.010233477164138768</v>
      </c>
      <c r="G4434">
        <v>0.054252828369789494</v>
      </c>
      <c r="L4434">
        <v>27.056884765625</v>
      </c>
      <c r="M4434">
        <v>0.00059350250599260132</v>
      </c>
      <c r="N4434">
        <v>16.153922317694747</v>
      </c>
    </row>
    <row r="4435" spans="1:14">
      <c r="A4435">
        <v>22.165</v>
      </c>
      <c r="B4435">
        <v>-0.01799451401165553</v>
      </c>
      <c r="C4435">
        <v>0.00065807802634729586</v>
      </c>
      <c r="D4435">
        <v>0.018000575957555696</v>
      </c>
      <c r="E4435">
        <v>0.26775856736864095</v>
      </c>
      <c r="F4435">
        <v>0.01025842535928974</v>
      </c>
      <c r="G4435">
        <v>0.054254382313074126</v>
      </c>
      <c r="L4435">
        <v>27.06298828125</v>
      </c>
      <c r="M4435">
        <v>0.00060184363938668446</v>
      </c>
      <c r="N4435">
        <v>10.89039892760572</v>
      </c>
    </row>
    <row r="4436" spans="1:14">
      <c r="A4436">
        <v>22.17</v>
      </c>
      <c r="B4436">
        <v>-0.01954145525038517</v>
      </c>
      <c r="C4436">
        <v>0.00071524182196918654</v>
      </c>
      <c r="D4436">
        <v>0.019546010919054845</v>
      </c>
      <c r="E4436">
        <v>0.29074691242094081</v>
      </c>
      <c r="F4436">
        <v>0.010287847393333457</v>
      </c>
      <c r="G4436">
        <v>0.054254382313074126</v>
      </c>
      <c r="L4436">
        <v>27.069091796875</v>
      </c>
      <c r="M4436">
        <v>0.00076757011941387546</v>
      </c>
      <c r="N4436">
        <v>10.434025497933444</v>
      </c>
    </row>
    <row r="4437" spans="1:14">
      <c r="A4437">
        <v>22.175</v>
      </c>
      <c r="B4437">
        <v>-0.021047220831327429</v>
      </c>
      <c r="C4437">
        <v>0.0007713321033130105</v>
      </c>
      <c r="D4437">
        <v>0.021056818165082168</v>
      </c>
      <c r="E4437">
        <v>0.31322017020559723</v>
      </c>
      <c r="F4437">
        <v>0.010321978345512083</v>
      </c>
      <c r="G4437">
        <v>0.054254382313074126</v>
      </c>
      <c r="L4437">
        <v>27.0751953125</v>
      </c>
      <c r="M4437">
        <v>0.00089779339368010374</v>
      </c>
      <c r="N4437">
        <v>14.034657320442655</v>
      </c>
    </row>
    <row r="4438" spans="1:14">
      <c r="A4438">
        <v>22.18</v>
      </c>
      <c r="B4438">
        <v>-0.022251940284292906</v>
      </c>
      <c r="C4438">
        <v>0.00081649719618725829</v>
      </c>
      <c r="D4438">
        <v>0.022271792373400545</v>
      </c>
      <c r="E4438">
        <v>0.3312929115543331</v>
      </c>
      <c r="F4438">
        <v>0.010360128355880705</v>
      </c>
      <c r="G4438">
        <v>0.054254382313074126</v>
      </c>
      <c r="L4438">
        <v>27.081298828125</v>
      </c>
      <c r="M4438">
        <v>0.00086806761420101094</v>
      </c>
      <c r="N4438">
        <v>47.104663511665727</v>
      </c>
    </row>
    <row r="4439" spans="1:14">
      <c r="A4439">
        <v>22.185</v>
      </c>
      <c r="B4439">
        <v>-0.022970163275675297</v>
      </c>
      <c r="C4439">
        <v>0.00084366077266765814</v>
      </c>
      <c r="D4439">
        <v>0.023002093217622508</v>
      </c>
      <c r="E4439">
        <v>0.34215613661213479</v>
      </c>
      <c r="F4439">
        <v>0.010400780836667543</v>
      </c>
      <c r="G4439">
        <v>0.054254382313074126</v>
      </c>
      <c r="L4439">
        <v>27.08740234375</v>
      </c>
      <c r="M4439">
        <v>0.00084388546279344934</v>
      </c>
      <c r="N4439">
        <v>9.69162794407006</v>
      </c>
    </row>
    <row r="4440" spans="1:14">
      <c r="A4440">
        <v>22.19</v>
      </c>
      <c r="B4440">
        <v>-0.023169094804768198</v>
      </c>
      <c r="C4440">
        <v>0.00085142478670687774</v>
      </c>
      <c r="D4440">
        <v>0.023210773218289203</v>
      </c>
      <c r="E4440">
        <v>0.34526025162205187</v>
      </c>
      <c r="F4440">
        <v>0.010442140502578211</v>
      </c>
      <c r="G4440">
        <v>0.054254382313074126</v>
      </c>
      <c r="L4440">
        <v>27.093505859375</v>
      </c>
      <c r="M4440">
        <v>0.00069900392607274769</v>
      </c>
      <c r="N4440">
        <v>7.08462601140419</v>
      </c>
    </row>
    <row r="4441" spans="1:14">
      <c r="A4441">
        <v>22.195</v>
      </c>
      <c r="B4441">
        <v>-0.022986182046160583</v>
      </c>
      <c r="C4441">
        <v>0.00084477803989371574</v>
      </c>
      <c r="D4441">
        <v>0.023027174358755783</v>
      </c>
      <c r="E4441">
        <v>0.34252921858649227</v>
      </c>
      <c r="F4441">
        <v>0.010482849703016288</v>
      </c>
      <c r="G4441">
        <v>0.054254382313074126</v>
      </c>
      <c r="L4441">
        <v>27.099609375</v>
      </c>
      <c r="M4441">
        <v>0.00065570212990450662</v>
      </c>
      <c r="N4441">
        <v>10.744134253456371</v>
      </c>
    </row>
    <row r="4442" spans="1:14">
      <c r="A4442">
        <v>22.2</v>
      </c>
      <c r="B4442">
        <v>-0.02267300865849908</v>
      </c>
      <c r="C4442">
        <v>0.00083303813978982287</v>
      </c>
      <c r="D4442">
        <v>0.022702933458229817</v>
      </c>
      <c r="E4442">
        <v>0.33770613519116854</v>
      </c>
      <c r="F4442">
        <v>0.010522457181640613</v>
      </c>
      <c r="G4442">
        <v>0.054254382313074126</v>
      </c>
      <c r="L4442">
        <v>27.105712890625</v>
      </c>
      <c r="M4442">
        <v>0.00047095857389005793</v>
      </c>
      <c r="N4442">
        <v>5.0773992760878075</v>
      </c>
    </row>
    <row r="4443" spans="1:14">
      <c r="A4443">
        <v>22.205</v>
      </c>
      <c r="B4443">
        <v>-0.022483450672710646</v>
      </c>
      <c r="C4443">
        <v>0.0008257004876851509</v>
      </c>
      <c r="D4443">
        <v>0.022500305411309391</v>
      </c>
      <c r="E4443">
        <v>0.33469204299322719</v>
      </c>
      <c r="F4443">
        <v>0.010561405151068194</v>
      </c>
      <c r="G4443">
        <v>0.054254382313074126</v>
      </c>
      <c r="L4443">
        <v>27.11181640625</v>
      </c>
      <c r="M4443">
        <v>0.0005183130679176297</v>
      </c>
      <c r="N4443">
        <v>8.2773172625925291</v>
      </c>
    </row>
    <row r="4444" spans="1:14">
      <c r="A4444">
        <v>22.21</v>
      </c>
      <c r="B4444">
        <v>-0.0225552782614982</v>
      </c>
      <c r="C4444">
        <v>0.000828005563732252</v>
      </c>
      <c r="D4444">
        <v>0.022563980159401462</v>
      </c>
      <c r="E4444">
        <v>0.33563920487109672</v>
      </c>
      <c r="F4444">
        <v>0.010600602371147138</v>
      </c>
      <c r="G4444">
        <v>0.054254382313074126</v>
      </c>
      <c r="L4444">
        <v>27.117919921875</v>
      </c>
      <c r="M4444">
        <v>0.00058863325985959031</v>
      </c>
      <c r="N4444">
        <v>12.857820315248517</v>
      </c>
    </row>
    <row r="4445" spans="1:14">
      <c r="A4445">
        <v>22.215</v>
      </c>
      <c r="B4445">
        <v>-0.022843322583411336</v>
      </c>
      <c r="C4445">
        <v>0.00083839564395849745</v>
      </c>
      <c r="D4445">
        <v>0.022850961135899666</v>
      </c>
      <c r="E4445">
        <v>0.33990804689650755</v>
      </c>
      <c r="F4445">
        <v>0.010640807127465002</v>
      </c>
      <c r="G4445">
        <v>0.054254382313074126</v>
      </c>
      <c r="L4445">
        <v>27.1240234375</v>
      </c>
      <c r="M4445">
        <v>0.00070875494457617642</v>
      </c>
      <c r="N4445">
        <v>12.245094281643491</v>
      </c>
    </row>
    <row r="4446" spans="1:14">
      <c r="A4446">
        <v>22.22</v>
      </c>
      <c r="B4446">
        <v>-0.023139394531414389</v>
      </c>
      <c r="C4446">
        <v>0.00084919577304092193</v>
      </c>
      <c r="D4446">
        <v>0.023149221821896385</v>
      </c>
      <c r="E4446">
        <v>0.34434467460070872</v>
      </c>
      <c r="F4446">
        <v>0.010682060824104105</v>
      </c>
      <c r="G4446">
        <v>0.054254382313074126</v>
      </c>
      <c r="L4446">
        <v>27.130126953125</v>
      </c>
      <c r="M4446">
        <v>0.00076102567210343673</v>
      </c>
      <c r="N4446">
        <v>12.657235210580748</v>
      </c>
    </row>
    <row r="4447" spans="1:14">
      <c r="A4447">
        <v>22.225</v>
      </c>
      <c r="B4447">
        <v>-0.023172323353334509</v>
      </c>
      <c r="C4447">
        <v>0.00085029604449894268</v>
      </c>
      <c r="D4447">
        <v>0.023179509524017195</v>
      </c>
      <c r="E4447">
        <v>0.34479520416975579</v>
      </c>
      <c r="F4447">
        <v>0.010723432017525436</v>
      </c>
      <c r="G4447">
        <v>0.054254382313074126</v>
      </c>
      <c r="L4447">
        <v>27.13623046875</v>
      </c>
      <c r="M4447">
        <v>0.000643291301992231</v>
      </c>
      <c r="N4447">
        <v>100.78269803137202</v>
      </c>
    </row>
    <row r="4448" spans="1:14">
      <c r="A4448">
        <v>22.23</v>
      </c>
      <c r="B4448">
        <v>-0.022744719107887973</v>
      </c>
      <c r="C4448">
        <v>0.000834530089573777</v>
      </c>
      <c r="D4448">
        <v>0.02274405283140097</v>
      </c>
      <c r="E4448">
        <v>0.33831778586708944</v>
      </c>
      <c r="F4448">
        <v>0.010763290434325053</v>
      </c>
      <c r="G4448">
        <v>0.054263019687348105</v>
      </c>
      <c r="L4448">
        <v>27.142333984375</v>
      </c>
      <c r="M4448">
        <v>0.0005960661625224584</v>
      </c>
      <c r="N4448">
        <v>6.3255238016496245</v>
      </c>
    </row>
    <row r="4449" spans="1:14">
      <c r="A4449">
        <v>22.235</v>
      </c>
      <c r="B4449">
        <v>-0.021850739532699781</v>
      </c>
      <c r="C4449">
        <v>0.00080187776599240676</v>
      </c>
      <c r="D4449">
        <v>0.021842516528261073</v>
      </c>
      <c r="E4449">
        <v>0.32490743335788347</v>
      </c>
      <c r="F4449">
        <v>0.01080007716299039</v>
      </c>
      <c r="G4449">
        <v>0.054287732798144445</v>
      </c>
      <c r="L4449">
        <v>27.1484375</v>
      </c>
      <c r="M4449">
        <v>0.00062010269579369217</v>
      </c>
      <c r="N4449">
        <v>9.95604004261802</v>
      </c>
    </row>
    <row r="4450" spans="1:14">
      <c r="A4450">
        <v>22.24</v>
      </c>
      <c r="B4450">
        <v>-0.020704470116870207</v>
      </c>
      <c r="C4450">
        <v>0.00075984506979105693</v>
      </c>
      <c r="D4450">
        <v>0.020682643714071688</v>
      </c>
      <c r="E4450">
        <v>0.30765432524681635</v>
      </c>
      <c r="F4450">
        <v>0.010833105532081319</v>
      </c>
      <c r="G4450">
        <v>0.054308935221382852</v>
      </c>
      <c r="L4450">
        <v>27.154541015625</v>
      </c>
      <c r="M4450">
        <v>0.00059603338784518006</v>
      </c>
      <c r="N4450">
        <v>13.643432812157968</v>
      </c>
    </row>
    <row r="4451" spans="1:14">
      <c r="A4451">
        <v>22.245</v>
      </c>
      <c r="B4451">
        <v>-0.019609322035455456</v>
      </c>
      <c r="C4451">
        <v>0.00071942635578239281</v>
      </c>
      <c r="D4451">
        <v>0.019568015774543458</v>
      </c>
      <c r="E4451">
        <v>0.29107423464633392</v>
      </c>
      <c r="F4451">
        <v>0.010862732284372111</v>
      </c>
      <c r="G4451">
        <v>0.054326467931499471</v>
      </c>
      <c r="L4451">
        <v>27.16064453125</v>
      </c>
      <c r="M4451">
        <v>0.00057967715390929569</v>
      </c>
      <c r="N4451">
        <v>6.5347450100426228</v>
      </c>
    </row>
    <row r="4452" spans="1:14">
      <c r="A4452">
        <v>22.25</v>
      </c>
      <c r="B4452">
        <v>-0.018794023285707083</v>
      </c>
      <c r="C4452">
        <v>0.00068901333290422224</v>
      </c>
      <c r="D4452">
        <v>0.018729776362489292</v>
      </c>
      <c r="E4452">
        <v>0.27860542339202821</v>
      </c>
      <c r="F4452">
        <v>0.010889946662199322</v>
      </c>
      <c r="G4452">
        <v>0.054383151589923441</v>
      </c>
      <c r="L4452">
        <v>27.166748046875</v>
      </c>
      <c r="M4452">
        <v>0.00045502137602068627</v>
      </c>
      <c r="N4452">
        <v>11.925827443735905</v>
      </c>
    </row>
    <row r="4453" spans="1:14">
      <c r="A4453">
        <v>22.255</v>
      </c>
      <c r="B4453">
        <v>-0.018285556299678797</v>
      </c>
      <c r="C4453">
        <v>0.00066972164379111977</v>
      </c>
      <c r="D4453">
        <v>0.018198267862628351</v>
      </c>
      <c r="E4453">
        <v>0.27069923445659672</v>
      </c>
      <c r="F4453">
        <v>0.010915708405206006</v>
      </c>
      <c r="G4453">
        <v>0.0544594291400474</v>
      </c>
      <c r="L4453">
        <v>27.1728515625</v>
      </c>
      <c r="M4453">
        <v>0.00037761474950408588</v>
      </c>
      <c r="N4453">
        <v>6.493378511650497</v>
      </c>
    </row>
    <row r="4454" spans="1:14">
      <c r="A4454">
        <v>22.26</v>
      </c>
      <c r="B4454">
        <v>-0.017898314549105548</v>
      </c>
      <c r="C4454">
        <v>0.00065491619316129985</v>
      </c>
      <c r="D4454">
        <v>0.017790469345187368</v>
      </c>
      <c r="E4454">
        <v>0.26463323150966211</v>
      </c>
      <c r="F4454">
        <v>0.010940390565086127</v>
      </c>
      <c r="G4454">
        <v>0.054528374704204116</v>
      </c>
      <c r="L4454">
        <v>27.178955078125</v>
      </c>
      <c r="M4454">
        <v>0.00039106144944650985</v>
      </c>
      <c r="N4454">
        <v>10.662418219421559</v>
      </c>
    </row>
    <row r="4455" spans="1:14">
      <c r="A4455">
        <v>22.265</v>
      </c>
      <c r="B4455">
        <v>-0.017347488481185683</v>
      </c>
      <c r="C4455">
        <v>0.00063427067893893712</v>
      </c>
      <c r="D4455">
        <v>0.017221971386359513</v>
      </c>
      <c r="E4455">
        <v>0.25617682437209777</v>
      </c>
      <c r="F4455">
        <v>0.010963576899978887</v>
      </c>
      <c r="G4455">
        <v>0.054621226312828106</v>
      </c>
      <c r="L4455">
        <v>27.18505859375</v>
      </c>
      <c r="M4455">
        <v>0.00033761986995938122</v>
      </c>
      <c r="N4455">
        <v>5.9779575243553449</v>
      </c>
    </row>
    <row r="4456" spans="1:14">
      <c r="A4456">
        <v>22.27</v>
      </c>
      <c r="B4456">
        <v>-0.016419637833919018</v>
      </c>
      <c r="C4456">
        <v>0.000599960963208795</v>
      </c>
      <c r="D4456">
        <v>0.016277622192782018</v>
      </c>
      <c r="E4456">
        <v>0.24212963011763253</v>
      </c>
      <c r="F4456">
        <v>0.010984349269331173</v>
      </c>
      <c r="G4456">
        <v>0.054804700715910371</v>
      </c>
      <c r="L4456">
        <v>27.191162109375</v>
      </c>
      <c r="M4456">
        <v>0.00025083312765087674</v>
      </c>
      <c r="N4456">
        <v>3.2601224963701165</v>
      </c>
    </row>
    <row r="4457" spans="1:14">
      <c r="A4457">
        <v>22.275</v>
      </c>
      <c r="B4457">
        <v>-0.015098713604694673</v>
      </c>
      <c r="C4457">
        <v>0.00055129137925591571</v>
      </c>
      <c r="D4457">
        <v>0.014938904938048165</v>
      </c>
      <c r="E4457">
        <v>0.22221621095346644</v>
      </c>
      <c r="F4457">
        <v>0.011001913890344047</v>
      </c>
      <c r="G4457">
        <v>0.054997773726865519</v>
      </c>
      <c r="L4457">
        <v>27.197265625</v>
      </c>
      <c r="M4457">
        <v>0.0002401517436255423</v>
      </c>
      <c r="N4457">
        <v>3.124039055616306</v>
      </c>
    </row>
    <row r="4458" spans="1:14">
      <c r="A4458">
        <v>22.28</v>
      </c>
      <c r="B4458">
        <v>-0.013573564057199856</v>
      </c>
      <c r="C4458">
        <v>0.00049502953926623087</v>
      </c>
      <c r="D4458">
        <v>0.013392637739600312</v>
      </c>
      <c r="E4458">
        <v>0.19921548637655465</v>
      </c>
      <c r="F4458">
        <v>0.0110161092592186</v>
      </c>
      <c r="G4458">
        <v>0.055182387409665426</v>
      </c>
      <c r="L4458">
        <v>27.203369140625</v>
      </c>
      <c r="M4458">
        <v>0.00033599304597486045</v>
      </c>
      <c r="N4458">
        <v>23.647176576992702</v>
      </c>
    </row>
    <row r="4459" spans="1:14">
      <c r="A4459">
        <v>22.285</v>
      </c>
      <c r="B4459">
        <v>-0.012125656314417647</v>
      </c>
      <c r="C4459">
        <v>0.00044139251870408043</v>
      </c>
      <c r="D4459">
        <v>0.011919794600330692</v>
      </c>
      <c r="E4459">
        <v>0.17730694467991906</v>
      </c>
      <c r="F4459">
        <v>0.011027437680674858</v>
      </c>
      <c r="G4459">
        <v>0.055357664643717545</v>
      </c>
      <c r="L4459">
        <v>27.20947265625</v>
      </c>
      <c r="M4459">
        <v>0.00058262609633538513</v>
      </c>
      <c r="N4459">
        <v>7.1070169830867487</v>
      </c>
    </row>
    <row r="4460" spans="1:14">
      <c r="A4460">
        <v>22.29</v>
      </c>
      <c r="B4460">
        <v>-0.010970859806881793</v>
      </c>
      <c r="C4460">
        <v>0.00039830152802270466</v>
      </c>
      <c r="D4460">
        <v>0.010737449529444455</v>
      </c>
      <c r="E4460">
        <v>0.15971956175048627</v>
      </c>
      <c r="F4460">
        <v>0.011036711106862204</v>
      </c>
      <c r="G4460">
        <v>0.055522779158523848</v>
      </c>
      <c r="L4460">
        <v>27.215576171875</v>
      </c>
      <c r="M4460">
        <v>0.00077364057738514222</v>
      </c>
      <c r="N4460">
        <v>13.19794417492872</v>
      </c>
    </row>
    <row r="4461" spans="1:14">
      <c r="A4461">
        <v>22.295</v>
      </c>
      <c r="B4461">
        <v>-0.010153670222926483</v>
      </c>
      <c r="C4461">
        <v>0.00036747807781629949</v>
      </c>
      <c r="D4461">
        <v>0.0098922030685358563</v>
      </c>
      <c r="E4461">
        <v>0.14714652064447087</v>
      </c>
      <c r="F4461">
        <v>0.011044654480601516</v>
      </c>
      <c r="G4461">
        <v>0.055705754048095274</v>
      </c>
      <c r="L4461">
        <v>27.2216796875</v>
      </c>
      <c r="M4461">
        <v>0.00078920329163694369</v>
      </c>
      <c r="N4461">
        <v>18.072880582144926</v>
      </c>
    </row>
    <row r="4462" spans="1:14">
      <c r="A4462">
        <v>22.3</v>
      </c>
      <c r="B4462">
        <v>-0.0095540044806740887</v>
      </c>
      <c r="C4462">
        <v>0.00034462844501546061</v>
      </c>
      <c r="D4462">
        <v>0.0092658841570804</v>
      </c>
      <c r="E4462">
        <v>0.13783002683657095</v>
      </c>
      <c r="F4462">
        <v>0.011051687304939739</v>
      </c>
      <c r="G4462">
        <v>0.055933073582845855</v>
      </c>
      <c r="L4462">
        <v>27.227783203125</v>
      </c>
      <c r="M4462">
        <v>0.00088129768777050587</v>
      </c>
      <c r="N4462">
        <v>12.399152040105486</v>
      </c>
    </row>
    <row r="4463" spans="1:14">
      <c r="A4463">
        <v>22.305</v>
      </c>
      <c r="B4463">
        <v>-0.0089933769857821876</v>
      </c>
      <c r="C4463">
        <v>0.00032327736938662525</v>
      </c>
      <c r="D4463">
        <v>0.0086808476762220265</v>
      </c>
      <c r="E4463">
        <v>0.12912760918380264</v>
      </c>
      <c r="F4463">
        <v>0.011057918975498033</v>
      </c>
      <c r="G4463">
        <v>0.056145731754326196</v>
      </c>
      <c r="L4463">
        <v>27.23388671875</v>
      </c>
      <c r="M4463">
        <v>0.00086778472767656974</v>
      </c>
      <c r="N4463">
        <v>13.872587130709116</v>
      </c>
    </row>
    <row r="4464" spans="1:14">
      <c r="A4464">
        <v>22.31</v>
      </c>
      <c r="B4464">
        <v>-0.00836536714160736</v>
      </c>
      <c r="C4464">
        <v>0.00029953247795947672</v>
      </c>
      <c r="D4464">
        <v>0.0080304528324734691</v>
      </c>
      <c r="E4464">
        <v>0.11945298588304286</v>
      </c>
      <c r="F4464">
        <v>0.01106331071499567</v>
      </c>
      <c r="G4464">
        <v>0.056343069713580295</v>
      </c>
      <c r="L4464">
        <v>27.239990234375</v>
      </c>
      <c r="M4464">
        <v>0.00088259123695303787</v>
      </c>
      <c r="N4464">
        <v>31.292545001140262</v>
      </c>
    </row>
    <row r="4465" spans="1:14">
      <c r="A4465">
        <v>22.315</v>
      </c>
      <c r="B4465">
        <v>-0.0077047773599813636</v>
      </c>
      <c r="C4465">
        <v>0.00027463754226437646</v>
      </c>
      <c r="D4465">
        <v>0.0073488219405708358</v>
      </c>
      <c r="E4465">
        <v>0.10931372636599118</v>
      </c>
      <c r="F4465">
        <v>0.011067884535068925</v>
      </c>
      <c r="G4465">
        <v>0.056524452394477544</v>
      </c>
      <c r="L4465">
        <v>27.24609375</v>
      </c>
      <c r="M4465">
        <v>0.0010117257083575905</v>
      </c>
      <c r="N4465">
        <v>15.902535837805637</v>
      </c>
    </row>
    <row r="4466" spans="1:14">
      <c r="A4466">
        <v>22.32</v>
      </c>
      <c r="B4466">
        <v>-0.0071544310409164215</v>
      </c>
      <c r="C4466">
        <v>0.00025379774477312614</v>
      </c>
      <c r="D4466">
        <v>0.0067784303508532069</v>
      </c>
      <c r="E4466">
        <v>0.10082915146894145</v>
      </c>
      <c r="F4466">
        <v>0.011071828282491789</v>
      </c>
      <c r="G4466">
        <v>0.056689281909460619</v>
      </c>
      <c r="L4466">
        <v>27.252197265625</v>
      </c>
      <c r="M4466">
        <v>0.0010932245224551929</v>
      </c>
      <c r="N4466">
        <v>14.172658481590521</v>
      </c>
    </row>
    <row r="4467" spans="1:14">
      <c r="A4467">
        <v>22.325</v>
      </c>
      <c r="B4467">
        <v>-0.006858226568861381</v>
      </c>
      <c r="C4467">
        <v>0.00024229080576478642</v>
      </c>
      <c r="D4467">
        <v>0.0064635633138002717</v>
      </c>
      <c r="E4467">
        <v>0.096145504292779044</v>
      </c>
      <c r="F4467">
        <v>0.011075452235399857</v>
      </c>
      <c r="G4467">
        <v>0.056837311603904657</v>
      </c>
      <c r="L4467">
        <v>27.25830078125</v>
      </c>
      <c r="M4467">
        <v>0.0011337269468074873</v>
      </c>
      <c r="N4467">
        <v>17.860671397594409</v>
      </c>
    </row>
    <row r="4468" spans="1:14">
      <c r="A4468">
        <v>22.33</v>
      </c>
      <c r="B4468">
        <v>-0.0068561417745255822</v>
      </c>
      <c r="C4468">
        <v>0.00024161083318748451</v>
      </c>
      <c r="D4468">
        <v>0.0064451959443289032</v>
      </c>
      <c r="E4468">
        <v>0.09587228967189243</v>
      </c>
      <c r="F4468">
        <v>0.01107907398539203</v>
      </c>
      <c r="G4468">
        <v>0.057006052182409686</v>
      </c>
      <c r="L4468">
        <v>27.264404296875</v>
      </c>
      <c r="M4468">
        <v>0.00087269247620335626</v>
      </c>
      <c r="N4468">
        <v>12.009229733177394</v>
      </c>
    </row>
    <row r="4469" spans="1:14">
      <c r="A4469">
        <v>22.335</v>
      </c>
      <c r="B4469">
        <v>-0.0070505901024112867</v>
      </c>
      <c r="C4469">
        <v>0.0002482236383976956</v>
      </c>
      <c r="D4469">
        <v>0.0066278549889601038</v>
      </c>
      <c r="E4469">
        <v>0.098589342960781548</v>
      </c>
      <c r="F4469">
        <v>0.01108290408283118</v>
      </c>
      <c r="G4469">
        <v>0.057210358297756621</v>
      </c>
      <c r="L4469">
        <v>27.2705078125</v>
      </c>
      <c r="M4469">
        <v>0.00079528378612884457</v>
      </c>
      <c r="N4469">
        <v>18.078967615729361</v>
      </c>
    </row>
    <row r="4470" spans="1:14">
      <c r="A4470">
        <v>22.34</v>
      </c>
      <c r="B4470">
        <v>-0.0072639196111033474</v>
      </c>
      <c r="C4470">
        <v>0.00025564658703906639</v>
      </c>
      <c r="D4470">
        <v>0.0068328711411254845</v>
      </c>
      <c r="E4470">
        <v>0.10163895822424159</v>
      </c>
      <c r="F4470">
        <v>0.011086969460968106</v>
      </c>
      <c r="G4470">
        <v>0.057448886136503154</v>
      </c>
      <c r="L4470">
        <v>27.276611328125</v>
      </c>
      <c r="M4470">
        <v>0.00069486582679803815</v>
      </c>
      <c r="N4470">
        <v>7.0119926149833205</v>
      </c>
    </row>
    <row r="4471" spans="1:14">
      <c r="A4471">
        <v>22.345</v>
      </c>
      <c r="B4471">
        <v>-0.0073442023211859895</v>
      </c>
      <c r="C4471">
        <v>0.00025830938066399856</v>
      </c>
      <c r="D4471">
        <v>0.0069064100365877033</v>
      </c>
      <c r="E4471">
        <v>0.10273284929424209</v>
      </c>
      <c r="F4471">
        <v>0.011091125198912812</v>
      </c>
      <c r="G4471">
        <v>0.0576747501764297</v>
      </c>
      <c r="L4471">
        <v>27.28271484375</v>
      </c>
      <c r="M4471">
        <v>0.000694072756471061</v>
      </c>
      <c r="N4471">
        <v>168.23417727447477</v>
      </c>
    </row>
    <row r="4472" spans="1:14">
      <c r="A4472">
        <v>22.35</v>
      </c>
      <c r="B4472">
        <v>-0.0072465652621708735</v>
      </c>
      <c r="C4472">
        <v>0.00025453872947331168</v>
      </c>
      <c r="D4472">
        <v>0.0068022536322197794</v>
      </c>
      <c r="E4472">
        <v>0.10118352277926922</v>
      </c>
      <c r="F4472">
        <v>0.011095171174931858</v>
      </c>
      <c r="G4472">
        <v>0.057885340270877182</v>
      </c>
      <c r="L4472">
        <v>27.288818359375</v>
      </c>
      <c r="M4472">
        <v>0.00067337442353651361</v>
      </c>
      <c r="N4472">
        <v>6.9629477186829334</v>
      </c>
    </row>
    <row r="4473" spans="1:14">
      <c r="A4473">
        <v>22.355</v>
      </c>
      <c r="B4473">
        <v>-0.0070376302123325071</v>
      </c>
      <c r="C4473">
        <v>0.00024674004480180437</v>
      </c>
      <c r="D4473">
        <v>0.0065868488566806875</v>
      </c>
      <c r="E4473">
        <v>0.097979376743125221</v>
      </c>
      <c r="F4473">
        <v>0.011098987204889877</v>
      </c>
      <c r="G4473">
        <v>0.058080343040136949</v>
      </c>
      <c r="L4473">
        <v>27.294921875</v>
      </c>
      <c r="M4473">
        <v>0.00072318354025353447</v>
      </c>
      <c r="N4473">
        <v>30.962956772474246</v>
      </c>
    </row>
    <row r="4474" spans="1:14">
      <c r="A4474">
        <v>22.36</v>
      </c>
      <c r="B4474">
        <v>-0.0068253523669777353</v>
      </c>
      <c r="C4474">
        <v>0.00023884690010537605</v>
      </c>
      <c r="D4474">
        <v>0.006369338182975047</v>
      </c>
      <c r="E4474">
        <v>0.09474390547175382</v>
      </c>
      <c r="F4474">
        <v>0.011102576498975083</v>
      </c>
      <c r="G4474">
        <v>0.058270884190943062</v>
      </c>
      <c r="L4474">
        <v>27.301025390625</v>
      </c>
      <c r="M4474">
        <v>0.00061341371354671362</v>
      </c>
      <c r="N4474">
        <v>23.322045385127</v>
      </c>
    </row>
    <row r="4475" spans="1:14">
      <c r="A4475">
        <v>22.365</v>
      </c>
      <c r="B4475">
        <v>-0.0066671722951824313</v>
      </c>
      <c r="C4475">
        <v>0.00023296339770366138</v>
      </c>
      <c r="D4475">
        <v>0.0062083777739220542</v>
      </c>
      <c r="E4475">
        <v>0.092349619387090562</v>
      </c>
      <c r="F4475">
        <v>0.01110600135441977</v>
      </c>
      <c r="G4475">
        <v>0.058551498023434533</v>
      </c>
      <c r="L4475">
        <v>27.30712890625</v>
      </c>
      <c r="M4475">
        <v>0.00043355672335462873</v>
      </c>
      <c r="N4475">
        <v>10.282400744223729</v>
      </c>
    </row>
    <row r="4476" spans="1:14">
      <c r="A4476">
        <v>22.37</v>
      </c>
      <c r="B4476">
        <v>-0.00652162863600817</v>
      </c>
      <c r="C4476">
        <v>0.00022758155715909119</v>
      </c>
      <c r="D4476">
        <v>0.0060611550465922235</v>
      </c>
      <c r="E4476">
        <v>0.09015968131805932</v>
      </c>
      <c r="F4476">
        <v>0.011109278313502394</v>
      </c>
      <c r="G4476">
        <v>0.058840336568835562</v>
      </c>
      <c r="L4476">
        <v>27.313232421875</v>
      </c>
      <c r="M4476">
        <v>0.00027186443022471227</v>
      </c>
      <c r="N4476">
        <v>4.6442472831582373</v>
      </c>
    </row>
    <row r="4477" spans="1:14">
      <c r="A4477">
        <v>22.375</v>
      </c>
      <c r="B4477">
        <v>-0.0062756170268512814</v>
      </c>
      <c r="C4477">
        <v>0.0002185586020385278</v>
      </c>
      <c r="D4477">
        <v>0.0058143563677859221</v>
      </c>
      <c r="E4477">
        <v>0.086488550970815592</v>
      </c>
      <c r="F4477">
        <v>0.011112312705986916</v>
      </c>
      <c r="G4477">
        <v>0.0591529362380763</v>
      </c>
      <c r="L4477">
        <v>27.3193359375</v>
      </c>
      <c r="M4477">
        <v>0.0002281715285869599</v>
      </c>
      <c r="N4477">
        <v>2.577423947621114</v>
      </c>
    </row>
    <row r="4478" spans="1:14">
      <c r="A4478">
        <v>22.38</v>
      </c>
      <c r="B4478">
        <v>-0.0058258937633362175</v>
      </c>
      <c r="C4478">
        <v>0.00020208768964392887</v>
      </c>
      <c r="D4478">
        <v>0.0053639306386121556</v>
      </c>
      <c r="E4478">
        <v>0.079788468249355815</v>
      </c>
      <c r="F4478">
        <v>0.011114927780153805</v>
      </c>
      <c r="G4478">
        <v>0.059472270041331418</v>
      </c>
      <c r="L4478">
        <v>27.325439453125</v>
      </c>
      <c r="M4478">
        <v>0.00029518175579586436</v>
      </c>
      <c r="N4478">
        <v>3.1188697585373926</v>
      </c>
    </row>
    <row r="4479" spans="1:14">
      <c r="A4479">
        <v>22.385</v>
      </c>
      <c r="B4479">
        <v>-0.0051575462391711532</v>
      </c>
      <c r="C4479">
        <v>0.00017754502546525014</v>
      </c>
      <c r="D4479">
        <v>0.0046929888584393209</v>
      </c>
      <c r="E4479">
        <v>0.0698082092692849</v>
      </c>
      <c r="F4479">
        <v>0.01111697726706584</v>
      </c>
      <c r="G4479">
        <v>0.05986646996613023</v>
      </c>
      <c r="L4479">
        <v>27.33154296875</v>
      </c>
      <c r="M4479">
        <v>0.00051538952931860012</v>
      </c>
      <c r="N4479">
        <v>9.0211247643869719</v>
      </c>
    </row>
    <row r="4480" spans="1:14">
      <c r="A4480">
        <v>22.39</v>
      </c>
      <c r="B4480">
        <v>-0.0043622971727715881</v>
      </c>
      <c r="C4480">
        <v>0.00014825335710752903</v>
      </c>
      <c r="D4480">
        <v>0.0038925645263313863</v>
      </c>
      <c r="E4480">
        <v>0.057901897329179372</v>
      </c>
      <c r="F4480">
        <v>0.011118443454132125</v>
      </c>
      <c r="G4480">
        <v>0.060252711501819947</v>
      </c>
      <c r="L4480">
        <v>27.337646484375</v>
      </c>
      <c r="M4480">
        <v>0.00054145068140478174</v>
      </c>
      <c r="N4480">
        <v>11.151275921707819</v>
      </c>
    </row>
    <row r="4481" spans="1:14">
      <c r="A4481">
        <v>22.395</v>
      </c>
      <c r="B4481">
        <v>-0.0035908592566633174</v>
      </c>
      <c r="C4481">
        <v>0.00011971059025512657</v>
      </c>
      <c r="D4481">
        <v>0.003112965390160558</v>
      </c>
      <c r="E4481">
        <v>0.0463053601786383</v>
      </c>
      <c r="F4481">
        <v>0.011119436926186903</v>
      </c>
      <c r="G4481">
        <v>0.06068891409139008</v>
      </c>
      <c r="L4481">
        <v>27.34375</v>
      </c>
      <c r="M4481">
        <v>0.00043841567433646882</v>
      </c>
      <c r="N4481">
        <v>3.9558389483138381</v>
      </c>
    </row>
    <row r="4482" spans="1:14">
      <c r="A4482">
        <v>22.4</v>
      </c>
      <c r="B4482">
        <v>-0.0029689264654615063</v>
      </c>
      <c r="C4482">
        <v>9.6538669864864142E-05</v>
      </c>
      <c r="D4482">
        <v>0.0024803239479587172</v>
      </c>
      <c r="E4482">
        <v>0.036894818725885917</v>
      </c>
      <c r="F4482">
        <v>0.011120116063779691</v>
      </c>
      <c r="G4482">
        <v>0.061146206403254119</v>
      </c>
      <c r="L4482">
        <v>27.349853515625</v>
      </c>
      <c r="M4482">
        <v>0.0002624797362330638</v>
      </c>
      <c r="N4482">
        <v>5.719237779796801</v>
      </c>
    </row>
    <row r="4483" spans="1:14">
      <c r="A4483">
        <v>22.405</v>
      </c>
      <c r="B4483">
        <v>-0.0025353295331624372</v>
      </c>
      <c r="C4483">
        <v>8.02053101957499E-05</v>
      </c>
      <c r="D4483">
        <v>0.002034530307709771</v>
      </c>
      <c r="E4483">
        <v>0.030263638327182842</v>
      </c>
      <c r="F4483">
        <v>0.011120611317469133</v>
      </c>
      <c r="G4483">
        <v>0.061588919798081669</v>
      </c>
      <c r="L4483">
        <v>27.35595703125</v>
      </c>
      <c r="M4483">
        <v>9.1381759472340362E-05</v>
      </c>
      <c r="N4483">
        <v>1.4697402837224496</v>
      </c>
    </row>
    <row r="4484" spans="1:14">
      <c r="A4484">
        <v>22.41</v>
      </c>
      <c r="B4484">
        <v>-0.0022404873804323915</v>
      </c>
      <c r="C4484">
        <v>6.8931898403600775E-05</v>
      </c>
      <c r="D4484">
        <v>0.0017269080298012403</v>
      </c>
      <c r="E4484">
        <v>0.025687756943293449</v>
      </c>
      <c r="F4484">
        <v>0.011120998079554235</v>
      </c>
      <c r="G4484">
        <v>0.062081376694968916</v>
      </c>
      <c r="L4484">
        <v>27.362060546875</v>
      </c>
      <c r="M4484">
        <v>6.7816839777377509E-05</v>
      </c>
      <c r="N4484">
        <v>1.2314356990868058</v>
      </c>
    </row>
    <row r="4485" spans="1:14">
      <c r="A4485">
        <v>22.415</v>
      </c>
      <c r="B4485">
        <v>-0.001999803337022456</v>
      </c>
      <c r="C4485">
        <v>5.9639553928984254E-05</v>
      </c>
      <c r="D4485">
        <v>0.0014733856823510047</v>
      </c>
      <c r="E4485">
        <v>0.021916612024971194</v>
      </c>
      <c r="F4485">
        <v>0.01112130620918692</v>
      </c>
      <c r="G4485">
        <v>0.062669497521618475</v>
      </c>
      <c r="L4485">
        <v>27.3681640625</v>
      </c>
      <c r="M4485">
        <v>0.00013661609461970212</v>
      </c>
      <c r="N4485">
        <v>2.2174952030225694</v>
      </c>
    </row>
    <row r="4486" spans="1:14">
      <c r="A4486">
        <v>22.42</v>
      </c>
      <c r="B4486">
        <v>-0.0017613673190159879</v>
      </c>
      <c r="C4486">
        <v>5.0429420223735422E-05</v>
      </c>
      <c r="D4486">
        <v>0.0012221434847957018</v>
      </c>
      <c r="E4486">
        <v>0.018179384336336063</v>
      </c>
      <c r="F4486">
        <v>0.011121545242679344</v>
      </c>
      <c r="G4486">
        <v>0.063274844723095691</v>
      </c>
      <c r="L4486">
        <v>27.374267578125</v>
      </c>
      <c r="M4486">
        <v>7.6751758959461275E-05</v>
      </c>
      <c r="N4486">
        <v>0.78309419164544958</v>
      </c>
    </row>
    <row r="4487" spans="1:14">
      <c r="A4487">
        <v>22.425</v>
      </c>
      <c r="B4487">
        <v>-0.0015400008972241471</v>
      </c>
      <c r="C4487">
        <v>4.184054086808775E-05</v>
      </c>
      <c r="D4487">
        <v>0.00098788178179548785</v>
      </c>
      <c r="E4487">
        <v>0.014694741504207881</v>
      </c>
      <c r="F4487">
        <v>0.011121727968885151</v>
      </c>
      <c r="G4487">
        <v>0.063940752952122842</v>
      </c>
      <c r="L4487">
        <v>27.38037109375</v>
      </c>
      <c r="M4487">
        <v>5.0179471031041369E-05</v>
      </c>
      <c r="N4487">
        <v>1.3660643135853279</v>
      </c>
    </row>
    <row r="4488" spans="1:14">
      <c r="A4488">
        <v>22.43</v>
      </c>
      <c r="B4488">
        <v>-0.0013961428735769672</v>
      </c>
      <c r="C4488">
        <v>3.6090840246296676E-05</v>
      </c>
      <c r="D4488">
        <v>0.000831076677432634</v>
      </c>
      <c r="E4488">
        <v>0.01236226557681043</v>
      </c>
      <c r="F4488">
        <v>0.011121878151138586</v>
      </c>
      <c r="G4488">
        <v>0.064619537672642613</v>
      </c>
      <c r="L4488">
        <v>27.386474609375</v>
      </c>
      <c r="M4488">
        <v>0.00020620315881278193</v>
      </c>
      <c r="N4488">
        <v>3.8789354243808609</v>
      </c>
    </row>
    <row r="4489" spans="1:14">
      <c r="A4489">
        <v>22.435</v>
      </c>
      <c r="B4489">
        <v>-0.0013777633239794394</v>
      </c>
      <c r="C4489">
        <v>3.4957095073702028E-05</v>
      </c>
      <c r="D4489">
        <v>0.00080017424134691062</v>
      </c>
      <c r="E4489">
        <v>0.011902591840035295</v>
      </c>
      <c r="F4489">
        <v>0.011122024405264986</v>
      </c>
      <c r="G4489">
        <v>0.0652748350261786</v>
      </c>
      <c r="L4489">
        <v>27.392578125</v>
      </c>
      <c r="M4489">
        <v>0.00017471510256426585</v>
      </c>
      <c r="N4489">
        <v>3.7985916408042497</v>
      </c>
    </row>
    <row r="4490" spans="1:14">
      <c r="A4490">
        <v>22.44</v>
      </c>
      <c r="B4490">
        <v>-0.001468337290991095</v>
      </c>
      <c r="C4490">
        <v>3.7864209382853865E-05</v>
      </c>
      <c r="D4490">
        <v>0.00088047766784962126</v>
      </c>
      <c r="E4490">
        <v>0.013097105309263116</v>
      </c>
      <c r="F4490">
        <v>0.011122190520913473</v>
      </c>
      <c r="G4490">
        <v>0.065906216642235227</v>
      </c>
      <c r="L4490">
        <v>27.398681640625</v>
      </c>
      <c r="M4490">
        <v>0.000118579436853571</v>
      </c>
      <c r="N4490">
        <v>2.1357622586921972</v>
      </c>
    </row>
    <row r="4491" spans="1:14">
      <c r="A4491">
        <v>22.445</v>
      </c>
      <c r="B4491">
        <v>-0.0015776185115622511</v>
      </c>
      <c r="C4491">
        <v>4.1535011072725359E-05</v>
      </c>
      <c r="D4491">
        <v>0.000981871810339196</v>
      </c>
      <c r="E4491">
        <v>0.014605343178795541</v>
      </c>
      <c r="F4491">
        <v>0.011122382283057126</v>
      </c>
      <c r="G4491">
        <v>0.066514344673386031</v>
      </c>
      <c r="L4491">
        <v>27.40478515625</v>
      </c>
      <c r="M4491">
        <v>0.00019018273052941393</v>
      </c>
      <c r="N4491">
        <v>3.1010541972694</v>
      </c>
    </row>
    <row r="4492" spans="1:14">
      <c r="A4492">
        <v>22.45</v>
      </c>
      <c r="B4492">
        <v>-0.0015807422728490199</v>
      </c>
      <c r="C4492">
        <v>4.1407023193402804E-05</v>
      </c>
      <c r="D4492">
        <v>0.00097833459634179146</v>
      </c>
      <c r="E4492">
        <v>0.014552727120584148</v>
      </c>
      <c r="F4492">
        <v>0.01112257480534932</v>
      </c>
      <c r="G4492">
        <v>0.067102336673215648</v>
      </c>
      <c r="L4492">
        <v>27.410888671875</v>
      </c>
      <c r="M4492">
        <v>0.00012852874960044493</v>
      </c>
      <c r="N4492">
        <v>1.1499746795450485</v>
      </c>
    </row>
    <row r="4493" spans="1:14">
      <c r="A4493">
        <v>22.455</v>
      </c>
      <c r="B4493">
        <v>-0.0013774066547988847</v>
      </c>
      <c r="C4493">
        <v>3.37981380718437E-05</v>
      </c>
      <c r="D4493">
        <v>0.00076855441905011315</v>
      </c>
      <c r="E4493">
        <v>0.011432246983370434</v>
      </c>
      <c r="F4493">
        <v>0.0111227209837623</v>
      </c>
      <c r="G4493">
        <v>0.0676700390789524</v>
      </c>
      <c r="L4493">
        <v>27.4169921875</v>
      </c>
      <c r="M4493">
        <v>0.00021442046026540744</v>
      </c>
      <c r="N4493">
        <v>7.8788578111948446</v>
      </c>
    </row>
    <row r="4494" spans="1:14">
      <c r="A4494">
        <v>22.46</v>
      </c>
      <c r="B4494">
        <v>-0.000931095825273575</v>
      </c>
      <c r="C4494">
        <v>1.7348430561373129E-05</v>
      </c>
      <c r="D4494">
        <v>0.00032003623006075451</v>
      </c>
      <c r="E4494">
        <v>0.0047605389221537231</v>
      </c>
      <c r="F4494">
        <v>0.011122787779330352</v>
      </c>
      <c r="G4494">
        <v>0.068216856673770837</v>
      </c>
      <c r="L4494">
        <v>27.423095703125</v>
      </c>
      <c r="M4494">
        <v>0.00031430517904971285</v>
      </c>
      <c r="N4494">
        <v>6.5119389472460742</v>
      </c>
    </row>
    <row r="4495" spans="1:14">
      <c r="A4495">
        <v>22.465</v>
      </c>
      <c r="B4495">
        <v>-0.00026536590326573829</v>
      </c>
      <c r="C4495">
        <v>-7.1405220117926441E-06</v>
      </c>
      <c r="D4495">
        <v>-0.00034746153386936644</v>
      </c>
      <c r="E4495">
        <v>-0.0051684903163068258</v>
      </c>
      <c r="F4495">
        <v>0.011122793204947291</v>
      </c>
      <c r="G4495">
        <v>0.068823441228345383</v>
      </c>
      <c r="L4495">
        <v>27.42919921875</v>
      </c>
      <c r="M4495">
        <v>0.0004494195231928359</v>
      </c>
      <c r="N4495">
        <v>4.2335297725385965</v>
      </c>
    </row>
    <row r="4496" spans="1:14">
      <c r="A4496">
        <v>22.47</v>
      </c>
      <c r="B4496">
        <v>0.00057886015814145007</v>
      </c>
      <c r="C4496">
        <v>-3.817117580740488E-05</v>
      </c>
      <c r="D4496">
        <v>-0.0011928913923375506</v>
      </c>
      <c r="E4496">
        <v>-0.017744259461021067</v>
      </c>
      <c r="F4496">
        <v>0.011122819021972961</v>
      </c>
      <c r="G4496">
        <v>0.069422489269930082</v>
      </c>
      <c r="L4496">
        <v>27.435302734375</v>
      </c>
      <c r="M4496">
        <v>0.00043346800741127261</v>
      </c>
      <c r="N4496">
        <v>25.124016850721741</v>
      </c>
    </row>
    <row r="4497" spans="1:14">
      <c r="A4497">
        <v>22.475</v>
      </c>
      <c r="B4497">
        <v>0.0015838774809935905</v>
      </c>
      <c r="C4497">
        <v>-7.5113092631490434E-05</v>
      </c>
      <c r="D4497">
        <v>-0.0021988262580027052</v>
      </c>
      <c r="E4497">
        <v>-0.03270754058779024</v>
      </c>
      <c r="F4497">
        <v>0.011123012308711136</v>
      </c>
      <c r="G4497">
        <v>0.069995531622009013</v>
      </c>
      <c r="L4497">
        <v>27.44140625</v>
      </c>
      <c r="M4497">
        <v>0.00045235493173219473</v>
      </c>
      <c r="N4497">
        <v>4.3180568681450113</v>
      </c>
    </row>
    <row r="4498" spans="1:14">
      <c r="A4498">
        <v>22.48</v>
      </c>
      <c r="B4498">
        <v>0.0027689561036680988</v>
      </c>
      <c r="C4498">
        <v>-0.00011869684077437471</v>
      </c>
      <c r="D4498">
        <v>-0.0033848549265896159</v>
      </c>
      <c r="E4498">
        <v>-0.050349717033020533</v>
      </c>
      <c r="F4498">
        <v>0.011123603041436565</v>
      </c>
      <c r="G4498">
        <v>0.070593479725128777</v>
      </c>
      <c r="L4498">
        <v>27.447509765625</v>
      </c>
      <c r="M4498">
        <v>0.00030206360659902165</v>
      </c>
      <c r="N4498">
        <v>10.054284932861798</v>
      </c>
    </row>
    <row r="4499" spans="1:14">
      <c r="A4499">
        <v>22.485</v>
      </c>
      <c r="B4499">
        <v>0.0041651054830687817</v>
      </c>
      <c r="C4499">
        <v>-0.00017009836826447047</v>
      </c>
      <c r="D4499">
        <v>-0.004782563453181659</v>
      </c>
      <c r="E4499">
        <v>-0.071140631366077178</v>
      </c>
      <c r="F4499">
        <v>0.011124939670493167</v>
      </c>
      <c r="G4499">
        <v>0.071171047482219557</v>
      </c>
      <c r="L4499">
        <v>27.45361328125</v>
      </c>
      <c r="M4499">
        <v>0.00031128873151240746</v>
      </c>
      <c r="N4499">
        <v>10.713008700923849</v>
      </c>
    </row>
    <row r="4500" spans="1:14">
      <c r="A4500">
        <v>22.49</v>
      </c>
      <c r="B4500">
        <v>0.005770672363891673</v>
      </c>
      <c r="C4500">
        <v>-0.00022930682267248648</v>
      </c>
      <c r="D4500">
        <v>-0.00639113395587395</v>
      </c>
      <c r="E4500">
        <v>-0.095068117593625</v>
      </c>
      <c r="F4500">
        <v>0.011127505405050767</v>
      </c>
      <c r="G4500">
        <v>0.07171968180629755</v>
      </c>
      <c r="L4500">
        <v>27.459716796875</v>
      </c>
      <c r="M4500">
        <v>0.00029744022881435</v>
      </c>
      <c r="N4500">
        <v>7.7649487407525344</v>
      </c>
    </row>
    <row r="4501" spans="1:14">
      <c r="A4501">
        <v>22.495</v>
      </c>
      <c r="B4501">
        <v>0.007520355341228243</v>
      </c>
      <c r="C4501">
        <v>-0.00029396979441571235</v>
      </c>
      <c r="D4501">
        <v>-0.0081461533264047467</v>
      </c>
      <c r="E4501">
        <v>-0.12117403073027061</v>
      </c>
      <c r="F4501">
        <v>0.01113186288715561</v>
      </c>
      <c r="G4501">
        <v>0.072236738862597349</v>
      </c>
      <c r="L4501">
        <v>27.4658203125</v>
      </c>
      <c r="M4501">
        <v>0.00028213547625868167</v>
      </c>
      <c r="N4501">
        <v>12.01627753903835</v>
      </c>
    </row>
    <row r="4502" spans="1:14">
      <c r="A4502">
        <v>22.5</v>
      </c>
      <c r="B4502">
        <v>0.0092901916027773226</v>
      </c>
      <c r="C4502">
        <v>-0.0003595524506578509</v>
      </c>
      <c r="D4502">
        <v>-0.0099242821394643216</v>
      </c>
      <c r="E4502">
        <v>-0.14762369682453177</v>
      </c>
      <c r="F4502">
        <v>0.011138512681754444</v>
      </c>
      <c r="G4502">
        <v>0.07271939461493819</v>
      </c>
      <c r="L4502">
        <v>27.471923828125</v>
      </c>
      <c r="M4502">
        <v>0.00015563097754656366</v>
      </c>
      <c r="N4502">
        <v>15.802051363111277</v>
      </c>
    </row>
    <row r="4503" spans="1:14">
      <c r="A4503">
        <v>22.505</v>
      </c>
      <c r="B4503">
        <v>0.010935987329775685</v>
      </c>
      <c r="C4503">
        <v>-0.00042073406702920703</v>
      </c>
      <c r="D4503">
        <v>-0.011581407864229743</v>
      </c>
      <c r="E4503">
        <v>-0.17227344198041744</v>
      </c>
      <c r="F4503">
        <v>0.011147727247764706</v>
      </c>
      <c r="G4503">
        <v>0.073164830610002063</v>
      </c>
      <c r="L4503">
        <v>27.47802734375</v>
      </c>
      <c r="M4503">
        <v>0.00017607880729411427</v>
      </c>
      <c r="N4503">
        <v>6.8028483208835677</v>
      </c>
    </row>
    <row r="4504" spans="1:14">
      <c r="A4504">
        <v>22.51</v>
      </c>
      <c r="B4504">
        <v>0.012340982402483082</v>
      </c>
      <c r="C4504">
        <v>-0.00047316533122613148</v>
      </c>
      <c r="D4504">
        <v>-0.013000239927360881</v>
      </c>
      <c r="E4504">
        <v>-0.19337856891949309</v>
      </c>
      <c r="F4504">
        <v>0.011159461579312109</v>
      </c>
      <c r="G4504">
        <v>0.073588300098552217</v>
      </c>
      <c r="L4504">
        <v>27.484130859375</v>
      </c>
      <c r="M4504">
        <v>9.6623428995835952E-05</v>
      </c>
      <c r="N4504">
        <v>2.4519249923304569</v>
      </c>
    </row>
    <row r="4505" spans="1:14">
      <c r="A4505">
        <v>22.515</v>
      </c>
      <c r="B4505">
        <v>0.013445107037285551</v>
      </c>
      <c r="C4505">
        <v>-0.00051456331404769844</v>
      </c>
      <c r="D4505">
        <v>-0.01411966431861908</v>
      </c>
      <c r="E4505">
        <v>-0.21003000673945882</v>
      </c>
      <c r="F4505">
        <v>0.011173389536295202</v>
      </c>
      <c r="G4505">
        <v>0.073990384838010043</v>
      </c>
      <c r="L4505">
        <v>27.490234375</v>
      </c>
      <c r="M4505">
        <v>0.00011671782149311011</v>
      </c>
      <c r="N4505">
        <v>1.3988238022199462</v>
      </c>
    </row>
    <row r="4506" spans="1:14">
      <c r="A4506">
        <v>22.52</v>
      </c>
      <c r="B4506">
        <v>0.014243315556568277</v>
      </c>
      <c r="C4506">
        <v>-0.00054467019992277324</v>
      </c>
      <c r="D4506">
        <v>-0.0149333071629051</v>
      </c>
      <c r="E4506">
        <v>-0.22213294404821338</v>
      </c>
      <c r="F4506">
        <v>0.011189020331784085</v>
      </c>
      <c r="G4506">
        <v>0.074354857993427961</v>
      </c>
      <c r="L4506">
        <v>27.496337890625</v>
      </c>
      <c r="M4506">
        <v>0.00010814225483704443</v>
      </c>
      <c r="N4506">
        <v>2.3113526881917665</v>
      </c>
    </row>
    <row r="4507" spans="1:14">
      <c r="A4507">
        <v>22.525</v>
      </c>
      <c r="B4507">
        <v>0.014762304580385639</v>
      </c>
      <c r="C4507">
        <v>-0.00056440367376374011</v>
      </c>
      <c r="D4507">
        <v>-0.015466395267827527</v>
      </c>
      <c r="E4507">
        <v>-0.23006262960893445</v>
      </c>
      <c r="F4507">
        <v>0.011205810970302509</v>
      </c>
      <c r="G4507">
        <v>0.0746819658350381</v>
      </c>
      <c r="L4507">
        <v>27.50244140625</v>
      </c>
      <c r="M4507">
        <v>0.00020477095775600632</v>
      </c>
      <c r="N4507">
        <v>4.9277985025581641</v>
      </c>
    </row>
    <row r="4508" spans="1:14">
      <c r="A4508">
        <v>22.53</v>
      </c>
      <c r="B4508">
        <v>0.015036960646967325</v>
      </c>
      <c r="C4508">
        <v>-0.00057499871276491725</v>
      </c>
      <c r="D4508">
        <v>-0.015752544806987481</v>
      </c>
      <c r="E4508">
        <v>-0.23431910400393877</v>
      </c>
      <c r="F4508">
        <v>0.011223232208347712</v>
      </c>
      <c r="G4508">
        <v>0.074979940582073218</v>
      </c>
      <c r="L4508">
        <v>27.508544921875</v>
      </c>
      <c r="M4508">
        <v>0.00012800131591786775</v>
      </c>
      <c r="N4508">
        <v>3.3690593855644524</v>
      </c>
    </row>
    <row r="4509" spans="1:14">
      <c r="A4509">
        <v>22.535</v>
      </c>
      <c r="B4509">
        <v>0.015104148937729591</v>
      </c>
      <c r="C4509">
        <v>-0.00057778473454414829</v>
      </c>
      <c r="D4509">
        <v>-0.015827781326690868</v>
      </c>
      <c r="E4509">
        <v>-0.23543824723452667</v>
      </c>
      <c r="F4509">
        <v>0.011240809477689604</v>
      </c>
      <c r="G4509">
        <v>0.07525428130261011</v>
      </c>
      <c r="L4509">
        <v>27.5146484375</v>
      </c>
      <c r="M4509">
        <v>4.8605389819779612E-05</v>
      </c>
      <c r="N4509">
        <v>1.251332128923353</v>
      </c>
    </row>
    <row r="4510" spans="1:14">
      <c r="A4510">
        <v>22.54</v>
      </c>
      <c r="B4510">
        <v>0.0150144555550485</v>
      </c>
      <c r="C4510">
        <v>-0.00057461433822125264</v>
      </c>
      <c r="D4510">
        <v>-0.015740205350455758</v>
      </c>
      <c r="E4510">
        <v>-0.2341355545880294</v>
      </c>
      <c r="F4510">
        <v>0.011258178607708563</v>
      </c>
      <c r="G4510">
        <v>0.075504943192312518</v>
      </c>
      <c r="L4510">
        <v>27.520751953125</v>
      </c>
      <c r="M4510">
        <v>0.00013524374262708071</v>
      </c>
      <c r="N4510">
        <v>3.2544423153649769</v>
      </c>
    </row>
    <row r="4511" spans="1:14">
      <c r="A4511">
        <v>22.545</v>
      </c>
      <c r="B4511">
        <v>0.014845529234061912</v>
      </c>
      <c r="C4511">
        <v>-0.00056835785810305586</v>
      </c>
      <c r="D4511">
        <v>-0.015567393863914899</v>
      </c>
      <c r="E4511">
        <v>-0.23156498372573411</v>
      </c>
      <c r="F4511">
        <v>0.011275159099251322</v>
      </c>
      <c r="G4511">
        <v>0.07573294383199429</v>
      </c>
      <c r="L4511">
        <v>27.52685546875</v>
      </c>
      <c r="M4511">
        <v>0.00024572224731750581</v>
      </c>
      <c r="N4511">
        <v>6.8550332825804352</v>
      </c>
    </row>
    <row r="4512" spans="1:14">
      <c r="A4512">
        <v>22.55</v>
      </c>
      <c r="B4512">
        <v>0.01469848316370893</v>
      </c>
      <c r="C4512">
        <v>-0.00056277177705578842</v>
      </c>
      <c r="D4512">
        <v>-0.015413112818573244</v>
      </c>
      <c r="E4512">
        <v>-0.229270053176277</v>
      </c>
      <c r="F4512">
        <v>0.01129180487069718</v>
      </c>
      <c r="G4512">
        <v>0.0759428328245474</v>
      </c>
      <c r="L4512">
        <v>27.532958984375</v>
      </c>
      <c r="M4512">
        <v>0.00044793286603574605</v>
      </c>
      <c r="N4512">
        <v>5.9971847452592444</v>
      </c>
    </row>
    <row r="4513" spans="1:14">
      <c r="A4513">
        <v>22.555</v>
      </c>
      <c r="B4513">
        <v>0.014671383607343658</v>
      </c>
      <c r="C4513">
        <v>-0.00056151612789187143</v>
      </c>
      <c r="D4513">
        <v>-0.015378435632266129</v>
      </c>
      <c r="E4513">
        <v>-0.22875423002995868</v>
      </c>
      <c r="F4513">
        <v>0.011308389319191954</v>
      </c>
      <c r="G4513">
        <v>0.076135470985856227</v>
      </c>
      <c r="L4513">
        <v>27.5390625</v>
      </c>
      <c r="M4513">
        <v>0.00050484273177154389</v>
      </c>
      <c r="N4513">
        <v>9.8521076996075152</v>
      </c>
    </row>
    <row r="4514" spans="1:14">
      <c r="A4514">
        <v>22.56</v>
      </c>
      <c r="B4514">
        <v>0.014822557489439375</v>
      </c>
      <c r="C4514">
        <v>-0.0005667895665108423</v>
      </c>
      <c r="D4514">
        <v>-0.015524101681926939</v>
      </c>
      <c r="E4514">
        <v>-0.2309210125186632</v>
      </c>
      <c r="F4514">
        <v>0.011325317300687577</v>
      </c>
      <c r="G4514">
        <v>0.076312502047937408</v>
      </c>
      <c r="L4514">
        <v>27.545166015625</v>
      </c>
      <c r="M4514">
        <v>0.00044347706985228884</v>
      </c>
      <c r="N4514">
        <v>12.693487799514502</v>
      </c>
    </row>
    <row r="4515" spans="1:14">
      <c r="A4515">
        <v>22.565</v>
      </c>
      <c r="B4515">
        <v>0.015147034511762561</v>
      </c>
      <c r="C4515">
        <v>-0.00057844760498707763</v>
      </c>
      <c r="D4515">
        <v>-0.015845681651528335</v>
      </c>
      <c r="E4515">
        <v>-0.23570451456648397</v>
      </c>
      <c r="F4515">
        <v>0.011342994526862</v>
      </c>
      <c r="G4515">
        <v>0.0764740934024732</v>
      </c>
      <c r="L4515">
        <v>27.55126953125</v>
      </c>
      <c r="M4515">
        <v>0.00023880245975337346</v>
      </c>
      <c r="N4515">
        <v>2.7190029504566433</v>
      </c>
    </row>
    <row r="4516" spans="1:14">
      <c r="A4516">
        <v>22.57</v>
      </c>
      <c r="B4516">
        <v>0.015583459906887094</v>
      </c>
      <c r="C4516">
        <v>-0.00059424840274460765</v>
      </c>
      <c r="D4516">
        <v>-0.016272314524188244</v>
      </c>
      <c r="E4516">
        <v>-0.24205067854730014</v>
      </c>
      <c r="F4516">
        <v>0.011361705081637332</v>
      </c>
      <c r="G4516">
        <v>0.076620034631349865</v>
      </c>
      <c r="L4516">
        <v>27.557373046875</v>
      </c>
      <c r="M4516">
        <v>0.00017436848998079711</v>
      </c>
      <c r="N4516">
        <v>1.3826466744646488</v>
      </c>
    </row>
    <row r="4517" spans="1:14">
      <c r="A4517">
        <v>22.575</v>
      </c>
      <c r="B4517">
        <v>0.016049723756820268</v>
      </c>
      <c r="C4517">
        <v>-0.00061116428924248</v>
      </c>
      <c r="D4517">
        <v>-0.016728936589102735</v>
      </c>
      <c r="E4517">
        <v>-0.24884293176290317</v>
      </c>
      <c r="F4517">
        <v>0.011381552042462136</v>
      </c>
      <c r="G4517">
        <v>0.076751363143747892</v>
      </c>
      <c r="L4517">
        <v>27.5634765625</v>
      </c>
      <c r="M4517">
        <v>0.00028488336870478376</v>
      </c>
      <c r="N4517">
        <v>4.1358532106428889</v>
      </c>
    </row>
    <row r="4518" spans="1:14">
      <c r="A4518">
        <v>22.58</v>
      </c>
      <c r="B4518">
        <v>0.016486212730728846</v>
      </c>
      <c r="C4518">
        <v>-0.00062698299655169153</v>
      </c>
      <c r="D4518">
        <v>-0.017155830454974572</v>
      </c>
      <c r="E4518">
        <v>-0.25519297801774676</v>
      </c>
      <c r="F4518">
        <v>0.011402493200181555</v>
      </c>
      <c r="G4518">
        <v>0.076868969850452509</v>
      </c>
      <c r="L4518">
        <v>27.569580078125</v>
      </c>
      <c r="M4518">
        <v>0.00035742898506379889</v>
      </c>
      <c r="N4518">
        <v>13.184528566263953</v>
      </c>
    </row>
    <row r="4519" spans="1:14">
      <c r="A4519">
        <v>22.585</v>
      </c>
      <c r="B4519">
        <v>0.016879991413366054</v>
      </c>
      <c r="C4519">
        <v>-0.00064121001510444864</v>
      </c>
      <c r="D4519">
        <v>-0.017539678148939072</v>
      </c>
      <c r="E4519">
        <v>-0.2609027124654687</v>
      </c>
      <c r="F4519">
        <v>0.011424446678078071</v>
      </c>
      <c r="G4519">
        <v>0.076972910626741359</v>
      </c>
      <c r="L4519">
        <v>27.57568359375</v>
      </c>
      <c r="M4519">
        <v>0.00043121138872947648</v>
      </c>
      <c r="N4519">
        <v>19.364859402185747</v>
      </c>
    </row>
    <row r="4520" spans="1:14">
      <c r="A4520">
        <v>22.59</v>
      </c>
      <c r="B4520">
        <v>0.017255847514086233</v>
      </c>
      <c r="C4520">
        <v>-0.0006547463715085404</v>
      </c>
      <c r="D4520">
        <v>-0.017904810945677391</v>
      </c>
      <c r="E4520">
        <v>-0.26633406281695121</v>
      </c>
      <c r="F4520">
        <v>0.011447388688750147</v>
      </c>
      <c r="G4520">
        <v>0.0770652913626153</v>
      </c>
      <c r="L4520">
        <v>27.581787109375</v>
      </c>
      <c r="M4520">
        <v>0.00053421936198933407</v>
      </c>
      <c r="N4520">
        <v>8.6371664566402213</v>
      </c>
    </row>
    <row r="4521" spans="1:14">
      <c r="A4521">
        <v>22.595</v>
      </c>
      <c r="B4521">
        <v>0.017642135461509664</v>
      </c>
      <c r="C4521">
        <v>-0.000668633262213189</v>
      </c>
      <c r="D4521">
        <v>-0.018279317394234891</v>
      </c>
      <c r="E4521">
        <v>-0.271904846239244</v>
      </c>
      <c r="F4521">
        <v>0.011471369352166989</v>
      </c>
      <c r="G4521">
        <v>0.07714642625722179</v>
      </c>
      <c r="L4521">
        <v>27.587890625</v>
      </c>
      <c r="M4521">
        <v>0.00051960590854075318</v>
      </c>
      <c r="N4521">
        <v>16.798804976504567</v>
      </c>
    </row>
    <row r="4522" spans="1:14">
      <c r="A4522">
        <v>22.6</v>
      </c>
      <c r="B4522">
        <v>0.018036091795858054</v>
      </c>
      <c r="C4522">
        <v>-0.00068277113681423918</v>
      </c>
      <c r="D4522">
        <v>-0.018660507454614915</v>
      </c>
      <c r="E4522">
        <v>-0.27757504838739688</v>
      </c>
      <c r="F4522">
        <v>0.011496432970168021</v>
      </c>
      <c r="G4522">
        <v>0.0772161508357418</v>
      </c>
      <c r="L4522">
        <v>27.593994140625</v>
      </c>
      <c r="M4522">
        <v>0.00058214331006917392</v>
      </c>
      <c r="N4522">
        <v>10.488281530328694</v>
      </c>
    </row>
    <row r="4523" spans="1:14">
      <c r="A4523">
        <v>22.605</v>
      </c>
      <c r="B4523">
        <v>0.018392883336971227</v>
      </c>
      <c r="C4523">
        <v>-0.00069551134139116523</v>
      </c>
      <c r="D4523">
        <v>-0.019003939632972366</v>
      </c>
      <c r="E4523">
        <v>-0.28268360204046394</v>
      </c>
      <c r="F4523">
        <v>0.011522498017694092</v>
      </c>
      <c r="G4523">
        <v>0.0772750412934326</v>
      </c>
      <c r="L4523">
        <v>27.60009765625</v>
      </c>
      <c r="M4523">
        <v>0.000514876414398238</v>
      </c>
      <c r="N4523">
        <v>7.9216528745004222</v>
      </c>
    </row>
    <row r="4524" spans="1:14">
      <c r="A4524">
        <v>22.61</v>
      </c>
      <c r="B4524">
        <v>0.018645565389070449</v>
      </c>
      <c r="C4524">
        <v>-0.00070439248381893942</v>
      </c>
      <c r="D4524">
        <v>-0.019243303576900267</v>
      </c>
      <c r="E4524">
        <v>-0.28624414070639148</v>
      </c>
      <c r="F4524">
        <v>0.011549284149575045</v>
      </c>
      <c r="G4524">
        <v>0.077326843663493947</v>
      </c>
      <c r="L4524">
        <v>27.606201171875</v>
      </c>
      <c r="M4524">
        <v>0.00043387010480790974</v>
      </c>
      <c r="N4524">
        <v>7.6736149377039888</v>
      </c>
    </row>
    <row r="4525" spans="1:14">
      <c r="A4525">
        <v>22.615</v>
      </c>
      <c r="B4525">
        <v>0.018741863264932074</v>
      </c>
      <c r="C4525">
        <v>-0.00070748738715874628</v>
      </c>
      <c r="D4525">
        <v>-0.01932670925608676</v>
      </c>
      <c r="E4525">
        <v>-0.28748480018429057</v>
      </c>
      <c r="F4525">
        <v>0.011576347678094253</v>
      </c>
      <c r="G4525">
        <v>0.0773723824971778</v>
      </c>
      <c r="L4525">
        <v>27.6123046875</v>
      </c>
      <c r="M4525">
        <v>0.00034389051103438838</v>
      </c>
      <c r="N4525">
        <v>8.7522879653203258</v>
      </c>
    </row>
    <row r="4526" spans="1:14">
      <c r="A4526">
        <v>22.62</v>
      </c>
      <c r="B4526">
        <v>0.018670953056626256</v>
      </c>
      <c r="C4526">
        <v>-0.00070439489475366006</v>
      </c>
      <c r="D4526">
        <v>-0.019241285176563892</v>
      </c>
      <c r="E4526">
        <v>-0.28621411700138788</v>
      </c>
      <c r="F4526">
        <v>0.011603206803243485</v>
      </c>
      <c r="G4526">
        <v>0.077412342866454431</v>
      </c>
      <c r="L4526">
        <v>27.618408203125</v>
      </c>
      <c r="M4526">
        <v>0.0003718150521709923</v>
      </c>
      <c r="N4526">
        <v>5.5595481711559636</v>
      </c>
    </row>
    <row r="4527" spans="1:14">
      <c r="A4527">
        <v>22.625</v>
      </c>
      <c r="B4527">
        <v>0.018460696389344809</v>
      </c>
      <c r="C4527">
        <v>-0.00069615104426819425</v>
      </c>
      <c r="D4527">
        <v>-0.019013583142644237</v>
      </c>
      <c r="E4527">
        <v>-0.28282704924683305</v>
      </c>
      <c r="F4527">
        <v>0.011629464404466253</v>
      </c>
      <c r="G4527">
        <v>0.077464396816140355</v>
      </c>
      <c r="L4527">
        <v>27.62451171875</v>
      </c>
      <c r="M4527">
        <v>0.00029267284337294625</v>
      </c>
      <c r="N4527">
        <v>6.4208995591367142</v>
      </c>
    </row>
    <row r="4528" spans="1:14">
      <c r="A4528">
        <v>22.63</v>
      </c>
      <c r="B4528">
        <v>0.018142840768417292</v>
      </c>
      <c r="C4528">
        <v>-0.00068394592804277288</v>
      </c>
      <c r="D4528">
        <v>-0.018676517905539841</v>
      </c>
      <c r="E4528">
        <v>-0.27781320384490515</v>
      </c>
      <c r="F4528">
        <v>0.011654825585065108</v>
      </c>
      <c r="G4528">
        <v>0.077505631802093383</v>
      </c>
      <c r="L4528">
        <v>27.630615234375</v>
      </c>
      <c r="M4528">
        <v>0.00037833744798397215</v>
      </c>
      <c r="N4528">
        <v>5.2338021051513124</v>
      </c>
    </row>
    <row r="4529" spans="1:14">
      <c r="A4529">
        <v>22.635</v>
      </c>
      <c r="B4529">
        <v>0.017712369613627554</v>
      </c>
      <c r="C4529">
        <v>-0.00066761370515408536</v>
      </c>
      <c r="D4529">
        <v>-0.018225571232844</v>
      </c>
      <c r="E4529">
        <v>-0.27110537208855451</v>
      </c>
      <c r="F4529">
        <v>0.011678997564791398</v>
      </c>
      <c r="G4529">
        <v>0.077574259499902681</v>
      </c>
      <c r="L4529">
        <v>27.63671875</v>
      </c>
      <c r="M4529">
        <v>0.00033020264332541094</v>
      </c>
      <c r="N4529">
        <v>5.0899467980929254</v>
      </c>
    </row>
    <row r="4530" spans="1:14">
      <c r="A4530">
        <v>22.64</v>
      </c>
      <c r="B4530">
        <v>0.017101323770253214</v>
      </c>
      <c r="C4530">
        <v>-0.00064513676226422248</v>
      </c>
      <c r="D4530">
        <v>-0.017605145239352589</v>
      </c>
      <c r="E4530">
        <v>-0.26187653543536976</v>
      </c>
      <c r="F4530">
        <v>0.011701530530065854</v>
      </c>
      <c r="G4530">
        <v>0.0776541015033253</v>
      </c>
      <c r="L4530">
        <v>27.642822265625</v>
      </c>
      <c r="M4530">
        <v>0.00037005749335792973</v>
      </c>
      <c r="N4530">
        <v>4.9938406572398764</v>
      </c>
    </row>
    <row r="4531" spans="1:14">
      <c r="A4531">
        <v>22.645</v>
      </c>
      <c r="B4531">
        <v>0.016235610429462768</v>
      </c>
      <c r="C4531">
        <v>-0.000613458397503118</v>
      </c>
      <c r="D4531">
        <v>-0.01673109589866786</v>
      </c>
      <c r="E4531">
        <v>-0.24887505149268443</v>
      </c>
      <c r="F4531">
        <v>0.011721839885144573</v>
      </c>
      <c r="G4531">
        <v>0.077721934773728185</v>
      </c>
      <c r="L4531">
        <v>27.64892578125</v>
      </c>
      <c r="M4531">
        <v>0.00019724286589533263</v>
      </c>
      <c r="N4531">
        <v>3.0895789060823806</v>
      </c>
    </row>
    <row r="4532" spans="1:14">
      <c r="A4532">
        <v>22.65</v>
      </c>
      <c r="B4532">
        <v>0.015046057860886513</v>
      </c>
      <c r="C4532">
        <v>-0.00057001713657032257</v>
      </c>
      <c r="D4532">
        <v>-0.015533186543566703</v>
      </c>
      <c r="E4532">
        <v>-0.2310561498355547</v>
      </c>
      <c r="F4532">
        <v>0.011739282208922968</v>
      </c>
      <c r="G4532">
        <v>0.077837180640395409</v>
      </c>
      <c r="L4532">
        <v>27.655029296875</v>
      </c>
      <c r="M4532">
        <v>1.5992436518211621E-05</v>
      </c>
      <c r="N4532">
        <v>0.3992062108581037</v>
      </c>
    </row>
    <row r="4533" spans="1:14">
      <c r="A4533">
        <v>22.655</v>
      </c>
      <c r="B4533">
        <v>0.013523608233305933</v>
      </c>
      <c r="C4533">
        <v>-0.00051439595926532175</v>
      </c>
      <c r="D4533">
        <v>-0.014000593597078136</v>
      </c>
      <c r="E4533">
        <v>-0.20825882975653726</v>
      </c>
      <c r="F4533">
        <v>0.011753373281476949</v>
      </c>
      <c r="G4533">
        <v>0.077957107062914047</v>
      </c>
      <c r="L4533">
        <v>27.6611328125</v>
      </c>
      <c r="M4533">
        <v>0.00023606104559395678</v>
      </c>
      <c r="N4533">
        <v>3.7074884467084637</v>
      </c>
    </row>
    <row r="4534" spans="1:14">
      <c r="A4534">
        <v>22.66</v>
      </c>
      <c r="B4534">
        <v>0.011743060783350617</v>
      </c>
      <c r="C4534">
        <v>-0.00044921166236103606</v>
      </c>
      <c r="D4534">
        <v>-0.012206198183205022</v>
      </c>
      <c r="E4534">
        <v>-0.1815671979751747</v>
      </c>
      <c r="F4534">
        <v>0.011763998099647746</v>
      </c>
      <c r="G4534">
        <v>0.07806528511633691</v>
      </c>
      <c r="L4534">
        <v>27.667236328125</v>
      </c>
      <c r="M4534">
        <v>0.00044172596957224776</v>
      </c>
      <c r="N4534">
        <v>10.373524926939293</v>
      </c>
    </row>
    <row r="4535" spans="1:14">
      <c r="A4535">
        <v>22.665</v>
      </c>
      <c r="B4535">
        <v>0.0098523129947898167</v>
      </c>
      <c r="C4535">
        <v>-0.00037976829912256558</v>
      </c>
      <c r="D4535">
        <v>-0.010296588401509899</v>
      </c>
      <c r="E4535">
        <v>-0.15316175247245975</v>
      </c>
      <c r="F4535">
        <v>0.011771476957682389</v>
      </c>
      <c r="G4535">
        <v>0.078162145978750264</v>
      </c>
      <c r="L4535">
        <v>27.67333984375</v>
      </c>
      <c r="M4535">
        <v>0.00049631642156164845</v>
      </c>
      <c r="N4535">
        <v>6.7482966249653247</v>
      </c>
    </row>
    <row r="4536" spans="1:14">
      <c r="A4536">
        <v>22.67</v>
      </c>
      <c r="B4536">
        <v>0.0080330779201496609</v>
      </c>
      <c r="C4536">
        <v>-0.00031266584942143863</v>
      </c>
      <c r="D4536">
        <v>-0.0084533463997231544</v>
      </c>
      <c r="E4536">
        <v>-0.12574352769588193</v>
      </c>
      <c r="F4536">
        <v>0.011776448862981468</v>
      </c>
      <c r="G4536">
        <v>0.07824831889890492</v>
      </c>
      <c r="L4536">
        <v>27.679443359375</v>
      </c>
      <c r="M4536">
        <v>0.0004092917760951056</v>
      </c>
      <c r="N4536">
        <v>7.4297996421885859</v>
      </c>
    </row>
    <row r="4537" spans="1:14">
      <c r="A4537">
        <v>22.675</v>
      </c>
      <c r="B4537">
        <v>0.006450566841412984</v>
      </c>
      <c r="C4537">
        <v>-0.00025397901331095492</v>
      </c>
      <c r="D4537">
        <v>-0.0068428844219517544</v>
      </c>
      <c r="E4537">
        <v>-0.10178790577653235</v>
      </c>
      <c r="F4537">
        <v>0.011779654797505368</v>
      </c>
      <c r="G4537">
        <v>0.078323385193059647</v>
      </c>
      <c r="L4537">
        <v>27.685546875</v>
      </c>
      <c r="M4537">
        <v>0.00042664981016005116</v>
      </c>
      <c r="N4537">
        <v>9.49189729985925</v>
      </c>
    </row>
    <row r="4538" spans="1:14">
      <c r="A4538">
        <v>22.68</v>
      </c>
      <c r="B4538">
        <v>0.00521099972001432</v>
      </c>
      <c r="C4538">
        <v>-0.00020768505239314547</v>
      </c>
      <c r="D4538">
        <v>-0.0055735647348127528</v>
      </c>
      <c r="E4538">
        <v>-0.0829067754303397</v>
      </c>
      <c r="F4538">
        <v>0.011781746986861925</v>
      </c>
      <c r="G4538">
        <v>0.0784048296359623</v>
      </c>
      <c r="L4538">
        <v>27.691650390625</v>
      </c>
      <c r="M4538">
        <v>0.0005784575019632161</v>
      </c>
      <c r="N4538">
        <v>18.305655453770619</v>
      </c>
    </row>
    <row r="4539" spans="1:14">
      <c r="A4539">
        <v>22.685</v>
      </c>
      <c r="B4539">
        <v>0.0043394863047743065</v>
      </c>
      <c r="C4539">
        <v>-0.00017481479616147634</v>
      </c>
      <c r="D4539">
        <v>-0.0046728741756834925</v>
      </c>
      <c r="E4539">
        <v>-0.069509003363291952</v>
      </c>
      <c r="F4539">
        <v>0.011783197880354772</v>
      </c>
      <c r="G4539">
        <v>0.078539060856475</v>
      </c>
      <c r="L4539">
        <v>27.69775390625</v>
      </c>
      <c r="M4539">
        <v>0.00059654846846821509</v>
      </c>
      <c r="N4539">
        <v>20.248320069806955</v>
      </c>
    </row>
    <row r="4540" spans="1:14">
      <c r="A4540">
        <v>22.69</v>
      </c>
      <c r="B4540">
        <v>0.0037828538254199018</v>
      </c>
      <c r="C4540">
        <v>-0.00015351754271548747</v>
      </c>
      <c r="D4540">
        <v>-0.0040895521283440825</v>
      </c>
      <c r="E4540">
        <v>-0.060832087909118225</v>
      </c>
      <c r="F4540">
        <v>0.011784300429631089</v>
      </c>
      <c r="G4540">
        <v>0.07865605127720468</v>
      </c>
      <c r="L4540">
        <v>27.703857421875</v>
      </c>
      <c r="M4540">
        <v>0.00070593602340386771</v>
      </c>
      <c r="N4540">
        <v>17.055143719600416</v>
      </c>
    </row>
    <row r="4541" spans="1:14">
      <c r="A4541">
        <v>22.695</v>
      </c>
      <c r="B4541">
        <v>0.0034355494553902294</v>
      </c>
      <c r="C4541">
        <v>-0.00013998190242483659</v>
      </c>
      <c r="D4541">
        <v>-0.0037189202048843774</v>
      </c>
      <c r="E4541">
        <v>-0.055318938047655114</v>
      </c>
      <c r="F4541">
        <v>0.011785209821984411</v>
      </c>
      <c r="G4541">
        <v>0.078757276800794362</v>
      </c>
      <c r="L4541">
        <v>27.7099609375</v>
      </c>
      <c r="M4541">
        <v>0.00071056056876336079</v>
      </c>
      <c r="N4541">
        <v>8.1284157297268447</v>
      </c>
    </row>
    <row r="4542" spans="1:14">
      <c r="A4542">
        <v>22.7</v>
      </c>
      <c r="B4542">
        <v>0.0031808514403037598</v>
      </c>
      <c r="C4542">
        <v>-0.000129933930373639</v>
      </c>
      <c r="D4542">
        <v>-0.0034438391717702341</v>
      </c>
      <c r="E4542">
        <v>-0.051227107680082234</v>
      </c>
      <c r="F4542">
        <v>0.011785989375009173</v>
      </c>
      <c r="G4542">
        <v>0.078847160208139908</v>
      </c>
      <c r="L4542">
        <v>27.716064453125</v>
      </c>
      <c r="M4542">
        <v>0.00062865921757682163</v>
      </c>
      <c r="N4542">
        <v>8.0599541985216323</v>
      </c>
    </row>
    <row r="4543" spans="1:14">
      <c r="A4543">
        <v>22.705</v>
      </c>
      <c r="B4543">
        <v>0.0029336069037467225</v>
      </c>
      <c r="C4543">
        <v>-0.00012022810252211976</v>
      </c>
      <c r="D4543">
        <v>-0.0031781668618054114</v>
      </c>
      <c r="E4543">
        <v>-0.047275232069355494</v>
      </c>
      <c r="F4543">
        <v>0.011786652450120276</v>
      </c>
      <c r="G4543">
        <v>0.078925562228888163</v>
      </c>
      <c r="L4543">
        <v>27.72216796875</v>
      </c>
      <c r="M4543">
        <v>0.00051342940268758546</v>
      </c>
      <c r="N4543">
        <v>19.346420429053978</v>
      </c>
    </row>
    <row r="4544" spans="1:14">
      <c r="A4544">
        <v>22.71</v>
      </c>
      <c r="B4544">
        <v>0.0026689739895193821</v>
      </c>
      <c r="C4544">
        <v>-0.00010992036936600946</v>
      </c>
      <c r="D4544">
        <v>-0.0028960640320795615</v>
      </c>
      <c r="E4544">
        <v>-0.043078952477183477</v>
      </c>
      <c r="F4544">
        <v>0.011787201292415084</v>
      </c>
      <c r="G4544">
        <v>0.07899231943963006</v>
      </c>
      <c r="L4544">
        <v>27.728271484375</v>
      </c>
      <c r="M4544">
        <v>0.00028974216486320263</v>
      </c>
      <c r="N4544">
        <v>4.4378531273220956</v>
      </c>
    </row>
    <row r="4545" spans="1:14">
      <c r="A4545">
        <v>22.715</v>
      </c>
      <c r="B4545">
        <v>0.0024224846697545183</v>
      </c>
      <c r="C4545">
        <v>-0.00010029232504571835</v>
      </c>
      <c r="D4545">
        <v>-0.0026326049444452167</v>
      </c>
      <c r="E4545">
        <v>-0.0391599985486226</v>
      </c>
      <c r="F4545">
        <v>0.011787653440778798</v>
      </c>
      <c r="G4545">
        <v>0.0790472931442892</v>
      </c>
      <c r="L4545">
        <v>27.734375</v>
      </c>
      <c r="M4545">
        <v>0.0003821798355489297</v>
      </c>
      <c r="N4545">
        <v>4.2406822084827853</v>
      </c>
    </row>
    <row r="4546" spans="1:14">
      <c r="A4546">
        <v>22.72</v>
      </c>
      <c r="B4546">
        <v>0.0022580982648448327</v>
      </c>
      <c r="C4546">
        <v>-9.36943840082967E-05</v>
      </c>
      <c r="D4546">
        <v>-0.0024520841545115643</v>
      </c>
      <c r="E4546">
        <v>-0.036474751798359517</v>
      </c>
      <c r="F4546">
        <v>0.011788046306885312</v>
      </c>
      <c r="G4546">
        <v>0.079144248125442851</v>
      </c>
      <c r="L4546">
        <v>27.740478515625</v>
      </c>
      <c r="M4546">
        <v>0.00042843102165840858</v>
      </c>
      <c r="N4546">
        <v>5.5119525759667019</v>
      </c>
    </row>
    <row r="4547" spans="1:14">
      <c r="A4547">
        <v>22.725</v>
      </c>
      <c r="B4547">
        <v>0.0022175134825697567</v>
      </c>
      <c r="C4547">
        <v>-9.1689600920097369E-05</v>
      </c>
      <c r="D4547">
        <v>-0.0023972367185921529</v>
      </c>
      <c r="E4547">
        <v>-0.035658896189058271</v>
      </c>
      <c r="F4547">
        <v>0.011788425177939897</v>
      </c>
      <c r="G4547">
        <v>0.079260738538318568</v>
      </c>
      <c r="L4547">
        <v>27.74658203125</v>
      </c>
      <c r="M4547">
        <v>0.000437283119062684</v>
      </c>
      <c r="N4547">
        <v>5.3725015776560454</v>
      </c>
    </row>
    <row r="4548" spans="1:14">
      <c r="A4548">
        <v>22.73</v>
      </c>
      <c r="B4548">
        <v>0.0022776976822956683</v>
      </c>
      <c r="C4548">
        <v>-9.3475584479603221E-05</v>
      </c>
      <c r="D4548">
        <v>-0.0024465714794390668</v>
      </c>
      <c r="E4548">
        <v>-0.036392750756656121</v>
      </c>
      <c r="F4548">
        <v>0.011788824893494214</v>
      </c>
      <c r="G4548">
        <v>0.07936598301769765</v>
      </c>
      <c r="L4548">
        <v>27.752685546875</v>
      </c>
      <c r="M4548">
        <v>0.00041944216551854295</v>
      </c>
      <c r="N4548">
        <v>6.3923784877517589</v>
      </c>
    </row>
    <row r="4549" spans="1:14">
      <c r="A4549">
        <v>22.735</v>
      </c>
      <c r="B4549">
        <v>0.0023430365468320139</v>
      </c>
      <c r="C4549">
        <v>-9.55717854204555E-05</v>
      </c>
      <c r="D4549">
        <v>-0.0025044739155362116</v>
      </c>
      <c r="E4549">
        <v>-0.03725404949360115</v>
      </c>
      <c r="F4549">
        <v>0.011789247870749133</v>
      </c>
      <c r="G4549">
        <v>0.079459838671852953</v>
      </c>
      <c r="L4549">
        <v>27.7587890625</v>
      </c>
      <c r="M4549">
        <v>0.00021719311149632529</v>
      </c>
      <c r="N4549">
        <v>6.0684421213127253</v>
      </c>
    </row>
    <row r="4550" spans="1:14">
      <c r="A4550">
        <v>22.74</v>
      </c>
      <c r="B4550">
        <v>0.0022822378876130086</v>
      </c>
      <c r="C4550">
        <v>-9.3157097459959214E-05</v>
      </c>
      <c r="D4550">
        <v>-0.0024377725514355426</v>
      </c>
      <c r="E4550">
        <v>-0.036261866702603694</v>
      </c>
      <c r="F4550">
        <v>0.011789649181422451</v>
      </c>
      <c r="G4550">
        <v>0.079542186164865289</v>
      </c>
      <c r="L4550">
        <v>27.764892578125</v>
      </c>
      <c r="M4550">
        <v>0.000152570121308106</v>
      </c>
      <c r="N4550">
        <v>5.1121621010408989</v>
      </c>
    </row>
    <row r="4551" spans="1:14">
      <c r="A4551">
        <v>22.745</v>
      </c>
      <c r="B4551">
        <v>0.001994189532861105</v>
      </c>
      <c r="C4551">
        <v>-8.2482367621375589E-05</v>
      </c>
      <c r="D4551">
        <v>-0.002145365134629968</v>
      </c>
      <c r="E4551">
        <v>-0.031912306377620776</v>
      </c>
      <c r="F4551">
        <v>0.011789955583533754</v>
      </c>
      <c r="G4551">
        <v>0.079612906075930009</v>
      </c>
      <c r="L4551">
        <v>27.77099609375</v>
      </c>
      <c r="M4551">
        <v>0.00013167278750692658</v>
      </c>
      <c r="N4551">
        <v>2.2073896421389958</v>
      </c>
    </row>
    <row r="4552" spans="1:14">
      <c r="A4552">
        <v>22.75</v>
      </c>
      <c r="B4552">
        <v>0.0014672830500333362</v>
      </c>
      <c r="C4552">
        <v>-6.3042050641290027E-05</v>
      </c>
      <c r="D4552">
        <v>-0.0016136807221924204</v>
      </c>
      <c r="E4552">
        <v>-0.024003500742612253</v>
      </c>
      <c r="F4552">
        <v>0.011790121460731506</v>
      </c>
      <c r="G4552">
        <v>0.0796718610072461</v>
      </c>
      <c r="L4552">
        <v>27.777099609375</v>
      </c>
      <c r="M4552">
        <v>0.00021087541854264416</v>
      </c>
      <c r="N4552">
        <v>15.070913583105728</v>
      </c>
    </row>
    <row r="4553" spans="1:14">
      <c r="A4553">
        <v>22.755</v>
      </c>
      <c r="B4553">
        <v>0.00079473268435344526</v>
      </c>
      <c r="C4553">
        <v>-3.8182382827909945E-05</v>
      </c>
      <c r="D4553">
        <v>-0.0009340201066751155</v>
      </c>
      <c r="E4553">
        <v>-0.013893549086792342</v>
      </c>
      <c r="F4553">
        <v>0.011790170123973343</v>
      </c>
      <c r="G4553">
        <v>0.079726168930133526</v>
      </c>
      <c r="L4553">
        <v>27.783203125</v>
      </c>
      <c r="M4553">
        <v>0.00016702647170606648</v>
      </c>
      <c r="N4553">
        <v>6.9442931191378134</v>
      </c>
    </row>
    <row r="4554" spans="1:14">
      <c r="A4554">
        <v>22.76</v>
      </c>
      <c r="B4554">
        <v>0.00013399901932826131</v>
      </c>
      <c r="C4554">
        <v>-1.3668971891693527E-05</v>
      </c>
      <c r="D4554">
        <v>-0.00026409065167063036</v>
      </c>
      <c r="E4554">
        <v>-0.0039283484436006266</v>
      </c>
      <c r="F4554">
        <v>0.011790171507419078</v>
      </c>
      <c r="G4554">
        <v>0.079847004061602972</v>
      </c>
      <c r="L4554">
        <v>27.789306640625</v>
      </c>
      <c r="M4554">
        <v>0.00029926961258362083</v>
      </c>
      <c r="N4554">
        <v>9.1474704748799862</v>
      </c>
    </row>
    <row r="4555" spans="1:14">
      <c r="A4555">
        <v>22.765</v>
      </c>
      <c r="B4555">
        <v>-0.00036763552074282066</v>
      </c>
      <c r="C4555">
        <v>5.0673511309174649E-06</v>
      </c>
      <c r="D4555">
        <v>0.00024777910528527562</v>
      </c>
      <c r="E4555">
        <v>0.0036857141911184749</v>
      </c>
      <c r="F4555">
        <v>0.011790181920849527</v>
      </c>
      <c r="G4555">
        <v>0.079957550733411847</v>
      </c>
      <c r="L4555">
        <v>27.79541015625</v>
      </c>
      <c r="M4555">
        <v>0.00035172679417996828</v>
      </c>
      <c r="N4555">
        <v>4.281097599816861</v>
      </c>
    </row>
    <row r="4556" spans="1:14">
      <c r="A4556">
        <v>22.77</v>
      </c>
      <c r="B4556">
        <v>-0.00064251203660875209</v>
      </c>
      <c r="C4556">
        <v>1.5484134532696624E-05</v>
      </c>
      <c r="D4556">
        <v>0.00053229561116219053</v>
      </c>
      <c r="E4556">
        <v>0.0079178972160375838</v>
      </c>
      <c r="F4556">
        <v>0.011790213727755483</v>
      </c>
      <c r="G4556">
        <v>0.080057568035174664</v>
      </c>
      <c r="L4556">
        <v>27.801513671875</v>
      </c>
      <c r="M4556">
        <v>0.00042596641657631224</v>
      </c>
      <c r="N4556">
        <v>10.429371516813967</v>
      </c>
    </row>
    <row r="4557" spans="1:14">
      <c r="A4557">
        <v>22.775</v>
      </c>
      <c r="B4557">
        <v>-0.00072634594736909874</v>
      </c>
      <c r="C4557">
        <v>1.8834330244443214E-05</v>
      </c>
      <c r="D4557">
        <v>0.00062379036302351212</v>
      </c>
      <c r="E4557">
        <v>0.0092788816499747434</v>
      </c>
      <c r="F4557">
        <v>0.011790254376386538</v>
      </c>
      <c r="G4557">
        <v>0.080146875855893848</v>
      </c>
      <c r="L4557">
        <v>27.8076171875</v>
      </c>
      <c r="M4557">
        <v>0.00029436737869938172</v>
      </c>
      <c r="N4557">
        <v>3.0695845204671293</v>
      </c>
    </row>
    <row r="4558" spans="1:14">
      <c r="A4558">
        <v>22.78</v>
      </c>
      <c r="B4558">
        <v>-0.00072539407527178357</v>
      </c>
      <c r="C4558">
        <v>1.8978562217187339E-05</v>
      </c>
      <c r="D4558">
        <v>0.00062771336768805688</v>
      </c>
      <c r="E4558">
        <v>0.0093372363443598467</v>
      </c>
      <c r="F4558">
        <v>0.011790294918547819</v>
      </c>
      <c r="G4558">
        <v>0.080225348771548452</v>
      </c>
      <c r="L4558">
        <v>27.813720703125</v>
      </c>
      <c r="M4558">
        <v>0.00029881331976449953</v>
      </c>
      <c r="N4558">
        <v>5.691731740685058</v>
      </c>
    </row>
    <row r="4559" spans="1:14">
      <c r="A4559">
        <v>22.785</v>
      </c>
      <c r="B4559">
        <v>-0.00074937645441401071</v>
      </c>
      <c r="C4559">
        <v>1.9934741084893077E-05</v>
      </c>
      <c r="D4559">
        <v>0.00065384181105010333</v>
      </c>
      <c r="E4559">
        <v>0.0097258969393702877</v>
      </c>
      <c r="F4559">
        <v>0.011790338185766179</v>
      </c>
      <c r="G4559">
        <v>0.080292897082054782</v>
      </c>
      <c r="L4559">
        <v>27.81982421875</v>
      </c>
      <c r="M4559">
        <v>0.00042256372924188919</v>
      </c>
      <c r="N4559">
        <v>4.8647128703707505</v>
      </c>
    </row>
    <row r="4560" spans="1:14">
      <c r="A4560">
        <v>22.79</v>
      </c>
      <c r="B4560">
        <v>-0.00085361888659009539</v>
      </c>
      <c r="C4560">
        <v>2.374836054299132E-05</v>
      </c>
      <c r="D4560">
        <v>0.00075798498891753246</v>
      </c>
      <c r="E4560">
        <v>0.011275026710148295</v>
      </c>
      <c r="F4560">
        <v>0.011790394327642045</v>
      </c>
      <c r="G4560">
        <v>0.080349447011312428</v>
      </c>
      <c r="L4560">
        <v>27.825927734375</v>
      </c>
      <c r="M4560">
        <v>0.000463423279341527</v>
      </c>
      <c r="N4560">
        <v>8.7195067176564933</v>
      </c>
    </row>
    <row r="4561" spans="1:14">
      <c r="A4561">
        <v>22.795</v>
      </c>
      <c r="B4561">
        <v>-0.001025694705129262</v>
      </c>
      <c r="C4561">
        <v>2.9985604469394411E-05</v>
      </c>
      <c r="D4561">
        <v>0.00092829935425553327</v>
      </c>
      <c r="E4561">
        <v>0.013808452894551057</v>
      </c>
      <c r="F4561">
        <v>0.011790475385498713</v>
      </c>
      <c r="G4561">
        <v>0.080451616108704854</v>
      </c>
      <c r="L4561">
        <v>27.83203125</v>
      </c>
      <c r="M4561">
        <v>0.00036685374525044148</v>
      </c>
      <c r="N4561">
        <v>6.9782331003847426</v>
      </c>
    </row>
    <row r="4562" spans="1:14">
      <c r="A4562">
        <v>22.8</v>
      </c>
      <c r="B4562">
        <v>-0.0012207131644438468</v>
      </c>
      <c r="C4562">
        <v>3.7019235122525852E-05</v>
      </c>
      <c r="D4562">
        <v>0.0011203394894076695</v>
      </c>
      <c r="E4562">
        <v>0.016665049904939083</v>
      </c>
      <c r="F4562">
        <v>0.011790590197198043</v>
      </c>
      <c r="G4562">
        <v>0.080551733012252658</v>
      </c>
      <c r="L4562">
        <v>27.838134765625</v>
      </c>
      <c r="M4562">
        <v>0.00017665470843085905</v>
      </c>
      <c r="N4562">
        <v>2.93327647848721</v>
      </c>
    </row>
    <row r="4563" spans="1:14">
      <c r="A4563">
        <v>22.805</v>
      </c>
      <c r="B4563">
        <v>-0.0014164635195471663</v>
      </c>
      <c r="C4563">
        <v>4.4046099192530151E-05</v>
      </c>
      <c r="D4563">
        <v>0.0013121732953899627</v>
      </c>
      <c r="E4563">
        <v>0.019518577768925696</v>
      </c>
      <c r="F4563">
        <v>0.011790744783026077</v>
      </c>
      <c r="G4563">
        <v>0.0806428572409108</v>
      </c>
      <c r="L4563">
        <v>27.84423828125</v>
      </c>
      <c r="M4563">
        <v>0.00023738396408069361</v>
      </c>
      <c r="N4563">
        <v>3.4895260359654</v>
      </c>
    </row>
    <row r="4564" spans="1:14">
      <c r="A4564">
        <v>22.81</v>
      </c>
      <c r="B4564">
        <v>-0.0016457832441012915</v>
      </c>
      <c r="C4564">
        <v>5.2279662530522826E-05</v>
      </c>
      <c r="D4564">
        <v>0.0015369226211704773</v>
      </c>
      <c r="E4564">
        <v>0.022861723989910848</v>
      </c>
      <c r="F4564">
        <v>0.011790953474238213</v>
      </c>
      <c r="G4564">
        <v>0.080761623763540971</v>
      </c>
      <c r="L4564">
        <v>27.850341796875</v>
      </c>
      <c r="M4564">
        <v>0.00031926969944058586</v>
      </c>
      <c r="N4564">
        <v>11.409896796465592</v>
      </c>
    </row>
    <row r="4565" spans="1:14">
      <c r="A4565">
        <v>22.815</v>
      </c>
      <c r="B4565">
        <v>-0.0019802326251901758</v>
      </c>
      <c r="C4565">
        <v>6.436188787994703E-05</v>
      </c>
      <c r="D4565">
        <v>0.0018666742175123994</v>
      </c>
      <c r="E4565">
        <v>0.02776677898549694</v>
      </c>
      <c r="F4565">
        <v>0.011791255602471823</v>
      </c>
      <c r="G4565">
        <v>0.080950643863835964</v>
      </c>
      <c r="L4565">
        <v>27.8564453125</v>
      </c>
      <c r="M4565">
        <v>0.000294807814708855</v>
      </c>
      <c r="N4565">
        <v>7.8987186967418541</v>
      </c>
    </row>
    <row r="4566" spans="1:14">
      <c r="A4566">
        <v>22.82</v>
      </c>
      <c r="B4566">
        <v>-0.0024742039382814043</v>
      </c>
      <c r="C4566">
        <v>8.23192567742748E-05</v>
      </c>
      <c r="D4566">
        <v>0.0023566541520608224</v>
      </c>
      <c r="E4566">
        <v>0.035055230511904734</v>
      </c>
      <c r="F4566">
        <v>0.011791727263372994</v>
      </c>
      <c r="G4566">
        <v>0.081172453009970516</v>
      </c>
      <c r="L4566">
        <v>27.862548828125</v>
      </c>
      <c r="M4566">
        <v>0.00013348222296117961</v>
      </c>
      <c r="N4566">
        <v>3.7651430766107676</v>
      </c>
    </row>
    <row r="4567" spans="1:14">
      <c r="A4567">
        <v>22.825</v>
      </c>
      <c r="B4567">
        <v>-0.0031078109698322812</v>
      </c>
      <c r="C4567">
        <v>0.00010549838928127934</v>
      </c>
      <c r="D4567">
        <v>0.0029889055773114652</v>
      </c>
      <c r="E4567">
        <v>0.044459970462508047</v>
      </c>
      <c r="F4567">
        <v>0.011792471426383946</v>
      </c>
      <c r="G4567">
        <v>0.081377042304665623</v>
      </c>
      <c r="L4567">
        <v>27.86865234375</v>
      </c>
      <c r="M4567">
        <v>9.7735579932632324E-05</v>
      </c>
      <c r="N4567">
        <v>2.5480883453377845</v>
      </c>
    </row>
    <row r="4568" spans="1:14">
      <c r="A4568">
        <v>22.83</v>
      </c>
      <c r="B4568">
        <v>-0.003776411854644396</v>
      </c>
      <c r="C4568">
        <v>0.00013005910305981843</v>
      </c>
      <c r="D4568">
        <v>0.003658586172816712</v>
      </c>
      <c r="E4568">
        <v>0.054421469320648591</v>
      </c>
      <c r="F4568">
        <v>0.011793570223708482</v>
      </c>
      <c r="G4568">
        <v>0.081563926396028663</v>
      </c>
      <c r="L4568">
        <v>27.874755859375</v>
      </c>
      <c r="M4568">
        <v>0.00011329325425569521</v>
      </c>
      <c r="N4568">
        <v>1.0373223693662748</v>
      </c>
    </row>
    <row r="4569" spans="1:14">
      <c r="A4569">
        <v>22.835</v>
      </c>
      <c r="B4569">
        <v>-0.0043339427713095539</v>
      </c>
      <c r="C4569">
        <v>0.00015062107756745206</v>
      </c>
      <c r="D4569">
        <v>0.0042190334061997931</v>
      </c>
      <c r="E4569">
        <v>0.062758121917221923</v>
      </c>
      <c r="F4569">
        <v>0.011795017412643371</v>
      </c>
      <c r="G4569">
        <v>0.081732943057827315</v>
      </c>
      <c r="L4569">
        <v>27.880859375</v>
      </c>
      <c r="M4569">
        <v>0.00013332380725408058</v>
      </c>
      <c r="N4569">
        <v>1.8276910429543523</v>
      </c>
    </row>
    <row r="4570" spans="1:14">
      <c r="A4570">
        <v>22.84</v>
      </c>
      <c r="B4570">
        <v>-0.004675462356742357</v>
      </c>
      <c r="C4570">
        <v>0.00016327001881420128</v>
      </c>
      <c r="D4570">
        <v>0.0045637075195754705</v>
      </c>
      <c r="E4570">
        <v>0.067885149353685129</v>
      </c>
      <c r="F4570">
        <v>0.011796701668313975</v>
      </c>
      <c r="G4570">
        <v>0.081923358767853519</v>
      </c>
      <c r="L4570">
        <v>27.886962890625</v>
      </c>
      <c r="M4570">
        <v>0.00020733963844671061</v>
      </c>
      <c r="N4570">
        <v>3.5509597734053928</v>
      </c>
    </row>
    <row r="4571" spans="1:14">
      <c r="A4571">
        <v>22.845</v>
      </c>
      <c r="B4571">
        <v>-0.0048069160416102123</v>
      </c>
      <c r="C4571">
        <v>0.00016814921705465339</v>
      </c>
      <c r="D4571">
        <v>0.004696643345540809</v>
      </c>
      <c r="E4571">
        <v>0.06986256976491953</v>
      </c>
      <c r="F4571">
        <v>0.011798481963273398</v>
      </c>
      <c r="G4571">
        <v>0.082137337692564011</v>
      </c>
      <c r="L4571">
        <v>27.89306640625</v>
      </c>
      <c r="M4571">
        <v>0.00034604069006956035</v>
      </c>
      <c r="N4571">
        <v>16.653173449156867</v>
      </c>
    </row>
    <row r="4572" spans="1:14">
      <c r="A4572">
        <v>22.85</v>
      </c>
      <c r="B4572">
        <v>-0.0048592131937858331</v>
      </c>
      <c r="C4572">
        <v>0.00017000116286921215</v>
      </c>
      <c r="D4572">
        <v>0.0047470976771291076</v>
      </c>
      <c r="E4572">
        <v>0.070613077947295474</v>
      </c>
      <c r="F4572">
        <v>0.011800301206624271</v>
      </c>
      <c r="G4572">
        <v>0.082362261538293055</v>
      </c>
      <c r="L4572">
        <v>27.899169921875</v>
      </c>
      <c r="M4572">
        <v>0.00054570979224041923</v>
      </c>
      <c r="N4572">
        <v>9.574178194709269</v>
      </c>
    </row>
    <row r="4573" spans="1:14">
      <c r="A4573">
        <v>22.855</v>
      </c>
      <c r="B4573">
        <v>-0.0050340162121369015</v>
      </c>
      <c r="C4573">
        <v>0.00017620849925446429</v>
      </c>
      <c r="D4573">
        <v>0.004916199174803829</v>
      </c>
      <c r="E4573">
        <v>0.073128462725206955</v>
      </c>
      <c r="F4573">
        <v>0.011802253693433339</v>
      </c>
      <c r="G4573">
        <v>0.082569439416426429</v>
      </c>
      <c r="L4573">
        <v>27.9052734375</v>
      </c>
      <c r="M4573">
        <v>0.00058442096548970922</v>
      </c>
      <c r="N4573">
        <v>9.5480936425945782</v>
      </c>
    </row>
    <row r="4574" spans="1:14">
      <c r="A4574">
        <v>22.86</v>
      </c>
      <c r="B4574">
        <v>-0.0055099829004535261</v>
      </c>
      <c r="C4574">
        <v>0.00019337381715978493</v>
      </c>
      <c r="D4574">
        <v>0.0053837327431845577</v>
      </c>
      <c r="E4574">
        <v>0.080083024554870291</v>
      </c>
      <c r="F4574">
        <v>0.011804592850535922</v>
      </c>
      <c r="G4574">
        <v>0.082758612970398646</v>
      </c>
      <c r="L4574">
        <v>27.911376953125</v>
      </c>
      <c r="M4574">
        <v>0.000629360184746428</v>
      </c>
      <c r="N4574">
        <v>41.053709983770823</v>
      </c>
    </row>
    <row r="4575" spans="1:14">
      <c r="A4575">
        <v>22.865</v>
      </c>
      <c r="B4575">
        <v>-0.0063616377799096419</v>
      </c>
      <c r="C4575">
        <v>0.00022433054815785121</v>
      </c>
      <c r="D4575">
        <v>0.006226579868651683</v>
      </c>
      <c r="E4575">
        <v>0.092620375546193789</v>
      </c>
      <c r="F4575">
        <v>0.011807710998816607</v>
      </c>
      <c r="G4575">
        <v>0.082929378738193088</v>
      </c>
      <c r="L4575">
        <v>27.91748046875</v>
      </c>
      <c r="M4575">
        <v>0.00051999662090701146</v>
      </c>
      <c r="N4575">
        <v>21.649354620363621</v>
      </c>
    </row>
    <row r="4576" spans="1:14">
      <c r="A4576">
        <v>22.87</v>
      </c>
      <c r="B4576">
        <v>-0.0075338467014382125</v>
      </c>
      <c r="C4576">
        <v>0.00026715681044550688</v>
      </c>
      <c r="D4576">
        <v>0.0073919060450447919</v>
      </c>
      <c r="E4576">
        <v>0.10995460242004128</v>
      </c>
      <c r="F4576">
        <v>0.011812084129408939</v>
      </c>
      <c r="G4576">
        <v>0.083081147812042774</v>
      </c>
      <c r="L4576">
        <v>27.923583984375</v>
      </c>
      <c r="M4576">
        <v>0.000442226933112439</v>
      </c>
      <c r="N4576">
        <v>9.94267183037447</v>
      </c>
    </row>
    <row r="4577" spans="1:14">
      <c r="A4577">
        <v>22.875</v>
      </c>
      <c r="B4577">
        <v>-0.0088793668905069265</v>
      </c>
      <c r="C4577">
        <v>0.00031652438346584794</v>
      </c>
      <c r="D4577">
        <v>0.0087342344762986017</v>
      </c>
      <c r="E4577">
        <v>0.12992173783494171</v>
      </c>
      <c r="F4577">
        <v>0.011818158802216967</v>
      </c>
      <c r="G4577">
        <v>0.0832219722360471</v>
      </c>
      <c r="L4577">
        <v>27.9296875</v>
      </c>
      <c r="M4577">
        <v>0.0004299897744273549</v>
      </c>
      <c r="N4577">
        <v>9.1418930571233616</v>
      </c>
    </row>
    <row r="4578" spans="1:14">
      <c r="A4578">
        <v>22.88</v>
      </c>
      <c r="B4578">
        <v>-0.010232583927340399</v>
      </c>
      <c r="C4578">
        <v>0.0003663728504642999</v>
      </c>
      <c r="D4578">
        <v>0.01008856347981473</v>
      </c>
      <c r="E4578">
        <v>0.1500673817622441</v>
      </c>
      <c r="F4578">
        <v>0.011826226126590612</v>
      </c>
      <c r="G4578">
        <v>0.083380367798228688</v>
      </c>
      <c r="L4578">
        <v>27.935791015625</v>
      </c>
      <c r="M4578">
        <v>0.00040693677359188857</v>
      </c>
      <c r="N4578">
        <v>4.4950871082885921</v>
      </c>
    </row>
    <row r="4579" spans="1:14">
      <c r="A4579">
        <v>22.885</v>
      </c>
      <c r="B4579">
        <v>-0.011473611719274334</v>
      </c>
      <c r="C4579">
        <v>0.00041226741019223523</v>
      </c>
      <c r="D4579">
        <v>0.011334514876158426</v>
      </c>
      <c r="E4579">
        <v>0.16860090878285658</v>
      </c>
      <c r="F4579">
        <v>0.011836368957518764</v>
      </c>
      <c r="G4579">
        <v>0.083519901828823476</v>
      </c>
      <c r="L4579">
        <v>27.94189453125</v>
      </c>
      <c r="M4579">
        <v>0.00039197041474895513</v>
      </c>
      <c r="N4579">
        <v>6.0890227746662395</v>
      </c>
    </row>
    <row r="4580" spans="1:14">
      <c r="A4580">
        <v>22.89</v>
      </c>
      <c r="B4580">
        <v>-0.012550071555569616</v>
      </c>
      <c r="C4580">
        <v>0.00045222965369857981</v>
      </c>
      <c r="D4580">
        <v>0.012418670692203504</v>
      </c>
      <c r="E4580">
        <v>0.18472772654652714</v>
      </c>
      <c r="F4580">
        <v>0.01184850427919204</v>
      </c>
      <c r="G4580">
        <v>0.083639803108050956</v>
      </c>
      <c r="L4580">
        <v>27.947998046875</v>
      </c>
      <c r="M4580">
        <v>0.00044269104684449854</v>
      </c>
      <c r="N4580">
        <v>41.230753055346987</v>
      </c>
    </row>
    <row r="4581" spans="1:14">
      <c r="A4581">
        <v>22.895</v>
      </c>
      <c r="B4581">
        <v>-0.01345452126212782</v>
      </c>
      <c r="C4581">
        <v>0.00048594122042426287</v>
      </c>
      <c r="D4581">
        <v>0.013332710487556272</v>
      </c>
      <c r="E4581">
        <v>0.19832406850239956</v>
      </c>
      <c r="F4581">
        <v>0.011862451747633614</v>
      </c>
      <c r="G4581">
        <v>0.08375515286625311</v>
      </c>
      <c r="L4581">
        <v>27.9541015625</v>
      </c>
      <c r="M4581">
        <v>0.0003979132785711501</v>
      </c>
      <c r="N4581">
        <v>4.32161988851368</v>
      </c>
    </row>
    <row r="4582" spans="1:14">
      <c r="A4582">
        <v>22.9</v>
      </c>
      <c r="B4582">
        <v>-0.014183151213827251</v>
      </c>
      <c r="C4582">
        <v>0.00051323372440344878</v>
      </c>
      <c r="D4582">
        <v>0.01407234626109247</v>
      </c>
      <c r="E4582">
        <v>0.20932615063375049</v>
      </c>
      <c r="F4582">
        <v>0.011877950771786733</v>
      </c>
      <c r="G4582">
        <v>0.083883889459034</v>
      </c>
      <c r="L4582">
        <v>27.960205078125</v>
      </c>
      <c r="M4582">
        <v>0.00046292474170750127</v>
      </c>
      <c r="N4582">
        <v>20.568814498029461</v>
      </c>
    </row>
    <row r="4583" spans="1:14">
      <c r="A4583">
        <v>22.905</v>
      </c>
      <c r="B4583">
        <v>-0.014707976407126728</v>
      </c>
      <c r="C4583">
        <v>0.00053305506501602083</v>
      </c>
      <c r="D4583">
        <v>0.014609308987719602</v>
      </c>
      <c r="E4583">
        <v>0.21731347119232908</v>
      </c>
      <c r="F4583">
        <v>0.011894618052035783</v>
      </c>
      <c r="G4583">
        <v>0.0839936123347197</v>
      </c>
      <c r="L4583">
        <v>27.96630859375</v>
      </c>
      <c r="M4583">
        <v>0.00050140080294800522</v>
      </c>
      <c r="N4583">
        <v>10.392962750765308</v>
      </c>
    </row>
    <row r="4584" spans="1:14">
      <c r="A4584">
        <v>22.91</v>
      </c>
      <c r="B4584">
        <v>-0.014979331692306103</v>
      </c>
      <c r="C4584">
        <v>0.00054355592148523147</v>
      </c>
      <c r="D4584">
        <v>0.014893709705330835</v>
      </c>
      <c r="E4584">
        <v>0.22154393186679616</v>
      </c>
      <c r="F4584">
        <v>0.01191190601263026</v>
      </c>
      <c r="G4584">
        <v>0.084086979977855372</v>
      </c>
      <c r="L4584">
        <v>27.972412109375</v>
      </c>
      <c r="M4584">
        <v>0.00040416408402284677</v>
      </c>
      <c r="N4584">
        <v>4.5302840368041366</v>
      </c>
    </row>
    <row r="4585" spans="1:14">
      <c r="A4585">
        <v>22.915</v>
      </c>
      <c r="B4585">
        <v>-0.014951420064742309</v>
      </c>
      <c r="C4585">
        <v>0.0005430387460046654</v>
      </c>
      <c r="D4585">
        <v>0.014878778927211121</v>
      </c>
      <c r="E4585">
        <v>0.22132183654226542</v>
      </c>
      <c r="F4585">
        <v>0.011929129606460821</v>
      </c>
      <c r="G4585">
        <v>0.084166792396310391</v>
      </c>
      <c r="L4585">
        <v>27.978515625</v>
      </c>
      <c r="M4585">
        <v>0.00036154192556804636</v>
      </c>
      <c r="N4585">
        <v>9.080057686046155</v>
      </c>
    </row>
    <row r="4586" spans="1:14">
      <c r="A4586">
        <v>22.92</v>
      </c>
      <c r="B4586">
        <v>-0.014606505855517067</v>
      </c>
      <c r="C4586">
        <v>0.00053083672538456375</v>
      </c>
      <c r="D4586">
        <v>0.014541751864855354</v>
      </c>
      <c r="E4586">
        <v>0.2163085589897234</v>
      </c>
      <c r="F4586">
        <v>0.01194556770437569</v>
      </c>
      <c r="G4586">
        <v>0.0842340081656887</v>
      </c>
      <c r="L4586">
        <v>27.984619140625</v>
      </c>
      <c r="M4586">
        <v>0.00041362457472447772</v>
      </c>
      <c r="N4586">
        <v>13.139163271672253</v>
      </c>
    </row>
    <row r="4587" spans="1:14">
      <c r="A4587">
        <v>22.925</v>
      </c>
      <c r="B4587">
        <v>-0.013941753643404381</v>
      </c>
      <c r="C4587">
        <v>0.00050727924254100748</v>
      </c>
      <c r="D4587">
        <v>0.01389125120960717</v>
      </c>
      <c r="E4587">
        <v>0.20663236174290667</v>
      </c>
      <c r="F4587">
        <v>0.011960543630786665</v>
      </c>
      <c r="G4587">
        <v>0.084288747219727608</v>
      </c>
      <c r="L4587">
        <v>27.99072265625</v>
      </c>
      <c r="M4587">
        <v>0.00031363452313678316</v>
      </c>
      <c r="N4587">
        <v>9.7919259693285454</v>
      </c>
    </row>
    <row r="4588" spans="1:14">
      <c r="A4588">
        <v>22.93</v>
      </c>
      <c r="B4588">
        <v>-0.012983795002112889</v>
      </c>
      <c r="C4588">
        <v>0.00047307449242043275</v>
      </c>
      <c r="D4588">
        <v>0.01294715492856886</v>
      </c>
      <c r="E4588">
        <v>0.19258892956246179</v>
      </c>
      <c r="F4588">
        <v>0.011973532226186504</v>
      </c>
      <c r="G4588">
        <v>0.084331551920079434</v>
      </c>
      <c r="L4588">
        <v>27.996826171875</v>
      </c>
      <c r="M4588">
        <v>8.4958489192572269E-05</v>
      </c>
      <c r="N4588">
        <v>1.2759932267992775</v>
      </c>
    </row>
    <row r="4589" spans="1:14">
      <c r="A4589">
        <v>22.935</v>
      </c>
      <c r="B4589">
        <v>-0.011735444100854212</v>
      </c>
      <c r="C4589">
        <v>0.00042830479767998794</v>
      </c>
      <c r="D4589">
        <v>0.01171219950258179</v>
      </c>
      <c r="E4589">
        <v>0.17421896760090413</v>
      </c>
      <c r="F4589">
        <v>0.011984143266071834</v>
      </c>
      <c r="G4589">
        <v>0.0843652733115991</v>
      </c>
      <c r="L4589">
        <v>28.0029296875</v>
      </c>
      <c r="M4589">
        <v>0.00018922088870474465</v>
      </c>
      <c r="N4589">
        <v>6.4241966523075256</v>
      </c>
    </row>
    <row r="4590" spans="1:14">
      <c r="A4590">
        <v>22.94</v>
      </c>
      <c r="B4590">
        <v>-0.010171257736732123</v>
      </c>
      <c r="C4590">
        <v>0.00037201382134503206</v>
      </c>
      <c r="D4590">
        <v>0.010160649901002038</v>
      </c>
      <c r="E4590">
        <v>0.1511396672774053</v>
      </c>
      <c r="F4590">
        <v>0.011992114181613351</v>
      </c>
      <c r="G4590">
        <v>0.084390823683755251</v>
      </c>
      <c r="L4590">
        <v>28.009033203125</v>
      </c>
      <c r="M4590">
        <v>0.000188826852796922</v>
      </c>
      <c r="N4590">
        <v>4.3444506184311447</v>
      </c>
    </row>
    <row r="4591" spans="1:14">
      <c r="A4591">
        <v>22.945</v>
      </c>
      <c r="B4591">
        <v>-0.008257776415822881</v>
      </c>
      <c r="C4591">
        <v>0.00030292271320588238</v>
      </c>
      <c r="D4591">
        <v>0.0082581572651372268</v>
      </c>
      <c r="E4591">
        <v>0.12284008931891625</v>
      </c>
      <c r="F4591">
        <v>0.011997368121852247</v>
      </c>
      <c r="G4591">
        <v>0.084409244476604833</v>
      </c>
      <c r="L4591">
        <v>28.01513671875</v>
      </c>
      <c r="M4591">
        <v>0.00013385901115524107</v>
      </c>
      <c r="N4591">
        <v>1.9406520111190717</v>
      </c>
    </row>
    <row r="4592" spans="1:14">
      <c r="A4592">
        <v>22.95</v>
      </c>
      <c r="B4592">
        <v>-0.0059946288538173164</v>
      </c>
      <c r="C4592">
        <v>0.00022092143783591028</v>
      </c>
      <c r="D4592">
        <v>0.0060028571967698247</v>
      </c>
      <c r="E4592">
        <v>0.089292500801951141</v>
      </c>
      <c r="F4592">
        <v>0.01200013687022438</v>
      </c>
      <c r="G4592">
        <v>0.084423355913900058</v>
      </c>
      <c r="L4592">
        <v>28.021240234375</v>
      </c>
      <c r="M4592">
        <v>9.3852911722110862E-05</v>
      </c>
      <c r="N4592">
        <v>1.9447827551917212</v>
      </c>
    </row>
    <row r="4593" spans="1:14">
      <c r="A4593">
        <v>22.955</v>
      </c>
      <c r="B4593">
        <v>-0.0034512897250818186</v>
      </c>
      <c r="C4593">
        <v>0.00012842648237521709</v>
      </c>
      <c r="D4593">
        <v>0.0034624618497883547</v>
      </c>
      <c r="E4593">
        <v>0.051504120015601777</v>
      </c>
      <c r="F4593">
        <v>0.012001054614587583</v>
      </c>
      <c r="G4593">
        <v>0.0844352061641803</v>
      </c>
      <c r="L4593">
        <v>28.02734375</v>
      </c>
      <c r="M4593">
        <v>0.00013205692231374336</v>
      </c>
      <c r="N4593">
        <v>2.7461559091416889</v>
      </c>
    </row>
    <row r="4594" spans="1:14">
      <c r="A4594">
        <v>22.96</v>
      </c>
      <c r="B4594">
        <v>-0.00077541042704671074</v>
      </c>
      <c r="C4594">
        <v>3.0726033271767052E-05</v>
      </c>
      <c r="D4594">
        <v>0.0007831533644128472</v>
      </c>
      <c r="E4594">
        <v>0.011649406295641103</v>
      </c>
      <c r="F4594">
        <v>0.012001100940305908</v>
      </c>
      <c r="G4594">
        <v>0.084445045071924768</v>
      </c>
      <c r="L4594">
        <v>28.033447265625</v>
      </c>
      <c r="M4594">
        <v>0.00012046489158474207</v>
      </c>
      <c r="N4594">
        <v>2.057850501491294</v>
      </c>
    </row>
    <row r="4595" spans="1:14">
      <c r="A4595">
        <v>22.965</v>
      </c>
      <c r="B4595">
        <v>0.0018347134378923708</v>
      </c>
      <c r="C4595">
        <v>-6.4975493256922266E-05</v>
      </c>
      <c r="D4595">
        <v>-0.0018372915267298978</v>
      </c>
      <c r="E4595">
        <v>-0.02732971146010723</v>
      </c>
      <c r="F4595">
        <v>0.012001360295752278</v>
      </c>
      <c r="G4595">
        <v>0.084453125709848059</v>
      </c>
      <c r="L4595">
        <v>28.03955078125</v>
      </c>
      <c r="M4595">
        <v>2.6780525176768404E-05</v>
      </c>
      <c r="N4595">
        <v>1.0314553439516889</v>
      </c>
    </row>
    <row r="4596" spans="1:14">
      <c r="A4596">
        <v>22.97</v>
      </c>
      <c r="B4596">
        <v>0.0041806396543087312</v>
      </c>
      <c r="C4596">
        <v>-0.00015137437515388885</v>
      </c>
      <c r="D4596">
        <v>-0.0041995770323082519</v>
      </c>
      <c r="E4596">
        <v>-0.062468708355585247</v>
      </c>
      <c r="F4596">
        <v>0.012002706913580762</v>
      </c>
      <c r="G4596">
        <v>0.084459695295701673</v>
      </c>
      <c r="L4596">
        <v>28.045654296875</v>
      </c>
      <c r="M4596">
        <v>0.00018569755681785763</v>
      </c>
      <c r="N4596">
        <v>3.8010148321319628</v>
      </c>
    </row>
    <row r="4597" spans="1:14">
      <c r="A4597">
        <v>22.975</v>
      </c>
      <c r="B4597">
        <v>0.0061137790112632488</v>
      </c>
      <c r="C4597">
        <v>-0.00022290865067106945</v>
      </c>
      <c r="D4597">
        <v>-0.0061529712591598239</v>
      </c>
      <c r="E4597">
        <v>-0.091525447480002381</v>
      </c>
      <c r="F4597">
        <v>0.012005586819908525</v>
      </c>
      <c r="G4597">
        <v>0.084464976574307335</v>
      </c>
      <c r="L4597">
        <v>28.0517578125</v>
      </c>
      <c r="M4597">
        <v>0.00014332623176947358</v>
      </c>
      <c r="N4597">
        <v>1.726294126047365</v>
      </c>
    </row>
    <row r="4598" spans="1:14">
      <c r="A4598">
        <v>22.98</v>
      </c>
      <c r="B4598">
        <v>0.0075653454469293314</v>
      </c>
      <c r="C4598">
        <v>-0.00027689987371636227</v>
      </c>
      <c r="D4598">
        <v>-0.0076258354672810872</v>
      </c>
      <c r="E4598">
        <v>-0.11343430257580617</v>
      </c>
      <c r="F4598">
        <v>0.012009996594752593</v>
      </c>
      <c r="G4598">
        <v>0.084469153822456233</v>
      </c>
      <c r="L4598">
        <v>28.057861328125</v>
      </c>
      <c r="M4598">
        <v>0.0001120388847774405</v>
      </c>
      <c r="N4598">
        <v>2.0682329234834489</v>
      </c>
    </row>
    <row r="4599" spans="1:14">
      <c r="A4599">
        <v>22.985</v>
      </c>
      <c r="B4599">
        <v>0.0085495157319430311</v>
      </c>
      <c r="C4599">
        <v>-0.00031372311619090896</v>
      </c>
      <c r="D4599">
        <v>-0.008629632622908532</v>
      </c>
      <c r="E4599">
        <v>-0.12836578526576442</v>
      </c>
      <c r="F4599">
        <v>0.012015628325983491</v>
      </c>
      <c r="G4599">
        <v>0.084472366281162642</v>
      </c>
      <c r="L4599">
        <v>28.06396484375</v>
      </c>
      <c r="M4599">
        <v>0.0002265767739554632</v>
      </c>
      <c r="N4599">
        <v>3.4923677968247215</v>
      </c>
    </row>
    <row r="4600" spans="1:14">
      <c r="A4600">
        <v>22.99</v>
      </c>
      <c r="B4600">
        <v>0.0091452689988426247</v>
      </c>
      <c r="C4600">
        <v>-0.00033617773194373279</v>
      </c>
      <c r="D4600">
        <v>-0.0092414524468036417</v>
      </c>
      <c r="E4600">
        <v>-0.13746660514620418</v>
      </c>
      <c r="F4600">
        <v>0.012022072271464472</v>
      </c>
      <c r="G4600">
        <v>0.084474709353580257</v>
      </c>
      <c r="L4600">
        <v>28.070068359375</v>
      </c>
      <c r="M4600">
        <v>0.00032636610562236407</v>
      </c>
      <c r="N4600">
        <v>7.6914966687434294</v>
      </c>
    </row>
    <row r="4601" spans="1:14">
      <c r="A4601">
        <v>22.995</v>
      </c>
      <c r="B4601">
        <v>0.0094669823318448022</v>
      </c>
      <c r="C4601">
        <v>-0.0003484250099433997</v>
      </c>
      <c r="D4601">
        <v>-0.009575060780193892</v>
      </c>
      <c r="E4601">
        <v>-0.14242902910538413</v>
      </c>
      <c r="F4601">
        <v>0.012028977563049239</v>
      </c>
      <c r="G4601">
        <v>0.084476241919555065</v>
      </c>
      <c r="L4601">
        <v>28.076171875</v>
      </c>
      <c r="M4601">
        <v>0.00035880477715215752</v>
      </c>
      <c r="N4601">
        <v>2.9893322106696023</v>
      </c>
    </row>
    <row r="4602" spans="1:14">
      <c r="A4602">
        <v>23</v>
      </c>
      <c r="B4602">
        <v>0.0096323418392679043</v>
      </c>
      <c r="C4602">
        <v>-0.00035480555998709806</v>
      </c>
      <c r="D4602">
        <v>-0.0097488371403457019</v>
      </c>
      <c r="E4602">
        <v>-0.14501395246264231</v>
      </c>
      <c r="F4602">
        <v>0.012036126190462518</v>
      </c>
      <c r="G4602">
        <v>0.084476997013314153</v>
      </c>
      <c r="L4602">
        <v>28.082275390625</v>
      </c>
      <c r="M4602">
        <v>0.00046742248533959582</v>
      </c>
      <c r="N4602">
        <v>20.304896685017912</v>
      </c>
    </row>
    <row r="4603" spans="1:14">
      <c r="A4603">
        <v>23.005</v>
      </c>
      <c r="B4603">
        <v>0.00973275615032599</v>
      </c>
      <c r="C4603">
        <v>-0.00035872354774701964</v>
      </c>
      <c r="D4603">
        <v>-0.0098555360206625774</v>
      </c>
      <c r="E4603">
        <v>-0.14660109830735585</v>
      </c>
      <c r="F4603">
        <v>0.012043424639396389</v>
      </c>
      <c r="G4603">
        <v>0.084477089014733581</v>
      </c>
      <c r="L4603">
        <v>28.08837890625</v>
      </c>
      <c r="M4603">
        <v>0.00032379529798110673</v>
      </c>
      <c r="N4603">
        <v>9.1517846585128773</v>
      </c>
    </row>
    <row r="4604" spans="1:14">
      <c r="A4604">
        <v>23.01</v>
      </c>
      <c r="B4604">
        <v>0.0098098599850693254</v>
      </c>
      <c r="C4604">
        <v>-0.00036176124043501033</v>
      </c>
      <c r="D4604">
        <v>-0.0099382571491388669</v>
      </c>
      <c r="E4604">
        <v>-0.14783157509344064</v>
      </c>
      <c r="F4604">
        <v>0.012050839184413579</v>
      </c>
      <c r="G4604">
        <v>0.084477089014733581</v>
      </c>
      <c r="L4604">
        <v>28.094482421875</v>
      </c>
      <c r="M4604">
        <v>0.00022096836306587035</v>
      </c>
      <c r="N4604">
        <v>2.7795062990353836</v>
      </c>
    </row>
    <row r="4605" spans="1:14">
      <c r="A4605">
        <v>23.015</v>
      </c>
      <c r="B4605">
        <v>0.0098451362366092383</v>
      </c>
      <c r="C4605">
        <v>-0.00036327600667847493</v>
      </c>
      <c r="D4605">
        <v>-0.0099795051032191811</v>
      </c>
      <c r="E4605">
        <v>-0.14844513841038531</v>
      </c>
      <c r="F4605">
        <v>0.012058307150710082</v>
      </c>
      <c r="G4605">
        <v>0.084477089014733581</v>
      </c>
      <c r="L4605">
        <v>28.1005859375</v>
      </c>
      <c r="M4605">
        <v>0.0002435147604015712</v>
      </c>
      <c r="N4605">
        <v>4.6528468265177763</v>
      </c>
    </row>
    <row r="4606" spans="1:14">
      <c r="A4606">
        <v>23.02</v>
      </c>
      <c r="B4606">
        <v>0.0097689012503120055</v>
      </c>
      <c r="C4606">
        <v>-0.00036071884112263183</v>
      </c>
      <c r="D4606">
        <v>-0.0099088681239359322</v>
      </c>
      <c r="E4606">
        <v>-0.147394413343547</v>
      </c>
      <c r="F4606">
        <v>0.012065659909648833</v>
      </c>
      <c r="G4606">
        <v>0.084477089014733581</v>
      </c>
      <c r="L4606">
        <v>28.106689453125</v>
      </c>
      <c r="M4606">
        <v>0.00021220635610229185</v>
      </c>
      <c r="N4606">
        <v>2.50785455535813</v>
      </c>
    </row>
    <row r="4607" spans="1:14">
      <c r="A4607">
        <v>23.025</v>
      </c>
      <c r="B4607">
        <v>0.00948977007679205</v>
      </c>
      <c r="C4607">
        <v>-0.00035070944063954633</v>
      </c>
      <c r="D4607">
        <v>-0.0096324015263506719</v>
      </c>
      <c r="E4607">
        <v>-0.14328197270446624</v>
      </c>
      <c r="F4607">
        <v>0.012072598484364767</v>
      </c>
      <c r="G4607">
        <v>0.084477089014733581</v>
      </c>
      <c r="L4607">
        <v>28.11279296875</v>
      </c>
      <c r="M4607">
        <v>0.00024180005680759476</v>
      </c>
      <c r="N4607">
        <v>4.1009578174426782</v>
      </c>
    </row>
    <row r="4608" spans="1:14">
      <c r="A4608">
        <v>23.03</v>
      </c>
      <c r="B4608">
        <v>0.008938056899949396</v>
      </c>
      <c r="C4608">
        <v>-0.00033079169167592973</v>
      </c>
      <c r="D4608">
        <v>-0.0090823801680661124</v>
      </c>
      <c r="E4608">
        <v>-0.13510040499998341</v>
      </c>
      <c r="F4608">
        <v>0.012078753726173664</v>
      </c>
      <c r="G4608">
        <v>0.084477089014733581</v>
      </c>
      <c r="L4608">
        <v>28.118896484375</v>
      </c>
      <c r="M4608">
        <v>0.00025490335309801557</v>
      </c>
      <c r="N4608">
        <v>6.14572390142101</v>
      </c>
    </row>
    <row r="4609" spans="1:14">
      <c r="A4609">
        <v>23.035</v>
      </c>
      <c r="B4609">
        <v>0.0081150896589453625</v>
      </c>
      <c r="C4609">
        <v>-0.00030105120500270984</v>
      </c>
      <c r="D4609">
        <v>-0.0082614135664692973</v>
      </c>
      <c r="E4609">
        <v>-0.1228885268012308</v>
      </c>
      <c r="F4609">
        <v>0.012083827668584311</v>
      </c>
      <c r="G4609">
        <v>0.084477089014733581</v>
      </c>
      <c r="L4609">
        <v>28.125</v>
      </c>
      <c r="M4609">
        <v>0.0002406917200897223</v>
      </c>
      <c r="N4609">
        <v>6.0121026380839222</v>
      </c>
    </row>
    <row r="4610" spans="1:14">
      <c r="A4610">
        <v>23.04</v>
      </c>
      <c r="B4610">
        <v>0.0071079881287198273</v>
      </c>
      <c r="C4610">
        <v>-0.0002644930254584732</v>
      </c>
      <c r="D4610">
        <v>-0.0072527593635475932</v>
      </c>
      <c r="E4610">
        <v>-0.10788479553277044</v>
      </c>
      <c r="F4610">
        <v>0.012087720380606447</v>
      </c>
      <c r="G4610">
        <v>0.084477089014733581</v>
      </c>
      <c r="L4610">
        <v>28.131103515625</v>
      </c>
      <c r="M4610">
        <v>0.00013261686793389216</v>
      </c>
      <c r="N4610">
        <v>5.3978125354546647</v>
      </c>
    </row>
    <row r="4611" spans="1:14">
      <c r="A4611">
        <v>23.045</v>
      </c>
      <c r="B4611">
        <v>0.0060443894748580945</v>
      </c>
      <c r="C4611">
        <v>-0.00022574523330141032</v>
      </c>
      <c r="D4611">
        <v>-0.006184314014988191</v>
      </c>
      <c r="E4611">
        <v>-0.091991670972949344</v>
      </c>
      <c r="F4611">
        <v>0.012090535285785417</v>
      </c>
      <c r="G4611">
        <v>0.084477089014733581</v>
      </c>
      <c r="L4611">
        <v>28.13720703125</v>
      </c>
      <c r="M4611">
        <v>0.00012061523508170041</v>
      </c>
      <c r="N4611">
        <v>1.7950849604972254</v>
      </c>
    </row>
    <row r="4612" spans="1:14">
      <c r="A4612">
        <v>23.05</v>
      </c>
      <c r="B4612">
        <v>0.00503326359257994</v>
      </c>
      <c r="C4612">
        <v>-0.00018879620770893935</v>
      </c>
      <c r="D4612">
        <v>-0.005166068255800369</v>
      </c>
      <c r="E4612">
        <v>-0.076845265305030483</v>
      </c>
      <c r="F4612">
        <v>0.012092487188818094</v>
      </c>
      <c r="G4612">
        <v>0.084477089014733581</v>
      </c>
      <c r="L4612">
        <v>28.143310546875</v>
      </c>
      <c r="M4612">
        <v>1.536243311283057E-05</v>
      </c>
      <c r="N4612">
        <v>0.50826474622754625</v>
      </c>
    </row>
    <row r="4613" spans="1:14">
      <c r="A4613">
        <v>23.055</v>
      </c>
      <c r="B4613">
        <v>0.0041107454403157013</v>
      </c>
      <c r="C4613">
        <v>-0.0001550065034022774</v>
      </c>
      <c r="D4613">
        <v>-0.004235402585828444</v>
      </c>
      <c r="E4613">
        <v>-0.063001613464198108</v>
      </c>
      <c r="F4613">
        <v>0.012093789156056717</v>
      </c>
      <c r="G4613">
        <v>0.084477089014733581</v>
      </c>
      <c r="L4613">
        <v>28.1494140625</v>
      </c>
      <c r="M4613">
        <v>0.00016987527718318905</v>
      </c>
      <c r="N4613">
        <v>8.8592260221296737</v>
      </c>
    </row>
    <row r="4614" spans="1:14">
      <c r="A4614">
        <v>23.06</v>
      </c>
      <c r="B4614">
        <v>0.0032284448776830708</v>
      </c>
      <c r="C4614">
        <v>-0.00012265144251455914</v>
      </c>
      <c r="D4614">
        <v>-0.0033447139584542886</v>
      </c>
      <c r="E4614">
        <v>-0.049752620132007541</v>
      </c>
      <c r="F4614">
        <v>0.012094592211703259</v>
      </c>
      <c r="G4614">
        <v>0.084477089014733581</v>
      </c>
      <c r="L4614">
        <v>28.155517578125</v>
      </c>
      <c r="M4614">
        <v>0.00013017424377921553</v>
      </c>
      <c r="N4614">
        <v>3.9579075269504682</v>
      </c>
    </row>
    <row r="4615" spans="1:14">
      <c r="A4615">
        <v>23.065</v>
      </c>
      <c r="B4615">
        <v>0.0022950306781443861</v>
      </c>
      <c r="C4615">
        <v>-8.8408277821618031E-05</v>
      </c>
      <c r="D4615">
        <v>-0.0024025430240037452</v>
      </c>
      <c r="E4615">
        <v>-0.035737827482055708</v>
      </c>
      <c r="F4615">
        <v>0.012094998033976415</v>
      </c>
      <c r="G4615">
        <v>0.084477089014733581</v>
      </c>
      <c r="L4615">
        <v>28.16162109375</v>
      </c>
      <c r="M4615">
        <v>0.00010928920810506518</v>
      </c>
      <c r="N4615">
        <v>3.1733657024736597</v>
      </c>
    </row>
    <row r="4616" spans="1:14">
      <c r="A4616">
        <v>23.07</v>
      </c>
      <c r="B4616">
        <v>0.0012489187616090537</v>
      </c>
      <c r="C4616">
        <v>-4.9996633665234935E-05</v>
      </c>
      <c r="D4616">
        <v>-0.0013462864268276487</v>
      </c>
      <c r="E4616">
        <v>-0.020026010599061273</v>
      </c>
      <c r="F4616">
        <v>0.012095118212611772</v>
      </c>
      <c r="G4616">
        <v>0.084477089014733581</v>
      </c>
      <c r="L4616">
        <v>28.167724609375</v>
      </c>
      <c r="M4616">
        <v>0.00015521657978672217</v>
      </c>
      <c r="N4616">
        <v>3.4328727755224344</v>
      </c>
    </row>
    <row r="4617" spans="1:14">
      <c r="A4617">
        <v>23.075</v>
      </c>
      <c r="B4617">
        <v>0.0001182795474033143</v>
      </c>
      <c r="C4617">
        <v>-8.3843669702480087E-06</v>
      </c>
      <c r="D4617">
        <v>-0.00020274290843524384</v>
      </c>
      <c r="E4617">
        <v>-0.0030158007629742523</v>
      </c>
      <c r="F4617">
        <v>0.012095119290511091</v>
      </c>
      <c r="G4617">
        <v>0.084477089014733581</v>
      </c>
      <c r="L4617">
        <v>28.173828125</v>
      </c>
      <c r="M4617">
        <v>0.00015112609462658236</v>
      </c>
      <c r="N4617">
        <v>3.4602371023569645</v>
      </c>
    </row>
    <row r="4618" spans="1:14">
      <c r="A4618">
        <v>23.08</v>
      </c>
      <c r="B4618">
        <v>-0.00097020273809170134</v>
      </c>
      <c r="C4618">
        <v>3.1856346956257122E-05</v>
      </c>
      <c r="D4618">
        <v>0.000902391007024703</v>
      </c>
      <c r="E4618">
        <v>0.013423066229492457</v>
      </c>
      <c r="F4618">
        <v>0.012095191814867023</v>
      </c>
      <c r="G4618">
        <v>0.084477089014733581</v>
      </c>
      <c r="L4618">
        <v>28.179931640625</v>
      </c>
      <c r="M4618">
        <v>4.69540604845428E-05</v>
      </c>
      <c r="N4618">
        <v>1.8455971508959106</v>
      </c>
    </row>
    <row r="4619" spans="1:14">
      <c r="A4619">
        <v>23.085</v>
      </c>
      <c r="B4619">
        <v>-0.001842064361543234</v>
      </c>
      <c r="C4619">
        <v>6.43668223578725E-05</v>
      </c>
      <c r="D4619">
        <v>0.0017947126153192319</v>
      </c>
      <c r="E4619">
        <v>0.026696350152873576</v>
      </c>
      <c r="F4619">
        <v>0.012095453252732718</v>
      </c>
      <c r="G4619">
        <v>0.084477089014733581</v>
      </c>
      <c r="L4619">
        <v>28.18603515625</v>
      </c>
      <c r="M4619">
        <v>5.0471675192239533E-05</v>
      </c>
      <c r="N4619">
        <v>1.1956731588752223</v>
      </c>
    </row>
    <row r="4620" spans="1:14">
      <c r="A4620">
        <v>23.09</v>
      </c>
      <c r="B4620">
        <v>-0.0023566997453419855</v>
      </c>
      <c r="C4620">
        <v>8.3973643727425616E-05</v>
      </c>
      <c r="D4620">
        <v>0.0023326418724623592</v>
      </c>
      <c r="E4620">
        <v>0.034698047852877591</v>
      </c>
      <c r="F4620">
        <v>0.012095881177475719</v>
      </c>
      <c r="G4620">
        <v>0.084477089014733581</v>
      </c>
      <c r="L4620">
        <v>28.192138671875</v>
      </c>
      <c r="M4620">
        <v>3.2604516619367831E-05</v>
      </c>
      <c r="N4620">
        <v>0.36076780997560509</v>
      </c>
    </row>
    <row r="4621" spans="1:14">
      <c r="A4621">
        <v>23.095</v>
      </c>
      <c r="B4621">
        <v>-0.0024715068191882529</v>
      </c>
      <c r="C4621">
        <v>8.9057117511506E-05</v>
      </c>
      <c r="D4621">
        <v>0.0024720837362533624</v>
      </c>
      <c r="E4621">
        <v>0.036772245576768767</v>
      </c>
      <c r="F4621">
        <v>0.012096351810626323</v>
      </c>
      <c r="G4621">
        <v>0.084477089014733581</v>
      </c>
      <c r="L4621">
        <v>28.1982421875</v>
      </c>
      <c r="M4621">
        <v>0.00011368505634845876</v>
      </c>
      <c r="N4621">
        <v>2.413761163174224</v>
      </c>
    </row>
    <row r="4622" spans="1:14">
      <c r="A4622">
        <v>23.1</v>
      </c>
      <c r="B4622">
        <v>-0.0022510660758551177</v>
      </c>
      <c r="C4622">
        <v>8.19166503290687E-05</v>
      </c>
      <c r="D4622">
        <v>0.0022748478427945876</v>
      </c>
      <c r="E4622">
        <v>0.033838361661569491</v>
      </c>
      <c r="F4622">
        <v>0.01209674223360897</v>
      </c>
      <c r="G4622">
        <v>0.084477089014733581</v>
      </c>
      <c r="L4622">
        <v>28.204345703125</v>
      </c>
      <c r="M4622">
        <v>9.5430350191203333E-05</v>
      </c>
      <c r="N4622">
        <v>8.2359879871318853</v>
      </c>
    </row>
    <row r="4623" spans="1:14">
      <c r="A4623">
        <v>23.105</v>
      </c>
      <c r="B4623">
        <v>-0.0018171919382317333</v>
      </c>
      <c r="C4623">
        <v>6.6959450669810369E-05</v>
      </c>
      <c r="D4623">
        <v>0.0018617620195727535</v>
      </c>
      <c r="E4623">
        <v>0.027693710041144709</v>
      </c>
      <c r="F4623">
        <v>0.012096996659024006</v>
      </c>
      <c r="G4623">
        <v>0.084477089014733581</v>
      </c>
      <c r="L4623">
        <v>28.21044921875</v>
      </c>
      <c r="M4623">
        <v>0.0001538742064471515</v>
      </c>
      <c r="N4623">
        <v>5.0571071052317533</v>
      </c>
    </row>
    <row r="4624" spans="1:14">
      <c r="A4624">
        <v>23.11</v>
      </c>
      <c r="B4624">
        <v>-0.0012698403346570531</v>
      </c>
      <c r="C4624">
        <v>4.7823660954216373E-05</v>
      </c>
      <c r="D4624">
        <v>0.0013334061594885284</v>
      </c>
      <c r="E4624">
        <v>0.019834416622391861</v>
      </c>
      <c r="F4624">
        <v>0.012097120897788584</v>
      </c>
      <c r="G4624">
        <v>0.084477089014733581</v>
      </c>
      <c r="L4624">
        <v>28.216552734375</v>
      </c>
      <c r="M4624">
        <v>0.00022157789281069949</v>
      </c>
      <c r="N4624">
        <v>3.3533815166590952</v>
      </c>
    </row>
    <row r="4625" spans="1:14">
      <c r="A4625">
        <v>23.115</v>
      </c>
      <c r="B4625">
        <v>-0.00062726804903855365</v>
      </c>
      <c r="C4625">
        <v>2.5319892232941134E-05</v>
      </c>
      <c r="D4625">
        <v>0.00071225264471627735</v>
      </c>
      <c r="E4625">
        <v>0.010594758090154626</v>
      </c>
      <c r="F4625">
        <v>0.012097151213322534</v>
      </c>
      <c r="G4625">
        <v>0.084477089014733581</v>
      </c>
      <c r="L4625">
        <v>28.22265625</v>
      </c>
      <c r="M4625">
        <v>0.00024132500749931505</v>
      </c>
      <c r="N4625">
        <v>4.0833814639142094</v>
      </c>
    </row>
    <row r="4626" spans="1:14">
      <c r="A4626">
        <v>23.12</v>
      </c>
      <c r="B4626">
        <v>0.00016077502003834787</v>
      </c>
      <c r="C4626">
        <v>-2.4888430777117047E-06</v>
      </c>
      <c r="D4626">
        <v>-5.5034824423086543E-05</v>
      </c>
      <c r="E4626">
        <v>-0.00081864301329341235</v>
      </c>
      <c r="F4626">
        <v>0.012097153204894632</v>
      </c>
      <c r="G4626">
        <v>0.084477089014733581</v>
      </c>
      <c r="L4626">
        <v>28.228759765625</v>
      </c>
      <c r="M4626">
        <v>0.00019467475846763322</v>
      </c>
      <c r="N4626">
        <v>6.299540733716583</v>
      </c>
    </row>
    <row r="4627" spans="1:14">
      <c r="A4627">
        <v>23.125</v>
      </c>
      <c r="B4627">
        <v>0.0011708014440151764</v>
      </c>
      <c r="C4627">
        <v>-3.8390200743737358E-05</v>
      </c>
      <c r="D4627">
        <v>-0.0010451244088071758</v>
      </c>
      <c r="E4627">
        <v>-0.01554622558100674</v>
      </c>
      <c r="F4627">
        <v>0.012097258819842145</v>
      </c>
      <c r="G4627">
        <v>0.084477089014733581</v>
      </c>
      <c r="L4627">
        <v>28.23486328125</v>
      </c>
      <c r="M4627">
        <v>0.00020175088167512787</v>
      </c>
      <c r="N4627">
        <v>4.1107602883765466</v>
      </c>
    </row>
    <row r="4628" spans="1:14">
      <c r="A4628">
        <v>23.13</v>
      </c>
      <c r="B4628">
        <v>0.0024339213564660359</v>
      </c>
      <c r="C4628">
        <v>-8.3548169897423272E-05</v>
      </c>
      <c r="D4628">
        <v>-0.0022897092426362982</v>
      </c>
      <c r="E4628">
        <v>-0.034059424984214937</v>
      </c>
      <c r="F4628">
        <v>0.012097715247519347</v>
      </c>
      <c r="G4628">
        <v>0.084477089014733581</v>
      </c>
      <c r="L4628">
        <v>28.240966796875</v>
      </c>
      <c r="M4628">
        <v>0.0001189513063440715</v>
      </c>
      <c r="N4628">
        <v>1.1787735816845204</v>
      </c>
    </row>
    <row r="4629" spans="1:14">
      <c r="A4629">
        <v>23.135</v>
      </c>
      <c r="B4629">
        <v>0.003897302659066129</v>
      </c>
      <c r="C4629">
        <v>-0.00013608954805935481</v>
      </c>
      <c r="D4629">
        <v>-0.0037366795358141571</v>
      </c>
      <c r="E4629">
        <v>-0.055583108095235589</v>
      </c>
      <c r="F4629">
        <v>0.012098885520441333</v>
      </c>
      <c r="G4629">
        <v>0.084477089014733581</v>
      </c>
      <c r="L4629">
        <v>28.2470703125</v>
      </c>
      <c r="M4629">
        <v>0.00015178179000300011</v>
      </c>
      <c r="N4629">
        <v>0.966889233923034</v>
      </c>
    </row>
    <row r="4630" spans="1:14">
      <c r="A4630">
        <v>23.14</v>
      </c>
      <c r="B4630">
        <v>0.0054398108653642488</v>
      </c>
      <c r="C4630">
        <v>-0.00019164241775892549</v>
      </c>
      <c r="D4630">
        <v>-0.0052652846764535861</v>
      </c>
      <c r="E4630">
        <v>-0.0783211095622471</v>
      </c>
      <c r="F4630">
        <v>0.012101165476563352</v>
      </c>
      <c r="G4630">
        <v>0.084477089014733581</v>
      </c>
      <c r="L4630">
        <v>28.253173828125</v>
      </c>
      <c r="M4630">
        <v>0.00022995757651033351</v>
      </c>
      <c r="N4630">
        <v>2.327238329577328</v>
      </c>
    </row>
    <row r="4631" spans="1:14">
      <c r="A4631">
        <v>23.145</v>
      </c>
      <c r="B4631">
        <v>0.0069293608672020531</v>
      </c>
      <c r="C4631">
        <v>-0.0002454035317264934</v>
      </c>
      <c r="D4631">
        <v>-0.006743310252621479</v>
      </c>
      <c r="E4631">
        <v>-0.1003067400077445</v>
      </c>
      <c r="F4631">
        <v>0.012104864995434264</v>
      </c>
      <c r="G4631">
        <v>0.084477089014733581</v>
      </c>
      <c r="L4631">
        <v>28.25927734375</v>
      </c>
      <c r="M4631">
        <v>0.0003025468884419719</v>
      </c>
      <c r="N4631">
        <v>2.33561790073277</v>
      </c>
    </row>
    <row r="4632" spans="1:14">
      <c r="A4632">
        <v>23.15</v>
      </c>
      <c r="B4632">
        <v>0.00828396926289931</v>
      </c>
      <c r="C4632">
        <v>-0.00029435488189816228</v>
      </c>
      <c r="D4632">
        <v>-0.0080880082793332846</v>
      </c>
      <c r="E4632">
        <v>-0.1203091231550826</v>
      </c>
      <c r="F4632">
        <v>0.012110152318486615</v>
      </c>
      <c r="G4632">
        <v>0.084477089014733581</v>
      </c>
      <c r="L4632">
        <v>28.265380859375</v>
      </c>
      <c r="M4632">
        <v>0.00030625154698889884</v>
      </c>
      <c r="N4632">
        <v>5.15470426307624</v>
      </c>
    </row>
    <row r="4633" spans="1:14">
      <c r="A4633">
        <v>23.155</v>
      </c>
      <c r="B4633">
        <v>0.0094979965481812485</v>
      </c>
      <c r="C4633">
        <v>-0.00033823414267860876</v>
      </c>
      <c r="D4633">
        <v>-0.0092924868695235079</v>
      </c>
      <c r="E4633">
        <v>-0.13822574218416217</v>
      </c>
      <c r="F4633">
        <v>0.01211710292821006</v>
      </c>
      <c r="G4633">
        <v>0.084477089014733581</v>
      </c>
      <c r="L4633">
        <v>28.271484375</v>
      </c>
      <c r="M4633">
        <v>0.00027303831941412603</v>
      </c>
      <c r="N4633">
        <v>1.242236974272964</v>
      </c>
    </row>
    <row r="4634" spans="1:14">
      <c r="A4634">
        <v>23.16</v>
      </c>
      <c r="B4634">
        <v>0.010615843890170991</v>
      </c>
      <c r="C4634">
        <v>-0.00037873814856529748</v>
      </c>
      <c r="D4634">
        <v>-0.010400490907777437</v>
      </c>
      <c r="E4634">
        <v>-0.15470730225318938</v>
      </c>
      <c r="F4634">
        <v>0.012125785890914847</v>
      </c>
      <c r="G4634">
        <v>0.084477089014733581</v>
      </c>
      <c r="L4634">
        <v>28.277587890625</v>
      </c>
      <c r="M4634">
        <v>0.00021738567760169809</v>
      </c>
      <c r="N4634">
        <v>0.92416771343605131</v>
      </c>
    </row>
    <row r="4635" spans="1:14">
      <c r="A4635">
        <v>23.165</v>
      </c>
      <c r="B4635">
        <v>0.011679995171130417</v>
      </c>
      <c r="C4635">
        <v>-0.00041747249103060312</v>
      </c>
      <c r="D4635">
        <v>-0.011454648787644328</v>
      </c>
      <c r="E4635">
        <v>-0.17038790071620938</v>
      </c>
      <c r="F4635">
        <v>0.012136296895249754</v>
      </c>
      <c r="G4635">
        <v>0.084480686382047893</v>
      </c>
      <c r="L4635">
        <v>28.28369140625</v>
      </c>
      <c r="M4635">
        <v>0.00018565616992413956</v>
      </c>
      <c r="N4635">
        <v>1.3048695632724705</v>
      </c>
    </row>
    <row r="4636" spans="1:14">
      <c r="A4636">
        <v>23.17</v>
      </c>
      <c r="B4636">
        <v>0.012691337835208505</v>
      </c>
      <c r="C4636">
        <v>-0.00045430013668423612</v>
      </c>
      <c r="D4636">
        <v>-0.012456310044179049</v>
      </c>
      <c r="E4636">
        <v>-0.18528761190716336</v>
      </c>
      <c r="F4636">
        <v>0.012148706950029774</v>
      </c>
      <c r="G4636">
        <v>0.0844956297670754</v>
      </c>
      <c r="L4636">
        <v>28.289794921875</v>
      </c>
      <c r="M4636">
        <v>0.00017102749207321077</v>
      </c>
      <c r="N4636">
        <v>2.2293444421682564</v>
      </c>
    </row>
    <row r="4637" spans="1:14">
      <c r="A4637">
        <v>23.175</v>
      </c>
      <c r="B4637">
        <v>0.013593953169961084</v>
      </c>
      <c r="C4637">
        <v>-0.0004871757688194718</v>
      </c>
      <c r="D4637">
        <v>-0.013349983532267126</v>
      </c>
      <c r="E4637">
        <v>-0.1985810050424735</v>
      </c>
      <c r="F4637">
        <v>0.0121629449972098</v>
      </c>
      <c r="G4637">
        <v>0.084511127302925024</v>
      </c>
      <c r="L4637">
        <v>28.2958984375</v>
      </c>
      <c r="M4637">
        <v>0.00012094940730987021</v>
      </c>
      <c r="N4637">
        <v>1.8911902810991654</v>
      </c>
    </row>
    <row r="4638" spans="1:14">
      <c r="A4638">
        <v>23.18</v>
      </c>
      <c r="B4638">
        <v>0.014309533660101187</v>
      </c>
      <c r="C4638">
        <v>-0.00051320857180085376</v>
      </c>
      <c r="D4638">
        <v>-0.014057311892286014</v>
      </c>
      <c r="E4638">
        <v>-0.20910251439775446</v>
      </c>
      <c r="F4638">
        <v>0.01217872146771626</v>
      </c>
      <c r="G4638">
        <v>0.084527258545289211</v>
      </c>
      <c r="L4638">
        <v>28.302001953125</v>
      </c>
      <c r="M4638">
        <v>7.7854317943130052E-05</v>
      </c>
      <c r="N4638">
        <v>0.6317876432481585</v>
      </c>
    </row>
    <row r="4639" spans="1:14">
      <c r="A4639">
        <v>23.185</v>
      </c>
      <c r="B4639">
        <v>0.014783769558087363</v>
      </c>
      <c r="C4639">
        <v>-0.00053035737550409024</v>
      </c>
      <c r="D4639">
        <v>-0.014523095281696416</v>
      </c>
      <c r="E4639">
        <v>-0.21603104231523418</v>
      </c>
      <c r="F4639">
        <v>0.012195560970245744</v>
      </c>
      <c r="G4639">
        <v>0.0845440850342734</v>
      </c>
      <c r="L4639">
        <v>28.30810546875</v>
      </c>
      <c r="M4639">
        <v>4.6771691619177453E-05</v>
      </c>
      <c r="N4639">
        <v>1.7958536851895097</v>
      </c>
    </row>
    <row r="4640" spans="1:14">
      <c r="A4640">
        <v>23.19</v>
      </c>
      <c r="B4640">
        <v>0.015021393874046064</v>
      </c>
      <c r="C4640">
        <v>-0.00053874696924694919</v>
      </c>
      <c r="D4640">
        <v>-0.014750920823870986</v>
      </c>
      <c r="E4640">
        <v>-0.2194199472550809</v>
      </c>
      <c r="F4640">
        <v>0.012212946156845551</v>
      </c>
      <c r="G4640">
        <v>0.084561645467678442</v>
      </c>
      <c r="L4640">
        <v>28.314208984375</v>
      </c>
      <c r="M4640">
        <v>6.0555779053779229E-05</v>
      </c>
      <c r="N4640">
        <v>0.55709306780169376</v>
      </c>
    </row>
    <row r="4641" spans="1:14">
      <c r="A4641">
        <v>23.195</v>
      </c>
      <c r="B4641">
        <v>0.015092561613337366</v>
      </c>
      <c r="C4641">
        <v>-0.000540914877416399</v>
      </c>
      <c r="D4641">
        <v>-0.014809786983406186</v>
      </c>
      <c r="E4641">
        <v>-0.22029558137816702</v>
      </c>
      <c r="F4641">
        <v>0.012230496467317088</v>
      </c>
      <c r="G4641">
        <v>0.084579956245710616</v>
      </c>
      <c r="L4641">
        <v>28.3203125</v>
      </c>
      <c r="M4641">
        <v>0.00015377643699659586</v>
      </c>
      <c r="N4641">
        <v>13.193489571124369</v>
      </c>
    </row>
    <row r="4642" spans="1:14">
      <c r="A4642">
        <v>23.2</v>
      </c>
      <c r="B4642">
        <v>0.015109188768934518</v>
      </c>
      <c r="C4642">
        <v>-0.00054095971481440464</v>
      </c>
      <c r="D4642">
        <v>-0.014811004451362774</v>
      </c>
      <c r="E4642">
        <v>-0.22031369121402128</v>
      </c>
      <c r="F4642">
        <v>0.012248085468700331</v>
      </c>
      <c r="G4642">
        <v>0.084599017982888158</v>
      </c>
      <c r="L4642">
        <v>28.326416015625</v>
      </c>
      <c r="M4642">
        <v>0.00016342377510356033</v>
      </c>
      <c r="N4642">
        <v>4.6175348613557645</v>
      </c>
    </row>
    <row r="4643" spans="1:14">
      <c r="A4643">
        <v>23.205</v>
      </c>
      <c r="B4643">
        <v>0.015185439742106066</v>
      </c>
      <c r="C4643">
        <v>-0.00054310037499335855</v>
      </c>
      <c r="D4643">
        <v>-0.014869128690300409</v>
      </c>
      <c r="E4643">
        <v>-0.22117828926821859</v>
      </c>
      <c r="F4643">
        <v>0.012265852449554285</v>
      </c>
      <c r="G4643">
        <v>0.084625080024860175</v>
      </c>
      <c r="L4643">
        <v>28.33251953125</v>
      </c>
      <c r="M4643">
        <v>0.00016959459051138625</v>
      </c>
      <c r="N4643">
        <v>3.0889253762560123</v>
      </c>
    </row>
    <row r="4644" spans="1:14">
      <c r="A4644">
        <v>23.21</v>
      </c>
      <c r="B4644">
        <v>0.015399906013882858</v>
      </c>
      <c r="C4644">
        <v>-0.00055028437205822262</v>
      </c>
      <c r="D4644">
        <v>-0.015064177506317158</v>
      </c>
      <c r="E4644">
        <v>-0.22407964040646772</v>
      </c>
      <c r="F4644">
        <v>0.01228412482580893</v>
      </c>
      <c r="G4644">
        <v>0.084677571354806289</v>
      </c>
      <c r="L4644">
        <v>28.338623046875</v>
      </c>
      <c r="M4644">
        <v>0.00012703429423743958</v>
      </c>
      <c r="N4644">
        <v>3.4613400021110534</v>
      </c>
    </row>
    <row r="4645" spans="1:14">
      <c r="A4645">
        <v>23.215</v>
      </c>
      <c r="B4645">
        <v>0.015770789563807862</v>
      </c>
      <c r="C4645">
        <v>-0.00056325924598628742</v>
      </c>
      <c r="D4645">
        <v>-0.015416394517442714</v>
      </c>
      <c r="E4645">
        <v>-0.22931886844696037</v>
      </c>
      <c r="F4645">
        <v>0.012303287925652079</v>
      </c>
      <c r="G4645">
        <v>0.084731442626891237</v>
      </c>
      <c r="L4645">
        <v>28.3447265625</v>
      </c>
      <c r="M4645">
        <v>0.00020427347554911987</v>
      </c>
      <c r="N4645">
        <v>5.7142564484552345</v>
      </c>
    </row>
    <row r="4646" spans="1:14">
      <c r="A4646">
        <v>23.22</v>
      </c>
      <c r="B4646">
        <v>0.016247273145715752</v>
      </c>
      <c r="C4646">
        <v>-0.00058023111466024707</v>
      </c>
      <c r="D4646">
        <v>-0.015877004003466911</v>
      </c>
      <c r="E4646">
        <v>-0.2361704345515703</v>
      </c>
      <c r="F4646">
        <v>0.012323626469324677</v>
      </c>
      <c r="G4646">
        <v>0.084786745083880968</v>
      </c>
      <c r="L4646">
        <v>28.350830078125</v>
      </c>
      <c r="M4646">
        <v>0.00030056817881705315</v>
      </c>
      <c r="N4646">
        <v>20.011516146381322</v>
      </c>
    </row>
    <row r="4647" spans="1:14">
      <c r="A4647">
        <v>23.225</v>
      </c>
      <c r="B4647">
        <v>0.01671699676176373</v>
      </c>
      <c r="C4647">
        <v>-0.00059711456015250851</v>
      </c>
      <c r="D4647">
        <v>-0.016335089745050744</v>
      </c>
      <c r="E4647">
        <v>-0.24298445995762982</v>
      </c>
      <c r="F4647">
        <v>0.012345158024814961</v>
      </c>
      <c r="G4647">
        <v>0.084843548407903133</v>
      </c>
      <c r="L4647">
        <v>28.35693359375</v>
      </c>
      <c r="M4647">
        <v>0.00038018725782582437</v>
      </c>
      <c r="N4647">
        <v>11.45469307917886</v>
      </c>
    </row>
    <row r="4648" spans="1:14">
      <c r="A4648">
        <v>23.23</v>
      </c>
      <c r="B4648">
        <v>0.01703039793944322</v>
      </c>
      <c r="C4648">
        <v>-0.00060841097753529445</v>
      </c>
      <c r="D4648">
        <v>-0.016641517864260033</v>
      </c>
      <c r="E4648">
        <v>-0.247542578230868</v>
      </c>
      <c r="F4648">
        <v>0.012367504471760216</v>
      </c>
      <c r="G4648">
        <v>0.084901919651313135</v>
      </c>
      <c r="L4648">
        <v>28.363037109375</v>
      </c>
      <c r="M4648">
        <v>0.00037639894318636696</v>
      </c>
      <c r="N4648">
        <v>10.226769109432723</v>
      </c>
    </row>
    <row r="4649" spans="1:14">
      <c r="A4649">
        <v>23.235</v>
      </c>
      <c r="B4649">
        <v>0.01704153509017645</v>
      </c>
      <c r="C4649">
        <v>-0.00060870140695546554</v>
      </c>
      <c r="D4649">
        <v>-0.016648636367616494</v>
      </c>
      <c r="E4649">
        <v>-0.24764846596829534</v>
      </c>
      <c r="F4649">
        <v>0.012389880155500278</v>
      </c>
      <c r="G4649">
        <v>0.084961895376892152</v>
      </c>
      <c r="L4649">
        <v>28.369140625</v>
      </c>
      <c r="M4649">
        <v>0.00035309075148706525</v>
      </c>
      <c r="N4649">
        <v>10.234337671812229</v>
      </c>
    </row>
    <row r="4650" spans="1:14">
      <c r="A4650">
        <v>23.24</v>
      </c>
      <c r="B4650">
        <v>0.016654954102003745</v>
      </c>
      <c r="C4650">
        <v>-0.0005943867693937356</v>
      </c>
      <c r="D4650">
        <v>-0.016253262557108041</v>
      </c>
      <c r="E4650">
        <v>-0.24176728053698213</v>
      </c>
      <c r="F4650">
        <v>0.012411252185205009</v>
      </c>
      <c r="G4650">
        <v>0.085023454762739467</v>
      </c>
      <c r="L4650">
        <v>28.375244140625</v>
      </c>
      <c r="M4650">
        <v>0.00025745674731123</v>
      </c>
      <c r="N4650">
        <v>4.5038759398870924</v>
      </c>
    </row>
    <row r="4651" spans="1:14">
      <c r="A4651">
        <v>23.245</v>
      </c>
      <c r="B4651">
        <v>0.015856573914109294</v>
      </c>
      <c r="C4651">
        <v>-0.00056533320342330023</v>
      </c>
      <c r="D4651">
        <v>-0.015451052768894788</v>
      </c>
      <c r="E4651">
        <v>-0.22983440993730997</v>
      </c>
      <c r="F4651">
        <v>0.012430624325312027</v>
      </c>
      <c r="G4651">
        <v>0.085086501918912857</v>
      </c>
      <c r="L4651">
        <v>28.38134765625</v>
      </c>
      <c r="M4651">
        <v>0.00017173892430391075</v>
      </c>
      <c r="N4651">
        <v>2.2128272734341987</v>
      </c>
    </row>
    <row r="4652" spans="1:14">
      <c r="A4652">
        <v>23.25</v>
      </c>
      <c r="B4652">
        <v>0.014770402272601077</v>
      </c>
      <c r="C4652">
        <v>-0.00052572092309176408</v>
      </c>
      <c r="D4652">
        <v>-0.014357870202522913</v>
      </c>
      <c r="E4652">
        <v>-0.21357331926252834</v>
      </c>
      <c r="F4652">
        <v>0.012447433389505548</v>
      </c>
      <c r="G4652">
        <v>0.085177616664280337</v>
      </c>
      <c r="L4652">
        <v>28.387451171875</v>
      </c>
      <c r="M4652">
        <v>0.00014639374804427188</v>
      </c>
      <c r="N4652">
        <v>35.339831831291512</v>
      </c>
    </row>
    <row r="4653" spans="1:14">
      <c r="A4653">
        <v>23.255</v>
      </c>
      <c r="B4653">
        <v>0.013594118442345008</v>
      </c>
      <c r="C4653">
        <v>-0.00048269898221242516</v>
      </c>
      <c r="D4653">
        <v>-0.013171344876613309</v>
      </c>
      <c r="E4653">
        <v>-0.19592375503962298</v>
      </c>
      <c r="F4653">
        <v>0.012461671782893964</v>
      </c>
      <c r="G4653">
        <v>0.085275270366623968</v>
      </c>
      <c r="L4653">
        <v>28.3935546875</v>
      </c>
      <c r="M4653">
        <v>0.00010445213189839915</v>
      </c>
      <c r="N4653">
        <v>3.708600390713376</v>
      </c>
    </row>
    <row r="4654" spans="1:14">
      <c r="A4654">
        <v>23.26</v>
      </c>
      <c r="B4654">
        <v>0.012517627038298784</v>
      </c>
      <c r="C4654">
        <v>-0.00044321576277237679</v>
      </c>
      <c r="D4654">
        <v>-0.012083113116651644</v>
      </c>
      <c r="E4654">
        <v>-0.17973630761019321</v>
      </c>
      <c r="F4654">
        <v>0.012473744441064126</v>
      </c>
      <c r="G4654">
        <v>0.085374327834127461</v>
      </c>
      <c r="L4654">
        <v>28.399658203125</v>
      </c>
      <c r="M4654">
        <v>0.00011635555810245256</v>
      </c>
      <c r="N4654">
        <v>1.0703310462566085</v>
      </c>
    </row>
    <row r="4655" spans="1:14">
      <c r="A4655">
        <v>23.265</v>
      </c>
      <c r="B4655">
        <v>0.011628293855020008</v>
      </c>
      <c r="C4655">
        <v>-0.00041054584208338144</v>
      </c>
      <c r="D4655">
        <v>-0.011183176161146191</v>
      </c>
      <c r="E4655">
        <v>-0.16634974539704961</v>
      </c>
      <c r="F4655">
        <v>0.012484162597756289</v>
      </c>
      <c r="G4655">
        <v>0.0854744477146056</v>
      </c>
      <c r="L4655">
        <v>28.40576171875</v>
      </c>
      <c r="M4655">
        <v>0.00014105477040877418</v>
      </c>
      <c r="N4655">
        <v>2.819718641604954</v>
      </c>
    </row>
    <row r="4656" spans="1:14">
      <c r="A4656">
        <v>23.27</v>
      </c>
      <c r="B4656">
        <v>0.010864125517338768</v>
      </c>
      <c r="C4656">
        <v>-0.00038252809330116837</v>
      </c>
      <c r="D4656">
        <v>-0.010411756947618301</v>
      </c>
      <c r="E4656">
        <v>-0.15487488459582222</v>
      </c>
      <c r="F4656">
        <v>0.012493256461396748</v>
      </c>
      <c r="G4656">
        <v>0.085575338114682736</v>
      </c>
      <c r="L4656">
        <v>28.411865234375</v>
      </c>
      <c r="M4656">
        <v>0.00012436898544902197</v>
      </c>
      <c r="N4656">
        <v>3.2929479480070789</v>
      </c>
    </row>
    <row r="4657" spans="1:14">
      <c r="A4657">
        <v>23.275</v>
      </c>
      <c r="B4657">
        <v>0.010049894941553898</v>
      </c>
      <c r="C4657">
        <v>-0.00035283150928277357</v>
      </c>
      <c r="D4657">
        <v>-0.0095944852605625349</v>
      </c>
      <c r="E4657">
        <v>-0.14271796825086772</v>
      </c>
      <c r="F4657">
        <v>0.012501038294859868</v>
      </c>
      <c r="G4657">
        <v>0.085690088375751816</v>
      </c>
      <c r="L4657">
        <v>28.41796875</v>
      </c>
      <c r="M4657">
        <v>0.00011425535569520687</v>
      </c>
      <c r="N4657">
        <v>2.1969697789277318</v>
      </c>
    </row>
    <row r="4658" spans="1:14">
      <c r="A4658">
        <v>23.28</v>
      </c>
      <c r="B4658">
        <v>0.0090034383505719767</v>
      </c>
      <c r="C4658">
        <v>-0.00031479852636661358</v>
      </c>
      <c r="D4658">
        <v>-0.00854834902055388</v>
      </c>
      <c r="E4658">
        <v>-0.12715669168073895</v>
      </c>
      <c r="F4658">
        <v>0.012507283916614303</v>
      </c>
      <c r="G4658">
        <v>0.085836968547212344</v>
      </c>
      <c r="L4658">
        <v>28.424072265625</v>
      </c>
      <c r="M4658">
        <v>0.00013961059302121197</v>
      </c>
      <c r="N4658">
        <v>0.52895669717697247</v>
      </c>
    </row>
    <row r="4659" spans="1:14">
      <c r="A4659">
        <v>23.285</v>
      </c>
      <c r="B4659">
        <v>0.0076516116970481093</v>
      </c>
      <c r="C4659">
        <v>-0.00026568133970199394</v>
      </c>
      <c r="D4659">
        <v>-0.0071982615797172743</v>
      </c>
      <c r="E4659">
        <v>-0.10707414099829446</v>
      </c>
      <c r="F4659">
        <v>0.012511794832547617</v>
      </c>
      <c r="G4659">
        <v>0.086003281867196468</v>
      </c>
      <c r="L4659">
        <v>28.43017578125</v>
      </c>
      <c r="M4659">
        <v>0.00019274978864900174</v>
      </c>
      <c r="N4659">
        <v>0.46402975905223909</v>
      </c>
    </row>
    <row r="4660" spans="1:14">
      <c r="A4660">
        <v>23.29</v>
      </c>
      <c r="B4660">
        <v>0.0060831198032924479</v>
      </c>
      <c r="C4660">
        <v>-0.000208616446015963</v>
      </c>
      <c r="D4660">
        <v>-0.0056310355850121424</v>
      </c>
      <c r="E4660">
        <v>-0.083761654327055624</v>
      </c>
      <c r="F4660">
        <v>0.012514645927151695</v>
      </c>
      <c r="G4660">
        <v>0.0861736239808981</v>
      </c>
      <c r="L4660">
        <v>28.436279296875</v>
      </c>
      <c r="M4660">
        <v>0.00020624755995302455</v>
      </c>
      <c r="N4660">
        <v>0.76683386847028989</v>
      </c>
    </row>
    <row r="4661" spans="1:14">
      <c r="A4661">
        <v>23.295</v>
      </c>
      <c r="B4661">
        <v>0.0045009445751901765</v>
      </c>
      <c r="C4661">
        <v>-0.00015095381562091882</v>
      </c>
      <c r="D4661">
        <v>-0.0040488373551838463</v>
      </c>
      <c r="E4661">
        <v>-0.060226455658359712</v>
      </c>
      <c r="F4661">
        <v>0.012516206795301903</v>
      </c>
      <c r="G4661">
        <v>0.0863365363586555</v>
      </c>
      <c r="L4661">
        <v>28.4423828125</v>
      </c>
      <c r="M4661">
        <v>0.0001886275847679382</v>
      </c>
      <c r="N4661">
        <v>0.77176700607973991</v>
      </c>
    </row>
    <row r="4662" spans="1:14">
      <c r="A4662">
        <v>23.3</v>
      </c>
      <c r="B4662">
        <v>0.0031009008223944765</v>
      </c>
      <c r="C4662">
        <v>-9.98602047212625E-05</v>
      </c>
      <c r="D4662">
        <v>-0.002648099721782129</v>
      </c>
      <c r="E4662">
        <v>-0.039390483361509167</v>
      </c>
      <c r="F4662">
        <v>0.012516947652732624</v>
      </c>
      <c r="G4662">
        <v>0.086519140427447655</v>
      </c>
      <c r="L4662">
        <v>28.448486328125</v>
      </c>
      <c r="M4662">
        <v>0.0001382679821339689</v>
      </c>
      <c r="N4662">
        <v>1.1138164391555223</v>
      </c>
    </row>
    <row r="4663" spans="1:14">
      <c r="A4663">
        <v>23.305</v>
      </c>
      <c r="B4663">
        <v>0.0019527378541012086</v>
      </c>
      <c r="C4663">
        <v>-5.7953560380640172E-05</v>
      </c>
      <c r="D4663">
        <v>-0.0015000758203933787</v>
      </c>
      <c r="E4663">
        <v>-0.022313627828351508</v>
      </c>
      <c r="F4663">
        <v>0.012517241449341824</v>
      </c>
      <c r="G4663">
        <v>0.086737442191330449</v>
      </c>
      <c r="L4663">
        <v>28.45458984375</v>
      </c>
      <c r="M4663">
        <v>0.00011608187130411252</v>
      </c>
      <c r="N4663">
        <v>1.0734873418660549</v>
      </c>
    </row>
    <row r="4664" spans="1:14">
      <c r="A4664">
        <v>23.31</v>
      </c>
      <c r="B4664">
        <v>0.00096116030796169062</v>
      </c>
      <c r="C4664">
        <v>-2.1817388307125408E-05</v>
      </c>
      <c r="D4664">
        <v>-0.00051074940203056185</v>
      </c>
      <c r="E4664">
        <v>-0.0075973973552046076</v>
      </c>
      <c r="F4664">
        <v>0.012517312628122577</v>
      </c>
      <c r="G4664">
        <v>0.086943472992612222</v>
      </c>
      <c r="L4664">
        <v>28.460693359375</v>
      </c>
      <c r="M4664">
        <v>0.00012510831853360395</v>
      </c>
      <c r="N4664">
        <v>5.5801918210802306</v>
      </c>
    </row>
    <row r="4665" spans="1:14">
      <c r="A4665">
        <v>23.315</v>
      </c>
      <c r="B4665">
        <v>-6.5939776392298644E-05</v>
      </c>
      <c r="C4665">
        <v>1.5559390885049339E-05</v>
      </c>
      <c r="D4665">
        <v>0.00051194127522071213</v>
      </c>
      <c r="E4665">
        <v>0.0076151264689080927</v>
      </c>
      <c r="F4665">
        <v>0.012517312963129535</v>
      </c>
      <c r="G4665">
        <v>0.0871788248688995</v>
      </c>
      <c r="L4665">
        <v>28.466796875</v>
      </c>
      <c r="M4665">
        <v>0.00014900775200043948</v>
      </c>
      <c r="N4665">
        <v>1.4778449736675632</v>
      </c>
    </row>
    <row r="4666" spans="1:14">
      <c r="A4666">
        <v>23.32</v>
      </c>
      <c r="B4666">
        <v>-0.0012846328711440909</v>
      </c>
      <c r="C4666">
        <v>5.9937329970135531E-05</v>
      </c>
      <c r="D4666">
        <v>0.0017254021347828069</v>
      </c>
      <c r="E4666">
        <v>0.025665356754894252</v>
      </c>
      <c r="F4666">
        <v>0.012517440113300896</v>
      </c>
      <c r="G4666">
        <v>0.087421703157239156</v>
      </c>
      <c r="L4666">
        <v>28.472900390625</v>
      </c>
      <c r="M4666">
        <v>0.00015943125646129922</v>
      </c>
      <c r="N4666">
        <v>2.3958396480108011</v>
      </c>
    </row>
    <row r="4667" spans="1:14">
      <c r="A4667">
        <v>23.325</v>
      </c>
      <c r="B4667">
        <v>-0.0027038648047403874</v>
      </c>
      <c r="C4667">
        <v>0.00011173054607257937</v>
      </c>
      <c r="D4667">
        <v>0.0031405360790049712</v>
      </c>
      <c r="E4667">
        <v>0.046715474175198946</v>
      </c>
      <c r="F4667">
        <v>0.012518003399141272</v>
      </c>
      <c r="G4667">
        <v>0.0876505350077787</v>
      </c>
      <c r="L4667">
        <v>28.47900390625</v>
      </c>
      <c r="M4667">
        <v>0.00010182844246768628</v>
      </c>
      <c r="N4667">
        <v>2.798572570120105</v>
      </c>
    </row>
    <row r="4668" spans="1:14">
      <c r="A4668">
        <v>23.33</v>
      </c>
      <c r="B4668">
        <v>-0.004170412110728299</v>
      </c>
      <c r="C4668">
        <v>0.00016539331325615692</v>
      </c>
      <c r="D4668">
        <v>0.00460551500162327</v>
      </c>
      <c r="E4668">
        <v>0.068507035649146147</v>
      </c>
      <c r="F4668">
        <v>0.012519343436280203</v>
      </c>
      <c r="G4668">
        <v>0.08786424965195952</v>
      </c>
      <c r="L4668">
        <v>28.485107421875</v>
      </c>
      <c r="M4668">
        <v>7.33814298009719E-05</v>
      </c>
      <c r="N4668">
        <v>1.8396672549900999</v>
      </c>
    </row>
    <row r="4669" spans="1:14">
      <c r="A4669">
        <v>23.335</v>
      </c>
      <c r="B4669">
        <v>-0.0054618535164915154</v>
      </c>
      <c r="C4669">
        <v>0.00021277187371133093</v>
      </c>
      <c r="D4669">
        <v>0.0058978915384135635</v>
      </c>
      <c r="E4669">
        <v>0.087731136633901752</v>
      </c>
      <c r="F4669">
        <v>0.012521641907052947</v>
      </c>
      <c r="G4669">
        <v>0.088061771461695873</v>
      </c>
      <c r="L4669">
        <v>28.4912109375</v>
      </c>
      <c r="M4669">
        <v>2.50756229929275E-05</v>
      </c>
      <c r="N4669">
        <v>0.46304285503266845</v>
      </c>
    </row>
    <row r="4670" spans="1:14">
      <c r="A4670">
        <v>23.34</v>
      </c>
      <c r="B4670">
        <v>-0.0064280273632427018</v>
      </c>
      <c r="C4670">
        <v>0.00024828829475641621</v>
      </c>
      <c r="D4670">
        <v>0.0068660541625594909</v>
      </c>
      <c r="E4670">
        <v>0.10213255566807243</v>
      </c>
      <c r="F4670">
        <v>0.012524825476458275</v>
      </c>
      <c r="G4670">
        <v>0.08824215959597656</v>
      </c>
      <c r="L4670">
        <v>28.497314453125</v>
      </c>
      <c r="M4670">
        <v>4.434347245140068E-05</v>
      </c>
      <c r="N4670">
        <v>0.57065135463192673</v>
      </c>
    </row>
    <row r="4671" spans="1:14">
      <c r="A4671">
        <v>23.345</v>
      </c>
      <c r="B4671">
        <v>-0.007088744804900798</v>
      </c>
      <c r="C4671">
        <v>0.00027257655573396683</v>
      </c>
      <c r="D4671">
        <v>0.00752782510122941</v>
      </c>
      <c r="E4671">
        <v>0.11197639838078748</v>
      </c>
      <c r="F4671">
        <v>0.012528697139678097</v>
      </c>
      <c r="G4671">
        <v>0.088404701918018982</v>
      </c>
      <c r="L4671">
        <v>28.50341796875</v>
      </c>
      <c r="M4671">
        <v>6.16293058017977E-05</v>
      </c>
      <c r="N4671">
        <v>0.902166738689432</v>
      </c>
    </row>
    <row r="4672" spans="1:14">
      <c r="A4672">
        <v>23.35</v>
      </c>
      <c r="B4672">
        <v>-0.0076232399884168618</v>
      </c>
      <c r="C4672">
        <v>0.00029215217364059756</v>
      </c>
      <c r="D4672">
        <v>0.0080610056633953989</v>
      </c>
      <c r="E4672">
        <v>0.11990745924300655</v>
      </c>
      <c r="F4672">
        <v>0.012533174665229846</v>
      </c>
      <c r="G4672">
        <v>0.088548980723738888</v>
      </c>
      <c r="L4672">
        <v>28.509521484375</v>
      </c>
      <c r="M4672">
        <v>7.7646889804467882E-05</v>
      </c>
      <c r="N4672">
        <v>0.98064492770553835</v>
      </c>
    </row>
    <row r="4673" spans="1:14">
      <c r="A4673">
        <v>23.355</v>
      </c>
      <c r="B4673">
        <v>-0.0082553955135620111</v>
      </c>
      <c r="C4673">
        <v>0.00031525116628070552</v>
      </c>
      <c r="D4673">
        <v>0.0086899374817047213</v>
      </c>
      <c r="E4673">
        <v>0.12926282004035772</v>
      </c>
      <c r="F4673">
        <v>0.012538425576247743</v>
      </c>
      <c r="G4673">
        <v>0.088676294171389419</v>
      </c>
      <c r="L4673">
        <v>28.515625</v>
      </c>
      <c r="M4673">
        <v>5.8738884565332907E-05</v>
      </c>
      <c r="N4673">
        <v>1.2541289645880895</v>
      </c>
    </row>
    <row r="4674" spans="1:14">
      <c r="A4674">
        <v>23.36</v>
      </c>
      <c r="B4674">
        <v>-0.0091085318900783075</v>
      </c>
      <c r="C4674">
        <v>0.00034646334847552961</v>
      </c>
      <c r="D4674">
        <v>0.0095394033420291464</v>
      </c>
      <c r="E4674">
        <v>0.14189862471268355</v>
      </c>
      <c r="F4674">
        <v>0.012544817854261606</v>
      </c>
      <c r="G4674">
        <v>0.088788149665240623</v>
      </c>
      <c r="L4674">
        <v>28.521728515625</v>
      </c>
      <c r="M4674">
        <v>1.1569722939468693E-05</v>
      </c>
      <c r="N4674">
        <v>0.16168888118276045</v>
      </c>
    </row>
    <row r="4675" spans="1:14">
      <c r="A4675">
        <v>23.365</v>
      </c>
      <c r="B4675">
        <v>-0.010120002012397458</v>
      </c>
      <c r="C4675">
        <v>0.0003835711705572584</v>
      </c>
      <c r="D4675">
        <v>0.010548772135285123</v>
      </c>
      <c r="E4675">
        <v>0.15691298551236621</v>
      </c>
      <c r="F4675">
        <v>0.012552708637011205</v>
      </c>
      <c r="G4675">
        <v>0.088889723049055916</v>
      </c>
      <c r="L4675">
        <v>28.52783203125</v>
      </c>
      <c r="M4675">
        <v>3.7825237800257666E-05</v>
      </c>
      <c r="N4675">
        <v>0.78308449207639419</v>
      </c>
    </row>
    <row r="4676" spans="1:14">
      <c r="A4676">
        <v>23.37</v>
      </c>
      <c r="B4676">
        <v>-0.011071787403113934</v>
      </c>
      <c r="C4676">
        <v>0.0004186057616423906</v>
      </c>
      <c r="D4676">
        <v>0.011501197217334282</v>
      </c>
      <c r="E4676">
        <v>0.17108030860784745</v>
      </c>
      <c r="F4676">
        <v>0.012562153471783053</v>
      </c>
      <c r="G4676">
        <v>0.088980998569310077</v>
      </c>
      <c r="L4676">
        <v>28.533935546875</v>
      </c>
      <c r="M4676">
        <v>0.00010578005957503853</v>
      </c>
      <c r="N4676">
        <v>2.1156893557246583</v>
      </c>
    </row>
    <row r="4677" spans="1:14">
      <c r="A4677">
        <v>23.375</v>
      </c>
      <c r="B4677">
        <v>-0.011716579286419563</v>
      </c>
      <c r="C4677">
        <v>0.00044244209743364495</v>
      </c>
      <c r="D4677">
        <v>0.012148889567296357</v>
      </c>
      <c r="E4677">
        <v>0.1807147323135333</v>
      </c>
      <c r="F4677">
        <v>0.012572730424435716</v>
      </c>
      <c r="G4677">
        <v>0.089061523603088444</v>
      </c>
      <c r="L4677">
        <v>28.5400390625</v>
      </c>
      <c r="M4677">
        <v>0.00016509013191273432</v>
      </c>
      <c r="N4677">
        <v>6.1869403120903952</v>
      </c>
    </row>
    <row r="4678" spans="1:14">
      <c r="A4678">
        <v>23.38</v>
      </c>
      <c r="B4678">
        <v>-0.011919920145373084</v>
      </c>
      <c r="C4678">
        <v>0.00045004279570325285</v>
      </c>
      <c r="D4678">
        <v>0.012355367468096384</v>
      </c>
      <c r="E4678">
        <v>0.1837860910879337</v>
      </c>
      <c r="F4678">
        <v>0.012583677688163052</v>
      </c>
      <c r="G4678">
        <v>0.089130991100556764</v>
      </c>
      <c r="L4678">
        <v>28.546142578125</v>
      </c>
      <c r="M4678">
        <v>0.00020973197964764038</v>
      </c>
      <c r="N4678">
        <v>5.3976235207011873</v>
      </c>
    </row>
    <row r="4679" spans="1:14">
      <c r="A4679">
        <v>23.385</v>
      </c>
      <c r="B4679">
        <v>-0.011731458145907788</v>
      </c>
      <c r="C4679">
        <v>0.000443138600912613</v>
      </c>
      <c r="D4679">
        <v>0.012164657634459087</v>
      </c>
      <c r="E4679">
        <v>0.18094928231257892</v>
      </c>
      <c r="F4679">
        <v>0.012594281521172567</v>
      </c>
      <c r="G4679">
        <v>0.089189300146205838</v>
      </c>
      <c r="L4679">
        <v>28.55224609375</v>
      </c>
      <c r="M4679">
        <v>0.0002228785768982479</v>
      </c>
      <c r="N4679">
        <v>4.5207006638124945</v>
      </c>
    </row>
    <row r="4680" spans="1:14">
      <c r="A4680">
        <v>23.39</v>
      </c>
      <c r="B4680">
        <v>-0.011346455921387838</v>
      </c>
      <c r="C4680">
        <v>0.00042884666612143067</v>
      </c>
      <c r="D4680">
        <v>0.011769941705303197</v>
      </c>
      <c r="E4680">
        <v>0.17507788286638507</v>
      </c>
      <c r="F4680">
        <v>0.01260420078289521</v>
      </c>
      <c r="G4680">
        <v>0.0892365338146987</v>
      </c>
      <c r="L4680">
        <v>28.558349609375</v>
      </c>
      <c r="M4680">
        <v>0.00021984143488616172</v>
      </c>
      <c r="N4680">
        <v>15.275309400065128</v>
      </c>
    </row>
    <row r="4681" spans="1:14">
      <c r="A4681">
        <v>23.395</v>
      </c>
      <c r="B4681">
        <v>-0.010986632693681293</v>
      </c>
      <c r="C4681">
        <v>0.00041530897354881814</v>
      </c>
      <c r="D4681">
        <v>0.011396133474523921</v>
      </c>
      <c r="E4681">
        <v>0.16951748543354334</v>
      </c>
      <c r="F4681">
        <v>0.012613500893198454</v>
      </c>
      <c r="G4681">
        <v>0.089273242054282179</v>
      </c>
      <c r="L4681">
        <v>28.564453125</v>
      </c>
      <c r="M4681">
        <v>0.00016568611253934222</v>
      </c>
      <c r="N4681">
        <v>7.3946270928112519</v>
      </c>
    </row>
    <row r="4682" spans="1:14">
      <c r="A4682">
        <v>23.4</v>
      </c>
      <c r="B4682">
        <v>-0.010777569675354698</v>
      </c>
      <c r="C4682">
        <v>0.00040717909581948584</v>
      </c>
      <c r="D4682">
        <v>0.011171684470431258</v>
      </c>
      <c r="E4682">
        <v>0.16617880649766495</v>
      </c>
      <c r="F4682">
        <v>0.012622450430182621</v>
      </c>
      <c r="G4682">
        <v>0.08934121468627379</v>
      </c>
      <c r="L4682">
        <v>28.570556640625</v>
      </c>
      <c r="M4682">
        <v>0.00011294111507945066</v>
      </c>
      <c r="N4682">
        <v>1.5044706444222646</v>
      </c>
    </row>
    <row r="4683" spans="1:14">
      <c r="A4683">
        <v>23.405</v>
      </c>
      <c r="B4683">
        <v>-0.010697543821889286</v>
      </c>
      <c r="C4683">
        <v>0.00040371232258913105</v>
      </c>
      <c r="D4683">
        <v>0.011075982449799905</v>
      </c>
      <c r="E4683">
        <v>0.1647552389407736</v>
      </c>
      <c r="F4683">
        <v>0.012631267555982149</v>
      </c>
      <c r="G4683">
        <v>0.089409132364566976</v>
      </c>
      <c r="L4683">
        <v>28.57666015625</v>
      </c>
      <c r="M4683">
        <v>9.1479311766261051E-05</v>
      </c>
      <c r="N4683">
        <v>2.7817507694890069</v>
      </c>
    </row>
    <row r="4684" spans="1:14">
      <c r="A4684">
        <v>23.41</v>
      </c>
      <c r="B4684">
        <v>-0.010630134636347101</v>
      </c>
      <c r="C4684">
        <v>0.00040067308221319528</v>
      </c>
      <c r="D4684">
        <v>0.010992086819326088</v>
      </c>
      <c r="E4684">
        <v>0.16350729143747555</v>
      </c>
      <c r="F4684">
        <v>0.012639973911935347</v>
      </c>
      <c r="G4684">
        <v>0.08947124553112272</v>
      </c>
      <c r="L4684">
        <v>28.582763671875</v>
      </c>
      <c r="M4684">
        <v>6.5660225798463591E-05</v>
      </c>
      <c r="N4684">
        <v>0.69165224555677662</v>
      </c>
    </row>
    <row r="4685" spans="1:14">
      <c r="A4685">
        <v>23.415</v>
      </c>
      <c r="B4685">
        <v>-0.010470571857096773</v>
      </c>
      <c r="C4685">
        <v>0.00039423184185927911</v>
      </c>
      <c r="D4685">
        <v>0.010814294675433149</v>
      </c>
      <c r="E4685">
        <v>0.1608626332970681</v>
      </c>
      <c r="F4685">
        <v>0.012648420857432294</v>
      </c>
      <c r="G4685">
        <v>0.089529036709490528</v>
      </c>
      <c r="L4685">
        <v>28.5888671875</v>
      </c>
      <c r="M4685">
        <v>8.6965431452094353E-05</v>
      </c>
      <c r="N4685">
        <v>2.6332414570397118</v>
      </c>
    </row>
    <row r="4686" spans="1:14">
      <c r="A4686">
        <v>23.42</v>
      </c>
      <c r="B4686">
        <v>-0.010207074971751523</v>
      </c>
      <c r="C4686">
        <v>0.00038395641535080363</v>
      </c>
      <c r="D4686">
        <v>0.010530706790014973</v>
      </c>
      <c r="E4686">
        <v>0.15664426350147273</v>
      </c>
      <c r="F4686">
        <v>0.012656448009643476</v>
      </c>
      <c r="G4686">
        <v>0.08958252990010504</v>
      </c>
      <c r="L4686">
        <v>28.594970703125</v>
      </c>
      <c r="M4686">
        <v>7.48853341099489E-05</v>
      </c>
      <c r="N4686">
        <v>1.4527662101976833</v>
      </c>
    </row>
    <row r="4687" spans="1:14">
      <c r="A4687">
        <v>23.425</v>
      </c>
      <c r="B4687">
        <v>-0.00992433013276816</v>
      </c>
      <c r="C4687">
        <v>0.00037295670345904717</v>
      </c>
      <c r="D4687">
        <v>0.010227178943882906</v>
      </c>
      <c r="E4687">
        <v>0.15212928679025822</v>
      </c>
      <c r="F4687">
        <v>0.012664036603222789</v>
      </c>
      <c r="G4687">
        <v>0.089631768016713756</v>
      </c>
      <c r="L4687">
        <v>28.60107421875</v>
      </c>
      <c r="M4687">
        <v>7.0232157115929236E-05</v>
      </c>
      <c r="N4687">
        <v>3.4610769456930313</v>
      </c>
    </row>
    <row r="4688" spans="1:14">
      <c r="A4688">
        <v>23.43</v>
      </c>
      <c r="B4688">
        <v>-0.0097344565903427164</v>
      </c>
      <c r="C4688">
        <v>0.00036536331562450446</v>
      </c>
      <c r="D4688">
        <v>0.010017675626302496</v>
      </c>
      <c r="E4688">
        <v>0.14901292494124962</v>
      </c>
      <c r="F4688">
        <v>0.012671337602648748</v>
      </c>
      <c r="G4688">
        <v>0.089676798050542017</v>
      </c>
      <c r="L4688">
        <v>28.607177734375</v>
      </c>
      <c r="M4688">
        <v>5.1733313237333736E-05</v>
      </c>
      <c r="N4688">
        <v>2.4208735713638214</v>
      </c>
    </row>
    <row r="4689" spans="1:14">
      <c r="A4689">
        <v>23.435</v>
      </c>
      <c r="B4689">
        <v>-0.0096903536836739565</v>
      </c>
      <c r="C4689">
        <v>0.000363142213000726</v>
      </c>
      <c r="D4689">
        <v>0.0099563995152122751</v>
      </c>
      <c r="E4689">
        <v>0.14810144278878259</v>
      </c>
      <c r="F4689">
        <v>0.012678572596154868</v>
      </c>
      <c r="G4689">
        <v>0.089717651361680681</v>
      </c>
      <c r="L4689">
        <v>28.61328125</v>
      </c>
      <c r="M4689">
        <v>9.6355089418813874E-06</v>
      </c>
      <c r="N4689">
        <v>1.3004062005430999</v>
      </c>
    </row>
    <row r="4690" spans="1:14">
      <c r="A4690">
        <v>23.44</v>
      </c>
      <c r="B4690">
        <v>-0.0097440918562551743</v>
      </c>
      <c r="C4690">
        <v>0.00036455720083357</v>
      </c>
      <c r="D4690">
        <v>0.0099954862482184038</v>
      </c>
      <c r="E4690">
        <v>0.14868285794224875</v>
      </c>
      <c r="F4690">
        <v>0.01268588805594343</v>
      </c>
      <c r="G4690">
        <v>0.089754334420620821</v>
      </c>
      <c r="L4690">
        <v>28.619384765625</v>
      </c>
      <c r="M4690">
        <v>3.4179617897643275E-05</v>
      </c>
      <c r="N4690">
        <v>1.2440004060022254</v>
      </c>
    </row>
    <row r="4691" spans="1:14">
      <c r="A4691">
        <v>23.445</v>
      </c>
      <c r="B4691">
        <v>-0.00977754639765401</v>
      </c>
      <c r="C4691">
        <v>0.00036528537980361854</v>
      </c>
      <c r="D4691">
        <v>0.010015600696985266</v>
      </c>
      <c r="E4691">
        <v>0.14898206036765582</v>
      </c>
      <c r="F4691">
        <v>0.012693253834526765</v>
      </c>
      <c r="G4691">
        <v>0.0897868373923844</v>
      </c>
      <c r="L4691">
        <v>28.62548828125</v>
      </c>
      <c r="M4691">
        <v>6.5968241647889432E-05</v>
      </c>
      <c r="N4691">
        <v>3.4357567129716382</v>
      </c>
    </row>
    <row r="4692" spans="1:14">
      <c r="A4692">
        <v>23.45</v>
      </c>
      <c r="B4692">
        <v>-0.0096801236821141331</v>
      </c>
      <c r="C4692">
        <v>0.00036126801668953358</v>
      </c>
      <c r="D4692">
        <v>0.0099046955363149523</v>
      </c>
      <c r="E4692">
        <v>0.14733234610268492</v>
      </c>
      <c r="F4692">
        <v>0.012700473560287374</v>
      </c>
      <c r="G4692">
        <v>0.089815155190188734</v>
      </c>
      <c r="L4692">
        <v>28.631591796875</v>
      </c>
      <c r="M4692">
        <v>7.4376517319872033E-05</v>
      </c>
      <c r="N4692">
        <v>2.0434767354204029</v>
      </c>
    </row>
    <row r="4693" spans="1:14">
      <c r="A4693">
        <v>23.455</v>
      </c>
      <c r="B4693">
        <v>-0.00941685643792205</v>
      </c>
      <c r="C4693">
        <v>0.00035121488889798</v>
      </c>
      <c r="D4693">
        <v>0.0096273825632259731</v>
      </c>
      <c r="E4693">
        <v>0.14320731562798636</v>
      </c>
      <c r="F4693">
        <v>0.01270730592101744</v>
      </c>
      <c r="G4693">
        <v>0.089839890217318086</v>
      </c>
      <c r="L4693">
        <v>28.6376953125</v>
      </c>
      <c r="M4693">
        <v>7.4311449590987866E-05</v>
      </c>
      <c r="N4693">
        <v>0.95744931850519011</v>
      </c>
    </row>
    <row r="4694" spans="1:14">
      <c r="A4694">
        <v>23.46</v>
      </c>
      <c r="B4694">
        <v>-0.0090401595770784656</v>
      </c>
      <c r="C4694">
        <v>0.00033704552741846069</v>
      </c>
      <c r="D4694">
        <v>0.0092365974214980249</v>
      </c>
      <c r="E4694">
        <v>0.13739438664478312</v>
      </c>
      <c r="F4694">
        <v>0.01271360259317879</v>
      </c>
      <c r="G4694">
        <v>0.089862616170590909</v>
      </c>
      <c r="L4694">
        <v>28.643798828125</v>
      </c>
      <c r="M4694">
        <v>5.6855132844024948E-05</v>
      </c>
      <c r="N4694">
        <v>0.63877887337849149</v>
      </c>
    </row>
    <row r="4695" spans="1:14">
      <c r="A4695">
        <v>23.465</v>
      </c>
      <c r="B4695">
        <v>-0.00864118673582978</v>
      </c>
      <c r="C4695">
        <v>0.00032210789922157223</v>
      </c>
      <c r="D4695">
        <v>0.0088247166550821845</v>
      </c>
      <c r="E4695">
        <v>0.13126766024434749</v>
      </c>
      <c r="F4695">
        <v>0.012719355742808056</v>
      </c>
      <c r="G4695">
        <v>0.089883366084033453</v>
      </c>
      <c r="L4695">
        <v>28.64990234375</v>
      </c>
      <c r="M4695">
        <v>4.6966548639240874E-05</v>
      </c>
      <c r="N4695">
        <v>1.2496105805109508</v>
      </c>
    </row>
    <row r="4696" spans="1:14">
      <c r="A4696">
        <v>23.47</v>
      </c>
      <c r="B4696">
        <v>-0.00827928100845256</v>
      </c>
      <c r="C4696">
        <v>0.000308581190147179</v>
      </c>
      <c r="D4696">
        <v>0.0084518221324770618</v>
      </c>
      <c r="E4696">
        <v>0.12572085422059628</v>
      </c>
      <c r="F4696">
        <v>0.012724637082906913</v>
      </c>
      <c r="G4696">
        <v>0.089902175850171281</v>
      </c>
      <c r="L4696">
        <v>28.656005859375</v>
      </c>
      <c r="M4696">
        <v>3.3033764244531626E-05</v>
      </c>
      <c r="N4696">
        <v>0.785475379512193</v>
      </c>
    </row>
    <row r="4697" spans="1:14">
      <c r="A4697">
        <v>23.475</v>
      </c>
      <c r="B4697">
        <v>-0.0079410203680109377</v>
      </c>
      <c r="C4697">
        <v>0.00029596656251466895</v>
      </c>
      <c r="D4697">
        <v>0.0081041419818346245</v>
      </c>
      <c r="E4697">
        <v>0.12054911197979004</v>
      </c>
      <c r="F4697">
        <v>0.012729495686965808</v>
      </c>
      <c r="G4697">
        <v>0.089919078940215849</v>
      </c>
      <c r="L4697">
        <v>28.662109375</v>
      </c>
      <c r="M4697">
        <v>3.928469032190264E-05</v>
      </c>
      <c r="N4697">
        <v>0.64374748419402827</v>
      </c>
    </row>
    <row r="4698" spans="1:14">
      <c r="A4698">
        <v>23.48</v>
      </c>
      <c r="B4698">
        <v>-0.0075568074608980129</v>
      </c>
      <c r="C4698">
        <v>0.00028169585968128942</v>
      </c>
      <c r="D4698">
        <v>0.0077109001398908686</v>
      </c>
      <c r="E4698">
        <v>0.11469963958087667</v>
      </c>
      <c r="F4698">
        <v>0.012733895513989065</v>
      </c>
      <c r="G4698">
        <v>0.089934107524719253</v>
      </c>
      <c r="L4698">
        <v>28.668212890625</v>
      </c>
      <c r="M4698">
        <v>7.4005678373360246E-05</v>
      </c>
      <c r="N4698">
        <v>2.4450298842772078</v>
      </c>
    </row>
    <row r="4699" spans="1:14">
      <c r="A4699">
        <v>23.485</v>
      </c>
      <c r="B4699">
        <v>-0.0070596692645520072</v>
      </c>
      <c r="C4699">
        <v>0.00026329941691571483</v>
      </c>
      <c r="D4699">
        <v>0.0072040993524330231</v>
      </c>
      <c r="E4699">
        <v>0.10716097786744122</v>
      </c>
      <c r="F4699">
        <v>0.012737735481939688</v>
      </c>
      <c r="G4699">
        <v>0.0899472985046745</v>
      </c>
      <c r="L4699">
        <v>28.67431640625</v>
      </c>
      <c r="M4699">
        <v>0.00010206865754985059</v>
      </c>
      <c r="N4699">
        <v>1.4236270793946433</v>
      </c>
    </row>
    <row r="4700" spans="1:14">
      <c r="A4700">
        <v>23.49</v>
      </c>
      <c r="B4700">
        <v>-0.006433708645033777</v>
      </c>
      <c r="C4700">
        <v>0.00024049354811068866</v>
      </c>
      <c r="D4700">
        <v>0.00657602680758514</v>
      </c>
      <c r="E4700">
        <v>0.097818398762828954</v>
      </c>
      <c r="F4700">
        <v>0.012740924681298555</v>
      </c>
      <c r="G4700">
        <v>0.089958699458791924</v>
      </c>
      <c r="L4700">
        <v>28.680419921875</v>
      </c>
      <c r="M4700">
        <v>9.8571566134013E-05</v>
      </c>
      <c r="N4700">
        <v>2.573615303703884</v>
      </c>
    </row>
    <row r="4701" spans="1:14">
      <c r="A4701">
        <v>23.495</v>
      </c>
      <c r="B4701">
        <v>-0.0057511027804214073</v>
      </c>
      <c r="C4701">
        <v>0.00021563918770721446</v>
      </c>
      <c r="D4701">
        <v>0.0058917951445952429</v>
      </c>
      <c r="E4701">
        <v>0.087640452775854236</v>
      </c>
      <c r="F4701">
        <v>0.012743473043454327</v>
      </c>
      <c r="G4701">
        <v>0.089968369684967922</v>
      </c>
      <c r="L4701">
        <v>28.6865234375</v>
      </c>
      <c r="M4701">
        <v>9.3026514935500083E-05</v>
      </c>
      <c r="N4701">
        <v>4.8430822534431561</v>
      </c>
    </row>
    <row r="4702" spans="1:14">
      <c r="A4702">
        <v>23.5</v>
      </c>
      <c r="B4702">
        <v>-0.0051029818704996484</v>
      </c>
      <c r="C4702">
        <v>0.00019206037516397018</v>
      </c>
      <c r="D4702">
        <v>0.00524292635875366</v>
      </c>
      <c r="E4702">
        <v>0.077988529586460686</v>
      </c>
      <c r="F4702">
        <v>0.012745479394578185</v>
      </c>
      <c r="G4702">
        <v>0.089976374038935714</v>
      </c>
      <c r="L4702">
        <v>28.692626953125</v>
      </c>
      <c r="M4702">
        <v>6.4667500614620229E-05</v>
      </c>
      <c r="N4702">
        <v>0.86663579063978369</v>
      </c>
    </row>
    <row r="4703" spans="1:14">
      <c r="A4703">
        <v>23.505</v>
      </c>
      <c r="B4703">
        <v>-0.0045398723796913334</v>
      </c>
      <c r="C4703">
        <v>0.0001716155227535755</v>
      </c>
      <c r="D4703">
        <v>0.004680496846081148</v>
      </c>
      <c r="E4703">
        <v>0.069622390585457078</v>
      </c>
      <c r="F4703">
        <v>0.012747067378781491</v>
      </c>
      <c r="G4703">
        <v>0.089982774752991684</v>
      </c>
      <c r="L4703">
        <v>28.69873046875</v>
      </c>
      <c r="M4703">
        <v>5.9435344516780341E-05</v>
      </c>
      <c r="N4703">
        <v>0.6818459739118039</v>
      </c>
    </row>
    <row r="4704" spans="1:14">
      <c r="A4704">
        <v>23.51</v>
      </c>
      <c r="B4704">
        <v>-0.0040349106688405585</v>
      </c>
      <c r="C4704">
        <v>0.000153334085515151</v>
      </c>
      <c r="D4704">
        <v>0.0041777358547020749</v>
      </c>
      <c r="E4704">
        <v>0.062143820838693367</v>
      </c>
      <c r="F4704">
        <v>0.012748321751895612</v>
      </c>
      <c r="G4704">
        <v>0.089987626988217426</v>
      </c>
      <c r="L4704">
        <v>28.704833984375</v>
      </c>
      <c r="M4704">
        <v>8.0462133214436433E-05</v>
      </c>
      <c r="N4704">
        <v>0.98900512304481336</v>
      </c>
    </row>
    <row r="4705" spans="1:14">
      <c r="A4705">
        <v>23.515</v>
      </c>
      <c r="B4705">
        <v>-0.0035050278109490613</v>
      </c>
      <c r="C4705">
        <v>0.00013417082817552363</v>
      </c>
      <c r="D4705">
        <v>0.0036508798658567735</v>
      </c>
      <c r="E4705">
        <v>0.054306838004619509</v>
      </c>
      <c r="F4705">
        <v>0.01274926829811515</v>
      </c>
      <c r="G4705">
        <v>0.08999098118109812</v>
      </c>
      <c r="L4705">
        <v>28.7109375</v>
      </c>
      <c r="M4705">
        <v>7.1606291766622871E-05</v>
      </c>
      <c r="N4705">
        <v>1.4258335019686872</v>
      </c>
    </row>
    <row r="4706" spans="1:14">
      <c r="A4706">
        <v>23.52</v>
      </c>
      <c r="B4706">
        <v>-0.0028789572119971157</v>
      </c>
      <c r="C4706">
        <v>0.0001114657834884136</v>
      </c>
      <c r="D4706">
        <v>0.0030268563830888134</v>
      </c>
      <c r="E4706">
        <v>0.0450244886984461</v>
      </c>
      <c r="F4706">
        <v>0.01274990689869618</v>
      </c>
      <c r="G4706">
        <v>0.089992890299735243</v>
      </c>
      <c r="L4706">
        <v>28.717041015625</v>
      </c>
      <c r="M4706">
        <v>6.5115332946721058E-05</v>
      </c>
      <c r="N4706">
        <v>1.0758043763330458</v>
      </c>
    </row>
    <row r="4707" spans="1:14">
      <c r="A4707">
        <v>23.525</v>
      </c>
      <c r="B4707">
        <v>-0.0021647968145556947</v>
      </c>
      <c r="C4707">
        <v>8.5471009374896349E-05</v>
      </c>
      <c r="D4707">
        <v>0.002312694113609029</v>
      </c>
      <c r="E4707">
        <v>0.034401324939934308</v>
      </c>
      <c r="F4707">
        <v>0.01275026797016208</v>
      </c>
      <c r="G4707">
        <v>0.0899934159586817</v>
      </c>
      <c r="L4707">
        <v>28.72314453125</v>
      </c>
      <c r="M4707">
        <v>3.0520698669654689E-05</v>
      </c>
      <c r="N4707">
        <v>0.446017482678518</v>
      </c>
    </row>
    <row r="4708" spans="1:14">
      <c r="A4708">
        <v>23.53</v>
      </c>
      <c r="B4708">
        <v>-0.0014736012087645418</v>
      </c>
      <c r="C4708">
        <v>6.0193678329304983E-05</v>
      </c>
      <c r="D4708">
        <v>0.0016185250011084681</v>
      </c>
      <c r="E4708">
        <v>0.024075559391488463</v>
      </c>
      <c r="F4708">
        <v>0.012750435278978504</v>
      </c>
      <c r="G4708">
        <v>0.0900028973026982</v>
      </c>
      <c r="L4708">
        <v>28.729248046875</v>
      </c>
      <c r="M4708">
        <v>3.95443780715091E-05</v>
      </c>
      <c r="N4708">
        <v>0.69011878733803933</v>
      </c>
    </row>
    <row r="4709" spans="1:14">
      <c r="A4709">
        <v>23.535</v>
      </c>
      <c r="B4709">
        <v>-0.00097584175509510046</v>
      </c>
      <c r="C4709">
        <v>4.1848616978242886E-05</v>
      </c>
      <c r="D4709">
        <v>0.0011149053365095208</v>
      </c>
      <c r="E4709">
        <v>0.016584216880579122</v>
      </c>
      <c r="F4709">
        <v>0.012750508648837254</v>
      </c>
      <c r="G4709">
        <v>0.090018789497692361</v>
      </c>
      <c r="L4709">
        <v>28.7353515625</v>
      </c>
      <c r="M4709">
        <v>6.9860161474683341E-05</v>
      </c>
      <c r="N4709">
        <v>1.7126972258975381</v>
      </c>
    </row>
    <row r="4710" spans="1:14">
      <c r="A4710">
        <v>23.54</v>
      </c>
      <c r="B4710">
        <v>-0.00081647720469235846</v>
      </c>
      <c r="C4710">
        <v>3.5763240135988639E-05</v>
      </c>
      <c r="D4710">
        <v>0.00094787836205627437</v>
      </c>
      <c r="E4710">
        <v>0.014099690635587081</v>
      </c>
      <c r="F4710">
        <v>0.012750560011439286</v>
      </c>
      <c r="G4710">
        <v>0.090029193794048376</v>
      </c>
      <c r="L4710">
        <v>28.741455078125</v>
      </c>
      <c r="M4710">
        <v>7.1896392596079944E-05</v>
      </c>
      <c r="N4710">
        <v>0.62686886280239906</v>
      </c>
    </row>
    <row r="4711" spans="1:14">
      <c r="A4711">
        <v>23.545</v>
      </c>
      <c r="B4711">
        <v>-0.0010389123605296265</v>
      </c>
      <c r="C4711">
        <v>4.3582583581443434E-05</v>
      </c>
      <c r="D4711">
        <v>0.0011638653161297821</v>
      </c>
      <c r="E4711">
        <v>0.01731249657743051</v>
      </c>
      <c r="F4711">
        <v>0.012750643171867212</v>
      </c>
      <c r="G4711">
        <v>0.090049995641291083</v>
      </c>
      <c r="L4711">
        <v>28.74755859375</v>
      </c>
      <c r="M4711">
        <v>5.594293333806823E-05</v>
      </c>
      <c r="N4711">
        <v>0.71650699823653963</v>
      </c>
    </row>
    <row r="4712" spans="1:14">
      <c r="A4712">
        <v>23.55</v>
      </c>
      <c r="B4712">
        <v>-0.0015648802496474939</v>
      </c>
      <c r="C4712">
        <v>6.24546575308611E-05</v>
      </c>
      <c r="D4712">
        <v>0.0016850513347601694</v>
      </c>
      <c r="E4712">
        <v>0.025065138604557519</v>
      </c>
      <c r="F4712">
        <v>0.012750831849799181</v>
      </c>
      <c r="G4712">
        <v>0.090066758125110072</v>
      </c>
      <c r="L4712">
        <v>28.753662109375</v>
      </c>
      <c r="M4712">
        <v>2.7458053714118911E-05</v>
      </c>
      <c r="N4712">
        <v>0.54667325831649849</v>
      </c>
    </row>
    <row r="4713" spans="1:14">
      <c r="A4713">
        <v>23.555</v>
      </c>
      <c r="B4713">
        <v>-0.002237444212608828</v>
      </c>
      <c r="C4713">
        <v>8.6680687650475939E-05</v>
      </c>
      <c r="D4713">
        <v>0.0023538813992875049</v>
      </c>
      <c r="E4713">
        <v>0.035013985814401634</v>
      </c>
      <c r="F4713">
        <v>0.012751217561949683</v>
      </c>
      <c r="G4713">
        <v>0.090082472695495339</v>
      </c>
      <c r="L4713">
        <v>28.759765625</v>
      </c>
      <c r="M4713">
        <v>6.5462981803626555E-06</v>
      </c>
      <c r="N4713">
        <v>0.11934957702681585</v>
      </c>
    </row>
    <row r="4714" spans="1:14">
      <c r="A4714">
        <v>23.56</v>
      </c>
      <c r="B4714">
        <v>-0.0029048351171983523</v>
      </c>
      <c r="C4714">
        <v>0.00011080756077970936</v>
      </c>
      <c r="D4714">
        <v>0.003019729772356405</v>
      </c>
      <c r="E4714">
        <v>0.044918480363801527</v>
      </c>
      <c r="F4714">
        <v>0.012751867694426187</v>
      </c>
      <c r="G4714">
        <v>0.090097074851984565</v>
      </c>
      <c r="L4714">
        <v>28.765869140625</v>
      </c>
      <c r="M4714">
        <v>2.7689366741449918E-05</v>
      </c>
      <c r="N4714">
        <v>0.7045720586268458</v>
      </c>
    </row>
    <row r="4715" spans="1:14">
      <c r="A4715">
        <v>23.565</v>
      </c>
      <c r="B4715">
        <v>-0.0034980436856255816</v>
      </c>
      <c r="C4715">
        <v>0.00013229728819763982</v>
      </c>
      <c r="D4715">
        <v>0.0036125915423567993</v>
      </c>
      <c r="E4715">
        <v>0.053737299192557389</v>
      </c>
      <c r="F4715">
        <v>0.012752810472224228</v>
      </c>
      <c r="G4715">
        <v>0.090110500050814016</v>
      </c>
      <c r="L4715">
        <v>28.77197265625</v>
      </c>
      <c r="M4715">
        <v>2.383765312764991E-05</v>
      </c>
      <c r="N4715">
        <v>0.83152353439061011</v>
      </c>
    </row>
    <row r="4716" spans="1:14">
      <c r="A4716">
        <v>23.57</v>
      </c>
      <c r="B4716">
        <v>-0.00404921219429919</v>
      </c>
      <c r="C4716">
        <v>0.00015227175622604356</v>
      </c>
      <c r="D4716">
        <v>0.0041634739259890407</v>
      </c>
      <c r="E4716">
        <v>0.061931674649086978</v>
      </c>
      <c r="F4716">
        <v>0.01275407375321424</v>
      </c>
      <c r="G4716">
        <v>0.090122690144007228</v>
      </c>
      <c r="L4716">
        <v>28.778076171875</v>
      </c>
      <c r="M4716">
        <v>4.762793001358266E-06</v>
      </c>
      <c r="N4716">
        <v>0.069084265411594292</v>
      </c>
    </row>
    <row r="4717" spans="1:14">
      <c r="A4717">
        <v>23.575</v>
      </c>
      <c r="B4717">
        <v>-0.0046491995940797174</v>
      </c>
      <c r="C4717">
        <v>0.00017402277095659356</v>
      </c>
      <c r="D4717">
        <v>0.004763158309011529</v>
      </c>
      <c r="E4717">
        <v>0.0708519798465465</v>
      </c>
      <c r="F4717">
        <v>0.012755739140601307</v>
      </c>
      <c r="G4717">
        <v>0.090133590736795166</v>
      </c>
      <c r="L4717">
        <v>28.7841796875</v>
      </c>
      <c r="M4717">
        <v>3.2597413298428657E-05</v>
      </c>
      <c r="N4717">
        <v>0.35745761877787091</v>
      </c>
    </row>
    <row r="4718" spans="1:14">
      <c r="A4718">
        <v>23.58</v>
      </c>
      <c r="B4718">
        <v>-0.0053728750592507615</v>
      </c>
      <c r="C4718">
        <v>0.00020028661145354544</v>
      </c>
      <c r="D4718">
        <v>0.0054869925801314763</v>
      </c>
      <c r="E4718">
        <v>0.081619014629455713</v>
      </c>
      <c r="F4718">
        <v>0.012757963333101278</v>
      </c>
      <c r="G4718">
        <v>0.090143143254851149</v>
      </c>
      <c r="L4718">
        <v>28.790283203125</v>
      </c>
      <c r="M4718">
        <v>5.2769899690431695E-05</v>
      </c>
      <c r="N4718">
        <v>0.63885319525127648</v>
      </c>
    </row>
    <row r="4719" spans="1:14">
      <c r="A4719">
        <v>23.585</v>
      </c>
      <c r="B4719">
        <v>-0.0062148505052160834</v>
      </c>
      <c r="C4719">
        <v>0.0002309183215209315</v>
      </c>
      <c r="D4719">
        <v>0.0063308305294666259</v>
      </c>
      <c r="E4719">
        <v>0.094171104125816057</v>
      </c>
      <c r="F4719">
        <v>0.012760939246313338</v>
      </c>
      <c r="G4719">
        <v>0.090165390094560843</v>
      </c>
      <c r="L4719">
        <v>28.79638671875</v>
      </c>
      <c r="M4719">
        <v>5.7318867847249585E-05</v>
      </c>
      <c r="N4719">
        <v>1.2525111025672735</v>
      </c>
    </row>
    <row r="4720" spans="1:14">
      <c r="A4720">
        <v>23.59</v>
      </c>
      <c r="B4720">
        <v>-0.0070737030616150592</v>
      </c>
      <c r="C4720">
        <v>0.0002622812691166091</v>
      </c>
      <c r="D4720">
        <v>0.0071943924897366791</v>
      </c>
      <c r="E4720">
        <v>0.1070165882848331</v>
      </c>
      <c r="F4720">
        <v>0.012764794496252898</v>
      </c>
      <c r="G4720">
        <v>0.090201979499278634</v>
      </c>
      <c r="L4720">
        <v>28.802490234375</v>
      </c>
      <c r="M4720">
        <v>3.1857296460807079E-05</v>
      </c>
      <c r="N4720">
        <v>0.50657448024698615</v>
      </c>
    </row>
    <row r="4721" spans="1:14">
      <c r="A4721">
        <v>23.595</v>
      </c>
      <c r="B4721">
        <v>-0.0077908529461434839</v>
      </c>
      <c r="C4721">
        <v>0.00028862546521979491</v>
      </c>
      <c r="D4721">
        <v>0.0079194365687878365</v>
      </c>
      <c r="E4721">
        <v>0.11780161896071907</v>
      </c>
      <c r="F4721">
        <v>0.012769471082011775</v>
      </c>
      <c r="G4721">
        <v>0.090230416530315216</v>
      </c>
      <c r="L4721">
        <v>28.80859375</v>
      </c>
      <c r="M4721">
        <v>2.8676892631062559E-05</v>
      </c>
      <c r="N4721">
        <v>0.51069152715289134</v>
      </c>
    </row>
    <row r="4722" spans="1:14">
      <c r="A4722">
        <v>23.6</v>
      </c>
      <c r="B4722">
        <v>-0.0082205100991465368</v>
      </c>
      <c r="C4722">
        <v>0.00030461450196798967</v>
      </c>
      <c r="D4722">
        <v>0.0083593394492370889</v>
      </c>
      <c r="E4722">
        <v>0.12434517430740169</v>
      </c>
      <c r="F4722">
        <v>0.012774677708496537</v>
      </c>
      <c r="G4722">
        <v>0.090250673371238113</v>
      </c>
      <c r="L4722">
        <v>28.814697265625</v>
      </c>
      <c r="M4722">
        <v>3.2758088923867551E-05</v>
      </c>
      <c r="N4722">
        <v>0.51043181016249017</v>
      </c>
    </row>
    <row r="4723" spans="1:14">
      <c r="A4723">
        <v>23.605</v>
      </c>
      <c r="B4723">
        <v>-0.0082913203647108739</v>
      </c>
      <c r="C4723">
        <v>0.00030759718912978004</v>
      </c>
      <c r="D4723">
        <v>0.0084413707568482162</v>
      </c>
      <c r="E4723">
        <v>0.12556539000811723</v>
      </c>
      <c r="F4723">
        <v>0.012779974419535298</v>
      </c>
      <c r="G4723">
        <v>0.090262740094006755</v>
      </c>
      <c r="L4723">
        <v>28.82080078125</v>
      </c>
      <c r="M4723">
        <v>2.992808929477335E-05</v>
      </c>
      <c r="N4723">
        <v>0.77480669652335477</v>
      </c>
    </row>
    <row r="4724" spans="1:14">
      <c r="A4724">
        <v>23.61</v>
      </c>
      <c r="B4724">
        <v>-0.0080293652404135069</v>
      </c>
      <c r="C4724">
        <v>0.00029846167741835836</v>
      </c>
      <c r="D4724">
        <v>0.0081890313595942427</v>
      </c>
      <c r="E4724">
        <v>0.12181184147396436</v>
      </c>
      <c r="F4724">
        <v>0.012784941730125704</v>
      </c>
      <c r="G4724">
        <v>0.090266808078036623</v>
      </c>
      <c r="L4724">
        <v>28.826904296875</v>
      </c>
      <c r="M4724">
        <v>4.2557253654702981E-05</v>
      </c>
      <c r="N4724">
        <v>3.0204781665808538</v>
      </c>
    </row>
    <row r="4725" spans="1:14">
      <c r="A4725">
        <v>23.615</v>
      </c>
      <c r="B4725">
        <v>-0.0075328390331095849</v>
      </c>
      <c r="C4725">
        <v>0.00028073538033925933</v>
      </c>
      <c r="D4725">
        <v>0.0076994945009278811</v>
      </c>
      <c r="E4725">
        <v>0.11452998070130223</v>
      </c>
      <c r="F4725">
        <v>0.012789313690964876</v>
      </c>
      <c r="G4725">
        <v>0.090266808078036623</v>
      </c>
      <c r="L4725">
        <v>28.8330078125</v>
      </c>
      <c r="M4725">
        <v>4.8841276433602817E-05</v>
      </c>
      <c r="N4725">
        <v>1.2939220081423293</v>
      </c>
    </row>
    <row r="4726" spans="1:14">
      <c r="A4726">
        <v>23.62</v>
      </c>
      <c r="B4726">
        <v>-0.0069139967944646871</v>
      </c>
      <c r="C4726">
        <v>0.00025855797402596559</v>
      </c>
      <c r="D4726">
        <v>0.00708721623118655</v>
      </c>
      <c r="E4726">
        <v>0.10542234143889993</v>
      </c>
      <c r="F4726">
        <v>0.012792996822563008</v>
      </c>
      <c r="G4726">
        <v>0.090266808078036623</v>
      </c>
      <c r="L4726">
        <v>28.839111328125</v>
      </c>
      <c r="M4726">
        <v>5.1886960614744045E-05</v>
      </c>
      <c r="N4726">
        <v>1.3688821942955418</v>
      </c>
    </row>
    <row r="4727" spans="1:14">
      <c r="A4727">
        <v>23.625</v>
      </c>
      <c r="B4727">
        <v>-0.0062525894784602673</v>
      </c>
      <c r="C4727">
        <v>0.00023476630803684041</v>
      </c>
      <c r="D4727">
        <v>0.0064305999410132946</v>
      </c>
      <c r="E4727">
        <v>0.095655174122572753</v>
      </c>
      <c r="F4727">
        <v>0.012796008987297932</v>
      </c>
      <c r="G4727">
        <v>0.090266808078036623</v>
      </c>
      <c r="L4727">
        <v>28.84521484375</v>
      </c>
      <c r="M4727">
        <v>5.5073100001315245E-05</v>
      </c>
      <c r="N4727">
        <v>0.93122038178160249</v>
      </c>
    </row>
    <row r="4728" spans="1:14">
      <c r="A4728">
        <v>23.63</v>
      </c>
      <c r="B4728">
        <v>-0.0055662968240442158</v>
      </c>
      <c r="C4728">
        <v>0.00021002593707797335</v>
      </c>
      <c r="D4728">
        <v>0.0057480544553676844</v>
      </c>
      <c r="E4728">
        <v>0.0855023100235943</v>
      </c>
      <c r="F4728">
        <v>0.012798396202721198</v>
      </c>
      <c r="G4728">
        <v>0.090266808078036623</v>
      </c>
      <c r="L4728">
        <v>28.851318359375</v>
      </c>
      <c r="M4728">
        <v>7.29912449118427E-05</v>
      </c>
      <c r="N4728">
        <v>1.0848825452304398</v>
      </c>
    </row>
    <row r="4729" spans="1:14">
      <c r="A4729">
        <v>23.635</v>
      </c>
      <c r="B4729">
        <v>-0.0048276217951380325</v>
      </c>
      <c r="C4729">
        <v>0.00018336106926561104</v>
      </c>
      <c r="D4729">
        <v>0.0050127070587061475</v>
      </c>
      <c r="E4729">
        <v>0.074564017498253948</v>
      </c>
      <c r="F4729">
        <v>0.012800191867926516</v>
      </c>
      <c r="G4729">
        <v>0.090266808078036623</v>
      </c>
      <c r="L4729">
        <v>28.857421875</v>
      </c>
      <c r="M4729">
        <v>6.7101891621539344E-05</v>
      </c>
      <c r="N4729">
        <v>1.0919909848948881</v>
      </c>
    </row>
    <row r="4730" spans="1:14">
      <c r="A4730">
        <v>23.64</v>
      </c>
      <c r="B4730">
        <v>-0.0040031950640628273</v>
      </c>
      <c r="C4730">
        <v>0.00015356871994812765</v>
      </c>
      <c r="D4730">
        <v>0.0041914719012234912</v>
      </c>
      <c r="E4730">
        <v>0.06234814453069943</v>
      </c>
      <c r="F4730">
        <v>0.012801426599045436</v>
      </c>
      <c r="G4730">
        <v>0.090266808078036623</v>
      </c>
      <c r="L4730">
        <v>28.863525390625</v>
      </c>
      <c r="M4730">
        <v>5.10274215136698E-05</v>
      </c>
      <c r="N4730">
        <v>1.1338495036572251</v>
      </c>
    </row>
    <row r="4731" spans="1:14">
      <c r="A4731">
        <v>23.645</v>
      </c>
      <c r="B4731">
        <v>-0.0030890373864035639</v>
      </c>
      <c r="C4731">
        <v>0.00012050183350389987</v>
      </c>
      <c r="D4731">
        <v>0.0032804200832559868</v>
      </c>
      <c r="E4731">
        <v>0.0487962487384328</v>
      </c>
      <c r="F4731">
        <v>0.0128021617985706</v>
      </c>
      <c r="G4731">
        <v>0.090266808078036623</v>
      </c>
      <c r="L4731">
        <v>28.86962890625</v>
      </c>
      <c r="M4731">
        <v>3.421561928056234E-05</v>
      </c>
      <c r="N4731">
        <v>0.64812846412268255</v>
      </c>
    </row>
    <row r="4732" spans="1:14">
      <c r="A4732">
        <v>23.65</v>
      </c>
      <c r="B4732">
        <v>-0.0021185658504579842</v>
      </c>
      <c r="C4732">
        <v>8.5367273160114453E-05</v>
      </c>
      <c r="D4732">
        <v>0.0023129173951952045</v>
      </c>
      <c r="E4732">
        <v>0.034404646253528667</v>
      </c>
      <c r="F4732">
        <v>0.012802507612771623</v>
      </c>
      <c r="G4732">
        <v>0.090266808078036623</v>
      </c>
      <c r="L4732">
        <v>28.875732421875</v>
      </c>
      <c r="M4732">
        <v>4.4306291388973094E-06</v>
      </c>
      <c r="N4732">
        <v>0.10091117457971166</v>
      </c>
    </row>
    <row r="4733" spans="1:14">
      <c r="A4733">
        <v>23.655</v>
      </c>
      <c r="B4733">
        <v>-0.0011392366106040093</v>
      </c>
      <c r="C4733">
        <v>4.9886068217465385E-05</v>
      </c>
      <c r="D4733">
        <v>0.0013364116573070476</v>
      </c>
      <c r="E4733">
        <v>0.019879123402442331</v>
      </c>
      <c r="F4733">
        <v>0.012802607609721855</v>
      </c>
      <c r="G4733">
        <v>0.090279128631910344</v>
      </c>
      <c r="L4733">
        <v>28.8818359375</v>
      </c>
      <c r="M4733">
        <v>9.602019825246595E-06</v>
      </c>
      <c r="N4733">
        <v>0.54047407205408071</v>
      </c>
    </row>
    <row r="4734" spans="1:14">
      <c r="A4734">
        <v>23.66</v>
      </c>
      <c r="B4734">
        <v>-0.00017859480138420804</v>
      </c>
      <c r="C4734">
        <v>1.501613836436524E-05</v>
      </c>
      <c r="D4734">
        <v>0.00037854863895047845</v>
      </c>
      <c r="E4734">
        <v>0.005630911004388367</v>
      </c>
      <c r="F4734">
        <v>0.012802610067238766</v>
      </c>
      <c r="G4734">
        <v>0.09029727062879582</v>
      </c>
      <c r="L4734">
        <v>28.887939453125</v>
      </c>
      <c r="M4734">
        <v>4.2084349090376722E-05</v>
      </c>
      <c r="N4734">
        <v>10.420487947234506</v>
      </c>
    </row>
    <row r="4735" spans="1:14">
      <c r="A4735">
        <v>23.665</v>
      </c>
      <c r="B4735">
        <v>0.00078027277392437276</v>
      </c>
      <c r="C4735">
        <v>-1.9839688259312309E-05</v>
      </c>
      <c r="D4735">
        <v>-0.00057752104841916234</v>
      </c>
      <c r="E4735">
        <v>-0.00859062559523504</v>
      </c>
      <c r="F4735">
        <v>0.012802656975765742</v>
      </c>
      <c r="G4735">
        <v>0.09030861856839</v>
      </c>
      <c r="L4735">
        <v>28.89404296875</v>
      </c>
      <c r="M4735">
        <v>3.5720065997068511E-05</v>
      </c>
      <c r="N4735">
        <v>2.6087234166460647</v>
      </c>
    </row>
    <row r="4736" spans="1:14">
      <c r="A4736">
        <v>23.67</v>
      </c>
      <c r="B4736">
        <v>0.0017871125498283365</v>
      </c>
      <c r="C4736">
        <v>-5.6474052634116116E-05</v>
      </c>
      <c r="D4736">
        <v>-0.0015818024186526384</v>
      </c>
      <c r="E4736">
        <v>-0.023529310977457994</v>
      </c>
      <c r="F4736">
        <v>0.012802903048048422</v>
      </c>
      <c r="G4736">
        <v>0.090313086396129935</v>
      </c>
      <c r="L4736">
        <v>28.900146484375</v>
      </c>
      <c r="M4736">
        <v>2.1955914426907481E-05</v>
      </c>
      <c r="N4736">
        <v>0.65026482988999523</v>
      </c>
    </row>
    <row r="4737" spans="1:14">
      <c r="A4737">
        <v>23.675</v>
      </c>
      <c r="B4737">
        <v>0.0028818406754847576</v>
      </c>
      <c r="C4737">
        <v>-9.6364081389119227E-05</v>
      </c>
      <c r="D4737">
        <v>-0.0026746661469743832</v>
      </c>
      <c r="E4737">
        <v>-0.039785658936243952</v>
      </c>
      <c r="F4737">
        <v>0.012803542928470349</v>
      </c>
      <c r="G4737">
        <v>0.090313086396129935</v>
      </c>
      <c r="L4737">
        <v>28.90625</v>
      </c>
      <c r="M4737">
        <v>1.6925383321481962E-05</v>
      </c>
      <c r="N4737">
        <v>0.59251723602527362</v>
      </c>
    </row>
    <row r="4738" spans="1:14">
      <c r="A4738">
        <v>23.68</v>
      </c>
      <c r="B4738">
        <v>0.0040502408848628706</v>
      </c>
      <c r="C4738">
        <v>-0.00013902188828495164</v>
      </c>
      <c r="D4738">
        <v>-0.0038425885899366738</v>
      </c>
      <c r="E4738">
        <v>-0.057158505275308025</v>
      </c>
      <c r="F4738">
        <v>0.012804806851407604</v>
      </c>
      <c r="G4738">
        <v>0.090313086396129935</v>
      </c>
      <c r="L4738">
        <v>28.912353515625</v>
      </c>
      <c r="M4738">
        <v>4.2804921099121921E-05</v>
      </c>
      <c r="N4738">
        <v>1.0674124334582449</v>
      </c>
    </row>
    <row r="4739" spans="1:14">
      <c r="A4739">
        <v>23.685</v>
      </c>
      <c r="B4739">
        <v>0.0052078009213490355</v>
      </c>
      <c r="C4739">
        <v>-0.00018137956174350922</v>
      </c>
      <c r="D4739">
        <v>-0.0050015063897102686</v>
      </c>
      <c r="E4739">
        <v>-0.074397407546940242</v>
      </c>
      <c r="F4739">
        <v>0.012806896472950396</v>
      </c>
      <c r="G4739">
        <v>0.090313086396129935</v>
      </c>
      <c r="L4739">
        <v>28.91845703125</v>
      </c>
      <c r="M4739">
        <v>7.7243165212006611E-05</v>
      </c>
      <c r="N4739">
        <v>1.0164780813025569</v>
      </c>
    </row>
    <row r="4740" spans="1:14">
      <c r="A4740">
        <v>23.69</v>
      </c>
      <c r="B4740">
        <v>0.0062276675391456735</v>
      </c>
      <c r="C4740">
        <v>-0.00021879447672492773</v>
      </c>
      <c r="D4740">
        <v>-0.0060245364357190941</v>
      </c>
      <c r="E4740">
        <v>-0.089614979481321522</v>
      </c>
      <c r="F4740">
        <v>0.012809884673412663</v>
      </c>
      <c r="G4740">
        <v>0.090313086396129935</v>
      </c>
      <c r="L4740">
        <v>28.924560546875</v>
      </c>
      <c r="M4740">
        <v>0.00011903015996751152</v>
      </c>
      <c r="N4740">
        <v>1.6395965853868195</v>
      </c>
    </row>
    <row r="4741" spans="1:14">
      <c r="A4741">
        <v>23.695</v>
      </c>
      <c r="B4741">
        <v>0.0069999406005429084</v>
      </c>
      <c r="C4741">
        <v>-0.00024721329474153682</v>
      </c>
      <c r="D4741">
        <v>-0.006801178705541088</v>
      </c>
      <c r="E4741">
        <v>-0.10116753324492368</v>
      </c>
      <c r="F4741">
        <v>0.012813659939772406</v>
      </c>
      <c r="G4741">
        <v>0.090313086396129935</v>
      </c>
      <c r="L4741">
        <v>28.9306640625</v>
      </c>
      <c r="M4741">
        <v>0.0001109254424336594</v>
      </c>
      <c r="N4741">
        <v>5.0369648210360882</v>
      </c>
    </row>
    <row r="4742" spans="1:14">
      <c r="A4742">
        <v>23.7</v>
      </c>
      <c r="B4742">
        <v>0.0074868645540173626</v>
      </c>
      <c r="C4742">
        <v>-0.00026520762374055866</v>
      </c>
      <c r="D4742">
        <v>-0.0072927533307625258</v>
      </c>
      <c r="E4742">
        <v>-0.10847970579509257</v>
      </c>
      <c r="F4742">
        <v>0.01281797869749568</v>
      </c>
      <c r="G4742">
        <v>0.090313086396129935</v>
      </c>
      <c r="L4742">
        <v>28.936767578125</v>
      </c>
      <c r="M4742">
        <v>8.739513519494107E-05</v>
      </c>
      <c r="N4742">
        <v>0.80496206688984051</v>
      </c>
    </row>
    <row r="4743" spans="1:14">
      <c r="A4743">
        <v>23.705</v>
      </c>
      <c r="B4743">
        <v>0.0077385381134248395</v>
      </c>
      <c r="C4743">
        <v>-0.00027457505325484904</v>
      </c>
      <c r="D4743">
        <v>-0.0075485996553307988</v>
      </c>
      <c r="E4743">
        <v>-0.11228541987304563</v>
      </c>
      <c r="F4743">
        <v>0.012822592688468968</v>
      </c>
      <c r="G4743">
        <v>0.090313086396129935</v>
      </c>
      <c r="L4743">
        <v>28.94287109375</v>
      </c>
      <c r="M4743">
        <v>4.0934961358167577E-05</v>
      </c>
      <c r="N4743">
        <v>0.7925706920545913</v>
      </c>
    </row>
    <row r="4744" spans="1:14">
      <c r="A4744">
        <v>23.71</v>
      </c>
      <c r="B4744">
        <v>0.0078573611510192459</v>
      </c>
      <c r="C4744">
        <v>-0.00027905594417181837</v>
      </c>
      <c r="D4744">
        <v>-0.0076709696692678986</v>
      </c>
      <c r="E4744">
        <v>-0.11410567383036</v>
      </c>
      <c r="F4744">
        <v>0.012827349460291449</v>
      </c>
      <c r="G4744">
        <v>0.090313086396129935</v>
      </c>
      <c r="L4744">
        <v>28.948974609375</v>
      </c>
      <c r="M4744">
        <v>3.586396164291E-05</v>
      </c>
      <c r="N4744">
        <v>0.52201231526221992</v>
      </c>
    </row>
    <row r="4745" spans="1:14">
      <c r="A4745">
        <v>23.715</v>
      </c>
      <c r="B4745">
        <v>0.0079322613861848631</v>
      </c>
      <c r="C4745">
        <v>-0.00028192110463246483</v>
      </c>
      <c r="D4745">
        <v>-0.0077492106103500165</v>
      </c>
      <c r="E4745">
        <v>-0.11526950782895649</v>
      </c>
      <c r="F4745">
        <v>0.012832197352136367</v>
      </c>
      <c r="G4745">
        <v>0.090324787680716445</v>
      </c>
      <c r="L4745">
        <v>28.955078125</v>
      </c>
      <c r="M4745">
        <v>1.0586379662112492E-05</v>
      </c>
      <c r="N4745">
        <v>0.13601692172861371</v>
      </c>
    </row>
    <row r="4746" spans="1:14">
      <c r="A4746">
        <v>23.72</v>
      </c>
      <c r="B4746">
        <v>0.0079836944159924934</v>
      </c>
      <c r="C4746">
        <v>-0.0002839465197711965</v>
      </c>
      <c r="D4746">
        <v>-0.0078045178746065386</v>
      </c>
      <c r="E4746">
        <v>-0.11609220338477226</v>
      </c>
      <c r="F4746">
        <v>0.012837108315562886</v>
      </c>
      <c r="G4746">
        <v>0.090342017370491634</v>
      </c>
      <c r="L4746">
        <v>28.961181640625</v>
      </c>
      <c r="M4746">
        <v>3.263389104634896E-05</v>
      </c>
      <c r="N4746">
        <v>0.46642844119173765</v>
      </c>
    </row>
    <row r="4747" spans="1:14">
      <c r="A4747">
        <v>23.725</v>
      </c>
      <c r="B4747">
        <v>0.00795482042276008</v>
      </c>
      <c r="C4747">
        <v>-0.00028307333291415035</v>
      </c>
      <c r="D4747">
        <v>-0.00778035514198448</v>
      </c>
      <c r="E4747">
        <v>-0.11573278273701913</v>
      </c>
      <c r="F4747">
        <v>0.012841983821042105</v>
      </c>
      <c r="G4747">
        <v>0.090356745097339319</v>
      </c>
      <c r="L4747">
        <v>28.96728515625</v>
      </c>
      <c r="M4747">
        <v>4.6918906133727853E-05</v>
      </c>
      <c r="N4747">
        <v>0.43000316979019859</v>
      </c>
    </row>
    <row r="4748" spans="1:14">
      <c r="A4748">
        <v>23.73</v>
      </c>
      <c r="B4748">
        <v>0.0077529478692444807</v>
      </c>
      <c r="C4748">
        <v>-0.00027590916180068273</v>
      </c>
      <c r="D4748">
        <v>-0.0075824673309115758</v>
      </c>
      <c r="E4748">
        <v>-0.11278920154730969</v>
      </c>
      <c r="F4748">
        <v>0.012846615011228935</v>
      </c>
      <c r="G4748">
        <v>0.0903689718008164</v>
      </c>
      <c r="L4748">
        <v>28.973388671875</v>
      </c>
      <c r="M4748">
        <v>7.4028716635811067E-05</v>
      </c>
      <c r="N4748">
        <v>1.3577844246051463</v>
      </c>
    </row>
    <row r="4749" spans="1:14">
      <c r="A4749">
        <v>23.735</v>
      </c>
      <c r="B4749">
        <v>0.0073164466877536343</v>
      </c>
      <c r="C4749">
        <v>-0.00026017380033180722</v>
      </c>
      <c r="D4749">
        <v>-0.0071478994036390138</v>
      </c>
      <c r="E4749">
        <v>-0.10632500362913033</v>
      </c>
      <c r="F4749">
        <v>0.012850739397319622</v>
      </c>
      <c r="G4749">
        <v>0.090378716164852366</v>
      </c>
      <c r="L4749">
        <v>28.9794921875</v>
      </c>
      <c r="M4749">
        <v>9.9868057745417633E-05</v>
      </c>
      <c r="N4749">
        <v>1.61813332849932</v>
      </c>
    </row>
    <row r="4750" spans="1:14">
      <c r="A4750">
        <v>23.74</v>
      </c>
      <c r="B4750">
        <v>0.0066568992261633224</v>
      </c>
      <c r="C4750">
        <v>-0.00023650918400823707</v>
      </c>
      <c r="D4750">
        <v>-0.0064945386646612195</v>
      </c>
      <c r="E4750">
        <v>-0.096606262636835638</v>
      </c>
      <c r="F4750">
        <v>0.012854153706563173</v>
      </c>
      <c r="G4750">
        <v>0.0903860200648548</v>
      </c>
      <c r="L4750">
        <v>28.985595703125</v>
      </c>
      <c r="M4750">
        <v>0.00011085580546898359</v>
      </c>
      <c r="N4750">
        <v>3.3257737788691837</v>
      </c>
    </row>
    <row r="4751" spans="1:14">
      <c r="A4751">
        <v>23.745</v>
      </c>
      <c r="B4751">
        <v>0.005873532131401989</v>
      </c>
      <c r="C4751">
        <v>-0.00020831050030959461</v>
      </c>
      <c r="D4751">
        <v>-0.0057163018030540573</v>
      </c>
      <c r="E4751">
        <v>-0.0850299893204291</v>
      </c>
      <c r="F4751">
        <v>0.012856811722537016</v>
      </c>
      <c r="G4751">
        <v>0.0903909471703432</v>
      </c>
      <c r="L4751">
        <v>28.99169921875</v>
      </c>
      <c r="M4751">
        <v>9.7542381250128563E-05</v>
      </c>
      <c r="N4751">
        <v>2.0220685475275917</v>
      </c>
    </row>
    <row r="4752" spans="1:14">
      <c r="A4752">
        <v>23.75</v>
      </c>
      <c r="B4752">
        <v>0.0050772831967711629</v>
      </c>
      <c r="C4752">
        <v>-0.00017959406835249943</v>
      </c>
      <c r="D4752">
        <v>-0.00492412158691777</v>
      </c>
      <c r="E4752">
        <v>-0.073246308605401822</v>
      </c>
      <c r="F4752">
        <v>0.0128587979165314</v>
      </c>
      <c r="G4752">
        <v>0.090393574188679909</v>
      </c>
      <c r="L4752">
        <v>28.997802734375</v>
      </c>
      <c r="M4752">
        <v>8.037642366295257E-05</v>
      </c>
      <c r="N4752">
        <v>1.2935630118318768</v>
      </c>
    </row>
    <row r="4753" spans="1:14">
      <c r="A4753">
        <v>23.755</v>
      </c>
      <c r="B4753">
        <v>0.0043272268143032047</v>
      </c>
      <c r="C4753">
        <v>-0.000152516350745211</v>
      </c>
      <c r="D4753">
        <v>-0.004177469406366644</v>
      </c>
      <c r="E4753">
        <v>-0.062139857419703827</v>
      </c>
      <c r="F4753">
        <v>0.01286024062376055</v>
      </c>
      <c r="G4753">
        <v>0.090394050141892085</v>
      </c>
      <c r="L4753">
        <v>29.00390625</v>
      </c>
      <c r="M4753">
        <v>7.76265687213548E-05</v>
      </c>
      <c r="N4753">
        <v>3.8527454053281689</v>
      </c>
    </row>
    <row r="4754" spans="1:14">
      <c r="A4754">
        <v>23.76</v>
      </c>
      <c r="B4754">
        <v>0.003601782975326033</v>
      </c>
      <c r="C4754">
        <v>-0.00012631079703475517</v>
      </c>
      <c r="D4754">
        <v>-0.0034551658047506767</v>
      </c>
      <c r="E4754">
        <v>-0.051395591345666319</v>
      </c>
      <c r="F4754">
        <v>0.012861240149472937</v>
      </c>
      <c r="G4754">
        <v>0.090394050141892085</v>
      </c>
      <c r="L4754">
        <v>29.010009765625</v>
      </c>
      <c r="M4754">
        <v>0.00010577183252774961</v>
      </c>
      <c r="N4754">
        <v>2.98837168160493</v>
      </c>
    </row>
    <row r="4755" spans="1:14">
      <c r="A4755">
        <v>23.765</v>
      </c>
      <c r="B4755">
        <v>0.0028294104347848835</v>
      </c>
      <c r="C4755">
        <v>-9.8383987979298073E-05</v>
      </c>
      <c r="D4755">
        <v>-0.0026857444560612056</v>
      </c>
      <c r="E4755">
        <v>-0.039950448783910436</v>
      </c>
      <c r="F4755">
        <v>0.012861856958598619</v>
      </c>
      <c r="G4755">
        <v>0.090396323926946381</v>
      </c>
      <c r="L4755">
        <v>29.01611328125</v>
      </c>
      <c r="M4755">
        <v>0.00013355123540375753</v>
      </c>
      <c r="N4755">
        <v>7.4104064822378577</v>
      </c>
    </row>
    <row r="4756" spans="1:14">
      <c r="A4756">
        <v>23.77</v>
      </c>
      <c r="B4756">
        <v>0.0019565973718841246</v>
      </c>
      <c r="C4756">
        <v>-6.6780517485791734E-05</v>
      </c>
      <c r="D4756">
        <v>-0.0018154321826500384</v>
      </c>
      <c r="E4756">
        <v>-0.02700455371691932</v>
      </c>
      <c r="F4756">
        <v>0.012862151917712868</v>
      </c>
      <c r="G4756">
        <v>0.090428893202577632</v>
      </c>
      <c r="L4756">
        <v>29.022216796875</v>
      </c>
      <c r="M4756">
        <v>0.00014473819216476614</v>
      </c>
      <c r="N4756">
        <v>4.2453734059813684</v>
      </c>
    </row>
    <row r="4757" spans="1:14">
      <c r="A4757">
        <v>23.775</v>
      </c>
      <c r="B4757">
        <v>0.0010030946308182457</v>
      </c>
      <c r="C4757">
        <v>-3.220372121443489E-05</v>
      </c>
      <c r="D4757">
        <v>-0.00086373429160480173</v>
      </c>
      <c r="E4757">
        <v>-0.012848047587621425</v>
      </c>
      <c r="F4757">
        <v>0.012862229442878069</v>
      </c>
      <c r="G4757">
        <v>0.0904594955936582</v>
      </c>
      <c r="L4757">
        <v>29.0283203125</v>
      </c>
      <c r="M4757">
        <v>0.00014580297995419664</v>
      </c>
      <c r="N4757">
        <v>2.3719184369232424</v>
      </c>
    </row>
    <row r="4758" spans="1:14">
      <c r="A4758">
        <v>23.78</v>
      </c>
      <c r="B4758">
        <v>6.1846260939790775E-05</v>
      </c>
      <c r="C4758">
        <v>1.9633393880163656E-06</v>
      </c>
      <c r="D4758">
        <v>7.61763160265207E-05</v>
      </c>
      <c r="E4758">
        <v>0.0011331227008944955</v>
      </c>
      <c r="F4758">
        <v>0.012862229737581901</v>
      </c>
      <c r="G4758">
        <v>0.090488209551239124</v>
      </c>
      <c r="L4758">
        <v>29.034423828125</v>
      </c>
      <c r="M4758">
        <v>0.00014661649422226415</v>
      </c>
      <c r="N4758">
        <v>10.136041825553493</v>
      </c>
    </row>
    <row r="4759" spans="1:14">
      <c r="A4759">
        <v>23.785</v>
      </c>
      <c r="B4759">
        <v>-0.000760063807325496</v>
      </c>
      <c r="C4759">
        <v>3.1793058488239255E-05</v>
      </c>
      <c r="D4759">
        <v>0.00089635485600610652</v>
      </c>
      <c r="E4759">
        <v>0.013333278483090835</v>
      </c>
      <c r="F4759">
        <v>0.012862274247725396</v>
      </c>
      <c r="G4759">
        <v>0.0905151130327898</v>
      </c>
      <c r="L4759">
        <v>29.04052734375</v>
      </c>
      <c r="M4759">
        <v>0.00014643780538623491</v>
      </c>
      <c r="N4759">
        <v>6.27541636373358</v>
      </c>
    </row>
    <row r="4760" spans="1:14">
      <c r="A4760">
        <v>23.79</v>
      </c>
      <c r="B4760">
        <v>-0.001419720039437293</v>
      </c>
      <c r="C4760">
        <v>5.5675987351408042E-05</v>
      </c>
      <c r="D4760">
        <v>0.0015527450676348267</v>
      </c>
      <c r="E4760">
        <v>0.023097082881068046</v>
      </c>
      <c r="F4760">
        <v>0.012862429545171484</v>
      </c>
      <c r="G4760">
        <v>0.0905402740185077</v>
      </c>
      <c r="L4760">
        <v>29.046630859375</v>
      </c>
      <c r="M4760">
        <v>0.00014260990482056068</v>
      </c>
      <c r="N4760">
        <v>3.5997490782020445</v>
      </c>
    </row>
    <row r="4761" spans="1:14">
      <c r="A4761">
        <v>23.795</v>
      </c>
      <c r="B4761">
        <v>-0.0019790729127761014</v>
      </c>
      <c r="C4761">
        <v>7.5833973563620946E-05</v>
      </c>
      <c r="D4761">
        <v>0.0021065667936211803</v>
      </c>
      <c r="E4761">
        <v>0.031335181055115055</v>
      </c>
      <c r="F4761">
        <v>0.012862731319629219</v>
      </c>
      <c r="G4761">
        <v>0.090563746811152951</v>
      </c>
      <c r="L4761">
        <v>29.052734375</v>
      </c>
      <c r="M4761">
        <v>0.00011245283459866561</v>
      </c>
      <c r="N4761">
        <v>6.6379446766146613</v>
      </c>
    </row>
    <row r="4762" spans="1:14">
      <c r="A4762">
        <v>23.8</v>
      </c>
      <c r="B4762">
        <v>-0.002573238826874602</v>
      </c>
      <c r="C4762">
        <v>9.7201223716279761E-05</v>
      </c>
      <c r="D4762">
        <v>0.0026934184401647067</v>
      </c>
      <c r="E4762">
        <v>0.040064599297450015</v>
      </c>
      <c r="F4762">
        <v>0.012863241494520021</v>
      </c>
      <c r="G4762">
        <v>0.090585577648735482</v>
      </c>
      <c r="L4762">
        <v>29.058837890625</v>
      </c>
      <c r="M4762">
        <v>8.069631570146466E-05</v>
      </c>
      <c r="N4762">
        <v>0.9733054177400241</v>
      </c>
    </row>
    <row r="4763" spans="1:14">
      <c r="A4763">
        <v>23.805</v>
      </c>
      <c r="B4763">
        <v>-0.003320651484640919</v>
      </c>
      <c r="C4763">
        <v>0.00012414834084464966</v>
      </c>
      <c r="D4763">
        <v>0.0034332371043810082</v>
      </c>
      <c r="E4763">
        <v>0.0510694019276675</v>
      </c>
      <c r="F4763">
        <v>0.012864091076872988</v>
      </c>
      <c r="G4763">
        <v>0.09060581671234326</v>
      </c>
      <c r="L4763">
        <v>29.06494140625</v>
      </c>
      <c r="M4763">
        <v>6.5339861215479308E-05</v>
      </c>
      <c r="N4763">
        <v>1.1675828326793556</v>
      </c>
    </row>
    <row r="4764" spans="1:14">
      <c r="A4764">
        <v>23.81</v>
      </c>
      <c r="B4764">
        <v>-0.0042298439217737186</v>
      </c>
      <c r="C4764">
        <v>0.0001570679902504182</v>
      </c>
      <c r="D4764">
        <v>0.004336598187375044</v>
      </c>
      <c r="E4764">
        <v>0.064506898037203775</v>
      </c>
      <c r="F4764">
        <v>0.012865469579422858</v>
      </c>
      <c r="G4764">
        <v>0.09062452846957024</v>
      </c>
      <c r="L4764">
        <v>29.071044921875</v>
      </c>
      <c r="M4764">
        <v>8.9756794096858852E-05</v>
      </c>
      <c r="N4764">
        <v>18.231647866000014</v>
      </c>
    </row>
    <row r="4765" spans="1:14">
      <c r="A4765">
        <v>23.815</v>
      </c>
      <c r="B4765">
        <v>-0.00516607712777329</v>
      </c>
      <c r="C4765">
        <v>0.0001911093706268465</v>
      </c>
      <c r="D4765">
        <v>0.0052702432203311795</v>
      </c>
      <c r="E4765">
        <v>0.0783948679024263</v>
      </c>
      <c r="F4765">
        <v>0.012867525851888903</v>
      </c>
      <c r="G4765">
        <v>0.09064179207647205</v>
      </c>
      <c r="L4765">
        <v>29.0771484375</v>
      </c>
      <c r="M4765">
        <v>0.00011605495257500177</v>
      </c>
      <c r="N4765">
        <v>3.374415214901858</v>
      </c>
    </row>
    <row r="4766" spans="1:14">
      <c r="A4766">
        <v>23.82</v>
      </c>
      <c r="B4766">
        <v>-0.0059051705451752</v>
      </c>
      <c r="C4766">
        <v>0.00021809500003999629</v>
      </c>
      <c r="D4766">
        <v>0.0060100119319760536</v>
      </c>
      <c r="E4766">
        <v>0.089398927488143792</v>
      </c>
      <c r="F4766">
        <v>0.012870212580365479</v>
      </c>
      <c r="G4766">
        <v>0.090657688951418514</v>
      </c>
      <c r="L4766">
        <v>29.083251953125</v>
      </c>
      <c r="M4766">
        <v>0.00013714379544143266</v>
      </c>
      <c r="N4766">
        <v>1.4818201135556863</v>
      </c>
    </row>
    <row r="4767" spans="1:14">
      <c r="A4767">
        <v>23.825</v>
      </c>
      <c r="B4767">
        <v>-0.0062473553742943486</v>
      </c>
      <c r="C4767">
        <v>0.00023066247926340828</v>
      </c>
      <c r="D4767">
        <v>0.006354421015992465</v>
      </c>
      <c r="E4767">
        <v>0.094522012612887923</v>
      </c>
      <c r="F4767">
        <v>0.012873219704185718</v>
      </c>
      <c r="G4767">
        <v>0.090672282430021192</v>
      </c>
      <c r="L4767">
        <v>29.08935546875</v>
      </c>
      <c r="M4767">
        <v>0.00015032303413705723</v>
      </c>
      <c r="N4767">
        <v>6.5018530581108847</v>
      </c>
    </row>
    <row r="4768" spans="1:14">
      <c r="A4768">
        <v>23.83</v>
      </c>
      <c r="B4768">
        <v>-0.0061248978595823192</v>
      </c>
      <c r="C4768">
        <v>0.0002262394197477139</v>
      </c>
      <c r="D4768">
        <v>0.0062322437437923525</v>
      </c>
      <c r="E4768">
        <v>0.092704625688911246</v>
      </c>
      <c r="F4768">
        <v>0.012876110095144786</v>
      </c>
      <c r="G4768">
        <v>0.090685599755614729</v>
      </c>
      <c r="L4768">
        <v>29.095458984375</v>
      </c>
      <c r="M4768">
        <v>0.00013896352698369494</v>
      </c>
      <c r="N4768">
        <v>1.9432817987903999</v>
      </c>
    </row>
    <row r="4769" spans="1:14">
      <c r="A4769">
        <v>23.835</v>
      </c>
      <c r="B4769">
        <v>-0.0056393181119177606</v>
      </c>
      <c r="C4769">
        <v>0.00020851187025100075</v>
      </c>
      <c r="D4769">
        <v>0.0057426373114700521</v>
      </c>
      <c r="E4769">
        <v>0.085421730008117022</v>
      </c>
      <c r="F4769">
        <v>0.012878560354613227</v>
      </c>
      <c r="G4769">
        <v>0.090697626042485921</v>
      </c>
      <c r="L4769">
        <v>29.1015625</v>
      </c>
      <c r="M4769">
        <v>0.00011339331250255505</v>
      </c>
      <c r="N4769">
        <v>2.3230822241606139</v>
      </c>
    </row>
    <row r="4770" spans="1:14">
      <c r="A4770">
        <v>23.84</v>
      </c>
      <c r="B4770">
        <v>-0.0050131827753671209</v>
      </c>
      <c r="C4770">
        <v>0.00018556512850752372</v>
      </c>
      <c r="D4770">
        <v>0.0051090763864113237</v>
      </c>
      <c r="E4770">
        <v>0.075997511247868438</v>
      </c>
      <c r="F4770">
        <v>0.01288049671400545</v>
      </c>
      <c r="G4770">
        <v>0.090708313613137817</v>
      </c>
      <c r="L4770">
        <v>29.107666015625</v>
      </c>
      <c r="M4770">
        <v>9.0193476417106552E-05</v>
      </c>
      <c r="N4770">
        <v>13.826289152768856</v>
      </c>
    </row>
    <row r="4771" spans="1:14">
      <c r="A4771">
        <v>23.845</v>
      </c>
      <c r="B4771">
        <v>-0.0044776642445070441</v>
      </c>
      <c r="C4771">
        <v>0.00016572714311824884</v>
      </c>
      <c r="D4771">
        <v>0.00456152539174307</v>
      </c>
      <c r="E4771">
        <v>0.067852690202178156</v>
      </c>
      <c r="F4771">
        <v>0.01288204147729082</v>
      </c>
      <c r="G4771">
        <v>0.0907176022587655</v>
      </c>
      <c r="L4771">
        <v>29.11376953125</v>
      </c>
      <c r="M4771">
        <v>6.9619579663209941E-05</v>
      </c>
      <c r="N4771">
        <v>2.3619375826315814</v>
      </c>
    </row>
    <row r="4772" spans="1:14">
      <c r="A4772">
        <v>23.85</v>
      </c>
      <c r="B4772">
        <v>-0.004158740527114008</v>
      </c>
      <c r="C4772">
        <v>0.00015363022782229361</v>
      </c>
      <c r="D4772">
        <v>0.0042277180591260635</v>
      </c>
      <c r="E4772">
        <v>0.062887306129500192</v>
      </c>
      <c r="F4772">
        <v>0.01288337402429734</v>
      </c>
      <c r="G4772">
        <v>0.090725440252648684</v>
      </c>
      <c r="L4772">
        <v>29.119873046875</v>
      </c>
      <c r="M4772">
        <v>7.6067537434924975E-05</v>
      </c>
      <c r="N4772">
        <v>3.0301536508255156</v>
      </c>
    </row>
    <row r="4773" spans="1:14">
      <c r="A4773">
        <v>23.855</v>
      </c>
      <c r="B4773">
        <v>-0.0040403401594180845</v>
      </c>
      <c r="C4773">
        <v>0.000148769802594475</v>
      </c>
      <c r="D4773">
        <v>0.0040936148831772325</v>
      </c>
      <c r="E4773">
        <v>0.060892521387261332</v>
      </c>
      <c r="F4773">
        <v>0.012884631775523065</v>
      </c>
      <c r="G4773">
        <v>0.09073179605213065</v>
      </c>
      <c r="L4773">
        <v>29.1259765625</v>
      </c>
      <c r="M4773">
        <v>9.560240038291802E-05</v>
      </c>
      <c r="N4773">
        <v>3.38673632979027</v>
      </c>
    </row>
    <row r="4774" spans="1:14">
      <c r="A4774">
        <v>23.86</v>
      </c>
      <c r="B4774">
        <v>-0.0040052326838464257</v>
      </c>
      <c r="C4774">
        <v>0.00014695490987540392</v>
      </c>
      <c r="D4774">
        <v>0.0040435430498975645</v>
      </c>
      <c r="E4774">
        <v>0.060147702867226274</v>
      </c>
      <c r="F4774">
        <v>0.012885867763914146</v>
      </c>
      <c r="G4774">
        <v>0.0907366571449282</v>
      </c>
      <c r="L4774">
        <v>29.132080078125</v>
      </c>
      <c r="M4774">
        <v>0.00011739010734824703</v>
      </c>
      <c r="N4774">
        <v>2.6909645893539174</v>
      </c>
    </row>
    <row r="4775" spans="1:14">
      <c r="A4775">
        <v>23.865</v>
      </c>
      <c r="B4775">
        <v>-0.0039223102299584074</v>
      </c>
      <c r="C4775">
        <v>0.00014344427401062919</v>
      </c>
      <c r="D4775">
        <v>0.0039466906158427493</v>
      </c>
      <c r="E4775">
        <v>0.0587070229106609</v>
      </c>
      <c r="F4775">
        <v>0.012887053103449756</v>
      </c>
      <c r="G4775">
        <v>0.090740019686119722</v>
      </c>
      <c r="L4775">
        <v>29.13818359375</v>
      </c>
      <c r="M4775">
        <v>0.00011953206527375092</v>
      </c>
      <c r="N4775">
        <v>1.7212934612534883</v>
      </c>
    </row>
    <row r="4776" spans="1:14">
      <c r="A4776">
        <v>23.87</v>
      </c>
      <c r="B4776">
        <v>-0.0037227982006688637</v>
      </c>
      <c r="C4776">
        <v>0.00013571898103154761</v>
      </c>
      <c r="D4776">
        <v>0.0037335814380813443</v>
      </c>
      <c r="E4776">
        <v>0.055537023891459994</v>
      </c>
      <c r="F4776">
        <v>0.012888120923028304</v>
      </c>
      <c r="G4776">
        <v>0.090741876707813723</v>
      </c>
      <c r="L4776">
        <v>29.144287109375</v>
      </c>
      <c r="M4776">
        <v>0.00011325800085632297</v>
      </c>
      <c r="N4776">
        <v>2.2721430561525362</v>
      </c>
    </row>
    <row r="4777" spans="1:14">
      <c r="A4777">
        <v>23.875</v>
      </c>
      <c r="B4777">
        <v>-0.0034241866593020982</v>
      </c>
      <c r="C4777">
        <v>0.00012436947454679787</v>
      </c>
      <c r="D4777">
        <v>0.0034205411192266412</v>
      </c>
      <c r="E4777">
        <v>0.050880549148496289</v>
      </c>
      <c r="F4777">
        <v>0.01288902430984927</v>
      </c>
      <c r="G4777">
        <v>0.090742235894691714</v>
      </c>
      <c r="L4777">
        <v>29.150390625</v>
      </c>
      <c r="M4777">
        <v>8.7199258078165829E-05</v>
      </c>
      <c r="N4777">
        <v>3.0801607824753088</v>
      </c>
    </row>
    <row r="4778" spans="1:14">
      <c r="A4778">
        <v>23.88</v>
      </c>
      <c r="B4778">
        <v>-0.0030989249429888045</v>
      </c>
      <c r="C4778">
        <v>0.00011198399367967727</v>
      </c>
      <c r="D4778">
        <v>0.0030789894106982366</v>
      </c>
      <c r="E4778">
        <v>0.04579996748413627</v>
      </c>
      <c r="F4778">
        <v>0.012889764223439057</v>
      </c>
      <c r="G4778">
        <v>0.090742235894691714</v>
      </c>
      <c r="L4778">
        <v>29.156494140625</v>
      </c>
      <c r="M4778">
        <v>6.195952665985148E-05</v>
      </c>
      <c r="N4778">
        <v>11.375476949262564</v>
      </c>
    </row>
    <row r="4779" spans="1:14">
      <c r="A4779">
        <v>23.885</v>
      </c>
      <c r="B4779">
        <v>-0.0028203498894926078</v>
      </c>
      <c r="C4779">
        <v>0.00010120112843889858</v>
      </c>
      <c r="D4779">
        <v>0.0027816860886138357</v>
      </c>
      <c r="E4779">
        <v>0.0413775805681308</v>
      </c>
      <c r="F4779">
        <v>0.012890377088507137</v>
      </c>
      <c r="G4779">
        <v>0.090742235894691714</v>
      </c>
      <c r="L4779">
        <v>29.16259765625</v>
      </c>
      <c r="M4779">
        <v>4.7904745675627948E-05</v>
      </c>
      <c r="N4779">
        <v>0.87672548552913665</v>
      </c>
    </row>
    <row r="4780" spans="1:14">
      <c r="A4780">
        <v>23.89</v>
      </c>
      <c r="B4780">
        <v>-0.0026266466337474381</v>
      </c>
      <c r="C4780">
        <v>9.3403733146907116E-05</v>
      </c>
      <c r="D4780">
        <v>0.0025667286638793169</v>
      </c>
      <c r="E4780">
        <v>0.03818008887520484</v>
      </c>
      <c r="F4780">
        <v>0.012890908660620832</v>
      </c>
      <c r="G4780">
        <v>0.090742235894691714</v>
      </c>
      <c r="L4780">
        <v>29.168701171875</v>
      </c>
      <c r="M4780">
        <v>4.4788553773573424E-05</v>
      </c>
      <c r="N4780">
        <v>0.81707887383534517</v>
      </c>
    </row>
    <row r="4781" spans="1:14">
      <c r="A4781">
        <v>23.895</v>
      </c>
      <c r="B4781">
        <v>-0.00252338023941824</v>
      </c>
      <c r="C4781">
        <v>8.8800773110070988E-05</v>
      </c>
      <c r="D4781">
        <v>0.0024398471918787314</v>
      </c>
      <c r="E4781">
        <v>0.036292726979196131</v>
      </c>
      <c r="F4781">
        <v>0.01289139925693868</v>
      </c>
      <c r="G4781">
        <v>0.090748756486287871</v>
      </c>
      <c r="L4781">
        <v>29.1748046875</v>
      </c>
      <c r="M4781">
        <v>3.6375824371683868E-05</v>
      </c>
      <c r="N4781">
        <v>0.85035463882825035</v>
      </c>
    </row>
    <row r="4782" spans="1:14">
      <c r="A4782">
        <v>23.9</v>
      </c>
      <c r="B4782">
        <v>-0.002512872808200152</v>
      </c>
      <c r="C4782">
        <v>8.748381526984499E-05</v>
      </c>
      <c r="D4782">
        <v>0.0024035466707465103</v>
      </c>
      <c r="E4782">
        <v>0.03575275672735434</v>
      </c>
      <c r="F4782">
        <v>0.012891885776047402</v>
      </c>
      <c r="G4782">
        <v>0.090780537289302354</v>
      </c>
      <c r="L4782">
        <v>29.180908203125</v>
      </c>
      <c r="M4782">
        <v>2.8812488688745959E-05</v>
      </c>
      <c r="N4782">
        <v>0.7887311809988</v>
      </c>
    </row>
    <row r="4783" spans="1:14">
      <c r="A4783">
        <v>23.905</v>
      </c>
      <c r="B4783">
        <v>-0.0026193252685496205</v>
      </c>
      <c r="C4783">
        <v>9.033793407874675E-05</v>
      </c>
      <c r="D4783">
        <v>0.002482386274015415</v>
      </c>
      <c r="E4783">
        <v>0.0369254958259793</v>
      </c>
      <c r="F4783">
        <v>0.012892414388943374</v>
      </c>
      <c r="G4783">
        <v>0.0908109584535298</v>
      </c>
      <c r="L4783">
        <v>29.18701171875</v>
      </c>
      <c r="M4783">
        <v>2.586231044510493E-05</v>
      </c>
      <c r="N4783">
        <v>0.85587375982174685</v>
      </c>
    </row>
    <row r="4784" spans="1:14">
      <c r="A4784">
        <v>23.91</v>
      </c>
      <c r="B4784">
        <v>-0.0028848656921847283</v>
      </c>
      <c r="C4784">
        <v>9.89072284228305E-05</v>
      </c>
      <c r="D4784">
        <v>0.0027190775928723635</v>
      </c>
      <c r="E4784">
        <v>0.040446279193976406</v>
      </c>
      <c r="F4784">
        <v>0.012893055613412446</v>
      </c>
      <c r="G4784">
        <v>0.090840019153298077</v>
      </c>
      <c r="L4784">
        <v>29.193115234375</v>
      </c>
      <c r="M4784">
        <v>2.5954906506024243E-05</v>
      </c>
      <c r="N4784">
        <v>0.78138906769308225</v>
      </c>
    </row>
    <row r="4785" spans="1:14">
      <c r="A4785">
        <v>23.915</v>
      </c>
      <c r="B4785">
        <v>-0.003336118952351752</v>
      </c>
      <c r="C4785">
        <v>0.00011419954245130446</v>
      </c>
      <c r="D4785">
        <v>0.0031413909077965215</v>
      </c>
      <c r="E4785">
        <v>0.046728189753473259</v>
      </c>
      <c r="F4785">
        <v>0.012893913128842733</v>
      </c>
      <c r="G4785">
        <v>0.09086773428425117</v>
      </c>
      <c r="L4785">
        <v>29.19921875</v>
      </c>
      <c r="M4785">
        <v>3.1670416567735425E-05</v>
      </c>
      <c r="N4785">
        <v>0.69691873583104558</v>
      </c>
    </row>
    <row r="4786" spans="1:14">
      <c r="A4786">
        <v>23.92</v>
      </c>
      <c r="B4786">
        <v>-0.00394664088070513</v>
      </c>
      <c r="C4786">
        <v>0.00013531643771109495</v>
      </c>
      <c r="D4786">
        <v>0.0037243977188723188</v>
      </c>
      <c r="E4786">
        <v>0.055400416068225745</v>
      </c>
      <c r="F4786">
        <v>0.012895113219649987</v>
      </c>
      <c r="G4786">
        <v>0.09089413658338176</v>
      </c>
      <c r="L4786">
        <v>29.205322265625</v>
      </c>
      <c r="M4786">
        <v>3.5398123818541759E-05</v>
      </c>
      <c r="N4786">
        <v>0.49813404787860294</v>
      </c>
    </row>
    <row r="4787" spans="1:14">
      <c r="A4787">
        <v>23.925</v>
      </c>
      <c r="B4787">
        <v>-0.0046255472930555406</v>
      </c>
      <c r="C4787">
        <v>0.00015902319655650341</v>
      </c>
      <c r="D4787">
        <v>0.0043786847360947475</v>
      </c>
      <c r="E4787">
        <v>0.065132935449409374</v>
      </c>
      <c r="F4787">
        <v>0.012896761705182787</v>
      </c>
      <c r="G4787">
        <v>0.090919273923352584</v>
      </c>
      <c r="L4787">
        <v>29.21142578125</v>
      </c>
      <c r="M4787">
        <v>2.7571479093529474E-05</v>
      </c>
      <c r="N4787">
        <v>0.54129259455555634</v>
      </c>
    </row>
    <row r="4788" spans="1:14">
      <c r="A4788">
        <v>23.93</v>
      </c>
      <c r="B4788">
        <v>-0.0052451382832833411</v>
      </c>
      <c r="C4788">
        <v>0.00018072269821855263</v>
      </c>
      <c r="D4788">
        <v>0.00497736507901585</v>
      </c>
      <c r="E4788">
        <v>0.07403830555036077</v>
      </c>
      <c r="F4788">
        <v>0.012898881397245899</v>
      </c>
      <c r="G4788">
        <v>0.090943200838502047</v>
      </c>
      <c r="L4788">
        <v>29.217529296875</v>
      </c>
      <c r="M4788">
        <v>2.359364069012316E-05</v>
      </c>
      <c r="N4788">
        <v>0.65928285024626176</v>
      </c>
    </row>
    <row r="4789" spans="1:14">
      <c r="A4789">
        <v>23.935</v>
      </c>
      <c r="B4789">
        <v>-0.0056928253234997325</v>
      </c>
      <c r="C4789">
        <v>0.0001963149313436282</v>
      </c>
      <c r="D4789">
        <v>0.0054074248473514235</v>
      </c>
      <c r="E4789">
        <v>0.080435444604352424</v>
      </c>
      <c r="F4789">
        <v>0.012901378374609838</v>
      </c>
      <c r="G4789">
        <v>0.090965966792247679</v>
      </c>
      <c r="L4789">
        <v>29.2236328125</v>
      </c>
      <c r="M4789">
        <v>2.2011913033844805E-05</v>
      </c>
      <c r="N4789">
        <v>2.1481367354592482</v>
      </c>
    </row>
    <row r="4790" spans="1:14">
      <c r="A4790">
        <v>23.94</v>
      </c>
      <c r="B4790">
        <v>-0.0059148946065257137</v>
      </c>
      <c r="C4790">
        <v>0.00020380645140301204</v>
      </c>
      <c r="D4790">
        <v>0.0056140165755763647</v>
      </c>
      <c r="E4790">
        <v>0.083508496561698425</v>
      </c>
      <c r="F4790">
        <v>0.012904073958858875</v>
      </c>
      <c r="G4790">
        <v>0.090987605835005828</v>
      </c>
      <c r="L4790">
        <v>29.229736328125</v>
      </c>
      <c r="M4790">
        <v>1.746025427341715E-05</v>
      </c>
      <c r="N4790">
        <v>0.38474155551346539</v>
      </c>
    </row>
    <row r="4791" spans="1:14">
      <c r="A4791">
        <v>23.945</v>
      </c>
      <c r="B4791">
        <v>-0.0059278645955027943</v>
      </c>
      <c r="C4791">
        <v>0.00020374121238792903</v>
      </c>
      <c r="D4791">
        <v>0.0056121758680662418</v>
      </c>
      <c r="E4791">
        <v>0.083481116037485342</v>
      </c>
      <c r="F4791">
        <v>0.012906781377648259</v>
      </c>
      <c r="G4791">
        <v>0.0910081315952105</v>
      </c>
      <c r="L4791">
        <v>29.23583984375</v>
      </c>
      <c r="M4791">
        <v>1.4153348520370156E-05</v>
      </c>
      <c r="N4791">
        <v>0.27794058878775874</v>
      </c>
    </row>
    <row r="4792" spans="1:14">
      <c r="A4792">
        <v>23.95</v>
      </c>
      <c r="B4792">
        <v>-0.0057950339679484339</v>
      </c>
      <c r="C4792">
        <v>0.00019836711979873627</v>
      </c>
      <c r="D4792">
        <v>0.005463731180102958</v>
      </c>
      <c r="E4792">
        <v>0.0812730013040315</v>
      </c>
      <c r="F4792">
        <v>0.012909368821061463</v>
      </c>
      <c r="G4792">
        <v>0.0910275386578822</v>
      </c>
      <c r="L4792">
        <v>29.241943359375</v>
      </c>
      <c r="M4792">
        <v>1.1657408967077526E-05</v>
      </c>
      <c r="N4792">
        <v>0.60918037496226274</v>
      </c>
    </row>
    <row r="4793" spans="1:14">
      <c r="A4793">
        <v>23.955</v>
      </c>
      <c r="B4793">
        <v>-0.00558783214192847</v>
      </c>
      <c r="C4793">
        <v>0.0001902518877392248</v>
      </c>
      <c r="D4793">
        <v>0.0052395916569830765</v>
      </c>
      <c r="E4793">
        <v>0.07793892589762326</v>
      </c>
      <c r="F4793">
        <v>0.012911774543902868</v>
      </c>
      <c r="G4793">
        <v>0.0910458082712691</v>
      </c>
      <c r="L4793">
        <v>29.248046875</v>
      </c>
      <c r="M4793">
        <v>1.8642793853667744E-05</v>
      </c>
      <c r="N4793">
        <v>0.24504461326845145</v>
      </c>
    </row>
    <row r="4794" spans="1:14">
      <c r="A4794">
        <v>23.96</v>
      </c>
      <c r="B4794">
        <v>-0.0053580298513713582</v>
      </c>
      <c r="C4794">
        <v>0.00018127974231375358</v>
      </c>
      <c r="D4794">
        <v>0.0049918155481790552</v>
      </c>
      <c r="E4794">
        <v>0.074253256279163446</v>
      </c>
      <c r="F4794">
        <v>0.012913986462532853</v>
      </c>
      <c r="G4794">
        <v>0.091062914939780373</v>
      </c>
      <c r="L4794">
        <v>29.254150390625</v>
      </c>
      <c r="M4794">
        <v>3.4202876877151337E-05</v>
      </c>
      <c r="N4794">
        <v>0.5549117715868146</v>
      </c>
    </row>
    <row r="4795" spans="1:14">
      <c r="A4795">
        <v>23.965</v>
      </c>
      <c r="B4795">
        <v>-0.0051340657288363256</v>
      </c>
      <c r="C4795">
        <v>0.00017250520183861664</v>
      </c>
      <c r="D4795">
        <v>0.0047495284556652939</v>
      </c>
      <c r="E4795">
        <v>0.070649235778021249</v>
      </c>
      <c r="F4795">
        <v>0.012916017330724757</v>
      </c>
      <c r="G4795">
        <v>0.09107883137151554</v>
      </c>
      <c r="L4795">
        <v>29.26025390625</v>
      </c>
      <c r="M4795">
        <v>5.0106241047105905E-05</v>
      </c>
      <c r="N4795">
        <v>1.1901352037253956</v>
      </c>
    </row>
    <row r="4796" spans="1:14">
      <c r="A4796">
        <v>23.97</v>
      </c>
      <c r="B4796">
        <v>-0.0049346450635226182</v>
      </c>
      <c r="C4796">
        <v>0.00016463173106782175</v>
      </c>
      <c r="D4796">
        <v>0.0045321492680862078</v>
      </c>
      <c r="E4796">
        <v>0.067415720362782344</v>
      </c>
      <c r="F4796">
        <v>0.012917893494427462</v>
      </c>
      <c r="G4796">
        <v>0.091093531361132463</v>
      </c>
      <c r="L4796">
        <v>29.266357421875</v>
      </c>
      <c r="M4796">
        <v>6.3917319326167442E-05</v>
      </c>
      <c r="N4796">
        <v>0.8169353542134915</v>
      </c>
    </row>
    <row r="4797" spans="1:14">
      <c r="A4797">
        <v>23.975</v>
      </c>
      <c r="B4797">
        <v>-0.0047801920297152961</v>
      </c>
      <c r="C4797">
        <v>0.00015842181297044379</v>
      </c>
      <c r="D4797">
        <v>0.0043607174107489705</v>
      </c>
      <c r="E4797">
        <v>0.064865671484890933</v>
      </c>
      <c r="F4797">
        <v>0.012919654049340531</v>
      </c>
      <c r="G4797">
        <v>0.091106991710324672</v>
      </c>
      <c r="L4797">
        <v>29.2724609375</v>
      </c>
      <c r="M4797">
        <v>7.118678931637713E-05</v>
      </c>
      <c r="N4797">
        <v>2.5226630096727023</v>
      </c>
    </row>
    <row r="4798" spans="1:14">
      <c r="A4798">
        <v>23.98</v>
      </c>
      <c r="B4798">
        <v>-0.0046870935500686007</v>
      </c>
      <c r="C4798">
        <v>0.00015448858803746618</v>
      </c>
      <c r="D4798">
        <v>0.0042521445895009257</v>
      </c>
      <c r="E4798">
        <v>0.063250650768826272</v>
      </c>
      <c r="F4798">
        <v>0.012921346695313021</v>
      </c>
      <c r="G4798">
        <v>0.091119194129215292</v>
      </c>
      <c r="L4798">
        <v>29.278564453125</v>
      </c>
      <c r="M4798">
        <v>7.7449773486161822E-05</v>
      </c>
      <c r="N4798">
        <v>1.3890139450984929</v>
      </c>
    </row>
    <row r="4799" spans="1:14">
      <c r="A4799">
        <v>23.985</v>
      </c>
      <c r="B4799">
        <v>-0.0046473777024193686</v>
      </c>
      <c r="C4799">
        <v>0.00015256014679766033</v>
      </c>
      <c r="D4799">
        <v>0.0041989142236454075</v>
      </c>
      <c r="E4799">
        <v>0.062458849076725435</v>
      </c>
      <c r="F4799">
        <v>0.012923010777718085</v>
      </c>
      <c r="G4799">
        <v>0.091130126591902186</v>
      </c>
      <c r="L4799">
        <v>29.28466796875</v>
      </c>
      <c r="M4799">
        <v>8.9145347573888725E-05</v>
      </c>
      <c r="N4799">
        <v>2.80626658397951</v>
      </c>
    </row>
    <row r="4800" spans="1:14">
      <c r="A4800">
        <v>23.99</v>
      </c>
      <c r="B4800">
        <v>-0.0046120462299081705</v>
      </c>
      <c r="C4800">
        <v>0.0001508741379002847</v>
      </c>
      <c r="D4800">
        <v>0.0041523769446157391</v>
      </c>
      <c r="E4800">
        <v>0.06176660705115912</v>
      </c>
      <c r="F4800">
        <v>0.012924649654084672</v>
      </c>
      <c r="G4800">
        <v>0.091139782391268742</v>
      </c>
      <c r="L4800">
        <v>29.290771484375</v>
      </c>
      <c r="M4800">
        <v>0.00010206471328300063</v>
      </c>
      <c r="N4800">
        <v>5.0691977812678441</v>
      </c>
    </row>
    <row r="4801" spans="1:14">
      <c r="A4801">
        <v>23.995</v>
      </c>
      <c r="B4801">
        <v>-0.0044968759709483009</v>
      </c>
      <c r="C4801">
        <v>0.00014638136130969446</v>
      </c>
      <c r="D4801">
        <v>0.004028372985511515</v>
      </c>
      <c r="E4801">
        <v>0.059922048159483786</v>
      </c>
      <c r="F4801">
        <v>0.012926207701633828</v>
      </c>
      <c r="G4801">
        <v>0.0911481554959194</v>
      </c>
      <c r="L4801">
        <v>29.296875</v>
      </c>
      <c r="M4801">
        <v>0.00011273111292081503</v>
      </c>
      <c r="N4801">
        <v>3.8831751492121254</v>
      </c>
    </row>
    <row r="4802" spans="1:14">
      <c r="A4802">
        <v>24</v>
      </c>
      <c r="B4802">
        <v>-0.0042137584953218449</v>
      </c>
      <c r="C4802">
        <v>0.00013587431784380991</v>
      </c>
      <c r="D4802">
        <v>0.0037384039558426242</v>
      </c>
      <c r="E4802">
        <v>0.055608758843159037</v>
      </c>
      <c r="F4802">
        <v>0.012927575739665355</v>
      </c>
      <c r="G4802">
        <v>0.091183606715627558</v>
      </c>
      <c r="L4802">
        <v>29.302978515625</v>
      </c>
      <c r="M4802">
        <v>0.00011924020085037139</v>
      </c>
      <c r="N4802">
        <v>8.7040290007621941</v>
      </c>
    </row>
    <row r="4803" spans="1:14">
      <c r="A4803">
        <v>24.005</v>
      </c>
      <c r="B4803">
        <v>-0.0037114710528242424</v>
      </c>
      <c r="C4803">
        <v>0.00011746410014747331</v>
      </c>
      <c r="D4803">
        <v>0.0032304388382543825</v>
      </c>
      <c r="E4803">
        <v>0.048052777719033941</v>
      </c>
      <c r="F4803">
        <v>0.012928637071140779</v>
      </c>
      <c r="G4803">
        <v>0.091219683913858415</v>
      </c>
      <c r="L4803">
        <v>29.30908203125</v>
      </c>
      <c r="M4803">
        <v>0.00012195231312291173</v>
      </c>
      <c r="N4803">
        <v>1.7152622109909421</v>
      </c>
    </row>
    <row r="4804" spans="1:14">
      <c r="A4804">
        <v>24.01</v>
      </c>
      <c r="B4804">
        <v>-0.0030019567320709348</v>
      </c>
      <c r="C4804">
        <v>9.1531211893897124E-05</v>
      </c>
      <c r="D4804">
        <v>0.0025151563376989237</v>
      </c>
      <c r="E4804">
        <v>0.037412950523271489</v>
      </c>
      <c r="F4804">
        <v>0.012929331404042829</v>
      </c>
      <c r="G4804">
        <v>0.0912611503251123</v>
      </c>
      <c r="L4804">
        <v>29.315185546875</v>
      </c>
      <c r="M4804">
        <v>0.00011716752227272769</v>
      </c>
      <c r="N4804">
        <v>4.4386110131484671</v>
      </c>
    </row>
    <row r="4805" spans="1:14">
      <c r="A4805">
        <v>24.015</v>
      </c>
      <c r="B4805">
        <v>-0.0021561851390560762</v>
      </c>
      <c r="C4805">
        <v>6.0583642667321106E-05</v>
      </c>
      <c r="D4805">
        <v>0.0016622356021129946</v>
      </c>
      <c r="E4805">
        <v>0.024725754581430795</v>
      </c>
      <c r="F4805">
        <v>0.012929689608500114</v>
      </c>
      <c r="G4805">
        <v>0.091325288657888748</v>
      </c>
      <c r="L4805">
        <v>29.3212890625</v>
      </c>
      <c r="M4805">
        <v>0.00011854098073327588</v>
      </c>
      <c r="N4805">
        <v>2.7081589823798895</v>
      </c>
    </row>
    <row r="4806" spans="1:14">
      <c r="A4806">
        <v>24.02</v>
      </c>
      <c r="B4806">
        <v>-0.0012726027721821054</v>
      </c>
      <c r="C4806">
        <v>2.8165860649725728E-05</v>
      </c>
      <c r="D4806">
        <v>0.0007692854119475326</v>
      </c>
      <c r="E4806">
        <v>0.011443120502719548</v>
      </c>
      <c r="F4806">
        <v>0.012929814388395921</v>
      </c>
      <c r="G4806">
        <v>0.09138596684717562</v>
      </c>
      <c r="L4806">
        <v>29.327392578125</v>
      </c>
      <c r="M4806">
        <v>0.00012338841419106585</v>
      </c>
      <c r="N4806">
        <v>10.865815545767944</v>
      </c>
    </row>
    <row r="4807" spans="1:14">
      <c r="A4807">
        <v>24.025</v>
      </c>
      <c r="B4807">
        <v>-0.0004414909772201491</v>
      </c>
      <c r="C4807">
        <v>-2.4504438863206287E-06</v>
      </c>
      <c r="D4807">
        <v>-7.36258021469594E-05</v>
      </c>
      <c r="E4807">
        <v>-0.001095183806936021</v>
      </c>
      <c r="F4807">
        <v>0.0129298294060658</v>
      </c>
      <c r="G4807">
        <v>0.091479484791625987</v>
      </c>
      <c r="L4807">
        <v>29.33349609375</v>
      </c>
      <c r="M4807">
        <v>0.0001228005067637899</v>
      </c>
      <c r="N4807">
        <v>2.10714038856255</v>
      </c>
    </row>
    <row r="4808" spans="1:14">
      <c r="A4808">
        <v>24.03</v>
      </c>
      <c r="B4808">
        <v>0.00027632910085297578</v>
      </c>
      <c r="C4808">
        <v>-2.9037044858055374E-05</v>
      </c>
      <c r="D4808">
        <v>-0.00080526389304176268</v>
      </c>
      <c r="E4808">
        <v>-0.01197830040899622</v>
      </c>
      <c r="F4808">
        <v>0.012929835289245803</v>
      </c>
      <c r="G4808">
        <v>0.091570080818861865</v>
      </c>
      <c r="L4808">
        <v>29.339599609375</v>
      </c>
      <c r="M4808">
        <v>0.00011353615415821472</v>
      </c>
      <c r="N4808">
        <v>2.9646640533067892</v>
      </c>
    </row>
    <row r="4809" spans="1:14">
      <c r="A4809">
        <v>24.035</v>
      </c>
      <c r="B4809">
        <v>0.00084804129108889226</v>
      </c>
      <c r="C4809">
        <v>-5.03637096191439E-05</v>
      </c>
      <c r="D4809">
        <v>-0.0013919317070294908</v>
      </c>
      <c r="E4809">
        <v>-0.020704984142063676</v>
      </c>
      <c r="F4809">
        <v>0.012929890699850012</v>
      </c>
      <c r="G4809">
        <v>0.091657168189428276</v>
      </c>
      <c r="L4809">
        <v>29.345703125</v>
      </c>
      <c r="M4809">
        <v>0.00010289427565710475</v>
      </c>
      <c r="N4809">
        <v>1.7864102238001078</v>
      </c>
    </row>
    <row r="4810" spans="1:14">
      <c r="A4810">
        <v>24.04</v>
      </c>
      <c r="B4810">
        <v>0.0012536689007201175</v>
      </c>
      <c r="C4810">
        <v>-6.5660860428791833E-05</v>
      </c>
      <c r="D4810">
        <v>-0.0018126139559957147</v>
      </c>
      <c r="E4810">
        <v>-0.026962632595436256</v>
      </c>
      <c r="F4810">
        <v>0.012930011794398989</v>
      </c>
      <c r="G4810">
        <v>0.091740558279239784</v>
      </c>
      <c r="L4810">
        <v>29.351806640625</v>
      </c>
      <c r="M4810">
        <v>9.1844975788707957E-05</v>
      </c>
      <c r="N4810">
        <v>1.8515098240490842</v>
      </c>
    </row>
    <row r="4811" spans="1:14">
      <c r="A4811">
        <v>24.045</v>
      </c>
      <c r="B4811">
        <v>0.0014738773218527085</v>
      </c>
      <c r="C4811">
        <v>-7.41948862679436E-05</v>
      </c>
      <c r="D4811">
        <v>-0.002047261346745126</v>
      </c>
      <c r="E4811">
        <v>-0.030453012532833747</v>
      </c>
      <c r="F4811">
        <v>0.0129301791659196</v>
      </c>
      <c r="G4811">
        <v>0.09182011191203189</v>
      </c>
      <c r="L4811">
        <v>29.35791015625</v>
      </c>
      <c r="M4811">
        <v>8.4908089802587913E-05</v>
      </c>
      <c r="N4811">
        <v>4.63333474482249</v>
      </c>
    </row>
    <row r="4812" spans="1:14">
      <c r="A4812">
        <v>24.05</v>
      </c>
      <c r="B4812">
        <v>0.0014919004575033332</v>
      </c>
      <c r="C4812">
        <v>-7.5335162763837913E-05</v>
      </c>
      <c r="D4812">
        <v>-0.002078562071507918</v>
      </c>
      <c r="E4812">
        <v>-0.030918610813680282</v>
      </c>
      <c r="F4812">
        <v>0.01293035065583378</v>
      </c>
      <c r="G4812">
        <v>0.0918957448085466</v>
      </c>
      <c r="L4812">
        <v>29.364013671875</v>
      </c>
      <c r="M4812">
        <v>7.79895027881003E-05</v>
      </c>
      <c r="N4812">
        <v>1.8087862377913411</v>
      </c>
    </row>
    <row r="4813" spans="1:14">
      <c r="A4813">
        <v>24.055</v>
      </c>
      <c r="B4813">
        <v>0.0013052947358390633</v>
      </c>
      <c r="C4813">
        <v>-6.898278926932863E-05</v>
      </c>
      <c r="D4813">
        <v>-0.0019030950624406358</v>
      </c>
      <c r="E4813">
        <v>-0.028308539053804458</v>
      </c>
      <c r="F4813">
        <v>0.012930481929030698</v>
      </c>
      <c r="G4813">
        <v>0.091967431953345807</v>
      </c>
      <c r="L4813">
        <v>29.3701171875</v>
      </c>
      <c r="M4813">
        <v>7.6241673569167175E-05</v>
      </c>
      <c r="N4813">
        <v>1.6185011807198919</v>
      </c>
    </row>
    <row r="4814" spans="1:14">
      <c r="A4814">
        <v>24.06</v>
      </c>
      <c r="B4814">
        <v>0.00093442834120124928</v>
      </c>
      <c r="C4814">
        <v>-5.5875281430787274E-05</v>
      </c>
      <c r="D4814">
        <v>-0.0015410866740892702</v>
      </c>
      <c r="E4814">
        <v>-0.022923664277077895</v>
      </c>
      <c r="F4814">
        <v>0.012930549203594875</v>
      </c>
      <c r="G4814">
        <v>0.092035207931507393</v>
      </c>
      <c r="L4814">
        <v>29.376220703125</v>
      </c>
      <c r="M4814">
        <v>6.3687636982237114E-05</v>
      </c>
      <c r="N4814">
        <v>0.8968220237516743</v>
      </c>
    </row>
    <row r="4815" spans="1:14">
      <c r="A4815">
        <v>24.065</v>
      </c>
      <c r="B4815">
        <v>0.00041711176063176109</v>
      </c>
      <c r="C4815">
        <v>-3.7383659330399764E-05</v>
      </c>
      <c r="D4815">
        <v>-0.0010304971219584774</v>
      </c>
      <c r="E4815">
        <v>-0.015328644689132351</v>
      </c>
      <c r="F4815">
        <v>0.012930562608500446</v>
      </c>
      <c r="G4815">
        <v>0.092099161099107207</v>
      </c>
      <c r="L4815">
        <v>29.38232421875</v>
      </c>
      <c r="M4815">
        <v>4.1010330806467081E-05</v>
      </c>
      <c r="N4815">
        <v>1.2520365788541252</v>
      </c>
    </row>
    <row r="4816" spans="1:14">
      <c r="A4816">
        <v>24.07</v>
      </c>
      <c r="B4816">
        <v>-0.00020813699989155279</v>
      </c>
      <c r="C4816">
        <v>-1.4972806642127102E-05</v>
      </c>
      <c r="D4816">
        <v>-0.00041188060646268058</v>
      </c>
      <c r="E4816">
        <v>-0.0061267240211323737</v>
      </c>
      <c r="F4816">
        <v>0.012930565946278611</v>
      </c>
      <c r="G4816">
        <v>0.092159423142083072</v>
      </c>
      <c r="L4816">
        <v>29.388427734375</v>
      </c>
      <c r="M4816">
        <v>2.3980604694589114E-05</v>
      </c>
      <c r="N4816">
        <v>0.668332162991234</v>
      </c>
    </row>
    <row r="4817" spans="1:14">
      <c r="A4817">
        <v>24.075</v>
      </c>
      <c r="B4817">
        <v>-0.00090796372498545385</v>
      </c>
      <c r="C4817">
        <v>1.0241364654964083E-05</v>
      </c>
      <c r="D4817">
        <v>0.00028386450709177606</v>
      </c>
      <c r="E4817">
        <v>0.0042224845429901688</v>
      </c>
      <c r="F4817">
        <v>0.012930629464142538</v>
      </c>
      <c r="G4817">
        <v>0.092216158010721944</v>
      </c>
      <c r="L4817">
        <v>29.39453125</v>
      </c>
      <c r="M4817">
        <v>3.2471677243001162E-05</v>
      </c>
      <c r="N4817">
        <v>0.77976722455573888</v>
      </c>
    </row>
    <row r="4818" spans="1:14">
      <c r="A4818">
        <v>24.08</v>
      </c>
      <c r="B4818">
        <v>-0.0016581237471460829</v>
      </c>
      <c r="C4818">
        <v>3.7412419147323559E-05</v>
      </c>
      <c r="D4818">
        <v>0.0010333047018182661</v>
      </c>
      <c r="E4818">
        <v>0.015370407439546709</v>
      </c>
      <c r="F4818">
        <v>0.012930841296728099</v>
      </c>
      <c r="G4818">
        <v>0.092269552401988683</v>
      </c>
      <c r="L4818">
        <v>29.400634765625</v>
      </c>
      <c r="M4818">
        <v>4.58146974105456E-05</v>
      </c>
      <c r="N4818">
        <v>3.7808443539783476</v>
      </c>
    </row>
    <row r="4819" spans="1:14">
      <c r="A4819">
        <v>24.085</v>
      </c>
      <c r="B4819">
        <v>-0.0024220948249731</v>
      </c>
      <c r="C4819">
        <v>6.5247277756614753E-05</v>
      </c>
      <c r="D4819">
        <v>0.0018007271874389836</v>
      </c>
      <c r="E4819">
        <v>0.026785816913154882</v>
      </c>
      <c r="F4819">
        <v>0.012931293299577169</v>
      </c>
      <c r="G4819">
        <v>0.0923198079857779</v>
      </c>
      <c r="L4819">
        <v>29.40673828125</v>
      </c>
      <c r="M4819">
        <v>4.5914327778678109E-05</v>
      </c>
      <c r="N4819">
        <v>0.91107727418897377</v>
      </c>
    </row>
    <row r="4820" spans="1:14">
      <c r="A4820">
        <v>24.09</v>
      </c>
      <c r="B4820">
        <v>-0.0031287164330500304</v>
      </c>
      <c r="C4820">
        <v>9.1181476844122422E-05</v>
      </c>
      <c r="D4820">
        <v>0.0025154482268075797</v>
      </c>
      <c r="E4820">
        <v>0.037417292373762748</v>
      </c>
      <c r="F4820">
        <v>0.01293204750785591</v>
      </c>
      <c r="G4820">
        <v>0.092367130134690056</v>
      </c>
      <c r="L4820">
        <v>29.412841796875</v>
      </c>
      <c r="M4820">
        <v>4.92266727774062E-05</v>
      </c>
      <c r="N4820">
        <v>0.84346434362834932</v>
      </c>
    </row>
    <row r="4821" spans="1:14">
      <c r="A4821">
        <v>24.095</v>
      </c>
      <c r="B4821">
        <v>-0.0036685025650712555</v>
      </c>
      <c r="C4821">
        <v>0.00011123093327180842</v>
      </c>
      <c r="D4821">
        <v>0.0030677930406979976</v>
      </c>
      <c r="E4821">
        <v>0.045633421480382713</v>
      </c>
      <c r="F4821">
        <v>0.012933084407064248</v>
      </c>
      <c r="G4821">
        <v>0.092411707267017473</v>
      </c>
      <c r="L4821">
        <v>29.4189453125</v>
      </c>
      <c r="M4821">
        <v>4.7719433815816483E-05</v>
      </c>
      <c r="N4821">
        <v>0.93897818488502915</v>
      </c>
    </row>
    <row r="4822" spans="1:14">
      <c r="A4822">
        <v>24.1</v>
      </c>
      <c r="B4822">
        <v>-0.0039198519283971571</v>
      </c>
      <c r="C4822">
        <v>0.00012094349243417364</v>
      </c>
      <c r="D4822">
        <v>0.00333530309443549</v>
      </c>
      <c r="E4822">
        <v>0.049612633529727918</v>
      </c>
      <c r="F4822">
        <v>0.012934268261246221</v>
      </c>
      <c r="G4822">
        <v>0.09245368016626658</v>
      </c>
      <c r="L4822">
        <v>29.425048828125</v>
      </c>
      <c r="M4822">
        <v>5.6068610604015693E-05</v>
      </c>
      <c r="N4822">
        <v>2.1244846442489282</v>
      </c>
    </row>
    <row r="4823" spans="1:14">
      <c r="A4823">
        <v>24.105</v>
      </c>
      <c r="B4823">
        <v>-0.0037960451493543419</v>
      </c>
      <c r="C4823">
        <v>0.00011712062276824603</v>
      </c>
      <c r="D4823">
        <v>0.0032297043016120113</v>
      </c>
      <c r="E4823">
        <v>0.048041851486478666</v>
      </c>
      <c r="F4823">
        <v>0.012935378513407148</v>
      </c>
      <c r="G4823">
        <v>0.09249310853095</v>
      </c>
      <c r="L4823">
        <v>29.43115234375</v>
      </c>
      <c r="M4823">
        <v>6.1126680174439419E-05</v>
      </c>
      <c r="N4823">
        <v>0.9126899330674475</v>
      </c>
    </row>
    <row r="4824" spans="1:14">
      <c r="A4824">
        <v>24.11</v>
      </c>
      <c r="B4824">
        <v>-0.0032863647968299878</v>
      </c>
      <c r="C4824">
        <v>9.9340864829127292E-05</v>
      </c>
      <c r="D4824">
        <v>0.0027386518464299621</v>
      </c>
      <c r="E4824">
        <v>0.040737446215645685</v>
      </c>
      <c r="F4824">
        <v>0.012936210641968005</v>
      </c>
      <c r="G4824">
        <v>0.09252994747198566</v>
      </c>
      <c r="L4824">
        <v>29.437255859375</v>
      </c>
      <c r="M4824">
        <v>5.9773294981664751E-05</v>
      </c>
      <c r="N4824">
        <v>7.339019444891032</v>
      </c>
    </row>
    <row r="4825" spans="1:14">
      <c r="A4825">
        <v>24.115</v>
      </c>
      <c r="B4825">
        <v>-0.0024663295098558209</v>
      </c>
      <c r="C4825">
        <v>7.0306632942282056E-05</v>
      </c>
      <c r="D4825">
        <v>0.0019370451058388206</v>
      </c>
      <c r="E4825">
        <v>0.028813545949352457</v>
      </c>
      <c r="F4825">
        <v>0.012936679305420385</v>
      </c>
      <c r="G4825">
        <v>0.092564044966571252</v>
      </c>
      <c r="L4825">
        <v>29.443359375</v>
      </c>
      <c r="M4825">
        <v>5.2771907741862722E-05</v>
      </c>
      <c r="N4825">
        <v>2.3430037030299484</v>
      </c>
    </row>
    <row r="4826" spans="1:14">
      <c r="A4826">
        <v>24.12</v>
      </c>
      <c r="B4826">
        <v>-0.0014675916224463344</v>
      </c>
      <c r="C4826">
        <v>3.4728203478627045E-05</v>
      </c>
      <c r="D4826">
        <v>0.000955240904526289</v>
      </c>
      <c r="E4826">
        <v>0.014209208454828549</v>
      </c>
      <c r="F4826">
        <v>0.012936845252394054</v>
      </c>
      <c r="G4826">
        <v>0.0925951629079998</v>
      </c>
      <c r="L4826">
        <v>29.449462890625</v>
      </c>
      <c r="M4826">
        <v>4.5310463912167644E-05</v>
      </c>
      <c r="N4826">
        <v>1.3873743460774064</v>
      </c>
    </row>
    <row r="4827" spans="1:14">
      <c r="A4827">
        <v>24.125</v>
      </c>
      <c r="B4827">
        <v>-0.00042005734177394047</v>
      </c>
      <c r="C4827">
        <v>-2.7001085933960056E-06</v>
      </c>
      <c r="D4827">
        <v>-7.70320090614845E-05</v>
      </c>
      <c r="E4827">
        <v>-0.0011458511347895821</v>
      </c>
      <c r="F4827">
        <v>0.012936858847295018</v>
      </c>
      <c r="G4827">
        <v>0.092649265489123556</v>
      </c>
      <c r="L4827">
        <v>29.45556640625</v>
      </c>
      <c r="M4827">
        <v>3.9278609680650426E-05</v>
      </c>
      <c r="N4827">
        <v>0.87120670006008594</v>
      </c>
    </row>
    <row r="4828" spans="1:14">
      <c r="A4828">
        <v>24.13</v>
      </c>
      <c r="B4828">
        <v>0.00059531874176781477</v>
      </c>
      <c r="C4828">
        <v>-3.9036294379385679E-05</v>
      </c>
      <c r="D4828">
        <v>-0.0010786106650535014</v>
      </c>
      <c r="E4828">
        <v>-0.016044333642670834</v>
      </c>
      <c r="F4828">
        <v>0.012936886153289561</v>
      </c>
      <c r="G4828">
        <v>0.092710710678690453</v>
      </c>
      <c r="L4828">
        <v>29.461669921875</v>
      </c>
      <c r="M4828">
        <v>3.9305331967720678E-05</v>
      </c>
      <c r="N4828">
        <v>0.45564443632516721</v>
      </c>
    </row>
    <row r="4829" spans="1:14">
      <c r="A4829">
        <v>24.135</v>
      </c>
      <c r="B4829">
        <v>0.0015584615144625825</v>
      </c>
      <c r="C4829">
        <v>-7.3542417950535639E-05</v>
      </c>
      <c r="D4829">
        <v>-0.0020292191731070127</v>
      </c>
      <c r="E4829">
        <v>-0.030184635199966815</v>
      </c>
      <c r="F4829">
        <v>0.012937073286579472</v>
      </c>
      <c r="G4829">
        <v>0.092768491317911886</v>
      </c>
      <c r="L4829">
        <v>29.4677734375</v>
      </c>
      <c r="M4829">
        <v>3.67859261145798E-05</v>
      </c>
      <c r="N4829">
        <v>0.59003578729021544</v>
      </c>
    </row>
    <row r="4830" spans="1:14">
      <c r="A4830">
        <v>24.14</v>
      </c>
      <c r="B4830">
        <v>0.0024803866517463784</v>
      </c>
      <c r="C4830">
        <v>-0.00010667080535152126</v>
      </c>
      <c r="D4830">
        <v>-0.0029399133817563611</v>
      </c>
      <c r="E4830">
        <v>-0.043731211553625873</v>
      </c>
      <c r="F4830">
        <v>0.012937547307664211</v>
      </c>
      <c r="G4830">
        <v>0.09282231912679377</v>
      </c>
      <c r="L4830">
        <v>29.473876953125</v>
      </c>
      <c r="M4830">
        <v>3.5811682524357276E-05</v>
      </c>
      <c r="N4830">
        <v>0.67637947378005059</v>
      </c>
    </row>
    <row r="4831" spans="1:14">
      <c r="A4831">
        <v>24.145</v>
      </c>
      <c r="B4831">
        <v>0.0033624947122227024</v>
      </c>
      <c r="C4831">
        <v>-0.00013842733573082508</v>
      </c>
      <c r="D4831">
        <v>-0.0038123474456414645</v>
      </c>
      <c r="E4831">
        <v>-0.056708668253916787</v>
      </c>
      <c r="F4831">
        <v>0.012938418435936377</v>
      </c>
      <c r="G4831">
        <v>0.092871919760188368</v>
      </c>
      <c r="L4831">
        <v>29.47998046875</v>
      </c>
      <c r="M4831">
        <v>2.8921190167561304E-05</v>
      </c>
      <c r="N4831">
        <v>0.9743136824615537</v>
      </c>
    </row>
    <row r="4832" spans="1:14">
      <c r="A4832">
        <v>24.15</v>
      </c>
      <c r="B4832">
        <v>0.0041629760262674393</v>
      </c>
      <c r="C4832">
        <v>-0.00016729389254813203</v>
      </c>
      <c r="D4832">
        <v>-0.0046050047950231968</v>
      </c>
      <c r="E4832">
        <v>-0.068499446325970048</v>
      </c>
      <c r="F4832">
        <v>0.012939753698609224</v>
      </c>
      <c r="G4832">
        <v>0.092917033542402785</v>
      </c>
      <c r="L4832">
        <v>29.486083984375</v>
      </c>
      <c r="M4832">
        <v>2.591355808993784E-05</v>
      </c>
      <c r="N4832">
        <v>0.40032898436539516</v>
      </c>
    </row>
    <row r="4833" spans="1:14">
      <c r="A4833">
        <v>24.155</v>
      </c>
      <c r="B4833">
        <v>0.0048026273007382046</v>
      </c>
      <c r="C4833">
        <v>-0.00019038266613895387</v>
      </c>
      <c r="D4833">
        <v>-0.0052387460702525007</v>
      </c>
      <c r="E4833">
        <v>-0.077926347795005943</v>
      </c>
      <c r="F4833">
        <v>0.01294153081821979</v>
      </c>
      <c r="G4833">
        <v>0.09295742732746648</v>
      </c>
      <c r="L4833">
        <v>29.4921875</v>
      </c>
      <c r="M4833">
        <v>1.9877779871584428E-05</v>
      </c>
      <c r="N4833">
        <v>0.23428754061395202</v>
      </c>
    </row>
    <row r="4834" spans="1:14">
      <c r="A4834">
        <v>24.16</v>
      </c>
      <c r="B4834">
        <v>0.0051996248575513285</v>
      </c>
      <c r="C4834">
        <v>-0.00020469136595569571</v>
      </c>
      <c r="D4834">
        <v>-0.0056313748040128708</v>
      </c>
      <c r="E4834">
        <v>-0.083766700209691458</v>
      </c>
      <c r="F4834">
        <v>0.012943613883648791</v>
      </c>
      <c r="G4834">
        <v>0.0929929162212345</v>
      </c>
      <c r="L4834">
        <v>29.498291015625</v>
      </c>
      <c r="M4834">
        <v>1.0902584758108544E-05</v>
      </c>
      <c r="N4834">
        <v>0.14064152658625678</v>
      </c>
    </row>
    <row r="4835" spans="1:14">
      <c r="A4835">
        <v>24.165</v>
      </c>
      <c r="B4835">
        <v>0.0053087915600293486</v>
      </c>
      <c r="C4835">
        <v>-0.00020854991245196255</v>
      </c>
      <c r="D4835">
        <v>-0.0057372374734546506</v>
      </c>
      <c r="E4835">
        <v>-0.085341407417637932</v>
      </c>
      <c r="F4835">
        <v>0.01294578533566294</v>
      </c>
      <c r="G4835">
        <v>0.093023766631178451</v>
      </c>
      <c r="L4835">
        <v>29.50439453125</v>
      </c>
      <c r="M4835">
        <v>1.0803948566682177E-05</v>
      </c>
      <c r="N4835">
        <v>0.2826341290132558</v>
      </c>
    </row>
    <row r="4836" spans="1:14">
      <c r="A4836">
        <v>24.17</v>
      </c>
      <c r="B4836">
        <v>0.0051386119583635478</v>
      </c>
      <c r="C4836">
        <v>-0.000202242912441912</v>
      </c>
      <c r="D4836">
        <v>-0.005563022805216037</v>
      </c>
      <c r="E4836">
        <v>-0.082749964227588554</v>
      </c>
      <c r="F4836">
        <v>0.012947819802126179</v>
      </c>
      <c r="G4836">
        <v>0.093051182529361828</v>
      </c>
      <c r="L4836">
        <v>29.510498046875</v>
      </c>
      <c r="M4836">
        <v>2.3465693676055886E-05</v>
      </c>
      <c r="N4836">
        <v>0.64167120630461583</v>
      </c>
    </row>
    <row r="4837" spans="1:14">
      <c r="A4837">
        <v>24.175</v>
      </c>
      <c r="B4837">
        <v>0.004733462388606469</v>
      </c>
      <c r="C4837">
        <v>-0.00018736949909598253</v>
      </c>
      <c r="D4837">
        <v>-0.0051522457172313877</v>
      </c>
      <c r="E4837">
        <v>-0.0766396550438169</v>
      </c>
      <c r="F4837">
        <v>0.012949546104032032</v>
      </c>
      <c r="G4837">
        <v>0.093075225074488913</v>
      </c>
      <c r="L4837">
        <v>29.5166015625</v>
      </c>
      <c r="M4837">
        <v>2.7770359973253656E-05</v>
      </c>
      <c r="N4837">
        <v>1.8162042203972488</v>
      </c>
    </row>
    <row r="4838" spans="1:14">
      <c r="A4838">
        <v>24.18</v>
      </c>
      <c r="B4838">
        <v>0.0041304238374690744</v>
      </c>
      <c r="C4838">
        <v>-0.00016540282505897303</v>
      </c>
      <c r="D4838">
        <v>-0.0045457312326836023</v>
      </c>
      <c r="E4838">
        <v>-0.067617752086168589</v>
      </c>
      <c r="F4838">
        <v>0.012950860566304736</v>
      </c>
      <c r="G4838">
        <v>0.093095969992155359</v>
      </c>
      <c r="L4838">
        <v>29.522705078125</v>
      </c>
      <c r="M4838">
        <v>2.4949307776916672E-05</v>
      </c>
      <c r="N4838">
        <v>0.82420129615542914</v>
      </c>
    </row>
    <row r="4839" spans="1:14">
      <c r="A4839">
        <v>24.185</v>
      </c>
      <c r="B4839">
        <v>0.0033402974997969936</v>
      </c>
      <c r="C4839">
        <v>-0.00013662560732639488</v>
      </c>
      <c r="D4839">
        <v>-0.0037514777802346226</v>
      </c>
      <c r="E4839">
        <v>-0.055803231980990013</v>
      </c>
      <c r="F4839">
        <v>0.012951720231186497</v>
      </c>
      <c r="G4839">
        <v>0.0931143749643448</v>
      </c>
      <c r="L4839">
        <v>29.52880859375</v>
      </c>
      <c r="M4839">
        <v>2.4476364951560231E-05</v>
      </c>
      <c r="N4839">
        <v>0.25037892124826472</v>
      </c>
    </row>
    <row r="4840" spans="1:14">
      <c r="A4840">
        <v>24.19</v>
      </c>
      <c r="B4840">
        <v>0.0023389401309465907</v>
      </c>
      <c r="C4840">
        <v>-0.00010013771857613971</v>
      </c>
      <c r="D4840">
        <v>-0.0027449125143516853</v>
      </c>
      <c r="E4840">
        <v>-0.040830573650981319</v>
      </c>
      <c r="F4840">
        <v>0.012952141730721329</v>
      </c>
      <c r="G4840">
        <v>0.093131211284562254</v>
      </c>
      <c r="L4840">
        <v>29.534912109375</v>
      </c>
      <c r="M4840">
        <v>2.522931404925498E-05</v>
      </c>
      <c r="N4840">
        <v>0.64459222115678094</v>
      </c>
    </row>
    <row r="4841" spans="1:14">
      <c r="A4841">
        <v>24.195</v>
      </c>
      <c r="B4841">
        <v>0.0011022639870017503</v>
      </c>
      <c r="C4841">
        <v>-5.5023330902613366E-05</v>
      </c>
      <c r="D4841">
        <v>-0.0015011598769591695</v>
      </c>
      <c r="E4841">
        <v>-0.022329753169767645</v>
      </c>
      <c r="F4841">
        <v>0.012952235342419922</v>
      </c>
      <c r="G4841">
        <v>0.093146572893907056</v>
      </c>
      <c r="L4841">
        <v>29.541015625</v>
      </c>
      <c r="M4841">
        <v>1.9211131973362654E-05</v>
      </c>
      <c r="N4841">
        <v>0.68096305878820429</v>
      </c>
    </row>
    <row r="4842" spans="1:14">
      <c r="A4842">
        <v>24.2</v>
      </c>
      <c r="B4842">
        <v>-0.00035094916799081541</v>
      </c>
      <c r="C4842">
        <v>-1.9079783147634262E-06</v>
      </c>
      <c r="D4842">
        <v>-3.79515833063324E-05</v>
      </c>
      <c r="E4842">
        <v>-0.00056452980168169437</v>
      </c>
      <c r="F4842">
        <v>0.012952244832007168</v>
      </c>
      <c r="G4842">
        <v>0.0931605760963314</v>
      </c>
      <c r="L4842">
        <v>29.547119140625</v>
      </c>
      <c r="M4842">
        <v>2.4619616925485225E-05</v>
      </c>
      <c r="N4842">
        <v>0.37742833541278753</v>
      </c>
    </row>
    <row r="4843" spans="1:14">
      <c r="A4843">
        <v>24.205</v>
      </c>
      <c r="B4843">
        <v>-0.001936032791512202</v>
      </c>
      <c r="C4843">
        <v>5.6184931256787006E-05</v>
      </c>
      <c r="D4843">
        <v>0.0015609801116009475</v>
      </c>
      <c r="E4843">
        <v>0.023219579160064095</v>
      </c>
      <c r="F4843">
        <v>0.012952533623440688</v>
      </c>
      <c r="G4843">
        <v>0.093173357446960037</v>
      </c>
      <c r="L4843">
        <v>29.55322265625</v>
      </c>
      <c r="M4843">
        <v>2.3627128909782974E-05</v>
      </c>
      <c r="N4843">
        <v>0.570119284644862</v>
      </c>
    </row>
    <row r="4844" spans="1:14">
      <c r="A4844">
        <v>24.21</v>
      </c>
      <c r="B4844">
        <v>-0.0035164687447910127</v>
      </c>
      <c r="C4844">
        <v>0.00011431619706431375</v>
      </c>
      <c r="D4844">
        <v>0.0031595004540067207</v>
      </c>
      <c r="E4844">
        <v>0.046997569253349969</v>
      </c>
      <c r="F4844">
        <v>0.012953486359081598</v>
      </c>
      <c r="G4844">
        <v>0.093185065717060256</v>
      </c>
      <c r="L4844">
        <v>29.559326171875</v>
      </c>
      <c r="M4844">
        <v>1.9408641528281474E-05</v>
      </c>
      <c r="N4844">
        <v>0.18980773593358172</v>
      </c>
    </row>
    <row r="4845" spans="1:14">
      <c r="A4845">
        <v>24.215</v>
      </c>
      <c r="B4845">
        <v>-0.0049483623419099062</v>
      </c>
      <c r="C4845">
        <v>0.00016723176904258588</v>
      </c>
      <c r="D4845">
        <v>0.0046133177744420717</v>
      </c>
      <c r="E4845">
        <v>0.068623101894825816</v>
      </c>
      <c r="F4845">
        <v>0.012955372967965111</v>
      </c>
      <c r="G4845">
        <v>0.093195849211184387</v>
      </c>
      <c r="L4845">
        <v>29.5654296875</v>
      </c>
      <c r="M4845">
        <v>1.7861267446204659E-05</v>
      </c>
      <c r="N4845">
        <v>0.25785194016054169</v>
      </c>
    </row>
    <row r="4846" spans="1:14">
      <c r="A4846">
        <v>24.22</v>
      </c>
      <c r="B4846">
        <v>-0.0061300454540257482</v>
      </c>
      <c r="C4846">
        <v>0.00021117182084359434</v>
      </c>
      <c r="D4846">
        <v>0.0058196108507633125</v>
      </c>
      <c r="E4846">
        <v>0.086566711405104274</v>
      </c>
      <c r="F4846">
        <v>0.012958268219352233</v>
      </c>
      <c r="G4846">
        <v>0.093205842456708751</v>
      </c>
      <c r="L4846">
        <v>29.571533203125</v>
      </c>
      <c r="M4846">
        <v>1.2845619126410758E-05</v>
      </c>
      <c r="N4846">
        <v>0.38435253201315467</v>
      </c>
    </row>
    <row r="4847" spans="1:14">
      <c r="A4847">
        <v>24.225</v>
      </c>
      <c r="B4847">
        <v>-0.0070286406786668389</v>
      </c>
      <c r="C4847">
        <v>0.00024488117770085936</v>
      </c>
      <c r="D4847">
        <v>0.00674399815139021</v>
      </c>
      <c r="E4847">
        <v>0.10031697250192936</v>
      </c>
      <c r="F4847">
        <v>0.012962074506706738</v>
      </c>
      <c r="G4847">
        <v>0.09321515672283448</v>
      </c>
      <c r="L4847">
        <v>29.57763671875</v>
      </c>
      <c r="M4847">
        <v>7.7585513817688453E-06</v>
      </c>
      <c r="N4847">
        <v>0.20676568142158369</v>
      </c>
    </row>
    <row r="4848" spans="1:14">
      <c r="A4848">
        <v>24.23</v>
      </c>
      <c r="B4848">
        <v>-0.0076734242970583335</v>
      </c>
      <c r="C4848">
        <v>0.00026935415413705053</v>
      </c>
      <c r="D4848">
        <v>0.0074143245271089207</v>
      </c>
      <c r="E4848">
        <v>0.11028807734074519</v>
      </c>
      <c r="F4848">
        <v>0.012966611178012082</v>
      </c>
      <c r="G4848">
        <v>0.093223876812113637</v>
      </c>
      <c r="L4848">
        <v>29.583740234375</v>
      </c>
      <c r="M4848">
        <v>2.100045862931075E-05</v>
      </c>
      <c r="N4848">
        <v>1.0246224339145802</v>
      </c>
    </row>
    <row r="4849" spans="1:14">
      <c r="A4849">
        <v>24.235</v>
      </c>
      <c r="B4849">
        <v>-0.0081239595806285366</v>
      </c>
      <c r="C4849">
        <v>0.00028668587710006078</v>
      </c>
      <c r="D4849">
        <v>0.00788889018786801</v>
      </c>
      <c r="E4849">
        <v>0.11734724154453666</v>
      </c>
      <c r="F4849">
        <v>0.012971696218283514</v>
      </c>
      <c r="G4849">
        <v>0.093232063559534048</v>
      </c>
      <c r="L4849">
        <v>29.58984375</v>
      </c>
      <c r="M4849">
        <v>2.868725552834936E-05</v>
      </c>
      <c r="N4849">
        <v>0.872241533108725</v>
      </c>
    </row>
    <row r="4850" spans="1:14">
      <c r="A4850">
        <v>24.24</v>
      </c>
      <c r="B4850">
        <v>-0.008432053348043575</v>
      </c>
      <c r="C4850">
        <v>0.00029874067840114773</v>
      </c>
      <c r="D4850">
        <v>0.0082188892511149327</v>
      </c>
      <c r="E4850">
        <v>0.12225597761033462</v>
      </c>
      <c r="F4850">
        <v>0.012977174263086869</v>
      </c>
      <c r="G4850">
        <v>0.0932397591679968</v>
      </c>
      <c r="L4850">
        <v>29.595947265625</v>
      </c>
      <c r="M4850">
        <v>3.6516824828590832E-05</v>
      </c>
      <c r="N4850">
        <v>0.44558349711024486</v>
      </c>
    </row>
    <row r="4851" spans="1:14">
      <c r="A4851">
        <v>24.245</v>
      </c>
      <c r="B4851">
        <v>-0.0086217593726709459</v>
      </c>
      <c r="C4851">
        <v>0.00030638569893798936</v>
      </c>
      <c r="D4851">
        <v>0.00842813804779755</v>
      </c>
      <c r="E4851">
        <v>0.12536855346098857</v>
      </c>
      <c r="F4851">
        <v>0.012982901573004539</v>
      </c>
      <c r="G4851">
        <v>0.093246991987736338</v>
      </c>
      <c r="L4851">
        <v>29.60205078125</v>
      </c>
      <c r="M4851">
        <v>5.257904533724657E-05</v>
      </c>
      <c r="N4851">
        <v>0.76260254405571049</v>
      </c>
    </row>
    <row r="4852" spans="1:14">
      <c r="A4852">
        <v>24.25</v>
      </c>
      <c r="B4852">
        <v>-0.0086920560280751256</v>
      </c>
      <c r="C4852">
        <v>0.00030958259727593615</v>
      </c>
      <c r="D4852">
        <v>0.00851563149422155</v>
      </c>
      <c r="E4852">
        <v>0.12667001847654555</v>
      </c>
      <c r="F4852">
        <v>0.012988722657762689</v>
      </c>
      <c r="G4852">
        <v>0.093253778863092551</v>
      </c>
      <c r="L4852">
        <v>29.608154296875</v>
      </c>
      <c r="M4852">
        <v>6.990743978689575E-05</v>
      </c>
      <c r="N4852">
        <v>0.84991915784551053</v>
      </c>
    </row>
    <row r="4853" spans="1:14">
      <c r="A4853">
        <v>24.255</v>
      </c>
      <c r="B4853">
        <v>-0.00863481604384824</v>
      </c>
      <c r="C4853">
        <v>0.00030803878573352095</v>
      </c>
      <c r="D4853">
        <v>0.0084729862534705814</v>
      </c>
      <c r="E4853">
        <v>0.1260356705203749</v>
      </c>
      <c r="F4853">
        <v>0.012994467327530403</v>
      </c>
      <c r="G4853">
        <v>0.093260125235640867</v>
      </c>
      <c r="L4853">
        <v>29.6142578125</v>
      </c>
      <c r="M4853">
        <v>8.4520819186788469E-05</v>
      </c>
      <c r="N4853">
        <v>1.0230445994730151</v>
      </c>
    </row>
    <row r="4854" spans="1:14">
      <c r="A4854">
        <v>24.26</v>
      </c>
      <c r="B4854">
        <v>-0.00845234991703284</v>
      </c>
      <c r="C4854">
        <v>0.00030184328470202242</v>
      </c>
      <c r="D4854">
        <v>0.0083018550420232932</v>
      </c>
      <c r="E4854">
        <v>0.12349009375009648</v>
      </c>
      <c r="F4854">
        <v>0.012999971776182387</v>
      </c>
      <c r="G4854">
        <v>0.093266024562860941</v>
      </c>
      <c r="L4854">
        <v>29.620361328125</v>
      </c>
      <c r="M4854">
        <v>9.1850611988851587E-05</v>
      </c>
      <c r="N4854">
        <v>2.1724163793473883</v>
      </c>
    </row>
    <row r="4855" spans="1:14">
      <c r="A4855">
        <v>24.265</v>
      </c>
      <c r="B4855">
        <v>-0.0081620126949318358</v>
      </c>
      <c r="C4855">
        <v>0.00029163320572337732</v>
      </c>
      <c r="D4855">
        <v>0.0080198671636052266</v>
      </c>
      <c r="E4855">
        <v>0.11929552405862774</v>
      </c>
      <c r="F4855">
        <v>0.013005104565289437</v>
      </c>
      <c r="G4855">
        <v>0.09327145860996057</v>
      </c>
      <c r="L4855">
        <v>29.62646484375</v>
      </c>
      <c r="M4855">
        <v>0.00010043018153215183</v>
      </c>
      <c r="N4855">
        <v>1.8729883046857234</v>
      </c>
    </row>
    <row r="4856" spans="1:14">
      <c r="A4856">
        <v>24.27</v>
      </c>
      <c r="B4856">
        <v>-0.007787001441568203</v>
      </c>
      <c r="C4856">
        <v>0.00027825507751745088</v>
      </c>
      <c r="D4856">
        <v>0.0076504465768431756</v>
      </c>
      <c r="E4856">
        <v>0.11380039283054223</v>
      </c>
      <c r="F4856">
        <v>0.013009776528335149</v>
      </c>
      <c r="G4856">
        <v>0.093276399036082785</v>
      </c>
      <c r="L4856">
        <v>29.632568359375</v>
      </c>
      <c r="M4856">
        <v>0.00010225450260543752</v>
      </c>
      <c r="N4856">
        <v>3.2136307744732879</v>
      </c>
    </row>
    <row r="4857" spans="1:14">
      <c r="A4857">
        <v>24.275</v>
      </c>
      <c r="B4857">
        <v>-0.0073468646823948583</v>
      </c>
      <c r="C4857">
        <v>0.00026242153536710854</v>
      </c>
      <c r="D4857">
        <v>0.0072133183993137191</v>
      </c>
      <c r="E4857">
        <v>0.10729811118979157</v>
      </c>
      <c r="F4857">
        <v>0.013013935279835432</v>
      </c>
      <c r="G4857">
        <v>0.093280809547246379</v>
      </c>
      <c r="L4857">
        <v>29.638671875</v>
      </c>
      <c r="M4857">
        <v>9.9970320871275019E-05</v>
      </c>
      <c r="N4857">
        <v>1.7570648469677239</v>
      </c>
    </row>
    <row r="4858" spans="1:14">
      <c r="A4858">
        <v>24.28</v>
      </c>
      <c r="B4858">
        <v>-0.0068543375426506122</v>
      </c>
      <c r="C4858">
        <v>0.00024459813949773206</v>
      </c>
      <c r="D4858">
        <v>0.006721380262221327</v>
      </c>
      <c r="E4858">
        <v>0.099980531400542236</v>
      </c>
      <c r="F4858">
        <v>0.013017555123911069</v>
      </c>
      <c r="G4858">
        <v>0.0932846477539143</v>
      </c>
      <c r="L4858">
        <v>29.644775390625</v>
      </c>
      <c r="M4858">
        <v>9.85134152266714E-05</v>
      </c>
      <c r="N4858">
        <v>6.4511559667755716</v>
      </c>
    </row>
    <row r="4859" spans="1:14">
      <c r="A4859">
        <v>24.285</v>
      </c>
      <c r="B4859">
        <v>-0.0063199616519540036</v>
      </c>
      <c r="C4859">
        <v>0.00022516923705623169</v>
      </c>
      <c r="D4859">
        <v>0.0061852815472882346</v>
      </c>
      <c r="E4859">
        <v>0.092006063015912493</v>
      </c>
      <c r="F4859">
        <v>0.013020632551018468</v>
      </c>
      <c r="G4859">
        <v>0.093302654345139222</v>
      </c>
      <c r="L4859">
        <v>29.65087890625</v>
      </c>
      <c r="M4859">
        <v>9.9763996810532486E-05</v>
      </c>
      <c r="N4859">
        <v>2.8654235699307526</v>
      </c>
    </row>
    <row r="4860" spans="1:14">
      <c r="A4860">
        <v>24.29</v>
      </c>
      <c r="B4860">
        <v>-0.005755019690106113</v>
      </c>
      <c r="C4860">
        <v>0.00020469632656280678</v>
      </c>
      <c r="D4860">
        <v>0.0056205489355290105</v>
      </c>
      <c r="E4860">
        <v>0.083605665415994027</v>
      </c>
      <c r="F4860">
        <v>0.013023184385587763</v>
      </c>
      <c r="G4860">
        <v>0.093339266812997868</v>
      </c>
      <c r="L4860">
        <v>29.656982421875</v>
      </c>
      <c r="M4860">
        <v>0.00010238624780503079</v>
      </c>
      <c r="N4860">
        <v>4.1840328040853834</v>
      </c>
    </row>
    <row r="4861" spans="1:14">
      <c r="A4861">
        <v>24.295</v>
      </c>
      <c r="B4861">
        <v>-0.0051851957923145049</v>
      </c>
      <c r="C4861">
        <v>0.00018397552696305122</v>
      </c>
      <c r="D4861">
        <v>0.0050491604164255724</v>
      </c>
      <c r="E4861">
        <v>0.075106261194330393</v>
      </c>
      <c r="F4861">
        <v>0.013025255905959638</v>
      </c>
      <c r="G4861">
        <v>0.0933744327751256</v>
      </c>
      <c r="L4861">
        <v>29.6630859375</v>
      </c>
      <c r="M4861">
        <v>0.00010398287266767519</v>
      </c>
      <c r="N4861">
        <v>3.1420812760938053</v>
      </c>
    </row>
    <row r="4862" spans="1:14">
      <c r="A4862">
        <v>24.3</v>
      </c>
      <c r="B4862">
        <v>-0.0046290045635447152</v>
      </c>
      <c r="C4862">
        <v>0.00016369421622527925</v>
      </c>
      <c r="D4862">
        <v>0.0044900690661801006</v>
      </c>
      <c r="E4862">
        <v>0.066789777359429</v>
      </c>
      <c r="F4862">
        <v>0.013026906856666793</v>
      </c>
      <c r="G4862">
        <v>0.093408036853003792</v>
      </c>
      <c r="L4862">
        <v>29.669189453125</v>
      </c>
      <c r="M4862">
        <v>0.00010607235727108478</v>
      </c>
      <c r="N4862">
        <v>5.4881453898662267</v>
      </c>
    </row>
    <row r="4863" spans="1:14">
      <c r="A4863">
        <v>24.305</v>
      </c>
      <c r="B4863">
        <v>-0.0040900878855409115</v>
      </c>
      <c r="C4863">
        <v>0.00014400321728579395</v>
      </c>
      <c r="D4863">
        <v>0.003947419768188183</v>
      </c>
      <c r="E4863">
        <v>0.058717869051799224</v>
      </c>
      <c r="F4863">
        <v>0.013028195771342746</v>
      </c>
      <c r="G4863">
        <v>0.093439966605909419</v>
      </c>
      <c r="L4863">
        <v>29.67529296875</v>
      </c>
      <c r="M4863">
        <v>0.00010901149474898938</v>
      </c>
      <c r="N4863">
        <v>2.1638152961455828</v>
      </c>
    </row>
    <row r="4864" spans="1:14">
      <c r="A4864">
        <v>24.31</v>
      </c>
      <c r="B4864">
        <v>-0.0035531900874452189</v>
      </c>
      <c r="C4864">
        <v>0.00012435781188284572</v>
      </c>
      <c r="D4864">
        <v>0.0034061933473232193</v>
      </c>
      <c r="E4864">
        <v>0.050667126041432885</v>
      </c>
      <c r="F4864">
        <v>0.0130291685090976</v>
      </c>
      <c r="G4864">
        <v>0.093470776017689189</v>
      </c>
      <c r="L4864">
        <v>29.681396484375</v>
      </c>
      <c r="M4864">
        <v>0.00010441651892857108</v>
      </c>
      <c r="N4864">
        <v>5.8659874347959713</v>
      </c>
    </row>
    <row r="4865" spans="1:14">
      <c r="A4865">
        <v>24.315</v>
      </c>
      <c r="B4865">
        <v>-0.0029928545683213675</v>
      </c>
      <c r="C4865">
        <v>0.00010381320419342317</v>
      </c>
      <c r="D4865">
        <v>0.0028403723038269869</v>
      </c>
      <c r="E4865">
        <v>0.04225053801942643</v>
      </c>
      <c r="F4865">
        <v>0.013029858637841448</v>
      </c>
      <c r="G4865">
        <v>0.09350062426007659</v>
      </c>
      <c r="L4865">
        <v>29.6875</v>
      </c>
      <c r="M4865">
        <v>9.630014385715531E-05</v>
      </c>
      <c r="N4865">
        <v>6.6344498154058105</v>
      </c>
    </row>
    <row r="4866" spans="1:14">
      <c r="A4866">
        <v>24.32</v>
      </c>
      <c r="B4866">
        <v>-0.0023894796636001062</v>
      </c>
      <c r="C4866">
        <v>8.1654537185483515E-05</v>
      </c>
      <c r="D4866">
        <v>0.0022303029170227585</v>
      </c>
      <c r="E4866">
        <v>0.033175755890713532</v>
      </c>
      <c r="F4866">
        <v>0.013030298549595504</v>
      </c>
      <c r="G4866">
        <v>0.0935294514148451</v>
      </c>
      <c r="L4866">
        <v>29.693603515625</v>
      </c>
      <c r="M4866">
        <v>9.5351119820566584E-05</v>
      </c>
      <c r="N4866">
        <v>5.6371750144950816</v>
      </c>
    </row>
    <row r="4867" spans="1:14">
      <c r="A4867">
        <v>24.325</v>
      </c>
      <c r="B4867">
        <v>-0.0017464228561743377</v>
      </c>
      <c r="C4867">
        <v>5.798887756175551E-05</v>
      </c>
      <c r="D4867">
        <v>0.0015789781510671525</v>
      </c>
      <c r="E4867">
        <v>0.023487299997123894</v>
      </c>
      <c r="F4867">
        <v>0.013030533544097668</v>
      </c>
      <c r="G4867">
        <v>0.093557194034262686</v>
      </c>
      <c r="L4867">
        <v>29.69970703125</v>
      </c>
      <c r="M4867">
        <v>9.1973268478250518E-05</v>
      </c>
      <c r="N4867">
        <v>1.8834073194551431</v>
      </c>
    </row>
    <row r="4868" spans="1:14">
      <c r="A4868">
        <v>24.33</v>
      </c>
      <c r="B4868">
        <v>-0.0010934913007627448</v>
      </c>
      <c r="C4868">
        <v>3.389483306671658E-05</v>
      </c>
      <c r="D4868">
        <v>0.000916113098245213</v>
      </c>
      <c r="E4868">
        <v>0.013627182336397543</v>
      </c>
      <c r="F4868">
        <v>0.013030625671654375</v>
      </c>
      <c r="G4868">
        <v>0.09358378551768029</v>
      </c>
      <c r="L4868">
        <v>29.705810546875</v>
      </c>
      <c r="M4868">
        <v>9.21457828116246E-05</v>
      </c>
      <c r="N4868">
        <v>4.5325837246727527</v>
      </c>
    </row>
    <row r="4869" spans="1:14">
      <c r="A4869">
        <v>24.335</v>
      </c>
      <c r="B4869">
        <v>-0.00047503195275145011</v>
      </c>
      <c r="C4869">
        <v>1.0995940794553995E-05</v>
      </c>
      <c r="D4869">
        <v>0.00028636238561806257</v>
      </c>
      <c r="E4869">
        <v>0.00425964048606868</v>
      </c>
      <c r="F4869">
        <v>0.013030643057848927</v>
      </c>
      <c r="G4869">
        <v>0.093609158867979408</v>
      </c>
      <c r="L4869">
        <v>29.7119140625</v>
      </c>
      <c r="M4869">
        <v>9.1365685341164777E-05</v>
      </c>
      <c r="N4869">
        <v>8.8282493909731254</v>
      </c>
    </row>
    <row r="4870" spans="1:14">
      <c r="A4870">
        <v>24.34</v>
      </c>
      <c r="B4870">
        <v>7.1323157586200038E-05</v>
      </c>
      <c r="C4870">
        <v>-9.31188605863588E-06</v>
      </c>
      <c r="D4870">
        <v>-0.00027193962693959265</v>
      </c>
      <c r="E4870">
        <v>-0.0040451019507264409</v>
      </c>
      <c r="F4870">
        <v>0.013030643449789308</v>
      </c>
      <c r="G4870">
        <v>0.093633250737619841</v>
      </c>
      <c r="L4870">
        <v>29.718017578125</v>
      </c>
      <c r="M4870">
        <v>8.4489730581681236E-05</v>
      </c>
      <c r="N4870">
        <v>1.0926479420002329</v>
      </c>
    </row>
    <row r="4871" spans="1:14">
      <c r="A4871">
        <v>24.345</v>
      </c>
      <c r="B4871">
        <v>0.000532851371722915</v>
      </c>
      <c r="C4871">
        <v>-2.6529053188625341E-05</v>
      </c>
      <c r="D4871">
        <v>-0.00074513267120831855</v>
      </c>
      <c r="E4871">
        <v>-0.011083848484223738</v>
      </c>
      <c r="F4871">
        <v>0.013030665325947993</v>
      </c>
      <c r="G4871">
        <v>0.093656004856323444</v>
      </c>
      <c r="L4871">
        <v>29.72412109375</v>
      </c>
      <c r="M4871">
        <v>7.4430029218040372E-05</v>
      </c>
      <c r="N4871">
        <v>1.0371853652224783</v>
      </c>
    </row>
    <row r="4872" spans="1:14">
      <c r="A4872">
        <v>24.35</v>
      </c>
      <c r="B4872">
        <v>0.000926154606039625</v>
      </c>
      <c r="C4872">
        <v>-4.1232487434067367E-05</v>
      </c>
      <c r="D4872">
        <v>-0.0011491365471788327</v>
      </c>
      <c r="E4872">
        <v>-0.017093406139285137</v>
      </c>
      <c r="F4872">
        <v>0.013030731414444304</v>
      </c>
      <c r="G4872">
        <v>0.093677373207373335</v>
      </c>
      <c r="L4872">
        <v>29.730224609375</v>
      </c>
      <c r="M4872">
        <v>6.1106380289345649E-05</v>
      </c>
      <c r="N4872">
        <v>2.3320370378673574</v>
      </c>
    </row>
    <row r="4873" spans="1:14">
      <c r="A4873">
        <v>24.355</v>
      </c>
      <c r="B4873">
        <v>0.0012862431520554252</v>
      </c>
      <c r="C4873">
        <v>-5.46815263516961E-05</v>
      </c>
      <c r="D4873">
        <v>-0.0015185910730927256</v>
      </c>
      <c r="E4873">
        <v>-0.022589042212254294</v>
      </c>
      <c r="F4873">
        <v>0.013030858883579664</v>
      </c>
      <c r="G4873">
        <v>0.093697314547894719</v>
      </c>
      <c r="L4873">
        <v>29.736328125</v>
      </c>
      <c r="M4873">
        <v>5.6734265181637062E-05</v>
      </c>
      <c r="N4873">
        <v>4.7133371508597408</v>
      </c>
    </row>
    <row r="4874" spans="1:14">
      <c r="A4874">
        <v>24.36</v>
      </c>
      <c r="B4874">
        <v>0.0016464118893367904</v>
      </c>
      <c r="C4874">
        <v>-6.8090869228227773E-05</v>
      </c>
      <c r="D4874">
        <v>-0.0018868765808093256</v>
      </c>
      <c r="E4874">
        <v>-0.028067289139538716</v>
      </c>
      <c r="F4874">
        <v>0.013031067734251186</v>
      </c>
      <c r="G4874">
        <v>0.093715791261958267</v>
      </c>
      <c r="L4874">
        <v>29.742431640625</v>
      </c>
      <c r="M4874">
        <v>5.598645051788005E-05</v>
      </c>
      <c r="N4874">
        <v>1.7587360168745256</v>
      </c>
    </row>
    <row r="4875" spans="1:14">
      <c r="A4875">
        <v>24.365</v>
      </c>
      <c r="B4875">
        <v>0.0020203990959746917</v>
      </c>
      <c r="C4875">
        <v>-8.1975670558840483E-05</v>
      </c>
      <c r="D4875">
        <v>-0.002268137805509877</v>
      </c>
      <c r="E4875">
        <v>-0.03373854985695942</v>
      </c>
      <c r="F4875">
        <v>0.013031382243354045</v>
      </c>
      <c r="G4875">
        <v>0.09373276635775</v>
      </c>
      <c r="L4875">
        <v>29.74853515625</v>
      </c>
      <c r="M4875">
        <v>5.7594380553424681E-05</v>
      </c>
      <c r="N4875">
        <v>2.7062695873269011</v>
      </c>
    </row>
    <row r="4876" spans="1:14">
      <c r="A4876">
        <v>24.37</v>
      </c>
      <c r="B4876">
        <v>0.0023953788521552844</v>
      </c>
      <c r="C4876">
        <v>-9.5885650700138907E-05</v>
      </c>
      <c r="D4876">
        <v>-0.0026500060394396216</v>
      </c>
      <c r="E4876">
        <v>-0.039418839836664374</v>
      </c>
      <c r="F4876">
        <v>0.01303182432991282</v>
      </c>
      <c r="G4876">
        <v>0.093748202231535654</v>
      </c>
      <c r="L4876">
        <v>29.754638671875</v>
      </c>
      <c r="M4876">
        <v>6.4046077408045878E-05</v>
      </c>
      <c r="N4876">
        <v>2.1635799445013153</v>
      </c>
    </row>
    <row r="4877" spans="1:14">
      <c r="A4877">
        <v>24.375</v>
      </c>
      <c r="B4877">
        <v>0.0027373353798598715</v>
      </c>
      <c r="C4877">
        <v>-0.00010859573060280372</v>
      </c>
      <c r="D4877">
        <v>-0.002998859764962768</v>
      </c>
      <c r="E4877">
        <v>-0.044608039003821175</v>
      </c>
      <c r="F4877">
        <v>0.013032401647662461</v>
      </c>
      <c r="G4877">
        <v>0.093762061850793429</v>
      </c>
      <c r="L4877">
        <v>29.7607421875</v>
      </c>
      <c r="M4877">
        <v>7.0030095746368914E-05</v>
      </c>
      <c r="N4877">
        <v>7.2992248948528147</v>
      </c>
    </row>
    <row r="4878" spans="1:14">
      <c r="A4878">
        <v>24.38</v>
      </c>
      <c r="B4878">
        <v>0.0030042778434239584</v>
      </c>
      <c r="C4878">
        <v>-0.00011858496865078106</v>
      </c>
      <c r="D4878">
        <v>-0.0032729849991244039</v>
      </c>
      <c r="E4878">
        <v>-0.048685651861975508</v>
      </c>
      <c r="F4878">
        <v>0.013033097054695273</v>
      </c>
      <c r="G4878">
        <v>0.093774311885609557</v>
      </c>
      <c r="L4878">
        <v>29.766845703125</v>
      </c>
      <c r="M4878">
        <v>7.82358253419875E-05</v>
      </c>
      <c r="N4878">
        <v>1.7720169549959344</v>
      </c>
    </row>
    <row r="4879" spans="1:14">
      <c r="A4879">
        <v>24.385</v>
      </c>
      <c r="B4879">
        <v>0.0031603433014677144</v>
      </c>
      <c r="C4879">
        <v>-0.00012454133299106412</v>
      </c>
      <c r="D4879">
        <v>-0.0034364191435987618</v>
      </c>
      <c r="E4879">
        <v>-0.051116734761031582</v>
      </c>
      <c r="F4879">
        <v>0.013033866587985202</v>
      </c>
      <c r="G4879">
        <v>0.093784926588309753</v>
      </c>
      <c r="L4879">
        <v>29.77294921875</v>
      </c>
      <c r="M4879">
        <v>9.4014377412967155E-05</v>
      </c>
      <c r="N4879">
        <v>3.6954455550347292</v>
      </c>
    </row>
    <row r="4880" spans="1:14">
      <c r="A4880">
        <v>24.39</v>
      </c>
      <c r="B4880">
        <v>0.00318487016238451</v>
      </c>
      <c r="C4880">
        <v>-0.00012569519187011189</v>
      </c>
      <c r="D4880">
        <v>-0.0034680690217315548</v>
      </c>
      <c r="E4880">
        <v>-0.051587526698256878</v>
      </c>
      <c r="F4880">
        <v>0.013034648112045723</v>
      </c>
      <c r="G4880">
        <v>0.093793891131144225</v>
      </c>
      <c r="L4880">
        <v>29.779052734375</v>
      </c>
      <c r="M4880">
        <v>9.4929825311119778E-05</v>
      </c>
      <c r="N4880">
        <v>2.4628618855868543</v>
      </c>
    </row>
    <row r="4881" spans="1:14">
      <c r="A4881">
        <v>24.395</v>
      </c>
      <c r="B4881">
        <v>0.0030754013733006545</v>
      </c>
      <c r="C4881">
        <v>-0.00012193453532666657</v>
      </c>
      <c r="D4881">
        <v>-0.003364188757065695</v>
      </c>
      <c r="E4881">
        <v>-0.050042307761352212</v>
      </c>
      <c r="F4881">
        <v>0.01303537683507877</v>
      </c>
      <c r="G4881">
        <v>0.093801203541361428</v>
      </c>
      <c r="L4881">
        <v>29.78515625</v>
      </c>
      <c r="M4881">
        <v>9.2899006150955456E-05</v>
      </c>
      <c r="N4881">
        <v>1.2441289056536062</v>
      </c>
    </row>
    <row r="4882" spans="1:14">
      <c r="A4882">
        <v>24.4</v>
      </c>
      <c r="B4882">
        <v>0.0028464062824429866</v>
      </c>
      <c r="C4882">
        <v>-0.00011376395341286067</v>
      </c>
      <c r="D4882">
        <v>-0.0031385126598512166</v>
      </c>
      <c r="E4882">
        <v>-0.046685375815286846</v>
      </c>
      <c r="F4882">
        <v>0.013036001076621676</v>
      </c>
      <c r="G4882">
        <v>0.093806874929558</v>
      </c>
      <c r="L4882">
        <v>29.791259765625</v>
      </c>
      <c r="M4882">
        <v>8.8049630038306028E-05</v>
      </c>
      <c r="N4882">
        <v>2.7566290914562352</v>
      </c>
    </row>
    <row r="4883" spans="1:14">
      <c r="A4883">
        <v>24.405</v>
      </c>
      <c r="B4883">
        <v>0.0025249979937050889</v>
      </c>
      <c r="C4883">
        <v>-0.00010215316212098966</v>
      </c>
      <c r="D4883">
        <v>-0.0028178623450213209</v>
      </c>
      <c r="E4883">
        <v>-0.041915702382192152</v>
      </c>
      <c r="F4883">
        <v>0.013036492302189685</v>
      </c>
      <c r="G4883">
        <v>0.093810928123981091</v>
      </c>
      <c r="L4883">
        <v>29.79736328125</v>
      </c>
      <c r="M4883">
        <v>8.4020804884978273E-05</v>
      </c>
      <c r="N4883">
        <v>3.392311240517651</v>
      </c>
    </row>
    <row r="4884" spans="1:14">
      <c r="A4884">
        <v>24.41</v>
      </c>
      <c r="B4884">
        <v>0.0021462703174806013</v>
      </c>
      <c r="C4884">
        <v>-8.8376778347674882E-05</v>
      </c>
      <c r="D4884">
        <v>-0.002437477552937072</v>
      </c>
      <c r="E4884">
        <v>-0.036257478599938948</v>
      </c>
      <c r="F4884">
        <v>0.013036847219946138</v>
      </c>
      <c r="G4884">
        <v>0.093829457127128951</v>
      </c>
      <c r="L4884">
        <v>29.803466796875</v>
      </c>
      <c r="M4884">
        <v>8.7445951699414778E-05</v>
      </c>
      <c r="N4884">
        <v>1.5253914532364656</v>
      </c>
    </row>
    <row r="4885" spans="1:14">
      <c r="A4885">
        <v>24.415</v>
      </c>
      <c r="B4885">
        <v>0.0017484205965865693</v>
      </c>
      <c r="C4885">
        <v>-7.3834885984559086E-05</v>
      </c>
      <c r="D4885">
        <v>-0.0020360415532095148</v>
      </c>
      <c r="E4885">
        <v>-0.030286118103991531</v>
      </c>
      <c r="F4885">
        <v>0.013037082752378184</v>
      </c>
      <c r="G4885">
        <v>0.093865388671818567</v>
      </c>
      <c r="L4885">
        <v>29.8095703125</v>
      </c>
      <c r="M4885">
        <v>9.327543987806666E-05</v>
      </c>
      <c r="N4885">
        <v>2.5532497976767643</v>
      </c>
    </row>
    <row r="4886" spans="1:14">
      <c r="A4886">
        <v>24.42</v>
      </c>
      <c r="B4886">
        <v>0.0013648075494362708</v>
      </c>
      <c r="C4886">
        <v>-5.9757295421984311E-05</v>
      </c>
      <c r="D4886">
        <v>-0.0016475072246141783</v>
      </c>
      <c r="E4886">
        <v>-0.024506669966135902</v>
      </c>
      <c r="F4886">
        <v>0.013037226268840681</v>
      </c>
      <c r="G4886">
        <v>0.093899064194639364</v>
      </c>
      <c r="L4886">
        <v>29.815673828125</v>
      </c>
      <c r="M4886">
        <v>9.3993702106485262E-05</v>
      </c>
      <c r="N4886">
        <v>1.2977532095600657</v>
      </c>
    </row>
    <row r="4887" spans="1:14">
      <c r="A4887">
        <v>24.425</v>
      </c>
      <c r="B4887">
        <v>0.0010156423660651458</v>
      </c>
      <c r="C4887">
        <v>-4.689650957624171E-05</v>
      </c>
      <c r="D4887">
        <v>-0.0012926291023220452</v>
      </c>
      <c r="E4887">
        <v>-0.019227857897040422</v>
      </c>
      <c r="F4887">
        <v>0.013037305745665057</v>
      </c>
      <c r="G4887">
        <v>0.093931433190821881</v>
      </c>
      <c r="L4887">
        <v>29.82177734375</v>
      </c>
      <c r="M4887">
        <v>9.0136302370573992E-05</v>
      </c>
      <c r="N4887">
        <v>1.0161025610790313</v>
      </c>
    </row>
    <row r="4888" spans="1:14">
      <c r="A4888">
        <v>24.43</v>
      </c>
      <c r="B4888">
        <v>0.00070414594895188039</v>
      </c>
      <c r="C4888">
        <v>-3.53750874895121E-05</v>
      </c>
      <c r="D4888">
        <v>-0.00097476860402410026</v>
      </c>
      <c r="E4888">
        <v>-0.014499682984858491</v>
      </c>
      <c r="F4888">
        <v>0.013037343947503085</v>
      </c>
      <c r="G4888">
        <v>0.093962523745000956</v>
      </c>
      <c r="L4888">
        <v>29.827880859375</v>
      </c>
      <c r="M4888">
        <v>8.3947217482267981E-05</v>
      </c>
      <c r="N4888">
        <v>5.5844715959611815</v>
      </c>
    </row>
    <row r="4889" spans="1:14">
      <c r="A4889">
        <v>24.435</v>
      </c>
      <c r="B4889">
        <v>0.00042011112016203172</v>
      </c>
      <c r="C4889">
        <v>-2.4820024676120078E-05</v>
      </c>
      <c r="D4889">
        <v>-0.00068361815226872192</v>
      </c>
      <c r="E4889">
        <v>-0.010168820014997238</v>
      </c>
      <c r="F4889">
        <v>0.013037357545885283</v>
      </c>
      <c r="G4889">
        <v>0.093992360717208068</v>
      </c>
      <c r="L4889">
        <v>29.833984375</v>
      </c>
      <c r="M4889">
        <v>7.6873532767947971E-05</v>
      </c>
      <c r="N4889">
        <v>1.3254588402268668</v>
      </c>
    </row>
    <row r="4890" spans="1:14">
      <c r="A4890">
        <v>24.44</v>
      </c>
      <c r="B4890">
        <v>0.00015143243630174339</v>
      </c>
      <c r="C4890">
        <v>-1.4783276118869692E-05</v>
      </c>
      <c r="D4890">
        <v>-0.0004068088802858583</v>
      </c>
      <c r="E4890">
        <v>-0.0060512820942521424</v>
      </c>
      <c r="F4890">
        <v>0.013037359312723186</v>
      </c>
      <c r="G4890">
        <v>0.094020966603225245</v>
      </c>
      <c r="L4890">
        <v>29.840087890625</v>
      </c>
      <c r="M4890">
        <v>7.3172584245327055E-05</v>
      </c>
      <c r="N4890">
        <v>1.2819411199020925</v>
      </c>
    </row>
    <row r="4891" spans="1:14">
      <c r="A4891">
        <v>24.445</v>
      </c>
      <c r="B4891">
        <v>-0.00010117121854014231</v>
      </c>
      <c r="C4891">
        <v>-5.2767254736816161E-06</v>
      </c>
      <c r="D4891">
        <v>-0.00014466190025751833</v>
      </c>
      <c r="E4891">
        <v>-0.0021518457663305852</v>
      </c>
      <c r="F4891">
        <v>0.013037360101352381</v>
      </c>
      <c r="G4891">
        <v>0.094048362541501063</v>
      </c>
      <c r="L4891">
        <v>29.84619140625</v>
      </c>
      <c r="M4891">
        <v>7.22424904670962E-05</v>
      </c>
      <c r="N4891">
        <v>4.01704840822001</v>
      </c>
    </row>
    <row r="4892" spans="1:14">
      <c r="A4892">
        <v>24.45</v>
      </c>
      <c r="B4892">
        <v>-0.00031379300065729815</v>
      </c>
      <c r="C4892">
        <v>2.8453935942165742E-06</v>
      </c>
      <c r="D4892">
        <v>7.9278199766846E-05</v>
      </c>
      <c r="E4892">
        <v>0.0011792632215318344</v>
      </c>
      <c r="F4892">
        <v>0.013037367687921048</v>
      </c>
      <c r="G4892">
        <v>0.094074568136502376</v>
      </c>
      <c r="L4892">
        <v>29.852294921875</v>
      </c>
      <c r="M4892">
        <v>6.6657825382347073E-05</v>
      </c>
      <c r="N4892">
        <v>8.3543738770961014</v>
      </c>
    </row>
    <row r="4893" spans="1:14">
      <c r="A4893">
        <v>24.455</v>
      </c>
      <c r="B4893">
        <v>-0.0004393379456762163</v>
      </c>
      <c r="C4893">
        <v>7.8757003267320681E-06</v>
      </c>
      <c r="D4893">
        <v>0.00021795781177237966</v>
      </c>
      <c r="E4893">
        <v>0.0032421224501141474</v>
      </c>
      <c r="F4893">
        <v>0.013037382559473893</v>
      </c>
      <c r="G4893">
        <v>0.09409959916553895</v>
      </c>
      <c r="L4893">
        <v>29.8583984375</v>
      </c>
      <c r="M4893">
        <v>5.82137639834425E-05</v>
      </c>
      <c r="N4893">
        <v>2.6111938491509625</v>
      </c>
    </row>
    <row r="4894" spans="1:14">
      <c r="A4894">
        <v>24.46</v>
      </c>
      <c r="B4894">
        <v>-0.0004191338812569315</v>
      </c>
      <c r="C4894">
        <v>7.6705803527250015E-06</v>
      </c>
      <c r="D4894">
        <v>0.00021225344930865636</v>
      </c>
      <c r="E4894">
        <v>0.0031572700584662633</v>
      </c>
      <c r="F4894">
        <v>0.013037396094666084</v>
      </c>
      <c r="G4894">
        <v>0.094123463190228948</v>
      </c>
      <c r="L4894">
        <v>29.864501953125</v>
      </c>
      <c r="M4894">
        <v>4.922622338191858E-05</v>
      </c>
      <c r="N4894">
        <v>7.2285355828522571</v>
      </c>
    </row>
    <row r="4895" spans="1:14">
      <c r="A4895">
        <v>24.465</v>
      </c>
      <c r="B4895">
        <v>-0.00020250746813900737</v>
      </c>
      <c r="C4895">
        <v>3.5951693393154738E-07</v>
      </c>
      <c r="D4895">
        <v>1.0308075113448783E-05</v>
      </c>
      <c r="E4895">
        <v>0.00015333261731255063</v>
      </c>
      <c r="F4895">
        <v>0.013037399254330626</v>
      </c>
      <c r="G4895">
        <v>0.094146154144460661</v>
      </c>
      <c r="L4895">
        <v>29.87060546875</v>
      </c>
      <c r="M4895">
        <v>4.2559659556063042E-05</v>
      </c>
      <c r="N4895">
        <v>1.1519144106843198</v>
      </c>
    </row>
    <row r="4896" spans="1:14">
      <c r="A4896">
        <v>24.47</v>
      </c>
      <c r="B4896">
        <v>0.0002331187401807054</v>
      </c>
      <c r="C4896">
        <v>-1.491792250336309E-05</v>
      </c>
      <c r="D4896">
        <v>-0.00041161453023870286</v>
      </c>
      <c r="E4896">
        <v>-0.0061227661373007046</v>
      </c>
      <c r="F4896">
        <v>0.013037403441429955</v>
      </c>
      <c r="G4896">
        <v>0.094167647713833041</v>
      </c>
      <c r="L4896">
        <v>29.876708984375</v>
      </c>
      <c r="M4896">
        <v>3.6626712900024134E-05</v>
      </c>
      <c r="N4896">
        <v>2.0472485457329417</v>
      </c>
    </row>
    <row r="4897" spans="1:14">
      <c r="A4897">
        <v>24.475</v>
      </c>
      <c r="B4897">
        <v>0.00087082457452311059</v>
      </c>
      <c r="C4897">
        <v>-3.7492486707247007E-05</v>
      </c>
      <c r="D4897">
        <v>-0.0010348889431367175</v>
      </c>
      <c r="E4897">
        <v>-0.015393973029158672</v>
      </c>
      <c r="F4897">
        <v>0.013037461869325107</v>
      </c>
      <c r="G4897">
        <v>0.094187899308626755</v>
      </c>
      <c r="L4897">
        <v>29.8828125</v>
      </c>
      <c r="M4897">
        <v>2.7403267565838502E-05</v>
      </c>
      <c r="N4897">
        <v>0.59145240001375787</v>
      </c>
    </row>
    <row r="4898" spans="1:14">
      <c r="A4898">
        <v>24.48</v>
      </c>
      <c r="B4898">
        <v>0.0016451046192899367</v>
      </c>
      <c r="C4898">
        <v>-6.5096616463699141E-05</v>
      </c>
      <c r="D4898">
        <v>-0.0017967381889448786</v>
      </c>
      <c r="E4898">
        <v>-0.026726480560555068</v>
      </c>
      <c r="F4898">
        <v>0.013037670388468611</v>
      </c>
      <c r="G4898">
        <v>0.094206845839352932</v>
      </c>
      <c r="L4898">
        <v>29.888916015625</v>
      </c>
      <c r="M4898">
        <v>1.6228230793916467E-05</v>
      </c>
      <c r="N4898">
        <v>0.19801201397298279</v>
      </c>
    </row>
    <row r="4899" spans="1:14">
      <c r="A4899">
        <v>24.485</v>
      </c>
      <c r="B4899">
        <v>0.0024634403664904603</v>
      </c>
      <c r="C4899">
        <v>-9.43920695859483E-05</v>
      </c>
      <c r="D4899">
        <v>-0.0026049141379091939</v>
      </c>
      <c r="E4899">
        <v>-0.038748097801399262</v>
      </c>
      <c r="F4899">
        <v>0.013038137954547085</v>
      </c>
      <c r="G4899">
        <v>0.094224411794251561</v>
      </c>
      <c r="L4899">
        <v>29.89501953125</v>
      </c>
      <c r="M4899">
        <v>1.5359567139275287E-05</v>
      </c>
      <c r="N4899">
        <v>0.26638373411054339</v>
      </c>
    </row>
    <row r="4900" spans="1:14">
      <c r="A4900">
        <v>24.49</v>
      </c>
      <c r="B4900">
        <v>0.0032301917361051116</v>
      </c>
      <c r="C4900">
        <v>-0.00012189796708657628</v>
      </c>
      <c r="D4900">
        <v>-0.0033633886407501458</v>
      </c>
      <c r="E4900">
        <v>-0.050030406031158416</v>
      </c>
      <c r="F4900">
        <v>0.013038941879469143</v>
      </c>
      <c r="G4900">
        <v>0.094240517899221318</v>
      </c>
      <c r="L4900">
        <v>29.901123046875</v>
      </c>
      <c r="M4900">
        <v>2.623282997147486E-05</v>
      </c>
      <c r="N4900">
        <v>0.991835878463891</v>
      </c>
    </row>
    <row r="4901" spans="1:14">
      <c r="A4901">
        <v>24.495</v>
      </c>
      <c r="B4901">
        <v>0.0038712376284715049</v>
      </c>
      <c r="C4901">
        <v>-0.00014498007816749422</v>
      </c>
      <c r="D4901">
        <v>-0.0039971113292361377</v>
      </c>
      <c r="E4901">
        <v>-0.059457031022387551</v>
      </c>
      <c r="F4901">
        <v>0.01304009655124337</v>
      </c>
      <c r="G4901">
        <v>0.094255090057053958</v>
      </c>
      <c r="L4901">
        <v>29.9072265625</v>
      </c>
      <c r="M4901">
        <v>3.2912373472413408E-05</v>
      </c>
      <c r="N4901">
        <v>2.00120198141888</v>
      </c>
    </row>
    <row r="4902" spans="1:14">
      <c r="A4902">
        <v>24.5</v>
      </c>
      <c r="B4902">
        <v>0.0043593897898497411</v>
      </c>
      <c r="C4902">
        <v>-0.00016249900096622163</v>
      </c>
      <c r="D4902">
        <v>-0.00447755930513768</v>
      </c>
      <c r="E4902">
        <v>-0.066603694663922991</v>
      </c>
      <c r="F4902">
        <v>0.013041560784592818</v>
      </c>
      <c r="G4902">
        <v>0.094268066178215426</v>
      </c>
      <c r="L4902">
        <v>29.913330078125</v>
      </c>
      <c r="M4902">
        <v>3.9791727789429646E-05</v>
      </c>
      <c r="N4902">
        <v>2.1312146816131703</v>
      </c>
    </row>
    <row r="4903" spans="1:14">
      <c r="A4903">
        <v>24.505</v>
      </c>
      <c r="B4903">
        <v>0.00471115002547274</v>
      </c>
      <c r="C4903">
        <v>-0.00017499485419176765</v>
      </c>
      <c r="D4903">
        <v>-0.004820170071462202</v>
      </c>
      <c r="E4903">
        <v>-0.071700029813000249</v>
      </c>
      <c r="F4903">
        <v>0.013043270850141432</v>
      </c>
      <c r="G4903">
        <v>0.094279398832382122</v>
      </c>
      <c r="L4903">
        <v>29.91943359375</v>
      </c>
      <c r="M4903">
        <v>4.3153831396725172E-05</v>
      </c>
      <c r="N4903">
        <v>19.926311384215783</v>
      </c>
    </row>
    <row r="4904" spans="1:14">
      <c r="A4904">
        <v>24.51</v>
      </c>
      <c r="B4904">
        <v>0.0049780443922739261</v>
      </c>
      <c r="C4904">
        <v>-0.00018431927547046912</v>
      </c>
      <c r="D4904">
        <v>-0.0050757821864138566</v>
      </c>
      <c r="E4904">
        <v>-0.075502260022906123</v>
      </c>
      <c r="F4904">
        <v>0.013045180160017841</v>
      </c>
      <c r="G4904">
        <v>0.094289053731229033</v>
      </c>
      <c r="L4904">
        <v>29.925537109375</v>
      </c>
      <c r="M4904">
        <v>4.9409312789215225E-05</v>
      </c>
      <c r="N4904">
        <v>1.2194729823104078</v>
      </c>
    </row>
    <row r="4905" spans="1:14">
      <c r="A4905">
        <v>24.515</v>
      </c>
      <c r="B4905">
        <v>0.0052245065658117745</v>
      </c>
      <c r="C4905">
        <v>-0.00019281442049458509</v>
      </c>
      <c r="D4905">
        <v>-0.0053086281081968067</v>
      </c>
      <c r="E4905">
        <v>-0.0789658431094275</v>
      </c>
      <c r="F4905">
        <v>0.01304728320928761</v>
      </c>
      <c r="G4905">
        <v>0.094297005012116852</v>
      </c>
      <c r="L4905">
        <v>29.931640625</v>
      </c>
      <c r="M4905">
        <v>5.6025327781413177E-05</v>
      </c>
      <c r="N4905">
        <v>2.0940878854108056</v>
      </c>
    </row>
    <row r="4906" spans="1:14">
      <c r="A4906">
        <v>24.52</v>
      </c>
      <c r="B4906">
        <v>0.0055036717059488314</v>
      </c>
      <c r="C4906">
        <v>-0.00020242918203048</v>
      </c>
      <c r="D4906">
        <v>-0.0055721238666056015</v>
      </c>
      <c r="E4906">
        <v>-0.082885342515758326</v>
      </c>
      <c r="F4906">
        <v>0.013049617010866977</v>
      </c>
      <c r="G4906">
        <v>0.094303229305418262</v>
      </c>
      <c r="L4906">
        <v>29.937744140625</v>
      </c>
      <c r="M4906">
        <v>5.256758876837957E-05</v>
      </c>
      <c r="N4906">
        <v>2.1161252215802122</v>
      </c>
    </row>
    <row r="4907" spans="1:14">
      <c r="A4907">
        <v>24.525</v>
      </c>
      <c r="B4907">
        <v>0.0058419127992844445</v>
      </c>
      <c r="C4907">
        <v>-0.00021414883176383321</v>
      </c>
      <c r="D4907">
        <v>-0.0058932501335347692</v>
      </c>
      <c r="E4907">
        <v>-0.087662095736329687</v>
      </c>
      <c r="F4907">
        <v>0.013052246485763115</v>
      </c>
      <c r="G4907">
        <v>0.094307700805766476</v>
      </c>
      <c r="L4907">
        <v>29.94384765625</v>
      </c>
      <c r="M4907">
        <v>4.37540086318936E-05</v>
      </c>
      <c r="N4907">
        <v>1.5432989084805431</v>
      </c>
    </row>
    <row r="4908" spans="1:14">
      <c r="A4908">
        <v>24.53</v>
      </c>
      <c r="B4908">
        <v>0.0062375913578727928</v>
      </c>
      <c r="C4908">
        <v>-0.00022793787211521533</v>
      </c>
      <c r="D4908">
        <v>-0.0062710021963574393</v>
      </c>
      <c r="E4908">
        <v>-0.0932811576708169</v>
      </c>
      <c r="F4908">
        <v>0.013055244217237342</v>
      </c>
      <c r="G4908">
        <v>0.094310388767729014</v>
      </c>
      <c r="L4908">
        <v>29.949951171875</v>
      </c>
      <c r="M4908">
        <v>3.4672647601733E-05</v>
      </c>
      <c r="N4908">
        <v>0.97228116593942515</v>
      </c>
    </row>
    <row r="4909" spans="1:14">
      <c r="A4909">
        <v>24.535</v>
      </c>
      <c r="B4909">
        <v>0.0066718711291802058</v>
      </c>
      <c r="C4909">
        <v>-0.00024312753657146406</v>
      </c>
      <c r="D4909">
        <v>-0.0066870282541314765</v>
      </c>
      <c r="E4909">
        <v>-0.099469545280205712</v>
      </c>
      <c r="F4909">
        <v>0.013058673901865188</v>
      </c>
      <c r="G4909">
        <v>0.094311893144046949</v>
      </c>
      <c r="L4909">
        <v>29.9560546875</v>
      </c>
      <c r="M4909">
        <v>2.9571209513758456E-05</v>
      </c>
      <c r="N4909">
        <v>1.2188825982390419</v>
      </c>
    </row>
    <row r="4910" spans="1:14">
      <c r="A4910">
        <v>24.54</v>
      </c>
      <c r="B4910">
        <v>0.0071237645036917995</v>
      </c>
      <c r="C4910">
        <v>-0.00025896468431402004</v>
      </c>
      <c r="D4910">
        <v>-0.0071206806427076769</v>
      </c>
      <c r="E4910">
        <v>-0.10592012456027669</v>
      </c>
      <c r="F4910">
        <v>0.013062583913026603</v>
      </c>
      <c r="G4910">
        <v>0.09433892109795966</v>
      </c>
      <c r="L4910">
        <v>29.962158203125</v>
      </c>
      <c r="M4910">
        <v>2.9000947160854996E-05</v>
      </c>
      <c r="N4910">
        <v>0.95504201959517165</v>
      </c>
    </row>
    <row r="4911" spans="1:14">
      <c r="A4911">
        <v>24.545</v>
      </c>
      <c r="B4911">
        <v>0.00758046899791118</v>
      </c>
      <c r="C4911">
        <v>-0.00027499140579858542</v>
      </c>
      <c r="D4911">
        <v>-0.0075594122804422507</v>
      </c>
      <c r="E4911">
        <v>-0.11244625767157848</v>
      </c>
      <c r="F4911">
        <v>0.013067011336268917</v>
      </c>
      <c r="G4911">
        <v>0.094364330134638921</v>
      </c>
      <c r="L4911">
        <v>29.96826171875</v>
      </c>
      <c r="M4911">
        <v>3.2675377794133835E-05</v>
      </c>
      <c r="N4911">
        <v>0.76428891606538141</v>
      </c>
    </row>
    <row r="4912" spans="1:14">
      <c r="A4912">
        <v>24.55</v>
      </c>
      <c r="B4912">
        <v>0.00803769113731133</v>
      </c>
      <c r="C4912">
        <v>-0.00029106087584114288</v>
      </c>
      <c r="D4912">
        <v>-0.0079987727682688144</v>
      </c>
      <c r="E4912">
        <v>-0.11898174492799861</v>
      </c>
      <c r="F4912">
        <v>0.01307198895371595</v>
      </c>
      <c r="G4912">
        <v>0.094388073796910346</v>
      </c>
      <c r="L4912">
        <v>29.974365234375</v>
      </c>
      <c r="M4912">
        <v>3.0535212888697771E-05</v>
      </c>
      <c r="N4912">
        <v>1.1648500185425903</v>
      </c>
    </row>
    <row r="4913" spans="1:14">
      <c r="A4913">
        <v>24.555</v>
      </c>
      <c r="B4913">
        <v>0.0084908807481592526</v>
      </c>
      <c r="C4913">
        <v>-0.00030701913346066229</v>
      </c>
      <c r="D4913">
        <v>-0.0084344267403642474</v>
      </c>
      <c r="E4913">
        <v>-0.12546209776291817</v>
      </c>
      <c r="F4913">
        <v>0.01307754370184722</v>
      </c>
      <c r="G4913">
        <v>0.094410105976523773</v>
      </c>
      <c r="L4913">
        <v>29.98046875</v>
      </c>
      <c r="M4913">
        <v>2.395773077051184E-05</v>
      </c>
      <c r="N4913">
        <v>0.78804838791276088</v>
      </c>
    </row>
    <row r="4914" spans="1:14">
      <c r="A4914">
        <v>24.56</v>
      </c>
      <c r="B4914">
        <v>0.0089261804260798074</v>
      </c>
      <c r="C4914">
        <v>-0.00032236844100585034</v>
      </c>
      <c r="D4914">
        <v>-0.0088533516747247663</v>
      </c>
      <c r="E4914">
        <v>-0.13169360616153089</v>
      </c>
      <c r="F4914">
        <v>0.013083682596926246</v>
      </c>
      <c r="G4914">
        <v>0.094430381452343032</v>
      </c>
      <c r="L4914">
        <v>29.986572265625</v>
      </c>
      <c r="M4914">
        <v>1.5376535623207774E-05</v>
      </c>
      <c r="N4914">
        <v>0.45354628279967119</v>
      </c>
    </row>
    <row r="4915" spans="1:14">
      <c r="A4915">
        <v>24.565</v>
      </c>
      <c r="B4915">
        <v>0.0093189436545025491</v>
      </c>
      <c r="C4915">
        <v>-0.00033620728282907026</v>
      </c>
      <c r="D4915">
        <v>-0.0092309636355675656</v>
      </c>
      <c r="E4915">
        <v>-0.13731058407906754</v>
      </c>
      <c r="F4915">
        <v>0.013090373615885102</v>
      </c>
      <c r="G4915">
        <v>0.094448857240032186</v>
      </c>
      <c r="L4915">
        <v>29.99267578125</v>
      </c>
      <c r="M4915">
        <v>6.4414824947777993E-06</v>
      </c>
      <c r="N4915">
        <v>0.19430828099403719</v>
      </c>
    </row>
    <row r="4916" spans="1:14">
      <c r="A4916">
        <v>24.57</v>
      </c>
      <c r="B4916">
        <v>0.0096417748118711073</v>
      </c>
      <c r="C4916">
        <v>-0.00034752568627122074</v>
      </c>
      <c r="D4916">
        <v>-0.0095397397829881277</v>
      </c>
      <c r="E4916">
        <v>-0.14190362927194841</v>
      </c>
      <c r="F4916">
        <v>0.013097536251485841</v>
      </c>
      <c r="G4916">
        <v>0.094465494877298523</v>
      </c>
      <c r="L4916">
        <v>29.998779296875</v>
      </c>
      <c r="M4916">
        <v>1.4262217157839625E-05</v>
      </c>
      <c r="N4916">
        <v>0.27850453400503827</v>
      </c>
    </row>
    <row r="4917" spans="1:14">
      <c r="A4917">
        <v>24.575</v>
      </c>
      <c r="B4917">
        <v>0.0098799462060855242</v>
      </c>
      <c r="C4917">
        <v>-0.00035576870484144548</v>
      </c>
      <c r="D4917">
        <v>-0.009764581489730445</v>
      </c>
      <c r="E4917">
        <v>-0.14524814965974037</v>
      </c>
      <c r="F4917">
        <v>0.013105057120911194</v>
      </c>
      <c r="G4917">
        <v>0.094480262890595121</v>
      </c>
      <c r="L4917">
        <v>30.0048828125</v>
      </c>
      <c r="M4917">
        <v>2.4557419313203119E-05</v>
      </c>
      <c r="N4917">
        <v>0.36888240799494892</v>
      </c>
    </row>
    <row r="4918" spans="1:14">
      <c r="A4918">
        <v>24.58</v>
      </c>
      <c r="B4918">
        <v>0.010045448794423128</v>
      </c>
      <c r="C4918">
        <v>-0.00036135520997986954</v>
      </c>
      <c r="D4918">
        <v>-0.0099169456200227813</v>
      </c>
      <c r="E4918">
        <v>-0.14751456609783886</v>
      </c>
      <c r="F4918">
        <v>0.013112832070417167</v>
      </c>
      <c r="G4918">
        <v>0.094493138057887463</v>
      </c>
      <c r="L4918">
        <v>30.010986328125</v>
      </c>
      <c r="M4918">
        <v>3.8966947124553772E-05</v>
      </c>
      <c r="N4918">
        <v>0.71448854958505059</v>
      </c>
    </row>
    <row r="4919" spans="1:14">
      <c r="A4919">
        <v>24.585</v>
      </c>
      <c r="B4919">
        <v>0.010180129962358576</v>
      </c>
      <c r="C4919">
        <v>-0.00036580270962881446</v>
      </c>
      <c r="D4919">
        <v>-0.01003823522629234</v>
      </c>
      <c r="E4919">
        <v>-0.14931874899109857</v>
      </c>
      <c r="F4919">
        <v>0.013120816897828154</v>
      </c>
      <c r="G4919">
        <v>0.094504104219783586</v>
      </c>
      <c r="L4919">
        <v>30.01708984375</v>
      </c>
      <c r="M4919">
        <v>5.2405244345543613E-05</v>
      </c>
      <c r="N4919">
        <v>1.1534749705769134</v>
      </c>
    </row>
    <row r="4920" spans="1:14">
      <c r="A4920">
        <v>24.59</v>
      </c>
      <c r="B4920">
        <v>0.010343646453956974</v>
      </c>
      <c r="C4920">
        <v>-0.0003712912176440742</v>
      </c>
      <c r="D4920">
        <v>-0.010187902702801883</v>
      </c>
      <c r="E4920">
        <v>-0.151545052704178</v>
      </c>
      <c r="F4920">
        <v>0.013129060294994157</v>
      </c>
      <c r="G4920">
        <v>0.094513148387218179</v>
      </c>
      <c r="L4920">
        <v>30.023193359375</v>
      </c>
      <c r="M4920">
        <v>6.8801796289363434E-05</v>
      </c>
      <c r="N4920">
        <v>1.6616908107741331</v>
      </c>
    </row>
    <row r="4921" spans="1:14">
      <c r="A4921">
        <v>24.595</v>
      </c>
      <c r="B4921">
        <v>0.010590091497400131</v>
      </c>
      <c r="C4921">
        <v>-0.00037980768317220817</v>
      </c>
      <c r="D4921">
        <v>-0.01042011427291336</v>
      </c>
      <c r="E4921">
        <v>-0.15499919980958624</v>
      </c>
      <c r="F4921">
        <v>0.013137701181750911</v>
      </c>
      <c r="G4921">
        <v>0.094520255264359088</v>
      </c>
      <c r="L4921">
        <v>30.029296875</v>
      </c>
      <c r="M4921">
        <v>7.6705236304777956E-05</v>
      </c>
      <c r="N4921">
        <v>2.6518856707008194</v>
      </c>
    </row>
    <row r="4922" spans="1:14">
      <c r="A4922">
        <v>24.6</v>
      </c>
      <c r="B4922">
        <v>0.010944417790334407</v>
      </c>
      <c r="C4922">
        <v>-0.00039228036187229835</v>
      </c>
      <c r="D4922">
        <v>-0.010760139589047212</v>
      </c>
      <c r="E4922">
        <v>-0.16005707638707728</v>
      </c>
      <c r="F4922">
        <v>0.013146929960099861</v>
      </c>
      <c r="G4922">
        <v>0.094525402315799</v>
      </c>
      <c r="L4922">
        <v>30.035400390625</v>
      </c>
      <c r="M4922">
        <v>7.9973750291111712E-05</v>
      </c>
      <c r="N4922">
        <v>1.26461729988149</v>
      </c>
    </row>
    <row r="4923" spans="1:14">
      <c r="A4923">
        <v>24.605</v>
      </c>
      <c r="B4923">
        <v>0.011391516691167454</v>
      </c>
      <c r="C4923">
        <v>-0.00040817260594574968</v>
      </c>
      <c r="D4923">
        <v>-0.011193289437189731</v>
      </c>
      <c r="E4923">
        <v>-0.16650018037819725</v>
      </c>
      <c r="F4923">
        <v>0.013156928164024138</v>
      </c>
      <c r="G4923">
        <v>0.094528557504021241</v>
      </c>
      <c r="L4923">
        <v>30.04150390625</v>
      </c>
      <c r="M4923">
        <v>8.23558920858992E-05</v>
      </c>
      <c r="N4923">
        <v>1.2826982263902258</v>
      </c>
    </row>
    <row r="4924" spans="1:14">
      <c r="A4924">
        <v>24.61</v>
      </c>
      <c r="B4924">
        <v>0.011884930070901013</v>
      </c>
      <c r="C4924">
        <v>-0.00042579480190426788</v>
      </c>
      <c r="D4924">
        <v>-0.011673461061202022</v>
      </c>
      <c r="E4924">
        <v>-0.17364273328538007</v>
      </c>
      <c r="F4924">
        <v>0.013167811252259198</v>
      </c>
      <c r="G4924">
        <v>0.094529680667899046</v>
      </c>
      <c r="L4924">
        <v>30.047607421875</v>
      </c>
      <c r="M4924">
        <v>8.4165423854190384E-05</v>
      </c>
      <c r="N4924">
        <v>2.6389822748192233</v>
      </c>
    </row>
    <row r="4925" spans="1:14">
      <c r="A4925">
        <v>24.615</v>
      </c>
      <c r="B4925">
        <v>0.012371689105752277</v>
      </c>
      <c r="C4925">
        <v>-0.00044320887085520593</v>
      </c>
      <c r="D4925">
        <v>-0.012147828599706256</v>
      </c>
      <c r="E4925">
        <v>-0.18069895042063056</v>
      </c>
      <c r="F4925">
        <v>0.013179604050936792</v>
      </c>
      <c r="G4925">
        <v>0.094529680667899046</v>
      </c>
      <c r="L4925">
        <v>30.0537109375</v>
      </c>
      <c r="M4925">
        <v>8.9522480642755659E-05</v>
      </c>
      <c r="N4925">
        <v>1.5629830577445205</v>
      </c>
    </row>
    <row r="4926" spans="1:14">
      <c r="A4926">
        <v>24.62</v>
      </c>
      <c r="B4926">
        <v>0.012820312996786123</v>
      </c>
      <c r="C4926">
        <v>-0.00045925390132121034</v>
      </c>
      <c r="D4926">
        <v>-0.012584785869039886</v>
      </c>
      <c r="E4926">
        <v>-0.1871986898019683</v>
      </c>
      <c r="F4926">
        <v>0.013192267620641402</v>
      </c>
      <c r="G4926">
        <v>0.094529680667899046</v>
      </c>
      <c r="L4926">
        <v>30.059814453125</v>
      </c>
      <c r="M4926">
        <v>0.00010012244719695975</v>
      </c>
      <c r="N4926">
        <v>2.7561828666812209</v>
      </c>
    </row>
    <row r="4927" spans="1:14">
      <c r="A4927">
        <v>24.625</v>
      </c>
      <c r="B4927">
        <v>0.013236419925094493</v>
      </c>
      <c r="C4927">
        <v>-0.00047412300014724269</v>
      </c>
      <c r="D4927">
        <v>-0.01298961861888101</v>
      </c>
      <c r="E4927">
        <v>-0.19322057695585504</v>
      </c>
      <c r="F4927">
        <v>0.013205766569814627</v>
      </c>
      <c r="G4927">
        <v>0.094529680667899046</v>
      </c>
      <c r="L4927">
        <v>30.06591796875</v>
      </c>
      <c r="M4927">
        <v>0.00011326427216719941</v>
      </c>
      <c r="N4927">
        <v>5.8832891777242784</v>
      </c>
    </row>
    <row r="4928" spans="1:14">
      <c r="A4928">
        <v>24.63</v>
      </c>
      <c r="B4928">
        <v>0.013656609764849222</v>
      </c>
      <c r="C4928">
        <v>-0.00048914780857803374</v>
      </c>
      <c r="D4928">
        <v>-0.01339859295010941</v>
      </c>
      <c r="E4928">
        <v>-0.19930407013287749</v>
      </c>
      <c r="F4928">
        <v>0.013220136170115748</v>
      </c>
      <c r="G4928">
        <v>0.094529680667899046</v>
      </c>
      <c r="L4928">
        <v>30.072021484375</v>
      </c>
      <c r="M4928">
        <v>0.00011543304627012212</v>
      </c>
      <c r="N4928">
        <v>2.6538619411272149</v>
      </c>
    </row>
    <row r="4929" spans="1:14">
      <c r="A4929">
        <v>24.635</v>
      </c>
      <c r="B4929">
        <v>0.014123393559538568</v>
      </c>
      <c r="C4929">
        <v>-0.00050588821231689022</v>
      </c>
      <c r="D4929">
        <v>-0.013854149876992017</v>
      </c>
      <c r="E4929">
        <v>-0.20608047942025626</v>
      </c>
      <c r="F4929">
        <v>0.013235504865800676</v>
      </c>
      <c r="G4929">
        <v>0.094529680667899046</v>
      </c>
      <c r="L4929">
        <v>30.078125</v>
      </c>
      <c r="M4929">
        <v>0.00011142484330625582</v>
      </c>
      <c r="N4929">
        <v>2.1956865132326389</v>
      </c>
    </row>
    <row r="4930" spans="1:14">
      <c r="A4930">
        <v>24.64</v>
      </c>
      <c r="B4930">
        <v>0.014655076715548354</v>
      </c>
      <c r="C4930">
        <v>-0.00052503174771598106</v>
      </c>
      <c r="D4930">
        <v>-0.01437495372745924</v>
      </c>
      <c r="E4930">
        <v>-0.21382743669595619</v>
      </c>
      <c r="F4930">
        <v>0.013252052468348256</v>
      </c>
      <c r="G4930">
        <v>0.094529680667899046</v>
      </c>
      <c r="L4930">
        <v>30.084228515625</v>
      </c>
      <c r="M4930">
        <v>0.00010264540265694136</v>
      </c>
      <c r="N4930">
        <v>4.6976878286363712</v>
      </c>
    </row>
    <row r="4931" spans="1:14">
      <c r="A4931">
        <v>24.645</v>
      </c>
      <c r="B4931">
        <v>0.015223552986727845</v>
      </c>
      <c r="C4931">
        <v>-0.00054575196791148515</v>
      </c>
      <c r="D4931">
        <v>-0.014938471869611262</v>
      </c>
      <c r="E4931">
        <v>-0.22220976906046752</v>
      </c>
      <c r="F4931">
        <v>0.013269908746197507</v>
      </c>
      <c r="G4931">
        <v>0.094529680667899046</v>
      </c>
      <c r="L4931">
        <v>30.09033203125</v>
      </c>
      <c r="M4931">
        <v>0.00010309602907756505</v>
      </c>
      <c r="N4931">
        <v>13.412061990244496</v>
      </c>
    </row>
    <row r="4932" spans="1:14">
      <c r="A4932">
        <v>24.65</v>
      </c>
      <c r="B4932">
        <v>0.01577463893473946</v>
      </c>
      <c r="C4932">
        <v>-0.00056590852137345022</v>
      </c>
      <c r="D4932">
        <v>-0.01548648100550145</v>
      </c>
      <c r="E4932">
        <v>-0.23036140495683408</v>
      </c>
      <c r="F4932">
        <v>0.013289081201930121</v>
      </c>
      <c r="G4932">
        <v>0.094529680667899046</v>
      </c>
      <c r="L4932">
        <v>30.096435546875</v>
      </c>
      <c r="M4932">
        <v>0.0001057118627763125</v>
      </c>
      <c r="N4932">
        <v>3.920424946881198</v>
      </c>
    </row>
    <row r="4933" spans="1:14">
      <c r="A4933">
        <v>24.655</v>
      </c>
      <c r="B4933">
        <v>0.016236826716228711</v>
      </c>
      <c r="C4933">
        <v>-0.00058286712018915088</v>
      </c>
      <c r="D4933">
        <v>-0.01594740844024127</v>
      </c>
      <c r="E4933">
        <v>-0.2372177005485889</v>
      </c>
      <c r="F4933">
        <v>0.013309393600063512</v>
      </c>
      <c r="G4933">
        <v>0.094529680667899046</v>
      </c>
      <c r="L4933">
        <v>30.1025390625</v>
      </c>
      <c r="M4933">
        <v>0.00011254604616079077</v>
      </c>
      <c r="N4933">
        <v>4.5667870140848628</v>
      </c>
    </row>
    <row r="4934" spans="1:14">
      <c r="A4934">
        <v>24.66</v>
      </c>
      <c r="B4934">
        <v>0.016553909006585845</v>
      </c>
      <c r="C4934">
        <v>-0.0005945557810465423</v>
      </c>
      <c r="D4934">
        <v>-0.016265028441223833</v>
      </c>
      <c r="E4934">
        <v>-0.2419422980632045</v>
      </c>
      <c r="F4934">
        <v>0.01333050708953573</v>
      </c>
      <c r="G4934">
        <v>0.094529680667899046</v>
      </c>
      <c r="L4934">
        <v>30.108642578125</v>
      </c>
      <c r="M4934">
        <v>0.00011197982220180725</v>
      </c>
      <c r="N4934">
        <v>2.5702410884338396</v>
      </c>
    </row>
    <row r="4935" spans="1:14">
      <c r="A4935">
        <v>24.665</v>
      </c>
      <c r="B4935">
        <v>0.016703405921444477</v>
      </c>
      <c r="C4935">
        <v>-0.00060014177191614288</v>
      </c>
      <c r="D4935">
        <v>-0.016416797522852081</v>
      </c>
      <c r="E4935">
        <v>-0.2441998631524247</v>
      </c>
      <c r="F4935">
        <v>0.013352003649149366</v>
      </c>
      <c r="G4935">
        <v>0.094529680667899046</v>
      </c>
      <c r="L4935">
        <v>30.11474609375</v>
      </c>
      <c r="M4935">
        <v>0.00010375124690128202</v>
      </c>
      <c r="N4935">
        <v>3.0907750606980415</v>
      </c>
    </row>
    <row r="4936" spans="1:14">
      <c r="A4936">
        <v>24.67</v>
      </c>
      <c r="B4936">
        <v>0.016693707519690962</v>
      </c>
      <c r="C4936">
        <v>-0.00059992699233129513</v>
      </c>
      <c r="D4936">
        <v>-0.016410603581070257</v>
      </c>
      <c r="E4936">
        <v>-0.24410772826842009</v>
      </c>
      <c r="F4936">
        <v>0.013373475253164424</v>
      </c>
      <c r="G4936">
        <v>0.094529680667899046</v>
      </c>
      <c r="L4936">
        <v>30.120849609375</v>
      </c>
      <c r="M4936">
        <v>9.2358638246974964E-05</v>
      </c>
      <c r="N4936">
        <v>3.4793042875941564</v>
      </c>
    </row>
    <row r="4937" spans="1:14">
      <c r="A4937">
        <v>24.675</v>
      </c>
      <c r="B4937">
        <v>0.016542430688493759</v>
      </c>
      <c r="C4937">
        <v>-0.00059455804259587921</v>
      </c>
      <c r="D4937">
        <v>-0.016262300793716603</v>
      </c>
      <c r="E4937">
        <v>-0.24190172430653448</v>
      </c>
      <c r="F4937">
        <v>0.01339455947301489</v>
      </c>
      <c r="G4937">
        <v>0.094529680667899046</v>
      </c>
      <c r="L4937">
        <v>30.126953125</v>
      </c>
      <c r="M4937">
        <v>8.5283306679408773E-05</v>
      </c>
      <c r="N4937">
        <v>1.5218882526499726</v>
      </c>
    </row>
    <row r="4938" spans="1:14">
      <c r="A4938">
        <v>24.68</v>
      </c>
      <c r="B4938">
        <v>0.016248494690773337</v>
      </c>
      <c r="C4938">
        <v>-0.00058399501465141509</v>
      </c>
      <c r="D4938">
        <v>-0.015970558990287157</v>
      </c>
      <c r="E4938">
        <v>-0.23756206498052146</v>
      </c>
      <c r="F4938">
        <v>0.013414901075093811</v>
      </c>
      <c r="G4938">
        <v>0.094529680667899046</v>
      </c>
      <c r="L4938">
        <v>30.133056640625</v>
      </c>
      <c r="M4938">
        <v>7.9286557699418791E-05</v>
      </c>
      <c r="N4938">
        <v>1.5156744291234145</v>
      </c>
    </row>
    <row r="4939" spans="1:14">
      <c r="A4939">
        <v>24.685</v>
      </c>
      <c r="B4939">
        <v>0.015779163329118093</v>
      </c>
      <c r="C4939">
        <v>-0.00056702599387267619</v>
      </c>
      <c r="D4939">
        <v>-0.015501984294729978</v>
      </c>
      <c r="E4939">
        <v>-0.23059201638410842</v>
      </c>
      <c r="F4939">
        <v>0.013434084530278265</v>
      </c>
      <c r="G4939">
        <v>0.094529680667899046</v>
      </c>
      <c r="L4939">
        <v>30.13916015625</v>
      </c>
      <c r="M4939">
        <v>7.449936577156582E-05</v>
      </c>
      <c r="N4939">
        <v>1.8092880798986122</v>
      </c>
    </row>
    <row r="4940" spans="1:14">
      <c r="A4940">
        <v>24.69</v>
      </c>
      <c r="B4940">
        <v>0.015075814589738527</v>
      </c>
      <c r="C4940">
        <v>-0.00054185687462624151</v>
      </c>
      <c r="D4940">
        <v>-0.014807195860648718</v>
      </c>
      <c r="E4940">
        <v>-0.22025703842714967</v>
      </c>
      <c r="F4940">
        <v>0.01345159591397199</v>
      </c>
      <c r="G4940">
        <v>0.094529680667899046</v>
      </c>
      <c r="L4940">
        <v>30.145263671875</v>
      </c>
      <c r="M4940">
        <v>6.6597155603231946E-05</v>
      </c>
      <c r="N4940">
        <v>1.5683815177181049</v>
      </c>
    </row>
    <row r="4941" spans="1:14">
      <c r="A4941">
        <v>24.695</v>
      </c>
      <c r="B4941">
        <v>0.014115343591935947</v>
      </c>
      <c r="C4941">
        <v>-0.00050734857500261716</v>
      </c>
      <c r="D4941">
        <v>-0.013855034452599408</v>
      </c>
      <c r="E4941">
        <v>-0.20609363748241619</v>
      </c>
      <c r="F4941">
        <v>0.013466947095134794</v>
      </c>
      <c r="G4941">
        <v>0.094529680667899046</v>
      </c>
      <c r="L4941">
        <v>30.1513671875</v>
      </c>
      <c r="M4941">
        <v>5.8298561310472444E-05</v>
      </c>
      <c r="N4941">
        <v>1.8044719755044305</v>
      </c>
    </row>
    <row r="4942" spans="1:14">
      <c r="A4942">
        <v>24.7</v>
      </c>
      <c r="B4942">
        <v>0.012911054198409783</v>
      </c>
      <c r="C4942">
        <v>-0.00046393854800167822</v>
      </c>
      <c r="D4942">
        <v>-0.012657973807520205</v>
      </c>
      <c r="E4942">
        <v>-0.18828736038686306</v>
      </c>
      <c r="F4942">
        <v>0.013479790562815381</v>
      </c>
      <c r="G4942">
        <v>0.094529680667899046</v>
      </c>
      <c r="L4942">
        <v>30.157470703125</v>
      </c>
      <c r="M4942">
        <v>5.3227325114121426E-05</v>
      </c>
      <c r="N4942">
        <v>2.0844898979686914</v>
      </c>
    </row>
    <row r="4943" spans="1:14">
      <c r="A4943">
        <v>24.705</v>
      </c>
      <c r="B4943">
        <v>0.011524526674114388</v>
      </c>
      <c r="C4943">
        <v>-0.00041381929255093753</v>
      </c>
      <c r="D4943">
        <v>-0.011276907120154606</v>
      </c>
      <c r="E4943">
        <v>-0.16774399341229976</v>
      </c>
      <c r="F4943">
        <v>0.013490023612520359</v>
      </c>
      <c r="G4943">
        <v>0.094529680667899046</v>
      </c>
      <c r="L4943">
        <v>30.16357421875</v>
      </c>
      <c r="M4943">
        <v>4.3210338257383849E-05</v>
      </c>
      <c r="N4943">
        <v>0.90851903474149509</v>
      </c>
    </row>
    <row r="4944" spans="1:14">
      <c r="A4944">
        <v>24.71</v>
      </c>
      <c r="B4944">
        <v>0.010047262299143711</v>
      </c>
      <c r="C4944">
        <v>-0.00036028211670147603</v>
      </c>
      <c r="D4944">
        <v>-0.0098028553267352075</v>
      </c>
      <c r="E4944">
        <v>-0.14581747298518621</v>
      </c>
      <c r="F4944">
        <v>0.013497801369502762</v>
      </c>
      <c r="G4944">
        <v>0.094529680667899046</v>
      </c>
      <c r="L4944">
        <v>30.169677734375</v>
      </c>
      <c r="M4944">
        <v>3.7883471016402947E-05</v>
      </c>
      <c r="N4944">
        <v>0.43712717103317683</v>
      </c>
    </row>
    <row r="4945" spans="1:14">
      <c r="A4945">
        <v>24.715</v>
      </c>
      <c r="B4945">
        <v>0.008571225609979775</v>
      </c>
      <c r="C4945">
        <v>-0.00030665152579116073</v>
      </c>
      <c r="D4945">
        <v>-0.0083274775960878091</v>
      </c>
      <c r="E4945">
        <v>-0.12387122924180616</v>
      </c>
      <c r="F4945">
        <v>0.013503461738480028</v>
      </c>
      <c r="G4945">
        <v>0.094529680667899046</v>
      </c>
      <c r="L4945">
        <v>30.17578125</v>
      </c>
      <c r="M4945">
        <v>3.5335437253702687E-05</v>
      </c>
      <c r="N4945">
        <v>1.5900295006220093</v>
      </c>
    </row>
    <row r="4946" spans="1:14">
      <c r="A4946">
        <v>24.72</v>
      </c>
      <c r="B4946">
        <v>0.0071674863300749958</v>
      </c>
      <c r="C4946">
        <v>-0.00025550672197192242</v>
      </c>
      <c r="D4946">
        <v>-0.0069216492695929411</v>
      </c>
      <c r="E4946">
        <v>-0.102959532885195</v>
      </c>
      <c r="F4946">
        <v>0.013507419892006963</v>
      </c>
      <c r="G4946">
        <v>0.094529680667899046</v>
      </c>
      <c r="L4946">
        <v>30.181884765625</v>
      </c>
      <c r="M4946">
        <v>3.36843962542908E-05</v>
      </c>
      <c r="N4946">
        <v>1.3472549782227312</v>
      </c>
    </row>
    <row r="4947" spans="1:14">
      <c r="A4947">
        <v>24.725</v>
      </c>
      <c r="B4947">
        <v>0.0058846572787091943</v>
      </c>
      <c r="C4947">
        <v>-0.00020862383389591772</v>
      </c>
      <c r="D4947">
        <v>-0.0056339706927608915</v>
      </c>
      <c r="E4947">
        <v>-0.083805314054818267</v>
      </c>
      <c r="F4947">
        <v>0.013510087986694553</v>
      </c>
      <c r="G4947">
        <v>0.094575522266491921</v>
      </c>
      <c r="L4947">
        <v>30.18798828125</v>
      </c>
      <c r="M4947">
        <v>3.2547721638198347E-05</v>
      </c>
      <c r="N4947">
        <v>1.4289439508253128</v>
      </c>
    </row>
    <row r="4948" spans="1:14">
      <c r="A4948">
        <v>24.73</v>
      </c>
      <c r="B4948">
        <v>0.0047630137920593495</v>
      </c>
      <c r="C4948">
        <v>-0.00016749286123564163</v>
      </c>
      <c r="D4948">
        <v>-0.004505063351348068</v>
      </c>
      <c r="E4948">
        <v>-0.067012817351302517</v>
      </c>
      <c r="F4948">
        <v>0.013511835910780645</v>
      </c>
      <c r="G4948">
        <v>0.094625991856516517</v>
      </c>
      <c r="L4948">
        <v>30.194091796875</v>
      </c>
      <c r="M4948">
        <v>2.597034696877269E-05</v>
      </c>
      <c r="N4948">
        <v>3.3619352183486133</v>
      </c>
    </row>
    <row r="4949" spans="1:14">
      <c r="A4949">
        <v>24.735</v>
      </c>
      <c r="B4949">
        <v>0.003847404001185566</v>
      </c>
      <c r="C4949">
        <v>-0.00013379337316293135</v>
      </c>
      <c r="D4949">
        <v>-0.0035806760962376161</v>
      </c>
      <c r="E4949">
        <v>-0.05326255693153454</v>
      </c>
      <c r="F4949">
        <v>0.013512976408637075</v>
      </c>
      <c r="G4949">
        <v>0.094675047391387171</v>
      </c>
      <c r="L4949">
        <v>30.2001953125</v>
      </c>
      <c r="M4949">
        <v>1.8608331456921458E-05</v>
      </c>
      <c r="N4949">
        <v>1.7830537613400155</v>
      </c>
    </row>
    <row r="4950" spans="1:14">
      <c r="A4950">
        <v>24.74</v>
      </c>
      <c r="B4950">
        <v>0.0031824024492205032</v>
      </c>
      <c r="C4950">
        <v>-0.00010921801396411454</v>
      </c>
      <c r="D4950">
        <v>-0.002906879407414624</v>
      </c>
      <c r="E4950">
        <v>-0.043239831185292531</v>
      </c>
      <c r="F4950">
        <v>0.013513756722079918</v>
      </c>
      <c r="G4950">
        <v>0.094722581530074415</v>
      </c>
      <c r="L4950">
        <v>30.206298828125</v>
      </c>
      <c r="M4950">
        <v>7.8677508824445464E-06</v>
      </c>
      <c r="N4950">
        <v>0.1595628394447344</v>
      </c>
    </row>
    <row r="4951" spans="1:14">
      <c r="A4951">
        <v>24.745</v>
      </c>
      <c r="B4951">
        <v>0.0027870705888485055</v>
      </c>
      <c r="C4951">
        <v>-9.4543126247646268E-05</v>
      </c>
      <c r="D4951">
        <v>-0.0025046555005452573</v>
      </c>
      <c r="E4951">
        <v>-0.0372567505706107</v>
      </c>
      <c r="F4951">
        <v>0.013514355209223353</v>
      </c>
      <c r="G4951">
        <v>0.094768511622227672</v>
      </c>
      <c r="L4951">
        <v>30.21240234375</v>
      </c>
      <c r="M4951">
        <v>8.671232833560575E-07</v>
      </c>
      <c r="N4951">
        <v>0.044169126249507737</v>
      </c>
    </row>
    <row r="4952" spans="1:14">
      <c r="A4952">
        <v>24.75</v>
      </c>
      <c r="B4952">
        <v>0.0026252225978841692</v>
      </c>
      <c r="C4952">
        <v>-8.8513936260089677E-05</v>
      </c>
      <c r="D4952">
        <v>-0.0023394287553262796</v>
      </c>
      <c r="E4952">
        <v>-0.03479900273547841</v>
      </c>
      <c r="F4952">
        <v>0.013514886205109893</v>
      </c>
      <c r="G4952">
        <v>0.09481278121024693</v>
      </c>
      <c r="L4952">
        <v>30.218505859375</v>
      </c>
      <c r="M4952">
        <v>6.6244351473729539E-06</v>
      </c>
      <c r="N4952">
        <v>0.23943524814387745</v>
      </c>
    </row>
    <row r="4953" spans="1:14">
      <c r="A4953">
        <v>24.755</v>
      </c>
      <c r="B4953">
        <v>0.0025947108325078622</v>
      </c>
      <c r="C4953">
        <v>-8.7439713309653573E-05</v>
      </c>
      <c r="D4953">
        <v>-0.002309991914697415</v>
      </c>
      <c r="E4953">
        <v>-0.034361129731124047</v>
      </c>
      <c r="F4953">
        <v>0.013515404929679033</v>
      </c>
      <c r="G4953">
        <v>0.094855356421444756</v>
      </c>
      <c r="L4953">
        <v>30.224609375</v>
      </c>
      <c r="M4953">
        <v>1.1773798560546076E-05</v>
      </c>
      <c r="N4953">
        <v>0.416624673720764</v>
      </c>
    </row>
    <row r="4954" spans="1:14">
      <c r="A4954">
        <v>24.76</v>
      </c>
      <c r="B4954">
        <v>0.0025523637487158235</v>
      </c>
      <c r="C4954">
        <v>-8.6093073552706464E-05</v>
      </c>
      <c r="D4954">
        <v>-0.0022730907720153451</v>
      </c>
      <c r="E4954">
        <v>-0.03381222523372826</v>
      </c>
      <c r="F4954">
        <v>0.013515906860684769</v>
      </c>
      <c r="G4954">
        <v>0.094908742194437443</v>
      </c>
      <c r="L4954">
        <v>30.230712890625</v>
      </c>
      <c r="M4954">
        <v>1.2440001481277946E-05</v>
      </c>
      <c r="N4954">
        <v>0.42974920830801044</v>
      </c>
    </row>
    <row r="4955" spans="1:14">
      <c r="A4955">
        <v>24.765</v>
      </c>
      <c r="B4955">
        <v>0.0023684758668318785</v>
      </c>
      <c r="C4955">
        <v>-7.9699587497470361E-05</v>
      </c>
      <c r="D4955">
        <v>-0.0020979048160148154</v>
      </c>
      <c r="E4955">
        <v>-0.031206334138220378</v>
      </c>
      <c r="F4955">
        <v>0.013516339072680839</v>
      </c>
      <c r="G4955">
        <v>0.095021334403906518</v>
      </c>
      <c r="L4955">
        <v>30.23681640625</v>
      </c>
      <c r="M4955">
        <v>6.2650958321796909E-06</v>
      </c>
      <c r="N4955">
        <v>0.12604116468681964</v>
      </c>
    </row>
    <row r="4956" spans="1:14">
      <c r="A4956">
        <v>24.77</v>
      </c>
      <c r="B4956">
        <v>0.0019830245629500294</v>
      </c>
      <c r="C4956">
        <v>-6.600732700046923E-05</v>
      </c>
      <c r="D4956">
        <v>-0.0017227874968441257</v>
      </c>
      <c r="E4956">
        <v>-0.02562646401555637</v>
      </c>
      <c r="F4956">
        <v>0.013516642053458598</v>
      </c>
      <c r="G4956">
        <v>0.0951307999393407</v>
      </c>
      <c r="L4956">
        <v>30.242919921875</v>
      </c>
      <c r="M4956">
        <v>5.1361707459587076E-06</v>
      </c>
      <c r="N4956">
        <v>0.13070898054156277</v>
      </c>
    </row>
    <row r="4957" spans="1:14">
      <c r="A4957">
        <v>24.775</v>
      </c>
      <c r="B4957">
        <v>0.0014304800158228014</v>
      </c>
      <c r="C4957">
        <v>-4.6209132978022871E-05</v>
      </c>
      <c r="D4957">
        <v>-0.0011805351321340989</v>
      </c>
      <c r="E4957">
        <v>-0.017560460090494723</v>
      </c>
      <c r="F4957">
        <v>0.013516799713805823</v>
      </c>
      <c r="G4957">
        <v>0.095237024475331555</v>
      </c>
      <c r="L4957">
        <v>30.2490234375</v>
      </c>
      <c r="M4957">
        <v>1.5999086501304665E-05</v>
      </c>
      <c r="N4957">
        <v>0.28382546475307913</v>
      </c>
    </row>
    <row r="4958" spans="1:14">
      <c r="A4958">
        <v>24.78</v>
      </c>
      <c r="B4958">
        <v>0.00081472291130035412</v>
      </c>
      <c r="C4958">
        <v>-2.4061554532942703E-05</v>
      </c>
      <c r="D4958">
        <v>-0.000574138635017934</v>
      </c>
      <c r="E4958">
        <v>-0.00854031219589177</v>
      </c>
      <c r="F4958">
        <v>0.013516850855928282</v>
      </c>
      <c r="G4958">
        <v>0.0953398648116737</v>
      </c>
      <c r="L4958">
        <v>30.255126953125</v>
      </c>
      <c r="M4958">
        <v>3.0266252002099362E-05</v>
      </c>
      <c r="N4958">
        <v>1.3895149663444866</v>
      </c>
    </row>
    <row r="4959" spans="1:14">
      <c r="A4959">
        <v>24.785</v>
      </c>
      <c r="B4959">
        <v>0.00024609766106628832</v>
      </c>
      <c r="C4959">
        <v>-3.6160295059972843E-06</v>
      </c>
      <c r="D4959">
        <v>-1.4534439310316637E-05</v>
      </c>
      <c r="E4959">
        <v>-0.00021619978474095997</v>
      </c>
      <c r="F4959">
        <v>0.013516855522241225</v>
      </c>
      <c r="G4959">
        <v>0.095439167601300862</v>
      </c>
      <c r="L4959">
        <v>30.26123046875</v>
      </c>
      <c r="M4959">
        <v>4.0027912810079891E-05</v>
      </c>
      <c r="N4959">
        <v>1.190476563770509</v>
      </c>
    </row>
    <row r="4960" spans="1:14">
      <c r="A4960">
        <v>24.79</v>
      </c>
      <c r="B4960">
        <v>-0.00022249540093992153</v>
      </c>
      <c r="C4960">
        <v>1.3150479618247368E-05</v>
      </c>
      <c r="D4960">
        <v>0.00044423684797428257</v>
      </c>
      <c r="E4960">
        <v>0.0066080231136174533</v>
      </c>
      <c r="F4960">
        <v>0.013516859336419301</v>
      </c>
      <c r="G4960">
        <v>0.095534789259870634</v>
      </c>
      <c r="L4960">
        <v>30.267333984375</v>
      </c>
      <c r="M4960">
        <v>4.4166267243337604E-05</v>
      </c>
      <c r="N4960">
        <v>0.89350568407315523</v>
      </c>
    </row>
    <row r="4961" spans="1:14">
      <c r="A4961">
        <v>24.795</v>
      </c>
      <c r="B4961">
        <v>-0.00062481547150323221</v>
      </c>
      <c r="C4961">
        <v>2.74312038188699E-05</v>
      </c>
      <c r="D4961">
        <v>0.0008348942533914867</v>
      </c>
      <c r="E4961">
        <v>0.012419052019198365</v>
      </c>
      <c r="F4961">
        <v>0.013516889415353147</v>
      </c>
      <c r="G4961">
        <v>0.095655808669091832</v>
      </c>
      <c r="L4961">
        <v>30.2734375</v>
      </c>
      <c r="M4961">
        <v>4.1986118604515973E-05</v>
      </c>
      <c r="N4961">
        <v>1.5247408120457553</v>
      </c>
    </row>
    <row r="4962" spans="1:14">
      <c r="A4962">
        <v>24.8</v>
      </c>
      <c r="B4962">
        <v>-0.0010588643781041535</v>
      </c>
      <c r="C4962">
        <v>4.2786795196168353E-05</v>
      </c>
      <c r="D4962">
        <v>0.0012548557776232339</v>
      </c>
      <c r="E4962">
        <v>0.018665979692145604</v>
      </c>
      <c r="F4962">
        <v>0.013516975800597313</v>
      </c>
      <c r="G4962">
        <v>0.095819984535854691</v>
      </c>
      <c r="L4962">
        <v>30.279541015625</v>
      </c>
      <c r="M4962">
        <v>3.9460537839141948E-05</v>
      </c>
      <c r="N4962">
        <v>0.54239545447561621</v>
      </c>
    </row>
    <row r="4963" spans="1:14">
      <c r="A4963">
        <v>24.805</v>
      </c>
      <c r="B4963">
        <v>-0.001627058826147003</v>
      </c>
      <c r="C4963">
        <v>6.2978944222588252E-05</v>
      </c>
      <c r="D4963">
        <v>0.0018069358665423502</v>
      </c>
      <c r="E4963">
        <v>0.026878171014817459</v>
      </c>
      <c r="F4963">
        <v>0.013517179770176049</v>
      </c>
      <c r="G4963">
        <v>0.095978697511169012</v>
      </c>
      <c r="L4963">
        <v>30.28564453125</v>
      </c>
      <c r="M4963">
        <v>4.1914155972829289E-05</v>
      </c>
      <c r="N4963">
        <v>3.073475601291316</v>
      </c>
    </row>
    <row r="4964" spans="1:14">
      <c r="A4964">
        <v>24.81</v>
      </c>
      <c r="B4964">
        <v>-0.0023776705602453711</v>
      </c>
      <c r="C4964">
        <v>8.9811760126E-05</v>
      </c>
      <c r="D4964">
        <v>0.00254030478044358</v>
      </c>
      <c r="E4964">
        <v>0.037787033609098256</v>
      </c>
      <c r="F4964">
        <v>0.013517615344478418</v>
      </c>
      <c r="G4964">
        <v>0.096131730197449833</v>
      </c>
      <c r="L4964">
        <v>30.291748046875</v>
      </c>
      <c r="M4964">
        <v>4.910404233293779E-05</v>
      </c>
      <c r="N4964">
        <v>0.69901512296828827</v>
      </c>
    </row>
    <row r="4965" spans="1:14">
      <c r="A4965">
        <v>24.815</v>
      </c>
      <c r="B4965">
        <v>-0.0032829467049762034</v>
      </c>
      <c r="C4965">
        <v>0.00012229764500129879</v>
      </c>
      <c r="D4965">
        <v>0.0034277568664654889</v>
      </c>
      <c r="E4965">
        <v>0.050987883388674146</v>
      </c>
      <c r="F4965">
        <v>0.013518445742974063</v>
      </c>
      <c r="G4965">
        <v>0.096278818011054187</v>
      </c>
      <c r="L4965">
        <v>30.2978515625</v>
      </c>
      <c r="M4965">
        <v>5.8557106103134947E-05</v>
      </c>
      <c r="N4965">
        <v>1.6096215122480628</v>
      </c>
    </row>
    <row r="4966" spans="1:14">
      <c r="A4966">
        <v>24.82</v>
      </c>
      <c r="B4966">
        <v>-0.0042643461437058662</v>
      </c>
      <c r="C4966">
        <v>0.00015758880220252729</v>
      </c>
      <c r="D4966">
        <v>0.0043913210543173519</v>
      </c>
      <c r="E4966">
        <v>0.065320900682970612</v>
      </c>
      <c r="F4966">
        <v>0.013519846825731385</v>
      </c>
      <c r="G4966">
        <v>0.096419656587752173</v>
      </c>
      <c r="L4966">
        <v>30.303955078125</v>
      </c>
      <c r="M4966">
        <v>6.2375619304207307E-05</v>
      </c>
      <c r="N4966">
        <v>0.76378101768709383</v>
      </c>
    </row>
    <row r="4967" spans="1:14">
      <c r="A4967">
        <v>24.825</v>
      </c>
      <c r="B4967">
        <v>-0.00524793774844238</v>
      </c>
      <c r="C4967">
        <v>0.00019298766328112012</v>
      </c>
      <c r="D4967">
        <v>0.005357279434939086</v>
      </c>
      <c r="E4967">
        <v>0.079689531594718907</v>
      </c>
      <c r="F4967">
        <v>0.013521968781066625</v>
      </c>
      <c r="G4967">
        <v>0.0965539228413142</v>
      </c>
      <c r="L4967">
        <v>30.31005859375</v>
      </c>
      <c r="M4967">
        <v>6.703794078710641E-05</v>
      </c>
      <c r="N4967">
        <v>3.8687564902928608</v>
      </c>
    </row>
    <row r="4968" spans="1:14">
      <c r="A4968">
        <v>24.83</v>
      </c>
      <c r="B4968">
        <v>-0.0062111609855517759</v>
      </c>
      <c r="C4968">
        <v>0.00022766930857037488</v>
      </c>
      <c r="D4968">
        <v>0.0063031359958105474</v>
      </c>
      <c r="E4968">
        <v>0.093759147937681891</v>
      </c>
      <c r="F4968">
        <v>0.0135249411619552</v>
      </c>
      <c r="G4968">
        <v>0.096681294930438089</v>
      </c>
      <c r="L4968">
        <v>30.316162109375</v>
      </c>
      <c r="M4968">
        <v>6.862382370512052E-05</v>
      </c>
      <c r="N4968">
        <v>1.2528245413904389</v>
      </c>
    </row>
    <row r="4969" spans="1:14">
      <c r="A4969">
        <v>24.835</v>
      </c>
      <c r="B4969">
        <v>-0.0071908653938349606</v>
      </c>
      <c r="C4969">
        <v>0.00026299383246327989</v>
      </c>
      <c r="D4969">
        <v>0.0072659859460704919</v>
      </c>
      <c r="E4969">
        <v>0.10808154094779857</v>
      </c>
      <c r="F4969">
        <v>0.013528925179178421</v>
      </c>
      <c r="G4969">
        <v>0.096801458622266481</v>
      </c>
      <c r="L4969">
        <v>30.322265625</v>
      </c>
      <c r="M4969">
        <v>7.3270834551037849E-05</v>
      </c>
      <c r="N4969">
        <v>4.7294321553554388</v>
      </c>
    </row>
    <row r="4970" spans="1:14">
      <c r="A4970">
        <v>24.84</v>
      </c>
      <c r="B4970">
        <v>-0.0082489001657744133</v>
      </c>
      <c r="C4970">
        <v>0.00030125455218584944</v>
      </c>
      <c r="D4970">
        <v>0.0083082546486605135</v>
      </c>
      <c r="E4970">
        <v>0.12358528789882514</v>
      </c>
      <c r="F4970">
        <v>0.013534167830610037</v>
      </c>
      <c r="G4970">
        <v>0.09696245502163732</v>
      </c>
      <c r="L4970">
        <v>30.328369140625</v>
      </c>
      <c r="M4970">
        <v>7.7880413170278636E-05</v>
      </c>
      <c r="N4970">
        <v>4.1734903122900668</v>
      </c>
    </row>
    <row r="4971" spans="1:14">
      <c r="A4971">
        <v>24.845</v>
      </c>
      <c r="B4971">
        <v>-0.0094195879605988887</v>
      </c>
      <c r="C4971">
        <v>0.00034374673489298769</v>
      </c>
      <c r="D4971">
        <v>0.0094650458348561756</v>
      </c>
      <c r="E4971">
        <v>0.14079255679348562</v>
      </c>
      <c r="F4971">
        <v>0.013541004155604637</v>
      </c>
      <c r="G4971">
        <v>0.097141430292984</v>
      </c>
      <c r="L4971">
        <v>30.33447265625</v>
      </c>
      <c r="M4971">
        <v>8.0237820993169577E-05</v>
      </c>
      <c r="N4971">
        <v>1.2025287308249035</v>
      </c>
    </row>
    <row r="4972" spans="1:14">
      <c r="A4972">
        <v>24.85</v>
      </c>
      <c r="B4972">
        <v>-0.010674805523761431</v>
      </c>
      <c r="C4972">
        <v>0.0003894670954452782</v>
      </c>
      <c r="D4972">
        <v>0.010708841547139763</v>
      </c>
      <c r="E4972">
        <v>0.15929401801370396</v>
      </c>
      <c r="F4972">
        <v>0.01354978383853594</v>
      </c>
      <c r="G4972">
        <v>0.097310356691025487</v>
      </c>
      <c r="L4972">
        <v>30.340576171875</v>
      </c>
      <c r="M4972">
        <v>8.1371534543398319E-05</v>
      </c>
      <c r="N4972">
        <v>1.3928202425942919</v>
      </c>
    </row>
    <row r="4973" spans="1:14">
      <c r="A4973">
        <v>24.855</v>
      </c>
      <c r="B4973">
        <v>-0.011929670664783067</v>
      </c>
      <c r="C4973">
        <v>0.0004353013919466865</v>
      </c>
      <c r="D4973">
        <v>0.011954823917123875</v>
      </c>
      <c r="E4973">
        <v>0.17782800576721763</v>
      </c>
      <c r="F4973">
        <v>0.013560749019357275</v>
      </c>
      <c r="G4973">
        <v>0.097471050810823037</v>
      </c>
      <c r="L4973">
        <v>30.3466796875</v>
      </c>
      <c r="M4973">
        <v>7.9768790863116328E-05</v>
      </c>
      <c r="N4973">
        <v>1.2001025803963765</v>
      </c>
    </row>
    <row r="4974" spans="1:14">
      <c r="A4974">
        <v>24.86</v>
      </c>
      <c r="B4974">
        <v>-0.01308411848813198</v>
      </c>
      <c r="C4974">
        <v>0.00047755090767894208</v>
      </c>
      <c r="D4974">
        <v>0.013102433425294777</v>
      </c>
      <c r="E4974">
        <v>0.1948986972012598</v>
      </c>
      <c r="F4974">
        <v>0.013573939111381222</v>
      </c>
      <c r="G4974">
        <v>0.09762347934343113</v>
      </c>
      <c r="L4974">
        <v>30.352783203125</v>
      </c>
      <c r="M4974">
        <v>7.8352624769553E-05</v>
      </c>
      <c r="N4974">
        <v>3.3270365269040805</v>
      </c>
    </row>
    <row r="4975" spans="1:14">
      <c r="A4975">
        <v>24.865</v>
      </c>
      <c r="B4975">
        <v>-0.014072917570796869</v>
      </c>
      <c r="C4975">
        <v>0.00051377360079498237</v>
      </c>
      <c r="D4975">
        <v>0.014085669077744558</v>
      </c>
      <c r="E4975">
        <v>0.20952432753145028</v>
      </c>
      <c r="F4975">
        <v>0.013589198150152653</v>
      </c>
      <c r="G4975">
        <v>0.097767273654600417</v>
      </c>
      <c r="L4975">
        <v>30.35888671875</v>
      </c>
      <c r="M4975">
        <v>7.7993274356323667E-05</v>
      </c>
      <c r="N4975">
        <v>2.2125481805243208</v>
      </c>
    </row>
    <row r="4976" spans="1:14">
      <c r="A4976">
        <v>24.87</v>
      </c>
      <c r="B4976">
        <v>-0.014890760703991776</v>
      </c>
      <c r="C4976">
        <v>0.00054373755477945</v>
      </c>
      <c r="D4976">
        <v>0.014898586148470342</v>
      </c>
      <c r="E4976">
        <v>0.22161646895849635</v>
      </c>
      <c r="F4976">
        <v>0.01360628227190417</v>
      </c>
      <c r="G4976">
        <v>0.097902114776141524</v>
      </c>
      <c r="L4976">
        <v>30.364990234375</v>
      </c>
      <c r="M4976">
        <v>7.8893284571142168E-05</v>
      </c>
      <c r="N4976">
        <v>2.960498904742078</v>
      </c>
    </row>
    <row r="4977" spans="1:14">
      <c r="A4977">
        <v>24.875</v>
      </c>
      <c r="B4977">
        <v>-0.015576307651441938</v>
      </c>
      <c r="C4977">
        <v>0.00056888730259932365</v>
      </c>
      <c r="D4977">
        <v>0.015579577806628475</v>
      </c>
      <c r="E4977">
        <v>0.23174621987359856</v>
      </c>
      <c r="F4977">
        <v>0.013624975655658669</v>
      </c>
      <c r="G4977">
        <v>0.098027735465085475</v>
      </c>
      <c r="L4977">
        <v>30.37109375</v>
      </c>
      <c r="M4977">
        <v>8.34929692575992E-05</v>
      </c>
      <c r="N4977">
        <v>5.9800105944374922</v>
      </c>
    </row>
    <row r="4978" spans="1:14">
      <c r="A4978">
        <v>24.88</v>
      </c>
      <c r="B4978">
        <v>-0.0161739289804489</v>
      </c>
      <c r="C4978">
        <v>0.00059081933784470894</v>
      </c>
      <c r="D4978">
        <v>0.016173181835375812</v>
      </c>
      <c r="E4978">
        <v>0.2405760798012152</v>
      </c>
      <c r="F4978">
        <v>0.013645130987475931</v>
      </c>
      <c r="G4978">
        <v>0.098143910247313684</v>
      </c>
      <c r="L4978">
        <v>30.377197265625</v>
      </c>
      <c r="M4978">
        <v>8.812554373238884E-05</v>
      </c>
      <c r="N4978">
        <v>2.112921298228148</v>
      </c>
    </row>
    <row r="4979" spans="1:14">
      <c r="A4979">
        <v>24.885</v>
      </c>
      <c r="B4979">
        <v>-0.016690906002787623</v>
      </c>
      <c r="C4979">
        <v>0.0006098060608557375</v>
      </c>
      <c r="D4979">
        <v>0.016686901411582109</v>
      </c>
      <c r="E4979">
        <v>0.24821765849728386</v>
      </c>
      <c r="F4979">
        <v>0.013666595385420784</v>
      </c>
      <c r="G4979">
        <v>0.098250444018931335</v>
      </c>
      <c r="L4979">
        <v>30.38330078125</v>
      </c>
      <c r="M4979">
        <v>8.8057809069642609E-05</v>
      </c>
      <c r="N4979">
        <v>1.1283734615468659</v>
      </c>
    </row>
    <row r="4980" spans="1:14">
      <c r="A4980">
        <v>24.89</v>
      </c>
      <c r="B4980">
        <v>-0.017086198882782334</v>
      </c>
      <c r="C4980">
        <v>0.00062433402376498319</v>
      </c>
      <c r="D4980">
        <v>0.017079876212449552</v>
      </c>
      <c r="E4980">
        <v>0.25406315866018708</v>
      </c>
      <c r="F4980">
        <v>0.013689088510755546</v>
      </c>
      <c r="G4980">
        <v>0.0983471703014816</v>
      </c>
      <c r="L4980">
        <v>30.389404296875</v>
      </c>
      <c r="M4980">
        <v>8.4316083486813041E-05</v>
      </c>
      <c r="N4980">
        <v>1.7315636927255016</v>
      </c>
    </row>
    <row r="4981" spans="1:14">
      <c r="A4981">
        <v>24.895</v>
      </c>
      <c r="B4981">
        <v>-0.017295604975823647</v>
      </c>
      <c r="C4981">
        <v>0.00063201809113492809</v>
      </c>
      <c r="D4981">
        <v>0.017287689922832975</v>
      </c>
      <c r="E4981">
        <v>0.25715438760214049</v>
      </c>
      <c r="F4981">
        <v>0.013712136359969393</v>
      </c>
      <c r="G4981">
        <v>0.098433962270788752</v>
      </c>
      <c r="L4981">
        <v>30.3955078125</v>
      </c>
      <c r="M4981">
        <v>8.0873590964032074E-05</v>
      </c>
      <c r="N4981">
        <v>2.9615891065629847</v>
      </c>
    </row>
    <row r="4982" spans="1:14">
      <c r="A4982">
        <v>24.9</v>
      </c>
      <c r="B4982">
        <v>-0.017277914996478259</v>
      </c>
      <c r="C4982">
        <v>0.00063130522968306583</v>
      </c>
      <c r="D4982">
        <v>0.017267584574928857</v>
      </c>
      <c r="E4982">
        <v>0.25685532055206672</v>
      </c>
      <c r="F4982">
        <v>0.013735137086521642</v>
      </c>
      <c r="G4982">
        <v>0.098510749745393408</v>
      </c>
      <c r="L4982">
        <v>30.401611328125</v>
      </c>
      <c r="M4982">
        <v>7.7795552023834043E-05</v>
      </c>
      <c r="N4982">
        <v>1.1315118035899951</v>
      </c>
    </row>
    <row r="4983" spans="1:14">
      <c r="A4983">
        <v>24.905</v>
      </c>
      <c r="B4983">
        <v>-0.017052223289542329</v>
      </c>
      <c r="C4983">
        <v>0.00062286385965719393</v>
      </c>
      <c r="D4983">
        <v>0.017034421659086928</v>
      </c>
      <c r="E4983">
        <v>0.25338702217891806</v>
      </c>
      <c r="F4983">
        <v>0.013757540846460824</v>
      </c>
      <c r="G4983">
        <v>0.0985775297910311</v>
      </c>
      <c r="L4983">
        <v>30.40771484375</v>
      </c>
      <c r="M4983">
        <v>7.6050030224192485E-05</v>
      </c>
      <c r="N4983">
        <v>1.6220127475027903</v>
      </c>
    </row>
    <row r="4984" spans="1:14">
      <c r="A4984">
        <v>24.91</v>
      </c>
      <c r="B4984">
        <v>-0.016702224688497913</v>
      </c>
      <c r="C4984">
        <v>0.000609760398101282</v>
      </c>
      <c r="D4984">
        <v>0.016672541649066796</v>
      </c>
      <c r="E4984">
        <v>0.24800405702986858</v>
      </c>
      <c r="F4984">
        <v>0.013779034365790735</v>
      </c>
      <c r="G4984">
        <v>0.0986357533426368</v>
      </c>
      <c r="L4984">
        <v>30.413818359375</v>
      </c>
      <c r="M4984">
        <v>7.37123488756571E-05</v>
      </c>
      <c r="N4984">
        <v>6.952555151312815</v>
      </c>
    </row>
    <row r="4985" spans="1:14">
      <c r="A4985">
        <v>24.915</v>
      </c>
      <c r="B4985">
        <v>-0.016344248847744137</v>
      </c>
      <c r="C4985">
        <v>0.000596287895043895</v>
      </c>
      <c r="D4985">
        <v>0.016300543136622467</v>
      </c>
      <c r="E4985">
        <v>0.2424705791572592</v>
      </c>
      <c r="F4985">
        <v>0.013799616424881112</v>
      </c>
      <c r="G4985">
        <v>0.098687652032039316</v>
      </c>
      <c r="L4985">
        <v>30.419921875</v>
      </c>
      <c r="M4985">
        <v>7.0955572964224135E-05</v>
      </c>
      <c r="N4985">
        <v>2.5561425852776765</v>
      </c>
    </row>
    <row r="4986" spans="1:14">
      <c r="A4986">
        <v>24.92</v>
      </c>
      <c r="B4986">
        <v>-0.016075871903475574</v>
      </c>
      <c r="C4986">
        <v>0.00058606880958688671</v>
      </c>
      <c r="D4986">
        <v>0.016018427172857702</v>
      </c>
      <c r="E4986">
        <v>0.23827410419625833</v>
      </c>
      <c r="F4986">
        <v>0.013819528107565928</v>
      </c>
      <c r="G4986">
        <v>0.0987332865316828</v>
      </c>
      <c r="L4986">
        <v>30.426025390625</v>
      </c>
      <c r="M4986">
        <v>6.7084250801003036E-05</v>
      </c>
      <c r="N4986">
        <v>2.2384673894641804</v>
      </c>
    </row>
    <row r="4987" spans="1:14">
      <c r="A4987">
        <v>24.925</v>
      </c>
      <c r="B4987">
        <v>-0.01594128947148394</v>
      </c>
      <c r="C4987">
        <v>0.00058077213750143213</v>
      </c>
      <c r="D4987">
        <v>0.015872220307881366</v>
      </c>
      <c r="E4987">
        <v>0.23609927707973533</v>
      </c>
      <c r="F4987">
        <v>0.013839107796364805</v>
      </c>
      <c r="G4987">
        <v>0.098772703520021543</v>
      </c>
      <c r="L4987">
        <v>30.43212890625</v>
      </c>
      <c r="M4987">
        <v>6.4445000017963384E-05</v>
      </c>
      <c r="N4987">
        <v>6.0427022198837168</v>
      </c>
    </row>
    <row r="4988" spans="1:14">
      <c r="A4988">
        <v>24.93</v>
      </c>
      <c r="B4988">
        <v>-0.015932215742803759</v>
      </c>
      <c r="C4988">
        <v>0.00058013026819880755</v>
      </c>
      <c r="D4988">
        <v>0.015854507309810185</v>
      </c>
      <c r="E4988">
        <v>0.23583579623342649</v>
      </c>
      <c r="F4988">
        <v>0.013858665202120375</v>
      </c>
      <c r="G4988">
        <v>0.0988059272010856</v>
      </c>
      <c r="L4988">
        <v>30.438232421875</v>
      </c>
      <c r="M4988">
        <v>6.0195021926137008E-05</v>
      </c>
      <c r="N4988">
        <v>2.0273445641356576</v>
      </c>
    </row>
    <row r="4989" spans="1:14">
      <c r="A4989">
        <v>24.935</v>
      </c>
      <c r="B4989">
        <v>-0.016012370746297043</v>
      </c>
      <c r="C4989">
        <v>0.00058282762997550336</v>
      </c>
      <c r="D4989">
        <v>0.015929016686115377</v>
      </c>
      <c r="E4989">
        <v>0.23694412320596622</v>
      </c>
      <c r="F4989">
        <v>0.013878419889573768</v>
      </c>
      <c r="G4989">
        <v>0.098832960422810132</v>
      </c>
      <c r="L4989">
        <v>30.4443359375</v>
      </c>
      <c r="M4989">
        <v>5.7532485918252586E-05</v>
      </c>
      <c r="N4989">
        <v>4.2521880954745166</v>
      </c>
    </row>
    <row r="4990" spans="1:14">
      <c r="A4990">
        <v>24.94</v>
      </c>
      <c r="B4990">
        <v>-0.016147479700629352</v>
      </c>
      <c r="C4990">
        <v>0.00058761219143212931</v>
      </c>
      <c r="D4990">
        <v>0.016061173944077144</v>
      </c>
      <c r="E4990">
        <v>0.23890996241814752</v>
      </c>
      <c r="F4990">
        <v>0.013898509355128539</v>
      </c>
      <c r="G4990">
        <v>0.098853791050027076</v>
      </c>
      <c r="L4990">
        <v>30.450439453125</v>
      </c>
      <c r="M4990">
        <v>5.7153858617256904E-05</v>
      </c>
      <c r="N4990">
        <v>2.0902979600938769</v>
      </c>
    </row>
    <row r="4991" spans="1:14">
      <c r="A4991">
        <v>24.945</v>
      </c>
      <c r="B4991">
        <v>-0.01632105512183029</v>
      </c>
      <c r="C4991">
        <v>0.0005938801237704136</v>
      </c>
      <c r="D4991">
        <v>0.01623429049229913</v>
      </c>
      <c r="E4991">
        <v>0.24148507107294956</v>
      </c>
      <c r="F4991">
        <v>0.013919033040667907</v>
      </c>
      <c r="G4991">
        <v>0.098890732748481661</v>
      </c>
      <c r="L4991">
        <v>30.45654296875</v>
      </c>
      <c r="M4991">
        <v>5.8946916627591E-05</v>
      </c>
      <c r="N4991">
        <v>1.3125252362212654</v>
      </c>
    </row>
    <row r="4992" spans="1:14">
      <c r="A4992">
        <v>24.95</v>
      </c>
      <c r="B4992">
        <v>-0.016527411416977843</v>
      </c>
      <c r="C4992">
        <v>0.00060142691057645762</v>
      </c>
      <c r="D4992">
        <v>0.016442707143954526</v>
      </c>
      <c r="E4992">
        <v>0.24458526876632358</v>
      </c>
      <c r="F4992">
        <v>0.01394007899215593</v>
      </c>
      <c r="G4992">
        <v>0.09893425372804987</v>
      </c>
      <c r="L4992">
        <v>30.462646484375</v>
      </c>
      <c r="M4992">
        <v>5.7834361867798891E-05</v>
      </c>
      <c r="N4992">
        <v>0.812760879038811</v>
      </c>
    </row>
    <row r="4993" spans="1:14">
      <c r="A4993">
        <v>24.955</v>
      </c>
      <c r="B4993">
        <v>-0.01675029558577144</v>
      </c>
      <c r="C4993">
        <v>0.00060966170594544539</v>
      </c>
      <c r="D4993">
        <v>0.016670097660398633</v>
      </c>
      <c r="E4993">
        <v>0.24796770269842966</v>
      </c>
      <c r="F4993">
        <v>0.013961696411101707</v>
      </c>
      <c r="G4993">
        <v>0.098971378318988515</v>
      </c>
      <c r="L4993">
        <v>30.46875</v>
      </c>
      <c r="M4993">
        <v>5.4583067850012571E-05</v>
      </c>
      <c r="N4993">
        <v>1.149703519812032</v>
      </c>
    </row>
    <row r="4994" spans="1:14">
      <c r="A4994">
        <v>24.96</v>
      </c>
      <c r="B4994">
        <v>-0.016944254165381534</v>
      </c>
      <c r="C4994">
        <v>0.00061691627477768781</v>
      </c>
      <c r="D4994">
        <v>0.016870397621005413</v>
      </c>
      <c r="E4994">
        <v>0.25094716461245553</v>
      </c>
      <c r="F4994">
        <v>0.01398381736258727</v>
      </c>
      <c r="G4994">
        <v>0.09900201081111544</v>
      </c>
      <c r="L4994">
        <v>30.474853515625</v>
      </c>
      <c r="M4994">
        <v>4.9690001400465241E-05</v>
      </c>
      <c r="N4994">
        <v>5.3602907668727369</v>
      </c>
    </row>
    <row r="4995" spans="1:14">
      <c r="A4995">
        <v>24.965</v>
      </c>
      <c r="B4995">
        <v>-0.017031913443339156</v>
      </c>
      <c r="C4995">
        <v>0.00062034169624316084</v>
      </c>
      <c r="D4995">
        <v>0.016964966538683002</v>
      </c>
      <c r="E4995">
        <v>0.25235387726290964</v>
      </c>
      <c r="F4995">
        <v>0.014006167786848189</v>
      </c>
      <c r="G4995">
        <v>0.0990575140785836</v>
      </c>
      <c r="L4995">
        <v>30.48095703125</v>
      </c>
      <c r="M4995">
        <v>4.6553233849007012E-05</v>
      </c>
      <c r="N4995">
        <v>1.007704826671959</v>
      </c>
    </row>
    <row r="4996" spans="1:14">
      <c r="A4996">
        <v>24.97</v>
      </c>
      <c r="B4996">
        <v>-0.01691815558311012</v>
      </c>
      <c r="C4996">
        <v>0.00061642043164890456</v>
      </c>
      <c r="D4996">
        <v>0.016856649865702969</v>
      </c>
      <c r="E4996">
        <v>0.25074266675233164</v>
      </c>
      <c r="F4996">
        <v>0.014028220646713956</v>
      </c>
      <c r="G4996">
        <v>0.09913771363493358</v>
      </c>
      <c r="L4996">
        <v>30.487060546875</v>
      </c>
      <c r="M4996">
        <v>4.9926046724126381E-05</v>
      </c>
      <c r="N4996">
        <v>0.7604141080268676</v>
      </c>
    </row>
    <row r="4997" spans="1:14">
      <c r="A4997">
        <v>24.975</v>
      </c>
      <c r="B4997">
        <v>-0.016511505759375829</v>
      </c>
      <c r="C4997">
        <v>0.00060175054271198263</v>
      </c>
      <c r="D4997">
        <v>0.016451479064048466</v>
      </c>
      <c r="E4997">
        <v>0.24471575107772092</v>
      </c>
      <c r="F4997">
        <v>0.014049226109269796</v>
      </c>
      <c r="G4997">
        <v>0.099231778504017543</v>
      </c>
      <c r="L4997">
        <v>30.4931640625</v>
      </c>
      <c r="M4997">
        <v>5.2866539853487656E-05</v>
      </c>
      <c r="N4997">
        <v>0.91396684236504588</v>
      </c>
    </row>
    <row r="4998" spans="1:14">
      <c r="A4998">
        <v>24.98</v>
      </c>
      <c r="B4998">
        <v>-0.0157291692702241</v>
      </c>
      <c r="C4998">
        <v>0.00057379357979165421</v>
      </c>
      <c r="D4998">
        <v>0.01567960541029953</v>
      </c>
      <c r="E4998">
        <v>0.23323413047820551</v>
      </c>
      <c r="F4998">
        <v>0.014068288196870064</v>
      </c>
      <c r="G4998">
        <v>0.0993159874620457</v>
      </c>
      <c r="L4998">
        <v>30.499267578125</v>
      </c>
      <c r="M4998">
        <v>5.821025459627186E-05</v>
      </c>
      <c r="N4998">
        <v>4.9593675355973987</v>
      </c>
    </row>
    <row r="4999" spans="1:14">
      <c r="A4999">
        <v>24.985</v>
      </c>
      <c r="B4999">
        <v>-0.014550573068205385</v>
      </c>
      <c r="C4999">
        <v>0.00053142923481990358</v>
      </c>
      <c r="D4999">
        <v>0.014510750082698644</v>
      </c>
      <c r="E4999">
        <v>0.21584740748014233</v>
      </c>
      <c r="F4999">
        <v>0.014084600642797178</v>
      </c>
      <c r="G4999">
        <v>0.099390071402055913</v>
      </c>
      <c r="L4999">
        <v>30.50537109375</v>
      </c>
      <c r="M4999">
        <v>6.3136449006636965E-05</v>
      </c>
      <c r="N4999">
        <v>2.749144071523316</v>
      </c>
    </row>
    <row r="5000" spans="1:14">
      <c r="A5000">
        <v>24.99</v>
      </c>
      <c r="B5000">
        <v>-0.012986783428305861</v>
      </c>
      <c r="C5000">
        <v>0.00047497689124360268</v>
      </c>
      <c r="D5000">
        <v>0.012954388160141867</v>
      </c>
      <c r="E5000">
        <v>0.19269652388211028</v>
      </c>
      <c r="F5000">
        <v>0.014097595217947267</v>
      </c>
      <c r="G5000">
        <v>0.0994537569986802</v>
      </c>
      <c r="L5000">
        <v>30.511474609375</v>
      </c>
      <c r="M5000">
        <v>6.75842956360972E-05</v>
      </c>
      <c r="N5000">
        <v>2.0246910788627064</v>
      </c>
    </row>
    <row r="5001" spans="1:14">
      <c r="A5001">
        <v>24.995</v>
      </c>
      <c r="B5001">
        <v>-0.011085692110059504</v>
      </c>
      <c r="C5001">
        <v>0.00040608767685336943</v>
      </c>
      <c r="D5001">
        <v>0.011057005959349624</v>
      </c>
      <c r="E5001">
        <v>0.16447296364532565</v>
      </c>
      <c r="F5001">
        <v>0.01410706379055294</v>
      </c>
      <c r="G5001">
        <v>0.099508800857340943</v>
      </c>
      <c r="L5001">
        <v>30.517578125</v>
      </c>
      <c r="M5001">
        <v>7.1290039414714063E-05</v>
      </c>
      <c r="N5001">
        <v>1.3441436339666548</v>
      </c>
    </row>
    <row r="5002" spans="1:14">
      <c r="A5002">
        <v>25</v>
      </c>
      <c r="B5002">
        <v>-0.00892851506823441</v>
      </c>
      <c r="C5002">
        <v>0.00032763859053284994</v>
      </c>
      <c r="D5002">
        <v>0.0088988245692513453</v>
      </c>
      <c r="E5002">
        <v>0.13237001546761376</v>
      </c>
      <c r="F5002">
        <v>0.014113205897307473</v>
      </c>
      <c r="G5002">
        <v>0.0995570306518973</v>
      </c>
      <c r="L5002">
        <v>30.523681640625</v>
      </c>
      <c r="M5002">
        <v>7.0459173824083054E-05</v>
      </c>
      <c r="N5002">
        <v>2.6953007740486896</v>
      </c>
    </row>
    <row r="5003" spans="1:14">
      <c r="A5003">
        <v>25.005</v>
      </c>
      <c r="B5003">
        <v>-0.0066233382390134682</v>
      </c>
      <c r="C5003">
        <v>0.00024351177535105996</v>
      </c>
      <c r="D5003">
        <v>0.0065874214672295905</v>
      </c>
      <c r="E5003">
        <v>0.097987894325040154</v>
      </c>
      <c r="F5003">
        <v>0.014116585866617033</v>
      </c>
      <c r="G5003">
        <v>0.099598341647678348</v>
      </c>
      <c r="L5003">
        <v>30.52978515625</v>
      </c>
      <c r="M5003">
        <v>6.78969899939679E-05</v>
      </c>
      <c r="N5003">
        <v>1.4870604766173137</v>
      </c>
    </row>
    <row r="5004" spans="1:14">
      <c r="A5004">
        <v>25.01</v>
      </c>
      <c r="B5004">
        <v>-0.0042922369776530935</v>
      </c>
      <c r="C5004">
        <v>0.00015813691361720291</v>
      </c>
      <c r="D5004">
        <v>0.0042448855537858075</v>
      </c>
      <c r="E5004">
        <v>0.063142672612563885</v>
      </c>
      <c r="F5004">
        <v>0.014118005336792925</v>
      </c>
      <c r="G5004">
        <v>0.099632649809357821</v>
      </c>
      <c r="L5004">
        <v>30.535888671875</v>
      </c>
      <c r="M5004">
        <v>6.6815360582888773E-05</v>
      </c>
      <c r="N5004">
        <v>2.681065074566054</v>
      </c>
    </row>
    <row r="5005" spans="1:14">
      <c r="A5005">
        <v>25.015</v>
      </c>
      <c r="B5005">
        <v>-0.0020526842202910336</v>
      </c>
      <c r="C5005">
        <v>7.5819862719233143E-05</v>
      </c>
      <c r="D5005">
        <v>0.0019892669131878673</v>
      </c>
      <c r="E5005">
        <v>0.029590345333669527</v>
      </c>
      <c r="F5005">
        <v>0.014118329977649993</v>
      </c>
      <c r="G5005">
        <v>0.099659892831410718</v>
      </c>
      <c r="L5005">
        <v>30.5419921875</v>
      </c>
      <c r="M5005">
        <v>6.97938416368239E-05</v>
      </c>
      <c r="N5005">
        <v>1.8057193678217789</v>
      </c>
    </row>
    <row r="5006" spans="1:14">
      <c r="A5006">
        <v>25.02</v>
      </c>
      <c r="B5006">
        <v>4.4474511326757921E-07</v>
      </c>
      <c r="C5006">
        <v>7.87390342906916E-08</v>
      </c>
      <c r="D5006">
        <v>-8.354352471873497E-05</v>
      </c>
      <c r="E5006">
        <v>-0.0012427099301911826</v>
      </c>
      <c r="F5006">
        <v>0.014118329977665232</v>
      </c>
      <c r="G5006">
        <v>0.099680031034936237</v>
      </c>
      <c r="L5006">
        <v>30.548095703125</v>
      </c>
      <c r="M5006">
        <v>7.227762792954732E-05</v>
      </c>
      <c r="N5006">
        <v>1.0689254275002655</v>
      </c>
    </row>
    <row r="5007" spans="1:14">
      <c r="A5007">
        <v>25.025</v>
      </c>
      <c r="B5007">
        <v>0.0018047773063843754</v>
      </c>
      <c r="C5007">
        <v>-6.67346829071741E-05</v>
      </c>
      <c r="D5007">
        <v>-0.0019099470092282984</v>
      </c>
      <c r="E5007">
        <v>-0.028410461762270939</v>
      </c>
      <c r="F5007">
        <v>0.014118580938604788</v>
      </c>
      <c r="G5007">
        <v>0.099693048094102441</v>
      </c>
      <c r="L5007">
        <v>30.55419921875</v>
      </c>
      <c r="M5007">
        <v>7.4564385122524433E-05</v>
      </c>
      <c r="N5007">
        <v>1.5905706683797338</v>
      </c>
    </row>
    <row r="5008" spans="1:14">
      <c r="A5008">
        <v>25.03</v>
      </c>
      <c r="B5008">
        <v>0.0033292339755073693</v>
      </c>
      <c r="C5008">
        <v>-0.00012340609359841919</v>
      </c>
      <c r="D5008">
        <v>-0.0034575804983984133</v>
      </c>
      <c r="E5008">
        <v>-0.0514315099136764</v>
      </c>
      <c r="F5008">
        <v>0.014119434918260872</v>
      </c>
      <c r="G5008">
        <v>0.099698951570260569</v>
      </c>
      <c r="L5008">
        <v>30.560302734375</v>
      </c>
      <c r="M5008">
        <v>7.3089925504755859E-05</v>
      </c>
      <c r="N5008">
        <v>1.983366377386568</v>
      </c>
    </row>
    <row r="5009" spans="1:14">
      <c r="A5009">
        <v>25.035</v>
      </c>
      <c r="B5009">
        <v>0.0045654407621205781</v>
      </c>
      <c r="C5009">
        <v>-0.0001695571488689427</v>
      </c>
      <c r="D5009">
        <v>-0.00471687834591557</v>
      </c>
      <c r="E5009">
        <v>-0.0701635653954941</v>
      </c>
      <c r="F5009">
        <v>0.014121040839762389</v>
      </c>
      <c r="G5009">
        <v>0.099702176654185057</v>
      </c>
      <c r="L5009">
        <v>30.56640625</v>
      </c>
      <c r="M5009">
        <v>7.1594924856795985E-05</v>
      </c>
      <c r="N5009">
        <v>1.0855866939577958</v>
      </c>
    </row>
    <row r="5010" spans="1:14">
      <c r="A5010">
        <v>25.04</v>
      </c>
      <c r="B5010">
        <v>0.0055197449464992488</v>
      </c>
      <c r="C5010">
        <v>-0.00020536091919603941</v>
      </c>
      <c r="D5010">
        <v>-0.0056931951839253045</v>
      </c>
      <c r="E5010">
        <v>-0.0846862783608889</v>
      </c>
      <c r="F5010">
        <v>0.014123388292784627</v>
      </c>
      <c r="G5010">
        <v>0.099704490849767569</v>
      </c>
      <c r="L5010">
        <v>30.572509765625</v>
      </c>
      <c r="M5010">
        <v>6.7109116964155155E-05</v>
      </c>
      <c r="N5010">
        <v>1.208146525416977</v>
      </c>
    </row>
    <row r="5011" spans="1:14">
      <c r="A5011">
        <v>25.045</v>
      </c>
      <c r="B5011">
        <v>0.0062114476957722282</v>
      </c>
      <c r="C5011">
        <v>-0.00023148236801546248</v>
      </c>
      <c r="D5011">
        <v>-0.00640513628235946</v>
      </c>
      <c r="E5011">
        <v>-0.095276402200096963</v>
      </c>
      <c r="F5011">
        <v>0.014126360948092637</v>
      </c>
      <c r="G5011">
        <v>0.099705986590146234</v>
      </c>
      <c r="L5011">
        <v>30.57861328125</v>
      </c>
      <c r="M5011">
        <v>6.2622703440621424E-05</v>
      </c>
      <c r="N5011">
        <v>8.2466683455252934</v>
      </c>
    </row>
    <row r="5012" spans="1:14">
      <c r="A5012">
        <v>25.05</v>
      </c>
      <c r="B5012">
        <v>0.0066759280938393107</v>
      </c>
      <c r="C5012">
        <v>-0.00024919074575018019</v>
      </c>
      <c r="D5012">
        <v>-0.0068876095483316755</v>
      </c>
      <c r="E5012">
        <v>-0.10245319203143367</v>
      </c>
      <c r="F5012">
        <v>0.014129794804965252</v>
      </c>
      <c r="G5012">
        <v>0.0997067314072313</v>
      </c>
      <c r="L5012">
        <v>30.584716796875</v>
      </c>
      <c r="M5012">
        <v>5.693286130826446E-05</v>
      </c>
      <c r="N5012">
        <v>1.6490174038082128</v>
      </c>
    </row>
    <row r="5013" spans="1:14">
      <c r="A5013">
        <v>25.055</v>
      </c>
      <c r="B5013">
        <v>0.0069643307441124</v>
      </c>
      <c r="C5013">
        <v>-0.00026036211809075108</v>
      </c>
      <c r="D5013">
        <v>-0.0071919086261427309</v>
      </c>
      <c r="E5013">
        <v>-0.10697964081387312</v>
      </c>
      <c r="F5013">
        <v>0.014133531758216395</v>
      </c>
      <c r="G5013">
        <v>0.099706837320797825</v>
      </c>
      <c r="L5013">
        <v>30.5908203125</v>
      </c>
      <c r="M5013">
        <v>4.744979324916858E-05</v>
      </c>
      <c r="N5013">
        <v>1.1989696815656807</v>
      </c>
    </row>
    <row r="5014" spans="1:14">
      <c r="A5014">
        <v>25.06</v>
      </c>
      <c r="B5014">
        <v>0.0071335835118187677</v>
      </c>
      <c r="C5014">
        <v>-0.0002671040781131545</v>
      </c>
      <c r="D5014">
        <v>-0.007375527799516543</v>
      </c>
      <c r="E5014">
        <v>-0.10971097601780858</v>
      </c>
      <c r="F5014">
        <v>0.014137452555498087</v>
      </c>
      <c r="G5014">
        <v>0.099706837320797825</v>
      </c>
      <c r="L5014">
        <v>30.596923828125</v>
      </c>
      <c r="M5014">
        <v>3.6014714289051217E-05</v>
      </c>
      <c r="N5014">
        <v>0.4250329020085013</v>
      </c>
    </row>
    <row r="5015" spans="1:14">
      <c r="A5015">
        <v>25.065</v>
      </c>
      <c r="B5015">
        <v>0.0072261734359403288</v>
      </c>
      <c r="C5015">
        <v>-0.000271005389135258</v>
      </c>
      <c r="D5015">
        <v>-0.0074817720511076383</v>
      </c>
      <c r="E5015">
        <v>-0.11129135926022612</v>
      </c>
      <c r="F5015">
        <v>0.014141475792811923</v>
      </c>
      <c r="G5015">
        <v>0.099706837320797825</v>
      </c>
      <c r="L5015">
        <v>30.60302734375</v>
      </c>
      <c r="M5015">
        <v>2.7172878778290378E-05</v>
      </c>
      <c r="N5015">
        <v>0.88032799874695677</v>
      </c>
    </row>
    <row r="5016" spans="1:14">
      <c r="A5016">
        <v>25.07</v>
      </c>
      <c r="B5016">
        <v>0.0072494905725444692</v>
      </c>
      <c r="C5016">
        <v>-0.00027236804691097412</v>
      </c>
      <c r="D5016">
        <v>-0.0075188796943127844</v>
      </c>
      <c r="E5016">
        <v>-0.11184333545290266</v>
      </c>
      <c r="F5016">
        <v>0.014145525036068382</v>
      </c>
      <c r="G5016">
        <v>0.099706837320797825</v>
      </c>
      <c r="L5016">
        <v>30.609130859375</v>
      </c>
      <c r="M5016">
        <v>1.8292892706326742E-05</v>
      </c>
      <c r="N5016">
        <v>0.61069889828553</v>
      </c>
    </row>
    <row r="5017" spans="1:14">
      <c r="A5017">
        <v>25.075</v>
      </c>
      <c r="B5017">
        <v>0.0071685172688193115</v>
      </c>
      <c r="C5017">
        <v>-0.00026992957151590613</v>
      </c>
      <c r="D5017">
        <v>-0.0074515212566140451</v>
      </c>
      <c r="E5017">
        <v>-0.11084137869213392</v>
      </c>
      <c r="F5017">
        <v>0.01414948432832293</v>
      </c>
      <c r="G5017">
        <v>0.099706837320797825</v>
      </c>
      <c r="L5017">
        <v>30.615234375</v>
      </c>
      <c r="M5017">
        <v>1.1903405100315835E-05</v>
      </c>
      <c r="N5017">
        <v>0.25495699244699832</v>
      </c>
    </row>
    <row r="5018" spans="1:14">
      <c r="A5018">
        <v>25.08</v>
      </c>
      <c r="B5018">
        <v>0.0069179032432301144</v>
      </c>
      <c r="C5018">
        <v>-0.00026129433768129782</v>
      </c>
      <c r="D5018">
        <v>-0.0072130073239811123</v>
      </c>
      <c r="E5018">
        <v>-0.10729348394421905</v>
      </c>
      <c r="F5018">
        <v>0.014153171623078772</v>
      </c>
      <c r="G5018">
        <v>0.099706837320797825</v>
      </c>
      <c r="L5018">
        <v>30.621337890625</v>
      </c>
      <c r="M5018">
        <v>5.8428247917749894E-06</v>
      </c>
      <c r="N5018">
        <v>0.10442083618973044</v>
      </c>
    </row>
    <row r="5019" spans="1:14">
      <c r="A5019">
        <v>25.085</v>
      </c>
      <c r="B5019">
        <v>0.0064329866207909168</v>
      </c>
      <c r="C5019">
        <v>-0.00024407578392277626</v>
      </c>
      <c r="D5019">
        <v>-0.0067375032100372842</v>
      </c>
      <c r="E5019">
        <v>-0.1002203602493046</v>
      </c>
      <c r="F5019">
        <v>0.014156360106660729</v>
      </c>
      <c r="G5019">
        <v>0.099706837320797825</v>
      </c>
      <c r="L5019">
        <v>30.62744140625</v>
      </c>
      <c r="M5019">
        <v>2.9900435000826941E-06</v>
      </c>
      <c r="N5019">
        <v>0.054942647222699953</v>
      </c>
    </row>
    <row r="5020" spans="1:14">
      <c r="A5020">
        <v>25.09</v>
      </c>
      <c r="B5020">
        <v>0.0056784725317001895</v>
      </c>
      <c r="C5020">
        <v>-0.00021729957834711191</v>
      </c>
      <c r="D5020">
        <v>-0.0059983002116134158</v>
      </c>
      <c r="E5020">
        <v>-0.089224715647749558</v>
      </c>
      <c r="F5020">
        <v>0.0141588445091024</v>
      </c>
      <c r="G5020">
        <v>0.099706837320797825</v>
      </c>
      <c r="L5020">
        <v>30.633544921875</v>
      </c>
      <c r="M5020">
        <v>9.347464739328049E-06</v>
      </c>
      <c r="N5020">
        <v>0.30514949596394203</v>
      </c>
    </row>
    <row r="5021" spans="1:14">
      <c r="A5021">
        <v>25.095</v>
      </c>
      <c r="B5021">
        <v>0.0046940125593864651</v>
      </c>
      <c r="C5021">
        <v>-0.00018213399839097654</v>
      </c>
      <c r="D5021">
        <v>-0.0050279515186242218</v>
      </c>
      <c r="E5021">
        <v>-0.0747907788395353</v>
      </c>
      <c r="F5021">
        <v>0.014160542156074865</v>
      </c>
      <c r="G5021">
        <v>0.099706837320797825</v>
      </c>
      <c r="L5021">
        <v>30.6396484375</v>
      </c>
      <c r="M5021">
        <v>1.3408546182790316E-05</v>
      </c>
      <c r="N5021">
        <v>0.24261264863886139</v>
      </c>
    </row>
    <row r="5022" spans="1:14">
      <c r="A5022">
        <v>25.1</v>
      </c>
      <c r="B5022">
        <v>0.0035564355102511579</v>
      </c>
      <c r="C5022">
        <v>-0.00014133336687080747</v>
      </c>
      <c r="D5022">
        <v>-0.0039027693641577382</v>
      </c>
      <c r="E5022">
        <v>-0.058053694291846356</v>
      </c>
      <c r="F5022">
        <v>0.014161516671605165</v>
      </c>
      <c r="G5022">
        <v>0.099709079131233447</v>
      </c>
      <c r="L5022">
        <v>30.645751953125</v>
      </c>
      <c r="M5022">
        <v>1.6596811300375539E-05</v>
      </c>
      <c r="N5022">
        <v>0.586695768778669</v>
      </c>
    </row>
    <row r="5023" spans="1:14">
      <c r="A5023">
        <v>25.105</v>
      </c>
      <c r="B5023">
        <v>0.0023488995219509284</v>
      </c>
      <c r="C5023">
        <v>-9.7903638468746013E-05</v>
      </c>
      <c r="D5023">
        <v>-0.0027058668585804367</v>
      </c>
      <c r="E5023">
        <v>-0.040249769521383996</v>
      </c>
      <c r="F5023">
        <v>0.014161941768338633</v>
      </c>
      <c r="G5023">
        <v>0.099709079131233447</v>
      </c>
      <c r="L5023">
        <v>30.65185546875</v>
      </c>
      <c r="M5023">
        <v>1.9765171518272761E-05</v>
      </c>
      <c r="N5023">
        <v>0.43230943712304848</v>
      </c>
    </row>
    <row r="5024" spans="1:14">
      <c r="A5024">
        <v>25.11</v>
      </c>
      <c r="B5024">
        <v>0.001126929271639562</v>
      </c>
      <c r="C5024">
        <v>-5.3867121656690274E-05</v>
      </c>
      <c r="D5024">
        <v>-0.0014930717237681209</v>
      </c>
      <c r="E5024">
        <v>-0.0222094418910508</v>
      </c>
      <c r="F5024">
        <v>0.014162039616396081</v>
      </c>
      <c r="G5024">
        <v>0.099709079131233447</v>
      </c>
      <c r="L5024">
        <v>30.657958984375</v>
      </c>
      <c r="M5024">
        <v>2.3215273618009957E-05</v>
      </c>
      <c r="N5024">
        <v>0.42695515636398029</v>
      </c>
    </row>
    <row r="5025" spans="1:14">
      <c r="A5025">
        <v>25.115</v>
      </c>
      <c r="B5025">
        <v>-9.1669490828886167E-05</v>
      </c>
      <c r="C5025">
        <v>-9.8802428359708839E-06</v>
      </c>
      <c r="D5025">
        <v>-0.00028248173321644362</v>
      </c>
      <c r="E5025">
        <v>-0.0042019157815945986</v>
      </c>
      <c r="F5025">
        <v>0.0141620402638495</v>
      </c>
      <c r="G5025">
        <v>0.099709079131233447</v>
      </c>
      <c r="L5025">
        <v>30.6640625</v>
      </c>
      <c r="M5025">
        <v>1.9088279684147709E-05</v>
      </c>
      <c r="N5025">
        <v>0.35323067596606739</v>
      </c>
    </row>
    <row r="5026" spans="1:14">
      <c r="A5026">
        <v>25.12</v>
      </c>
      <c r="B5026">
        <v>-0.0013087716287022233</v>
      </c>
      <c r="C5026">
        <v>3.4124596030934386E-05</v>
      </c>
      <c r="D5026">
        <v>0.00092776183604542249</v>
      </c>
      <c r="E5026">
        <v>0.01380045731117566</v>
      </c>
      <c r="F5026">
        <v>0.01416217223731849</v>
      </c>
      <c r="G5026">
        <v>0.099709079131233447</v>
      </c>
      <c r="L5026">
        <v>30.670166015625</v>
      </c>
      <c r="M5026">
        <v>1.585740500048111E-05</v>
      </c>
      <c r="N5026">
        <v>0.731569404716308</v>
      </c>
    </row>
    <row r="5027" spans="1:14">
      <c r="A5027">
        <v>25.125</v>
      </c>
      <c r="B5027">
        <v>-0.0025152263624717208</v>
      </c>
      <c r="C5027">
        <v>7.7825268956298823E-05</v>
      </c>
      <c r="D5027">
        <v>0.00212880601379344</v>
      </c>
      <c r="E5027">
        <v>0.031665989455177422</v>
      </c>
      <c r="F5027">
        <v>0.014162659668200661</v>
      </c>
      <c r="G5027">
        <v>0.099709079131233447</v>
      </c>
      <c r="L5027">
        <v>30.67626953125</v>
      </c>
      <c r="M5027">
        <v>1.5759304093101956E-05</v>
      </c>
      <c r="N5027">
        <v>0.17766088795969695</v>
      </c>
    </row>
    <row r="5028" spans="1:14">
      <c r="A5028">
        <v>25.13</v>
      </c>
      <c r="B5028">
        <v>-0.00367178569582292</v>
      </c>
      <c r="C5028">
        <v>0.00011980485366632775</v>
      </c>
      <c r="D5028">
        <v>0.0032817647933227165</v>
      </c>
      <c r="E5028">
        <v>0.048816251300675406</v>
      </c>
      <c r="F5028">
        <v>0.014163698424187859</v>
      </c>
      <c r="G5028">
        <v>0.099709079131233447</v>
      </c>
      <c r="L5028">
        <v>30.682373046875</v>
      </c>
      <c r="M5028">
        <v>2.001612298655905E-05</v>
      </c>
      <c r="N5028">
        <v>1.1248629897007167</v>
      </c>
    </row>
    <row r="5029" spans="1:14">
      <c r="A5029">
        <v>25.135</v>
      </c>
      <c r="B5029">
        <v>-0.0047171608442487037</v>
      </c>
      <c r="C5029">
        <v>0.00015782819206379715</v>
      </c>
      <c r="D5029">
        <v>0.0043254024350619768</v>
      </c>
      <c r="E5029">
        <v>0.0643403612215469</v>
      </c>
      <c r="F5029">
        <v>0.014165412856165613</v>
      </c>
      <c r="G5029">
        <v>0.099709079131233447</v>
      </c>
      <c r="L5029">
        <v>30.6884765625</v>
      </c>
      <c r="M5029">
        <v>2.7766328080751265E-05</v>
      </c>
      <c r="N5029">
        <v>1.2949437196803324</v>
      </c>
    </row>
    <row r="5030" spans="1:14">
      <c r="A5030">
        <v>25.14</v>
      </c>
      <c r="B5030">
        <v>-0.0055983802783324162</v>
      </c>
      <c r="C5030">
        <v>0.00018994234789303927</v>
      </c>
      <c r="D5030">
        <v>0.0052063571231336821</v>
      </c>
      <c r="E5030">
        <v>0.077444562206613526</v>
      </c>
      <c r="F5030">
        <v>0.014167827670133248</v>
      </c>
      <c r="G5030">
        <v>0.099709079131233447</v>
      </c>
      <c r="L5030">
        <v>30.694580078125</v>
      </c>
      <c r="M5030">
        <v>3.42232707639889E-05</v>
      </c>
      <c r="N5030">
        <v>1.0870057645923958</v>
      </c>
    </row>
    <row r="5031" spans="1:14">
      <c r="A5031">
        <v>25.145</v>
      </c>
      <c r="B5031">
        <v>-0.006301755473832168</v>
      </c>
      <c r="C5031">
        <v>0.00021561444590463455</v>
      </c>
      <c r="D5031">
        <v>0.0059102693157877</v>
      </c>
      <c r="E5031">
        <v>0.087915256072342032</v>
      </c>
      <c r="F5031">
        <v>0.014170887392232996</v>
      </c>
      <c r="G5031">
        <v>0.099709079131233447</v>
      </c>
      <c r="L5031">
        <v>30.70068359375</v>
      </c>
      <c r="M5031">
        <v>4.0102672080024733E-05</v>
      </c>
      <c r="N5031">
        <v>1.0348644565668181</v>
      </c>
    </row>
    <row r="5032" spans="1:14">
      <c r="A5032">
        <v>25.15</v>
      </c>
      <c r="B5032">
        <v>-0.0068612768293963185</v>
      </c>
      <c r="C5032">
        <v>0.00023605005367241576</v>
      </c>
      <c r="D5032">
        <v>0.0064703944280295189</v>
      </c>
      <c r="E5032">
        <v>0.09624711711693909</v>
      </c>
      <c r="F5032">
        <v>0.014174514569431956</v>
      </c>
      <c r="G5032">
        <v>0.099709079131233447</v>
      </c>
      <c r="L5032">
        <v>30.706787109375</v>
      </c>
      <c r="M5032">
        <v>4.8719105303244971E-05</v>
      </c>
      <c r="N5032">
        <v>2.946399538333087</v>
      </c>
    </row>
    <row r="5033" spans="1:14">
      <c r="A5033">
        <v>25.155</v>
      </c>
      <c r="B5033">
        <v>-0.0073362053130067977</v>
      </c>
      <c r="C5033">
        <v>0.00025338765373087574</v>
      </c>
      <c r="D5033">
        <v>0.0069454622516267311</v>
      </c>
      <c r="E5033">
        <v>0.10331375099294762</v>
      </c>
      <c r="F5033">
        <v>0.014178661262043995</v>
      </c>
      <c r="G5033">
        <v>0.099709079131233447</v>
      </c>
      <c r="L5033">
        <v>30.712890625</v>
      </c>
      <c r="M5033">
        <v>5.5662384330309267E-05</v>
      </c>
      <c r="N5033">
        <v>7.439753830036306</v>
      </c>
    </row>
    <row r="5034" spans="1:14">
      <c r="A5034">
        <v>25.16</v>
      </c>
      <c r="B5034">
        <v>-0.0077714891989931738</v>
      </c>
      <c r="C5034">
        <v>0.00026926588065994989</v>
      </c>
      <c r="D5034">
        <v>0.0073804264718537859</v>
      </c>
      <c r="E5034">
        <v>0.10978384376882507</v>
      </c>
      <c r="F5034">
        <v>0.01418331462988605</v>
      </c>
      <c r="G5034">
        <v>0.099709079131233447</v>
      </c>
      <c r="L5034">
        <v>30.718994140625</v>
      </c>
      <c r="M5034">
        <v>5.8289843325429967E-05</v>
      </c>
      <c r="N5034">
        <v>1.0088880060275991</v>
      </c>
    </row>
    <row r="5035" spans="1:14">
      <c r="A5035">
        <v>25.165</v>
      </c>
      <c r="B5035">
        <v>-0.0081682815767078545</v>
      </c>
      <c r="C5035">
        <v>0.000283735728855813</v>
      </c>
      <c r="D5035">
        <v>0.0077767139061912845</v>
      </c>
      <c r="E5035">
        <v>0.11567861935459536</v>
      </c>
      <c r="F5035">
        <v>0.014188455306558607</v>
      </c>
      <c r="G5035">
        <v>0.099709079131233447</v>
      </c>
      <c r="L5035">
        <v>30.72509765625</v>
      </c>
      <c r="M5035">
        <v>6.0286963460421204E-05</v>
      </c>
      <c r="N5035">
        <v>1.758581369491145</v>
      </c>
    </row>
    <row r="5036" spans="1:14">
      <c r="A5036">
        <v>25.17</v>
      </c>
      <c r="B5036">
        <v>-0.0084847973438125467</v>
      </c>
      <c r="C5036">
        <v>0.000295280798458321</v>
      </c>
      <c r="D5036">
        <v>0.0080928344186781877</v>
      </c>
      <c r="E5036">
        <v>0.12038091197783804</v>
      </c>
      <c r="F5036">
        <v>0.014194002097995005</v>
      </c>
      <c r="G5036">
        <v>0.099709079131233447</v>
      </c>
      <c r="L5036">
        <v>30.731201171875</v>
      </c>
      <c r="M5036">
        <v>6.2602077470570508E-05</v>
      </c>
      <c r="N5036">
        <v>2.4544002739583966</v>
      </c>
    </row>
    <row r="5037" spans="1:14">
      <c r="A5037">
        <v>25.175</v>
      </c>
      <c r="B5037">
        <v>-0.0086676572933379117</v>
      </c>
      <c r="C5037">
        <v>0.00030195169163583661</v>
      </c>
      <c r="D5037">
        <v>0.0082754664431341565</v>
      </c>
      <c r="E5037">
        <v>0.12309756334162057</v>
      </c>
      <c r="F5037">
        <v>0.014199790548870835</v>
      </c>
      <c r="G5037">
        <v>0.099709079131233447</v>
      </c>
      <c r="L5037">
        <v>30.7373046875</v>
      </c>
      <c r="M5037">
        <v>6.6460129668623086E-05</v>
      </c>
      <c r="N5037">
        <v>2.40747225747556</v>
      </c>
    </row>
    <row r="5038" spans="1:14">
      <c r="A5038">
        <v>25.18</v>
      </c>
      <c r="B5038">
        <v>-0.0086920850418460236</v>
      </c>
      <c r="C5038">
        <v>0.00030283217575987107</v>
      </c>
      <c r="D5038">
        <v>0.0082995031269418318</v>
      </c>
      <c r="E5038">
        <v>0.12345510901325975</v>
      </c>
      <c r="F5038">
        <v>0.01420561167249019</v>
      </c>
      <c r="G5038">
        <v>0.099709079131233447</v>
      </c>
      <c r="L5038">
        <v>30.743408203125</v>
      </c>
      <c r="M5038">
        <v>6.9843471179286684E-05</v>
      </c>
      <c r="N5038">
        <v>4.0316297046325413</v>
      </c>
    </row>
    <row r="5039" spans="1:14">
      <c r="A5039">
        <v>25.185</v>
      </c>
      <c r="B5039">
        <v>-0.0085825197291828168</v>
      </c>
      <c r="C5039">
        <v>0.0002988003612885002</v>
      </c>
      <c r="D5039">
        <v>0.0081881332499730633</v>
      </c>
      <c r="E5039">
        <v>0.12179848209334931</v>
      </c>
      <c r="F5039">
        <v>0.014211286968387768</v>
      </c>
      <c r="G5039">
        <v>0.099709079131233447</v>
      </c>
      <c r="L5039">
        <v>30.74951171875</v>
      </c>
      <c r="M5039">
        <v>7.2211238313020959E-05</v>
      </c>
      <c r="N5039">
        <v>2.3335469315550808</v>
      </c>
    </row>
    <row r="5040" spans="1:14">
      <c r="A5040">
        <v>25.19</v>
      </c>
      <c r="B5040">
        <v>-0.00839855564325475</v>
      </c>
      <c r="C5040">
        <v>0.00029202681021729085</v>
      </c>
      <c r="D5040">
        <v>0.0080010433825074573</v>
      </c>
      <c r="E5040">
        <v>0.11901552031479842</v>
      </c>
      <c r="F5040">
        <v>0.01421672157479612</v>
      </c>
      <c r="G5040">
        <v>0.099709079131233447</v>
      </c>
      <c r="L5040">
        <v>30.755615234375</v>
      </c>
      <c r="M5040">
        <v>7.2240365978556366E-05</v>
      </c>
      <c r="N5040">
        <v>1.342287475327679</v>
      </c>
    </row>
    <row r="5041" spans="1:14">
      <c r="A5041">
        <v>25.195</v>
      </c>
      <c r="B5041">
        <v>-0.0081953783346970076</v>
      </c>
      <c r="C5041">
        <v>0.00028453447925057</v>
      </c>
      <c r="D5041">
        <v>0.0077941218231946247</v>
      </c>
      <c r="E5041">
        <v>0.11593756212002004</v>
      </c>
      <c r="F5041">
        <v>0.014221896414521006</v>
      </c>
      <c r="G5041">
        <v>0.099709079131233447</v>
      </c>
      <c r="L5041">
        <v>30.76171875</v>
      </c>
      <c r="M5041">
        <v>7.2956948825491142E-05</v>
      </c>
      <c r="N5041">
        <v>2.0736859866212649</v>
      </c>
    </row>
    <row r="5042" spans="1:14">
      <c r="A5042">
        <v>25.2</v>
      </c>
      <c r="B5042">
        <v>-0.0079850339213059385</v>
      </c>
      <c r="C5042">
        <v>0.00027678225117078913</v>
      </c>
      <c r="D5042">
        <v>0.0075800465675890513</v>
      </c>
      <c r="E5042">
        <v>0.11275319269288714</v>
      </c>
      <c r="F5042">
        <v>0.014226809026009965</v>
      </c>
      <c r="G5042">
        <v>0.099709079131233447</v>
      </c>
      <c r="L5042">
        <v>30.767822265625</v>
      </c>
      <c r="M5042">
        <v>7.8368713416737191E-05</v>
      </c>
      <c r="N5042">
        <v>1.365181236753382</v>
      </c>
    </row>
    <row r="5043" spans="1:14">
      <c r="A5043">
        <v>25.205</v>
      </c>
      <c r="B5043">
        <v>-0.0077288407398117933</v>
      </c>
      <c r="C5043">
        <v>0.0002673737254936575</v>
      </c>
      <c r="D5043">
        <v>0.0073202664309078022</v>
      </c>
      <c r="E5043">
        <v>0.10888896315975356</v>
      </c>
      <c r="F5043">
        <v>0.014231411460392343</v>
      </c>
      <c r="G5043">
        <v>0.099715786427253955</v>
      </c>
      <c r="L5043">
        <v>30.77392578125</v>
      </c>
      <c r="M5043">
        <v>8.3048431566072235E-05</v>
      </c>
      <c r="N5043">
        <v>1.1989528747998355</v>
      </c>
    </row>
    <row r="5044" spans="1:14">
      <c r="A5044">
        <v>25.21</v>
      </c>
      <c r="B5044">
        <v>-0.00736917375304692</v>
      </c>
      <c r="C5044">
        <v>0.00025420592523001166</v>
      </c>
      <c r="D5044">
        <v>0.0069567501550366687</v>
      </c>
      <c r="E5044">
        <v>0.10348165855617045</v>
      </c>
      <c r="F5044">
        <v>0.014235595506694442</v>
      </c>
      <c r="G5044">
        <v>0.0997425504242854</v>
      </c>
      <c r="L5044">
        <v>30.780029296875</v>
      </c>
      <c r="M5044">
        <v>8.4128833887457246E-05</v>
      </c>
      <c r="N5044">
        <v>1.2412295175778503</v>
      </c>
    </row>
    <row r="5045" spans="1:14">
      <c r="A5045">
        <v>25.215</v>
      </c>
      <c r="B5045">
        <v>-0.0068776268455108275</v>
      </c>
      <c r="C5045">
        <v>0.000236224093630148</v>
      </c>
      <c r="D5045">
        <v>0.0064604527946233717</v>
      </c>
      <c r="E5045">
        <v>0.096099235320022652</v>
      </c>
      <c r="F5045">
        <v>0.014239239991186656</v>
      </c>
      <c r="G5045">
        <v>0.0997673264630063</v>
      </c>
      <c r="L5045">
        <v>30.7861328125</v>
      </c>
      <c r="M5045">
        <v>8.3505857666359016E-05</v>
      </c>
      <c r="N5045">
        <v>2.3208077295366878</v>
      </c>
    </row>
    <row r="5046" spans="1:14">
      <c r="A5046">
        <v>25.22</v>
      </c>
      <c r="B5046">
        <v>-0.0062828387564209977</v>
      </c>
      <c r="C5046">
        <v>0.00021459105282643087</v>
      </c>
      <c r="D5046">
        <v>0.0058635630703380839</v>
      </c>
      <c r="E5046">
        <v>0.087220500671279</v>
      </c>
      <c r="F5046">
        <v>0.014242281371404963</v>
      </c>
      <c r="G5046">
        <v>0.099790046481796332</v>
      </c>
      <c r="L5046">
        <v>30.792236328125</v>
      </c>
      <c r="M5046">
        <v>7.9030934451927235E-05</v>
      </c>
      <c r="N5046">
        <v>1.4041526104821458</v>
      </c>
    </row>
    <row r="5047" spans="1:14">
      <c r="A5047">
        <v>25.225</v>
      </c>
      <c r="B5047">
        <v>-0.0056742550006529616</v>
      </c>
      <c r="C5047">
        <v>0.00019241297698222888</v>
      </c>
      <c r="D5047">
        <v>0.0052518412675859362</v>
      </c>
      <c r="E5047">
        <v>0.0781211388553408</v>
      </c>
      <c r="F5047">
        <v>0.014244762084772421</v>
      </c>
      <c r="G5047">
        <v>0.099810635739455769</v>
      </c>
      <c r="L5047">
        <v>30.79833984375</v>
      </c>
      <c r="M5047">
        <v>7.5411671601924993E-05</v>
      </c>
      <c r="N5047">
        <v>1.2465703294979695</v>
      </c>
    </row>
    <row r="5048" spans="1:14">
      <c r="A5048">
        <v>25.23</v>
      </c>
      <c r="B5048">
        <v>-0.0051441223824579118</v>
      </c>
      <c r="C5048">
        <v>0.00017305179468278604</v>
      </c>
      <c r="D5048">
        <v>0.0047179874244715177</v>
      </c>
      <c r="E5048">
        <v>0.070180062939013826</v>
      </c>
      <c r="F5048">
        <v>0.01424680091692199</v>
      </c>
      <c r="G5048">
        <v>0.099829020851313954</v>
      </c>
      <c r="L5048">
        <v>30.804443359375</v>
      </c>
      <c r="M5048">
        <v>7.2798395937556291E-05</v>
      </c>
      <c r="N5048">
        <v>1.3678317246483074</v>
      </c>
    </row>
    <row r="5049" spans="1:14">
      <c r="A5049">
        <v>25.235</v>
      </c>
      <c r="B5049">
        <v>-0.00473788509102416</v>
      </c>
      <c r="C5049">
        <v>0.00015819754027486687</v>
      </c>
      <c r="D5049">
        <v>0.0043085138086459921</v>
      </c>
      <c r="E5049">
        <v>0.064089142903609134</v>
      </c>
      <c r="F5049">
        <v>0.014248530446269333</v>
      </c>
      <c r="G5049">
        <v>0.09984513820449524</v>
      </c>
      <c r="L5049">
        <v>30.810546875</v>
      </c>
      <c r="M5049">
        <v>7.1720798475549512E-05</v>
      </c>
      <c r="N5049">
        <v>1.1042040295264757</v>
      </c>
    </row>
    <row r="5050" spans="1:14">
      <c r="A5050">
        <v>25.24</v>
      </c>
      <c r="B5050">
        <v>-0.00443040205892167</v>
      </c>
      <c r="C5050">
        <v>0.00014697927585789638</v>
      </c>
      <c r="D5050">
        <v>0.003999332991629522</v>
      </c>
      <c r="E5050">
        <v>0.059490078250489138</v>
      </c>
      <c r="F5050">
        <v>0.014250042771400738</v>
      </c>
      <c r="G5050">
        <v>0.099858938089654681</v>
      </c>
      <c r="L5050">
        <v>30.816650390625</v>
      </c>
      <c r="M5050">
        <v>7.310051368732098E-05</v>
      </c>
      <c r="N5050">
        <v>2.3183722645423108</v>
      </c>
    </row>
    <row r="5051" spans="1:14">
      <c r="A5051">
        <v>25.245</v>
      </c>
      <c r="B5051">
        <v>-0.0041459164827414765</v>
      </c>
      <c r="C5051">
        <v>0.0001366746377013868</v>
      </c>
      <c r="D5051">
        <v>0.0037153798559738179</v>
      </c>
      <c r="E5051">
        <v>0.055266275357610542</v>
      </c>
      <c r="F5051">
        <v>0.01425136711289684</v>
      </c>
      <c r="G5051">
        <v>0.099870382512717626</v>
      </c>
      <c r="L5051">
        <v>30.82275390625</v>
      </c>
      <c r="M5051">
        <v>7.3464882297129237E-05</v>
      </c>
      <c r="N5051">
        <v>13.416698176226555</v>
      </c>
    </row>
    <row r="5052" spans="1:14">
      <c r="A5052">
        <v>25.25</v>
      </c>
      <c r="B5052">
        <v>-0.003807657439521466</v>
      </c>
      <c r="C5052">
        <v>0.00012450186835771715</v>
      </c>
      <c r="D5052">
        <v>0.0033800076922407747</v>
      </c>
      <c r="E5052">
        <v>0.050277614422081521</v>
      </c>
      <c r="F5052">
        <v>0.014252484168079992</v>
      </c>
      <c r="G5052">
        <v>0.099930723657815385</v>
      </c>
      <c r="L5052">
        <v>30.828857421875</v>
      </c>
      <c r="M5052">
        <v>7.4653027844965027E-05</v>
      </c>
      <c r="N5052">
        <v>4.6819212631525158</v>
      </c>
    </row>
    <row r="5053" spans="1:14">
      <c r="A5053">
        <v>25.255</v>
      </c>
      <c r="B5053">
        <v>-0.003382714799880697</v>
      </c>
      <c r="C5053">
        <v>0.00010924897873659553</v>
      </c>
      <c r="D5053">
        <v>0.0029598653089239189</v>
      </c>
      <c r="E5053">
        <v>0.044027996470243295</v>
      </c>
      <c r="F5053">
        <v>0.014253365804770811</v>
      </c>
      <c r="G5053">
        <v>0.099990448094452386</v>
      </c>
      <c r="L5053">
        <v>30.8349609375</v>
      </c>
      <c r="M5053">
        <v>7.1875617442657643E-05</v>
      </c>
      <c r="N5053">
        <v>8.0977346756791935</v>
      </c>
    </row>
    <row r="5054" spans="1:14">
      <c r="A5054">
        <v>25.26</v>
      </c>
      <c r="B5054">
        <v>-0.0028916473012611126</v>
      </c>
      <c r="C5054">
        <v>9.16369480021776E-05</v>
      </c>
      <c r="D5054">
        <v>0.0024748651781098768</v>
      </c>
      <c r="E5054">
        <v>0.036813619524384417</v>
      </c>
      <c r="F5054">
        <v>0.014254010047505072</v>
      </c>
      <c r="G5054">
        <v>0.10004598045858173</v>
      </c>
      <c r="L5054">
        <v>30.841064453125</v>
      </c>
      <c r="M5054">
        <v>6.7438995240700711E-05</v>
      </c>
      <c r="N5054">
        <v>1.2143234598901056</v>
      </c>
    </row>
    <row r="5055" spans="1:14">
      <c r="A5055">
        <v>25.265</v>
      </c>
      <c r="B5055">
        <v>-0.0023779384536761986</v>
      </c>
      <c r="C5055">
        <v>7.3227104449878917E-05</v>
      </c>
      <c r="D5055">
        <v>0.0019680383501330676</v>
      </c>
      <c r="E5055">
        <v>0.029274570458229381</v>
      </c>
      <c r="F5055">
        <v>0.014254445719965758</v>
      </c>
      <c r="G5055">
        <v>0.10009720769867649</v>
      </c>
      <c r="L5055">
        <v>30.84716796875</v>
      </c>
      <c r="M5055">
        <v>6.3056565215339E-05</v>
      </c>
      <c r="N5055">
        <v>6.9721325488218717</v>
      </c>
    </row>
    <row r="5056" spans="1:14">
      <c r="A5056">
        <v>25.27</v>
      </c>
      <c r="B5056">
        <v>-0.0018607166199201576</v>
      </c>
      <c r="C5056">
        <v>5.4719595202839844E-05</v>
      </c>
      <c r="D5056">
        <v>0.001458670800036686</v>
      </c>
      <c r="E5056">
        <v>0.021697728150545704</v>
      </c>
      <c r="F5056">
        <v>0.014254712479138709</v>
      </c>
      <c r="G5056">
        <v>0.10014490128234123</v>
      </c>
      <c r="L5056">
        <v>30.853271484375</v>
      </c>
      <c r="M5056">
        <v>5.966212533480092E-05</v>
      </c>
      <c r="N5056">
        <v>3.2585437622018847</v>
      </c>
    </row>
    <row r="5057" spans="1:14">
      <c r="A5057">
        <v>25.275</v>
      </c>
      <c r="B5057">
        <v>-0.0013071075716378495</v>
      </c>
      <c r="C5057">
        <v>3.4916653794092441E-05</v>
      </c>
      <c r="D5057">
        <v>0.00091381468504164167</v>
      </c>
      <c r="E5057">
        <v>0.013592993439994421</v>
      </c>
      <c r="F5057">
        <v>0.01425484411722181</v>
      </c>
      <c r="G5057">
        <v>0.10020609960178066</v>
      </c>
      <c r="L5057">
        <v>30.859375</v>
      </c>
      <c r="M5057">
        <v>5.4332919904496145E-05</v>
      </c>
      <c r="N5057">
        <v>1.1200877448475577</v>
      </c>
    </row>
    <row r="5058" spans="1:14">
      <c r="A5058">
        <v>25.28</v>
      </c>
      <c r="B5058">
        <v>-0.00064297884430784694</v>
      </c>
      <c r="C5058">
        <v>1.1132743243663051E-05</v>
      </c>
      <c r="D5058">
        <v>0.00025965177613903923</v>
      </c>
      <c r="E5058">
        <v>0.0038623201700682085</v>
      </c>
      <c r="F5058">
        <v>0.014254875970362233</v>
      </c>
      <c r="G5058">
        <v>0.10027168342905896</v>
      </c>
      <c r="L5058">
        <v>30.865478515625</v>
      </c>
      <c r="M5058">
        <v>4.543292854016832E-05</v>
      </c>
      <c r="N5058">
        <v>1.5687583961075373</v>
      </c>
    </row>
    <row r="5059" spans="1:14">
      <c r="A5059">
        <v>25.285</v>
      </c>
      <c r="B5059">
        <v>0.00020177747967914383</v>
      </c>
      <c r="C5059">
        <v>-1.917117359997058E-05</v>
      </c>
      <c r="D5059">
        <v>-0.00057348369646983792</v>
      </c>
      <c r="E5059">
        <v>-0.0085305699849888388</v>
      </c>
      <c r="F5059">
        <v>0.014254879107288242</v>
      </c>
      <c r="G5059">
        <v>0.10033289786076863</v>
      </c>
      <c r="L5059">
        <v>30.87158203125</v>
      </c>
      <c r="M5059">
        <v>3.5741180462529247E-05</v>
      </c>
      <c r="N5059">
        <v>0.67279879698605638</v>
      </c>
    </row>
    <row r="5060" spans="1:14">
      <c r="A5060">
        <v>25.29</v>
      </c>
      <c r="B5060">
        <v>0.0012436649279806257</v>
      </c>
      <c r="C5060">
        <v>-5.6635982368828959E-05</v>
      </c>
      <c r="D5060">
        <v>-0.0016029382483028658</v>
      </c>
      <c r="E5060">
        <v>-0.023843706443505128</v>
      </c>
      <c r="F5060">
        <v>0.014254998276938035</v>
      </c>
      <c r="G5060">
        <v>0.10038955103955094</v>
      </c>
      <c r="L5060">
        <v>30.877685546875</v>
      </c>
      <c r="M5060">
        <v>2.7254964869230205E-05</v>
      </c>
      <c r="N5060">
        <v>1.1646487496903097</v>
      </c>
    </row>
    <row r="5061" spans="1:14">
      <c r="A5061">
        <v>25.295</v>
      </c>
      <c r="B5061">
        <v>0.0024286259897757707</v>
      </c>
      <c r="C5061">
        <v>-9.9346707053834773E-05</v>
      </c>
      <c r="D5061">
        <v>-0.0027757929087931744</v>
      </c>
      <c r="E5061">
        <v>-0.041289919518298468</v>
      </c>
      <c r="F5061">
        <v>0.014255452720719833</v>
      </c>
      <c r="G5061">
        <v>0.10044141888099918</v>
      </c>
      <c r="L5061">
        <v>30.8837890625</v>
      </c>
      <c r="M5061">
        <v>2.1551633669619273E-05</v>
      </c>
      <c r="N5061">
        <v>1.6155948023495779</v>
      </c>
    </row>
    <row r="5062" spans="1:14">
      <c r="A5062">
        <v>25.3</v>
      </c>
      <c r="B5062">
        <v>0.0036564333489713776</v>
      </c>
      <c r="C5062">
        <v>-0.00014369380005875416</v>
      </c>
      <c r="D5062">
        <v>-0.003992740212767674</v>
      </c>
      <c r="E5062">
        <v>-0.05939201066491915</v>
      </c>
      <c r="F5062">
        <v>0.014256482808443532</v>
      </c>
      <c r="G5062">
        <v>0.10048825518462831</v>
      </c>
      <c r="L5062">
        <v>30.889892578125</v>
      </c>
      <c r="M5062">
        <v>1.9007089135185397E-05</v>
      </c>
      <c r="N5062">
        <v>0.61310421684054783</v>
      </c>
    </row>
    <row r="5063" spans="1:14">
      <c r="A5063">
        <v>25.305</v>
      </c>
      <c r="B5063">
        <v>0.0048300527390570825</v>
      </c>
      <c r="C5063">
        <v>-0.00018615394823606448</v>
      </c>
      <c r="D5063">
        <v>-0.00515710189841006</v>
      </c>
      <c r="E5063">
        <v>-0.076711890738849639</v>
      </c>
      <c r="F5063">
        <v>0.014258280282514841</v>
      </c>
      <c r="G5063">
        <v>0.1005298100473045</v>
      </c>
      <c r="L5063">
        <v>30.89599609375</v>
      </c>
      <c r="M5063">
        <v>1.6864678666027388E-05</v>
      </c>
      <c r="N5063">
        <v>0.30217056751398369</v>
      </c>
    </row>
    <row r="5064" spans="1:14">
      <c r="A5064">
        <v>25.31</v>
      </c>
      <c r="B5064">
        <v>0.005897281235754951</v>
      </c>
      <c r="C5064">
        <v>-0.00022480262667730642</v>
      </c>
      <c r="D5064">
        <v>-0.0062162585906503087</v>
      </c>
      <c r="E5064">
        <v>-0.092466846535923339</v>
      </c>
      <c r="F5064">
        <v>0.014260959836847031</v>
      </c>
      <c r="G5064">
        <v>0.10056584778672621</v>
      </c>
      <c r="L5064">
        <v>30.902099609375</v>
      </c>
      <c r="M5064">
        <v>1.40030012766823E-05</v>
      </c>
      <c r="N5064">
        <v>0.53724791455452769</v>
      </c>
    </row>
    <row r="5065" spans="1:14">
      <c r="A5065">
        <v>25.315</v>
      </c>
      <c r="B5065">
        <v>0.0068585773180487352</v>
      </c>
      <c r="C5065">
        <v>-0.00025961281096747009</v>
      </c>
      <c r="D5065">
        <v>-0.0071696633537812844</v>
      </c>
      <c r="E5065">
        <v>-0.10664874238749661</v>
      </c>
      <c r="F5065">
        <v>0.014264584160443069</v>
      </c>
      <c r="G5065">
        <v>0.10059615689763828</v>
      </c>
      <c r="L5065">
        <v>30.908203125</v>
      </c>
      <c r="M5065">
        <v>1.4059252090812465E-05</v>
      </c>
      <c r="N5065">
        <v>2.4479534148171345</v>
      </c>
    </row>
    <row r="5066" spans="1:14">
      <c r="A5066">
        <v>25.32</v>
      </c>
      <c r="B5066">
        <v>0.0077360765638463573</v>
      </c>
      <c r="C5066">
        <v>-0.00029145358032483138</v>
      </c>
      <c r="D5066">
        <v>-0.0080385283602086334</v>
      </c>
      <c r="E5066">
        <v>-0.11957310935810342</v>
      </c>
      <c r="F5066">
        <v>0.014269195216556825</v>
      </c>
      <c r="G5066">
        <v>0.10062059714659832</v>
      </c>
      <c r="L5066">
        <v>30.914306640625</v>
      </c>
      <c r="M5066">
        <v>1.290048285697252E-05</v>
      </c>
      <c r="N5066">
        <v>0.64066986014262473</v>
      </c>
    </row>
    <row r="5067" spans="1:14">
      <c r="A5067">
        <v>25.325</v>
      </c>
      <c r="B5067">
        <v>0.0085383064685378117</v>
      </c>
      <c r="C5067">
        <v>-0.00032057432031717958</v>
      </c>
      <c r="D5067">
        <v>-0.0088311034258536838</v>
      </c>
      <c r="E5067">
        <v>-0.13136266345957354</v>
      </c>
      <c r="F5067">
        <v>0.014274812189951715</v>
      </c>
      <c r="G5067">
        <v>0.10064132751030208</v>
      </c>
      <c r="L5067">
        <v>30.92041015625</v>
      </c>
      <c r="M5067">
        <v>1.2610797166386417E-05</v>
      </c>
      <c r="N5067">
        <v>0.33783583479786</v>
      </c>
    </row>
    <row r="5068" spans="1:14">
      <c r="A5068">
        <v>25.33</v>
      </c>
      <c r="B5068">
        <v>0.0092363013564274229</v>
      </c>
      <c r="C5068">
        <v>-0.0003458444973613222</v>
      </c>
      <c r="D5068">
        <v>-0.0095185790225963112</v>
      </c>
      <c r="E5068">
        <v>-0.14158886296112014</v>
      </c>
      <c r="F5068">
        <v>0.014281385060477188</v>
      </c>
      <c r="G5068">
        <v>0.10065898376414202</v>
      </c>
      <c r="L5068">
        <v>30.926513671875</v>
      </c>
      <c r="M5068">
        <v>1.4616029520489786E-05</v>
      </c>
      <c r="N5068">
        <v>0.3903030065465</v>
      </c>
    </row>
    <row r="5069" spans="1:14">
      <c r="A5069">
        <v>25.335</v>
      </c>
      <c r="B5069">
        <v>0.00977154184592271</v>
      </c>
      <c r="C5069">
        <v>-0.00036511849167678863</v>
      </c>
      <c r="D5069">
        <v>-0.010042741539554726</v>
      </c>
      <c r="E5069">
        <v>-0.14938578040087655</v>
      </c>
      <c r="F5069">
        <v>0.014288741794947386</v>
      </c>
      <c r="G5069">
        <v>0.10067349734750645</v>
      </c>
      <c r="L5069">
        <v>30.9326171875</v>
      </c>
      <c r="M5069">
        <v>1.4149202553748108E-05</v>
      </c>
      <c r="N5069">
        <v>0.20722421622135817</v>
      </c>
    </row>
    <row r="5070" spans="1:14">
      <c r="A5070">
        <v>25.34</v>
      </c>
      <c r="B5070">
        <v>0.0100884492716525</v>
      </c>
      <c r="C5070">
        <v>-0.00037635491897637354</v>
      </c>
      <c r="D5070">
        <v>-0.01034824524463307</v>
      </c>
      <c r="E5070">
        <v>-0.15393014801391691</v>
      </c>
      <c r="F5070">
        <v>0.014296583449705452</v>
      </c>
      <c r="G5070">
        <v>0.10068481709366156</v>
      </c>
      <c r="L5070">
        <v>30.938720703125</v>
      </c>
      <c r="M5070">
        <v>1.3229292124540762E-05</v>
      </c>
      <c r="N5070">
        <v>0.77789819368862245</v>
      </c>
    </row>
    <row r="5071" spans="1:14">
      <c r="A5071">
        <v>25.345</v>
      </c>
      <c r="B5071">
        <v>0.010166663897742153</v>
      </c>
      <c r="C5071">
        <v>-0.00037879444916910941</v>
      </c>
      <c r="D5071">
        <v>-0.01041456561187659</v>
      </c>
      <c r="E5071">
        <v>-0.15491666347666427</v>
      </c>
      <c r="F5071">
        <v>0.014304547166759916</v>
      </c>
      <c r="G5071">
        <v>0.100692914205124</v>
      </c>
      <c r="L5071">
        <v>30.94482421875</v>
      </c>
      <c r="M5071">
        <v>1.4590807290102054E-05</v>
      </c>
      <c r="N5071">
        <v>0.34253950732033178</v>
      </c>
    </row>
    <row r="5072" spans="1:14">
      <c r="A5072">
        <v>25.35</v>
      </c>
      <c r="B5072">
        <v>0.010036110464250465</v>
      </c>
      <c r="C5072">
        <v>-0.000373502123535623</v>
      </c>
      <c r="D5072">
        <v>-0.010268377670200144</v>
      </c>
      <c r="E5072">
        <v>-0.15274211784422714</v>
      </c>
      <c r="F5072">
        <v>0.014312307667673311</v>
      </c>
      <c r="G5072">
        <v>0.10069778401579534</v>
      </c>
      <c r="L5072">
        <v>30.950927734375</v>
      </c>
      <c r="M5072">
        <v>1.8396870461812569E-05</v>
      </c>
      <c r="N5072">
        <v>0.41692379955785785</v>
      </c>
    </row>
    <row r="5073" spans="1:14">
      <c r="A5073">
        <v>25.355</v>
      </c>
      <c r="B5073">
        <v>0.0097697345835511054</v>
      </c>
      <c r="C5073">
        <v>-0.00036310887983932131</v>
      </c>
      <c r="D5073">
        <v>-0.0099813211993053652</v>
      </c>
      <c r="E5073">
        <v>-0.1484721528396673</v>
      </c>
      <c r="F5073">
        <v>0.014319661681115431</v>
      </c>
      <c r="G5073">
        <v>0.10069944314595593</v>
      </c>
      <c r="L5073">
        <v>30.95703125</v>
      </c>
      <c r="M5073">
        <v>2.2681118069565503E-05</v>
      </c>
      <c r="N5073">
        <v>0.92783553783954487</v>
      </c>
    </row>
    <row r="5074" spans="1:14">
      <c r="A5074">
        <v>25.36</v>
      </c>
      <c r="B5074">
        <v>0.0094647018679962381</v>
      </c>
      <c r="C5074">
        <v>-0.00035113861815175084</v>
      </c>
      <c r="D5074">
        <v>-0.0096507625435804361</v>
      </c>
      <c r="E5074">
        <v>-0.14355509283575899</v>
      </c>
      <c r="F5074">
        <v>0.014326563646324248</v>
      </c>
      <c r="G5074">
        <v>0.10069944314595593</v>
      </c>
      <c r="L5074">
        <v>30.963134765625</v>
      </c>
      <c r="M5074">
        <v>2.5158540777484216E-05</v>
      </c>
      <c r="N5074">
        <v>0.5152858755669375</v>
      </c>
    </row>
    <row r="5075" spans="1:14">
      <c r="A5075">
        <v>25.365</v>
      </c>
      <c r="B5075">
        <v>0.00922592042228056</v>
      </c>
      <c r="C5075">
        <v>-0.00034142574821451749</v>
      </c>
      <c r="D5075">
        <v>-0.00938258508876707</v>
      </c>
      <c r="E5075">
        <v>-0.13956595319541018</v>
      </c>
      <c r="F5075">
        <v>0.014333121750291281</v>
      </c>
      <c r="G5075">
        <v>0.10069944314595593</v>
      </c>
      <c r="L5075">
        <v>30.96923828125</v>
      </c>
      <c r="M5075">
        <v>2.6543247353830872E-05</v>
      </c>
      <c r="N5075">
        <v>1.302937355909269</v>
      </c>
    </row>
    <row r="5076" spans="1:14">
      <c r="A5076">
        <v>25.37</v>
      </c>
      <c r="B5076">
        <v>0.0091559270562786739</v>
      </c>
      <c r="C5076">
        <v>-0.0003377633764921835</v>
      </c>
      <c r="D5076">
        <v>-0.0092814752364457336</v>
      </c>
      <c r="E5076">
        <v>-0.1380619441421303</v>
      </c>
      <c r="F5076">
        <v>0.014339580724299356</v>
      </c>
      <c r="G5076">
        <v>0.10069944314595593</v>
      </c>
      <c r="L5076">
        <v>30.975341796875</v>
      </c>
      <c r="M5076">
        <v>2.8071631277937452E-05</v>
      </c>
      <c r="N5076">
        <v>0.4878389940247207</v>
      </c>
    </row>
    <row r="5077" spans="1:14">
      <c r="A5077">
        <v>25.375</v>
      </c>
      <c r="B5077">
        <v>0.0093434224218906826</v>
      </c>
      <c r="C5077">
        <v>-0.00034348875869866236</v>
      </c>
      <c r="D5077">
        <v>-0.0094396248565550931</v>
      </c>
      <c r="E5077">
        <v>-0.140414419741257</v>
      </c>
      <c r="F5077">
        <v>0.014346306941027344</v>
      </c>
      <c r="G5077">
        <v>0.10069944314595593</v>
      </c>
      <c r="L5077">
        <v>30.9814453125</v>
      </c>
      <c r="M5077">
        <v>2.9800510975320472E-05</v>
      </c>
      <c r="N5077">
        <v>0.87721643839878793</v>
      </c>
    </row>
    <row r="5078" spans="1:14">
      <c r="A5078">
        <v>25.38</v>
      </c>
      <c r="B5078">
        <v>0.00983838154459388</v>
      </c>
      <c r="C5078">
        <v>-0.00036055490867797912</v>
      </c>
      <c r="D5078">
        <v>-0.0099109578197736619</v>
      </c>
      <c r="E5078">
        <v>-0.14742549756913323</v>
      </c>
      <c r="F5078">
        <v>0.014353764663380748</v>
      </c>
      <c r="G5078">
        <v>0.10069944314595593</v>
      </c>
      <c r="L5078">
        <v>30.987548828125</v>
      </c>
      <c r="M5078">
        <v>3.1712462751244832E-05</v>
      </c>
      <c r="N5078">
        <v>0.64244844995479811</v>
      </c>
    </row>
    <row r="5079" spans="1:14">
      <c r="A5079">
        <v>25.385</v>
      </c>
      <c r="B5079">
        <v>0.010612610213037235</v>
      </c>
      <c r="C5079">
        <v>-0.00038777393343269919</v>
      </c>
      <c r="D5079">
        <v>-0.010658656996579745</v>
      </c>
      <c r="E5079">
        <v>-0.15854752282412371</v>
      </c>
      <c r="F5079">
        <v>0.014362442337081316</v>
      </c>
      <c r="G5079">
        <v>0.10070124671794671</v>
      </c>
      <c r="L5079">
        <v>30.99365234375</v>
      </c>
      <c r="M5079">
        <v>3.436590255829959E-05</v>
      </c>
      <c r="N5079">
        <v>5.3814833505812274</v>
      </c>
    </row>
    <row r="5080" spans="1:14">
      <c r="A5080">
        <v>25.39</v>
      </c>
      <c r="B5080">
        <v>0.011504685010844775</v>
      </c>
      <c r="C5080">
        <v>-0.00041986156096772225</v>
      </c>
      <c r="D5080">
        <v>-0.011530615907580815</v>
      </c>
      <c r="E5080">
        <v>-0.17151791162526464</v>
      </c>
      <c r="F5080">
        <v>0.014372640180838909</v>
      </c>
      <c r="G5080">
        <v>0.10073704240163796</v>
      </c>
      <c r="L5080">
        <v>30.999755859375</v>
      </c>
      <c r="M5080">
        <v>3.460410157098436E-05</v>
      </c>
      <c r="N5080">
        <v>1.9766629662536987</v>
      </c>
    </row>
    <row r="5081" spans="1:14">
      <c r="A5081">
        <v>25.395</v>
      </c>
      <c r="B5081">
        <v>0.01229246141735007</v>
      </c>
      <c r="C5081">
        <v>-0.0004483606825296428</v>
      </c>
      <c r="D5081">
        <v>-0.012304684528214255</v>
      </c>
      <c r="E5081">
        <v>-0.18303218235718705</v>
      </c>
      <c r="F5081">
        <v>0.014384282422140928</v>
      </c>
      <c r="G5081">
        <v>0.10076957080757117</v>
      </c>
      <c r="L5081">
        <v>31.005859375</v>
      </c>
      <c r="M5081">
        <v>3.4831152805163107E-05</v>
      </c>
      <c r="N5081">
        <v>0.6444268545367845</v>
      </c>
    </row>
    <row r="5082" spans="1:14">
      <c r="A5082">
        <v>25.4</v>
      </c>
      <c r="B5082">
        <v>0.012734253091345127</v>
      </c>
      <c r="C5082">
        <v>-0.00046427466372975137</v>
      </c>
      <c r="D5082">
        <v>-0.012736772922575537</v>
      </c>
      <c r="E5082">
        <v>-0.18945949722331112</v>
      </c>
      <c r="F5082">
        <v>0.014396776547038173</v>
      </c>
      <c r="G5082">
        <v>0.10079875070379019</v>
      </c>
      <c r="L5082">
        <v>31.011962890625</v>
      </c>
      <c r="M5082">
        <v>3.3424078834379031E-05</v>
      </c>
      <c r="N5082">
        <v>0.89345830677377758</v>
      </c>
    </row>
    <row r="5083" spans="1:14">
      <c r="A5083">
        <v>25.405</v>
      </c>
      <c r="B5083">
        <v>0.012680806330700289</v>
      </c>
      <c r="C5083">
        <v>-0.00046194790104333542</v>
      </c>
      <c r="D5083">
        <v>-0.012671913441512556</v>
      </c>
      <c r="E5083">
        <v>-0.18849471244249927</v>
      </c>
      <c r="F5083">
        <v>0.014409166014182379</v>
      </c>
      <c r="G5083">
        <v>0.10082453478593942</v>
      </c>
      <c r="L5083">
        <v>31.01806640625</v>
      </c>
      <c r="M5083">
        <v>3.0404476285058053E-05</v>
      </c>
      <c r="N5083">
        <v>2.1572716715484006</v>
      </c>
    </row>
    <row r="5084" spans="1:14">
      <c r="A5084">
        <v>25.41</v>
      </c>
      <c r="B5084">
        <v>0.012156931607648387</v>
      </c>
      <c r="C5084">
        <v>-0.00044233822852866866</v>
      </c>
      <c r="D5084">
        <v>-0.012130326488727023</v>
      </c>
      <c r="E5084">
        <v>-0.18043860651981447</v>
      </c>
      <c r="F5084">
        <v>0.014420552949027153</v>
      </c>
      <c r="G5084">
        <v>0.10084692312048756</v>
      </c>
      <c r="L5084">
        <v>31.024169921875</v>
      </c>
      <c r="M5084">
        <v>2.9839589511863773E-05</v>
      </c>
      <c r="N5084">
        <v>0.76598331803419584</v>
      </c>
    </row>
    <row r="5085" spans="1:14">
      <c r="A5085">
        <v>25.415</v>
      </c>
      <c r="B5085">
        <v>0.011386628191834959</v>
      </c>
      <c r="C5085">
        <v>-0.00041368387001024937</v>
      </c>
      <c r="D5085">
        <v>-0.011339224082434405</v>
      </c>
      <c r="E5085">
        <v>-0.16867095822621178</v>
      </c>
      <c r="F5085">
        <v>0.014430542573632753</v>
      </c>
      <c r="G5085">
        <v>0.10086596037765809</v>
      </c>
      <c r="L5085">
        <v>31.0302734375</v>
      </c>
      <c r="M5085">
        <v>3.1496407090419905E-05</v>
      </c>
      <c r="N5085">
        <v>1.7059217588031497</v>
      </c>
    </row>
    <row r="5086" spans="1:14">
      <c r="A5086">
        <v>25.42</v>
      </c>
      <c r="B5086">
        <v>0.010715922858261454</v>
      </c>
      <c r="C5086">
        <v>-0.00038839033670023948</v>
      </c>
      <c r="D5086">
        <v>-0.010641194380184576</v>
      </c>
      <c r="E5086">
        <v>-0.15828776640524558</v>
      </c>
      <c r="F5086">
        <v>0.014439390022183864</v>
      </c>
      <c r="G5086">
        <v>0.1008817150379995</v>
      </c>
      <c r="L5086">
        <v>31.036376953125</v>
      </c>
      <c r="M5086">
        <v>3.3619698925502012E-05</v>
      </c>
      <c r="N5086">
        <v>1.1768100743598586</v>
      </c>
    </row>
    <row r="5087" spans="1:14">
      <c r="A5087">
        <v>25.425</v>
      </c>
      <c r="B5087">
        <v>0.01043560788204808</v>
      </c>
      <c r="C5087">
        <v>-0.00037712177188842233</v>
      </c>
      <c r="D5087">
        <v>-0.01033030102937298</v>
      </c>
      <c r="E5087">
        <v>-0.15366322781192307</v>
      </c>
      <c r="F5087">
        <v>0.014447780648754025</v>
      </c>
      <c r="G5087">
        <v>0.10089424801714805</v>
      </c>
      <c r="L5087">
        <v>31.04248046875</v>
      </c>
      <c r="M5087">
        <v>3.3481402257895064E-05</v>
      </c>
      <c r="N5087">
        <v>2.7248944624722635</v>
      </c>
    </row>
    <row r="5088" spans="1:14">
      <c r="A5088">
        <v>25.43</v>
      </c>
      <c r="B5088">
        <v>0.010632835757284674</v>
      </c>
      <c r="C5088">
        <v>-0.0003832132500899381</v>
      </c>
      <c r="D5088">
        <v>-0.01049856271760388</v>
      </c>
      <c r="E5088">
        <v>-0.15616612042435771</v>
      </c>
      <c r="F5088">
        <v>0.014456491429845566</v>
      </c>
      <c r="G5088">
        <v>0.10090358631604951</v>
      </c>
      <c r="L5088">
        <v>31.048583984375</v>
      </c>
      <c r="M5088">
        <v>3.0942865584930083E-05</v>
      </c>
      <c r="N5088">
        <v>0.90148610568141452</v>
      </c>
    </row>
    <row r="5089" spans="1:14">
      <c r="A5089">
        <v>25.435</v>
      </c>
      <c r="B5089">
        <v>0.011132303412001417</v>
      </c>
      <c r="C5089">
        <v>-0.00040046423245109527</v>
      </c>
      <c r="D5089">
        <v>-0.010974997180736535</v>
      </c>
      <c r="E5089">
        <v>-0.16325308306345596</v>
      </c>
      <c r="F5089">
        <v>0.014466039793651393</v>
      </c>
      <c r="G5089">
        <v>0.10090971535211514</v>
      </c>
      <c r="L5089">
        <v>31.0546875</v>
      </c>
      <c r="M5089">
        <v>2.5113266823226865E-05</v>
      </c>
      <c r="N5089">
        <v>7.197460493251441</v>
      </c>
    </row>
    <row r="5090" spans="1:14">
      <c r="A5090">
        <v>25.44</v>
      </c>
      <c r="B5090">
        <v>0.011570000626288128</v>
      </c>
      <c r="C5090">
        <v>-0.00041574607278625276</v>
      </c>
      <c r="D5090">
        <v>-0.011396946473504388</v>
      </c>
      <c r="E5090">
        <v>-0.16952957879337777</v>
      </c>
      <c r="F5090">
        <v>0.014476353758659782</v>
      </c>
      <c r="G5090">
        <v>0.10091259509477918</v>
      </c>
      <c r="L5090">
        <v>31.060791015625</v>
      </c>
      <c r="M5090">
        <v>2.0576408223917951E-05</v>
      </c>
      <c r="N5090">
        <v>0.4297896597997749</v>
      </c>
    </row>
    <row r="5091" spans="1:14">
      <c r="A5091">
        <v>25.445</v>
      </c>
      <c r="B5091">
        <v>0.011573289314476719</v>
      </c>
      <c r="C5091">
        <v>-0.00041550463671618284</v>
      </c>
      <c r="D5091">
        <v>-0.011390238535931109</v>
      </c>
      <c r="E5091">
        <v>-0.16942979822197524</v>
      </c>
      <c r="F5091">
        <v>0.014486673587839949</v>
      </c>
      <c r="G5091">
        <v>0.1009128050579477</v>
      </c>
      <c r="L5091">
        <v>31.06689453125</v>
      </c>
      <c r="M5091">
        <v>1.9171078679697655E-05</v>
      </c>
      <c r="N5091">
        <v>0.68978461674321112</v>
      </c>
    </row>
    <row r="5092" spans="1:14">
      <c r="A5092">
        <v>25.45</v>
      </c>
      <c r="B5092">
        <v>0.010954021465350971</v>
      </c>
      <c r="C5092">
        <v>-0.00039280232173068141</v>
      </c>
      <c r="D5092">
        <v>-0.010763244391475508</v>
      </c>
      <c r="E5092">
        <v>-0.16010326032319819</v>
      </c>
      <c r="F5092">
        <v>0.014495918569714026</v>
      </c>
      <c r="G5092">
        <v>0.1009128050579477</v>
      </c>
      <c r="L5092">
        <v>31.072998046875</v>
      </c>
      <c r="M5092">
        <v>1.88451471284246E-05</v>
      </c>
      <c r="N5092">
        <v>0.42485746178029821</v>
      </c>
    </row>
    <row r="5093" spans="1:14">
      <c r="A5093">
        <v>25.455</v>
      </c>
      <c r="B5093">
        <v>0.0098051830787372375</v>
      </c>
      <c r="C5093">
        <v>-0.00035083862976442032</v>
      </c>
      <c r="D5093">
        <v>-0.00960537377614859</v>
      </c>
      <c r="E5093">
        <v>-0.14287993492021028</v>
      </c>
      <c r="F5093">
        <v>0.014503326046563814</v>
      </c>
      <c r="G5093">
        <v>0.1009128050579477</v>
      </c>
      <c r="L5093">
        <v>31.0791015625</v>
      </c>
      <c r="M5093">
        <v>1.8474584999965448E-05</v>
      </c>
      <c r="N5093">
        <v>0.44795097691218588</v>
      </c>
    </row>
    <row r="5094" spans="1:14">
      <c r="A5094">
        <v>25.46</v>
      </c>
      <c r="B5094">
        <v>0.0084441873301918484</v>
      </c>
      <c r="C5094">
        <v>-0.00030099639905468593</v>
      </c>
      <c r="D5094">
        <v>-0.0082314642208681874</v>
      </c>
      <c r="E5094">
        <v>-0.12244303028541428</v>
      </c>
      <c r="F5094">
        <v>0.014508819868858521</v>
      </c>
      <c r="G5094">
        <v>0.1009128050579477</v>
      </c>
      <c r="L5094">
        <v>31.085205078125</v>
      </c>
      <c r="M5094">
        <v>1.7726880496355205E-05</v>
      </c>
      <c r="N5094">
        <v>1.3318953813974617</v>
      </c>
    </row>
    <row r="5095" spans="1:14">
      <c r="A5095">
        <v>25.465</v>
      </c>
      <c r="B5095">
        <v>0.0072381833484358223</v>
      </c>
      <c r="C5095">
        <v>-0.00025661180533822749</v>
      </c>
      <c r="D5095">
        <v>-0.0070088954255749236</v>
      </c>
      <c r="E5095">
        <v>-0.10425731945542699</v>
      </c>
      <c r="F5095">
        <v>0.014512856490540007</v>
      </c>
      <c r="G5095">
        <v>0.1009128050579477</v>
      </c>
      <c r="L5095">
        <v>31.09130859375</v>
      </c>
      <c r="M5095">
        <v>1.91175270432797E-05</v>
      </c>
      <c r="N5095">
        <v>0.3990070876032466</v>
      </c>
    </row>
    <row r="5096" spans="1:14">
      <c r="A5096">
        <v>25.47</v>
      </c>
      <c r="B5096">
        <v>0.0064176432221673433</v>
      </c>
      <c r="C5096">
        <v>-0.00022615608207563316</v>
      </c>
      <c r="D5096">
        <v>-0.0061704886224283641</v>
      </c>
      <c r="E5096">
        <v>-0.091786018258621913</v>
      </c>
      <c r="F5096">
        <v>0.014516029782474592</v>
      </c>
      <c r="G5096">
        <v>0.1009128050579477</v>
      </c>
      <c r="L5096">
        <v>31.097412109375</v>
      </c>
      <c r="M5096">
        <v>2.0727111774381695E-05</v>
      </c>
      <c r="N5096">
        <v>0.92954323874822853</v>
      </c>
    </row>
    <row r="5097" spans="1:14">
      <c r="A5097">
        <v>25.475</v>
      </c>
      <c r="B5097">
        <v>0.0059816409520316548</v>
      </c>
      <c r="C5097">
        <v>-0.00020972779599489683</v>
      </c>
      <c r="D5097">
        <v>-0.0057184060191801814</v>
      </c>
      <c r="E5097">
        <v>-0.0850612895353052</v>
      </c>
      <c r="F5097">
        <v>0.014518786546359522</v>
      </c>
      <c r="G5097">
        <v>0.1009128050579477</v>
      </c>
      <c r="L5097">
        <v>31.103515625</v>
      </c>
      <c r="M5097">
        <v>2.2732070998495313E-05</v>
      </c>
      <c r="N5097">
        <v>0.28610383188668376</v>
      </c>
    </row>
    <row r="5098" spans="1:14">
      <c r="A5098">
        <v>25.48</v>
      </c>
      <c r="B5098">
        <v>0.0057443042930505192</v>
      </c>
      <c r="C5098">
        <v>-0.00020065005440291731</v>
      </c>
      <c r="D5098">
        <v>-0.0054686499848510478</v>
      </c>
      <c r="E5098">
        <v>-0.08134616852465934</v>
      </c>
      <c r="F5098">
        <v>0.014521328887142183</v>
      </c>
      <c r="G5098">
        <v>0.1009128050579477</v>
      </c>
      <c r="L5098">
        <v>31.109619140625</v>
      </c>
      <c r="M5098">
        <v>2.4383404771597161E-05</v>
      </c>
      <c r="N5098">
        <v>0.30790216365734779</v>
      </c>
    </row>
    <row r="5099" spans="1:14">
      <c r="A5099">
        <v>25.485</v>
      </c>
      <c r="B5099">
        <v>0.0054826390170510282</v>
      </c>
      <c r="C5099">
        <v>-0.00019082417998720339</v>
      </c>
      <c r="D5099">
        <v>-0.0051983508994650806</v>
      </c>
      <c r="E5099">
        <v>-0.077325469629543078</v>
      </c>
      <c r="F5099">
        <v>0.014523644885214345</v>
      </c>
      <c r="G5099">
        <v>0.1009128050579477</v>
      </c>
      <c r="L5099">
        <v>31.11572265625</v>
      </c>
      <c r="M5099">
        <v>2.8072221580808777E-05</v>
      </c>
      <c r="N5099">
        <v>0.71388273139745961</v>
      </c>
    </row>
    <row r="5100" spans="1:14">
      <c r="A5100">
        <v>25.49</v>
      </c>
      <c r="B5100">
        <v>0.0050898196553315449</v>
      </c>
      <c r="C5100">
        <v>-0.00017631353711998525</v>
      </c>
      <c r="D5100">
        <v>-0.0047992556834645789</v>
      </c>
      <c r="E5100">
        <v>-0.0713889282915356</v>
      </c>
      <c r="F5100">
        <v>0.014525640899649375</v>
      </c>
      <c r="G5100">
        <v>0.1009128050579477</v>
      </c>
      <c r="L5100">
        <v>31.121826171875</v>
      </c>
      <c r="M5100">
        <v>3.329235647233332E-05</v>
      </c>
      <c r="N5100">
        <v>0.61075084386214973</v>
      </c>
    </row>
    <row r="5101" spans="1:14">
      <c r="A5101">
        <v>25.495</v>
      </c>
      <c r="B5101">
        <v>0.0046394262842661405</v>
      </c>
      <c r="C5101">
        <v>-0.00015972107582777766</v>
      </c>
      <c r="D5101">
        <v>-0.0043430151474093594</v>
      </c>
      <c r="E5101">
        <v>-0.064602350317714219</v>
      </c>
      <c r="F5101">
        <v>0.014527299292611309</v>
      </c>
      <c r="G5101">
        <v>0.1009128050579477</v>
      </c>
      <c r="L5101">
        <v>31.1279296875</v>
      </c>
      <c r="M5101">
        <v>3.6960503654872459E-05</v>
      </c>
      <c r="N5101">
        <v>0.76613012636606581</v>
      </c>
    </row>
    <row r="5102" spans="1:14">
      <c r="A5102">
        <v>25.5</v>
      </c>
      <c r="B5102">
        <v>0.0043279937874497517</v>
      </c>
      <c r="C5102">
        <v>-0.00014814719047755265</v>
      </c>
      <c r="D5102">
        <v>-0.0040248406130457166</v>
      </c>
      <c r="E5102">
        <v>-0.059869504119055034</v>
      </c>
      <c r="F5102">
        <v>0.014528742511306952</v>
      </c>
      <c r="G5102">
        <v>0.1009128050579477</v>
      </c>
      <c r="L5102">
        <v>31.134033203125</v>
      </c>
      <c r="M5102">
        <v>3.6133835664786225E-05</v>
      </c>
      <c r="N5102">
        <v>0.41480958756458369</v>
      </c>
    </row>
    <row r="5103" spans="1:14">
      <c r="A5103">
        <v>25.505</v>
      </c>
      <c r="B5103">
        <v>0.0043418710227346108</v>
      </c>
      <c r="C5103">
        <v>-0.00014837255132191103</v>
      </c>
      <c r="D5103">
        <v>-0.0040312876089036226</v>
      </c>
      <c r="E5103">
        <v>-0.059965403182441389</v>
      </c>
      <c r="F5103">
        <v>0.014530194999883745</v>
      </c>
      <c r="G5103">
        <v>0.1009128050579477</v>
      </c>
      <c r="L5103">
        <v>31.14013671875</v>
      </c>
      <c r="M5103">
        <v>3.3271878928141247E-05</v>
      </c>
      <c r="N5103">
        <v>1.1686995909694993</v>
      </c>
    </row>
    <row r="5104" spans="1:14">
      <c r="A5104">
        <v>25.51</v>
      </c>
      <c r="B5104">
        <v>0.0047388798418820984</v>
      </c>
      <c r="C5104">
        <v>-0.00016254571555004735</v>
      </c>
      <c r="D5104">
        <v>-0.004422752345832651</v>
      </c>
      <c r="E5104">
        <v>-0.06578844114426069</v>
      </c>
      <c r="F5104">
        <v>0.014531925255559979</v>
      </c>
      <c r="G5104">
        <v>0.1009128050579477</v>
      </c>
      <c r="L5104">
        <v>31.146240234375</v>
      </c>
      <c r="M5104">
        <v>2.9235411320465959E-05</v>
      </c>
      <c r="N5104">
        <v>0.35559260078264732</v>
      </c>
    </row>
    <row r="5105" spans="1:14">
      <c r="A5105">
        <v>25.515</v>
      </c>
      <c r="B5105">
        <v>0.0054211320607485194</v>
      </c>
      <c r="C5105">
        <v>-0.00018708876901142937</v>
      </c>
      <c r="D5105">
        <v>-0.0051004414038116229</v>
      </c>
      <c r="E5105">
        <v>-0.0758690658816979</v>
      </c>
      <c r="F5105">
        <v>0.014534189581087386</v>
      </c>
      <c r="G5105">
        <v>0.1009128050579477</v>
      </c>
      <c r="L5105">
        <v>31.15234375</v>
      </c>
      <c r="M5105">
        <v>2.8222935513003336E-05</v>
      </c>
      <c r="N5105">
        <v>2.0582909086254504</v>
      </c>
    </row>
    <row r="5106" spans="1:14">
      <c r="A5106">
        <v>25.52</v>
      </c>
      <c r="B5106">
        <v>0.0061971695994211783</v>
      </c>
      <c r="C5106">
        <v>-0.00021516455097326831</v>
      </c>
      <c r="D5106">
        <v>-0.0058753695790115835</v>
      </c>
      <c r="E5106">
        <v>-0.087396122487797309</v>
      </c>
      <c r="F5106">
        <v>0.014537148585768786</v>
      </c>
      <c r="G5106">
        <v>0.1009128050579477</v>
      </c>
      <c r="L5106">
        <v>31.158447265625</v>
      </c>
      <c r="M5106">
        <v>2.9725645780160498E-05</v>
      </c>
      <c r="N5106">
        <v>0.950874511771229</v>
      </c>
    </row>
    <row r="5107" spans="1:14">
      <c r="A5107">
        <v>25.525</v>
      </c>
      <c r="B5107">
        <v>0.006900560261708209</v>
      </c>
      <c r="C5107">
        <v>-0.00024074528907320141</v>
      </c>
      <c r="D5107">
        <v>-0.006581141849874096</v>
      </c>
      <c r="E5107">
        <v>-0.097894485016877184</v>
      </c>
      <c r="F5107">
        <v>0.014540817415818249</v>
      </c>
      <c r="G5107">
        <v>0.1009128050579477</v>
      </c>
      <c r="L5107">
        <v>31.16455078125</v>
      </c>
      <c r="M5107">
        <v>3.0024608757551386E-05</v>
      </c>
      <c r="N5107">
        <v>0.60090709874010606</v>
      </c>
    </row>
    <row r="5108" spans="1:14">
      <c r="A5108">
        <v>25.53</v>
      </c>
      <c r="B5108">
        <v>0.0074654497062360235</v>
      </c>
      <c r="C5108">
        <v>-0.00026141566817875731</v>
      </c>
      <c r="D5108">
        <v>-0.0071512341818130865</v>
      </c>
      <c r="E5108">
        <v>-0.10637460845446967</v>
      </c>
      <c r="F5108">
        <v>0.014545111502794687</v>
      </c>
      <c r="G5108">
        <v>0.1009128050579477</v>
      </c>
      <c r="L5108">
        <v>31.170654296875</v>
      </c>
      <c r="M5108">
        <v>2.8794601430148518E-05</v>
      </c>
      <c r="N5108">
        <v>1.922638631145273</v>
      </c>
    </row>
    <row r="5109" spans="1:14">
      <c r="A5109">
        <v>25.535</v>
      </c>
      <c r="B5109">
        <v>0.0079202730685562425</v>
      </c>
      <c r="C5109">
        <v>-0.00027817510643776688</v>
      </c>
      <c r="D5109">
        <v>-0.0076133281715641994</v>
      </c>
      <c r="E5109">
        <v>-0.11324825655201746</v>
      </c>
      <c r="F5109">
        <v>0.01454994475211928</v>
      </c>
      <c r="G5109">
        <v>0.1009128050579477</v>
      </c>
      <c r="L5109">
        <v>31.1767578125</v>
      </c>
      <c r="M5109">
        <v>2.46434488193168E-05</v>
      </c>
      <c r="N5109">
        <v>0.93421327924625874</v>
      </c>
    </row>
    <row r="5110" spans="1:14">
      <c r="A5110">
        <v>25.54</v>
      </c>
      <c r="B5110">
        <v>0.008313995616175995</v>
      </c>
      <c r="C5110">
        <v>-0.000292785556800537</v>
      </c>
      <c r="D5110">
        <v>-0.0080160717124251168</v>
      </c>
      <c r="E5110">
        <v>-0.11923906672232361</v>
      </c>
      <c r="F5110">
        <v>0.014555270473853825</v>
      </c>
      <c r="G5110">
        <v>0.1009128050579477</v>
      </c>
      <c r="L5110">
        <v>31.182861328125</v>
      </c>
      <c r="M5110">
        <v>1.8775533830830715E-05</v>
      </c>
      <c r="N5110">
        <v>1.142567753081327</v>
      </c>
    </row>
    <row r="5111" spans="1:14">
      <c r="A5111">
        <v>25.545</v>
      </c>
      <c r="B5111">
        <v>0.00863754729768397</v>
      </c>
      <c r="C5111">
        <v>-0.00030491478211488066</v>
      </c>
      <c r="D5111">
        <v>-0.00835034953492483</v>
      </c>
      <c r="E5111">
        <v>-0.12421144933200685</v>
      </c>
      <c r="F5111">
        <v>0.014561018778356248</v>
      </c>
      <c r="G5111">
        <v>0.1009128050579477</v>
      </c>
      <c r="L5111">
        <v>31.18896484375</v>
      </c>
      <c r="M5111">
        <v>1.59776221651946E-05</v>
      </c>
      <c r="N5111">
        <v>1.8982382572562309</v>
      </c>
    </row>
    <row r="5112" spans="1:14">
      <c r="A5112">
        <v>25.55</v>
      </c>
      <c r="B5112">
        <v>0.0088017388855735363</v>
      </c>
      <c r="C5112">
        <v>-0.00031132048256479105</v>
      </c>
      <c r="D5112">
        <v>-0.0085268631871778522</v>
      </c>
      <c r="E5112">
        <v>-0.12683708990927056</v>
      </c>
      <c r="F5112">
        <v>0.014566987699615667</v>
      </c>
      <c r="G5112">
        <v>0.1009128050579477</v>
      </c>
      <c r="L5112">
        <v>31.195068359375</v>
      </c>
      <c r="M5112">
        <v>1.4455694651969992E-05</v>
      </c>
      <c r="N5112">
        <v>0.37250419536965584</v>
      </c>
    </row>
    <row r="5113" spans="1:14">
      <c r="A5113">
        <v>25.555</v>
      </c>
      <c r="B5113">
        <v>0.0086885942246661373</v>
      </c>
      <c r="C5113">
        <v>-0.00030769745782807223</v>
      </c>
      <c r="D5113">
        <v>-0.00842678455399018</v>
      </c>
      <c r="E5113">
        <v>-0.12534842024060391</v>
      </c>
      <c r="F5113">
        <v>0.014572804148545856</v>
      </c>
      <c r="G5113">
        <v>0.1009128050579477</v>
      </c>
      <c r="L5113">
        <v>31.201171875</v>
      </c>
      <c r="M5113">
        <v>1.5322235438813336E-05</v>
      </c>
      <c r="N5113">
        <v>0.61477900234867922</v>
      </c>
    </row>
    <row r="5114" spans="1:14">
      <c r="A5114">
        <v>25.56</v>
      </c>
      <c r="B5114">
        <v>0.0082367415240536986</v>
      </c>
      <c r="C5114">
        <v>-0.00029177837813873606</v>
      </c>
      <c r="D5114">
        <v>-0.00798711419808955</v>
      </c>
      <c r="E5114">
        <v>-0.11880832369658205</v>
      </c>
      <c r="F5114">
        <v>0.014578031356332602</v>
      </c>
      <c r="G5114">
        <v>0.1009128050579477</v>
      </c>
      <c r="L5114">
        <v>31.207275390625</v>
      </c>
      <c r="M5114">
        <v>1.8780205959353708E-05</v>
      </c>
      <c r="N5114">
        <v>0.2506394913949247</v>
      </c>
    </row>
    <row r="5115" spans="1:14">
      <c r="A5115">
        <v>25.565</v>
      </c>
      <c r="B5115">
        <v>0.00749596765056655</v>
      </c>
      <c r="C5115">
        <v>-0.00026535636910012726</v>
      </c>
      <c r="D5115">
        <v>-0.0072575914743578636</v>
      </c>
      <c r="E5115">
        <v>-0.10795667318107321</v>
      </c>
      <c r="F5115">
        <v>0.014582360622585519</v>
      </c>
      <c r="G5115">
        <v>0.1009128050579477</v>
      </c>
      <c r="L5115">
        <v>31.21337890625</v>
      </c>
      <c r="M5115">
        <v>2.2041256457490154E-05</v>
      </c>
      <c r="N5115">
        <v>0.49460758232262181</v>
      </c>
    </row>
    <row r="5116" spans="1:14">
      <c r="A5116">
        <v>25.57</v>
      </c>
      <c r="B5116">
        <v>0.006611086933584644</v>
      </c>
      <c r="C5116">
        <v>-0.00023363321352294554</v>
      </c>
      <c r="D5116">
        <v>-0.0063820871664545878</v>
      </c>
      <c r="E5116">
        <v>-0.094933546601012</v>
      </c>
      <c r="F5116">
        <v>0.014585728099481934</v>
      </c>
      <c r="G5116">
        <v>0.10092761473936684</v>
      </c>
      <c r="L5116">
        <v>31.219482421875</v>
      </c>
      <c r="M5116">
        <v>2.2021410113828715E-05</v>
      </c>
      <c r="N5116">
        <v>0.67331404325610433</v>
      </c>
    </row>
    <row r="5117" spans="1:14">
      <c r="A5117">
        <v>25.575</v>
      </c>
      <c r="B5117">
        <v>0.0057350485447778283</v>
      </c>
      <c r="C5117">
        <v>-0.00020217018166496784</v>
      </c>
      <c r="D5117">
        <v>-0.00551418244370571</v>
      </c>
      <c r="E5117">
        <v>-0.082023463850122436</v>
      </c>
      <c r="F5117">
        <v>0.014588262253961346</v>
      </c>
      <c r="G5117">
        <v>0.1009793191152555</v>
      </c>
      <c r="L5117">
        <v>31.2255859375</v>
      </c>
      <c r="M5117">
        <v>2.0358076400515753E-05</v>
      </c>
      <c r="N5117">
        <v>1.0537592756106857</v>
      </c>
    </row>
    <row r="5118" spans="1:14">
      <c r="A5118">
        <v>25.58</v>
      </c>
      <c r="B5118">
        <v>0.0049370648685156567</v>
      </c>
      <c r="C5118">
        <v>-0.00017352208845613042</v>
      </c>
      <c r="D5118">
        <v>-0.0047242948647131513</v>
      </c>
      <c r="E5118">
        <v>-0.070273886112608125</v>
      </c>
      <c r="F5118">
        <v>0.014590140258146341</v>
      </c>
      <c r="G5118">
        <v>0.10102817800722287</v>
      </c>
      <c r="L5118">
        <v>31.231689453125</v>
      </c>
      <c r="M5118">
        <v>1.7185756230242183E-05</v>
      </c>
      <c r="N5118">
        <v>0.74568739623441826</v>
      </c>
    </row>
    <row r="5119" spans="1:14">
      <c r="A5119">
        <v>25.585</v>
      </c>
      <c r="B5119">
        <v>0.0041666858836465941</v>
      </c>
      <c r="C5119">
        <v>-0.00014589631974063231</v>
      </c>
      <c r="D5119">
        <v>-0.0039629693119972711</v>
      </c>
      <c r="E5119">
        <v>-0.05894916851595941</v>
      </c>
      <c r="F5119">
        <v>0.014591477901731917</v>
      </c>
      <c r="G5119">
        <v>0.10107406223539663</v>
      </c>
      <c r="L5119">
        <v>31.23779296875</v>
      </c>
      <c r="M5119">
        <v>1.5849792953912124E-05</v>
      </c>
      <c r="N5119">
        <v>0.324645885577568</v>
      </c>
    </row>
    <row r="5120" spans="1:14">
      <c r="A5120">
        <v>25.59</v>
      </c>
      <c r="B5120">
        <v>0.003301304702795944</v>
      </c>
      <c r="C5120">
        <v>-0.0001147776119485969</v>
      </c>
      <c r="D5120">
        <v>-0.0031078132248689018</v>
      </c>
      <c r="E5120">
        <v>-0.046228721719924912</v>
      </c>
      <c r="F5120">
        <v>0.014592317613249112</v>
      </c>
      <c r="G5120">
        <v>0.10111684879536748</v>
      </c>
      <c r="L5120">
        <v>31.243896484375</v>
      </c>
      <c r="M5120">
        <v>1.5220608707034535E-05</v>
      </c>
      <c r="N5120">
        <v>0.44251504243318052</v>
      </c>
    </row>
    <row r="5121" spans="1:14">
      <c r="A5121">
        <v>25.595</v>
      </c>
      <c r="B5121">
        <v>0.0022323398339925797</v>
      </c>
      <c r="C5121">
        <v>-7.6242788139506952E-05</v>
      </c>
      <c r="D5121">
        <v>-0.0020494440578794531</v>
      </c>
      <c r="E5121">
        <v>-0.030485480360956864</v>
      </c>
      <c r="F5121">
        <v>0.014592701567523318</v>
      </c>
      <c r="G5121">
        <v>0.10115641013022331</v>
      </c>
      <c r="L5121">
        <v>31.25</v>
      </c>
      <c r="M5121">
        <v>1.5904395117556893E-05</v>
      </c>
      <c r="N5121">
        <v>0.65663805206439607</v>
      </c>
    </row>
    <row r="5122" spans="1:14">
      <c r="A5122">
        <v>25.6</v>
      </c>
      <c r="B5122">
        <v>0.00094880556954714734</v>
      </c>
      <c r="C5122">
        <v>-2.9827580154815685E-05</v>
      </c>
      <c r="D5122">
        <v>-0.00077549850551524924</v>
      </c>
      <c r="E5122">
        <v>-0.011535540269539332</v>
      </c>
      <c r="F5122">
        <v>0.014592770928202877</v>
      </c>
      <c r="G5122">
        <v>0.10119260479764836</v>
      </c>
      <c r="L5122">
        <v>31.256103515625</v>
      </c>
      <c r="M5122">
        <v>1.8341827396931188E-05</v>
      </c>
      <c r="N5122">
        <v>0.355181624818535</v>
      </c>
    </row>
    <row r="5123" spans="1:14">
      <c r="A5123">
        <v>25.605</v>
      </c>
      <c r="B5123">
        <v>-0.00045061103697168273</v>
      </c>
      <c r="C5123">
        <v>2.0928731647510477E-05</v>
      </c>
      <c r="D5123">
        <v>0.000616518890300926</v>
      </c>
      <c r="E5123">
        <v>0.0091707184932262736</v>
      </c>
      <c r="F5123">
        <v>0.014592786572733527</v>
      </c>
      <c r="G5123">
        <v>0.10122527676482172</v>
      </c>
      <c r="L5123">
        <v>31.26220703125</v>
      </c>
      <c r="M5123">
        <v>2.0203924664342158E-05</v>
      </c>
      <c r="N5123">
        <v>0.438446999314969</v>
      </c>
    </row>
    <row r="5124" spans="1:14">
      <c r="A5124">
        <v>25.61</v>
      </c>
      <c r="B5124">
        <v>-0.0018142204988096187</v>
      </c>
      <c r="C5124">
        <v>7.0512754839672178E-05</v>
      </c>
      <c r="D5124">
        <v>0.0019752983308190886</v>
      </c>
      <c r="E5124">
        <v>0.029382562670933941</v>
      </c>
      <c r="F5124">
        <v>0.014593040166765167</v>
      </c>
      <c r="G5124">
        <v>0.10125426452391235</v>
      </c>
      <c r="L5124">
        <v>31.268310546875</v>
      </c>
      <c r="M5124">
        <v>2.3955632290887085E-05</v>
      </c>
      <c r="N5124">
        <v>0.69706846624999941</v>
      </c>
    </row>
    <row r="5125" spans="1:14">
      <c r="A5125">
        <v>25.615</v>
      </c>
      <c r="B5125">
        <v>-0.0030219423365917941</v>
      </c>
      <c r="C5125">
        <v>0.00011452057040067947</v>
      </c>
      <c r="D5125">
        <v>0.0031803693053253103</v>
      </c>
      <c r="E5125">
        <v>0.047307993416713989</v>
      </c>
      <c r="F5125">
        <v>0.014593743775520369</v>
      </c>
      <c r="G5125">
        <v>0.10132967951919841</v>
      </c>
      <c r="L5125">
        <v>31.2744140625</v>
      </c>
      <c r="M5125">
        <v>2.722741075927182E-05</v>
      </c>
      <c r="N5125">
        <v>0.9424995756308594</v>
      </c>
    </row>
    <row r="5126" spans="1:14">
      <c r="A5126">
        <v>25.62</v>
      </c>
      <c r="B5126">
        <v>-0.0040397212811847955</v>
      </c>
      <c r="C5126">
        <v>0.00015166892939711248</v>
      </c>
      <c r="D5126">
        <v>0.0041969478477745532</v>
      </c>
      <c r="E5126">
        <v>0.062429599235646477</v>
      </c>
      <c r="F5126">
        <v>0.014595001141464059</v>
      </c>
      <c r="G5126">
        <v>0.1014133420173137</v>
      </c>
      <c r="L5126">
        <v>31.280517578125</v>
      </c>
      <c r="M5126">
        <v>2.8313430410024836E-05</v>
      </c>
      <c r="N5126">
        <v>0.44640157235628014</v>
      </c>
    </row>
    <row r="5127" spans="1:14">
      <c r="A5127">
        <v>25.625</v>
      </c>
      <c r="B5127">
        <v>-0.0049103068059337023</v>
      </c>
      <c r="C5127">
        <v>0.00018348630878888935</v>
      </c>
      <c r="D5127">
        <v>0.0050671624313122377</v>
      </c>
      <c r="E5127">
        <v>0.07537404116576954</v>
      </c>
      <c r="F5127">
        <v>0.014596858843879961</v>
      </c>
      <c r="G5127">
        <v>0.10148943026279036</v>
      </c>
      <c r="L5127">
        <v>31.28662109375</v>
      </c>
      <c r="M5127">
        <v>2.754069517895477E-05</v>
      </c>
      <c r="N5127">
        <v>0.96820526929263617</v>
      </c>
    </row>
    <row r="5128" spans="1:14">
      <c r="A5128">
        <v>25.63</v>
      </c>
      <c r="B5128">
        <v>-0.0056931089607281122</v>
      </c>
      <c r="C5128">
        <v>0.00021212841160325534</v>
      </c>
      <c r="D5128">
        <v>0.0058501537342607974</v>
      </c>
      <c r="E5128">
        <v>0.087021036797129359</v>
      </c>
      <c r="F5128">
        <v>0.014599356070067057</v>
      </c>
      <c r="G5128">
        <v>0.10155771427524742</v>
      </c>
      <c r="L5128">
        <v>31.292724609375</v>
      </c>
      <c r="M5128">
        <v>2.8017808281332998E-05</v>
      </c>
      <c r="N5128">
        <v>0.52126706311538407</v>
      </c>
    </row>
    <row r="5129" spans="1:14">
      <c r="A5129">
        <v>25.635</v>
      </c>
      <c r="B5129">
        <v>-0.0064009906139603353</v>
      </c>
      <c r="C5129">
        <v>0.00023806304361843834</v>
      </c>
      <c r="D5129">
        <v>0.0065588213533473456</v>
      </c>
      <c r="E5129">
        <v>0.09756246763104176</v>
      </c>
      <c r="F5129">
        <v>0.014602512915145444</v>
      </c>
      <c r="G5129">
        <v>0.10161799206341486</v>
      </c>
      <c r="L5129">
        <v>31.298828125</v>
      </c>
      <c r="M5129">
        <v>2.8385194055718479E-05</v>
      </c>
      <c r="N5129">
        <v>0.61136221438754712</v>
      </c>
    </row>
    <row r="5130" spans="1:14">
      <c r="A5130">
        <v>25.64</v>
      </c>
      <c r="B5130">
        <v>-0.006982209994903503</v>
      </c>
      <c r="C5130">
        <v>0.00025938721815840733</v>
      </c>
      <c r="D5130">
        <v>0.0071412873386398961</v>
      </c>
      <c r="E5130">
        <v>0.10622664916226845</v>
      </c>
      <c r="F5130">
        <v>0.014606269080490671</v>
      </c>
      <c r="G5130">
        <v>0.10167008768088476</v>
      </c>
      <c r="L5130">
        <v>31.304931640625</v>
      </c>
      <c r="M5130">
        <v>3.2092107848007716E-05</v>
      </c>
      <c r="N5130">
        <v>1.0581064700590981</v>
      </c>
    </row>
    <row r="5131" spans="1:14">
      <c r="A5131">
        <v>25.645</v>
      </c>
      <c r="B5131">
        <v>-0.0073610526972128767</v>
      </c>
      <c r="C5131">
        <v>0.00027329966346325868</v>
      </c>
      <c r="D5131">
        <v>0.0075211961744824944</v>
      </c>
      <c r="E5131">
        <v>0.1118777930954271</v>
      </c>
      <c r="F5131">
        <v>0.014610443909979084</v>
      </c>
      <c r="G5131">
        <v>0.10171440423950295</v>
      </c>
      <c r="L5131">
        <v>31.31103515625</v>
      </c>
      <c r="M5131">
        <v>3.2343732981860678E-05</v>
      </c>
      <c r="N5131">
        <v>0.66720063340020919</v>
      </c>
    </row>
    <row r="5132" spans="1:14">
      <c r="A5132">
        <v>25.65</v>
      </c>
      <c r="B5132">
        <v>-0.0075073707163502146</v>
      </c>
      <c r="C5132">
        <v>0.0002786602176050636</v>
      </c>
      <c r="D5132">
        <v>0.0076675549102835821</v>
      </c>
      <c r="E5132">
        <v>0.11405487929046829</v>
      </c>
      <c r="F5132">
        <v>0.014614786357840916</v>
      </c>
      <c r="G5132">
        <v>0.10175413399539948</v>
      </c>
      <c r="L5132">
        <v>31.317138671875</v>
      </c>
      <c r="M5132">
        <v>3.0255389222747E-05</v>
      </c>
      <c r="N5132">
        <v>1.3259134541484208</v>
      </c>
    </row>
    <row r="5133" spans="1:14">
      <c r="A5133">
        <v>25.655</v>
      </c>
      <c r="B5133">
        <v>-0.0074839568051973853</v>
      </c>
      <c r="C5133">
        <v>0.00027773727081518773</v>
      </c>
      <c r="D5133">
        <v>0.0076420455445383884</v>
      </c>
      <c r="E5133">
        <v>0.11367542747500853</v>
      </c>
      <c r="F5133">
        <v>0.014619101761576958</v>
      </c>
      <c r="G5133">
        <v>0.10178978036615187</v>
      </c>
      <c r="L5133">
        <v>31.3232421875</v>
      </c>
      <c r="M5133">
        <v>2.7239970187257702E-05</v>
      </c>
      <c r="N5133">
        <v>0.61723857723420572</v>
      </c>
    </row>
    <row r="5134" spans="1:14">
      <c r="A5134">
        <v>25.66</v>
      </c>
      <c r="B5134">
        <v>-0.0074330126027261287</v>
      </c>
      <c r="C5134">
        <v>0.00027573838107619527</v>
      </c>
      <c r="D5134">
        <v>0.0075868304256990647</v>
      </c>
      <c r="E5134">
        <v>0.11285410258227359</v>
      </c>
      <c r="F5134">
        <v>0.01462335861432126</v>
      </c>
      <c r="G5134">
        <v>0.10182131758689816</v>
      </c>
      <c r="L5134">
        <v>31.329345703125</v>
      </c>
      <c r="M5134">
        <v>2.4470378753985411E-05</v>
      </c>
      <c r="N5134">
        <v>0.76407047029230879</v>
      </c>
    </row>
    <row r="5135" spans="1:14">
      <c r="A5135">
        <v>25.665</v>
      </c>
      <c r="B5135">
        <v>-0.0075045960691240907</v>
      </c>
      <c r="C5135">
        <v>0.00027820508519795455</v>
      </c>
      <c r="D5135">
        <v>0.0076549686172727944</v>
      </c>
      <c r="E5135">
        <v>0.11386765818193281</v>
      </c>
      <c r="F5135">
        <v>0.014627697852927862</v>
      </c>
      <c r="G5135">
        <v>0.10184872716700208</v>
      </c>
      <c r="L5135">
        <v>31.33544921875</v>
      </c>
      <c r="M5135">
        <v>2.4339429347140758E-05</v>
      </c>
      <c r="N5135">
        <v>0.931451325797114</v>
      </c>
    </row>
    <row r="5136" spans="1:14">
      <c r="A5136">
        <v>25.67</v>
      </c>
      <c r="B5136">
        <v>-0.0077693453568050946</v>
      </c>
      <c r="C5136">
        <v>0.00028780761346406568</v>
      </c>
      <c r="D5136">
        <v>0.0079172764643290743</v>
      </c>
      <c r="E5136">
        <v>0.11776948740689498</v>
      </c>
      <c r="F5136">
        <v>0.01463234865376891</v>
      </c>
      <c r="G5136">
        <v>0.10187198442460288</v>
      </c>
      <c r="L5136">
        <v>31.341552734375</v>
      </c>
      <c r="M5136">
        <v>2.5423627705590438E-05</v>
      </c>
      <c r="N5136">
        <v>0.96800633974277117</v>
      </c>
    </row>
    <row r="5137" spans="1:14">
      <c r="A5137">
        <v>25.675</v>
      </c>
      <c r="B5137">
        <v>-0.0081694364950074</v>
      </c>
      <c r="C5137">
        <v>0.00030252003330606274</v>
      </c>
      <c r="D5137">
        <v>0.0083188450774138931</v>
      </c>
      <c r="E5137">
        <v>0.12374282052653165</v>
      </c>
      <c r="F5137">
        <v>0.014637490784231037</v>
      </c>
      <c r="G5137">
        <v>0.10189349463727014</v>
      </c>
      <c r="L5137">
        <v>31.34765625</v>
      </c>
      <c r="M5137">
        <v>2.4146943931526881E-05</v>
      </c>
      <c r="N5137">
        <v>1.1951771943805332</v>
      </c>
    </row>
    <row r="5138" spans="1:14">
      <c r="A5138">
        <v>25.68</v>
      </c>
      <c r="B5138">
        <v>-0.0085384073478185912</v>
      </c>
      <c r="C5138">
        <v>0.00031631047566499756</v>
      </c>
      <c r="D5138">
        <v>0.00869516291587541</v>
      </c>
      <c r="E5138">
        <v>0.12934054837364672</v>
      </c>
      <c r="F5138">
        <v>0.01464310789035473</v>
      </c>
      <c r="G5138">
        <v>0.1019527577343788</v>
      </c>
      <c r="L5138">
        <v>31.353759765625</v>
      </c>
      <c r="M5138">
        <v>2.3031911600037048E-05</v>
      </c>
      <c r="N5138">
        <v>0.33030892856219157</v>
      </c>
    </row>
    <row r="5139" spans="1:14">
      <c r="A5139">
        <v>25.685</v>
      </c>
      <c r="B5139">
        <v>-0.0086777917128116229</v>
      </c>
      <c r="C5139">
        <v>0.00032192181967212523</v>
      </c>
      <c r="D5139">
        <v>0.0088482632297286375</v>
      </c>
      <c r="E5139">
        <v>0.13161791554221347</v>
      </c>
      <c r="F5139">
        <v>0.014648909885117238</v>
      </c>
      <c r="G5139">
        <v>0.10200440429582994</v>
      </c>
      <c r="L5139">
        <v>31.35986328125</v>
      </c>
      <c r="M5139">
        <v>2.0591433028457642E-05</v>
      </c>
      <c r="N5139">
        <v>0.870763739816433</v>
      </c>
    </row>
    <row r="5140" spans="1:14">
      <c r="A5140">
        <v>25.69</v>
      </c>
      <c r="B5140">
        <v>-0.0084434508068689483</v>
      </c>
      <c r="C5140">
        <v>0.000314029405348794</v>
      </c>
      <c r="D5140">
        <v>0.0086302580153109071</v>
      </c>
      <c r="E5140">
        <v>0.12837508797774974</v>
      </c>
      <c r="F5140">
        <v>0.01465440274908366</v>
      </c>
      <c r="G5140">
        <v>0.10204838254382788</v>
      </c>
      <c r="L5140">
        <v>31.365966796875</v>
      </c>
      <c r="M5140">
        <v>1.9930033410014288E-05</v>
      </c>
      <c r="N5140">
        <v>0.44239593543836181</v>
      </c>
    </row>
    <row r="5141" spans="1:14">
      <c r="A5141">
        <v>25.695</v>
      </c>
      <c r="B5141">
        <v>-0.0077882036232183637</v>
      </c>
      <c r="C5141">
        <v>0.00029097094754880037</v>
      </c>
      <c r="D5141">
        <v>0.0079934779663912645</v>
      </c>
      <c r="E5141">
        <v>0.11890298475007006</v>
      </c>
      <c r="F5141">
        <v>0.014659076154785273</v>
      </c>
      <c r="G5141">
        <v>0.102084718629559</v>
      </c>
      <c r="L5141">
        <v>31.3720703125</v>
      </c>
      <c r="M5141">
        <v>2.2743096662334406E-05</v>
      </c>
      <c r="N5141">
        <v>1.1314867689766079</v>
      </c>
    </row>
    <row r="5142" spans="1:14">
      <c r="A5142">
        <v>25.7</v>
      </c>
      <c r="B5142">
        <v>-0.006762396029448209</v>
      </c>
      <c r="C5142">
        <v>0.00025459796651956638</v>
      </c>
      <c r="D5142">
        <v>0.0069894529745766314</v>
      </c>
      <c r="E5142">
        <v>0.10396811299682739</v>
      </c>
      <c r="F5142">
        <v>0.014662599539700819</v>
      </c>
      <c r="G5142">
        <v>0.10211566199530688</v>
      </c>
      <c r="L5142">
        <v>31.378173828125</v>
      </c>
      <c r="M5142">
        <v>2.6124130086563143E-05</v>
      </c>
      <c r="N5142">
        <v>0.77075298154285377</v>
      </c>
    </row>
    <row r="5143" spans="1:14">
      <c r="A5143">
        <v>25.705</v>
      </c>
      <c r="B5143">
        <v>-0.0054707416490964418</v>
      </c>
      <c r="C5143">
        <v>0.0002085220466990654</v>
      </c>
      <c r="D5143">
        <v>0.0057183935213113574</v>
      </c>
      <c r="E5143">
        <v>0.085061103629506446</v>
      </c>
      <c r="F5143">
        <v>0.014664905497212345</v>
      </c>
      <c r="G5143">
        <v>0.10214332722174223</v>
      </c>
      <c r="L5143">
        <v>31.38427734375</v>
      </c>
      <c r="M5143">
        <v>2.6770952577573715E-05</v>
      </c>
      <c r="N5143">
        <v>0.97785460978535</v>
      </c>
    </row>
    <row r="5144" spans="1:14">
      <c r="A5144">
        <v>25.71</v>
      </c>
      <c r="B5144">
        <v>-0.0040039707637194166</v>
      </c>
      <c r="C5144">
        <v>0.00015598605588745297</v>
      </c>
      <c r="D5144">
        <v>0.0042702317303256075</v>
      </c>
      <c r="E5144">
        <v>0.063519696988593416</v>
      </c>
      <c r="F5144">
        <v>0.014666140706885662</v>
      </c>
      <c r="G5144">
        <v>0.10216781971015107</v>
      </c>
      <c r="L5144">
        <v>31.390380859375</v>
      </c>
      <c r="M5144">
        <v>2.6811709885813257E-05</v>
      </c>
      <c r="N5144">
        <v>0.97444297949329706</v>
      </c>
    </row>
    <row r="5145" spans="1:14">
      <c r="A5145">
        <v>25.715</v>
      </c>
      <c r="B5145">
        <v>-0.0024123582332731984</v>
      </c>
      <c r="C5145">
        <v>9.879069274360889E-05</v>
      </c>
      <c r="D5145">
        <v>0.0026949851305113955</v>
      </c>
      <c r="E5145">
        <v>0.040087903816357011</v>
      </c>
      <c r="F5145">
        <v>0.014666589083021684</v>
      </c>
      <c r="G5145">
        <v>0.1021892648607944</v>
      </c>
      <c r="L5145">
        <v>31.396484375</v>
      </c>
      <c r="M5145">
        <v>2.85996992292931E-05</v>
      </c>
      <c r="N5145">
        <v>1.3675845726927836</v>
      </c>
    </row>
    <row r="5146" spans="1:14">
      <c r="A5146">
        <v>25.72</v>
      </c>
      <c r="B5146">
        <v>-0.000715766500977104</v>
      </c>
      <c r="C5146">
        <v>3.7642579573222683E-05</v>
      </c>
      <c r="D5146">
        <v>0.0010124408248716908</v>
      </c>
      <c r="E5146">
        <v>0.0150600572699664</v>
      </c>
      <c r="F5146">
        <v>0.014666628556157276</v>
      </c>
      <c r="G5146">
        <v>0.10220780297536941</v>
      </c>
      <c r="L5146">
        <v>31.402587890625</v>
      </c>
      <c r="M5146">
        <v>3.2392423496050034E-05</v>
      </c>
      <c r="N5146">
        <v>0.81542267327397133</v>
      </c>
    </row>
    <row r="5147" spans="1:14">
      <c r="A5147">
        <v>25.725</v>
      </c>
      <c r="B5147">
        <v>0.0010629982519487951</v>
      </c>
      <c r="C5147">
        <v>-2.6648253681724335E-05</v>
      </c>
      <c r="D5147">
        <v>-0.00075482509485800154</v>
      </c>
      <c r="E5147">
        <v>-0.011228023286012773</v>
      </c>
      <c r="F5147">
        <v>0.014666715617225073</v>
      </c>
      <c r="G5147">
        <v>0.10222358682418137</v>
      </c>
      <c r="L5147">
        <v>31.40869140625</v>
      </c>
      <c r="M5147">
        <v>3.7696603328456028E-05</v>
      </c>
      <c r="N5147">
        <v>0.85030560470270722</v>
      </c>
    </row>
    <row r="5148" spans="1:14">
      <c r="A5148">
        <v>25.73</v>
      </c>
      <c r="B5148">
        <v>0.0028695099362908913</v>
      </c>
      <c r="C5148">
        <v>-9.2122251561619541E-05</v>
      </c>
      <c r="D5148">
        <v>-0.0025527627752493735</v>
      </c>
      <c r="E5148">
        <v>-0.037972346281834428</v>
      </c>
      <c r="F5148">
        <v>0.014667350033556991</v>
      </c>
      <c r="G5148">
        <v>0.10223677897898349</v>
      </c>
      <c r="L5148">
        <v>31.414794921875</v>
      </c>
      <c r="M5148">
        <v>3.8516314785467619E-05</v>
      </c>
      <c r="N5148">
        <v>1.6491305671752605</v>
      </c>
    </row>
    <row r="5149" spans="1:14">
      <c r="A5149">
        <v>25.735</v>
      </c>
      <c r="B5149">
        <v>0.0046132714560705506</v>
      </c>
      <c r="C5149">
        <v>-0.0001554940903905349</v>
      </c>
      <c r="D5149">
        <v>-0.0042911918503171732</v>
      </c>
      <c r="E5149">
        <v>-0.063831478773467953</v>
      </c>
      <c r="F5149">
        <v>0.014668989780799899</v>
      </c>
      <c r="G5149">
        <v>0.10224754636797966</v>
      </c>
      <c r="L5149">
        <v>31.4208984375</v>
      </c>
      <c r="M5149">
        <v>3.5547602421208136E-05</v>
      </c>
      <c r="N5149">
        <v>2.32799864312329</v>
      </c>
    </row>
    <row r="5150" spans="1:14">
      <c r="A5150">
        <v>25.74</v>
      </c>
      <c r="B5150">
        <v>0.0061881274929529882</v>
      </c>
      <c r="C5150">
        <v>-0.000212881671600186</v>
      </c>
      <c r="D5150">
        <v>-0.005863945165387424</v>
      </c>
      <c r="E5150">
        <v>-0.08722618433513793</v>
      </c>
      <c r="F5150">
        <v>0.014671940156988642</v>
      </c>
      <c r="G5150">
        <v>0.10225605164631801</v>
      </c>
      <c r="L5150">
        <v>31.427001953125</v>
      </c>
      <c r="M5150">
        <v>3.1070835659162669E-05</v>
      </c>
      <c r="N5150">
        <v>0.98449943185238764</v>
      </c>
    </row>
    <row r="5151" spans="1:14">
      <c r="A5151">
        <v>25.745</v>
      </c>
      <c r="B5151">
        <v>0.0075023091871124692</v>
      </c>
      <c r="C5151">
        <v>-0.00026090087731959783</v>
      </c>
      <c r="D5151">
        <v>-0.0071788439921320725</v>
      </c>
      <c r="E5151">
        <v>-0.10678530438296457</v>
      </c>
      <c r="F5151">
        <v>0.014676276751398367</v>
      </c>
      <c r="G5151">
        <v>0.10226244319970598</v>
      </c>
      <c r="L5151">
        <v>31.43310546875</v>
      </c>
      <c r="M5151">
        <v>2.7610426338997372E-05</v>
      </c>
      <c r="N5151">
        <v>0.48490799631760367</v>
      </c>
    </row>
    <row r="5152" spans="1:14">
      <c r="A5152">
        <v>25.75</v>
      </c>
      <c r="B5152">
        <v>0.0085000209257831173</v>
      </c>
      <c r="C5152">
        <v>-0.00029746211715600795</v>
      </c>
      <c r="D5152">
        <v>-0.0081793158699545211</v>
      </c>
      <c r="E5152">
        <v>-0.1216673235655735</v>
      </c>
      <c r="F5152">
        <v>0.014681843465004835</v>
      </c>
      <c r="G5152">
        <v>0.10226684648007267</v>
      </c>
      <c r="L5152">
        <v>31.439208984375</v>
      </c>
      <c r="M5152">
        <v>2.6119370590067106E-05</v>
      </c>
      <c r="N5152">
        <v>0.56462574732956983</v>
      </c>
    </row>
    <row r="5153" spans="1:14">
      <c r="A5153">
        <v>25.755</v>
      </c>
      <c r="B5153">
        <v>0.009165001128967766</v>
      </c>
      <c r="C5153">
        <v>-0.00032191446634487447</v>
      </c>
      <c r="D5153">
        <v>-0.0088481105389401644</v>
      </c>
      <c r="E5153">
        <v>-0.13161564426673494</v>
      </c>
      <c r="F5153">
        <v>0.014688315247817937</v>
      </c>
      <c r="G5153">
        <v>0.10226935865228542</v>
      </c>
      <c r="L5153">
        <v>31.4453125</v>
      </c>
      <c r="M5153">
        <v>2.6872496888201452E-05</v>
      </c>
      <c r="N5153">
        <v>0.389837915689488</v>
      </c>
    </row>
    <row r="5154" spans="1:14">
      <c r="A5154">
        <v>25.76</v>
      </c>
      <c r="B5154">
        <v>0.0095091041244346648</v>
      </c>
      <c r="C5154">
        <v>-0.00033463933643915845</v>
      </c>
      <c r="D5154">
        <v>-0.0091960442451120422</v>
      </c>
      <c r="E5154">
        <v>-0.13679115814604162</v>
      </c>
      <c r="F5154">
        <v>0.014695282124039493</v>
      </c>
      <c r="G5154">
        <v>0.10227004691056031</v>
      </c>
      <c r="L5154">
        <v>31.451416015625</v>
      </c>
      <c r="M5154">
        <v>2.8205281399060027E-05</v>
      </c>
      <c r="N5154">
        <v>0.53832799055515157</v>
      </c>
    </row>
    <row r="5155" spans="1:14">
      <c r="A5155">
        <v>25.765</v>
      </c>
      <c r="B5155">
        <v>0.0095562652915168883</v>
      </c>
      <c r="C5155">
        <v>-0.00033648215841200528</v>
      </c>
      <c r="D5155">
        <v>-0.0092463181926835</v>
      </c>
      <c r="E5155">
        <v>-0.13753898311616705</v>
      </c>
      <c r="F5155">
        <v>0.014702318277194818</v>
      </c>
      <c r="G5155">
        <v>0.10227338858619754</v>
      </c>
      <c r="L5155">
        <v>31.45751953125</v>
      </c>
      <c r="M5155">
        <v>3.0440959932770178E-05</v>
      </c>
      <c r="N5155">
        <v>0.66530561877950511</v>
      </c>
    </row>
    <row r="5156" spans="1:14">
      <c r="A5156">
        <v>25.77</v>
      </c>
      <c r="B5156">
        <v>0.0093327326280911761</v>
      </c>
      <c r="C5156">
        <v>-0.00032838641591776297</v>
      </c>
      <c r="D5156">
        <v>-0.0090226981434035052</v>
      </c>
      <c r="E5156">
        <v>-0.13421263488312715</v>
      </c>
      <c r="F5156">
        <v>0.014709029111820785</v>
      </c>
      <c r="G5156">
        <v>0.10229215696424938</v>
      </c>
      <c r="L5156">
        <v>31.463623046875</v>
      </c>
      <c r="M5156">
        <v>3.4649599684398324E-05</v>
      </c>
      <c r="N5156">
        <v>1.9089423711294506</v>
      </c>
    </row>
    <row r="5157" spans="1:14">
      <c r="A5157">
        <v>25.775</v>
      </c>
      <c r="B5157">
        <v>0.008864633152397515</v>
      </c>
      <c r="C5157">
        <v>-0.00031129796059028991</v>
      </c>
      <c r="D5157">
        <v>-0.0085507682727834246</v>
      </c>
      <c r="E5157">
        <v>-0.12719267805765344</v>
      </c>
      <c r="F5157">
        <v>0.014715083641665365</v>
      </c>
      <c r="G5157">
        <v>0.10231023646753924</v>
      </c>
      <c r="L5157">
        <v>31.4697265625</v>
      </c>
      <c r="M5157">
        <v>3.9268306148642906E-05</v>
      </c>
      <c r="N5157">
        <v>0.63911190291240494</v>
      </c>
    </row>
    <row r="5158" spans="1:14">
      <c r="A5158">
        <v>25.78</v>
      </c>
      <c r="B5158">
        <v>0.0081773890600754066</v>
      </c>
      <c r="C5158">
        <v>-0.00028637504676663316</v>
      </c>
      <c r="D5158">
        <v>-0.0078626906512729144</v>
      </c>
      <c r="E5158">
        <v>-0.1169575234376846</v>
      </c>
      <c r="F5158">
        <v>0.014720235788248161</v>
      </c>
      <c r="G5158">
        <v>0.1023307330541187</v>
      </c>
      <c r="L5158">
        <v>31.475830078125</v>
      </c>
      <c r="M5158">
        <v>4.3481898859600283E-05</v>
      </c>
      <c r="N5158">
        <v>0.9897696583104868</v>
      </c>
    </row>
    <row r="5159" spans="1:14">
      <c r="A5159">
        <v>25.785</v>
      </c>
      <c r="B5159">
        <v>0.0073245839630767095</v>
      </c>
      <c r="C5159">
        <v>-0.00025537317392847452</v>
      </c>
      <c r="D5159">
        <v>-0.00700714683956538</v>
      </c>
      <c r="E5159">
        <v>-0.10423130923853502</v>
      </c>
      <c r="F5159">
        <v>0.014724369353638536</v>
      </c>
      <c r="G5159">
        <v>0.10237867038926142</v>
      </c>
      <c r="L5159">
        <v>31.48193359375</v>
      </c>
      <c r="M5159">
        <v>4.8372758592313183E-05</v>
      </c>
      <c r="N5159">
        <v>2.4706222632642012</v>
      </c>
    </row>
    <row r="5160" spans="1:14">
      <c r="A5160">
        <v>25.79</v>
      </c>
      <c r="B5160">
        <v>0.0063723705485791669</v>
      </c>
      <c r="C5160">
        <v>-0.00022067237532504203</v>
      </c>
      <c r="D5160">
        <v>-0.0060500086927966958</v>
      </c>
      <c r="E5160">
        <v>-0.089993879305350855</v>
      </c>
      <c r="F5160">
        <v>0.014727498032099032</v>
      </c>
      <c r="G5160">
        <v>0.10242457204110882</v>
      </c>
      <c r="L5160">
        <v>31.488037109375</v>
      </c>
      <c r="M5160">
        <v>5.5523688187422647E-05</v>
      </c>
      <c r="N5160">
        <v>1.7924740296125821</v>
      </c>
    </row>
    <row r="5161" spans="1:14">
      <c r="A5161">
        <v>25.795</v>
      </c>
      <c r="B5161">
        <v>0.005397083190366434</v>
      </c>
      <c r="C5161">
        <v>-0.00018503496733715243</v>
      </c>
      <c r="D5161">
        <v>-0.0050675720056122409</v>
      </c>
      <c r="E5161">
        <v>-0.075380133583482084</v>
      </c>
      <c r="F5161">
        <v>0.01472974231248206</v>
      </c>
      <c r="G5161">
        <v>0.10246823332411412</v>
      </c>
      <c r="L5161">
        <v>31.494140625</v>
      </c>
      <c r="M5161">
        <v>6.0791502879139637E-05</v>
      </c>
      <c r="N5161">
        <v>6.7118317693403053</v>
      </c>
    </row>
    <row r="5162" spans="1:14">
      <c r="A5162">
        <v>25.8</v>
      </c>
      <c r="B5162">
        <v>0.0044737359354082</v>
      </c>
      <c r="C5162">
        <v>-0.0001511955120476308</v>
      </c>
      <c r="D5162">
        <v>-0.00413520575440788</v>
      </c>
      <c r="E5162">
        <v>-0.061511185596817217</v>
      </c>
      <c r="F5162">
        <v>0.0147312843664773</v>
      </c>
      <c r="G5162">
        <v>0.1025094470653946</v>
      </c>
      <c r="L5162">
        <v>31.500244140625</v>
      </c>
      <c r="M5162">
        <v>6.410822407189414E-05</v>
      </c>
      <c r="N5162">
        <v>2.851436866252044</v>
      </c>
    </row>
    <row r="5163" spans="1:14">
      <c r="A5163">
        <v>25.805</v>
      </c>
      <c r="B5163">
        <v>0.0036627791560378386</v>
      </c>
      <c r="C5163">
        <v>-0.00012137713768172405</v>
      </c>
      <c r="D5163">
        <v>-0.0033140404711107384</v>
      </c>
      <c r="E5163">
        <v>-0.049296352007772236</v>
      </c>
      <c r="F5163">
        <v>0.014732318032775882</v>
      </c>
      <c r="G5163">
        <v>0.10254801785187383</v>
      </c>
      <c r="L5163">
        <v>31.50634765625</v>
      </c>
      <c r="M5163">
        <v>6.40581984790451E-05</v>
      </c>
      <c r="N5163">
        <v>1.6025089516599178</v>
      </c>
    </row>
    <row r="5164" spans="1:14">
      <c r="A5164">
        <v>25.81</v>
      </c>
      <c r="B5164">
        <v>0.0029983050969895164</v>
      </c>
      <c r="C5164">
        <v>-9.68540281283874E-05</v>
      </c>
      <c r="D5164">
        <v>-0.0026389893195193658</v>
      </c>
      <c r="E5164">
        <v>-0.039254966127850566</v>
      </c>
      <c r="F5164">
        <v>0.014733010677506833</v>
      </c>
      <c r="G5164">
        <v>0.10258377344761745</v>
      </c>
      <c r="L5164">
        <v>31.512451171875</v>
      </c>
      <c r="M5164">
        <v>6.2316135534051543E-05</v>
      </c>
      <c r="N5164">
        <v>2.2485654824572774</v>
      </c>
    </row>
    <row r="5165" spans="1:14">
      <c r="A5165">
        <v>25.815</v>
      </c>
      <c r="B5165">
        <v>0.0024816230857411217</v>
      </c>
      <c r="C5165">
        <v>-7.770820690593063E-05</v>
      </c>
      <c r="D5165">
        <v>-0.0021121408098922862</v>
      </c>
      <c r="E5165">
        <v>-0.031418094547147758</v>
      </c>
      <c r="F5165">
        <v>0.014733485171293567</v>
      </c>
      <c r="G5165">
        <v>0.1026165712457419</v>
      </c>
      <c r="L5165">
        <v>31.5185546875</v>
      </c>
      <c r="M5165">
        <v>6.062794128274334E-05</v>
      </c>
      <c r="N5165">
        <v>3.0054656626082408</v>
      </c>
    </row>
    <row r="5166" spans="1:14">
      <c r="A5166">
        <v>25.82</v>
      </c>
      <c r="B5166">
        <v>0.0020844332603150279</v>
      </c>
      <c r="C5166">
        <v>-6.2937109510752663E-05</v>
      </c>
      <c r="D5166">
        <v>-0.0017057832849753794</v>
      </c>
      <c r="E5166">
        <v>-0.025373526364008768</v>
      </c>
      <c r="F5166">
        <v>0.014733819932309749</v>
      </c>
      <c r="G5166">
        <v>0.10264629859041151</v>
      </c>
      <c r="L5166">
        <v>31.524658203125</v>
      </c>
      <c r="M5166">
        <v>5.9942399261746829E-05</v>
      </c>
      <c r="N5166">
        <v>2.4859405279610809</v>
      </c>
    </row>
    <row r="5167" spans="1:14">
      <c r="A5167">
        <v>25.825</v>
      </c>
      <c r="B5167">
        <v>0.0017632030751932636</v>
      </c>
      <c r="C5167">
        <v>-5.09685742953964E-05</v>
      </c>
      <c r="D5167">
        <v>-0.0013765946575694677</v>
      </c>
      <c r="E5167">
        <v>-0.020476845531345832</v>
      </c>
      <c r="F5167">
        <v>0.014734059464319289</v>
      </c>
      <c r="G5167">
        <v>0.10267286765117846</v>
      </c>
      <c r="L5167">
        <v>31.53076171875</v>
      </c>
      <c r="M5167">
        <v>5.8746876874537333E-05</v>
      </c>
      <c r="N5167">
        <v>1.4467763772111697</v>
      </c>
    </row>
    <row r="5168" spans="1:14">
      <c r="A5168">
        <v>25.83</v>
      </c>
      <c r="B5168">
        <v>0.0014797794703820311</v>
      </c>
      <c r="C5168">
        <v>-4.0420363454967846E-05</v>
      </c>
      <c r="D5168">
        <v>-0.001086522984900018</v>
      </c>
      <c r="E5168">
        <v>-0.016162029400387769</v>
      </c>
      <c r="F5168">
        <v>0.01473422817900393</v>
      </c>
      <c r="G5168">
        <v>0.10269620749868658</v>
      </c>
      <c r="L5168">
        <v>31.536865234375</v>
      </c>
      <c r="M5168">
        <v>5.735048143198902E-05</v>
      </c>
      <c r="N5168">
        <v>3.0061789525759641</v>
      </c>
    </row>
    <row r="5169" spans="1:14">
      <c r="A5169">
        <v>25.835</v>
      </c>
      <c r="B5169">
        <v>0.0012184435941734453</v>
      </c>
      <c r="C5169">
        <v>-3.072559820708436E-05</v>
      </c>
      <c r="D5169">
        <v>-0.00081996342115344463</v>
      </c>
      <c r="E5169">
        <v>-0.012196955889657489</v>
      </c>
      <c r="F5169">
        <v>0.014734342564180479</v>
      </c>
      <c r="G5169">
        <v>0.10271625715871538</v>
      </c>
      <c r="L5169">
        <v>31.54296875</v>
      </c>
      <c r="M5169">
        <v>5.7216442361893104E-05</v>
      </c>
      <c r="N5169">
        <v>1.9226437555759859</v>
      </c>
    </row>
    <row r="5170" spans="1:14">
      <c r="A5170">
        <v>25.84</v>
      </c>
      <c r="B5170">
        <v>0.00098805315485978062</v>
      </c>
      <c r="C5170">
        <v>-2.221558443135156E-05</v>
      </c>
      <c r="D5170">
        <v>-0.0005860125565464706</v>
      </c>
      <c r="E5170">
        <v>-0.00871693677862875</v>
      </c>
      <c r="F5170">
        <v>0.014734417781786554</v>
      </c>
      <c r="G5170">
        <v>0.10273296266132587</v>
      </c>
      <c r="L5170">
        <v>31.549072265625</v>
      </c>
      <c r="M5170">
        <v>5.5613431871801461E-05</v>
      </c>
      <c r="N5170">
        <v>4.0890553215472147</v>
      </c>
    </row>
    <row r="5171" spans="1:14">
      <c r="A5171">
        <v>25.845</v>
      </c>
      <c r="B5171">
        <v>0.00080550086012490024</v>
      </c>
      <c r="C5171">
        <v>-1.5521046152067769E-05</v>
      </c>
      <c r="D5171">
        <v>-0.00040199353017628765</v>
      </c>
      <c r="E5171">
        <v>-0.0059796537613722792</v>
      </c>
      <c r="F5171">
        <v>0.014734467772680821</v>
      </c>
      <c r="G5171">
        <v>0.10274627842021859</v>
      </c>
      <c r="L5171">
        <v>31.55517578125</v>
      </c>
      <c r="M5171">
        <v>5.2882146679544927E-05</v>
      </c>
      <c r="N5171">
        <v>0.99871244158528294</v>
      </c>
    </row>
    <row r="5172" spans="1:14">
      <c r="A5172">
        <v>25.85</v>
      </c>
      <c r="B5172">
        <v>0.00066931389375080594</v>
      </c>
      <c r="C5172">
        <v>-1.0608983120915278E-05</v>
      </c>
      <c r="D5172">
        <v>-0.00026698348039165483</v>
      </c>
      <c r="E5172">
        <v>-0.0039713792708258658</v>
      </c>
      <c r="F5172">
        <v>0.014734502288530529</v>
      </c>
      <c r="G5172">
        <v>0.10275699100965073</v>
      </c>
      <c r="L5172">
        <v>31.561279296875</v>
      </c>
      <c r="M5172">
        <v>4.8733935063229858E-05</v>
      </c>
      <c r="N5172">
        <v>1.4529731507725809</v>
      </c>
    </row>
    <row r="5173" spans="1:14">
      <c r="A5173">
        <v>25.855</v>
      </c>
      <c r="B5173">
        <v>0.00054143742127403484</v>
      </c>
      <c r="C5173">
        <v>-6.10779417085035E-06</v>
      </c>
      <c r="D5173">
        <v>-0.0001432757000935127</v>
      </c>
      <c r="E5173">
        <v>-0.0021312260388910015</v>
      </c>
      <c r="F5173">
        <v>0.014734524875367956</v>
      </c>
      <c r="G5173">
        <v>0.10276582585452192</v>
      </c>
      <c r="L5173">
        <v>31.5673828125</v>
      </c>
      <c r="M5173">
        <v>4.4830382595444857E-05</v>
      </c>
      <c r="N5173">
        <v>4.5999773729546654</v>
      </c>
    </row>
    <row r="5174" spans="1:14">
      <c r="A5174">
        <v>25.86</v>
      </c>
      <c r="B5174">
        <v>0.00035262317890761338</v>
      </c>
      <c r="C5174">
        <v>5.0781222835380844E-07</v>
      </c>
      <c r="D5174">
        <v>3.8527347587400654E-05</v>
      </c>
      <c r="E5174">
        <v>0.00057309429536258477</v>
      </c>
      <c r="F5174">
        <v>0.014734534455700879</v>
      </c>
      <c r="G5174">
        <v>0.10277276927272908</v>
      </c>
      <c r="L5174">
        <v>31.573486328125</v>
      </c>
      <c r="M5174">
        <v>4.2787407460712654E-05</v>
      </c>
      <c r="N5174">
        <v>1.62509082186309</v>
      </c>
    </row>
    <row r="5175" spans="1:14">
      <c r="A5175">
        <v>25.865</v>
      </c>
      <c r="B5175">
        <v>3.2915137996998058E-05</v>
      </c>
      <c r="C5175">
        <v>1.1810386790717506E-05</v>
      </c>
      <c r="D5175">
        <v>0.00034908853210522328</v>
      </c>
      <c r="E5175">
        <v>0.0051926919150651965</v>
      </c>
      <c r="F5175">
        <v>0.014734534539174692</v>
      </c>
      <c r="G5175">
        <v>0.1027778029214835</v>
      </c>
      <c r="L5175">
        <v>31.57958984375</v>
      </c>
      <c r="M5175">
        <v>4.2928475778213213E-05</v>
      </c>
      <c r="N5175">
        <v>1.4476408534877663</v>
      </c>
    </row>
    <row r="5176" spans="1:14">
      <c r="A5176">
        <v>25.87</v>
      </c>
      <c r="B5176">
        <v>-0.00044872146209850314</v>
      </c>
      <c r="C5176">
        <v>2.8974585014334655E-05</v>
      </c>
      <c r="D5176">
        <v>0.0008206032190419476</v>
      </c>
      <c r="E5176">
        <v>0.01220647288324897</v>
      </c>
      <c r="F5176">
        <v>0.0147345500527741</v>
      </c>
      <c r="G5176">
        <v>0.10278089752659657</v>
      </c>
      <c r="L5176">
        <v>31.585693359375</v>
      </c>
      <c r="M5176">
        <v>4.3418084580639208E-05</v>
      </c>
      <c r="N5176">
        <v>3.3006038707487613</v>
      </c>
    </row>
    <row r="5177" spans="1:14">
      <c r="A5177">
        <v>25.875</v>
      </c>
      <c r="B5177">
        <v>-0.0010598471983687954</v>
      </c>
      <c r="C5177">
        <v>5.0914311817279456E-05</v>
      </c>
      <c r="D5177">
        <v>0.0014231185076648443</v>
      </c>
      <c r="E5177">
        <v>0.02116888780151456</v>
      </c>
      <c r="F5177">
        <v>0.01473463659845538</v>
      </c>
      <c r="G5177">
        <v>0.10278201021807658</v>
      </c>
      <c r="L5177">
        <v>31.591796875</v>
      </c>
      <c r="M5177">
        <v>4.2972197171219714E-05</v>
      </c>
      <c r="N5177">
        <v>1.2340042256939507</v>
      </c>
    </row>
    <row r="5178" spans="1:14">
      <c r="A5178">
        <v>25.88</v>
      </c>
      <c r="B5178">
        <v>-0.0017181687623520569</v>
      </c>
      <c r="C5178">
        <v>7.4635674373686335E-05</v>
      </c>
      <c r="D5178">
        <v>0.0020743252514104477</v>
      </c>
      <c r="E5178">
        <v>0.030855588114730409</v>
      </c>
      <c r="F5178">
        <v>0.014734864050856923</v>
      </c>
      <c r="G5178">
        <v>0.10278201021807658</v>
      </c>
      <c r="L5178">
        <v>31.597900390625</v>
      </c>
      <c r="M5178">
        <v>4.2658035931375365E-05</v>
      </c>
      <c r="N5178">
        <v>1.4405890216812631</v>
      </c>
    </row>
    <row r="5179" spans="1:14">
      <c r="A5179">
        <v>25.885</v>
      </c>
      <c r="B5179">
        <v>-0.0023275882989079637</v>
      </c>
      <c r="C5179">
        <v>9.6643756666029871E-05</v>
      </c>
      <c r="D5179">
        <v>0.0026782787337790398</v>
      </c>
      <c r="E5179">
        <v>0.039839396164963216</v>
      </c>
      <c r="F5179">
        <v>0.014735281468901523</v>
      </c>
      <c r="G5179">
        <v>0.10278201021807658</v>
      </c>
      <c r="L5179">
        <v>31.60400390625</v>
      </c>
      <c r="M5179">
        <v>4.4183631153320932E-05</v>
      </c>
      <c r="N5179">
        <v>2.0479574643909326</v>
      </c>
    </row>
    <row r="5180" spans="1:14">
      <c r="A5180">
        <v>25.89</v>
      </c>
      <c r="B5180">
        <v>-0.0028235530082140327</v>
      </c>
      <c r="C5180">
        <v>0.00011456491800448051</v>
      </c>
      <c r="D5180">
        <v>0.0031699212177627211</v>
      </c>
      <c r="E5180">
        <v>0.047152578114220474</v>
      </c>
      <c r="F5180">
        <v>0.014735895726842405</v>
      </c>
      <c r="G5180">
        <v>0.10278201021807658</v>
      </c>
      <c r="L5180">
        <v>31.610107421875</v>
      </c>
      <c r="M5180">
        <v>4.4033391328853528E-05</v>
      </c>
      <c r="N5180">
        <v>1.1383275355468407</v>
      </c>
    </row>
    <row r="5181" spans="1:14">
      <c r="A5181">
        <v>25.895</v>
      </c>
      <c r="B5181">
        <v>-0.00319437309106545</v>
      </c>
      <c r="C5181">
        <v>0.00012794865718251055</v>
      </c>
      <c r="D5181">
        <v>0.0035369942159146693</v>
      </c>
      <c r="E5181">
        <v>0.0526127889617307</v>
      </c>
      <c r="F5181">
        <v>0.014736681921641088</v>
      </c>
      <c r="G5181">
        <v>0.10278201021807658</v>
      </c>
      <c r="L5181">
        <v>31.6162109375</v>
      </c>
      <c r="M5181">
        <v>4.2326030095440565E-05</v>
      </c>
      <c r="N5181">
        <v>1.3998059914849015</v>
      </c>
    </row>
    <row r="5182" spans="1:14">
      <c r="A5182">
        <v>25.9</v>
      </c>
      <c r="B5182">
        <v>-0.0034667886266508616</v>
      </c>
      <c r="C5182">
        <v>0.00013775284484899029</v>
      </c>
      <c r="D5182">
        <v>0.0038058419336041947</v>
      </c>
      <c r="E5182">
        <v>0.056611898762362396</v>
      </c>
      <c r="F5182">
        <v>0.014737607927245169</v>
      </c>
      <c r="G5182">
        <v>0.10278201021807658</v>
      </c>
      <c r="L5182">
        <v>31.622314453125</v>
      </c>
      <c r="M5182">
        <v>4.0775807588031877E-05</v>
      </c>
      <c r="N5182">
        <v>0.6974333392929899</v>
      </c>
    </row>
    <row r="5183" spans="1:14">
      <c r="A5183">
        <v>25.905</v>
      </c>
      <c r="B5183">
        <v>-0.0036672659132823316</v>
      </c>
      <c r="C5183">
        <v>0.00014493567808073721</v>
      </c>
      <c r="D5183">
        <v>0.0040027809324735377</v>
      </c>
      <c r="E5183">
        <v>0.059541366370543872</v>
      </c>
      <c r="F5183">
        <v>0.014738644127494132</v>
      </c>
      <c r="G5183">
        <v>0.10278201021807658</v>
      </c>
      <c r="L5183">
        <v>31.62841796875</v>
      </c>
      <c r="M5183">
        <v>3.8396249491358972E-05</v>
      </c>
      <c r="N5183">
        <v>0.76764438622410325</v>
      </c>
    </row>
    <row r="5184" spans="1:14">
      <c r="A5184">
        <v>25.91</v>
      </c>
      <c r="B5184">
        <v>-0.0037885441004755498</v>
      </c>
      <c r="C5184">
        <v>0.00014922969121142018</v>
      </c>
      <c r="D5184">
        <v>0.004120503460426703</v>
      </c>
      <c r="E5184">
        <v>0.06129248897384721</v>
      </c>
      <c r="F5184">
        <v>0.014739749996236414</v>
      </c>
      <c r="G5184">
        <v>0.10278201021807658</v>
      </c>
      <c r="L5184">
        <v>31.634521484375</v>
      </c>
      <c r="M5184">
        <v>3.7145197014110847E-05</v>
      </c>
      <c r="N5184">
        <v>1.0961419434450663</v>
      </c>
    </row>
    <row r="5185" spans="1:14">
      <c r="A5185">
        <v>25.915</v>
      </c>
      <c r="B5185">
        <v>-0.0037878956346834311</v>
      </c>
      <c r="C5185">
        <v>0.00014906916712397012</v>
      </c>
      <c r="D5185">
        <v>0.00411594423146355</v>
      </c>
      <c r="E5185">
        <v>0.0612246704430203</v>
      </c>
      <c r="F5185">
        <v>0.014740855486439261</v>
      </c>
      <c r="G5185">
        <v>0.10278201021807658</v>
      </c>
      <c r="L5185">
        <v>31.640625</v>
      </c>
      <c r="M5185">
        <v>3.6370517307763113E-05</v>
      </c>
      <c r="N5185">
        <v>0.499171598644925</v>
      </c>
    </row>
    <row r="5186" spans="1:14">
      <c r="A5186">
        <v>25.92</v>
      </c>
      <c r="B5186">
        <v>-0.0036207468828258964</v>
      </c>
      <c r="C5186">
        <v>0.00014281110037577677</v>
      </c>
      <c r="D5186">
        <v>0.0039430829974821183</v>
      </c>
      <c r="E5186">
        <v>0.058653359587546507</v>
      </c>
      <c r="F5186">
        <v>0.014741865565154682</v>
      </c>
      <c r="G5186">
        <v>0.10278201021807658</v>
      </c>
      <c r="L5186">
        <v>31.646728515625</v>
      </c>
      <c r="M5186">
        <v>3.5190300882785314E-05</v>
      </c>
      <c r="N5186">
        <v>1.4222952291136086</v>
      </c>
    </row>
    <row r="5187" spans="1:14">
      <c r="A5187">
        <v>25.925</v>
      </c>
      <c r="B5187">
        <v>-0.00328557749432348</v>
      </c>
      <c r="C5187">
        <v>0.00013037507982404127</v>
      </c>
      <c r="D5187">
        <v>0.0035996197550571245</v>
      </c>
      <c r="E5187">
        <v>0.053544343856474726</v>
      </c>
      <c r="F5187">
        <v>0.014742697295063247</v>
      </c>
      <c r="G5187">
        <v>0.10278201021807658</v>
      </c>
      <c r="L5187">
        <v>31.65283203125</v>
      </c>
      <c r="M5187">
        <v>3.3842109340218891E-05</v>
      </c>
      <c r="N5187">
        <v>0.89387987758194021</v>
      </c>
    </row>
    <row r="5188" spans="1:14">
      <c r="A5188">
        <v>25.93</v>
      </c>
      <c r="B5188">
        <v>-0.0028476297652565187</v>
      </c>
      <c r="C5188">
        <v>0.00011412230765105269</v>
      </c>
      <c r="D5188">
        <v>0.0031508390871598127</v>
      </c>
      <c r="E5188">
        <v>0.046868731421502212</v>
      </c>
      <c r="F5188">
        <v>0.014743322073362238</v>
      </c>
      <c r="G5188">
        <v>0.10278201021807658</v>
      </c>
      <c r="L5188">
        <v>31.658935546875</v>
      </c>
      <c r="M5188">
        <v>3.23249701896064E-05</v>
      </c>
      <c r="N5188">
        <v>0.445428482467011</v>
      </c>
    </row>
    <row r="5189" spans="1:14">
      <c r="A5189">
        <v>25.935</v>
      </c>
      <c r="B5189">
        <v>-0.0024203313851455634</v>
      </c>
      <c r="C5189">
        <v>9.8182741775890945E-05</v>
      </c>
      <c r="D5189">
        <v>0.0027108132527539986</v>
      </c>
      <c r="E5189">
        <v>0.040323347134715727</v>
      </c>
      <c r="F5189">
        <v>0.014743773418276981</v>
      </c>
      <c r="G5189">
        <v>0.10278201021807658</v>
      </c>
      <c r="L5189">
        <v>31.6650390625</v>
      </c>
      <c r="M5189">
        <v>2.9449118706967923E-05</v>
      </c>
      <c r="N5189">
        <v>0.39462862615075822</v>
      </c>
    </row>
    <row r="5190" spans="1:14">
      <c r="A5190">
        <v>25.94</v>
      </c>
      <c r="B5190">
        <v>-0.0021098690304342232</v>
      </c>
      <c r="C5190">
        <v>8.643583617906129E-05</v>
      </c>
      <c r="D5190">
        <v>0.002386597593306861</v>
      </c>
      <c r="E5190">
        <v>0.035500639200439554</v>
      </c>
      <c r="F5190">
        <v>0.014744116399135882</v>
      </c>
      <c r="G5190">
        <v>0.10278201021807658</v>
      </c>
      <c r="L5190">
        <v>31.671142578125</v>
      </c>
      <c r="M5190">
        <v>2.5933390707889043E-05</v>
      </c>
      <c r="N5190">
        <v>0.83966441407153758</v>
      </c>
    </row>
    <row r="5191" spans="1:14">
      <c r="A5191">
        <v>25.945</v>
      </c>
      <c r="B5191">
        <v>-0.0019605153635413666</v>
      </c>
      <c r="C5191">
        <v>8.0507842073250911E-05</v>
      </c>
      <c r="D5191">
        <v>0.0022230064656900052</v>
      </c>
      <c r="E5191">
        <v>0.033067221177138825</v>
      </c>
      <c r="F5191">
        <v>0.0147444125407156</v>
      </c>
      <c r="G5191">
        <v>0.10278201021807658</v>
      </c>
      <c r="L5191">
        <v>31.67724609375</v>
      </c>
      <c r="M5191">
        <v>2.23089722445506E-05</v>
      </c>
      <c r="N5191">
        <v>0.91434614391307023</v>
      </c>
    </row>
    <row r="5192" spans="1:14">
      <c r="A5192">
        <v>25.95</v>
      </c>
      <c r="B5192">
        <v>-0.0019404744348191596</v>
      </c>
      <c r="C5192">
        <v>7.9243512785012545E-05</v>
      </c>
      <c r="D5192">
        <v>0.0021881174831975812</v>
      </c>
      <c r="E5192">
        <v>0.032548247562564019</v>
      </c>
      <c r="F5192">
        <v>0.014744702658758812</v>
      </c>
      <c r="G5192">
        <v>0.10279226914991199</v>
      </c>
      <c r="L5192">
        <v>31.683349609375</v>
      </c>
      <c r="M5192">
        <v>1.9739842484681219E-05</v>
      </c>
      <c r="N5192">
        <v>0.62118721168370172</v>
      </c>
    </row>
    <row r="5193" spans="1:14">
      <c r="A5193">
        <v>25.955</v>
      </c>
      <c r="B5193">
        <v>-0.0019812475531428919</v>
      </c>
      <c r="C5193">
        <v>8.0137123164579686E-05</v>
      </c>
      <c r="D5193">
        <v>0.0022128021004706251</v>
      </c>
      <c r="E5193">
        <v>0.032915431244500547</v>
      </c>
      <c r="F5193">
        <v>0.014745005096771147</v>
      </c>
      <c r="G5193">
        <v>0.10280215821346377</v>
      </c>
      <c r="L5193">
        <v>31.689453125</v>
      </c>
      <c r="M5193">
        <v>1.9317062348870741E-05</v>
      </c>
      <c r="N5193">
        <v>0.38724963696357351</v>
      </c>
    </row>
    <row r="5194" spans="1:14">
      <c r="A5194">
        <v>25.96</v>
      </c>
      <c r="B5194">
        <v>-0.00204546568674328</v>
      </c>
      <c r="C5194">
        <v>8.1804927146354541E-05</v>
      </c>
      <c r="D5194">
        <v>0.002258871825819634</v>
      </c>
      <c r="E5194">
        <v>0.033600718409067053</v>
      </c>
      <c r="F5194">
        <v>0.014745327458358562</v>
      </c>
      <c r="G5194">
        <v>0.10280958265049631</v>
      </c>
      <c r="L5194">
        <v>31.695556640625</v>
      </c>
      <c r="M5194">
        <v>1.7763462765396616E-05</v>
      </c>
      <c r="N5194">
        <v>0.62718074323341577</v>
      </c>
    </row>
    <row r="5195" spans="1:14">
      <c r="A5195">
        <v>25.965</v>
      </c>
      <c r="B5195">
        <v>-0.0021744637427451212</v>
      </c>
      <c r="C5195">
        <v>8.5733463396829387E-05</v>
      </c>
      <c r="D5195">
        <v>0.0023673854598375891</v>
      </c>
      <c r="E5195">
        <v>0.035214858715084139</v>
      </c>
      <c r="F5195">
        <v>0.014745691761763123</v>
      </c>
      <c r="G5195">
        <v>0.1028145376215014</v>
      </c>
      <c r="L5195">
        <v>31.70166015625</v>
      </c>
      <c r="M5195">
        <v>1.6541289892808265E-05</v>
      </c>
      <c r="N5195">
        <v>0.57751929250138934</v>
      </c>
    </row>
    <row r="5196" spans="1:14">
      <c r="A5196">
        <v>25.97</v>
      </c>
      <c r="B5196">
        <v>-0.00247735130599614</v>
      </c>
      <c r="C5196">
        <v>9.59052521657935E-05</v>
      </c>
      <c r="D5196">
        <v>0.0026483210135993737</v>
      </c>
      <c r="E5196">
        <v>0.039393775077290687</v>
      </c>
      <c r="F5196">
        <v>0.0147461646234016</v>
      </c>
      <c r="G5196">
        <v>0.10281701271957858</v>
      </c>
      <c r="L5196">
        <v>31.707763671875</v>
      </c>
      <c r="M5196">
        <v>1.4351668230004027E-05</v>
      </c>
      <c r="N5196">
        <v>3.4100414384950581</v>
      </c>
    </row>
    <row r="5197" spans="1:14">
      <c r="A5197">
        <v>25.975</v>
      </c>
      <c r="B5197">
        <v>-0.0030636927704636632</v>
      </c>
      <c r="C5197">
        <v>0.00011628367503887079</v>
      </c>
      <c r="D5197">
        <v>0.0032110275185669992</v>
      </c>
      <c r="E5197">
        <v>0.047764034338684112</v>
      </c>
      <c r="F5197">
        <v>0.014746887808239476</v>
      </c>
      <c r="G5197">
        <v>0.10281731317781588</v>
      </c>
      <c r="L5197">
        <v>31.7138671875</v>
      </c>
      <c r="M5197">
        <v>1.2790909271512652E-05</v>
      </c>
      <c r="N5197">
        <v>1.1435140278897458</v>
      </c>
    </row>
    <row r="5198" spans="1:14">
      <c r="A5198">
        <v>25.98</v>
      </c>
      <c r="B5198">
        <v>-0.0039534686429308075</v>
      </c>
      <c r="C5198">
        <v>0.00014762429222609348</v>
      </c>
      <c r="D5198">
        <v>0.0040760944019135759</v>
      </c>
      <c r="E5198">
        <v>0.060631904228464442</v>
      </c>
      <c r="F5198">
        <v>0.014748092054997452</v>
      </c>
      <c r="G5198">
        <v>0.10281731317781588</v>
      </c>
      <c r="L5198">
        <v>31.719970703125</v>
      </c>
      <c r="M5198">
        <v>1.3218635481780773E-05</v>
      </c>
      <c r="N5198">
        <v>0.46428901112979259</v>
      </c>
    </row>
    <row r="5199" spans="1:14">
      <c r="A5199">
        <v>25.985</v>
      </c>
      <c r="B5199">
        <v>-0.0050235526901674021</v>
      </c>
      <c r="C5199">
        <v>0.00018582959341307905</v>
      </c>
      <c r="D5199">
        <v>0.005123581027962551</v>
      </c>
      <c r="E5199">
        <v>0.076213267790942951</v>
      </c>
      <c r="F5199">
        <v>0.014750036433506763</v>
      </c>
      <c r="G5199">
        <v>0.10281731317781588</v>
      </c>
      <c r="L5199">
        <v>31.72607421875</v>
      </c>
      <c r="M5199">
        <v>1.4571834904673381E-05</v>
      </c>
      <c r="N5199">
        <v>0.39658178437351521</v>
      </c>
    </row>
    <row r="5200" spans="1:14">
      <c r="A5200">
        <v>25.99</v>
      </c>
      <c r="B5200">
        <v>-0.00607416602423841</v>
      </c>
      <c r="C5200">
        <v>0.00022346031607577144</v>
      </c>
      <c r="D5200">
        <v>0.0061542991850545821</v>
      </c>
      <c r="E5200">
        <v>0.0915452003776869</v>
      </c>
      <c r="F5200">
        <v>0.014752879141202638</v>
      </c>
      <c r="G5200">
        <v>0.10281731317781588</v>
      </c>
      <c r="L5200">
        <v>31.732177734375</v>
      </c>
      <c r="M5200">
        <v>1.3945400013252144E-05</v>
      </c>
      <c r="N5200">
        <v>0.31069816716291881</v>
      </c>
    </row>
    <row r="5201" spans="1:14">
      <c r="A5201">
        <v>25.995</v>
      </c>
      <c r="B5201">
        <v>-0.00690874322970037</v>
      </c>
      <c r="C5201">
        <v>0.00025329564287066009</v>
      </c>
      <c r="D5201">
        <v>0.0069710587376215234</v>
      </c>
      <c r="E5201">
        <v>0.10369449872212017</v>
      </c>
      <c r="F5201">
        <v>0.014756556677710224</v>
      </c>
      <c r="G5201">
        <v>0.10281731317781588</v>
      </c>
      <c r="L5201">
        <v>31.73828125</v>
      </c>
      <c r="M5201">
        <v>1.1542656742586965E-05</v>
      </c>
      <c r="N5201">
        <v>0.3622139104677532</v>
      </c>
    </row>
    <row r="5202" spans="1:14">
      <c r="A5202">
        <v>26</v>
      </c>
      <c r="B5202">
        <v>-0.0074347797985513074</v>
      </c>
      <c r="C5202">
        <v>0.00027188166280531424</v>
      </c>
      <c r="D5202">
        <v>0.007479665155596252</v>
      </c>
      <c r="E5202">
        <v>0.11126001918949424</v>
      </c>
      <c r="F5202">
        <v>0.014760815554825278</v>
      </c>
      <c r="G5202">
        <v>0.10281731317781588</v>
      </c>
      <c r="L5202">
        <v>31.744384765625</v>
      </c>
      <c r="M5202">
        <v>1.1192457592277797E-05</v>
      </c>
      <c r="N5202">
        <v>0.25090088111089187</v>
      </c>
    </row>
    <row r="5203" spans="1:14">
      <c r="A5203">
        <v>26.005</v>
      </c>
      <c r="B5203">
        <v>-0.007704357664173267</v>
      </c>
      <c r="C5203">
        <v>0.00028104343812516183</v>
      </c>
      <c r="D5203">
        <v>0.0077303215474786484</v>
      </c>
      <c r="E5203">
        <v>0.1149885330187449</v>
      </c>
      <c r="F5203">
        <v>0.014765388876620454</v>
      </c>
      <c r="G5203">
        <v>0.10281731317781588</v>
      </c>
      <c r="L5203">
        <v>31.75048828125</v>
      </c>
      <c r="M5203">
        <v>1.3720530323613011E-05</v>
      </c>
      <c r="N5203">
        <v>0.24248024037398405</v>
      </c>
    </row>
    <row r="5204" spans="1:14">
      <c r="A5204">
        <v>26.01</v>
      </c>
      <c r="B5204">
        <v>-0.00787551363497986</v>
      </c>
      <c r="C5204">
        <v>0.00028651170810191958</v>
      </c>
      <c r="D5204">
        <v>0.0078799100857838873</v>
      </c>
      <c r="E5204">
        <v>0.11721366252603532</v>
      </c>
      <c r="F5204">
        <v>0.014770167652513889</v>
      </c>
      <c r="G5204">
        <v>0.10281731317781588</v>
      </c>
      <c r="L5204">
        <v>31.756591796875</v>
      </c>
      <c r="M5204">
        <v>1.5655401820582475E-05</v>
      </c>
      <c r="N5204">
        <v>0.34953185340663945</v>
      </c>
    </row>
    <row r="5205" spans="1:14">
      <c r="A5205">
        <v>26.015</v>
      </c>
      <c r="B5205">
        <v>-0.0081212417606814271</v>
      </c>
      <c r="C5205">
        <v>0.0002946076630115646</v>
      </c>
      <c r="D5205">
        <v>0.0081013568657557523</v>
      </c>
      <c r="E5205">
        <v>0.12050768337811682</v>
      </c>
      <c r="F5205">
        <v>0.0147752492910175</v>
      </c>
      <c r="G5205">
        <v>0.10281731317781588</v>
      </c>
      <c r="L5205">
        <v>31.7626953125</v>
      </c>
      <c r="M5205">
        <v>1.3971017558229854E-05</v>
      </c>
      <c r="N5205">
        <v>0.62961615312065933</v>
      </c>
    </row>
    <row r="5206" spans="1:14">
      <c r="A5206">
        <v>26.02</v>
      </c>
      <c r="B5206">
        <v>-0.0085414318780863627</v>
      </c>
      <c r="C5206">
        <v>0.00030902015781259548</v>
      </c>
      <c r="D5206">
        <v>0.00849550757974144</v>
      </c>
      <c r="E5206">
        <v>0.12637067524865392</v>
      </c>
      <c r="F5206">
        <v>0.014780870377301846</v>
      </c>
      <c r="G5206">
        <v>0.10281731317781588</v>
      </c>
      <c r="L5206">
        <v>31.768798828125</v>
      </c>
      <c r="M5206">
        <v>8.71038695605566E-06</v>
      </c>
      <c r="N5206">
        <v>0.349342600366374</v>
      </c>
    </row>
    <row r="5207" spans="1:14">
      <c r="A5207">
        <v>26.025</v>
      </c>
      <c r="B5207">
        <v>-0.0091269656505900965</v>
      </c>
      <c r="C5207">
        <v>0.00032949535474388413</v>
      </c>
      <c r="D5207">
        <v>0.0090548783067459643</v>
      </c>
      <c r="E5207">
        <v>0.13469131481284621</v>
      </c>
      <c r="F5207">
        <v>0.014787288554760063</v>
      </c>
      <c r="G5207">
        <v>0.10281731317781588</v>
      </c>
      <c r="L5207">
        <v>31.77490234375</v>
      </c>
      <c r="M5207">
        <v>6.28505493854642E-06</v>
      </c>
      <c r="N5207">
        <v>0.099771299665825611</v>
      </c>
    </row>
    <row r="5208" spans="1:14">
      <c r="A5208">
        <v>26.03</v>
      </c>
      <c r="B5208">
        <v>-0.0097924396818073849</v>
      </c>
      <c r="C5208">
        <v>0.00035297941263387277</v>
      </c>
      <c r="D5208">
        <v>0.00969539224187184</v>
      </c>
      <c r="E5208">
        <v>0.14421895959784364</v>
      </c>
      <c r="F5208">
        <v>0.014794676789730246</v>
      </c>
      <c r="G5208">
        <v>0.10281731317781588</v>
      </c>
      <c r="L5208">
        <v>31.781005859375</v>
      </c>
      <c r="M5208">
        <v>4.6869719079550085E-06</v>
      </c>
      <c r="N5208">
        <v>0.343925013776367</v>
      </c>
    </row>
    <row r="5209" spans="1:14">
      <c r="A5209">
        <v>26.035</v>
      </c>
      <c r="B5209">
        <v>-0.010446208379419709</v>
      </c>
      <c r="C5209">
        <v>0.00037609560643263914</v>
      </c>
      <c r="D5209">
        <v>0.010325637835938034</v>
      </c>
      <c r="E5209">
        <v>0.15359386280957826</v>
      </c>
      <c r="F5209">
        <v>0.014803084471366298</v>
      </c>
      <c r="G5209">
        <v>0.10281731317781588</v>
      </c>
      <c r="L5209">
        <v>31.787109375</v>
      </c>
      <c r="M5209">
        <v>4.7582020290615082E-06</v>
      </c>
      <c r="N5209">
        <v>0.18902487764329623</v>
      </c>
    </row>
    <row r="5210" spans="1:14">
      <c r="A5210">
        <v>26.04</v>
      </c>
      <c r="B5210">
        <v>-0.011044151557915476</v>
      </c>
      <c r="C5210">
        <v>0.00039721727339693937</v>
      </c>
      <c r="D5210">
        <v>0.010901300335808743</v>
      </c>
      <c r="E5210">
        <v>0.16215684249515505</v>
      </c>
      <c r="F5210">
        <v>0.014812482215234679</v>
      </c>
      <c r="G5210">
        <v>0.10281731317781588</v>
      </c>
      <c r="L5210">
        <v>31.793212890625</v>
      </c>
      <c r="M5210">
        <v>6.3310599704924892E-06</v>
      </c>
      <c r="N5210">
        <v>0.22393397379998814</v>
      </c>
    </row>
    <row r="5211" spans="1:14">
      <c r="A5211">
        <v>26.045</v>
      </c>
      <c r="B5211">
        <v>-0.011604007365232021</v>
      </c>
      <c r="C5211">
        <v>0.00041697000206796148</v>
      </c>
      <c r="D5211">
        <v>0.011439476914191133</v>
      </c>
      <c r="E5211">
        <v>0.17016221909859311</v>
      </c>
      <c r="F5211">
        <v>0.014822856899301542</v>
      </c>
      <c r="G5211">
        <v>0.10281731317781588</v>
      </c>
      <c r="L5211">
        <v>31.79931640625</v>
      </c>
      <c r="M5211">
        <v>6.03861143796011E-06</v>
      </c>
      <c r="N5211">
        <v>0.203387213085942</v>
      </c>
    </row>
    <row r="5212" spans="1:14">
      <c r="A5212">
        <v>26.05</v>
      </c>
      <c r="B5212">
        <v>-0.012175446228368868</v>
      </c>
      <c r="C5212">
        <v>0.00043716444202156397</v>
      </c>
      <c r="D5212">
        <v>0.011989512362611263</v>
      </c>
      <c r="E5212">
        <v>0.17834399639384255</v>
      </c>
      <c r="F5212">
        <v>0.014834278544437753</v>
      </c>
      <c r="G5212">
        <v>0.10281731317781588</v>
      </c>
      <c r="L5212">
        <v>31.805419921875</v>
      </c>
      <c r="M5212">
        <v>8.73789778562648E-06</v>
      </c>
      <c r="N5212">
        <v>0.33010693567990207</v>
      </c>
    </row>
    <row r="5213" spans="1:14">
      <c r="A5213">
        <v>26.055</v>
      </c>
      <c r="B5213">
        <v>-0.012796695359385733</v>
      </c>
      <c r="C5213">
        <v>0.00045920429383331364</v>
      </c>
      <c r="D5213">
        <v>0.012589608406227028</v>
      </c>
      <c r="E5213">
        <v>0.18727042504262703</v>
      </c>
      <c r="F5213">
        <v>0.014846895499350511</v>
      </c>
      <c r="G5213">
        <v>0.10281731317781588</v>
      </c>
      <c r="L5213">
        <v>31.8115234375</v>
      </c>
      <c r="M5213">
        <v>1.2008645200241245E-05</v>
      </c>
      <c r="N5213">
        <v>0.22727901006038187</v>
      </c>
    </row>
    <row r="5214" spans="1:14">
      <c r="A5214">
        <v>26.06</v>
      </c>
      <c r="B5214">
        <v>-0.013469798608288142</v>
      </c>
      <c r="C5214">
        <v>0.00048317074966181179</v>
      </c>
      <c r="D5214">
        <v>0.013241921408150932</v>
      </c>
      <c r="E5214">
        <v>0.19697358094624512</v>
      </c>
      <c r="F5214">
        <v>0.014860874659930893</v>
      </c>
      <c r="G5214">
        <v>0.10281731317781588</v>
      </c>
      <c r="L5214">
        <v>31.817626953125</v>
      </c>
      <c r="M5214">
        <v>1.3743356649997123E-05</v>
      </c>
      <c r="N5214">
        <v>0.96626691680501386</v>
      </c>
    </row>
    <row r="5215" spans="1:14">
      <c r="A5215">
        <v>26.065</v>
      </c>
      <c r="B5215">
        <v>-0.014167404452049677</v>
      </c>
      <c r="C5215">
        <v>0.00050807978831093491</v>
      </c>
      <c r="D5215">
        <v>0.0139196243236464</v>
      </c>
      <c r="E5215">
        <v>0.2070544118142402</v>
      </c>
      <c r="F5215">
        <v>0.014876339287784535</v>
      </c>
      <c r="G5215">
        <v>0.10281731317781588</v>
      </c>
      <c r="L5215">
        <v>31.82373046875</v>
      </c>
      <c r="M5215">
        <v>1.3932244436560819E-05</v>
      </c>
      <c r="N5215">
        <v>0.46824042862907495</v>
      </c>
    </row>
    <row r="5216" spans="1:14">
      <c r="A5216">
        <v>26.07</v>
      </c>
      <c r="B5216">
        <v>-0.014859448200022361</v>
      </c>
      <c r="C5216">
        <v>0.00053285035903761254</v>
      </c>
      <c r="D5216">
        <v>0.014593292123677291</v>
      </c>
      <c r="E5216">
        <v>0.2170752203396997</v>
      </c>
      <c r="F5216">
        <v>0.014893351635609375</v>
      </c>
      <c r="G5216">
        <v>0.10281731317781588</v>
      </c>
      <c r="L5216">
        <v>31.829833984375</v>
      </c>
      <c r="M5216">
        <v>1.2936911173722453E-05</v>
      </c>
      <c r="N5216">
        <v>1.2955899657706331</v>
      </c>
    </row>
    <row r="5217" spans="1:14">
      <c r="A5217">
        <v>26.075</v>
      </c>
      <c r="B5217">
        <v>-0.015532978249470818</v>
      </c>
      <c r="C5217">
        <v>0.00055702802447102546</v>
      </c>
      <c r="D5217">
        <v>0.015250577679302147</v>
      </c>
      <c r="E5217">
        <v>0.22685234297961943</v>
      </c>
      <c r="F5217">
        <v>0.014911941163355709</v>
      </c>
      <c r="G5217">
        <v>0.10281731317781588</v>
      </c>
      <c r="L5217">
        <v>31.8359375</v>
      </c>
      <c r="M5217">
        <v>1.3375538614755041E-05</v>
      </c>
      <c r="N5217">
        <v>0.94081451198160559</v>
      </c>
    </row>
    <row r="5218" spans="1:14">
      <c r="A5218">
        <v>26.08</v>
      </c>
      <c r="B5218">
        <v>-0.016188167334171919</v>
      </c>
      <c r="C5218">
        <v>0.00058063335778365491</v>
      </c>
      <c r="D5218">
        <v>0.015892058799791584</v>
      </c>
      <c r="E5218">
        <v>0.2363943746468998</v>
      </c>
      <c r="F5218">
        <v>0.014932131997376773</v>
      </c>
      <c r="G5218">
        <v>0.10281731317781588</v>
      </c>
      <c r="L5218">
        <v>31.842041015625</v>
      </c>
      <c r="M5218">
        <v>1.6161266225698581E-05</v>
      </c>
      <c r="N5218">
        <v>0.66216443476053388</v>
      </c>
    </row>
    <row r="5219" spans="1:14">
      <c r="A5219">
        <v>26.085</v>
      </c>
      <c r="B5219">
        <v>-0.016815710354984355</v>
      </c>
      <c r="C5219">
        <v>0.000603325944716418</v>
      </c>
      <c r="D5219">
        <v>0.016508507508725158</v>
      </c>
      <c r="E5219">
        <v>0.24556404919228672</v>
      </c>
      <c r="F5219">
        <v>0.014953918590615229</v>
      </c>
      <c r="G5219">
        <v>0.10281731317781588</v>
      </c>
      <c r="L5219">
        <v>31.84814453125</v>
      </c>
      <c r="M5219">
        <v>2.008362850307557E-05</v>
      </c>
      <c r="N5219">
        <v>1.9147581722278648</v>
      </c>
    </row>
    <row r="5220" spans="1:14">
      <c r="A5220">
        <v>26.09</v>
      </c>
      <c r="B5220">
        <v>-0.017378220493284441</v>
      </c>
      <c r="C5220">
        <v>0.00062371331804004463</v>
      </c>
      <c r="D5220">
        <v>0.017062143875666493</v>
      </c>
      <c r="E5220">
        <v>0.25379939015053909</v>
      </c>
      <c r="F5220">
        <v>0.014977187149963352</v>
      </c>
      <c r="G5220">
        <v>0.10281731317781588</v>
      </c>
      <c r="L5220">
        <v>31.854248046875</v>
      </c>
      <c r="M5220">
        <v>2.3421360688296845E-05</v>
      </c>
      <c r="N5220">
        <v>0.46876935287732607</v>
      </c>
    </row>
    <row r="5221" spans="1:14">
      <c r="A5221">
        <v>26.095</v>
      </c>
      <c r="B5221">
        <v>-0.017815847693883984</v>
      </c>
      <c r="C5221">
        <v>0.00063955588381501714</v>
      </c>
      <c r="D5221">
        <v>0.017491522922478589</v>
      </c>
      <c r="E5221">
        <v>0.260186403471869</v>
      </c>
      <c r="F5221">
        <v>0.015001642386700792</v>
      </c>
      <c r="G5221">
        <v>0.10281731317781588</v>
      </c>
      <c r="L5221">
        <v>31.8603515625</v>
      </c>
      <c r="M5221">
        <v>2.5036260031889767E-05</v>
      </c>
      <c r="N5221">
        <v>1.0151307558943305</v>
      </c>
    </row>
    <row r="5222" spans="1:14">
      <c r="A5222">
        <v>26.1</v>
      </c>
      <c r="B5222">
        <v>-0.018076461377296148</v>
      </c>
      <c r="C5222">
        <v>0.00064889496950516963</v>
      </c>
      <c r="D5222">
        <v>0.017744031546571292</v>
      </c>
      <c r="E5222">
        <v>0.26394246925524795</v>
      </c>
      <c r="F5222">
        <v>0.015026818328383391</v>
      </c>
      <c r="G5222">
        <v>0.10281731317781588</v>
      </c>
      <c r="L5222">
        <v>31.866455078125</v>
      </c>
      <c r="M5222">
        <v>2.5872278029939744E-05</v>
      </c>
      <c r="N5222">
        <v>0.57972532860668491</v>
      </c>
    </row>
    <row r="5223" spans="1:14">
      <c r="A5223">
        <v>26.105</v>
      </c>
      <c r="B5223">
        <v>-0.018152834057285162</v>
      </c>
      <c r="C5223">
        <v>0.0006514387316871159</v>
      </c>
      <c r="D5223">
        <v>0.0178128028425807</v>
      </c>
      <c r="E5223">
        <v>0.26496544228338792</v>
      </c>
      <c r="F5223">
        <v>0.015052207455146387</v>
      </c>
      <c r="G5223">
        <v>0.10281731317781588</v>
      </c>
      <c r="L5223">
        <v>31.87255859375</v>
      </c>
      <c r="M5223">
        <v>2.6441155489354217E-05</v>
      </c>
      <c r="N5223">
        <v>2.4017294299267267</v>
      </c>
    </row>
    <row r="5224" spans="1:14">
      <c r="A5224">
        <v>26.11</v>
      </c>
      <c r="B5224">
        <v>-0.018096666449094519</v>
      </c>
      <c r="C5224">
        <v>0.00064908058394689313</v>
      </c>
      <c r="D5224">
        <v>0.017747663273917642</v>
      </c>
      <c r="E5224">
        <v>0.26399649119952495</v>
      </c>
      <c r="F5224">
        <v>0.015077439709399202</v>
      </c>
      <c r="G5224">
        <v>0.10281731317781588</v>
      </c>
      <c r="L5224">
        <v>31.878662109375</v>
      </c>
      <c r="M5224">
        <v>2.7009212541571045E-05</v>
      </c>
      <c r="N5224">
        <v>1.4665093346407259</v>
      </c>
    </row>
    <row r="5225" spans="1:14">
      <c r="A5225">
        <v>26.115</v>
      </c>
      <c r="B5225">
        <v>-0.017993098005306359</v>
      </c>
      <c r="C5225">
        <v>0.00064496295701228583</v>
      </c>
      <c r="D5225">
        <v>0.017633926421333893</v>
      </c>
      <c r="E5225">
        <v>0.26230465551734167</v>
      </c>
      <c r="F5225">
        <v>0.015102383978307682</v>
      </c>
      <c r="G5225">
        <v>0.10281731317781588</v>
      </c>
      <c r="L5225">
        <v>31.884765625</v>
      </c>
      <c r="M5225">
        <v>2.6563379384255144E-05</v>
      </c>
      <c r="N5225">
        <v>2.0741259961947303</v>
      </c>
    </row>
    <row r="5226" spans="1:14">
      <c r="A5226">
        <v>26.12</v>
      </c>
      <c r="B5226">
        <v>-0.017909798086393914</v>
      </c>
      <c r="C5226">
        <v>0.00064159664092003756</v>
      </c>
      <c r="D5226">
        <v>0.017540947212420881</v>
      </c>
      <c r="E5226">
        <v>0.2609215897847606</v>
      </c>
      <c r="F5226">
        <v>0.015127097820436929</v>
      </c>
      <c r="G5226">
        <v>0.10281731317781588</v>
      </c>
      <c r="L5226">
        <v>31.890869140625</v>
      </c>
      <c r="M5226">
        <v>2.5708288687717823E-05</v>
      </c>
      <c r="N5226">
        <v>0.52230323843239868</v>
      </c>
    </row>
    <row r="5227" spans="1:14">
      <c r="A5227">
        <v>26.125</v>
      </c>
      <c r="B5227">
        <v>-0.017854199594192394</v>
      </c>
      <c r="C5227">
        <v>0.00063926936481735279</v>
      </c>
      <c r="D5227">
        <v>0.017476669420406137</v>
      </c>
      <c r="E5227">
        <v>0.25996545762854129</v>
      </c>
      <c r="F5227">
        <v>0.0151516584593224</v>
      </c>
      <c r="G5227">
        <v>0.10281731317781588</v>
      </c>
      <c r="L5227">
        <v>31.89697265625</v>
      </c>
      <c r="M5227">
        <v>2.4677830490289983E-05</v>
      </c>
      <c r="N5227">
        <v>0.44577478558340888</v>
      </c>
    </row>
    <row r="5228" spans="1:14">
      <c r="A5228">
        <v>26.13</v>
      </c>
      <c r="B5228">
        <v>-0.01776700699272191</v>
      </c>
      <c r="C5228">
        <v>0.00063579680357249825</v>
      </c>
      <c r="D5228">
        <v>0.017380763688746359</v>
      </c>
      <c r="E5228">
        <v>0.25853885987010211</v>
      </c>
      <c r="F5228">
        <v>0.015175979795754952</v>
      </c>
      <c r="G5228">
        <v>0.10281731317781588</v>
      </c>
      <c r="L5228">
        <v>31.903076171875</v>
      </c>
      <c r="M5228">
        <v>2.4105720929985743E-05</v>
      </c>
      <c r="N5228">
        <v>0.27182231894652081</v>
      </c>
    </row>
    <row r="5229" spans="1:14">
      <c r="A5229">
        <v>26.135</v>
      </c>
      <c r="B5229">
        <v>-0.017565007018511929</v>
      </c>
      <c r="C5229">
        <v>0.00062809473707415035</v>
      </c>
      <c r="D5229">
        <v>0.017168064329480634</v>
      </c>
      <c r="E5229">
        <v>0.25537495690102441</v>
      </c>
      <c r="F5229">
        <v>0.015199751238674099</v>
      </c>
      <c r="G5229">
        <v>0.10281731317781588</v>
      </c>
      <c r="L5229">
        <v>31.9091796875</v>
      </c>
      <c r="M5229">
        <v>2.2571993160772326E-05</v>
      </c>
      <c r="N5229">
        <v>1.3859793546672061</v>
      </c>
    </row>
    <row r="5230" spans="1:14">
      <c r="A5230">
        <v>26.14</v>
      </c>
      <c r="B5230">
        <v>-0.017206784786639246</v>
      </c>
      <c r="C5230">
        <v>0.00061461172193272794</v>
      </c>
      <c r="D5230">
        <v>0.016795777669504217</v>
      </c>
      <c r="E5230">
        <v>0.24983719283387523</v>
      </c>
      <c r="F5230">
        <v>0.015222562974963908</v>
      </c>
      <c r="G5230">
        <v>0.10281731317781588</v>
      </c>
      <c r="L5230">
        <v>31.915283203125</v>
      </c>
      <c r="M5230">
        <v>2.1215688137704252E-05</v>
      </c>
      <c r="N5230">
        <v>0.73626012138382724</v>
      </c>
    </row>
    <row r="5231" spans="1:14">
      <c r="A5231">
        <v>26.145</v>
      </c>
      <c r="B5231">
        <v>-0.016728573048569027</v>
      </c>
      <c r="C5231">
        <v>0.0005966790661858512</v>
      </c>
      <c r="D5231">
        <v>0.016300746690421881</v>
      </c>
      <c r="E5231">
        <v>0.24247360702002549</v>
      </c>
      <c r="F5231">
        <v>0.015244124361382345</v>
      </c>
      <c r="G5231">
        <v>0.10282311173765245</v>
      </c>
      <c r="L5231">
        <v>31.92138671875</v>
      </c>
      <c r="M5231">
        <v>1.9944854203040167E-05</v>
      </c>
      <c r="N5231">
        <v>0.34500932736800716</v>
      </c>
    </row>
    <row r="5232" spans="1:14">
      <c r="A5232">
        <v>26.15</v>
      </c>
      <c r="B5232">
        <v>-0.01622423427648377</v>
      </c>
      <c r="C5232">
        <v>0.00057778000466650423</v>
      </c>
      <c r="D5232">
        <v>0.015779184110471928</v>
      </c>
      <c r="E5232">
        <v>0.23471536364326995</v>
      </c>
      <c r="F5232">
        <v>0.01526440526525049</v>
      </c>
      <c r="G5232">
        <v>0.10287367080776114</v>
      </c>
      <c r="L5232">
        <v>31.927490234375</v>
      </c>
      <c r="M5232">
        <v>1.8263681300539186E-05</v>
      </c>
      <c r="N5232">
        <v>0.82066731216366184</v>
      </c>
    </row>
    <row r="5233" spans="1:14">
      <c r="A5233">
        <v>26.155</v>
      </c>
      <c r="B5233">
        <v>-0.01577827090083957</v>
      </c>
      <c r="C5233">
        <v>0.00056107803514859487</v>
      </c>
      <c r="D5233">
        <v>0.015318380924821446</v>
      </c>
      <c r="E5233">
        <v>0.227860916256719</v>
      </c>
      <c r="F5233">
        <v>0.01528358655056403</v>
      </c>
      <c r="G5233">
        <v>0.10292212258102866</v>
      </c>
      <c r="L5233">
        <v>31.93359375</v>
      </c>
      <c r="M5233">
        <v>1.6420894782815342E-05</v>
      </c>
      <c r="N5233">
        <v>0.231491399755696</v>
      </c>
    </row>
    <row r="5234" spans="1:14">
      <c r="A5234">
        <v>26.16</v>
      </c>
      <c r="B5234">
        <v>-0.015395057871827707</v>
      </c>
      <c r="C5234">
        <v>0.00054679070243896942</v>
      </c>
      <c r="D5234">
        <v>0.014924291001721351</v>
      </c>
      <c r="E5234">
        <v>0.22199882865060511</v>
      </c>
      <c r="F5234">
        <v>0.015301847423744391</v>
      </c>
      <c r="G5234">
        <v>0.1029683767832852</v>
      </c>
      <c r="L5234">
        <v>31.939697265625</v>
      </c>
      <c r="M5234">
        <v>1.4519518723247374E-05</v>
      </c>
      <c r="N5234">
        <v>0.27962074368177831</v>
      </c>
    </row>
    <row r="5235" spans="1:14">
      <c r="A5235">
        <v>26.165</v>
      </c>
      <c r="B5235">
        <v>-0.014973243503342561</v>
      </c>
      <c r="C5235">
        <v>0.00053122133609602245</v>
      </c>
      <c r="D5235">
        <v>0.014494937629223685</v>
      </c>
      <c r="E5235">
        <v>0.21561219723470232</v>
      </c>
      <c r="F5235">
        <v>0.015319121334181797</v>
      </c>
      <c r="G5235">
        <v>0.10301235086342116</v>
      </c>
      <c r="L5235">
        <v>31.94580078125</v>
      </c>
      <c r="M5235">
        <v>1.276639667591869E-05</v>
      </c>
      <c r="N5235">
        <v>0.27035615306083521</v>
      </c>
    </row>
    <row r="5236" spans="1:14">
      <c r="A5236">
        <v>26.17</v>
      </c>
      <c r="B5236">
        <v>-0.014337871646497618</v>
      </c>
      <c r="C5236">
        <v>0.000508271648257491</v>
      </c>
      <c r="D5236">
        <v>0.013862247699832681</v>
      </c>
      <c r="E5236">
        <v>0.20620093453501112</v>
      </c>
      <c r="F5236">
        <v>0.015334960352650997</v>
      </c>
      <c r="G5236">
        <v>0.10305396064244202</v>
      </c>
      <c r="L5236">
        <v>31.951904296875</v>
      </c>
      <c r="M5236">
        <v>1.3258947074428808E-05</v>
      </c>
      <c r="N5236">
        <v>0.89058310062916823</v>
      </c>
    </row>
    <row r="5237" spans="1:14">
      <c r="A5237">
        <v>26.175</v>
      </c>
      <c r="B5237">
        <v>-0.013350081655341042</v>
      </c>
      <c r="C5237">
        <v>0.00047261974923590592</v>
      </c>
      <c r="D5237">
        <v>0.012879824814256318</v>
      </c>
      <c r="E5237">
        <v>0.19158739411206274</v>
      </c>
      <c r="F5237">
        <v>0.015348692129362093</v>
      </c>
      <c r="G5237">
        <v>0.10313478007909671</v>
      </c>
      <c r="L5237">
        <v>31.9580078125</v>
      </c>
      <c r="M5237">
        <v>1.4386876250032868E-05</v>
      </c>
      <c r="N5237">
        <v>0.26356122318939823</v>
      </c>
    </row>
    <row r="5238" spans="1:14">
      <c r="A5238">
        <v>26.18</v>
      </c>
      <c r="B5238">
        <v>-0.011959947502271886</v>
      </c>
      <c r="C5238">
        <v>0.00042238211847611868</v>
      </c>
      <c r="D5238">
        <v>0.011496408785547398</v>
      </c>
      <c r="E5238">
        <v>0.17100908068501755</v>
      </c>
      <c r="F5238">
        <v>0.015359713038844244</v>
      </c>
      <c r="G5238">
        <v>0.10325212891289208</v>
      </c>
      <c r="L5238">
        <v>31.964111328125</v>
      </c>
      <c r="M5238">
        <v>1.6504894167041005E-05</v>
      </c>
      <c r="N5238">
        <v>0.261891598218843</v>
      </c>
    </row>
    <row r="5239" spans="1:14">
      <c r="A5239">
        <v>26.185</v>
      </c>
      <c r="B5239">
        <v>-0.010226681846579676</v>
      </c>
      <c r="C5239">
        <v>0.00035964145281053495</v>
      </c>
      <c r="D5239">
        <v>0.0097702270787367856</v>
      </c>
      <c r="E5239">
        <v>0.14533212779620969</v>
      </c>
      <c r="F5239">
        <v>0.015367771059552537</v>
      </c>
      <c r="G5239">
        <v>0.10336478943130539</v>
      </c>
      <c r="L5239">
        <v>31.97021484375</v>
      </c>
      <c r="M5239">
        <v>1.87220225321344E-05</v>
      </c>
      <c r="N5239">
        <v>0.56910160394512632</v>
      </c>
    </row>
    <row r="5240" spans="1:14">
      <c r="A5240">
        <v>26.19</v>
      </c>
      <c r="B5240">
        <v>-0.008264438432948485</v>
      </c>
      <c r="C5240">
        <v>0.00028850628795191416</v>
      </c>
      <c r="D5240">
        <v>0.0078151589368857244</v>
      </c>
      <c r="E5240">
        <v>0.11625048918617514</v>
      </c>
      <c r="F5240">
        <v>0.015373033480514832</v>
      </c>
      <c r="G5240">
        <v>0.10347233081955926</v>
      </c>
      <c r="L5240">
        <v>31.976318359375</v>
      </c>
      <c r="M5240">
        <v>2.0274232371117004E-05</v>
      </c>
      <c r="N5240">
        <v>0.64448433284669338</v>
      </c>
    </row>
    <row r="5241" spans="1:14">
      <c r="A5241">
        <v>26.195</v>
      </c>
      <c r="B5241">
        <v>-0.0061577126117289627</v>
      </c>
      <c r="C5241">
        <v>0.00021203611802177267</v>
      </c>
      <c r="D5241">
        <v>0.00571592561226107</v>
      </c>
      <c r="E5241">
        <v>0.085024393482383415</v>
      </c>
      <c r="F5241">
        <v>0.01537595492555594</v>
      </c>
      <c r="G5241">
        <v>0.10357428474850168</v>
      </c>
      <c r="L5241">
        <v>31.982421875</v>
      </c>
      <c r="M5241">
        <v>2.1567495492931341E-05</v>
      </c>
      <c r="N5241">
        <v>1.9975712758640483</v>
      </c>
    </row>
    <row r="5242" spans="1:14">
      <c r="A5242">
        <v>26.2</v>
      </c>
      <c r="B5242">
        <v>-0.0039064975578588035</v>
      </c>
      <c r="C5242">
        <v>0.00013021399874216046</v>
      </c>
      <c r="D5242">
        <v>0.003472601321320407</v>
      </c>
      <c r="E5242">
        <v>0.051654944654641051</v>
      </c>
      <c r="F5242">
        <v>0.015377130727037386</v>
      </c>
      <c r="G5242">
        <v>0.10367016101730135</v>
      </c>
      <c r="L5242">
        <v>31.988525390625</v>
      </c>
      <c r="M5242">
        <v>2.2491407262642933E-05</v>
      </c>
      <c r="N5242">
        <v>0.70781377614403862</v>
      </c>
    </row>
    <row r="5243" spans="1:14">
      <c r="A5243">
        <v>26.205</v>
      </c>
      <c r="B5243">
        <v>-0.0014423804684501544</v>
      </c>
      <c r="C5243">
        <v>4.0492929351191352E-05</v>
      </c>
      <c r="D5243">
        <v>0.0010160753051656141</v>
      </c>
      <c r="E5243">
        <v>0.01511412016433851</v>
      </c>
      <c r="F5243">
        <v>0.015377291021512789</v>
      </c>
      <c r="G5243">
        <v>0.10376689930869588</v>
      </c>
      <c r="L5243">
        <v>31.99462890625</v>
      </c>
      <c r="M5243">
        <v>2.3577130815472378E-05</v>
      </c>
      <c r="N5243">
        <v>0.61130809217526194</v>
      </c>
    </row>
    <row r="5244" spans="1:14">
      <c r="A5244">
        <v>26.21</v>
      </c>
      <c r="B5244">
        <v>0.0012911896480652821</v>
      </c>
      <c r="C5244">
        <v>-5.9291067866779659E-05</v>
      </c>
      <c r="D5244">
        <v>-0.0017118355778151309</v>
      </c>
      <c r="E5244">
        <v>-0.025463554220000073</v>
      </c>
      <c r="F5244">
        <v>0.015377419472947603</v>
      </c>
      <c r="G5244">
        <v>0.10393200738011622</v>
      </c>
      <c r="L5244">
        <v>32.000732421875</v>
      </c>
      <c r="M5244">
        <v>2.5928439764316095E-05</v>
      </c>
      <c r="N5244">
        <v>0.71444690736190408</v>
      </c>
    </row>
    <row r="5245" spans="1:14">
      <c r="A5245">
        <v>26.215</v>
      </c>
      <c r="B5245">
        <v>0.0042465874814087493</v>
      </c>
      <c r="C5245">
        <v>-0.0001675151588038094</v>
      </c>
      <c r="D5245">
        <v>-0.0046655647864929642</v>
      </c>
      <c r="E5245">
        <v>-0.069400276199082844</v>
      </c>
      <c r="F5245">
        <v>0.015378808910521303</v>
      </c>
      <c r="G5245">
        <v>0.1041301971362338</v>
      </c>
      <c r="L5245">
        <v>32.0068359375</v>
      </c>
      <c r="M5245">
        <v>2.9090925906626606E-05</v>
      </c>
      <c r="N5245">
        <v>1.0299350041219713</v>
      </c>
    </row>
    <row r="5246" spans="1:14">
      <c r="A5246">
        <v>26.22</v>
      </c>
      <c r="B5246">
        <v>0.0072319312230874839</v>
      </c>
      <c r="C5246">
        <v>-0.00027722997899052936</v>
      </c>
      <c r="D5246">
        <v>-0.0076547626193441878</v>
      </c>
      <c r="E5246">
        <v>-0.11386459396274479</v>
      </c>
      <c r="F5246">
        <v>0.015382838561789404</v>
      </c>
      <c r="G5246">
        <v>0.10435247988774837</v>
      </c>
      <c r="L5246">
        <v>32.012939453125</v>
      </c>
      <c r="M5246">
        <v>3.21552972453825E-05</v>
      </c>
      <c r="N5246">
        <v>0.90447885831087582</v>
      </c>
    </row>
    <row r="5247" spans="1:14">
      <c r="A5247">
        <v>26.225</v>
      </c>
      <c r="B5247">
        <v>0.0099571133422548842</v>
      </c>
      <c r="C5247">
        <v>-0.00037777244434212452</v>
      </c>
      <c r="D5247">
        <v>-0.010389453565875477</v>
      </c>
      <c r="E5247">
        <v>-0.15454312179239771</v>
      </c>
      <c r="F5247">
        <v>0.015390477373236676</v>
      </c>
      <c r="G5247">
        <v>0.10456001605243143</v>
      </c>
      <c r="L5247">
        <v>32.01904296875</v>
      </c>
      <c r="M5247">
        <v>3.4909509755371947E-05</v>
      </c>
      <c r="N5247">
        <v>0.96181238519761247</v>
      </c>
    </row>
    <row r="5248" spans="1:14">
      <c r="A5248">
        <v>26.23</v>
      </c>
      <c r="B5248">
        <v>0.012146012211906506</v>
      </c>
      <c r="C5248">
        <v>-0.00045886751860183927</v>
      </c>
      <c r="D5248">
        <v>-0.012591985653778311</v>
      </c>
      <c r="E5248">
        <v>-0.18730578659995237</v>
      </c>
      <c r="F5248">
        <v>0.015401843861703814</v>
      </c>
      <c r="G5248">
        <v>0.10475303727193985</v>
      </c>
      <c r="L5248">
        <v>32.025146484375</v>
      </c>
      <c r="M5248">
        <v>3.6796252037222552E-05</v>
      </c>
      <c r="N5248">
        <v>2.1809735920772018</v>
      </c>
    </row>
    <row r="5249" spans="1:14">
      <c r="A5249">
        <v>26.235</v>
      </c>
      <c r="B5249">
        <v>0.013652642514506447</v>
      </c>
      <c r="C5249">
        <v>-0.0005149576763984838</v>
      </c>
      <c r="D5249">
        <v>-0.014113717488872293</v>
      </c>
      <c r="E5249">
        <v>-0.20994154764697537</v>
      </c>
      <c r="F5249">
        <v>0.015416205114468862</v>
      </c>
      <c r="G5249">
        <v>0.10493432451880028</v>
      </c>
      <c r="L5249">
        <v>32.03125</v>
      </c>
      <c r="M5249">
        <v>3.7532198994736656E-05</v>
      </c>
      <c r="N5249">
        <v>1.6788582204785212</v>
      </c>
    </row>
    <row r="5250" spans="1:14">
      <c r="A5250">
        <v>26.24</v>
      </c>
      <c r="B5250">
        <v>0.014514762238416287</v>
      </c>
      <c r="C5250">
        <v>-0.00054726865247968742</v>
      </c>
      <c r="D5250">
        <v>-0.014989698625807412</v>
      </c>
      <c r="E5250">
        <v>-0.22297176705888525</v>
      </c>
      <c r="F5250">
        <v>0.015432437365152438</v>
      </c>
      <c r="G5250">
        <v>0.10511808961309808</v>
      </c>
      <c r="L5250">
        <v>32.037353515625</v>
      </c>
      <c r="M5250">
        <v>3.8942750806572514E-05</v>
      </c>
      <c r="N5250">
        <v>2.1998264947183435</v>
      </c>
    </row>
    <row r="5251" spans="1:14">
      <c r="A5251">
        <v>26.245</v>
      </c>
      <c r="B5251">
        <v>0.014914333448324449</v>
      </c>
      <c r="C5251">
        <v>-0.00056241035116945837</v>
      </c>
      <c r="D5251">
        <v>-0.015400048824958216</v>
      </c>
      <c r="E5251">
        <v>-0.22907572627125347</v>
      </c>
      <c r="F5251">
        <v>0.015449575619584462</v>
      </c>
      <c r="G5251">
        <v>0.10535266269923521</v>
      </c>
      <c r="L5251">
        <v>32.04345703125</v>
      </c>
      <c r="M5251">
        <v>4.1798147342887357E-05</v>
      </c>
      <c r="N5251">
        <v>2.6983401654104231</v>
      </c>
    </row>
    <row r="5252" spans="1:14">
      <c r="A5252">
        <v>26.25</v>
      </c>
      <c r="B5252">
        <v>0.015067629253215843</v>
      </c>
      <c r="C5252">
        <v>-0.0005683428390292984</v>
      </c>
      <c r="D5252">
        <v>-0.015560796169493988</v>
      </c>
      <c r="E5252">
        <v>-0.23146684302122308</v>
      </c>
      <c r="F5252">
        <v>0.015467067993007701</v>
      </c>
      <c r="G5252">
        <v>0.10557103268514259</v>
      </c>
      <c r="L5252">
        <v>32.049560546875</v>
      </c>
      <c r="M5252">
        <v>4.5062229189346493E-05</v>
      </c>
      <c r="N5252">
        <v>1.0925108479487473</v>
      </c>
    </row>
    <row r="5253" spans="1:14">
      <c r="A5253">
        <v>26.255</v>
      </c>
      <c r="B5253">
        <v>0.015110035353107393</v>
      </c>
      <c r="C5253">
        <v>-0.00057008586313306937</v>
      </c>
      <c r="D5253">
        <v>-0.015608022447606807</v>
      </c>
      <c r="E5253">
        <v>-0.23216933390815125</v>
      </c>
      <c r="F5253">
        <v>0.01548465896550767</v>
      </c>
      <c r="G5253">
        <v>0.10577300737178412</v>
      </c>
      <c r="L5253">
        <v>32.0556640625</v>
      </c>
      <c r="M5253">
        <v>4.8033002450591859E-05</v>
      </c>
      <c r="N5253">
        <v>3.903937013394172</v>
      </c>
    </row>
    <row r="5254" spans="1:14">
      <c r="A5254">
        <v>26.26</v>
      </c>
      <c r="B5254">
        <v>0.015040282540546065</v>
      </c>
      <c r="C5254">
        <v>-0.00056762416099279665</v>
      </c>
      <c r="D5254">
        <v>-0.015540022424284771</v>
      </c>
      <c r="E5254">
        <v>-0.23115783356123598</v>
      </c>
      <c r="F5254">
        <v>0.015502087901636616</v>
      </c>
      <c r="G5254">
        <v>0.10595845714362888</v>
      </c>
      <c r="L5254">
        <v>32.061767578125</v>
      </c>
      <c r="M5254">
        <v>4.9645964963567009E-05</v>
      </c>
      <c r="N5254">
        <v>1.3284998537527106</v>
      </c>
    </row>
    <row r="5255" spans="1:14">
      <c r="A5255">
        <v>26.265</v>
      </c>
      <c r="B5255">
        <v>0.014753418198298054</v>
      </c>
      <c r="C5255">
        <v>-0.00055709153540478963</v>
      </c>
      <c r="D5255">
        <v>-0.015249104687834164</v>
      </c>
      <c r="E5255">
        <v>-0.22683043223153318</v>
      </c>
      <c r="F5255">
        <v>0.015518858331505422</v>
      </c>
      <c r="G5255">
        <v>0.10612731403375193</v>
      </c>
      <c r="L5255">
        <v>32.06787109375</v>
      </c>
      <c r="M5255">
        <v>4.7624356758338058E-05</v>
      </c>
      <c r="N5255">
        <v>1.0861998268843538</v>
      </c>
    </row>
    <row r="5256" spans="1:14">
      <c r="A5256">
        <v>26.27</v>
      </c>
      <c r="B5256">
        <v>0.014142622218755405</v>
      </c>
      <c r="C5256">
        <v>-0.00053475405425181519</v>
      </c>
      <c r="D5256">
        <v>-0.014632278349273477</v>
      </c>
      <c r="E5256">
        <v>-0.21765514044544296</v>
      </c>
      <c r="F5256">
        <v>0.015534268903893984</v>
      </c>
      <c r="G5256">
        <v>0.10627960765130427</v>
      </c>
      <c r="L5256">
        <v>32.073974609375</v>
      </c>
      <c r="M5256">
        <v>4.3340532330363975E-05</v>
      </c>
      <c r="N5256">
        <v>2.0598488702001605</v>
      </c>
    </row>
    <row r="5257" spans="1:14">
      <c r="A5257">
        <v>26.275</v>
      </c>
      <c r="B5257">
        <v>0.013222566703815986</v>
      </c>
      <c r="C5257">
        <v>-0.00050122977064329653</v>
      </c>
      <c r="D5257">
        <v>-0.013706929067009641</v>
      </c>
      <c r="E5257">
        <v>-0.2038905698717684</v>
      </c>
      <c r="F5257">
        <v>0.015547739611885389</v>
      </c>
      <c r="G5257">
        <v>0.10641550066456539</v>
      </c>
      <c r="L5257">
        <v>32.080078125</v>
      </c>
      <c r="M5257">
        <v>3.8905510139935084E-05</v>
      </c>
      <c r="N5257">
        <v>2.5615589714132838</v>
      </c>
    </row>
    <row r="5258" spans="1:14">
      <c r="A5258">
        <v>26.28</v>
      </c>
      <c r="B5258">
        <v>0.012175312492606859</v>
      </c>
      <c r="C5258">
        <v>-0.00046288142283527206</v>
      </c>
      <c r="D5258">
        <v>-0.012649005858006903</v>
      </c>
      <c r="E5258">
        <v>-0.18815396213785268</v>
      </c>
      <c r="F5258">
        <v>0.015559161006111039</v>
      </c>
      <c r="G5258">
        <v>0.10653669338964956</v>
      </c>
      <c r="L5258">
        <v>32.086181640625</v>
      </c>
      <c r="M5258">
        <v>3.6423631154048059E-05</v>
      </c>
      <c r="N5258">
        <v>1.1494289980017693</v>
      </c>
    </row>
    <row r="5259" spans="1:14">
      <c r="A5259">
        <v>26.285</v>
      </c>
      <c r="B5259">
        <v>0.011267538603702693</v>
      </c>
      <c r="C5259">
        <v>-0.00042938256436793733</v>
      </c>
      <c r="D5259">
        <v>-0.011725379488058345</v>
      </c>
      <c r="E5259">
        <v>-0.17441501988486788</v>
      </c>
      <c r="F5259">
        <v>0.015568942766000873</v>
      </c>
      <c r="G5259">
        <v>0.10664696376728615</v>
      </c>
      <c r="L5259">
        <v>32.09228515625</v>
      </c>
      <c r="M5259">
        <v>3.3516953656526926E-05</v>
      </c>
      <c r="N5259">
        <v>0.75697894757000816</v>
      </c>
    </row>
    <row r="5260" spans="1:14">
      <c r="A5260">
        <v>26.29</v>
      </c>
      <c r="B5260">
        <v>0.010727900706604414</v>
      </c>
      <c r="C5260">
        <v>-0.00040910741219458979</v>
      </c>
      <c r="D5260">
        <v>-0.011166589299329304</v>
      </c>
      <c r="E5260">
        <v>-0.1661030158275234</v>
      </c>
      <c r="F5260">
        <v>0.015577810004284489</v>
      </c>
      <c r="G5260">
        <v>0.10674651206883735</v>
      </c>
      <c r="L5260">
        <v>32.098388671875</v>
      </c>
      <c r="M5260">
        <v>2.9795938229428091E-05</v>
      </c>
      <c r="N5260">
        <v>2.6450408137962391</v>
      </c>
    </row>
    <row r="5261" spans="1:14">
      <c r="A5261">
        <v>26.295</v>
      </c>
      <c r="B5261">
        <v>0.01063489030959746</v>
      </c>
      <c r="C5261">
        <v>-0.0004050207821274189</v>
      </c>
      <c r="D5261">
        <v>-0.011053981775121176</v>
      </c>
      <c r="E5261">
        <v>-0.1644279789049275</v>
      </c>
      <c r="F5261">
        <v>0.015586524152019682</v>
      </c>
      <c r="G5261">
        <v>0.10683544536785357</v>
      </c>
      <c r="L5261">
        <v>32.1044921875</v>
      </c>
      <c r="M5261">
        <v>2.455235759945358E-05</v>
      </c>
      <c r="N5261">
        <v>0.3129932466173973</v>
      </c>
    </row>
    <row r="5262" spans="1:14">
      <c r="A5262">
        <v>26.3</v>
      </c>
      <c r="B5262">
        <v>0.010883754248272049</v>
      </c>
      <c r="C5262">
        <v>-0.00041342743402253954</v>
      </c>
      <c r="D5262">
        <v>-0.011286190471587614</v>
      </c>
      <c r="E5262">
        <v>-0.16788208326486576</v>
      </c>
      <c r="F5262">
        <v>0.015595650905975219</v>
      </c>
      <c r="G5262">
        <v>0.10691375619013788</v>
      </c>
      <c r="L5262">
        <v>32.110595703125</v>
      </c>
      <c r="M5262">
        <v>1.8132002802530877E-05</v>
      </c>
      <c r="N5262">
        <v>0.84542656920886339</v>
      </c>
    </row>
    <row r="5263" spans="1:14">
      <c r="A5263">
        <v>26.305</v>
      </c>
      <c r="B5263">
        <v>0.011249274035122166</v>
      </c>
      <c r="C5263">
        <v>-0.00042621766497171539</v>
      </c>
      <c r="D5263">
        <v>-0.011639428339398518</v>
      </c>
      <c r="E5263">
        <v>-0.17313649654855295</v>
      </c>
      <c r="F5263">
        <v>0.015605400979295716</v>
      </c>
      <c r="G5263">
        <v>0.10698135100197978</v>
      </c>
      <c r="L5263">
        <v>32.11669921875</v>
      </c>
      <c r="M5263">
        <v>1.2254190505043284E-05</v>
      </c>
      <c r="N5263">
        <v>1.5796062091052439</v>
      </c>
    </row>
    <row r="5264" spans="1:14">
      <c r="A5264">
        <v>26.31</v>
      </c>
      <c r="B5264">
        <v>0.011506076883875317</v>
      </c>
      <c r="C5264">
        <v>-0.0004352123260478153</v>
      </c>
      <c r="D5264">
        <v>-0.011887800976225073</v>
      </c>
      <c r="E5264">
        <v>-0.17683103952134796</v>
      </c>
      <c r="F5264">
        <v>0.015615601290737094</v>
      </c>
      <c r="G5264">
        <v>0.10703811148807886</v>
      </c>
      <c r="L5264">
        <v>32.122802734375</v>
      </c>
      <c r="M5264">
        <v>8.55095620185913E-06</v>
      </c>
      <c r="N5264">
        <v>1.0632108448674598</v>
      </c>
    </row>
    <row r="5265" spans="1:14">
      <c r="A5265">
        <v>26.315</v>
      </c>
      <c r="B5265">
        <v>0.011535779312384815</v>
      </c>
      <c r="C5265">
        <v>-0.00043606551298780536</v>
      </c>
      <c r="D5265">
        <v>-0.011911350400171565</v>
      </c>
      <c r="E5265">
        <v>-0.17718133720255203</v>
      </c>
      <c r="F5265">
        <v>0.015625854333458027</v>
      </c>
      <c r="G5265">
        <v>0.10711001359829195</v>
      </c>
      <c r="L5265">
        <v>32.12890625</v>
      </c>
      <c r="M5265">
        <v>5.0971649173232445E-06</v>
      </c>
      <c r="N5265">
        <v>0.11071841545736967</v>
      </c>
    </row>
    <row r="5266" spans="1:14">
      <c r="A5266">
        <v>26.32</v>
      </c>
      <c r="B5266">
        <v>0.011362146919499517</v>
      </c>
      <c r="C5266">
        <v>-0.00042958087439659424</v>
      </c>
      <c r="D5266">
        <v>-0.011732230791354416</v>
      </c>
      <c r="E5266">
        <v>-0.17451693302139692</v>
      </c>
      <c r="F5266">
        <v>0.015635801048816827</v>
      </c>
      <c r="G5266">
        <v>0.10720105989776665</v>
      </c>
      <c r="L5266">
        <v>32.135009765625</v>
      </c>
      <c r="M5266">
        <v>6.157170569615424E-06</v>
      </c>
      <c r="N5266">
        <v>0.11962687744854003</v>
      </c>
    </row>
    <row r="5267" spans="1:14">
      <c r="A5267">
        <v>26.325</v>
      </c>
      <c r="B5267">
        <v>0.011101387010651411</v>
      </c>
      <c r="C5267">
        <v>-0.000419939068928548</v>
      </c>
      <c r="D5267">
        <v>-0.011465934379669099</v>
      </c>
      <c r="E5267">
        <v>-0.17055577389757784</v>
      </c>
      <c r="F5267">
        <v>0.015645296451232072</v>
      </c>
      <c r="G5267">
        <v>0.10728195341098255</v>
      </c>
      <c r="L5267">
        <v>32.14111328125</v>
      </c>
      <c r="M5267">
        <v>9.3081691785228428E-06</v>
      </c>
      <c r="N5267">
        <v>0.24367831456243644</v>
      </c>
    </row>
    <row r="5268" spans="1:14">
      <c r="A5268">
        <v>26.33</v>
      </c>
      <c r="B5268">
        <v>0.010865056979879493</v>
      </c>
      <c r="C5268">
        <v>-0.00041118643829328851</v>
      </c>
      <c r="D5268">
        <v>-0.01122422872061192</v>
      </c>
      <c r="E5268">
        <v>-0.1669604022191023</v>
      </c>
      <c r="F5268">
        <v>0.015654391874308941</v>
      </c>
      <c r="G5268">
        <v>0.10735274039784076</v>
      </c>
      <c r="L5268">
        <v>32.147216796875</v>
      </c>
      <c r="M5268">
        <v>1.3407276473626332E-05</v>
      </c>
      <c r="N5268">
        <v>0.31900332200939119</v>
      </c>
    </row>
    <row r="5269" spans="1:14">
      <c r="A5269">
        <v>26.335</v>
      </c>
      <c r="B5269">
        <v>0.010679096442512711</v>
      </c>
      <c r="C5269">
        <v>-0.00040428917956837867</v>
      </c>
      <c r="D5269">
        <v>-0.011033823148045647</v>
      </c>
      <c r="E5269">
        <v>-0.164128119327179</v>
      </c>
      <c r="F5269">
        <v>0.015663178616943146</v>
      </c>
      <c r="G5269">
        <v>0.10741594167770821</v>
      </c>
      <c r="L5269">
        <v>32.1533203125</v>
      </c>
      <c r="M5269">
        <v>1.7259737855215141E-05</v>
      </c>
      <c r="N5269">
        <v>1.2512021910696312</v>
      </c>
    </row>
    <row r="5270" spans="1:14">
      <c r="A5270">
        <v>26.34</v>
      </c>
      <c r="B5270">
        <v>0.010469005593171002</v>
      </c>
      <c r="C5270">
        <v>-0.00039656683899964948</v>
      </c>
      <c r="D5270">
        <v>-0.010821055308709856</v>
      </c>
      <c r="E5270">
        <v>-0.16096319771705911</v>
      </c>
      <c r="F5270">
        <v>0.015671623035518608</v>
      </c>
      <c r="G5270">
        <v>0.10747259929181689</v>
      </c>
      <c r="L5270">
        <v>32.159423828125</v>
      </c>
      <c r="M5270">
        <v>1.9867086910221927E-05</v>
      </c>
      <c r="N5270">
        <v>1.7168868297495796</v>
      </c>
    </row>
    <row r="5271" spans="1:14">
      <c r="A5271">
        <v>26.345</v>
      </c>
      <c r="B5271">
        <v>0.01011621622480176</v>
      </c>
      <c r="C5271">
        <v>-0.00038371573127020755</v>
      </c>
      <c r="D5271">
        <v>-0.010467035403322248</v>
      </c>
      <c r="E5271">
        <v>-0.15569715162441844</v>
      </c>
      <c r="F5271">
        <v>0.0156795079156528</v>
      </c>
      <c r="G5271">
        <v>0.10752273697405736</v>
      </c>
      <c r="L5271">
        <v>32.16552734375</v>
      </c>
      <c r="M5271">
        <v>2.1480547039863502E-05</v>
      </c>
      <c r="N5271">
        <v>0.52815081794891083</v>
      </c>
    </row>
    <row r="5272" spans="1:14">
      <c r="A5272">
        <v>26.35</v>
      </c>
      <c r="B5272">
        <v>0.0095452687834047378</v>
      </c>
      <c r="C5272">
        <v>-0.00036296371748816681</v>
      </c>
      <c r="D5272">
        <v>-0.0098955133686162572</v>
      </c>
      <c r="E5272">
        <v>-0.14719576135816684</v>
      </c>
      <c r="F5272">
        <v>0.015686527884954747</v>
      </c>
      <c r="G5272">
        <v>0.10756640905521349</v>
      </c>
      <c r="L5272">
        <v>32.171630859375</v>
      </c>
      <c r="M5272">
        <v>2.28175310261781E-05</v>
      </c>
      <c r="N5272">
        <v>0.82699952412485767</v>
      </c>
    </row>
    <row r="5273" spans="1:14">
      <c r="A5273">
        <v>26.355</v>
      </c>
      <c r="B5273">
        <v>0.0087814915544280614</v>
      </c>
      <c r="C5273">
        <v>-0.00033519020833077691</v>
      </c>
      <c r="D5273">
        <v>-0.0091309069527236632</v>
      </c>
      <c r="E5273">
        <v>-0.13582224092176448</v>
      </c>
      <c r="F5273">
        <v>0.015692469376243544</v>
      </c>
      <c r="G5273">
        <v>0.10760371360608102</v>
      </c>
      <c r="L5273">
        <v>32.177734375</v>
      </c>
      <c r="M5273">
        <v>2.4979747720189871E-05</v>
      </c>
      <c r="N5273">
        <v>1.3134492197933112</v>
      </c>
    </row>
    <row r="5274" spans="1:14">
      <c r="A5274">
        <v>26.36</v>
      </c>
      <c r="B5274">
        <v>0.0079394573354804616</v>
      </c>
      <c r="C5274">
        <v>-0.00030455164900552984</v>
      </c>
      <c r="D5274">
        <v>-0.0082878134434174189</v>
      </c>
      <c r="E5274">
        <v>-0.1232812249708341</v>
      </c>
      <c r="F5274">
        <v>0.015697326067850771</v>
      </c>
      <c r="G5274">
        <v>0.1076347876472647</v>
      </c>
      <c r="L5274">
        <v>32.183837890625</v>
      </c>
      <c r="M5274">
        <v>2.6210591761441438E-05</v>
      </c>
      <c r="N5274">
        <v>0.42968451992835877</v>
      </c>
    </row>
    <row r="5275" spans="1:14">
      <c r="A5275">
        <v>26.365</v>
      </c>
      <c r="B5275">
        <v>0.0071490620048162284</v>
      </c>
      <c r="C5275">
        <v>-0.000275793928170739</v>
      </c>
      <c r="D5275">
        <v>-0.0074968466533144561</v>
      </c>
      <c r="E5275">
        <v>-0.11151559396805254</v>
      </c>
      <c r="F5275">
        <v>0.015701263898331503</v>
      </c>
      <c r="G5275">
        <v>0.10768234807410394</v>
      </c>
      <c r="L5275">
        <v>32.18994140625</v>
      </c>
      <c r="M5275">
        <v>2.6670606532323641E-05</v>
      </c>
      <c r="N5275">
        <v>1.1547115347231234</v>
      </c>
    </row>
    <row r="5276" spans="1:14">
      <c r="A5276">
        <v>26.37</v>
      </c>
      <c r="B5276">
        <v>0.0064651204572877194</v>
      </c>
      <c r="C5276">
        <v>-0.00025095939507856056</v>
      </c>
      <c r="D5276">
        <v>-0.0068140746484574187</v>
      </c>
      <c r="E5276">
        <v>-0.10135936039580411</v>
      </c>
      <c r="F5276">
        <v>0.015704484315481503</v>
      </c>
      <c r="G5276">
        <v>0.10773849941955255</v>
      </c>
      <c r="L5276">
        <v>32.196044921875</v>
      </c>
      <c r="M5276">
        <v>2.6580996854012107E-05</v>
      </c>
      <c r="N5276">
        <v>0.45846243096923017</v>
      </c>
    </row>
    <row r="5277" spans="1:14">
      <c r="A5277">
        <v>26.375</v>
      </c>
      <c r="B5277">
        <v>0.00582081167673806</v>
      </c>
      <c r="C5277">
        <v>-0.00022765780320136033</v>
      </c>
      <c r="D5277">
        <v>-0.0061736917795054084</v>
      </c>
      <c r="E5277">
        <v>-0.091833665220142954</v>
      </c>
      <c r="F5277">
        <v>0.015707094829236792</v>
      </c>
      <c r="G5277">
        <v>0.10778607959496633</v>
      </c>
      <c r="L5277">
        <v>32.2021484375</v>
      </c>
      <c r="M5277">
        <v>2.49174723430765E-05</v>
      </c>
      <c r="N5277">
        <v>0.81533967635902072</v>
      </c>
    </row>
    <row r="5278" spans="1:14">
      <c r="A5278">
        <v>26.38</v>
      </c>
      <c r="B5278">
        <v>0.0050579672873379937</v>
      </c>
      <c r="C5278">
        <v>-0.00020013194162689596</v>
      </c>
      <c r="D5278">
        <v>-0.0054175208900991258</v>
      </c>
      <c r="E5278">
        <v>-0.0805856232402245</v>
      </c>
      <c r="F5278">
        <v>0.015709065939508621</v>
      </c>
      <c r="G5278">
        <v>0.10782497435001893</v>
      </c>
      <c r="L5278">
        <v>32.208251953125</v>
      </c>
      <c r="M5278">
        <v>2.2850854678695621E-05</v>
      </c>
      <c r="N5278">
        <v>0.787805365781583</v>
      </c>
    </row>
    <row r="5279" spans="1:14">
      <c r="A5279">
        <v>26.385</v>
      </c>
      <c r="B5279">
        <v>0.0040192856521169169</v>
      </c>
      <c r="C5279">
        <v>-0.00016259960282391758</v>
      </c>
      <c r="D5279">
        <v>-0.0043869917930386632</v>
      </c>
      <c r="E5279">
        <v>-0.065256502921450119</v>
      </c>
      <c r="F5279">
        <v>0.015710310616422165</v>
      </c>
      <c r="G5279">
        <v>0.10785510554772221</v>
      </c>
      <c r="L5279">
        <v>32.21435546875</v>
      </c>
      <c r="M5279">
        <v>2.1227754930730364E-05</v>
      </c>
      <c r="N5279">
        <v>0.9205468172711897</v>
      </c>
    </row>
    <row r="5280" spans="1:14">
      <c r="A5280">
        <v>26.39</v>
      </c>
      <c r="B5280">
        <v>0.002647791913111164</v>
      </c>
      <c r="C5280">
        <v>-0.00011288985132201033</v>
      </c>
      <c r="D5280">
        <v>-0.0030230530843706983</v>
      </c>
      <c r="E5280">
        <v>-0.044967914630014136</v>
      </c>
      <c r="F5280">
        <v>0.015710850781609876</v>
      </c>
      <c r="G5280">
        <v>0.10787643180298498</v>
      </c>
      <c r="L5280">
        <v>32.220458984375</v>
      </c>
      <c r="M5280">
        <v>2.2110835813408773E-05</v>
      </c>
      <c r="N5280">
        <v>2.0842879398505767</v>
      </c>
    </row>
    <row r="5281" spans="1:14">
      <c r="A5281">
        <v>26.395</v>
      </c>
      <c r="B5281">
        <v>0.0010323237728652674</v>
      </c>
      <c r="C5281">
        <v>-5.4144583875420657E-05</v>
      </c>
      <c r="D5281">
        <v>-0.0014125894594473616</v>
      </c>
      <c r="E5281">
        <v>-0.021012268209279504</v>
      </c>
      <c r="F5281">
        <v>0.015710932890606669</v>
      </c>
      <c r="G5281">
        <v>0.10788894909082987</v>
      </c>
      <c r="L5281">
        <v>32.2265625</v>
      </c>
      <c r="M5281">
        <v>2.2964669845145754E-05</v>
      </c>
      <c r="N5281">
        <v>0.77765167010328906</v>
      </c>
    </row>
    <row r="5282" spans="1:14">
      <c r="A5282">
        <v>26.4</v>
      </c>
      <c r="B5282">
        <v>-0.00063007558717279532</v>
      </c>
      <c r="C5282">
        <v>6.4968752253380845E-06</v>
      </c>
      <c r="D5282">
        <v>0.00024827442687998258</v>
      </c>
      <c r="E5282">
        <v>0.003693082099839741</v>
      </c>
      <c r="F5282">
        <v>0.015710963478121603</v>
      </c>
      <c r="G5282">
        <v>0.10793032454164109</v>
      </c>
      <c r="L5282">
        <v>32.232666015625</v>
      </c>
      <c r="M5282">
        <v>2.3560199802350261E-05</v>
      </c>
      <c r="N5282">
        <v>0.79370995305878544</v>
      </c>
    </row>
    <row r="5283" spans="1:14">
      <c r="A5283">
        <v>26.405</v>
      </c>
      <c r="B5283">
        <v>-0.0021330831723522445</v>
      </c>
      <c r="C5283">
        <v>6.1479055078202767E-05</v>
      </c>
      <c r="D5283">
        <v>0.0017527505879817739</v>
      </c>
      <c r="E5283">
        <v>0.026072164996228886</v>
      </c>
      <c r="F5283">
        <v>0.015711314047895063</v>
      </c>
      <c r="G5283">
        <v>0.10796669901927235</v>
      </c>
      <c r="L5283">
        <v>32.23876953125</v>
      </c>
      <c r="M5283">
        <v>2.42827466767256E-05</v>
      </c>
      <c r="N5283">
        <v>0.78692098698018476</v>
      </c>
    </row>
    <row r="5284" spans="1:14">
      <c r="A5284">
        <v>26.41</v>
      </c>
      <c r="B5284">
        <v>-0.0033624770649641881</v>
      </c>
      <c r="C5284">
        <v>0.00010655358832119469</v>
      </c>
      <c r="D5284">
        <v>0.0029851380768494821</v>
      </c>
      <c r="E5284">
        <v>0.044403928893136047</v>
      </c>
      <c r="F5284">
        <v>0.015712185167023433</v>
      </c>
      <c r="G5284">
        <v>0.10799517092495828</v>
      </c>
      <c r="L5284">
        <v>32.244873046875</v>
      </c>
      <c r="M5284">
        <v>2.5486074248143183E-05</v>
      </c>
      <c r="N5284">
        <v>2.1337915101695968</v>
      </c>
    </row>
    <row r="5285" spans="1:14">
      <c r="A5285">
        <v>26.415</v>
      </c>
      <c r="B5285">
        <v>-0.0043406249628794918</v>
      </c>
      <c r="C5285">
        <v>0.00014245826323133973</v>
      </c>
      <c r="D5285">
        <v>0.0039661760431191047</v>
      </c>
      <c r="E5285">
        <v>0.05899686864139668</v>
      </c>
      <c r="F5285">
        <v>0.015713636822029635</v>
      </c>
      <c r="G5285">
        <v>0.10801565917846163</v>
      </c>
      <c r="L5285">
        <v>32.2509765625</v>
      </c>
      <c r="M5285">
        <v>2.7504122356374354E-05</v>
      </c>
      <c r="N5285">
        <v>5.7632013815687726</v>
      </c>
    </row>
    <row r="5286" spans="1:14">
      <c r="A5286">
        <v>26.42</v>
      </c>
      <c r="B5286">
        <v>-0.005190150072698867</v>
      </c>
      <c r="C5286">
        <v>0.00017363638554073111</v>
      </c>
      <c r="D5286">
        <v>0.0048176115136506058</v>
      </c>
      <c r="E5286">
        <v>0.071661971265552765</v>
      </c>
      <c r="F5286">
        <v>0.01571571230282888</v>
      </c>
      <c r="G5286">
        <v>0.10802854913699371</v>
      </c>
      <c r="L5286">
        <v>32.257080078125</v>
      </c>
      <c r="M5286">
        <v>2.9014314125165889E-05</v>
      </c>
      <c r="N5286">
        <v>0.8427074541677736</v>
      </c>
    </row>
    <row r="5287" spans="1:14">
      <c r="A5287">
        <v>26.425</v>
      </c>
      <c r="B5287">
        <v>-0.0060418448562621378</v>
      </c>
      <c r="C5287">
        <v>0.00020488250369099764</v>
      </c>
      <c r="D5287">
        <v>0.0056704778297597914</v>
      </c>
      <c r="E5287">
        <v>0.0843483577176769</v>
      </c>
      <c r="F5287">
        <v>0.015718524838421191</v>
      </c>
      <c r="G5287">
        <v>0.10803514023883587</v>
      </c>
      <c r="L5287">
        <v>32.26318359375</v>
      </c>
      <c r="M5287">
        <v>2.9482032067961405E-05</v>
      </c>
      <c r="N5287">
        <v>0.52196410608233956</v>
      </c>
    </row>
    <row r="5288" spans="1:14">
      <c r="A5288">
        <v>26.43</v>
      </c>
      <c r="B5288">
        <v>-0.0069443709097682287</v>
      </c>
      <c r="C5288">
        <v>0.00023801893365384092</v>
      </c>
      <c r="D5288">
        <v>0.0065744746126078207</v>
      </c>
      <c r="E5288">
        <v>0.097795309862541327</v>
      </c>
      <c r="F5288">
        <v>0.015722240402084663</v>
      </c>
      <c r="G5288">
        <v>0.10803605762999195</v>
      </c>
      <c r="L5288">
        <v>32.269287109375</v>
      </c>
      <c r="M5288">
        <v>2.8844784744039482E-05</v>
      </c>
      <c r="N5288">
        <v>0.60646986346845977</v>
      </c>
    </row>
    <row r="5289" spans="1:14">
      <c r="A5289">
        <v>26.435</v>
      </c>
      <c r="B5289">
        <v>-0.0078301596715735153</v>
      </c>
      <c r="C5289">
        <v>0.00027060983192736028</v>
      </c>
      <c r="D5289">
        <v>0.0074631212097572494</v>
      </c>
      <c r="E5289">
        <v>0.11101392799513908</v>
      </c>
      <c r="F5289">
        <v>0.015726964295881544</v>
      </c>
      <c r="G5289">
        <v>0.10803605762999195</v>
      </c>
      <c r="L5289">
        <v>32.275390625</v>
      </c>
      <c r="M5289">
        <v>2.7303935040309804E-05</v>
      </c>
      <c r="N5289">
        <v>1.3924897414232273</v>
      </c>
    </row>
    <row r="5290" spans="1:14">
      <c r="A5290">
        <v>26.44</v>
      </c>
      <c r="B5290">
        <v>-0.0085555529709889326</v>
      </c>
      <c r="C5290">
        <v>0.00029739826549152946</v>
      </c>
      <c r="D5290">
        <v>0.0081932066798062926</v>
      </c>
      <c r="E5290">
        <v>0.12187394936211861</v>
      </c>
      <c r="F5290">
        <v>0.015732603983612748</v>
      </c>
      <c r="G5290">
        <v>0.10803605762999195</v>
      </c>
      <c r="L5290">
        <v>32.281494140625</v>
      </c>
      <c r="M5290">
        <v>2.7821144612225484E-05</v>
      </c>
      <c r="N5290">
        <v>0.5259578940948092</v>
      </c>
    </row>
    <row r="5291" spans="1:14">
      <c r="A5291">
        <v>26.445</v>
      </c>
      <c r="B5291">
        <v>-0.008987081592257409</v>
      </c>
      <c r="C5291">
        <v>0.000313456494678293</v>
      </c>
      <c r="D5291">
        <v>0.0086307037290576181</v>
      </c>
      <c r="E5291">
        <v>0.12838171796973208</v>
      </c>
      <c r="F5291">
        <v>0.01573882693284474</v>
      </c>
      <c r="G5291">
        <v>0.10803605762999195</v>
      </c>
      <c r="L5291">
        <v>32.28759765625</v>
      </c>
      <c r="M5291">
        <v>2.9375198285090904E-05</v>
      </c>
      <c r="N5291">
        <v>0.588808104241773</v>
      </c>
    </row>
    <row r="5292" spans="1:14">
      <c r="A5292">
        <v>26.45</v>
      </c>
      <c r="B5292">
        <v>-0.00907822676901062</v>
      </c>
      <c r="C5292">
        <v>0.00031703349637063647</v>
      </c>
      <c r="D5292">
        <v>0.00872814173370527</v>
      </c>
      <c r="E5292">
        <v>0.1298311082888659</v>
      </c>
      <c r="F5292">
        <v>0.015745176745947841</v>
      </c>
      <c r="G5292">
        <v>0.10803605762999195</v>
      </c>
      <c r="L5292">
        <v>32.293701171875</v>
      </c>
      <c r="M5292">
        <v>3.192875174664016E-05</v>
      </c>
      <c r="N5292">
        <v>0.59685810293443753</v>
      </c>
    </row>
    <row r="5293" spans="1:14">
      <c r="A5293">
        <v>26.455</v>
      </c>
      <c r="B5293">
        <v>-0.0088911708898199646</v>
      </c>
      <c r="C5293">
        <v>0.00031036891113874875</v>
      </c>
      <c r="D5293">
        <v>0.00854405015811711</v>
      </c>
      <c r="E5293">
        <v>0.12709274610199203</v>
      </c>
      <c r="F5293">
        <v>0.015751267580515194</v>
      </c>
      <c r="G5293">
        <v>0.10803605762999195</v>
      </c>
      <c r="L5293">
        <v>32.2998046875</v>
      </c>
      <c r="M5293">
        <v>3.4999637246799059E-05</v>
      </c>
      <c r="N5293">
        <v>3.5700645923306169</v>
      </c>
    </row>
    <row r="5294" spans="1:14">
      <c r="A5294">
        <v>26.46</v>
      </c>
      <c r="B5294">
        <v>-0.00855235712011099</v>
      </c>
      <c r="C5294">
        <v>0.00029807949810686264</v>
      </c>
      <c r="D5294">
        <v>0.0082046338745943321</v>
      </c>
      <c r="E5294">
        <v>0.12204392888459069</v>
      </c>
      <c r="F5294">
        <v>0.015756903055722728</v>
      </c>
      <c r="G5294">
        <v>0.10803605762999195</v>
      </c>
      <c r="L5294">
        <v>32.305908203125</v>
      </c>
      <c r="M5294">
        <v>3.5105001510146809E-05</v>
      </c>
      <c r="N5294">
        <v>0.525776208949517</v>
      </c>
    </row>
    <row r="5295" spans="1:14">
      <c r="A5295">
        <v>26.465</v>
      </c>
      <c r="B5295">
        <v>-0.0081720083720573621</v>
      </c>
      <c r="C5295">
        <v>0.00028421387285582956</v>
      </c>
      <c r="D5295">
        <v>0.0078217587728620051</v>
      </c>
      <c r="E5295">
        <v>0.11634866174632233</v>
      </c>
      <c r="F5295">
        <v>0.015762048424354108</v>
      </c>
      <c r="G5295">
        <v>0.10803605762999195</v>
      </c>
      <c r="L5295">
        <v>32.31201171875</v>
      </c>
      <c r="M5295">
        <v>3.3670981397460518E-05</v>
      </c>
      <c r="N5295">
        <v>7.6580243932612015</v>
      </c>
    </row>
    <row r="5296" spans="1:14">
      <c r="A5296">
        <v>26.47</v>
      </c>
      <c r="B5296">
        <v>-0.007779080818383007</v>
      </c>
      <c r="C5296">
        <v>0.00026985097908769343</v>
      </c>
      <c r="D5296">
        <v>0.007425236375463844</v>
      </c>
      <c r="E5296">
        <v>0.11045039108502468</v>
      </c>
      <c r="F5296">
        <v>0.015766710887969472</v>
      </c>
      <c r="G5296">
        <v>0.10803605762999195</v>
      </c>
      <c r="L5296">
        <v>32.318115234375</v>
      </c>
      <c r="M5296">
        <v>3.2901542293912604E-05</v>
      </c>
      <c r="N5296">
        <v>3.7795542718678754</v>
      </c>
    </row>
    <row r="5297" spans="1:14">
      <c r="A5297">
        <v>26.475</v>
      </c>
      <c r="B5297">
        <v>-0.00731946546394769</v>
      </c>
      <c r="C5297">
        <v>0.00025301692493229195</v>
      </c>
      <c r="D5297">
        <v>0.00696060140984652</v>
      </c>
      <c r="E5297">
        <v>0.10353894597146698</v>
      </c>
      <c r="F5297">
        <v>0.015770838678217297</v>
      </c>
      <c r="G5297">
        <v>0.10803605762999195</v>
      </c>
      <c r="L5297">
        <v>32.32421875</v>
      </c>
      <c r="M5297">
        <v>3.4031668321415861E-05</v>
      </c>
      <c r="N5297">
        <v>1.0708664329744162</v>
      </c>
    </row>
    <row r="5298" spans="1:14">
      <c r="A5298">
        <v>26.48</v>
      </c>
      <c r="B5298">
        <v>-0.0067054905711605144</v>
      </c>
      <c r="C5298">
        <v>0.00023076919530756946</v>
      </c>
      <c r="D5298">
        <v>0.0063467273998036216</v>
      </c>
      <c r="E5298">
        <v>0.094407570072078867</v>
      </c>
      <c r="F5298">
        <v>0.015774303014171216</v>
      </c>
      <c r="G5298">
        <v>0.10803605762999195</v>
      </c>
      <c r="L5298">
        <v>32.330322265625</v>
      </c>
      <c r="M5298">
        <v>3.6356674070141923E-05</v>
      </c>
      <c r="N5298">
        <v>0.74688039417589469</v>
      </c>
    </row>
    <row r="5299" spans="1:14">
      <c r="A5299">
        <v>26.485</v>
      </c>
      <c r="B5299">
        <v>-0.0059121856632709524</v>
      </c>
      <c r="C5299">
        <v>0.00020196223874111935</v>
      </c>
      <c r="D5299">
        <v>0.005552179105313134</v>
      </c>
      <c r="E5299">
        <v>0.082588664191532865</v>
      </c>
      <c r="F5299">
        <v>0.015776996129902011</v>
      </c>
      <c r="G5299">
        <v>0.10803605762999195</v>
      </c>
      <c r="L5299">
        <v>32.33642578125</v>
      </c>
      <c r="M5299">
        <v>3.9312385942712582E-05</v>
      </c>
      <c r="N5299">
        <v>2.3208845217674168</v>
      </c>
    </row>
    <row r="5300" spans="1:14">
      <c r="A5300">
        <v>26.49</v>
      </c>
      <c r="B5300">
        <v>-0.0049983386524955192</v>
      </c>
      <c r="C5300">
        <v>0.00016869966034281921</v>
      </c>
      <c r="D5300">
        <v>0.0046351778008381049</v>
      </c>
      <c r="E5300">
        <v>0.0689482697874668</v>
      </c>
      <c r="F5300">
        <v>0.015778921039082686</v>
      </c>
      <c r="G5300">
        <v>0.10803605762999195</v>
      </c>
      <c r="L5300">
        <v>32.342529296875</v>
      </c>
      <c r="M5300">
        <v>4.147528687017298E-05</v>
      </c>
      <c r="N5300">
        <v>2.3294905877829746</v>
      </c>
    </row>
    <row r="5301" spans="1:14">
      <c r="A5301">
        <v>26.495</v>
      </c>
      <c r="B5301">
        <v>-0.0040923669987444</v>
      </c>
      <c r="C5301">
        <v>0.00013563196036494495</v>
      </c>
      <c r="D5301">
        <v>0.0037240201882242059</v>
      </c>
      <c r="E5301">
        <v>0.055394800299835061</v>
      </c>
      <c r="F5301">
        <v>0.015780211390598625</v>
      </c>
      <c r="G5301">
        <v>0.10803605762999195</v>
      </c>
      <c r="L5301">
        <v>32.3486328125</v>
      </c>
      <c r="M5301">
        <v>4.23633080889623E-05</v>
      </c>
      <c r="N5301">
        <v>1.9650689158647094</v>
      </c>
    </row>
    <row r="5302" spans="1:14">
      <c r="A5302">
        <v>26.5</v>
      </c>
      <c r="B5302">
        <v>-0.0033262194648338455</v>
      </c>
      <c r="C5302">
        <v>0.00010757178059696702</v>
      </c>
      <c r="D5302">
        <v>0.0029512112654762408</v>
      </c>
      <c r="E5302">
        <v>0.04389926757395908</v>
      </c>
      <c r="F5302">
        <v>0.015781063824454489</v>
      </c>
      <c r="G5302">
        <v>0.10803605762999195</v>
      </c>
      <c r="L5302">
        <v>32.354736328125</v>
      </c>
      <c r="M5302">
        <v>4.2357881784864826E-05</v>
      </c>
      <c r="N5302">
        <v>1.7562943696300821</v>
      </c>
    </row>
    <row r="5303" spans="1:14">
      <c r="A5303">
        <v>26.505</v>
      </c>
      <c r="B5303">
        <v>-0.0027655554854879331</v>
      </c>
      <c r="C5303">
        <v>8.6952029600265453E-05</v>
      </c>
      <c r="D5303">
        <v>0.0023835371942398558</v>
      </c>
      <c r="E5303">
        <v>0.035455115764317854</v>
      </c>
      <c r="F5303">
        <v>0.015781653107086232</v>
      </c>
      <c r="G5303">
        <v>0.10803605762999195</v>
      </c>
      <c r="L5303">
        <v>32.36083984375</v>
      </c>
      <c r="M5303">
        <v>4.0675831252729945E-05</v>
      </c>
      <c r="N5303">
        <v>1.1222985458351769</v>
      </c>
    </row>
    <row r="5304" spans="1:14">
      <c r="A5304">
        <v>26.51</v>
      </c>
      <c r="B5304">
        <v>-0.0023798382009775727</v>
      </c>
      <c r="C5304">
        <v>7.2715926106053428E-05</v>
      </c>
      <c r="D5304">
        <v>0.0019917162500018961</v>
      </c>
      <c r="E5304">
        <v>0.029626779218778203</v>
      </c>
      <c r="F5304">
        <v>0.015782089475946941</v>
      </c>
      <c r="G5304">
        <v>0.10803605762999195</v>
      </c>
      <c r="L5304">
        <v>32.366943359375</v>
      </c>
      <c r="M5304">
        <v>3.8894108936547416E-05</v>
      </c>
      <c r="N5304">
        <v>0.9601862831686836</v>
      </c>
    </row>
    <row r="5305" spans="1:14">
      <c r="A5305">
        <v>26.515</v>
      </c>
      <c r="B5305">
        <v>-0.0020683287880971781</v>
      </c>
      <c r="C5305">
        <v>6.1237051069408329E-05</v>
      </c>
      <c r="D5305">
        <v>0.0016758466502586956</v>
      </c>
      <c r="E5305">
        <v>0.024928218922598097</v>
      </c>
      <c r="F5305">
        <v>0.015782419084173254</v>
      </c>
      <c r="G5305">
        <v>0.10803605762999195</v>
      </c>
      <c r="L5305">
        <v>32.373046875</v>
      </c>
      <c r="M5305">
        <v>3.847565860686942E-05</v>
      </c>
      <c r="N5305">
        <v>0.92895300485684817</v>
      </c>
    </row>
    <row r="5306" spans="1:14">
      <c r="A5306">
        <v>26.52</v>
      </c>
      <c r="B5306">
        <v>-0.0017213263416444428</v>
      </c>
      <c r="C5306">
        <v>4.8541529073554968E-05</v>
      </c>
      <c r="D5306">
        <v>0.0013265646192603634</v>
      </c>
      <c r="E5306">
        <v>0.019732648711497904</v>
      </c>
      <c r="F5306">
        <v>0.015782647373348165</v>
      </c>
      <c r="G5306">
        <v>0.10803605762999195</v>
      </c>
      <c r="L5306">
        <v>32.379150390625</v>
      </c>
      <c r="M5306">
        <v>3.9561264118872785E-05</v>
      </c>
      <c r="N5306">
        <v>1.3994531434960391</v>
      </c>
    </row>
    <row r="5307" spans="1:14">
      <c r="A5307">
        <v>26.525</v>
      </c>
      <c r="B5307">
        <v>-0.0012756021612091877</v>
      </c>
      <c r="C5307">
        <v>3.2325636870960943E-05</v>
      </c>
      <c r="D5307">
        <v>0.00088053121887754677</v>
      </c>
      <c r="E5307">
        <v>0.013097901880803509</v>
      </c>
      <c r="F5307">
        <v>0.015782772742122933</v>
      </c>
      <c r="G5307">
        <v>0.10803605762999195</v>
      </c>
      <c r="L5307">
        <v>32.38525390625</v>
      </c>
      <c r="M5307">
        <v>4.0957051249487504E-05</v>
      </c>
      <c r="N5307">
        <v>0.93337501176296767</v>
      </c>
    </row>
    <row r="5308" spans="1:14">
      <c r="A5308">
        <v>26.53</v>
      </c>
      <c r="B5308">
        <v>-0.00072983235618376318</v>
      </c>
      <c r="C5308">
        <v>1.251466383723288E-05</v>
      </c>
      <c r="D5308">
        <v>0.0003357669046531299</v>
      </c>
      <c r="E5308">
        <v>0.0049945327067153072</v>
      </c>
      <c r="F5308">
        <v>0.015782813781911573</v>
      </c>
      <c r="G5308">
        <v>0.10803605762999195</v>
      </c>
      <c r="L5308">
        <v>32.391357421875</v>
      </c>
      <c r="M5308">
        <v>4.0634977360159185E-05</v>
      </c>
      <c r="N5308">
        <v>0.61300549198236209</v>
      </c>
    </row>
    <row r="5309" spans="1:14">
      <c r="A5309">
        <v>26.535</v>
      </c>
      <c r="B5309">
        <v>-0.00011413088123516085</v>
      </c>
      <c r="C5309">
        <v>-9.8172452565583765E-06</v>
      </c>
      <c r="D5309">
        <v>-0.00027811358588416846</v>
      </c>
      <c r="E5309">
        <v>-0.0041369395900270056</v>
      </c>
      <c r="F5309">
        <v>0.01578281478552215</v>
      </c>
      <c r="G5309">
        <v>0.10803605762999195</v>
      </c>
      <c r="L5309">
        <v>32.3974609375</v>
      </c>
      <c r="M5309">
        <v>3.9230608900754886E-05</v>
      </c>
      <c r="N5309">
        <v>1.6722737515770996</v>
      </c>
    </row>
    <row r="5310" spans="1:14">
      <c r="A5310">
        <v>26.54</v>
      </c>
      <c r="B5310">
        <v>0.00055805966468800631</v>
      </c>
      <c r="C5310">
        <v>-3.4181094608328309E-05</v>
      </c>
      <c r="D5310">
        <v>-0.00094760216153464024</v>
      </c>
      <c r="E5310">
        <v>-0.014095582152827774</v>
      </c>
      <c r="F5310">
        <v>0.015782838780489118</v>
      </c>
      <c r="G5310">
        <v>0.10803605762999195</v>
      </c>
      <c r="L5310">
        <v>32.403564453125</v>
      </c>
      <c r="M5310">
        <v>3.7425428964276896E-05</v>
      </c>
      <c r="N5310">
        <v>1.8478378631588708</v>
      </c>
    </row>
    <row r="5311" spans="1:14">
      <c r="A5311">
        <v>26.545</v>
      </c>
      <c r="B5311">
        <v>0.001315969719059085</v>
      </c>
      <c r="C5311">
        <v>-6.16582468938567E-05</v>
      </c>
      <c r="D5311">
        <v>-0.0017023299488728278</v>
      </c>
      <c r="E5311">
        <v>-0.025322157989483313</v>
      </c>
      <c r="F5311">
        <v>0.015782972209627315</v>
      </c>
      <c r="G5311">
        <v>0.10803605762999195</v>
      </c>
      <c r="L5311">
        <v>32.40966796875</v>
      </c>
      <c r="M5311">
        <v>3.6146852587022496E-05</v>
      </c>
      <c r="N5311">
        <v>0.707632685353813</v>
      </c>
    </row>
    <row r="5312" spans="1:14">
      <c r="A5312">
        <v>26.55</v>
      </c>
      <c r="B5312">
        <v>0.0022158047821572153</v>
      </c>
      <c r="C5312">
        <v>-9.4326395752500938E-05</v>
      </c>
      <c r="D5312">
        <v>-0.0025992126026523721</v>
      </c>
      <c r="E5312">
        <v>-0.038663287464454035</v>
      </c>
      <c r="F5312">
        <v>0.015783350497030241</v>
      </c>
      <c r="G5312">
        <v>0.10803605762999195</v>
      </c>
      <c r="L5312">
        <v>32.415771484375</v>
      </c>
      <c r="M5312">
        <v>3.5557801419661311E-05</v>
      </c>
      <c r="N5312">
        <v>4.3012004142361677</v>
      </c>
    </row>
    <row r="5313" spans="1:14">
      <c r="A5313">
        <v>26.555</v>
      </c>
      <c r="B5313">
        <v>0.0032911837092203574</v>
      </c>
      <c r="C5313">
        <v>-0.00013345595995723183</v>
      </c>
      <c r="D5313">
        <v>-0.0036728758113558492</v>
      </c>
      <c r="E5313">
        <v>-0.054634027693918258</v>
      </c>
      <c r="F5313">
        <v>0.015784185067739095</v>
      </c>
      <c r="G5313">
        <v>0.10803605762999195</v>
      </c>
      <c r="L5313">
        <v>32.421875</v>
      </c>
      <c r="M5313">
        <v>3.379755561877562E-05</v>
      </c>
      <c r="N5313">
        <v>0.69606010201045287</v>
      </c>
    </row>
    <row r="5314" spans="1:14">
      <c r="A5314">
        <v>26.56</v>
      </c>
      <c r="B5314">
        <v>0.00450526492670591</v>
      </c>
      <c r="C5314">
        <v>-0.00017775071082531363</v>
      </c>
      <c r="D5314">
        <v>-0.00488745757885603</v>
      </c>
      <c r="E5314">
        <v>-0.072700931485483455</v>
      </c>
      <c r="F5314">
        <v>0.01578574893380915</v>
      </c>
      <c r="G5314">
        <v>0.10803605762999195</v>
      </c>
      <c r="L5314">
        <v>32.427978515625</v>
      </c>
      <c r="M5314">
        <v>3.07326652541971E-05</v>
      </c>
      <c r="N5314">
        <v>0.73333295474147508</v>
      </c>
    </row>
    <row r="5315" spans="1:14">
      <c r="A5315">
        <v>26.565</v>
      </c>
      <c r="B5315">
        <v>0.00574126752157179</v>
      </c>
      <c r="C5315">
        <v>-0.00022297373537055444</v>
      </c>
      <c r="D5315">
        <v>-0.006126608197727995</v>
      </c>
      <c r="E5315">
        <v>-0.091133296941203923</v>
      </c>
      <c r="F5315">
        <v>0.015788288587245587</v>
      </c>
      <c r="G5315">
        <v>0.10803605762999195</v>
      </c>
      <c r="L5315">
        <v>32.43408203125</v>
      </c>
      <c r="M5315">
        <v>2.6976203602602711E-05</v>
      </c>
      <c r="N5315">
        <v>0.39152507877443221</v>
      </c>
    </row>
    <row r="5316" spans="1:14">
      <c r="A5316">
        <v>26.57</v>
      </c>
      <c r="B5316">
        <v>0.006843799631829274</v>
      </c>
      <c r="C5316">
        <v>-0.00026343434384673917</v>
      </c>
      <c r="D5316">
        <v>-0.0072345064996728161</v>
      </c>
      <c r="E5316">
        <v>-0.10761328418263313</v>
      </c>
      <c r="F5316">
        <v>0.01579189730952538</v>
      </c>
      <c r="G5316">
        <v>0.10803605762999195</v>
      </c>
      <c r="L5316">
        <v>32.440185546875</v>
      </c>
      <c r="M5316">
        <v>2.314012243228138E-05</v>
      </c>
      <c r="N5316">
        <v>3.4857094758841183</v>
      </c>
    </row>
    <row r="5317" spans="1:14">
      <c r="A5317">
        <v>26.575</v>
      </c>
      <c r="B5317">
        <v>0.0076900144535502488</v>
      </c>
      <c r="C5317">
        <v>-0.00029458791584793809</v>
      </c>
      <c r="D5317">
        <v>-0.0080870703718488885</v>
      </c>
      <c r="E5317">
        <v>-0.12029517178125222</v>
      </c>
      <c r="F5317">
        <v>0.015796453618855552</v>
      </c>
      <c r="G5317">
        <v>0.10803605762999195</v>
      </c>
      <c r="L5317">
        <v>32.4462890625</v>
      </c>
      <c r="M5317">
        <v>2.0871343278242787E-05</v>
      </c>
      <c r="N5317">
        <v>1.2822940873313053</v>
      </c>
    </row>
    <row r="5318" spans="1:14">
      <c r="A5318">
        <v>26.58</v>
      </c>
      <c r="B5318">
        <v>0.0082488495480206262</v>
      </c>
      <c r="C5318">
        <v>-0.00031522815415731064</v>
      </c>
      <c r="D5318">
        <v>-0.0086516874913877013</v>
      </c>
      <c r="E5318">
        <v>-0.12869385143439205</v>
      </c>
      <c r="F5318">
        <v>0.015801696205946368</v>
      </c>
      <c r="G5318">
        <v>0.10803605762999195</v>
      </c>
      <c r="L5318">
        <v>32.452392578125</v>
      </c>
      <c r="M5318">
        <v>1.8228634811483804E-05</v>
      </c>
      <c r="N5318">
        <v>0.58701330105525806</v>
      </c>
    </row>
    <row r="5319" spans="1:14">
      <c r="A5319">
        <v>26.585</v>
      </c>
      <c r="B5319">
        <v>0.0085924922854743631</v>
      </c>
      <c r="C5319">
        <v>-0.00032793975281829958</v>
      </c>
      <c r="D5319">
        <v>-0.0089993226830649819</v>
      </c>
      <c r="E5319">
        <v>-0.1338649249105916</v>
      </c>
      <c r="F5319">
        <v>0.015807384698455541</v>
      </c>
      <c r="G5319">
        <v>0.10803605762999195</v>
      </c>
      <c r="L5319">
        <v>32.45849609375</v>
      </c>
      <c r="M5319">
        <v>1.6355654248981026E-05</v>
      </c>
      <c r="N5319">
        <v>0.527202755446261</v>
      </c>
    </row>
    <row r="5320" spans="1:14">
      <c r="A5320">
        <v>26.59</v>
      </c>
      <c r="B5320">
        <v>0.0088524833141211054</v>
      </c>
      <c r="C5320">
        <v>-0.00033751059196529147</v>
      </c>
      <c r="D5320">
        <v>-0.0092610181613264272</v>
      </c>
      <c r="E5320">
        <v>-0.1377576451497306</v>
      </c>
      <c r="F5320">
        <v>0.015813422643034702</v>
      </c>
      <c r="G5320">
        <v>0.10803605762999195</v>
      </c>
      <c r="L5320">
        <v>32.464599609375</v>
      </c>
      <c r="M5320">
        <v>1.418408241396003E-05</v>
      </c>
      <c r="N5320">
        <v>2.2916759595513074</v>
      </c>
    </row>
    <row r="5321" spans="1:14">
      <c r="A5321">
        <v>26.595</v>
      </c>
      <c r="B5321">
        <v>0.0091456852418378334</v>
      </c>
      <c r="C5321">
        <v>-0.00034822263875100172</v>
      </c>
      <c r="D5321">
        <v>-0.0095538701895684468</v>
      </c>
      <c r="E5321">
        <v>-0.14211381906983064</v>
      </c>
      <c r="F5321">
        <v>0.015819867175115861</v>
      </c>
      <c r="G5321">
        <v>0.10803605762999195</v>
      </c>
      <c r="L5321">
        <v>32.470703125</v>
      </c>
      <c r="M5321">
        <v>1.2459312856276341E-05</v>
      </c>
      <c r="N5321">
        <v>0.28147971001996563</v>
      </c>
    </row>
    <row r="5322" spans="1:14">
      <c r="A5322">
        <v>26.6</v>
      </c>
      <c r="B5322">
        <v>0.0095126665141209137</v>
      </c>
      <c r="C5322">
        <v>-0.00036159005518319819</v>
      </c>
      <c r="D5322">
        <v>-0.0099192458688436066</v>
      </c>
      <c r="E5322">
        <v>-0.14754878229904864</v>
      </c>
      <c r="F5322">
        <v>0.015826839272308095</v>
      </c>
      <c r="G5322">
        <v>0.10803605762999195</v>
      </c>
      <c r="L5322">
        <v>32.476806640625</v>
      </c>
      <c r="M5322">
        <v>1.234269662666828E-05</v>
      </c>
      <c r="N5322">
        <v>0.3641070619875168</v>
      </c>
    </row>
    <row r="5323" spans="1:14">
      <c r="A5323">
        <v>26.605</v>
      </c>
      <c r="B5323">
        <v>0.00990286399657271</v>
      </c>
      <c r="C5323">
        <v>-0.00037579776294159795</v>
      </c>
      <c r="D5323">
        <v>-0.010307503862545427</v>
      </c>
      <c r="E5323">
        <v>-0.15332411995536321</v>
      </c>
      <c r="F5323">
        <v>0.0158343950734251</v>
      </c>
      <c r="G5323">
        <v>0.10803605762999195</v>
      </c>
      <c r="L5323">
        <v>32.48291015625</v>
      </c>
      <c r="M5323">
        <v>1.2639649893151527E-05</v>
      </c>
      <c r="N5323">
        <v>0.22400687459345295</v>
      </c>
    </row>
    <row r="5324" spans="1:14">
      <c r="A5324">
        <v>26.61</v>
      </c>
      <c r="B5324">
        <v>0.01021131678172746</v>
      </c>
      <c r="C5324">
        <v>-0.00038702847076731758</v>
      </c>
      <c r="D5324">
        <v>-0.01061434611562485</v>
      </c>
      <c r="E5324">
        <v>-0.15788839846991964</v>
      </c>
      <c r="F5324">
        <v>0.015842428898797698</v>
      </c>
      <c r="G5324">
        <v>0.10803605762999195</v>
      </c>
      <c r="L5324">
        <v>32.489013671875</v>
      </c>
      <c r="M5324">
        <v>1.1870690469217954E-05</v>
      </c>
      <c r="N5324">
        <v>1.9219970609863013</v>
      </c>
    </row>
    <row r="5325" spans="1:14">
      <c r="A5325">
        <v>26.615</v>
      </c>
      <c r="B5325">
        <v>0.010341095723600187</v>
      </c>
      <c r="C5325">
        <v>-0.00039173927947630928</v>
      </c>
      <c r="D5325">
        <v>-0.010743037101652258</v>
      </c>
      <c r="E5325">
        <v>-0.15980267688707733</v>
      </c>
      <c r="F5325">
        <v>0.015850668230842004</v>
      </c>
      <c r="G5325">
        <v>0.10803605762999195</v>
      </c>
      <c r="L5325">
        <v>32.4951171875</v>
      </c>
      <c r="M5325">
        <v>1.1295315958601923E-05</v>
      </c>
      <c r="N5325">
        <v>0.37206047146340487</v>
      </c>
    </row>
    <row r="5326" spans="1:14">
      <c r="A5326">
        <v>26.62</v>
      </c>
      <c r="B5326">
        <v>0.010252353779251927</v>
      </c>
      <c r="C5326">
        <v>-0.0003884621908276742</v>
      </c>
      <c r="D5326">
        <v>-0.010652514026304334</v>
      </c>
      <c r="E5326">
        <v>-0.15845614614127695</v>
      </c>
      <c r="F5326">
        <v>0.015858766758258862</v>
      </c>
      <c r="G5326">
        <v>0.10803605762999195</v>
      </c>
      <c r="L5326">
        <v>32.501220703125</v>
      </c>
      <c r="M5326">
        <v>1.161297794497459E-05</v>
      </c>
      <c r="N5326">
        <v>0.21887553091383238</v>
      </c>
    </row>
    <row r="5327" spans="1:14">
      <c r="A5327">
        <v>26.625</v>
      </c>
      <c r="B5327">
        <v>0.0099706324502755357</v>
      </c>
      <c r="C5327">
        <v>-0.00037811909806718252</v>
      </c>
      <c r="D5327">
        <v>-0.0103668342668237</v>
      </c>
      <c r="E5327">
        <v>-0.15420665971900255</v>
      </c>
      <c r="F5327">
        <v>0.015866426326730798</v>
      </c>
      <c r="G5327">
        <v>0.10803605762999195</v>
      </c>
      <c r="L5327">
        <v>32.50732421875</v>
      </c>
      <c r="M5327">
        <v>1.4625162632259957E-05</v>
      </c>
      <c r="N5327">
        <v>0.40606010491601469</v>
      </c>
    </row>
    <row r="5328" spans="1:14">
      <c r="A5328">
        <v>26.63</v>
      </c>
      <c r="B5328">
        <v>0.009553329860686785</v>
      </c>
      <c r="C5328">
        <v>-0.0003627982809357553</v>
      </c>
      <c r="D5328">
        <v>-0.0099437476418613342</v>
      </c>
      <c r="E5328">
        <v>-0.14791324617268733</v>
      </c>
      <c r="F5328">
        <v>0.015873458157911365</v>
      </c>
      <c r="G5328">
        <v>0.10803605762999195</v>
      </c>
      <c r="L5328">
        <v>32.513427734375</v>
      </c>
      <c r="M5328">
        <v>1.7781689655287666E-05</v>
      </c>
      <c r="N5328">
        <v>0.47600915238330715</v>
      </c>
    </row>
    <row r="5329" spans="1:14">
      <c r="A5329">
        <v>26.635</v>
      </c>
      <c r="B5329">
        <v>0.00904391996906</v>
      </c>
      <c r="C5329">
        <v>-0.00034408332232442607</v>
      </c>
      <c r="D5329">
        <v>-0.0094270627555317673</v>
      </c>
      <c r="E5329">
        <v>-0.14022755848853505</v>
      </c>
      <c r="F5329">
        <v>0.015879760069555469</v>
      </c>
      <c r="G5329">
        <v>0.10803605762999195</v>
      </c>
      <c r="L5329">
        <v>32.51953125</v>
      </c>
      <c r="M5329">
        <v>1.9971473270071552E-05</v>
      </c>
      <c r="N5329">
        <v>0.67503962382079774</v>
      </c>
    </row>
    <row r="5330" spans="1:14">
      <c r="A5330">
        <v>26.64</v>
      </c>
      <c r="B5330">
        <v>0.0084454149496068359</v>
      </c>
      <c r="C5330">
        <v>-0.00032226842798415166</v>
      </c>
      <c r="D5330">
        <v>-0.00882497933132722</v>
      </c>
      <c r="E5330">
        <v>-0.1312715675534924</v>
      </c>
      <c r="F5330">
        <v>0.015885255489354568</v>
      </c>
      <c r="G5330">
        <v>0.10803605762999195</v>
      </c>
      <c r="L5330">
        <v>32.525634765625</v>
      </c>
      <c r="M5330">
        <v>2.0719313021245272E-05</v>
      </c>
      <c r="N5330">
        <v>1.0908399745198065</v>
      </c>
    </row>
    <row r="5331" spans="1:14">
      <c r="A5331">
        <v>26.645</v>
      </c>
      <c r="B5331">
        <v>0.0077511656014446467</v>
      </c>
      <c r="C5331">
        <v>-0.00029691819068995012</v>
      </c>
      <c r="D5331">
        <v>-0.0081255741009374789</v>
      </c>
      <c r="E5331">
        <v>-0.120867914751445</v>
      </c>
      <c r="F5331">
        <v>0.015889884550526073</v>
      </c>
      <c r="G5331">
        <v>0.10803605762999195</v>
      </c>
      <c r="L5331">
        <v>32.53173828125</v>
      </c>
      <c r="M5331">
        <v>1.8362710053768622E-05</v>
      </c>
      <c r="N5331">
        <v>0.6894159105766644</v>
      </c>
    </row>
    <row r="5332" spans="1:14">
      <c r="A5332">
        <v>26.65</v>
      </c>
      <c r="B5332">
        <v>0.0069675853850391777</v>
      </c>
      <c r="C5332">
        <v>-0.00026823347140752873</v>
      </c>
      <c r="D5332">
        <v>-0.0073345012313800724</v>
      </c>
      <c r="E5332">
        <v>-0.10910070581677858</v>
      </c>
      <c r="F5332">
        <v>0.015893624997374341</v>
      </c>
      <c r="G5332">
        <v>0.10803605762999195</v>
      </c>
      <c r="L5332">
        <v>32.537841796875</v>
      </c>
      <c r="M5332">
        <v>1.6128104142284408E-05</v>
      </c>
      <c r="N5332">
        <v>0.31182520692984783</v>
      </c>
    </row>
    <row r="5333" spans="1:14">
      <c r="A5333">
        <v>26.655</v>
      </c>
      <c r="B5333">
        <v>0.0061522570355983987</v>
      </c>
      <c r="C5333">
        <v>-0.00023827487653871722</v>
      </c>
      <c r="D5333">
        <v>-0.0065086730982496727</v>
      </c>
      <c r="E5333">
        <v>-0.096816512336463878</v>
      </c>
      <c r="F5333">
        <v>0.015896541268057229</v>
      </c>
      <c r="G5333">
        <v>0.10803605762999195</v>
      </c>
      <c r="L5333">
        <v>32.5439453125</v>
      </c>
      <c r="M5333">
        <v>1.6123935895305208E-05</v>
      </c>
      <c r="N5333">
        <v>0.29476168699167415</v>
      </c>
    </row>
    <row r="5334" spans="1:14">
      <c r="A5334">
        <v>26.66</v>
      </c>
      <c r="B5334">
        <v>0.0054159950047617924</v>
      </c>
      <c r="C5334">
        <v>-0.00021105703848959206</v>
      </c>
      <c r="D5334">
        <v>-0.0057587302201694461</v>
      </c>
      <c r="E5334">
        <v>-0.085661112025020511</v>
      </c>
      <c r="F5334">
        <v>0.015898801304275449</v>
      </c>
      <c r="G5334">
        <v>0.10803605762999195</v>
      </c>
      <c r="L5334">
        <v>32.550048828125</v>
      </c>
      <c r="M5334">
        <v>1.6980456470821997E-05</v>
      </c>
      <c r="N5334">
        <v>0.41078617587502897</v>
      </c>
    </row>
    <row r="5335" spans="1:14">
      <c r="A5335">
        <v>26.665</v>
      </c>
      <c r="B5335">
        <v>0.0048870129635830428</v>
      </c>
      <c r="C5335">
        <v>-0.00019126209176994439</v>
      </c>
      <c r="D5335">
        <v>-0.0052135136147792955</v>
      </c>
      <c r="E5335">
        <v>-0.077551015019842018</v>
      </c>
      <c r="F5335">
        <v>0.015900641423111272</v>
      </c>
      <c r="G5335">
        <v>0.10803605762999195</v>
      </c>
      <c r="L5335">
        <v>32.55615234375</v>
      </c>
      <c r="M5335">
        <v>1.7997204646460277E-05</v>
      </c>
      <c r="N5335">
        <v>0.33125919334249843</v>
      </c>
    </row>
    <row r="5336" spans="1:14">
      <c r="A5336">
        <v>26.67</v>
      </c>
      <c r="B5336">
        <v>0.0046568924531744955</v>
      </c>
      <c r="C5336">
        <v>-0.00018226924994635605</v>
      </c>
      <c r="D5336">
        <v>-0.0049658777136549152</v>
      </c>
      <c r="E5336">
        <v>-0.073867430990616864</v>
      </c>
      <c r="F5336">
        <v>0.015902312326368188</v>
      </c>
      <c r="G5336">
        <v>0.10803605762999195</v>
      </c>
      <c r="L5336">
        <v>32.562255859375</v>
      </c>
      <c r="M5336">
        <v>1.7279679266091734E-05</v>
      </c>
      <c r="N5336">
        <v>1.4831901109899992</v>
      </c>
    </row>
    <row r="5337" spans="1:14">
      <c r="A5337">
        <v>26.675</v>
      </c>
      <c r="B5337">
        <v>0.0047405815200572557</v>
      </c>
      <c r="C5337">
        <v>-0.00018467780817466424</v>
      </c>
      <c r="D5337">
        <v>-0.005032421718359519</v>
      </c>
      <c r="E5337">
        <v>-0.074857273060597848</v>
      </c>
      <c r="F5337">
        <v>0.015904043824898035</v>
      </c>
      <c r="G5337">
        <v>0.10803605762999195</v>
      </c>
      <c r="L5337">
        <v>32.568359375</v>
      </c>
      <c r="M5337">
        <v>1.4526438394079528E-05</v>
      </c>
      <c r="N5337">
        <v>0.618912597362663</v>
      </c>
    </row>
    <row r="5338" spans="1:14">
      <c r="A5338">
        <v>26.68</v>
      </c>
      <c r="B5338">
        <v>0.0050746254075532907</v>
      </c>
      <c r="C5338">
        <v>-0.00019622991052972716</v>
      </c>
      <c r="D5338">
        <v>-0.0053514953045632309</v>
      </c>
      <c r="E5338">
        <v>-0.079603492655378055</v>
      </c>
      <c r="F5338">
        <v>0.01590602794002342</v>
      </c>
      <c r="G5338">
        <v>0.10803605762999195</v>
      </c>
      <c r="L5338">
        <v>32.574462890625</v>
      </c>
      <c r="M5338">
        <v>1.28071918892069E-05</v>
      </c>
      <c r="N5338">
        <v>0.18458617402847641</v>
      </c>
    </row>
    <row r="5339" spans="1:14">
      <c r="A5339">
        <v>26.685</v>
      </c>
      <c r="B5339">
        <v>0.0055557267854582319</v>
      </c>
      <c r="C5339">
        <v>-0.000213199831241781</v>
      </c>
      <c r="D5339">
        <v>-0.0058201131088698238</v>
      </c>
      <c r="E5339">
        <v>-0.086574182494438628</v>
      </c>
      <c r="F5339">
        <v>0.0159084060977187</v>
      </c>
      <c r="G5339">
        <v>0.10803605762999195</v>
      </c>
      <c r="L5339">
        <v>32.58056640625</v>
      </c>
      <c r="M5339">
        <v>1.1929219700886043E-05</v>
      </c>
      <c r="N5339">
        <v>0.49931392183396328</v>
      </c>
    </row>
    <row r="5340" spans="1:14">
      <c r="A5340">
        <v>26.69</v>
      </c>
      <c r="B5340">
        <v>0.0060966609084709992</v>
      </c>
      <c r="C5340">
        <v>-0.00023241921669539534</v>
      </c>
      <c r="D5340">
        <v>-0.0063507052568493819</v>
      </c>
      <c r="E5340">
        <v>-0.094466740695634557</v>
      </c>
      <c r="F5340">
        <v>0.01591126989959897</v>
      </c>
      <c r="G5340">
        <v>0.10803605762999195</v>
      </c>
      <c r="L5340">
        <v>32.586669921875</v>
      </c>
      <c r="M5340">
        <v>1.254304836956934E-05</v>
      </c>
      <c r="N5340">
        <v>0.24582829849755417</v>
      </c>
    </row>
    <row r="5341" spans="1:14">
      <c r="A5341">
        <v>26.695</v>
      </c>
      <c r="B5341">
        <v>0.006665112020046703</v>
      </c>
      <c r="C5341">
        <v>-0.00025267460985137907</v>
      </c>
      <c r="D5341">
        <v>-0.0069097312447111174</v>
      </c>
      <c r="E5341">
        <v>-0.10278225226507787</v>
      </c>
      <c r="F5341">
        <v>0.015914692638687888</v>
      </c>
      <c r="G5341">
        <v>0.10803605762999195</v>
      </c>
      <c r="L5341">
        <v>32.5927734375</v>
      </c>
      <c r="M5341">
        <v>1.5217308744872116E-05</v>
      </c>
      <c r="N5341">
        <v>1.1399523071097644</v>
      </c>
    </row>
    <row r="5342" spans="1:14">
      <c r="A5342">
        <v>26.7</v>
      </c>
      <c r="B5342">
        <v>0.007281921567549819</v>
      </c>
      <c r="C5342">
        <v>-0.00027470262072217769</v>
      </c>
      <c r="D5342">
        <v>-0.00751748280078818</v>
      </c>
      <c r="E5342">
        <v>-0.11182255666172418</v>
      </c>
      <c r="F5342">
        <v>0.01591877819200568</v>
      </c>
      <c r="G5342">
        <v>0.10803605762999195</v>
      </c>
      <c r="L5342">
        <v>32.598876953125</v>
      </c>
      <c r="M5342">
        <v>1.9787776576174828E-05</v>
      </c>
      <c r="N5342">
        <v>1.0345229955418593</v>
      </c>
    </row>
    <row r="5343" spans="1:14">
      <c r="A5343">
        <v>26.705</v>
      </c>
      <c r="B5343">
        <v>0.0079855952688232187</v>
      </c>
      <c r="C5343">
        <v>-0.00029990673801749094</v>
      </c>
      <c r="D5343">
        <v>-0.0082126098720374761</v>
      </c>
      <c r="E5343">
        <v>-0.12216257184655746</v>
      </c>
      <c r="F5343">
        <v>0.015923691494231638</v>
      </c>
      <c r="G5343">
        <v>0.10803605762999195</v>
      </c>
      <c r="L5343">
        <v>32.60498046875</v>
      </c>
      <c r="M5343">
        <v>2.324841986269904E-05</v>
      </c>
      <c r="N5343">
        <v>0.67155983901503014</v>
      </c>
    </row>
    <row r="5344" spans="1:14">
      <c r="A5344">
        <v>26.71</v>
      </c>
      <c r="B5344">
        <v>0.0087865491405838755</v>
      </c>
      <c r="C5344">
        <v>-0.00032867575709505777</v>
      </c>
      <c r="D5344">
        <v>-0.0090057246311912864</v>
      </c>
      <c r="E5344">
        <v>-0.1339601538889704</v>
      </c>
      <c r="F5344">
        <v>0.015929639831340936</v>
      </c>
      <c r="G5344">
        <v>0.10803605762999195</v>
      </c>
      <c r="L5344">
        <v>32.611083984375</v>
      </c>
      <c r="M5344">
        <v>2.3224655021462688E-05</v>
      </c>
      <c r="N5344">
        <v>0.87796963947625839</v>
      </c>
    </row>
    <row r="5345" spans="1:14">
      <c r="A5345">
        <v>26.715</v>
      </c>
      <c r="B5345">
        <v>0.0096393760244028</v>
      </c>
      <c r="C5345">
        <v>-0.00035938813515987454</v>
      </c>
      <c r="D5345">
        <v>-0.0098520222393189937</v>
      </c>
      <c r="E5345">
        <v>-0.14654883080987002</v>
      </c>
      <c r="F5345">
        <v>0.015936798903385476</v>
      </c>
      <c r="G5345">
        <v>0.10803605762999195</v>
      </c>
      <c r="L5345">
        <v>32.6171875</v>
      </c>
      <c r="M5345">
        <v>2.1704086553285868E-05</v>
      </c>
      <c r="N5345">
        <v>0.50272073432742637</v>
      </c>
    </row>
    <row r="5346" spans="1:14">
      <c r="A5346">
        <v>26.72</v>
      </c>
      <c r="B5346">
        <v>0.010451910338316659</v>
      </c>
      <c r="C5346">
        <v>-0.00038872331451027156</v>
      </c>
      <c r="D5346">
        <v>-0.010659990544908338</v>
      </c>
      <c r="E5346">
        <v>-0.15856735935551153</v>
      </c>
      <c r="F5346">
        <v>0.015945215766025238</v>
      </c>
      <c r="G5346">
        <v>0.10803605762999195</v>
      </c>
      <c r="L5346">
        <v>32.623291015625</v>
      </c>
      <c r="M5346">
        <v>2.0571794877498495E-05</v>
      </c>
      <c r="N5346">
        <v>1.6654839527325707</v>
      </c>
    </row>
    <row r="5347" spans="1:14">
      <c r="A5347">
        <v>26.725</v>
      </c>
      <c r="B5347">
        <v>0.011117319153880844</v>
      </c>
      <c r="C5347">
        <v>-0.00041296926924929366</v>
      </c>
      <c r="D5347">
        <v>-0.011322882654405517</v>
      </c>
      <c r="E5347">
        <v>-0.16842787948428206</v>
      </c>
      <c r="F5347">
        <v>0.015954738442630154</v>
      </c>
      <c r="G5347">
        <v>0.10803605762999195</v>
      </c>
      <c r="L5347">
        <v>32.62939453125</v>
      </c>
      <c r="M5347">
        <v>2.2512526399113237E-05</v>
      </c>
      <c r="N5347">
        <v>0.74136984197650224</v>
      </c>
    </row>
    <row r="5348" spans="1:14">
      <c r="A5348">
        <v>26.73</v>
      </c>
      <c r="B5348">
        <v>0.011569535534460032</v>
      </c>
      <c r="C5348">
        <v>-0.00042948131450685643</v>
      </c>
      <c r="D5348">
        <v>-0.011773732880874433</v>
      </c>
      <c r="E5348">
        <v>-0.17513427660300718</v>
      </c>
      <c r="F5348">
        <v>0.015965051578452</v>
      </c>
      <c r="G5348">
        <v>0.10803605762999195</v>
      </c>
      <c r="L5348">
        <v>32.635498046875</v>
      </c>
      <c r="M5348">
        <v>2.6773684666914566E-05</v>
      </c>
      <c r="N5348">
        <v>3.5786081277361603</v>
      </c>
    </row>
    <row r="5349" spans="1:14">
      <c r="A5349">
        <v>26.735</v>
      </c>
      <c r="B5349">
        <v>0.011791964242090065</v>
      </c>
      <c r="C5349">
        <v>-0.00043758207840968537</v>
      </c>
      <c r="D5349">
        <v>-0.011994875209888942</v>
      </c>
      <c r="E5349">
        <v>-0.178423768747098</v>
      </c>
      <c r="F5349">
        <v>0.015975765074059147</v>
      </c>
      <c r="G5349">
        <v>0.10803605762999195</v>
      </c>
      <c r="L5349">
        <v>32.6416015625</v>
      </c>
      <c r="M5349">
        <v>3.0711374992051304E-05</v>
      </c>
      <c r="N5349">
        <v>1.7426328062015808</v>
      </c>
    </row>
    <row r="5350" spans="1:14">
      <c r="A5350">
        <v>26.74</v>
      </c>
      <c r="B5350">
        <v>0.011811810157949959</v>
      </c>
      <c r="C5350">
        <v>-0.00043822873007535719</v>
      </c>
      <c r="D5350">
        <v>-0.012012358290081657</v>
      </c>
      <c r="E5350">
        <v>-0.17868382956496465</v>
      </c>
      <c r="F5350">
        <v>0.015986514661711249</v>
      </c>
      <c r="G5350">
        <v>0.10803631632857535</v>
      </c>
      <c r="L5350">
        <v>32.647705078125</v>
      </c>
      <c r="M5350">
        <v>3.1703332151649817E-05</v>
      </c>
      <c r="N5350">
        <v>0.77584211160787542</v>
      </c>
    </row>
    <row r="5351" spans="1:14">
      <c r="A5351">
        <v>26.745</v>
      </c>
      <c r="B5351">
        <v>0.011666538063667575</v>
      </c>
      <c r="C5351">
        <v>-0.00043277321195315675</v>
      </c>
      <c r="D5351">
        <v>-0.011861663801138862</v>
      </c>
      <c r="E5351">
        <v>-0.17644224904194056</v>
      </c>
      <c r="F5351">
        <v>0.015997001459489849</v>
      </c>
      <c r="G5351">
        <v>0.10805134293345744</v>
      </c>
      <c r="L5351">
        <v>32.65380859375</v>
      </c>
      <c r="M5351">
        <v>3.10201251811996E-05</v>
      </c>
      <c r="N5351">
        <v>0.74766933979716677</v>
      </c>
    </row>
    <row r="5352" spans="1:14">
      <c r="A5352">
        <v>26.75</v>
      </c>
      <c r="B5352">
        <v>0.011367402912443068</v>
      </c>
      <c r="C5352">
        <v>-0.00042163437008942248</v>
      </c>
      <c r="D5352">
        <v>-0.011554018973638138</v>
      </c>
      <c r="E5352">
        <v>-0.17186603223286731</v>
      </c>
      <c r="F5352">
        <v>0.016006957379439673</v>
      </c>
      <c r="G5352">
        <v>0.10806114058962998</v>
      </c>
      <c r="L5352">
        <v>32.659912109375</v>
      </c>
      <c r="M5352">
        <v>2.9318635879507753E-05</v>
      </c>
      <c r="N5352">
        <v>0.97103276936377991</v>
      </c>
    </row>
    <row r="5353" spans="1:14">
      <c r="A5353">
        <v>26.755</v>
      </c>
      <c r="B5353">
        <v>0.010883153161228785</v>
      </c>
      <c r="C5353">
        <v>-0.00040368640101059409</v>
      </c>
      <c r="D5353">
        <v>-0.011058418554446057</v>
      </c>
      <c r="E5353">
        <v>-0.16449397599738511</v>
      </c>
      <c r="F5353">
        <v>0.016016083125319883</v>
      </c>
      <c r="G5353">
        <v>0.10806565936514607</v>
      </c>
      <c r="L5353">
        <v>32.666015625</v>
      </c>
      <c r="M5353">
        <v>2.7864008373501534E-05</v>
      </c>
      <c r="N5353">
        <v>1.5515109314103104</v>
      </c>
    </row>
    <row r="5354" spans="1:14">
      <c r="A5354">
        <v>26.76</v>
      </c>
      <c r="B5354">
        <v>0.010153631287839415</v>
      </c>
      <c r="C5354">
        <v>-0.00037701988779541978</v>
      </c>
      <c r="D5354">
        <v>-0.010322318485694836</v>
      </c>
      <c r="E5354">
        <v>-0.15354448747471067</v>
      </c>
      <c r="F5354">
        <v>0.016024026438140264</v>
      </c>
      <c r="G5354">
        <v>0.10806592817211001</v>
      </c>
      <c r="L5354">
        <v>32.672119140625</v>
      </c>
      <c r="M5354">
        <v>2.8171863611399565E-05</v>
      </c>
      <c r="N5354">
        <v>0.945038629346778</v>
      </c>
    </row>
    <row r="5355" spans="1:14">
      <c r="A5355">
        <v>26.765</v>
      </c>
      <c r="B5355">
        <v>0.0091539490741593538</v>
      </c>
      <c r="C5355">
        <v>-0.00034050615102336381</v>
      </c>
      <c r="D5355">
        <v>-0.0093148823987603737</v>
      </c>
      <c r="E5355">
        <v>-0.13855887568156056</v>
      </c>
      <c r="F5355">
        <v>0.016030482621747097</v>
      </c>
      <c r="G5355">
        <v>0.10806592817211001</v>
      </c>
      <c r="L5355">
        <v>32.67822265625</v>
      </c>
      <c r="M5355">
        <v>3.0312346634561888E-05</v>
      </c>
      <c r="N5355">
        <v>5.3216486984317051</v>
      </c>
    </row>
    <row r="5356" spans="1:14">
      <c r="A5356">
        <v>26.77</v>
      </c>
      <c r="B5356">
        <v>0.0079087669310794612</v>
      </c>
      <c r="C5356">
        <v>-0.00029498707145226628</v>
      </c>
      <c r="D5356">
        <v>-0.0080597785616744761</v>
      </c>
      <c r="E5356">
        <v>-0.11988920610490783</v>
      </c>
      <c r="F5356">
        <v>0.016035301838314069</v>
      </c>
      <c r="G5356">
        <v>0.10806592817211001</v>
      </c>
      <c r="L5356">
        <v>32.684326171875</v>
      </c>
      <c r="M5356">
        <v>3.2618249379289129E-05</v>
      </c>
      <c r="N5356">
        <v>3.5759151720195712</v>
      </c>
    </row>
    <row r="5357" spans="1:14">
      <c r="A5357">
        <v>26.775</v>
      </c>
      <c r="B5357">
        <v>0.00650325273959132</v>
      </c>
      <c r="C5357">
        <v>-0.00024349810815888038</v>
      </c>
      <c r="D5357">
        <v>-0.006641138726550708</v>
      </c>
      <c r="E5357">
        <v>-0.098786938557441778</v>
      </c>
      <c r="F5357">
        <v>0.016038560356535472</v>
      </c>
      <c r="G5357">
        <v>0.10806592817211001</v>
      </c>
      <c r="L5357">
        <v>32.6904296875</v>
      </c>
      <c r="M5357">
        <v>3.2985724279344579E-05</v>
      </c>
      <c r="N5357">
        <v>1.3504482074304391</v>
      </c>
    </row>
    <row r="5358" spans="1:14">
      <c r="A5358">
        <v>26.78</v>
      </c>
      <c r="B5358">
        <v>0.0050579554550754871</v>
      </c>
      <c r="C5358">
        <v>-0.00019039469658319142</v>
      </c>
      <c r="D5358">
        <v>-0.0051792168472215294</v>
      </c>
      <c r="E5358">
        <v>-0.077040850602420247</v>
      </c>
      <c r="F5358">
        <v>0.016040531457585151</v>
      </c>
      <c r="G5358">
        <v>0.10806592817211001</v>
      </c>
      <c r="L5358">
        <v>32.696533203125</v>
      </c>
      <c r="M5358">
        <v>3.1356458207383029E-05</v>
      </c>
      <c r="N5358">
        <v>1.8091530660313571</v>
      </c>
    </row>
    <row r="5359" spans="1:14">
      <c r="A5359">
        <v>26.785</v>
      </c>
      <c r="B5359">
        <v>0.0036872170377573819</v>
      </c>
      <c r="C5359">
        <v>-0.00013985727779720507</v>
      </c>
      <c r="D5359">
        <v>-0.0037890721460442063</v>
      </c>
      <c r="E5359">
        <v>-0.05636244817240757</v>
      </c>
      <c r="F5359">
        <v>0.016041578963038348</v>
      </c>
      <c r="G5359">
        <v>0.10806592817211001</v>
      </c>
      <c r="L5359">
        <v>32.70263671875</v>
      </c>
      <c r="M5359">
        <v>2.8433575269619118E-05</v>
      </c>
      <c r="N5359">
        <v>1.1050446882854066</v>
      </c>
    </row>
    <row r="5360" spans="1:14">
      <c r="A5360">
        <v>26.79</v>
      </c>
      <c r="B5360">
        <v>0.0024630394316130485</v>
      </c>
      <c r="C5360">
        <v>-9.4565391659915641E-05</v>
      </c>
      <c r="D5360">
        <v>-0.0025441616455322</v>
      </c>
      <c r="E5360">
        <v>-0.037844404477291475</v>
      </c>
      <c r="F5360">
        <v>0.016042046376932666</v>
      </c>
      <c r="G5360">
        <v>0.10808302766699565</v>
      </c>
      <c r="L5360">
        <v>32.708740234375</v>
      </c>
      <c r="M5360">
        <v>2.5769944413085919E-05</v>
      </c>
      <c r="N5360">
        <v>4.22387080606767</v>
      </c>
    </row>
    <row r="5361" spans="1:14">
      <c r="A5361">
        <v>26.795</v>
      </c>
      <c r="B5361">
        <v>0.0014008028627933477</v>
      </c>
      <c r="C5361">
        <v>-5.5147462272125776E-05</v>
      </c>
      <c r="D5361">
        <v>-0.0014614326600178192</v>
      </c>
      <c r="E5361">
        <v>-0.021738810817765061</v>
      </c>
      <c r="F5361">
        <v>0.016042197563403731</v>
      </c>
      <c r="G5361">
        <v>0.10809390336595837</v>
      </c>
      <c r="L5361">
        <v>32.71484375</v>
      </c>
      <c r="M5361">
        <v>2.5123149375624527E-05</v>
      </c>
      <c r="N5361">
        <v>1.3523765832350509</v>
      </c>
    </row>
    <row r="5362" spans="1:14">
      <c r="A5362">
        <v>26.8</v>
      </c>
      <c r="B5362">
        <v>0.00046941855544333031</v>
      </c>
      <c r="C5362">
        <v>-2.052791403513562E-05</v>
      </c>
      <c r="D5362">
        <v>-0.00051106449219378419</v>
      </c>
      <c r="E5362">
        <v>-0.00760208432138254</v>
      </c>
      <c r="F5362">
        <v>0.016042214541124793</v>
      </c>
      <c r="G5362">
        <v>0.10809819707554048</v>
      </c>
      <c r="L5362">
        <v>32.720947265625</v>
      </c>
      <c r="M5362">
        <v>2.5848046705419169E-05</v>
      </c>
      <c r="N5362">
        <v>0.86577526580420439</v>
      </c>
    </row>
    <row r="5363" spans="1:14">
      <c r="A5363">
        <v>26.805</v>
      </c>
      <c r="B5363">
        <v>-0.00038339732170122615</v>
      </c>
      <c r="C5363">
        <v>1.1167523244714841E-05</v>
      </c>
      <c r="D5363">
        <v>0.00035857269367156608</v>
      </c>
      <c r="E5363">
        <v>0.0053337688183645454</v>
      </c>
      <c r="F5363">
        <v>0.016042225866615765</v>
      </c>
      <c r="G5363">
        <v>0.1081141546364897</v>
      </c>
      <c r="L5363">
        <v>32.72705078125</v>
      </c>
      <c r="M5363">
        <v>2.6491231930258982E-05</v>
      </c>
      <c r="N5363">
        <v>1.2863085964321881</v>
      </c>
    </row>
    <row r="5364" spans="1:14">
      <c r="A5364">
        <v>26.81</v>
      </c>
      <c r="B5364">
        <v>-0.0012053583013773858</v>
      </c>
      <c r="C5364">
        <v>4.167421686666597E-05</v>
      </c>
      <c r="D5364">
        <v>0.0011951794160404785</v>
      </c>
      <c r="E5364">
        <v>0.017778293813602117</v>
      </c>
      <c r="F5364">
        <v>0.016042337808139771</v>
      </c>
      <c r="G5364">
        <v>0.10815129649280554</v>
      </c>
      <c r="L5364">
        <v>32.733154296875</v>
      </c>
      <c r="M5364">
        <v>2.5648119741689619E-05</v>
      </c>
      <c r="N5364">
        <v>0.4827247851160178</v>
      </c>
    </row>
    <row r="5365" spans="1:14">
      <c r="A5365">
        <v>26.815</v>
      </c>
      <c r="B5365">
        <v>-0.0020239557448495176</v>
      </c>
      <c r="C5365">
        <v>7.20080674134968E-05</v>
      </c>
      <c r="D5365">
        <v>0.0020266428142454228</v>
      </c>
      <c r="E5365">
        <v>0.030146311861900664</v>
      </c>
      <c r="F5365">
        <v>0.016042653425521705</v>
      </c>
      <c r="G5365">
        <v>0.10818532349629983</v>
      </c>
      <c r="L5365">
        <v>32.7392578125</v>
      </c>
      <c r="M5365">
        <v>2.3319021288170775E-05</v>
      </c>
      <c r="N5365">
        <v>0.54930644821478181</v>
      </c>
    </row>
    <row r="5366" spans="1:14">
      <c r="A5366">
        <v>26.82</v>
      </c>
      <c r="B5366">
        <v>-0.0028429409334014342</v>
      </c>
      <c r="C5366">
        <v>0.00010232755342926003</v>
      </c>
      <c r="D5366">
        <v>0.0028573104807195332</v>
      </c>
      <c r="E5366">
        <v>0.042502493400703056</v>
      </c>
      <c r="F5366">
        <v>0.016043276148027752</v>
      </c>
      <c r="G5366">
        <v>0.10821613654039902</v>
      </c>
      <c r="L5366">
        <v>32.745361328125</v>
      </c>
      <c r="M5366">
        <v>2.1533101601447648E-05</v>
      </c>
      <c r="N5366">
        <v>0.69683949257241828</v>
      </c>
    </row>
    <row r="5367" spans="1:14">
      <c r="A5367">
        <v>26.825</v>
      </c>
      <c r="B5367">
        <v>-0.0036465395913793303</v>
      </c>
      <c r="C5367">
        <v>0.00013208036718161914</v>
      </c>
      <c r="D5367">
        <v>0.0036720621804758745</v>
      </c>
      <c r="E5367">
        <v>0.054621924934578632</v>
      </c>
      <c r="F5367">
        <v>0.016044300668769083</v>
      </c>
      <c r="G5367">
        <v>0.10824363980438409</v>
      </c>
      <c r="L5367">
        <v>32.75146484375</v>
      </c>
      <c r="M5367">
        <v>2.0459525585086197E-05</v>
      </c>
      <c r="N5367">
        <v>0.8617813169331846</v>
      </c>
    </row>
    <row r="5368" spans="1:14">
      <c r="A5368">
        <v>26.83</v>
      </c>
      <c r="B5368">
        <v>-0.0044056255849514551</v>
      </c>
      <c r="C5368">
        <v>0.0001602205815728153</v>
      </c>
      <c r="D5368">
        <v>0.0044422982316920769</v>
      </c>
      <c r="E5368">
        <v>0.066079186196419643</v>
      </c>
      <c r="F5368">
        <v>0.016045796126216538</v>
      </c>
      <c r="G5368">
        <v>0.10831055046603075</v>
      </c>
      <c r="L5368">
        <v>32.757568359375</v>
      </c>
      <c r="M5368">
        <v>2.22559335405716E-05</v>
      </c>
      <c r="N5368">
        <v>1.8050667832014069</v>
      </c>
    </row>
    <row r="5369" spans="1:14">
      <c r="A5369">
        <v>26.835</v>
      </c>
      <c r="B5369">
        <v>-0.0050826311564678541</v>
      </c>
      <c r="C5369">
        <v>0.00018538593544544849</v>
      </c>
      <c r="D5369">
        <v>0.0051308150009708141</v>
      </c>
      <c r="E5369">
        <v>0.076320873139440859</v>
      </c>
      <c r="F5369">
        <v>0.016047786506575637</v>
      </c>
      <c r="G5369">
        <v>0.10837377664874545</v>
      </c>
      <c r="L5369">
        <v>32.763671875</v>
      </c>
      <c r="M5369">
        <v>2.3321684799731504E-05</v>
      </c>
      <c r="N5369">
        <v>0.74649393932190511</v>
      </c>
    </row>
    <row r="5370" spans="1:14">
      <c r="A5370">
        <v>26.84</v>
      </c>
      <c r="B5370">
        <v>-0.0056361285103261327</v>
      </c>
      <c r="C5370">
        <v>0.00020606184183744541</v>
      </c>
      <c r="D5370">
        <v>0.0056962945787096455</v>
      </c>
      <c r="E5370">
        <v>0.084732381858305977</v>
      </c>
      <c r="F5370">
        <v>0.016050233995091576</v>
      </c>
      <c r="G5370">
        <v>0.10843031897959429</v>
      </c>
      <c r="L5370">
        <v>32.769775390625</v>
      </c>
      <c r="M5370">
        <v>2.3743026191981241E-05</v>
      </c>
      <c r="N5370">
        <v>1.1869767837369183</v>
      </c>
    </row>
    <row r="5371" spans="1:14">
      <c r="A5371">
        <v>26.845</v>
      </c>
      <c r="B5371">
        <v>-0.0060269062201733729</v>
      </c>
      <c r="C5371">
        <v>0.00022080303142427545</v>
      </c>
      <c r="D5371">
        <v>0.0060993473756376327</v>
      </c>
      <c r="E5371">
        <v>0.090727792212609792</v>
      </c>
      <c r="F5371">
        <v>0.016053032639726905</v>
      </c>
      <c r="G5371">
        <v>0.1084800458344891</v>
      </c>
      <c r="L5371">
        <v>32.77587890625</v>
      </c>
      <c r="M5371">
        <v>2.40477007182668E-05</v>
      </c>
      <c r="N5371">
        <v>0.83629560344808906</v>
      </c>
    </row>
    <row r="5372" spans="1:14">
      <c r="A5372">
        <v>26.85</v>
      </c>
      <c r="B5372">
        <v>-0.006225620854109706</v>
      </c>
      <c r="C5372">
        <v>0.00022852135764332606</v>
      </c>
      <c r="D5372">
        <v>0.0063103435356645478</v>
      </c>
      <c r="E5372">
        <v>0.093866360093010151</v>
      </c>
      <c r="F5372">
        <v>0.016056018876404128</v>
      </c>
      <c r="G5372">
        <v>0.10852286258468039</v>
      </c>
      <c r="L5372">
        <v>32.781982421875</v>
      </c>
      <c r="M5372">
        <v>2.1989019816012969E-05</v>
      </c>
      <c r="N5372">
        <v>0.78502726455744654</v>
      </c>
    </row>
    <row r="5373" spans="1:14">
      <c r="A5373">
        <v>26.855</v>
      </c>
      <c r="B5373">
        <v>-0.00622019281799009</v>
      </c>
      <c r="C5373">
        <v>0.00022875325991998603</v>
      </c>
      <c r="D5373">
        <v>0.0063164462588341571</v>
      </c>
      <c r="E5373">
        <v>0.093957138100158086</v>
      </c>
      <c r="F5373">
        <v>0.016058999908031266</v>
      </c>
      <c r="G5373">
        <v>0.10855871703795056</v>
      </c>
      <c r="L5373">
        <v>32.7880859375</v>
      </c>
      <c r="M5373">
        <v>1.8464485149084441E-05</v>
      </c>
      <c r="N5373">
        <v>0.75527146174497672</v>
      </c>
    </row>
    <row r="5374" spans="1:14">
      <c r="A5374">
        <v>26.86</v>
      </c>
      <c r="B5374">
        <v>-0.0060191730462098286</v>
      </c>
      <c r="C5374">
        <v>0.000221785389746679</v>
      </c>
      <c r="D5374">
        <v>0.0061239798691026855</v>
      </c>
      <c r="E5374">
        <v>0.091094200552902446</v>
      </c>
      <c r="F5374">
        <v>0.01606179137534534</v>
      </c>
      <c r="G5374">
        <v>0.10858760159204352</v>
      </c>
      <c r="L5374">
        <v>32.794189453125</v>
      </c>
      <c r="M5374">
        <v>1.703509107924964E-05</v>
      </c>
      <c r="N5374">
        <v>0.42643493109808778</v>
      </c>
    </row>
    <row r="5375" spans="1:14">
      <c r="A5375">
        <v>26.865</v>
      </c>
      <c r="B5375">
        <v>-0.005648961014948526</v>
      </c>
      <c r="C5375">
        <v>0.00020855876491020074</v>
      </c>
      <c r="D5375">
        <v>0.0057586876270984645</v>
      </c>
      <c r="E5375">
        <v>0.085660478453089661</v>
      </c>
      <c r="F5375">
        <v>0.016064250021577894</v>
      </c>
      <c r="G5375">
        <v>0.10861072029726994</v>
      </c>
      <c r="L5375">
        <v>32.80029296875</v>
      </c>
      <c r="M5375">
        <v>1.8361084044412589E-05</v>
      </c>
      <c r="N5375">
        <v>0.708096550808509</v>
      </c>
    </row>
    <row r="5376" spans="1:14">
      <c r="A5376">
        <v>26.87</v>
      </c>
      <c r="B5376">
        <v>-0.0051465137880115364</v>
      </c>
      <c r="C5376">
        <v>0.00019040727284921205</v>
      </c>
      <c r="D5376">
        <v>0.0052574972570159249</v>
      </c>
      <c r="E5376">
        <v>0.078205271698111881</v>
      </c>
      <c r="F5376">
        <v>0.01606629074979737</v>
      </c>
      <c r="G5376">
        <v>0.10863056541786233</v>
      </c>
      <c r="L5376">
        <v>32.806396484375</v>
      </c>
      <c r="M5376">
        <v>1.9985232209924143E-05</v>
      </c>
      <c r="N5376">
        <v>2.0709054906989879</v>
      </c>
    </row>
    <row r="5377" spans="1:14">
      <c r="A5377">
        <v>26.875</v>
      </c>
      <c r="B5377">
        <v>-0.0045524203394325218</v>
      </c>
      <c r="C5377">
        <v>0.00016900028150976094</v>
      </c>
      <c r="D5377">
        <v>0.0046665937458867986</v>
      </c>
      <c r="E5377">
        <v>0.069415581970066129</v>
      </c>
      <c r="F5377">
        <v>0.016067887524335436</v>
      </c>
      <c r="G5377">
        <v>0.10864717832299364</v>
      </c>
      <c r="L5377">
        <v>32.8125</v>
      </c>
      <c r="M5377">
        <v>2.0920810646345718E-05</v>
      </c>
      <c r="N5377">
        <v>1.4814431127337997</v>
      </c>
    </row>
    <row r="5378" spans="1:14">
      <c r="A5378">
        <v>26.88</v>
      </c>
      <c r="B5378">
        <v>-0.00392735698772662</v>
      </c>
      <c r="C5378">
        <v>0.00014635927351126392</v>
      </c>
      <c r="D5378">
        <v>0.0040418370636672923</v>
      </c>
      <c r="E5378">
        <v>0.060122326322050973</v>
      </c>
      <c r="F5378">
        <v>0.016069075916138559</v>
      </c>
      <c r="G5378">
        <v>0.10869017772916457</v>
      </c>
      <c r="L5378">
        <v>32.818603515625</v>
      </c>
      <c r="M5378">
        <v>2.0925000408444058E-05</v>
      </c>
      <c r="N5378">
        <v>0.52013952761863813</v>
      </c>
    </row>
    <row r="5379" spans="1:14">
      <c r="A5379">
        <v>26.885</v>
      </c>
      <c r="B5379">
        <v>-0.003331562592351585</v>
      </c>
      <c r="C5379">
        <v>0.00012467279929287225</v>
      </c>
      <c r="D5379">
        <v>0.0034436235808827076</v>
      </c>
      <c r="E5379">
        <v>0.051223900765630277</v>
      </c>
      <c r="F5379">
        <v>0.016069931090836438</v>
      </c>
      <c r="G5379">
        <v>0.10874289374361554</v>
      </c>
      <c r="L5379">
        <v>32.82470703125</v>
      </c>
      <c r="M5379">
        <v>1.9562081812594683E-05</v>
      </c>
      <c r="N5379">
        <v>1.4914481844594136</v>
      </c>
    </row>
    <row r="5380" spans="1:14">
      <c r="A5380">
        <v>26.89</v>
      </c>
      <c r="B5380">
        <v>-0.0028206715067233363</v>
      </c>
      <c r="C5380">
        <v>0.00010597797443724237</v>
      </c>
      <c r="D5380">
        <v>0.0029280945486480554</v>
      </c>
      <c r="E5380">
        <v>0.043555406411139821</v>
      </c>
      <c r="F5380">
        <v>0.01607054409568803</v>
      </c>
      <c r="G5380">
        <v>0.10878976440107703</v>
      </c>
      <c r="L5380">
        <v>32.830810546875</v>
      </c>
      <c r="M5380">
        <v>1.8120654283882044E-05</v>
      </c>
      <c r="N5380">
        <v>0.4829067150018001</v>
      </c>
    </row>
    <row r="5381" spans="1:14">
      <c r="A5381">
        <v>26.895</v>
      </c>
      <c r="B5381">
        <v>-0.002434668712100809</v>
      </c>
      <c r="C5381">
        <v>9.174864398065464E-05</v>
      </c>
      <c r="D5381">
        <v>0.0025358063407407748</v>
      </c>
      <c r="E5381">
        <v>0.037720119318519027</v>
      </c>
      <c r="F5381">
        <v>0.016071000803708033</v>
      </c>
      <c r="G5381">
        <v>0.108830869617639</v>
      </c>
      <c r="L5381">
        <v>32.8369140625</v>
      </c>
      <c r="M5381">
        <v>1.8196645294624809E-05</v>
      </c>
      <c r="N5381">
        <v>1.0545086866705298</v>
      </c>
    </row>
    <row r="5382" spans="1:14">
      <c r="A5382">
        <v>26.9</v>
      </c>
      <c r="B5382">
        <v>-0.0021882249280635352</v>
      </c>
      <c r="C5382">
        <v>8.2541469775337643E-05</v>
      </c>
      <c r="D5382">
        <v>0.0022820201605045728</v>
      </c>
      <c r="E5382">
        <v>0.033945049887505518</v>
      </c>
      <c r="F5382">
        <v>0.016071369732721968</v>
      </c>
      <c r="G5382">
        <v>0.10886626993245763</v>
      </c>
      <c r="L5382">
        <v>32.843017578125</v>
      </c>
      <c r="M5382">
        <v>1.9934184436482115E-05</v>
      </c>
      <c r="N5382">
        <v>0.50126704779849374</v>
      </c>
    </row>
    <row r="5383" spans="1:14">
      <c r="A5383">
        <v>26.905</v>
      </c>
      <c r="B5383">
        <v>-0.0020689222351109029</v>
      </c>
      <c r="C5383">
        <v>7.7927675692205015E-05</v>
      </c>
      <c r="D5383">
        <v>0.00215485941983284</v>
      </c>
      <c r="E5383">
        <v>0.032053533870013494</v>
      </c>
      <c r="F5383">
        <v>0.016071699530118475</v>
      </c>
      <c r="G5383">
        <v>0.10889768472882512</v>
      </c>
      <c r="L5383">
        <v>32.84912109375</v>
      </c>
      <c r="M5383">
        <v>2.1657207380112526E-05</v>
      </c>
      <c r="N5383">
        <v>0.49631519942105895</v>
      </c>
    </row>
    <row r="5384" spans="1:14">
      <c r="A5384">
        <v>26.91</v>
      </c>
      <c r="B5384">
        <v>-0.0020464421671006231</v>
      </c>
      <c r="C5384">
        <v>7.682123337533318E-05</v>
      </c>
      <c r="D5384">
        <v>0.0021243661324392453</v>
      </c>
      <c r="E5384">
        <v>0.031599946220033773</v>
      </c>
      <c r="F5384">
        <v>0.016072022199562334</v>
      </c>
      <c r="G5384">
        <v>0.10892637116803396</v>
      </c>
      <c r="L5384">
        <v>32.855224609375</v>
      </c>
      <c r="M5384">
        <v>2.3581130319548261E-05</v>
      </c>
      <c r="N5384">
        <v>2.4796032574520681</v>
      </c>
    </row>
    <row r="5385" spans="1:14">
      <c r="A5385">
        <v>26.915</v>
      </c>
      <c r="B5385">
        <v>-0.0020889159934730588</v>
      </c>
      <c r="C5385">
        <v>7.8069551880705876E-05</v>
      </c>
      <c r="D5385">
        <v>0.0021588489357883866</v>
      </c>
      <c r="E5385">
        <v>0.032112877919852248</v>
      </c>
      <c r="F5385">
        <v>0.016072358401985121</v>
      </c>
      <c r="G5385">
        <v>0.10895231915022147</v>
      </c>
      <c r="L5385">
        <v>32.861328125</v>
      </c>
      <c r="M5385">
        <v>2.4469882568034858E-05</v>
      </c>
      <c r="N5385">
        <v>0.93611927525648864</v>
      </c>
    </row>
    <row r="5386" spans="1:14">
      <c r="A5386">
        <v>26.92</v>
      </c>
      <c r="B5386">
        <v>-0.0021770872434843823</v>
      </c>
      <c r="C5386">
        <v>8.0973456317385718E-05</v>
      </c>
      <c r="D5386">
        <v>0.0022390623582981225</v>
      </c>
      <c r="E5386">
        <v>0.033306052579684574</v>
      </c>
      <c r="F5386">
        <v>0.016072723584987528</v>
      </c>
      <c r="G5386">
        <v>0.10897551413862158</v>
      </c>
      <c r="L5386">
        <v>32.867431640625</v>
      </c>
      <c r="M5386">
        <v>2.4292658538471344E-05</v>
      </c>
      <c r="N5386">
        <v>0.58736294657763877</v>
      </c>
    </row>
    <row r="5387" spans="1:14">
      <c r="A5387">
        <v>26.925</v>
      </c>
      <c r="B5387">
        <v>-0.0023077182883476672</v>
      </c>
      <c r="C5387">
        <v>8.5417930484890363E-05</v>
      </c>
      <c r="D5387">
        <v>0.0023618239398534688</v>
      </c>
      <c r="E5387">
        <v>0.035132131105320347</v>
      </c>
      <c r="F5387">
        <v>0.0160731339066752</v>
      </c>
      <c r="G5387">
        <v>0.10899593899048358</v>
      </c>
      <c r="L5387">
        <v>32.87353515625</v>
      </c>
      <c r="M5387">
        <v>2.4847827784954977E-05</v>
      </c>
      <c r="N5387">
        <v>0.65750867739460572</v>
      </c>
    </row>
    <row r="5388" spans="1:14">
      <c r="A5388">
        <v>26.93</v>
      </c>
      <c r="B5388">
        <v>-0.0024845494185259595</v>
      </c>
      <c r="C5388">
        <v>9.1546070797773779E-05</v>
      </c>
      <c r="D5388">
        <v>0.0025310774084215571</v>
      </c>
      <c r="E5388">
        <v>0.037649776450270664</v>
      </c>
      <c r="F5388">
        <v>0.016073609520168963</v>
      </c>
      <c r="G5388">
        <v>0.10901357437687612</v>
      </c>
      <c r="L5388">
        <v>32.879638671875</v>
      </c>
      <c r="M5388">
        <v>2.5891705576725867E-05</v>
      </c>
      <c r="N5388">
        <v>0.78257159628475359</v>
      </c>
    </row>
    <row r="5389" spans="1:14">
      <c r="A5389">
        <v>26.935</v>
      </c>
      <c r="B5389">
        <v>-0.0027038468261625049</v>
      </c>
      <c r="C5389">
        <v>9.9232850932651911E-05</v>
      </c>
      <c r="D5389">
        <v>0.0027433575208441669</v>
      </c>
      <c r="E5389">
        <v>0.040807443122556984</v>
      </c>
      <c r="F5389">
        <v>0.016074172798518544</v>
      </c>
      <c r="G5389">
        <v>0.10902839859376216</v>
      </c>
      <c r="L5389">
        <v>32.8857421875</v>
      </c>
      <c r="M5389">
        <v>2.7556785062224164E-05</v>
      </c>
      <c r="N5389">
        <v>1.649827522456873</v>
      </c>
    </row>
    <row r="5390" spans="1:14">
      <c r="A5390">
        <v>26.94</v>
      </c>
      <c r="B5390">
        <v>-0.0029460741379700949</v>
      </c>
      <c r="C5390">
        <v>0.00010777939574844523</v>
      </c>
      <c r="D5390">
        <v>0.0029793526881205326</v>
      </c>
      <c r="E5390">
        <v>0.044317871235792922</v>
      </c>
      <c r="F5390">
        <v>0.016074841521474717</v>
      </c>
      <c r="G5390">
        <v>0.10904038802598014</v>
      </c>
      <c r="L5390">
        <v>32.891845703125</v>
      </c>
      <c r="M5390">
        <v>2.9772024657972518E-05</v>
      </c>
      <c r="N5390">
        <v>1.3767175344914389</v>
      </c>
    </row>
    <row r="5391" spans="1:14">
      <c r="A5391">
        <v>26.945</v>
      </c>
      <c r="B5391">
        <v>-0.00318143303116009</v>
      </c>
      <c r="C5391">
        <v>0.0001161079353455869</v>
      </c>
      <c r="D5391">
        <v>0.0032092990489143952</v>
      </c>
      <c r="E5391">
        <v>0.047738323352601628</v>
      </c>
      <c r="F5391">
        <v>0.016075621359594439</v>
      </c>
      <c r="G5391">
        <v>0.10904951898286913</v>
      </c>
      <c r="L5391">
        <v>32.89794921875</v>
      </c>
      <c r="M5391">
        <v>2.9966664128830479E-05</v>
      </c>
      <c r="N5391">
        <v>0.9338984474014882</v>
      </c>
    </row>
    <row r="5392" spans="1:14">
      <c r="A5392">
        <v>26.95</v>
      </c>
      <c r="B5392">
        <v>-0.0033865817012126934</v>
      </c>
      <c r="C5392">
        <v>0.00012336924572410143</v>
      </c>
      <c r="D5392">
        <v>0.0034097562635122146</v>
      </c>
      <c r="E5392">
        <v>0.050720124419744189</v>
      </c>
      <c r="F5392">
        <v>0.016076505013097722</v>
      </c>
      <c r="G5392">
        <v>0.10905577039422794</v>
      </c>
      <c r="L5392">
        <v>32.904052734375</v>
      </c>
      <c r="M5392">
        <v>2.9463614649388728E-05</v>
      </c>
      <c r="N5392">
        <v>0.41248419915829637</v>
      </c>
    </row>
    <row r="5393" spans="1:14">
      <c r="A5393">
        <v>26.955</v>
      </c>
      <c r="B5393">
        <v>-0.00356088561661675</v>
      </c>
      <c r="C5393">
        <v>0.00012953552521418075</v>
      </c>
      <c r="D5393">
        <v>0.003579966537200436</v>
      </c>
      <c r="E5393">
        <v>0.053252002240856487</v>
      </c>
      <c r="F5393">
        <v>0.01607748196894275</v>
      </c>
      <c r="G5393">
        <v>0.10905912588422609</v>
      </c>
      <c r="L5393">
        <v>32.91015625</v>
      </c>
      <c r="M5393">
        <v>2.8809837644944548E-05</v>
      </c>
      <c r="N5393">
        <v>0.88655083074448937</v>
      </c>
    </row>
    <row r="5394" spans="1:14">
      <c r="A5394">
        <v>26.96</v>
      </c>
      <c r="B5394">
        <v>-0.0037285567690414174</v>
      </c>
      <c r="C5394">
        <v>0.00013548432371673813</v>
      </c>
      <c r="D5394">
        <v>0.0037441584909134532</v>
      </c>
      <c r="E5394">
        <v>0.055694357552337613</v>
      </c>
      <c r="F5394">
        <v>0.016078553094565604</v>
      </c>
      <c r="G5394">
        <v>0.10905971388283975</v>
      </c>
      <c r="L5394">
        <v>32.916259765625</v>
      </c>
      <c r="M5394">
        <v>2.8481832786319072E-05</v>
      </c>
      <c r="N5394">
        <v>1.4782440753777635</v>
      </c>
    </row>
    <row r="5395" spans="1:14">
      <c r="A5395">
        <v>26.965</v>
      </c>
      <c r="B5395">
        <v>-0.0039229017563179288</v>
      </c>
      <c r="C5395">
        <v>0.0001424309830782056</v>
      </c>
      <c r="D5395">
        <v>0.003935873431910133</v>
      </c>
      <c r="E5395">
        <v>0.058546117299663226</v>
      </c>
      <c r="F5395">
        <v>0.016079738791651949</v>
      </c>
      <c r="G5395">
        <v>0.10908072956877644</v>
      </c>
      <c r="L5395">
        <v>32.92236328125</v>
      </c>
      <c r="M5395">
        <v>2.8239268839719216E-05</v>
      </c>
      <c r="N5395">
        <v>0.67518864438388815</v>
      </c>
    </row>
    <row r="5396" spans="1:14">
      <c r="A5396">
        <v>26.97</v>
      </c>
      <c r="B5396">
        <v>-0.0041607781578913957</v>
      </c>
      <c r="C5396">
        <v>0.00015100020375154475</v>
      </c>
      <c r="D5396">
        <v>0.0041723400321473907</v>
      </c>
      <c r="E5396">
        <v>0.062063557978192435</v>
      </c>
      <c r="F5396">
        <v>0.01608107264477697</v>
      </c>
      <c r="G5396">
        <v>0.10911619208754993</v>
      </c>
      <c r="L5396">
        <v>32.928466796875</v>
      </c>
      <c r="M5396">
        <v>2.6715187229944992E-05</v>
      </c>
      <c r="N5396">
        <v>0.52696461706993336</v>
      </c>
    </row>
    <row r="5397" spans="1:14">
      <c r="A5397">
        <v>26.975</v>
      </c>
      <c r="B5397">
        <v>-0.0044231847543435279</v>
      </c>
      <c r="C5397">
        <v>0.00016051605698764768</v>
      </c>
      <c r="D5397">
        <v>0.0044348924548748368</v>
      </c>
      <c r="E5397">
        <v>0.065969025266263193</v>
      </c>
      <c r="F5397">
        <v>0.016082580046643837</v>
      </c>
      <c r="G5397">
        <v>0.10914886852799022</v>
      </c>
      <c r="L5397">
        <v>32.9345703125</v>
      </c>
      <c r="M5397">
        <v>2.4795811353001564E-05</v>
      </c>
      <c r="N5397">
        <v>0.67727290343557456</v>
      </c>
    </row>
    <row r="5398" spans="1:14">
      <c r="A5398">
        <v>26.98</v>
      </c>
      <c r="B5398">
        <v>-0.0046556828609130869</v>
      </c>
      <c r="C5398">
        <v>0.00016900876666932252</v>
      </c>
      <c r="D5398">
        <v>0.0046691828409837289</v>
      </c>
      <c r="E5398">
        <v>0.069454094759632962</v>
      </c>
      <c r="F5398">
        <v>0.016084250082004755</v>
      </c>
      <c r="G5398">
        <v>0.10917872134787839</v>
      </c>
      <c r="L5398">
        <v>32.940673828125</v>
      </c>
      <c r="M5398">
        <v>2.2922987668306324E-05</v>
      </c>
      <c r="N5398">
        <v>0.7332665877689869</v>
      </c>
    </row>
    <row r="5399" spans="1:14">
      <c r="A5399">
        <v>26.985</v>
      </c>
      <c r="B5399">
        <v>-0.0047903893351857246</v>
      </c>
      <c r="C5399">
        <v>0.00017400703012944985</v>
      </c>
      <c r="D5399">
        <v>0.0048070567868821372</v>
      </c>
      <c r="E5399">
        <v>0.071504969704871787</v>
      </c>
      <c r="F5399">
        <v>0.016086018156308297</v>
      </c>
      <c r="G5399">
        <v>0.10920571781393661</v>
      </c>
      <c r="L5399">
        <v>32.94677734375</v>
      </c>
      <c r="M5399">
        <v>2.158949748731928E-05</v>
      </c>
      <c r="N5399">
        <v>1.4350745483327088</v>
      </c>
    </row>
    <row r="5400" spans="1:14">
      <c r="A5400">
        <v>26.99</v>
      </c>
      <c r="B5400">
        <v>-0.0047777102586795</v>
      </c>
      <c r="C5400">
        <v>0.00017369035799443236</v>
      </c>
      <c r="D5400">
        <v>0.0047982863896418636</v>
      </c>
      <c r="E5400">
        <v>0.071374510045922726</v>
      </c>
      <c r="F5400">
        <v>0.016087776883612792</v>
      </c>
      <c r="G5400">
        <v>0.10922983618201232</v>
      </c>
      <c r="L5400">
        <v>32.952880859375</v>
      </c>
      <c r="M5400">
        <v>2.0640348412626341E-05</v>
      </c>
      <c r="N5400">
        <v>1.9095224034519938</v>
      </c>
    </row>
    <row r="5401" spans="1:14">
      <c r="A5401">
        <v>26.995</v>
      </c>
      <c r="B5401">
        <v>-0.0046096626207567147</v>
      </c>
      <c r="C5401">
        <v>0.00016774291851421905</v>
      </c>
      <c r="D5401">
        <v>0.0046340052733068347</v>
      </c>
      <c r="E5401">
        <v>0.068930828440439171</v>
      </c>
      <c r="F5401">
        <v>0.01608941406640085</v>
      </c>
      <c r="G5401">
        <v>0.1092510701917882</v>
      </c>
      <c r="L5401">
        <v>32.958984375</v>
      </c>
      <c r="M5401">
        <v>2.0054592532092302E-05</v>
      </c>
      <c r="N5401">
        <v>0.66655098755865871</v>
      </c>
    </row>
    <row r="5402" spans="1:14">
      <c r="A5402">
        <v>27</v>
      </c>
      <c r="B5402">
        <v>-0.0043218908816677823</v>
      </c>
      <c r="C5402">
        <v>0.000157435980436757</v>
      </c>
      <c r="D5402">
        <v>0.0043493387117737826</v>
      </c>
      <c r="E5402">
        <v>0.064696413337635011</v>
      </c>
      <c r="F5402">
        <v>0.016090853217799635</v>
      </c>
      <c r="G5402">
        <v>0.10926942977499118</v>
      </c>
      <c r="L5402">
        <v>32.965087890625</v>
      </c>
      <c r="M5402">
        <v>2.0219482481851212E-05</v>
      </c>
      <c r="N5402">
        <v>1.0713566683824645</v>
      </c>
    </row>
    <row r="5403" spans="1:14">
      <c r="A5403">
        <v>27.005</v>
      </c>
      <c r="B5403">
        <v>-0.0039746507338035688</v>
      </c>
      <c r="C5403">
        <v>0.00014494480274105273</v>
      </c>
      <c r="D5403">
        <v>0.0040044037323011105</v>
      </c>
      <c r="E5403">
        <v>0.059565505517979019</v>
      </c>
      <c r="F5403">
        <v>0.016092070403473702</v>
      </c>
      <c r="G5403">
        <v>0.10928493779293086</v>
      </c>
      <c r="L5403">
        <v>32.97119140625</v>
      </c>
      <c r="M5403">
        <v>2.1350432911217586E-05</v>
      </c>
      <c r="N5403">
        <v>0.511405979587078</v>
      </c>
    </row>
    <row r="5404" spans="1:14">
      <c r="A5404">
        <v>27.01</v>
      </c>
      <c r="B5404">
        <v>-0.003625671657962628</v>
      </c>
      <c r="C5404">
        <v>0.00013236430159729317</v>
      </c>
      <c r="D5404">
        <v>0.0036570672415547041</v>
      </c>
      <c r="E5404">
        <v>0.054398875218126225</v>
      </c>
      <c r="F5404">
        <v>0.016093083231783996</v>
      </c>
      <c r="G5404">
        <v>0.10929762450089703</v>
      </c>
      <c r="L5404">
        <v>32.977294921875</v>
      </c>
      <c r="M5404">
        <v>2.2653604955652641E-05</v>
      </c>
      <c r="N5404">
        <v>1.1220136205546725</v>
      </c>
    </row>
    <row r="5405" spans="1:14">
      <c r="A5405">
        <v>27.015</v>
      </c>
      <c r="B5405">
        <v>-0.0033117416645848537</v>
      </c>
      <c r="C5405">
        <v>0.00012103625399431314</v>
      </c>
      <c r="D5405">
        <v>0.0033443663004489063</v>
      </c>
      <c r="E5405">
        <v>0.049747448719177481</v>
      </c>
      <c r="F5405">
        <v>0.016093928261132418</v>
      </c>
      <c r="G5405">
        <v>0.10930752217440644</v>
      </c>
      <c r="L5405">
        <v>32.9833984375</v>
      </c>
      <c r="M5405">
        <v>2.2853868184453182E-05</v>
      </c>
      <c r="N5405">
        <v>0.74092604185051769</v>
      </c>
    </row>
    <row r="5406" spans="1:14">
      <c r="A5406">
        <v>27.02</v>
      </c>
      <c r="B5406">
        <v>-0.0030474447183183803</v>
      </c>
      <c r="C5406">
        <v>0.00011149743371376093</v>
      </c>
      <c r="D5406">
        <v>0.0030810971519547093</v>
      </c>
      <c r="E5406">
        <v>0.0458313201353263</v>
      </c>
      <c r="F5406">
        <v>0.016094643795603675</v>
      </c>
      <c r="G5406">
        <v>0.10931466157473668</v>
      </c>
      <c r="L5406">
        <v>32.989501953125</v>
      </c>
      <c r="M5406">
        <v>2.3844018865086062E-05</v>
      </c>
      <c r="N5406">
        <v>0.759318796278116</v>
      </c>
    </row>
    <row r="5407" spans="1:14">
      <c r="A5407">
        <v>27.025</v>
      </c>
      <c r="B5407">
        <v>-0.0028370713086939923</v>
      </c>
      <c r="C5407">
        <v>0.00010390897265857103</v>
      </c>
      <c r="D5407">
        <v>0.0028716848089076507</v>
      </c>
      <c r="E5407">
        <v>0.042716311532501307</v>
      </c>
      <c r="F5407">
        <v>0.016095263949379504</v>
      </c>
      <c r="G5407">
        <v>0.10931907041511324</v>
      </c>
      <c r="L5407">
        <v>32.99560546875</v>
      </c>
      <c r="M5407">
        <v>2.5079278076648722E-05</v>
      </c>
      <c r="N5407">
        <v>0.84539532356888492</v>
      </c>
    </row>
    <row r="5408" spans="1:14">
      <c r="A5408">
        <v>27.03</v>
      </c>
      <c r="B5408">
        <v>-0.00268695350492365</v>
      </c>
      <c r="C5408">
        <v>9.8506992655906063E-05</v>
      </c>
      <c r="D5408">
        <v>0.002722625749177616</v>
      </c>
      <c r="E5408">
        <v>0.040499058019017035</v>
      </c>
      <c r="F5408">
        <v>0.016095820211121711</v>
      </c>
      <c r="G5408">
        <v>0.1093207728124882</v>
      </c>
      <c r="L5408">
        <v>33.001708984375</v>
      </c>
      <c r="M5408">
        <v>2.69681971206386E-05</v>
      </c>
      <c r="N5408">
        <v>2.5578639951592343</v>
      </c>
    </row>
    <row r="5409" spans="1:14">
      <c r="A5409">
        <v>27.035</v>
      </c>
      <c r="B5409">
        <v>-0.0026065127319796245</v>
      </c>
      <c r="C5409">
        <v>9.5643718335201752E-05</v>
      </c>
      <c r="D5409">
        <v>0.0026436232464324269</v>
      </c>
      <c r="E5409">
        <v>0.039323895790682351</v>
      </c>
      <c r="F5409">
        <v>0.016096343665202736</v>
      </c>
      <c r="G5409">
        <v>0.1093207728124882</v>
      </c>
      <c r="L5409">
        <v>33.0078125</v>
      </c>
      <c r="M5409">
        <v>2.8992208677653665E-05</v>
      </c>
      <c r="N5409">
        <v>0.752002384687448</v>
      </c>
    </row>
    <row r="5410" spans="1:14">
      <c r="A5410">
        <v>27.04</v>
      </c>
      <c r="B5410">
        <v>-0.0025957353661348126</v>
      </c>
      <c r="C5410">
        <v>9.53341896716633E-05</v>
      </c>
      <c r="D5410">
        <v>0.0026350874263660192</v>
      </c>
      <c r="E5410">
        <v>0.039196925467194534</v>
      </c>
      <c r="F5410">
        <v>0.016096862799494363</v>
      </c>
      <c r="G5410">
        <v>0.1093207728124882</v>
      </c>
      <c r="L5410">
        <v>33.013916015625</v>
      </c>
      <c r="M5410">
        <v>2.9385746547658579E-05</v>
      </c>
      <c r="N5410">
        <v>2.2156121503337451</v>
      </c>
    </row>
    <row r="5411" spans="1:14">
      <c r="A5411">
        <v>27.045</v>
      </c>
      <c r="B5411">
        <v>-0.0026279416695036456</v>
      </c>
      <c r="C5411">
        <v>9.6629365060079753E-05</v>
      </c>
      <c r="D5411">
        <v>0.002670864500532067</v>
      </c>
      <c r="E5411">
        <v>0.039729109445414496</v>
      </c>
      <c r="F5411">
        <v>0.016097394895907439</v>
      </c>
      <c r="G5411">
        <v>0.1093207728124882</v>
      </c>
      <c r="L5411">
        <v>33.02001953125</v>
      </c>
      <c r="M5411">
        <v>2.8540857641935824E-05</v>
      </c>
      <c r="N5411">
        <v>1.732521797678152</v>
      </c>
    </row>
    <row r="5412" spans="1:14">
      <c r="A5412">
        <v>27.05</v>
      </c>
      <c r="B5412">
        <v>-0.0026417781528488204</v>
      </c>
      <c r="C5412">
        <v>9.73188421272355E-05</v>
      </c>
      <c r="D5412">
        <v>0.0026899099038145005</v>
      </c>
      <c r="E5412">
        <v>0.040012409819240695</v>
      </c>
      <c r="F5412">
        <v>0.016097932610196382</v>
      </c>
      <c r="G5412">
        <v>0.1093207728124882</v>
      </c>
      <c r="L5412">
        <v>33.026123046875</v>
      </c>
      <c r="M5412">
        <v>2.7705819706714079E-05</v>
      </c>
      <c r="N5412">
        <v>1.0440106933747659</v>
      </c>
    </row>
    <row r="5413" spans="1:14">
      <c r="A5413">
        <v>27.055</v>
      </c>
      <c r="B5413">
        <v>-0.00255154449841427</v>
      </c>
      <c r="C5413">
        <v>9.4297719212105177E-05</v>
      </c>
      <c r="D5413">
        <v>0.0026064860905077986</v>
      </c>
      <c r="E5413">
        <v>0.038771480596303504</v>
      </c>
      <c r="F5413">
        <v>0.01609843421903712</v>
      </c>
      <c r="G5413">
        <v>0.1093207728124882</v>
      </c>
      <c r="L5413">
        <v>33.0322265625</v>
      </c>
      <c r="M5413">
        <v>2.6128330963782118E-05</v>
      </c>
      <c r="N5413">
        <v>0.81043940828020744</v>
      </c>
    </row>
    <row r="5414" spans="1:14">
      <c r="A5414">
        <v>27.06</v>
      </c>
      <c r="B5414">
        <v>-0.0022740583331233664</v>
      </c>
      <c r="C5414">
        <v>8.453332318320711E-05</v>
      </c>
      <c r="D5414">
        <v>0.0023371018589019338</v>
      </c>
      <c r="E5414">
        <v>0.034764390151166266</v>
      </c>
      <c r="F5414">
        <v>0.016098832658265519</v>
      </c>
      <c r="G5414">
        <v>0.1093207728124882</v>
      </c>
      <c r="L5414">
        <v>33.038330078125</v>
      </c>
      <c r="M5414">
        <v>2.4006121328634961E-05</v>
      </c>
      <c r="N5414">
        <v>0.77383256992153937</v>
      </c>
    </row>
    <row r="5415" spans="1:14">
      <c r="A5415">
        <v>27.065</v>
      </c>
      <c r="B5415">
        <v>-0.0017600925042469135</v>
      </c>
      <c r="C5415">
        <v>6.6193542132350034E-05</v>
      </c>
      <c r="D5415">
        <v>0.0018314963069377816</v>
      </c>
      <c r="E5415">
        <v>0.0272435075656995</v>
      </c>
      <c r="F5415">
        <v>0.016099071345875342</v>
      </c>
      <c r="G5415">
        <v>0.1093207728124882</v>
      </c>
      <c r="L5415">
        <v>33.04443359375</v>
      </c>
      <c r="M5415">
        <v>2.0839759056973673E-05</v>
      </c>
      <c r="N5415">
        <v>1.2787571374766844</v>
      </c>
    </row>
    <row r="5416" spans="1:14">
      <c r="A5416">
        <v>27.07</v>
      </c>
      <c r="B5416">
        <v>-0.0010141601806464189</v>
      </c>
      <c r="C5416">
        <v>3.937854772071564E-05</v>
      </c>
      <c r="D5416">
        <v>0.0010927653796805679</v>
      </c>
      <c r="E5416">
        <v>0.016254885022748449</v>
      </c>
      <c r="F5416">
        <v>0.016099150590898764</v>
      </c>
      <c r="G5416">
        <v>0.1093207728124882</v>
      </c>
      <c r="L5416">
        <v>33.050537109375</v>
      </c>
      <c r="M5416">
        <v>1.638677965024986E-05</v>
      </c>
      <c r="N5416">
        <v>0.6350685746393111</v>
      </c>
    </row>
    <row r="5417" spans="1:14">
      <c r="A5417">
        <v>27.075</v>
      </c>
      <c r="B5417">
        <v>-9.4605659537858565E-05</v>
      </c>
      <c r="C5417">
        <v>6.1540172626107667E-06</v>
      </c>
      <c r="D5417">
        <v>0.00017788781884393225</v>
      </c>
      <c r="E5417">
        <v>0.0026460813053034923</v>
      </c>
      <c r="F5417">
        <v>0.016099151280492205</v>
      </c>
      <c r="G5417">
        <v>0.1093207728124882</v>
      </c>
      <c r="L5417">
        <v>33.056640625</v>
      </c>
      <c r="M5417">
        <v>1.2214312403543822E-05</v>
      </c>
      <c r="N5417">
        <v>0.33657240964647578</v>
      </c>
    </row>
    <row r="5418" spans="1:14">
      <c r="A5418">
        <v>27.08</v>
      </c>
      <c r="B5418">
        <v>0.00090303452302199663</v>
      </c>
      <c r="C5418">
        <v>-3.005246160176193E-05</v>
      </c>
      <c r="D5418">
        <v>-0.00081855688223276993</v>
      </c>
      <c r="E5418">
        <v>-0.012176033623212453</v>
      </c>
      <c r="F5418">
        <v>0.016099214110569818</v>
      </c>
      <c r="G5418">
        <v>0.1093207728124882</v>
      </c>
      <c r="L5418">
        <v>33.062744140625</v>
      </c>
      <c r="M5418">
        <v>1.0307118712727755E-05</v>
      </c>
      <c r="N5418">
        <v>0.40908397346871422</v>
      </c>
    </row>
    <row r="5419" spans="1:14">
      <c r="A5419">
        <v>27.085</v>
      </c>
      <c r="B5419">
        <v>0.0018723836116369395</v>
      </c>
      <c r="C5419">
        <v>-6.5388145787731149E-05</v>
      </c>
      <c r="D5419">
        <v>-0.0017904875026347868</v>
      </c>
      <c r="E5419">
        <v>-0.026633501601692453</v>
      </c>
      <c r="F5419">
        <v>0.016099484225476</v>
      </c>
      <c r="G5419">
        <v>0.1093207728124882</v>
      </c>
      <c r="L5419">
        <v>33.06884765625</v>
      </c>
      <c r="M5419">
        <v>9.4183872004164256E-06</v>
      </c>
      <c r="N5419">
        <v>1.1799383889269781</v>
      </c>
    </row>
    <row r="5420" spans="1:14">
      <c r="A5420">
        <v>27.09</v>
      </c>
      <c r="B5420">
        <v>0.0027211519173391749</v>
      </c>
      <c r="C5420">
        <v>-9.6477934367875313E-05</v>
      </c>
      <c r="D5420">
        <v>-0.0026451828967606695</v>
      </c>
      <c r="E5420">
        <v>-0.039347095589314957</v>
      </c>
      <c r="F5420">
        <v>0.016100054737058039</v>
      </c>
      <c r="G5420">
        <v>0.1093207728124882</v>
      </c>
      <c r="L5420">
        <v>33.074951171875</v>
      </c>
      <c r="M5420">
        <v>9.4836811633147065E-06</v>
      </c>
      <c r="N5420">
        <v>0.61272143143350055</v>
      </c>
    </row>
    <row r="5421" spans="1:14">
      <c r="A5421">
        <v>27.095</v>
      </c>
      <c r="B5421">
        <v>0.0033883895509610809</v>
      </c>
      <c r="C5421">
        <v>-0.00012105967717241758</v>
      </c>
      <c r="D5421">
        <v>-0.0033206663179494189</v>
      </c>
      <c r="E5421">
        <v>-0.049394911479497608</v>
      </c>
      <c r="F5421">
        <v>0.016100939334249855</v>
      </c>
      <c r="G5421">
        <v>0.1093207728124882</v>
      </c>
      <c r="L5421">
        <v>33.0810546875</v>
      </c>
      <c r="M5421">
        <v>1.1378327317773317E-05</v>
      </c>
      <c r="N5421">
        <v>0.47174331960767824</v>
      </c>
    </row>
    <row r="5422" spans="1:14">
      <c r="A5422">
        <v>27.1</v>
      </c>
      <c r="B5422">
        <v>0.00385254776193286</v>
      </c>
      <c r="C5422">
        <v>-0.00013828909738496792</v>
      </c>
      <c r="D5422">
        <v>-0.0037939577364066944</v>
      </c>
      <c r="E5422">
        <v>-0.056435121329049577</v>
      </c>
      <c r="F5422">
        <v>0.016102082883706618</v>
      </c>
      <c r="G5422">
        <v>0.1093207728124882</v>
      </c>
      <c r="L5422">
        <v>33.087158203125</v>
      </c>
      <c r="M5422">
        <v>1.3596250381590496E-05</v>
      </c>
      <c r="N5422">
        <v>0.35333385825159447</v>
      </c>
    </row>
    <row r="5423" spans="1:14">
      <c r="A5423">
        <v>27.105</v>
      </c>
      <c r="B5423">
        <v>0.0041306830443417026</v>
      </c>
      <c r="C5423">
        <v>-0.00014873880076890153</v>
      </c>
      <c r="D5423">
        <v>-0.004080947552677878</v>
      </c>
      <c r="E5423">
        <v>-0.060704094846083433</v>
      </c>
      <c r="F5423">
        <v>0.016103397510964009</v>
      </c>
      <c r="G5423">
        <v>0.1093207728124882</v>
      </c>
      <c r="L5423">
        <v>33.09326171875</v>
      </c>
      <c r="M5423">
        <v>1.587368650551368E-05</v>
      </c>
      <c r="N5423">
        <v>0.98389665459480558</v>
      </c>
    </row>
    <row r="5424" spans="1:14">
      <c r="A5424">
        <v>27.11</v>
      </c>
      <c r="B5424">
        <v>0.0042704852762374887</v>
      </c>
      <c r="C5424">
        <v>-0.00015411263648410788</v>
      </c>
      <c r="D5424">
        <v>-0.0042285155962040553</v>
      </c>
      <c r="E5424">
        <v>-0.062899169493535328</v>
      </c>
      <c r="F5424">
        <v>0.016104802630740812</v>
      </c>
      <c r="G5424">
        <v>0.1093207728124882</v>
      </c>
      <c r="L5424">
        <v>33.099365234375</v>
      </c>
      <c r="M5424">
        <v>1.6776771356546514E-05</v>
      </c>
      <c r="N5424">
        <v>0.72721480511128966</v>
      </c>
    </row>
    <row r="5425" spans="1:14">
      <c r="A5425">
        <v>27.115</v>
      </c>
      <c r="B5425">
        <v>0.0043345564507696159</v>
      </c>
      <c r="C5425">
        <v>-0.00015667749254927904</v>
      </c>
      <c r="D5425">
        <v>-0.004298943301460606</v>
      </c>
      <c r="E5425">
        <v>-0.063946781609226511</v>
      </c>
      <c r="F5425">
        <v>0.016106250229544056</v>
      </c>
      <c r="G5425">
        <v>0.1093207728124882</v>
      </c>
      <c r="L5425">
        <v>33.10546875</v>
      </c>
      <c r="M5425">
        <v>1.7094675531886945E-05</v>
      </c>
      <c r="N5425">
        <v>0.98915272037638757</v>
      </c>
    </row>
    <row r="5426" spans="1:14">
      <c r="A5426">
        <v>27.12</v>
      </c>
      <c r="B5426">
        <v>0.004378973450319958</v>
      </c>
      <c r="C5426">
        <v>-0.00015848335856712584</v>
      </c>
      <c r="D5426">
        <v>-0.0043485283772266205</v>
      </c>
      <c r="E5426">
        <v>-0.064684359611245981</v>
      </c>
      <c r="F5426">
        <v>0.016107727647976064</v>
      </c>
      <c r="G5426">
        <v>0.1093207728124882</v>
      </c>
      <c r="L5426">
        <v>33.111572265625</v>
      </c>
      <c r="M5426">
        <v>1.7847828721011991E-05</v>
      </c>
      <c r="N5426">
        <v>0.74105147010216121</v>
      </c>
    </row>
    <row r="5427" spans="1:14">
      <c r="A5427">
        <v>27.125</v>
      </c>
      <c r="B5427">
        <v>0.00443218049637067</v>
      </c>
      <c r="C5427">
        <v>-0.00016058936647789682</v>
      </c>
      <c r="D5427">
        <v>-0.0044063528859819489</v>
      </c>
      <c r="E5427">
        <v>-0.065544499178981488</v>
      </c>
      <c r="F5427">
        <v>0.016109241187496334</v>
      </c>
      <c r="G5427">
        <v>0.1093207728124882</v>
      </c>
      <c r="L5427">
        <v>33.11767578125</v>
      </c>
      <c r="M5427">
        <v>1.9456109330583776E-05</v>
      </c>
      <c r="N5427">
        <v>0.38923318927648781</v>
      </c>
    </row>
    <row r="5428" spans="1:14">
      <c r="A5428">
        <v>27.13</v>
      </c>
      <c r="B5428">
        <v>0.0044832225926274786</v>
      </c>
      <c r="C5428">
        <v>-0.00016262246994896531</v>
      </c>
      <c r="D5428">
        <v>-0.0044621738263469395</v>
      </c>
      <c r="E5428">
        <v>-0.066374835666910728</v>
      </c>
      <c r="F5428">
        <v>0.01611078978834565</v>
      </c>
      <c r="G5428">
        <v>0.1093207728124882</v>
      </c>
      <c r="L5428">
        <v>33.123779296875</v>
      </c>
      <c r="M5428">
        <v>2.1025182269579336E-05</v>
      </c>
      <c r="N5428">
        <v>1.6176432038170263</v>
      </c>
    </row>
    <row r="5429" spans="1:14">
      <c r="A5429">
        <v>27.135</v>
      </c>
      <c r="B5429">
        <v>0.0044865057597056621</v>
      </c>
      <c r="C5429">
        <v>-0.00016293815135924348</v>
      </c>
      <c r="D5429">
        <v>-0.0044708088502421941</v>
      </c>
      <c r="E5429">
        <v>-0.066503281647352641</v>
      </c>
      <c r="F5429">
        <v>0.016112340658177553</v>
      </c>
      <c r="G5429">
        <v>0.1093207728124882</v>
      </c>
      <c r="L5429">
        <v>33.1298828125</v>
      </c>
      <c r="M5429">
        <v>2.3134282265168909E-05</v>
      </c>
      <c r="N5429">
        <v>0.50766241371180421</v>
      </c>
    </row>
    <row r="5430" spans="1:14">
      <c r="A5430">
        <v>27.14</v>
      </c>
      <c r="B5430">
        <v>0.00438323914553597</v>
      </c>
      <c r="C5430">
        <v>-0.00015939350658176883</v>
      </c>
      <c r="D5430">
        <v>-0.0043728955072446559</v>
      </c>
      <c r="E5430">
        <v>-0.065046820670264252</v>
      </c>
      <c r="F5430">
        <v>0.016113820956410681</v>
      </c>
      <c r="G5430">
        <v>0.1093207728124882</v>
      </c>
      <c r="L5430">
        <v>33.135986328125</v>
      </c>
      <c r="M5430">
        <v>2.5516993747022653E-05</v>
      </c>
      <c r="N5430">
        <v>0.61992352583054955</v>
      </c>
    </row>
    <row r="5431" spans="1:14">
      <c r="A5431">
        <v>27.145</v>
      </c>
      <c r="B5431">
        <v>0.0041300293109254359</v>
      </c>
      <c r="C5431">
        <v>-0.00015038520898866655</v>
      </c>
      <c r="D5431">
        <v>-0.0041240824849262132</v>
      </c>
      <c r="E5431">
        <v>-0.061345726963277419</v>
      </c>
      <c r="F5431">
        <v>0.016115135167587852</v>
      </c>
      <c r="G5431">
        <v>0.1093207728124882</v>
      </c>
      <c r="L5431">
        <v>33.14208984375</v>
      </c>
      <c r="M5431">
        <v>2.6377499189669129E-05</v>
      </c>
      <c r="N5431">
        <v>2.3283375608816712</v>
      </c>
    </row>
    <row r="5432" spans="1:14">
      <c r="A5432">
        <v>27.15</v>
      </c>
      <c r="B5432">
        <v>0.0037224407387909716</v>
      </c>
      <c r="C5432">
        <v>-0.00013571362859422984</v>
      </c>
      <c r="D5432">
        <v>-0.0037189174233783081</v>
      </c>
      <c r="E5432">
        <v>-0.055318896672752332</v>
      </c>
      <c r="F5432">
        <v>0.016116202782112864</v>
      </c>
      <c r="G5432">
        <v>0.1093207728124882</v>
      </c>
      <c r="L5432">
        <v>33.148193359375</v>
      </c>
      <c r="M5432">
        <v>2.5528988588212987E-05</v>
      </c>
      <c r="N5432">
        <v>2.3134604731310526</v>
      </c>
    </row>
    <row r="5433" spans="1:14">
      <c r="A5433">
        <v>27.155</v>
      </c>
      <c r="B5433">
        <v>0.00320217065664049</v>
      </c>
      <c r="C5433">
        <v>-0.00011686010621379236</v>
      </c>
      <c r="D5433">
        <v>-0.0031983956501620619</v>
      </c>
      <c r="E5433">
        <v>-0.047576135296160671</v>
      </c>
      <c r="F5433">
        <v>0.016116992819848849</v>
      </c>
      <c r="G5433">
        <v>0.1093207728124882</v>
      </c>
      <c r="L5433">
        <v>33.154296875</v>
      </c>
      <c r="M5433">
        <v>2.2025462921859374E-05</v>
      </c>
      <c r="N5433">
        <v>2.9585549542034997</v>
      </c>
    </row>
    <row r="5434" spans="1:14">
      <c r="A5434">
        <v>27.16</v>
      </c>
      <c r="B5434">
        <v>0.002640450024071287</v>
      </c>
      <c r="C5434">
        <v>-9.6488743750462E-05</v>
      </c>
      <c r="D5434">
        <v>-0.0026361351460615413</v>
      </c>
      <c r="E5434">
        <v>-0.039212510297665426</v>
      </c>
      <c r="F5434">
        <v>0.016117529993612233</v>
      </c>
      <c r="G5434">
        <v>0.1093207728124882</v>
      </c>
      <c r="L5434">
        <v>33.160400390625</v>
      </c>
      <c r="M5434">
        <v>1.8048023550222215E-05</v>
      </c>
      <c r="N5434">
        <v>0.69899109338004028</v>
      </c>
    </row>
    <row r="5435" spans="1:14">
      <c r="A5435">
        <v>27.165</v>
      </c>
      <c r="B5435">
        <v>0.0021187730974810419</v>
      </c>
      <c r="C5435">
        <v>-7.746494234170894E-05</v>
      </c>
      <c r="D5435">
        <v>-0.0021112260174502334</v>
      </c>
      <c r="E5435">
        <v>-0.03140448700957222</v>
      </c>
      <c r="F5435">
        <v>0.016117875875474565</v>
      </c>
      <c r="G5435">
        <v>0.1093207728124882</v>
      </c>
      <c r="L5435">
        <v>33.16650390625</v>
      </c>
      <c r="M5435">
        <v>1.5138163396111852E-05</v>
      </c>
      <c r="N5435">
        <v>0.63661207316425661</v>
      </c>
    </row>
    <row r="5436" spans="1:14">
      <c r="A5436">
        <v>27.17</v>
      </c>
      <c r="B5436">
        <v>0.0016935634166537904</v>
      </c>
      <c r="C5436">
        <v>-6.18557272574537E-05</v>
      </c>
      <c r="D5436">
        <v>-0.0016806475942639672</v>
      </c>
      <c r="E5436">
        <v>-0.024999632964676513</v>
      </c>
      <c r="F5436">
        <v>0.016118096859976182</v>
      </c>
      <c r="G5436">
        <v>0.1093207728124882</v>
      </c>
      <c r="L5436">
        <v>33.172607421875</v>
      </c>
      <c r="M5436">
        <v>1.4725737039485313E-05</v>
      </c>
      <c r="N5436">
        <v>0.90251985776706178</v>
      </c>
    </row>
    <row r="5437" spans="1:14">
      <c r="A5437">
        <v>27.175</v>
      </c>
      <c r="B5437">
        <v>0.0013857217109778238</v>
      </c>
      <c r="C5437">
        <v>-5.0452232928003217E-05</v>
      </c>
      <c r="D5437">
        <v>-0.0013661490934906027</v>
      </c>
      <c r="E5437">
        <v>-0.020321467765672716</v>
      </c>
      <c r="F5437">
        <v>0.016118244808600583</v>
      </c>
      <c r="G5437">
        <v>0.1093207728124882</v>
      </c>
      <c r="L5437">
        <v>33.1787109375</v>
      </c>
      <c r="M5437">
        <v>1.5450812475573737E-05</v>
      </c>
      <c r="N5437">
        <v>0.45435669657574884</v>
      </c>
    </row>
    <row r="5438" spans="1:14">
      <c r="A5438">
        <v>27.18</v>
      </c>
      <c r="B5438">
        <v>0.001185836046129382</v>
      </c>
      <c r="C5438">
        <v>-4.2947393000438515E-05</v>
      </c>
      <c r="D5438">
        <v>-0.001159202400081978</v>
      </c>
      <c r="E5438">
        <v>-0.017243135701219423</v>
      </c>
      <c r="F5438">
        <v>0.016118353153428432</v>
      </c>
      <c r="G5438">
        <v>0.1093207728124882</v>
      </c>
      <c r="L5438">
        <v>33.184814453125</v>
      </c>
      <c r="M5438">
        <v>1.5686585752038645E-05</v>
      </c>
      <c r="N5438">
        <v>0.463992043649337</v>
      </c>
    </row>
    <row r="5439" spans="1:14">
      <c r="A5439">
        <v>27.185</v>
      </c>
      <c r="B5439">
        <v>0.0010701195626023128</v>
      </c>
      <c r="C5439">
        <v>-3.8502440109127248E-05</v>
      </c>
      <c r="D5439">
        <v>-0.0010366437473815027</v>
      </c>
      <c r="E5439">
        <v>-0.015420075742299852</v>
      </c>
      <c r="F5439">
        <v>0.016118441384894475</v>
      </c>
      <c r="G5439">
        <v>0.1093207728124882</v>
      </c>
      <c r="L5439">
        <v>33.19091796875</v>
      </c>
      <c r="M5439">
        <v>1.3054111361487764E-05</v>
      </c>
      <c r="N5439">
        <v>0.25620705961773227</v>
      </c>
    </row>
    <row r="5440" spans="1:14">
      <c r="A5440">
        <v>27.19</v>
      </c>
      <c r="B5440">
        <v>0.0010150339255430669</v>
      </c>
      <c r="C5440">
        <v>-3.6272722438397937E-05</v>
      </c>
      <c r="D5440">
        <v>-0.00097516794697043629</v>
      </c>
      <c r="E5440">
        <v>-0.01450562321118524</v>
      </c>
      <c r="F5440">
        <v>0.016118520766523065</v>
      </c>
      <c r="G5440">
        <v>0.1093207728124882</v>
      </c>
      <c r="L5440">
        <v>33.197021484375</v>
      </c>
      <c r="M5440">
        <v>1.0280664922015324E-05</v>
      </c>
      <c r="N5440">
        <v>0.31696602874054963</v>
      </c>
    </row>
    <row r="5441" spans="1:14">
      <c r="A5441">
        <v>27.195</v>
      </c>
      <c r="B5441">
        <v>0.0010025630836618066</v>
      </c>
      <c r="C5441">
        <v>-3.5602102840449355E-05</v>
      </c>
      <c r="D5441">
        <v>-0.00095667863390996118</v>
      </c>
      <c r="E5441">
        <v>-0.014230594679410673</v>
      </c>
      <c r="F5441">
        <v>0.016118598209547735</v>
      </c>
      <c r="G5441">
        <v>0.1093207728124882</v>
      </c>
      <c r="L5441">
        <v>33.203125</v>
      </c>
      <c r="M5441">
        <v>8.2307026254189056E-06</v>
      </c>
      <c r="N5441">
        <v>1.7829913256157877</v>
      </c>
    </row>
    <row r="5442" spans="1:14">
      <c r="A5442">
        <v>27.2</v>
      </c>
      <c r="B5442">
        <v>0.0010169992712972806</v>
      </c>
      <c r="C5442">
        <v>-3.5912449986360474E-05</v>
      </c>
      <c r="D5442">
        <v>-0.0009652515313015302</v>
      </c>
      <c r="E5442">
        <v>-0.014358116528110261</v>
      </c>
      <c r="F5442">
        <v>0.016118677898877144</v>
      </c>
      <c r="G5442">
        <v>0.1093207728124882</v>
      </c>
      <c r="L5442">
        <v>33.209228515625</v>
      </c>
      <c r="M5442">
        <v>7.4998158626265434E-06</v>
      </c>
      <c r="N5442">
        <v>0.21459884528320586</v>
      </c>
    </row>
    <row r="5443" spans="1:14">
      <c r="A5443">
        <v>27.205</v>
      </c>
      <c r="B5443">
        <v>0.0010410174500163302</v>
      </c>
      <c r="C5443">
        <v>-3.6566900464043887E-05</v>
      </c>
      <c r="D5443">
        <v>-0.00098332967698544515</v>
      </c>
      <c r="E5443">
        <v>-0.014627028945158497</v>
      </c>
      <c r="F5443">
        <v>0.01611876139665306</v>
      </c>
      <c r="G5443">
        <v>0.1093207728124882</v>
      </c>
      <c r="L5443">
        <v>33.21533203125</v>
      </c>
      <c r="M5443">
        <v>8.7604060382025545E-06</v>
      </c>
      <c r="N5443">
        <v>0.26781034389034764</v>
      </c>
    </row>
    <row r="5444" spans="1:14">
      <c r="A5444">
        <v>27.21</v>
      </c>
      <c r="B5444">
        <v>0.0010587417332784486</v>
      </c>
      <c r="C5444">
        <v>-3.69820876878192E-05</v>
      </c>
      <c r="D5444">
        <v>-0.000994798475528846</v>
      </c>
      <c r="E5444">
        <v>-0.014797627323491583</v>
      </c>
      <c r="F5444">
        <v>0.016118847761886945</v>
      </c>
      <c r="G5444">
        <v>0.1093207728124882</v>
      </c>
      <c r="L5444">
        <v>33.221435546875</v>
      </c>
      <c r="M5444">
        <v>1.0156574588210633E-05</v>
      </c>
      <c r="N5444">
        <v>0.65789704158616291</v>
      </c>
    </row>
    <row r="5445" spans="1:14">
      <c r="A5445">
        <v>27.215</v>
      </c>
      <c r="B5445">
        <v>0.001066255269005883</v>
      </c>
      <c r="C5445">
        <v>-3.7010711982581541E-05</v>
      </c>
      <c r="D5445">
        <v>-0.000995589160323011</v>
      </c>
      <c r="E5445">
        <v>-0.014809388759804788</v>
      </c>
      <c r="F5445">
        <v>0.016118935357280727</v>
      </c>
      <c r="G5445">
        <v>0.1093207728124882</v>
      </c>
      <c r="L5445">
        <v>33.2275390625</v>
      </c>
      <c r="M5445">
        <v>1.1365862125814054E-05</v>
      </c>
      <c r="N5445">
        <v>0.39444886228024362</v>
      </c>
    </row>
    <row r="5446" spans="1:14">
      <c r="A5446">
        <v>27.22</v>
      </c>
      <c r="B5446">
        <v>0.0010818989551619725</v>
      </c>
      <c r="C5446">
        <v>-3.7317085558656394E-05</v>
      </c>
      <c r="D5446">
        <v>-0.001004052140112794</v>
      </c>
      <c r="E5446">
        <v>-0.014935275584177812</v>
      </c>
      <c r="F5446">
        <v>0.016119025541861648</v>
      </c>
      <c r="G5446">
        <v>0.1093207728124882</v>
      </c>
      <c r="L5446">
        <v>33.233642578125</v>
      </c>
      <c r="M5446">
        <v>1.2469591443660042E-05</v>
      </c>
      <c r="N5446">
        <v>0.35007280738880414</v>
      </c>
    </row>
    <row r="5447" spans="1:14">
      <c r="A5447">
        <v>27.225</v>
      </c>
      <c r="B5447">
        <v>0.0011460375582342114</v>
      </c>
      <c r="C5447">
        <v>-3.9369710292165026E-05</v>
      </c>
      <c r="D5447">
        <v>-0.0010607509635199141</v>
      </c>
      <c r="E5447">
        <v>-0.015778670582358722</v>
      </c>
      <c r="F5447">
        <v>0.016119126736287362</v>
      </c>
      <c r="G5447">
        <v>0.1093207728124882</v>
      </c>
      <c r="L5447">
        <v>33.23974609375</v>
      </c>
      <c r="M5447">
        <v>1.2142351361711563E-05</v>
      </c>
      <c r="N5447">
        <v>1.6096315335970546</v>
      </c>
    </row>
    <row r="5448" spans="1:14">
      <c r="A5448">
        <v>27.23</v>
      </c>
      <c r="B5448">
        <v>0.0013054802244278497</v>
      </c>
      <c r="C5448">
        <v>-4.4878344144972617E-05</v>
      </c>
      <c r="D5448">
        <v>-0.0012129055561277745</v>
      </c>
      <c r="E5448">
        <v>-0.018041970147400645</v>
      </c>
      <c r="F5448">
        <v>0.016119258046796023</v>
      </c>
      <c r="G5448">
        <v>0.1093207728124882</v>
      </c>
      <c r="L5448">
        <v>33.245849609375</v>
      </c>
      <c r="M5448">
        <v>1.1039872589936417E-05</v>
      </c>
      <c r="N5448">
        <v>1.6870109966429578</v>
      </c>
    </row>
    <row r="5449" spans="1:14">
      <c r="A5449">
        <v>27.235</v>
      </c>
      <c r="B5449">
        <v>0.0015886012143094847</v>
      </c>
      <c r="C5449">
        <v>-5.4891917986629041E-05</v>
      </c>
      <c r="D5449">
        <v>-0.0014894604237380674</v>
      </c>
      <c r="E5449">
        <v>-0.022155723803103752</v>
      </c>
      <c r="F5449">
        <v>0.016119452488164564</v>
      </c>
      <c r="G5449">
        <v>0.1093207728124882</v>
      </c>
      <c r="L5449">
        <v>33.251953125</v>
      </c>
      <c r="M5449">
        <v>9.4297581491362669E-06</v>
      </c>
      <c r="N5449">
        <v>0.15940481861135583</v>
      </c>
    </row>
    <row r="5450" spans="1:14">
      <c r="A5450">
        <v>27.24</v>
      </c>
      <c r="B5450">
        <v>0.0019846964129272044</v>
      </c>
      <c r="C5450">
        <v>-6.904594980178754E-05</v>
      </c>
      <c r="D5450">
        <v>-0.0018802965736250637</v>
      </c>
      <c r="E5450">
        <v>-0.027969411532672822</v>
      </c>
      <c r="F5450">
        <v>0.016119755980032239</v>
      </c>
      <c r="G5450">
        <v>0.1093207728124882</v>
      </c>
      <c r="L5450">
        <v>33.258056640625</v>
      </c>
      <c r="M5450">
        <v>8.3465472398330361E-06</v>
      </c>
      <c r="N5450">
        <v>0.5243440847960521</v>
      </c>
    </row>
    <row r="5451" spans="1:14">
      <c r="A5451">
        <v>27.245</v>
      </c>
      <c r="B5451">
        <v>0.0024413224243329209</v>
      </c>
      <c r="C5451">
        <v>-8.5459151810951488E-05</v>
      </c>
      <c r="D5451">
        <v>-0.0023334114022320017</v>
      </c>
      <c r="E5451">
        <v>-0.034709494608201025</v>
      </c>
      <c r="F5451">
        <v>0.016120215187740271</v>
      </c>
      <c r="G5451">
        <v>0.1093207728124882</v>
      </c>
      <c r="L5451">
        <v>33.26416015625</v>
      </c>
      <c r="M5451">
        <v>8.3818547616887257E-06</v>
      </c>
      <c r="N5451">
        <v>0.47365725467336328</v>
      </c>
    </row>
    <row r="5452" spans="1:14">
      <c r="A5452">
        <v>27.25</v>
      </c>
      <c r="B5452">
        <v>0.0028842299053699781</v>
      </c>
      <c r="C5452">
        <v>-0.00010145074322985112</v>
      </c>
      <c r="D5452">
        <v>-0.0027747785126777803</v>
      </c>
      <c r="E5452">
        <v>-0.041274830376081983</v>
      </c>
      <c r="F5452">
        <v>0.016120856129605451</v>
      </c>
      <c r="G5452">
        <v>0.1093207728124882</v>
      </c>
      <c r="L5452">
        <v>33.270263671875</v>
      </c>
      <c r="M5452">
        <v>7.3168821931821107E-06</v>
      </c>
      <c r="N5452">
        <v>0.13713785454228652</v>
      </c>
    </row>
    <row r="5453" spans="1:14">
      <c r="A5453">
        <v>27.255</v>
      </c>
      <c r="B5453">
        <v>0.0032501377836429419</v>
      </c>
      <c r="C5453">
        <v>-0.00011472447711743269</v>
      </c>
      <c r="D5453">
        <v>-0.0031410510450532204</v>
      </c>
      <c r="E5453">
        <v>-0.046723134295166655</v>
      </c>
      <c r="F5453">
        <v>0.016121670013460918</v>
      </c>
      <c r="G5453">
        <v>0.1093207728124882</v>
      </c>
      <c r="L5453">
        <v>33.2763671875</v>
      </c>
      <c r="M5453">
        <v>5.8818698601215957E-06</v>
      </c>
      <c r="N5453">
        <v>0.17000800309468175</v>
      </c>
    </row>
    <row r="5454" spans="1:14">
      <c r="A5454">
        <v>27.26</v>
      </c>
      <c r="B5454">
        <v>0.00351388797833111</v>
      </c>
      <c r="C5454">
        <v>-0.00012435625811377794</v>
      </c>
      <c r="D5454">
        <v>-0.0034067816209015968</v>
      </c>
      <c r="E5454">
        <v>-0.050675876610911254</v>
      </c>
      <c r="F5454">
        <v>0.016122621351173341</v>
      </c>
      <c r="G5454">
        <v>0.1093207728124882</v>
      </c>
      <c r="L5454">
        <v>33.282470703125</v>
      </c>
      <c r="M5454">
        <v>4.9256140154921876E-06</v>
      </c>
      <c r="N5454">
        <v>0.098315526522068555</v>
      </c>
    </row>
    <row r="5455" spans="1:14">
      <c r="A5455">
        <v>27.265</v>
      </c>
      <c r="B5455">
        <v>0.0036943242257152734</v>
      </c>
      <c r="C5455">
        <v>-0.00013101496386975719</v>
      </c>
      <c r="D5455">
        <v>-0.0035904651905479786</v>
      </c>
      <c r="E5455">
        <v>-0.053408169709401182</v>
      </c>
      <c r="F5455">
        <v>0.01612367289869571</v>
      </c>
      <c r="G5455">
        <v>0.1093207728124882</v>
      </c>
      <c r="L5455">
        <v>33.28857421875</v>
      </c>
      <c r="M5455">
        <v>5.77317008879586E-06</v>
      </c>
      <c r="N5455">
        <v>0.21067971863507387</v>
      </c>
    </row>
    <row r="5456" spans="1:14">
      <c r="A5456">
        <v>27.27</v>
      </c>
      <c r="B5456">
        <v>0.0038358025476919405</v>
      </c>
      <c r="C5456">
        <v>-0.00013629842403159318</v>
      </c>
      <c r="D5456">
        <v>-0.0037361985354406441</v>
      </c>
      <c r="E5456">
        <v>-0.055575953214679584</v>
      </c>
      <c r="F5456">
        <v>0.016124806528812843</v>
      </c>
      <c r="G5456">
        <v>0.1093207728124882</v>
      </c>
      <c r="L5456">
        <v>33.294677734375</v>
      </c>
      <c r="M5456">
        <v>7.69028377242531E-06</v>
      </c>
      <c r="N5456">
        <v>0.70259764955386206</v>
      </c>
    </row>
    <row r="5457" spans="1:14">
      <c r="A5457">
        <v>27.275</v>
      </c>
      <c r="B5457">
        <v>0.0039767040500672587</v>
      </c>
      <c r="C5457">
        <v>-0.00014159610928432914</v>
      </c>
      <c r="D5457">
        <v>-0.003882312310927347</v>
      </c>
      <c r="E5457">
        <v>-0.057749395625044289</v>
      </c>
      <c r="F5457">
        <v>0.016126024972415151</v>
      </c>
      <c r="G5457">
        <v>0.1093207728124882</v>
      </c>
      <c r="L5457">
        <v>33.30078125</v>
      </c>
      <c r="M5457">
        <v>8.172229285623371E-06</v>
      </c>
      <c r="N5457">
        <v>0.22858471741356731</v>
      </c>
    </row>
    <row r="5458" spans="1:14">
      <c r="A5458">
        <v>27.28</v>
      </c>
      <c r="B5458">
        <v>0.0041239106628470391</v>
      </c>
      <c r="C5458">
        <v>-0.00014716325591865843</v>
      </c>
      <c r="D5458">
        <v>-0.0040358451167601924</v>
      </c>
      <c r="E5458">
        <v>-0.060033196111807859</v>
      </c>
      <c r="F5458">
        <v>0.016127335292462953</v>
      </c>
      <c r="G5458">
        <v>0.1093207728124882</v>
      </c>
      <c r="L5458">
        <v>33.306884765625</v>
      </c>
      <c r="M5458">
        <v>6.7073022373227269E-06</v>
      </c>
      <c r="N5458">
        <v>0.28497167725307809</v>
      </c>
    </row>
    <row r="5459" spans="1:14">
      <c r="A5459">
        <v>27.285</v>
      </c>
      <c r="B5459">
        <v>0.0042479148240214823</v>
      </c>
      <c r="C5459">
        <v>-0.00015193777771825085</v>
      </c>
      <c r="D5459">
        <v>-0.0041675080839579555</v>
      </c>
      <c r="E5459">
        <v>-0.061991682748874587</v>
      </c>
      <c r="F5459">
        <v>0.016128725598756739</v>
      </c>
      <c r="G5459">
        <v>0.1093207728124882</v>
      </c>
      <c r="L5459">
        <v>33.31298828125</v>
      </c>
      <c r="M5459">
        <v>5.43458222088145E-06</v>
      </c>
      <c r="N5459">
        <v>0.232760732203049</v>
      </c>
    </row>
    <row r="5460" spans="1:14">
      <c r="A5460">
        <v>27.29</v>
      </c>
      <c r="B5460">
        <v>0.0043001748597708408</v>
      </c>
      <c r="C5460">
        <v>-0.00015416068070201128</v>
      </c>
      <c r="D5460">
        <v>-0.0042288038842449513</v>
      </c>
      <c r="E5460">
        <v>-0.062903457778143657</v>
      </c>
      <c r="F5460">
        <v>0.016130150324004</v>
      </c>
      <c r="G5460">
        <v>0.1093207728124882</v>
      </c>
      <c r="L5460">
        <v>33.319091796875</v>
      </c>
      <c r="M5460">
        <v>7.5285875144056488E-06</v>
      </c>
      <c r="N5460">
        <v>0.27820467182611164</v>
      </c>
    </row>
    <row r="5461" spans="1:14">
      <c r="A5461">
        <v>27.295</v>
      </c>
      <c r="B5461">
        <v>0.0042407927018021435</v>
      </c>
      <c r="C5461">
        <v>-0.00015237527648202079</v>
      </c>
      <c r="D5461">
        <v>-0.0041794851264726606</v>
      </c>
      <c r="E5461">
        <v>-0.062169841256280826</v>
      </c>
      <c r="F5461">
        <v>0.016131535972186275</v>
      </c>
      <c r="G5461">
        <v>0.1093207728124882</v>
      </c>
      <c r="L5461">
        <v>33.3251953125</v>
      </c>
      <c r="M5461">
        <v>1.0843402653916932E-05</v>
      </c>
      <c r="N5461">
        <v>0.29309320617412488</v>
      </c>
    </row>
    <row r="5462" spans="1:14">
      <c r="A5462">
        <v>27.3</v>
      </c>
      <c r="B5462">
        <v>0.0040593871547091849</v>
      </c>
      <c r="C5462">
        <v>-0.00014618522574818212</v>
      </c>
      <c r="D5462">
        <v>-0.0040085050416713008</v>
      </c>
      <c r="E5462">
        <v>-0.0596265124948606</v>
      </c>
      <c r="F5462">
        <v>0.01613280560996035</v>
      </c>
      <c r="G5462">
        <v>0.1093207728124882</v>
      </c>
      <c r="L5462">
        <v>33.331298828125</v>
      </c>
      <c r="M5462">
        <v>1.2292194526332485E-05</v>
      </c>
      <c r="N5462">
        <v>0.43722639084991177</v>
      </c>
    </row>
    <row r="5463" spans="1:14">
      <c r="A5463">
        <v>27.305</v>
      </c>
      <c r="B5463">
        <v>0.0037775471951348172</v>
      </c>
      <c r="C5463">
        <v>-0.00013634922953883365</v>
      </c>
      <c r="D5463">
        <v>-0.0037368489900393232</v>
      </c>
      <c r="E5463">
        <v>-0.055585628726834931</v>
      </c>
      <c r="F5463">
        <v>0.016133905068069072</v>
      </c>
      <c r="G5463">
        <v>0.1093207728124882</v>
      </c>
      <c r="L5463">
        <v>33.33740234375</v>
      </c>
      <c r="M5463">
        <v>1.2946264399908954E-05</v>
      </c>
      <c r="N5463">
        <v>0.38498478205817183</v>
      </c>
    </row>
    <row r="5464" spans="1:14">
      <c r="A5464">
        <v>27.31</v>
      </c>
      <c r="B5464">
        <v>0.0034333541894256037</v>
      </c>
      <c r="C5464">
        <v>-0.00012422682953953958</v>
      </c>
      <c r="D5464">
        <v>-0.0034020999772793256</v>
      </c>
      <c r="E5464">
        <v>-0.050606237162029971</v>
      </c>
      <c r="F5464">
        <v>0.016134813298616817</v>
      </c>
      <c r="G5464">
        <v>0.1093207728124882</v>
      </c>
      <c r="L5464">
        <v>33.343505859375</v>
      </c>
      <c r="M5464">
        <v>1.1993009691107883E-05</v>
      </c>
      <c r="N5464">
        <v>6.5199022623467418</v>
      </c>
    </row>
    <row r="5465" spans="1:14">
      <c r="A5465">
        <v>27.315</v>
      </c>
      <c r="B5465">
        <v>0.0030599587854930688</v>
      </c>
      <c r="C5465">
        <v>-0.00011100766335239064</v>
      </c>
      <c r="D5465">
        <v>-0.0030371339404543693</v>
      </c>
      <c r="E5465">
        <v>-0.045177367364258744</v>
      </c>
      <c r="F5465">
        <v>0.016135534721714244</v>
      </c>
      <c r="G5465">
        <v>0.1093207728124882</v>
      </c>
      <c r="L5465">
        <v>33.349609375</v>
      </c>
      <c r="M5465">
        <v>1.265729887961391E-05</v>
      </c>
      <c r="N5465">
        <v>0.466810332405225</v>
      </c>
    </row>
    <row r="5466" spans="1:14">
      <c r="A5466">
        <v>27.32</v>
      </c>
      <c r="B5466">
        <v>0.0026722218838984855</v>
      </c>
      <c r="C5466">
        <v>-9.7226420407505365E-05</v>
      </c>
      <c r="D5466">
        <v>-0.0026567271899356013</v>
      </c>
      <c r="E5466">
        <v>-0.039518816950292072</v>
      </c>
      <c r="F5466">
        <v>0.01613608490060239</v>
      </c>
      <c r="G5466">
        <v>0.1093207728124882</v>
      </c>
      <c r="L5466">
        <v>33.355712890625</v>
      </c>
      <c r="M5466">
        <v>1.5911855345088961E-05</v>
      </c>
      <c r="N5466">
        <v>0.5307310417407296</v>
      </c>
    </row>
    <row r="5467" spans="1:14">
      <c r="A5467">
        <v>27.325</v>
      </c>
      <c r="B5467">
        <v>0.0022677704219726726</v>
      </c>
      <c r="C5467">
        <v>-8.2798936764136438E-05</v>
      </c>
      <c r="D5467">
        <v>-0.0022585675832193742</v>
      </c>
      <c r="E5467">
        <v>-0.03359619280038819</v>
      </c>
      <c r="F5467">
        <v>0.016136481139459136</v>
      </c>
      <c r="G5467">
        <v>0.1093207728124882</v>
      </c>
      <c r="L5467">
        <v>33.36181640625</v>
      </c>
      <c r="M5467">
        <v>1.8390229487943177E-05</v>
      </c>
      <c r="N5467">
        <v>0.866974287180432</v>
      </c>
    </row>
    <row r="5468" spans="1:14">
      <c r="A5468">
        <v>27.33</v>
      </c>
      <c r="B5468">
        <v>0.0018394131448374713</v>
      </c>
      <c r="C5468">
        <v>-6.74689700885312E-05</v>
      </c>
      <c r="D5468">
        <v>-0.0018355982365800879</v>
      </c>
      <c r="E5468">
        <v>-0.027304523769128806</v>
      </c>
      <c r="F5468">
        <v>0.01613674182531024</v>
      </c>
      <c r="G5468">
        <v>0.1093207728124882</v>
      </c>
      <c r="L5468">
        <v>33.367919921875</v>
      </c>
      <c r="M5468">
        <v>1.9645194992903229E-05</v>
      </c>
      <c r="N5468">
        <v>1.3522873591691424</v>
      </c>
    </row>
    <row r="5469" spans="1:14">
      <c r="A5469">
        <v>27.335</v>
      </c>
      <c r="B5469">
        <v>0.0013889047020316976</v>
      </c>
      <c r="C5469">
        <v>-5.1303330777953334E-05</v>
      </c>
      <c r="D5469">
        <v>-0.0013896798905854251</v>
      </c>
      <c r="E5469">
        <v>-0.020671488372458198</v>
      </c>
      <c r="F5469">
        <v>0.016136890454388719</v>
      </c>
      <c r="G5469">
        <v>0.1093207728124882</v>
      </c>
      <c r="L5469">
        <v>33.3740234375</v>
      </c>
      <c r="M5469">
        <v>1.9193757482536183E-05</v>
      </c>
      <c r="N5469">
        <v>0.80635039144169918</v>
      </c>
    </row>
    <row r="5470" spans="1:14">
      <c r="A5470">
        <v>27.34</v>
      </c>
      <c r="B5470">
        <v>0.00093248100449619658</v>
      </c>
      <c r="C5470">
        <v>-3.4892956179974795E-05</v>
      </c>
      <c r="D5470">
        <v>-0.00093712732026255069</v>
      </c>
      <c r="E5470">
        <v>-0.013939768888905442</v>
      </c>
      <c r="F5470">
        <v>0.016136957448846412</v>
      </c>
      <c r="G5470">
        <v>0.1093207728124882</v>
      </c>
      <c r="L5470">
        <v>33.380126953125</v>
      </c>
      <c r="M5470">
        <v>1.8353048367937746E-05</v>
      </c>
      <c r="N5470">
        <v>1.8812104904257709</v>
      </c>
    </row>
    <row r="5471" spans="1:14">
      <c r="A5471">
        <v>27.345</v>
      </c>
      <c r="B5471">
        <v>0.00049570948425245844</v>
      </c>
      <c r="C5471">
        <v>-1.9163391754128418E-05</v>
      </c>
      <c r="D5471">
        <v>-0.0005035155429757934</v>
      </c>
      <c r="E5471">
        <v>-0.0074897937017649272</v>
      </c>
      <c r="F5471">
        <v>0.016136976381580931</v>
      </c>
      <c r="G5471">
        <v>0.1093207728124882</v>
      </c>
      <c r="L5471">
        <v>33.38623046875</v>
      </c>
      <c r="M5471">
        <v>2.0614569414358292E-05</v>
      </c>
      <c r="N5471">
        <v>2.4825699962878236</v>
      </c>
    </row>
    <row r="5472" spans="1:14">
      <c r="A5472">
        <v>27.35</v>
      </c>
      <c r="B5472">
        <v>0.00010240991775296361</v>
      </c>
      <c r="C5472">
        <v>-4.9731476963719805E-06</v>
      </c>
      <c r="D5472">
        <v>-0.00011242885735858395</v>
      </c>
      <c r="E5472">
        <v>-0.0016723792532089363</v>
      </c>
      <c r="F5472">
        <v>0.016136977189639655</v>
      </c>
      <c r="G5472">
        <v>0.1093207728124882</v>
      </c>
      <c r="L5472">
        <v>33.392333984375</v>
      </c>
      <c r="M5472">
        <v>2.4428594683392134E-05</v>
      </c>
      <c r="N5472">
        <v>1.2438240579946203</v>
      </c>
    </row>
    <row r="5473" spans="1:14">
      <c r="A5473">
        <v>27.355</v>
      </c>
      <c r="B5473">
        <v>-0.00023405515070440159</v>
      </c>
      <c r="C5473">
        <v>7.1993331975047045E-06</v>
      </c>
      <c r="D5473">
        <v>0.00022297874099290937</v>
      </c>
      <c r="E5473">
        <v>0.0033168087722695271</v>
      </c>
      <c r="F5473">
        <v>0.016136981410444715</v>
      </c>
      <c r="G5473">
        <v>0.1093207728124882</v>
      </c>
      <c r="L5473">
        <v>33.3984375</v>
      </c>
      <c r="M5473">
        <v>2.70020167036704E-05</v>
      </c>
      <c r="N5473">
        <v>0.7185745953119641</v>
      </c>
    </row>
    <row r="5474" spans="1:14">
      <c r="A5474">
        <v>27.36</v>
      </c>
      <c r="B5474">
        <v>-0.0005109845162435243</v>
      </c>
      <c r="C5474">
        <v>1.7261975314308993E-05</v>
      </c>
      <c r="D5474">
        <v>0.000500202415432167</v>
      </c>
      <c r="E5474">
        <v>0.0074405109295534845</v>
      </c>
      <c r="F5474">
        <v>0.016137001527961371</v>
      </c>
      <c r="G5474">
        <v>0.1093207728124882</v>
      </c>
      <c r="L5474">
        <v>33.404541015625</v>
      </c>
      <c r="M5474">
        <v>2.8801629615621613E-05</v>
      </c>
      <c r="N5474">
        <v>0.567892119694129</v>
      </c>
    </row>
    <row r="5475" spans="1:14">
      <c r="A5475">
        <v>27.365</v>
      </c>
      <c r="B5475">
        <v>-0.00072876363354134742</v>
      </c>
      <c r="C5475">
        <v>2.5229233588028184E-05</v>
      </c>
      <c r="D5475">
        <v>0.00071966772284733213</v>
      </c>
      <c r="E5475">
        <v>0.010705057377354065</v>
      </c>
      <c r="F5475">
        <v>0.016137042447645612</v>
      </c>
      <c r="G5475">
        <v>0.1093207728124882</v>
      </c>
      <c r="L5475">
        <v>33.41064453125</v>
      </c>
      <c r="M5475">
        <v>2.949533716536016E-05</v>
      </c>
      <c r="N5475">
        <v>0.59844176420968154</v>
      </c>
    </row>
    <row r="5476" spans="1:14">
      <c r="A5476">
        <v>27.37</v>
      </c>
      <c r="B5476">
        <v>-0.00088130479366155322</v>
      </c>
      <c r="C5476">
        <v>3.0874074843827651E-05</v>
      </c>
      <c r="D5476">
        <v>0.00087514337444755867</v>
      </c>
      <c r="E5476">
        <v>0.013017757694907435</v>
      </c>
      <c r="F5476">
        <v>0.016137102290341973</v>
      </c>
      <c r="G5476">
        <v>0.1093207728124882</v>
      </c>
      <c r="L5476">
        <v>33.416748046875</v>
      </c>
      <c r="M5476">
        <v>3.0447905609370648E-05</v>
      </c>
      <c r="N5476">
        <v>4.43334732206521</v>
      </c>
    </row>
    <row r="5477" spans="1:14">
      <c r="A5477">
        <v>27.375</v>
      </c>
      <c r="B5477">
        <v>-0.0009515727848073681</v>
      </c>
      <c r="C5477">
        <v>3.3567575110974623E-05</v>
      </c>
      <c r="D5477">
        <v>0.00094932550074885969</v>
      </c>
      <c r="E5477">
        <v>0.014121216823639288</v>
      </c>
      <c r="F5477">
        <v>0.016137172056195845</v>
      </c>
      <c r="G5477">
        <v>0.1093207728124882</v>
      </c>
      <c r="L5477">
        <v>33.4228515625</v>
      </c>
      <c r="M5477">
        <v>3.3674804567086216E-05</v>
      </c>
      <c r="N5477">
        <v>0.60430581673852579</v>
      </c>
    </row>
    <row r="5478" spans="1:14">
      <c r="A5478">
        <v>27.38</v>
      </c>
      <c r="B5478">
        <v>-0.00091582165669784393</v>
      </c>
      <c r="C5478">
        <v>3.2434239886518007E-05</v>
      </c>
      <c r="D5478">
        <v>0.00091801890244505243</v>
      </c>
      <c r="E5478">
        <v>0.013655531173870155</v>
      </c>
      <c r="F5478">
        <v>0.0161372366782423</v>
      </c>
      <c r="G5478">
        <v>0.1093207728124882</v>
      </c>
      <c r="L5478">
        <v>33.428955078125</v>
      </c>
      <c r="M5478">
        <v>3.6702004883863322E-05</v>
      </c>
      <c r="N5478">
        <v>1.4729373237609322</v>
      </c>
    </row>
    <row r="5479" spans="1:14">
      <c r="A5479">
        <v>27.385</v>
      </c>
      <c r="B5479">
        <v>-0.00075471907150568478</v>
      </c>
      <c r="C5479">
        <v>2.6756786083056835E-05</v>
      </c>
      <c r="D5479">
        <v>0.00076119562592182023</v>
      </c>
      <c r="E5479">
        <v>0.011322784935587075</v>
      </c>
      <c r="F5479">
        <v>0.01613728056459994</v>
      </c>
      <c r="G5479">
        <v>0.1093207728124882</v>
      </c>
      <c r="L5479">
        <v>33.43505859375</v>
      </c>
      <c r="M5479">
        <v>3.7949727583562537E-05</v>
      </c>
      <c r="N5479">
        <v>1.1125957937299966</v>
      </c>
    </row>
    <row r="5480" spans="1:14">
      <c r="A5480">
        <v>27.39</v>
      </c>
      <c r="B5480">
        <v>-0.00046540648162890296</v>
      </c>
      <c r="C5480">
        <v>1.641895476500788E-05</v>
      </c>
      <c r="D5480">
        <v>0.00047567580899390859</v>
      </c>
      <c r="E5480">
        <v>0.0070756776587843906</v>
      </c>
      <c r="F5480">
        <v>0.016137297253347421</v>
      </c>
      <c r="G5480">
        <v>0.1093207728124882</v>
      </c>
      <c r="L5480">
        <v>33.441162109375</v>
      </c>
      <c r="M5480">
        <v>3.7487396957406523E-05</v>
      </c>
      <c r="N5480">
        <v>0.57273114933921232</v>
      </c>
    </row>
    <row r="5481" spans="1:14">
      <c r="A5481">
        <v>27.395</v>
      </c>
      <c r="B5481">
        <v>-6.89694426303923E-05</v>
      </c>
      <c r="C5481">
        <v>2.17203083459455E-06</v>
      </c>
      <c r="D5481">
        <v>8.2262358125073033E-05</v>
      </c>
      <c r="E5481">
        <v>0.0012236525771104614</v>
      </c>
      <c r="F5481">
        <v>0.016137297619846024</v>
      </c>
      <c r="G5481">
        <v>0.1093207728124882</v>
      </c>
      <c r="L5481">
        <v>33.447265625</v>
      </c>
      <c r="M5481">
        <v>3.5956088924729233E-05</v>
      </c>
      <c r="N5481">
        <v>2.5221855884738025</v>
      </c>
    </row>
    <row r="5482" spans="1:14">
      <c r="A5482">
        <v>27.4</v>
      </c>
      <c r="B5482">
        <v>0.00038884457132640584</v>
      </c>
      <c r="C5482">
        <v>-1.4341456007738386E-05</v>
      </c>
      <c r="D5482">
        <v>-0.00037363474289404334</v>
      </c>
      <c r="E5482">
        <v>-0.0055578168005488947</v>
      </c>
      <c r="F5482">
        <v>0.016137309269444823</v>
      </c>
      <c r="G5482">
        <v>0.1093207728124882</v>
      </c>
      <c r="L5482">
        <v>33.453369140625</v>
      </c>
      <c r="M5482">
        <v>3.6196778485419219E-05</v>
      </c>
      <c r="N5482">
        <v>2.2044771218528312</v>
      </c>
    </row>
    <row r="5483" spans="1:14">
      <c r="A5483">
        <v>27.405</v>
      </c>
      <c r="B5483">
        <v>0.00084499075221049907</v>
      </c>
      <c r="C5483">
        <v>-3.0850833521588974E-05</v>
      </c>
      <c r="D5483">
        <v>-0.00082930443386703019</v>
      </c>
      <c r="E5483">
        <v>-0.012335903453772074</v>
      </c>
      <c r="F5483">
        <v>0.016137364282124578</v>
      </c>
      <c r="G5483">
        <v>0.1093207728124882</v>
      </c>
      <c r="L5483">
        <v>33.45947265625</v>
      </c>
      <c r="M5483">
        <v>3.7191307681390386E-05</v>
      </c>
      <c r="N5483">
        <v>1.192016253461857</v>
      </c>
    </row>
    <row r="5484" spans="1:14">
      <c r="A5484">
        <v>27.41</v>
      </c>
      <c r="B5484">
        <v>0.0012322408495450037</v>
      </c>
      <c r="C5484">
        <v>-4.492569331821866E-05</v>
      </c>
      <c r="D5484">
        <v>-0.0012176891821296261</v>
      </c>
      <c r="E5484">
        <v>-0.018113126584178189</v>
      </c>
      <c r="F5484">
        <v>0.016137481272488624</v>
      </c>
      <c r="G5484">
        <v>0.1093207728124882</v>
      </c>
      <c r="L5484">
        <v>33.465576171875</v>
      </c>
      <c r="M5484">
        <v>3.8010533090080668E-05</v>
      </c>
      <c r="N5484">
        <v>1.2511252324390043</v>
      </c>
    </row>
    <row r="5485" spans="1:14">
      <c r="A5485">
        <v>27.415</v>
      </c>
      <c r="B5485">
        <v>0.0014938345984932631</v>
      </c>
      <c r="C5485">
        <v>-5.4501486545412167E-05</v>
      </c>
      <c r="D5485">
        <v>-0.0014818777835808518</v>
      </c>
      <c r="E5485">
        <v>-0.022042932030765169</v>
      </c>
      <c r="F5485">
        <v>0.016137653207339561</v>
      </c>
      <c r="G5485">
        <v>0.1093207728124882</v>
      </c>
      <c r="L5485">
        <v>33.4716796875</v>
      </c>
      <c r="M5485">
        <v>3.7482011090028416E-05</v>
      </c>
      <c r="N5485">
        <v>1.1253033785754294</v>
      </c>
    </row>
    <row r="5486" spans="1:14">
      <c r="A5486">
        <v>27.42</v>
      </c>
      <c r="B5486">
        <v>0.0015952641836754246</v>
      </c>
      <c r="C5486">
        <v>-5.8307968233714311E-05</v>
      </c>
      <c r="D5486">
        <v>-0.0015868848094959258</v>
      </c>
      <c r="E5486">
        <v>-0.023604911541251897</v>
      </c>
      <c r="F5486">
        <v>0.016137849283194852</v>
      </c>
      <c r="G5486">
        <v>0.1093207728124882</v>
      </c>
      <c r="L5486">
        <v>33.477783203125</v>
      </c>
      <c r="M5486">
        <v>3.5514311383968712E-05</v>
      </c>
      <c r="N5486">
        <v>0.9703861669906727</v>
      </c>
    </row>
    <row r="5487" spans="1:14">
      <c r="A5487">
        <v>27.425</v>
      </c>
      <c r="B5487">
        <v>0.0015296819539289035</v>
      </c>
      <c r="C5487">
        <v>-5.60700032824789E-05</v>
      </c>
      <c r="D5487">
        <v>-0.0015250650220754425</v>
      </c>
      <c r="E5487">
        <v>-0.022685342203372209</v>
      </c>
      <c r="F5487">
        <v>0.016138029568851148</v>
      </c>
      <c r="G5487">
        <v>0.1093207728124882</v>
      </c>
      <c r="L5487">
        <v>33.48388671875</v>
      </c>
      <c r="M5487">
        <v>3.3352256430174426E-05</v>
      </c>
      <c r="N5487">
        <v>1.7727217519256586</v>
      </c>
    </row>
    <row r="5488" spans="1:14">
      <c r="A5488">
        <v>27.43</v>
      </c>
      <c r="B5488">
        <v>0.0013150177907769547</v>
      </c>
      <c r="C5488">
        <v>-4.8413216148810288E-05</v>
      </c>
      <c r="D5488">
        <v>-0.0013135746853052581</v>
      </c>
      <c r="E5488">
        <v>-0.019539423443915713</v>
      </c>
      <c r="F5488">
        <v>0.016138162805022855</v>
      </c>
      <c r="G5488">
        <v>0.1093207728124882</v>
      </c>
      <c r="L5488">
        <v>33.489990234375</v>
      </c>
      <c r="M5488">
        <v>3.1576388148467486E-05</v>
      </c>
      <c r="N5488">
        <v>0.85124338185756132</v>
      </c>
    </row>
    <row r="5489" spans="1:14">
      <c r="A5489">
        <v>27.435</v>
      </c>
      <c r="B5489">
        <v>0.000983800170335749</v>
      </c>
      <c r="C5489">
        <v>-3.6506707598895411E-05</v>
      </c>
      <c r="D5489">
        <v>-0.00098474831430555242</v>
      </c>
      <c r="E5489">
        <v>-0.014648131175295093</v>
      </c>
      <c r="F5489">
        <v>0.016138237376487931</v>
      </c>
      <c r="G5489">
        <v>0.1093207728124882</v>
      </c>
      <c r="L5489">
        <v>33.49609375</v>
      </c>
      <c r="M5489">
        <v>3.0197380958239102E-05</v>
      </c>
      <c r="N5489">
        <v>4.4633693455750612</v>
      </c>
    </row>
    <row r="5490" spans="1:14">
      <c r="A5490">
        <v>27.44</v>
      </c>
      <c r="B5490">
        <v>0.000569821552903158</v>
      </c>
      <c r="C5490">
        <v>-2.1580751721544597E-05</v>
      </c>
      <c r="D5490">
        <v>-0.00057261480406702416</v>
      </c>
      <c r="E5490">
        <v>-0.0085176452104969852</v>
      </c>
      <c r="F5490">
        <v>0.01613826239356881</v>
      </c>
      <c r="G5490">
        <v>0.1093207728124882</v>
      </c>
      <c r="L5490">
        <v>33.502197265625</v>
      </c>
      <c r="M5490">
        <v>2.9293549506919933E-05</v>
      </c>
      <c r="N5490">
        <v>0.605391464276035</v>
      </c>
    </row>
    <row r="5491" spans="1:14">
      <c r="A5491">
        <v>27.445</v>
      </c>
      <c r="B5491">
        <v>9.738070043209231E-05</v>
      </c>
      <c r="C5491">
        <v>-4.5292246079313523E-06</v>
      </c>
      <c r="D5491">
        <v>-0.00010190352916144255</v>
      </c>
      <c r="E5491">
        <v>-0.0015158149962764579</v>
      </c>
      <c r="F5491">
        <v>0.016138263124210885</v>
      </c>
      <c r="G5491">
        <v>0.1093207728124882</v>
      </c>
      <c r="L5491">
        <v>33.50830078125</v>
      </c>
      <c r="M5491">
        <v>2.8206907747592629E-05</v>
      </c>
      <c r="N5491">
        <v>0.61347878327821437</v>
      </c>
    </row>
    <row r="5492" spans="1:14">
      <c r="A5492">
        <v>27.45</v>
      </c>
      <c r="B5492">
        <v>-0.00042326373748868655</v>
      </c>
      <c r="C5492">
        <v>1.4264910041857167E-05</v>
      </c>
      <c r="D5492">
        <v>0.0004167715361008945</v>
      </c>
      <c r="E5492">
        <v>0.0061994765995008055</v>
      </c>
      <c r="F5492">
        <v>0.016138276927450075</v>
      </c>
      <c r="G5492">
        <v>0.1093207728124882</v>
      </c>
      <c r="L5492">
        <v>33.514404296875</v>
      </c>
      <c r="M5492">
        <v>2.62944680711211E-05</v>
      </c>
      <c r="N5492">
        <v>0.63806509718481408</v>
      </c>
    </row>
    <row r="5493" spans="1:14">
      <c r="A5493">
        <v>27.455</v>
      </c>
      <c r="B5493">
        <v>-0.0009930632545080767</v>
      </c>
      <c r="C5493">
        <v>3.4841985057781859E-05</v>
      </c>
      <c r="D5493">
        <v>0.00098442313861164983</v>
      </c>
      <c r="E5493">
        <v>0.014643294186848291</v>
      </c>
      <c r="F5493">
        <v>0.016138352909798686</v>
      </c>
      <c r="G5493">
        <v>0.1093207728124882</v>
      </c>
      <c r="L5493">
        <v>33.5205078125</v>
      </c>
      <c r="M5493">
        <v>2.4250481660409419E-05</v>
      </c>
      <c r="N5493">
        <v>0.75864172084753922</v>
      </c>
    </row>
    <row r="5494" spans="1:14">
      <c r="A5494">
        <v>27.46</v>
      </c>
      <c r="B5494">
        <v>-0.0016160700839481347</v>
      </c>
      <c r="C5494">
        <v>5.73884440816955E-05</v>
      </c>
      <c r="D5494">
        <v>0.0016052433540472669</v>
      </c>
      <c r="E5494">
        <v>0.023877994891453095</v>
      </c>
      <c r="F5494">
        <v>0.016138554133563611</v>
      </c>
      <c r="G5494">
        <v>0.1093207728124882</v>
      </c>
      <c r="L5494">
        <v>33.526611328125</v>
      </c>
      <c r="M5494">
        <v>2.2936145688799571E-05</v>
      </c>
      <c r="N5494">
        <v>0.548142817975699</v>
      </c>
    </row>
    <row r="5495" spans="1:14">
      <c r="A5495">
        <v>27.465</v>
      </c>
      <c r="B5495">
        <v>-0.002295817679333823</v>
      </c>
      <c r="C5495">
        <v>8.20134088972465E-05</v>
      </c>
      <c r="D5495">
        <v>0.0022830440423857157</v>
      </c>
      <c r="E5495">
        <v>0.033960280130487519</v>
      </c>
      <c r="F5495">
        <v>0.01613896023420984</v>
      </c>
      <c r="G5495">
        <v>0.1093207728124882</v>
      </c>
      <c r="L5495">
        <v>33.53271484375</v>
      </c>
      <c r="M5495">
        <v>2.2578594653934722E-05</v>
      </c>
      <c r="N5495">
        <v>4.9079733866841169</v>
      </c>
    </row>
    <row r="5496" spans="1:14">
      <c r="A5496">
        <v>27.47</v>
      </c>
      <c r="B5496">
        <v>-0.0030311463596225819</v>
      </c>
      <c r="C5496">
        <v>0.00010869012992779876</v>
      </c>
      <c r="D5496">
        <v>0.0030170223517790103</v>
      </c>
      <c r="E5496">
        <v>0.044878207482712776</v>
      </c>
      <c r="F5496">
        <v>0.016139668135497852</v>
      </c>
      <c r="G5496">
        <v>0.1093207728124882</v>
      </c>
      <c r="L5496">
        <v>33.538818359375</v>
      </c>
      <c r="M5496">
        <v>2.397547757268697E-05</v>
      </c>
      <c r="N5496">
        <v>0.64601551782531963</v>
      </c>
    </row>
    <row r="5497" spans="1:14">
      <c r="A5497">
        <v>27.475</v>
      </c>
      <c r="B5497">
        <v>-0.003818571554008502</v>
      </c>
      <c r="C5497">
        <v>0.00013730633264110288</v>
      </c>
      <c r="D5497">
        <v>0.0038040194399473278</v>
      </c>
      <c r="E5497">
        <v>0.0565847891692165</v>
      </c>
      <c r="F5497">
        <v>0.016140791603621873</v>
      </c>
      <c r="G5497">
        <v>0.1093207728124882</v>
      </c>
      <c r="L5497">
        <v>33.544921875</v>
      </c>
      <c r="M5497">
        <v>2.6391065990812982E-05</v>
      </c>
      <c r="N5497">
        <v>1.3374629901817594</v>
      </c>
    </row>
    <row r="5498" spans="1:14">
      <c r="A5498">
        <v>27.48</v>
      </c>
      <c r="B5498">
        <v>-0.0046535182074969664</v>
      </c>
      <c r="C5498">
        <v>0.00016770952883558545</v>
      </c>
      <c r="D5498">
        <v>0.004639771668859846</v>
      </c>
      <c r="E5498">
        <v>0.069016603574290208</v>
      </c>
      <c r="F5498">
        <v>0.016142460086382471</v>
      </c>
      <c r="G5498">
        <v>0.1093207728124882</v>
      </c>
      <c r="L5498">
        <v>33.551025390625</v>
      </c>
      <c r="M5498">
        <v>2.8314859521027374E-05</v>
      </c>
      <c r="N5498">
        <v>0.78928994945450637</v>
      </c>
    </row>
    <row r="5499" spans="1:14">
      <c r="A5499">
        <v>27.485</v>
      </c>
      <c r="B5499">
        <v>-0.0055276646532089824</v>
      </c>
      <c r="C5499">
        <v>0.00019961285219073567</v>
      </c>
      <c r="D5499">
        <v>0.0055163278207201677</v>
      </c>
      <c r="E5499">
        <v>0.0820553763332125</v>
      </c>
      <c r="F5499">
        <v>0.016144814280468607</v>
      </c>
      <c r="G5499">
        <v>0.1093207728124882</v>
      </c>
      <c r="L5499">
        <v>33.55712890625</v>
      </c>
      <c r="M5499">
        <v>2.8337488184332216E-05</v>
      </c>
      <c r="N5499">
        <v>0.91983559736573761</v>
      </c>
    </row>
    <row r="5500" spans="1:14">
      <c r="A5500">
        <v>27.49</v>
      </c>
      <c r="B5500">
        <v>-0.0064214764917629227</v>
      </c>
      <c r="C5500">
        <v>0.0002323374888649521</v>
      </c>
      <c r="D5500">
        <v>0.0064146556304100523</v>
      </c>
      <c r="E5500">
        <v>0.095418002502349525</v>
      </c>
      <c r="F5500">
        <v>0.016147991364361045</v>
      </c>
      <c r="G5500">
        <v>0.1093207728124882</v>
      </c>
      <c r="L5500">
        <v>33.563232421875</v>
      </c>
      <c r="M5500">
        <v>2.7273433057754873E-05</v>
      </c>
      <c r="N5500">
        <v>1.7942797305044424</v>
      </c>
    </row>
    <row r="5501" spans="1:14">
      <c r="A5501">
        <v>27.495</v>
      </c>
      <c r="B5501">
        <v>-0.007292728180540763</v>
      </c>
      <c r="C5501">
        <v>0.0002644763120124071</v>
      </c>
      <c r="D5501">
        <v>0.0072929022146044284</v>
      </c>
      <c r="E5501">
        <v>0.10848192044224088</v>
      </c>
      <c r="F5501">
        <v>0.016152089052869776</v>
      </c>
      <c r="G5501">
        <v>0.1093207728124882</v>
      </c>
      <c r="L5501">
        <v>33.5693359375</v>
      </c>
      <c r="M5501">
        <v>2.6107911760097895E-05</v>
      </c>
      <c r="N5501">
        <v>0.65461710715058863</v>
      </c>
    </row>
    <row r="5502" spans="1:14">
      <c r="A5502">
        <v>27.5</v>
      </c>
      <c r="B5502">
        <v>-0.008087770312819334</v>
      </c>
      <c r="C5502">
        <v>0.00029393679327183127</v>
      </c>
      <c r="D5502">
        <v>0.0080975621255318358</v>
      </c>
      <c r="E5502">
        <v>0.12045123661728606</v>
      </c>
      <c r="F5502">
        <v>0.016157128890059425</v>
      </c>
      <c r="G5502">
        <v>0.1093207728124882</v>
      </c>
      <c r="L5502">
        <v>33.575439453125</v>
      </c>
      <c r="M5502">
        <v>2.5053877344176698E-05</v>
      </c>
      <c r="N5502">
        <v>0.57843542774875734</v>
      </c>
    </row>
    <row r="5503" spans="1:14">
      <c r="A5503">
        <v>27.505</v>
      </c>
      <c r="B5503">
        <v>-0.00874283829342781</v>
      </c>
      <c r="C5503">
        <v>0.00031837519549360462</v>
      </c>
      <c r="D5503">
        <v>0.0087646883587931164</v>
      </c>
      <c r="E5503">
        <v>0.1303747393370476</v>
      </c>
      <c r="F5503">
        <v>0.016163018191450357</v>
      </c>
      <c r="G5503">
        <v>0.1093207728124882</v>
      </c>
      <c r="L5503">
        <v>33.58154296875</v>
      </c>
      <c r="M5503">
        <v>2.5295572865970841E-05</v>
      </c>
      <c r="N5503">
        <v>0.7517481371897472</v>
      </c>
    </row>
    <row r="5504" spans="1:14">
      <c r="A5504">
        <v>27.51</v>
      </c>
      <c r="B5504">
        <v>-0.0092032484845832319</v>
      </c>
      <c r="C5504">
        <v>0.00033575500586371189</v>
      </c>
      <c r="D5504">
        <v>0.0092380271690717091</v>
      </c>
      <c r="E5504">
        <v>0.13741565413994167</v>
      </c>
      <c r="F5504">
        <v>0.016169544103023074</v>
      </c>
      <c r="G5504">
        <v>0.1093207728124882</v>
      </c>
      <c r="L5504">
        <v>33.587646484375</v>
      </c>
      <c r="M5504">
        <v>2.5810574135014086E-05</v>
      </c>
      <c r="N5504">
        <v>2.4302684465855728</v>
      </c>
    </row>
    <row r="5505" spans="1:14">
      <c r="A5505">
        <v>27.515</v>
      </c>
      <c r="B5505">
        <v>-0.0094372937268318267</v>
      </c>
      <c r="C5505">
        <v>0.00034487592537937823</v>
      </c>
      <c r="D5505">
        <v>0.0094863825694597118</v>
      </c>
      <c r="E5505">
        <v>0.1411099407207132</v>
      </c>
      <c r="F5505">
        <v>0.016176406152313243</v>
      </c>
      <c r="G5505">
        <v>0.1093207728124882</v>
      </c>
      <c r="L5505">
        <v>33.59375</v>
      </c>
      <c r="M5505">
        <v>2.509195679500555E-05</v>
      </c>
      <c r="N5505">
        <v>0.77544013580515714</v>
      </c>
    </row>
    <row r="5506" spans="1:14">
      <c r="A5506">
        <v>27.52</v>
      </c>
      <c r="B5506">
        <v>-0.0094424846481130538</v>
      </c>
      <c r="C5506">
        <v>0.00034560940975171859</v>
      </c>
      <c r="D5506">
        <v>0.0095060946307928967</v>
      </c>
      <c r="E5506">
        <v>0.14140315763304434</v>
      </c>
      <c r="F5506">
        <v>0.016183275752529577</v>
      </c>
      <c r="G5506">
        <v>0.1093207728124882</v>
      </c>
      <c r="L5506">
        <v>33.599853515625</v>
      </c>
      <c r="M5506">
        <v>2.3579565382505003E-05</v>
      </c>
      <c r="N5506">
        <v>0.50280840975718766</v>
      </c>
    </row>
    <row r="5507" spans="1:14">
      <c r="A5507">
        <v>27.525</v>
      </c>
      <c r="B5507">
        <v>-0.00923885577470312</v>
      </c>
      <c r="C5507">
        <v>0.00033865641568496481</v>
      </c>
      <c r="D5507">
        <v>0.0093140386730648783</v>
      </c>
      <c r="E5507">
        <v>0.13854632526184008</v>
      </c>
      <c r="F5507">
        <v>0.016189852259182038</v>
      </c>
      <c r="G5507">
        <v>0.1093207728124882</v>
      </c>
      <c r="L5507">
        <v>33.60595703125</v>
      </c>
      <c r="M5507">
        <v>2.099062727135936E-05</v>
      </c>
      <c r="N5507">
        <v>0.54488946093728252</v>
      </c>
    </row>
    <row r="5508" spans="1:14">
      <c r="A5508">
        <v>27.53</v>
      </c>
      <c r="B5508">
        <v>-0.0088526425103851777</v>
      </c>
      <c r="C5508">
        <v>0.00032495806792718393</v>
      </c>
      <c r="D5508">
        <v>0.0089357187114745933</v>
      </c>
      <c r="E5508">
        <v>0.13291881583318457</v>
      </c>
      <c r="F5508">
        <v>0.016195890420926673</v>
      </c>
      <c r="G5508">
        <v>0.1093207728124882</v>
      </c>
      <c r="L5508">
        <v>33.612060546875</v>
      </c>
      <c r="M5508">
        <v>1.8965882077391068E-05</v>
      </c>
      <c r="N5508">
        <v>0.60737561921793715</v>
      </c>
    </row>
    <row r="5509" spans="1:14">
      <c r="A5509">
        <v>27.535</v>
      </c>
      <c r="B5509">
        <v>-0.0083006808485747</v>
      </c>
      <c r="C5509">
        <v>0.00030524408518577871</v>
      </c>
      <c r="D5509">
        <v>0.00839139432413205</v>
      </c>
      <c r="E5509">
        <v>0.12482199057146423</v>
      </c>
      <c r="F5509">
        <v>0.0162011990981572</v>
      </c>
      <c r="G5509">
        <v>0.1093207728124882</v>
      </c>
      <c r="L5509">
        <v>33.6181640625</v>
      </c>
      <c r="M5509">
        <v>1.732361600797995E-05</v>
      </c>
      <c r="N5509">
        <v>0.9849586276889285</v>
      </c>
    </row>
    <row r="5510" spans="1:14">
      <c r="A5510">
        <v>27.54</v>
      </c>
      <c r="B5510">
        <v>-0.0075989849080955567</v>
      </c>
      <c r="C5510">
        <v>0.00028013678908431059</v>
      </c>
      <c r="D5510">
        <v>0.00769838917623574</v>
      </c>
      <c r="E5510">
        <v>0.11451353899650664</v>
      </c>
      <c r="F5510">
        <v>0.016205648176494947</v>
      </c>
      <c r="G5510">
        <v>0.1093207728124882</v>
      </c>
      <c r="L5510">
        <v>33.624267578125</v>
      </c>
      <c r="M5510">
        <v>1.6001540890905156E-05</v>
      </c>
      <c r="N5510">
        <v>7.2511781913654989</v>
      </c>
    </row>
    <row r="5511" spans="1:14">
      <c r="A5511">
        <v>27.545</v>
      </c>
      <c r="B5511">
        <v>-0.0067730111667212763</v>
      </c>
      <c r="C5511">
        <v>0.00025044932343692934</v>
      </c>
      <c r="D5511">
        <v>0.0068793063711926963</v>
      </c>
      <c r="E5511">
        <v>0.10232968227149136</v>
      </c>
      <c r="F5511">
        <v>0.016209182631619717</v>
      </c>
      <c r="G5511">
        <v>0.1093207728124882</v>
      </c>
      <c r="L5511">
        <v>33.63037109375</v>
      </c>
      <c r="M5511">
        <v>1.4450236939692097E-05</v>
      </c>
      <c r="N5511">
        <v>0.57987587985304134</v>
      </c>
    </row>
    <row r="5512" spans="1:14">
      <c r="A5512">
        <v>27.55</v>
      </c>
      <c r="B5512">
        <v>-0.0058554980298881742</v>
      </c>
      <c r="C5512">
        <v>0.00021736876187624315</v>
      </c>
      <c r="D5512">
        <v>0.0059670491539199517</v>
      </c>
      <c r="E5512">
        <v>0.088759856164559281</v>
      </c>
      <c r="F5512">
        <v>0.0162118243502995</v>
      </c>
      <c r="G5512">
        <v>0.1093207728124882</v>
      </c>
      <c r="L5512">
        <v>33.636474609375</v>
      </c>
      <c r="M5512">
        <v>1.2299316983392097E-05</v>
      </c>
      <c r="N5512">
        <v>1.2910406305977029</v>
      </c>
    </row>
    <row r="5513" spans="1:14">
      <c r="A5513">
        <v>27.555</v>
      </c>
      <c r="B5513">
        <v>-0.004888144084400959</v>
      </c>
      <c r="C5513">
        <v>0.00018240946051358256</v>
      </c>
      <c r="D5513">
        <v>0.0050034916907920769</v>
      </c>
      <c r="E5513">
        <v>0.074426938900532147</v>
      </c>
      <c r="F5513">
        <v>0.016213665321041227</v>
      </c>
      <c r="G5513">
        <v>0.1093207728124882</v>
      </c>
      <c r="L5513">
        <v>33.642578125</v>
      </c>
      <c r="M5513">
        <v>1.0971000227903488E-05</v>
      </c>
      <c r="N5513">
        <v>0.36223438726864138</v>
      </c>
    </row>
    <row r="5514" spans="1:14">
      <c r="A5514">
        <v>27.56</v>
      </c>
      <c r="B5514">
        <v>-0.0039122160753139994</v>
      </c>
      <c r="C5514">
        <v>0.00014707224596980362</v>
      </c>
      <c r="D5514">
        <v>0.0040300528276367466</v>
      </c>
      <c r="E5514">
        <v>0.0599470358110966</v>
      </c>
      <c r="F5514">
        <v>0.01621484456743082</v>
      </c>
      <c r="G5514">
        <v>0.1093207728124882</v>
      </c>
      <c r="L5514">
        <v>33.648681640625</v>
      </c>
      <c r="M5514">
        <v>9.5744422911741766E-06</v>
      </c>
      <c r="N5514">
        <v>1.0976412800739359</v>
      </c>
    </row>
    <row r="5515" spans="1:14">
      <c r="A5515">
        <v>27.565</v>
      </c>
      <c r="B5515">
        <v>-0.0029573996682470934</v>
      </c>
      <c r="C5515">
        <v>0.00011243884131279663</v>
      </c>
      <c r="D5515">
        <v>0.0030765255631217355</v>
      </c>
      <c r="E5515">
        <v>0.045763317751435814</v>
      </c>
      <c r="F5515">
        <v>0.016215518441784635</v>
      </c>
      <c r="G5515">
        <v>0.1093207728124882</v>
      </c>
      <c r="L5515">
        <v>33.65478515625</v>
      </c>
      <c r="M5515">
        <v>8.963080949015095E-06</v>
      </c>
      <c r="N5515">
        <v>0.20120922982159459</v>
      </c>
    </row>
    <row r="5516" spans="1:14">
      <c r="A5516">
        <v>27.57</v>
      </c>
      <c r="B5516">
        <v>-0.0020377757715957508</v>
      </c>
      <c r="C5516">
        <v>7.9024956545710649E-05</v>
      </c>
      <c r="D5516">
        <v>0.0021570668756529482</v>
      </c>
      <c r="E5516">
        <v>0.0320863697753376</v>
      </c>
      <c r="F5516">
        <v>0.016215838384095595</v>
      </c>
      <c r="G5516">
        <v>0.1093207728124882</v>
      </c>
      <c r="L5516">
        <v>33.660888671875</v>
      </c>
      <c r="M5516">
        <v>8.497623506423387E-06</v>
      </c>
      <c r="N5516">
        <v>0.32896736930841453</v>
      </c>
    </row>
    <row r="5517" spans="1:14">
      <c r="A5517">
        <v>27.575</v>
      </c>
      <c r="B5517">
        <v>-0.0011591762358532708</v>
      </c>
      <c r="C5517">
        <v>4.7046527040906445E-05</v>
      </c>
      <c r="D5517">
        <v>0.001277562150351276</v>
      </c>
      <c r="E5517">
        <v>0.019003736986475232</v>
      </c>
      <c r="F5517">
        <v>0.016215941912096264</v>
      </c>
      <c r="G5517">
        <v>0.1093207728124882</v>
      </c>
      <c r="L5517">
        <v>33.6669921875</v>
      </c>
      <c r="M5517">
        <v>8.4475806367645691E-06</v>
      </c>
      <c r="N5517">
        <v>0.11069168277682961</v>
      </c>
    </row>
    <row r="5518" spans="1:14">
      <c r="A5518">
        <v>27.58</v>
      </c>
      <c r="B5518">
        <v>-0.00033329617387639274</v>
      </c>
      <c r="C5518">
        <v>1.6934419571819448E-05</v>
      </c>
      <c r="D5518">
        <v>0.00044979372829797903</v>
      </c>
      <c r="E5518">
        <v>0.0066906817084324381</v>
      </c>
      <c r="F5518">
        <v>0.016215950471027654</v>
      </c>
      <c r="G5518">
        <v>0.1093207728124882</v>
      </c>
      <c r="L5518">
        <v>33.673095703125</v>
      </c>
      <c r="M5518">
        <v>8.99693872030656E-06</v>
      </c>
      <c r="N5518">
        <v>0.635101317708292</v>
      </c>
    </row>
    <row r="5519" spans="1:14">
      <c r="A5519">
        <v>27.585</v>
      </c>
      <c r="B5519">
        <v>0.00041229226321823961</v>
      </c>
      <c r="C5519">
        <v>-1.0297119814741348E-05</v>
      </c>
      <c r="D5519">
        <v>-0.00029844903306746554</v>
      </c>
      <c r="E5519">
        <v>-0.00443942936687855</v>
      </c>
      <c r="F5519">
        <v>0.0162159635679502</v>
      </c>
      <c r="G5519">
        <v>0.1093207728124882</v>
      </c>
      <c r="L5519">
        <v>33.67919921875</v>
      </c>
      <c r="M5519">
        <v>9.0021573006174486E-06</v>
      </c>
      <c r="N5519">
        <v>0.85686597047384727</v>
      </c>
    </row>
    <row r="5520" spans="1:14">
      <c r="A5520">
        <v>27.59</v>
      </c>
      <c r="B5520">
        <v>0.0010375813307727613</v>
      </c>
      <c r="C5520">
        <v>-3.3172159684328227E-05</v>
      </c>
      <c r="D5520">
        <v>-0.0009267380925972159</v>
      </c>
      <c r="E5520">
        <v>-0.013785229127383586</v>
      </c>
      <c r="F5520">
        <v>0.016216046515428309</v>
      </c>
      <c r="G5520">
        <v>0.1093207728124882</v>
      </c>
      <c r="L5520">
        <v>33.685302734375</v>
      </c>
      <c r="M5520">
        <v>8.709757344908189E-06</v>
      </c>
      <c r="N5520">
        <v>0.28466882738969368</v>
      </c>
    </row>
    <row r="5521" spans="1:14">
      <c r="A5521">
        <v>27.595</v>
      </c>
      <c r="B5521">
        <v>0.0015075375869599882</v>
      </c>
      <c r="C5521">
        <v>-5.0383178777311974E-05</v>
      </c>
      <c r="D5521">
        <v>-0.0013993078529910634</v>
      </c>
      <c r="E5521">
        <v>-0.020814704313242068</v>
      </c>
      <c r="F5521">
        <v>0.016216221619073445</v>
      </c>
      <c r="G5521">
        <v>0.1093207728124882</v>
      </c>
      <c r="L5521">
        <v>33.69140625</v>
      </c>
      <c r="M5521">
        <v>9.1417876591277128E-06</v>
      </c>
      <c r="N5521">
        <v>0.49415343863011091</v>
      </c>
    </row>
    <row r="5522" spans="1:14">
      <c r="A5522">
        <v>27.6</v>
      </c>
      <c r="B5522">
        <v>0.0018128942878080797</v>
      </c>
      <c r="C5522">
        <v>-6.15641187764778E-05</v>
      </c>
      <c r="D5522">
        <v>-0.0017062380644462325</v>
      </c>
      <c r="E5522">
        <v>-0.025380291208637711</v>
      </c>
      <c r="F5522">
        <v>0.016216474842481704</v>
      </c>
      <c r="G5522">
        <v>0.1093207728124882</v>
      </c>
      <c r="L5522">
        <v>33.697509765625</v>
      </c>
      <c r="M5522">
        <v>9.4581684085329431E-06</v>
      </c>
      <c r="N5522">
        <v>0.17232852464582321</v>
      </c>
    </row>
    <row r="5523" spans="1:14">
      <c r="A5523">
        <v>27.605</v>
      </c>
      <c r="B5523">
        <v>0.0019808802456433524</v>
      </c>
      <c r="C5523">
        <v>-6.7683547152633648E-05</v>
      </c>
      <c r="D5523">
        <v>-0.0018742006008769822</v>
      </c>
      <c r="E5523">
        <v>-0.02787873393804511</v>
      </c>
      <c r="F5523">
        <v>0.016216777168365244</v>
      </c>
      <c r="G5523">
        <v>0.1093207728124882</v>
      </c>
      <c r="L5523">
        <v>33.70361328125</v>
      </c>
      <c r="M5523">
        <v>1.0459491207486208E-05</v>
      </c>
      <c r="N5523">
        <v>0.70680478486278808</v>
      </c>
    </row>
    <row r="5524" spans="1:14">
      <c r="A5524">
        <v>27.61</v>
      </c>
      <c r="B5524">
        <v>0.0020665020002921721</v>
      </c>
      <c r="C5524">
        <v>-7.0732255556865288E-05</v>
      </c>
      <c r="D5524">
        <v>-0.0019578736861509127</v>
      </c>
      <c r="E5524">
        <v>-0.029123371081494827</v>
      </c>
      <c r="F5524">
        <v>0.016217106194616013</v>
      </c>
      <c r="G5524">
        <v>0.1093207728124882</v>
      </c>
      <c r="L5524">
        <v>33.709716796875</v>
      </c>
      <c r="M5524">
        <v>1.0968068052876288E-05</v>
      </c>
      <c r="N5524">
        <v>0.2381768444592367</v>
      </c>
    </row>
    <row r="5525" spans="1:14">
      <c r="A5525">
        <v>27.615</v>
      </c>
      <c r="B5525">
        <v>0.0021279363417692912</v>
      </c>
      <c r="C5525">
        <v>-7.2831760697761124E-05</v>
      </c>
      <c r="D5525">
        <v>-0.0020154931283310113</v>
      </c>
      <c r="E5525">
        <v>-0.029980460283923795</v>
      </c>
      <c r="F5525">
        <v>0.016217455074679043</v>
      </c>
      <c r="G5525">
        <v>0.1093207728124882</v>
      </c>
      <c r="L5525">
        <v>33.7158203125</v>
      </c>
      <c r="M5525">
        <v>1.054785062886296E-05</v>
      </c>
      <c r="N5525">
        <v>0.9049291150490345</v>
      </c>
    </row>
    <row r="5526" spans="1:14">
      <c r="A5526">
        <v>27.62</v>
      </c>
      <c r="B5526">
        <v>0.0022006473512814024</v>
      </c>
      <c r="C5526">
        <v>-7.52898515638945E-05</v>
      </c>
      <c r="D5526">
        <v>-0.0020829512573316191</v>
      </c>
      <c r="E5526">
        <v>-0.030983899952807835</v>
      </c>
      <c r="F5526">
        <v>0.016217828204358985</v>
      </c>
      <c r="G5526">
        <v>0.1093207728124882</v>
      </c>
      <c r="L5526">
        <v>33.721923828125</v>
      </c>
      <c r="M5526">
        <v>1.1003562819766357E-05</v>
      </c>
      <c r="N5526">
        <v>0.31201806075881838</v>
      </c>
    </row>
    <row r="5527" spans="1:14">
      <c r="A5527">
        <v>27.625</v>
      </c>
      <c r="B5527">
        <v>0.0022861373546850111</v>
      </c>
      <c r="C5527">
        <v>-7.8183519911378361E-05</v>
      </c>
      <c r="D5527">
        <v>-0.0021623596888533225</v>
      </c>
      <c r="E5527">
        <v>-0.032165100371693171</v>
      </c>
      <c r="F5527">
        <v>0.016218230887575166</v>
      </c>
      <c r="G5527">
        <v>0.1093207728124882</v>
      </c>
      <c r="L5527">
        <v>33.72802734375</v>
      </c>
      <c r="M5527">
        <v>1.2271326154629458E-05</v>
      </c>
      <c r="N5527">
        <v>0.457739186503962</v>
      </c>
    </row>
    <row r="5528" spans="1:14">
      <c r="A5528">
        <v>27.63</v>
      </c>
      <c r="B5528">
        <v>0.0023615799461449167</v>
      </c>
      <c r="C5528">
        <v>-8.0701129056829688E-05</v>
      </c>
      <c r="D5528">
        <v>-0.0022314452787020496</v>
      </c>
      <c r="E5528">
        <v>-0.03319274852069299</v>
      </c>
      <c r="F5528">
        <v>0.016218660586427014</v>
      </c>
      <c r="G5528">
        <v>0.1093207728124882</v>
      </c>
      <c r="L5528">
        <v>33.734130859375</v>
      </c>
      <c r="M5528">
        <v>1.3869225895678367E-05</v>
      </c>
      <c r="N5528">
        <v>0.36325963853549215</v>
      </c>
    </row>
    <row r="5529" spans="1:14">
      <c r="A5529">
        <v>27.635</v>
      </c>
      <c r="B5529">
        <v>0.0024020827741637251</v>
      </c>
      <c r="C5529">
        <v>-8.1949534686210791E-05</v>
      </c>
      <c r="D5529">
        <v>-0.002265701689987487</v>
      </c>
      <c r="E5529">
        <v>-0.033702312638563867</v>
      </c>
      <c r="F5529">
        <v>0.016219105150974664</v>
      </c>
      <c r="G5529">
        <v>0.1093207728124882</v>
      </c>
      <c r="L5529">
        <v>33.740234375</v>
      </c>
      <c r="M5529">
        <v>1.534568188463778E-05</v>
      </c>
      <c r="N5529">
        <v>0.31726730518357071</v>
      </c>
    </row>
    <row r="5530" spans="1:14">
      <c r="A5530">
        <v>27.64</v>
      </c>
      <c r="B5530">
        <v>0.0023984313674913849</v>
      </c>
      <c r="C5530">
        <v>-8.1601654198748349E-05</v>
      </c>
      <c r="D5530">
        <v>-0.00225608848981433</v>
      </c>
      <c r="E5530">
        <v>-0.033559316285988156</v>
      </c>
      <c r="F5530">
        <v>0.016219548364984189</v>
      </c>
      <c r="G5530">
        <v>0.1093207728124882</v>
      </c>
      <c r="L5530">
        <v>33.746337890625</v>
      </c>
      <c r="M5530">
        <v>1.7668383169963549E-05</v>
      </c>
      <c r="N5530">
        <v>2.7253995092505554</v>
      </c>
    </row>
    <row r="5531" spans="1:14">
      <c r="A5531">
        <v>27.645</v>
      </c>
      <c r="B5531">
        <v>0.0023562830273953471</v>
      </c>
      <c r="C5531">
        <v>-7.9874065398434309E-05</v>
      </c>
      <c r="D5531">
        <v>-0.0022083670036668408</v>
      </c>
      <c r="E5531">
        <v>-0.032849459179544259</v>
      </c>
      <c r="F5531">
        <v>0.016219976138406974</v>
      </c>
      <c r="G5531">
        <v>0.1093207728124882</v>
      </c>
      <c r="L5531">
        <v>33.75244140625</v>
      </c>
      <c r="M5531">
        <v>1.9774741128713823E-05</v>
      </c>
      <c r="N5531">
        <v>0.71736611135159767</v>
      </c>
    </row>
    <row r="5532" spans="1:14">
      <c r="A5532">
        <v>27.65</v>
      </c>
      <c r="B5532">
        <v>0.0022767111567609122</v>
      </c>
      <c r="C5532">
        <v>-7.6821362952510537E-05</v>
      </c>
      <c r="D5532">
        <v>-0.0021240444819420209</v>
      </c>
      <c r="E5532">
        <v>-0.03159516166888756</v>
      </c>
      <c r="F5532">
        <v>0.016220375507783477</v>
      </c>
      <c r="G5532">
        <v>0.1093207728124882</v>
      </c>
      <c r="L5532">
        <v>33.758544921875</v>
      </c>
      <c r="M5532">
        <v>2.2080124889454205E-05</v>
      </c>
      <c r="N5532">
        <v>0.45439005559437123</v>
      </c>
    </row>
    <row r="5533" spans="1:14">
      <c r="A5533">
        <v>27.655</v>
      </c>
      <c r="B5533">
        <v>0.0021323489917645213</v>
      </c>
      <c r="C5533">
        <v>-7.1461650546324491E-05</v>
      </c>
      <c r="D5533">
        <v>-0.0019760060411408574</v>
      </c>
      <c r="E5533">
        <v>-0.029393089861970253</v>
      </c>
      <c r="F5533">
        <v>0.016220725836274992</v>
      </c>
      <c r="G5533">
        <v>0.1093207728124882</v>
      </c>
      <c r="L5533">
        <v>33.7646484375</v>
      </c>
      <c r="M5533">
        <v>2.4075932808749506E-05</v>
      </c>
      <c r="N5533">
        <v>0.9789640434689737</v>
      </c>
    </row>
    <row r="5534" spans="1:14">
      <c r="A5534">
        <v>27.66</v>
      </c>
      <c r="B5534">
        <v>0.0018591127643672045</v>
      </c>
      <c r="C5534">
        <v>-6.146721336585977E-05</v>
      </c>
      <c r="D5534">
        <v>-0.0016999846330746275</v>
      </c>
      <c r="E5534">
        <v>-0.025287271416985085</v>
      </c>
      <c r="F5534">
        <v>0.016220992135776883</v>
      </c>
      <c r="G5534">
        <v>0.1093207728124882</v>
      </c>
      <c r="L5534">
        <v>33.770751953125</v>
      </c>
      <c r="M5534">
        <v>2.5251553556210645E-05</v>
      </c>
      <c r="N5534">
        <v>3.8746085689951451</v>
      </c>
    </row>
    <row r="5535" spans="1:14">
      <c r="A5535">
        <v>27.665</v>
      </c>
      <c r="B5535">
        <v>0.0013778495585656091</v>
      </c>
      <c r="C5535">
        <v>-4.39465501655595E-05</v>
      </c>
      <c r="D5535">
        <v>-0.0012162064143914761</v>
      </c>
      <c r="E5535">
        <v>-0.018091070414073207</v>
      </c>
      <c r="F5535">
        <v>0.016221138408212026</v>
      </c>
      <c r="G5535">
        <v>0.1093207728124882</v>
      </c>
      <c r="L5535">
        <v>33.77685546875</v>
      </c>
      <c r="M5535">
        <v>2.6766917434937872E-05</v>
      </c>
      <c r="N5535">
        <v>0.425826310174046</v>
      </c>
    </row>
    <row r="5536" spans="1:14">
      <c r="A5536">
        <v>27.67</v>
      </c>
      <c r="B5536">
        <v>0.00063186479265846165</v>
      </c>
      <c r="C5536">
        <v>-1.6946472057329559E-05</v>
      </c>
      <c r="D5536">
        <v>-0.0004709340270957099</v>
      </c>
      <c r="E5536">
        <v>-0.0070051436530486847</v>
      </c>
      <c r="F5536">
        <v>0.016221169169690387</v>
      </c>
      <c r="G5536">
        <v>0.1093207728124882</v>
      </c>
      <c r="L5536">
        <v>33.782958984375</v>
      </c>
      <c r="M5536">
        <v>2.8032846046408352E-05</v>
      </c>
      <c r="N5536">
        <v>1.32060035130405</v>
      </c>
    </row>
    <row r="5537" spans="1:14">
      <c r="A5537">
        <v>27.675</v>
      </c>
      <c r="B5537">
        <v>-0.00036688007233024247</v>
      </c>
      <c r="C5537">
        <v>1.9237207640891906E-05</v>
      </c>
      <c r="D5537">
        <v>0.00052734756508275951</v>
      </c>
      <c r="E5537">
        <v>0.0078442950306060483</v>
      </c>
      <c r="F5537">
        <v>0.01622117954036802</v>
      </c>
      <c r="G5537">
        <v>0.1093207728124882</v>
      </c>
      <c r="L5537">
        <v>33.7890625</v>
      </c>
      <c r="M5537">
        <v>2.9963623172920165E-05</v>
      </c>
      <c r="N5537">
        <v>3.4618603820755278</v>
      </c>
    </row>
    <row r="5538" spans="1:14">
      <c r="A5538">
        <v>27.68</v>
      </c>
      <c r="B5538">
        <v>-0.0015428663627882022</v>
      </c>
      <c r="C5538">
        <v>6.19037504426094E-05</v>
      </c>
      <c r="D5538">
        <v>0.0017037699237102313</v>
      </c>
      <c r="E5538">
        <v>0.02534357761518969</v>
      </c>
      <c r="F5538">
        <v>0.016221362947200415</v>
      </c>
      <c r="G5538">
        <v>0.1093207728124882</v>
      </c>
      <c r="L5538">
        <v>33.795166015625</v>
      </c>
      <c r="M5538">
        <v>3.1795914219715925E-05</v>
      </c>
      <c r="N5538">
        <v>0.71118470087082752</v>
      </c>
    </row>
    <row r="5539" spans="1:14">
      <c r="A5539">
        <v>27.685</v>
      </c>
      <c r="B5539">
        <v>-0.0027865298960227597</v>
      </c>
      <c r="C5539">
        <v>0.00010709411918201302</v>
      </c>
      <c r="D5539">
        <v>0.0029489280644821093</v>
      </c>
      <c r="E5539">
        <v>0.043865304959171375</v>
      </c>
      <c r="F5539">
        <v>0.016221961202152874</v>
      </c>
      <c r="G5539">
        <v>0.1093207728124882</v>
      </c>
      <c r="L5539">
        <v>33.80126953125</v>
      </c>
      <c r="M5539">
        <v>3.3763487602583624E-05</v>
      </c>
      <c r="N5539">
        <v>1.0128926837244343</v>
      </c>
    </row>
    <row r="5540" spans="1:14">
      <c r="A5540">
        <v>27.69</v>
      </c>
      <c r="B5540">
        <v>-0.0040040547098400712</v>
      </c>
      <c r="C5540">
        <v>0.000151393921938603</v>
      </c>
      <c r="D5540">
        <v>0.0041686921261013176</v>
      </c>
      <c r="E5540">
        <v>0.0620092953757571</v>
      </c>
      <c r="F5540">
        <v>0.016223196463620849</v>
      </c>
      <c r="G5540">
        <v>0.1093207728124882</v>
      </c>
      <c r="L5540">
        <v>33.807373046875</v>
      </c>
      <c r="M5540">
        <v>3.5160399328429429E-05</v>
      </c>
      <c r="N5540">
        <v>1.0389923522279463</v>
      </c>
    </row>
    <row r="5541" spans="1:14">
      <c r="A5541">
        <v>27.695</v>
      </c>
      <c r="B5541">
        <v>-0.0051546010743937429</v>
      </c>
      <c r="C5541">
        <v>0.00019329791816129004</v>
      </c>
      <c r="D5541">
        <v>0.0053217065808689222</v>
      </c>
      <c r="E5541">
        <v>0.07916038539042522</v>
      </c>
      <c r="F5541">
        <v>0.016225243610523521</v>
      </c>
      <c r="G5541">
        <v>0.1093207728124882</v>
      </c>
      <c r="L5541">
        <v>33.8134765625</v>
      </c>
      <c r="M5541">
        <v>3.5930852994556577E-05</v>
      </c>
      <c r="N5541">
        <v>2.1034796947023411</v>
      </c>
    </row>
    <row r="5542" spans="1:14">
      <c r="A5542">
        <v>27.7</v>
      </c>
      <c r="B5542">
        <v>-0.0062516858015385975</v>
      </c>
      <c r="C5542">
        <v>0.00023328010029611109</v>
      </c>
      <c r="D5542">
        <v>0.0064211297735121652</v>
      </c>
      <c r="E5542">
        <v>0.095514305380993453</v>
      </c>
      <c r="F5542">
        <v>0.016228254904634504</v>
      </c>
      <c r="G5542">
        <v>0.1093207728124882</v>
      </c>
      <c r="L5542">
        <v>33.819580078125</v>
      </c>
      <c r="M5542">
        <v>3.6782561138480735E-05</v>
      </c>
      <c r="N5542">
        <v>1.4636201173591346</v>
      </c>
    </row>
    <row r="5543" spans="1:14">
      <c r="A5543">
        <v>27.705</v>
      </c>
      <c r="B5543">
        <v>-0.0073283313157516336</v>
      </c>
      <c r="C5543">
        <v>0.00027253950760592179</v>
      </c>
      <c r="D5543">
        <v>0.0075000009845646136</v>
      </c>
      <c r="E5543">
        <v>0.11156251464539862</v>
      </c>
      <c r="F5543">
        <v>0.016232392700678753</v>
      </c>
      <c r="G5543">
        <v>0.1093207728124882</v>
      </c>
      <c r="L5543">
        <v>33.82568359375</v>
      </c>
      <c r="M5543">
        <v>3.8313203386188619E-05</v>
      </c>
      <c r="N5543">
        <v>2.0150685572395739</v>
      </c>
    </row>
    <row r="5544" spans="1:14">
      <c r="A5544">
        <v>27.71</v>
      </c>
      <c r="B5544">
        <v>-0.008389229880487549</v>
      </c>
      <c r="C5544">
        <v>0.00031125855066888231</v>
      </c>
      <c r="D5544">
        <v>0.0085633644653856072</v>
      </c>
      <c r="E5544">
        <v>0.12738004642261092</v>
      </c>
      <c r="F5544">
        <v>0.016237815244605491</v>
      </c>
      <c r="G5544">
        <v>0.1093207728124882</v>
      </c>
      <c r="L5544">
        <v>33.831787109375</v>
      </c>
      <c r="M5544">
        <v>3.9558357079541692E-05</v>
      </c>
      <c r="N5544">
        <v>3.222563530549805</v>
      </c>
    </row>
    <row r="5545" spans="1:14">
      <c r="A5545">
        <v>27.715</v>
      </c>
      <c r="B5545">
        <v>-0.0093817621589761917</v>
      </c>
      <c r="C5545">
        <v>0.00034754192053431131</v>
      </c>
      <c r="D5545">
        <v>0.009558968655419461</v>
      </c>
      <c r="E5545">
        <v>0.14218965874936448</v>
      </c>
      <c r="F5545">
        <v>0.016244596775213907</v>
      </c>
      <c r="G5545">
        <v>0.1093207728124882</v>
      </c>
      <c r="L5545">
        <v>33.837890625</v>
      </c>
      <c r="M5545">
        <v>4.0316318765837888E-05</v>
      </c>
      <c r="N5545">
        <v>1.2559345996709084</v>
      </c>
    </row>
    <row r="5546" spans="1:14">
      <c r="A5546">
        <v>27.72</v>
      </c>
      <c r="B5546">
        <v>-0.010199943603804287</v>
      </c>
      <c r="C5546">
        <v>0.00037773639419531581</v>
      </c>
      <c r="D5546">
        <v>0.010380846549485984</v>
      </c>
      <c r="E5546">
        <v>0.15441509242360402</v>
      </c>
      <c r="F5546">
        <v>0.01625261271469693</v>
      </c>
      <c r="G5546">
        <v>0.1093207728124882</v>
      </c>
      <c r="L5546">
        <v>33.843994140625</v>
      </c>
      <c r="M5546">
        <v>3.9466023941242527E-05</v>
      </c>
      <c r="N5546">
        <v>1.3626992829771269</v>
      </c>
    </row>
    <row r="5547" spans="1:14">
      <c r="A5547">
        <v>27.725</v>
      </c>
      <c r="B5547">
        <v>-0.010747700370631873</v>
      </c>
      <c r="C5547">
        <v>0.00039800701077634989</v>
      </c>
      <c r="D5547">
        <v>0.010932379462059445</v>
      </c>
      <c r="E5547">
        <v>0.16261914449813425</v>
      </c>
      <c r="F5547">
        <v>0.01626151271434928</v>
      </c>
      <c r="G5547">
        <v>0.1093207728124882</v>
      </c>
      <c r="L5547">
        <v>33.85009765625</v>
      </c>
      <c r="M5547">
        <v>3.6186153396637205E-05</v>
      </c>
      <c r="N5547">
        <v>2.9159782067669124</v>
      </c>
    </row>
    <row r="5548" spans="1:14">
      <c r="A5548">
        <v>27.73</v>
      </c>
      <c r="B5548">
        <v>-0.010971002204031721</v>
      </c>
      <c r="C5548">
        <v>0.0004063287294401892</v>
      </c>
      <c r="D5548">
        <v>0.011158749089043976</v>
      </c>
      <c r="E5548">
        <v>0.16598639269952914</v>
      </c>
      <c r="F5548">
        <v>0.016270786381268536</v>
      </c>
      <c r="G5548">
        <v>0.1093207728124882</v>
      </c>
      <c r="L5548">
        <v>33.856201171875</v>
      </c>
      <c r="M5548">
        <v>3.2914750978920228E-05</v>
      </c>
      <c r="N5548">
        <v>1.2236996617001892</v>
      </c>
    </row>
    <row r="5549" spans="1:14">
      <c r="A5549">
        <v>27.735</v>
      </c>
      <c r="B5549">
        <v>-0.01089119827061456</v>
      </c>
      <c r="C5549">
        <v>0.000403452254601413</v>
      </c>
      <c r="D5549">
        <v>0.011079291955254748</v>
      </c>
      <c r="E5549">
        <v>0.16480446783441438</v>
      </c>
      <c r="F5549">
        <v>0.016279925624112145</v>
      </c>
      <c r="G5549">
        <v>0.1093207728124882</v>
      </c>
      <c r="L5549">
        <v>33.8623046875</v>
      </c>
      <c r="M5549">
        <v>3.0737137773104991E-05</v>
      </c>
      <c r="N5549">
        <v>0.82757791380870382</v>
      </c>
    </row>
    <row r="5550" spans="1:14">
      <c r="A5550">
        <v>27.74</v>
      </c>
      <c r="B5550">
        <v>-0.010588471846032151</v>
      </c>
      <c r="C5550">
        <v>0.00039229967854817374</v>
      </c>
      <c r="D5550">
        <v>0.010771254020258475</v>
      </c>
      <c r="E5550">
        <v>0.16022240355134482</v>
      </c>
      <c r="F5550">
        <v>0.016288563867992045</v>
      </c>
      <c r="G5550">
        <v>0.1093207728124882</v>
      </c>
      <c r="L5550">
        <v>33.868408203125</v>
      </c>
      <c r="M5550">
        <v>3.0599981685170826E-05</v>
      </c>
      <c r="N5550">
        <v>2.0135590535413</v>
      </c>
    </row>
    <row r="5551" spans="1:14">
      <c r="A5551">
        <v>27.745</v>
      </c>
      <c r="B5551">
        <v>-0.010152341112764982</v>
      </c>
      <c r="C5551">
        <v>0.00037615779259575287</v>
      </c>
      <c r="D5551">
        <v>0.010325498880052757</v>
      </c>
      <c r="E5551">
        <v>0.15359179584078475</v>
      </c>
      <c r="F5551">
        <v>0.016296505162300464</v>
      </c>
      <c r="G5551">
        <v>0.1093207728124882</v>
      </c>
      <c r="L5551">
        <v>33.87451171875</v>
      </c>
      <c r="M5551">
        <v>3.2085272517736759E-05</v>
      </c>
      <c r="N5551">
        <v>1.95967414864377</v>
      </c>
    </row>
    <row r="5552" spans="1:14">
      <c r="A5552">
        <v>27.75</v>
      </c>
      <c r="B5552">
        <v>-0.0096254106219773872</v>
      </c>
      <c r="C5552">
        <v>0.00035675302949599329</v>
      </c>
      <c r="D5552">
        <v>0.0097897825002406288</v>
      </c>
      <c r="E5552">
        <v>0.14562301469107936</v>
      </c>
      <c r="F5552">
        <v>0.016303643505431127</v>
      </c>
      <c r="G5552">
        <v>0.1093207728124882</v>
      </c>
      <c r="L5552">
        <v>33.880615234375</v>
      </c>
      <c r="M5552">
        <v>3.2432262280025183E-05</v>
      </c>
      <c r="N5552">
        <v>1.254683626928542</v>
      </c>
    </row>
    <row r="5553" spans="1:14">
      <c r="A5553">
        <v>27.755</v>
      </c>
      <c r="B5553">
        <v>-0.0089984490209838522</v>
      </c>
      <c r="C5553">
        <v>0.00033379938403838315</v>
      </c>
      <c r="D5553">
        <v>0.00915629397895812</v>
      </c>
      <c r="E5553">
        <v>0.13619987293700203</v>
      </c>
      <c r="F5553">
        <v>0.016309882206977967</v>
      </c>
      <c r="G5553">
        <v>0.1093207728124882</v>
      </c>
      <c r="L5553">
        <v>33.88671875</v>
      </c>
      <c r="M5553">
        <v>3.1052572973890095E-05</v>
      </c>
      <c r="N5553">
        <v>3.8399553068501739</v>
      </c>
    </row>
    <row r="5554" spans="1:14">
      <c r="A5554">
        <v>27.76</v>
      </c>
      <c r="B5554">
        <v>-0.008239051738752938</v>
      </c>
      <c r="C5554">
        <v>0.0003059949093747738</v>
      </c>
      <c r="D5554">
        <v>0.0083892276531869116</v>
      </c>
      <c r="E5554">
        <v>0.12478976134115531</v>
      </c>
      <c r="F5554">
        <v>0.016315112347396687</v>
      </c>
      <c r="G5554">
        <v>0.1093207728124882</v>
      </c>
      <c r="L5554">
        <v>33.892822265625</v>
      </c>
      <c r="M5554">
        <v>2.8201739168832204E-05</v>
      </c>
      <c r="N5554">
        <v>1.4854916295545375</v>
      </c>
    </row>
    <row r="5555" spans="1:14">
      <c r="A5555">
        <v>27.765</v>
      </c>
      <c r="B5555">
        <v>-0.0073298101637917683</v>
      </c>
      <c r="C5555">
        <v>0.00027269831323954518</v>
      </c>
      <c r="D5555">
        <v>0.0074710787497477265</v>
      </c>
      <c r="E5555">
        <v>0.11113229640249743</v>
      </c>
      <c r="F5555">
        <v>0.016319251813613506</v>
      </c>
      <c r="G5555">
        <v>0.1093207728124882</v>
      </c>
      <c r="L5555">
        <v>33.89892578125</v>
      </c>
      <c r="M5555">
        <v>2.4783551935415862E-05</v>
      </c>
      <c r="N5555">
        <v>2.4943551068633281</v>
      </c>
    </row>
    <row r="5556" spans="1:14">
      <c r="A5556">
        <v>27.77</v>
      </c>
      <c r="B5556">
        <v>-0.0063086436921155507</v>
      </c>
      <c r="C5556">
        <v>0.00023526584663628925</v>
      </c>
      <c r="D5556">
        <v>0.006439451377421853</v>
      </c>
      <c r="E5556">
        <v>0.095786839239150059</v>
      </c>
      <c r="F5556">
        <v>0.016322318228309474</v>
      </c>
      <c r="G5556">
        <v>0.1093207728124882</v>
      </c>
      <c r="L5556">
        <v>33.905029296875</v>
      </c>
      <c r="M5556">
        <v>2.3213188512751622E-05</v>
      </c>
      <c r="N5556">
        <v>0.63062192421039809</v>
      </c>
    </row>
    <row r="5557" spans="1:14">
      <c r="A5557">
        <v>27.775</v>
      </c>
      <c r="B5557">
        <v>-0.0052675659892534752</v>
      </c>
      <c r="C5557">
        <v>0.00019702871949480789</v>
      </c>
      <c r="D5557">
        <v>0.0053862712062558941</v>
      </c>
      <c r="E5557">
        <v>0.080120784193056419</v>
      </c>
      <c r="F5557">
        <v>0.016324456086325753</v>
      </c>
      <c r="G5557">
        <v>0.1093207728124882</v>
      </c>
      <c r="L5557">
        <v>33.9111328125</v>
      </c>
      <c r="M5557">
        <v>2.4154193291623382E-05</v>
      </c>
      <c r="N5557">
        <v>0.53916179191965</v>
      </c>
    </row>
    <row r="5558" spans="1:14">
      <c r="A5558">
        <v>27.78</v>
      </c>
      <c r="B5558">
        <v>-0.0043112744823776243</v>
      </c>
      <c r="C5558">
        <v>0.00016180973163490331</v>
      </c>
      <c r="D5558">
        <v>0.0044167803362209004</v>
      </c>
      <c r="E5558">
        <v>0.0656996075012859</v>
      </c>
      <c r="F5558">
        <v>0.016325888176074475</v>
      </c>
      <c r="G5558">
        <v>0.1093207728124882</v>
      </c>
      <c r="L5558">
        <v>33.917236328125</v>
      </c>
      <c r="M5558">
        <v>2.6154701245873429E-05</v>
      </c>
      <c r="N5558">
        <v>1.2084756177641913</v>
      </c>
    </row>
    <row r="5559" spans="1:14">
      <c r="A5559">
        <v>27.785</v>
      </c>
      <c r="B5559">
        <v>-0.0034994146992282206</v>
      </c>
      <c r="C5559">
        <v>0.00013182604738742689</v>
      </c>
      <c r="D5559">
        <v>0.0035918282701317751</v>
      </c>
      <c r="E5559">
        <v>0.053428445518210153</v>
      </c>
      <c r="F5559">
        <v>0.016326831693036805</v>
      </c>
      <c r="G5559">
        <v>0.1093207728124882</v>
      </c>
      <c r="L5559">
        <v>33.92333984375</v>
      </c>
      <c r="M5559">
        <v>2.7360230362845982E-05</v>
      </c>
      <c r="N5559">
        <v>1.3397930417519595</v>
      </c>
    </row>
    <row r="5560" spans="1:14">
      <c r="A5560">
        <v>27.79</v>
      </c>
      <c r="B5560">
        <v>-0.0028072956276349887</v>
      </c>
      <c r="C5560">
        <v>0.00010623782271148931</v>
      </c>
      <c r="D5560">
        <v>0.002888119033803233</v>
      </c>
      <c r="E5560">
        <v>0.042960770627823087</v>
      </c>
      <c r="F5560">
        <v>0.01632743889782453</v>
      </c>
      <c r="G5560">
        <v>0.1093207728124882</v>
      </c>
      <c r="L5560">
        <v>33.929443359375</v>
      </c>
      <c r="M5560">
        <v>2.597718734378615E-05</v>
      </c>
      <c r="N5560">
        <v>1.0689829707571332</v>
      </c>
    </row>
    <row r="5561" spans="1:14">
      <c r="A5561">
        <v>27.795</v>
      </c>
      <c r="B5561">
        <v>-0.0021291371610843261</v>
      </c>
      <c r="C5561">
        <v>8.1240320864066749E-05</v>
      </c>
      <c r="D5561">
        <v>0.0022009305424698982</v>
      </c>
      <c r="E5561">
        <v>0.032738841819239736</v>
      </c>
      <c r="F5561">
        <v>0.016327788171752844</v>
      </c>
      <c r="G5561">
        <v>0.1093207728124882</v>
      </c>
      <c r="L5561">
        <v>33.935546875</v>
      </c>
      <c r="M5561">
        <v>2.2795142053899034E-05</v>
      </c>
      <c r="N5561">
        <v>0.668638005889228</v>
      </c>
    </row>
    <row r="5562" spans="1:14">
      <c r="A5562">
        <v>27.8</v>
      </c>
      <c r="B5562">
        <v>-0.0013239443749610835</v>
      </c>
      <c r="C5562">
        <v>5.1707621539756211E-05</v>
      </c>
      <c r="D5562">
        <v>0.0013894189209920263</v>
      </c>
      <c r="E5562">
        <v>0.02066760644975639</v>
      </c>
      <c r="F5562">
        <v>0.016327923222927591</v>
      </c>
      <c r="G5562">
        <v>0.1093207728124882</v>
      </c>
      <c r="L5562">
        <v>33.941650390625</v>
      </c>
      <c r="M5562">
        <v>1.991550915601546E-05</v>
      </c>
      <c r="N5562">
        <v>0.98418338527010962</v>
      </c>
    </row>
    <row r="5563" spans="1:14">
      <c r="A5563">
        <v>27.805</v>
      </c>
      <c r="B5563">
        <v>-0.00028011930726495968</v>
      </c>
      <c r="C5563">
        <v>1.3533251244348836E-05</v>
      </c>
      <c r="D5563">
        <v>0.00034101144926513752</v>
      </c>
      <c r="E5563">
        <v>0.0050725453078189209</v>
      </c>
      <c r="F5563">
        <v>0.016327929268605088</v>
      </c>
      <c r="G5563">
        <v>0.1093207728124882</v>
      </c>
      <c r="L5563">
        <v>33.94775390625</v>
      </c>
      <c r="M5563">
        <v>1.8405784660128841E-05</v>
      </c>
      <c r="N5563">
        <v>0.39956787388176412</v>
      </c>
    </row>
    <row r="5564" spans="1:14">
      <c r="A5564">
        <v>27.81</v>
      </c>
      <c r="B5564">
        <v>0.001033658438246909</v>
      </c>
      <c r="C5564">
        <v>-3.4509479410441925E-05</v>
      </c>
      <c r="D5564">
        <v>-0.00097751319799974437</v>
      </c>
      <c r="E5564">
        <v>-0.014540508820246198</v>
      </c>
      <c r="F5564">
        <v>0.016328011590052434</v>
      </c>
      <c r="G5564">
        <v>0.1093207728124882</v>
      </c>
      <c r="L5564">
        <v>33.953857421875</v>
      </c>
      <c r="M5564">
        <v>1.9246616590581739E-05</v>
      </c>
      <c r="N5564">
        <v>0.53870302083245014</v>
      </c>
    </row>
    <row r="5565" spans="1:14">
      <c r="A5565">
        <v>27.815</v>
      </c>
      <c r="B5565">
        <v>0.0025538371617520638</v>
      </c>
      <c r="C5565">
        <v>-9.0205176905040172E-05</v>
      </c>
      <c r="D5565">
        <v>-0.0025048101456075938</v>
      </c>
      <c r="E5565">
        <v>-0.037259050915912958</v>
      </c>
      <c r="F5565">
        <v>0.0163285141007288</v>
      </c>
      <c r="G5565">
        <v>0.1093207728124882</v>
      </c>
      <c r="L5565">
        <v>33.9599609375</v>
      </c>
      <c r="M5565">
        <v>2.0032638373763889E-05</v>
      </c>
      <c r="N5565">
        <v>1.2496021764910115</v>
      </c>
    </row>
    <row r="5566" spans="1:14">
      <c r="A5566">
        <v>27.82</v>
      </c>
      <c r="B5566">
        <v>0.00414511304568961</v>
      </c>
      <c r="C5566">
        <v>-0.00014869771546649181</v>
      </c>
      <c r="D5566">
        <v>-0.0041073426790064413</v>
      </c>
      <c r="E5566">
        <v>-0.061096722350220817</v>
      </c>
      <c r="F5566">
        <v>0.016329837928986426</v>
      </c>
      <c r="G5566">
        <v>0.1093207728124882</v>
      </c>
      <c r="L5566">
        <v>33.966064453125</v>
      </c>
      <c r="M5566">
        <v>1.8920334128906142E-05</v>
      </c>
      <c r="N5566">
        <v>1.2943817051902409</v>
      </c>
    </row>
    <row r="5567" spans="1:14">
      <c r="A5567">
        <v>27.825</v>
      </c>
      <c r="B5567">
        <v>0.0056447185256390236</v>
      </c>
      <c r="C5567">
        <v>-0.0002040741121658119</v>
      </c>
      <c r="D5567">
        <v>-0.0056231229931786456</v>
      </c>
      <c r="E5567">
        <v>-0.083643954523532349</v>
      </c>
      <c r="F5567">
        <v>0.016332292883614995</v>
      </c>
      <c r="G5567">
        <v>0.1093207728124882</v>
      </c>
      <c r="L5567">
        <v>33.97216796875</v>
      </c>
      <c r="M5567">
        <v>1.6976539084560955E-05</v>
      </c>
      <c r="N5567">
        <v>3.0008202792218244</v>
      </c>
    </row>
    <row r="5568" spans="1:14">
      <c r="A5568">
        <v>27.83</v>
      </c>
      <c r="B5568">
        <v>0.006906515649688208</v>
      </c>
      <c r="C5568">
        <v>-0.00025096238935263686</v>
      </c>
      <c r="D5568">
        <v>-0.0069055154698415252</v>
      </c>
      <c r="E5568">
        <v>-0.10271954261389268</v>
      </c>
      <c r="F5568">
        <v>0.01633596804901517</v>
      </c>
      <c r="G5568">
        <v>0.1093207728124882</v>
      </c>
      <c r="L5568">
        <v>33.978271484375</v>
      </c>
      <c r="M5568">
        <v>1.4379667098266939E-05</v>
      </c>
      <c r="N5568">
        <v>0.47264140636894636</v>
      </c>
    </row>
    <row r="5569" spans="1:14">
      <c r="A5569">
        <v>27.835</v>
      </c>
      <c r="B5569">
        <v>0.0078309954215680013</v>
      </c>
      <c r="C5569">
        <v>-0.00028564003049902858</v>
      </c>
      <c r="D5569">
        <v>-0.0078533292616585152</v>
      </c>
      <c r="E5569">
        <v>-0.11681827276717041</v>
      </c>
      <c r="F5569">
        <v>0.016340692951272943</v>
      </c>
      <c r="G5569">
        <v>0.1093207728124882</v>
      </c>
      <c r="L5569">
        <v>33.984375</v>
      </c>
      <c r="M5569">
        <v>1.3332758589352796E-05</v>
      </c>
      <c r="N5569">
        <v>0.74987139700881011</v>
      </c>
    </row>
    <row r="5570" spans="1:14">
      <c r="A5570">
        <v>27.84</v>
      </c>
      <c r="B5570">
        <v>0.00837908279192287</v>
      </c>
      <c r="C5570">
        <v>-0.00030656912536059552</v>
      </c>
      <c r="D5570">
        <v>-0.0084251116643282026</v>
      </c>
      <c r="E5570">
        <v>-0.125323536006882</v>
      </c>
      <c r="F5570">
        <v>0.016346102385591758</v>
      </c>
      <c r="G5570">
        <v>0.1093207728124882</v>
      </c>
      <c r="L5570">
        <v>33.990478515625</v>
      </c>
      <c r="M5570">
        <v>1.3857905457491443E-05</v>
      </c>
      <c r="N5570">
        <v>0.27170020934277356</v>
      </c>
    </row>
    <row r="5571" spans="1:14">
      <c r="A5571">
        <v>27.845</v>
      </c>
      <c r="B5571">
        <v>0.0085742091955567836</v>
      </c>
      <c r="C5571">
        <v>-0.0003145132117061867</v>
      </c>
      <c r="D5571">
        <v>-0.0086420938075311184</v>
      </c>
      <c r="E5571">
        <v>-0.12855114538702539</v>
      </c>
      <c r="F5571">
        <v>0.016351766695927087</v>
      </c>
      <c r="G5571">
        <v>0.1093207728124882</v>
      </c>
      <c r="L5571">
        <v>33.99658203125</v>
      </c>
      <c r="M5571">
        <v>1.4473196579939574E-05</v>
      </c>
      <c r="N5571">
        <v>0.94045448917137875</v>
      </c>
    </row>
    <row r="5572" spans="1:14">
      <c r="A5572">
        <v>27.85</v>
      </c>
      <c r="B5572">
        <v>0.0084960695646996882</v>
      </c>
      <c r="C5572">
        <v>-0.00031233441232130253</v>
      </c>
      <c r="D5572">
        <v>-0.0085819083388373515</v>
      </c>
      <c r="E5572">
        <v>-0.1276558865402056</v>
      </c>
      <c r="F5572">
        <v>0.016357328235197376</v>
      </c>
      <c r="G5572">
        <v>0.1093207728124882</v>
      </c>
      <c r="L5572">
        <v>34.002685546875</v>
      </c>
      <c r="M5572">
        <v>1.4570992349571132E-05</v>
      </c>
      <c r="N5572">
        <v>0.34178548359986455</v>
      </c>
    </row>
    <row r="5573" spans="1:14">
      <c r="A5573">
        <v>27.855</v>
      </c>
      <c r="B5573">
        <v>0.0082636343316029939</v>
      </c>
      <c r="C5573">
        <v>-0.00030437315825392844</v>
      </c>
      <c r="D5573">
        <v>-0.0083620085281039674</v>
      </c>
      <c r="E5573">
        <v>-0.12438487685554651</v>
      </c>
      <c r="F5573">
        <v>0.016362589632178681</v>
      </c>
      <c r="G5573">
        <v>0.1093207728124882</v>
      </c>
      <c r="L5573">
        <v>34.0087890625</v>
      </c>
      <c r="M5573">
        <v>1.3254816234294579E-05</v>
      </c>
      <c r="N5573">
        <v>0.5254675146094645</v>
      </c>
    </row>
    <row r="5574" spans="1:14">
      <c r="A5574">
        <v>27.86</v>
      </c>
      <c r="B5574">
        <v>0.008002995567624108</v>
      </c>
      <c r="C5574">
        <v>-0.00029527255972675519</v>
      </c>
      <c r="D5574">
        <v>-0.00811066970655233</v>
      </c>
      <c r="E5574">
        <v>-0.12064621188496591</v>
      </c>
      <c r="F5574">
        <v>0.016367524369517949</v>
      </c>
      <c r="G5574">
        <v>0.1093207728124882</v>
      </c>
      <c r="L5574">
        <v>34.014892578125</v>
      </c>
      <c r="M5574">
        <v>1.0564141523927171E-05</v>
      </c>
      <c r="N5574">
        <v>0.786975106338105</v>
      </c>
    </row>
    <row r="5575" spans="1:14">
      <c r="A5575">
        <v>27.865</v>
      </c>
      <c r="B5575">
        <v>0.0078041554591117531</v>
      </c>
      <c r="C5575">
        <v>-0.00028838376340185976</v>
      </c>
      <c r="D5575">
        <v>-0.00792043851374099</v>
      </c>
      <c r="E5575">
        <v>-0.11781652289189724</v>
      </c>
      <c r="F5575">
        <v>0.016372216939008966</v>
      </c>
      <c r="G5575">
        <v>0.1093207728124882</v>
      </c>
      <c r="L5575">
        <v>34.02099609375</v>
      </c>
      <c r="M5575">
        <v>9.3169457824862519E-06</v>
      </c>
      <c r="N5575">
        <v>0.27879970971765033</v>
      </c>
    </row>
    <row r="5576" spans="1:14">
      <c r="A5576">
        <v>27.87</v>
      </c>
      <c r="B5576">
        <v>0.0076810266545980846</v>
      </c>
      <c r="C5576">
        <v>-0.00028428106817131516</v>
      </c>
      <c r="D5576">
        <v>-0.0078071535910108876</v>
      </c>
      <c r="E5576">
        <v>-0.11613140966628695</v>
      </c>
      <c r="F5576">
        <v>0.016376762604077968</v>
      </c>
      <c r="G5576">
        <v>0.1093207728124882</v>
      </c>
      <c r="L5576">
        <v>34.027099609375</v>
      </c>
      <c r="M5576">
        <v>9.0785762566792849E-06</v>
      </c>
      <c r="N5576">
        <v>0.43938889246250373</v>
      </c>
    </row>
    <row r="5577" spans="1:14">
      <c r="A5577">
        <v>27.875</v>
      </c>
      <c r="B5577">
        <v>0.0075560987593850486</v>
      </c>
      <c r="C5577">
        <v>-0.00028017365408907223</v>
      </c>
      <c r="D5577">
        <v>-0.0076937453353717756</v>
      </c>
      <c r="E5577">
        <v>-0.11444446186365516</v>
      </c>
      <c r="F5577">
        <v>0.016381161605880292</v>
      </c>
      <c r="G5577">
        <v>0.1093207728124882</v>
      </c>
      <c r="L5577">
        <v>34.033203125</v>
      </c>
      <c r="M5577">
        <v>9.4091889255599438E-06</v>
      </c>
      <c r="N5577">
        <v>0.52601745290675039</v>
      </c>
    </row>
    <row r="5578" spans="1:14">
      <c r="A5578">
        <v>27.88</v>
      </c>
      <c r="B5578">
        <v>0.0072905641131953232</v>
      </c>
      <c r="C5578">
        <v>-0.0002709881268901896</v>
      </c>
      <c r="D5578">
        <v>-0.0074401525586388186</v>
      </c>
      <c r="E5578">
        <v>-0.11067226930975242</v>
      </c>
      <c r="F5578">
        <v>0.016385256862827623</v>
      </c>
      <c r="G5578">
        <v>0.1093207728124882</v>
      </c>
      <c r="L5578">
        <v>34.039306640625</v>
      </c>
      <c r="M5578">
        <v>9.0224978883709339E-06</v>
      </c>
      <c r="N5578">
        <v>0.34845724383364934</v>
      </c>
    </row>
    <row r="5579" spans="1:14">
      <c r="A5579">
        <v>27.885</v>
      </c>
      <c r="B5579">
        <v>0.0067471231197060791</v>
      </c>
      <c r="C5579">
        <v>-0.00025177523863902887</v>
      </c>
      <c r="D5579">
        <v>-0.0069098397645476969</v>
      </c>
      <c r="E5579">
        <v>-0.102783866497647</v>
      </c>
      <c r="F5579">
        <v>0.016388764350545839</v>
      </c>
      <c r="G5579">
        <v>0.1093207728124882</v>
      </c>
      <c r="L5579">
        <v>34.04541015625</v>
      </c>
      <c r="M5579">
        <v>8.2726887456703679E-06</v>
      </c>
      <c r="N5579">
        <v>0.28526699593567212</v>
      </c>
    </row>
    <row r="5580" spans="1:14">
      <c r="A5580">
        <v>27.89</v>
      </c>
      <c r="B5580">
        <v>0.0058670185176043083</v>
      </c>
      <c r="C5580">
        <v>-0.00022039788764632466</v>
      </c>
      <c r="D5580">
        <v>-0.0060440989474349043</v>
      </c>
      <c r="E5580">
        <v>-0.0899059718430942</v>
      </c>
      <c r="F5580">
        <v>0.016391416474429842</v>
      </c>
      <c r="G5580">
        <v>0.1093207728124882</v>
      </c>
      <c r="L5580">
        <v>34.051513671875</v>
      </c>
      <c r="M5580">
        <v>7.5632514759425176E-06</v>
      </c>
      <c r="N5580">
        <v>0.22674468701925926</v>
      </c>
    </row>
    <row r="5581" spans="1:14">
      <c r="A5581">
        <v>27.895</v>
      </c>
      <c r="B5581">
        <v>0.0047138790856157018</v>
      </c>
      <c r="C5581">
        <v>-0.00017899231431326771</v>
      </c>
      <c r="D5581">
        <v>-0.0049023079510504605</v>
      </c>
      <c r="E5581">
        <v>-0.0729218307718756</v>
      </c>
      <c r="F5581">
        <v>0.016393128521755049</v>
      </c>
      <c r="G5581">
        <v>0.1093207728124882</v>
      </c>
      <c r="L5581">
        <v>34.0576171875</v>
      </c>
      <c r="M5581">
        <v>6.2980174084782841E-06</v>
      </c>
      <c r="N5581">
        <v>0.21570124290632472</v>
      </c>
    </row>
    <row r="5582" spans="1:14">
      <c r="A5582">
        <v>27.9</v>
      </c>
      <c r="B5582">
        <v>0.0034460139066765766</v>
      </c>
      <c r="C5582">
        <v>-0.00013324108627812671</v>
      </c>
      <c r="D5582">
        <v>-0.0036415371626833861</v>
      </c>
      <c r="E5582">
        <v>-0.054167865294915366</v>
      </c>
      <c r="F5582">
        <v>0.016394043462440652</v>
      </c>
      <c r="G5582">
        <v>0.1093207728124882</v>
      </c>
      <c r="L5582">
        <v>34.063720703125</v>
      </c>
      <c r="M5582">
        <v>5.0106248964427022E-06</v>
      </c>
      <c r="N5582">
        <v>0.37688350392394288</v>
      </c>
    </row>
    <row r="5583" spans="1:14">
      <c r="A5583">
        <v>27.905</v>
      </c>
      <c r="B5583">
        <v>0.0022478979113347746</v>
      </c>
      <c r="C5583">
        <v>-8.983793759782215E-05</v>
      </c>
      <c r="D5583">
        <v>-0.0024463071753005228</v>
      </c>
      <c r="E5583">
        <v>-0.036388819232595279</v>
      </c>
      <c r="F5583">
        <v>0.016394432787229133</v>
      </c>
      <c r="G5583">
        <v>0.1093207728124882</v>
      </c>
      <c r="L5583">
        <v>34.06982421875</v>
      </c>
      <c r="M5583">
        <v>4.4640563886227741E-06</v>
      </c>
      <c r="N5583">
        <v>0.069845182783809717</v>
      </c>
    </row>
    <row r="5584" spans="1:14">
      <c r="A5584">
        <v>27.91</v>
      </c>
      <c r="B5584">
        <v>0.0012475708172346698</v>
      </c>
      <c r="C5584">
        <v>-5.3488167134203653E-05</v>
      </c>
      <c r="D5584">
        <v>-0.0014459398585083291</v>
      </c>
      <c r="E5584">
        <v>-0.021508355395311395</v>
      </c>
      <c r="F5584">
        <v>0.016394552706589509</v>
      </c>
      <c r="G5584">
        <v>0.1093207728124882</v>
      </c>
      <c r="L5584">
        <v>34.075927734375</v>
      </c>
      <c r="M5584">
        <v>4.66983949339818E-06</v>
      </c>
      <c r="N5584">
        <v>0.088307276008980154</v>
      </c>
    </row>
    <row r="5585" spans="1:14">
      <c r="A5585">
        <v>27.915</v>
      </c>
      <c r="B5585">
        <v>0.00046839448270046859</v>
      </c>
      <c r="C5585">
        <v>-2.5119931257683104E-05</v>
      </c>
      <c r="D5585">
        <v>-0.0006656276591023195</v>
      </c>
      <c r="E5585">
        <v>-0.0099012114291470027</v>
      </c>
      <c r="F5585">
        <v>0.016394569610314959</v>
      </c>
      <c r="G5585">
        <v>0.1093207728124882</v>
      </c>
      <c r="L5585">
        <v>34.08203125</v>
      </c>
      <c r="M5585">
        <v>5.9333741473102649E-06</v>
      </c>
      <c r="N5585">
        <v>0.38078946219242304</v>
      </c>
    </row>
    <row r="5586" spans="1:14">
      <c r="A5586">
        <v>27.92</v>
      </c>
      <c r="B5586">
        <v>-0.00015893392977359925</v>
      </c>
      <c r="C5586">
        <v>-2.2727435029938825E-06</v>
      </c>
      <c r="D5586">
        <v>-3.7434845651669893E-05</v>
      </c>
      <c r="E5586">
        <v>-0.00055684332906858966</v>
      </c>
      <c r="F5586">
        <v>0.016394571556535863</v>
      </c>
      <c r="G5586">
        <v>0.1093207728124882</v>
      </c>
      <c r="L5586">
        <v>34.088134765625</v>
      </c>
      <c r="M5586">
        <v>7.6242567875166647E-06</v>
      </c>
      <c r="N5586">
        <v>0.1764876211135547</v>
      </c>
    </row>
    <row r="5587" spans="1:14">
      <c r="A5587">
        <v>27.925</v>
      </c>
      <c r="B5587">
        <v>-0.00073459619509582763</v>
      </c>
      <c r="C5587">
        <v>1.8678736100648835E-05</v>
      </c>
      <c r="D5587">
        <v>0.00053843494962526044</v>
      </c>
      <c r="E5587">
        <v>0.0080092198756757486</v>
      </c>
      <c r="F5587">
        <v>0.016394613133831528</v>
      </c>
      <c r="G5587">
        <v>0.1093207728124882</v>
      </c>
      <c r="L5587">
        <v>34.09423828125</v>
      </c>
      <c r="M5587">
        <v>9.6015295983592617E-06</v>
      </c>
      <c r="N5587">
        <v>0.25383784871947046</v>
      </c>
    </row>
    <row r="5588" spans="1:14">
      <c r="A5588">
        <v>27.93</v>
      </c>
      <c r="B5588">
        <v>-0.0013173541975803368</v>
      </c>
      <c r="C5588">
        <v>3.9891699816605688E-05</v>
      </c>
      <c r="D5588">
        <v>0.0011212970091469415</v>
      </c>
      <c r="E5588">
        <v>0.016679293011060754</v>
      </c>
      <c r="F5588">
        <v>0.01639474684386821</v>
      </c>
      <c r="G5588">
        <v>0.1093207728124882</v>
      </c>
      <c r="L5588">
        <v>34.100341796875</v>
      </c>
      <c r="M5588">
        <v>1.0620272483695333E-05</v>
      </c>
      <c r="N5588">
        <v>0.69871746865789108</v>
      </c>
    </row>
    <row r="5589" spans="1:14">
      <c r="A5589">
        <v>27.935</v>
      </c>
      <c r="B5589">
        <v>-0.0018858468875702695</v>
      </c>
      <c r="C5589">
        <v>6.0621712954472031E-05</v>
      </c>
      <c r="D5589">
        <v>0.0016906996316107651</v>
      </c>
      <c r="E5589">
        <v>0.025149157020210131</v>
      </c>
      <c r="F5589">
        <v>0.016395020857234082</v>
      </c>
      <c r="G5589">
        <v>0.1093207728124882</v>
      </c>
      <c r="L5589">
        <v>34.1064453125</v>
      </c>
      <c r="M5589">
        <v>1.0129799135360681E-05</v>
      </c>
      <c r="N5589">
        <v>0.38223859677349481</v>
      </c>
    </row>
    <row r="5590" spans="1:14">
      <c r="A5590">
        <v>27.94</v>
      </c>
      <c r="B5590">
        <v>-0.0023545571418815197</v>
      </c>
      <c r="C5590">
        <v>7.777183726133E-05</v>
      </c>
      <c r="D5590">
        <v>0.0021616297777415062</v>
      </c>
      <c r="E5590">
        <v>0.032154242943904905</v>
      </c>
      <c r="F5590">
        <v>0.016395448004231639</v>
      </c>
      <c r="G5590">
        <v>0.1093207728124882</v>
      </c>
      <c r="L5590">
        <v>34.112548828125</v>
      </c>
      <c r="M5590">
        <v>8.8139063028793885E-06</v>
      </c>
      <c r="N5590">
        <v>0.19769066085836456</v>
      </c>
    </row>
    <row r="5591" spans="1:14">
      <c r="A5591">
        <v>27.945</v>
      </c>
      <c r="B5591">
        <v>-0.0026295276219470269</v>
      </c>
      <c r="C5591">
        <v>8.7920990372511443E-05</v>
      </c>
      <c r="D5591">
        <v>0.0024402578012140373</v>
      </c>
      <c r="E5591">
        <v>0.036298834793058808</v>
      </c>
      <c r="F5591">
        <v>0.016395980743074683</v>
      </c>
      <c r="G5591">
        <v>0.1093207728124882</v>
      </c>
      <c r="L5591">
        <v>34.11865234375</v>
      </c>
      <c r="M5591">
        <v>7.626052281476643E-06</v>
      </c>
      <c r="N5591">
        <v>0.395800755087925</v>
      </c>
    </row>
    <row r="5592" spans="1:14">
      <c r="A5592">
        <v>27.95</v>
      </c>
      <c r="B5592">
        <v>-0.002666058499110377</v>
      </c>
      <c r="C5592">
        <v>8.9422507119262963E-05</v>
      </c>
      <c r="D5592">
        <v>0.0024814185490945897</v>
      </c>
      <c r="E5592">
        <v>0.036911100917782019</v>
      </c>
      <c r="F5592">
        <v>0.01639652838695356</v>
      </c>
      <c r="G5592">
        <v>0.1093207728124882</v>
      </c>
      <c r="L5592">
        <v>34.124755859375</v>
      </c>
      <c r="M5592">
        <v>8.5257534626818968E-06</v>
      </c>
      <c r="N5592">
        <v>0.60742910563503927</v>
      </c>
    </row>
    <row r="5593" spans="1:14">
      <c r="A5593">
        <v>27.955</v>
      </c>
      <c r="B5593">
        <v>-0.0024901352761669006</v>
      </c>
      <c r="C5593">
        <v>8.31965632075289E-05</v>
      </c>
      <c r="D5593">
        <v>0.0023094435411001686</v>
      </c>
      <c r="E5593">
        <v>0.034352972673865008</v>
      </c>
      <c r="F5593">
        <v>0.016397006141435709</v>
      </c>
      <c r="G5593">
        <v>0.1093207728124882</v>
      </c>
      <c r="L5593">
        <v>34.130859375</v>
      </c>
      <c r="M5593">
        <v>1.14510649043482E-05</v>
      </c>
      <c r="N5593">
        <v>0.59853436367918755</v>
      </c>
    </row>
    <row r="5594" spans="1:14">
      <c r="A5594">
        <v>27.96</v>
      </c>
      <c r="B5594">
        <v>-0.0021715669012997568</v>
      </c>
      <c r="C5594">
        <v>7.1770249801316309E-05</v>
      </c>
      <c r="D5594">
        <v>0.0019938623556527836</v>
      </c>
      <c r="E5594">
        <v>0.029658702540335157</v>
      </c>
      <c r="F5594">
        <v>0.016397369474829854</v>
      </c>
      <c r="G5594">
        <v>0.1093207728124882</v>
      </c>
      <c r="L5594">
        <v>34.136962890625</v>
      </c>
      <c r="M5594">
        <v>1.3764027388603249E-05</v>
      </c>
      <c r="N5594">
        <v>0.492655576684969</v>
      </c>
    </row>
    <row r="5595" spans="1:14">
      <c r="A5595">
        <v>27.965</v>
      </c>
      <c r="B5595">
        <v>-0.0017688855955138236</v>
      </c>
      <c r="C5595">
        <v>5.7272423392112118E-05</v>
      </c>
      <c r="D5595">
        <v>0.001593526213546423</v>
      </c>
      <c r="E5595">
        <v>0.023703702426503041</v>
      </c>
      <c r="F5595">
        <v>0.016397610553273732</v>
      </c>
      <c r="G5595">
        <v>0.1093207728124882</v>
      </c>
      <c r="L5595">
        <v>34.14306640625</v>
      </c>
      <c r="M5595">
        <v>1.4531486344364273E-05</v>
      </c>
      <c r="N5595">
        <v>0.50202217355360912</v>
      </c>
    </row>
    <row r="5596" spans="1:14">
      <c r="A5596">
        <v>27.97</v>
      </c>
      <c r="B5596">
        <v>-0.0012862169192501562</v>
      </c>
      <c r="C5596">
        <v>3.9858578512642308E-05</v>
      </c>
      <c r="D5596">
        <v>0.0011127835493918621</v>
      </c>
      <c r="E5596">
        <v>0.016552655297203948</v>
      </c>
      <c r="F5596">
        <v>0.016397738017209704</v>
      </c>
      <c r="G5596">
        <v>0.1093207728124882</v>
      </c>
      <c r="L5596">
        <v>34.149169921875</v>
      </c>
      <c r="M5596">
        <v>1.3151781670597814E-05</v>
      </c>
      <c r="N5596">
        <v>0.62425725915104835</v>
      </c>
    </row>
    <row r="5597" spans="1:14">
      <c r="A5597">
        <v>27.975</v>
      </c>
      <c r="B5597">
        <v>-0.00067049910274165347</v>
      </c>
      <c r="C5597">
        <v>1.7711386697736942E-05</v>
      </c>
      <c r="D5597">
        <v>0.00050155121851476968</v>
      </c>
      <c r="E5597">
        <v>0.0074605743754071994</v>
      </c>
      <c r="F5597">
        <v>0.016397772655407733</v>
      </c>
      <c r="G5597">
        <v>0.1093207728124882</v>
      </c>
      <c r="L5597">
        <v>34.1552734375</v>
      </c>
      <c r="M5597">
        <v>9.60588168324507E-06</v>
      </c>
      <c r="N5597">
        <v>0.34623262896629381</v>
      </c>
    </row>
    <row r="5598" spans="1:14">
      <c r="A5598">
        <v>27.98</v>
      </c>
      <c r="B5598">
        <v>0.00013878932156156259</v>
      </c>
      <c r="C5598">
        <v>-1.1459226144843301E-05</v>
      </c>
      <c r="D5598">
        <v>-0.0003032015371350398</v>
      </c>
      <c r="E5598">
        <v>-0.0045101228648837168</v>
      </c>
      <c r="F5598">
        <v>0.016397774139534485</v>
      </c>
      <c r="G5598">
        <v>0.1093207728124882</v>
      </c>
      <c r="L5598">
        <v>34.161376953125</v>
      </c>
      <c r="M5598">
        <v>6.8506943304466107E-06</v>
      </c>
      <c r="N5598">
        <v>0.44920481082364089</v>
      </c>
    </row>
    <row r="5599" spans="1:14">
      <c r="A5599">
        <v>27.985</v>
      </c>
      <c r="B5599">
        <v>0.0011646358650642709</v>
      </c>
      <c r="C5599">
        <v>-4.8514353066450577E-05</v>
      </c>
      <c r="D5599">
        <v>-0.0013249476879064288</v>
      </c>
      <c r="E5599">
        <v>-0.019708596857608129</v>
      </c>
      <c r="F5599">
        <v>0.016397878645049289</v>
      </c>
      <c r="G5599">
        <v>0.1093207728124882</v>
      </c>
      <c r="L5599">
        <v>34.16748046875</v>
      </c>
      <c r="M5599">
        <v>5.3501350489443375E-06</v>
      </c>
      <c r="N5599">
        <v>0.15190123201867875</v>
      </c>
    </row>
    <row r="5600" spans="1:14">
      <c r="A5600">
        <v>27.99</v>
      </c>
      <c r="B5600">
        <v>0.0023611663360640868</v>
      </c>
      <c r="C5600">
        <v>-9.1831011133373543E-05</v>
      </c>
      <c r="D5600">
        <v>-0.0025186003476699074</v>
      </c>
      <c r="E5600">
        <v>-0.037464180171589874</v>
      </c>
      <c r="F5600">
        <v>0.016398308193398329</v>
      </c>
      <c r="G5600">
        <v>0.1093207728124882</v>
      </c>
      <c r="L5600">
        <v>34.173583984375</v>
      </c>
      <c r="M5600">
        <v>4.8040969857199906E-06</v>
      </c>
      <c r="N5600">
        <v>0.359964813311475</v>
      </c>
    </row>
    <row r="5601" spans="1:14">
      <c r="A5601">
        <v>27.995</v>
      </c>
      <c r="B5601">
        <v>0.0036273151904580884</v>
      </c>
      <c r="C5601">
        <v>-0.00013777438499968018</v>
      </c>
      <c r="D5601">
        <v>-0.0037837512860742885</v>
      </c>
      <c r="E5601">
        <v>-0.056283300380355041</v>
      </c>
      <c r="F5601">
        <v>0.016399321940155566</v>
      </c>
      <c r="G5601">
        <v>0.1093207728124882</v>
      </c>
      <c r="L5601">
        <v>34.1796875</v>
      </c>
      <c r="M5601">
        <v>4.7244582388171655E-06</v>
      </c>
      <c r="N5601">
        <v>0.17795942342053162</v>
      </c>
    </row>
    <row r="5602" spans="1:14">
      <c r="A5602">
        <v>28</v>
      </c>
      <c r="B5602">
        <v>0.0048522456494599865</v>
      </c>
      <c r="C5602">
        <v>-0.00018232681572332769</v>
      </c>
      <c r="D5602">
        <v>-0.0050097262846526807</v>
      </c>
      <c r="E5602">
        <v>-0.074519678484208624</v>
      </c>
      <c r="F5602">
        <v>0.016401135970081762</v>
      </c>
      <c r="G5602">
        <v>0.1093207728124882</v>
      </c>
      <c r="L5602">
        <v>34.185791015625</v>
      </c>
      <c r="M5602">
        <v>6.7060672106094456E-06</v>
      </c>
      <c r="N5602">
        <v>0.48936117405013163</v>
      </c>
    </row>
    <row r="5603" spans="1:14">
      <c r="A5603">
        <v>28.005</v>
      </c>
      <c r="B5603">
        <v>0.0059608491583761809</v>
      </c>
      <c r="C5603">
        <v>-0.00022274439540032547</v>
      </c>
      <c r="D5603">
        <v>-0.0061211741788094959</v>
      </c>
      <c r="E5603">
        <v>-0.091052465909791255</v>
      </c>
      <c r="F5603">
        <v>0.016403873602611474</v>
      </c>
      <c r="G5603">
        <v>0.1093207728124882</v>
      </c>
      <c r="L5603">
        <v>34.19189453125</v>
      </c>
      <c r="M5603">
        <v>9.671821200350067E-06</v>
      </c>
      <c r="N5603">
        <v>0.61806579758433311</v>
      </c>
    </row>
    <row r="5604" spans="1:14">
      <c r="A5604">
        <v>28.01</v>
      </c>
      <c r="B5604">
        <v>0.0069303330922875234</v>
      </c>
      <c r="C5604">
        <v>-0.00025817590329141625</v>
      </c>
      <c r="D5604">
        <v>-0.00709492454159262</v>
      </c>
      <c r="E5604">
        <v>-0.10553700255619022</v>
      </c>
      <c r="F5604">
        <v>0.016407574159678386</v>
      </c>
      <c r="G5604">
        <v>0.1093207728124882</v>
      </c>
      <c r="L5604">
        <v>34.197998046875</v>
      </c>
      <c r="M5604">
        <v>1.1799834502734537E-05</v>
      </c>
      <c r="N5604">
        <v>0.70683630685413268</v>
      </c>
    </row>
    <row r="5605" spans="1:14">
      <c r="A5605">
        <v>28.015</v>
      </c>
      <c r="B5605">
        <v>0.0077704473946115784</v>
      </c>
      <c r="C5605">
        <v>-0.00028895860990834195</v>
      </c>
      <c r="D5605">
        <v>-0.007940469468319649</v>
      </c>
      <c r="E5605">
        <v>-0.11811448334125478</v>
      </c>
      <c r="F5605">
        <v>0.016412226279992732</v>
      </c>
      <c r="G5605">
        <v>0.1093207728124882</v>
      </c>
      <c r="L5605">
        <v>34.2041015625</v>
      </c>
      <c r="M5605">
        <v>1.3034088098205667E-05</v>
      </c>
      <c r="N5605">
        <v>1.1941266741686665</v>
      </c>
    </row>
    <row r="5606" spans="1:14">
      <c r="A5606">
        <v>28.02</v>
      </c>
      <c r="B5606">
        <v>0.00848499500608154</v>
      </c>
      <c r="C5606">
        <v>-0.00031522543610427105</v>
      </c>
      <c r="D5606">
        <v>-0.0086615459218528472</v>
      </c>
      <c r="E5606">
        <v>-0.12884049558756111</v>
      </c>
      <c r="F5606">
        <v>0.016417773329868809</v>
      </c>
      <c r="G5606">
        <v>0.1093207728124882</v>
      </c>
      <c r="L5606">
        <v>34.210205078125</v>
      </c>
      <c r="M5606">
        <v>1.4447848794895425E-05</v>
      </c>
      <c r="N5606">
        <v>0.91487540999770667</v>
      </c>
    </row>
    <row r="5607" spans="1:14">
      <c r="A5607">
        <v>28.025</v>
      </c>
      <c r="B5607">
        <v>0.0090411119910549422</v>
      </c>
      <c r="C5607">
        <v>-0.00033586634262270813</v>
      </c>
      <c r="D5607">
        <v>-0.0092251894835521046</v>
      </c>
      <c r="E5607">
        <v>-0.13722469356783756</v>
      </c>
      <c r="F5607">
        <v>0.016424071328855074</v>
      </c>
      <c r="G5607">
        <v>0.1093207728124882</v>
      </c>
      <c r="L5607">
        <v>34.21630859375</v>
      </c>
      <c r="M5607">
        <v>1.6729224213525854E-05</v>
      </c>
      <c r="N5607">
        <v>2.2722179652125374</v>
      </c>
    </row>
    <row r="5608" spans="1:14">
      <c r="A5608">
        <v>28.03</v>
      </c>
      <c r="B5608">
        <v>0.009379868864879265</v>
      </c>
      <c r="C5608">
        <v>-0.00034858195213780869</v>
      </c>
      <c r="D5608">
        <v>-0.0095723234184144131</v>
      </c>
      <c r="E5608">
        <v>-0.1423883108489144</v>
      </c>
      <c r="F5608">
        <v>0.016430850122635138</v>
      </c>
      <c r="G5608">
        <v>0.1093207728124882</v>
      </c>
      <c r="L5608">
        <v>34.222412109375</v>
      </c>
      <c r="M5608">
        <v>1.9156427340825586E-05</v>
      </c>
      <c r="N5608">
        <v>3.2798869472059735</v>
      </c>
    </row>
    <row r="5609" spans="1:14">
      <c r="A5609">
        <v>28.035</v>
      </c>
      <c r="B5609">
        <v>0.0094377689191179163</v>
      </c>
      <c r="C5609">
        <v>-0.00035103329931835938</v>
      </c>
      <c r="D5609">
        <v>-0.00963918204657203</v>
      </c>
      <c r="E5609">
        <v>-0.14338283294275894</v>
      </c>
      <c r="F5609">
        <v>0.016437712862986766</v>
      </c>
      <c r="G5609">
        <v>0.1093207728124882</v>
      </c>
      <c r="L5609">
        <v>34.228515625</v>
      </c>
      <c r="M5609">
        <v>2.1725846486151515E-05</v>
      </c>
      <c r="N5609">
        <v>1.6224316519293316</v>
      </c>
    </row>
    <row r="5610" spans="1:14">
      <c r="A5610">
        <v>28.04</v>
      </c>
      <c r="B5610">
        <v>0.0091850972790206258</v>
      </c>
      <c r="C5610">
        <v>-0.00034211081850794259</v>
      </c>
      <c r="D5610">
        <v>-0.0093927265993721427</v>
      </c>
      <c r="E5610">
        <v>-0.13971680816566062</v>
      </c>
      <c r="F5610">
        <v>0.016444213058345824</v>
      </c>
      <c r="G5610">
        <v>0.1093207728124882</v>
      </c>
      <c r="L5610">
        <v>34.234619140625</v>
      </c>
      <c r="M5610">
        <v>2.3713135972164444E-05</v>
      </c>
      <c r="N5610">
        <v>4.4979884358693</v>
      </c>
    </row>
    <row r="5611" spans="1:14">
      <c r="A5611">
        <v>28.045</v>
      </c>
      <c r="B5611">
        <v>0.0086349502622461369</v>
      </c>
      <c r="C5611">
        <v>-0.00032239253336644694</v>
      </c>
      <c r="D5611">
        <v>-0.008848184546363878</v>
      </c>
      <c r="E5611">
        <v>-0.13161674512716268</v>
      </c>
      <c r="F5611">
        <v>0.016449957906703647</v>
      </c>
      <c r="G5611">
        <v>0.1093207728124882</v>
      </c>
      <c r="L5611">
        <v>34.24072265625</v>
      </c>
      <c r="M5611">
        <v>2.4634455295270535E-05</v>
      </c>
      <c r="N5611">
        <v>1.2709141065615972</v>
      </c>
    </row>
    <row r="5612" spans="1:14">
      <c r="A5612">
        <v>28.05</v>
      </c>
      <c r="B5612">
        <v>0.0078368415099639016</v>
      </c>
      <c r="C5612">
        <v>-0.00029372912347852754</v>
      </c>
      <c r="D5612">
        <v>-0.00805689949575829</v>
      </c>
      <c r="E5612">
        <v>-0.11984637999940456</v>
      </c>
      <c r="F5612">
        <v>0.016454689866175785</v>
      </c>
      <c r="G5612">
        <v>0.1093207728124882</v>
      </c>
      <c r="L5612">
        <v>34.246826171875</v>
      </c>
      <c r="M5612">
        <v>2.4430134410080185E-05</v>
      </c>
      <c r="N5612">
        <v>1.5507194662415098</v>
      </c>
    </row>
    <row r="5613" spans="1:14">
      <c r="A5613">
        <v>28.055</v>
      </c>
      <c r="B5613">
        <v>0.0068562243408014289</v>
      </c>
      <c r="C5613">
        <v>-0.00025836474459861591</v>
      </c>
      <c r="D5613">
        <v>-0.0070811026039173395</v>
      </c>
      <c r="E5613">
        <v>-0.10533140123327042</v>
      </c>
      <c r="F5613">
        <v>0.016458311703399588</v>
      </c>
      <c r="G5613">
        <v>0.1093207728124882</v>
      </c>
      <c r="L5613">
        <v>34.2529296875</v>
      </c>
      <c r="M5613">
        <v>2.4419709402988844E-05</v>
      </c>
      <c r="N5613">
        <v>1.9414650519929939</v>
      </c>
    </row>
    <row r="5614" spans="1:14">
      <c r="A5614">
        <v>28.06</v>
      </c>
      <c r="B5614">
        <v>0.0057443374001975821</v>
      </c>
      <c r="C5614">
        <v>-0.0002181347060976841</v>
      </c>
      <c r="D5614">
        <v>-0.0059716957873361684</v>
      </c>
      <c r="E5614">
        <v>-0.08882897483662551</v>
      </c>
      <c r="F5614">
        <v>0.016460854073487758</v>
      </c>
      <c r="G5614">
        <v>0.1093207728124882</v>
      </c>
      <c r="L5614">
        <v>34.259033203125</v>
      </c>
      <c r="M5614">
        <v>2.4809194505396465E-05</v>
      </c>
      <c r="N5614">
        <v>0.89782477816520245</v>
      </c>
    </row>
    <row r="5615" spans="1:14">
      <c r="A5615">
        <v>28.065</v>
      </c>
      <c r="B5615">
        <v>0.0045396641186438054</v>
      </c>
      <c r="C5615">
        <v>-0.00017442605927861409</v>
      </c>
      <c r="D5615">
        <v>-0.0047671472089974038</v>
      </c>
      <c r="E5615">
        <v>-0.070911314733836384</v>
      </c>
      <c r="F5615">
        <v>0.016462441912000771</v>
      </c>
      <c r="G5615">
        <v>0.1093207728124882</v>
      </c>
      <c r="L5615">
        <v>34.26513671875</v>
      </c>
      <c r="M5615">
        <v>2.5655681764422844E-05</v>
      </c>
      <c r="N5615">
        <v>1.752577643744083</v>
      </c>
    </row>
    <row r="5616" spans="1:14">
      <c r="A5616">
        <v>28.07</v>
      </c>
      <c r="B5616">
        <v>0.0032842634865025192</v>
      </c>
      <c r="C5616">
        <v>-0.00012876869900728293</v>
      </c>
      <c r="D5616">
        <v>-0.003509774530360272</v>
      </c>
      <c r="E5616">
        <v>-0.052207896139109047</v>
      </c>
      <c r="F5616">
        <v>0.016463272976771436</v>
      </c>
      <c r="G5616">
        <v>0.1093207728124882</v>
      </c>
      <c r="L5616">
        <v>34.271240234375</v>
      </c>
      <c r="M5616">
        <v>2.5388945227834665E-05</v>
      </c>
      <c r="N5616">
        <v>1.4640396418818429</v>
      </c>
    </row>
    <row r="5617" spans="1:14">
      <c r="A5617">
        <v>28.075</v>
      </c>
      <c r="B5617">
        <v>0.0020393141691845392</v>
      </c>
      <c r="C5617">
        <v>-8.3400256107898121E-05</v>
      </c>
      <c r="D5617">
        <v>-0.0022612525997352077</v>
      </c>
      <c r="E5617">
        <v>-0.033636132421061213</v>
      </c>
      <c r="F5617">
        <v>0.016463593402338973</v>
      </c>
      <c r="G5617">
        <v>0.1093207728124882</v>
      </c>
      <c r="L5617">
        <v>34.27734375</v>
      </c>
      <c r="M5617">
        <v>2.412980615264665E-05</v>
      </c>
      <c r="N5617">
        <v>2.9258737898299634</v>
      </c>
    </row>
    <row r="5618" spans="1:14">
      <c r="A5618">
        <v>28.08</v>
      </c>
      <c r="B5618">
        <v>0.00088148586170050272</v>
      </c>
      <c r="C5618">
        <v>-4.1136592889335E-05</v>
      </c>
      <c r="D5618">
        <v>-0.0010989773482827344</v>
      </c>
      <c r="E5618">
        <v>-0.016347288055705674</v>
      </c>
      <c r="F5618">
        <v>0.016463653269627759</v>
      </c>
      <c r="G5618">
        <v>0.1093207728124882</v>
      </c>
      <c r="L5618">
        <v>34.283447265625</v>
      </c>
      <c r="M5618">
        <v>2.323411457515551E-05</v>
      </c>
      <c r="N5618">
        <v>0.90707644998391113</v>
      </c>
    </row>
    <row r="5619" spans="1:14">
      <c r="A5619">
        <v>28.085</v>
      </c>
      <c r="B5619">
        <v>-0.00012330236838459658</v>
      </c>
      <c r="C5619">
        <v>-4.4167277413534323E-06</v>
      </c>
      <c r="D5619">
        <v>-8.9790949924848816E-05</v>
      </c>
      <c r="E5619">
        <v>-0.0013356403801321262</v>
      </c>
      <c r="F5619">
        <v>0.016463654441018338</v>
      </c>
      <c r="G5619">
        <v>0.1093207728124882</v>
      </c>
      <c r="L5619">
        <v>34.28955078125</v>
      </c>
      <c r="M5619">
        <v>2.1706622374020439E-05</v>
      </c>
      <c r="N5619">
        <v>0.64100591914815519</v>
      </c>
    </row>
    <row r="5620" spans="1:14">
      <c r="A5620">
        <v>28.09</v>
      </c>
      <c r="B5620">
        <v>-0.000953145072620523</v>
      </c>
      <c r="C5620">
        <v>2.5920649467698577E-05</v>
      </c>
      <c r="D5620">
        <v>0.00074353968019827345</v>
      </c>
      <c r="E5620">
        <v>0.011060152742949317</v>
      </c>
      <c r="F5620">
        <v>0.016463724437611522</v>
      </c>
      <c r="G5620">
        <v>0.1093207728124882</v>
      </c>
      <c r="L5620">
        <v>34.295654296875</v>
      </c>
      <c r="M5620">
        <v>2.0756503122593347E-05</v>
      </c>
      <c r="N5620">
        <v>0.4988888271480495</v>
      </c>
    </row>
    <row r="5621" spans="1:14">
      <c r="A5621">
        <v>28.095</v>
      </c>
      <c r="B5621">
        <v>-0.0016465988861057558</v>
      </c>
      <c r="C5621">
        <v>5.1249537087589921E-05</v>
      </c>
      <c r="D5621">
        <v>0.0014389856607123475</v>
      </c>
      <c r="E5621">
        <v>0.02140491170309617</v>
      </c>
      <c r="F5621">
        <v>0.016463933335727574</v>
      </c>
      <c r="G5621">
        <v>0.1093207728124882</v>
      </c>
      <c r="L5621">
        <v>34.3017578125</v>
      </c>
      <c r="M5621">
        <v>1.9960379221879324E-05</v>
      </c>
      <c r="N5621">
        <v>0.95296343113702531</v>
      </c>
    </row>
    <row r="5622" spans="1:14">
      <c r="A5622">
        <v>28.1</v>
      </c>
      <c r="B5622">
        <v>-0.0022865408680453215</v>
      </c>
      <c r="C5622">
        <v>7.4580967892054882E-05</v>
      </c>
      <c r="D5622">
        <v>0.0020793403871859255</v>
      </c>
      <c r="E5622">
        <v>0.030930188259390642</v>
      </c>
      <c r="F5622">
        <v>0.016464336161107037</v>
      </c>
      <c r="G5622">
        <v>0.1093207728124882</v>
      </c>
      <c r="L5622">
        <v>34.307861328125</v>
      </c>
      <c r="M5622">
        <v>1.8832638779538825E-05</v>
      </c>
      <c r="N5622">
        <v>0.70183250553869592</v>
      </c>
    </row>
    <row r="5623" spans="1:14">
      <c r="A5623">
        <v>28.105</v>
      </c>
      <c r="B5623">
        <v>-0.0029564766956157382</v>
      </c>
      <c r="C5623">
        <v>9.89768487083344E-05</v>
      </c>
      <c r="D5623">
        <v>0.002748655748114981</v>
      </c>
      <c r="E5623">
        <v>0.040886254253210345</v>
      </c>
      <c r="F5623">
        <v>0.016465009614908613</v>
      </c>
      <c r="G5623">
        <v>0.1093207728124882</v>
      </c>
      <c r="L5623">
        <v>34.31396484375</v>
      </c>
      <c r="M5623">
        <v>1.6785266002175286E-05</v>
      </c>
      <c r="N5623">
        <v>0.70433284471463387</v>
      </c>
    </row>
    <row r="5624" spans="1:14">
      <c r="A5624">
        <v>28.11</v>
      </c>
      <c r="B5624">
        <v>-0.0036936282912116356</v>
      </c>
      <c r="C5624">
        <v>0.000125832323711318</v>
      </c>
      <c r="D5624">
        <v>0.0034851508311869424</v>
      </c>
      <c r="E5624">
        <v>0.051841618613905766</v>
      </c>
      <c r="F5624">
        <v>0.016466060766288558</v>
      </c>
      <c r="G5624">
        <v>0.1093207728124882</v>
      </c>
      <c r="L5624">
        <v>34.320068359375</v>
      </c>
      <c r="M5624">
        <v>1.4183726688517125E-05</v>
      </c>
      <c r="N5624">
        <v>0.62969887271330538</v>
      </c>
    </row>
    <row r="5625" spans="1:14">
      <c r="A5625">
        <v>28.115</v>
      </c>
      <c r="B5625">
        <v>-0.004467383939769724</v>
      </c>
      <c r="C5625">
        <v>0.00015406463557724994</v>
      </c>
      <c r="D5625">
        <v>0.0042590649488807022</v>
      </c>
      <c r="E5625">
        <v>0.063353591114600441</v>
      </c>
      <c r="F5625">
        <v>0.016467598444448197</v>
      </c>
      <c r="G5625">
        <v>0.1093207728124882</v>
      </c>
      <c r="L5625">
        <v>34.326171875</v>
      </c>
      <c r="M5625">
        <v>1.2152424425190619E-05</v>
      </c>
      <c r="N5625">
        <v>0.278653751968354</v>
      </c>
    </row>
    <row r="5626" spans="1:14">
      <c r="A5626">
        <v>28.12</v>
      </c>
      <c r="B5626">
        <v>-0.0051968918145951105</v>
      </c>
      <c r="C5626">
        <v>0.00018073347688096465</v>
      </c>
      <c r="D5626">
        <v>0.00498980061309666</v>
      </c>
      <c r="E5626">
        <v>0.074223284119812827</v>
      </c>
      <c r="F5626">
        <v>0.016469679320638073</v>
      </c>
      <c r="G5626">
        <v>0.1093207728124882</v>
      </c>
      <c r="L5626">
        <v>34.332275390625</v>
      </c>
      <c r="M5626">
        <v>1.2663448286330143E-05</v>
      </c>
      <c r="N5626">
        <v>0.7895987519420723</v>
      </c>
    </row>
    <row r="5627" spans="1:14">
      <c r="A5627">
        <v>28.125</v>
      </c>
      <c r="B5627">
        <v>-0.005798209552974218</v>
      </c>
      <c r="C5627">
        <v>0.00020275573502437659</v>
      </c>
      <c r="D5627">
        <v>0.0055929838350696906</v>
      </c>
      <c r="E5627">
        <v>0.083195634546661651</v>
      </c>
      <c r="F5627">
        <v>0.016472269600582661</v>
      </c>
      <c r="G5627">
        <v>0.1093207728124882</v>
      </c>
      <c r="L5627">
        <v>34.33837890625</v>
      </c>
      <c r="M5627">
        <v>1.4809889051200059E-05</v>
      </c>
      <c r="N5627">
        <v>0.57492193195951291</v>
      </c>
    </row>
    <row r="5628" spans="1:14">
      <c r="A5628">
        <v>28.13</v>
      </c>
      <c r="B5628">
        <v>-0.0062335243727904641</v>
      </c>
      <c r="C5628">
        <v>0.00021871007626467112</v>
      </c>
      <c r="D5628">
        <v>0.0060298361146933471</v>
      </c>
      <c r="E5628">
        <v>0.089693812206063539</v>
      </c>
      <c r="F5628">
        <v>0.01647526342421685</v>
      </c>
      <c r="G5628">
        <v>0.1093207728124882</v>
      </c>
      <c r="L5628">
        <v>34.344482421875</v>
      </c>
      <c r="M5628">
        <v>1.70574668868037E-05</v>
      </c>
      <c r="N5628">
        <v>0.78151035342148412</v>
      </c>
    </row>
    <row r="5629" spans="1:14">
      <c r="A5629">
        <v>28.135</v>
      </c>
      <c r="B5629">
        <v>-0.0065331491235757315</v>
      </c>
      <c r="C5629">
        <v>0.00022967125412644285</v>
      </c>
      <c r="D5629">
        <v>0.0063299040605412958</v>
      </c>
      <c r="E5629">
        <v>0.094157322900551774</v>
      </c>
      <c r="F5629">
        <v>0.016478551971052524</v>
      </c>
      <c r="G5629">
        <v>0.1093207728124882</v>
      </c>
      <c r="L5629">
        <v>34.3505859375</v>
      </c>
      <c r="M5629">
        <v>1.8777964787110527E-05</v>
      </c>
      <c r="N5629">
        <v>0.75548742856286522</v>
      </c>
    </row>
    <row r="5630" spans="1:14">
      <c r="A5630">
        <v>28.14</v>
      </c>
      <c r="B5630">
        <v>-0.0067785065178960612</v>
      </c>
      <c r="C5630">
        <v>0.00023860302114098175</v>
      </c>
      <c r="D5630">
        <v>0.00657437698060439</v>
      </c>
      <c r="E5630">
        <v>0.0977938575864903</v>
      </c>
      <c r="F5630">
        <v>0.016482092163935935</v>
      </c>
      <c r="G5630">
        <v>0.1093207728124882</v>
      </c>
      <c r="L5630">
        <v>34.356689453125</v>
      </c>
      <c r="M5630">
        <v>1.9939943279427692E-05</v>
      </c>
      <c r="N5630">
        <v>0.69197978110818559</v>
      </c>
    </row>
    <row r="5631" spans="1:14">
      <c r="A5631">
        <v>28.145</v>
      </c>
      <c r="B5631">
        <v>-0.0070562855592888642</v>
      </c>
      <c r="C5631">
        <v>0.00024868977641908215</v>
      </c>
      <c r="D5631">
        <v>0.0068504213386679806</v>
      </c>
      <c r="E5631">
        <v>0.10190001741268621</v>
      </c>
      <c r="F5631">
        <v>0.016485928451769143</v>
      </c>
      <c r="G5631">
        <v>0.1093207728124882</v>
      </c>
      <c r="L5631">
        <v>34.36279296875</v>
      </c>
      <c r="M5631">
        <v>2.0924036971650037E-05</v>
      </c>
      <c r="N5631">
        <v>0.66081624264337246</v>
      </c>
    </row>
    <row r="5632" spans="1:14">
      <c r="A5632">
        <v>28.15</v>
      </c>
      <c r="B5632">
        <v>-0.0074108097016231181</v>
      </c>
      <c r="C5632">
        <v>0.00026158645841792581</v>
      </c>
      <c r="D5632">
        <v>0.0072033001902836674</v>
      </c>
      <c r="E5632">
        <v>0.10714909033046956</v>
      </c>
      <c r="F5632">
        <v>0.016490159911493135</v>
      </c>
      <c r="G5632">
        <v>0.1093207728124882</v>
      </c>
      <c r="L5632">
        <v>34.368896484375</v>
      </c>
      <c r="M5632">
        <v>2.1686846238274721E-05</v>
      </c>
      <c r="N5632">
        <v>1.7042297269121802</v>
      </c>
    </row>
    <row r="5633" spans="1:14">
      <c r="A5633">
        <v>28.155</v>
      </c>
      <c r="B5633">
        <v>-0.00782116223701488</v>
      </c>
      <c r="C5633">
        <v>0.00027656915032389054</v>
      </c>
      <c r="D5633">
        <v>0.0076131650953397923</v>
      </c>
      <c r="E5633">
        <v>0.11324583079317942</v>
      </c>
      <c r="F5633">
        <v>0.016494872955318221</v>
      </c>
      <c r="G5633">
        <v>0.1093207728124882</v>
      </c>
      <c r="L5633">
        <v>34.375</v>
      </c>
      <c r="M5633">
        <v>2.2948403584258804E-05</v>
      </c>
      <c r="N5633">
        <v>0.701693860502462</v>
      </c>
    </row>
    <row r="5634" spans="1:14">
      <c r="A5634">
        <v>28.16</v>
      </c>
      <c r="B5634">
        <v>-0.0082146686294655245</v>
      </c>
      <c r="C5634">
        <v>0.00029100736065286757</v>
      </c>
      <c r="D5634">
        <v>0.00800804235480067</v>
      </c>
      <c r="E5634">
        <v>0.11911963002765996</v>
      </c>
      <c r="F5634">
        <v>0.016500072184805911</v>
      </c>
      <c r="G5634">
        <v>0.1093207728124882</v>
      </c>
      <c r="L5634">
        <v>34.381103515625</v>
      </c>
      <c r="M5634">
        <v>2.4970191010005352E-05</v>
      </c>
      <c r="N5634">
        <v>0.91609428662250325</v>
      </c>
    </row>
    <row r="5635" spans="1:14">
      <c r="A5635">
        <v>28.165</v>
      </c>
      <c r="B5635">
        <v>-0.0085069172393021</v>
      </c>
      <c r="C5635">
        <v>0.00030181347254611628</v>
      </c>
      <c r="D5635">
        <v>0.0083035240482131553</v>
      </c>
      <c r="E5635">
        <v>0.12351492021717068</v>
      </c>
      <c r="F5635">
        <v>0.016505647934949116</v>
      </c>
      <c r="G5635">
        <v>0.1093207728124882</v>
      </c>
      <c r="L5635">
        <v>34.38720703125</v>
      </c>
      <c r="M5635">
        <v>2.735501831535011E-05</v>
      </c>
      <c r="N5635">
        <v>0.90869158594284938</v>
      </c>
    </row>
    <row r="5636" spans="1:14">
      <c r="A5636">
        <v>28.17</v>
      </c>
      <c r="B5636">
        <v>-0.008644890235661222</v>
      </c>
      <c r="C5636">
        <v>0.00030701662599565534</v>
      </c>
      <c r="D5636">
        <v>0.00844578056405446</v>
      </c>
      <c r="E5636">
        <v>0.12563098589031008</v>
      </c>
      <c r="F5636">
        <v>0.016511406017084819</v>
      </c>
      <c r="G5636">
        <v>0.1093207728124882</v>
      </c>
      <c r="L5636">
        <v>34.393310546875</v>
      </c>
      <c r="M5636">
        <v>2.9355304564583059E-05</v>
      </c>
      <c r="N5636">
        <v>1.3686091761030865</v>
      </c>
    </row>
    <row r="5637" spans="1:14">
      <c r="A5637">
        <v>28.175</v>
      </c>
      <c r="B5637">
        <v>-0.0086301590175892565</v>
      </c>
      <c r="C5637">
        <v>0.0003066248356885138</v>
      </c>
      <c r="D5637">
        <v>0.0084348373066144428</v>
      </c>
      <c r="E5637">
        <v>0.12546820493588984</v>
      </c>
      <c r="F5637">
        <v>0.016517144491963509</v>
      </c>
      <c r="G5637">
        <v>0.1093207728124882</v>
      </c>
      <c r="L5637">
        <v>34.3994140625</v>
      </c>
      <c r="M5637">
        <v>3.0001722384599387E-05</v>
      </c>
      <c r="N5637">
        <v>2.9667079969721617</v>
      </c>
    </row>
    <row r="5638" spans="1:14">
      <c r="A5638">
        <v>28.18</v>
      </c>
      <c r="B5638">
        <v>-0.0085127158328576827</v>
      </c>
      <c r="C5638">
        <v>0.00030241937433044187</v>
      </c>
      <c r="D5638">
        <v>0.0083186718455125243</v>
      </c>
      <c r="E5638">
        <v>0.12374024370199879</v>
      </c>
      <c r="F5638">
        <v>0.016522727845925358</v>
      </c>
      <c r="G5638">
        <v>0.1093207728124882</v>
      </c>
      <c r="L5638">
        <v>34.405517578125</v>
      </c>
      <c r="M5638">
        <v>2.7867963126194127E-05</v>
      </c>
      <c r="N5638">
        <v>2.0852034510159423</v>
      </c>
    </row>
    <row r="5639" spans="1:14">
      <c r="A5639">
        <v>28.185</v>
      </c>
      <c r="B5639">
        <v>-0.0083628494690815482</v>
      </c>
      <c r="C5639">
        <v>0.00029694021849755386</v>
      </c>
      <c r="D5639">
        <v>0.0081673341631729613</v>
      </c>
      <c r="E5639">
        <v>0.1214890956771978</v>
      </c>
      <c r="F5639">
        <v>0.016528116340474762</v>
      </c>
      <c r="G5639">
        <v>0.1093207728124882</v>
      </c>
      <c r="L5639">
        <v>34.41162109375</v>
      </c>
      <c r="M5639">
        <v>2.511263250405602E-05</v>
      </c>
      <c r="N5639">
        <v>2.3282879348802403</v>
      </c>
    </row>
    <row r="5640" spans="1:14">
      <c r="A5640">
        <v>28.19</v>
      </c>
      <c r="B5640">
        <v>-0.0082385129557040818</v>
      </c>
      <c r="C5640">
        <v>0.0002923028742095423</v>
      </c>
      <c r="D5640">
        <v>0.0080392572404610427</v>
      </c>
      <c r="E5640">
        <v>0.11958395145185802</v>
      </c>
      <c r="F5640">
        <v>0.016533345796878152</v>
      </c>
      <c r="G5640">
        <v>0.1093207728124882</v>
      </c>
      <c r="L5640">
        <v>34.417724609375</v>
      </c>
      <c r="M5640">
        <v>2.2759743826995721E-05</v>
      </c>
      <c r="N5640">
        <v>1.3570735325390986</v>
      </c>
    </row>
    <row r="5641" spans="1:14">
      <c r="A5641">
        <v>28.195</v>
      </c>
      <c r="B5641">
        <v>-0.0081654543496844558</v>
      </c>
      <c r="C5641">
        <v>0.00028946207539163368</v>
      </c>
      <c r="D5641">
        <v>0.00796080267636838</v>
      </c>
      <c r="E5641">
        <v>0.11841693981097964</v>
      </c>
      <c r="F5641">
        <v>0.016538482915557606</v>
      </c>
      <c r="G5641">
        <v>0.1093207728124882</v>
      </c>
      <c r="L5641">
        <v>34.423828125</v>
      </c>
      <c r="M5641">
        <v>2.1226480756044024E-05</v>
      </c>
      <c r="N5641">
        <v>0.9024932117178831</v>
      </c>
    </row>
    <row r="5642" spans="1:14">
      <c r="A5642">
        <v>28.2</v>
      </c>
      <c r="B5642">
        <v>-0.00813678808499023</v>
      </c>
      <c r="C5642">
        <v>0.00028818574671431375</v>
      </c>
      <c r="D5642">
        <v>0.0079255552764277339</v>
      </c>
      <c r="E5642">
        <v>0.11789263473686254</v>
      </c>
      <c r="F5642">
        <v>0.016543584028032642</v>
      </c>
      <c r="G5642">
        <v>0.1093207728124882</v>
      </c>
      <c r="L5642">
        <v>34.429931640625</v>
      </c>
      <c r="M5642">
        <v>2.0426730531433324E-05</v>
      </c>
      <c r="N5642">
        <v>2.4830579136097186</v>
      </c>
    </row>
    <row r="5643" spans="1:14">
      <c r="A5643">
        <v>28.205</v>
      </c>
      <c r="B5643">
        <v>-0.0081279094949076921</v>
      </c>
      <c r="C5643">
        <v>0.00028758874117662439</v>
      </c>
      <c r="D5643">
        <v>0.0079090684559546456</v>
      </c>
      <c r="E5643">
        <v>0.11764739328232535</v>
      </c>
      <c r="F5643">
        <v>0.016548674014255815</v>
      </c>
      <c r="G5643">
        <v>0.1093207728124882</v>
      </c>
      <c r="L5643">
        <v>34.43603515625</v>
      </c>
      <c r="M5643">
        <v>1.8783787935332709E-05</v>
      </c>
      <c r="N5643">
        <v>0.76785524641406033</v>
      </c>
    </row>
    <row r="5644" spans="1:14">
      <c r="A5644">
        <v>28.21</v>
      </c>
      <c r="B5644">
        <v>-0.0081160218780065314</v>
      </c>
      <c r="C5644">
        <v>0.00028683898754192679</v>
      </c>
      <c r="D5644">
        <v>0.0078883635718751052</v>
      </c>
      <c r="E5644">
        <v>0.11733940813164219</v>
      </c>
      <c r="F5644">
        <v>0.016553749122469357</v>
      </c>
      <c r="G5644">
        <v>0.1093207728124882</v>
      </c>
      <c r="L5644">
        <v>34.442138671875</v>
      </c>
      <c r="M5644">
        <v>1.6192109815056029E-05</v>
      </c>
      <c r="N5644">
        <v>0.90489782442289</v>
      </c>
    </row>
    <row r="5645" spans="1:14">
      <c r="A5645">
        <v>28.215</v>
      </c>
      <c r="B5645">
        <v>-0.0080942572395223851</v>
      </c>
      <c r="C5645">
        <v>0.00028567351667094926</v>
      </c>
      <c r="D5645">
        <v>0.0078561788701672162</v>
      </c>
      <c r="E5645">
        <v>0.11686066069373734</v>
      </c>
      <c r="F5645">
        <v>0.01655879704746669</v>
      </c>
      <c r="G5645">
        <v>0.1093207728124882</v>
      </c>
      <c r="L5645">
        <v>34.4482421875</v>
      </c>
      <c r="M5645">
        <v>1.3879830942907615E-05</v>
      </c>
      <c r="N5645">
        <v>0.79865208372486984</v>
      </c>
    </row>
    <row r="5646" spans="1:14">
      <c r="A5646">
        <v>28.22</v>
      </c>
      <c r="B5646">
        <v>-0.0080758357406446254</v>
      </c>
      <c r="C5646">
        <v>0.00028455742127704179</v>
      </c>
      <c r="D5646">
        <v>0.0078253582030806419</v>
      </c>
      <c r="E5646">
        <v>0.11640220327082455</v>
      </c>
      <c r="F5646">
        <v>0.0165638220217411</v>
      </c>
      <c r="G5646">
        <v>0.1093207728124882</v>
      </c>
      <c r="L5646">
        <v>34.454345703125</v>
      </c>
      <c r="M5646">
        <v>1.3175127583385063E-05</v>
      </c>
      <c r="N5646">
        <v>0.31033046625555338</v>
      </c>
    </row>
    <row r="5647" spans="1:14">
      <c r="A5647">
        <v>28.225</v>
      </c>
      <c r="B5647">
        <v>-0.00808920514513262</v>
      </c>
      <c r="C5647">
        <v>0.00028451661783506735</v>
      </c>
      <c r="D5647">
        <v>0.00782423318285756</v>
      </c>
      <c r="E5647">
        <v>0.11638546859500622</v>
      </c>
      <c r="F5647">
        <v>0.016568863647300702</v>
      </c>
      <c r="G5647">
        <v>0.1093207728124882</v>
      </c>
      <c r="L5647">
        <v>34.46044921875</v>
      </c>
      <c r="M5647">
        <v>1.4383077523099618E-05</v>
      </c>
      <c r="N5647">
        <v>0.5913350901113863</v>
      </c>
    </row>
    <row r="5648" spans="1:14">
      <c r="A5648">
        <v>28.23</v>
      </c>
      <c r="B5648">
        <v>-0.0081674688419063612</v>
      </c>
      <c r="C5648">
        <v>0.0002867646611638388</v>
      </c>
      <c r="D5648">
        <v>0.0078863312019470909</v>
      </c>
      <c r="E5648">
        <v>0.11730917662896298</v>
      </c>
      <c r="F5648">
        <v>0.016574003301041095</v>
      </c>
      <c r="G5648">
        <v>0.1093207728124882</v>
      </c>
      <c r="L5648">
        <v>34.466552734375</v>
      </c>
      <c r="M5648">
        <v>1.4969513930624826E-05</v>
      </c>
      <c r="N5648">
        <v>3.0010171965894337</v>
      </c>
    </row>
    <row r="5649" spans="1:14">
      <c r="A5649">
        <v>28.235</v>
      </c>
      <c r="B5649">
        <v>-0.0083355160532608483</v>
      </c>
      <c r="C5649">
        <v>0.0002922322676640808</v>
      </c>
      <c r="D5649">
        <v>0.008037355484178518</v>
      </c>
      <c r="E5649">
        <v>0.11955566282715545</v>
      </c>
      <c r="F5649">
        <v>0.016579356629283719</v>
      </c>
      <c r="G5649">
        <v>0.1093207728124882</v>
      </c>
      <c r="L5649">
        <v>34.47265625</v>
      </c>
      <c r="M5649">
        <v>1.4145857983525097E-05</v>
      </c>
      <c r="N5649">
        <v>0.384126575951934</v>
      </c>
    </row>
    <row r="5650" spans="1:14">
      <c r="A5650">
        <v>28.24</v>
      </c>
      <c r="B5650">
        <v>-0.0085970472985077116</v>
      </c>
      <c r="C5650">
        <v>0.000301090993919068</v>
      </c>
      <c r="D5650">
        <v>0.00828202274496231</v>
      </c>
      <c r="E5650">
        <v>0.12319508833131437</v>
      </c>
      <c r="F5650">
        <v>0.016585051154507178</v>
      </c>
      <c r="G5650">
        <v>0.1093207728124882</v>
      </c>
      <c r="L5650">
        <v>34.478759765625</v>
      </c>
      <c r="M5650">
        <v>1.1855080262269803E-05</v>
      </c>
      <c r="N5650">
        <v>0.43747498447868022</v>
      </c>
    </row>
    <row r="5651" spans="1:14">
      <c r="A5651">
        <v>28.245</v>
      </c>
      <c r="B5651">
        <v>-0.0089234142697014011</v>
      </c>
      <c r="C5651">
        <v>0.00031233701633937017</v>
      </c>
      <c r="D5651">
        <v>0.0085912301499519519</v>
      </c>
      <c r="E5651">
        <v>0.12779454848053529</v>
      </c>
      <c r="F5651">
        <v>0.01659118624538064</v>
      </c>
      <c r="G5651">
        <v>0.1093207728124882</v>
      </c>
      <c r="L5651">
        <v>34.48486328125</v>
      </c>
      <c r="M5651">
        <v>9.5012724093926448E-06</v>
      </c>
      <c r="N5651">
        <v>3.395165738050526</v>
      </c>
    </row>
    <row r="5652" spans="1:14">
      <c r="A5652">
        <v>28.25</v>
      </c>
      <c r="B5652">
        <v>-0.0092485632677594756</v>
      </c>
      <c r="C5652">
        <v>0.00032359341123519472</v>
      </c>
      <c r="D5652">
        <v>0.0088989182852516717</v>
      </c>
      <c r="E5652">
        <v>0.13237140949311862</v>
      </c>
      <c r="F5652">
        <v>0.016597776579488379</v>
      </c>
      <c r="G5652">
        <v>0.1093207728124882</v>
      </c>
      <c r="L5652">
        <v>34.490966796875</v>
      </c>
      <c r="M5652">
        <v>9.1228067612808765E-06</v>
      </c>
      <c r="N5652">
        <v>0.72286812247010745</v>
      </c>
    </row>
    <row r="5653" spans="1:14">
      <c r="A5653">
        <v>28.255</v>
      </c>
      <c r="B5653">
        <v>-0.0094782116278344618</v>
      </c>
      <c r="C5653">
        <v>0.00033143372515560918</v>
      </c>
      <c r="D5653">
        <v>0.0091131967674936247</v>
      </c>
      <c r="E5653">
        <v>0.13555880191646766</v>
      </c>
      <c r="F5653">
        <v>0.016604698262262754</v>
      </c>
      <c r="G5653">
        <v>0.1093207728124882</v>
      </c>
      <c r="L5653">
        <v>34.4970703125</v>
      </c>
      <c r="M5653">
        <v>9.7866987222560632E-06</v>
      </c>
      <c r="N5653">
        <v>0.21509170130278188</v>
      </c>
    </row>
    <row r="5654" spans="1:14">
      <c r="A5654">
        <v>28.26</v>
      </c>
      <c r="B5654">
        <v>-0.0095111394932638621</v>
      </c>
      <c r="C5654">
        <v>0.00033215373841057944</v>
      </c>
      <c r="D5654">
        <v>0.0091326537463242447</v>
      </c>
      <c r="E5654">
        <v>0.13584822447657313</v>
      </c>
      <c r="F5654">
        <v>0.016611668121242748</v>
      </c>
      <c r="G5654">
        <v>0.1093207728124882</v>
      </c>
      <c r="L5654">
        <v>34.503173828125</v>
      </c>
      <c r="M5654">
        <v>1.0732249404833852E-05</v>
      </c>
      <c r="N5654">
        <v>0.36860309880958875</v>
      </c>
    </row>
    <row r="5655" spans="1:14">
      <c r="A5655">
        <v>28.265</v>
      </c>
      <c r="B5655">
        <v>-0.0092666835926965875</v>
      </c>
      <c r="C5655">
        <v>0.00032277313585478716</v>
      </c>
      <c r="D5655">
        <v>0.0088735470978654231</v>
      </c>
      <c r="E5655">
        <v>0.13199401308074818</v>
      </c>
      <c r="F5655">
        <v>0.016618284304983202</v>
      </c>
      <c r="G5655">
        <v>0.1093207728124882</v>
      </c>
      <c r="L5655">
        <v>34.50927734375</v>
      </c>
      <c r="M5655">
        <v>1.0984292435144078E-05</v>
      </c>
      <c r="N5655">
        <v>0.50282834166770707</v>
      </c>
    </row>
    <row r="5656" spans="1:14">
      <c r="A5656">
        <v>28.27</v>
      </c>
      <c r="B5656">
        <v>-0.0087062927103848976</v>
      </c>
      <c r="C5656">
        <v>0.00030192666253395527</v>
      </c>
      <c r="D5656">
        <v>0.0082978625203044935</v>
      </c>
      <c r="E5656">
        <v>0.12343070498952934</v>
      </c>
      <c r="F5656">
        <v>0.016624124474018478</v>
      </c>
      <c r="G5656">
        <v>0.1093207728124882</v>
      </c>
      <c r="L5656">
        <v>34.515380859375</v>
      </c>
      <c r="M5656">
        <v>1.024823574395915E-05</v>
      </c>
      <c r="N5656">
        <v>1.0983653373842497</v>
      </c>
    </row>
    <row r="5657" spans="1:14">
      <c r="A5657">
        <v>28.275</v>
      </c>
      <c r="B5657">
        <v>-0.00785790255096182</v>
      </c>
      <c r="C5657">
        <v>0.00027062270629157296</v>
      </c>
      <c r="D5657">
        <v>0.007433727837944909</v>
      </c>
      <c r="E5657">
        <v>0.11057670158943052</v>
      </c>
      <c r="F5657">
        <v>0.016628881901380309</v>
      </c>
      <c r="G5657">
        <v>0.1093207728124882</v>
      </c>
      <c r="L5657">
        <v>34.521484375</v>
      </c>
      <c r="M5657">
        <v>9.3252328388274741E-06</v>
      </c>
      <c r="N5657">
        <v>0.23282818496787017</v>
      </c>
    </row>
    <row r="5658" spans="1:14">
      <c r="A5658">
        <v>28.28</v>
      </c>
      <c r="B5658">
        <v>-0.0068220370225210263</v>
      </c>
      <c r="C5658">
        <v>0.00023236335154608323</v>
      </c>
      <c r="D5658">
        <v>0.0063781521939600509</v>
      </c>
      <c r="E5658">
        <v>0.094875013885155762</v>
      </c>
      <c r="F5658">
        <v>0.016632467709387283</v>
      </c>
      <c r="G5658">
        <v>0.1093207728124882</v>
      </c>
      <c r="L5658">
        <v>34.527587890625</v>
      </c>
      <c r="M5658">
        <v>8.59989395917821E-06</v>
      </c>
      <c r="N5658">
        <v>0.26181440344604046</v>
      </c>
    </row>
    <row r="5659" spans="1:14">
      <c r="A5659">
        <v>28.285</v>
      </c>
      <c r="B5659">
        <v>-0.0057450122730254849</v>
      </c>
      <c r="C5659">
        <v>0.00019241866360778702</v>
      </c>
      <c r="D5659">
        <v>0.005276743374141803</v>
      </c>
      <c r="E5659">
        <v>0.078491557690359315</v>
      </c>
      <c r="F5659">
        <v>0.016635010676890667</v>
      </c>
      <c r="G5659">
        <v>0.1093207728124882</v>
      </c>
      <c r="L5659">
        <v>34.53369140625</v>
      </c>
      <c r="M5659">
        <v>7.5199221786744648E-06</v>
      </c>
      <c r="N5659">
        <v>0.26121257877248938</v>
      </c>
    </row>
    <row r="5660" spans="1:14">
      <c r="A5660">
        <v>28.29</v>
      </c>
      <c r="B5660">
        <v>-0.0047850546225241437</v>
      </c>
      <c r="C5660">
        <v>0.00015654018172235905</v>
      </c>
      <c r="D5660">
        <v>0.0042880370337793471</v>
      </c>
      <c r="E5660">
        <v>0.063784550877467788</v>
      </c>
      <c r="F5660">
        <v>0.016636774815432104</v>
      </c>
      <c r="G5660">
        <v>0.1093207728124882</v>
      </c>
      <c r="L5660">
        <v>34.539794921875</v>
      </c>
      <c r="M5660">
        <v>6.9516071830195614E-06</v>
      </c>
      <c r="N5660">
        <v>0.27549192389261318</v>
      </c>
    </row>
    <row r="5661" spans="1:14">
      <c r="A5661">
        <v>28.295</v>
      </c>
      <c r="B5661">
        <v>-0.0040715717443124515</v>
      </c>
      <c r="C5661">
        <v>0.00012948087899192367</v>
      </c>
      <c r="D5661">
        <v>0.0035427285910158671</v>
      </c>
      <c r="E5661">
        <v>0.052698087791361023</v>
      </c>
      <c r="F5661">
        <v>0.016638052086492636</v>
      </c>
      <c r="G5661">
        <v>0.1093207728124882</v>
      </c>
      <c r="L5661">
        <v>34.5458984375</v>
      </c>
      <c r="M5661">
        <v>6.5813041040573412E-06</v>
      </c>
      <c r="N5661">
        <v>0.2790903084667411</v>
      </c>
    </row>
    <row r="5662" spans="1:14">
      <c r="A5662">
        <v>28.3</v>
      </c>
      <c r="B5662">
        <v>-0.0036727149978006239</v>
      </c>
      <c r="C5662">
        <v>0.00011379957736391534</v>
      </c>
      <c r="D5662">
        <v>0.00311095519320612</v>
      </c>
      <c r="E5662">
        <v>0.046275458498941033</v>
      </c>
      <c r="F5662">
        <v>0.016639091368349387</v>
      </c>
      <c r="G5662">
        <v>0.1093207728124882</v>
      </c>
      <c r="L5662">
        <v>34.552001953125</v>
      </c>
      <c r="M5662">
        <v>7.0463154139905081E-06</v>
      </c>
      <c r="N5662">
        <v>0.5933712690351084</v>
      </c>
    </row>
    <row r="5663" spans="1:14">
      <c r="A5663">
        <v>28.305</v>
      </c>
      <c r="B5663">
        <v>-0.0035825613959450768</v>
      </c>
      <c r="C5663">
        <v>0.00010935527905285073</v>
      </c>
      <c r="D5663">
        <v>0.0029886039827778442</v>
      </c>
      <c r="E5663">
        <v>0.044455484243820433</v>
      </c>
      <c r="F5663">
        <v>0.016640080254221715</v>
      </c>
      <c r="G5663">
        <v>0.1093207728124882</v>
      </c>
      <c r="L5663">
        <v>34.55810546875</v>
      </c>
      <c r="M5663">
        <v>9.8215313796283378E-06</v>
      </c>
      <c r="N5663">
        <v>1.0782782063348588</v>
      </c>
    </row>
    <row r="5664" spans="1:14">
      <c r="A5664">
        <v>28.31</v>
      </c>
      <c r="B5664">
        <v>-0.0037314293722054276</v>
      </c>
      <c r="C5664">
        <v>0.00011367224984975812</v>
      </c>
      <c r="D5664">
        <v>0.0031078508763956532</v>
      </c>
      <c r="E5664">
        <v>0.046229281786385343</v>
      </c>
      <c r="F5664">
        <v>0.016641153030941398</v>
      </c>
      <c r="G5664">
        <v>0.1093207728124882</v>
      </c>
      <c r="L5664">
        <v>34.564208984375</v>
      </c>
      <c r="M5664">
        <v>1.2291518842509114E-05</v>
      </c>
      <c r="N5664">
        <v>0.71370242637649139</v>
      </c>
    </row>
    <row r="5665" spans="1:14">
      <c r="A5665">
        <v>28.315</v>
      </c>
      <c r="B5665">
        <v>-0.004016868823249628</v>
      </c>
      <c r="C5665">
        <v>0.0001230571512160767</v>
      </c>
      <c r="D5665">
        <v>0.0033670629735575732</v>
      </c>
      <c r="E5665">
        <v>0.0500850617316689</v>
      </c>
      <c r="F5665">
        <v>0.016642396211436452</v>
      </c>
      <c r="G5665">
        <v>0.1093207728124882</v>
      </c>
      <c r="L5665">
        <v>34.5703125</v>
      </c>
      <c r="M5665">
        <v>1.4290917485655096E-05</v>
      </c>
      <c r="N5665">
        <v>0.61012069125714241</v>
      </c>
    </row>
    <row r="5666" spans="1:14">
      <c r="A5666">
        <v>28.32</v>
      </c>
      <c r="B5666">
        <v>-0.0043438273324877428</v>
      </c>
      <c r="C5666">
        <v>0.00013405622130766609</v>
      </c>
      <c r="D5666">
        <v>0.0036708132870033505</v>
      </c>
      <c r="E5666">
        <v>0.054603347644174842</v>
      </c>
      <c r="F5666">
        <v>0.016643850009198938</v>
      </c>
      <c r="G5666">
        <v>0.1093207728124882</v>
      </c>
      <c r="L5666">
        <v>34.576416015625</v>
      </c>
      <c r="M5666">
        <v>1.601452068138372E-05</v>
      </c>
      <c r="N5666">
        <v>0.51977258163511941</v>
      </c>
    </row>
    <row r="5667" spans="1:14">
      <c r="A5667">
        <v>28.325</v>
      </c>
      <c r="B5667">
        <v>-0.00465853765351938</v>
      </c>
      <c r="C5667">
        <v>0.000144691688973347</v>
      </c>
      <c r="D5667">
        <v>0.003964475112853927</v>
      </c>
      <c r="E5667">
        <v>0.058971567303702163</v>
      </c>
      <c r="F5667">
        <v>0.016645522093267407</v>
      </c>
      <c r="G5667">
        <v>0.1093207728124882</v>
      </c>
      <c r="L5667">
        <v>34.58251953125</v>
      </c>
      <c r="M5667">
        <v>1.7397262811059627E-05</v>
      </c>
      <c r="N5667">
        <v>2.201251119644017</v>
      </c>
    </row>
    <row r="5668" spans="1:14">
      <c r="A5668">
        <v>28.33</v>
      </c>
      <c r="B5668">
        <v>-0.004961130840694156</v>
      </c>
      <c r="C5668">
        <v>0.00015493885190335323</v>
      </c>
      <c r="D5668">
        <v>0.004247370867263827</v>
      </c>
      <c r="E5668">
        <v>0.063179641650549428</v>
      </c>
      <c r="F5668">
        <v>0.016647418450928708</v>
      </c>
      <c r="G5668">
        <v>0.1093207728124882</v>
      </c>
      <c r="L5668">
        <v>34.588623046875</v>
      </c>
      <c r="M5668">
        <v>1.9070965091767324E-05</v>
      </c>
      <c r="N5668">
        <v>1.2203513116180897</v>
      </c>
    </row>
    <row r="5669" spans="1:14">
      <c r="A5669">
        <v>28.335</v>
      </c>
      <c r="B5669">
        <v>-0.0052922899043747777</v>
      </c>
      <c r="C5669">
        <v>0.00016625769461208313</v>
      </c>
      <c r="D5669">
        <v>0.0045598017514463787</v>
      </c>
      <c r="E5669">
        <v>0.067827051052764889</v>
      </c>
      <c r="F5669">
        <v>0.016649576424597478</v>
      </c>
      <c r="G5669">
        <v>0.1093207728124882</v>
      </c>
      <c r="L5669">
        <v>34.5947265625</v>
      </c>
      <c r="M5669">
        <v>2.0874436022330851E-05</v>
      </c>
      <c r="N5669">
        <v>0.9783100869726985</v>
      </c>
    </row>
    <row r="5670" spans="1:14">
      <c r="A5670">
        <v>28.34</v>
      </c>
      <c r="B5670">
        <v>-0.0057023683398695953</v>
      </c>
      <c r="C5670">
        <v>0.00018047580293767729</v>
      </c>
      <c r="D5670">
        <v>0.0049521839829241064</v>
      </c>
      <c r="E5670">
        <v>0.073663736745996078</v>
      </c>
      <c r="F5670">
        <v>0.016652081780461302</v>
      </c>
      <c r="G5670">
        <v>0.1093207728124882</v>
      </c>
      <c r="L5670">
        <v>34.600830078125</v>
      </c>
      <c r="M5670">
        <v>2.2506697468914032E-05</v>
      </c>
      <c r="N5670">
        <v>0.87442800054493985</v>
      </c>
    </row>
    <row r="5671" spans="1:14">
      <c r="A5671">
        <v>28.345</v>
      </c>
      <c r="B5671">
        <v>-0.0062182522987950465</v>
      </c>
      <c r="C5671">
        <v>0.00019858390377105718</v>
      </c>
      <c r="D5671">
        <v>0.0054517960588659842</v>
      </c>
      <c r="E5671">
        <v>0.081095466375631517</v>
      </c>
      <c r="F5671">
        <v>0.016655060952388293</v>
      </c>
      <c r="G5671">
        <v>0.1093207728124882</v>
      </c>
      <c r="L5671">
        <v>34.60693359375</v>
      </c>
      <c r="M5671">
        <v>2.4222642440924982E-05</v>
      </c>
      <c r="N5671">
        <v>1.1731939517241714</v>
      </c>
    </row>
    <row r="5672" spans="1:14">
      <c r="A5672">
        <v>28.35</v>
      </c>
      <c r="B5672">
        <v>-0.0068255335267291151</v>
      </c>
      <c r="C5672">
        <v>0.00022004785498207474</v>
      </c>
      <c r="D5672">
        <v>0.0060438173982703151</v>
      </c>
      <c r="E5672">
        <v>0.08990178379927094</v>
      </c>
      <c r="F5672">
        <v>0.016658650437011428</v>
      </c>
      <c r="G5672">
        <v>0.1093207728124882</v>
      </c>
      <c r="L5672">
        <v>34.613037109375</v>
      </c>
      <c r="M5672">
        <v>2.5625382006879986E-05</v>
      </c>
      <c r="N5672">
        <v>0.85702767026302562</v>
      </c>
    </row>
    <row r="5673" spans="1:14">
      <c r="A5673">
        <v>28.355</v>
      </c>
      <c r="B5673">
        <v>-0.0074701042745135681</v>
      </c>
      <c r="C5673">
        <v>0.00024296074736302131</v>
      </c>
      <c r="D5673">
        <v>0.006675586565122571</v>
      </c>
      <c r="E5673">
        <v>0.099299350156198243</v>
      </c>
      <c r="F5673">
        <v>0.01666294988022295</v>
      </c>
      <c r="G5673">
        <v>0.1093207728124882</v>
      </c>
      <c r="L5673">
        <v>34.619140625</v>
      </c>
      <c r="M5673">
        <v>2.6802034586515511E-05</v>
      </c>
      <c r="N5673">
        <v>1.1052661424638157</v>
      </c>
    </row>
    <row r="5674" spans="1:14">
      <c r="A5674">
        <v>28.36</v>
      </c>
      <c r="B5674">
        <v>-0.0080852317977128767</v>
      </c>
      <c r="C5674">
        <v>0.00026491338857610139</v>
      </c>
      <c r="D5674">
        <v>0.0072806679601138315</v>
      </c>
      <c r="E5674">
        <v>0.10829993590669325</v>
      </c>
      <c r="F5674">
        <v>0.016667986554193426</v>
      </c>
      <c r="G5674">
        <v>0.1093207728124882</v>
      </c>
      <c r="L5674">
        <v>34.625244140625</v>
      </c>
      <c r="M5674">
        <v>2.6890087373517731E-05</v>
      </c>
      <c r="N5674">
        <v>1.8741087768315425</v>
      </c>
    </row>
    <row r="5675" spans="1:14">
      <c r="A5675">
        <v>28.365</v>
      </c>
      <c r="B5675">
        <v>-0.0086192139715245246</v>
      </c>
      <c r="C5675">
        <v>0.00028402439415713864</v>
      </c>
      <c r="D5675">
        <v>0.0078072565140648292</v>
      </c>
      <c r="E5675">
        <v>0.11613294064671434</v>
      </c>
      <c r="F5675">
        <v>0.016673710482864038</v>
      </c>
      <c r="G5675">
        <v>0.1093207728124882</v>
      </c>
      <c r="L5675">
        <v>34.63134765625</v>
      </c>
      <c r="M5675">
        <v>2.6904387245621771E-05</v>
      </c>
      <c r="N5675">
        <v>5.5474637356644676</v>
      </c>
    </row>
    <row r="5676" spans="1:14">
      <c r="A5676">
        <v>28.37</v>
      </c>
      <c r="B5676">
        <v>-0.0090512184627652686</v>
      </c>
      <c r="C5676">
        <v>0.00029953093001275431</v>
      </c>
      <c r="D5676">
        <v>0.0082344110764187191</v>
      </c>
      <c r="E5676">
        <v>0.12248686476172845</v>
      </c>
      <c r="F5676">
        <v>0.016680022569967794</v>
      </c>
      <c r="G5676">
        <v>0.1093207728124882</v>
      </c>
      <c r="L5676">
        <v>34.637451171875</v>
      </c>
      <c r="M5676">
        <v>2.6888963792974883E-05</v>
      </c>
      <c r="N5676">
        <v>1.2950736456488705</v>
      </c>
    </row>
    <row r="5677" spans="1:14">
      <c r="A5677">
        <v>28.375</v>
      </c>
      <c r="B5677">
        <v>-0.0093870607979295619</v>
      </c>
      <c r="C5677">
        <v>0.00031163958509943852</v>
      </c>
      <c r="D5677">
        <v>0.0085678928981182522</v>
      </c>
      <c r="E5677">
        <v>0.127447406859509</v>
      </c>
      <c r="F5677">
        <v>0.016686811762895663</v>
      </c>
      <c r="G5677">
        <v>0.1093207728124882</v>
      </c>
      <c r="L5677">
        <v>34.6435546875</v>
      </c>
      <c r="M5677">
        <v>2.7123285949068119E-05</v>
      </c>
      <c r="N5677">
        <v>1.1280033170415273</v>
      </c>
    </row>
    <row r="5678" spans="1:14">
      <c r="A5678">
        <v>28.38</v>
      </c>
      <c r="B5678">
        <v>-0.0096389864941836371</v>
      </c>
      <c r="C5678">
        <v>0.0003207884783713985</v>
      </c>
      <c r="D5678">
        <v>0.0088198185291361256</v>
      </c>
      <c r="E5678">
        <v>0.13119480062089986</v>
      </c>
      <c r="F5678">
        <v>0.016693970256351182</v>
      </c>
      <c r="G5678">
        <v>0.1093207728124882</v>
      </c>
      <c r="L5678">
        <v>34.649658203125</v>
      </c>
      <c r="M5678">
        <v>2.7074106861251492E-05</v>
      </c>
      <c r="N5678">
        <v>1.3519306153635915</v>
      </c>
    </row>
    <row r="5679" spans="1:14">
      <c r="A5679">
        <v>28.385</v>
      </c>
      <c r="B5679">
        <v>-0.0098043747613403755</v>
      </c>
      <c r="C5679">
        <v>0.00032687763326412104</v>
      </c>
      <c r="D5679">
        <v>0.0089874705612616682</v>
      </c>
      <c r="E5679">
        <v>0.13368862459876732</v>
      </c>
      <c r="F5679">
        <v>0.016701376511939613</v>
      </c>
      <c r="G5679">
        <v>0.1093207728124882</v>
      </c>
      <c r="L5679">
        <v>34.65576171875</v>
      </c>
      <c r="M5679">
        <v>2.6191477555884378E-05</v>
      </c>
      <c r="N5679">
        <v>2.9620499395088138</v>
      </c>
    </row>
    <row r="5680" spans="1:14">
      <c r="A5680">
        <v>28.39</v>
      </c>
      <c r="B5680">
        <v>-0.0098596009963899649</v>
      </c>
      <c r="C5680">
        <v>0.00032904730715629271</v>
      </c>
      <c r="D5680">
        <v>0.00904720407569511</v>
      </c>
      <c r="E5680">
        <v>0.13457716062596475</v>
      </c>
      <c r="F5680">
        <v>0.0167088664386622</v>
      </c>
      <c r="G5680">
        <v>0.1093207728124882</v>
      </c>
      <c r="L5680">
        <v>34.661865234375</v>
      </c>
      <c r="M5680">
        <v>2.3952908874613378E-05</v>
      </c>
      <c r="N5680">
        <v>0.75390908496984554</v>
      </c>
    </row>
    <row r="5681" spans="1:14">
      <c r="A5681">
        <v>28.395</v>
      </c>
      <c r="B5681">
        <v>-0.0097726419043825952</v>
      </c>
      <c r="C5681">
        <v>0.00032613603555272887</v>
      </c>
      <c r="D5681">
        <v>0.0089667857669666774</v>
      </c>
      <c r="E5681">
        <v>0.13338093828362932</v>
      </c>
      <c r="F5681">
        <v>0.016716224829635265</v>
      </c>
      <c r="G5681">
        <v>0.1093207728124882</v>
      </c>
      <c r="L5681">
        <v>34.66796875</v>
      </c>
      <c r="M5681">
        <v>2.155288849034128E-05</v>
      </c>
      <c r="N5681">
        <v>0.84600300100519521</v>
      </c>
    </row>
    <row r="5682" spans="1:14">
      <c r="A5682">
        <v>28.4</v>
      </c>
      <c r="B5682">
        <v>-0.009523017414117485</v>
      </c>
      <c r="C5682">
        <v>0.00031740623685017104</v>
      </c>
      <c r="D5682">
        <v>0.0087256616562405541</v>
      </c>
      <c r="E5682">
        <v>0.12979421713657824</v>
      </c>
      <c r="F5682">
        <v>0.016723212108005994</v>
      </c>
      <c r="G5682">
        <v>0.1093207728124882</v>
      </c>
      <c r="L5682">
        <v>34.674072265625</v>
      </c>
      <c r="M5682">
        <v>1.9609052843742113E-05</v>
      </c>
      <c r="N5682">
        <v>1.087786095903061</v>
      </c>
    </row>
    <row r="5683" spans="1:14">
      <c r="A5683">
        <v>28.405</v>
      </c>
      <c r="B5683">
        <v>-0.0091110180544356142</v>
      </c>
      <c r="C5683">
        <v>0.00030287730985205645</v>
      </c>
      <c r="D5683">
        <v>0.0083244290961131916</v>
      </c>
      <c r="E5683">
        <v>0.12382588280468372</v>
      </c>
      <c r="F5683">
        <v>0.016729607876027432</v>
      </c>
      <c r="G5683">
        <v>0.1093207728124882</v>
      </c>
      <c r="L5683">
        <v>34.68017578125</v>
      </c>
      <c r="M5683">
        <v>1.7944031223025477E-05</v>
      </c>
      <c r="N5683">
        <v>1.4834940802324077</v>
      </c>
    </row>
    <row r="5684" spans="1:14">
      <c r="A5684">
        <v>28.41</v>
      </c>
      <c r="B5684">
        <v>-0.0085464890126567029</v>
      </c>
      <c r="C5684">
        <v>0.00028293351491034859</v>
      </c>
      <c r="D5684">
        <v>0.0077738004948524073</v>
      </c>
      <c r="E5684">
        <v>0.11563528236092956</v>
      </c>
      <c r="F5684">
        <v>0.016735235620447195</v>
      </c>
      <c r="G5684">
        <v>0.1093207728124882</v>
      </c>
      <c r="L5684">
        <v>34.686279296875</v>
      </c>
      <c r="M5684">
        <v>1.6657754344968089E-05</v>
      </c>
      <c r="N5684">
        <v>0.4648809195988155</v>
      </c>
    </row>
    <row r="5685" spans="1:14">
      <c r="A5685">
        <v>28.415</v>
      </c>
      <c r="B5685">
        <v>-0.0078252030548080446</v>
      </c>
      <c r="C5685">
        <v>0.000257424512657409</v>
      </c>
      <c r="D5685">
        <v>0.00706976429230468</v>
      </c>
      <c r="E5685">
        <v>0.10516274384803211</v>
      </c>
      <c r="F5685">
        <v>0.016739953535535774</v>
      </c>
      <c r="G5685">
        <v>0.1093207728124882</v>
      </c>
      <c r="L5685">
        <v>34.6923828125</v>
      </c>
      <c r="M5685">
        <v>1.5166765175971586E-05</v>
      </c>
      <c r="N5685">
        <v>0.6823663622572782</v>
      </c>
    </row>
    <row r="5686" spans="1:14">
      <c r="A5686">
        <v>28.42</v>
      </c>
      <c r="B5686">
        <v>-0.0069101707166654026</v>
      </c>
      <c r="C5686">
        <v>0.0002249755709333951</v>
      </c>
      <c r="D5686">
        <v>0.0061745865406338859</v>
      </c>
      <c r="E5686">
        <v>0.091846974791929048</v>
      </c>
      <c r="F5686">
        <v>0.016743632591908145</v>
      </c>
      <c r="G5686">
        <v>0.1093207728124882</v>
      </c>
      <c r="L5686">
        <v>34.698486328125</v>
      </c>
      <c r="M5686">
        <v>1.3136795996850189E-05</v>
      </c>
      <c r="N5686">
        <v>0.900066059230664</v>
      </c>
    </row>
    <row r="5687" spans="1:14">
      <c r="A5687">
        <v>28.425</v>
      </c>
      <c r="B5687">
        <v>-0.005737559986565925</v>
      </c>
      <c r="C5687">
        <v>0.00018323199538415453</v>
      </c>
      <c r="D5687">
        <v>0.0050236556188931105</v>
      </c>
      <c r="E5687">
        <v>0.074726877331035016</v>
      </c>
      <c r="F5687">
        <v>0.016746168966342605</v>
      </c>
      <c r="G5687">
        <v>0.1093207728124882</v>
      </c>
      <c r="L5687">
        <v>34.70458984375</v>
      </c>
      <c r="M5687">
        <v>1.1664110624998879E-05</v>
      </c>
      <c r="N5687">
        <v>0.78552006855763534</v>
      </c>
    </row>
    <row r="5688" spans="1:14">
      <c r="A5688">
        <v>28.43</v>
      </c>
      <c r="B5688">
        <v>-0.0042533493307940259</v>
      </c>
      <c r="C5688">
        <v>0.00013016853030095834</v>
      </c>
      <c r="D5688">
        <v>0.0035616996910757528</v>
      </c>
      <c r="E5688">
        <v>0.052980282904751826</v>
      </c>
      <c r="F5688">
        <v>0.016747562832247341</v>
      </c>
      <c r="G5688">
        <v>0.1093207728124882</v>
      </c>
      <c r="L5688">
        <v>34.710693359375</v>
      </c>
      <c r="M5688">
        <v>1.10889865776791E-05</v>
      </c>
      <c r="N5688">
        <v>1.7945258171710667</v>
      </c>
    </row>
    <row r="5689" spans="1:14">
      <c r="A5689">
        <v>28.435</v>
      </c>
      <c r="B5689">
        <v>-0.0024591349998703813</v>
      </c>
      <c r="C5689">
        <v>6.5759032299895457E-05</v>
      </c>
      <c r="D5689">
        <v>0.0017888564603633862</v>
      </c>
      <c r="E5689">
        <v>0.026609239847905371</v>
      </c>
      <c r="F5689">
        <v>0.016748028765418997</v>
      </c>
      <c r="G5689">
        <v>0.1093207728124882</v>
      </c>
      <c r="L5689">
        <v>34.716796875</v>
      </c>
      <c r="M5689">
        <v>1.1456348928902434E-05</v>
      </c>
      <c r="N5689">
        <v>1.7208328678268343</v>
      </c>
    </row>
    <row r="5690" spans="1:14">
      <c r="A5690">
        <v>28.44</v>
      </c>
      <c r="B5690">
        <v>-0.00043652896250871275</v>
      </c>
      <c r="C5690">
        <v>-7.1039623227863087E-06</v>
      </c>
      <c r="D5690">
        <v>-0.00021445391144571331</v>
      </c>
      <c r="E5690">
        <v>-0.0031900019327549857</v>
      </c>
      <c r="F5690">
        <v>0.016748043447412087</v>
      </c>
      <c r="G5690">
        <v>0.1093207728124882</v>
      </c>
      <c r="L5690">
        <v>34.722900390625</v>
      </c>
      <c r="M5690">
        <v>1.2547374129213025E-05</v>
      </c>
      <c r="N5690">
        <v>0.751366139363047</v>
      </c>
    </row>
    <row r="5691" spans="1:14">
      <c r="A5691">
        <v>28.445</v>
      </c>
      <c r="B5691">
        <v>0.0016700399359083464</v>
      </c>
      <c r="C5691">
        <v>-8.32053507408663E-05</v>
      </c>
      <c r="D5691">
        <v>-0.0023043312562366683</v>
      </c>
      <c r="E5691">
        <v>-0.034276927436520443</v>
      </c>
      <c r="F5691">
        <v>0.016748258335628877</v>
      </c>
      <c r="G5691">
        <v>0.1093207728124882</v>
      </c>
      <c r="L5691">
        <v>34.72900390625</v>
      </c>
      <c r="M5691">
        <v>1.4125779532722067E-05</v>
      </c>
      <c r="N5691">
        <v>1.7481942193618185</v>
      </c>
    </row>
    <row r="5692" spans="1:14">
      <c r="A5692">
        <v>28.45</v>
      </c>
      <c r="B5692">
        <v>0.0037074752257050137</v>
      </c>
      <c r="C5692">
        <v>-0.00015696060966060636</v>
      </c>
      <c r="D5692">
        <v>-0.0043273667109089663</v>
      </c>
      <c r="E5692">
        <v>-0.064369579824770873</v>
      </c>
      <c r="F5692">
        <v>0.01674931738304274</v>
      </c>
      <c r="G5692">
        <v>0.1093207728124882</v>
      </c>
      <c r="L5692">
        <v>34.735107421875</v>
      </c>
      <c r="M5692">
        <v>1.5068177873280277E-05</v>
      </c>
      <c r="N5692">
        <v>0.48499123433791536</v>
      </c>
    </row>
    <row r="5693" spans="1:14">
      <c r="A5693">
        <v>28.455</v>
      </c>
      <c r="B5693">
        <v>0.0055751535635099438</v>
      </c>
      <c r="C5693">
        <v>-0.00022465285400055559</v>
      </c>
      <c r="D5693">
        <v>-0.0061820069540728549</v>
      </c>
      <c r="E5693">
        <v>-0.091957353441833714</v>
      </c>
      <c r="F5693">
        <v>0.01675171220128216</v>
      </c>
      <c r="G5693">
        <v>0.1093207728124882</v>
      </c>
      <c r="L5693">
        <v>34.7412109375</v>
      </c>
      <c r="M5693">
        <v>1.5645375494897904E-05</v>
      </c>
      <c r="N5693">
        <v>0.31847659547352331</v>
      </c>
    </row>
    <row r="5694" spans="1:14">
      <c r="A5694">
        <v>28.46</v>
      </c>
      <c r="B5694">
        <v>0.0072562634572204644</v>
      </c>
      <c r="C5694">
        <v>-0.00028560937439731391</v>
      </c>
      <c r="D5694">
        <v>-0.0078503865227621157</v>
      </c>
      <c r="E5694">
        <v>-0.11677449952608647</v>
      </c>
      <c r="F5694">
        <v>0.016755769014137709</v>
      </c>
      <c r="G5694">
        <v>0.1093207728124882</v>
      </c>
      <c r="L5694">
        <v>34.747314453125</v>
      </c>
      <c r="M5694">
        <v>1.6243048064873096E-05</v>
      </c>
      <c r="N5694">
        <v>1.170890774464691</v>
      </c>
    </row>
    <row r="5695" spans="1:14">
      <c r="A5695">
        <v>28.465</v>
      </c>
      <c r="B5695">
        <v>0.0087994890489345532</v>
      </c>
      <c r="C5695">
        <v>-0.0003415734662159644</v>
      </c>
      <c r="D5695">
        <v>-0.0093806928227065742</v>
      </c>
      <c r="E5695">
        <v>-0.13953780573776028</v>
      </c>
      <c r="F5695">
        <v>0.016761734884322425</v>
      </c>
      <c r="G5695">
        <v>0.1093207728124882</v>
      </c>
      <c r="L5695">
        <v>34.75341796875</v>
      </c>
      <c r="M5695">
        <v>1.7724874585437429E-05</v>
      </c>
      <c r="N5695">
        <v>1.324469719010912</v>
      </c>
    </row>
    <row r="5696" spans="1:14">
      <c r="A5696">
        <v>28.47</v>
      </c>
      <c r="B5696">
        <v>0.010260370888902706</v>
      </c>
      <c r="C5696">
        <v>-0.00039462916323568643</v>
      </c>
      <c r="D5696">
        <v>-0.010828813429286837</v>
      </c>
      <c r="E5696">
        <v>-0.16107859976064171</v>
      </c>
      <c r="F5696">
        <v>0.016769846082423375</v>
      </c>
      <c r="G5696">
        <v>0.1093207728124882</v>
      </c>
      <c r="L5696">
        <v>34.759521484375</v>
      </c>
      <c r="M5696">
        <v>2.0394970745571968E-05</v>
      </c>
      <c r="N5696">
        <v>3.1506987589878617</v>
      </c>
    </row>
    <row r="5697" spans="1:14">
      <c r="A5697">
        <v>28.475</v>
      </c>
      <c r="B5697">
        <v>0.01164582226531935</v>
      </c>
      <c r="C5697">
        <v>-0.00044501661035816224</v>
      </c>
      <c r="D5697">
        <v>-0.012202674887480619</v>
      </c>
      <c r="E5697">
        <v>-0.18151478895127421</v>
      </c>
      <c r="F5697">
        <v>0.016780295671303729</v>
      </c>
      <c r="G5697">
        <v>0.1093207728124882</v>
      </c>
      <c r="L5697">
        <v>34.765625</v>
      </c>
      <c r="M5697">
        <v>2.3203553391145769E-05</v>
      </c>
      <c r="N5697">
        <v>0.630869855567849</v>
      </c>
    </row>
    <row r="5698" spans="1:14">
      <c r="A5698">
        <v>28.48</v>
      </c>
      <c r="B5698">
        <v>0.012888348707827861</v>
      </c>
      <c r="C5698">
        <v>-0.00049027161758637334</v>
      </c>
      <c r="D5698">
        <v>-0.013435651475949818</v>
      </c>
      <c r="E5698">
        <v>-0.19985531570475354</v>
      </c>
      <c r="F5698">
        <v>0.016793094005440656</v>
      </c>
      <c r="G5698">
        <v>0.1093207728124882</v>
      </c>
      <c r="L5698">
        <v>34.771728515625</v>
      </c>
      <c r="M5698">
        <v>2.463538523305002E-05</v>
      </c>
      <c r="N5698">
        <v>1.7090519090545047</v>
      </c>
    </row>
    <row r="5699" spans="1:14">
      <c r="A5699">
        <v>28.485</v>
      </c>
      <c r="B5699">
        <v>0.01387363879220083</v>
      </c>
      <c r="C5699">
        <v>-0.00052618568085531308</v>
      </c>
      <c r="D5699">
        <v>-0.014413497892290055</v>
      </c>
      <c r="E5699">
        <v>-0.21440078114781458</v>
      </c>
      <c r="F5699">
        <v>0.016807923954361408</v>
      </c>
      <c r="G5699">
        <v>0.1093207728124882</v>
      </c>
      <c r="L5699">
        <v>34.77783203125</v>
      </c>
      <c r="M5699">
        <v>2.4229192328010737E-05</v>
      </c>
      <c r="N5699">
        <v>0.66091401468352018</v>
      </c>
    </row>
    <row r="5700" spans="1:14">
      <c r="A5700">
        <v>28.49</v>
      </c>
      <c r="B5700">
        <v>0.014502346159573527</v>
      </c>
      <c r="C5700">
        <v>-0.00054905762639850515</v>
      </c>
      <c r="D5700">
        <v>-0.01503594854636175</v>
      </c>
      <c r="E5700">
        <v>-0.223659734627131</v>
      </c>
      <c r="F5700">
        <v>0.016824128446449857</v>
      </c>
      <c r="G5700">
        <v>0.1093207728124882</v>
      </c>
      <c r="L5700">
        <v>34.783935546875</v>
      </c>
      <c r="M5700">
        <v>2.2106821055919876E-05</v>
      </c>
      <c r="N5700">
        <v>0.68775765500840824</v>
      </c>
    </row>
    <row r="5701" spans="1:14">
      <c r="A5701">
        <v>28.495</v>
      </c>
      <c r="B5701">
        <v>0.014749234756255549</v>
      </c>
      <c r="C5701">
        <v>-0.00055788855195640558</v>
      </c>
      <c r="D5701">
        <v>-0.015276217623582162</v>
      </c>
      <c r="E5701">
        <v>-0.22723373715078465</v>
      </c>
      <c r="F5701">
        <v>0.016840889366905521</v>
      </c>
      <c r="G5701">
        <v>0.1093207728124882</v>
      </c>
      <c r="L5701">
        <v>34.7900390625</v>
      </c>
      <c r="M5701">
        <v>2.0986610555248119E-05</v>
      </c>
      <c r="N5701">
        <v>0.92984543835775646</v>
      </c>
    </row>
    <row r="5702" spans="1:14">
      <c r="A5702">
        <v>28.5</v>
      </c>
      <c r="B5702">
        <v>0.014684313535967412</v>
      </c>
      <c r="C5702">
        <v>-0.00055519469204172943</v>
      </c>
      <c r="D5702">
        <v>-0.015201804785060634</v>
      </c>
      <c r="E5702">
        <v>-0.22612684617777692</v>
      </c>
      <c r="F5702">
        <v>0.016857503060116734</v>
      </c>
      <c r="G5702">
        <v>0.1093207728124882</v>
      </c>
      <c r="L5702">
        <v>34.796142578125</v>
      </c>
      <c r="M5702">
        <v>2.2200856552322991E-05</v>
      </c>
      <c r="N5702">
        <v>0.56522469503700978</v>
      </c>
    </row>
    <row r="5703" spans="1:14">
      <c r="A5703">
        <v>28.505</v>
      </c>
      <c r="B5703">
        <v>0.014443756288173829</v>
      </c>
      <c r="C5703">
        <v>-0.00054595159906659378</v>
      </c>
      <c r="D5703">
        <v>-0.014946503220440688</v>
      </c>
      <c r="E5703">
        <v>-0.22232923540405525</v>
      </c>
      <c r="F5703">
        <v>0.01687357688351783</v>
      </c>
      <c r="G5703">
        <v>0.1093207728124882</v>
      </c>
      <c r="L5703">
        <v>34.80224609375</v>
      </c>
      <c r="M5703">
        <v>2.4768173481315173E-05</v>
      </c>
      <c r="N5703">
        <v>5.4371411690856215</v>
      </c>
    </row>
    <row r="5704" spans="1:14">
      <c r="A5704">
        <v>28.51</v>
      </c>
      <c r="B5704">
        <v>0.014167278080490543</v>
      </c>
      <c r="C5704">
        <v>-0.00053530217124375071</v>
      </c>
      <c r="D5704">
        <v>-0.014652400211165048</v>
      </c>
      <c r="E5704">
        <v>-0.21795445314108008</v>
      </c>
      <c r="F5704">
        <v>0.016889041235487429</v>
      </c>
      <c r="G5704">
        <v>0.1093207728124882</v>
      </c>
      <c r="L5704">
        <v>34.808349609375</v>
      </c>
      <c r="M5704">
        <v>2.6083708940722073E-05</v>
      </c>
      <c r="N5704">
        <v>7.678682992955542</v>
      </c>
    </row>
    <row r="5705" spans="1:14">
      <c r="A5705">
        <v>28.515</v>
      </c>
      <c r="B5705">
        <v>0.013938149311007713</v>
      </c>
      <c r="C5705">
        <v>-0.00052634530899238572</v>
      </c>
      <c r="D5705">
        <v>-0.01440507637847039</v>
      </c>
      <c r="E5705">
        <v>-0.21427551112974705</v>
      </c>
      <c r="F5705">
        <v>0.016904009419509508</v>
      </c>
      <c r="G5705">
        <v>0.1093207728124882</v>
      </c>
      <c r="L5705">
        <v>34.814453125</v>
      </c>
      <c r="M5705">
        <v>2.5264130870837016E-05</v>
      </c>
      <c r="N5705">
        <v>2.1232474124647602</v>
      </c>
    </row>
    <row r="5706" spans="1:14">
      <c r="A5706">
        <v>28.52</v>
      </c>
      <c r="B5706">
        <v>0.013759382454860577</v>
      </c>
      <c r="C5706">
        <v>-0.0005192384151390851</v>
      </c>
      <c r="D5706">
        <v>-0.014208858901727951</v>
      </c>
      <c r="E5706">
        <v>-0.21135677616320325</v>
      </c>
      <c r="F5706">
        <v>0.0169185961101917</v>
      </c>
      <c r="G5706">
        <v>0.1093207728124882</v>
      </c>
      <c r="L5706">
        <v>34.820556640625</v>
      </c>
      <c r="M5706">
        <v>2.2338638193650147E-05</v>
      </c>
      <c r="N5706">
        <v>1.3195864564391826</v>
      </c>
    </row>
    <row r="5707" spans="1:14">
      <c r="A5707">
        <v>28.525</v>
      </c>
      <c r="B5707">
        <v>0.0135829076651875</v>
      </c>
      <c r="C5707">
        <v>-0.00051224394631152177</v>
      </c>
      <c r="D5707">
        <v>-0.014015765923984244</v>
      </c>
      <c r="E5707">
        <v>-0.20848451811926563</v>
      </c>
      <c r="F5707">
        <v>0.016932811029069864</v>
      </c>
      <c r="G5707">
        <v>0.1093207728124882</v>
      </c>
      <c r="L5707">
        <v>34.82666015625</v>
      </c>
      <c r="M5707">
        <v>1.912048789603101E-05</v>
      </c>
      <c r="N5707">
        <v>1.172460608112682</v>
      </c>
    </row>
    <row r="5708" spans="1:14">
      <c r="A5708">
        <v>28.53</v>
      </c>
      <c r="B5708">
        <v>0.0133638777593778</v>
      </c>
      <c r="C5708">
        <v>-0.00050371522926587892</v>
      </c>
      <c r="D5708">
        <v>-0.013780345338088369</v>
      </c>
      <c r="E5708">
        <v>-0.20498263690406449</v>
      </c>
      <c r="F5708">
        <v>0.016946571201548442</v>
      </c>
      <c r="G5708">
        <v>0.1093207728124882</v>
      </c>
      <c r="L5708">
        <v>34.832763671875</v>
      </c>
      <c r="M5708">
        <v>1.7617594975225213E-05</v>
      </c>
      <c r="N5708">
        <v>0.58732294741454616</v>
      </c>
    </row>
    <row r="5709" spans="1:14">
      <c r="A5709">
        <v>28.535</v>
      </c>
      <c r="B5709">
        <v>0.013102258311556916</v>
      </c>
      <c r="C5709">
        <v>-0.00049363609220824266</v>
      </c>
      <c r="D5709">
        <v>-0.013502167417389297</v>
      </c>
      <c r="E5709">
        <v>-0.20084474033366581</v>
      </c>
      <c r="F5709">
        <v>0.016959797892415428</v>
      </c>
      <c r="G5709">
        <v>0.1093207728124882</v>
      </c>
      <c r="L5709">
        <v>34.8388671875</v>
      </c>
      <c r="M5709">
        <v>1.840769356006733E-05</v>
      </c>
      <c r="N5709">
        <v>0.6827292577751326</v>
      </c>
    </row>
    <row r="5710" spans="1:14">
      <c r="A5710">
        <v>28.54</v>
      </c>
      <c r="B5710">
        <v>0.012847879340593733</v>
      </c>
      <c r="C5710">
        <v>-0.00048382577096520456</v>
      </c>
      <c r="D5710">
        <v>-0.013231449748350289</v>
      </c>
      <c r="E5710">
        <v>-0.19681781500671056</v>
      </c>
      <c r="F5710">
        <v>0.016972515979294885</v>
      </c>
      <c r="G5710">
        <v>0.1093207728124882</v>
      </c>
      <c r="L5710">
        <v>34.844970703125</v>
      </c>
      <c r="M5710">
        <v>1.9486679677045168E-05</v>
      </c>
      <c r="N5710">
        <v>0.67115108743434926</v>
      </c>
    </row>
    <row r="5711" spans="1:14">
      <c r="A5711">
        <v>28.545</v>
      </c>
      <c r="B5711">
        <v>0.012669406989642838</v>
      </c>
      <c r="C5711">
        <v>-0.00047681462803692508</v>
      </c>
      <c r="D5711">
        <v>-0.013038000859401728</v>
      </c>
      <c r="E5711">
        <v>-0.19394026278360071</v>
      </c>
      <c r="F5711">
        <v>0.016984883181564436</v>
      </c>
      <c r="G5711">
        <v>0.1093207728124882</v>
      </c>
      <c r="L5711">
        <v>34.85107421875</v>
      </c>
      <c r="M5711">
        <v>1.9934704015195888E-05</v>
      </c>
      <c r="N5711">
        <v>1.3727132641005959</v>
      </c>
    </row>
    <row r="5712" spans="1:14">
      <c r="A5712">
        <v>28.55</v>
      </c>
      <c r="B5712">
        <v>0.012609570699226419</v>
      </c>
      <c r="C5712">
        <v>-0.000474207205332763</v>
      </c>
      <c r="D5712">
        <v>-0.012966063118341817</v>
      </c>
      <c r="E5712">
        <v>-0.19287018888533453</v>
      </c>
      <c r="F5712">
        <v>0.016997133841675692</v>
      </c>
      <c r="G5712">
        <v>0.1093207728124882</v>
      </c>
      <c r="L5712">
        <v>34.857177734375</v>
      </c>
      <c r="M5712">
        <v>1.8146039789657909E-05</v>
      </c>
      <c r="N5712">
        <v>0.56551861320698338</v>
      </c>
    </row>
    <row r="5713" spans="1:14">
      <c r="A5713">
        <v>28.555</v>
      </c>
      <c r="B5713">
        <v>0.012656147097976436</v>
      </c>
      <c r="C5713">
        <v>-0.00047559402276188642</v>
      </c>
      <c r="D5713">
        <v>-0.013004371697168098</v>
      </c>
      <c r="E5713">
        <v>-0.19344002899537546</v>
      </c>
      <c r="F5713">
        <v>0.017009475170288006</v>
      </c>
      <c r="G5713">
        <v>0.1093207728124882</v>
      </c>
      <c r="L5713">
        <v>34.86328125</v>
      </c>
      <c r="M5713">
        <v>1.4978840026703353E-05</v>
      </c>
      <c r="N5713">
        <v>2.4818715222720331</v>
      </c>
    </row>
    <row r="5714" spans="1:14">
      <c r="A5714">
        <v>28.56</v>
      </c>
      <c r="B5714">
        <v>0.012745126294611178</v>
      </c>
      <c r="C5714">
        <v>-0.00047864854946634962</v>
      </c>
      <c r="D5714">
        <v>-0.013088745447121023</v>
      </c>
      <c r="E5714">
        <v>-0.19469508852592521</v>
      </c>
      <c r="F5714">
        <v>0.017021990640631621</v>
      </c>
      <c r="G5714">
        <v>0.1093207728124882</v>
      </c>
      <c r="L5714">
        <v>34.869384765625</v>
      </c>
      <c r="M5714">
        <v>1.3164774465040338E-05</v>
      </c>
      <c r="N5714">
        <v>0.56085261728290281</v>
      </c>
    </row>
    <row r="5715" spans="1:14">
      <c r="A5715">
        <v>28.565</v>
      </c>
      <c r="B5715">
        <v>0.012792441799510255</v>
      </c>
      <c r="C5715">
        <v>-0.00048027565781951138</v>
      </c>
      <c r="D5715">
        <v>-0.013133688806649066</v>
      </c>
      <c r="E5715">
        <v>-0.19536362099890486</v>
      </c>
      <c r="F5715">
        <v>0.017034599209308349</v>
      </c>
      <c r="G5715">
        <v>0.1093207728124882</v>
      </c>
      <c r="L5715">
        <v>34.87548828125</v>
      </c>
      <c r="M5715">
        <v>1.3039363309524063E-05</v>
      </c>
      <c r="N5715">
        <v>2.7475212696254134</v>
      </c>
    </row>
    <row r="5716" spans="1:14">
      <c r="A5716">
        <v>28.57</v>
      </c>
      <c r="B5716">
        <v>0.012733103994177337</v>
      </c>
      <c r="C5716">
        <v>-0.00047805957315544766</v>
      </c>
      <c r="D5716">
        <v>-0.013072473413912811</v>
      </c>
      <c r="E5716">
        <v>-0.19445304203195307</v>
      </c>
      <c r="F5716">
        <v>0.017047091079449756</v>
      </c>
      <c r="G5716">
        <v>0.1093207728124882</v>
      </c>
      <c r="L5716">
        <v>34.881591796875</v>
      </c>
      <c r="M5716">
        <v>1.3600857027140683E-05</v>
      </c>
      <c r="N5716">
        <v>0.51867364621503809</v>
      </c>
    </row>
    <row r="5717" spans="1:14">
      <c r="A5717">
        <v>28.575</v>
      </c>
      <c r="B5717">
        <v>0.012545056499782308</v>
      </c>
      <c r="C5717">
        <v>-0.000471163223840647</v>
      </c>
      <c r="D5717">
        <v>-0.01288208454434471</v>
      </c>
      <c r="E5717">
        <v>-0.19162100759712755</v>
      </c>
      <c r="F5717">
        <v>0.017059216704420489</v>
      </c>
      <c r="G5717">
        <v>0.1093207728124882</v>
      </c>
      <c r="L5717">
        <v>34.8876953125</v>
      </c>
      <c r="M5717">
        <v>1.415002238221272E-05</v>
      </c>
      <c r="N5717">
        <v>0.63938783880341354</v>
      </c>
    </row>
    <row r="5718" spans="1:14">
      <c r="A5718">
        <v>28.58</v>
      </c>
      <c r="B5718">
        <v>0.012247082204457457</v>
      </c>
      <c r="C5718">
        <v>-0.00046025393466862395</v>
      </c>
      <c r="D5718">
        <v>-0.012581147057800579</v>
      </c>
      <c r="E5718">
        <v>-0.18714456248478362</v>
      </c>
      <c r="F5718">
        <v>0.017070773146702165</v>
      </c>
      <c r="G5718">
        <v>0.1093207728124882</v>
      </c>
      <c r="L5718">
        <v>34.893798828125</v>
      </c>
      <c r="M5718">
        <v>1.3418954111033313E-05</v>
      </c>
      <c r="N5718">
        <v>0.73600863524971971</v>
      </c>
    </row>
    <row r="5719" spans="1:14">
      <c r="A5719">
        <v>28.585</v>
      </c>
      <c r="B5719">
        <v>0.011875427491931576</v>
      </c>
      <c r="C5719">
        <v>-0.00044665344405368096</v>
      </c>
      <c r="D5719">
        <v>-0.012206042569138454</v>
      </c>
      <c r="E5719">
        <v>-0.1815648832159345</v>
      </c>
      <c r="F5719">
        <v>0.017081638838779039</v>
      </c>
      <c r="G5719">
        <v>0.1093207728124882</v>
      </c>
      <c r="L5719">
        <v>34.89990234375</v>
      </c>
      <c r="M5719">
        <v>1.215360103378449E-05</v>
      </c>
      <c r="N5719">
        <v>0.28295924960139268</v>
      </c>
    </row>
    <row r="5720" spans="1:14">
      <c r="A5720">
        <v>28.59</v>
      </c>
      <c r="B5720">
        <v>0.011456571788424123</v>
      </c>
      <c r="C5720">
        <v>-0.000431337396248631</v>
      </c>
      <c r="D5720">
        <v>-0.01178371719591958</v>
      </c>
      <c r="E5720">
        <v>-0.17528279328930374</v>
      </c>
      <c r="F5720">
        <v>0.017091751565011117</v>
      </c>
      <c r="G5720">
        <v>0.1093207728124882</v>
      </c>
      <c r="L5720">
        <v>34.906005859375</v>
      </c>
      <c r="M5720">
        <v>1.1813884067900052E-05</v>
      </c>
      <c r="N5720">
        <v>0.47584658998056206</v>
      </c>
    </row>
    <row r="5721" spans="1:14">
      <c r="A5721">
        <v>28.595</v>
      </c>
      <c r="B5721">
        <v>0.010993557625124439</v>
      </c>
      <c r="C5721">
        <v>-0.000414424830273757</v>
      </c>
      <c r="D5721">
        <v>-0.01131748606890606</v>
      </c>
      <c r="E5721">
        <v>-0.16834760527497764</v>
      </c>
      <c r="F5721">
        <v>0.017101063402824454</v>
      </c>
      <c r="G5721">
        <v>0.1093207728124882</v>
      </c>
      <c r="L5721">
        <v>34.912109375</v>
      </c>
      <c r="M5721">
        <v>1.3121889171193765E-05</v>
      </c>
      <c r="N5721">
        <v>1.0972633418047251</v>
      </c>
    </row>
    <row r="5722" spans="1:14">
      <c r="A5722">
        <v>28.6</v>
      </c>
      <c r="B5722">
        <v>0.010472496094489206</v>
      </c>
      <c r="C5722">
        <v>-0.000395404709899084</v>
      </c>
      <c r="D5722">
        <v>-0.010793302427176004</v>
      </c>
      <c r="E5722">
        <v>-0.16055037360424307</v>
      </c>
      <c r="F5722">
        <v>0.017109513453294492</v>
      </c>
      <c r="G5722">
        <v>0.1093207728124882</v>
      </c>
      <c r="L5722">
        <v>34.918212890625</v>
      </c>
      <c r="M5722">
        <v>1.5537216288581318E-05</v>
      </c>
      <c r="N5722">
        <v>0.89810891653022118</v>
      </c>
    </row>
    <row r="5723" spans="1:14">
      <c r="A5723">
        <v>28.605</v>
      </c>
      <c r="B5723">
        <v>0.0098759957479459641</v>
      </c>
      <c r="C5723">
        <v>-0.00037388464711874444</v>
      </c>
      <c r="D5723">
        <v>-0.010200409605603325</v>
      </c>
      <c r="E5723">
        <v>-0.15173109288334946</v>
      </c>
      <c r="F5723">
        <v>0.017117028309541364</v>
      </c>
      <c r="G5723">
        <v>0.1093207728124882</v>
      </c>
      <c r="L5723">
        <v>34.92431640625</v>
      </c>
      <c r="M5723">
        <v>1.6367931292318037E-05</v>
      </c>
      <c r="N5723">
        <v>1.7175644766668163</v>
      </c>
    </row>
    <row r="5724" spans="1:14">
      <c r="A5724">
        <v>28.61</v>
      </c>
      <c r="B5724">
        <v>0.0092245663018468357</v>
      </c>
      <c r="C5724">
        <v>-0.0003503399987546</v>
      </c>
      <c r="D5724">
        <v>-0.0095519669944421574</v>
      </c>
      <c r="E5724">
        <v>-0.14208550904232709</v>
      </c>
      <c r="F5724">
        <v>0.017123584488538211</v>
      </c>
      <c r="G5724">
        <v>0.1093207728124882</v>
      </c>
      <c r="L5724">
        <v>34.930419921875</v>
      </c>
      <c r="M5724">
        <v>1.59105352224042E-05</v>
      </c>
      <c r="N5724">
        <v>0.667073258923612</v>
      </c>
    </row>
    <row r="5725" spans="1:14">
      <c r="A5725">
        <v>28.615</v>
      </c>
      <c r="B5725">
        <v>0.0085593080248964459</v>
      </c>
      <c r="C5725">
        <v>-0.00032623306629136247</v>
      </c>
      <c r="D5725">
        <v>-0.008888286968297061</v>
      </c>
      <c r="E5725">
        <v>-0.13221326865341879</v>
      </c>
      <c r="F5725">
        <v>0.017129229127902327</v>
      </c>
      <c r="G5725">
        <v>0.1093207728124882</v>
      </c>
      <c r="L5725">
        <v>34.9365234375</v>
      </c>
      <c r="M5725">
        <v>1.4660702801503919E-05</v>
      </c>
      <c r="N5725">
        <v>0.51399081802524116</v>
      </c>
    </row>
    <row r="5726" spans="1:14">
      <c r="A5726">
        <v>28.62</v>
      </c>
      <c r="B5726">
        <v>0.0079360134505769633</v>
      </c>
      <c r="C5726">
        <v>-0.00030357666878019773</v>
      </c>
      <c r="D5726">
        <v>-0.0082647707144029667</v>
      </c>
      <c r="E5726">
        <v>-0.12293846437674413</v>
      </c>
      <c r="F5726">
        <v>0.01713408160706565</v>
      </c>
      <c r="G5726">
        <v>0.1093207728124882</v>
      </c>
      <c r="L5726">
        <v>34.942626953125</v>
      </c>
      <c r="M5726">
        <v>1.4055423293673103E-05</v>
      </c>
      <c r="N5726">
        <v>0.95567532885858808</v>
      </c>
    </row>
    <row r="5727" spans="1:14">
      <c r="A5727">
        <v>28.625</v>
      </c>
      <c r="B5727">
        <v>0.0074042841012202515</v>
      </c>
      <c r="C5727">
        <v>-0.00028418579193099529</v>
      </c>
      <c r="D5727">
        <v>-0.00773130028237333</v>
      </c>
      <c r="E5727">
        <v>-0.11500309170030329</v>
      </c>
      <c r="F5727">
        <v>0.017138305618033263</v>
      </c>
      <c r="G5727">
        <v>0.1093207728124882</v>
      </c>
      <c r="L5727">
        <v>34.94873046875</v>
      </c>
      <c r="M5727">
        <v>1.6091408747079327E-05</v>
      </c>
      <c r="N5727">
        <v>4.9605334576767124</v>
      </c>
    </row>
    <row r="5728" spans="1:14">
      <c r="A5728">
        <v>28.63</v>
      </c>
      <c r="B5728">
        <v>0.00698825579547716</v>
      </c>
      <c r="C5728">
        <v>-0.00026897132931578375</v>
      </c>
      <c r="D5728">
        <v>-0.0073128432954242548</v>
      </c>
      <c r="E5728">
        <v>-0.10877854401943579</v>
      </c>
      <c r="F5728">
        <v>0.017142068291019576</v>
      </c>
      <c r="G5728">
        <v>0.1093207728124882</v>
      </c>
      <c r="L5728">
        <v>34.954833984375</v>
      </c>
      <c r="M5728">
        <v>1.9077723294907021E-05</v>
      </c>
      <c r="N5728">
        <v>1.2984482620011824</v>
      </c>
    </row>
    <row r="5729" spans="1:14">
      <c r="A5729">
        <v>28.635</v>
      </c>
      <c r="B5729">
        <v>0.0066776285467929509</v>
      </c>
      <c r="C5729">
        <v>-0.0002575919948612524</v>
      </c>
      <c r="D5729">
        <v>-0.0069999330711796974</v>
      </c>
      <c r="E5729">
        <v>-0.104124004433798</v>
      </c>
      <c r="F5729">
        <v>0.017145503897418441</v>
      </c>
      <c r="G5729">
        <v>0.1093207728124882</v>
      </c>
      <c r="L5729">
        <v>34.9609375</v>
      </c>
      <c r="M5729">
        <v>2.1427085371537134E-05</v>
      </c>
      <c r="N5729">
        <v>0.56494958859687838</v>
      </c>
    </row>
    <row r="5730" spans="1:14">
      <c r="A5730">
        <v>28.64</v>
      </c>
      <c r="B5730">
        <v>0.0064320636878786195</v>
      </c>
      <c r="C5730">
        <v>-0.0002486008831971321</v>
      </c>
      <c r="D5730">
        <v>-0.0067527343129891761</v>
      </c>
      <c r="E5730">
        <v>-0.100446922905714</v>
      </c>
      <c r="F5730">
        <v>0.017148691466170159</v>
      </c>
      <c r="G5730">
        <v>0.1093207728124882</v>
      </c>
      <c r="L5730">
        <v>34.967041015625</v>
      </c>
      <c r="M5730">
        <v>2.2502954570735176E-05</v>
      </c>
      <c r="N5730">
        <v>3.9177487166911109</v>
      </c>
    </row>
    <row r="5731" spans="1:14">
      <c r="A5731">
        <v>28.645</v>
      </c>
      <c r="B5731">
        <v>0.006197772252924263</v>
      </c>
      <c r="C5731">
        <v>-0.00024003822463363904</v>
      </c>
      <c r="D5731">
        <v>-0.0065173480219184281</v>
      </c>
      <c r="E5731">
        <v>-0.096945551826036619</v>
      </c>
      <c r="F5731">
        <v>0.017151651046385667</v>
      </c>
      <c r="G5731">
        <v>0.1093207728124882</v>
      </c>
      <c r="L5731">
        <v>34.97314453125</v>
      </c>
      <c r="M5731">
        <v>2.2074267112399242E-05</v>
      </c>
      <c r="N5731">
        <v>3.7232913797316836</v>
      </c>
    </row>
    <row r="5732" spans="1:14">
      <c r="A5732">
        <v>28.65</v>
      </c>
      <c r="B5732">
        <v>0.0059308780306866664</v>
      </c>
      <c r="C5732">
        <v>-0.00023027506748731142</v>
      </c>
      <c r="D5732">
        <v>-0.0062489991480151209</v>
      </c>
      <c r="E5732">
        <v>-0.092953862326724923</v>
      </c>
      <c r="F5732">
        <v>0.017154361218512153</v>
      </c>
      <c r="G5732">
        <v>0.1093207728124882</v>
      </c>
      <c r="L5732">
        <v>34.979248046875</v>
      </c>
      <c r="M5732">
        <v>2.198458301079824E-05</v>
      </c>
      <c r="N5732">
        <v>0.70795313202156029</v>
      </c>
    </row>
    <row r="5733" spans="1:14">
      <c r="A5733">
        <v>28.655</v>
      </c>
      <c r="B5733">
        <v>0.0056189975799193787</v>
      </c>
      <c r="C5733">
        <v>-0.00021881396331930946</v>
      </c>
      <c r="D5733">
        <v>-0.0059340337062221337</v>
      </c>
      <c r="E5733">
        <v>-0.088268751380054244</v>
      </c>
      <c r="F5733">
        <v>0.017156793851427848</v>
      </c>
      <c r="G5733">
        <v>0.1093207728124882</v>
      </c>
      <c r="L5733">
        <v>34.9853515625</v>
      </c>
      <c r="M5733">
        <v>2.3389647566382088E-05</v>
      </c>
      <c r="N5733">
        <v>1.8992406396799648</v>
      </c>
    </row>
    <row r="5734" spans="1:14">
      <c r="A5734">
        <v>28.66</v>
      </c>
      <c r="B5734">
        <v>0.00529236459782411</v>
      </c>
      <c r="C5734">
        <v>-0.00020671722842517871</v>
      </c>
      <c r="D5734">
        <v>-0.0056016624351960592</v>
      </c>
      <c r="E5734">
        <v>-0.08332472872354138</v>
      </c>
      <c r="F5734">
        <v>0.017158951886010753</v>
      </c>
      <c r="G5734">
        <v>0.1093207728124882</v>
      </c>
      <c r="L5734">
        <v>34.991455078125</v>
      </c>
      <c r="M5734">
        <v>2.5173756796803754E-05</v>
      </c>
      <c r="N5734">
        <v>1.1559127056013927</v>
      </c>
    </row>
    <row r="5735" spans="1:14">
      <c r="A5735">
        <v>28.665</v>
      </c>
      <c r="B5735">
        <v>0.0050174715933613018</v>
      </c>
      <c r="C5735">
        <v>-0.00019639419286889795</v>
      </c>
      <c r="D5735">
        <v>-0.0053180759801752632</v>
      </c>
      <c r="E5735">
        <v>-0.079106380205107046</v>
      </c>
      <c r="F5735">
        <v>0.017160891559962109</v>
      </c>
      <c r="G5735">
        <v>0.1093207728124882</v>
      </c>
      <c r="L5735">
        <v>34.99755859375</v>
      </c>
      <c r="M5735">
        <v>2.6192734285533232E-05</v>
      </c>
      <c r="N5735">
        <v>1.7186805668394718</v>
      </c>
    </row>
    <row r="5736" spans="1:14">
      <c r="A5736">
        <v>28.67</v>
      </c>
      <c r="B5736">
        <v>0.0048716822252136164</v>
      </c>
      <c r="C5736">
        <v>-0.00019068367125008034</v>
      </c>
      <c r="D5736">
        <v>-0.0051612209078242214</v>
      </c>
      <c r="E5736">
        <v>-0.076773161003885287</v>
      </c>
      <c r="F5736">
        <v>0.017162720151866387</v>
      </c>
      <c r="G5736">
        <v>0.1093207728124882</v>
      </c>
      <c r="L5736">
        <v>35.003662109375</v>
      </c>
      <c r="M5736">
        <v>2.5205438271336476E-05</v>
      </c>
      <c r="N5736">
        <v>0.96589861206387628</v>
      </c>
    </row>
    <row r="5737" spans="1:14">
      <c r="A5737">
        <v>28.675</v>
      </c>
      <c r="B5737">
        <v>0.0049062078025307425</v>
      </c>
      <c r="C5737">
        <v>-0.00019149793289385619</v>
      </c>
      <c r="D5737">
        <v>-0.0051837849325467164</v>
      </c>
      <c r="E5737">
        <v>-0.07710880087163241</v>
      </c>
      <c r="F5737">
        <v>0.017164574754048218</v>
      </c>
      <c r="G5737">
        <v>0.1093207728124882</v>
      </c>
      <c r="L5737">
        <v>35.009765625</v>
      </c>
      <c r="M5737">
        <v>2.2629516351189466E-05</v>
      </c>
      <c r="N5737">
        <v>2.5600752380230749</v>
      </c>
    </row>
    <row r="5738" spans="1:14">
      <c r="A5738">
        <v>28.68</v>
      </c>
      <c r="B5738">
        <v>0.0051131125091977564</v>
      </c>
      <c r="C5738">
        <v>-0.00019860295939289459</v>
      </c>
      <c r="D5738">
        <v>-0.0053800384126215656</v>
      </c>
      <c r="E5738">
        <v>-0.080028071387745786</v>
      </c>
      <c r="F5738">
        <v>0.017166589079252507</v>
      </c>
      <c r="G5738">
        <v>0.1093207728124882</v>
      </c>
      <c r="L5738">
        <v>35.015869140625</v>
      </c>
      <c r="M5738">
        <v>2.1165328307580494E-05</v>
      </c>
      <c r="N5738">
        <v>0.68926298494932026</v>
      </c>
    </row>
    <row r="5739" spans="1:14">
      <c r="A5739">
        <v>28.685</v>
      </c>
      <c r="B5739">
        <v>0.0054142233109574474</v>
      </c>
      <c r="C5739">
        <v>-0.00020919382196742705</v>
      </c>
      <c r="D5739">
        <v>-0.0056725394638196154</v>
      </c>
      <c r="E5739">
        <v>-0.084379024524316781</v>
      </c>
      <c r="F5739">
        <v>0.01716884763709519</v>
      </c>
      <c r="G5739">
        <v>0.1093207728124882</v>
      </c>
      <c r="L5739">
        <v>35.02197265625</v>
      </c>
      <c r="M5739">
        <v>2.1362017052589822E-05</v>
      </c>
      <c r="N5739">
        <v>1.5700424397995141</v>
      </c>
    </row>
    <row r="5740" spans="1:14">
      <c r="A5740">
        <v>28.69</v>
      </c>
      <c r="B5740">
        <v>0.0056822219198885806</v>
      </c>
      <c r="C5740">
        <v>-0.00021864809683938357</v>
      </c>
      <c r="D5740">
        <v>-0.005933611348841775</v>
      </c>
      <c r="E5740">
        <v>-0.0882624688140214</v>
      </c>
      <c r="F5740">
        <v>0.017171335321428029</v>
      </c>
      <c r="G5740">
        <v>0.1093207728124882</v>
      </c>
      <c r="L5740">
        <v>35.028076171875</v>
      </c>
      <c r="M5740">
        <v>2.2529107738890736E-05</v>
      </c>
      <c r="N5740">
        <v>0.951885098169336</v>
      </c>
    </row>
    <row r="5741" spans="1:14">
      <c r="A5741">
        <v>28.695</v>
      </c>
      <c r="B5741">
        <v>0.0057886669367676153</v>
      </c>
      <c r="C5741">
        <v>-0.0002222701919124647</v>
      </c>
      <c r="D5741">
        <v>-0.0060336227243664546</v>
      </c>
      <c r="E5741">
        <v>-0.089750138024951</v>
      </c>
      <c r="F5741">
        <v>0.017173917082292083</v>
      </c>
      <c r="G5741">
        <v>0.1093207728124882</v>
      </c>
      <c r="L5741">
        <v>35.0341796875</v>
      </c>
      <c r="M5741">
        <v>2.3108067868198837E-05</v>
      </c>
      <c r="N5741">
        <v>1.3440299798050854</v>
      </c>
    </row>
    <row r="5742" spans="1:14">
      <c r="A5742">
        <v>28.7</v>
      </c>
      <c r="B5742">
        <v>0.0056578579495066283</v>
      </c>
      <c r="C5742">
        <v>-0.0002172603727984953</v>
      </c>
      <c r="D5742">
        <v>-0.0058952380804490178</v>
      </c>
      <c r="E5742">
        <v>-0.08769166644667914</v>
      </c>
      <c r="F5742">
        <v>0.017176383479203149</v>
      </c>
      <c r="G5742">
        <v>0.1093207728124882</v>
      </c>
      <c r="L5742">
        <v>35.040283203125</v>
      </c>
      <c r="M5742">
        <v>2.190733084585727E-05</v>
      </c>
      <c r="N5742">
        <v>1.3826862367207662</v>
      </c>
    </row>
    <row r="5743" spans="1:14">
      <c r="A5743">
        <v>28.705</v>
      </c>
      <c r="B5743">
        <v>0.00529928525418438</v>
      </c>
      <c r="C5743">
        <v>-0.00020391361129649558</v>
      </c>
      <c r="D5743">
        <v>-0.0055266132855246383</v>
      </c>
      <c r="E5743">
        <v>-0.082208372622178991</v>
      </c>
      <c r="F5743">
        <v>0.017178547161462252</v>
      </c>
      <c r="G5743">
        <v>0.1093207728124882</v>
      </c>
      <c r="L5743">
        <v>35.04638671875</v>
      </c>
      <c r="M5743">
        <v>1.9059394938625838E-05</v>
      </c>
      <c r="N5743">
        <v>0.5288603506035513</v>
      </c>
    </row>
    <row r="5744" spans="1:14">
      <c r="A5744">
        <v>28.71</v>
      </c>
      <c r="B5744">
        <v>0.0048003769956625458</v>
      </c>
      <c r="C5744">
        <v>-0.00018537651396020475</v>
      </c>
      <c r="D5744">
        <v>-0.0050154580908170357</v>
      </c>
      <c r="E5744">
        <v>-0.0746049391009034</v>
      </c>
      <c r="F5744">
        <v>0.017180322616098989</v>
      </c>
      <c r="G5744">
        <v>0.1093207728124882</v>
      </c>
      <c r="L5744">
        <v>35.052490234375</v>
      </c>
      <c r="M5744">
        <v>1.6056106448063343E-05</v>
      </c>
      <c r="N5744">
        <v>0.790469827765359</v>
      </c>
    </row>
    <row r="5745" spans="1:14">
      <c r="A5745">
        <v>28.715</v>
      </c>
      <c r="B5745">
        <v>0.0042818020611128894</v>
      </c>
      <c r="C5745">
        <v>-0.00016603254851260091</v>
      </c>
      <c r="D5745">
        <v>-0.0044842737560868481</v>
      </c>
      <c r="E5745">
        <v>-0.066703572121791871</v>
      </c>
      <c r="F5745">
        <v>0.017181735192877332</v>
      </c>
      <c r="G5745">
        <v>0.1093207728124882</v>
      </c>
      <c r="L5745">
        <v>35.05859375</v>
      </c>
      <c r="M5745">
        <v>1.4515204257433557E-05</v>
      </c>
      <c r="N5745">
        <v>0.67272510350577341</v>
      </c>
    </row>
    <row r="5746" spans="1:14">
      <c r="A5746">
        <v>28.72</v>
      </c>
      <c r="B5746">
        <v>0.0038381456784133587</v>
      </c>
      <c r="C5746">
        <v>-0.00014934380223453097</v>
      </c>
      <c r="D5746">
        <v>-0.00402613283666029</v>
      </c>
      <c r="E5746">
        <v>-0.059888725945321811</v>
      </c>
      <c r="F5746">
        <v>0.017182870208391557</v>
      </c>
      <c r="G5746">
        <v>0.1093207728124882</v>
      </c>
      <c r="L5746">
        <v>35.064697265625</v>
      </c>
      <c r="M5746">
        <v>1.4889951569323078E-05</v>
      </c>
      <c r="N5746">
        <v>2.0330384073702241</v>
      </c>
    </row>
    <row r="5747" spans="1:14">
      <c r="A5747">
        <v>28.725</v>
      </c>
      <c r="B5747">
        <v>0.0034955199791278906</v>
      </c>
      <c r="C5747">
        <v>-0.00013629797531063137</v>
      </c>
      <c r="D5747">
        <v>-0.0036680823404611623</v>
      </c>
      <c r="E5747">
        <v>-0.054562724814359788</v>
      </c>
      <c r="F5747">
        <v>0.017183811626323122</v>
      </c>
      <c r="G5747">
        <v>0.1093207728124882</v>
      </c>
      <c r="L5747">
        <v>35.07080078125</v>
      </c>
      <c r="M5747">
        <v>1.5545385526180334E-05</v>
      </c>
      <c r="N5747">
        <v>0.47802164154125548</v>
      </c>
    </row>
    <row r="5748" spans="1:14">
      <c r="A5748">
        <v>28.73</v>
      </c>
      <c r="B5748">
        <v>0.00320809940033973</v>
      </c>
      <c r="C5748">
        <v>-0.00012526613990299879</v>
      </c>
      <c r="D5748">
        <v>-0.0033653650436546432</v>
      </c>
      <c r="E5748">
        <v>-0.050059805024362816</v>
      </c>
      <c r="F5748">
        <v>0.017184604592239923</v>
      </c>
      <c r="G5748">
        <v>0.1093207728124882</v>
      </c>
      <c r="L5748">
        <v>35.076904296875</v>
      </c>
      <c r="M5748">
        <v>1.5145846128275021E-05</v>
      </c>
      <c r="N5748">
        <v>1.077184405054701</v>
      </c>
    </row>
    <row r="5749" spans="1:14">
      <c r="A5749">
        <v>28.735</v>
      </c>
      <c r="B5749">
        <v>0.0028933364661042713</v>
      </c>
      <c r="C5749">
        <v>-0.00011326715058473737</v>
      </c>
      <c r="D5749">
        <v>-0.0030361690727289657</v>
      </c>
      <c r="E5749">
        <v>-0.045163014956843363</v>
      </c>
      <c r="F5749">
        <v>0.017185249587866852</v>
      </c>
      <c r="G5749">
        <v>0.1093207728124882</v>
      </c>
      <c r="L5749">
        <v>35.0830078125</v>
      </c>
      <c r="M5749">
        <v>1.3911222648584669E-05</v>
      </c>
      <c r="N5749">
        <v>0.80595513395590046</v>
      </c>
    </row>
    <row r="5750" spans="1:14">
      <c r="A5750">
        <v>28.74</v>
      </c>
      <c r="B5750">
        <v>0.0024835907320871122</v>
      </c>
      <c r="C5750">
        <v>-9.7840516923912229E-05</v>
      </c>
      <c r="D5750">
        <v>-0.0026130270462969563</v>
      </c>
      <c r="E5750">
        <v>-0.038868777313667224</v>
      </c>
      <c r="F5750">
        <v>0.01718572483439167</v>
      </c>
      <c r="G5750">
        <v>0.1093207728124882</v>
      </c>
      <c r="L5750">
        <v>35.089111328125</v>
      </c>
      <c r="M5750">
        <v>1.1885945567593758E-05</v>
      </c>
      <c r="N5750">
        <v>0.50042353356628444</v>
      </c>
    </row>
    <row r="5751" spans="1:14">
      <c r="A5751">
        <v>28.745</v>
      </c>
      <c r="B5751">
        <v>0.0019650440299361178</v>
      </c>
      <c r="C5751">
        <v>-7.8431784298625877E-05</v>
      </c>
      <c r="D5751">
        <v>-0.0020808064929877415</v>
      </c>
      <c r="E5751">
        <v>-0.030951996583192656</v>
      </c>
      <c r="F5751">
        <v>0.01718602234568815</v>
      </c>
      <c r="G5751">
        <v>0.1093207728124882</v>
      </c>
      <c r="L5751">
        <v>35.09521484375</v>
      </c>
      <c r="M5751">
        <v>1.0909997204359515E-05</v>
      </c>
      <c r="N5751">
        <v>0.92722901785960221</v>
      </c>
    </row>
    <row r="5752" spans="1:14">
      <c r="A5752">
        <v>28.75</v>
      </c>
      <c r="B5752">
        <v>0.0013799274165058537</v>
      </c>
      <c r="C5752">
        <v>-5.65472376786982E-05</v>
      </c>
      <c r="D5752">
        <v>-0.0014808923911628978</v>
      </c>
      <c r="E5752">
        <v>-0.022028274318548105</v>
      </c>
      <c r="F5752">
        <v>0.017186169059626524</v>
      </c>
      <c r="G5752">
        <v>0.1093207728124882</v>
      </c>
      <c r="L5752">
        <v>35.101318359375</v>
      </c>
      <c r="M5752">
        <v>1.118251688565188E-05</v>
      </c>
      <c r="N5752">
        <v>0.7364056778915693</v>
      </c>
    </row>
    <row r="5753" spans="1:14">
      <c r="A5753">
        <v>28.755</v>
      </c>
      <c r="B5753">
        <v>0.00079837931286638741</v>
      </c>
      <c r="C5753">
        <v>-3.4762851836111262E-05</v>
      </c>
      <c r="D5753">
        <v>-0.00088393190299656437</v>
      </c>
      <c r="E5753">
        <v>-0.013148487057073895</v>
      </c>
      <c r="F5753">
        <v>0.017186218170475207</v>
      </c>
      <c r="G5753">
        <v>0.1093207728124882</v>
      </c>
      <c r="L5753">
        <v>35.107421875</v>
      </c>
      <c r="M5753">
        <v>1.3101463115302633E-05</v>
      </c>
      <c r="N5753">
        <v>0.45438466274280287</v>
      </c>
    </row>
    <row r="5754" spans="1:14">
      <c r="A5754">
        <v>28.76</v>
      </c>
      <c r="B5754">
        <v>0.00028165749118028594</v>
      </c>
      <c r="C5754">
        <v>-1.531876912472252E-05</v>
      </c>
      <c r="D5754">
        <v>-0.0003512783101405446</v>
      </c>
      <c r="E5754">
        <v>-0.0052252648633406007</v>
      </c>
      <c r="F5754">
        <v>0.017186224282730735</v>
      </c>
      <c r="G5754">
        <v>0.1093207728124882</v>
      </c>
      <c r="L5754">
        <v>35.113525390625</v>
      </c>
      <c r="M5754">
        <v>1.5964845989358419E-05</v>
      </c>
      <c r="N5754">
        <v>3.724558037998861</v>
      </c>
    </row>
    <row r="5755" spans="1:14">
      <c r="A5755">
        <v>28.765</v>
      </c>
      <c r="B5755">
        <v>-0.00014500550419396709</v>
      </c>
      <c r="C5755">
        <v>8.4339426310864329E-07</v>
      </c>
      <c r="D5755">
        <v>9.1344165448585481E-05</v>
      </c>
      <c r="E5755">
        <v>0.001358744461047709</v>
      </c>
      <c r="F5755">
        <v>0.017186225902778667</v>
      </c>
      <c r="G5755">
        <v>0.1093207728124882</v>
      </c>
      <c r="L5755">
        <v>35.11962890625</v>
      </c>
      <c r="M5755">
        <v>1.8743773032351371E-05</v>
      </c>
      <c r="N5755">
        <v>0.77345396817671386</v>
      </c>
    </row>
    <row r="5756" spans="1:14">
      <c r="A5756">
        <v>28.77</v>
      </c>
      <c r="B5756">
        <v>-0.0004921941111782329</v>
      </c>
      <c r="C5756">
        <v>1.4090636936662476E-05</v>
      </c>
      <c r="D5756">
        <v>0.000454052455775073</v>
      </c>
      <c r="E5756">
        <v>0.0067540302796542107</v>
      </c>
      <c r="F5756">
        <v>0.017186244567938592</v>
      </c>
      <c r="G5756">
        <v>0.1093207728124882</v>
      </c>
      <c r="L5756">
        <v>35.125732421875</v>
      </c>
      <c r="M5756">
        <v>2.0579798178909795E-05</v>
      </c>
      <c r="N5756">
        <v>3.6309191195756574</v>
      </c>
    </row>
    <row r="5757" spans="1:14">
      <c r="A5757">
        <v>28.775</v>
      </c>
      <c r="B5757">
        <v>-0.0007849450843276963</v>
      </c>
      <c r="C5757">
        <v>2.5319036500021097E-05</v>
      </c>
      <c r="D5757">
        <v>0.00076142491907857726</v>
      </c>
      <c r="E5757">
        <v>0.011326195671293837</v>
      </c>
      <c r="F5757">
        <v>0.017186292039928525</v>
      </c>
      <c r="G5757">
        <v>0.1093207728124882</v>
      </c>
      <c r="L5757">
        <v>35.1318359375</v>
      </c>
      <c r="M5757">
        <v>2.1123376551814937E-05</v>
      </c>
      <c r="N5757">
        <v>0.7097034656533826</v>
      </c>
    </row>
    <row r="5758" spans="1:14">
      <c r="A5758">
        <v>28.78</v>
      </c>
      <c r="B5758">
        <v>-0.0010370296382833004</v>
      </c>
      <c r="C5758">
        <v>3.5023308126128873E-05</v>
      </c>
      <c r="D5758">
        <v>0.0010270306412329116</v>
      </c>
      <c r="E5758">
        <v>0.015277080788339559</v>
      </c>
      <c r="F5758">
        <v>0.017186374899222055</v>
      </c>
      <c r="G5758">
        <v>0.1093207728124882</v>
      </c>
      <c r="L5758">
        <v>35.137939453125</v>
      </c>
      <c r="M5758">
        <v>2.0998301893773196E-05</v>
      </c>
      <c r="N5758">
        <v>0.58770502298957983</v>
      </c>
    </row>
    <row r="5759" spans="1:14">
      <c r="A5759">
        <v>28.785</v>
      </c>
      <c r="B5759">
        <v>-0.0012391046138451279</v>
      </c>
      <c r="C5759">
        <v>4.2862331624508267E-05</v>
      </c>
      <c r="D5759">
        <v>0.0012415544911859322</v>
      </c>
      <c r="E5759">
        <v>0.018468123056390742</v>
      </c>
      <c r="F5759">
        <v>0.01718649319652327</v>
      </c>
      <c r="G5759">
        <v>0.1093207728124882</v>
      </c>
      <c r="L5759">
        <v>35.14404296875</v>
      </c>
      <c r="M5759">
        <v>2.1821125337779496E-05</v>
      </c>
      <c r="N5759">
        <v>0.95009639724962358</v>
      </c>
    </row>
    <row r="5760" spans="1:14">
      <c r="A5760">
        <v>28.79</v>
      </c>
      <c r="B5760">
        <v>-0.001366600839450761</v>
      </c>
      <c r="C5760">
        <v>4.7940372914848095E-05</v>
      </c>
      <c r="D5760">
        <v>0.0013805065618370603</v>
      </c>
      <c r="E5760">
        <v>0.020535035107326273</v>
      </c>
      <c r="F5760">
        <v>0.017186637090380694</v>
      </c>
      <c r="G5760">
        <v>0.1093207728124882</v>
      </c>
      <c r="L5760">
        <v>35.150146484375</v>
      </c>
      <c r="M5760">
        <v>2.4966964198411384E-05</v>
      </c>
      <c r="N5760">
        <v>0.80539949514661913</v>
      </c>
    </row>
    <row r="5761" spans="1:14">
      <c r="A5761">
        <v>28.795</v>
      </c>
      <c r="B5761">
        <v>-0.0013987624046624995</v>
      </c>
      <c r="C5761">
        <v>4.9497346723112058E-05</v>
      </c>
      <c r="D5761">
        <v>0.0014231082763286353</v>
      </c>
      <c r="E5761">
        <v>0.021168735610388449</v>
      </c>
      <c r="F5761">
        <v>0.017186787836725607</v>
      </c>
      <c r="G5761">
        <v>0.1093207728124882</v>
      </c>
      <c r="L5761">
        <v>35.15625</v>
      </c>
      <c r="M5761">
        <v>2.8249580085475406E-05</v>
      </c>
      <c r="N5761">
        <v>1.7337625383116426</v>
      </c>
    </row>
    <row r="5762" spans="1:14">
      <c r="A5762">
        <v>28.8</v>
      </c>
      <c r="B5762">
        <v>-0.0013336899998928346</v>
      </c>
      <c r="C5762">
        <v>4.7455057369854715E-05</v>
      </c>
      <c r="D5762">
        <v>0.0013666936023455502</v>
      </c>
      <c r="E5762">
        <v>0.02032956733489006</v>
      </c>
      <c r="F5762">
        <v>0.017186924883455874</v>
      </c>
      <c r="G5762">
        <v>0.1093207728124882</v>
      </c>
      <c r="L5762">
        <v>35.162353515625</v>
      </c>
      <c r="M5762">
        <v>3.072548162033821E-05</v>
      </c>
      <c r="N5762">
        <v>1.6515593184633832</v>
      </c>
    </row>
    <row r="5763" spans="1:14">
      <c r="A5763">
        <v>28.805</v>
      </c>
      <c r="B5763">
        <v>-0.0011886412474011187</v>
      </c>
      <c r="C5763">
        <v>4.2443601816488652E-05</v>
      </c>
      <c r="D5763">
        <v>0.0012282677289672272</v>
      </c>
      <c r="E5763">
        <v>0.018270482468387503</v>
      </c>
      <c r="F5763">
        <v>0.017187033741488791</v>
      </c>
      <c r="G5763">
        <v>0.1093207728124882</v>
      </c>
      <c r="L5763">
        <v>35.16845703125</v>
      </c>
      <c r="M5763">
        <v>3.1192136785654122E-05</v>
      </c>
      <c r="N5763">
        <v>1.7342132157838313</v>
      </c>
    </row>
    <row r="5764" spans="1:14">
      <c r="A5764">
        <v>28.81</v>
      </c>
      <c r="B5764">
        <v>-0.00098855031619471032</v>
      </c>
      <c r="C5764">
        <v>3.5373325705186286E-05</v>
      </c>
      <c r="D5764">
        <v>0.001032990314496439</v>
      </c>
      <c r="E5764">
        <v>0.01536573092813453</v>
      </c>
      <c r="F5764">
        <v>0.017187109034808794</v>
      </c>
      <c r="G5764">
        <v>0.1093207728124882</v>
      </c>
      <c r="L5764">
        <v>35.174560546875</v>
      </c>
      <c r="M5764">
        <v>2.951481665297831E-05</v>
      </c>
      <c r="N5764">
        <v>3.249724469886198</v>
      </c>
    </row>
    <row r="5765" spans="1:14">
      <c r="A5765">
        <v>28.815</v>
      </c>
      <c r="B5765">
        <v>-0.00075276449586745512</v>
      </c>
      <c r="C5765">
        <v>2.6942490349350446E-05</v>
      </c>
      <c r="D5765">
        <v>0.0008001613966874693</v>
      </c>
      <c r="E5765">
        <v>0.011902400775726105</v>
      </c>
      <c r="F5765">
        <v>0.017187152694146522</v>
      </c>
      <c r="G5765">
        <v>0.1093207728124882</v>
      </c>
      <c r="L5765">
        <v>35.1806640625</v>
      </c>
      <c r="M5765">
        <v>2.764732607602674E-05</v>
      </c>
      <c r="N5765">
        <v>1.145799538422887</v>
      </c>
    </row>
    <row r="5766" spans="1:14">
      <c r="A5766">
        <v>28.82</v>
      </c>
      <c r="B5766">
        <v>-0.000491373631299049</v>
      </c>
      <c r="C5766">
        <v>1.75090812773052E-05</v>
      </c>
      <c r="D5766">
        <v>0.000539679588032158</v>
      </c>
      <c r="E5766">
        <v>0.00802773387197835</v>
      </c>
      <c r="F5766">
        <v>0.017187171297129256</v>
      </c>
      <c r="G5766">
        <v>0.1093207728124882</v>
      </c>
      <c r="L5766">
        <v>35.186767578125</v>
      </c>
      <c r="M5766">
        <v>2.6361159404482917E-05</v>
      </c>
      <c r="N5766">
        <v>3.2803530081796715</v>
      </c>
    </row>
    <row r="5767" spans="1:14">
      <c r="A5767">
        <v>28.825</v>
      </c>
      <c r="B5767">
        <v>-0.00021840850359773167</v>
      </c>
      <c r="C5767">
        <v>7.5728539256874371E-06</v>
      </c>
      <c r="D5767">
        <v>0.0002653534263655399</v>
      </c>
      <c r="E5767">
        <v>0.003947132217187406</v>
      </c>
      <c r="F5767">
        <v>0.017187174972473098</v>
      </c>
      <c r="G5767">
        <v>0.1093207728124882</v>
      </c>
      <c r="L5767">
        <v>35.19287109375</v>
      </c>
      <c r="M5767">
        <v>2.660647355121121E-05</v>
      </c>
      <c r="N5767">
        <v>1.4912443934079043</v>
      </c>
    </row>
    <row r="5768" spans="1:14">
      <c r="A5768">
        <v>28.83</v>
      </c>
      <c r="B5768">
        <v>3.2834019039143557E-05</v>
      </c>
      <c r="C5768">
        <v>-1.6528946982448589E-06</v>
      </c>
      <c r="D5768">
        <v>1.0679472625734026E-05</v>
      </c>
      <c r="E5768">
        <v>0.00015885715530779363</v>
      </c>
      <c r="F5768">
        <v>0.017187175055535978</v>
      </c>
      <c r="G5768">
        <v>0.1093207728124882</v>
      </c>
      <c r="L5768">
        <v>35.198974609375</v>
      </c>
      <c r="M5768">
        <v>2.7172634407944624E-05</v>
      </c>
      <c r="N5768">
        <v>0.93185100166883894</v>
      </c>
    </row>
    <row r="5769" spans="1:14">
      <c r="A5769">
        <v>28.835</v>
      </c>
      <c r="B5769">
        <v>0.00020700316730164735</v>
      </c>
      <c r="C5769">
        <v>-8.1393638378331386E-06</v>
      </c>
      <c r="D5769">
        <v>-0.00016835617847423817</v>
      </c>
      <c r="E5769">
        <v>-0.0025042981548042929</v>
      </c>
      <c r="F5769">
        <v>0.0171871783570479</v>
      </c>
      <c r="G5769">
        <v>0.1093207728124882</v>
      </c>
      <c r="L5769">
        <v>35.205078125</v>
      </c>
      <c r="M5769">
        <v>2.654289733976926E-05</v>
      </c>
      <c r="N5769">
        <v>2.8128479893459866</v>
      </c>
    </row>
    <row r="5770" spans="1:14">
      <c r="A5770">
        <v>28.84</v>
      </c>
      <c r="B5770">
        <v>0.00024295435796049846</v>
      </c>
      <c r="C5770">
        <v>-9.6355816678725E-06</v>
      </c>
      <c r="D5770">
        <v>-0.00020965138296673362</v>
      </c>
      <c r="E5770">
        <v>-0.0031185643216301625</v>
      </c>
      <c r="F5770">
        <v>0.017187182904920349</v>
      </c>
      <c r="G5770">
        <v>0.1093207728124882</v>
      </c>
      <c r="L5770">
        <v>35.211181640625</v>
      </c>
      <c r="M5770">
        <v>2.4778318411650151E-05</v>
      </c>
      <c r="N5770">
        <v>1.2408709111444327</v>
      </c>
    </row>
    <row r="5771" spans="1:14">
      <c r="A5771">
        <v>28.845</v>
      </c>
      <c r="B5771">
        <v>0.0001012519984977978</v>
      </c>
      <c r="C5771">
        <v>-4.6754171634938446E-06</v>
      </c>
      <c r="D5771">
        <v>-7.2638284813895265E-05</v>
      </c>
      <c r="E5771">
        <v>-0.001080494486606692</v>
      </c>
      <c r="F5771">
        <v>0.017187183694809403</v>
      </c>
      <c r="G5771">
        <v>0.1093207728124882</v>
      </c>
      <c r="L5771">
        <v>35.21728515625</v>
      </c>
      <c r="M5771">
        <v>2.2355452339280255E-05</v>
      </c>
      <c r="N5771">
        <v>0.49688207424503972</v>
      </c>
    </row>
    <row r="5772" spans="1:14">
      <c r="A5772">
        <v>28.85</v>
      </c>
      <c r="B5772">
        <v>-0.00021515406137722357</v>
      </c>
      <c r="C5772">
        <v>6.6570594881814359E-06</v>
      </c>
      <c r="D5772">
        <v>0.00024035872048376055</v>
      </c>
      <c r="E5772">
        <v>0.0035753359671959382</v>
      </c>
      <c r="F5772">
        <v>0.017187187261438808</v>
      </c>
      <c r="G5772">
        <v>0.1093207728124882</v>
      </c>
      <c r="L5772">
        <v>35.223388671875</v>
      </c>
      <c r="M5772">
        <v>2.0127271084448507E-05</v>
      </c>
      <c r="N5772">
        <v>5.7049034875937732</v>
      </c>
    </row>
    <row r="5773" spans="1:14">
      <c r="A5773">
        <v>28.855</v>
      </c>
      <c r="B5773">
        <v>-0.0006628792695829379</v>
      </c>
      <c r="C5773">
        <v>2.27853043782898E-05</v>
      </c>
      <c r="D5773">
        <v>0.0006857222436407039</v>
      </c>
      <c r="E5773">
        <v>0.01020011837415547</v>
      </c>
      <c r="F5773">
        <v>0.017187221116824327</v>
      </c>
      <c r="G5773">
        <v>0.1093207728124882</v>
      </c>
      <c r="L5773">
        <v>35.2294921875</v>
      </c>
      <c r="M5773">
        <v>1.9375337065914696E-05</v>
      </c>
      <c r="N5773">
        <v>0.444991157676565</v>
      </c>
    </row>
    <row r="5774" spans="1:14">
      <c r="A5774">
        <v>28.86</v>
      </c>
      <c r="B5774">
        <v>-0.0011831735762448522</v>
      </c>
      <c r="C5774">
        <v>4.1561561943156176E-05</v>
      </c>
      <c r="D5774">
        <v>0.001204072050317732</v>
      </c>
      <c r="E5774">
        <v>0.017910571748476264</v>
      </c>
      <c r="F5774">
        <v>0.017187328975681104</v>
      </c>
      <c r="G5774">
        <v>0.1093207728124882</v>
      </c>
      <c r="L5774">
        <v>35.235595703125</v>
      </c>
      <c r="M5774">
        <v>1.9571377342003265E-05</v>
      </c>
      <c r="N5774">
        <v>0.50259956944781092</v>
      </c>
    </row>
    <row r="5775" spans="1:14">
      <c r="A5775">
        <v>28.865</v>
      </c>
      <c r="B5775">
        <v>-0.0017332109970486088</v>
      </c>
      <c r="C5775">
        <v>6.1431875552244477E-05</v>
      </c>
      <c r="D5775">
        <v>0.0017496240962999079</v>
      </c>
      <c r="E5775">
        <v>0.02602565843246113</v>
      </c>
      <c r="F5775">
        <v>0.017187560428119544</v>
      </c>
      <c r="G5775">
        <v>0.1093207728124882</v>
      </c>
      <c r="L5775">
        <v>35.24169921875</v>
      </c>
      <c r="M5775">
        <v>1.9669385335366413E-05</v>
      </c>
      <c r="N5775">
        <v>1.8420483343649863</v>
      </c>
    </row>
    <row r="5776" spans="1:14">
      <c r="A5776">
        <v>28.87</v>
      </c>
      <c r="B5776">
        <v>-0.0023038044758967985</v>
      </c>
      <c r="C5776">
        <v>8.20708941507768E-05</v>
      </c>
      <c r="D5776">
        <v>0.002314138378191929</v>
      </c>
      <c r="E5776">
        <v>0.034422808375604942</v>
      </c>
      <c r="F5776">
        <v>0.017187969359203917</v>
      </c>
      <c r="G5776">
        <v>0.1093207728124882</v>
      </c>
      <c r="L5776">
        <v>35.247802734375</v>
      </c>
      <c r="M5776">
        <v>1.8772583394998261E-05</v>
      </c>
      <c r="N5776">
        <v>0.94890453363792426</v>
      </c>
    </row>
    <row r="5777" spans="1:14">
      <c r="A5777">
        <v>28.875</v>
      </c>
      <c r="B5777">
        <v>-0.0029192474582675296</v>
      </c>
      <c r="C5777">
        <v>0.00010436874826339919</v>
      </c>
      <c r="D5777">
        <v>0.0029238155013010759</v>
      </c>
      <c r="E5777">
        <v>0.0434917555818535</v>
      </c>
      <c r="F5777">
        <v>0.017188625958949696</v>
      </c>
      <c r="G5777">
        <v>0.1093207728124882</v>
      </c>
      <c r="L5777">
        <v>35.25390625</v>
      </c>
      <c r="M5777">
        <v>1.6621169236521619E-05</v>
      </c>
      <c r="N5777">
        <v>0.64432379397010087</v>
      </c>
    </row>
    <row r="5778" spans="1:14">
      <c r="A5778">
        <v>28.88</v>
      </c>
      <c r="B5778">
        <v>-0.0036107672293959605</v>
      </c>
      <c r="C5778">
        <v>0.00012950289514903783</v>
      </c>
      <c r="D5778">
        <v>0.0036107831303908793</v>
      </c>
      <c r="E5778">
        <v>0.053710399064564332</v>
      </c>
      <c r="F5778">
        <v>0.017189630477296464</v>
      </c>
      <c r="G5778">
        <v>0.1093207728124882</v>
      </c>
      <c r="L5778">
        <v>35.260009765625</v>
      </c>
      <c r="M5778">
        <v>1.4307438506177045E-05</v>
      </c>
      <c r="N5778">
        <v>0.54564279961045159</v>
      </c>
    </row>
    <row r="5779" spans="1:14">
      <c r="A5779">
        <v>28.885</v>
      </c>
      <c r="B5779">
        <v>-0.0043802244493321655</v>
      </c>
      <c r="C5779">
        <v>0.00015758954783013209</v>
      </c>
      <c r="D5779">
        <v>0.0043781221105387</v>
      </c>
      <c r="E5779">
        <v>0.065124566394263159</v>
      </c>
      <c r="F5779">
        <v>0.01719110873999621</v>
      </c>
      <c r="G5779">
        <v>0.1093207728124882</v>
      </c>
      <c r="L5779">
        <v>35.26611328125</v>
      </c>
      <c r="M5779">
        <v>1.3382827232520624E-05</v>
      </c>
      <c r="N5779">
        <v>0.61584131827853261</v>
      </c>
    </row>
    <row r="5780" spans="1:14">
      <c r="A5780">
        <v>28.89</v>
      </c>
      <c r="B5780">
        <v>-0.005175919723519262</v>
      </c>
      <c r="C5780">
        <v>0.00018678039284477605</v>
      </c>
      <c r="D5780">
        <v>0.0051752627797092068</v>
      </c>
      <c r="E5780">
        <v>0.076982033848174453</v>
      </c>
      <c r="F5780">
        <v>0.017193172855294724</v>
      </c>
      <c r="G5780">
        <v>0.1093207728124882</v>
      </c>
      <c r="L5780">
        <v>35.272216796875</v>
      </c>
      <c r="M5780">
        <v>1.3952432193128568E-05</v>
      </c>
      <c r="N5780">
        <v>0.83426003249092306</v>
      </c>
    </row>
    <row r="5781" spans="1:14">
      <c r="A5781">
        <v>28.895</v>
      </c>
      <c r="B5781">
        <v>-0.0058967927672471518</v>
      </c>
      <c r="C5781">
        <v>0.00021339495427553327</v>
      </c>
      <c r="D5781">
        <v>0.0059017261465225644</v>
      </c>
      <c r="E5781">
        <v>0.087788176429523149</v>
      </c>
      <c r="F5781">
        <v>0.017195851965753323</v>
      </c>
      <c r="G5781">
        <v>0.1093207728124882</v>
      </c>
      <c r="L5781">
        <v>35.2783203125</v>
      </c>
      <c r="M5781">
        <v>1.5549637277492942E-05</v>
      </c>
      <c r="N5781">
        <v>20.972842533996065</v>
      </c>
    </row>
    <row r="5782" spans="1:14">
      <c r="A5782">
        <v>28.9</v>
      </c>
      <c r="B5782">
        <v>-0.0064246230413403417</v>
      </c>
      <c r="C5782">
        <v>0.00023308347404799035</v>
      </c>
      <c r="D5782">
        <v>0.0064389392208674626</v>
      </c>
      <c r="E5782">
        <v>0.0957792209104035</v>
      </c>
      <c r="F5782">
        <v>0.017199032163976627</v>
      </c>
      <c r="G5782">
        <v>0.1093207728124882</v>
      </c>
      <c r="L5782">
        <v>35.284423828125</v>
      </c>
      <c r="M5782">
        <v>1.7062044409953457E-05</v>
      </c>
      <c r="N5782">
        <v>3.4416038659822257</v>
      </c>
    </row>
    <row r="5783" spans="1:14">
      <c r="A5783">
        <v>28.905</v>
      </c>
      <c r="B5783">
        <v>-0.006667135762475386</v>
      </c>
      <c r="C5783">
        <v>0.00024241468124564159</v>
      </c>
      <c r="D5783">
        <v>0.0066934876925874047</v>
      </c>
      <c r="E5783">
        <v>0.099565629427237651</v>
      </c>
      <c r="F5783">
        <v>0.017202456981888492</v>
      </c>
      <c r="G5783">
        <v>0.1093207728124882</v>
      </c>
      <c r="L5783">
        <v>35.29052734375</v>
      </c>
      <c r="M5783">
        <v>1.7205041051856578E-05</v>
      </c>
      <c r="N5783">
        <v>1.1120726426155298</v>
      </c>
    </row>
    <row r="5784" spans="1:14">
      <c r="A5784">
        <v>28.91</v>
      </c>
      <c r="B5784">
        <v>-0.0065888542278696276</v>
      </c>
      <c r="C5784">
        <v>0.00024003946344656031</v>
      </c>
      <c r="D5784">
        <v>0.0066277843481016771</v>
      </c>
      <c r="E5784">
        <v>0.098588292178012446</v>
      </c>
      <c r="F5784">
        <v>0.017205801847606141</v>
      </c>
      <c r="G5784">
        <v>0.1093207728124882</v>
      </c>
      <c r="L5784">
        <v>35.296630859375</v>
      </c>
      <c r="M5784">
        <v>1.6231137111033072E-05</v>
      </c>
      <c r="N5784">
        <v>0.51621057250899061</v>
      </c>
    </row>
    <row r="5785" spans="1:14">
      <c r="A5785">
        <v>28.915</v>
      </c>
      <c r="B5785">
        <v>-0.0062133291555259281</v>
      </c>
      <c r="C5785">
        <v>0.00022678691444025234</v>
      </c>
      <c r="D5785">
        <v>0.006261748794829076</v>
      </c>
      <c r="E5785">
        <v>0.0931435133230825</v>
      </c>
      <c r="F5785">
        <v>0.0172087763040332</v>
      </c>
      <c r="G5785">
        <v>0.1093207728124882</v>
      </c>
      <c r="L5785">
        <v>35.302734375</v>
      </c>
      <c r="M5785">
        <v>1.499111894525033E-05</v>
      </c>
      <c r="N5785">
        <v>0.59174669214534914</v>
      </c>
    </row>
    <row r="5786" spans="1:14">
      <c r="A5786">
        <v>28.92</v>
      </c>
      <c r="B5786">
        <v>-0.0055870738256265989</v>
      </c>
      <c r="C5786">
        <v>0.00020462229055978409</v>
      </c>
      <c r="D5786">
        <v>0.0056497213547704568</v>
      </c>
      <c r="E5786">
        <v>0.084039605152210539</v>
      </c>
      <c r="F5786">
        <v>0.017211181373964844</v>
      </c>
      <c r="G5786">
        <v>0.1093207728124882</v>
      </c>
      <c r="L5786">
        <v>35.308837890625</v>
      </c>
      <c r="M5786">
        <v>1.4620416450159865E-05</v>
      </c>
      <c r="N5786">
        <v>3.7807616429828652</v>
      </c>
    </row>
    <row r="5787" spans="1:14">
      <c r="A5787">
        <v>28.925</v>
      </c>
      <c r="B5787">
        <v>-0.0047610926793305169</v>
      </c>
      <c r="C5787">
        <v>0.00017524588048678118</v>
      </c>
      <c r="D5787">
        <v>0.0048388711413611786</v>
      </c>
      <c r="E5787">
        <v>0.071978208227747531</v>
      </c>
      <c r="F5787">
        <v>0.017212927888320812</v>
      </c>
      <c r="G5787">
        <v>0.1093207728124882</v>
      </c>
      <c r="L5787">
        <v>35.31494140625</v>
      </c>
      <c r="M5787">
        <v>1.483579248053723E-05</v>
      </c>
      <c r="N5787">
        <v>0.44335141992170818</v>
      </c>
    </row>
    <row r="5788" spans="1:14">
      <c r="A5788">
        <v>28.93</v>
      </c>
      <c r="B5788">
        <v>-0.0037423606852022848</v>
      </c>
      <c r="C5788">
        <v>0.00013892078363705873</v>
      </c>
      <c r="D5788">
        <v>0.0038367262264248536</v>
      </c>
      <c r="E5788">
        <v>0.0570713026180697</v>
      </c>
      <c r="F5788">
        <v>0.017214006959698113</v>
      </c>
      <c r="G5788">
        <v>0.1093207728124882</v>
      </c>
      <c r="L5788">
        <v>35.321044921875</v>
      </c>
      <c r="M5788">
        <v>1.4655195140697517E-05</v>
      </c>
      <c r="N5788">
        <v>0.89737738827860325</v>
      </c>
    </row>
    <row r="5789" spans="1:14">
      <c r="A5789">
        <v>28.935</v>
      </c>
      <c r="B5789">
        <v>-0.0024930653983008554</v>
      </c>
      <c r="C5789">
        <v>9.42565716428867E-05</v>
      </c>
      <c r="D5789">
        <v>0.0026052911352987995</v>
      </c>
      <c r="E5789">
        <v>0.038753705637569642</v>
      </c>
      <c r="F5789">
        <v>0.017214485839181465</v>
      </c>
      <c r="G5789">
        <v>0.1093207728124882</v>
      </c>
      <c r="L5789">
        <v>35.3271484375</v>
      </c>
      <c r="M5789">
        <v>1.4315379901010497E-05</v>
      </c>
      <c r="N5789">
        <v>0.73824923178796065</v>
      </c>
    </row>
    <row r="5790" spans="1:14">
      <c r="A5790">
        <v>28.94</v>
      </c>
      <c r="B5790">
        <v>-0.00095690688134406759</v>
      </c>
      <c r="C5790">
        <v>3.9152150953781851E-05</v>
      </c>
      <c r="D5790">
        <v>0.0010871909255596058</v>
      </c>
      <c r="E5790">
        <v>0.016171965017699137</v>
      </c>
      <c r="F5790">
        <v>0.017214556389380638</v>
      </c>
      <c r="G5790">
        <v>0.1093207728124882</v>
      </c>
      <c r="L5790">
        <v>35.333251953125</v>
      </c>
      <c r="M5790">
        <v>1.3256566604166502E-05</v>
      </c>
      <c r="N5790">
        <v>0.81853469291439973</v>
      </c>
    </row>
    <row r="5791" spans="1:14">
      <c r="A5791">
        <v>28.945</v>
      </c>
      <c r="B5791">
        <v>0.00089472195291196745</v>
      </c>
      <c r="C5791">
        <v>-2.7526683794308814E-05</v>
      </c>
      <c r="D5791">
        <v>-0.0007480229636010518</v>
      </c>
      <c r="E5791">
        <v>-0.011126841583565646</v>
      </c>
      <c r="F5791">
        <v>0.017214618068061304</v>
      </c>
      <c r="G5791">
        <v>0.1093207728124882</v>
      </c>
      <c r="L5791">
        <v>35.33935546875</v>
      </c>
      <c r="M5791">
        <v>1.2206786373592709E-05</v>
      </c>
      <c r="N5791">
        <v>0.44241604600890422</v>
      </c>
    </row>
    <row r="5792" spans="1:14">
      <c r="A5792">
        <v>28.95</v>
      </c>
      <c r="B5792">
        <v>0.0030195533189205943</v>
      </c>
      <c r="C5792">
        <v>-0.00010435008694760297</v>
      </c>
      <c r="D5792">
        <v>-0.0028600527754361689</v>
      </c>
      <c r="E5792">
        <v>-0.042543285034613014</v>
      </c>
      <c r="F5792">
        <v>0.017215320564770594</v>
      </c>
      <c r="G5792">
        <v>0.1093207728124882</v>
      </c>
      <c r="L5792">
        <v>35.345458984375</v>
      </c>
      <c r="M5792">
        <v>1.2115858652743154E-05</v>
      </c>
      <c r="N5792">
        <v>3.7304210672915272</v>
      </c>
    </row>
    <row r="5793" spans="1:14">
      <c r="A5793">
        <v>28.955</v>
      </c>
      <c r="B5793">
        <v>0.0052875311399849193</v>
      </c>
      <c r="C5793">
        <v>-0.00018666270088319288</v>
      </c>
      <c r="D5793">
        <v>-0.00512013718396773</v>
      </c>
      <c r="E5793">
        <v>-0.076162040611519988</v>
      </c>
      <c r="F5793">
        <v>0.017217474659335447</v>
      </c>
      <c r="G5793">
        <v>0.1093207728124882</v>
      </c>
      <c r="L5793">
        <v>35.3515625</v>
      </c>
      <c r="M5793">
        <v>1.2145927872280366E-05</v>
      </c>
      <c r="N5793">
        <v>0.51669266612737086</v>
      </c>
    </row>
    <row r="5794" spans="1:14">
      <c r="A5794">
        <v>28.96</v>
      </c>
      <c r="B5794">
        <v>0.0075029138645455263</v>
      </c>
      <c r="C5794">
        <v>-0.00026734387804407123</v>
      </c>
      <c r="D5794">
        <v>-0.0073325549520166745</v>
      </c>
      <c r="E5794">
        <v>-0.10907175491124803</v>
      </c>
      <c r="F5794">
        <v>0.017221811952822321</v>
      </c>
      <c r="G5794">
        <v>0.1093207728124882</v>
      </c>
      <c r="L5794">
        <v>35.357666015625</v>
      </c>
      <c r="M5794">
        <v>1.1445567828352199E-05</v>
      </c>
      <c r="N5794">
        <v>1.0113425296263348</v>
      </c>
    </row>
    <row r="5795" spans="1:14">
      <c r="A5795">
        <v>28.965</v>
      </c>
      <c r="B5795">
        <v>0.0094602697398619186</v>
      </c>
      <c r="C5795">
        <v>-0.000338832386717217</v>
      </c>
      <c r="D5795">
        <v>-0.00929051600339347</v>
      </c>
      <c r="E5795">
        <v>-0.13819642555047787</v>
      </c>
      <c r="F5795">
        <v>0.017228707455443686</v>
      </c>
      <c r="G5795">
        <v>0.1093207728124882</v>
      </c>
      <c r="L5795">
        <v>35.36376953125</v>
      </c>
      <c r="M5795">
        <v>1.0513490046714837E-05</v>
      </c>
      <c r="N5795">
        <v>0.40230339062392861</v>
      </c>
    </row>
    <row r="5796" spans="1:14">
      <c r="A5796">
        <v>28.97</v>
      </c>
      <c r="B5796">
        <v>0.011012169453228447</v>
      </c>
      <c r="C5796">
        <v>-0.00039562155255187109</v>
      </c>
      <c r="D5796">
        <v>-0.010844291792570043</v>
      </c>
      <c r="E5796">
        <v>-0.1613088404144794</v>
      </c>
      <c r="F5796">
        <v>0.0172380508493803</v>
      </c>
      <c r="G5796">
        <v>0.1093207728124882</v>
      </c>
      <c r="L5796">
        <v>35.369873046875</v>
      </c>
      <c r="M5796">
        <v>9.5649873612215136E-06</v>
      </c>
      <c r="N5796">
        <v>0.67766619474599044</v>
      </c>
    </row>
    <row r="5797" spans="1:14">
      <c r="A5797">
        <v>28.975</v>
      </c>
      <c r="B5797">
        <v>0.012118561935814825</v>
      </c>
      <c r="C5797">
        <v>-0.00043611601240708454</v>
      </c>
      <c r="D5797">
        <v>-0.01195137626963164</v>
      </c>
      <c r="E5797">
        <v>-0.17777672201077063</v>
      </c>
      <c r="F5797">
        <v>0.01724936601883631</v>
      </c>
      <c r="G5797">
        <v>0.1093207728124882</v>
      </c>
      <c r="L5797">
        <v>35.3759765625</v>
      </c>
      <c r="M5797">
        <v>9.0609304584168284E-06</v>
      </c>
      <c r="N5797">
        <v>0.26437097552637923</v>
      </c>
    </row>
    <row r="5798" spans="1:14">
      <c r="A5798">
        <v>28.98</v>
      </c>
      <c r="B5798">
        <v>0.012853969512561512</v>
      </c>
      <c r="C5798">
        <v>-0.00046294599174355271</v>
      </c>
      <c r="D5798">
        <v>-0.012684490551156452</v>
      </c>
      <c r="E5798">
        <v>-0.18868179694845222</v>
      </c>
      <c r="F5798">
        <v>0.01726209616586856</v>
      </c>
      <c r="G5798">
        <v>0.1093207728124882</v>
      </c>
      <c r="L5798">
        <v>35.382080078125</v>
      </c>
      <c r="M5798">
        <v>8.6152734520607536E-06</v>
      </c>
      <c r="N5798">
        <v>0.21800446066604676</v>
      </c>
    </row>
    <row r="5799" spans="1:14">
      <c r="A5799">
        <v>28.985</v>
      </c>
      <c r="B5799">
        <v>0.013367210582840568</v>
      </c>
      <c r="C5799">
        <v>-0.00048151587363487458</v>
      </c>
      <c r="D5799">
        <v>-0.013191718037719237</v>
      </c>
      <c r="E5799">
        <v>-0.19622680581107366</v>
      </c>
      <c r="F5799">
        <v>0.017275863202514119</v>
      </c>
      <c r="G5799">
        <v>0.1093207728124882</v>
      </c>
      <c r="L5799">
        <v>35.38818359375</v>
      </c>
      <c r="M5799">
        <v>8.3778384861878487E-06</v>
      </c>
      <c r="N5799">
        <v>0.2774722491087373</v>
      </c>
    </row>
    <row r="5800" spans="1:14">
      <c r="A5800">
        <v>28.99</v>
      </c>
      <c r="B5800">
        <v>0.013810594753192438</v>
      </c>
      <c r="C5800">
        <v>-0.00049742075398827008</v>
      </c>
      <c r="D5800">
        <v>-0.013626032484814615</v>
      </c>
      <c r="E5800">
        <v>-0.20268723321161741</v>
      </c>
      <c r="F5800">
        <v>0.017290558678333203</v>
      </c>
      <c r="G5800">
        <v>0.1093207728124882</v>
      </c>
      <c r="L5800">
        <v>35.394287109375</v>
      </c>
      <c r="M5800">
        <v>7.92579885081177E-06</v>
      </c>
      <c r="N5800">
        <v>0.623600148605083</v>
      </c>
    </row>
    <row r="5801" spans="1:14">
      <c r="A5801">
        <v>28.995</v>
      </c>
      <c r="B5801">
        <v>0.014272825279544562</v>
      </c>
      <c r="C5801">
        <v>-0.00051396268307978194</v>
      </c>
      <c r="D5801">
        <v>-0.014077625577866367</v>
      </c>
      <c r="E5801">
        <v>-0.20940468047076222</v>
      </c>
      <c r="F5801">
        <v>0.01730625430960691</v>
      </c>
      <c r="G5801">
        <v>0.1093207728124882</v>
      </c>
      <c r="L5801">
        <v>35.400390625</v>
      </c>
      <c r="M5801">
        <v>7.0744052261737465E-06</v>
      </c>
      <c r="N5801">
        <v>0.3720914032396857</v>
      </c>
    </row>
    <row r="5802" spans="1:14">
      <c r="A5802">
        <v>29</v>
      </c>
      <c r="B5802">
        <v>0.014747424238953408</v>
      </c>
      <c r="C5802">
        <v>-0.00053096428677562688</v>
      </c>
      <c r="D5802">
        <v>-0.014541643197347522</v>
      </c>
      <c r="E5802">
        <v>-0.21630694256054439</v>
      </c>
      <c r="F5802">
        <v>0.017323011115398395</v>
      </c>
      <c r="G5802">
        <v>0.1093207728124882</v>
      </c>
      <c r="L5802">
        <v>35.406494140625</v>
      </c>
      <c r="M5802">
        <v>6.8694950252341149E-06</v>
      </c>
      <c r="N5802">
        <v>4.020635786986789</v>
      </c>
    </row>
    <row r="5803" spans="1:14">
      <c r="A5803">
        <v>29.005</v>
      </c>
      <c r="B5803">
        <v>0.015151282628045538</v>
      </c>
      <c r="C5803">
        <v>-0.00054541752346992461</v>
      </c>
      <c r="D5803">
        <v>-0.01493601004175316</v>
      </c>
      <c r="E5803">
        <v>-0.22217314937107824</v>
      </c>
      <c r="F5803">
        <v>0.017340698258423909</v>
      </c>
      <c r="G5803">
        <v>0.1093207728124882</v>
      </c>
      <c r="L5803">
        <v>35.41259765625</v>
      </c>
      <c r="M5803">
        <v>6.975094086794031E-06</v>
      </c>
      <c r="N5803">
        <v>2.0327198516596083</v>
      </c>
    </row>
    <row r="5804" spans="1:14">
      <c r="A5804">
        <v>29.01</v>
      </c>
      <c r="B5804">
        <v>0.015382544071631881</v>
      </c>
      <c r="C5804">
        <v>-0.00055359617972088049</v>
      </c>
      <c r="D5804">
        <v>-0.015159130086357889</v>
      </c>
      <c r="E5804">
        <v>-0.22549206003457362</v>
      </c>
      <c r="F5804">
        <v>0.017358929457140231</v>
      </c>
      <c r="G5804">
        <v>0.1093207728124882</v>
      </c>
      <c r="L5804">
        <v>35.418701171875</v>
      </c>
      <c r="M5804">
        <v>7.1433359790323414E-06</v>
      </c>
      <c r="N5804">
        <v>0.53403917880443763</v>
      </c>
    </row>
    <row r="5805" spans="1:14">
      <c r="A5805">
        <v>29.015</v>
      </c>
      <c r="B5805">
        <v>0.015385981226913439</v>
      </c>
      <c r="C5805">
        <v>-0.0005534605078329946</v>
      </c>
      <c r="D5805">
        <v>-0.015155042974029876</v>
      </c>
      <c r="E5805">
        <v>-0.22543126423869442</v>
      </c>
      <c r="F5805">
        <v>0.017377168804113646</v>
      </c>
      <c r="G5805">
        <v>0.10932831125095191</v>
      </c>
      <c r="L5805">
        <v>35.4248046875</v>
      </c>
      <c r="M5805">
        <v>7.5432850985029591E-06</v>
      </c>
      <c r="N5805">
        <v>0.46135013911445982</v>
      </c>
    </row>
    <row r="5806" spans="1:14">
      <c r="A5806">
        <v>29.02</v>
      </c>
      <c r="B5806">
        <v>0.015188729331998939</v>
      </c>
      <c r="C5806">
        <v>-0.000545981703948351</v>
      </c>
      <c r="D5806">
        <v>-0.014948465214576738</v>
      </c>
      <c r="E5806">
        <v>-0.22235842006682896</v>
      </c>
      <c r="F5806">
        <v>0.017394943483448798</v>
      </c>
      <c r="G5806">
        <v>0.10935143082888985</v>
      </c>
      <c r="L5806">
        <v>35.430908203125</v>
      </c>
      <c r="M5806">
        <v>7.3611030822803515E-06</v>
      </c>
      <c r="N5806">
        <v>17.02163256003535</v>
      </c>
    </row>
    <row r="5807" spans="1:14">
      <c r="A5807">
        <v>29.025</v>
      </c>
      <c r="B5807">
        <v>0.014885647691644721</v>
      </c>
      <c r="C5807">
        <v>-0.00053462444441975939</v>
      </c>
      <c r="D5807">
        <v>-0.014634800424637787</v>
      </c>
      <c r="E5807">
        <v>-0.21769265631648707</v>
      </c>
      <c r="F5807">
        <v>0.017412015874929396</v>
      </c>
      <c r="G5807">
        <v>0.10937461441600731</v>
      </c>
      <c r="L5807">
        <v>35.43701171875</v>
      </c>
      <c r="M5807">
        <v>6.7306152785175762E-06</v>
      </c>
      <c r="N5807">
        <v>0.58644274878232971</v>
      </c>
    </row>
    <row r="5808" spans="1:14">
      <c r="A5808">
        <v>29.03</v>
      </c>
      <c r="B5808">
        <v>0.014582660611674673</v>
      </c>
      <c r="C5808">
        <v>-0.00052328427047064669</v>
      </c>
      <c r="D5808">
        <v>-0.014321660037021887</v>
      </c>
      <c r="E5808">
        <v>-0.21303469305070058</v>
      </c>
      <c r="F5808">
        <v>0.017428400345986562</v>
      </c>
      <c r="G5808">
        <v>0.10939782728835784</v>
      </c>
      <c r="L5808">
        <v>35.443115234375</v>
      </c>
      <c r="M5808">
        <v>6.24507902022193E-06</v>
      </c>
      <c r="N5808">
        <v>0.4597730072783161</v>
      </c>
    </row>
    <row r="5809" spans="1:14">
      <c r="A5809">
        <v>29.035</v>
      </c>
      <c r="B5809">
        <v>0.014329045555760589</v>
      </c>
      <c r="C5809">
        <v>-0.00051380376833343969</v>
      </c>
      <c r="D5809">
        <v>-0.014059912228597139</v>
      </c>
      <c r="E5809">
        <v>-0.20914119440038242</v>
      </c>
      <c r="F5809">
        <v>0.017444219870127772</v>
      </c>
      <c r="G5809">
        <v>0.10942103420526283</v>
      </c>
      <c r="L5809">
        <v>35.44921875</v>
      </c>
      <c r="M5809">
        <v>5.9653977690213812E-06</v>
      </c>
      <c r="N5809">
        <v>0.19412934480158922</v>
      </c>
    </row>
    <row r="5810" spans="1:14">
      <c r="A5810">
        <v>29.04</v>
      </c>
      <c r="B5810">
        <v>0.01408157012583738</v>
      </c>
      <c r="C5810">
        <v>-0.00050463888046215529</v>
      </c>
      <c r="D5810">
        <v>-0.013806913808263238</v>
      </c>
      <c r="E5810">
        <v>-0.20537784289791566</v>
      </c>
      <c r="F5810">
        <v>0.017459497678320762</v>
      </c>
      <c r="G5810">
        <v>0.10944420376781566</v>
      </c>
      <c r="L5810">
        <v>35.455322265625</v>
      </c>
      <c r="M5810">
        <v>5.6967364611628608E-06</v>
      </c>
      <c r="N5810">
        <v>0.24987527222415351</v>
      </c>
    </row>
    <row r="5811" spans="1:14">
      <c r="A5811">
        <v>29.045</v>
      </c>
      <c r="B5811">
        <v>0.013724610489959413</v>
      </c>
      <c r="C5811">
        <v>-0.00049157538517408811</v>
      </c>
      <c r="D5811">
        <v>-0.013446354425969193</v>
      </c>
      <c r="E5811">
        <v>-0.20001452208629175</v>
      </c>
      <c r="F5811">
        <v>0.017474010736773609</v>
      </c>
      <c r="G5811">
        <v>0.10946730449238071</v>
      </c>
      <c r="L5811">
        <v>35.46142578125</v>
      </c>
      <c r="M5811">
        <v>5.789762556027527E-06</v>
      </c>
      <c r="N5811">
        <v>0.45308333296567116</v>
      </c>
    </row>
    <row r="5812" spans="1:14">
      <c r="A5812">
        <v>29.05</v>
      </c>
      <c r="B5812">
        <v>0.013129596014241976</v>
      </c>
      <c r="C5812">
        <v>-0.00047001367902736442</v>
      </c>
      <c r="D5812">
        <v>-0.012851397278372638</v>
      </c>
      <c r="E5812">
        <v>-0.191164534515793</v>
      </c>
      <c r="F5812">
        <v>0.017487292679881489</v>
      </c>
      <c r="G5812">
        <v>0.10949029434666327</v>
      </c>
      <c r="L5812">
        <v>35.467529296875</v>
      </c>
      <c r="M5812">
        <v>5.5323444688189889E-06</v>
      </c>
      <c r="N5812">
        <v>0.21539619820333494</v>
      </c>
    </row>
    <row r="5813" spans="1:14">
      <c r="A5813">
        <v>29.055</v>
      </c>
      <c r="B5813">
        <v>0.012230974993880695</v>
      </c>
      <c r="C5813">
        <v>-0.00043758689037152619</v>
      </c>
      <c r="D5813">
        <v>-0.01195700901466395</v>
      </c>
      <c r="E5813">
        <v>-0.17786050909312626</v>
      </c>
      <c r="F5813">
        <v>0.01749881874437352</v>
      </c>
      <c r="G5813">
        <v>0.10951310925124588</v>
      </c>
      <c r="L5813">
        <v>35.4736328125</v>
      </c>
      <c r="M5813">
        <v>5.6647256282330581E-06</v>
      </c>
      <c r="N5813">
        <v>0.36251348212669804</v>
      </c>
    </row>
    <row r="5814" spans="1:14">
      <c r="A5814">
        <v>29.06</v>
      </c>
      <c r="B5814">
        <v>0.01106516644316239</v>
      </c>
      <c r="C5814">
        <v>-0.00039546334518489725</v>
      </c>
      <c r="D5814">
        <v>-0.010795838467253233</v>
      </c>
      <c r="E5814">
        <v>-0.16058809720039183</v>
      </c>
      <c r="F5814">
        <v>0.017508252286447486</v>
      </c>
      <c r="G5814">
        <v>0.10953565726660042</v>
      </c>
      <c r="L5814">
        <v>35.479736328125</v>
      </c>
      <c r="M5814">
        <v>5.3235296141930405E-06</v>
      </c>
      <c r="N5814">
        <v>0.27752359346635186</v>
      </c>
    </row>
    <row r="5815" spans="1:14">
      <c r="A5815">
        <v>29.065</v>
      </c>
      <c r="B5815">
        <v>0.0097400643074405172</v>
      </c>
      <c r="C5815">
        <v>-0.00034751401982295691</v>
      </c>
      <c r="D5815">
        <v>-0.0094750047593881882</v>
      </c>
      <c r="E5815">
        <v>-0.1409406957958993</v>
      </c>
      <c r="F5815">
        <v>0.017515561700052834</v>
      </c>
      <c r="G5815">
        <v>0.10955782182741344</v>
      </c>
      <c r="L5815">
        <v>35.48583984375</v>
      </c>
      <c r="M5815">
        <v>5.0818811760659228E-06</v>
      </c>
      <c r="N5815">
        <v>0.17611100793848369</v>
      </c>
    </row>
    <row r="5816" spans="1:14">
      <c r="A5816">
        <v>29.07</v>
      </c>
      <c r="B5816">
        <v>0.0083729458671137069</v>
      </c>
      <c r="C5816">
        <v>-0.00029798333236590133</v>
      </c>
      <c r="D5816">
        <v>-0.0081116542354202972</v>
      </c>
      <c r="E5816">
        <v>-0.12066085675187692</v>
      </c>
      <c r="F5816">
        <v>0.017520963213424817</v>
      </c>
      <c r="G5816">
        <v>0.10957947152486593</v>
      </c>
      <c r="L5816">
        <v>35.491943359375</v>
      </c>
      <c r="M5816">
        <v>5.564421637821517E-06</v>
      </c>
      <c r="N5816">
        <v>7.50856541926289</v>
      </c>
    </row>
    <row r="5817" spans="1:14">
      <c r="A5817">
        <v>29.075</v>
      </c>
      <c r="B5817">
        <v>0.0070252930177503829</v>
      </c>
      <c r="C5817">
        <v>-0.00024911628416903316</v>
      </c>
      <c r="D5817">
        <v>-0.0067676142324603365</v>
      </c>
      <c r="E5817">
        <v>-0.10066826170784751</v>
      </c>
      <c r="F5817">
        <v>0.017524765875860784</v>
      </c>
      <c r="G5817">
        <v>0.1096004707256997</v>
      </c>
      <c r="L5817">
        <v>35.498046875</v>
      </c>
      <c r="M5817">
        <v>6.0796208051610457E-06</v>
      </c>
      <c r="N5817">
        <v>0.72302049113691647</v>
      </c>
    </row>
    <row r="5818" spans="1:14">
      <c r="A5818">
        <v>29.08</v>
      </c>
      <c r="B5818">
        <v>0.0056779611903429771</v>
      </c>
      <c r="C5818">
        <v>-0.00020023278004491912</v>
      </c>
      <c r="D5818">
        <v>-0.0054241614098261759</v>
      </c>
      <c r="E5818">
        <v>-0.080684400971164361</v>
      </c>
      <c r="F5818">
        <v>0.017527249830886178</v>
      </c>
      <c r="G5818">
        <v>0.10962068525247831</v>
      </c>
      <c r="L5818">
        <v>35.504150390625</v>
      </c>
      <c r="M5818">
        <v>6.5247382070235159E-06</v>
      </c>
      <c r="N5818">
        <v>0.28228705693709916</v>
      </c>
    </row>
    <row r="5819" spans="1:14">
      <c r="A5819">
        <v>29.085</v>
      </c>
      <c r="B5819">
        <v>0.0042608209948093662</v>
      </c>
      <c r="C5819">
        <v>-0.00014878330783971061</v>
      </c>
      <c r="D5819">
        <v>-0.0040113141061885287</v>
      </c>
      <c r="E5819">
        <v>-0.059668297329554365</v>
      </c>
      <c r="F5819">
        <v>0.017528648598172977</v>
      </c>
      <c r="G5819">
        <v>0.10963998088950282</v>
      </c>
      <c r="L5819">
        <v>35.51025390625</v>
      </c>
      <c r="M5819">
        <v>6.399765748384602E-06</v>
      </c>
      <c r="N5819">
        <v>0.3344725471292917</v>
      </c>
    </row>
    <row r="5820" spans="1:14">
      <c r="A5820">
        <v>29.09</v>
      </c>
      <c r="B5820">
        <v>0.0027152052644543244</v>
      </c>
      <c r="C5820">
        <v>-9.26153203736951E-05</v>
      </c>
      <c r="D5820">
        <v>-0.002470211794473526</v>
      </c>
      <c r="E5820">
        <v>-0.0367444004427937</v>
      </c>
      <c r="F5820">
        <v>0.017529216618951557</v>
      </c>
      <c r="G5820">
        <v>0.10965821734763079</v>
      </c>
      <c r="L5820">
        <v>35.516357421875</v>
      </c>
      <c r="M5820">
        <v>5.6187653391664751E-06</v>
      </c>
      <c r="N5820">
        <v>0.26933572382623744</v>
      </c>
    </row>
    <row r="5821" spans="1:14">
      <c r="A5821">
        <v>29.095</v>
      </c>
      <c r="B5821">
        <v>0.0010463722977155513</v>
      </c>
      <c r="C5821">
        <v>-3.1895199791343231E-05</v>
      </c>
      <c r="D5821">
        <v>-0.00080576164805477</v>
      </c>
      <c r="E5821">
        <v>-0.011985704514814705</v>
      </c>
      <c r="F5821">
        <v>0.01752930097793845</v>
      </c>
      <c r="G5821">
        <v>0.10967524323617353</v>
      </c>
      <c r="L5821">
        <v>35.5224609375</v>
      </c>
      <c r="M5821">
        <v>4.4666288639529289E-06</v>
      </c>
      <c r="N5821">
        <v>0.18163199146456088</v>
      </c>
    </row>
    <row r="5822" spans="1:14">
      <c r="A5822">
        <v>29.1</v>
      </c>
      <c r="B5822">
        <v>-0.00066929621543504458</v>
      </c>
      <c r="C5822">
        <v>3.0608049650159407E-05</v>
      </c>
      <c r="D5822">
        <v>0.00090588366056354637</v>
      </c>
      <c r="E5822">
        <v>0.013475019450882753</v>
      </c>
      <c r="F5822">
        <v>0.017529335491964879</v>
      </c>
      <c r="G5822">
        <v>0.10969089670314844</v>
      </c>
      <c r="L5822">
        <v>35.528564453125</v>
      </c>
      <c r="M5822">
        <v>3.3242048445048719E-06</v>
      </c>
      <c r="N5822">
        <v>0.1094151694913504</v>
      </c>
    </row>
    <row r="5823" spans="1:14">
      <c r="A5823">
        <v>29.105</v>
      </c>
      <c r="B5823">
        <v>-0.0023263005314752274</v>
      </c>
      <c r="C5823">
        <v>9.1039215498487212E-05</v>
      </c>
      <c r="D5823">
        <v>0.0025591609013101073</v>
      </c>
      <c r="E5823">
        <v>0.038067518406987848</v>
      </c>
      <c r="F5823">
        <v>0.017529752448253708</v>
      </c>
      <c r="G5823">
        <v>0.10972086090495899</v>
      </c>
      <c r="L5823">
        <v>35.53466796875</v>
      </c>
      <c r="M5823">
        <v>2.5789321990407021E-06</v>
      </c>
      <c r="N5823">
        <v>0.14414689631365935</v>
      </c>
    </row>
    <row r="5824" spans="1:14">
      <c r="A5824">
        <v>29.11</v>
      </c>
      <c r="B5824">
        <v>-0.0038514158954083572</v>
      </c>
      <c r="C5824">
        <v>0.00014670165641154424</v>
      </c>
      <c r="D5824">
        <v>0.0040805626564916877</v>
      </c>
      <c r="E5824">
        <v>0.060698369515313856</v>
      </c>
      <c r="F5824">
        <v>0.01753089532586664</v>
      </c>
      <c r="G5824">
        <v>0.10980522126716676</v>
      </c>
      <c r="L5824">
        <v>35.540771484375</v>
      </c>
      <c r="M5824">
        <v>2.599782875434978E-06</v>
      </c>
      <c r="N5824">
        <v>0.36014703594288072</v>
      </c>
    </row>
    <row r="5825" spans="1:14">
      <c r="A5825">
        <v>29.115</v>
      </c>
      <c r="B5825">
        <v>-0.0052416901787621971</v>
      </c>
      <c r="C5825">
        <v>0.00019746658753868961</v>
      </c>
      <c r="D5825">
        <v>0.0054669219232396111</v>
      </c>
      <c r="E5825">
        <v>0.081320463608189217</v>
      </c>
      <c r="F5825">
        <v>0.0175330122319146</v>
      </c>
      <c r="G5825">
        <v>0.10988589387938935</v>
      </c>
      <c r="L5825">
        <v>35.546875</v>
      </c>
      <c r="M5825">
        <v>3.0396036693261087E-06</v>
      </c>
      <c r="N5825">
        <v>0.15708157716878213</v>
      </c>
    </row>
    <row r="5826" spans="1:14">
      <c r="A5826">
        <v>29.12</v>
      </c>
      <c r="B5826">
        <v>-0.0065528466693601144</v>
      </c>
      <c r="C5826">
        <v>0.00024536915550188345</v>
      </c>
      <c r="D5826">
        <v>0.0067740756551621512</v>
      </c>
      <c r="E5826">
        <v>0.100764375370537</v>
      </c>
      <c r="F5826">
        <v>0.017536320638683486</v>
      </c>
      <c r="G5826">
        <v>0.10996259654807536</v>
      </c>
      <c r="L5826">
        <v>35.552978515625</v>
      </c>
      <c r="M5826">
        <v>4.8201595888694543E-06</v>
      </c>
      <c r="N5826">
        <v>0.56285625929928385</v>
      </c>
    </row>
    <row r="5827" spans="1:14">
      <c r="A5827">
        <v>29.125</v>
      </c>
      <c r="B5827">
        <v>-0.00784626294015874</v>
      </c>
      <c r="C5827">
        <v>0.00029267410987542347</v>
      </c>
      <c r="D5827">
        <v>0.0080638743670571542</v>
      </c>
      <c r="E5827">
        <v>0.11995013120997516</v>
      </c>
      <c r="F5827">
        <v>0.017541063982493017</v>
      </c>
      <c r="G5827">
        <v>0.11003506365347285</v>
      </c>
      <c r="L5827">
        <v>35.55908203125</v>
      </c>
      <c r="M5827">
        <v>7.2837067122127324E-06</v>
      </c>
      <c r="N5827">
        <v>0.76358774116168915</v>
      </c>
    </row>
    <row r="5828" spans="1:14">
      <c r="A5828">
        <v>29.13</v>
      </c>
      <c r="B5828">
        <v>-0.0091321617771525018</v>
      </c>
      <c r="C5828">
        <v>0.00033977387108096336</v>
      </c>
      <c r="D5828">
        <v>0.00934710857065746</v>
      </c>
      <c r="E5828">
        <v>0.13903823998852971</v>
      </c>
      <c r="F5828">
        <v>0.017547489469972311</v>
      </c>
      <c r="G5828">
        <v>0.11010303560631918</v>
      </c>
      <c r="L5828">
        <v>35.565185546875</v>
      </c>
      <c r="M5828">
        <v>9.3501800570627946E-06</v>
      </c>
      <c r="N5828">
        <v>0.73727335419238471</v>
      </c>
    </row>
    <row r="5829" spans="1:14">
      <c r="A5829">
        <v>29.135</v>
      </c>
      <c r="B5829">
        <v>-0.010348876898840198</v>
      </c>
      <c r="C5829">
        <v>0.00038441456360215911</v>
      </c>
      <c r="D5829">
        <v>0.01056245285939807</v>
      </c>
      <c r="E5829">
        <v>0.1571164862835463</v>
      </c>
      <c r="F5829">
        <v>0.017555741206080687</v>
      </c>
      <c r="G5829">
        <v>0.11016625738043266</v>
      </c>
      <c r="L5829">
        <v>35.5712890625</v>
      </c>
      <c r="M5829">
        <v>1.151653608118589E-05</v>
      </c>
      <c r="N5829">
        <v>1.4721896907783318</v>
      </c>
    </row>
    <row r="5830" spans="1:14">
      <c r="A5830">
        <v>29.14</v>
      </c>
      <c r="B5830">
        <v>-0.011394500828186278</v>
      </c>
      <c r="C5830">
        <v>0.000422842685254175</v>
      </c>
      <c r="D5830">
        <v>0.011607876907702191</v>
      </c>
      <c r="E5830">
        <v>0.17266716900207008</v>
      </c>
      <c r="F5830">
        <v>0.017565744648976946</v>
      </c>
      <c r="G5830">
        <v>0.11022506944061079</v>
      </c>
      <c r="L5830">
        <v>35.577392578125</v>
      </c>
      <c r="M5830">
        <v>1.2692829238758529E-05</v>
      </c>
      <c r="N5830">
        <v>0.70357789598047182</v>
      </c>
    </row>
    <row r="5831" spans="1:14">
      <c r="A5831">
        <v>29.145</v>
      </c>
      <c r="B5831">
        <v>-0.012190591164122289</v>
      </c>
      <c r="C5831">
        <v>0.00045214079615712847</v>
      </c>
      <c r="D5831">
        <v>0.01240440170749188</v>
      </c>
      <c r="E5831">
        <v>0.18451547539894173</v>
      </c>
      <c r="F5831">
        <v>0.017577194726363241</v>
      </c>
      <c r="G5831">
        <v>0.11028119137934832</v>
      </c>
      <c r="L5831">
        <v>35.58349609375</v>
      </c>
      <c r="M5831">
        <v>1.2783773223855891E-05</v>
      </c>
      <c r="N5831">
        <v>0.46663859929159435</v>
      </c>
    </row>
    <row r="5832" spans="1:14">
      <c r="A5832">
        <v>29.15</v>
      </c>
      <c r="B5832">
        <v>-0.012734711563664862</v>
      </c>
      <c r="C5832">
        <v>0.00047217804105512281</v>
      </c>
      <c r="D5832">
        <v>0.012948937347264171</v>
      </c>
      <c r="E5832">
        <v>0.19261544304055456</v>
      </c>
      <c r="F5832">
        <v>0.017589689750930615</v>
      </c>
      <c r="G5832">
        <v>0.11033458434788655</v>
      </c>
      <c r="L5832">
        <v>35.589599609375</v>
      </c>
      <c r="M5832">
        <v>1.2953289602654032E-05</v>
      </c>
      <c r="N5832">
        <v>0.52914621812360185</v>
      </c>
    </row>
    <row r="5833" spans="1:14">
      <c r="A5833">
        <v>29.155</v>
      </c>
      <c r="B5833">
        <v>-0.013104262093214129</v>
      </c>
      <c r="C5833">
        <v>0.00048578242203394016</v>
      </c>
      <c r="D5833">
        <v>0.01331855290179902</v>
      </c>
      <c r="E5833">
        <v>0.19811347441426042</v>
      </c>
      <c r="F5833">
        <v>0.017602920487730225</v>
      </c>
      <c r="G5833">
        <v>0.1103851862218212</v>
      </c>
      <c r="L5833">
        <v>35.595703125</v>
      </c>
      <c r="M5833">
        <v>1.3678638987671069E-05</v>
      </c>
      <c r="N5833">
        <v>0.64279623403059882</v>
      </c>
    </row>
    <row r="5834" spans="1:14">
      <c r="A5834">
        <v>29.16</v>
      </c>
      <c r="B5834">
        <v>-0.013406179359601743</v>
      </c>
      <c r="C5834">
        <v>0.00049689907300765111</v>
      </c>
      <c r="D5834">
        <v>0.013620519959683629</v>
      </c>
      <c r="E5834">
        <v>0.202605234400294</v>
      </c>
      <c r="F5834">
        <v>0.017616767910117903</v>
      </c>
      <c r="G5834">
        <v>0.1104329520952039</v>
      </c>
      <c r="L5834">
        <v>35.601806640625</v>
      </c>
      <c r="M5834">
        <v>1.526840302702879E-05</v>
      </c>
      <c r="N5834">
        <v>0.493109196648854</v>
      </c>
    </row>
    <row r="5835" spans="1:14">
      <c r="A5835">
        <v>29.165</v>
      </c>
      <c r="B5835">
        <v>-0.013703633329786651</v>
      </c>
      <c r="C5835">
        <v>0.00050787669641376627</v>
      </c>
      <c r="D5835">
        <v>0.013918657865996801</v>
      </c>
      <c r="E5835">
        <v>0.20704003575670241</v>
      </c>
      <c r="F5835">
        <v>0.017631236637973294</v>
      </c>
      <c r="G5835">
        <v>0.1104778447767895</v>
      </c>
      <c r="L5835">
        <v>35.60791015625</v>
      </c>
      <c r="M5835">
        <v>1.7436431802394548E-05</v>
      </c>
      <c r="N5835">
        <v>1.3560056852681874</v>
      </c>
    </row>
    <row r="5836" spans="1:14">
      <c r="A5836">
        <v>29.17</v>
      </c>
      <c r="B5836">
        <v>-0.013967417291671391</v>
      </c>
      <c r="C5836">
        <v>0.00051766303760810372</v>
      </c>
      <c r="D5836">
        <v>0.014184397981514245</v>
      </c>
      <c r="E5836">
        <v>0.2109929199750244</v>
      </c>
      <c r="F5836">
        <v>0.017646267749787316</v>
      </c>
      <c r="G5836">
        <v>0.11051982923784952</v>
      </c>
      <c r="L5836">
        <v>35.614013671875</v>
      </c>
      <c r="M5836">
        <v>1.8388447400085103E-05</v>
      </c>
      <c r="N5836">
        <v>0.97323656835894734</v>
      </c>
    </row>
    <row r="5837" spans="1:14">
      <c r="A5837">
        <v>29.175</v>
      </c>
      <c r="B5837">
        <v>-0.014086525598318494</v>
      </c>
      <c r="C5837">
        <v>0.00052217403309319217</v>
      </c>
      <c r="D5837">
        <v>0.014306876384216342</v>
      </c>
      <c r="E5837">
        <v>0.2128147862152181</v>
      </c>
      <c r="F5837">
        <v>0.017661556312758186</v>
      </c>
      <c r="G5837">
        <v>0.1105588753101281</v>
      </c>
      <c r="L5837">
        <v>35.6201171875</v>
      </c>
      <c r="M5837">
        <v>1.8125762116201094E-05</v>
      </c>
      <c r="N5837">
        <v>1.651178625912437</v>
      </c>
    </row>
    <row r="5838" spans="1:14">
      <c r="A5838">
        <v>29.18</v>
      </c>
      <c r="B5838">
        <v>-0.013933121480508619</v>
      </c>
      <c r="C5838">
        <v>0.00051667844203404632</v>
      </c>
      <c r="D5838">
        <v>0.01415507393441889</v>
      </c>
      <c r="E5838">
        <v>0.21055672477448098</v>
      </c>
      <c r="F5838">
        <v>0.017676513699949659</v>
      </c>
      <c r="G5838">
        <v>0.11059496764351848</v>
      </c>
      <c r="L5838">
        <v>35.626220703125</v>
      </c>
      <c r="M5838">
        <v>1.768107289849442E-05</v>
      </c>
      <c r="N5838">
        <v>1.4414457387316739</v>
      </c>
    </row>
    <row r="5839" spans="1:14">
      <c r="A5839">
        <v>29.185</v>
      </c>
      <c r="B5839">
        <v>-0.013437408750879908</v>
      </c>
      <c r="C5839">
        <v>0.00049872943820780614</v>
      </c>
      <c r="D5839">
        <v>0.013659359866365956</v>
      </c>
      <c r="E5839">
        <v>0.20318297801219359</v>
      </c>
      <c r="F5839">
        <v>0.017690425711993727</v>
      </c>
      <c r="G5839">
        <v>0.11062811717640848</v>
      </c>
      <c r="L5839">
        <v>35.63232421875</v>
      </c>
      <c r="M5839">
        <v>1.7713116127687949E-05</v>
      </c>
      <c r="N5839">
        <v>1.0492667019895014</v>
      </c>
    </row>
    <row r="5840" spans="1:14">
      <c r="A5840">
        <v>29.19</v>
      </c>
      <c r="B5840">
        <v>-0.012647693241464501</v>
      </c>
      <c r="C5840">
        <v>0.00047016850626326739</v>
      </c>
      <c r="D5840">
        <v>0.012870839493014232</v>
      </c>
      <c r="E5840">
        <v>0.19145373745858671</v>
      </c>
      <c r="F5840">
        <v>0.01770275055897455</v>
      </c>
      <c r="G5840">
        <v>0.11065836714978169</v>
      </c>
      <c r="L5840">
        <v>35.638427734375</v>
      </c>
      <c r="M5840">
        <v>1.9024163295921038E-05</v>
      </c>
      <c r="N5840">
        <v>0.5871197117780721</v>
      </c>
    </row>
    <row r="5841" spans="1:14">
      <c r="A5841">
        <v>29.195</v>
      </c>
      <c r="B5841">
        <v>-0.01172222584399598</v>
      </c>
      <c r="C5841">
        <v>0.00043658094851967296</v>
      </c>
      <c r="D5841">
        <v>0.011943979631648654</v>
      </c>
      <c r="E5841">
        <v>0.17766669702077373</v>
      </c>
      <c r="F5841">
        <v>0.017713337708761018</v>
      </c>
      <c r="G5841">
        <v>0.11068578848487333</v>
      </c>
      <c r="L5841">
        <v>35.64453125</v>
      </c>
      <c r="M5841">
        <v>2.0987402418479281E-05</v>
      </c>
      <c r="N5841">
        <v>0.78896900311308171</v>
      </c>
    </row>
    <row r="5842" spans="1:14">
      <c r="A5842">
        <v>29.2</v>
      </c>
      <c r="B5842">
        <v>-0.010837082179479707</v>
      </c>
      <c r="C5842">
        <v>0.00040436620512533065</v>
      </c>
      <c r="D5842">
        <v>0.011055452572829813</v>
      </c>
      <c r="E5842">
        <v>0.16444985702084347</v>
      </c>
      <c r="F5842">
        <v>0.017722386355261834</v>
      </c>
      <c r="G5842">
        <v>0.11071046553593826</v>
      </c>
      <c r="L5842">
        <v>35.650634765625</v>
      </c>
      <c r="M5842">
        <v>2.2115779776885529E-05</v>
      </c>
      <c r="N5842">
        <v>0.94203821510226493</v>
      </c>
    </row>
    <row r="5843" spans="1:14">
      <c r="A5843">
        <v>29.205</v>
      </c>
      <c r="B5843">
        <v>-0.010096940933434526</v>
      </c>
      <c r="C5843">
        <v>0.00037737892521929369</v>
      </c>
      <c r="D5843">
        <v>0.010311447526421585</v>
      </c>
      <c r="E5843">
        <v>0.15338278195552107</v>
      </c>
      <c r="F5843">
        <v>0.017730241216550011</v>
      </c>
      <c r="G5843">
        <v>0.11073248008259411</v>
      </c>
      <c r="L5843">
        <v>35.65673828125</v>
      </c>
      <c r="M5843">
        <v>2.1952603114283798E-05</v>
      </c>
      <c r="N5843">
        <v>1.0666198481617404</v>
      </c>
    </row>
    <row r="5844" spans="1:14">
      <c r="A5844">
        <v>29.21</v>
      </c>
      <c r="B5844">
        <v>-0.0094864674122582624</v>
      </c>
      <c r="C5844">
        <v>0.00035513293863193859</v>
      </c>
      <c r="D5844">
        <v>0.0096983890310098925</v>
      </c>
      <c r="E5844">
        <v>0.14426353683627216</v>
      </c>
      <c r="F5844">
        <v>0.017737174962529988</v>
      </c>
      <c r="G5844">
        <v>0.11075190179532124</v>
      </c>
      <c r="L5844">
        <v>35.662841796875</v>
      </c>
      <c r="M5844">
        <v>2.0466311943642653E-05</v>
      </c>
      <c r="N5844">
        <v>0.77354576797057661</v>
      </c>
    </row>
    <row r="5845" spans="1:14">
      <c r="A5845">
        <v>29.215</v>
      </c>
      <c r="B5845">
        <v>-0.0088922334669447687</v>
      </c>
      <c r="C5845">
        <v>0.0003335607928021063</v>
      </c>
      <c r="D5845">
        <v>0.0091041039147639769</v>
      </c>
      <c r="E5845">
        <v>0.13542354573211415</v>
      </c>
      <c r="F5845">
        <v>0.017743267253006421</v>
      </c>
      <c r="G5845">
        <v>0.11076878947766917</v>
      </c>
      <c r="L5845">
        <v>35.6689453125</v>
      </c>
      <c r="M5845">
        <v>1.8941994029312855E-05</v>
      </c>
      <c r="N5845">
        <v>1.8555763004479846</v>
      </c>
    </row>
    <row r="5846" spans="1:14">
      <c r="A5846">
        <v>29.22</v>
      </c>
      <c r="B5846">
        <v>-0.008177496175801444</v>
      </c>
      <c r="C5846">
        <v>0.0003077098353994235</v>
      </c>
      <c r="D5846">
        <v>0.0083922076869727621</v>
      </c>
      <c r="E5846">
        <v>0.12483408934371984</v>
      </c>
      <c r="F5846">
        <v>0.01774841953456617</v>
      </c>
      <c r="G5846">
        <v>0.1107832011656066</v>
      </c>
      <c r="L5846">
        <v>35.675048828125</v>
      </c>
      <c r="M5846">
        <v>1.7806203426927666E-05</v>
      </c>
      <c r="N5846">
        <v>3.0598230558028305</v>
      </c>
    </row>
    <row r="5847" spans="1:14">
      <c r="A5847">
        <v>29.225</v>
      </c>
      <c r="B5847">
        <v>-0.0072609582628851959</v>
      </c>
      <c r="C5847">
        <v>0.0002746037426409837</v>
      </c>
      <c r="D5847">
        <v>0.007480938465025724</v>
      </c>
      <c r="E5847">
        <v>0.11127895966725765</v>
      </c>
      <c r="F5847">
        <v>0.017752481598639361</v>
      </c>
      <c r="G5847">
        <v>0.11079520640063605</v>
      </c>
      <c r="L5847">
        <v>35.68115234375</v>
      </c>
      <c r="M5847">
        <v>1.6484576688797061E-05</v>
      </c>
      <c r="N5847">
        <v>1.9598989332488244</v>
      </c>
    </row>
    <row r="5848" spans="1:14">
      <c r="A5848">
        <v>29.23</v>
      </c>
      <c r="B5848">
        <v>-0.006151428765924177</v>
      </c>
      <c r="C5848">
        <v>0.00023451953541285341</v>
      </c>
      <c r="D5848">
        <v>0.0063782280814237875</v>
      </c>
      <c r="E5848">
        <v>0.094876142711178835</v>
      </c>
      <c r="F5848">
        <v>0.017755397084148302</v>
      </c>
      <c r="G5848">
        <v>0.11080489362460148</v>
      </c>
      <c r="L5848">
        <v>35.687255859375</v>
      </c>
      <c r="M5848">
        <v>1.5181736484339432E-05</v>
      </c>
      <c r="N5848">
        <v>1.0097545486980803</v>
      </c>
    </row>
    <row r="5849" spans="1:14">
      <c r="A5849">
        <v>29.235</v>
      </c>
      <c r="B5849">
        <v>-0.0049214438156617206</v>
      </c>
      <c r="C5849">
        <v>0.00019005723659600512</v>
      </c>
      <c r="D5849">
        <v>0.0051558944496103406</v>
      </c>
      <c r="E5849">
        <v>0.07669392993795382</v>
      </c>
      <c r="F5849">
        <v>0.017757263222987107</v>
      </c>
      <c r="G5849">
        <v>0.11081236955531246</v>
      </c>
      <c r="L5849">
        <v>35.693359375</v>
      </c>
      <c r="M5849">
        <v>1.3133350388098543E-05</v>
      </c>
      <c r="N5849">
        <v>0.640823649175412</v>
      </c>
    </row>
    <row r="5850" spans="1:14">
      <c r="A5850">
        <v>29.24</v>
      </c>
      <c r="B5850">
        <v>-0.0036435274685156973</v>
      </c>
      <c r="C5850">
        <v>0.00014383957206702051</v>
      </c>
      <c r="D5850">
        <v>0.0038862162265821264</v>
      </c>
      <c r="E5850">
        <v>0.057807466370409129</v>
      </c>
      <c r="F5850">
        <v>0.017758286051873611</v>
      </c>
      <c r="G5850">
        <v>0.11081775283945484</v>
      </c>
      <c r="L5850">
        <v>35.699462890625</v>
      </c>
      <c r="M5850">
        <v>1.1158729306971262E-05</v>
      </c>
      <c r="N5850">
        <v>0.31204029748675866</v>
      </c>
    </row>
    <row r="5851" spans="1:14">
      <c r="A5851">
        <v>29.245</v>
      </c>
      <c r="B5851">
        <v>-0.0023355558028345103</v>
      </c>
      <c r="C5851">
        <v>9.6516461594646291E-05</v>
      </c>
      <c r="D5851">
        <v>0.002587135200064602</v>
      </c>
      <c r="E5851">
        <v>0.038483636100960956</v>
      </c>
      <c r="F5851">
        <v>0.017758706332513891</v>
      </c>
      <c r="G5851">
        <v>0.11082116762009971</v>
      </c>
      <c r="L5851">
        <v>35.70556640625</v>
      </c>
      <c r="M5851">
        <v>1.0138148178897306E-05</v>
      </c>
      <c r="N5851">
        <v>1.0044459602175786</v>
      </c>
    </row>
    <row r="5852" spans="1:14">
      <c r="A5852">
        <v>29.25</v>
      </c>
      <c r="B5852">
        <v>-0.00095291613247068009</v>
      </c>
      <c r="C5852">
        <v>4.645543736074069E-05</v>
      </c>
      <c r="D5852">
        <v>0.0012139595028774935</v>
      </c>
      <c r="E5852">
        <v>0.018057647605302714</v>
      </c>
      <c r="F5852">
        <v>0.017758776295485532</v>
      </c>
      <c r="G5852">
        <v>0.1108227418655606</v>
      </c>
      <c r="L5852">
        <v>35.711669921875</v>
      </c>
      <c r="M5852">
        <v>9.6770252407167067E-06</v>
      </c>
      <c r="N5852">
        <v>0.63135418550469</v>
      </c>
    </row>
    <row r="5853" spans="1:14">
      <c r="A5853">
        <v>29.255</v>
      </c>
      <c r="B5853">
        <v>0.00056764551731182476</v>
      </c>
      <c r="C5853">
        <v>-8.6814283153390155E-06</v>
      </c>
      <c r="D5853">
        <v>-0.000297179163681021</v>
      </c>
      <c r="E5853">
        <v>-0.0044205400597551875</v>
      </c>
      <c r="F5853">
        <v>0.017758801121860693</v>
      </c>
      <c r="G5853">
        <v>0.11082288069659911</v>
      </c>
      <c r="L5853">
        <v>35.7177734375</v>
      </c>
      <c r="M5853">
        <v>9.2890108425453491E-06</v>
      </c>
      <c r="N5853">
        <v>0.51360699132333332</v>
      </c>
    </row>
    <row r="5854" spans="1:14">
      <c r="A5854">
        <v>29.26</v>
      </c>
      <c r="B5854">
        <v>0.00224243363640988</v>
      </c>
      <c r="C5854">
        <v>-6.9545905155739274E-05</v>
      </c>
      <c r="D5854">
        <v>-0.0019637512219700531</v>
      </c>
      <c r="E5854">
        <v>-0.029210799426804539</v>
      </c>
      <c r="F5854">
        <v>0.017759188556178959</v>
      </c>
      <c r="G5854">
        <v>0.11082288069659911</v>
      </c>
      <c r="L5854">
        <v>35.723876953125</v>
      </c>
      <c r="M5854">
        <v>8.0654059390526223E-06</v>
      </c>
      <c r="N5854">
        <v>0.97315336505570094</v>
      </c>
    </row>
    <row r="5855" spans="1:14">
      <c r="A5855">
        <v>29.265</v>
      </c>
      <c r="B5855">
        <v>0.0039980861620563272</v>
      </c>
      <c r="C5855">
        <v>-0.00013351802211648164</v>
      </c>
      <c r="D5855">
        <v>-0.0037136696820962438</v>
      </c>
      <c r="E5855">
        <v>-0.055240836521181627</v>
      </c>
      <c r="F5855">
        <v>0.017760420137766086</v>
      </c>
      <c r="G5855">
        <v>0.11082288069659911</v>
      </c>
      <c r="L5855">
        <v>35.72998046875</v>
      </c>
      <c r="M5855">
        <v>5.7584863311920178E-06</v>
      </c>
      <c r="N5855">
        <v>0.30675307848455624</v>
      </c>
    </row>
    <row r="5856" spans="1:14">
      <c r="A5856">
        <v>29.27</v>
      </c>
      <c r="B5856">
        <v>0.0056820277666996136</v>
      </c>
      <c r="C5856">
        <v>-0.00019504900787348532</v>
      </c>
      <c r="D5856">
        <v>-0.00539512449130057</v>
      </c>
      <c r="E5856">
        <v>-0.080252476808095982</v>
      </c>
      <c r="F5856">
        <v>0.017762907652100778</v>
      </c>
      <c r="G5856">
        <v>0.11082288069659911</v>
      </c>
      <c r="L5856">
        <v>35.736083984375</v>
      </c>
      <c r="M5856">
        <v>3.1828288494871746E-06</v>
      </c>
      <c r="N5856">
        <v>0.12517444016930104</v>
      </c>
    </row>
    <row r="5857" spans="1:14">
      <c r="A5857">
        <v>29.275</v>
      </c>
      <c r="B5857">
        <v>0.0071232165172970072</v>
      </c>
      <c r="C5857">
        <v>-0.00024785550851995477</v>
      </c>
      <c r="D5857">
        <v>-0.0068368464752039905</v>
      </c>
      <c r="E5857">
        <v>-0.10169809131865935</v>
      </c>
      <c r="F5857">
        <v>0.017766817061740197</v>
      </c>
      <c r="G5857">
        <v>0.11082288069659911</v>
      </c>
      <c r="L5857">
        <v>35.7421875</v>
      </c>
      <c r="M5857">
        <v>1.2762689984092977E-06</v>
      </c>
      <c r="N5857">
        <v>0.052968580632622192</v>
      </c>
    </row>
    <row r="5858" spans="1:14">
      <c r="A5858">
        <v>29.28</v>
      </c>
      <c r="B5858">
        <v>0.0082092785716340842</v>
      </c>
      <c r="C5858">
        <v>-0.0002877476431164945</v>
      </c>
      <c r="D5858">
        <v>-0.0079251732023892119</v>
      </c>
      <c r="E5858">
        <v>-0.11788695138553952</v>
      </c>
      <c r="F5858">
        <v>0.017772009470513661</v>
      </c>
      <c r="G5858">
        <v>0.11082288069659911</v>
      </c>
      <c r="L5858">
        <v>35.748291015625</v>
      </c>
      <c r="M5858">
        <v>7.9910592495283964E-07</v>
      </c>
      <c r="N5858">
        <v>0.12262254963062458</v>
      </c>
    </row>
    <row r="5859" spans="1:14">
      <c r="A5859">
        <v>29.285</v>
      </c>
      <c r="B5859">
        <v>0.00893607839820099</v>
      </c>
      <c r="C5859">
        <v>-0.0003144838839993376</v>
      </c>
      <c r="D5859">
        <v>-0.0086541955033828076</v>
      </c>
      <c r="E5859">
        <v>-0.12873115811281927</v>
      </c>
      <c r="F5859">
        <v>0.017778161987612041</v>
      </c>
      <c r="G5859">
        <v>0.11082288069659911</v>
      </c>
      <c r="L5859">
        <v>35.75439453125</v>
      </c>
      <c r="M5859">
        <v>1.128764634868001E-06</v>
      </c>
      <c r="N5859">
        <v>0.052712387148376956</v>
      </c>
    </row>
    <row r="5860" spans="1:14">
      <c r="A5860">
        <v>29.29</v>
      </c>
      <c r="B5860">
        <v>0.0094022983800610433</v>
      </c>
      <c r="C5860">
        <v>-0.00033161049031676715</v>
      </c>
      <c r="D5860">
        <v>-0.00912102613277034</v>
      </c>
      <c r="E5860">
        <v>-0.13567526372495881</v>
      </c>
      <c r="F5860">
        <v>0.017784973239595579</v>
      </c>
      <c r="G5860">
        <v>0.11082288069659911</v>
      </c>
      <c r="L5860">
        <v>35.760498046875</v>
      </c>
      <c r="M5860">
        <v>1.5662240796850812E-06</v>
      </c>
      <c r="N5860">
        <v>0.08072216124760756</v>
      </c>
    </row>
    <row r="5861" spans="1:14">
      <c r="A5861">
        <v>29.295</v>
      </c>
      <c r="B5861">
        <v>0.0097519826815225686</v>
      </c>
      <c r="C5861">
        <v>-0.00034439387213020645</v>
      </c>
      <c r="D5861">
        <v>-0.0094693873823843474</v>
      </c>
      <c r="E5861">
        <v>-0.14085713731296717</v>
      </c>
      <c r="F5861">
        <v>0.017792300552389805</v>
      </c>
      <c r="G5861">
        <v>0.11082288069659911</v>
      </c>
      <c r="L5861">
        <v>35.7666015625</v>
      </c>
      <c r="M5861">
        <v>2.0868210766792458E-06</v>
      </c>
      <c r="N5861">
        <v>0.15847567914897454</v>
      </c>
    </row>
    <row r="5862" spans="1:14">
      <c r="A5862">
        <v>29.3</v>
      </c>
      <c r="B5862">
        <v>0.010098262067067985</v>
      </c>
      <c r="C5862">
        <v>-0.00035701314228816166</v>
      </c>
      <c r="D5862">
        <v>-0.0098132065097431484</v>
      </c>
      <c r="E5862">
        <v>-0.14597144683242932</v>
      </c>
      <c r="F5862">
        <v>0.017800157469350177</v>
      </c>
      <c r="G5862">
        <v>0.11082288069659911</v>
      </c>
      <c r="L5862">
        <v>35.772705078125</v>
      </c>
      <c r="M5862">
        <v>2.5490585927249408E-06</v>
      </c>
      <c r="N5862">
        <v>0.083651161786940792</v>
      </c>
    </row>
    <row r="5863" spans="1:14">
      <c r="A5863">
        <v>29.305</v>
      </c>
      <c r="B5863">
        <v>0.010468886349721242</v>
      </c>
      <c r="C5863">
        <v>-0.00037054108346325492</v>
      </c>
      <c r="D5863">
        <v>-0.010181705779677322</v>
      </c>
      <c r="E5863">
        <v>-0.15145287347270017</v>
      </c>
      <c r="F5863">
        <v>0.017808601695560502</v>
      </c>
      <c r="G5863">
        <v>0.11082288069659911</v>
      </c>
      <c r="L5863">
        <v>35.77880859375</v>
      </c>
      <c r="M5863">
        <v>2.5429879182172056E-06</v>
      </c>
      <c r="N5863">
        <v>0.76060691634065059</v>
      </c>
    </row>
    <row r="5864" spans="1:14">
      <c r="A5864">
        <v>29.31</v>
      </c>
      <c r="B5864">
        <v>0.010801763902149019</v>
      </c>
      <c r="C5864">
        <v>-0.00038274878380329508</v>
      </c>
      <c r="D5864">
        <v>-0.01051417339414807</v>
      </c>
      <c r="E5864">
        <v>-0.15639832923795255</v>
      </c>
      <c r="F5864">
        <v>0.017817591458712808</v>
      </c>
      <c r="G5864">
        <v>0.11082288069659911</v>
      </c>
      <c r="L5864">
        <v>35.784912109375</v>
      </c>
      <c r="M5864">
        <v>2.533695943154737E-06</v>
      </c>
      <c r="N5864">
        <v>0.072215288089235219</v>
      </c>
    </row>
    <row r="5865" spans="1:14">
      <c r="A5865">
        <v>29.315</v>
      </c>
      <c r="B5865">
        <v>0.010989957099928697</v>
      </c>
      <c r="C5865">
        <v>-0.00038973108835933378</v>
      </c>
      <c r="D5865">
        <v>-0.010704302053224909</v>
      </c>
      <c r="E5865">
        <v>-0.15922649304172054</v>
      </c>
      <c r="F5865">
        <v>0.017826897198042386</v>
      </c>
      <c r="G5865">
        <v>0.11082288069659911</v>
      </c>
      <c r="L5865">
        <v>35.791015625</v>
      </c>
      <c r="M5865">
        <v>2.1218442568979195E-06</v>
      </c>
      <c r="N5865">
        <v>0.13837046791726346</v>
      </c>
    </row>
    <row r="5866" spans="1:14">
      <c r="A5866">
        <v>29.32</v>
      </c>
      <c r="B5866">
        <v>0.010948930449626047</v>
      </c>
      <c r="C5866">
        <v>-0.00038836265423813194</v>
      </c>
      <c r="D5866">
        <v>-0.010666318503774141</v>
      </c>
      <c r="E5866">
        <v>-0.15866148774364036</v>
      </c>
      <c r="F5866">
        <v>0.017836133588476157</v>
      </c>
      <c r="G5866">
        <v>0.11082288069659911</v>
      </c>
      <c r="L5866">
        <v>35.797119140625</v>
      </c>
      <c r="M5866">
        <v>1.6586700212130664E-06</v>
      </c>
      <c r="N5866">
        <v>0.13299557178806731</v>
      </c>
    </row>
    <row r="5867" spans="1:14">
      <c r="A5867">
        <v>29.325</v>
      </c>
      <c r="B5867">
        <v>0.010667818780110824</v>
      </c>
      <c r="C5867">
        <v>-0.00037819818277682167</v>
      </c>
      <c r="D5867">
        <v>-0.010385566130423799</v>
      </c>
      <c r="E5867">
        <v>-0.15448529619005402</v>
      </c>
      <c r="F5867">
        <v>0.0178449017824263</v>
      </c>
      <c r="G5867">
        <v>0.11082288069659911</v>
      </c>
      <c r="L5867">
        <v>35.80322265625</v>
      </c>
      <c r="M5867">
        <v>2.3536322216006756E-06</v>
      </c>
      <c r="N5867">
        <v>0.13937883954641989</v>
      </c>
    </row>
    <row r="5868" spans="1:14">
      <c r="A5868">
        <v>29.33</v>
      </c>
      <c r="B5868">
        <v>0.01021672147678894</v>
      </c>
      <c r="C5868">
        <v>-0.00036176954052165138</v>
      </c>
      <c r="D5868">
        <v>-0.00993187957982162</v>
      </c>
      <c r="E5868">
        <v>-0.1477367087498466</v>
      </c>
      <c r="F5868">
        <v>0.017852944114413297</v>
      </c>
      <c r="G5868">
        <v>0.11082288069659911</v>
      </c>
      <c r="L5868">
        <v>35.809326171875</v>
      </c>
      <c r="M5868">
        <v>2.336979455102953E-06</v>
      </c>
      <c r="N5868">
        <v>0.15650321721072269</v>
      </c>
    </row>
    <row r="5869" spans="1:14">
      <c r="A5869">
        <v>29.335</v>
      </c>
      <c r="B5869">
        <v>0.009706816807732473</v>
      </c>
      <c r="C5869">
        <v>-0.00034314929315084036</v>
      </c>
      <c r="D5869">
        <v>-0.0094178051315188683</v>
      </c>
      <c r="E5869">
        <v>-0.14008985133134316</v>
      </c>
      <c r="F5869">
        <v>0.017860203712134939</v>
      </c>
      <c r="G5869">
        <v>0.11082288069659911</v>
      </c>
      <c r="L5869">
        <v>35.8154296875</v>
      </c>
      <c r="M5869">
        <v>9.1715743010332239E-07</v>
      </c>
      <c r="N5869">
        <v>0.025758562489111122</v>
      </c>
    </row>
    <row r="5870" spans="1:14">
      <c r="A5870">
        <v>29.34</v>
      </c>
      <c r="B5870">
        <v>0.0092317135256907677</v>
      </c>
      <c r="C5870">
        <v>-0.00032580586906836992</v>
      </c>
      <c r="D5870">
        <v>-0.0089391119553421713</v>
      </c>
      <c r="E5870">
        <v>-0.13296929033571481</v>
      </c>
      <c r="F5870">
        <v>0.01786677005456503</v>
      </c>
      <c r="G5870">
        <v>0.11082288069659911</v>
      </c>
      <c r="L5870">
        <v>35.821533203125</v>
      </c>
      <c r="M5870">
        <v>1.0893485334360624E-06</v>
      </c>
      <c r="N5870">
        <v>0.064753315358561589</v>
      </c>
    </row>
    <row r="5871" spans="1:14">
      <c r="A5871">
        <v>29.345</v>
      </c>
      <c r="B5871">
        <v>0.0088170283171447976</v>
      </c>
      <c r="C5871">
        <v>-0.000310744162215143</v>
      </c>
      <c r="D5871">
        <v>-0.008523498885957213</v>
      </c>
      <c r="E5871">
        <v>-0.12678704592861353</v>
      </c>
      <c r="F5871">
        <v>0.017872759730968198</v>
      </c>
      <c r="G5871">
        <v>0.11082288069659911</v>
      </c>
      <c r="L5871">
        <v>35.82763671875</v>
      </c>
      <c r="M5871">
        <v>2.8706688522037711E-06</v>
      </c>
      <c r="N5871">
        <v>0.14684302091672014</v>
      </c>
    </row>
    <row r="5872" spans="1:14">
      <c r="A5872">
        <v>29.35</v>
      </c>
      <c r="B5872">
        <v>0.0084035781032849276</v>
      </c>
      <c r="C5872">
        <v>-0.00029585800437945093</v>
      </c>
      <c r="D5872">
        <v>-0.0081128243248648</v>
      </c>
      <c r="E5872">
        <v>-0.1206782618323639</v>
      </c>
      <c r="F5872">
        <v>0.017878200839269508</v>
      </c>
      <c r="G5872">
        <v>0.11082288069659911</v>
      </c>
      <c r="L5872">
        <v>35.833740234375</v>
      </c>
      <c r="M5872">
        <v>4.1807074079479035E-06</v>
      </c>
      <c r="N5872">
        <v>0.26029993275890462</v>
      </c>
    </row>
    <row r="5873" spans="1:14">
      <c r="A5873">
        <v>29.355</v>
      </c>
      <c r="B5873">
        <v>0.0078686238220154314</v>
      </c>
      <c r="C5873">
        <v>-0.00027679942524111396</v>
      </c>
      <c r="D5873">
        <v>-0.0075871799561056021</v>
      </c>
      <c r="E5873">
        <v>-0.11285930184707083</v>
      </c>
      <c r="F5873">
        <v>0.01788297125749343</v>
      </c>
      <c r="G5873">
        <v>0.11082288069659911</v>
      </c>
      <c r="L5873">
        <v>35.83984375</v>
      </c>
      <c r="M5873">
        <v>4.9948572594186286E-06</v>
      </c>
      <c r="N5873">
        <v>0.95921162690675466</v>
      </c>
    </row>
    <row r="5874" spans="1:14">
      <c r="A5874">
        <v>29.36</v>
      </c>
      <c r="B5874">
        <v>0.007083520615369719</v>
      </c>
      <c r="C5874">
        <v>-0.00024891949029401839</v>
      </c>
      <c r="D5874">
        <v>-0.0068185181721103043</v>
      </c>
      <c r="E5874">
        <v>-0.10142545781014077</v>
      </c>
      <c r="F5874">
        <v>0.017886837216219739</v>
      </c>
      <c r="G5874">
        <v>0.11082288069659911</v>
      </c>
      <c r="L5874">
        <v>35.845947265625</v>
      </c>
      <c r="M5874">
        <v>5.3371114671610086E-06</v>
      </c>
      <c r="N5874">
        <v>0.683419172656364</v>
      </c>
    </row>
    <row r="5875" spans="1:14">
      <c r="A5875">
        <v>29.365</v>
      </c>
      <c r="B5875">
        <v>0.0059694332432753718</v>
      </c>
      <c r="C5875">
        <v>-0.00020920037514867736</v>
      </c>
      <c r="D5875">
        <v>-0.005724021619262702</v>
      </c>
      <c r="E5875">
        <v>-0.085144821586532693</v>
      </c>
      <c r="F5875">
        <v>0.017889582739232968</v>
      </c>
      <c r="G5875">
        <v>0.11082288069659911</v>
      </c>
      <c r="L5875">
        <v>35.85205078125</v>
      </c>
      <c r="M5875">
        <v>5.3001597777911057E-06</v>
      </c>
      <c r="N5875">
        <v>0.36738210128682669</v>
      </c>
    </row>
    <row r="5876" spans="1:14">
      <c r="A5876">
        <v>29.37</v>
      </c>
      <c r="B5876">
        <v>0.0045178424314783914</v>
      </c>
      <c r="C5876">
        <v>-0.00015724477219552913</v>
      </c>
      <c r="D5876">
        <v>-0.0042933652041756551</v>
      </c>
      <c r="E5876">
        <v>-0.063863807412112866</v>
      </c>
      <c r="F5876">
        <v>0.017891155349290044</v>
      </c>
      <c r="G5876">
        <v>0.11082288069659911</v>
      </c>
      <c r="L5876">
        <v>35.858154296875</v>
      </c>
      <c r="M5876">
        <v>5.4655372627218731E-06</v>
      </c>
      <c r="N5876">
        <v>0.7191079956424401</v>
      </c>
    </row>
    <row r="5877" spans="1:14">
      <c r="A5877">
        <v>29.375</v>
      </c>
      <c r="B5877">
        <v>0.0027870126892037034</v>
      </c>
      <c r="C5877">
        <v>-9.5077716446309666E-05</v>
      </c>
      <c r="D5877">
        <v>-0.0025830625496147605</v>
      </c>
      <c r="E5877">
        <v>-0.038423055425519562</v>
      </c>
      <c r="F5877">
        <v>0.017891753811567344</v>
      </c>
      <c r="G5877">
        <v>0.11082288069659911</v>
      </c>
      <c r="L5877">
        <v>35.8642578125</v>
      </c>
      <c r="M5877">
        <v>5.44916726391753E-06</v>
      </c>
      <c r="N5877">
        <v>0.25877919780667152</v>
      </c>
    </row>
    <row r="5878" spans="1:14">
      <c r="A5878">
        <v>29.38</v>
      </c>
      <c r="B5878">
        <v>0.00087043700291529642</v>
      </c>
      <c r="C5878">
        <v>-2.6028641908206387E-05</v>
      </c>
      <c r="D5878">
        <v>-0.000685396652424468</v>
      </c>
      <c r="E5878">
        <v>-0.010195275204813961</v>
      </c>
      <c r="F5878">
        <v>0.017891812187465911</v>
      </c>
      <c r="G5878">
        <v>0.11082288069659911</v>
      </c>
      <c r="L5878">
        <v>35.870361328125</v>
      </c>
      <c r="M5878">
        <v>5.0123264744820418E-06</v>
      </c>
      <c r="N5878">
        <v>0.70421588837396143</v>
      </c>
    </row>
    <row r="5879" spans="1:14">
      <c r="A5879">
        <v>29.385</v>
      </c>
      <c r="B5879">
        <v>-0.0011395694180957993</v>
      </c>
      <c r="C5879">
        <v>4.6579283421856631E-05</v>
      </c>
      <c r="D5879">
        <v>0.0013078337729572707</v>
      </c>
      <c r="E5879">
        <v>0.0194540273727394</v>
      </c>
      <c r="F5879">
        <v>0.0178919122428493</v>
      </c>
      <c r="G5879">
        <v>0.11082288069659911</v>
      </c>
      <c r="L5879">
        <v>35.87646484375</v>
      </c>
      <c r="M5879">
        <v>4.4560112172196794E-06</v>
      </c>
      <c r="N5879">
        <v>0.2782693850849321</v>
      </c>
    </row>
    <row r="5880" spans="1:14">
      <c r="A5880">
        <v>29.39</v>
      </c>
      <c r="B5880">
        <v>-0.0031736488590079753</v>
      </c>
      <c r="C5880">
        <v>0.00012022765957955594</v>
      </c>
      <c r="D5880">
        <v>0.0033272740190204296</v>
      </c>
      <c r="E5880">
        <v>0.049493201032928889</v>
      </c>
      <c r="F5880">
        <v>0.017892688269499319</v>
      </c>
      <c r="G5880">
        <v>0.11082288069659911</v>
      </c>
      <c r="L5880">
        <v>35.882568359375</v>
      </c>
      <c r="M5880">
        <v>2.983262334995804E-06</v>
      </c>
      <c r="N5880">
        <v>0.25833784278392347</v>
      </c>
    </row>
    <row r="5881" spans="1:14">
      <c r="A5881">
        <v>29.395</v>
      </c>
      <c r="B5881">
        <v>-0.0051851455756457138</v>
      </c>
      <c r="C5881">
        <v>0.00019320594119541821</v>
      </c>
      <c r="D5881">
        <v>0.0053260012561807835</v>
      </c>
      <c r="E5881">
        <v>0.079224268685689159</v>
      </c>
      <c r="F5881">
        <v>0.017894759749747597</v>
      </c>
      <c r="G5881">
        <v>0.11082288069659911</v>
      </c>
      <c r="L5881">
        <v>35.888671875</v>
      </c>
      <c r="M5881">
        <v>1.5183678038484474E-06</v>
      </c>
      <c r="N5881">
        <v>0.13693320916635482</v>
      </c>
    </row>
    <row r="5882" spans="1:14">
      <c r="A5882">
        <v>29.4</v>
      </c>
      <c r="B5882">
        <v>-0.0071349394443037464</v>
      </c>
      <c r="C5882">
        <v>0.00026406821288058171</v>
      </c>
      <c r="D5882">
        <v>0.0072645467597518788</v>
      </c>
      <c r="E5882">
        <v>0.1080601330513092</v>
      </c>
      <c r="F5882">
        <v>0.017898682037680278</v>
      </c>
      <c r="G5882">
        <v>0.11082288069659911</v>
      </c>
      <c r="L5882">
        <v>35.894775390625</v>
      </c>
      <c r="M5882">
        <v>6.6346413063094339E-07</v>
      </c>
      <c r="N5882">
        <v>0.027361481876256807</v>
      </c>
    </row>
    <row r="5883" spans="1:14">
      <c r="A5883">
        <v>29.405</v>
      </c>
      <c r="B5883">
        <v>-0.008976873782512225</v>
      </c>
      <c r="C5883">
        <v>0.00033110723904303453</v>
      </c>
      <c r="D5883">
        <v>0.0090964807688737551</v>
      </c>
      <c r="E5883">
        <v>0.13531015143699709</v>
      </c>
      <c r="F5883">
        <v>0.017904890858497918</v>
      </c>
      <c r="G5883">
        <v>0.11082288069659911</v>
      </c>
      <c r="L5883">
        <v>35.90087890625</v>
      </c>
      <c r="M5883">
        <v>4.7337538544023421E-07</v>
      </c>
      <c r="N5883">
        <v>0.093294197277499852</v>
      </c>
    </row>
    <row r="5884" spans="1:14">
      <c r="A5884">
        <v>29.41</v>
      </c>
      <c r="B5884">
        <v>-0.010657062114900518</v>
      </c>
      <c r="C5884">
        <v>0.00039232661341681346</v>
      </c>
      <c r="D5884">
        <v>0.010767669312544052</v>
      </c>
      <c r="E5884">
        <v>0.16016908102409277</v>
      </c>
      <c r="F5884">
        <v>0.017913641378924029</v>
      </c>
      <c r="G5884">
        <v>0.11082288069659911</v>
      </c>
      <c r="L5884">
        <v>35.906982421875</v>
      </c>
      <c r="M5884">
        <v>8.176970171272594E-07</v>
      </c>
      <c r="N5884">
        <v>0.08106904432575536</v>
      </c>
    </row>
    <row r="5885" spans="1:14">
      <c r="A5885">
        <v>29.415</v>
      </c>
      <c r="B5885">
        <v>-0.012128776362788106</v>
      </c>
      <c r="C5885">
        <v>0.00044598421618044525</v>
      </c>
      <c r="D5885">
        <v>0.012231088127292291</v>
      </c>
      <c r="E5885">
        <v>0.18193743589347283</v>
      </c>
      <c r="F5885">
        <v>0.017924975630954618</v>
      </c>
      <c r="G5885">
        <v>0.11082288069659911</v>
      </c>
      <c r="L5885">
        <v>35.9130859375</v>
      </c>
      <c r="M5885">
        <v>1.3129019495024019E-06</v>
      </c>
      <c r="N5885">
        <v>0.055210443037490384</v>
      </c>
    </row>
    <row r="5886" spans="1:14">
      <c r="A5886">
        <v>29.42</v>
      </c>
      <c r="B5886">
        <v>-0.013372540801829553</v>
      </c>
      <c r="C5886">
        <v>0.00049133146886730524</v>
      </c>
      <c r="D5886">
        <v>0.013466876976814512</v>
      </c>
      <c r="E5886">
        <v>0.20031979503011588</v>
      </c>
      <c r="F5886">
        <v>0.017938753649091078</v>
      </c>
      <c r="G5886">
        <v>0.11082288069659911</v>
      </c>
      <c r="L5886">
        <v>35.919189453125</v>
      </c>
      <c r="M5886">
        <v>2.7205404037985731E-06</v>
      </c>
      <c r="N5886">
        <v>0.0787062595713477</v>
      </c>
    </row>
    <row r="5887" spans="1:14">
      <c r="A5887">
        <v>29.425</v>
      </c>
      <c r="B5887">
        <v>-0.014405427101642401</v>
      </c>
      <c r="C5887">
        <v>0.00052898287086627915</v>
      </c>
      <c r="D5887">
        <v>0.014491726958687411</v>
      </c>
      <c r="E5887">
        <v>0.21556443851047524</v>
      </c>
      <c r="F5887">
        <v>0.017954742275940822</v>
      </c>
      <c r="G5887">
        <v>0.11082288069659911</v>
      </c>
      <c r="L5887">
        <v>35.92529296875</v>
      </c>
      <c r="M5887">
        <v>4.9796731819174612E-06</v>
      </c>
      <c r="N5887">
        <v>0.24158838363094137</v>
      </c>
    </row>
    <row r="5888" spans="1:14">
      <c r="A5888">
        <v>29.43</v>
      </c>
      <c r="B5888">
        <v>-0.01526973410954164</v>
      </c>
      <c r="C5888">
        <v>0.00056052154249542718</v>
      </c>
      <c r="D5888">
        <v>0.015347696057507096</v>
      </c>
      <c r="E5888">
        <v>0.22829697885541805</v>
      </c>
      <c r="F5888">
        <v>0.017972707053260706</v>
      </c>
      <c r="G5888">
        <v>0.11082288069659911</v>
      </c>
      <c r="L5888">
        <v>35.931396484375</v>
      </c>
      <c r="M5888">
        <v>7.4943739887262264E-06</v>
      </c>
      <c r="N5888">
        <v>0.4595735154636536</v>
      </c>
    </row>
    <row r="5889" spans="1:14">
      <c r="A5889">
        <v>29.435</v>
      </c>
      <c r="B5889">
        <v>-0.01601070071849256</v>
      </c>
      <c r="C5889">
        <v>0.00058752014017853058</v>
      </c>
      <c r="D5889">
        <v>0.016080103423037673</v>
      </c>
      <c r="E5889">
        <v>0.23919153841768537</v>
      </c>
      <c r="F5889">
        <v>0.017992457620255309</v>
      </c>
      <c r="G5889">
        <v>0.11082288069659911</v>
      </c>
      <c r="L5889">
        <v>35.9375</v>
      </c>
      <c r="M5889">
        <v>9.6150829226156466E-06</v>
      </c>
      <c r="N5889">
        <v>0.40410281170878337</v>
      </c>
    </row>
    <row r="5890" spans="1:14">
      <c r="A5890">
        <v>29.44</v>
      </c>
      <c r="B5890">
        <v>-0.01664490687204874</v>
      </c>
      <c r="C5890">
        <v>0.0006105947806622794</v>
      </c>
      <c r="D5890">
        <v>0.016705812802864449</v>
      </c>
      <c r="E5890">
        <v>0.24849896544260869</v>
      </c>
      <c r="F5890">
        <v>0.018013803872053112</v>
      </c>
      <c r="G5890">
        <v>0.11082288069659911</v>
      </c>
      <c r="L5890">
        <v>35.943603515625</v>
      </c>
      <c r="M5890">
        <v>1.0826270817136492E-05</v>
      </c>
      <c r="N5890">
        <v>2.6445669804679088</v>
      </c>
    </row>
    <row r="5891" spans="1:14">
      <c r="A5891">
        <v>29.445</v>
      </c>
      <c r="B5891">
        <v>-0.017150542657015298</v>
      </c>
      <c r="C5891">
        <v>0.0006289448146123358</v>
      </c>
      <c r="D5891">
        <v>0.017203241530837445</v>
      </c>
      <c r="E5891">
        <v>0.25589821777120697</v>
      </c>
      <c r="F5891">
        <v>0.01803646672708837</v>
      </c>
      <c r="G5891">
        <v>0.11082422822307234</v>
      </c>
      <c r="L5891">
        <v>35.94970703125</v>
      </c>
      <c r="M5891">
        <v>1.1989896233778999E-05</v>
      </c>
      <c r="N5891">
        <v>0.85631787014785987</v>
      </c>
    </row>
    <row r="5892" spans="1:14">
      <c r="A5892">
        <v>29.45</v>
      </c>
      <c r="B5892">
        <v>-0.017477224493916765</v>
      </c>
      <c r="C5892">
        <v>0.00064072307829056234</v>
      </c>
      <c r="D5892">
        <v>0.017522447309522453</v>
      </c>
      <c r="E5892">
        <v>0.26064640372914649</v>
      </c>
      <c r="F5892">
        <v>0.018060001164351618</v>
      </c>
      <c r="G5892">
        <v>0.11083250840972067</v>
      </c>
      <c r="L5892">
        <v>35.955810546875</v>
      </c>
      <c r="M5892">
        <v>1.2618067699253066E-05</v>
      </c>
      <c r="N5892">
        <v>0.38071371307440288</v>
      </c>
    </row>
    <row r="5893" spans="1:14">
      <c r="A5893">
        <v>29.455</v>
      </c>
      <c r="B5893">
        <v>-0.017574592426702281</v>
      </c>
      <c r="C5893">
        <v>0.00064407259229392374</v>
      </c>
      <c r="D5893">
        <v>0.017613212389643779</v>
      </c>
      <c r="E5893">
        <v>0.26199653429595121</v>
      </c>
      <c r="F5893">
        <v>0.018083798559000351</v>
      </c>
      <c r="G5893">
        <v>0.11083788516100861</v>
      </c>
      <c r="L5893">
        <v>35.9619140625</v>
      </c>
      <c r="M5893">
        <v>1.3603661140350633E-05</v>
      </c>
      <c r="N5893">
        <v>0.53259308133129712</v>
      </c>
    </row>
    <row r="5894" spans="1:14">
      <c r="A5894">
        <v>29.46</v>
      </c>
      <c r="B5894">
        <v>-0.01742235687399633</v>
      </c>
      <c r="C5894">
        <v>0.00063822956134898154</v>
      </c>
      <c r="D5894">
        <v>0.017451813145972914</v>
      </c>
      <c r="E5894">
        <v>0.25959572054634711</v>
      </c>
      <c r="F5894">
        <v>0.018107185461206956</v>
      </c>
      <c r="G5894">
        <v>0.11084035250879545</v>
      </c>
      <c r="L5894">
        <v>35.968017578125</v>
      </c>
      <c r="M5894">
        <v>1.4833069988123932E-05</v>
      </c>
      <c r="N5894">
        <v>0.65138738408250085</v>
      </c>
    </row>
    <row r="5895" spans="1:14">
      <c r="A5895">
        <v>29.465</v>
      </c>
      <c r="B5895">
        <v>-0.017042769497789968</v>
      </c>
      <c r="C5895">
        <v>0.000623994216716592</v>
      </c>
      <c r="D5895">
        <v>0.017058653868466649</v>
      </c>
      <c r="E5895">
        <v>0.25374747629344141</v>
      </c>
      <c r="F5895">
        <v>0.01812956438664028</v>
      </c>
      <c r="G5895">
        <v>0.11084049991951617</v>
      </c>
      <c r="L5895">
        <v>35.97412109375</v>
      </c>
      <c r="M5895">
        <v>1.5628539812415606E-05</v>
      </c>
      <c r="N5895">
        <v>1.3738098229969222</v>
      </c>
    </row>
    <row r="5896" spans="1:14">
      <c r="A5896">
        <v>29.47</v>
      </c>
      <c r="B5896">
        <v>-0.01648199641754566</v>
      </c>
      <c r="C5896">
        <v>0.00060325241607985935</v>
      </c>
      <c r="D5896">
        <v>0.016485944240122823</v>
      </c>
      <c r="E5896">
        <v>0.245228420571827</v>
      </c>
      <c r="F5896">
        <v>0.018150494834417972</v>
      </c>
      <c r="G5896">
        <v>0.11084049991951617</v>
      </c>
      <c r="L5896">
        <v>35.980224609375</v>
      </c>
      <c r="M5896">
        <v>1.6732191872716034E-05</v>
      </c>
      <c r="N5896">
        <v>0.65009101994130947</v>
      </c>
    </row>
    <row r="5897" spans="1:14">
      <c r="A5897">
        <v>29.475</v>
      </c>
      <c r="B5897">
        <v>-0.015799918306020795</v>
      </c>
      <c r="C5897">
        <v>0.00057824761342788883</v>
      </c>
      <c r="D5897">
        <v>0.015795765488247758</v>
      </c>
      <c r="E5897">
        <v>0.2349620116376854</v>
      </c>
      <c r="F5897">
        <v>0.018169728788353705</v>
      </c>
      <c r="G5897">
        <v>0.11084049991951617</v>
      </c>
      <c r="L5897">
        <v>35.986328125</v>
      </c>
      <c r="M5897">
        <v>1.7963373859912457E-05</v>
      </c>
      <c r="N5897">
        <v>0.765914333737242</v>
      </c>
    </row>
    <row r="5898" spans="1:14">
      <c r="A5898">
        <v>29.48</v>
      </c>
      <c r="B5898">
        <v>-0.015048275894437749</v>
      </c>
      <c r="C5898">
        <v>0.00055068288286705522</v>
      </c>
      <c r="D5898">
        <v>0.015035233440031118</v>
      </c>
      <c r="E5898">
        <v>0.22364909742046288</v>
      </c>
      <c r="F5898">
        <v>0.018187176255075359</v>
      </c>
      <c r="G5898">
        <v>0.11084049991951617</v>
      </c>
      <c r="L5898">
        <v>35.992431640625</v>
      </c>
      <c r="M5898">
        <v>1.8652918958368809E-05</v>
      </c>
      <c r="N5898">
        <v>1.1630456056515361</v>
      </c>
    </row>
    <row r="5899" spans="1:14">
      <c r="A5899">
        <v>29.485</v>
      </c>
      <c r="B5899">
        <v>-0.014240744606998241</v>
      </c>
      <c r="C5899">
        <v>0.00052107666451900133</v>
      </c>
      <c r="D5899">
        <v>0.014218735030831556</v>
      </c>
      <c r="E5899">
        <v>0.2115036835836194</v>
      </c>
      <c r="F5899">
        <v>0.018202801408288054</v>
      </c>
      <c r="G5899">
        <v>0.11084049991951617</v>
      </c>
      <c r="L5899">
        <v>35.99853515625</v>
      </c>
      <c r="M5899">
        <v>1.8854794234774861E-05</v>
      </c>
      <c r="N5899">
        <v>2.5202557500968306</v>
      </c>
    </row>
    <row r="5900" spans="1:14">
      <c r="A5900">
        <v>29.49</v>
      </c>
      <c r="B5900">
        <v>-0.013361540081289706</v>
      </c>
      <c r="C5900">
        <v>0.0004888829590846555</v>
      </c>
      <c r="D5900">
        <v>0.013331303028838736</v>
      </c>
      <c r="E5900">
        <v>0.19830313255397619</v>
      </c>
      <c r="F5900">
        <v>0.018216556767187687</v>
      </c>
      <c r="G5900">
        <v>0.11084049991951617</v>
      </c>
      <c r="L5900">
        <v>36.004638671875</v>
      </c>
      <c r="M5900">
        <v>1.8097682757991297E-05</v>
      </c>
      <c r="N5900">
        <v>0.94896220696810907</v>
      </c>
    </row>
    <row r="5901" spans="1:14">
      <c r="A5901">
        <v>29.495</v>
      </c>
      <c r="B5901">
        <v>-0.012383190419921147</v>
      </c>
      <c r="C5901">
        <v>0.00045312709219718771</v>
      </c>
      <c r="D5901">
        <v>0.012346201163671222</v>
      </c>
      <c r="E5901">
        <v>0.18364974230960943</v>
      </c>
      <c r="F5901">
        <v>0.018228371502357007</v>
      </c>
      <c r="G5901">
        <v>0.11084049991951617</v>
      </c>
      <c r="L5901">
        <v>36.0107421875</v>
      </c>
      <c r="M5901">
        <v>1.7421913965343425E-05</v>
      </c>
      <c r="N5901">
        <v>1.6082528847759794</v>
      </c>
    </row>
    <row r="5902" spans="1:14">
      <c r="A5902">
        <v>29.5</v>
      </c>
      <c r="B5902">
        <v>-0.011286042378245218</v>
      </c>
      <c r="C5902">
        <v>0.00041310054468388265</v>
      </c>
      <c r="D5902">
        <v>0.011244093775838519</v>
      </c>
      <c r="E5902">
        <v>0.16725589491559797</v>
      </c>
      <c r="F5902">
        <v>0.018238185416225888</v>
      </c>
      <c r="G5902">
        <v>0.11084049991951617</v>
      </c>
      <c r="L5902">
        <v>36.016845703125</v>
      </c>
      <c r="M5902">
        <v>1.71762916438939E-05</v>
      </c>
      <c r="N5902">
        <v>1.6753007663654318</v>
      </c>
    </row>
    <row r="5903" spans="1:14">
      <c r="A5903">
        <v>29.505</v>
      </c>
      <c r="B5903">
        <v>-0.010068448352395086</v>
      </c>
      <c r="C5903">
        <v>0.00036872749549967526</v>
      </c>
      <c r="D5903">
        <v>0.010023119545365416</v>
      </c>
      <c r="E5903">
        <v>0.14909390323731056</v>
      </c>
      <c r="F5903">
        <v>0.018245996008760795</v>
      </c>
      <c r="G5903">
        <v>0.11084049991951617</v>
      </c>
      <c r="L5903">
        <v>36.02294921875</v>
      </c>
      <c r="M5903">
        <v>1.6994678794700028E-05</v>
      </c>
      <c r="N5903">
        <v>0.39586541803378639</v>
      </c>
    </row>
    <row r="5904" spans="1:14">
      <c r="A5904">
        <v>29.51</v>
      </c>
      <c r="B5904">
        <v>-0.0087451177014172422</v>
      </c>
      <c r="C5904">
        <v>0.00032051256498871826</v>
      </c>
      <c r="D5904">
        <v>0.0086974016730098913</v>
      </c>
      <c r="E5904">
        <v>0.12937384988602213</v>
      </c>
      <c r="F5904">
        <v>0.018251888381435932</v>
      </c>
      <c r="G5904">
        <v>0.11084049991951617</v>
      </c>
      <c r="L5904">
        <v>36.029052734375</v>
      </c>
      <c r="M5904">
        <v>1.7261153759642049E-05</v>
      </c>
      <c r="N5904">
        <v>1.0725010112347773</v>
      </c>
    </row>
    <row r="5905" spans="1:14">
      <c r="A5905">
        <v>29.515</v>
      </c>
      <c r="B5905">
        <v>-0.0073392470412678617</v>
      </c>
      <c r="C5905">
        <v>0.00026926820518891829</v>
      </c>
      <c r="D5905">
        <v>0.0072894965359513245</v>
      </c>
      <c r="E5905">
        <v>0.10843126097227596</v>
      </c>
      <c r="F5905">
        <v>0.01825603851335382</v>
      </c>
      <c r="G5905">
        <v>0.11084049991951617</v>
      </c>
      <c r="L5905">
        <v>36.03515625</v>
      </c>
      <c r="M5905">
        <v>1.7831185522797644E-05</v>
      </c>
      <c r="N5905">
        <v>1.5924617861722645</v>
      </c>
    </row>
    <row r="5906" spans="1:14">
      <c r="A5906">
        <v>29.52</v>
      </c>
      <c r="B5906">
        <v>-0.0058760988558858593</v>
      </c>
      <c r="C5906">
        <v>0.00021589295259480862</v>
      </c>
      <c r="D5906">
        <v>0.0058242645935244119</v>
      </c>
      <c r="E5906">
        <v>0.086635935828675625</v>
      </c>
      <c r="F5906">
        <v>0.018258698852933023</v>
      </c>
      <c r="G5906">
        <v>0.11084049991951617</v>
      </c>
      <c r="L5906">
        <v>36.041259765625</v>
      </c>
      <c r="M5906">
        <v>1.8194374898092285E-05</v>
      </c>
      <c r="N5906">
        <v>2.3687965868867455</v>
      </c>
    </row>
    <row r="5907" spans="1:14">
      <c r="A5907">
        <v>29.525</v>
      </c>
      <c r="B5907">
        <v>-0.0043813315589547588</v>
      </c>
      <c r="C5907">
        <v>0.00016131621818775</v>
      </c>
      <c r="D5907">
        <v>0.0043273367963520782</v>
      </c>
      <c r="E5907">
        <v>0.064369134845737169</v>
      </c>
      <c r="F5907">
        <v>0.018260177862994324</v>
      </c>
      <c r="G5907">
        <v>0.11084049991951617</v>
      </c>
      <c r="L5907">
        <v>36.04736328125</v>
      </c>
      <c r="M5907">
        <v>1.9040091506047745E-05</v>
      </c>
      <c r="N5907">
        <v>1.0497171797287015</v>
      </c>
    </row>
    <row r="5908" spans="1:14">
      <c r="A5908">
        <v>29.53</v>
      </c>
      <c r="B5908">
        <v>-0.0028814254036375704</v>
      </c>
      <c r="C5908">
        <v>0.0001065147829457561</v>
      </c>
      <c r="D5908">
        <v>0.0028255558802856321</v>
      </c>
      <c r="E5908">
        <v>0.042030143719248778</v>
      </c>
      <c r="F5908">
        <v>0.01826081755901662</v>
      </c>
      <c r="G5908">
        <v>0.11084049991951617</v>
      </c>
      <c r="L5908">
        <v>36.053466796875</v>
      </c>
      <c r="M5908">
        <v>1.9339061878676715E-05</v>
      </c>
      <c r="N5908">
        <v>1.1285896817714418</v>
      </c>
    </row>
    <row r="5909" spans="1:14">
      <c r="A5909">
        <v>29.535</v>
      </c>
      <c r="B5909">
        <v>-0.0014019767532068297</v>
      </c>
      <c r="C5909">
        <v>5.2440425205322171E-05</v>
      </c>
      <c r="D5909">
        <v>0.0013449869395793037</v>
      </c>
      <c r="E5909">
        <v>0.020006680726242142</v>
      </c>
      <c r="F5909">
        <v>0.018260968998986184</v>
      </c>
      <c r="G5909">
        <v>0.11084049991951617</v>
      </c>
      <c r="L5909">
        <v>36.0595703125</v>
      </c>
      <c r="M5909">
        <v>1.9213802613703554E-05</v>
      </c>
      <c r="N5909">
        <v>1.2552096818892737</v>
      </c>
    </row>
    <row r="5910" spans="1:14">
      <c r="A5910">
        <v>29.54</v>
      </c>
      <c r="B5910">
        <v>3.7197445019143162E-05</v>
      </c>
      <c r="C5910">
        <v>-1.6869681842542457E-07</v>
      </c>
      <c r="D5910">
        <v>-9.4236392453785734E-05</v>
      </c>
      <c r="E5910">
        <v>-0.0014017663377500628</v>
      </c>
      <c r="F5910">
        <v>0.018260969105593033</v>
      </c>
      <c r="G5910">
        <v>0.11084049991951617</v>
      </c>
      <c r="L5910">
        <v>36.065673828125</v>
      </c>
      <c r="M5910">
        <v>1.8451618588346792E-05</v>
      </c>
      <c r="N5910">
        <v>0.78455680931950411</v>
      </c>
    </row>
    <row r="5911" spans="1:14">
      <c r="A5911">
        <v>29.545</v>
      </c>
      <c r="B5911">
        <v>0.0014253766327889865</v>
      </c>
      <c r="C5911">
        <v>-5.0917305101353687E-05</v>
      </c>
      <c r="D5911">
        <v>-0.0014814151909994869</v>
      </c>
      <c r="E5911">
        <v>-0.022036050966117368</v>
      </c>
      <c r="F5911">
        <v>0.018261125643008257</v>
      </c>
      <c r="G5911">
        <v>0.11084049991951617</v>
      </c>
      <c r="L5911">
        <v>36.07177734375</v>
      </c>
      <c r="M5911">
        <v>1.6894688014213755E-05</v>
      </c>
      <c r="N5911">
        <v>2.4463121161920904</v>
      </c>
    </row>
    <row r="5912" spans="1:14">
      <c r="A5912">
        <v>29.55</v>
      </c>
      <c r="B5912">
        <v>0.0027564018281084485</v>
      </c>
      <c r="C5912">
        <v>-9.9589443027182537E-05</v>
      </c>
      <c r="D5912">
        <v>-0.0028107776296749307</v>
      </c>
      <c r="E5912">
        <v>-0.041810317241414596</v>
      </c>
      <c r="F5912">
        <v>0.018261711031185925</v>
      </c>
      <c r="G5912">
        <v>0.11084049991951617</v>
      </c>
      <c r="L5912">
        <v>36.077880859375</v>
      </c>
      <c r="M5912">
        <v>1.56629882477884E-05</v>
      </c>
      <c r="N5912">
        <v>1.0050112975534113</v>
      </c>
    </row>
    <row r="5913" spans="1:14">
      <c r="A5913">
        <v>29.555</v>
      </c>
      <c r="B5913">
        <v>0.0040151980477917872</v>
      </c>
      <c r="C5913">
        <v>-0.00014565070550629937</v>
      </c>
      <c r="D5913">
        <v>-0.004067877183590334</v>
      </c>
      <c r="E5913">
        <v>-0.060509673105906221</v>
      </c>
      <c r="F5913">
        <v>0.018262953177719664</v>
      </c>
      <c r="G5913">
        <v>0.11084049991951617</v>
      </c>
      <c r="L5913">
        <v>36.083984375</v>
      </c>
      <c r="M5913">
        <v>1.5511703212533666E-05</v>
      </c>
      <c r="N5913">
        <v>0.61860496634839524</v>
      </c>
    </row>
    <row r="5914" spans="1:14">
      <c r="A5914">
        <v>29.56</v>
      </c>
      <c r="B5914">
        <v>0.0051632388797644389</v>
      </c>
      <c r="C5914">
        <v>-0.00018770198440440526</v>
      </c>
      <c r="D5914">
        <v>-0.0052147277858259778</v>
      </c>
      <c r="E5914">
        <v>-0.07756907581416142</v>
      </c>
      <c r="F5914">
        <v>0.018265007191370024</v>
      </c>
      <c r="G5914">
        <v>0.11084049991951617</v>
      </c>
      <c r="L5914">
        <v>36.090087890625</v>
      </c>
      <c r="M5914">
        <v>1.5461039983718444E-05</v>
      </c>
      <c r="N5914">
        <v>0.91960971565572358</v>
      </c>
    </row>
    <row r="5915" spans="1:14">
      <c r="A5915">
        <v>29.565</v>
      </c>
      <c r="B5915">
        <v>0.0061358666802623927</v>
      </c>
      <c r="C5915">
        <v>-0.00022336508216042755</v>
      </c>
      <c r="D5915">
        <v>-0.0061867509579955774</v>
      </c>
      <c r="E5915">
        <v>-0.092027920500184213</v>
      </c>
      <c r="F5915">
        <v>0.018267907944157055</v>
      </c>
      <c r="G5915">
        <v>0.11084049991951617</v>
      </c>
      <c r="L5915">
        <v>36.09619140625</v>
      </c>
      <c r="M5915">
        <v>1.5789966868172704E-05</v>
      </c>
      <c r="N5915">
        <v>0.677985301769121</v>
      </c>
    </row>
    <row r="5916" spans="1:14">
      <c r="A5916">
        <v>29.57</v>
      </c>
      <c r="B5916">
        <v>0.0068600831326313914</v>
      </c>
      <c r="C5916">
        <v>-0.00024992902254327771</v>
      </c>
      <c r="D5916">
        <v>-0.0069104096574994717</v>
      </c>
      <c r="E5916">
        <v>-0.10279234365530464</v>
      </c>
      <c r="F5916">
        <v>0.018271533859383012</v>
      </c>
      <c r="G5916">
        <v>0.11084049991951617</v>
      </c>
      <c r="L5916">
        <v>36.102294921875</v>
      </c>
      <c r="M5916">
        <v>1.5429069141941776E-05</v>
      </c>
      <c r="N5916">
        <v>1.31770782053949</v>
      </c>
    </row>
    <row r="5917" spans="1:14">
      <c r="A5917">
        <v>29.575</v>
      </c>
      <c r="B5917">
        <v>0.0072888294045982136</v>
      </c>
      <c r="C5917">
        <v>-0.00026561279745212645</v>
      </c>
      <c r="D5917">
        <v>-0.0073375248960242494</v>
      </c>
      <c r="E5917">
        <v>-0.10914568282836071</v>
      </c>
      <c r="F5917">
        <v>0.018275627167720562</v>
      </c>
      <c r="G5917">
        <v>0.11084049991951617</v>
      </c>
      <c r="L5917">
        <v>36.1083984375</v>
      </c>
      <c r="M5917">
        <v>1.4737210638979667E-05</v>
      </c>
      <c r="N5917">
        <v>0.53925524522731028</v>
      </c>
    </row>
    <row r="5918" spans="1:14">
      <c r="A5918">
        <v>29.58</v>
      </c>
      <c r="B5918">
        <v>0.00743352590796136</v>
      </c>
      <c r="C5918">
        <v>-0.00027079159236939213</v>
      </c>
      <c r="D5918">
        <v>-0.0074785351439536907</v>
      </c>
      <c r="E5918">
        <v>-0.11124321026631115</v>
      </c>
      <c r="F5918">
        <v>0.018279884608420345</v>
      </c>
      <c r="G5918">
        <v>0.11084049991951617</v>
      </c>
      <c r="L5918">
        <v>36.114501953125</v>
      </c>
      <c r="M5918">
        <v>1.3717377433200798E-05</v>
      </c>
      <c r="N5918">
        <v>1.0944633897722877</v>
      </c>
    </row>
    <row r="5919" spans="1:14">
      <c r="A5919">
        <v>29.585</v>
      </c>
      <c r="B5919">
        <v>0.0073738435246074848</v>
      </c>
      <c r="C5919">
        <v>-0.00026836540875366824</v>
      </c>
      <c r="D5919">
        <v>-0.0074115162385827524</v>
      </c>
      <c r="E5919">
        <v>-0.11024630404891844</v>
      </c>
      <c r="F5919">
        <v>0.018284073959179029</v>
      </c>
      <c r="G5919">
        <v>0.11084049991951617</v>
      </c>
      <c r="L5919">
        <v>36.12060546875</v>
      </c>
      <c r="M5919">
        <v>1.2322758371786554E-05</v>
      </c>
      <c r="N5919">
        <v>0.77075880707459776</v>
      </c>
    </row>
    <row r="5920" spans="1:14">
      <c r="A5920">
        <v>29.59</v>
      </c>
      <c r="B5920">
        <v>0.0072314575027397285</v>
      </c>
      <c r="C5920">
        <v>-0.00026280787312967104</v>
      </c>
      <c r="D5920">
        <v>-0.0072580080373818318</v>
      </c>
      <c r="E5920">
        <v>-0.10796286955605475</v>
      </c>
      <c r="F5920">
        <v>0.018288103082547951</v>
      </c>
      <c r="G5920">
        <v>0.11084049991951617</v>
      </c>
      <c r="L5920">
        <v>36.126708984375</v>
      </c>
      <c r="M5920">
        <v>1.12245820008518E-05</v>
      </c>
      <c r="N5920">
        <v>0.71955162790306881</v>
      </c>
    </row>
    <row r="5921" spans="1:14">
      <c r="A5921">
        <v>29.595</v>
      </c>
      <c r="B5921">
        <v>0.0071161066647683711</v>
      </c>
      <c r="C5921">
        <v>-0.00025818666427450545</v>
      </c>
      <c r="D5921">
        <v>-0.00713037205744192</v>
      </c>
      <c r="E5921">
        <v>-0.10606428435444856</v>
      </c>
      <c r="F5921">
        <v>0.018292004691931867</v>
      </c>
      <c r="G5921">
        <v>0.11084049991951617</v>
      </c>
      <c r="L5921">
        <v>36.1328125</v>
      </c>
      <c r="M5921">
        <v>1.036648314740941E-05</v>
      </c>
      <c r="N5921">
        <v>2.3505887501016303</v>
      </c>
    </row>
    <row r="5922" spans="1:14">
      <c r="A5922">
        <v>29.6</v>
      </c>
      <c r="B5922">
        <v>0.0070710183942089685</v>
      </c>
      <c r="C5922">
        <v>-0.00025614494563339508</v>
      </c>
      <c r="D5922">
        <v>-0.0070739833257403044</v>
      </c>
      <c r="E5922">
        <v>-0.10522550197038703</v>
      </c>
      <c r="F5922">
        <v>0.0182958570160772</v>
      </c>
      <c r="G5922">
        <v>0.11084049991951617</v>
      </c>
      <c r="L5922">
        <v>36.138916015625</v>
      </c>
      <c r="M5922">
        <v>9.3883456479055685E-06</v>
      </c>
      <c r="N5922">
        <v>0.76437681762141052</v>
      </c>
    </row>
    <row r="5923" spans="1:14">
      <c r="A5923">
        <v>29.605</v>
      </c>
      <c r="B5923">
        <v>0.0070476712978353086</v>
      </c>
      <c r="C5923">
        <v>-0.00025495920205426809</v>
      </c>
      <c r="D5923">
        <v>-0.0070412359169830458</v>
      </c>
      <c r="E5923">
        <v>-0.1047383842651228</v>
      </c>
      <c r="F5923">
        <v>0.01829968394300388</v>
      </c>
      <c r="G5923">
        <v>0.11084049991951617</v>
      </c>
      <c r="L5923">
        <v>36.14501953125</v>
      </c>
      <c r="M5923">
        <v>8.7459653061335635E-06</v>
      </c>
      <c r="N5923">
        <v>0.64491461259191907</v>
      </c>
    </row>
    <row r="5924" spans="1:14">
      <c r="A5924">
        <v>29.61</v>
      </c>
      <c r="B5924">
        <v>0.0069264690991099392</v>
      </c>
      <c r="C5924">
        <v>-0.00025026755367736468</v>
      </c>
      <c r="D5924">
        <v>-0.0069116693893161007</v>
      </c>
      <c r="E5924">
        <v>-0.102811082166077</v>
      </c>
      <c r="F5924">
        <v>0.018303380374744955</v>
      </c>
      <c r="G5924">
        <v>0.11084049991951617</v>
      </c>
      <c r="L5924">
        <v>36.151123046875</v>
      </c>
      <c r="M5924">
        <v>7.8404854895409313E-06</v>
      </c>
      <c r="N5924">
        <v>0.55921707222682315</v>
      </c>
    </row>
    <row r="5925" spans="1:14">
      <c r="A5925">
        <v>29.615</v>
      </c>
      <c r="B5925">
        <v>0.0065802944028224963</v>
      </c>
      <c r="C5925">
        <v>-0.00023739245856765179</v>
      </c>
      <c r="D5925">
        <v>-0.0065561517413514009</v>
      </c>
      <c r="E5925">
        <v>-0.097522757152602085</v>
      </c>
      <c r="F5925">
        <v>0.018306716555229554</v>
      </c>
      <c r="G5925">
        <v>0.11084049991951617</v>
      </c>
      <c r="L5925">
        <v>36.1572265625</v>
      </c>
      <c r="M5925">
        <v>7.0570421078279365E-06</v>
      </c>
      <c r="N5925">
        <v>0.57281652601971422</v>
      </c>
    </row>
    <row r="5926" spans="1:14">
      <c r="A5926">
        <v>29.62</v>
      </c>
      <c r="B5926">
        <v>0.0059353608336778479</v>
      </c>
      <c r="C5926">
        <v>-0.00021390348626080792</v>
      </c>
      <c r="D5926">
        <v>-0.0059077323211809123</v>
      </c>
      <c r="E5926">
        <v>-0.087877518277566069</v>
      </c>
      <c r="F5926">
        <v>0.018309430825824792</v>
      </c>
      <c r="G5926">
        <v>0.11084049991951617</v>
      </c>
      <c r="L5926">
        <v>36.163330078125</v>
      </c>
      <c r="M5926">
        <v>6.8509510423210426E-06</v>
      </c>
      <c r="N5926">
        <v>0.24426527211558616</v>
      </c>
    </row>
    <row r="5927" spans="1:14">
      <c r="A5927">
        <v>29.625</v>
      </c>
      <c r="B5927">
        <v>0.0050301774885524635</v>
      </c>
      <c r="C5927">
        <v>-0.00018096891717742116</v>
      </c>
      <c r="D5927">
        <v>-0.0049989552568070984</v>
      </c>
      <c r="E5927">
        <v>-0.074359459445005591</v>
      </c>
      <c r="F5927">
        <v>0.018311380336004806</v>
      </c>
      <c r="G5927">
        <v>0.11084049991951617</v>
      </c>
      <c r="L5927">
        <v>36.16943359375</v>
      </c>
      <c r="M5927">
        <v>6.176426631851183E-06</v>
      </c>
      <c r="N5927">
        <v>0.25159910753411696</v>
      </c>
    </row>
    <row r="5928" spans="1:14">
      <c r="A5928">
        <v>29.63</v>
      </c>
      <c r="B5928">
        <v>0.0039750150934147127</v>
      </c>
      <c r="C5928">
        <v>-0.00014255029738995651</v>
      </c>
      <c r="D5928">
        <v>-0.0039394368908331123</v>
      </c>
      <c r="E5928">
        <v>-0.058599123751142547</v>
      </c>
      <c r="F5928">
        <v>0.018312597744849991</v>
      </c>
      <c r="G5928">
        <v>0.11084049991951617</v>
      </c>
      <c r="L5928">
        <v>36.175537109375</v>
      </c>
      <c r="M5928">
        <v>5.5589510266343164E-06</v>
      </c>
      <c r="N5928">
        <v>0.316028047364465</v>
      </c>
    </row>
    <row r="5929" spans="1:14">
      <c r="A5929">
        <v>29.635</v>
      </c>
      <c r="B5929">
        <v>0.0028911525779423321</v>
      </c>
      <c r="C5929">
        <v>-0.00010303990513243672</v>
      </c>
      <c r="D5929">
        <v>-0.0028504686702455571</v>
      </c>
      <c r="E5929">
        <v>-0.042400721469902661</v>
      </c>
      <c r="F5929">
        <v>0.018313241767159972</v>
      </c>
      <c r="G5929">
        <v>0.11084049991951617</v>
      </c>
      <c r="L5929">
        <v>36.181640625</v>
      </c>
      <c r="M5929">
        <v>4.8110890874360292E-06</v>
      </c>
      <c r="N5929">
        <v>0.34664481668401603</v>
      </c>
    </row>
    <row r="5930" spans="1:14">
      <c r="A5930">
        <v>29.64</v>
      </c>
      <c r="B5930">
        <v>0.001843381002330822</v>
      </c>
      <c r="C5930">
        <v>-6.4806627248896516E-05</v>
      </c>
      <c r="D5930">
        <v>-0.0017973398301796872</v>
      </c>
      <c r="E5930">
        <v>-0.026735429973922847</v>
      </c>
      <c r="F5930">
        <v>0.018313503578891839</v>
      </c>
      <c r="G5930">
        <v>0.11084049991951617</v>
      </c>
      <c r="L5930">
        <v>36.187744140625</v>
      </c>
      <c r="M5930">
        <v>3.5344206473528244E-06</v>
      </c>
      <c r="N5930">
        <v>0.14939789540807241</v>
      </c>
    </row>
    <row r="5931" spans="1:14">
      <c r="A5931">
        <v>29.645</v>
      </c>
      <c r="B5931">
        <v>0.00081170516551364209</v>
      </c>
      <c r="C5931">
        <v>-2.7147074179333367E-05</v>
      </c>
      <c r="D5931">
        <v>-0.00076063212485639217</v>
      </c>
      <c r="E5931">
        <v>-0.011314402857238833</v>
      </c>
      <c r="F5931">
        <v>0.018313554342853589</v>
      </c>
      <c r="G5931">
        <v>0.11084049991951617</v>
      </c>
      <c r="L5931">
        <v>36.19384765625</v>
      </c>
      <c r="M5931">
        <v>3.2572314888217581E-06</v>
      </c>
      <c r="N5931">
        <v>0.25908695729162018</v>
      </c>
    </row>
    <row r="5932" spans="1:14">
      <c r="A5932">
        <v>29.65</v>
      </c>
      <c r="B5932">
        <v>-0.00028019663687643909</v>
      </c>
      <c r="C5932">
        <v>1.2707632903674977E-05</v>
      </c>
      <c r="D5932">
        <v>0.00033583468928669339</v>
      </c>
      <c r="E5932">
        <v>0.0049955410031395642</v>
      </c>
      <c r="F5932">
        <v>0.018313560391869481</v>
      </c>
      <c r="G5932">
        <v>0.11084049991951617</v>
      </c>
      <c r="L5932">
        <v>36.199951171875</v>
      </c>
      <c r="M5932">
        <v>2.777651894497406E-06</v>
      </c>
      <c r="N5932">
        <v>0.074841630007910831</v>
      </c>
    </row>
    <row r="5933" spans="1:14">
      <c r="A5933">
        <v>29.655</v>
      </c>
      <c r="B5933">
        <v>-0.0014976956731710613</v>
      </c>
      <c r="C5933">
        <v>5.7159862401564548E-05</v>
      </c>
      <c r="D5933">
        <v>0.0015579719961039073</v>
      </c>
      <c r="E5933">
        <v>0.023174833442045621</v>
      </c>
      <c r="F5933">
        <v>0.018313733216659935</v>
      </c>
      <c r="G5933">
        <v>0.11084049991951617</v>
      </c>
      <c r="L5933">
        <v>36.2060546875</v>
      </c>
      <c r="M5933">
        <v>2.7180107061518562E-06</v>
      </c>
      <c r="N5933">
        <v>0.23743508339643174</v>
      </c>
    </row>
    <row r="5934" spans="1:14">
      <c r="A5934">
        <v>29.66</v>
      </c>
      <c r="B5934">
        <v>-0.002831327548672124</v>
      </c>
      <c r="C5934">
        <v>0.00010591187489905754</v>
      </c>
      <c r="D5934">
        <v>0.0028973346855282285</v>
      </c>
      <c r="E5934">
        <v>0.043097853447232395</v>
      </c>
      <c r="F5934">
        <v>0.018314350861927262</v>
      </c>
      <c r="G5934">
        <v>0.11084049991951617</v>
      </c>
      <c r="L5934">
        <v>36.212158203125</v>
      </c>
      <c r="M5934">
        <v>3.0373682842379168E-06</v>
      </c>
      <c r="N5934">
        <v>0.060231775499288695</v>
      </c>
    </row>
    <row r="5935" spans="1:14">
      <c r="A5935">
        <v>29.665</v>
      </c>
      <c r="B5935">
        <v>-0.0041765727976658612</v>
      </c>
      <c r="C5935">
        <v>0.00015520299470000464</v>
      </c>
      <c r="D5935">
        <v>0.0042504540499975763</v>
      </c>
      <c r="E5935">
        <v>0.063225503993713947</v>
      </c>
      <c r="F5935">
        <v>0.018315694861095258</v>
      </c>
      <c r="G5935">
        <v>0.11084049991951617</v>
      </c>
      <c r="L5935">
        <v>36.21826171875</v>
      </c>
      <c r="M5935">
        <v>3.3971498817487196E-06</v>
      </c>
      <c r="N5935">
        <v>0.20883433931645951</v>
      </c>
    </row>
    <row r="5936" spans="1:14">
      <c r="A5936">
        <v>29.67</v>
      </c>
      <c r="B5936">
        <v>-0.005371136656591502</v>
      </c>
      <c r="C5936">
        <v>0.00019913286136866246</v>
      </c>
      <c r="D5936">
        <v>0.0054555042526242938</v>
      </c>
      <c r="E5936">
        <v>0.081150625757786365</v>
      </c>
      <c r="F5936">
        <v>0.018317917614545709</v>
      </c>
      <c r="G5936">
        <v>0.11084049991951617</v>
      </c>
      <c r="L5936">
        <v>36.224365234375</v>
      </c>
      <c r="M5936">
        <v>3.7898147795194934E-06</v>
      </c>
      <c r="N5936">
        <v>0.16589523521298771</v>
      </c>
    </row>
    <row r="5937" spans="1:14">
      <c r="A5937">
        <v>29.675</v>
      </c>
      <c r="B5937">
        <v>-0.0062685256668091379</v>
      </c>
      <c r="C5937">
        <v>0.00023232481798820658</v>
      </c>
      <c r="D5937">
        <v>0.0063654410519498588</v>
      </c>
      <c r="E5937">
        <v>0.094685935647754155</v>
      </c>
      <c r="F5937">
        <v>0.018320945153262061</v>
      </c>
      <c r="G5937">
        <v>0.11084049991951617</v>
      </c>
      <c r="L5937">
        <v>36.23046875</v>
      </c>
      <c r="M5937">
        <v>3.7165366481300495E-06</v>
      </c>
      <c r="N5937">
        <v>0.60256158353024669</v>
      </c>
    </row>
    <row r="5938" spans="1:14">
      <c r="A5938">
        <v>29.68</v>
      </c>
      <c r="B5938">
        <v>-0.0068055634129303754</v>
      </c>
      <c r="C5938">
        <v>0.00025240114450217631</v>
      </c>
      <c r="D5938">
        <v>0.0069155872736219367</v>
      </c>
      <c r="E5938">
        <v>0.10286936069512631</v>
      </c>
      <c r="F5938">
        <v>0.01832451366441782</v>
      </c>
      <c r="G5938">
        <v>0.11084049991951617</v>
      </c>
      <c r="L5938">
        <v>36.236572265625</v>
      </c>
      <c r="M5938">
        <v>2.7867446601349842E-06</v>
      </c>
      <c r="N5938">
        <v>0.12577393271492607</v>
      </c>
    </row>
    <row r="5939" spans="1:14">
      <c r="A5939">
        <v>29.685</v>
      </c>
      <c r="B5939">
        <v>-0.0070265416923771789</v>
      </c>
      <c r="C5939">
        <v>0.00026089932266380446</v>
      </c>
      <c r="D5939">
        <v>0.0071484074984794763</v>
      </c>
      <c r="E5939">
        <v>0.10633256153988221</v>
      </c>
      <c r="F5939">
        <v>0.018328317678743329</v>
      </c>
      <c r="G5939">
        <v>0.11084049991951617</v>
      </c>
      <c r="L5939">
        <v>36.24267578125</v>
      </c>
      <c r="M5939">
        <v>2.6489449114209717E-06</v>
      </c>
      <c r="N5939">
        <v>0.87029642067636337</v>
      </c>
    </row>
    <row r="5940" spans="1:14">
      <c r="A5940">
        <v>29.69</v>
      </c>
      <c r="B5940">
        <v>-0.0070534246483713852</v>
      </c>
      <c r="C5940">
        <v>0.00026221645508459068</v>
      </c>
      <c r="D5940">
        <v>0.0071844894729743139</v>
      </c>
      <c r="E5940">
        <v>0.10686928091049291</v>
      </c>
      <c r="F5940">
        <v>0.018332150856426661</v>
      </c>
      <c r="G5940">
        <v>0.11084049991951617</v>
      </c>
      <c r="L5940">
        <v>36.248779296875</v>
      </c>
      <c r="M5940">
        <v>2.1619745969948118E-06</v>
      </c>
      <c r="N5940">
        <v>0.098060664004818776</v>
      </c>
    </row>
    <row r="5941" spans="1:14">
      <c r="A5941">
        <v>29.695</v>
      </c>
      <c r="B5941">
        <v>-0.0070224438131517505</v>
      </c>
      <c r="C5941">
        <v>0.00026130202517353284</v>
      </c>
      <c r="D5941">
        <v>0.0071592297515728921</v>
      </c>
      <c r="E5941">
        <v>0.10649354255464677</v>
      </c>
      <c r="F5941">
        <v>0.018335950435043571</v>
      </c>
      <c r="G5941">
        <v>0.11084049991951617</v>
      </c>
      <c r="L5941">
        <v>36.2548828125</v>
      </c>
      <c r="M5941">
        <v>1.6744665418130922E-06</v>
      </c>
      <c r="N5941">
        <v>0.12837459475546539</v>
      </c>
    </row>
    <row r="5942" spans="1:14">
      <c r="A5942">
        <v>29.7</v>
      </c>
      <c r="B5942">
        <v>-0.0070233141091916428</v>
      </c>
      <c r="C5942">
        <v>0.00026144276655187495</v>
      </c>
      <c r="D5942">
        <v>0.0071631175826829116</v>
      </c>
      <c r="E5942">
        <v>0.1065513740424083</v>
      </c>
      <c r="F5942">
        <v>0.018339750955487347</v>
      </c>
      <c r="G5942">
        <v>0.11084049991951617</v>
      </c>
      <c r="L5942">
        <v>36.260986328125</v>
      </c>
      <c r="M5942">
        <v>9.2262987018155664E-07</v>
      </c>
      <c r="N5942">
        <v>0.036118751730833093</v>
      </c>
    </row>
    <row r="5943" spans="1:14">
      <c r="A5943">
        <v>29.705</v>
      </c>
      <c r="B5943">
        <v>-0.0070723686665426708</v>
      </c>
      <c r="C5943">
        <v>0.00026327373136341862</v>
      </c>
      <c r="D5943">
        <v>0.0072134523109076074</v>
      </c>
      <c r="E5943">
        <v>0.10730010312475066</v>
      </c>
      <c r="F5943">
        <v>0.01834360475104262</v>
      </c>
      <c r="G5943">
        <v>0.11084049991951617</v>
      </c>
      <c r="L5943">
        <v>36.26708984375</v>
      </c>
      <c r="M5943">
        <v>6.2053579686184E-08</v>
      </c>
      <c r="N5943">
        <v>0.0042029213617502184</v>
      </c>
    </row>
    <row r="5944" spans="1:14">
      <c r="A5944">
        <v>29.71</v>
      </c>
      <c r="B5944">
        <v>-0.00712734818505033</v>
      </c>
      <c r="C5944">
        <v>0.00026530129823081533</v>
      </c>
      <c r="D5944">
        <v>0.0072689937488414564</v>
      </c>
      <c r="E5944">
        <v>0.10812628201401667</v>
      </c>
      <c r="F5944">
        <v>0.018347518697134392</v>
      </c>
      <c r="G5944">
        <v>0.11084049991951617</v>
      </c>
      <c r="L5944">
        <v>36.273193359375</v>
      </c>
      <c r="M5944">
        <v>6.5006982362106694E-07</v>
      </c>
      <c r="N5944">
        <v>0.0411640061839688</v>
      </c>
    </row>
    <row r="5945" spans="1:14">
      <c r="A5945">
        <v>29.715</v>
      </c>
      <c r="B5945">
        <v>-0.0071263234634228022</v>
      </c>
      <c r="C5945">
        <v>0.00026530941173128077</v>
      </c>
      <c r="D5945">
        <v>0.0072691292465306111</v>
      </c>
      <c r="E5945">
        <v>0.10812829754214284</v>
      </c>
      <c r="F5945">
        <v>0.018351431517865991</v>
      </c>
      <c r="G5945">
        <v>0.11084049991951617</v>
      </c>
      <c r="L5945">
        <v>36.279296875</v>
      </c>
      <c r="M5945">
        <v>1.5670392324234576E-06</v>
      </c>
      <c r="N5945">
        <v>0.12038460498321321</v>
      </c>
    </row>
    <row r="5946" spans="1:14">
      <c r="A5946">
        <v>29.72</v>
      </c>
      <c r="B5946">
        <v>-0.0070222786326262386</v>
      </c>
      <c r="C5946">
        <v>0.00026160981661776196</v>
      </c>
      <c r="D5946">
        <v>0.0071669360982592094</v>
      </c>
      <c r="E5946">
        <v>0.10660817446160574</v>
      </c>
      <c r="F5946">
        <v>0.018355230917739142</v>
      </c>
      <c r="G5946">
        <v>0.11084049991951617</v>
      </c>
      <c r="L5946">
        <v>36.285400390625</v>
      </c>
      <c r="M5946">
        <v>3.3833083546420932E-06</v>
      </c>
      <c r="N5946">
        <v>0.27450348901005844</v>
      </c>
    </row>
    <row r="5947" spans="1:14">
      <c r="A5947">
        <v>29.725</v>
      </c>
      <c r="B5947">
        <v>-0.0067924854005519</v>
      </c>
      <c r="C5947">
        <v>0.00025338089789053172</v>
      </c>
      <c r="D5947">
        <v>0.0069396496811197613</v>
      </c>
      <c r="E5947">
        <v>0.10322728900665645</v>
      </c>
      <c r="F5947">
        <v>0.018358785727107373</v>
      </c>
      <c r="G5947">
        <v>0.11084049991951617</v>
      </c>
      <c r="L5947">
        <v>36.29150390625</v>
      </c>
      <c r="M5947">
        <v>5.2059645430342045E-06</v>
      </c>
      <c r="N5947">
        <v>0.3107274937105523</v>
      </c>
    </row>
    <row r="5948" spans="1:14">
      <c r="A5948">
        <v>29.73</v>
      </c>
      <c r="B5948">
        <v>-0.0064232897096664805</v>
      </c>
      <c r="C5948">
        <v>0.00024011554825639173</v>
      </c>
      <c r="D5948">
        <v>0.0065733123799133625</v>
      </c>
      <c r="E5948">
        <v>0.097778021651211272</v>
      </c>
      <c r="F5948">
        <v>0.018361964605465221</v>
      </c>
      <c r="G5948">
        <v>0.11084049991951617</v>
      </c>
      <c r="L5948">
        <v>36.297607421875</v>
      </c>
      <c r="M5948">
        <v>7.1954638056228909E-06</v>
      </c>
      <c r="N5948">
        <v>0.2454851078667786</v>
      </c>
    </row>
    <row r="5949" spans="1:14">
      <c r="A5949">
        <v>29.735</v>
      </c>
      <c r="B5949">
        <v>-0.0058902890917101394</v>
      </c>
      <c r="C5949">
        <v>0.00022097990149502262</v>
      </c>
      <c r="D5949">
        <v>0.0060449879750867578</v>
      </c>
      <c r="E5949">
        <v>0.089919196129415527</v>
      </c>
      <c r="F5949">
        <v>0.018364637809507502</v>
      </c>
      <c r="G5949">
        <v>0.11084049991951617</v>
      </c>
      <c r="L5949">
        <v>36.3037109375</v>
      </c>
      <c r="M5949">
        <v>8.3371411287941115E-06</v>
      </c>
      <c r="N5949">
        <v>0.63991587867301181</v>
      </c>
    </row>
    <row r="5950" spans="1:14">
      <c r="A5950">
        <v>29.74</v>
      </c>
      <c r="B5950">
        <v>-0.0051589491363951533</v>
      </c>
      <c r="C5950">
        <v>0.00019472086615908928</v>
      </c>
      <c r="D5950">
        <v>0.00532023982246623</v>
      </c>
      <c r="E5950">
        <v>0.079138567359185161</v>
      </c>
      <c r="F5950">
        <v>0.018366688411527544</v>
      </c>
      <c r="G5950">
        <v>0.11084049991951617</v>
      </c>
      <c r="L5950">
        <v>36.309814453125</v>
      </c>
      <c r="M5950">
        <v>9.189676946678378E-06</v>
      </c>
      <c r="N5950">
        <v>0.80401042080615137</v>
      </c>
    </row>
    <row r="5951" spans="1:14">
      <c r="A5951">
        <v>29.745</v>
      </c>
      <c r="B5951">
        <v>-0.0042014941830172039</v>
      </c>
      <c r="C5951">
        <v>0.00016023127352905804</v>
      </c>
      <c r="D5951">
        <v>0.0043687714005506166</v>
      </c>
      <c r="E5951">
        <v>0.064985474583190428</v>
      </c>
      <c r="F5951">
        <v>0.018368048497689454</v>
      </c>
      <c r="G5951">
        <v>0.11084049991951617</v>
      </c>
      <c r="L5951">
        <v>36.31591796875</v>
      </c>
      <c r="M5951">
        <v>9.5610547119788833E-06</v>
      </c>
      <c r="N5951">
        <v>0.36753776833422108</v>
      </c>
    </row>
    <row r="5952" spans="1:14">
      <c r="A5952">
        <v>29.75</v>
      </c>
      <c r="B5952">
        <v>-0.0030152188643746804</v>
      </c>
      <c r="C5952">
        <v>0.00011737851632396306</v>
      </c>
      <c r="D5952">
        <v>0.0031872942730784156</v>
      </c>
      <c r="E5952">
        <v>0.047411002312041435</v>
      </c>
      <c r="F5952">
        <v>0.018368748979031378</v>
      </c>
      <c r="G5952">
        <v>0.11084049991951617</v>
      </c>
      <c r="L5952">
        <v>36.322021484375</v>
      </c>
      <c r="M5952">
        <v>1.0060152328652344E-05</v>
      </c>
      <c r="N5952">
        <v>0.39405842291378435</v>
      </c>
    </row>
    <row r="5953" spans="1:14">
      <c r="A5953">
        <v>29.755</v>
      </c>
      <c r="B5953">
        <v>-0.0016382361945180084</v>
      </c>
      <c r="C5953">
        <v>6.7515693052371575E-05</v>
      </c>
      <c r="D5953">
        <v>0.0018135386050440181</v>
      </c>
      <c r="E5953">
        <v>0.026976386750029769</v>
      </c>
      <c r="F5953">
        <v>0.018368955760646132</v>
      </c>
      <c r="G5953">
        <v>0.11084049991951617</v>
      </c>
      <c r="L5953">
        <v>36.328125</v>
      </c>
      <c r="M5953">
        <v>1.0785995559749961E-05</v>
      </c>
      <c r="N5953">
        <v>0.59990641921425525</v>
      </c>
    </row>
    <row r="5954" spans="1:14">
      <c r="A5954">
        <v>29.76</v>
      </c>
      <c r="B5954">
        <v>-0.0001419229482935697</v>
      </c>
      <c r="C5954">
        <v>1.3212774572549002E-05</v>
      </c>
      <c r="D5954">
        <v>0.00031867749400257595</v>
      </c>
      <c r="E5954">
        <v>0.0047403277232883172</v>
      </c>
      <c r="F5954">
        <v>0.018368957312547576</v>
      </c>
      <c r="G5954">
        <v>0.11084049991951617</v>
      </c>
      <c r="L5954">
        <v>36.334228515625</v>
      </c>
      <c r="M5954">
        <v>1.1761689505611884E-05</v>
      </c>
      <c r="N5954">
        <v>1.5848759121387119</v>
      </c>
    </row>
    <row r="5955" spans="1:14">
      <c r="A5955">
        <v>29.765</v>
      </c>
      <c r="B5955">
        <v>0.0013948837988977214</v>
      </c>
      <c r="C5955">
        <v>-4.2676478207879717E-05</v>
      </c>
      <c r="D5955">
        <v>-0.0012185162083500442</v>
      </c>
      <c r="E5955">
        <v>-0.018125428599206909</v>
      </c>
      <c r="F5955">
        <v>0.018369107224047335</v>
      </c>
      <c r="G5955">
        <v>0.11084049991951617</v>
      </c>
      <c r="L5955">
        <v>36.34033203125</v>
      </c>
      <c r="M5955">
        <v>1.2738105142251319E-05</v>
      </c>
      <c r="N5955">
        <v>0.62054616274998764</v>
      </c>
    </row>
    <row r="5956" spans="1:14">
      <c r="A5956">
        <v>29.77</v>
      </c>
      <c r="B5956">
        <v>0.0029131999318815858</v>
      </c>
      <c r="C5956">
        <v>-9.800926459943026E-05</v>
      </c>
      <c r="D5956">
        <v>-0.002739065399317093</v>
      </c>
      <c r="E5956">
        <v>-0.040743597814841756</v>
      </c>
      <c r="F5956">
        <v>0.018369761106180868</v>
      </c>
      <c r="G5956">
        <v>0.11084049991951617</v>
      </c>
      <c r="L5956">
        <v>36.346435546875</v>
      </c>
      <c r="M5956">
        <v>1.3122176066283524E-05</v>
      </c>
      <c r="N5956">
        <v>0.93421296533901188</v>
      </c>
    </row>
    <row r="5957" spans="1:14">
      <c r="A5957">
        <v>29.775</v>
      </c>
      <c r="B5957">
        <v>0.0043845837674289356</v>
      </c>
      <c r="C5957">
        <v>-0.0001517494801381154</v>
      </c>
      <c r="D5957">
        <v>-0.00421457246144072</v>
      </c>
      <c r="E5957">
        <v>-0.0626917653639307</v>
      </c>
      <c r="F5957">
        <v>0.018371242312759009</v>
      </c>
      <c r="G5957">
        <v>0.11084049991951617</v>
      </c>
      <c r="L5957">
        <v>36.3525390625</v>
      </c>
      <c r="M5957">
        <v>1.287601021348568E-05</v>
      </c>
      <c r="N5957">
        <v>0.51738185252817814</v>
      </c>
    </row>
    <row r="5958" spans="1:14">
      <c r="A5958">
        <v>29.78</v>
      </c>
      <c r="B5958">
        <v>0.0057985543834522639</v>
      </c>
      <c r="C5958">
        <v>-0.00020351788416788752</v>
      </c>
      <c r="D5958">
        <v>-0.0056347483246503042</v>
      </c>
      <c r="E5958">
        <v>-0.083816881329173282</v>
      </c>
      <c r="F5958">
        <v>0.018373832900810443</v>
      </c>
      <c r="G5958">
        <v>0.11084049991951617</v>
      </c>
      <c r="L5958">
        <v>36.358642578125</v>
      </c>
      <c r="M5958">
        <v>1.2067190050632304E-05</v>
      </c>
      <c r="N5958">
        <v>0.83719953533456859</v>
      </c>
    </row>
    <row r="5959" spans="1:14">
      <c r="A5959">
        <v>29.785</v>
      </c>
      <c r="B5959">
        <v>0.00713686242623928</v>
      </c>
      <c r="C5959">
        <v>-0.00025264777200527811</v>
      </c>
      <c r="D5959">
        <v>-0.0069814579170997893</v>
      </c>
      <c r="E5959">
        <v>-0.10384918651685937</v>
      </c>
      <c r="F5959">
        <v>0.0183777573032685</v>
      </c>
      <c r="G5959">
        <v>0.11084049991951617</v>
      </c>
      <c r="L5959">
        <v>36.36474609375</v>
      </c>
      <c r="M5959">
        <v>1.0785772176119261E-05</v>
      </c>
      <c r="N5959">
        <v>0.85664308286672475</v>
      </c>
    </row>
    <row r="5960" spans="1:14">
      <c r="A5960">
        <v>29.79</v>
      </c>
      <c r="B5960">
        <v>0.00834929889483348</v>
      </c>
      <c r="C5960">
        <v>-0.00029745458515221125</v>
      </c>
      <c r="D5960">
        <v>-0.0082043405669840388</v>
      </c>
      <c r="E5960">
        <v>-0.12203956593388758</v>
      </c>
      <c r="F5960">
        <v>0.018383128349688586</v>
      </c>
      <c r="G5960">
        <v>0.11084049991951617</v>
      </c>
      <c r="L5960">
        <v>36.370849609375</v>
      </c>
      <c r="M5960">
        <v>9.67766856435546E-06</v>
      </c>
      <c r="N5960">
        <v>0.4128241679610713</v>
      </c>
    </row>
    <row r="5961" spans="1:14">
      <c r="A5961">
        <v>29.795</v>
      </c>
      <c r="B5961">
        <v>0.0093658180832980019</v>
      </c>
      <c r="C5961">
        <v>-0.00033525068789147023</v>
      </c>
      <c r="D5961">
        <v>-0.00923267494030721</v>
      </c>
      <c r="E5961">
        <v>-0.13733603973706976</v>
      </c>
      <c r="F5961">
        <v>0.018389886849792217</v>
      </c>
      <c r="G5961">
        <v>0.11084049991951617</v>
      </c>
      <c r="L5961">
        <v>36.376953125</v>
      </c>
      <c r="M5961">
        <v>9.3313076340206925E-06</v>
      </c>
      <c r="N5961">
        <v>0.51239838086729417</v>
      </c>
    </row>
    <row r="5962" spans="1:14">
      <c r="A5962">
        <v>29.8</v>
      </c>
      <c r="B5962">
        <v>0.010119148856845683</v>
      </c>
      <c r="C5962">
        <v>-0.00036339805611748877</v>
      </c>
      <c r="D5962">
        <v>-0.0099980882445273849</v>
      </c>
      <c r="E5962">
        <v>-0.14872156263734485</v>
      </c>
      <c r="F5962">
        <v>0.018397776302150511</v>
      </c>
      <c r="G5962">
        <v>0.11084049991951617</v>
      </c>
      <c r="L5962">
        <v>36.383056640625</v>
      </c>
      <c r="M5962">
        <v>9.1010036637146036E-06</v>
      </c>
      <c r="N5962">
        <v>0.86350779602190153</v>
      </c>
    </row>
    <row r="5963" spans="1:14">
      <c r="A5963">
        <v>29.805</v>
      </c>
      <c r="B5963">
        <v>0.010579622405624343</v>
      </c>
      <c r="C5963">
        <v>-0.00038074478073505557</v>
      </c>
      <c r="D5963">
        <v>-0.010469627275742093</v>
      </c>
      <c r="E5963">
        <v>-0.15573570572666362</v>
      </c>
      <c r="F5963">
        <v>0.018406400113035504</v>
      </c>
      <c r="G5963">
        <v>0.11084049991951617</v>
      </c>
      <c r="L5963">
        <v>36.38916015625</v>
      </c>
      <c r="M5963">
        <v>8.6443906660260526E-06</v>
      </c>
      <c r="N5963">
        <v>2.2871690597835266</v>
      </c>
    </row>
    <row r="5964" spans="1:14">
      <c r="A5964">
        <v>29.81</v>
      </c>
      <c r="B5964">
        <v>0.010777836835389935</v>
      </c>
      <c r="C5964">
        <v>-0.00038837657769309904</v>
      </c>
      <c r="D5964">
        <v>-0.010677042295173586</v>
      </c>
      <c r="E5964">
        <v>-0.1588210041407071</v>
      </c>
      <c r="F5964">
        <v>0.018415350093716778</v>
      </c>
      <c r="G5964">
        <v>0.11084049991951617</v>
      </c>
      <c r="L5964">
        <v>36.395263671875</v>
      </c>
      <c r="M5964">
        <v>7.9878677542783E-06</v>
      </c>
      <c r="N5964">
        <v>2.0737673489654744</v>
      </c>
    </row>
    <row r="5965" spans="1:14">
      <c r="A5965">
        <v>29.815</v>
      </c>
      <c r="B5965">
        <v>0.010793748200988891</v>
      </c>
      <c r="C5965">
        <v>-0.00038923091541374411</v>
      </c>
      <c r="D5965">
        <v>-0.010700170828075129</v>
      </c>
      <c r="E5965">
        <v>-0.15916504106761756</v>
      </c>
      <c r="F5965">
        <v>0.018424326519692131</v>
      </c>
      <c r="G5965">
        <v>0.11084049991951617</v>
      </c>
      <c r="L5965">
        <v>36.4013671875</v>
      </c>
      <c r="M5965">
        <v>7.2307206316356974E-06</v>
      </c>
      <c r="N5965">
        <v>5.185014514155049</v>
      </c>
    </row>
    <row r="5966" spans="1:14">
      <c r="A5966">
        <v>29.82</v>
      </c>
      <c r="B5966">
        <v>0.010718440166341103</v>
      </c>
      <c r="C5966">
        <v>-0.00038667969845681855</v>
      </c>
      <c r="D5966">
        <v>-0.010629698355917637</v>
      </c>
      <c r="E5966">
        <v>-0.15811676304427486</v>
      </c>
      <c r="F5966">
        <v>0.018433178125490356</v>
      </c>
      <c r="G5966">
        <v>0.11084049991951617</v>
      </c>
      <c r="L5966">
        <v>36.407470703125</v>
      </c>
      <c r="M5966">
        <v>6.3611313871803058E-06</v>
      </c>
      <c r="N5966">
        <v>0.64415967891213088</v>
      </c>
    </row>
    <row r="5967" spans="1:14">
      <c r="A5967">
        <v>29.825</v>
      </c>
      <c r="B5967">
        <v>0.010607943580193447</v>
      </c>
      <c r="C5967">
        <v>-0.00038282004801257327</v>
      </c>
      <c r="D5967">
        <v>-0.010523087711131925</v>
      </c>
      <c r="E5967">
        <v>-0.15653092970308738</v>
      </c>
      <c r="F5967">
        <v>0.01844184816928408</v>
      </c>
      <c r="G5967">
        <v>0.11084049991951617</v>
      </c>
      <c r="L5967">
        <v>36.41357421875</v>
      </c>
      <c r="M5967">
        <v>5.4610032203914945E-06</v>
      </c>
      <c r="N5967">
        <v>0.17563971665729369</v>
      </c>
    </row>
    <row r="5968" spans="1:14">
      <c r="A5968">
        <v>29.83</v>
      </c>
      <c r="B5968">
        <v>0.010455294221643971</v>
      </c>
      <c r="C5968">
        <v>-0.00037742310543509766</v>
      </c>
      <c r="D5968">
        <v>-0.010374024138900236</v>
      </c>
      <c r="E5968">
        <v>-0.154313609066141</v>
      </c>
      <c r="F5968">
        <v>0.018450270482849238</v>
      </c>
      <c r="G5968">
        <v>0.11084049991951617</v>
      </c>
      <c r="L5968">
        <v>36.419677734375</v>
      </c>
      <c r="M5968">
        <v>5.012622440325531E-06</v>
      </c>
      <c r="N5968">
        <v>0.57207486478147251</v>
      </c>
    </row>
    <row r="5969" spans="1:14">
      <c r="A5969">
        <v>29.835</v>
      </c>
      <c r="B5969">
        <v>0.010197698584200637</v>
      </c>
      <c r="C5969">
        <v>-0.00036817894297591462</v>
      </c>
      <c r="D5969">
        <v>-0.010118727660232965</v>
      </c>
      <c r="E5969">
        <v>-0.15051607394596536</v>
      </c>
      <c r="F5969">
        <v>0.018458282894085142</v>
      </c>
      <c r="G5969">
        <v>0.11084049991951617</v>
      </c>
      <c r="L5969">
        <v>36.42578125</v>
      </c>
      <c r="M5969">
        <v>5.0829230536249406E-06</v>
      </c>
      <c r="N5969">
        <v>0.39358407789377609</v>
      </c>
    </row>
    <row r="5970" spans="1:14">
      <c r="A5970">
        <v>29.84</v>
      </c>
      <c r="B5970">
        <v>0.0097648041640163719</v>
      </c>
      <c r="C5970">
        <v>-0.00035246537777180114</v>
      </c>
      <c r="D5970">
        <v>-0.0096848457734741746</v>
      </c>
      <c r="E5970">
        <v>-0.14406208088042835</v>
      </c>
      <c r="F5970">
        <v>0.018465629486809309</v>
      </c>
      <c r="G5970">
        <v>0.11084049991951617</v>
      </c>
      <c r="L5970">
        <v>36.431884765625</v>
      </c>
      <c r="M5970">
        <v>5.0276944948187064E-06</v>
      </c>
      <c r="N5970">
        <v>0.31433992773850489</v>
      </c>
    </row>
    <row r="5971" spans="1:14">
      <c r="A5971">
        <v>29.845</v>
      </c>
      <c r="B5971">
        <v>0.0091290293300683809</v>
      </c>
      <c r="C5971">
        <v>-0.000329568350643462</v>
      </c>
      <c r="D5971">
        <v>-0.0090527984242124923</v>
      </c>
      <c r="E5971">
        <v>-0.13466037656016083</v>
      </c>
      <c r="F5971">
        <v>0.018472050566997529</v>
      </c>
      <c r="G5971">
        <v>0.11084049991951617</v>
      </c>
      <c r="L5971">
        <v>36.43798828125</v>
      </c>
      <c r="M5971">
        <v>5.3403646095800088E-06</v>
      </c>
      <c r="N5971">
        <v>0.35625776548206983</v>
      </c>
    </row>
    <row r="5972" spans="1:14">
      <c r="A5972">
        <v>29.85</v>
      </c>
      <c r="B5972">
        <v>0.0083679982365866</v>
      </c>
      <c r="C5972">
        <v>-0.00030201590691059473</v>
      </c>
      <c r="D5972">
        <v>-0.00829253577852319</v>
      </c>
      <c r="E5972">
        <v>-0.12335146970553246</v>
      </c>
      <c r="F5972">
        <v>0.018477445698673756</v>
      </c>
      <c r="G5972">
        <v>0.11084049991951617</v>
      </c>
      <c r="L5972">
        <v>36.444091796875</v>
      </c>
      <c r="M5972">
        <v>5.4359205575772757E-06</v>
      </c>
      <c r="N5972">
        <v>0.6922744835528265</v>
      </c>
    </row>
    <row r="5973" spans="1:14">
      <c r="A5973">
        <v>29.855</v>
      </c>
      <c r="B5973">
        <v>0.0076216406990180343</v>
      </c>
      <c r="C5973">
        <v>-0.00027488375593529978</v>
      </c>
      <c r="D5973">
        <v>-0.00754418526229499</v>
      </c>
      <c r="E5973">
        <v>-0.11221975577663797</v>
      </c>
      <c r="F5973">
        <v>0.018481921345730793</v>
      </c>
      <c r="G5973">
        <v>0.11084049991951617</v>
      </c>
      <c r="L5973">
        <v>36.4501953125</v>
      </c>
      <c r="M5973">
        <v>5.8341605831692285E-06</v>
      </c>
      <c r="N5973">
        <v>0.29005021404706194</v>
      </c>
    </row>
    <row r="5974" spans="1:14">
      <c r="A5974">
        <v>29.86</v>
      </c>
      <c r="B5974">
        <v>0.0070308426946461859</v>
      </c>
      <c r="C5974">
        <v>-0.00025334267027827921</v>
      </c>
      <c r="D5974">
        <v>-0.0069502696357041753</v>
      </c>
      <c r="E5974">
        <v>-0.10338526083109961</v>
      </c>
      <c r="F5974">
        <v>0.018485730018416656</v>
      </c>
      <c r="G5974">
        <v>0.11084049991951617</v>
      </c>
      <c r="L5974">
        <v>36.456298828125</v>
      </c>
      <c r="M5974">
        <v>6.9323061352250139E-06</v>
      </c>
      <c r="N5974">
        <v>1.6135024596235632</v>
      </c>
    </row>
    <row r="5975" spans="1:14">
      <c r="A5975">
        <v>29.865</v>
      </c>
      <c r="B5975">
        <v>0.0066543428468887359</v>
      </c>
      <c r="C5975">
        <v>-0.00023962364112974658</v>
      </c>
      <c r="D5975">
        <v>-0.0065721219235185145</v>
      </c>
      <c r="E5975">
        <v>-0.0977603136123379</v>
      </c>
      <c r="F5975">
        <v>0.018489141705840897</v>
      </c>
      <c r="G5975">
        <v>0.11084049991951617</v>
      </c>
      <c r="L5975">
        <v>36.46240234375</v>
      </c>
      <c r="M5975">
        <v>7.7789300408872982E-06</v>
      </c>
      <c r="N5975">
        <v>1.2107345436135679</v>
      </c>
    </row>
    <row r="5976" spans="1:14">
      <c r="A5976">
        <v>29.87</v>
      </c>
      <c r="B5976">
        <v>0.0064153790687020672</v>
      </c>
      <c r="C5976">
        <v>-0.0002310290996895762</v>
      </c>
      <c r="D5976">
        <v>-0.0063352654426751245</v>
      </c>
      <c r="E5976">
        <v>-0.094237073459792473</v>
      </c>
      <c r="F5976">
        <v>0.018492312759086828</v>
      </c>
      <c r="G5976">
        <v>0.11084049991951617</v>
      </c>
      <c r="L5976">
        <v>36.468505859375</v>
      </c>
      <c r="M5976">
        <v>8.6155881970459282E-06</v>
      </c>
      <c r="N5976">
        <v>0.56790311386678161</v>
      </c>
    </row>
    <row r="5977" spans="1:14">
      <c r="A5977">
        <v>29.875</v>
      </c>
      <c r="B5977">
        <v>0.0061123732108154293</v>
      </c>
      <c r="C5977">
        <v>-0.00022028139673527285</v>
      </c>
      <c r="D5977">
        <v>-0.0060391148332956711</v>
      </c>
      <c r="E5977">
        <v>-0.089831833145273113</v>
      </c>
      <c r="F5977">
        <v>0.018495191341157322</v>
      </c>
      <c r="G5977">
        <v>0.11084049991951617</v>
      </c>
      <c r="L5977">
        <v>36.474609375</v>
      </c>
      <c r="M5977">
        <v>9.5704442927397275E-06</v>
      </c>
      <c r="N5977">
        <v>0.60991815420139073</v>
      </c>
    </row>
    <row r="5978" spans="1:14">
      <c r="A5978">
        <v>29.88</v>
      </c>
      <c r="B5978">
        <v>0.005498779020658204</v>
      </c>
      <c r="C5978">
        <v>-0.00019838425228394858</v>
      </c>
      <c r="D5978">
        <v>-0.0054358978532836463</v>
      </c>
      <c r="E5978">
        <v>-0.080858980567594232</v>
      </c>
      <c r="F5978">
        <v>0.018497520995148752</v>
      </c>
      <c r="G5978">
        <v>0.11084049991951617</v>
      </c>
      <c r="L5978">
        <v>36.480712890625</v>
      </c>
      <c r="M5978">
        <v>1.0182713603426826E-05</v>
      </c>
      <c r="N5978">
        <v>0.38486963897696014</v>
      </c>
    </row>
    <row r="5979" spans="1:14">
      <c r="A5979">
        <v>29.885</v>
      </c>
      <c r="B5979">
        <v>0.0043985485813381161</v>
      </c>
      <c r="C5979">
        <v>-0.00015881727580389988</v>
      </c>
      <c r="D5979">
        <v>-0.0043464422511842286</v>
      </c>
      <c r="E5979">
        <v>-0.0646533284863654</v>
      </c>
      <c r="F5979">
        <v>0.018499011651980615</v>
      </c>
      <c r="G5979">
        <v>0.11084049991951617</v>
      </c>
      <c r="L5979">
        <v>36.48681640625</v>
      </c>
      <c r="M5979">
        <v>1.1523347255379174E-05</v>
      </c>
      <c r="N5979">
        <v>1.1233743765310056</v>
      </c>
    </row>
    <row r="5980" spans="1:14">
      <c r="A5980">
        <v>29.89</v>
      </c>
      <c r="B5980">
        <v>0.0028008613213226126</v>
      </c>
      <c r="C5980">
        <v>-0.00010103320430664787</v>
      </c>
      <c r="D5980">
        <v>-0.0027566079520003665</v>
      </c>
      <c r="E5980">
        <v>-0.041004543286005453</v>
      </c>
      <c r="F5980">
        <v>0.018499616076537991</v>
      </c>
      <c r="G5980">
        <v>0.11084049991951617</v>
      </c>
      <c r="L5980">
        <v>36.492919921875</v>
      </c>
      <c r="M5980">
        <v>1.2739450416161467E-05</v>
      </c>
      <c r="N5980">
        <v>0.66629964795852481</v>
      </c>
    </row>
    <row r="5981" spans="1:14">
      <c r="A5981">
        <v>29.895</v>
      </c>
      <c r="B5981">
        <v>0.00088423053266804526</v>
      </c>
      <c r="C5981">
        <v>-3.1384006454067318E-05</v>
      </c>
      <c r="D5981">
        <v>-0.00084225417432500058</v>
      </c>
      <c r="E5981">
        <v>-0.012528530843084383</v>
      </c>
      <c r="F5981">
        <v>0.018499676317223178</v>
      </c>
      <c r="G5981">
        <v>0.11084049991951617</v>
      </c>
      <c r="L5981">
        <v>36.4990234375</v>
      </c>
      <c r="M5981">
        <v>1.4306124873598976E-05</v>
      </c>
      <c r="N5981">
        <v>0.82078010902271792</v>
      </c>
    </row>
    <row r="5982" spans="1:14">
      <c r="A5982">
        <v>29.9</v>
      </c>
      <c r="B5982">
        <v>-0.00105009348212548</v>
      </c>
      <c r="C5982">
        <v>3.9214251040511506E-05</v>
      </c>
      <c r="D5982">
        <v>0.0010960264919791631</v>
      </c>
      <c r="E5982">
        <v>0.01630339406819005</v>
      </c>
      <c r="F5982">
        <v>0.01849976127728396</v>
      </c>
      <c r="G5982">
        <v>0.11084049991951617</v>
      </c>
      <c r="L5982">
        <v>36.505126953125</v>
      </c>
      <c r="M5982">
        <v>1.6096701538687022E-05</v>
      </c>
      <c r="N5982">
        <v>0.62323376009268083</v>
      </c>
    </row>
    <row r="5983" spans="1:14">
      <c r="A5983">
        <v>29.905</v>
      </c>
      <c r="B5983">
        <v>-0.0027053391547352881</v>
      </c>
      <c r="C5983">
        <v>9.98809821488212E-05</v>
      </c>
      <c r="D5983">
        <v>0.002759897369298389</v>
      </c>
      <c r="E5983">
        <v>0.041053473368313539</v>
      </c>
      <c r="F5983">
        <v>0.018500325177583234</v>
      </c>
      <c r="G5983">
        <v>0.11084049991951617</v>
      </c>
      <c r="L5983">
        <v>36.51123046875</v>
      </c>
      <c r="M5983">
        <v>1.7049630677515145E-05</v>
      </c>
      <c r="N5983">
        <v>1.5098937875623784</v>
      </c>
    </row>
    <row r="5984" spans="1:14">
      <c r="A5984">
        <v>29.91</v>
      </c>
      <c r="B5984">
        <v>-0.0039147061730483244</v>
      </c>
      <c r="C5984">
        <v>0.00014438794935499422</v>
      </c>
      <c r="D5984">
        <v>0.0039795408694189337</v>
      </c>
      <c r="E5984">
        <v>0.059195670432606637</v>
      </c>
      <c r="F5984">
        <v>0.018501505925614462</v>
      </c>
      <c r="G5984">
        <v>0.11084049991951617</v>
      </c>
      <c r="L5984">
        <v>36.517333984375</v>
      </c>
      <c r="M5984">
        <v>1.7854797668193462E-05</v>
      </c>
      <c r="N5984">
        <v>1.453969792521731</v>
      </c>
    </row>
    <row r="5985" spans="1:14">
      <c r="A5985">
        <v>29.915</v>
      </c>
      <c r="B5985">
        <v>-0.0047016814163216352</v>
      </c>
      <c r="C5985">
        <v>0.00017344478846626526</v>
      </c>
      <c r="D5985">
        <v>0.0047753305860151881</v>
      </c>
      <c r="E5985">
        <v>0.071033042466975921</v>
      </c>
      <c r="F5985">
        <v>0.018503209124189748</v>
      </c>
      <c r="G5985">
        <v>0.11084049991951617</v>
      </c>
      <c r="L5985">
        <v>36.5234375</v>
      </c>
      <c r="M5985">
        <v>1.8228015872645082E-05</v>
      </c>
      <c r="N5985">
        <v>1.4266086021083442</v>
      </c>
    </row>
    <row r="5986" spans="1:14">
      <c r="A5986">
        <v>29.92</v>
      </c>
      <c r="B5986">
        <v>-0.0052447305842003248</v>
      </c>
      <c r="C5986">
        <v>0.00019347775620940158</v>
      </c>
      <c r="D5986">
        <v>0.0053237653995066312</v>
      </c>
      <c r="E5986">
        <v>0.07919101031766114</v>
      </c>
      <c r="F5986">
        <v>0.018505328486742797</v>
      </c>
      <c r="G5986">
        <v>0.11084049991951617</v>
      </c>
      <c r="L5986">
        <v>36.529541015625</v>
      </c>
      <c r="M5986">
        <v>1.8024793617845572E-05</v>
      </c>
      <c r="N5986">
        <v>0.73783119715953016</v>
      </c>
    </row>
    <row r="5987" spans="1:14">
      <c r="A5987">
        <v>29.925</v>
      </c>
      <c r="B5987">
        <v>-0.0057661527769181931</v>
      </c>
      <c r="C5987">
        <v>0.00021259083818158428</v>
      </c>
      <c r="D5987">
        <v>0.0058468532678609079</v>
      </c>
      <c r="E5987">
        <v>0.086971942359431009</v>
      </c>
      <c r="F5987">
        <v>0.018507890203910832</v>
      </c>
      <c r="G5987">
        <v>0.11084049991951617</v>
      </c>
      <c r="L5987">
        <v>36.53564453125</v>
      </c>
      <c r="M5987">
        <v>1.8275032078030784E-05</v>
      </c>
      <c r="N5987">
        <v>0.95988922500320428</v>
      </c>
    </row>
    <row r="5988" spans="1:14">
      <c r="A5988">
        <v>29.93</v>
      </c>
      <c r="B5988">
        <v>-0.0064056808921616228</v>
      </c>
      <c r="C5988">
        <v>0.000235949699671612</v>
      </c>
      <c r="D5988">
        <v>0.0064859229539544361</v>
      </c>
      <c r="E5988">
        <v>0.096478103940072238</v>
      </c>
      <c r="F5988">
        <v>0.018511051676993608</v>
      </c>
      <c r="G5988">
        <v>0.11084049991951617</v>
      </c>
      <c r="L5988">
        <v>36.541748046875</v>
      </c>
      <c r="M5988">
        <v>1.8745760959890838E-05</v>
      </c>
      <c r="N5988">
        <v>1.5438311775661562</v>
      </c>
    </row>
    <row r="5989" spans="1:14">
      <c r="A5989">
        <v>29.935</v>
      </c>
      <c r="B5989">
        <v>-0.0071511721765287707</v>
      </c>
      <c r="C5989">
        <v>0.00026316617777993135</v>
      </c>
      <c r="D5989">
        <v>0.0072302313543718931</v>
      </c>
      <c r="E5989">
        <v>0.10754969139628191</v>
      </c>
      <c r="F5989">
        <v>0.018514991832457622</v>
      </c>
      <c r="G5989">
        <v>0.11084049991951617</v>
      </c>
      <c r="L5989">
        <v>36.5478515625</v>
      </c>
      <c r="M5989">
        <v>1.9087973230175071E-05</v>
      </c>
      <c r="N5989">
        <v>4.0923836718748543</v>
      </c>
    </row>
    <row r="5990" spans="1:14">
      <c r="A5990">
        <v>29.94</v>
      </c>
      <c r="B5990">
        <v>-0.0078616504135263152</v>
      </c>
      <c r="C5990">
        <v>0.0002891174781241345</v>
      </c>
      <c r="D5990">
        <v>0.0079396384297179164</v>
      </c>
      <c r="E5990">
        <v>0.11810212164205401</v>
      </c>
      <c r="F5990">
        <v>0.018519753799055183</v>
      </c>
      <c r="G5990">
        <v>0.11084049991951617</v>
      </c>
      <c r="L5990">
        <v>36.553955078125</v>
      </c>
      <c r="M5990">
        <v>1.92158303479442E-05</v>
      </c>
      <c r="N5990">
        <v>2.6921588549733979</v>
      </c>
    </row>
    <row r="5991" spans="1:14">
      <c r="A5991">
        <v>29.945</v>
      </c>
      <c r="B5991">
        <v>-0.0083696716766948221</v>
      </c>
      <c r="C5991">
        <v>0.0003076559346847036</v>
      </c>
      <c r="D5991">
        <v>0.00844622708090176</v>
      </c>
      <c r="E5991">
        <v>0.12563762782841367</v>
      </c>
      <c r="F5991">
        <v>0.018525151088794125</v>
      </c>
      <c r="G5991">
        <v>0.11084049991951617</v>
      </c>
      <c r="L5991">
        <v>36.56005859375</v>
      </c>
      <c r="M5991">
        <v>1.8913040832516588E-05</v>
      </c>
      <c r="N5991">
        <v>2.9989014096930391</v>
      </c>
    </row>
    <row r="5992" spans="1:14">
      <c r="A5992">
        <v>29.95</v>
      </c>
      <c r="B5992">
        <v>-0.0085996012472969521</v>
      </c>
      <c r="C5992">
        <v>0.00031595341105110017</v>
      </c>
      <c r="D5992">
        <v>0.0086729182978776964</v>
      </c>
      <c r="E5992">
        <v>0.12900965968093073</v>
      </c>
      <c r="F5992">
        <v>0.01853084899789708</v>
      </c>
      <c r="G5992">
        <v>0.11084049991951617</v>
      </c>
      <c r="L5992">
        <v>36.566162109375</v>
      </c>
      <c r="M5992">
        <v>1.8502151058768877E-05</v>
      </c>
      <c r="N5992">
        <v>1.1161715727713328</v>
      </c>
    </row>
    <row r="5993" spans="1:14">
      <c r="A5993">
        <v>29.955</v>
      </c>
      <c r="B5993">
        <v>-0.00862978209955587</v>
      </c>
      <c r="C5993">
        <v>0.0003168260597425529</v>
      </c>
      <c r="D5993">
        <v>0.0086967262933854723</v>
      </c>
      <c r="E5993">
        <v>0.1293638036141089</v>
      </c>
      <c r="F5993">
        <v>0.01853658697153647</v>
      </c>
      <c r="G5993">
        <v>0.11084768611715574</v>
      </c>
      <c r="L5993">
        <v>36.572265625</v>
      </c>
      <c r="M5993">
        <v>1.8713654519857362E-05</v>
      </c>
      <c r="N5993">
        <v>0.70300228245558638</v>
      </c>
    </row>
    <row r="5994" spans="1:14">
      <c r="A5994">
        <v>29.96</v>
      </c>
      <c r="B5994">
        <v>-0.0086597748192017449</v>
      </c>
      <c r="C5994">
        <v>0.00031756829801764849</v>
      </c>
      <c r="D5994">
        <v>0.0087170343221616535</v>
      </c>
      <c r="E5994">
        <v>0.12966588554215461</v>
      </c>
      <c r="F5994">
        <v>0.0185423648990227</v>
      </c>
      <c r="G5994">
        <v>0.11085558011785591</v>
      </c>
      <c r="L5994">
        <v>36.578369140625</v>
      </c>
      <c r="M5994">
        <v>1.9014586633902782E-05</v>
      </c>
      <c r="N5994">
        <v>1.0910902856214721</v>
      </c>
    </row>
    <row r="5995" spans="1:14">
      <c r="A5995">
        <v>29.965</v>
      </c>
      <c r="B5995">
        <v>-0.0088995100055763218</v>
      </c>
      <c r="C5995">
        <v>0.00032590696658000385</v>
      </c>
      <c r="D5995">
        <v>0.0089448147339713843</v>
      </c>
      <c r="E5995">
        <v>0.13305411916782434</v>
      </c>
      <c r="F5995">
        <v>0.018548467164254106</v>
      </c>
      <c r="G5995">
        <v>0.11086282305901156</v>
      </c>
      <c r="L5995">
        <v>36.58447265625</v>
      </c>
      <c r="M5995">
        <v>1.9517761411375372E-05</v>
      </c>
      <c r="N5995">
        <v>0.694003003106542</v>
      </c>
    </row>
    <row r="5996" spans="1:14">
      <c r="A5996">
        <v>29.97</v>
      </c>
      <c r="B5996">
        <v>-0.00944480473741238</v>
      </c>
      <c r="C5996">
        <v>0.00034544210024316582</v>
      </c>
      <c r="D5996">
        <v>0.0094783206216466961</v>
      </c>
      <c r="E5996">
        <v>0.14099001924699461</v>
      </c>
      <c r="F5996">
        <v>0.01855534014070977</v>
      </c>
      <c r="G5996">
        <v>0.11086943789604881</v>
      </c>
      <c r="L5996">
        <v>36.590576171875</v>
      </c>
      <c r="M5996">
        <v>1.9118736482605759E-05</v>
      </c>
      <c r="N5996">
        <v>3.5106668235288141</v>
      </c>
    </row>
    <row r="5997" spans="1:14">
      <c r="A5997">
        <v>29.975</v>
      </c>
      <c r="B5997">
        <v>-0.010214296116846202</v>
      </c>
      <c r="C5997">
        <v>0.00037330006951550546</v>
      </c>
      <c r="D5997">
        <v>0.010238835343760622</v>
      </c>
      <c r="E5997">
        <v>0.15230267573843925</v>
      </c>
      <c r="F5997">
        <v>0.018563378654792035</v>
      </c>
      <c r="G5997">
        <v>0.11087547517318123</v>
      </c>
      <c r="L5997">
        <v>36.5966796875</v>
      </c>
      <c r="M5997">
        <v>1.8010895732132E-05</v>
      </c>
      <c r="N5997">
        <v>1.5419933348269534</v>
      </c>
    </row>
    <row r="5998" spans="1:14">
      <c r="A5998">
        <v>29.98</v>
      </c>
      <c r="B5998">
        <v>-0.010986486610733422</v>
      </c>
      <c r="C5998">
        <v>0.000401422457866628</v>
      </c>
      <c r="D5998">
        <v>0.011006224845579549</v>
      </c>
      <c r="E5998">
        <v>0.16371759457799578</v>
      </c>
      <c r="F5998">
        <v>0.01857267851778047</v>
      </c>
      <c r="G5998">
        <v>0.11088100555008756</v>
      </c>
      <c r="L5998">
        <v>36.602783203125</v>
      </c>
      <c r="M5998">
        <v>1.6575389982398659E-05</v>
      </c>
      <c r="N5998">
        <v>1.3022664562907968</v>
      </c>
    </row>
    <row r="5999" spans="1:14">
      <c r="A5999">
        <v>29.985</v>
      </c>
      <c r="B5999">
        <v>-0.011514358881729279</v>
      </c>
      <c r="C5999">
        <v>0.00042074545890086689</v>
      </c>
      <c r="D5999">
        <v>0.011533300979919833</v>
      </c>
      <c r="E5999">
        <v>0.1715578520763075</v>
      </c>
      <c r="F5999">
        <v>0.018582893518739745</v>
      </c>
      <c r="G5999">
        <v>0.11088609970786628</v>
      </c>
      <c r="L5999">
        <v>36.60888671875</v>
      </c>
      <c r="M5999">
        <v>1.5074785074621067E-05</v>
      </c>
      <c r="N5999">
        <v>1.3305672278693694</v>
      </c>
    </row>
    <row r="6000" spans="1:14">
      <c r="A6000">
        <v>29.99</v>
      </c>
      <c r="B6000">
        <v>-0.011651142514261893</v>
      </c>
      <c r="C6000">
        <v>0.00042582381840009593</v>
      </c>
      <c r="D6000">
        <v>0.011671797038811689</v>
      </c>
      <c r="E6000">
        <v>0.17361798095232389</v>
      </c>
      <c r="F6000">
        <v>0.018593352657330153</v>
      </c>
      <c r="G6000">
        <v>0.11089080596484292</v>
      </c>
      <c r="L6000">
        <v>36.614990234375</v>
      </c>
      <c r="M6000">
        <v>1.410808979464864E-05</v>
      </c>
      <c r="N6000">
        <v>5.60605128777591</v>
      </c>
    </row>
    <row r="6001" spans="1:14">
      <c r="A6001">
        <v>29.995</v>
      </c>
      <c r="B6001">
        <v>-0.01141469496169302</v>
      </c>
      <c r="C6001">
        <v>0.00041723655017729</v>
      </c>
      <c r="D6001">
        <v>0.011434599659991974</v>
      </c>
      <c r="E6001">
        <v>0.17008966994238062</v>
      </c>
      <c r="F6001">
        <v>0.018603391589252803</v>
      </c>
      <c r="G6001">
        <v>0.11089513690357493</v>
      </c>
      <c r="L6001">
        <v>36.62109375</v>
      </c>
      <c r="M6001">
        <v>1.4043030947886507E-05</v>
      </c>
      <c r="N6001">
        <v>0.44446919245093269</v>
      </c>
    </row>
    <row r="6002" spans="1:14">
      <c r="A6002">
        <v>30</v>
      </c>
      <c r="B6002">
        <v>-0.010957117220308196</v>
      </c>
      <c r="C6002">
        <v>0.00040050004223548652</v>
      </c>
      <c r="D6002">
        <v>0.010972389034384638</v>
      </c>
      <c r="E6002">
        <v>0.16321428688647149</v>
      </c>
      <c r="F6002">
        <v>0.018612641797379682</v>
      </c>
      <c r="G6002">
        <v>0.1108990708305698</v>
      </c>
      <c r="L6002">
        <v>36.627197265625</v>
      </c>
      <c r="M6002">
        <v>1.4116590008650477E-05</v>
      </c>
      <c r="N6002">
        <v>0.55419238797601922</v>
      </c>
    </row>
    <row r="6003" spans="1:14">
      <c r="A6003">
        <v>30.005</v>
      </c>
      <c r="B6003">
        <v>-0.010460912204639163</v>
      </c>
      <c r="C6003">
        <v>0.00038228859909790469</v>
      </c>
      <c r="D6003">
        <v>0.010469576017811922</v>
      </c>
      <c r="E6003">
        <v>0.15573494326495232</v>
      </c>
      <c r="F6003">
        <v>0.018621073164564135</v>
      </c>
      <c r="G6003">
        <v>0.11090256533973132</v>
      </c>
      <c r="L6003">
        <v>36.63330078125</v>
      </c>
      <c r="M6003">
        <v>1.4301286335827443E-05</v>
      </c>
      <c r="N6003">
        <v>0.73407470700551014</v>
      </c>
    </row>
    <row r="6004" spans="1:14">
      <c r="A6004">
        <v>30.01</v>
      </c>
      <c r="B6004">
        <v>-0.010026755361685258</v>
      </c>
      <c r="C6004">
        <v>0.00036631862660631932</v>
      </c>
      <c r="D6004">
        <v>0.01002876315721756</v>
      </c>
      <c r="E6004">
        <v>0.14917785196361119</v>
      </c>
      <c r="F6004">
        <v>0.018628819204408117</v>
      </c>
      <c r="G6004">
        <v>0.11090557368668318</v>
      </c>
      <c r="L6004">
        <v>36.639404296875</v>
      </c>
      <c r="M6004">
        <v>1.4000616755931362E-05</v>
      </c>
      <c r="N6004">
        <v>2.0699361426820913</v>
      </c>
    </row>
    <row r="6005" spans="1:14">
      <c r="A6005">
        <v>30.015</v>
      </c>
      <c r="B6005">
        <v>-0.0096264057465483849</v>
      </c>
      <c r="C6005">
        <v>0.00035159864444172872</v>
      </c>
      <c r="D6005">
        <v>0.00962254824096243</v>
      </c>
      <c r="E6005">
        <v>0.14313540508431616</v>
      </c>
      <c r="F6005">
        <v>0.0186359590236125</v>
      </c>
      <c r="G6005">
        <v>0.1109080539617624</v>
      </c>
      <c r="L6005">
        <v>36.6455078125</v>
      </c>
      <c r="M6005">
        <v>1.2650049025014121E-05</v>
      </c>
      <c r="N6005">
        <v>0.51877601008200347</v>
      </c>
    </row>
    <row r="6006" spans="1:14">
      <c r="A6006">
        <v>30.02</v>
      </c>
      <c r="B6006">
        <v>-0.0091404714825071218</v>
      </c>
      <c r="C6006">
        <v>0.00033378599253146936</v>
      </c>
      <c r="D6006">
        <v>0.0091311100790716377</v>
      </c>
      <c r="E6006">
        <v>0.13582526242619061</v>
      </c>
      <c r="F6006">
        <v>0.018642396210008568</v>
      </c>
      <c r="G6006">
        <v>0.11090996679848542</v>
      </c>
      <c r="L6006">
        <v>36.651611328125</v>
      </c>
      <c r="M6006">
        <v>1.1208500180253596E-05</v>
      </c>
      <c r="N6006">
        <v>1.1276561918819226</v>
      </c>
    </row>
    <row r="6007" spans="1:14">
      <c r="A6007">
        <v>30.025</v>
      </c>
      <c r="B6007">
        <v>-0.0084407185520180266</v>
      </c>
      <c r="C6007">
        <v>0.00030846682131554912</v>
      </c>
      <c r="D6007">
        <v>0.00843280471096083</v>
      </c>
      <c r="E6007">
        <v>0.12543797007554236</v>
      </c>
      <c r="F6007">
        <v>0.018647885519628236</v>
      </c>
      <c r="G6007">
        <v>0.11091126475185238</v>
      </c>
      <c r="L6007">
        <v>36.65771484375</v>
      </c>
      <c r="M6007">
        <v>9.8628028464497738E-06</v>
      </c>
      <c r="N6007">
        <v>0.42495692328965468</v>
      </c>
    </row>
    <row r="6008" spans="1:14">
      <c r="A6008">
        <v>30.03</v>
      </c>
      <c r="B6008">
        <v>-0.0074908488205902785</v>
      </c>
      <c r="C6008">
        <v>0.00027409959237371641</v>
      </c>
      <c r="D6008">
        <v>0.0074853916014857814</v>
      </c>
      <c r="E6008">
        <v>0.111345200072101</v>
      </c>
      <c r="F6008">
        <v>0.018652208875180265</v>
      </c>
      <c r="G6008">
        <v>0.11091188114109138</v>
      </c>
      <c r="L6008">
        <v>36.663818359375</v>
      </c>
      <c r="M6008">
        <v>9.4659465342048311E-06</v>
      </c>
      <c r="N6008">
        <v>0.28877568098999767</v>
      </c>
    </row>
    <row r="6009" spans="1:14">
      <c r="A6009">
        <v>30.035</v>
      </c>
      <c r="B6009">
        <v>-0.0063442816248700847</v>
      </c>
      <c r="C6009">
        <v>0.0002325886881704059</v>
      </c>
      <c r="D6009">
        <v>0.0063417235147550429</v>
      </c>
      <c r="E6009">
        <v>0.094333137281981269</v>
      </c>
      <c r="F6009">
        <v>0.018655310032477928</v>
      </c>
      <c r="G6009">
        <v>0.11091190660425806</v>
      </c>
      <c r="L6009">
        <v>36.669921875</v>
      </c>
      <c r="M6009">
        <v>1.0175579245692957E-05</v>
      </c>
      <c r="N6009">
        <v>0.67154509972829246</v>
      </c>
    </row>
    <row r="6010" spans="1:14">
      <c r="A6010">
        <v>30.04</v>
      </c>
      <c r="B6010">
        <v>-0.0050986174211533021</v>
      </c>
      <c r="C6010">
        <v>0.00018745485457217898</v>
      </c>
      <c r="D6010">
        <v>0.005099084641707944</v>
      </c>
      <c r="E6010">
        <v>0.075848884045405671</v>
      </c>
      <c r="F6010">
        <v>0.018657312953108234</v>
      </c>
      <c r="G6010">
        <v>0.11091190660425806</v>
      </c>
      <c r="L6010">
        <v>36.676025390625</v>
      </c>
      <c r="M6010">
        <v>1.0797489569573393E-05</v>
      </c>
      <c r="N6010">
        <v>0.56899754771767608</v>
      </c>
    </row>
    <row r="6011" spans="1:14">
      <c r="A6011">
        <v>30.045</v>
      </c>
      <c r="B6011">
        <v>-0.0038210921762081114</v>
      </c>
      <c r="C6011">
        <v>0.00014113264847075941</v>
      </c>
      <c r="D6011">
        <v>0.0038246455275884423</v>
      </c>
      <c r="E6011">
        <v>0.056891602222878077</v>
      </c>
      <c r="F6011">
        <v>0.018658437904914466</v>
      </c>
      <c r="G6011">
        <v>0.11091190660425806</v>
      </c>
      <c r="L6011">
        <v>36.68212890625</v>
      </c>
      <c r="M6011">
        <v>1.0500657331688615E-05</v>
      </c>
      <c r="N6011">
        <v>0.78647122576190831</v>
      </c>
    </row>
    <row r="6012" spans="1:14">
      <c r="A6012">
        <v>30.05</v>
      </c>
      <c r="B6012">
        <v>-0.0025062664700367891</v>
      </c>
      <c r="C6012">
        <v>9.3424338019142629E-05</v>
      </c>
      <c r="D6012">
        <v>0.0025130464646230307</v>
      </c>
      <c r="E6012">
        <v>0.037381566161267581</v>
      </c>
      <c r="F6012">
        <v>0.018658921869270078</v>
      </c>
      <c r="G6012">
        <v>0.11091190660425806</v>
      </c>
      <c r="L6012">
        <v>36.688232421875</v>
      </c>
      <c r="M6012">
        <v>9.6952782093682723E-06</v>
      </c>
      <c r="N6012">
        <v>0.63951638349858309</v>
      </c>
    </row>
    <row r="6013" spans="1:14">
      <c r="A6013">
        <v>30.055</v>
      </c>
      <c r="B6013">
        <v>-0.0010966990861633749</v>
      </c>
      <c r="C6013">
        <v>4.2229630596418614E-05</v>
      </c>
      <c r="D6013">
        <v>0.0011067022437705146</v>
      </c>
      <c r="E6013">
        <v>0.016462195876086404</v>
      </c>
      <c r="F6013">
        <v>0.0186590145381368</v>
      </c>
      <c r="G6013">
        <v>0.11091190660425806</v>
      </c>
      <c r="L6013">
        <v>36.6943359375</v>
      </c>
      <c r="M6013">
        <v>8.271755260964137E-06</v>
      </c>
      <c r="N6013">
        <v>0.50452133794828169</v>
      </c>
    </row>
    <row r="6014" spans="1:14">
      <c r="A6014">
        <v>30.06</v>
      </c>
      <c r="B6014">
        <v>0.00045016054501266728</v>
      </c>
      <c r="C6014">
        <v>-1.4032016638847673E-05</v>
      </c>
      <c r="D6014">
        <v>-0.00043751426018400711</v>
      </c>
      <c r="E6014">
        <v>-0.0065080246202371059</v>
      </c>
      <c r="F6014">
        <v>0.018659030151402294</v>
      </c>
      <c r="G6014">
        <v>0.11091190660425806</v>
      </c>
      <c r="L6014">
        <v>36.700439453125</v>
      </c>
      <c r="M6014">
        <v>7.0698660784732507E-06</v>
      </c>
      <c r="N6014">
        <v>1.2670239305125113</v>
      </c>
    </row>
    <row r="6015" spans="1:14">
      <c r="A6015">
        <v>30.065</v>
      </c>
      <c r="B6015">
        <v>0.0020996724815867188</v>
      </c>
      <c r="C6015">
        <v>-7.4137492571327881E-05</v>
      </c>
      <c r="D6015">
        <v>-0.0020857047875237019</v>
      </c>
      <c r="E6015">
        <v>-0.031024858714415068</v>
      </c>
      <c r="F6015">
        <v>0.018659369825164529</v>
      </c>
      <c r="G6015">
        <v>0.11091190660425806</v>
      </c>
      <c r="L6015">
        <v>36.70654296875</v>
      </c>
      <c r="M6015">
        <v>7.06011715295609E-06</v>
      </c>
      <c r="N6015">
        <v>0.40138052911319272</v>
      </c>
    </row>
    <row r="6016" spans="1:14">
      <c r="A6016">
        <v>30.07</v>
      </c>
      <c r="B6016">
        <v>0.0037299630487510668</v>
      </c>
      <c r="C6016">
        <v>-0.00013366296608022639</v>
      </c>
      <c r="D6016">
        <v>-0.0037164342143470412</v>
      </c>
      <c r="E6016">
        <v>-0.055281958938412236</v>
      </c>
      <c r="F6016">
        <v>0.018660441758921134</v>
      </c>
      <c r="G6016">
        <v>0.11091190660425806</v>
      </c>
      <c r="L6016">
        <v>36.712646484375</v>
      </c>
      <c r="M6016">
        <v>7.1627608123754075E-06</v>
      </c>
      <c r="N6016">
        <v>0.36434650233006466</v>
      </c>
    </row>
    <row r="6017" spans="1:14">
      <c r="A6017">
        <v>30.075</v>
      </c>
      <c r="B6017">
        <v>0.00518486726804468</v>
      </c>
      <c r="C6017">
        <v>-0.00018689207228457912</v>
      </c>
      <c r="D6017">
        <v>-0.0051733593824514028</v>
      </c>
      <c r="E6017">
        <v>-0.076953720813964621</v>
      </c>
      <c r="F6017">
        <v>0.018662513016806041</v>
      </c>
      <c r="G6017">
        <v>0.11091190660425806</v>
      </c>
      <c r="L6017">
        <v>36.71875</v>
      </c>
      <c r="M6017">
        <v>6.6205658684047641E-06</v>
      </c>
      <c r="N6017">
        <v>0.62163206222679479</v>
      </c>
    </row>
    <row r="6018" spans="1:14">
      <c r="A6018">
        <v>30.08</v>
      </c>
      <c r="B6018">
        <v>0.0063560491902923018</v>
      </c>
      <c r="C6018">
        <v>-0.0002298188862612957</v>
      </c>
      <c r="D6018">
        <v>-0.00634739976282116</v>
      </c>
      <c r="E6018">
        <v>-0.094417571471964751</v>
      </c>
      <c r="F6018">
        <v>0.018665625689013594</v>
      </c>
      <c r="G6018">
        <v>0.11091190660425806</v>
      </c>
      <c r="L6018">
        <v>36.724853515625</v>
      </c>
      <c r="M6018">
        <v>5.4987588891172125E-06</v>
      </c>
      <c r="N6018">
        <v>0.21741695813543294</v>
      </c>
    </row>
    <row r="6019" spans="1:14">
      <c r="A6019">
        <v>30.085</v>
      </c>
      <c r="B6019">
        <v>0.0072396335195967663</v>
      </c>
      <c r="C6019">
        <v>-0.00026224733930247962</v>
      </c>
      <c r="D6019">
        <v>-0.0072337777609224486</v>
      </c>
      <c r="E6019">
        <v>-0.10760244419372142</v>
      </c>
      <c r="F6019">
        <v>0.018669663928332678</v>
      </c>
      <c r="G6019">
        <v>0.11091190660425806</v>
      </c>
      <c r="L6019">
        <v>36.73095703125</v>
      </c>
      <c r="M6019">
        <v>4.0741797624511178E-06</v>
      </c>
      <c r="N6019">
        <v>0.15477549676227836</v>
      </c>
    </row>
    <row r="6020" spans="1:14">
      <c r="A6020">
        <v>30.09</v>
      </c>
      <c r="B6020">
        <v>0.0079295402071776</v>
      </c>
      <c r="C6020">
        <v>-0.00028758002920424824</v>
      </c>
      <c r="D6020">
        <v>-0.007925885056702</v>
      </c>
      <c r="E6020">
        <v>-0.11789754021844225</v>
      </c>
      <c r="F6020">
        <v>0.018674508494589064</v>
      </c>
      <c r="G6020">
        <v>0.11091190660425806</v>
      </c>
      <c r="L6020">
        <v>36.737060546875</v>
      </c>
      <c r="M6020">
        <v>2.6142549949733282E-06</v>
      </c>
      <c r="N6020">
        <v>0.3579829817314073</v>
      </c>
    </row>
    <row r="6021" spans="1:14">
      <c r="A6021">
        <v>30.095</v>
      </c>
      <c r="B6021">
        <v>0.008552096425553388</v>
      </c>
      <c r="C6021">
        <v>-0.00031044034273447832</v>
      </c>
      <c r="D6021">
        <v>-0.008550204538478089</v>
      </c>
      <c r="E6021">
        <v>-0.12718429250986157</v>
      </c>
      <c r="F6021">
        <v>0.0186801436262386</v>
      </c>
      <c r="G6021">
        <v>0.11091190660425806</v>
      </c>
      <c r="L6021">
        <v>36.7431640625</v>
      </c>
      <c r="M6021">
        <v>1.5829342540725224E-06</v>
      </c>
      <c r="N6021">
        <v>0.26428948812332459</v>
      </c>
    </row>
    <row r="6022" spans="1:14">
      <c r="A6022">
        <v>30.1</v>
      </c>
      <c r="B6022">
        <v>0.0091853933446263518</v>
      </c>
      <c r="C6022">
        <v>-0.00033371318684624125</v>
      </c>
      <c r="D6022">
        <v>-0.0091855557803179055</v>
      </c>
      <c r="E6022">
        <v>-0.13663514223222883</v>
      </c>
      <c r="F6022">
        <v>0.018686644240649357</v>
      </c>
      <c r="G6022">
        <v>0.11091190660425806</v>
      </c>
      <c r="L6022">
        <v>36.749267578125</v>
      </c>
      <c r="M6022">
        <v>2.4303831007819031E-06</v>
      </c>
      <c r="N6022">
        <v>0.26781146863417665</v>
      </c>
    </row>
    <row r="6023" spans="1:14">
      <c r="A6023">
        <v>30.105</v>
      </c>
      <c r="B6023">
        <v>0.0098161120201150382</v>
      </c>
      <c r="C6023">
        <v>-0.00035694261832473165</v>
      </c>
      <c r="D6023">
        <v>-0.009819485950451956</v>
      </c>
      <c r="E6023">
        <v>-0.14606485351297285</v>
      </c>
      <c r="F6023">
        <v>0.018694068239576634</v>
      </c>
      <c r="G6023">
        <v>0.11091190660425806</v>
      </c>
      <c r="L6023">
        <v>36.75537109375</v>
      </c>
      <c r="M6023">
        <v>4.11059638080159E-06</v>
      </c>
      <c r="N6023">
        <v>0.25168602116399308</v>
      </c>
    </row>
    <row r="6024" spans="1:14">
      <c r="A6024">
        <v>30.11</v>
      </c>
      <c r="B6024">
        <v>0.010360177261732734</v>
      </c>
      <c r="C6024">
        <v>-0.0003770635795930203</v>
      </c>
      <c r="D6024">
        <v>-0.010368395671897403</v>
      </c>
      <c r="E6024">
        <v>-0.15422988561947387</v>
      </c>
      <c r="F6024">
        <v>0.018702338006341648</v>
      </c>
      <c r="G6024">
        <v>0.11091190660425806</v>
      </c>
      <c r="L6024">
        <v>36.761474609375</v>
      </c>
      <c r="M6024">
        <v>4.2416453749443806E-06</v>
      </c>
      <c r="N6024">
        <v>0.19051025891119377</v>
      </c>
    </row>
    <row r="6025" spans="1:14">
      <c r="A6025">
        <v>30.115</v>
      </c>
      <c r="B6025">
        <v>0.010729553194757758</v>
      </c>
      <c r="C6025">
        <v>-0.00039084128160406641</v>
      </c>
      <c r="D6025">
        <v>-0.010744021976593996</v>
      </c>
      <c r="E6025">
        <v>-0.1598173269018357</v>
      </c>
      <c r="F6025">
        <v>0.018711207976592158</v>
      </c>
      <c r="G6025">
        <v>0.11091190660425806</v>
      </c>
      <c r="L6025">
        <v>36.767578125</v>
      </c>
      <c r="M6025">
        <v>3.1102761881249786E-06</v>
      </c>
      <c r="N6025">
        <v>1.0446037432638686</v>
      </c>
    </row>
    <row r="6026" spans="1:14">
      <c r="A6026">
        <v>30.12</v>
      </c>
      <c r="B6026">
        <v>0.01089679380791695</v>
      </c>
      <c r="C6026">
        <v>-0.00039725292602722936</v>
      </c>
      <c r="D6026">
        <v>-0.010918249563487553</v>
      </c>
      <c r="E6026">
        <v>-0.16240896225687734</v>
      </c>
      <c r="F6026">
        <v>0.018720356612729274</v>
      </c>
      <c r="G6026">
        <v>0.11091190660425806</v>
      </c>
      <c r="L6026">
        <v>36.773681640625</v>
      </c>
      <c r="M6026">
        <v>1.7421740029926889E-06</v>
      </c>
      <c r="N6026">
        <v>0.14528312825584888</v>
      </c>
    </row>
    <row r="6027" spans="1:14">
      <c r="A6027">
        <v>30.125</v>
      </c>
      <c r="B6027">
        <v>0.010912390388607513</v>
      </c>
      <c r="C6027">
        <v>-0.00039813279066641227</v>
      </c>
      <c r="D6027">
        <v>-0.010942132184161733</v>
      </c>
      <c r="E6027">
        <v>-0.16276421623940579</v>
      </c>
      <c r="F6027">
        <v>0.018729531456493791</v>
      </c>
      <c r="G6027">
        <v>0.11091190660425806</v>
      </c>
      <c r="L6027">
        <v>36.77978515625</v>
      </c>
      <c r="M6027">
        <v>2.0669325135338537E-06</v>
      </c>
      <c r="N6027">
        <v>0.075809256216019721</v>
      </c>
    </row>
    <row r="6028" spans="1:14">
      <c r="A6028">
        <v>30.13</v>
      </c>
      <c r="B6028">
        <v>0.010863173594303372</v>
      </c>
      <c r="C6028">
        <v>-0.00039665783610209947</v>
      </c>
      <c r="D6028">
        <v>-0.010901389014891258</v>
      </c>
      <c r="E6028">
        <v>-0.16215816159650745</v>
      </c>
      <c r="F6028">
        <v>0.018738623726581412</v>
      </c>
      <c r="G6028">
        <v>0.11091190660425806</v>
      </c>
      <c r="L6028">
        <v>36.785888671875</v>
      </c>
      <c r="M6028">
        <v>3.4792041699636197E-06</v>
      </c>
      <c r="N6028">
        <v>0.22250503505825067</v>
      </c>
    </row>
    <row r="6029" spans="1:14">
      <c r="A6029">
        <v>30.135</v>
      </c>
      <c r="B6029">
        <v>0.010803459607790016</v>
      </c>
      <c r="C6029">
        <v>-0.00039482510255391665</v>
      </c>
      <c r="D6029">
        <v>-0.010850763948306117</v>
      </c>
      <c r="E6029">
        <v>-0.16140511373105348</v>
      </c>
      <c r="F6029">
        <v>0.018747616312455778</v>
      </c>
      <c r="G6029">
        <v>0.11091190660425806</v>
      </c>
      <c r="L6029">
        <v>36.7919921875</v>
      </c>
      <c r="M6029">
        <v>4.6221729867469692E-06</v>
      </c>
      <c r="N6029">
        <v>0.2614995608886671</v>
      </c>
    </row>
    <row r="6030" spans="1:14">
      <c r="A6030">
        <v>30.14</v>
      </c>
      <c r="B6030">
        <v>0.010706759302818662</v>
      </c>
      <c r="C6030">
        <v>-0.00039166966036527514</v>
      </c>
      <c r="D6030">
        <v>-0.010763605153313597</v>
      </c>
      <c r="E6030">
        <v>-0.16010862665553977</v>
      </c>
      <c r="F6030">
        <v>0.018756448635959468</v>
      </c>
      <c r="G6030">
        <v>0.11091190660425806</v>
      </c>
      <c r="L6030">
        <v>36.798095703125</v>
      </c>
      <c r="M6030">
        <v>5.0824658379805089E-06</v>
      </c>
      <c r="N6030">
        <v>0.65416500053232707</v>
      </c>
    </row>
    <row r="6031" spans="1:14">
      <c r="A6031">
        <v>30.145</v>
      </c>
      <c r="B6031">
        <v>0.010472792566934657</v>
      </c>
      <c r="C6031">
        <v>-0.00038350337770939934</v>
      </c>
      <c r="D6031">
        <v>-0.010538056646412977</v>
      </c>
      <c r="E6031">
        <v>-0.15675359261539304</v>
      </c>
      <c r="F6031">
        <v>0.018764899164871809</v>
      </c>
      <c r="G6031">
        <v>0.11091190660425806</v>
      </c>
      <c r="L6031">
        <v>36.80419921875</v>
      </c>
      <c r="M6031">
        <v>5.3199984837986178E-06</v>
      </c>
      <c r="N6031">
        <v>1.1988621109840223</v>
      </c>
    </row>
    <row r="6032" spans="1:14">
      <c r="A6032">
        <v>30.15</v>
      </c>
      <c r="B6032">
        <v>0.0099951071987512772</v>
      </c>
      <c r="C6032">
        <v>-0.00036638851360376096</v>
      </c>
      <c r="D6032">
        <v>-0.010065440919252336</v>
      </c>
      <c r="E6032">
        <v>-0.1497234336738785</v>
      </c>
      <c r="F6032">
        <v>0.018772596383131279</v>
      </c>
      <c r="G6032">
        <v>0.11091190660425806</v>
      </c>
      <c r="L6032">
        <v>36.810302734375</v>
      </c>
      <c r="M6032">
        <v>5.4838767078187535E-06</v>
      </c>
      <c r="N6032">
        <v>0.41754747782868529</v>
      </c>
    </row>
    <row r="6033" spans="1:14">
      <c r="A6033">
        <v>30.155</v>
      </c>
      <c r="B6033">
        <v>0.0092339476130779037</v>
      </c>
      <c r="C6033">
        <v>-0.00033913889921497852</v>
      </c>
      <c r="D6033">
        <v>-0.0093132112086622022</v>
      </c>
      <c r="E6033">
        <v>-0.13853401672885027</v>
      </c>
      <c r="F6033">
        <v>0.018779165904073747</v>
      </c>
      <c r="G6033">
        <v>0.11091190660425806</v>
      </c>
      <c r="L6033">
        <v>36.81640625</v>
      </c>
      <c r="M6033">
        <v>6.6793695814580987E-06</v>
      </c>
      <c r="N6033">
        <v>0.32607501845764186</v>
      </c>
    </row>
    <row r="6034" spans="1:14">
      <c r="A6034">
        <v>30.16</v>
      </c>
      <c r="B6034">
        <v>0.0082794750272243752</v>
      </c>
      <c r="C6034">
        <v>-0.00030476475461241819</v>
      </c>
      <c r="D6034">
        <v>-0.0083647532423535322</v>
      </c>
      <c r="E6034">
        <v>-0.12442570448000879</v>
      </c>
      <c r="F6034">
        <v>0.018784447491704031</v>
      </c>
      <c r="G6034">
        <v>0.11091190660425806</v>
      </c>
      <c r="L6034">
        <v>36.822509765625</v>
      </c>
      <c r="M6034">
        <v>7.6428777755689856E-06</v>
      </c>
      <c r="N6034">
        <v>0.80825764055628713</v>
      </c>
    </row>
    <row r="6035" spans="1:14">
      <c r="A6035">
        <v>30.165</v>
      </c>
      <c r="B6035">
        <v>0.0072939945777143553</v>
      </c>
      <c r="C6035">
        <v>-0.000269134829895761</v>
      </c>
      <c r="D6035">
        <v>-0.0073821757388930756</v>
      </c>
      <c r="E6035">
        <v>-0.10980986411603449</v>
      </c>
      <c r="F6035">
        <v>0.018788546603480321</v>
      </c>
      <c r="G6035">
        <v>0.11091190660425806</v>
      </c>
      <c r="L6035">
        <v>36.82861328125</v>
      </c>
      <c r="M6035">
        <v>8.2741305662270423E-06</v>
      </c>
      <c r="N6035">
        <v>1.2956376363737909</v>
      </c>
    </row>
    <row r="6036" spans="1:14">
      <c r="A6036">
        <v>30.17</v>
      </c>
      <c r="B6036">
        <v>0.0064292722869142387</v>
      </c>
      <c r="C6036">
        <v>-0.00023778382057986283</v>
      </c>
      <c r="D6036">
        <v>-0.0065180488283688555</v>
      </c>
      <c r="E6036">
        <v>-0.096955976321986728</v>
      </c>
      <c r="F6036">
        <v>0.018791731406136374</v>
      </c>
      <c r="G6036">
        <v>0.11091190660425806</v>
      </c>
      <c r="L6036">
        <v>36.834716796875</v>
      </c>
      <c r="M6036">
        <v>8.8288108590843541E-06</v>
      </c>
      <c r="N6036">
        <v>0.564126732255579</v>
      </c>
    </row>
    <row r="6037" spans="1:14">
      <c r="A6037">
        <v>30.175</v>
      </c>
      <c r="B6037">
        <v>0.0057451714417216665</v>
      </c>
      <c r="C6037">
        <v>-0.00021294111146957534</v>
      </c>
      <c r="D6037">
        <v>-0.0058336103020488516</v>
      </c>
      <c r="E6037">
        <v>-0.086774953242976668</v>
      </c>
      <c r="F6037">
        <v>0.018794274514550315</v>
      </c>
      <c r="G6037">
        <v>0.11091190660425806</v>
      </c>
      <c r="L6037">
        <v>36.8408203125</v>
      </c>
      <c r="M6037">
        <v>9.1446368793353032E-06</v>
      </c>
      <c r="N6037">
        <v>0.5599709940168357</v>
      </c>
    </row>
    <row r="6038" spans="1:14">
      <c r="A6038">
        <v>30.18</v>
      </c>
      <c r="B6038">
        <v>0.0051873176246242944</v>
      </c>
      <c r="C6038">
        <v>-0.00019268577880339921</v>
      </c>
      <c r="D6038">
        <v>-0.0052757551402825087</v>
      </c>
      <c r="E6038">
        <v>-0.078476857711702319</v>
      </c>
      <c r="F6038">
        <v>0.018796347730641445</v>
      </c>
      <c r="G6038">
        <v>0.11091190660425806</v>
      </c>
      <c r="L6038">
        <v>36.846923828125</v>
      </c>
      <c r="M6038">
        <v>9.6913448244229462E-06</v>
      </c>
      <c r="N6038">
        <v>0.7707960182511856</v>
      </c>
    </row>
    <row r="6039" spans="1:14">
      <c r="A6039">
        <v>30.185</v>
      </c>
      <c r="B6039">
        <v>0.0046372321933745419</v>
      </c>
      <c r="C6039">
        <v>-0.00017273699052004467</v>
      </c>
      <c r="D6039">
        <v>-0.0047265159838417378</v>
      </c>
      <c r="E6039">
        <v>-0.070306925259645853</v>
      </c>
      <c r="F6039">
        <v>0.0187980045553903</v>
      </c>
      <c r="G6039">
        <v>0.11091190660425806</v>
      </c>
      <c r="L6039">
        <v>36.85302734375</v>
      </c>
      <c r="M6039">
        <v>1.1194726221952938E-05</v>
      </c>
      <c r="N6039">
        <v>0.59857312751001157</v>
      </c>
    </row>
    <row r="6040" spans="1:14">
      <c r="A6040">
        <v>30.19</v>
      </c>
      <c r="B6040">
        <v>0.0040000553504277551</v>
      </c>
      <c r="C6040">
        <v>-0.00014963295156290808</v>
      </c>
      <c r="D6040">
        <v>-0.0040906204807749065</v>
      </c>
      <c r="E6040">
        <v>-0.060847979651526732</v>
      </c>
      <c r="F6040">
        <v>0.018799237350464727</v>
      </c>
      <c r="G6040">
        <v>0.11091190660425806</v>
      </c>
      <c r="L6040">
        <v>36.859130859375</v>
      </c>
      <c r="M6040">
        <v>1.2529891795852969E-05</v>
      </c>
      <c r="N6040">
        <v>0.5290333031987956</v>
      </c>
    </row>
    <row r="6041" spans="1:14">
      <c r="A6041">
        <v>30.195</v>
      </c>
      <c r="B6041">
        <v>0.0032702858712209768</v>
      </c>
      <c r="C6041">
        <v>-0.00012314945233485853</v>
      </c>
      <c r="D6041">
        <v>-0.0033619965705726411</v>
      </c>
      <c r="E6041">
        <v>-0.050009698987268036</v>
      </c>
      <c r="F6041">
        <v>0.01880006135637147</v>
      </c>
      <c r="G6041">
        <v>0.11091190660425806</v>
      </c>
      <c r="L6041">
        <v>36.865234375</v>
      </c>
      <c r="M6041">
        <v>1.391278283279377E-05</v>
      </c>
      <c r="N6041">
        <v>0.63630053681428345</v>
      </c>
    </row>
    <row r="6042" spans="1:14">
      <c r="A6042">
        <v>30.2</v>
      </c>
      <c r="B6042">
        <v>0.0025326634338939781</v>
      </c>
      <c r="C6042">
        <v>-9.635046941002822E-05</v>
      </c>
      <c r="D6042">
        <v>-0.0026250032236548272</v>
      </c>
      <c r="E6042">
        <v>-0.039046922951865556</v>
      </c>
      <c r="F6042">
        <v>0.018800555569011824</v>
      </c>
      <c r="G6042">
        <v>0.11091190660425806</v>
      </c>
      <c r="L6042">
        <v>36.871337890625</v>
      </c>
      <c r="M6042">
        <v>1.469753849036652E-05</v>
      </c>
      <c r="N6042">
        <v>1.6606807129758663</v>
      </c>
    </row>
    <row r="6043" spans="1:14">
      <c r="A6043">
        <v>30.205</v>
      </c>
      <c r="B6043">
        <v>0.0018975932422326646</v>
      </c>
      <c r="C6043">
        <v>-7.3265389178961312E-05</v>
      </c>
      <c r="D6043">
        <v>-0.0019903956964840348</v>
      </c>
      <c r="E6043">
        <v>-0.029607135985200018</v>
      </c>
      <c r="F6043">
        <v>0.018800833006496813</v>
      </c>
      <c r="G6043">
        <v>0.11091190660425806</v>
      </c>
      <c r="L6043">
        <v>36.87744140625</v>
      </c>
      <c r="M6043">
        <v>1.4711610147120096E-05</v>
      </c>
      <c r="N6043">
        <v>0.5500670106384995</v>
      </c>
    </row>
    <row r="6044" spans="1:14">
      <c r="A6044">
        <v>30.21</v>
      </c>
      <c r="B6044">
        <v>0.0014158901636343573</v>
      </c>
      <c r="C6044">
        <v>-5.5789951467243322E-05</v>
      </c>
      <c r="D6044">
        <v>-0.0015101512780882581</v>
      </c>
      <c r="E6044">
        <v>-0.022463500261562838</v>
      </c>
      <c r="F6044">
        <v>0.018800987467203715</v>
      </c>
      <c r="G6044">
        <v>0.11091190660425806</v>
      </c>
      <c r="L6044">
        <v>36.883544921875</v>
      </c>
      <c r="M6044">
        <v>1.4709184649236947E-05</v>
      </c>
      <c r="N6044">
        <v>0.99159542943250878</v>
      </c>
    </row>
    <row r="6045" spans="1:14">
      <c r="A6045">
        <v>30.215</v>
      </c>
      <c r="B6045">
        <v>0.0010314826889727393</v>
      </c>
      <c r="C6045">
        <v>-4.1925963926198974E-05</v>
      </c>
      <c r="D6045">
        <v>-0.0011292481995982162</v>
      </c>
      <c r="E6045">
        <v>-0.016797566969023466</v>
      </c>
      <c r="F6045">
        <v>0.018801069442458705</v>
      </c>
      <c r="G6045">
        <v>0.11091190660425806</v>
      </c>
      <c r="L6045">
        <v>36.8896484375</v>
      </c>
      <c r="M6045">
        <v>1.5339617881537842E-05</v>
      </c>
      <c r="N6045">
        <v>1.5095726927044322</v>
      </c>
    </row>
    <row r="6046" spans="1:14">
      <c r="A6046">
        <v>30.22</v>
      </c>
      <c r="B6046">
        <v>0.00060389668356673623</v>
      </c>
      <c r="C6046">
        <v>-2.6578545444804715E-05</v>
      </c>
      <c r="D6046">
        <v>-0.0007076866689202778</v>
      </c>
      <c r="E6046">
        <v>-0.010526839200189132</v>
      </c>
      <c r="F6046">
        <v>0.018801097541026098</v>
      </c>
      <c r="G6046">
        <v>0.11091190660425806</v>
      </c>
      <c r="L6046">
        <v>36.895751953125</v>
      </c>
      <c r="M6046">
        <v>1.6586754979611739E-05</v>
      </c>
      <c r="N6046">
        <v>0.83177052461852619</v>
      </c>
    </row>
    <row r="6047" spans="1:14">
      <c r="A6047">
        <v>30.225</v>
      </c>
      <c r="B6047">
        <v>-1.1780728215909326E-05</v>
      </c>
      <c r="C6047">
        <v>-4.4413336125878211E-06</v>
      </c>
      <c r="D6047">
        <v>-9.9804703289276746E-05</v>
      </c>
      <c r="E6047">
        <v>-0.0014845949614279916</v>
      </c>
      <c r="F6047">
        <v>0.018801097551719187</v>
      </c>
      <c r="G6047">
        <v>0.11091190660425806</v>
      </c>
      <c r="L6047">
        <v>36.90185546875</v>
      </c>
      <c r="M6047">
        <v>1.8018179308854442E-05</v>
      </c>
      <c r="N6047">
        <v>0.85547434569919945</v>
      </c>
    </row>
    <row r="6048" spans="1:14">
      <c r="A6048">
        <v>30.23</v>
      </c>
      <c r="B6048">
        <v>-0.00087948803016268159</v>
      </c>
      <c r="C6048">
        <v>2.6878814170375482E-05</v>
      </c>
      <c r="D6048">
        <v>0.000759872827030257</v>
      </c>
      <c r="E6048">
        <v>0.011303108302075072</v>
      </c>
      <c r="F6048">
        <v>0.018801157147944707</v>
      </c>
      <c r="G6048">
        <v>0.11091190660425806</v>
      </c>
      <c r="L6048">
        <v>36.907958984375</v>
      </c>
      <c r="M6048">
        <v>1.8497651522575147E-05</v>
      </c>
      <c r="N6048">
        <v>1.6718418381835838</v>
      </c>
    </row>
    <row r="6049" spans="1:14">
      <c r="A6049">
        <v>30.235</v>
      </c>
      <c r="B6049">
        <v>-0.0019457530307629511</v>
      </c>
      <c r="C6049">
        <v>6.5487688903247428E-05</v>
      </c>
      <c r="D6049">
        <v>0.0018190222119490085</v>
      </c>
      <c r="E6049">
        <v>0.0270579554027415</v>
      </c>
      <c r="F6049">
        <v>0.01880144884652804</v>
      </c>
      <c r="G6049">
        <v>0.11091190660425806</v>
      </c>
      <c r="L6049">
        <v>36.9140625</v>
      </c>
      <c r="M6049">
        <v>1.8190304027982969E-05</v>
      </c>
      <c r="N6049">
        <v>1.0198106937418783</v>
      </c>
    </row>
    <row r="6050" spans="1:14">
      <c r="A6050">
        <v>30.24</v>
      </c>
      <c r="B6050">
        <v>-0.0030736263467227233</v>
      </c>
      <c r="C6050">
        <v>0.00010642770360838307</v>
      </c>
      <c r="D6050">
        <v>0.0029414096799894058</v>
      </c>
      <c r="E6050">
        <v>0.043753468989842413</v>
      </c>
      <c r="F6050">
        <v>0.01880217672861104</v>
      </c>
      <c r="G6050">
        <v>0.11091190660425806</v>
      </c>
      <c r="L6050">
        <v>36.920166015625</v>
      </c>
      <c r="M6050">
        <v>1.7189281110619057E-05</v>
      </c>
      <c r="N6050">
        <v>0.85386351752375145</v>
      </c>
    </row>
    <row r="6051" spans="1:14">
      <c r="A6051">
        <v>30.245</v>
      </c>
      <c r="B6051">
        <v>-0.0041260693464931723</v>
      </c>
      <c r="C6051">
        <v>0.0001446898015614808</v>
      </c>
      <c r="D6051">
        <v>0.0039897185432390308</v>
      </c>
      <c r="E6051">
        <v>0.059347063330680586</v>
      </c>
      <c r="F6051">
        <v>0.018803488420806303</v>
      </c>
      <c r="G6051">
        <v>0.11091190660425806</v>
      </c>
      <c r="L6051">
        <v>36.92626953125</v>
      </c>
      <c r="M6051">
        <v>1.6331414518377488E-05</v>
      </c>
      <c r="N6051">
        <v>1.4028651407639083</v>
      </c>
    </row>
    <row r="6052" spans="1:14">
      <c r="A6052">
        <v>30.25</v>
      </c>
      <c r="B6052">
        <v>-0.0050441964524337874</v>
      </c>
      <c r="C6052">
        <v>0.00017808150136730785</v>
      </c>
      <c r="D6052">
        <v>0.0049040646428865544</v>
      </c>
      <c r="E6052">
        <v>0.0729479615629375</v>
      </c>
      <c r="F6052">
        <v>0.0188054488125892</v>
      </c>
      <c r="G6052">
        <v>0.11091190660425806</v>
      </c>
      <c r="L6052">
        <v>36.932373046875</v>
      </c>
      <c r="M6052">
        <v>1.6651989459147906E-05</v>
      </c>
      <c r="N6052">
        <v>2.8837048022112279</v>
      </c>
    </row>
    <row r="6053" spans="1:14">
      <c r="A6053">
        <v>30.255</v>
      </c>
      <c r="B6053">
        <v>-0.0058723810392171463</v>
      </c>
      <c r="C6053">
        <v>0.0002081779282127922</v>
      </c>
      <c r="D6053">
        <v>0.005727760368427765</v>
      </c>
      <c r="E6053">
        <v>0.085200435480363</v>
      </c>
      <c r="F6053">
        <v>0.018808105786831585</v>
      </c>
      <c r="G6053">
        <v>0.11091190660425806</v>
      </c>
      <c r="L6053">
        <v>36.9384765625</v>
      </c>
      <c r="M6053">
        <v>1.7320388353126547E-05</v>
      </c>
      <c r="N6053">
        <v>4.0172010290429787</v>
      </c>
    </row>
    <row r="6054" spans="1:14">
      <c r="A6054">
        <v>30.26</v>
      </c>
      <c r="B6054">
        <v>-0.0067172999779761457</v>
      </c>
      <c r="C6054">
        <v>0.00023885709562681206</v>
      </c>
      <c r="D6054">
        <v>0.00656699721024756</v>
      </c>
      <c r="E6054">
        <v>0.097684083502432448</v>
      </c>
      <c r="F6054">
        <v>0.018811582335994406</v>
      </c>
      <c r="G6054">
        <v>0.11091190660425806</v>
      </c>
      <c r="L6054">
        <v>36.944580078125</v>
      </c>
      <c r="M6054">
        <v>1.7641778650469297E-05</v>
      </c>
      <c r="N6054">
        <v>4.1945001013188365</v>
      </c>
    </row>
    <row r="6055" spans="1:14">
      <c r="A6055">
        <v>30.265</v>
      </c>
      <c r="B6055">
        <v>-0.0076697570629420423</v>
      </c>
      <c r="C6055">
        <v>0.00027345711363583415</v>
      </c>
      <c r="D6055">
        <v>0.00751299620902832</v>
      </c>
      <c r="E6055">
        <v>0.11175581860929626</v>
      </c>
      <c r="F6055">
        <v>0.018816114672061762</v>
      </c>
      <c r="G6055">
        <v>0.11091190660425806</v>
      </c>
      <c r="L6055">
        <v>36.95068359375</v>
      </c>
      <c r="M6055">
        <v>1.7398674757767207E-05</v>
      </c>
      <c r="N6055">
        <v>1.9421396398538715</v>
      </c>
    </row>
    <row r="6056" spans="1:14">
      <c r="A6056">
        <v>30.27</v>
      </c>
      <c r="B6056">
        <v>-0.0087402619599242781</v>
      </c>
      <c r="C6056">
        <v>0.00031240601548865869</v>
      </c>
      <c r="D6056">
        <v>0.0085772719237976625</v>
      </c>
      <c r="E6056">
        <v>0.12758691986649023</v>
      </c>
      <c r="F6056">
        <v>0.018822000503053625</v>
      </c>
      <c r="G6056">
        <v>0.11091190660425806</v>
      </c>
      <c r="L6056">
        <v>36.956787109375</v>
      </c>
      <c r="M6056">
        <v>1.6248364040247638E-05</v>
      </c>
      <c r="N6056">
        <v>3.1901280766977651</v>
      </c>
    </row>
    <row r="6057" spans="1:14">
      <c r="A6057">
        <v>30.275</v>
      </c>
      <c r="B6057">
        <v>-0.0098478166489973425</v>
      </c>
      <c r="C6057">
        <v>0.00035277935928092197</v>
      </c>
      <c r="D6057">
        <v>0.0096797706746342953</v>
      </c>
      <c r="E6057">
        <v>0.14398658878518514</v>
      </c>
      <c r="F6057">
        <v>0.018829472536323673</v>
      </c>
      <c r="G6057">
        <v>0.11091190660425806</v>
      </c>
      <c r="L6057">
        <v>36.962890625</v>
      </c>
      <c r="M6057">
        <v>1.5524865467142616E-05</v>
      </c>
      <c r="N6057">
        <v>1.1896673975210803</v>
      </c>
    </row>
    <row r="6058" spans="1:14">
      <c r="A6058">
        <v>30.28</v>
      </c>
      <c r="B6058">
        <v>-0.010865740792868372</v>
      </c>
      <c r="C6058">
        <v>0.00038994954752150882</v>
      </c>
      <c r="D6058">
        <v>0.010694169449601353</v>
      </c>
      <c r="E6058">
        <v>0.15907577056282013</v>
      </c>
      <c r="F6058">
        <v>0.01883856910431201</v>
      </c>
      <c r="G6058">
        <v>0.11091190660425806</v>
      </c>
      <c r="L6058">
        <v>36.968994140625</v>
      </c>
      <c r="M6058">
        <v>1.5257256504190174E-05</v>
      </c>
      <c r="N6058">
        <v>1.1332341818359561</v>
      </c>
    </row>
    <row r="6059" spans="1:14">
      <c r="A6059">
        <v>30.285</v>
      </c>
      <c r="B6059">
        <v>-0.011692447596436794</v>
      </c>
      <c r="C6059">
        <v>0.000420169069102105</v>
      </c>
      <c r="D6059">
        <v>0.011518435393974956</v>
      </c>
      <c r="E6059">
        <v>0.17133672648537746</v>
      </c>
      <c r="F6059">
        <v>0.01884910253284593</v>
      </c>
      <c r="G6059">
        <v>0.11091190660425806</v>
      </c>
      <c r="L6059">
        <v>36.97509765625</v>
      </c>
      <c r="M6059">
        <v>1.5062535739352447E-05</v>
      </c>
      <c r="N6059">
        <v>1.253073198920752</v>
      </c>
    </row>
    <row r="6060" spans="1:14">
      <c r="A6060">
        <v>30.29</v>
      </c>
      <c r="B6060">
        <v>-0.012301253409018375</v>
      </c>
      <c r="C6060">
        <v>0.00044241524847641711</v>
      </c>
      <c r="D6060">
        <v>0.012124966212556326</v>
      </c>
      <c r="E6060">
        <v>0.18035887241177534</v>
      </c>
      <c r="F6060">
        <v>0.018860761433967366</v>
      </c>
      <c r="G6060">
        <v>0.11091190660425806</v>
      </c>
      <c r="L6060">
        <v>36.981201171875</v>
      </c>
      <c r="M6060">
        <v>1.475964588106562E-05</v>
      </c>
      <c r="N6060">
        <v>2.2672884818430847</v>
      </c>
    </row>
    <row r="6061" spans="1:14">
      <c r="A6061">
        <v>30.295</v>
      </c>
      <c r="B6061">
        <v>-0.012739962204180168</v>
      </c>
      <c r="C6061">
        <v>0.00045839930418078545</v>
      </c>
      <c r="D6061">
        <v>0.01256063009542244</v>
      </c>
      <c r="E6061">
        <v>0.18683937266940881</v>
      </c>
      <c r="F6061">
        <v>0.018873266764289534</v>
      </c>
      <c r="G6061">
        <v>0.11091190660425806</v>
      </c>
      <c r="L6061">
        <v>36.9873046875</v>
      </c>
      <c r="M6061">
        <v>1.4013888362734531E-05</v>
      </c>
      <c r="N6061">
        <v>0.8563408221487725</v>
      </c>
    </row>
    <row r="6062" spans="1:14">
      <c r="A6062">
        <v>30.3</v>
      </c>
      <c r="B6062">
        <v>-0.013084085417240737</v>
      </c>
      <c r="C6062">
        <v>0.00047087705562006614</v>
      </c>
      <c r="D6062">
        <v>0.012900648157430286</v>
      </c>
      <c r="E6062">
        <v>0.19189714134177552</v>
      </c>
      <c r="F6062">
        <v>0.018886456789636075</v>
      </c>
      <c r="G6062">
        <v>0.11091190660425806</v>
      </c>
      <c r="L6062">
        <v>36.993408203125</v>
      </c>
      <c r="M6062">
        <v>1.340577913030359E-05</v>
      </c>
      <c r="N6062">
        <v>2.711309282022357</v>
      </c>
    </row>
    <row r="6063" spans="1:14">
      <c r="A6063">
        <v>30.305</v>
      </c>
      <c r="B6063">
        <v>-0.013377747593944309</v>
      </c>
      <c r="C6063">
        <v>0.00048147594859376168</v>
      </c>
      <c r="D6063">
        <v>0.013189414095906033</v>
      </c>
      <c r="E6063">
        <v>0.19619253467660225</v>
      </c>
      <c r="F6063">
        <v>0.0189002455392025</v>
      </c>
      <c r="G6063">
        <v>0.11091190660425806</v>
      </c>
      <c r="L6063">
        <v>36.99951171875</v>
      </c>
      <c r="M6063">
        <v>1.3414102814225848E-05</v>
      </c>
      <c r="N6063">
        <v>0.45540330480867136</v>
      </c>
    </row>
    <row r="6064" spans="1:14">
      <c r="A6064">
        <v>30.31</v>
      </c>
      <c r="B6064">
        <v>-0.013601269425303384</v>
      </c>
      <c r="C6064">
        <v>0.00048949134199249692</v>
      </c>
      <c r="D6064">
        <v>0.013407760281444003</v>
      </c>
      <c r="E6064">
        <v>0.19944043418647955</v>
      </c>
      <c r="F6064">
        <v>0.018914498916319203</v>
      </c>
      <c r="G6064">
        <v>0.11091190660425806</v>
      </c>
      <c r="L6064">
        <v>37.005615234375</v>
      </c>
      <c r="M6064">
        <v>1.3560147729049404E-05</v>
      </c>
      <c r="N6064">
        <v>2.1567221733070117</v>
      </c>
    </row>
    <row r="6065" spans="1:14">
      <c r="A6065">
        <v>30.315</v>
      </c>
      <c r="B6065">
        <v>-0.013685724157514602</v>
      </c>
      <c r="C6065">
        <v>0.000492403909875018</v>
      </c>
      <c r="D6065">
        <v>0.013487094188783832</v>
      </c>
      <c r="E6065">
        <v>0.2006205260581595</v>
      </c>
      <c r="F6065">
        <v>0.01892892985074994</v>
      </c>
      <c r="G6065">
        <v>0.11091190660425806</v>
      </c>
      <c r="L6065">
        <v>37.01171875</v>
      </c>
      <c r="M6065">
        <v>1.369226238654261E-05</v>
      </c>
      <c r="N6065">
        <v>0.92131499835581443</v>
      </c>
    </row>
    <row r="6066" spans="1:14">
      <c r="A6066">
        <v>30.32</v>
      </c>
      <c r="B6066">
        <v>-0.013563332251371747</v>
      </c>
      <c r="C6066">
        <v>0.00048771910675979844</v>
      </c>
      <c r="D6066">
        <v>0.013357687063638069</v>
      </c>
      <c r="E6066">
        <v>0.19869559507161627</v>
      </c>
      <c r="F6066">
        <v>0.018943103826641113</v>
      </c>
      <c r="G6066">
        <v>0.11091190660425806</v>
      </c>
      <c r="L6066">
        <v>37.017822265625</v>
      </c>
      <c r="M6066">
        <v>1.3585441460783705E-05</v>
      </c>
      <c r="N6066">
        <v>1.0373663200999765</v>
      </c>
    </row>
    <row r="6067" spans="1:14">
      <c r="A6067">
        <v>30.325</v>
      </c>
      <c r="B6067">
        <v>-0.013218420440624884</v>
      </c>
      <c r="C6067">
        <v>0.00047484243448901828</v>
      </c>
      <c r="D6067">
        <v>0.013002042780607188</v>
      </c>
      <c r="E6067">
        <v>0.19340538636153193</v>
      </c>
      <c r="F6067">
        <v>0.018956566087809011</v>
      </c>
      <c r="G6067">
        <v>0.11091190660425806</v>
      </c>
      <c r="L6067">
        <v>37.02392578125</v>
      </c>
      <c r="M6067">
        <v>1.3190114696670011E-05</v>
      </c>
      <c r="N6067">
        <v>3.3813923394542633</v>
      </c>
    </row>
    <row r="6068" spans="1:14">
      <c r="A6068">
        <v>30.33</v>
      </c>
      <c r="B6068">
        <v>-0.012700841368078392</v>
      </c>
      <c r="C6068">
        <v>0.00045571623523953163</v>
      </c>
      <c r="D6068">
        <v>0.012473915886671762</v>
      </c>
      <c r="E6068">
        <v>0.18554949881424246</v>
      </c>
      <c r="F6068">
        <v>0.018968994735352494</v>
      </c>
      <c r="G6068">
        <v>0.11091190660425806</v>
      </c>
      <c r="L6068">
        <v>37.030029296875</v>
      </c>
      <c r="M6068">
        <v>1.3046006669298945E-05</v>
      </c>
      <c r="N6068">
        <v>1.1541154919749939</v>
      </c>
    </row>
    <row r="6069" spans="1:14">
      <c r="A6069">
        <v>30.335</v>
      </c>
      <c r="B6069">
        <v>-0.012111178897137672</v>
      </c>
      <c r="C6069">
        <v>0.00043404371893523031</v>
      </c>
      <c r="D6069">
        <v>0.011875661755133521</v>
      </c>
      <c r="E6069">
        <v>0.17665046860761113</v>
      </c>
      <c r="F6069">
        <v>0.018980296121838814</v>
      </c>
      <c r="G6069">
        <v>0.11091190660425806</v>
      </c>
      <c r="L6069">
        <v>37.0361328125</v>
      </c>
      <c r="M6069">
        <v>1.3370980937947116E-05</v>
      </c>
      <c r="N6069">
        <v>1.1182524888442031</v>
      </c>
    </row>
    <row r="6070" spans="1:14">
      <c r="A6070">
        <v>30.34</v>
      </c>
      <c r="B6070">
        <v>-0.011547682006084435</v>
      </c>
      <c r="C6070">
        <v>0.0004132922327998148</v>
      </c>
      <c r="D6070">
        <v>0.011303016923904308</v>
      </c>
      <c r="E6070">
        <v>0.16813237674307657</v>
      </c>
      <c r="F6070">
        <v>0.018990570333790525</v>
      </c>
      <c r="G6070">
        <v>0.11091190660425806</v>
      </c>
      <c r="L6070">
        <v>37.042236328125</v>
      </c>
      <c r="M6070">
        <v>1.4091312025234129E-05</v>
      </c>
      <c r="N6070">
        <v>1.2210122347727659</v>
      </c>
    </row>
    <row r="6071" spans="1:14">
      <c r="A6071">
        <v>30.345</v>
      </c>
      <c r="B6071">
        <v>-0.011043312600134438</v>
      </c>
      <c r="C6071">
        <v>0.0003947005041460977</v>
      </c>
      <c r="D6071">
        <v>0.01079012622451566</v>
      </c>
      <c r="E6071">
        <v>0.16050312758967045</v>
      </c>
      <c r="F6071">
        <v>0.018999966649932958</v>
      </c>
      <c r="G6071">
        <v>0.11091190660425806</v>
      </c>
      <c r="L6071">
        <v>37.04833984375</v>
      </c>
      <c r="M6071">
        <v>1.4619840967066435E-05</v>
      </c>
      <c r="N6071">
        <v>1.8794445148614469</v>
      </c>
    </row>
    <row r="6072" spans="1:14">
      <c r="A6072">
        <v>30.35</v>
      </c>
      <c r="B6072">
        <v>-0.010553447479804714</v>
      </c>
      <c r="C6072">
        <v>0.00037668666570037638</v>
      </c>
      <c r="D6072">
        <v>0.010293318132407263</v>
      </c>
      <c r="E6072">
        <v>0.15311310721955804</v>
      </c>
      <c r="F6072">
        <v>0.019008547841456606</v>
      </c>
      <c r="G6072">
        <v>0.11091190660425806</v>
      </c>
      <c r="L6072">
        <v>37.054443359375</v>
      </c>
      <c r="M6072">
        <v>1.4267503431970981E-05</v>
      </c>
      <c r="N6072">
        <v>1.11224071197819</v>
      </c>
    </row>
    <row r="6073" spans="1:14">
      <c r="A6073">
        <v>30.355</v>
      </c>
      <c r="B6073">
        <v>-0.0099877741983512187</v>
      </c>
      <c r="C6073">
        <v>0.00035597729732787152</v>
      </c>
      <c r="D6073">
        <v>0.0097223407275961061</v>
      </c>
      <c r="E6073">
        <v>0.14461981832299209</v>
      </c>
      <c r="F6073">
        <v>0.019016233769592172</v>
      </c>
      <c r="G6073">
        <v>0.11091190660425806</v>
      </c>
      <c r="L6073">
        <v>37.060546875</v>
      </c>
      <c r="M6073">
        <v>1.3402042398975828E-05</v>
      </c>
      <c r="N6073">
        <v>0.89863038119996785</v>
      </c>
    </row>
    <row r="6074" spans="1:14">
      <c r="A6074">
        <v>30.36</v>
      </c>
      <c r="B6074">
        <v>-0.00926958816984437</v>
      </c>
      <c r="C6074">
        <v>0.00032976085601009453</v>
      </c>
      <c r="D6074">
        <v>0.0089997918627405769</v>
      </c>
      <c r="E6074">
        <v>0.13387190395826609</v>
      </c>
      <c r="F6074">
        <v>0.019022854101575663</v>
      </c>
      <c r="G6074">
        <v>0.11091308623505665</v>
      </c>
      <c r="L6074">
        <v>37.066650390625</v>
      </c>
      <c r="M6074">
        <v>1.1996551989633504E-05</v>
      </c>
      <c r="N6074">
        <v>0.3958643736827529</v>
      </c>
    </row>
    <row r="6075" spans="1:14">
      <c r="A6075">
        <v>30.365</v>
      </c>
      <c r="B6075">
        <v>-0.008387519160784479</v>
      </c>
      <c r="C6075">
        <v>0.00029758577410110814</v>
      </c>
      <c r="D6075">
        <v>0.0081134219478621369</v>
      </c>
      <c r="E6075">
        <v>0.12068715147444929</v>
      </c>
      <c r="F6075">
        <v>0.01902827443421316</v>
      </c>
      <c r="G6075">
        <v>0.11091968224492789</v>
      </c>
      <c r="L6075">
        <v>37.07275390625</v>
      </c>
      <c r="M6075">
        <v>1.1063586515196357E-05</v>
      </c>
      <c r="N6075">
        <v>1.3189537447868558</v>
      </c>
    </row>
    <row r="6076" spans="1:14">
      <c r="A6076">
        <v>30.37</v>
      </c>
      <c r="B6076">
        <v>-0.00741013790826552</v>
      </c>
      <c r="C6076">
        <v>0.00026189888237592232</v>
      </c>
      <c r="D6076">
        <v>0.007130830699450961</v>
      </c>
      <c r="E6076">
        <v>0.10607110665433304</v>
      </c>
      <c r="F6076">
        <v>0.019032505126804326</v>
      </c>
      <c r="G6076">
        <v>0.11092035421054315</v>
      </c>
      <c r="L6076">
        <v>37.078857421875</v>
      </c>
      <c r="M6076">
        <v>1.152149574101203E-05</v>
      </c>
      <c r="N6076">
        <v>2.534592610753279</v>
      </c>
    </row>
    <row r="6077" spans="1:14">
      <c r="A6077">
        <v>30.375</v>
      </c>
      <c r="B6077">
        <v>-0.0064541623856295416</v>
      </c>
      <c r="C6077">
        <v>0.00022692591053783296</v>
      </c>
      <c r="D6077">
        <v>0.0061684316963676374</v>
      </c>
      <c r="E6077">
        <v>0.0917554214834686</v>
      </c>
      <c r="F6077">
        <v>0.01903571463629837</v>
      </c>
      <c r="G6077">
        <v>0.11092035421054315</v>
      </c>
      <c r="L6077">
        <v>37.0849609375</v>
      </c>
      <c r="M6077">
        <v>1.2615505233429143E-05</v>
      </c>
      <c r="N6077">
        <v>0.37398935174316938</v>
      </c>
    </row>
    <row r="6078" spans="1:14">
      <c r="A6078">
        <v>30.38</v>
      </c>
      <c r="B6078">
        <v>-0.0056260428923200706</v>
      </c>
      <c r="C6078">
        <v>0.00019655939947565087</v>
      </c>
      <c r="D6078">
        <v>0.0053332258111586789</v>
      </c>
      <c r="E6078">
        <v>0.079331733940985347</v>
      </c>
      <c r="F6078">
        <v>0.019038153373293364</v>
      </c>
      <c r="G6078">
        <v>0.11092035421054315</v>
      </c>
      <c r="L6078">
        <v>37.091064453125</v>
      </c>
      <c r="M6078">
        <v>1.4082570453821521E-05</v>
      </c>
      <c r="N6078">
        <v>0.71531098790089831</v>
      </c>
    </row>
    <row r="6079" spans="1:14">
      <c r="A6079">
        <v>30.385</v>
      </c>
      <c r="B6079">
        <v>-0.0049699380847205736</v>
      </c>
      <c r="C6079">
        <v>0.00017245414588956478</v>
      </c>
      <c r="D6079">
        <v>0.0046705162390091193</v>
      </c>
      <c r="E6079">
        <v>0.069473929055260647</v>
      </c>
      <c r="F6079">
        <v>0.019040056469946259</v>
      </c>
      <c r="G6079">
        <v>0.11092035421054315</v>
      </c>
      <c r="L6079">
        <v>37.09716796875</v>
      </c>
      <c r="M6079">
        <v>1.4908458652810969E-05</v>
      </c>
      <c r="N6079">
        <v>0.475348773747865</v>
      </c>
    </row>
    <row r="6080" spans="1:14">
      <c r="A6080">
        <v>30.39</v>
      </c>
      <c r="B6080">
        <v>-0.0044504546281882561</v>
      </c>
      <c r="C6080">
        <v>0.00015337461700924704</v>
      </c>
      <c r="D6080">
        <v>0.0041461549430736868</v>
      </c>
      <c r="E6080">
        <v>0.061674054778221091</v>
      </c>
      <c r="F6080">
        <v>0.019041582516014833</v>
      </c>
      <c r="G6080">
        <v>0.11092035421054315</v>
      </c>
      <c r="L6080">
        <v>37.103271484375</v>
      </c>
      <c r="M6080">
        <v>1.4279297994201404E-05</v>
      </c>
      <c r="N6080">
        <v>1.5071756189562595</v>
      </c>
    </row>
    <row r="6081" spans="1:14">
      <c r="A6081">
        <v>30.395</v>
      </c>
      <c r="B6081">
        <v>-0.0039789016205513056</v>
      </c>
      <c r="C6081">
        <v>0.00013611470094190936</v>
      </c>
      <c r="D6081">
        <v>0.0036719385998047914</v>
      </c>
      <c r="E6081">
        <v>0.054620086672096273</v>
      </c>
      <c r="F6081">
        <v>0.019042802306639954</v>
      </c>
      <c r="G6081">
        <v>0.11092035421054315</v>
      </c>
      <c r="L6081">
        <v>37.109375</v>
      </c>
      <c r="M6081">
        <v>1.2987105779279358E-05</v>
      </c>
      <c r="N6081">
        <v>0.92044377690088086</v>
      </c>
    </row>
    <row r="6082" spans="1:14">
      <c r="A6082">
        <v>30.4</v>
      </c>
      <c r="B6082">
        <v>-0.0034668016079657882</v>
      </c>
      <c r="C6082">
        <v>0.00011743974090415544</v>
      </c>
      <c r="D6082">
        <v>0.0031589902240189024</v>
      </c>
      <c r="E6082">
        <v>0.046989979582281176</v>
      </c>
      <c r="F6082">
        <v>0.019043728319178863</v>
      </c>
      <c r="G6082">
        <v>0.11092035421054315</v>
      </c>
      <c r="L6082">
        <v>37.115478515625</v>
      </c>
      <c r="M6082">
        <v>1.2208369752695961E-05</v>
      </c>
      <c r="N6082">
        <v>0.55457573104661062</v>
      </c>
    </row>
    <row r="6083" spans="1:14">
      <c r="A6083">
        <v>30.405</v>
      </c>
      <c r="B6083">
        <v>-0.0028779712363904185</v>
      </c>
      <c r="C6083">
        <v>9.5967295150289759E-05</v>
      </c>
      <c r="D6083">
        <v>0.0025693908749667405</v>
      </c>
      <c r="E6083">
        <v>0.038219689265130266</v>
      </c>
      <c r="F6083">
        <v>0.019044366482423226</v>
      </c>
      <c r="G6083">
        <v>0.11092035421054315</v>
      </c>
      <c r="L6083">
        <v>37.12158203125</v>
      </c>
      <c r="M6083">
        <v>1.2202970737103632E-05</v>
      </c>
      <c r="N6083">
        <v>1.8578827598769745</v>
      </c>
    </row>
    <row r="6084" spans="1:14">
      <c r="A6084">
        <v>30.41</v>
      </c>
      <c r="B6084">
        <v>-0.0022482796905339648</v>
      </c>
      <c r="C6084">
        <v>7.2972183605710515E-05</v>
      </c>
      <c r="D6084">
        <v>0.001938204709231879</v>
      </c>
      <c r="E6084">
        <v>0.0288307950498242</v>
      </c>
      <c r="F6084">
        <v>0.019044755939467473</v>
      </c>
      <c r="G6084">
        <v>0.11092035421054315</v>
      </c>
      <c r="L6084">
        <v>37.127685546875</v>
      </c>
      <c r="M6084">
        <v>1.3379764481788161E-05</v>
      </c>
      <c r="N6084">
        <v>1.784850594783487</v>
      </c>
    </row>
    <row r="6085" spans="1:14">
      <c r="A6085">
        <v>30.415</v>
      </c>
      <c r="B6085">
        <v>-0.0016681187629848347</v>
      </c>
      <c r="C6085">
        <v>5.1724857473802786E-05</v>
      </c>
      <c r="D6085">
        <v>0.0013551982594340612</v>
      </c>
      <c r="E6085">
        <v>0.020158574109081659</v>
      </c>
      <c r="F6085">
        <v>0.019044970333564386</v>
      </c>
      <c r="G6085">
        <v>0.11092035421054315</v>
      </c>
      <c r="L6085">
        <v>37.1337890625</v>
      </c>
      <c r="M6085">
        <v>1.4555745026989744E-05</v>
      </c>
      <c r="N6085">
        <v>2.2671638900752678</v>
      </c>
    </row>
    <row r="6086" spans="1:14">
      <c r="A6086">
        <v>30.42</v>
      </c>
      <c r="B6086">
        <v>-0.0012336221955142209</v>
      </c>
      <c r="C6086">
        <v>3.574363917123854E-05</v>
      </c>
      <c r="D6086">
        <v>0.00091681876298846594</v>
      </c>
      <c r="E6086">
        <v>0.013637679099453431</v>
      </c>
      <c r="F6086">
        <v>0.0190450875863686</v>
      </c>
      <c r="G6086">
        <v>0.11092035421054315</v>
      </c>
      <c r="L6086">
        <v>37.139892578125</v>
      </c>
      <c r="M6086">
        <v>1.4919118399500167E-05</v>
      </c>
      <c r="N6086">
        <v>1.7506107598084804</v>
      </c>
    </row>
    <row r="6087" spans="1:14">
      <c r="A6087">
        <v>30.425</v>
      </c>
      <c r="B6087">
        <v>-0.00099535962736932</v>
      </c>
      <c r="C6087">
        <v>2.6907879584079798E-05</v>
      </c>
      <c r="D6087">
        <v>0.0006744936691813957</v>
      </c>
      <c r="E6087">
        <v>0.010033093329073262</v>
      </c>
      <c r="F6087">
        <v>0.019045163920528723</v>
      </c>
      <c r="G6087">
        <v>0.11092035421054315</v>
      </c>
      <c r="L6087">
        <v>37.14599609375</v>
      </c>
      <c r="M6087">
        <v>1.4350489397687779E-05</v>
      </c>
      <c r="N6087">
        <v>1.1758842644719674</v>
      </c>
    </row>
    <row r="6088" spans="1:14">
      <c r="A6088">
        <v>30.43</v>
      </c>
      <c r="B6088">
        <v>-0.000930105244303822</v>
      </c>
      <c r="C6088">
        <v>2.4413971958535647E-05</v>
      </c>
      <c r="D6088">
        <v>0.00060610318812143974</v>
      </c>
      <c r="E6088">
        <v>0.0090157849233064163</v>
      </c>
      <c r="F6088">
        <v>0.019045230574046473</v>
      </c>
      <c r="G6088">
        <v>0.11092035421054315</v>
      </c>
      <c r="L6088">
        <v>37.152099609375</v>
      </c>
      <c r="M6088">
        <v>1.30992780662634E-05</v>
      </c>
      <c r="N6088">
        <v>0.70749311988272523</v>
      </c>
    </row>
    <row r="6089" spans="1:14">
      <c r="A6089">
        <v>30.435</v>
      </c>
      <c r="B6089">
        <v>-0.00094956035209726585</v>
      </c>
      <c r="C6089">
        <v>2.507444982989499E-05</v>
      </c>
      <c r="D6089">
        <v>0.00062434790550658186</v>
      </c>
      <c r="E6089">
        <v>0.0092871750944104048</v>
      </c>
      <c r="F6089">
        <v>0.019045300045123895</v>
      </c>
      <c r="G6089">
        <v>0.11092035421054315</v>
      </c>
      <c r="L6089">
        <v>37.158203125</v>
      </c>
      <c r="M6089">
        <v>1.277930321965502E-05</v>
      </c>
      <c r="N6089">
        <v>0.80981410433563517</v>
      </c>
    </row>
    <row r="6090" spans="1:14">
      <c r="A6090">
        <v>30.44</v>
      </c>
      <c r="B6090">
        <v>-0.00093968281616700763</v>
      </c>
      <c r="C6090">
        <v>2.4737865037432558E-05</v>
      </c>
      <c r="D6090">
        <v>0.0006150502076832004</v>
      </c>
      <c r="E6090">
        <v>0.0091488718392876058</v>
      </c>
      <c r="F6090">
        <v>0.019045368078411617</v>
      </c>
      <c r="G6090">
        <v>0.11092035421054315</v>
      </c>
      <c r="L6090">
        <v>37.164306640625</v>
      </c>
      <c r="M6090">
        <v>1.3723839609230042E-05</v>
      </c>
      <c r="N6090">
        <v>0.73943082558190609</v>
      </c>
    </row>
    <row r="6091" spans="1:14">
      <c r="A6091">
        <v>30.445</v>
      </c>
      <c r="B6091">
        <v>-0.000808835081010113</v>
      </c>
      <c r="C6091">
        <v>2.0042588844491151E-05</v>
      </c>
      <c r="D6091">
        <v>0.00048623321527988287</v>
      </c>
      <c r="E6091">
        <v>0.0072327190772882577</v>
      </c>
      <c r="F6091">
        <v>0.019045418484018431</v>
      </c>
      <c r="G6091">
        <v>0.11092035421054315</v>
      </c>
      <c r="L6091">
        <v>37.17041015625</v>
      </c>
      <c r="M6091">
        <v>1.4789573416207178E-05</v>
      </c>
      <c r="N6091">
        <v>0.93150263243006182</v>
      </c>
    </row>
    <row r="6092" spans="1:14">
      <c r="A6092">
        <v>30.45</v>
      </c>
      <c r="B6092">
        <v>-0.00052027078879993312</v>
      </c>
      <c r="C6092">
        <v>9.611929416306771E-06</v>
      </c>
      <c r="D6092">
        <v>0.00020024241122139388</v>
      </c>
      <c r="E6092">
        <v>0.0029786058669182339</v>
      </c>
      <c r="F6092">
        <v>0.019045439339382419</v>
      </c>
      <c r="G6092">
        <v>0.11092035421054315</v>
      </c>
      <c r="L6092">
        <v>37.176513671875</v>
      </c>
      <c r="M6092">
        <v>1.4940312687562997E-05</v>
      </c>
      <c r="N6092">
        <v>1.0836905433546595</v>
      </c>
    </row>
    <row r="6093" spans="1:14">
      <c r="A6093">
        <v>30.455</v>
      </c>
      <c r="B6093">
        <v>-9.495820288451688E-05</v>
      </c>
      <c r="C6093">
        <v>-5.82687579239013E-06</v>
      </c>
      <c r="D6093">
        <v>-0.0002229758779940049</v>
      </c>
      <c r="E6093">
        <v>-0.0033167661851608229</v>
      </c>
      <c r="F6093">
        <v>0.019045440034124912</v>
      </c>
      <c r="G6093">
        <v>0.11092035421054315</v>
      </c>
      <c r="L6093">
        <v>37.1826171875</v>
      </c>
      <c r="M6093">
        <v>1.3270476760321155E-05</v>
      </c>
      <c r="N6093">
        <v>0.82494811480468533</v>
      </c>
    </row>
    <row r="6094" spans="1:14">
      <c r="A6094">
        <v>30.46</v>
      </c>
      <c r="B6094">
        <v>0.000411995546687588</v>
      </c>
      <c r="C6094">
        <v>-2.4289800863470752E-05</v>
      </c>
      <c r="D6094">
        <v>-0.00072895643812517991</v>
      </c>
      <c r="E6094">
        <v>-0.010843227017112052</v>
      </c>
      <c r="F6094">
        <v>0.019045453112203178</v>
      </c>
      <c r="G6094">
        <v>0.11092035421054315</v>
      </c>
      <c r="L6094">
        <v>37.188720703125</v>
      </c>
      <c r="M6094">
        <v>1.0791841566209542E-05</v>
      </c>
      <c r="N6094">
        <v>3.0676740122311421</v>
      </c>
    </row>
    <row r="6095" spans="1:14">
      <c r="A6095">
        <v>30.465</v>
      </c>
      <c r="B6095">
        <v>0.000944319139293075</v>
      </c>
      <c r="C6095">
        <v>-4.3734147989109152E-05</v>
      </c>
      <c r="D6095">
        <v>-0.0012616719570589892</v>
      </c>
      <c r="E6095">
        <v>-0.018767370361252464</v>
      </c>
      <c r="F6095">
        <v>0.019045521818489154</v>
      </c>
      <c r="G6095">
        <v>0.11092035421054315</v>
      </c>
      <c r="L6095">
        <v>37.19482421875</v>
      </c>
      <c r="M6095">
        <v>9.136172604185175E-06</v>
      </c>
      <c r="N6095">
        <v>1.2501160363667505</v>
      </c>
    </row>
    <row r="6096" spans="1:14">
      <c r="A6096">
        <v>30.47</v>
      </c>
      <c r="B6096">
        <v>0.0014674166068892507</v>
      </c>
      <c r="C6096">
        <v>-6.2896185438300134E-05</v>
      </c>
      <c r="D6096">
        <v>-0.0017864913219499026</v>
      </c>
      <c r="E6096">
        <v>-0.0265740584140048</v>
      </c>
      <c r="F6096">
        <v>0.019045687725885638</v>
      </c>
      <c r="G6096">
        <v>0.11092035421054315</v>
      </c>
      <c r="L6096">
        <v>37.200927734375</v>
      </c>
      <c r="M6096">
        <v>9.090196895422102E-06</v>
      </c>
      <c r="N6096">
        <v>1.6071003217533069</v>
      </c>
    </row>
    <row r="6097" spans="1:14">
      <c r="A6097">
        <v>30.475</v>
      </c>
      <c r="B6097">
        <v>0.0019705986118763643</v>
      </c>
      <c r="C6097">
        <v>-8.13805188109577E-05</v>
      </c>
      <c r="D6097">
        <v>-0.0022925972494328016</v>
      </c>
      <c r="E6097">
        <v>-0.034102384085312923</v>
      </c>
      <c r="F6097">
        <v>0.019045986921507232</v>
      </c>
      <c r="G6097">
        <v>0.11092035421054315</v>
      </c>
      <c r="L6097">
        <v>37.20703125</v>
      </c>
      <c r="M6097">
        <v>1.0058502773859496E-05</v>
      </c>
      <c r="N6097">
        <v>1.9448553027192839</v>
      </c>
    </row>
    <row r="6098" spans="1:14">
      <c r="A6098">
        <v>30.48</v>
      </c>
      <c r="B6098">
        <v>0.0024524085824309217</v>
      </c>
      <c r="C6098">
        <v>-9.9128652923793567E-05</v>
      </c>
      <c r="D6098">
        <v>-0.0027784052472716462</v>
      </c>
      <c r="E6098">
        <v>-0.041328778053165739</v>
      </c>
      <c r="F6098">
        <v>0.019046450309251537</v>
      </c>
      <c r="G6098">
        <v>0.11092035421054315</v>
      </c>
      <c r="L6098">
        <v>37.213134765625</v>
      </c>
      <c r="M6098">
        <v>1.0056799057264722E-05</v>
      </c>
      <c r="N6098">
        <v>0.92197400055116108</v>
      </c>
    </row>
    <row r="6099" spans="1:14">
      <c r="A6099">
        <v>30.485</v>
      </c>
      <c r="B6099">
        <v>0.0029028086386174256</v>
      </c>
      <c r="C6099">
        <v>-0.0001157689150269266</v>
      </c>
      <c r="D6099">
        <v>-0.003233763080634906</v>
      </c>
      <c r="E6099">
        <v>-0.048102225824444227</v>
      </c>
      <c r="F6099">
        <v>0.019047099534950249</v>
      </c>
      <c r="G6099">
        <v>0.11092035421054315</v>
      </c>
      <c r="L6099">
        <v>37.21923828125</v>
      </c>
      <c r="M6099">
        <v>8.2670154571695771E-06</v>
      </c>
      <c r="N6099">
        <v>1.9496108690131735</v>
      </c>
    </row>
    <row r="6100" spans="1:14">
      <c r="A6100">
        <v>30.49</v>
      </c>
      <c r="B6100">
        <v>0.0032963191649296045</v>
      </c>
      <c r="C6100">
        <v>-0.00013036366637447213</v>
      </c>
      <c r="D6100">
        <v>-0.0036330462055595247</v>
      </c>
      <c r="E6100">
        <v>-0.054041562307697931</v>
      </c>
      <c r="F6100">
        <v>0.019047936712164894</v>
      </c>
      <c r="G6100">
        <v>0.11092035421054315</v>
      </c>
      <c r="L6100">
        <v>37.225341796875</v>
      </c>
      <c r="M6100">
        <v>6.2419429161223367E-06</v>
      </c>
      <c r="N6100">
        <v>0.63389464738573775</v>
      </c>
    </row>
    <row r="6101" spans="1:14">
      <c r="A6101">
        <v>30.495</v>
      </c>
      <c r="B6101">
        <v>0.003601213854807413</v>
      </c>
      <c r="C6101">
        <v>-0.00014174187597510115</v>
      </c>
      <c r="D6101">
        <v>-0.0039442665904278777</v>
      </c>
      <c r="E6101">
        <v>-0.05867096553261468</v>
      </c>
      <c r="F6101">
        <v>0.019048935922030573</v>
      </c>
      <c r="G6101">
        <v>0.11092035421054315</v>
      </c>
      <c r="L6101">
        <v>37.2314453125</v>
      </c>
      <c r="M6101">
        <v>4.4606298282640095E-06</v>
      </c>
      <c r="N6101">
        <v>0.35001348228205714</v>
      </c>
    </row>
    <row r="6102" spans="1:14">
      <c r="A6102">
        <v>30.5</v>
      </c>
      <c r="B6102">
        <v>0.0037979360889463377</v>
      </c>
      <c r="C6102">
        <v>-0.00014917297168828502</v>
      </c>
      <c r="D6102">
        <v>-0.0041474937122376382</v>
      </c>
      <c r="E6102">
        <v>-0.061693968969534871</v>
      </c>
      <c r="F6102">
        <v>0.019050047280575952</v>
      </c>
      <c r="G6102">
        <v>0.11092035421054315</v>
      </c>
      <c r="L6102">
        <v>37.237548828125</v>
      </c>
      <c r="M6102">
        <v>3.7151112566015907E-06</v>
      </c>
      <c r="N6102">
        <v>0.33183944695742151</v>
      </c>
    </row>
    <row r="6103" spans="1:14">
      <c r="A6103">
        <v>30.505</v>
      </c>
      <c r="B6103">
        <v>0.0038933964178001438</v>
      </c>
      <c r="C6103">
        <v>-0.00015289476160875538</v>
      </c>
      <c r="D6103">
        <v>-0.0042492689082806638</v>
      </c>
      <c r="E6103">
        <v>-0.063207875010674874</v>
      </c>
      <c r="F6103">
        <v>0.019051215208759614</v>
      </c>
      <c r="G6103">
        <v>0.11092035421054315</v>
      </c>
      <c r="L6103">
        <v>37.24365234375</v>
      </c>
      <c r="M6103">
        <v>4.17271764341592E-06</v>
      </c>
      <c r="N6103">
        <v>0.9218327424718471</v>
      </c>
    </row>
    <row r="6104" spans="1:14">
      <c r="A6104">
        <v>30.51</v>
      </c>
      <c r="B6104">
        <v>0.0039206456590714566</v>
      </c>
      <c r="C6104">
        <v>-0.00015410774505982588</v>
      </c>
      <c r="D6104">
        <v>-0.0042824375613113681</v>
      </c>
      <c r="E6104">
        <v>-0.0637012587245066</v>
      </c>
      <c r="F6104">
        <v>0.019052399542427309</v>
      </c>
      <c r="G6104">
        <v>0.11092035421054315</v>
      </c>
      <c r="L6104">
        <v>37.249755859375</v>
      </c>
      <c r="M6104">
        <v>5.019004271879562E-06</v>
      </c>
      <c r="N6104">
        <v>0.52752137265614529</v>
      </c>
    </row>
    <row r="6105" spans="1:14">
      <c r="A6105">
        <v>30.515</v>
      </c>
      <c r="B6105">
        <v>0.0039233189236834824</v>
      </c>
      <c r="C6105">
        <v>-0.0001544097349973593</v>
      </c>
      <c r="D6105">
        <v>-0.0042906952816751248</v>
      </c>
      <c r="E6105">
        <v>-0.06382409231491748</v>
      </c>
      <c r="F6105">
        <v>0.019053585491704741</v>
      </c>
      <c r="G6105">
        <v>0.11092035421054315</v>
      </c>
      <c r="L6105">
        <v>37.255859375</v>
      </c>
      <c r="M6105">
        <v>6.3099997042935405E-06</v>
      </c>
      <c r="N6105">
        <v>0.25237224171745209</v>
      </c>
    </row>
    <row r="6106" spans="1:14">
      <c r="A6106">
        <v>30.52</v>
      </c>
      <c r="B6106">
        <v>0.0039345077799408041</v>
      </c>
      <c r="C6106">
        <v>-0.000155021385232148</v>
      </c>
      <c r="D6106">
        <v>-0.0043074203412898473</v>
      </c>
      <c r="E6106">
        <v>-0.064072877576686477</v>
      </c>
      <c r="F6106">
        <v>0.019054778215010837</v>
      </c>
      <c r="G6106">
        <v>0.11092035421054315</v>
      </c>
      <c r="L6106">
        <v>37.261962890625</v>
      </c>
      <c r="M6106">
        <v>7.3764593542331773E-06</v>
      </c>
      <c r="N6106">
        <v>0.31251455998340882</v>
      </c>
    </row>
    <row r="6107" spans="1:14">
      <c r="A6107">
        <v>30.525</v>
      </c>
      <c r="B6107">
        <v>0.0039632764889980538</v>
      </c>
      <c r="C6107">
        <v>-0.00015628679125023748</v>
      </c>
      <c r="D6107">
        <v>-0.004342021281993849</v>
      </c>
      <c r="E6107">
        <v>-0.0645875665696585</v>
      </c>
      <c r="F6107">
        <v>0.019055988444220406</v>
      </c>
      <c r="G6107">
        <v>0.11092035421054315</v>
      </c>
      <c r="L6107">
        <v>37.26806640625</v>
      </c>
      <c r="M6107">
        <v>7.7483791840314818E-06</v>
      </c>
      <c r="N6107">
        <v>0.43362916727567979</v>
      </c>
    </row>
    <row r="6108" spans="1:14">
      <c r="A6108">
        <v>30.53</v>
      </c>
      <c r="B6108">
        <v>0.00399664519087741</v>
      </c>
      <c r="C6108">
        <v>-0.00015773902129379808</v>
      </c>
      <c r="D6108">
        <v>-0.0043817298286662866</v>
      </c>
      <c r="E6108">
        <v>-0.065178231201411016</v>
      </c>
      <c r="F6108">
        <v>0.019057219138205975</v>
      </c>
      <c r="G6108">
        <v>0.11092035421054315</v>
      </c>
      <c r="L6108">
        <v>37.274169921875</v>
      </c>
      <c r="M6108">
        <v>8.4374820268420244E-06</v>
      </c>
      <c r="N6108">
        <v>1.9029694244702058</v>
      </c>
    </row>
    <row r="6109" spans="1:14">
      <c r="A6109">
        <v>30.535</v>
      </c>
      <c r="B6109">
        <v>0.0040144131429210826</v>
      </c>
      <c r="C6109">
        <v>-0.00015863837483916059</v>
      </c>
      <c r="D6109">
        <v>-0.0044063205269572895</v>
      </c>
      <c r="E6109">
        <v>-0.065544017838489677</v>
      </c>
      <c r="F6109">
        <v>0.019058460799148934</v>
      </c>
      <c r="G6109">
        <v>0.11092035421054315</v>
      </c>
      <c r="L6109">
        <v>37.2802734375</v>
      </c>
      <c r="M6109">
        <v>9.9902988166142452E-06</v>
      </c>
      <c r="N6109">
        <v>1.4401763101538092</v>
      </c>
    </row>
    <row r="6110" spans="1:14">
      <c r="A6110">
        <v>30.54</v>
      </c>
      <c r="B6110">
        <v>0.0040058661414853576</v>
      </c>
      <c r="C6110">
        <v>-0.00015858383341572441</v>
      </c>
      <c r="D6110">
        <v>-0.0044047877257092074</v>
      </c>
      <c r="E6110">
        <v>-0.065521217419924463</v>
      </c>
      <c r="F6110">
        <v>0.01905969717853263</v>
      </c>
      <c r="G6110">
        <v>0.11092035421054315</v>
      </c>
      <c r="L6110">
        <v>37.286376953125</v>
      </c>
      <c r="M6110">
        <v>1.2211472126579723E-05</v>
      </c>
      <c r="N6110">
        <v>0.55720757845815638</v>
      </c>
    </row>
    <row r="6111" spans="1:14">
      <c r="A6111">
        <v>30.545</v>
      </c>
      <c r="B6111">
        <v>0.003976662473990077</v>
      </c>
      <c r="C6111">
        <v>-0.00015777278589492055</v>
      </c>
      <c r="D6111">
        <v>-0.0043823838124525741</v>
      </c>
      <c r="E6111">
        <v>-0.065187959210232044</v>
      </c>
      <c r="F6111">
        <v>0.019060915596657638</v>
      </c>
      <c r="G6111">
        <v>0.11092682365843173</v>
      </c>
      <c r="L6111">
        <v>37.29248046875</v>
      </c>
      <c r="M6111">
        <v>1.430213582401283E-05</v>
      </c>
      <c r="N6111">
        <v>0.58953058580746542</v>
      </c>
    </row>
    <row r="6112" spans="1:14">
      <c r="A6112">
        <v>30.55</v>
      </c>
      <c r="B6112">
        <v>0.0039419464255538881</v>
      </c>
      <c r="C6112">
        <v>-0.00015675284241717925</v>
      </c>
      <c r="D6112">
        <v>-0.004354209827443614</v>
      </c>
      <c r="E6112">
        <v>-0.064768871183223761</v>
      </c>
      <c r="F6112">
        <v>0.019062112834191937</v>
      </c>
      <c r="G6112">
        <v>0.11093439212508557</v>
      </c>
      <c r="L6112">
        <v>37.298583984375</v>
      </c>
      <c r="M6112">
        <v>1.4634807981852344E-05</v>
      </c>
      <c r="N6112">
        <v>1.2533238785830831</v>
      </c>
    </row>
    <row r="6113" spans="1:14">
      <c r="A6113">
        <v>30.555</v>
      </c>
      <c r="B6113">
        <v>0.0039114568943845384</v>
      </c>
      <c r="C6113">
        <v>-0.00015587758872998115</v>
      </c>
      <c r="D6113">
        <v>-0.0043300329382608268</v>
      </c>
      <c r="E6113">
        <v>-0.0644092399566298</v>
      </c>
      <c r="F6113">
        <v>0.019063291622951128</v>
      </c>
      <c r="G6113">
        <v>0.11094151998817961</v>
      </c>
      <c r="L6113">
        <v>37.3046875</v>
      </c>
      <c r="M6113">
        <v>1.3806371361481311E-05</v>
      </c>
      <c r="N6113">
        <v>0.608558071838812</v>
      </c>
    </row>
    <row r="6114" spans="1:14">
      <c r="A6114">
        <v>30.56</v>
      </c>
      <c r="B6114">
        <v>0.0038782141565540137</v>
      </c>
      <c r="C6114">
        <v>-0.00015489185319464614</v>
      </c>
      <c r="D6114">
        <v>-0.0043028045948864183</v>
      </c>
      <c r="E6114">
        <v>-0.064004218348935465</v>
      </c>
      <c r="F6114">
        <v>0.019064450460245276</v>
      </c>
      <c r="G6114">
        <v>0.11094820814086681</v>
      </c>
      <c r="L6114">
        <v>37.310791015625</v>
      </c>
      <c r="M6114">
        <v>1.3472039087108308E-05</v>
      </c>
      <c r="N6114">
        <v>1.2883652104212153</v>
      </c>
    </row>
    <row r="6115" spans="1:14">
      <c r="A6115">
        <v>30.565</v>
      </c>
      <c r="B6115">
        <v>0.0038201121363914846</v>
      </c>
      <c r="C6115">
        <v>-0.000152982911015676</v>
      </c>
      <c r="D6115">
        <v>-0.0042500761843443794</v>
      </c>
      <c r="E6115">
        <v>-0.063219883242122646</v>
      </c>
      <c r="F6115">
        <v>0.019065574835066643</v>
      </c>
      <c r="G6115">
        <v>0.11095445774648582</v>
      </c>
      <c r="L6115">
        <v>37.31689453125</v>
      </c>
      <c r="M6115">
        <v>1.4143216721231683E-05</v>
      </c>
      <c r="N6115">
        <v>6.1630559966349869</v>
      </c>
    </row>
    <row r="6116" spans="1:14">
      <c r="A6116">
        <v>30.57</v>
      </c>
      <c r="B6116">
        <v>0.0037141354860205978</v>
      </c>
      <c r="C6116">
        <v>-0.00014929898873493084</v>
      </c>
      <c r="D6116">
        <v>-0.0041483237122752828</v>
      </c>
      <c r="E6116">
        <v>-0.061706315220094829</v>
      </c>
      <c r="F6116">
        <v>0.019066637690930546</v>
      </c>
      <c r="G6116">
        <v>0.11096027119357746</v>
      </c>
      <c r="L6116">
        <v>37.322998046875</v>
      </c>
      <c r="M6116">
        <v>1.6493055680838398E-05</v>
      </c>
      <c r="N6116">
        <v>1.4057999770893146</v>
      </c>
    </row>
    <row r="6117" spans="1:14">
      <c r="A6117">
        <v>30.575</v>
      </c>
      <c r="B6117">
        <v>0.0035537696345155057</v>
      </c>
      <c r="C6117">
        <v>-0.00014358990259840179</v>
      </c>
      <c r="D6117">
        <v>-0.0039906455644377571</v>
      </c>
      <c r="E6117">
        <v>-0.059360852771011635</v>
      </c>
      <c r="F6117">
        <v>0.01906761074603025</v>
      </c>
      <c r="G6117">
        <v>0.11096565307462573</v>
      </c>
      <c r="L6117">
        <v>37.3291015625</v>
      </c>
      <c r="M6117">
        <v>1.817181269787525E-05</v>
      </c>
      <c r="N6117">
        <v>1.3966611091787182</v>
      </c>
    </row>
    <row r="6118" spans="1:14">
      <c r="A6118">
        <v>30.58</v>
      </c>
      <c r="B6118">
        <v>0.0033569525227354121</v>
      </c>
      <c r="C6118">
        <v>-0.00013650347376331046</v>
      </c>
      <c r="D6118">
        <v>-0.00379494524418882</v>
      </c>
      <c r="E6118">
        <v>-0.0564498105073087</v>
      </c>
      <c r="F6118">
        <v>0.019068479005016636</v>
      </c>
      <c r="G6118">
        <v>0.11097061044534084</v>
      </c>
      <c r="L6118">
        <v>37.335205078125</v>
      </c>
      <c r="M6118">
        <v>1.820759031448965E-05</v>
      </c>
      <c r="N6118">
        <v>1.2361987300446751</v>
      </c>
    </row>
    <row r="6119" spans="1:14">
      <c r="A6119">
        <v>30.585</v>
      </c>
      <c r="B6119">
        <v>0.0031570146043157824</v>
      </c>
      <c r="C6119">
        <v>-0.0001292608092477002</v>
      </c>
      <c r="D6119">
        <v>-0.0035949515428294354</v>
      </c>
      <c r="E6119">
        <v>-0.05347490419958785</v>
      </c>
      <c r="F6119">
        <v>0.019069246918106457</v>
      </c>
      <c r="G6119">
        <v>0.11097515203198977</v>
      </c>
      <c r="L6119">
        <v>37.34130859375</v>
      </c>
      <c r="M6119">
        <v>1.7356049134080303E-05</v>
      </c>
      <c r="N6119">
        <v>2.005125632194015</v>
      </c>
    </row>
    <row r="6120" spans="1:14">
      <c r="A6120">
        <v>30.59</v>
      </c>
      <c r="B6120">
        <v>0.00298026694707227</v>
      </c>
      <c r="C6120">
        <v>-0.00012283838700511408</v>
      </c>
      <c r="D6120">
        <v>-0.0034176255279699656</v>
      </c>
      <c r="E6120">
        <v>-0.050837179728553235</v>
      </c>
      <c r="F6120">
        <v>0.019069931253845276</v>
      </c>
      <c r="G6120">
        <v>0.11097928679335049</v>
      </c>
      <c r="L6120">
        <v>37.347412109375</v>
      </c>
      <c r="M6120">
        <v>1.6488895863936639E-05</v>
      </c>
      <c r="N6120">
        <v>1.2202801163145869</v>
      </c>
    </row>
    <row r="6121" spans="1:14">
      <c r="A6121">
        <v>30.595</v>
      </c>
      <c r="B6121">
        <v>0.0028234927433858385</v>
      </c>
      <c r="C6121">
        <v>-0.00011713963642605692</v>
      </c>
      <c r="D6121">
        <v>-0.0032602947490569132</v>
      </c>
      <c r="E6121">
        <v>-0.048496884392221586</v>
      </c>
      <c r="F6121">
        <v>0.019070545485565468</v>
      </c>
      <c r="G6121">
        <v>0.110983022808932</v>
      </c>
      <c r="L6121">
        <v>37.353515625</v>
      </c>
      <c r="M6121">
        <v>1.6936502038140049E-05</v>
      </c>
      <c r="N6121">
        <v>0.83317549485007947</v>
      </c>
    </row>
    <row r="6122" spans="1:14">
      <c r="A6122">
        <v>30.6</v>
      </c>
      <c r="B6122">
        <v>0.0026466093528578379</v>
      </c>
      <c r="C6122">
        <v>-0.00011071491939003569</v>
      </c>
      <c r="D6122">
        <v>-0.0030829377575420191</v>
      </c>
      <c r="E6122">
        <v>-0.045858699143437535</v>
      </c>
      <c r="F6122">
        <v>0.019071085168362378</v>
      </c>
      <c r="G6122">
        <v>0.11098636746770091</v>
      </c>
      <c r="L6122">
        <v>37.359619140625</v>
      </c>
      <c r="M6122">
        <v>1.8178612187036478E-05</v>
      </c>
      <c r="N6122">
        <v>0.922594222479848</v>
      </c>
    </row>
    <row r="6123" spans="1:14">
      <c r="A6123">
        <v>30.605</v>
      </c>
      <c r="B6123">
        <v>0.0023911194897227959</v>
      </c>
      <c r="C6123">
        <v>-0.00010142402748898407</v>
      </c>
      <c r="D6123">
        <v>-0.0028264893595869871</v>
      </c>
      <c r="E6123">
        <v>-0.04204402922385643</v>
      </c>
      <c r="F6123">
        <v>0.019071525684119326</v>
      </c>
      <c r="G6123">
        <v>0.11098932923371042</v>
      </c>
      <c r="L6123">
        <v>37.36572265625</v>
      </c>
      <c r="M6123">
        <v>1.8488427380472304E-05</v>
      </c>
      <c r="N6123">
        <v>1.6961608338787526</v>
      </c>
    </row>
    <row r="6124" spans="1:14">
      <c r="A6124">
        <v>30.61</v>
      </c>
      <c r="B6124">
        <v>0.0020121765479503488</v>
      </c>
      <c r="C6124">
        <v>-8.7605645548411383E-05</v>
      </c>
      <c r="D6124">
        <v>-0.0024451397135966321</v>
      </c>
      <c r="E6124">
        <v>-0.036371453239749905</v>
      </c>
      <c r="F6124">
        <v>0.019071837638475583</v>
      </c>
      <c r="G6124">
        <v>0.11099192020186768</v>
      </c>
      <c r="L6124">
        <v>37.371826171875</v>
      </c>
      <c r="M6124">
        <v>1.8306486049197822E-05</v>
      </c>
      <c r="N6124">
        <v>1.2079719462417278</v>
      </c>
    </row>
    <row r="6125" spans="1:14">
      <c r="A6125">
        <v>30.615</v>
      </c>
      <c r="B6125">
        <v>0.0015067999763596549</v>
      </c>
      <c r="C6125">
        <v>-6.9111997300061649E-05</v>
      </c>
      <c r="D6125">
        <v>-0.0019348917337331142</v>
      </c>
      <c r="E6125">
        <v>-0.028781514539280073</v>
      </c>
      <c r="F6125">
        <v>0.019072012570812608</v>
      </c>
      <c r="G6125">
        <v>0.11099415802783111</v>
      </c>
      <c r="L6125">
        <v>37.3779296875</v>
      </c>
      <c r="M6125">
        <v>1.685045788008607E-05</v>
      </c>
      <c r="N6125">
        <v>2.3380456207166733</v>
      </c>
    </row>
    <row r="6126" spans="1:14">
      <c r="A6126">
        <v>30.62</v>
      </c>
      <c r="B6126">
        <v>0.00092027127698923218</v>
      </c>
      <c r="C6126">
        <v>-4.7672860527333507E-05</v>
      </c>
      <c r="D6126">
        <v>-0.0013435582844510054</v>
      </c>
      <c r="E6126">
        <v>-0.019985429481208704</v>
      </c>
      <c r="F6126">
        <v>0.019072077822331182</v>
      </c>
      <c r="G6126">
        <v>0.11099606603475352</v>
      </c>
      <c r="L6126">
        <v>37.384033203125</v>
      </c>
      <c r="M6126">
        <v>1.5940678894984852E-05</v>
      </c>
      <c r="N6126">
        <v>0.81691530783342237</v>
      </c>
    </row>
    <row r="6127" spans="1:14">
      <c r="A6127">
        <v>30.625</v>
      </c>
      <c r="B6127">
        <v>0.00034192261381088139</v>
      </c>
      <c r="C6127">
        <v>-2.6407497704002136E-05</v>
      </c>
      <c r="D6127">
        <v>-0.00075721170402818442</v>
      </c>
      <c r="E6127">
        <v>-0.011263524097419243</v>
      </c>
      <c r="F6127">
        <v>0.019072086830044136</v>
      </c>
      <c r="G6127">
        <v>0.11099767110758445</v>
      </c>
      <c r="L6127">
        <v>37.39013671875</v>
      </c>
      <c r="M6127">
        <v>1.650536010660531E-05</v>
      </c>
      <c r="N6127">
        <v>0.614037574492065</v>
      </c>
    </row>
    <row r="6128" spans="1:14">
      <c r="A6128">
        <v>30.63</v>
      </c>
      <c r="B6128">
        <v>-0.0001353722011166725</v>
      </c>
      <c r="C6128">
        <v>-8.6979260642153614E-06</v>
      </c>
      <c r="D6128">
        <v>-0.00026905629722764375</v>
      </c>
      <c r="E6128">
        <v>-0.0040022124212612011</v>
      </c>
      <c r="F6128">
        <v>0.019072088241989429</v>
      </c>
      <c r="G6128">
        <v>0.11099899975460482</v>
      </c>
      <c r="L6128">
        <v>37.396240234375</v>
      </c>
      <c r="M6128">
        <v>1.7699293591321665E-05</v>
      </c>
      <c r="N6128">
        <v>1.3643736040308443</v>
      </c>
    </row>
    <row r="6129" spans="1:14">
      <c r="A6129">
        <v>30.635</v>
      </c>
      <c r="B6129">
        <v>-0.00044221288166252271</v>
      </c>
      <c r="C6129">
        <v>2.9115172430225052E-06</v>
      </c>
      <c r="D6129">
        <v>5.0879027369088026E-05</v>
      </c>
      <c r="E6129">
        <v>0.00075682553211518441</v>
      </c>
      <c r="F6129">
        <v>0.019072103308811778</v>
      </c>
      <c r="G6129">
        <v>0.11100007391815306</v>
      </c>
      <c r="L6129">
        <v>37.40234375</v>
      </c>
      <c r="M6129">
        <v>1.8724508870325667E-05</v>
      </c>
      <c r="N6129">
        <v>0.63567733544299676</v>
      </c>
    </row>
    <row r="6130" spans="1:14">
      <c r="A6130">
        <v>30.64</v>
      </c>
      <c r="B6130">
        <v>-0.00054802404808659247</v>
      </c>
      <c r="C6130">
        <v>7.2786867460840539E-06</v>
      </c>
      <c r="D6130">
        <v>0.00017121533218496804</v>
      </c>
      <c r="E6130">
        <v>0.0025468280662513994</v>
      </c>
      <c r="F6130">
        <v>0.019072126448532949</v>
      </c>
      <c r="G6130">
        <v>0.11100090783705002</v>
      </c>
      <c r="L6130">
        <v>37.408447265625</v>
      </c>
      <c r="M6130">
        <v>1.8880830877903523E-05</v>
      </c>
      <c r="N6130">
        <v>1.2361710935381698</v>
      </c>
    </row>
    <row r="6131" spans="1:14">
      <c r="A6131">
        <v>30.645</v>
      </c>
      <c r="B6131">
        <v>-0.00045770989234687059</v>
      </c>
      <c r="C6131">
        <v>4.5524847232247811E-06</v>
      </c>
      <c r="D6131">
        <v>9.5909120267328546E-05</v>
      </c>
      <c r="E6131">
        <v>0.001426648163976512</v>
      </c>
      <c r="F6131">
        <v>0.019072142589869265</v>
      </c>
      <c r="G6131">
        <v>0.11100150661553612</v>
      </c>
      <c r="L6131">
        <v>37.41455078125</v>
      </c>
      <c r="M6131">
        <v>1.8000586302229562E-05</v>
      </c>
      <c r="N6131">
        <v>7.0523491286597269</v>
      </c>
    </row>
    <row r="6132" spans="1:14">
      <c r="A6132">
        <v>30.65</v>
      </c>
      <c r="B6132">
        <v>-0.00019626654841183879</v>
      </c>
      <c r="C6132">
        <v>-4.379976061058158E-06</v>
      </c>
      <c r="D6132">
        <v>-0.00015081297569593264</v>
      </c>
      <c r="E6132">
        <v>-0.0022433430134769978</v>
      </c>
      <c r="F6132">
        <v>0.019072145557784262</v>
      </c>
      <c r="G6132">
        <v>0.11100186638669395</v>
      </c>
      <c r="L6132">
        <v>37.420654296875</v>
      </c>
      <c r="M6132">
        <v>1.7125581926079592E-05</v>
      </c>
      <c r="N6132">
        <v>2.5864442116488475</v>
      </c>
    </row>
    <row r="6133" spans="1:14">
      <c r="A6133">
        <v>30.655</v>
      </c>
      <c r="B6133">
        <v>0.00020729333794877562</v>
      </c>
      <c r="C6133">
        <v>-1.8477574285913345E-05</v>
      </c>
      <c r="D6133">
        <v>-0.00054013505210090255</v>
      </c>
      <c r="E6133">
        <v>-0.0080345089000009254</v>
      </c>
      <c r="F6133">
        <v>0.019072148868558587</v>
      </c>
      <c r="G6133">
        <v>0.11100197540285832</v>
      </c>
      <c r="L6133">
        <v>37.4267578125</v>
      </c>
      <c r="M6133">
        <v>1.6510296617512778E-05</v>
      </c>
      <c r="N6133">
        <v>0.98925009201360958</v>
      </c>
    </row>
    <row r="6134" spans="1:14">
      <c r="A6134">
        <v>30.66</v>
      </c>
      <c r="B6134">
        <v>0.00072711274939583079</v>
      </c>
      <c r="C6134">
        <v>-3.6810419286028729E-05</v>
      </c>
      <c r="D6134">
        <v>-0.0010462961923832282</v>
      </c>
      <c r="E6134">
        <v>-0.015563655861700519</v>
      </c>
      <c r="F6134">
        <v>0.01907218960306031</v>
      </c>
      <c r="G6134">
        <v>0.11100197540285832</v>
      </c>
      <c r="L6134">
        <v>37.432861328125</v>
      </c>
      <c r="M6134">
        <v>1.6568356550058305E-05</v>
      </c>
      <c r="N6134">
        <v>1.311974431676421</v>
      </c>
    </row>
    <row r="6135" spans="1:14">
      <c r="A6135">
        <v>30.665</v>
      </c>
      <c r="B6135">
        <v>0.001338016227913122</v>
      </c>
      <c r="C6135">
        <v>-5.8451239629543435E-05</v>
      </c>
      <c r="D6135">
        <v>-0.001643608442175302</v>
      </c>
      <c r="E6135">
        <v>-0.024448675577357616</v>
      </c>
      <c r="F6135">
        <v>0.019072327540337889</v>
      </c>
      <c r="G6135">
        <v>0.11100197540285832</v>
      </c>
      <c r="L6135">
        <v>37.43896484375</v>
      </c>
      <c r="M6135">
        <v>1.7149084926684393E-05</v>
      </c>
      <c r="N6135">
        <v>1.8255487457627946</v>
      </c>
    </row>
    <row r="6136" spans="1:14">
      <c r="A6136">
        <v>30.67</v>
      </c>
      <c r="B6136">
        <v>0.00200695844045738</v>
      </c>
      <c r="C6136">
        <v>-8.2242300286886858E-05</v>
      </c>
      <c r="D6136">
        <v>-0.0023000420341695543</v>
      </c>
      <c r="E6136">
        <v>-0.034213125258272123</v>
      </c>
      <c r="F6136">
        <v>0.019072637878831272</v>
      </c>
      <c r="G6136">
        <v>0.11100197540285832</v>
      </c>
      <c r="L6136">
        <v>37.445068359375</v>
      </c>
      <c r="M6136">
        <v>1.7085610925647849E-05</v>
      </c>
      <c r="N6136">
        <v>2.1338018217940102</v>
      </c>
    </row>
    <row r="6137" spans="1:14">
      <c r="A6137">
        <v>30.675</v>
      </c>
      <c r="B6137">
        <v>0.0026930763983086352</v>
      </c>
      <c r="C6137">
        <v>-0.00010671148688256939</v>
      </c>
      <c r="D6137">
        <v>-0.0029749354219224919</v>
      </c>
      <c r="E6137">
        <v>-0.044252164401097069</v>
      </c>
      <c r="F6137">
        <v>0.019073196678624074</v>
      </c>
      <c r="G6137">
        <v>0.11100197540285832</v>
      </c>
      <c r="L6137">
        <v>37.451171875</v>
      </c>
      <c r="M6137">
        <v>1.6437130290136782E-05</v>
      </c>
      <c r="N6137">
        <v>0.95711868727093918</v>
      </c>
    </row>
    <row r="6138" spans="1:14">
      <c r="A6138">
        <v>30.68</v>
      </c>
      <c r="B6138">
        <v>0.0033511344777912935</v>
      </c>
      <c r="C6138">
        <v>-0.00013021807895570843</v>
      </c>
      <c r="D6138">
        <v>-0.0036230382981235214</v>
      </c>
      <c r="E6138">
        <v>-0.053892694684587378</v>
      </c>
      <c r="F6138">
        <v>0.019074061930602015</v>
      </c>
      <c r="G6138">
        <v>0.11100197540285832</v>
      </c>
      <c r="L6138">
        <v>37.457275390625</v>
      </c>
      <c r="M6138">
        <v>1.5112189349314796E-05</v>
      </c>
      <c r="N6138">
        <v>0.95636663095274765</v>
      </c>
    </row>
    <row r="6139" spans="1:14">
      <c r="A6139">
        <v>30.685</v>
      </c>
      <c r="B6139">
        <v>0.00393899796512249</v>
      </c>
      <c r="C6139">
        <v>-0.00015122504107418857</v>
      </c>
      <c r="D6139">
        <v>-0.0042020230638296664</v>
      </c>
      <c r="E6139">
        <v>-0.062505093074466292</v>
      </c>
      <c r="F6139">
        <v>0.019075257377808928</v>
      </c>
      <c r="G6139">
        <v>0.11100197540285832</v>
      </c>
      <c r="L6139">
        <v>37.46337890625</v>
      </c>
      <c r="M6139">
        <v>1.3549603335328458E-05</v>
      </c>
      <c r="N6139">
        <v>0.78819828305273321</v>
      </c>
    </row>
    <row r="6140" spans="1:14">
      <c r="A6140">
        <v>30.69</v>
      </c>
      <c r="B6140">
        <v>0.0044233968521931117</v>
      </c>
      <c r="C6140">
        <v>-0.00016850815042265127</v>
      </c>
      <c r="D6140">
        <v>-0.0046761629926071434</v>
      </c>
      <c r="E6140">
        <v>-0.069557924515031261</v>
      </c>
      <c r="F6140">
        <v>0.019076764924243282</v>
      </c>
      <c r="G6140">
        <v>0.11100197540285832</v>
      </c>
      <c r="L6140">
        <v>37.469482421875</v>
      </c>
      <c r="M6140">
        <v>1.3109783742939508E-05</v>
      </c>
      <c r="N6140">
        <v>2.3118789978950711</v>
      </c>
    </row>
    <row r="6141" spans="1:14">
      <c r="A6141">
        <v>30.695</v>
      </c>
      <c r="B6141">
        <v>0.0047794106124499315</v>
      </c>
      <c r="C6141">
        <v>-0.00018115075568049928</v>
      </c>
      <c r="D6141">
        <v>-0.0050217531971873917</v>
      </c>
      <c r="E6141">
        <v>-0.074698578808162455</v>
      </c>
      <c r="F6141">
        <v>0.019078524903608108</v>
      </c>
      <c r="G6141">
        <v>0.11100197540285832</v>
      </c>
      <c r="L6141">
        <v>37.4755859375</v>
      </c>
      <c r="M6141">
        <v>1.3283393447910358E-05</v>
      </c>
      <c r="N6141">
        <v>0.52458320822392512</v>
      </c>
    </row>
    <row r="6142" spans="1:14">
      <c r="A6142">
        <v>30.7</v>
      </c>
      <c r="B6142">
        <v>0.0049893278714616277</v>
      </c>
      <c r="C6142">
        <v>-0.00018850195906969534</v>
      </c>
      <c r="D6142">
        <v>-0.0052226688861348189</v>
      </c>
      <c r="E6142">
        <v>-0.077687199681255426</v>
      </c>
      <c r="F6142">
        <v>0.0190804428787645</v>
      </c>
      <c r="G6142">
        <v>0.11100197540285832</v>
      </c>
      <c r="L6142">
        <v>37.481689453125</v>
      </c>
      <c r="M6142">
        <v>1.3558480930843192E-05</v>
      </c>
      <c r="N6142">
        <v>0.86143324327877957</v>
      </c>
    </row>
    <row r="6143" spans="1:14">
      <c r="A6143">
        <v>30.705</v>
      </c>
      <c r="B6143">
        <v>0.0050460637896341575</v>
      </c>
      <c r="C6143">
        <v>-0.00019029560748123797</v>
      </c>
      <c r="D6143">
        <v>-0.0052716874935792623</v>
      </c>
      <c r="E6143">
        <v>-0.078416351466991524</v>
      </c>
      <c r="F6143">
        <v>0.019082404722271226</v>
      </c>
      <c r="G6143">
        <v>0.11100197540285832</v>
      </c>
      <c r="L6143">
        <v>37.48779296875</v>
      </c>
      <c r="M6143">
        <v>1.3837246164797449E-05</v>
      </c>
      <c r="N6143">
        <v>1.8150260422809343</v>
      </c>
    </row>
    <row r="6144" spans="1:14">
      <c r="A6144">
        <v>30.71</v>
      </c>
      <c r="B6144">
        <v>0.0049555469914927593</v>
      </c>
      <c r="C6144">
        <v>-0.0001867371159201478</v>
      </c>
      <c r="D6144">
        <v>-0.0051733914129804635</v>
      </c>
      <c r="E6144">
        <v>-0.07695419726808439</v>
      </c>
      <c r="F6144">
        <v>0.01908429681356</v>
      </c>
      <c r="G6144">
        <v>0.11100197540285832</v>
      </c>
      <c r="L6144">
        <v>37.493896484375</v>
      </c>
      <c r="M6144">
        <v>1.3727648025757865E-05</v>
      </c>
      <c r="N6144">
        <v>5.6221249578969008</v>
      </c>
    </row>
    <row r="6145" spans="1:14">
      <c r="A6145">
        <v>30.715</v>
      </c>
      <c r="B6145">
        <v>0.0047387764484862812</v>
      </c>
      <c r="C6145">
        <v>-0.00017857707903962228</v>
      </c>
      <c r="D6145">
        <v>-0.0049480057537916325</v>
      </c>
      <c r="E6145">
        <v>-0.073601585587650536</v>
      </c>
      <c r="F6145">
        <v>0.019086026993735246</v>
      </c>
      <c r="G6145">
        <v>0.11100197540285832</v>
      </c>
      <c r="L6145">
        <v>37.5</v>
      </c>
      <c r="M6145">
        <v>1.3835869714532562E-05</v>
      </c>
      <c r="N6145">
        <v>1.3116337194803485</v>
      </c>
    </row>
    <row r="6146" spans="1:14">
      <c r="A6146">
        <v>30.72</v>
      </c>
      <c r="B6146">
        <v>0.0044297864832983022</v>
      </c>
      <c r="C6146">
        <v>-0.00016703902068321185</v>
      </c>
      <c r="D6146">
        <v>-0.0046293626882992385</v>
      </c>
      <c r="E6146">
        <v>-0.068861769988451171</v>
      </c>
      <c r="F6146">
        <v>0.019087538898640316</v>
      </c>
      <c r="G6146">
        <v>0.11100197540285832</v>
      </c>
      <c r="L6146">
        <v>37.506103515625</v>
      </c>
      <c r="M6146">
        <v>1.47629351263924E-05</v>
      </c>
      <c r="N6146">
        <v>1.1705043741478076</v>
      </c>
    </row>
    <row r="6147" spans="1:14">
      <c r="A6147">
        <v>30.725</v>
      </c>
      <c r="B6147">
        <v>0.0040662253970954266</v>
      </c>
      <c r="C6147">
        <v>-0.00015348020746417827</v>
      </c>
      <c r="D6147">
        <v>-0.0042549828507386775</v>
      </c>
      <c r="E6147">
        <v>-0.063292869904737828</v>
      </c>
      <c r="F6147">
        <v>0.019088812817554979</v>
      </c>
      <c r="G6147">
        <v>0.11100197540285832</v>
      </c>
      <c r="L6147">
        <v>37.51220703125</v>
      </c>
      <c r="M6147">
        <v>1.5673123197103497E-05</v>
      </c>
      <c r="N6147">
        <v>2.6881193866443995</v>
      </c>
    </row>
    <row r="6148" spans="1:14">
      <c r="A6148">
        <v>30.73</v>
      </c>
      <c r="B6148">
        <v>0.0036789773953479045</v>
      </c>
      <c r="C6148">
        <v>-0.00013901595363141419</v>
      </c>
      <c r="D6148">
        <v>-0.0038556865527460587</v>
      </c>
      <c r="E6148">
        <v>-0.057353337472097622</v>
      </c>
      <c r="F6148">
        <v>0.019089855646621322</v>
      </c>
      <c r="G6148">
        <v>0.11100197540285832</v>
      </c>
      <c r="L6148">
        <v>37.518310546875</v>
      </c>
      <c r="M6148">
        <v>1.6530362485164551E-05</v>
      </c>
      <c r="N6148">
        <v>2.378204074254147</v>
      </c>
    </row>
    <row r="6149" spans="1:14">
      <c r="A6149">
        <v>30.735</v>
      </c>
      <c r="B6149">
        <v>0.0032818684332125902</v>
      </c>
      <c r="C6149">
        <v>-0.00012414947337857245</v>
      </c>
      <c r="D6149">
        <v>-0.0034453778227603519</v>
      </c>
      <c r="E6149">
        <v>-0.051249995113560237</v>
      </c>
      <c r="F6149">
        <v>0.019090685499723887</v>
      </c>
      <c r="G6149">
        <v>0.11100197540285832</v>
      </c>
      <c r="L6149">
        <v>37.5244140625</v>
      </c>
      <c r="M6149">
        <v>1.5973904399923571E-05</v>
      </c>
      <c r="N6149">
        <v>1.3784654902294167</v>
      </c>
    </row>
    <row r="6150" spans="1:14">
      <c r="A6150">
        <v>30.74</v>
      </c>
      <c r="B6150">
        <v>0.0028688377016923153</v>
      </c>
      <c r="C6150">
        <v>-0.00010866649656612485</v>
      </c>
      <c r="D6150">
        <v>-0.0030181531025536851</v>
      </c>
      <c r="E6150">
        <v>-0.044895027400486065</v>
      </c>
      <c r="F6150">
        <v>0.019091319618843625</v>
      </c>
      <c r="G6150">
        <v>0.11100197540285832</v>
      </c>
      <c r="L6150">
        <v>37.530517578125</v>
      </c>
      <c r="M6150">
        <v>1.4539800150466514E-05</v>
      </c>
      <c r="N6150">
        <v>0.92496341347409516</v>
      </c>
    </row>
    <row r="6151" spans="1:14">
      <c r="A6151">
        <v>30.745</v>
      </c>
      <c r="B6151">
        <v>0.0024239992832086558</v>
      </c>
      <c r="C6151">
        <v>-9.19902213942711E-05</v>
      </c>
      <c r="D6151">
        <v>-0.0025581151305292087</v>
      </c>
      <c r="E6151">
        <v>-0.03805196256662198</v>
      </c>
      <c r="F6151">
        <v>0.019091772332778787</v>
      </c>
      <c r="G6151">
        <v>0.11100197540285832</v>
      </c>
      <c r="L6151">
        <v>37.53662109375</v>
      </c>
      <c r="M6151">
        <v>1.3211613793299799E-05</v>
      </c>
      <c r="N6151">
        <v>1.6298123137322211</v>
      </c>
    </row>
    <row r="6152" spans="1:14">
      <c r="A6152">
        <v>30.75</v>
      </c>
      <c r="B6152">
        <v>0.0019409753880268686</v>
      </c>
      <c r="C6152">
        <v>-7.3882058846412181E-05</v>
      </c>
      <c r="D6152">
        <v>-0.0020587106652356683</v>
      </c>
      <c r="E6152">
        <v>-0.030623321145380564</v>
      </c>
      <c r="F6152">
        <v>0.01909206260063518</v>
      </c>
      <c r="G6152">
        <v>0.11100197540285832</v>
      </c>
      <c r="L6152">
        <v>37.542724609375</v>
      </c>
      <c r="M6152">
        <v>1.2776057483577751E-05</v>
      </c>
      <c r="N6152">
        <v>1.6355694513958039</v>
      </c>
    </row>
    <row r="6153" spans="1:14">
      <c r="A6153">
        <v>30.755</v>
      </c>
      <c r="B6153">
        <v>0.00144084405637289</v>
      </c>
      <c r="C6153">
        <v>-5.5094900752529678E-05</v>
      </c>
      <c r="D6153">
        <v>-0.0015407283307140758</v>
      </c>
      <c r="E6153">
        <v>-0.022918333919371876</v>
      </c>
      <c r="F6153">
        <v>0.019092222553803686</v>
      </c>
      <c r="G6153">
        <v>0.11100197540285832</v>
      </c>
      <c r="L6153">
        <v>37.548828125</v>
      </c>
      <c r="M6153">
        <v>1.3435703343768803E-05</v>
      </c>
      <c r="N6153">
        <v>0.62481309171033239</v>
      </c>
    </row>
    <row r="6154" spans="1:14">
      <c r="A6154">
        <v>30.76</v>
      </c>
      <c r="B6154">
        <v>0.00097608758970940852</v>
      </c>
      <c r="C6154">
        <v>-3.7520833670813149E-05</v>
      </c>
      <c r="D6154">
        <v>-0.0010563292319642364</v>
      </c>
      <c r="E6154">
        <v>-0.015712897325468017</v>
      </c>
      <c r="F6154">
        <v>0.019092295960633845</v>
      </c>
      <c r="G6154">
        <v>0.11100197540285832</v>
      </c>
      <c r="L6154">
        <v>37.554931640625</v>
      </c>
      <c r="M6154">
        <v>1.3963085928045847E-05</v>
      </c>
      <c r="N6154">
        <v>1.2515815337250662</v>
      </c>
    </row>
    <row r="6155" spans="1:14">
      <c r="A6155">
        <v>30.765</v>
      </c>
      <c r="B6155">
        <v>0.00061430046999397074</v>
      </c>
      <c r="C6155">
        <v>-2.3618461862959634E-05</v>
      </c>
      <c r="D6155">
        <v>-0.00067322818786891378</v>
      </c>
      <c r="E6155">
        <v>-0.010014269294550092</v>
      </c>
      <c r="F6155">
        <v>0.019092325035691457</v>
      </c>
      <c r="G6155">
        <v>0.11100197540285832</v>
      </c>
      <c r="L6155">
        <v>37.56103515625</v>
      </c>
      <c r="M6155">
        <v>1.282441687182967E-05</v>
      </c>
      <c r="N6155">
        <v>2.0328871687982573</v>
      </c>
    </row>
    <row r="6156" spans="1:14">
      <c r="A6156">
        <v>30.77</v>
      </c>
      <c r="B6156">
        <v>0.000408578507942005</v>
      </c>
      <c r="C6156">
        <v>-1.5338948776620421E-05</v>
      </c>
      <c r="D6156">
        <v>-0.00044511312866824649</v>
      </c>
      <c r="E6156">
        <v>-0.0066210577889401663</v>
      </c>
      <c r="F6156">
        <v>0.019092337897733503</v>
      </c>
      <c r="G6156">
        <v>0.11100197540285832</v>
      </c>
      <c r="L6156">
        <v>37.567138671875</v>
      </c>
      <c r="M6156">
        <v>1.0642160661413341E-05</v>
      </c>
      <c r="N6156">
        <v>0.37591911237170533</v>
      </c>
    </row>
    <row r="6157" spans="1:14">
      <c r="A6157">
        <v>30.775</v>
      </c>
      <c r="B6157">
        <v>0.00036992128083817351</v>
      </c>
      <c r="C6157">
        <v>-1.3118045433023868E-05</v>
      </c>
      <c r="D6157">
        <v>-0.00038392838516723308</v>
      </c>
      <c r="E6157">
        <v>-0.005710934729362592</v>
      </c>
      <c r="F6157">
        <v>0.019092348441056731</v>
      </c>
      <c r="G6157">
        <v>0.11100197540285832</v>
      </c>
      <c r="L6157">
        <v>37.5732421875</v>
      </c>
      <c r="M6157">
        <v>7.9189825515695177E-06</v>
      </c>
      <c r="N6157">
        <v>1.1599661835915944</v>
      </c>
    </row>
    <row r="6158" spans="1:14">
      <c r="A6158">
        <v>30.78</v>
      </c>
      <c r="B6158">
        <v>0.00045837508342875654</v>
      </c>
      <c r="C6158">
        <v>-1.5535757290848139E-05</v>
      </c>
      <c r="D6158">
        <v>-0.00045071327754327514</v>
      </c>
      <c r="E6158">
        <v>-0.0067043600034562174</v>
      </c>
      <c r="F6158">
        <v>0.019092364629343637</v>
      </c>
      <c r="G6158">
        <v>0.11100197540285832</v>
      </c>
      <c r="L6158">
        <v>37.579345703125</v>
      </c>
      <c r="M6158">
        <v>6.1982027346014732E-06</v>
      </c>
      <c r="N6158">
        <v>0.57525675538646615</v>
      </c>
    </row>
    <row r="6159" spans="1:14">
      <c r="A6159">
        <v>30.785</v>
      </c>
      <c r="B6159">
        <v>0.00059967181312197207</v>
      </c>
      <c r="C6159">
        <v>-1.9907904568377106E-05</v>
      </c>
      <c r="D6159">
        <v>-0.00057148015535194211</v>
      </c>
      <c r="E6159">
        <v>-0.0085007673108601391</v>
      </c>
      <c r="F6159">
        <v>0.019092392336130276</v>
      </c>
      <c r="G6159">
        <v>0.11100197540285832</v>
      </c>
      <c r="L6159">
        <v>37.58544921875</v>
      </c>
      <c r="M6159">
        <v>5.9536242648165042E-06</v>
      </c>
      <c r="N6159">
        <v>0.28533882301645863</v>
      </c>
    </row>
    <row r="6160" spans="1:14">
      <c r="A6160">
        <v>30.79</v>
      </c>
      <c r="B6160">
        <v>0.00072018930093559023</v>
      </c>
      <c r="C6160">
        <v>-2.3552594257938591E-05</v>
      </c>
      <c r="D6160">
        <v>-0.0006721475126396781</v>
      </c>
      <c r="E6160">
        <v>-0.0099981942505152112</v>
      </c>
      <c r="F6160">
        <v>0.019092432298590704</v>
      </c>
      <c r="G6160">
        <v>0.11100197540285832</v>
      </c>
      <c r="L6160">
        <v>37.591552734375</v>
      </c>
      <c r="M6160">
        <v>5.9858593874803658E-06</v>
      </c>
      <c r="N6160">
        <v>0.36239415847619066</v>
      </c>
    </row>
    <row r="6161" spans="1:14">
      <c r="A6161">
        <v>30.795</v>
      </c>
      <c r="B6161">
        <v>0.00078237609602791955</v>
      </c>
      <c r="C6161">
        <v>-2.50819618324849E-05</v>
      </c>
      <c r="D6161">
        <v>-0.0007143874919665089</v>
      </c>
      <c r="E6161">
        <v>-0.01062651394300182</v>
      </c>
      <c r="F6161">
        <v>0.019092479460354049</v>
      </c>
      <c r="G6161">
        <v>0.11100197540285832</v>
      </c>
      <c r="L6161">
        <v>37.59765625</v>
      </c>
      <c r="M6161">
        <v>5.4033622882068524E-06</v>
      </c>
      <c r="N6161">
        <v>1.8531115267997913</v>
      </c>
    </row>
    <row r="6162" spans="1:14">
      <c r="A6162">
        <v>30.8</v>
      </c>
      <c r="B6162">
        <v>0.00080226280664205847</v>
      </c>
      <c r="C6162">
        <v>-2.5045399325891129E-05</v>
      </c>
      <c r="D6162">
        <v>-0.00071337717666632335</v>
      </c>
      <c r="E6162">
        <v>-0.01061148550291156</v>
      </c>
      <c r="F6162">
        <v>0.019092529050136812</v>
      </c>
      <c r="G6162">
        <v>0.11100197540285832</v>
      </c>
      <c r="L6162">
        <v>37.603759765625</v>
      </c>
      <c r="M6162">
        <v>3.6760675274876435E-06</v>
      </c>
      <c r="N6162">
        <v>1.7180593126834027</v>
      </c>
    </row>
    <row r="6163" spans="1:14">
      <c r="A6163">
        <v>30.805</v>
      </c>
      <c r="B6163">
        <v>0.0008405135537933716</v>
      </c>
      <c r="C6163">
        <v>-2.561950589090708E-05</v>
      </c>
      <c r="D6163">
        <v>-0.00072923382996633581</v>
      </c>
      <c r="E6163">
        <v>-0.010847353220749246</v>
      </c>
      <c r="F6163">
        <v>0.0190925834813897</v>
      </c>
      <c r="G6163">
        <v>0.11100197540285832</v>
      </c>
      <c r="L6163">
        <v>37.60986328125</v>
      </c>
      <c r="M6163">
        <v>2.3004997755285392E-06</v>
      </c>
      <c r="N6163">
        <v>0.13066518110097963</v>
      </c>
    </row>
    <row r="6164" spans="1:14">
      <c r="A6164">
        <v>30.81</v>
      </c>
      <c r="B6164">
        <v>0.00097385250126294162</v>
      </c>
      <c r="C6164">
        <v>-2.9583552665367529E-05</v>
      </c>
      <c r="D6164">
        <v>-0.00083871255727217342</v>
      </c>
      <c r="E6164">
        <v>-0.01247584928942358</v>
      </c>
      <c r="F6164">
        <v>0.019092656552424359</v>
      </c>
      <c r="G6164">
        <v>0.11100197540285832</v>
      </c>
      <c r="L6164">
        <v>37.615966796875</v>
      </c>
      <c r="M6164">
        <v>2.3560106055292582E-06</v>
      </c>
      <c r="N6164">
        <v>0.14492018823641989</v>
      </c>
    </row>
    <row r="6165" spans="1:14">
      <c r="A6165">
        <v>30.815</v>
      </c>
      <c r="B6165">
        <v>0.0012636475601384492</v>
      </c>
      <c r="C6165">
        <v>-3.9182974727969676E-05</v>
      </c>
      <c r="D6165">
        <v>-0.0011038021042003275</v>
      </c>
      <c r="E6165">
        <v>-0.016419056299979872</v>
      </c>
      <c r="F6165">
        <v>0.019092779582365171</v>
      </c>
      <c r="G6165">
        <v>0.11100197540285832</v>
      </c>
      <c r="L6165">
        <v>37.6220703125</v>
      </c>
      <c r="M6165">
        <v>3.0108808589996582E-06</v>
      </c>
      <c r="N6165">
        <v>0.15123385321278518</v>
      </c>
    </row>
    <row r="6166" spans="1:14">
      <c r="A6166">
        <v>30.82</v>
      </c>
      <c r="B6166">
        <v>0.001737051798938764</v>
      </c>
      <c r="C6166">
        <v>-5.5440178389814677E-05</v>
      </c>
      <c r="D6166">
        <v>-0.0015526607022819862</v>
      </c>
      <c r="E6166">
        <v>-0.023095827946444544</v>
      </c>
      <c r="F6166">
        <v>0.019093012061739089</v>
      </c>
      <c r="G6166">
        <v>0.11100197540285832</v>
      </c>
      <c r="L6166">
        <v>37.628173828125</v>
      </c>
      <c r="M6166">
        <v>3.4368982987582915E-06</v>
      </c>
      <c r="N6166">
        <v>0.4430514698840653</v>
      </c>
    </row>
    <row r="6167" spans="1:14">
      <c r="A6167">
        <v>30.825</v>
      </c>
      <c r="B6167">
        <v>0.0023892646342460614</v>
      </c>
      <c r="C6167">
        <v>-7.8179718488784E-05</v>
      </c>
      <c r="D6167">
        <v>-0.0021803105220513249</v>
      </c>
      <c r="E6167">
        <v>-0.032432119015513461</v>
      </c>
      <c r="F6167">
        <v>0.019093451894321361</v>
      </c>
      <c r="G6167">
        <v>0.11100197540285832</v>
      </c>
      <c r="L6167">
        <v>37.63427734375</v>
      </c>
      <c r="M6167">
        <v>3.2921716979642959E-06</v>
      </c>
      <c r="N6167">
        <v>0.19361445589952339</v>
      </c>
    </row>
    <row r="6168" spans="1:14">
      <c r="A6168">
        <v>30.83</v>
      </c>
      <c r="B6168">
        <v>0.0031949912443952153</v>
      </c>
      <c r="C6168">
        <v>-0.00010654663818884604</v>
      </c>
      <c r="D6168">
        <v>-0.0029629799280215235</v>
      </c>
      <c r="E6168">
        <v>-0.04407432642932016</v>
      </c>
      <c r="F6168">
        <v>0.019094238393427613</v>
      </c>
      <c r="G6168">
        <v>0.11100197540285832</v>
      </c>
      <c r="L6168">
        <v>37.640380859375</v>
      </c>
      <c r="M6168">
        <v>3.2152546775660134E-06</v>
      </c>
      <c r="N6168">
        <v>0.19960461699023027</v>
      </c>
    </row>
    <row r="6169" spans="1:14">
      <c r="A6169">
        <v>30.835</v>
      </c>
      <c r="B6169">
        <v>0.0041259778741732688</v>
      </c>
      <c r="C6169">
        <v>-0.0001395482801140354</v>
      </c>
      <c r="D6169">
        <v>-0.0038730949241686332</v>
      </c>
      <c r="E6169">
        <v>-0.057612286997008419</v>
      </c>
      <c r="F6169">
        <v>0.019095550027464762</v>
      </c>
      <c r="G6169">
        <v>0.11100197540285832</v>
      </c>
      <c r="L6169">
        <v>37.646484375</v>
      </c>
      <c r="M6169">
        <v>3.2045794619538643E-06</v>
      </c>
      <c r="N6169">
        <v>0.18595188801851181</v>
      </c>
    </row>
    <row r="6170" spans="1:14">
      <c r="A6170">
        <v>30.84</v>
      </c>
      <c r="B6170">
        <v>0.00515323778633195</v>
      </c>
      <c r="C6170">
        <v>-0.00017616784364163463</v>
      </c>
      <c r="D6170">
        <v>-0.004882438625387924</v>
      </c>
      <c r="E6170">
        <v>-0.072626274552645365</v>
      </c>
      <c r="F6170">
        <v>0.019097596091652468</v>
      </c>
      <c r="G6170">
        <v>0.11100197540285832</v>
      </c>
      <c r="L6170">
        <v>37.652587890625</v>
      </c>
      <c r="M6170">
        <v>3.1859836281759618E-06</v>
      </c>
      <c r="N6170">
        <v>0.36900877893723749</v>
      </c>
    </row>
    <row r="6171" spans="1:14">
      <c r="A6171">
        <v>30.845000000000002</v>
      </c>
      <c r="B6171">
        <v>0.0062287158575950567</v>
      </c>
      <c r="C6171">
        <v>-0.00021488108299001774</v>
      </c>
      <c r="D6171">
        <v>-0.0059434420871025866</v>
      </c>
      <c r="E6171">
        <v>-0.088408701045650975</v>
      </c>
      <c r="F6171">
        <v>0.019100585298221534</v>
      </c>
      <c r="G6171">
        <v>0.11100197540285832</v>
      </c>
      <c r="L6171">
        <v>37.65869140625</v>
      </c>
      <c r="M6171">
        <v>3.131580650939845E-06</v>
      </c>
      <c r="N6171">
        <v>0.13618373013574353</v>
      </c>
    </row>
    <row r="6172" spans="1:14">
      <c r="A6172">
        <v>30.85</v>
      </c>
      <c r="B6172">
        <v>0.0072846111453379048</v>
      </c>
      <c r="C6172">
        <v>-0.00025314448850730385</v>
      </c>
      <c r="D6172">
        <v>-0.006988396467914576</v>
      </c>
      <c r="E6172">
        <v>-0.10395239746022931</v>
      </c>
      <c r="F6172">
        <v>0.019104673870094974</v>
      </c>
      <c r="G6172">
        <v>0.11100197540285832</v>
      </c>
      <c r="L6172">
        <v>37.664794921875</v>
      </c>
      <c r="M6172">
        <v>2.3156593371914077E-06</v>
      </c>
      <c r="N6172">
        <v>0.1325251906184646</v>
      </c>
    </row>
    <row r="6173" spans="1:14">
      <c r="A6173">
        <v>30.855</v>
      </c>
      <c r="B6173">
        <v>0.0082398934041038284</v>
      </c>
      <c r="C6173">
        <v>-0.00028786116642438652</v>
      </c>
      <c r="D6173">
        <v>-0.007935938104545702</v>
      </c>
      <c r="E6173">
        <v>-0.11804707930511732</v>
      </c>
      <c r="F6173">
        <v>0.019109905079144635</v>
      </c>
      <c r="G6173">
        <v>0.11100197540285832</v>
      </c>
      <c r="L6173">
        <v>37.6708984375</v>
      </c>
      <c r="M6173">
        <v>1.6558314768747395E-06</v>
      </c>
      <c r="N6173">
        <v>0.12572609695740916</v>
      </c>
    </row>
    <row r="6174" spans="1:14">
      <c r="A6174">
        <v>30.86</v>
      </c>
      <c r="B6174">
        <v>0.0090213642700588785</v>
      </c>
      <c r="C6174">
        <v>-0.00031631213837604095</v>
      </c>
      <c r="D6174">
        <v>-0.0087120739538052456</v>
      </c>
      <c r="E6174">
        <v>-0.12959210006285302</v>
      </c>
      <c r="F6174">
        <v>0.019116175595825544</v>
      </c>
      <c r="G6174">
        <v>0.11100197540285832</v>
      </c>
      <c r="L6174">
        <v>37.677001953125</v>
      </c>
      <c r="M6174">
        <v>1.0805097373984646E-06</v>
      </c>
      <c r="N6174">
        <v>0.14959212595038898</v>
      </c>
    </row>
    <row r="6175" spans="1:14">
      <c r="A6175">
        <v>30.865</v>
      </c>
      <c r="B6175">
        <v>0.009595254261232946</v>
      </c>
      <c r="C6175">
        <v>-0.00033721042808696519</v>
      </c>
      <c r="D6175">
        <v>-0.0092819493157554854</v>
      </c>
      <c r="E6175">
        <v>-0.13806899607186285</v>
      </c>
      <c r="F6175">
        <v>0.019123269280240923</v>
      </c>
      <c r="G6175">
        <v>0.11100197540285832</v>
      </c>
      <c r="L6175">
        <v>37.68310546875</v>
      </c>
      <c r="M6175">
        <v>5.562757887731537E-07</v>
      </c>
      <c r="N6175">
        <v>0.033218915424320046</v>
      </c>
    </row>
    <row r="6176" spans="1:14">
      <c r="A6176">
        <v>30.87</v>
      </c>
      <c r="B6176">
        <v>0.0099817835539799688</v>
      </c>
      <c r="C6176">
        <v>-0.00035125618135804386</v>
      </c>
      <c r="D6176">
        <v>-0.0096648558062553264</v>
      </c>
      <c r="E6176">
        <v>-0.14376473011804797</v>
      </c>
      <c r="F6176">
        <v>0.019130945991136936</v>
      </c>
      <c r="G6176">
        <v>0.11100197540285832</v>
      </c>
      <c r="L6176">
        <v>37.689208984375</v>
      </c>
      <c r="M6176">
        <v>7.33902709812611E-07</v>
      </c>
      <c r="N6176">
        <v>0.13449926528162295</v>
      </c>
    </row>
    <row r="6177" spans="1:14">
      <c r="A6177">
        <v>30.875</v>
      </c>
      <c r="B6177">
        <v>0.010243408511264753</v>
      </c>
      <c r="C6177">
        <v>-0.00036072888480830664</v>
      </c>
      <c r="D6177">
        <v>-0.0099230460922677642</v>
      </c>
      <c r="E6177">
        <v>-0.147605310622483</v>
      </c>
      <c r="F6177">
        <v>0.019139030392647527</v>
      </c>
      <c r="G6177">
        <v>0.11100197540285832</v>
      </c>
      <c r="L6177">
        <v>37.6953125</v>
      </c>
      <c r="M6177">
        <v>7.75686816202264E-07</v>
      </c>
      <c r="N6177">
        <v>0.058620910125632031</v>
      </c>
    </row>
    <row r="6178" spans="1:14">
      <c r="A6178">
        <v>30.88</v>
      </c>
      <c r="B6178">
        <v>0.010448904668337505</v>
      </c>
      <c r="C6178">
        <v>-0.00036816844043238109</v>
      </c>
      <c r="D6178">
        <v>-0.010125792970376472</v>
      </c>
      <c r="E6178">
        <v>-0.15062117043435003</v>
      </c>
      <c r="F6178">
        <v>0.019147442415086219</v>
      </c>
      <c r="G6178">
        <v>0.11100197540285832</v>
      </c>
      <c r="L6178">
        <v>37.701416015625</v>
      </c>
      <c r="M6178">
        <v>1.2712974870731708E-06</v>
      </c>
      <c r="N6178">
        <v>0.11437195840173536</v>
      </c>
    </row>
    <row r="6179" spans="1:14">
      <c r="A6179">
        <v>30.885</v>
      </c>
      <c r="B6179">
        <v>0.010629073889342885</v>
      </c>
      <c r="C6179">
        <v>-0.00037474308358063924</v>
      </c>
      <c r="D6179">
        <v>-0.010304948683267545</v>
      </c>
      <c r="E6179">
        <v>-0.15328611166360473</v>
      </c>
      <c r="F6179">
        <v>0.019156147033567494</v>
      </c>
      <c r="G6179">
        <v>0.11100197540285832</v>
      </c>
      <c r="L6179">
        <v>37.70751953125</v>
      </c>
      <c r="M6179">
        <v>1.7875020409186513E-06</v>
      </c>
      <c r="N6179">
        <v>0.17987266849330752</v>
      </c>
    </row>
    <row r="6180" spans="1:14">
      <c r="A6180">
        <v>30.89</v>
      </c>
      <c r="B6180">
        <v>0.010747803620731846</v>
      </c>
      <c r="C6180">
        <v>-0.000379168660170705</v>
      </c>
      <c r="D6180">
        <v>-0.010425532800152612</v>
      </c>
      <c r="E6180">
        <v>-0.1550798004022701</v>
      </c>
      <c r="F6180">
        <v>0.019165047204220194</v>
      </c>
      <c r="G6180">
        <v>0.11100197540285832</v>
      </c>
      <c r="L6180">
        <v>37.713623046875</v>
      </c>
      <c r="M6180">
        <v>2.9692463961924387E-06</v>
      </c>
      <c r="N6180">
        <v>0.35636262835456678</v>
      </c>
    </row>
    <row r="6181" spans="1:14">
      <c r="A6181">
        <v>30.895</v>
      </c>
      <c r="B6181">
        <v>0.010705192725537624</v>
      </c>
      <c r="C6181">
        <v>-0.00037780268609550929</v>
      </c>
      <c r="D6181">
        <v>-0.010387674322980758</v>
      </c>
      <c r="E6181">
        <v>-0.15451665555433877</v>
      </c>
      <c r="F6181">
        <v>0.019173876943280786</v>
      </c>
      <c r="G6181">
        <v>0.11100197540285832</v>
      </c>
      <c r="L6181">
        <v>37.7197265625</v>
      </c>
      <c r="M6181">
        <v>3.8871277929996145E-06</v>
      </c>
      <c r="N6181">
        <v>0.22491888207308586</v>
      </c>
    </row>
    <row r="6182" spans="1:14">
      <c r="A6182">
        <v>30.9</v>
      </c>
      <c r="B6182">
        <v>0.010373633394176851</v>
      </c>
      <c r="C6182">
        <v>-0.00036594509417317269</v>
      </c>
      <c r="D6182">
        <v>-0.010060159737573481</v>
      </c>
      <c r="E6182">
        <v>-0.14964487609640553</v>
      </c>
      <c r="F6182">
        <v>0.019182168206076319</v>
      </c>
      <c r="G6182">
        <v>0.11100197540285832</v>
      </c>
      <c r="L6182">
        <v>37.725830078125</v>
      </c>
      <c r="M6182">
        <v>4.7281194579783174E-06</v>
      </c>
      <c r="N6182">
        <v>0.30739033685351991</v>
      </c>
    </row>
    <row r="6183" spans="1:14">
      <c r="A6183">
        <v>30.905</v>
      </c>
      <c r="B6183">
        <v>0.009650666763679025</v>
      </c>
      <c r="C6183">
        <v>-0.00034009510697503652</v>
      </c>
      <c r="D6183">
        <v>-0.0093463638950779717</v>
      </c>
      <c r="E6183">
        <v>-0.13902716293928483</v>
      </c>
      <c r="F6183">
        <v>0.019189344058990306</v>
      </c>
      <c r="G6183">
        <v>0.11100197540285832</v>
      </c>
      <c r="L6183">
        <v>37.73193359375</v>
      </c>
      <c r="M6183">
        <v>5.9194868166924971E-06</v>
      </c>
      <c r="N6183">
        <v>0.73129356068255347</v>
      </c>
    </row>
    <row r="6184" spans="1:14">
      <c r="A6184">
        <v>30.91</v>
      </c>
      <c r="B6184">
        <v>0.00853947129003889</v>
      </c>
      <c r="C6184">
        <v>-0.00030010759293441568</v>
      </c>
      <c r="D6184">
        <v>-0.0082427369629045691</v>
      </c>
      <c r="E6184">
        <v>-0.12261071232320546</v>
      </c>
      <c r="F6184">
        <v>0.019194962565058614</v>
      </c>
      <c r="G6184">
        <v>0.11100197540285832</v>
      </c>
      <c r="L6184">
        <v>37.738037109375</v>
      </c>
      <c r="M6184">
        <v>7.1405965908913484E-06</v>
      </c>
      <c r="N6184">
        <v>1.0102774313941434</v>
      </c>
    </row>
    <row r="6185" spans="1:14">
      <c r="A6185">
        <v>30.915</v>
      </c>
      <c r="B6185">
        <v>0.0071519091638110356</v>
      </c>
      <c r="C6185">
        <v>-0.000249929208534629</v>
      </c>
      <c r="D6185">
        <v>-0.0068588077180334467</v>
      </c>
      <c r="E6185">
        <v>-0.10202476480574751</v>
      </c>
      <c r="F6185">
        <v>0.019198903532695523</v>
      </c>
      <c r="G6185">
        <v>0.11100197540285832</v>
      </c>
      <c r="L6185">
        <v>37.744140625</v>
      </c>
      <c r="M6185">
        <v>8.4106597182335376E-06</v>
      </c>
      <c r="N6185">
        <v>0.71178136231061651</v>
      </c>
    </row>
    <row r="6186" spans="1:14">
      <c r="A6186">
        <v>30.92</v>
      </c>
      <c r="B6186">
        <v>0.0056820711027010112</v>
      </c>
      <c r="C6186">
        <v>-0.0001965407664446201</v>
      </c>
      <c r="D6186">
        <v>-0.005387528710715103</v>
      </c>
      <c r="E6186">
        <v>-0.080139489571887157</v>
      </c>
      <c r="F6186">
        <v>0.019201391084974182</v>
      </c>
      <c r="G6186">
        <v>0.11100197540285832</v>
      </c>
      <c r="L6186">
        <v>37.750244140625</v>
      </c>
      <c r="M6186">
        <v>9.4905187298914883E-06</v>
      </c>
      <c r="N6186">
        <v>0.85315258363657243</v>
      </c>
    </row>
    <row r="6187" spans="1:14">
      <c r="A6187">
        <v>30.925</v>
      </c>
      <c r="B6187">
        <v>0.0043376317688433846</v>
      </c>
      <c r="C6187">
        <v>-0.00014749708512216568</v>
      </c>
      <c r="D6187">
        <v>-0.0040370661811062409</v>
      </c>
      <c r="E6187">
        <v>-0.060051359443955329</v>
      </c>
      <c r="F6187">
        <v>0.019202840738615598</v>
      </c>
      <c r="G6187">
        <v>0.11100197540285832</v>
      </c>
      <c r="L6187">
        <v>37.75634765625</v>
      </c>
      <c r="M6187">
        <v>1.0129654404474609E-05</v>
      </c>
      <c r="N6187">
        <v>1.0561352466986575</v>
      </c>
    </row>
    <row r="6188" spans="1:14">
      <c r="A6188">
        <v>30.93</v>
      </c>
      <c r="B6188">
        <v>0.0032631397131279629</v>
      </c>
      <c r="C6188">
        <v>-0.00010812839288722276</v>
      </c>
      <c r="D6188">
        <v>-0.0029537673227628641</v>
      </c>
      <c r="E6188">
        <v>-0.043937288926097606</v>
      </c>
      <c r="F6188">
        <v>0.019203661147257134</v>
      </c>
      <c r="G6188">
        <v>0.11100197540285832</v>
      </c>
      <c r="L6188">
        <v>37.762451171875</v>
      </c>
      <c r="M6188">
        <v>1.1333671404157146E-05</v>
      </c>
      <c r="N6188">
        <v>0.44537407084905339</v>
      </c>
    </row>
    <row r="6189" spans="1:14">
      <c r="A6189">
        <v>30.935</v>
      </c>
      <c r="B6189">
        <v>0.0024906124035593861</v>
      </c>
      <c r="C6189">
        <v>-7.9703092956451475E-05</v>
      </c>
      <c r="D6189">
        <v>-0.0021720137123878679</v>
      </c>
      <c r="E6189">
        <v>-0.032308703971769534</v>
      </c>
      <c r="F6189">
        <v>0.019204139084839041</v>
      </c>
      <c r="G6189">
        <v>0.11100197540285832</v>
      </c>
      <c r="L6189">
        <v>37.7685546875</v>
      </c>
      <c r="M6189">
        <v>1.2611522557400898E-05</v>
      </c>
      <c r="N6189">
        <v>8.060382514518</v>
      </c>
    </row>
    <row r="6190" spans="1:14">
      <c r="A6190">
        <v>30.94</v>
      </c>
      <c r="B6190">
        <v>0.0019408173248960576</v>
      </c>
      <c r="C6190">
        <v>-5.9425087297575765E-05</v>
      </c>
      <c r="D6190">
        <v>-0.0016145421116104588</v>
      </c>
      <c r="E6190">
        <v>-0.024016313910205575</v>
      </c>
      <c r="F6190">
        <v>0.019204429305421492</v>
      </c>
      <c r="G6190">
        <v>0.11100197540285832</v>
      </c>
      <c r="L6190">
        <v>37.774658203125</v>
      </c>
      <c r="M6190">
        <v>1.4091827375457545E-05</v>
      </c>
      <c r="N6190">
        <v>2.1466388552511844</v>
      </c>
    </row>
    <row r="6191" spans="1:14">
      <c r="A6191">
        <v>30.945</v>
      </c>
      <c r="B6191">
        <v>0.0014739895342642871</v>
      </c>
      <c r="C6191">
        <v>-4.2249034003635379E-05</v>
      </c>
      <c r="D6191">
        <v>-0.0011424877247603635</v>
      </c>
      <c r="E6191">
        <v>-0.016994504905810406</v>
      </c>
      <c r="F6191">
        <v>0.019204596702428453</v>
      </c>
      <c r="G6191">
        <v>0.11100197540285832</v>
      </c>
      <c r="L6191">
        <v>37.78076171875</v>
      </c>
      <c r="M6191">
        <v>1.5293547022728317E-05</v>
      </c>
      <c r="N6191">
        <v>0.667970326528188</v>
      </c>
    </row>
    <row r="6192" spans="1:14">
      <c r="A6192">
        <v>30.95</v>
      </c>
      <c r="B6192">
        <v>0.00096451295453024038</v>
      </c>
      <c r="C6192">
        <v>-2.3586904567938454E-05</v>
      </c>
      <c r="D6192">
        <v>-0.00062973681025362124</v>
      </c>
      <c r="E6192">
        <v>-0.0093673350525226157</v>
      </c>
      <c r="F6192">
        <v>0.0192046683786361</v>
      </c>
      <c r="G6192">
        <v>0.11100197540285832</v>
      </c>
      <c r="L6192">
        <v>37.786865234375</v>
      </c>
      <c r="M6192">
        <v>1.5707362913183748E-05</v>
      </c>
      <c r="N6192">
        <v>1.1794925033754584</v>
      </c>
    </row>
    <row r="6193" spans="1:14">
      <c r="A6193">
        <v>30.955</v>
      </c>
      <c r="B6193">
        <v>0.0003619676387251518</v>
      </c>
      <c r="C6193">
        <v>-1.5335694555273664E-06</v>
      </c>
      <c r="D6193">
        <v>-2.4006669690613274E-05</v>
      </c>
      <c r="E6193">
        <v>-0.00035709921164787245</v>
      </c>
      <c r="F6193">
        <v>0.01920467847345142</v>
      </c>
      <c r="G6193">
        <v>0.11100197540285832</v>
      </c>
      <c r="L6193">
        <v>37.79296875</v>
      </c>
      <c r="M6193">
        <v>1.5890477551602889E-05</v>
      </c>
      <c r="N6193">
        <v>0.70136366812448792</v>
      </c>
    </row>
    <row r="6194" spans="1:14">
      <c r="A6194">
        <v>30.96</v>
      </c>
      <c r="B6194">
        <v>-0.00029308416471775115</v>
      </c>
      <c r="C6194">
        <v>2.2474620887822809E-05</v>
      </c>
      <c r="D6194">
        <v>0.00063517544649988</v>
      </c>
      <c r="E6194">
        <v>0.0094482347666857147</v>
      </c>
      <c r="F6194">
        <v>0.019204685091707956</v>
      </c>
      <c r="G6194">
        <v>0.11100197540285832</v>
      </c>
      <c r="L6194">
        <v>37.799072265625</v>
      </c>
      <c r="M6194">
        <v>1.5999729315888108E-05</v>
      </c>
      <c r="N6194">
        <v>0.9800567911624668</v>
      </c>
    </row>
    <row r="6195" spans="1:14">
      <c r="A6195">
        <v>30.965</v>
      </c>
      <c r="B6195">
        <v>-0.00089941112293178609</v>
      </c>
      <c r="C6195">
        <v>4.4775234130621511E-05</v>
      </c>
      <c r="D6195">
        <v>0.0012472479663786487</v>
      </c>
      <c r="E6195">
        <v>0.0185528134998824</v>
      </c>
      <c r="F6195">
        <v>0.019204747418589362</v>
      </c>
      <c r="G6195">
        <v>0.11100197540285832</v>
      </c>
      <c r="L6195">
        <v>37.80517578125</v>
      </c>
      <c r="M6195">
        <v>1.6098702600858855E-05</v>
      </c>
      <c r="N6195">
        <v>1.5323423129463478</v>
      </c>
    </row>
    <row r="6196" spans="1:14">
      <c r="A6196">
        <v>30.970000000000002</v>
      </c>
      <c r="B6196">
        <v>-0.0013549857987665687</v>
      </c>
      <c r="C6196">
        <v>6.1632742464521866E-05</v>
      </c>
      <c r="D6196">
        <v>0.0017097824684866516</v>
      </c>
      <c r="E6196">
        <v>0.02543301421873894</v>
      </c>
      <c r="F6196">
        <v>0.019204888876870208</v>
      </c>
      <c r="G6196">
        <v>0.11100197540285832</v>
      </c>
      <c r="L6196">
        <v>37.811279296875</v>
      </c>
      <c r="M6196">
        <v>1.6658716794182114E-05</v>
      </c>
      <c r="N6196">
        <v>0.90473244081861715</v>
      </c>
    </row>
    <row r="6197" spans="1:14">
      <c r="A6197">
        <v>30.975</v>
      </c>
      <c r="B6197">
        <v>-0.0016093385549436612</v>
      </c>
      <c r="C6197">
        <v>7.1168639330822827E-05</v>
      </c>
      <c r="D6197">
        <v>0.0019713724068002648</v>
      </c>
      <c r="E6197">
        <v>0.029324164551153938</v>
      </c>
      <c r="F6197">
        <v>0.019205088427783769</v>
      </c>
      <c r="G6197">
        <v>0.11100197540285832</v>
      </c>
      <c r="L6197">
        <v>37.8173828125</v>
      </c>
      <c r="M6197">
        <v>1.6866652633843819E-05</v>
      </c>
      <c r="N6197">
        <v>0.76830449362597864</v>
      </c>
    </row>
    <row r="6198" spans="1:14">
      <c r="A6198">
        <v>30.98</v>
      </c>
      <c r="B6198">
        <v>-0.0016813384760463602</v>
      </c>
      <c r="C6198">
        <v>7.4029915057082453E-05</v>
      </c>
      <c r="D6198">
        <v>0.0020498555380562087</v>
      </c>
      <c r="E6198">
        <v>0.030491601128586104</v>
      </c>
      <c r="F6198">
        <v>0.019205306233459073</v>
      </c>
      <c r="G6198">
        <v>0.11100197540285832</v>
      </c>
      <c r="L6198">
        <v>37.823486328125</v>
      </c>
      <c r="M6198">
        <v>1.6865073868053217E-05</v>
      </c>
      <c r="N6198">
        <v>0.62564623606203362</v>
      </c>
    </row>
    <row r="6199" spans="1:14">
      <c r="A6199">
        <v>30.985</v>
      </c>
      <c r="B6199">
        <v>-0.0016360518442447534</v>
      </c>
      <c r="C6199">
        <v>7.2561752365067327E-05</v>
      </c>
      <c r="D6199">
        <v>0.0020092999508513256</v>
      </c>
      <c r="E6199">
        <v>0.029888336768913469</v>
      </c>
      <c r="F6199">
        <v>0.01920551246401489</v>
      </c>
      <c r="G6199">
        <v>0.11100197540285832</v>
      </c>
      <c r="L6199">
        <v>37.82958984375</v>
      </c>
      <c r="M6199">
        <v>1.7042377289362547E-05</v>
      </c>
      <c r="N6199">
        <v>1.4911343027245596</v>
      </c>
    </row>
    <row r="6200" spans="1:14">
      <c r="A6200">
        <v>30.99</v>
      </c>
      <c r="B6200">
        <v>-0.0015387934886350134</v>
      </c>
      <c r="C6200">
        <v>6.9140985047569086E-05</v>
      </c>
      <c r="D6200">
        <v>0.001914810060927532</v>
      </c>
      <c r="E6200">
        <v>0.028482799656297037</v>
      </c>
      <c r="F6200">
        <v>0.019205694903806966</v>
      </c>
      <c r="G6200">
        <v>0.11100197540285832</v>
      </c>
      <c r="L6200">
        <v>37.835693359375</v>
      </c>
      <c r="M6200">
        <v>1.6821616710136891E-05</v>
      </c>
      <c r="N6200">
        <v>0.72722688811839475</v>
      </c>
    </row>
    <row r="6201" spans="1:14">
      <c r="A6201">
        <v>30.995</v>
      </c>
      <c r="B6201">
        <v>-0.0014167134272711167</v>
      </c>
      <c r="C6201">
        <v>6.4770378623112726E-05</v>
      </c>
      <c r="D6201">
        <v>0.0017940900047100151</v>
      </c>
      <c r="E6201">
        <v>0.026687088820061475</v>
      </c>
      <c r="F6201">
        <v>0.0192058495441872</v>
      </c>
      <c r="G6201">
        <v>0.11100197540285832</v>
      </c>
      <c r="L6201">
        <v>37.841796875</v>
      </c>
      <c r="M6201">
        <v>1.6386057729329287E-05</v>
      </c>
      <c r="N6201">
        <v>18.427600027235268</v>
      </c>
    </row>
    <row r="6202" spans="1:14">
      <c r="A6202">
        <v>31</v>
      </c>
      <c r="B6202">
        <v>-0.001250249131493561</v>
      </c>
      <c r="C6202">
        <v>5.8754141281245777E-05</v>
      </c>
      <c r="D6202">
        <v>0.0016279286609438624</v>
      </c>
      <c r="E6202">
        <v>0.024215438831539954</v>
      </c>
      <c r="F6202">
        <v>0.019205969978991648</v>
      </c>
      <c r="G6202">
        <v>0.11100197540285832</v>
      </c>
      <c r="L6202">
        <v>37.847900390625</v>
      </c>
      <c r="M6202">
        <v>1.6484236762813836E-05</v>
      </c>
      <c r="N6202">
        <v>2.1542027729057605</v>
      </c>
    </row>
    <row r="6203" spans="1:14">
      <c r="A6203">
        <v>31.005</v>
      </c>
      <c r="B6203">
        <v>-0.00099594199690650155</v>
      </c>
      <c r="C6203">
        <v>4.9517996866351775E-05</v>
      </c>
      <c r="D6203">
        <v>0.0013728659044322078</v>
      </c>
      <c r="E6203">
        <v>0.020421380328429089</v>
      </c>
      <c r="F6203">
        <v>0.019206046402501776</v>
      </c>
      <c r="G6203">
        <v>0.11100197540285832</v>
      </c>
      <c r="L6203">
        <v>37.85400390625</v>
      </c>
      <c r="M6203">
        <v>1.6483076347792239E-05</v>
      </c>
      <c r="N6203">
        <v>0.8054752155117193</v>
      </c>
    </row>
    <row r="6204" spans="1:14">
      <c r="A6204">
        <v>31.01</v>
      </c>
      <c r="B6204">
        <v>-0.000624775397341439</v>
      </c>
      <c r="C6204">
        <v>3.6002014594267023E-05</v>
      </c>
      <c r="D6204">
        <v>0.000999675586376123</v>
      </c>
      <c r="E6204">
        <v>0.01487017434734483</v>
      </c>
      <c r="F6204">
        <v>0.019206076477577366</v>
      </c>
      <c r="G6204">
        <v>0.11100197540285832</v>
      </c>
      <c r="L6204">
        <v>37.860107421875</v>
      </c>
      <c r="M6204">
        <v>1.7171506088781375E-05</v>
      </c>
      <c r="N6204">
        <v>1.6493927800445285</v>
      </c>
    </row>
    <row r="6205" spans="1:14">
      <c r="A6205">
        <v>31.015</v>
      </c>
      <c r="B6205">
        <v>-0.00014632702015082493</v>
      </c>
      <c r="C6205">
        <v>1.8547088074363981E-05</v>
      </c>
      <c r="D6205">
        <v>0.000517839334752859</v>
      </c>
      <c r="E6205">
        <v>0.0077028601044487775</v>
      </c>
      <c r="F6205">
        <v>0.019206078127288653</v>
      </c>
      <c r="G6205">
        <v>0.11100197540285832</v>
      </c>
      <c r="L6205">
        <v>37.8662109375</v>
      </c>
      <c r="M6205">
        <v>1.7796292027063495E-05</v>
      </c>
      <c r="N6205">
        <v>1.4065332959173755</v>
      </c>
    </row>
    <row r="6206" spans="1:14">
      <c r="A6206">
        <v>31.02</v>
      </c>
      <c r="B6206">
        <v>0.00039844372530871159</v>
      </c>
      <c r="C6206">
        <v>-1.3039938945228518E-06</v>
      </c>
      <c r="D6206">
        <v>-2.9986378451337665E-05</v>
      </c>
      <c r="E6206">
        <v>-0.00044604737946364777</v>
      </c>
      <c r="F6206">
        <v>0.019206090359159097</v>
      </c>
      <c r="G6206">
        <v>0.11100197540285832</v>
      </c>
      <c r="L6206">
        <v>37.872314453125</v>
      </c>
      <c r="M6206">
        <v>1.7976286511008165E-05</v>
      </c>
      <c r="N6206">
        <v>2.6272753088236973</v>
      </c>
    </row>
    <row r="6207" spans="1:14">
      <c r="A6207">
        <v>31.025</v>
      </c>
      <c r="B6207">
        <v>0.000962090763637131</v>
      </c>
      <c r="C6207">
        <v>-2.1824585451246164E-05</v>
      </c>
      <c r="D6207">
        <v>-0.00059611318726030069</v>
      </c>
      <c r="E6207">
        <v>-0.0088671836604969721</v>
      </c>
      <c r="F6207">
        <v>0.019206161675816451</v>
      </c>
      <c r="G6207">
        <v>0.11100197540285832</v>
      </c>
      <c r="L6207">
        <v>37.87841796875</v>
      </c>
      <c r="M6207">
        <v>1.7873155156595471E-05</v>
      </c>
      <c r="N6207">
        <v>1.5450480646252303</v>
      </c>
    </row>
    <row r="6208" spans="1:14">
      <c r="A6208">
        <v>31.03</v>
      </c>
      <c r="B6208">
        <v>0.0015201260134176965</v>
      </c>
      <c r="C6208">
        <v>-4.2177634368596728E-05</v>
      </c>
      <c r="D6208">
        <v>-0.0011574408314682712</v>
      </c>
      <c r="E6208">
        <v>-0.017216932368090535</v>
      </c>
      <c r="F6208">
        <v>0.019206339716015344</v>
      </c>
      <c r="G6208">
        <v>0.11100197540285832</v>
      </c>
      <c r="L6208">
        <v>37.884521484375</v>
      </c>
      <c r="M6208">
        <v>1.7590981580891203E-05</v>
      </c>
      <c r="N6208">
        <v>1.3601832404358063</v>
      </c>
    </row>
    <row r="6209" spans="1:14">
      <c r="A6209">
        <v>31.035</v>
      </c>
      <c r="B6209">
        <v>0.0020824050456234632</v>
      </c>
      <c r="C6209">
        <v>-6.2720135127723731E-05</v>
      </c>
      <c r="D6209">
        <v>-0.0017238139557594575</v>
      </c>
      <c r="E6209">
        <v>-0.025641732591921932</v>
      </c>
      <c r="F6209">
        <v>0.0192066738258839</v>
      </c>
      <c r="G6209">
        <v>0.11100197540285832</v>
      </c>
      <c r="L6209">
        <v>37.890625</v>
      </c>
      <c r="M6209">
        <v>1.7524830653342503E-05</v>
      </c>
      <c r="N6209">
        <v>1.3526751438733018</v>
      </c>
    </row>
    <row r="6210" spans="1:14">
      <c r="A6210">
        <v>31.04</v>
      </c>
      <c r="B6210">
        <v>0.0026707862124267239</v>
      </c>
      <c r="C6210">
        <v>-8.4252702283537319E-05</v>
      </c>
      <c r="D6210">
        <v>-0.0023172896947828863</v>
      </c>
      <c r="E6210">
        <v>-0.034469684209895435</v>
      </c>
      <c r="F6210">
        <v>0.019207223413755293</v>
      </c>
      <c r="G6210">
        <v>0.11100197540285832</v>
      </c>
      <c r="L6210">
        <v>37.896728515625</v>
      </c>
      <c r="M6210">
        <v>1.7435580479814246E-05</v>
      </c>
      <c r="N6210">
        <v>0.83128698450078287</v>
      </c>
    </row>
    <row r="6211" spans="1:14">
      <c r="A6211">
        <v>31.045</v>
      </c>
      <c r="B6211">
        <v>0.0032853204543903418</v>
      </c>
      <c r="C6211">
        <v>-0.00010679004084004261</v>
      </c>
      <c r="D6211">
        <v>-0.0029382450400776711</v>
      </c>
      <c r="E6211">
        <v>-0.04370639497115536</v>
      </c>
      <c r="F6211">
        <v>0.019208055013531827</v>
      </c>
      <c r="G6211">
        <v>0.11100197540285832</v>
      </c>
      <c r="L6211">
        <v>37.90283203125</v>
      </c>
      <c r="M6211">
        <v>1.6810705643843294E-05</v>
      </c>
      <c r="N6211">
        <v>0.58502075300146306</v>
      </c>
    </row>
    <row r="6212" spans="1:14">
      <c r="A6212">
        <v>31.05</v>
      </c>
      <c r="B6212">
        <v>0.0038830974945233184</v>
      </c>
      <c r="C6212">
        <v>-0.00012878337582210596</v>
      </c>
      <c r="D6212">
        <v>-0.0035440005882575879</v>
      </c>
      <c r="E6212">
        <v>-0.052717008750331619</v>
      </c>
      <c r="F6212">
        <v>0.019209216771013855</v>
      </c>
      <c r="G6212">
        <v>0.11100197540285832</v>
      </c>
      <c r="L6212">
        <v>37.908935546875</v>
      </c>
      <c r="M6212">
        <v>1.6499187047893571E-05</v>
      </c>
      <c r="N6212">
        <v>2.701144504150391</v>
      </c>
    </row>
    <row r="6213" spans="1:14">
      <c r="A6213">
        <v>31.055</v>
      </c>
      <c r="B6213">
        <v>0.0043869983203034977</v>
      </c>
      <c r="C6213">
        <v>-0.00014742340614340557</v>
      </c>
      <c r="D6213">
        <v>-0.0040572333968357252</v>
      </c>
      <c r="E6213">
        <v>-0.060351346777931414</v>
      </c>
      <c r="F6213">
        <v>0.019210699609416845</v>
      </c>
      <c r="G6213">
        <v>0.11100197540285832</v>
      </c>
      <c r="L6213">
        <v>37.9150390625</v>
      </c>
      <c r="M6213">
        <v>1.6072785638375849E-05</v>
      </c>
      <c r="N6213">
        <v>1.3168042807692546</v>
      </c>
    </row>
    <row r="6214" spans="1:14">
      <c r="A6214">
        <v>31.06</v>
      </c>
      <c r="B6214">
        <v>0.0047198279181615071</v>
      </c>
      <c r="C6214">
        <v>-0.00015988850299160213</v>
      </c>
      <c r="D6214">
        <v>-0.0044003622405283122</v>
      </c>
      <c r="E6214">
        <v>-0.065455388327858646</v>
      </c>
      <c r="F6214">
        <v>0.019212415980615922</v>
      </c>
      <c r="G6214">
        <v>0.11100197540285832</v>
      </c>
      <c r="L6214">
        <v>37.921142578125</v>
      </c>
      <c r="M6214">
        <v>1.5841334331690912E-05</v>
      </c>
      <c r="N6214">
        <v>0.787577315492326</v>
      </c>
    </row>
    <row r="6215" spans="1:14">
      <c r="A6215">
        <v>31.065</v>
      </c>
      <c r="B6215">
        <v>0.0048421355196378128</v>
      </c>
      <c r="C6215">
        <v>-0.00016472199069201985</v>
      </c>
      <c r="D6215">
        <v>-0.0045333963616431237</v>
      </c>
      <c r="E6215">
        <v>-0.067434270879441469</v>
      </c>
      <c r="F6215">
        <v>0.019214222458998894</v>
      </c>
      <c r="G6215">
        <v>0.11100197540285832</v>
      </c>
      <c r="L6215">
        <v>37.92724609375</v>
      </c>
      <c r="M6215">
        <v>1.60061769544449E-05</v>
      </c>
      <c r="N6215">
        <v>1.6386938424698838</v>
      </c>
    </row>
    <row r="6216" spans="1:14">
      <c r="A6216">
        <v>31.07</v>
      </c>
      <c r="B6216">
        <v>0.0047675916847028333</v>
      </c>
      <c r="C6216">
        <v>-0.00016239914671990291</v>
      </c>
      <c r="D6216">
        <v>-0.004469231980183062</v>
      </c>
      <c r="E6216">
        <v>-0.066479825705223053</v>
      </c>
      <c r="F6216">
        <v>0.019215973744676856</v>
      </c>
      <c r="G6216">
        <v>0.11100197540285832</v>
      </c>
      <c r="L6216">
        <v>37.933349609375</v>
      </c>
      <c r="M6216">
        <v>1.5741025486599055E-05</v>
      </c>
      <c r="N6216">
        <v>2.260227051479462</v>
      </c>
    </row>
    <row r="6217" spans="1:14">
      <c r="A6217">
        <v>31.075</v>
      </c>
      <c r="B6217">
        <v>0.0045450076516661674</v>
      </c>
      <c r="C6217">
        <v>-0.00015468273002811335</v>
      </c>
      <c r="D6217">
        <v>-0.00425609494795233</v>
      </c>
      <c r="E6217">
        <v>-0.0633094123507909</v>
      </c>
      <c r="F6217">
        <v>0.019217565323405381</v>
      </c>
      <c r="G6217">
        <v>0.11100197540285832</v>
      </c>
      <c r="L6217">
        <v>37.939453125</v>
      </c>
      <c r="M6217">
        <v>1.5177341941537426E-05</v>
      </c>
      <c r="N6217">
        <v>0.85970353963805224</v>
      </c>
    </row>
    <row r="6218" spans="1:14">
      <c r="A6218">
        <v>31.08</v>
      </c>
      <c r="B6218">
        <v>0.004218921938175392</v>
      </c>
      <c r="C6218">
        <v>-0.00014319178065859664</v>
      </c>
      <c r="D6218">
        <v>-0.00393874492746254</v>
      </c>
      <c r="E6218">
        <v>-0.058588830796005284</v>
      </c>
      <c r="F6218">
        <v>0.019218936716215836</v>
      </c>
      <c r="G6218">
        <v>0.11100197540285832</v>
      </c>
      <c r="L6218">
        <v>37.945556640625</v>
      </c>
      <c r="M6218">
        <v>1.4858367410971617E-05</v>
      </c>
      <c r="N6218">
        <v>0.95513321578015409</v>
      </c>
    </row>
    <row r="6219" spans="1:14">
      <c r="A6219">
        <v>31.085</v>
      </c>
      <c r="B6219">
        <v>0.003795658626020923</v>
      </c>
      <c r="C6219">
        <v>-0.00012815987335242432</v>
      </c>
      <c r="D6219">
        <v>-0.0035236845486828366</v>
      </c>
      <c r="E6219">
        <v>-0.052414807661657195</v>
      </c>
      <c r="F6219">
        <v>0.019220046742290664</v>
      </c>
      <c r="G6219">
        <v>0.11100197540285832</v>
      </c>
      <c r="L6219">
        <v>37.95166015625</v>
      </c>
      <c r="M6219">
        <v>1.4062624079299423E-05</v>
      </c>
      <c r="N6219">
        <v>2.22916888608946</v>
      </c>
    </row>
    <row r="6220" spans="1:14">
      <c r="A6220">
        <v>31.09</v>
      </c>
      <c r="B6220">
        <v>0.0032397396556365582</v>
      </c>
      <c r="C6220">
        <v>-0.00010831872486750528</v>
      </c>
      <c r="D6220">
        <v>-0.0029759753529063561</v>
      </c>
      <c r="E6220">
        <v>-0.04426763337448205</v>
      </c>
      <c r="F6220">
        <v>0.019220855426778292</v>
      </c>
      <c r="G6220">
        <v>0.11100197540285832</v>
      </c>
      <c r="L6220">
        <v>37.957763671875</v>
      </c>
      <c r="M6220">
        <v>1.347925734006278E-05</v>
      </c>
      <c r="N6220">
        <v>2.8965065386912707</v>
      </c>
    </row>
    <row r="6221" spans="1:14">
      <c r="A6221">
        <v>31.095000000000002</v>
      </c>
      <c r="B6221">
        <v>0.0025053725457748121</v>
      </c>
      <c r="C6221">
        <v>-8.1992119096944963E-05</v>
      </c>
      <c r="D6221">
        <v>-0.0022494923348046446</v>
      </c>
      <c r="E6221">
        <v>-0.033461198480219091</v>
      </c>
      <c r="F6221">
        <v>0.019221339045958855</v>
      </c>
      <c r="G6221">
        <v>0.11100197540285832</v>
      </c>
      <c r="L6221">
        <v>37.9638671875</v>
      </c>
      <c r="M6221">
        <v>1.2659964201125797E-05</v>
      </c>
      <c r="N6221">
        <v>1.0174646299248793</v>
      </c>
    </row>
    <row r="6222" spans="1:14">
      <c r="A6222">
        <v>31.1</v>
      </c>
      <c r="B6222">
        <v>0.0015793046830870402</v>
      </c>
      <c r="C6222">
        <v>-4.8642723884422307E-05</v>
      </c>
      <c r="D6222">
        <v>-0.0013296374135484744</v>
      </c>
      <c r="E6222">
        <v>-0.019778356526533557</v>
      </c>
      <c r="F6222">
        <v>0.019221531218235454</v>
      </c>
      <c r="G6222">
        <v>0.11100197540285832</v>
      </c>
      <c r="L6222">
        <v>37.969970703125</v>
      </c>
      <c r="M6222">
        <v>1.1747957118164844E-05</v>
      </c>
      <c r="N6222">
        <v>0.76800750314334965</v>
      </c>
    </row>
    <row r="6223" spans="1:14">
      <c r="A6223">
        <v>31.105</v>
      </c>
      <c r="B6223">
        <v>0.00050553627314426828</v>
      </c>
      <c r="C6223">
        <v>-9.8298329346246831E-06</v>
      </c>
      <c r="D6223">
        <v>-0.00025968499002837275</v>
      </c>
      <c r="E6223">
        <v>-0.0038628142266720444</v>
      </c>
      <c r="F6223">
        <v>0.019221550909043279</v>
      </c>
      <c r="G6223">
        <v>0.11100197540285832</v>
      </c>
      <c r="L6223">
        <v>37.97607421875</v>
      </c>
      <c r="M6223">
        <v>1.1212816089774609E-05</v>
      </c>
      <c r="N6223">
        <v>3.0890474936876746</v>
      </c>
    </row>
    <row r="6224" spans="1:14">
      <c r="A6224">
        <v>31.11</v>
      </c>
      <c r="B6224">
        <v>-0.00062177866107526053</v>
      </c>
      <c r="C6224">
        <v>3.1050279763994315E-05</v>
      </c>
      <c r="D6224">
        <v>0.00086655387951195279</v>
      </c>
      <c r="E6224">
        <v>0.012889988957740298</v>
      </c>
      <c r="F6224">
        <v>0.019221580696300481</v>
      </c>
      <c r="G6224">
        <v>0.11100197540285832</v>
      </c>
      <c r="L6224">
        <v>37.982177734375</v>
      </c>
      <c r="M6224">
        <v>1.0496891287078944E-05</v>
      </c>
      <c r="N6224">
        <v>0.67384643216235762</v>
      </c>
    </row>
    <row r="6225" spans="1:14">
      <c r="A6225">
        <v>31.115</v>
      </c>
      <c r="B6225">
        <v>-0.0016949700798375733</v>
      </c>
      <c r="C6225">
        <v>7.0083835014006222E-05</v>
      </c>
      <c r="D6225">
        <v>0.0019412466713175016</v>
      </c>
      <c r="E6225">
        <v>0.028876044235847834</v>
      </c>
      <c r="F6225">
        <v>0.019221802048051243</v>
      </c>
      <c r="G6225">
        <v>0.11100197540285832</v>
      </c>
      <c r="L6225">
        <v>37.98828125</v>
      </c>
      <c r="M6225">
        <v>9.6993404978704961E-06</v>
      </c>
      <c r="N6225">
        <v>2.1193007476978587</v>
      </c>
    </row>
    <row r="6226" spans="1:14">
      <c r="A6226">
        <v>31.12</v>
      </c>
      <c r="B6226">
        <v>-0.0026313854405097142</v>
      </c>
      <c r="C6226">
        <v>0.00010435058945040289</v>
      </c>
      <c r="D6226">
        <v>0.0028813141920178871</v>
      </c>
      <c r="E6226">
        <v>0.042859548606266069</v>
      </c>
      <c r="F6226">
        <v>0.01922233553994342</v>
      </c>
      <c r="G6226">
        <v>0.11100197540285832</v>
      </c>
      <c r="L6226">
        <v>37.994384765625</v>
      </c>
      <c r="M6226">
        <v>8.7102931695148838E-06</v>
      </c>
      <c r="N6226">
        <v>0.74579856922745</v>
      </c>
    </row>
    <row r="6227" spans="1:14">
      <c r="A6227">
        <v>31.125</v>
      </c>
      <c r="B6227">
        <v>-0.0034022018449787412</v>
      </c>
      <c r="C6227">
        <v>0.00013266573266058093</v>
      </c>
      <c r="D6227">
        <v>0.0036574139792832014</v>
      </c>
      <c r="E6227">
        <v>0.05440403294183762</v>
      </c>
      <c r="F6227">
        <v>0.019223227363706706</v>
      </c>
      <c r="G6227">
        <v>0.11100197540285832</v>
      </c>
      <c r="L6227">
        <v>38.00048828125</v>
      </c>
      <c r="M6227">
        <v>7.1228378360638564E-06</v>
      </c>
      <c r="N6227">
        <v>0.66246286327125126</v>
      </c>
    </row>
    <row r="6228" spans="1:14">
      <c r="A6228">
        <v>31.13</v>
      </c>
      <c r="B6228">
        <v>-0.0040159823192356843</v>
      </c>
      <c r="C6228">
        <v>0.00015530480909475768</v>
      </c>
      <c r="D6228">
        <v>0.0042776842791122536</v>
      </c>
      <c r="E6228">
        <v>0.063630553651794777</v>
      </c>
      <c r="F6228">
        <v>0.01922446999553416</v>
      </c>
      <c r="G6228">
        <v>0.11100197540285832</v>
      </c>
      <c r="L6228">
        <v>38.006591796875</v>
      </c>
      <c r="M6228">
        <v>6.1223841803355612E-06</v>
      </c>
      <c r="N6228">
        <v>0.42315244192143292</v>
      </c>
    </row>
    <row r="6229" spans="1:14">
      <c r="A6229">
        <v>31.135</v>
      </c>
      <c r="B6229">
        <v>-0.0044919112740061731</v>
      </c>
      <c r="C6229">
        <v>0.00017294793978010268</v>
      </c>
      <c r="D6229">
        <v>0.004760919203326182</v>
      </c>
      <c r="E6229">
        <v>0.070818673149476957</v>
      </c>
      <c r="F6229">
        <v>0.019226024604712334</v>
      </c>
      <c r="G6229">
        <v>0.11100197540285832</v>
      </c>
      <c r="L6229">
        <v>38.0126953125</v>
      </c>
      <c r="M6229">
        <v>5.4098869027113753E-06</v>
      </c>
      <c r="N6229">
        <v>0.35838238945788276</v>
      </c>
    </row>
    <row r="6230" spans="1:14">
      <c r="A6230">
        <v>31.14</v>
      </c>
      <c r="B6230">
        <v>-0.0048305140705899776</v>
      </c>
      <c r="C6230">
        <v>0.00018560250179283717</v>
      </c>
      <c r="D6230">
        <v>0.0051074363535621239</v>
      </c>
      <c r="E6230">
        <v>0.0759731157592366</v>
      </c>
      <c r="F6230">
        <v>0.019227822422163358</v>
      </c>
      <c r="G6230">
        <v>0.11100197540285832</v>
      </c>
      <c r="L6230">
        <v>38.018798828125</v>
      </c>
      <c r="M6230">
        <v>4.9723848025841204E-06</v>
      </c>
      <c r="N6230">
        <v>0.34023738664853403</v>
      </c>
    </row>
    <row r="6231" spans="1:14">
      <c r="A6231">
        <v>31.145</v>
      </c>
      <c r="B6231">
        <v>-0.0050051296154807476</v>
      </c>
      <c r="C6231">
        <v>0.00019228047273525537</v>
      </c>
      <c r="D6231">
        <v>0.0052902695688293033</v>
      </c>
      <c r="E6231">
        <v>0.07869275983633589</v>
      </c>
      <c r="F6231">
        <v>0.019229752565429997</v>
      </c>
      <c r="G6231">
        <v>0.11100197540285832</v>
      </c>
      <c r="L6231">
        <v>38.02490234375</v>
      </c>
      <c r="M6231">
        <v>5.1310107779102988E-06</v>
      </c>
      <c r="N6231">
        <v>0.40518869913592348</v>
      </c>
    </row>
    <row r="6232" spans="1:14">
      <c r="A6232">
        <v>31.15</v>
      </c>
      <c r="B6232">
        <v>-0.0049788924994153116</v>
      </c>
      <c r="C6232">
        <v>0.00019161408477828378</v>
      </c>
      <c r="D6232">
        <v>0.00527170017569496</v>
      </c>
      <c r="E6232">
        <v>0.078416540113462538</v>
      </c>
      <c r="F6232">
        <v>0.019231662525938324</v>
      </c>
      <c r="G6232">
        <v>0.11100197540285832</v>
      </c>
      <c r="L6232">
        <v>38.031005859375</v>
      </c>
      <c r="M6232">
        <v>5.5170277552554235E-06</v>
      </c>
      <c r="N6232">
        <v>0.47436039202310987</v>
      </c>
    </row>
    <row r="6233" spans="1:14">
      <c r="A6233">
        <v>31.155</v>
      </c>
      <c r="B6233">
        <v>-0.0047341048901518214</v>
      </c>
      <c r="C6233">
        <v>0.00018293198183904326</v>
      </c>
      <c r="D6233">
        <v>0.0050318879262491361</v>
      </c>
      <c r="E6233">
        <v>0.0748493329029559</v>
      </c>
      <c r="F6233">
        <v>0.01923338929651883</v>
      </c>
      <c r="G6233">
        <v>0.11100197540285832</v>
      </c>
      <c r="L6233">
        <v>38.037109375</v>
      </c>
      <c r="M6233">
        <v>6.0870098182203685E-06</v>
      </c>
      <c r="N6233">
        <v>0.30679231238513854</v>
      </c>
    </row>
    <row r="6234" spans="1:14">
      <c r="A6234">
        <v>31.16</v>
      </c>
      <c r="B6234">
        <v>-0.00429134070217616</v>
      </c>
      <c r="C6234">
        <v>0.00016696528004783818</v>
      </c>
      <c r="D6234">
        <v>0.0045909436539672069</v>
      </c>
      <c r="E6234">
        <v>0.0682902868527622</v>
      </c>
      <c r="F6234">
        <v>0.01923480817394857</v>
      </c>
      <c r="G6234">
        <v>0.11100197540285832</v>
      </c>
      <c r="L6234">
        <v>38.043212890625</v>
      </c>
      <c r="M6234">
        <v>7.052724512573483E-06</v>
      </c>
      <c r="N6234">
        <v>0.52011974121219562</v>
      </c>
    </row>
    <row r="6235" spans="1:14">
      <c r="A6235">
        <v>31.165</v>
      </c>
      <c r="B6235">
        <v>-0.0037022159777834306</v>
      </c>
      <c r="C6235">
        <v>0.00014575418484046268</v>
      </c>
      <c r="D6235">
        <v>0.0040053299726836022</v>
      </c>
      <c r="E6235">
        <v>0.059579283343668583</v>
      </c>
      <c r="F6235">
        <v>0.019235864218865015</v>
      </c>
      <c r="G6235">
        <v>0.11100197540285832</v>
      </c>
      <c r="L6235">
        <v>38.04931640625</v>
      </c>
      <c r="M6235">
        <v>7.646466519128581E-06</v>
      </c>
      <c r="N6235">
        <v>0.75617117899008068</v>
      </c>
    </row>
    <row r="6236" spans="1:14">
      <c r="A6236">
        <v>31.17</v>
      </c>
      <c r="B6236">
        <v>-0.0030399450845226771</v>
      </c>
      <c r="C6236">
        <v>0.00012182459652039363</v>
      </c>
      <c r="D6236">
        <v>0.0033448876190607141</v>
      </c>
      <c r="E6236">
        <v>0.04975520333352812</v>
      </c>
      <c r="F6236">
        <v>0.019236576235869059</v>
      </c>
      <c r="G6236">
        <v>0.11100197540285832</v>
      </c>
      <c r="L6236">
        <v>38.055419921875</v>
      </c>
      <c r="M6236">
        <v>8.2585782028573256E-06</v>
      </c>
      <c r="N6236">
        <v>0.60655621696573681</v>
      </c>
    </row>
    <row r="6237" spans="1:14">
      <c r="A6237">
        <v>31.175</v>
      </c>
      <c r="B6237">
        <v>-0.0023536275315770433</v>
      </c>
      <c r="C6237">
        <v>9.6967194539909377E-05</v>
      </c>
      <c r="D6237">
        <v>0.0026590942497972179</v>
      </c>
      <c r="E6237">
        <v>0.039554026965733617</v>
      </c>
      <c r="F6237">
        <v>0.019237003045646628</v>
      </c>
      <c r="G6237">
        <v>0.11100197540285832</v>
      </c>
      <c r="L6237">
        <v>38.0615234375</v>
      </c>
      <c r="M6237">
        <v>9.243939831175384E-06</v>
      </c>
      <c r="N6237">
        <v>0.94495477659155735</v>
      </c>
    </row>
    <row r="6238" spans="1:14">
      <c r="A6238">
        <v>31.18</v>
      </c>
      <c r="B6238">
        <v>-0.0016524850028198637</v>
      </c>
      <c r="C6238">
        <v>7.1526973500984028E-05</v>
      </c>
      <c r="D6238">
        <v>0.0019574936250618914</v>
      </c>
      <c r="E6238">
        <v>0.029117717672795633</v>
      </c>
      <c r="F6238">
        <v>0.01923721343993328</v>
      </c>
      <c r="G6238">
        <v>0.11100197540285832</v>
      </c>
      <c r="L6238">
        <v>38.067626953125</v>
      </c>
      <c r="M6238">
        <v>1.0547503583007382E-05</v>
      </c>
      <c r="N6238">
        <v>0.86009552401799549</v>
      </c>
    </row>
    <row r="6239" spans="1:14">
      <c r="A6239">
        <v>31.185</v>
      </c>
      <c r="B6239">
        <v>-0.000913859040765708</v>
      </c>
      <c r="C6239">
        <v>4.4683247163948012E-05</v>
      </c>
      <c r="D6239">
        <v>0.0012174867783575492</v>
      </c>
      <c r="E6239">
        <v>0.018110115828068544</v>
      </c>
      <c r="F6239">
        <v>0.019237277785304992</v>
      </c>
      <c r="G6239">
        <v>0.11100197540285832</v>
      </c>
      <c r="L6239">
        <v>38.07373046875</v>
      </c>
      <c r="M6239">
        <v>1.2115181119876824E-05</v>
      </c>
      <c r="N6239">
        <v>7.7049075748802833</v>
      </c>
    </row>
    <row r="6240" spans="1:14">
      <c r="A6240">
        <v>31.19</v>
      </c>
      <c r="B6240">
        <v>-0.00011330768179194364</v>
      </c>
      <c r="C6240">
        <v>1.5538490881712966E-05</v>
      </c>
      <c r="D6240">
        <v>0.00041439751823131577</v>
      </c>
      <c r="E6240">
        <v>0.0061641630836908219</v>
      </c>
      <c r="F6240">
        <v>0.01923727877449016</v>
      </c>
      <c r="G6240">
        <v>0.11100197540285832</v>
      </c>
      <c r="L6240">
        <v>38.079833984375</v>
      </c>
      <c r="M6240">
        <v>1.3642371557694731E-05</v>
      </c>
      <c r="N6240">
        <v>1.1899238464272519</v>
      </c>
    </row>
    <row r="6241" spans="1:14">
      <c r="A6241">
        <v>31.195</v>
      </c>
      <c r="B6241">
        <v>0.00074237938235192512</v>
      </c>
      <c r="C6241">
        <v>-1.5676319098682431E-05</v>
      </c>
      <c r="D6241">
        <v>-0.00044532618619845266</v>
      </c>
      <c r="E6241">
        <v>-0.006624227019701983</v>
      </c>
      <c r="F6241">
        <v>0.019237321237492017</v>
      </c>
      <c r="G6241">
        <v>0.11100197540285832</v>
      </c>
      <c r="L6241">
        <v>38.0859375</v>
      </c>
      <c r="M6241">
        <v>1.4669735924283296E-05</v>
      </c>
      <c r="N6241">
        <v>0.99073034437575336</v>
      </c>
    </row>
    <row r="6242" spans="1:14">
      <c r="A6242">
        <v>31.2</v>
      </c>
      <c r="B6242">
        <v>0.0016006880520430722</v>
      </c>
      <c r="C6242">
        <v>-4.7060649529464495E-05</v>
      </c>
      <c r="D6242">
        <v>-0.001309293933086292</v>
      </c>
      <c r="E6242">
        <v>-0.019475747254658594</v>
      </c>
      <c r="F6242">
        <v>0.019237518648922397</v>
      </c>
      <c r="G6242">
        <v>0.11100197540285832</v>
      </c>
      <c r="L6242">
        <v>38.092041015625</v>
      </c>
      <c r="M6242">
        <v>1.5450462578498227E-05</v>
      </c>
      <c r="N6242">
        <v>1.5331354271429989</v>
      </c>
    </row>
    <row r="6243" spans="1:14">
      <c r="A6243">
        <v>31.205</v>
      </c>
      <c r="B6243">
        <v>0.0023777596748042365</v>
      </c>
      <c r="C6243">
        <v>-7.5553901702940017E-05</v>
      </c>
      <c r="D6243">
        <v>-0.0020933043586001659</v>
      </c>
      <c r="E6243">
        <v>-0.031137902334177469</v>
      </c>
      <c r="F6243">
        <v>0.019237954255875832</v>
      </c>
      <c r="G6243">
        <v>0.11101379171900658</v>
      </c>
      <c r="L6243">
        <v>38.09814453125</v>
      </c>
      <c r="M6243">
        <v>1.5521576820625118E-05</v>
      </c>
      <c r="N6243">
        <v>3.7463735131562341</v>
      </c>
    </row>
    <row r="6244" spans="1:14">
      <c r="A6244">
        <v>31.21</v>
      </c>
      <c r="B6244">
        <v>0.0029946875519948164</v>
      </c>
      <c r="C6244">
        <v>-9.8251905936016761E-05</v>
      </c>
      <c r="D6244">
        <v>-0.0027176024016172017</v>
      </c>
      <c r="E6244">
        <v>-0.040424335724055876</v>
      </c>
      <c r="F6244">
        <v>0.019238645230221809</v>
      </c>
      <c r="G6244">
        <v>0.11103257922215683</v>
      </c>
      <c r="L6244">
        <v>38.104248046875</v>
      </c>
      <c r="M6244">
        <v>1.5334271467791744E-05</v>
      </c>
      <c r="N6244">
        <v>0.967408396003148</v>
      </c>
    </row>
    <row r="6245" spans="1:14">
      <c r="A6245">
        <v>31.215</v>
      </c>
      <c r="B6245">
        <v>0.0034155470401918808</v>
      </c>
      <c r="C6245">
        <v>-0.00011379815241912398</v>
      </c>
      <c r="D6245">
        <v>-0.0031450653940021845</v>
      </c>
      <c r="E6245">
        <v>-0.046782847735782493</v>
      </c>
      <c r="F6245">
        <v>0.019239544064094897</v>
      </c>
      <c r="G6245">
        <v>0.11105000108009663</v>
      </c>
      <c r="L6245">
        <v>38.1103515625</v>
      </c>
      <c r="M6245">
        <v>1.5013314711862248E-05</v>
      </c>
      <c r="N6245">
        <v>0.72367888857360418</v>
      </c>
    </row>
    <row r="6246" spans="1:14">
      <c r="A6246">
        <v>31.220000000000002</v>
      </c>
      <c r="B6246">
        <v>0.0036650486746020493</v>
      </c>
      <c r="C6246">
        <v>-0.0001230542082276766</v>
      </c>
      <c r="D6246">
        <v>-0.0033995219722051597</v>
      </c>
      <c r="E6246">
        <v>-0.05056788933655175</v>
      </c>
      <c r="F6246">
        <v>0.019240579011743811</v>
      </c>
      <c r="G6246">
        <v>0.11106609558154461</v>
      </c>
      <c r="L6246">
        <v>38.116455078125</v>
      </c>
      <c r="M6246">
        <v>1.4629940982950529E-05</v>
      </c>
      <c r="N6246">
        <v>0.73125377242077</v>
      </c>
    </row>
    <row r="6247" spans="1:14">
      <c r="A6247">
        <v>31.225</v>
      </c>
      <c r="B6247">
        <v>0.0038159671508718063</v>
      </c>
      <c r="C6247">
        <v>-0.00012865144096659256</v>
      </c>
      <c r="D6247">
        <v>-0.00355337639940333</v>
      </c>
      <c r="E6247">
        <v>-0.052856473941124534</v>
      </c>
      <c r="F6247">
        <v>0.019241700947899103</v>
      </c>
      <c r="G6247">
        <v>0.11108088537548684</v>
      </c>
      <c r="L6247">
        <v>38.12255859375</v>
      </c>
      <c r="M6247">
        <v>1.4860349014833381E-05</v>
      </c>
      <c r="N6247">
        <v>5.2132916695651792</v>
      </c>
    </row>
    <row r="6248" spans="1:14">
      <c r="A6248">
        <v>31.23</v>
      </c>
      <c r="B6248">
        <v>0.0039521478235623568</v>
      </c>
      <c r="C6248">
        <v>-0.00013364961317235968</v>
      </c>
      <c r="D6248">
        <v>-0.0036907525655271137</v>
      </c>
      <c r="E6248">
        <v>-0.054899944412215816</v>
      </c>
      <c r="F6248">
        <v>0.019242904390134832</v>
      </c>
      <c r="G6248">
        <v>0.11109438408030306</v>
      </c>
      <c r="L6248">
        <v>38.128662109375</v>
      </c>
      <c r="M6248">
        <v>1.5360841195244919E-05</v>
      </c>
      <c r="N6248">
        <v>1.0360957629285312</v>
      </c>
    </row>
    <row r="6249" spans="1:14">
      <c r="A6249">
        <v>31.235</v>
      </c>
      <c r="B6249">
        <v>0.0041274616509376387</v>
      </c>
      <c r="C6249">
        <v>-0.000140035622644342</v>
      </c>
      <c r="D6249">
        <v>-0.003866257994111613</v>
      </c>
      <c r="E6249">
        <v>-0.057510587662410247</v>
      </c>
      <c r="F6249">
        <v>0.019244216967716572</v>
      </c>
      <c r="G6249">
        <v>0.11110660390508081</v>
      </c>
      <c r="L6249">
        <v>38.134765625</v>
      </c>
      <c r="M6249">
        <v>1.5221455896856828E-05</v>
      </c>
      <c r="N6249">
        <v>1.2098034484979645</v>
      </c>
    </row>
    <row r="6250" spans="1:14">
      <c r="A6250">
        <v>31.24</v>
      </c>
      <c r="B6250">
        <v>0.0043434635708666774</v>
      </c>
      <c r="C6250">
        <v>-0.00014789448386077198</v>
      </c>
      <c r="D6250">
        <v>-0.0040822171255312477</v>
      </c>
      <c r="E6250">
        <v>-0.060722979742277312</v>
      </c>
      <c r="F6250">
        <v>0.019245670522000834</v>
      </c>
      <c r="G6250">
        <v>0.11111756057741129</v>
      </c>
      <c r="L6250">
        <v>38.140869140625</v>
      </c>
      <c r="M6250">
        <v>1.4882754056789822E-05</v>
      </c>
      <c r="N6250">
        <v>1.0916247532610448</v>
      </c>
    </row>
    <row r="6251" spans="1:14">
      <c r="A6251">
        <v>31.245</v>
      </c>
      <c r="B6251">
        <v>0.0045579561784232885</v>
      </c>
      <c r="C6251">
        <v>-0.00015570747634132152</v>
      </c>
      <c r="D6251">
        <v>-0.0042968891157014969</v>
      </c>
      <c r="E6251">
        <v>-0.063916225596059764</v>
      </c>
      <c r="F6251">
        <v>0.019247271182322983</v>
      </c>
      <c r="G6251">
        <v>0.11112727357063108</v>
      </c>
      <c r="L6251">
        <v>38.14697265625</v>
      </c>
      <c r="M6251">
        <v>1.3650437700783629E-05</v>
      </c>
      <c r="N6251">
        <v>0.59186422303645114</v>
      </c>
    </row>
    <row r="6252" spans="1:14">
      <c r="A6252">
        <v>31.25</v>
      </c>
      <c r="B6252">
        <v>0.0047189556816533019</v>
      </c>
      <c r="C6252">
        <v>-0.00016158391066422545</v>
      </c>
      <c r="D6252">
        <v>-0.0044583341521735806</v>
      </c>
      <c r="E6252">
        <v>-0.066317720513582</v>
      </c>
      <c r="F6252">
        <v>0.01924898691920093</v>
      </c>
      <c r="G6252">
        <v>0.1111357623982446</v>
      </c>
      <c r="L6252">
        <v>38.153076171875</v>
      </c>
      <c r="M6252">
        <v>1.2393999271481796E-05</v>
      </c>
      <c r="N6252">
        <v>1.4829113863297632</v>
      </c>
    </row>
    <row r="6253" spans="1:14">
      <c r="A6253">
        <v>31.255</v>
      </c>
      <c r="B6253">
        <v>0.004803457999434455</v>
      </c>
      <c r="C6253">
        <v>-0.00016467498763724189</v>
      </c>
      <c r="D6253">
        <v>-0.00454325019075926</v>
      </c>
      <c r="E6253">
        <v>-0.067580846587544</v>
      </c>
      <c r="F6253">
        <v>0.019250764653632728</v>
      </c>
      <c r="G6253">
        <v>0.11114304202942316</v>
      </c>
      <c r="L6253">
        <v>38.1591796875</v>
      </c>
      <c r="M6253">
        <v>1.2168340273218838E-05</v>
      </c>
      <c r="N6253">
        <v>0.82210069543033049</v>
      </c>
    </row>
    <row r="6254" spans="1:14">
      <c r="A6254">
        <v>31.26</v>
      </c>
      <c r="B6254">
        <v>0.0048364164772455335</v>
      </c>
      <c r="C6254">
        <v>-0.0001658792886340529</v>
      </c>
      <c r="D6254">
        <v>-0.0045763328297743194</v>
      </c>
      <c r="E6254">
        <v>-0.068072950842893</v>
      </c>
      <c r="F6254">
        <v>0.019252566867275382</v>
      </c>
      <c r="G6254">
        <v>0.11114912088398113</v>
      </c>
      <c r="L6254">
        <v>38.165283203125</v>
      </c>
      <c r="M6254">
        <v>1.261973659866951E-05</v>
      </c>
      <c r="N6254">
        <v>1.2395541201709244</v>
      </c>
    </row>
    <row r="6255" spans="1:14">
      <c r="A6255">
        <v>31.265</v>
      </c>
      <c r="B6255">
        <v>0.0048765933920963383</v>
      </c>
      <c r="C6255">
        <v>-0.00016734326413204892</v>
      </c>
      <c r="D6255">
        <v>-0.0046165479813985236</v>
      </c>
      <c r="E6255">
        <v>-0.068671151223303042</v>
      </c>
      <c r="F6255">
        <v>0.019254399147863054</v>
      </c>
      <c r="G6255">
        <v>0.11115400308794829</v>
      </c>
      <c r="L6255">
        <v>38.17138671875</v>
      </c>
      <c r="M6255">
        <v>1.3416516440719179E-05</v>
      </c>
      <c r="N6255">
        <v>1.1362910080376936</v>
      </c>
    </row>
    <row r="6256" spans="1:14">
      <c r="A6256">
        <v>31.27</v>
      </c>
      <c r="B6256">
        <v>0.004975864903523486</v>
      </c>
      <c r="C6256">
        <v>-0.00017098430461533843</v>
      </c>
      <c r="D6256">
        <v>-0.0047165626754085265</v>
      </c>
      <c r="E6256">
        <v>-0.070158869796701828</v>
      </c>
      <c r="F6256">
        <v>0.019256306786236313</v>
      </c>
      <c r="G6256">
        <v>0.11115769368900678</v>
      </c>
      <c r="L6256">
        <v>38.177490234375</v>
      </c>
      <c r="M6256">
        <v>1.4006071796483258E-05</v>
      </c>
      <c r="N6256">
        <v>0.98689367945971507</v>
      </c>
    </row>
    <row r="6257" spans="1:14">
      <c r="A6257">
        <v>31.275</v>
      </c>
      <c r="B6257">
        <v>0.00513592626418722</v>
      </c>
      <c r="C6257">
        <v>-0.00017690209520966317</v>
      </c>
      <c r="D6257">
        <v>-0.004879104427487551</v>
      </c>
      <c r="E6257">
        <v>-0.072576678358877322</v>
      </c>
      <c r="F6257">
        <v>0.019258339126628575</v>
      </c>
      <c r="G6257">
        <v>0.11116020317890969</v>
      </c>
      <c r="L6257">
        <v>38.18359375</v>
      </c>
      <c r="M6257">
        <v>1.367479808620093E-05</v>
      </c>
      <c r="N6257">
        <v>0.97194228589654474</v>
      </c>
    </row>
    <row r="6258" spans="1:14">
      <c r="A6258">
        <v>31.28</v>
      </c>
      <c r="B6258">
        <v>0.0052900616739803433</v>
      </c>
      <c r="C6258">
        <v>-0.00018269701690872147</v>
      </c>
      <c r="D6258">
        <v>-0.0050382565813626174</v>
      </c>
      <c r="E6258">
        <v>-0.074944066647768939</v>
      </c>
      <c r="F6258">
        <v>0.019260495283522243</v>
      </c>
      <c r="G6258">
        <v>0.11116154745378511</v>
      </c>
      <c r="L6258">
        <v>38.189697265625</v>
      </c>
      <c r="M6258">
        <v>1.2982610925901258E-05</v>
      </c>
      <c r="N6258">
        <v>0.79225949241012783</v>
      </c>
    </row>
    <row r="6259" spans="1:14">
      <c r="A6259">
        <v>31.285</v>
      </c>
      <c r="B6259">
        <v>0.0053248239205704716</v>
      </c>
      <c r="C6259">
        <v>-0.00018424396620468877</v>
      </c>
      <c r="D6259">
        <v>-0.0050807341119611564</v>
      </c>
      <c r="E6259">
        <v>-0.0755759199154222</v>
      </c>
      <c r="F6259">
        <v>0.019262679870755195</v>
      </c>
      <c r="G6259">
        <v>0.11116178766398228</v>
      </c>
      <c r="L6259">
        <v>38.19580078125</v>
      </c>
      <c r="M6259">
        <v>1.2446871842122203E-05</v>
      </c>
      <c r="N6259">
        <v>0.9760571653663267</v>
      </c>
    </row>
    <row r="6260" spans="1:14">
      <c r="A6260">
        <v>31.29</v>
      </c>
      <c r="B6260">
        <v>0.0051323907737125772</v>
      </c>
      <c r="C6260">
        <v>-0.00017759258760068064</v>
      </c>
      <c r="D6260">
        <v>-0.0048970074051808161</v>
      </c>
      <c r="E6260">
        <v>-0.072842985152064638</v>
      </c>
      <c r="F6260">
        <v>0.019264709414048516</v>
      </c>
      <c r="G6260">
        <v>0.11116178766398228</v>
      </c>
      <c r="L6260">
        <v>38.201904296875</v>
      </c>
      <c r="M6260">
        <v>1.2761821326788646E-05</v>
      </c>
      <c r="N6260">
        <v>1.5859459215546097</v>
      </c>
    </row>
    <row r="6261" spans="1:14">
      <c r="A6261">
        <v>31.295</v>
      </c>
      <c r="B6261">
        <v>0.0046646463086830962</v>
      </c>
      <c r="C6261">
        <v>-0.00016094624052570759</v>
      </c>
      <c r="D6261">
        <v>-0.004437273601899069</v>
      </c>
      <c r="E6261">
        <v>-0.066004444828248646</v>
      </c>
      <c r="F6261">
        <v>0.019266385886138538</v>
      </c>
      <c r="G6261">
        <v>0.11116178766398228</v>
      </c>
      <c r="L6261">
        <v>38.2080078125</v>
      </c>
      <c r="M6261">
        <v>1.3674905878386267E-05</v>
      </c>
      <c r="N6261">
        <v>1.127653135299407</v>
      </c>
    </row>
    <row r="6262" spans="1:14">
      <c r="A6262">
        <v>31.3</v>
      </c>
      <c r="B6262">
        <v>0.003957038689488929</v>
      </c>
      <c r="C6262">
        <v>-0.0001356486577243379</v>
      </c>
      <c r="D6262">
        <v>-0.003738830560966484</v>
      </c>
      <c r="E6262">
        <v>-0.055615104594376449</v>
      </c>
      <c r="F6262">
        <v>0.019267592308787364</v>
      </c>
      <c r="G6262">
        <v>0.11116178766398228</v>
      </c>
      <c r="L6262">
        <v>38.214111328125</v>
      </c>
      <c r="M6262">
        <v>1.4206500942489071E-05</v>
      </c>
      <c r="N6262">
        <v>1.9185056782991798</v>
      </c>
    </row>
    <row r="6263" spans="1:14">
      <c r="A6263">
        <v>31.305</v>
      </c>
      <c r="B6263">
        <v>0.0031163826958398467</v>
      </c>
      <c r="C6263">
        <v>-0.00010546916016185688</v>
      </c>
      <c r="D6263">
        <v>-0.0029059525844948556</v>
      </c>
      <c r="E6263">
        <v>-0.043226044694360977</v>
      </c>
      <c r="F6263">
        <v>0.019268340582446104</v>
      </c>
      <c r="G6263">
        <v>0.11116178766398228</v>
      </c>
      <c r="L6263">
        <v>38.22021484375</v>
      </c>
      <c r="M6263">
        <v>1.437470948110626E-05</v>
      </c>
      <c r="N6263">
        <v>1.5273341300832364</v>
      </c>
    </row>
    <row r="6264" spans="1:14">
      <c r="A6264">
        <v>31.31</v>
      </c>
      <c r="B6264">
        <v>0.0022549037033337566</v>
      </c>
      <c r="C6264">
        <v>-7.4474745223150027E-05</v>
      </c>
      <c r="D6264">
        <v>-0.0020509863060587672</v>
      </c>
      <c r="E6264">
        <v>-0.030508421302624163</v>
      </c>
      <c r="F6264">
        <v>0.019268732337753142</v>
      </c>
      <c r="G6264">
        <v>0.11116178766398228</v>
      </c>
      <c r="L6264">
        <v>38.226318359375</v>
      </c>
      <c r="M6264">
        <v>1.4171517970978499E-05</v>
      </c>
      <c r="N6264">
        <v>1.2334510054487418</v>
      </c>
    </row>
    <row r="6265" spans="1:14">
      <c r="A6265">
        <v>31.315</v>
      </c>
      <c r="B6265">
        <v>0.0014313869934623751</v>
      </c>
      <c r="C6265">
        <v>-4.4815594446653242E-05</v>
      </c>
      <c r="D6265">
        <v>-0.0012332364779350166</v>
      </c>
      <c r="E6265">
        <v>-0.018344392609283371</v>
      </c>
      <c r="F6265">
        <v>0.019268890198088817</v>
      </c>
      <c r="G6265">
        <v>0.11116178766398228</v>
      </c>
      <c r="L6265">
        <v>38.232421875</v>
      </c>
      <c r="M6265">
        <v>1.3804485548734169E-05</v>
      </c>
      <c r="N6265">
        <v>0.52826932022085571</v>
      </c>
    </row>
    <row r="6266" spans="1:14">
      <c r="A6266">
        <v>31.32</v>
      </c>
      <c r="B6266">
        <v>0.00062654653806373372</v>
      </c>
      <c r="C6266">
        <v>-1.5809726923344497E-05</v>
      </c>
      <c r="D6266">
        <v>-0.00043386375721549283</v>
      </c>
      <c r="E6266">
        <v>-0.0064537233885804558</v>
      </c>
      <c r="F6266">
        <v>0.019268920443922383</v>
      </c>
      <c r="G6266">
        <v>0.11116178766398228</v>
      </c>
      <c r="L6266">
        <v>38.238525390625</v>
      </c>
      <c r="M6266">
        <v>1.4205663018616948E-05</v>
      </c>
      <c r="N6266">
        <v>1.0605036857005308</v>
      </c>
    </row>
    <row r="6267" spans="1:14">
      <c r="A6267">
        <v>31.325</v>
      </c>
      <c r="B6267">
        <v>-0.00022955051377603422</v>
      </c>
      <c r="C6267">
        <v>1.5082114499882387E-05</v>
      </c>
      <c r="D6267">
        <v>0.00041708593711495853</v>
      </c>
      <c r="E6267">
        <v>0.0062041533145850078</v>
      </c>
      <c r="F6267">
        <v>0.019268924503823229</v>
      </c>
      <c r="G6267">
        <v>0.11116178766398228</v>
      </c>
      <c r="L6267">
        <v>38.24462890625</v>
      </c>
      <c r="M6267">
        <v>1.4524389714148331E-05</v>
      </c>
      <c r="N6267">
        <v>4.5469363903883089</v>
      </c>
    </row>
    <row r="6268" spans="1:14">
      <c r="A6268">
        <v>31.33</v>
      </c>
      <c r="B6268">
        <v>-0.0011952425459750013</v>
      </c>
      <c r="C6268">
        <v>5.0002222762326827E-05</v>
      </c>
      <c r="D6268">
        <v>0.0013785019693838205</v>
      </c>
      <c r="E6268">
        <v>0.020505216794584329</v>
      </c>
      <c r="F6268">
        <v>0.019269034574332697</v>
      </c>
      <c r="G6268">
        <v>0.11116178766398228</v>
      </c>
      <c r="L6268">
        <v>38.250732421875</v>
      </c>
      <c r="M6268">
        <v>1.469641076290804E-05</v>
      </c>
      <c r="N6268">
        <v>1.2728090002162251</v>
      </c>
    </row>
    <row r="6269" spans="1:14">
      <c r="A6269">
        <v>31.335</v>
      </c>
      <c r="B6269">
        <v>-0.00226096847707552</v>
      </c>
      <c r="C6269">
        <v>8.8635586618775E-05</v>
      </c>
      <c r="D6269">
        <v>0.0024415349874534215</v>
      </c>
      <c r="E6269">
        <v>0.036317832938369647</v>
      </c>
      <c r="F6269">
        <v>0.0192694284397985</v>
      </c>
      <c r="G6269">
        <v>0.11116178766398228</v>
      </c>
      <c r="L6269">
        <v>38.2568359375</v>
      </c>
      <c r="M6269">
        <v>1.488086367481859E-05</v>
      </c>
      <c r="N6269">
        <v>1.2072478211992825</v>
      </c>
    </row>
    <row r="6270" spans="1:14">
      <c r="A6270">
        <v>31.34</v>
      </c>
      <c r="B6270">
        <v>-0.0033370248823387156</v>
      </c>
      <c r="C6270">
        <v>0.00012773950653313163</v>
      </c>
      <c r="D6270">
        <v>0.0035168553680858272</v>
      </c>
      <c r="E6270">
        <v>0.052313223600276682</v>
      </c>
      <c r="F6270">
        <v>0.019270286421012191</v>
      </c>
      <c r="G6270">
        <v>0.11116178766398228</v>
      </c>
      <c r="L6270">
        <v>38.262939453125</v>
      </c>
      <c r="M6270">
        <v>1.4807724063427829E-05</v>
      </c>
      <c r="N6270">
        <v>3.1737864425443045</v>
      </c>
    </row>
    <row r="6271" spans="1:14">
      <c r="A6271">
        <v>31.345000000000002</v>
      </c>
      <c r="B6271">
        <v>-0.0042957296323588969</v>
      </c>
      <c r="C6271">
        <v>0.00016265279282436394</v>
      </c>
      <c r="D6271">
        <v>0.0044763748716880152</v>
      </c>
      <c r="E6271">
        <v>0.06658607621635923</v>
      </c>
      <c r="F6271">
        <v>0.019271708202214383</v>
      </c>
      <c r="G6271">
        <v>0.11116178766398228</v>
      </c>
      <c r="L6271">
        <v>38.26904296875</v>
      </c>
      <c r="M6271">
        <v>1.5151225938781755E-05</v>
      </c>
      <c r="N6271">
        <v>1.6155614933814697</v>
      </c>
    </row>
    <row r="6272" spans="1:14">
      <c r="A6272">
        <v>31.35</v>
      </c>
      <c r="B6272">
        <v>-0.0050421801509801436</v>
      </c>
      <c r="C6272">
        <v>0.00018987171950624445</v>
      </c>
      <c r="D6272">
        <v>0.0052240622394148862</v>
      </c>
      <c r="E6272">
        <v>0.07770792581129643</v>
      </c>
      <c r="F6272">
        <v>0.019273667027067506</v>
      </c>
      <c r="G6272">
        <v>0.11116178766398228</v>
      </c>
      <c r="L6272">
        <v>38.275146484375</v>
      </c>
      <c r="M6272">
        <v>1.5479247733860114E-05</v>
      </c>
      <c r="N6272">
        <v>0.82919943911903271</v>
      </c>
    </row>
    <row r="6273" spans="1:14">
      <c r="A6273">
        <v>31.355</v>
      </c>
      <c r="B6273">
        <v>-0.005566813582379951</v>
      </c>
      <c r="C6273">
        <v>0.00020903174106104227</v>
      </c>
      <c r="D6273">
        <v>0.0057488093311049444</v>
      </c>
      <c r="E6273">
        <v>0.085513538800186042</v>
      </c>
      <c r="F6273">
        <v>0.019276054685755217</v>
      </c>
      <c r="G6273">
        <v>0.11116178766398228</v>
      </c>
      <c r="L6273">
        <v>38.28125</v>
      </c>
      <c r="M6273">
        <v>1.5252365493823153E-05</v>
      </c>
      <c r="N6273">
        <v>1.1125377644542045</v>
      </c>
    </row>
    <row r="6274" spans="1:14">
      <c r="A6274">
        <v>31.36</v>
      </c>
      <c r="B6274">
        <v>-0.00594978272761042</v>
      </c>
      <c r="C6274">
        <v>0.00022296084047528385</v>
      </c>
      <c r="D6274">
        <v>0.0061300031986127436</v>
      </c>
      <c r="E6274">
        <v>0.091183797579364567</v>
      </c>
      <c r="F6274">
        <v>0.019278782162786053</v>
      </c>
      <c r="G6274">
        <v>0.11116178766398228</v>
      </c>
      <c r="L6274">
        <v>38.287353515625</v>
      </c>
      <c r="M6274">
        <v>1.4401099121371391E-05</v>
      </c>
      <c r="N6274">
        <v>0.92616240129792238</v>
      </c>
    </row>
    <row r="6275" spans="1:14">
      <c r="A6275">
        <v>31.365</v>
      </c>
      <c r="B6275">
        <v>-0.0063056330807965844</v>
      </c>
      <c r="C6275">
        <v>0.00023583935433637432</v>
      </c>
      <c r="D6275">
        <v>0.0064823704950979621</v>
      </c>
      <c r="E6275">
        <v>0.096425261114582189</v>
      </c>
      <c r="F6275">
        <v>0.019281845651471154</v>
      </c>
      <c r="G6275">
        <v>0.11116178766398228</v>
      </c>
      <c r="L6275">
        <v>38.29345703125</v>
      </c>
      <c r="M6275">
        <v>1.2948443545829695E-05</v>
      </c>
      <c r="N6275">
        <v>1.3930754492944748</v>
      </c>
    </row>
    <row r="6276" spans="1:14">
      <c r="A6276">
        <v>31.37</v>
      </c>
      <c r="B6276">
        <v>-0.0067137796358680288</v>
      </c>
      <c r="C6276">
        <v>0.00025058677371738982</v>
      </c>
      <c r="D6276">
        <v>0.006885783594040731</v>
      </c>
      <c r="E6276">
        <v>0.10242603096135587</v>
      </c>
      <c r="F6276">
        <v>0.01928531855767163</v>
      </c>
      <c r="G6276">
        <v>0.11116178766398228</v>
      </c>
      <c r="L6276">
        <v>38.299560546875</v>
      </c>
      <c r="M6276">
        <v>1.1870194877713259E-05</v>
      </c>
      <c r="N6276">
        <v>1.1398396043242303</v>
      </c>
    </row>
    <row r="6277" spans="1:14">
      <c r="A6277">
        <v>31.375</v>
      </c>
      <c r="B6277">
        <v>-0.0071708114081671607</v>
      </c>
      <c r="C6277">
        <v>0.00026710626848795813</v>
      </c>
      <c r="D6277">
        <v>0.0073375585894488657</v>
      </c>
      <c r="E6277">
        <v>0.10914618401805187</v>
      </c>
      <c r="F6277">
        <v>0.019289280384514922</v>
      </c>
      <c r="G6277">
        <v>0.11116178766398228</v>
      </c>
      <c r="L6277">
        <v>38.3056640625</v>
      </c>
      <c r="M6277">
        <v>1.1589466651087532E-05</v>
      </c>
      <c r="N6277">
        <v>1.4205800535689908</v>
      </c>
    </row>
    <row r="6278" spans="1:14">
      <c r="A6278">
        <v>31.38</v>
      </c>
      <c r="B6278">
        <v>-0.0075981593173586656</v>
      </c>
      <c r="C6278">
        <v>0.00028254455754574338</v>
      </c>
      <c r="D6278">
        <v>0.0077596569290944257</v>
      </c>
      <c r="E6278">
        <v>0.11542489682027958</v>
      </c>
      <c r="F6278">
        <v>0.019293728496166097</v>
      </c>
      <c r="G6278">
        <v>0.11116178766398228</v>
      </c>
      <c r="L6278">
        <v>38.311767578125</v>
      </c>
      <c r="M6278">
        <v>1.1433436340950621E-05</v>
      </c>
      <c r="N6278">
        <v>1.2652860876297496</v>
      </c>
    </row>
    <row r="6279" spans="1:14">
      <c r="A6279">
        <v>31.385</v>
      </c>
      <c r="B6279">
        <v>-0.0078998267707871463</v>
      </c>
      <c r="C6279">
        <v>0.00029338817539120509</v>
      </c>
      <c r="D6279">
        <v>0.0080560700457691231</v>
      </c>
      <c r="E6279">
        <v>0.1198340419308157</v>
      </c>
      <c r="F6279">
        <v>0.019298536823496523</v>
      </c>
      <c r="G6279">
        <v>0.11116178766398228</v>
      </c>
      <c r="L6279">
        <v>38.31787109375</v>
      </c>
      <c r="M6279">
        <v>1.1253652142115563E-05</v>
      </c>
      <c r="N6279">
        <v>2.9613084162117302</v>
      </c>
    </row>
    <row r="6280" spans="1:14">
      <c r="A6280">
        <v>31.39</v>
      </c>
      <c r="B6280">
        <v>-0.0080321929716261065</v>
      </c>
      <c r="C6280">
        <v>0.00029801676896378665</v>
      </c>
      <c r="D6280">
        <v>0.008182578203389048</v>
      </c>
      <c r="E6280">
        <v>0.1217158507754121</v>
      </c>
      <c r="F6280">
        <v>0.019303507633415238</v>
      </c>
      <c r="G6280">
        <v>0.11116936971263153</v>
      </c>
      <c r="L6280">
        <v>38.323974609375</v>
      </c>
      <c r="M6280">
        <v>1.0649746804945101E-05</v>
      </c>
      <c r="N6280">
        <v>1.206869256263712</v>
      </c>
    </row>
    <row r="6281" spans="1:14">
      <c r="A6281">
        <v>31.395</v>
      </c>
      <c r="B6281">
        <v>-0.0080400836686594472</v>
      </c>
      <c r="C6281">
        <v>0.00029803861542919717</v>
      </c>
      <c r="D6281">
        <v>0.0081830742855238791</v>
      </c>
      <c r="E6281">
        <v>0.1217232299971677</v>
      </c>
      <c r="F6281">
        <v>0.019308488214618412</v>
      </c>
      <c r="G6281">
        <v>0.11120078472528681</v>
      </c>
      <c r="L6281">
        <v>38.330078125</v>
      </c>
      <c r="M6281">
        <v>9.91442836326261E-06</v>
      </c>
      <c r="N6281">
        <v>0.560573343223336</v>
      </c>
    </row>
    <row r="6282" spans="1:14">
      <c r="A6282">
        <v>31.4</v>
      </c>
      <c r="B6282">
        <v>-0.0080355434448456924</v>
      </c>
      <c r="C6282">
        <v>0.00029753467380525076</v>
      </c>
      <c r="D6282">
        <v>0.008169153698075398</v>
      </c>
      <c r="E6282">
        <v>0.12151616125887155</v>
      </c>
      <c r="F6282">
        <v>0.01931346317235557</v>
      </c>
      <c r="G6282">
        <v>0.11123015252418715</v>
      </c>
      <c r="L6282">
        <v>38.336181640625</v>
      </c>
      <c r="M6282">
        <v>9.6125770460567275E-06</v>
      </c>
      <c r="N6282">
        <v>1.758239720297152</v>
      </c>
    </row>
    <row r="6283" spans="1:14">
      <c r="A6283">
        <v>31.405</v>
      </c>
      <c r="B6283">
        <v>-0.0081332441681086411</v>
      </c>
      <c r="C6283">
        <v>0.0003007032923420993</v>
      </c>
      <c r="D6283">
        <v>0.008256001639066703</v>
      </c>
      <c r="E6283">
        <v>0.12280802438111721</v>
      </c>
      <c r="F6283">
        <v>0.019318559842295892</v>
      </c>
      <c r="G6283">
        <v>0.11125746883998748</v>
      </c>
      <c r="L6283">
        <v>38.34228515625</v>
      </c>
      <c r="M6283">
        <v>9.5699432881361859E-06</v>
      </c>
      <c r="N6283">
        <v>1.6010006476064313</v>
      </c>
    </row>
    <row r="6284" spans="1:14">
      <c r="A6284">
        <v>31.41</v>
      </c>
      <c r="B6284">
        <v>-0.0083840640796626828</v>
      </c>
      <c r="C6284">
        <v>0.00030942900556594149</v>
      </c>
      <c r="D6284">
        <v>0.008494456059983382</v>
      </c>
      <c r="E6284">
        <v>0.1263550338922528</v>
      </c>
      <c r="F6284">
        <v>0.01932397571024452</v>
      </c>
      <c r="G6284">
        <v>0.11128272073259478</v>
      </c>
      <c r="L6284">
        <v>38.348388671875</v>
      </c>
      <c r="M6284">
        <v>9.8577076064082457E-06</v>
      </c>
      <c r="N6284">
        <v>1.4659215360301001</v>
      </c>
    </row>
    <row r="6285" spans="1:14">
      <c r="A6285">
        <v>31.415</v>
      </c>
      <c r="B6285">
        <v>-0.0087492974508770888</v>
      </c>
      <c r="C6285">
        <v>0.00032232604253589717</v>
      </c>
      <c r="D6285">
        <v>0.0088468425793992687</v>
      </c>
      <c r="E6285">
        <v>0.13159678336856412</v>
      </c>
      <c r="F6285">
        <v>0.019329873716812305</v>
      </c>
      <c r="G6285">
        <v>0.11130588200045845</v>
      </c>
      <c r="L6285">
        <v>38.3544921875</v>
      </c>
      <c r="M6285">
        <v>9.9527854729409457E-06</v>
      </c>
      <c r="N6285">
        <v>1.0047545483800107</v>
      </c>
    </row>
    <row r="6286" spans="1:14">
      <c r="A6286">
        <v>31.42</v>
      </c>
      <c r="B6286">
        <v>-0.0091308385710634557</v>
      </c>
      <c r="C6286">
        <v>0.00033582719288712182</v>
      </c>
      <c r="D6286">
        <v>0.0092156574456093016</v>
      </c>
      <c r="E6286">
        <v>0.13708290450343835</v>
      </c>
      <c r="F6286">
        <v>0.019336297342382357</v>
      </c>
      <c r="G6286">
        <v>0.11132691660317158</v>
      </c>
      <c r="L6286">
        <v>38.360595703125</v>
      </c>
      <c r="M6286">
        <v>9.6387905606335853E-06</v>
      </c>
      <c r="N6286">
        <v>1.4172670317900007</v>
      </c>
    </row>
    <row r="6287" spans="1:14">
      <c r="A6287">
        <v>31.425</v>
      </c>
      <c r="B6287">
        <v>-0.0094364031257745153</v>
      </c>
      <c r="C6287">
        <v>0.00034655589699934223</v>
      </c>
      <c r="D6287">
        <v>0.0095086797911232129</v>
      </c>
      <c r="E6287">
        <v>0.14144161189295779</v>
      </c>
      <c r="F6287">
        <v>0.019343158096585149</v>
      </c>
      <c r="G6287">
        <v>0.11134578741090068</v>
      </c>
      <c r="L6287">
        <v>38.36669921875</v>
      </c>
      <c r="M6287">
        <v>9.5293409431438088E-06</v>
      </c>
      <c r="N6287">
        <v>0.54873973538499243</v>
      </c>
    </row>
    <row r="6288" spans="1:14">
      <c r="A6288">
        <v>31.43</v>
      </c>
      <c r="B6288">
        <v>-0.0096367294027972228</v>
      </c>
      <c r="C6288">
        <v>0.00035342169456147244</v>
      </c>
      <c r="D6288">
        <v>0.0096961720497162444</v>
      </c>
      <c r="E6288">
        <v>0.14423055923952913</v>
      </c>
      <c r="F6288">
        <v>0.019350313237928456</v>
      </c>
      <c r="G6288">
        <v>0.11136246446457343</v>
      </c>
      <c r="L6288">
        <v>38.372802734375</v>
      </c>
      <c r="M6288">
        <v>9.0624998000626129E-06</v>
      </c>
      <c r="N6288">
        <v>2.919729225954375</v>
      </c>
    </row>
    <row r="6289" spans="1:14">
      <c r="A6289">
        <v>31.435</v>
      </c>
      <c r="B6289">
        <v>-0.009778740128438216</v>
      </c>
      <c r="C6289">
        <v>0.00035811674560061755</v>
      </c>
      <c r="D6289">
        <v>0.0098243733703023452</v>
      </c>
      <c r="E6289">
        <v>0.1461375538832474</v>
      </c>
      <c r="F6289">
        <v>0.019357680815182552</v>
      </c>
      <c r="G6289">
        <v>0.11137692763966099</v>
      </c>
      <c r="L6289">
        <v>38.37890625</v>
      </c>
      <c r="M6289">
        <v>8.0881950579312442E-06</v>
      </c>
      <c r="N6289">
        <v>0.814930451374224</v>
      </c>
    </row>
    <row r="6290" spans="1:14">
      <c r="A6290">
        <v>31.44</v>
      </c>
      <c r="B6290">
        <v>-0.0099485012832729851</v>
      </c>
      <c r="C6290">
        <v>0.0003637785045940492</v>
      </c>
      <c r="D6290">
        <v>0.0099789584507380055</v>
      </c>
      <c r="E6290">
        <v>0.14843700695472783</v>
      </c>
      <c r="F6290">
        <v>0.019365306418495525</v>
      </c>
      <c r="G6290">
        <v>0.1113891625222741</v>
      </c>
      <c r="L6290">
        <v>38.385009765625</v>
      </c>
      <c r="M6290">
        <v>7.3690287031640209E-06</v>
      </c>
      <c r="N6290">
        <v>0.60049844319134</v>
      </c>
    </row>
    <row r="6291" spans="1:14">
      <c r="A6291">
        <v>31.445</v>
      </c>
      <c r="B6291">
        <v>-0.010210904259824606</v>
      </c>
      <c r="C6291">
        <v>0.00037279023828955856</v>
      </c>
      <c r="D6291">
        <v>0.010224980235345365</v>
      </c>
      <c r="E6291">
        <v>0.15209658100076229</v>
      </c>
      <c r="F6291">
        <v>0.01937333959477221</v>
      </c>
      <c r="G6291">
        <v>0.11139915278156588</v>
      </c>
      <c r="L6291">
        <v>38.39111328125</v>
      </c>
      <c r="M6291">
        <v>6.4083112671026778E-06</v>
      </c>
      <c r="N6291">
        <v>0.34879596362371312</v>
      </c>
    </row>
    <row r="6292" spans="1:14">
      <c r="A6292">
        <v>31.45</v>
      </c>
      <c r="B6292">
        <v>-0.010566744125980923</v>
      </c>
      <c r="C6292">
        <v>0.00038520404044891515</v>
      </c>
      <c r="D6292">
        <v>0.01056382095010488</v>
      </c>
      <c r="E6292">
        <v>0.15713683663281008</v>
      </c>
      <c r="F6292">
        <v>0.019381942423386027</v>
      </c>
      <c r="G6292">
        <v>0.11140687440193772</v>
      </c>
      <c r="L6292">
        <v>38.397216796875</v>
      </c>
      <c r="M6292">
        <v>5.7360640809978473E-06</v>
      </c>
      <c r="N6292">
        <v>0.90048761675174971</v>
      </c>
    </row>
    <row r="6293" spans="1:14">
      <c r="A6293">
        <v>31.455</v>
      </c>
      <c r="B6293">
        <v>-0.010954439374088952</v>
      </c>
      <c r="C6293">
        <v>0.00039878987046711362</v>
      </c>
      <c r="D6293">
        <v>0.010934575596692517</v>
      </c>
      <c r="E6293">
        <v>0.1626518120008012</v>
      </c>
      <c r="F6293">
        <v>0.019391188110687317</v>
      </c>
      <c r="G6293">
        <v>0.11141229560666749</v>
      </c>
      <c r="L6293">
        <v>38.4033203125</v>
      </c>
      <c r="M6293">
        <v>4.9197240146424166E-06</v>
      </c>
      <c r="N6293">
        <v>0.25927919849196984</v>
      </c>
    </row>
    <row r="6294" spans="1:14">
      <c r="A6294">
        <v>31.46</v>
      </c>
      <c r="B6294">
        <v>-0.011293156356319493</v>
      </c>
      <c r="C6294">
        <v>0.00041059864822528115</v>
      </c>
      <c r="D6294">
        <v>0.01125676936035998</v>
      </c>
      <c r="E6294">
        <v>0.16744444423535471</v>
      </c>
      <c r="F6294">
        <v>0.019401014400545837</v>
      </c>
      <c r="G6294">
        <v>0.11141538233055924</v>
      </c>
      <c r="L6294">
        <v>38.409423828125</v>
      </c>
      <c r="M6294">
        <v>3.5655586292341758E-06</v>
      </c>
      <c r="N6294">
        <v>0.2797022990606009</v>
      </c>
    </row>
    <row r="6295" spans="1:14">
      <c r="A6295">
        <v>31.465</v>
      </c>
      <c r="B6295">
        <v>-0.011536985497370601</v>
      </c>
      <c r="C6295">
        <v>0.00041894016802257168</v>
      </c>
      <c r="D6295">
        <v>0.011484324862846527</v>
      </c>
      <c r="E6295">
        <v>0.1708293323348421</v>
      </c>
      <c r="F6295">
        <v>0.019411269587502094</v>
      </c>
      <c r="G6295">
        <v>0.11141610541642623</v>
      </c>
      <c r="L6295">
        <v>38.41552734375</v>
      </c>
      <c r="M6295">
        <v>2.3596883216763032E-06</v>
      </c>
      <c r="N6295">
        <v>0.18752297400230952</v>
      </c>
    </row>
    <row r="6296" spans="1:14">
      <c r="A6296">
        <v>31.470000000000002</v>
      </c>
      <c r="B6296">
        <v>-0.011704246281143964</v>
      </c>
      <c r="C6296">
        <v>0.00042446382648920534</v>
      </c>
      <c r="D6296">
        <v>0.011634992782171774</v>
      </c>
      <c r="E6296">
        <v>0.17307051763480513</v>
      </c>
      <c r="F6296">
        <v>0.019421824285031419</v>
      </c>
      <c r="G6296">
        <v>0.11141610541642623</v>
      </c>
      <c r="L6296">
        <v>38.421630859375</v>
      </c>
      <c r="M6296">
        <v>1.9727169447332246E-06</v>
      </c>
      <c r="N6296">
        <v>0.60053187802682717</v>
      </c>
    </row>
    <row r="6297" spans="1:14">
      <c r="A6297">
        <v>31.475</v>
      </c>
      <c r="B6297">
        <v>-0.011864336663266625</v>
      </c>
      <c r="C6297">
        <v>0.00042969129202120079</v>
      </c>
      <c r="D6297">
        <v>0.011777569229396998</v>
      </c>
      <c r="E6297">
        <v>0.17519134228728034</v>
      </c>
      <c r="F6297">
        <v>0.019432669690974517</v>
      </c>
      <c r="G6297">
        <v>0.11141610541642623</v>
      </c>
      <c r="L6297">
        <v>38.427734375</v>
      </c>
      <c r="M6297">
        <v>2.6855497399682608E-06</v>
      </c>
      <c r="N6297">
        <v>0.21231010704856113</v>
      </c>
    </row>
    <row r="6298" spans="1:14">
      <c r="A6298">
        <v>31.48</v>
      </c>
      <c r="B6298">
        <v>-0.012093195105395799</v>
      </c>
      <c r="C6298">
        <v>0.00043739811309443223</v>
      </c>
      <c r="D6298">
        <v>0.011987747075610095</v>
      </c>
      <c r="E6298">
        <v>0.17831773774970017</v>
      </c>
      <c r="F6298">
        <v>0.019443937539704248</v>
      </c>
      <c r="G6298">
        <v>0.11141610541642623</v>
      </c>
      <c r="L6298">
        <v>38.433837890625</v>
      </c>
      <c r="M6298">
        <v>3.6444851360353953E-06</v>
      </c>
      <c r="N6298">
        <v>1.00551495904831</v>
      </c>
    </row>
    <row r="6299" spans="1:14">
      <c r="A6299">
        <v>31.485</v>
      </c>
      <c r="B6299">
        <v>-0.012428019988147207</v>
      </c>
      <c r="C6299">
        <v>0.00044895938963657471</v>
      </c>
      <c r="D6299">
        <v>0.012302993731860373</v>
      </c>
      <c r="E6299">
        <v>0.18300703176142305</v>
      </c>
      <c r="F6299">
        <v>0.019455837973013649</v>
      </c>
      <c r="G6299">
        <v>0.11141610541642623</v>
      </c>
      <c r="L6299">
        <v>38.43994140625</v>
      </c>
      <c r="M6299">
        <v>3.8436065927745635E-06</v>
      </c>
      <c r="N6299">
        <v>0.19945289153794368</v>
      </c>
    </row>
    <row r="6300" spans="1:14">
      <c r="A6300">
        <v>31.49</v>
      </c>
      <c r="B6300">
        <v>-0.012849891415821761</v>
      </c>
      <c r="C6300">
        <v>0.00046370723962552054</v>
      </c>
      <c r="D6300">
        <v>0.012705045501671007</v>
      </c>
      <c r="E6300">
        <v>0.18898755183735622</v>
      </c>
      <c r="F6300">
        <v>0.019468560043702517</v>
      </c>
      <c r="G6300">
        <v>0.11141610541642623</v>
      </c>
      <c r="L6300">
        <v>38.446044921875</v>
      </c>
      <c r="M6300">
        <v>2.966654364232599E-06</v>
      </c>
      <c r="N6300">
        <v>0.19632264199123298</v>
      </c>
    </row>
    <row r="6301" spans="1:14">
      <c r="A6301">
        <v>31.495</v>
      </c>
      <c r="B6301">
        <v>-0.013302217730628174</v>
      </c>
      <c r="C6301">
        <v>0.00047959514983772586</v>
      </c>
      <c r="D6301">
        <v>0.013138071102857427</v>
      </c>
      <c r="E6301">
        <v>0.19542880765500423</v>
      </c>
      <c r="F6301">
        <v>0.019482193532101167</v>
      </c>
      <c r="G6301">
        <v>0.11141610541642623</v>
      </c>
      <c r="L6301">
        <v>38.4521484375</v>
      </c>
      <c r="M6301">
        <v>2.0881969880439566E-06</v>
      </c>
      <c r="N6301">
        <v>0.12888995996407468</v>
      </c>
    </row>
    <row r="6302" spans="1:14">
      <c r="A6302">
        <v>31.5</v>
      </c>
      <c r="B6302">
        <v>-0.01372880764543697</v>
      </c>
      <c r="C6302">
        <v>0.00049458132649920551</v>
      </c>
      <c r="D6302">
        <v>0.013546401281304894</v>
      </c>
      <c r="E6302">
        <v>0.20150271905941031</v>
      </c>
      <c r="F6302">
        <v>0.019496715468456507</v>
      </c>
      <c r="G6302">
        <v>0.11141610541642623</v>
      </c>
      <c r="L6302">
        <v>38.458251953125</v>
      </c>
      <c r="M6302">
        <v>1.9001513569291252E-06</v>
      </c>
      <c r="N6302">
        <v>0.18137750510523054</v>
      </c>
    </row>
    <row r="6303" spans="1:14">
      <c r="A6303">
        <v>31.505</v>
      </c>
      <c r="B6303">
        <v>-0.014104189888217905</v>
      </c>
      <c r="C6303">
        <v>0.00050773456983128906</v>
      </c>
      <c r="D6303">
        <v>0.013904617031051164</v>
      </c>
      <c r="E6303">
        <v>0.20683117833688608</v>
      </c>
      <c r="F6303">
        <v>0.019512042398721452</v>
      </c>
      <c r="G6303">
        <v>0.11141610541642623</v>
      </c>
      <c r="L6303">
        <v>38.46435546875</v>
      </c>
      <c r="M6303">
        <v>2.686602657695312E-06</v>
      </c>
      <c r="N6303">
        <v>0.55345589597871425</v>
      </c>
    </row>
    <row r="6304" spans="1:14">
      <c r="A6304">
        <v>31.51</v>
      </c>
      <c r="B6304">
        <v>-0.014437523953514293</v>
      </c>
      <c r="C6304">
        <v>0.00051938078358803458</v>
      </c>
      <c r="D6304">
        <v>0.014221727365604633</v>
      </c>
      <c r="E6304">
        <v>0.21154819456336893</v>
      </c>
      <c r="F6304">
        <v>0.019528102353730988</v>
      </c>
      <c r="G6304">
        <v>0.11141610541642623</v>
      </c>
      <c r="L6304">
        <v>38.470458984375</v>
      </c>
      <c r="M6304">
        <v>3.2707504252699813E-06</v>
      </c>
      <c r="N6304">
        <v>0.58644239928106889</v>
      </c>
    </row>
    <row r="6305" spans="1:14">
      <c r="A6305">
        <v>31.515</v>
      </c>
      <c r="B6305">
        <v>-0.014751472365485862</v>
      </c>
      <c r="C6305">
        <v>0.00053033891929228345</v>
      </c>
      <c r="D6305">
        <v>0.014520048320484199</v>
      </c>
      <c r="E6305">
        <v>0.21598571876720246</v>
      </c>
      <c r="F6305">
        <v>0.019544868360177329</v>
      </c>
      <c r="G6305">
        <v>0.11141610541642623</v>
      </c>
      <c r="L6305">
        <v>38.4765625</v>
      </c>
      <c r="M6305">
        <v>3.5410884213199312E-06</v>
      </c>
      <c r="N6305">
        <v>3.573287988505895</v>
      </c>
    </row>
    <row r="6306" spans="1:14">
      <c r="A6306">
        <v>31.52</v>
      </c>
      <c r="B6306">
        <v>-0.015054777146601733</v>
      </c>
      <c r="C6306">
        <v>0.00054092258142924828</v>
      </c>
      <c r="D6306">
        <v>0.014808125061507032</v>
      </c>
      <c r="E6306">
        <v>0.2202708602899171</v>
      </c>
      <c r="F6306">
        <v>0.019562330905687281</v>
      </c>
      <c r="G6306">
        <v>0.11141610541642623</v>
      </c>
      <c r="L6306">
        <v>38.482666015625</v>
      </c>
      <c r="M6306">
        <v>3.812248401343362E-06</v>
      </c>
      <c r="N6306">
        <v>0.29716405693440118</v>
      </c>
    </row>
    <row r="6307" spans="1:14">
      <c r="A6307">
        <v>31.525</v>
      </c>
      <c r="B6307">
        <v>-0.015329560429562255</v>
      </c>
      <c r="C6307">
        <v>0.00055047739464799946</v>
      </c>
      <c r="D6307">
        <v>0.015068155656645406</v>
      </c>
      <c r="E6307">
        <v>0.22413881539260042</v>
      </c>
      <c r="F6307">
        <v>0.019580436729597681</v>
      </c>
      <c r="G6307">
        <v>0.11141610541642623</v>
      </c>
      <c r="L6307">
        <v>38.48876953125</v>
      </c>
      <c r="M6307">
        <v>4.06628953148116E-06</v>
      </c>
      <c r="N6307">
        <v>0.41390222645423608</v>
      </c>
    </row>
    <row r="6308" spans="1:14">
      <c r="A6308">
        <v>31.53</v>
      </c>
      <c r="B6308">
        <v>-0.015541295713855464</v>
      </c>
      <c r="C6308">
        <v>0.0005577452851020237</v>
      </c>
      <c r="D6308">
        <v>0.015265921900432449</v>
      </c>
      <c r="E6308">
        <v>0.22708058826893268</v>
      </c>
      <c r="F6308">
        <v>0.019599046170992146</v>
      </c>
      <c r="G6308">
        <v>0.11141610541642623</v>
      </c>
      <c r="L6308">
        <v>38.494873046875</v>
      </c>
      <c r="M6308">
        <v>3.9308012381195258E-06</v>
      </c>
      <c r="N6308">
        <v>0.30071942167053894</v>
      </c>
    </row>
    <row r="6309" spans="1:14">
      <c r="A6309">
        <v>31.535</v>
      </c>
      <c r="B6309">
        <v>-0.015661411575918951</v>
      </c>
      <c r="C6309">
        <v>0.00056169056530852178</v>
      </c>
      <c r="D6309">
        <v>0.015373267113628943</v>
      </c>
      <c r="E6309">
        <v>0.22867734831523051</v>
      </c>
      <c r="F6309">
        <v>0.019617944382024535</v>
      </c>
      <c r="G6309">
        <v>0.11141610541642623</v>
      </c>
      <c r="L6309">
        <v>38.5009765625</v>
      </c>
      <c r="M6309">
        <v>3.9977297552321221E-06</v>
      </c>
      <c r="N6309">
        <v>0.69432236243673207</v>
      </c>
    </row>
    <row r="6310" spans="1:14">
      <c r="A6310">
        <v>31.54</v>
      </c>
      <c r="B6310">
        <v>-0.01568332709638787</v>
      </c>
      <c r="C6310">
        <v>0.00056208457559125556</v>
      </c>
      <c r="D6310">
        <v>0.015383892241622723</v>
      </c>
      <c r="E6310">
        <v>0.228835397094138</v>
      </c>
      <c r="F6310">
        <v>0.019636895519819668</v>
      </c>
      <c r="G6310">
        <v>0.11141610541642623</v>
      </c>
      <c r="L6310">
        <v>38.507080078125</v>
      </c>
      <c r="M6310">
        <v>4.302998079112971E-06</v>
      </c>
      <c r="N6310">
        <v>0.42095308313699908</v>
      </c>
    </row>
    <row r="6311" spans="1:14">
      <c r="A6311">
        <v>31.545</v>
      </c>
      <c r="B6311">
        <v>-0.015618817666964831</v>
      </c>
      <c r="C6311">
        <v>0.00055936635217974429</v>
      </c>
      <c r="D6311">
        <v>0.015308806654132924</v>
      </c>
      <c r="E6311">
        <v>0.22771849898022725</v>
      </c>
      <c r="F6311">
        <v>0.019655691076748642</v>
      </c>
      <c r="G6311">
        <v>0.11141610541642623</v>
      </c>
      <c r="L6311">
        <v>38.51318359375</v>
      </c>
      <c r="M6311">
        <v>5.00673592013049E-06</v>
      </c>
      <c r="N6311">
        <v>0.29316511788234251</v>
      </c>
    </row>
    <row r="6312" spans="1:14">
      <c r="A6312">
        <v>31.55</v>
      </c>
      <c r="B6312">
        <v>-0.01547711891145942</v>
      </c>
      <c r="C6312">
        <v>0.00055388122474720315</v>
      </c>
      <c r="D6312">
        <v>0.015157299529954305</v>
      </c>
      <c r="E6312">
        <v>0.22546483050807029</v>
      </c>
      <c r="F6312">
        <v>0.019674147142442245</v>
      </c>
      <c r="G6312">
        <v>0.11141610541642623</v>
      </c>
      <c r="L6312">
        <v>38.519287109375</v>
      </c>
      <c r="M6312">
        <v>5.7508759636997361E-06</v>
      </c>
      <c r="N6312">
        <v>0.60743237529087968</v>
      </c>
    </row>
    <row r="6313" spans="1:14">
      <c r="A6313">
        <v>31.555</v>
      </c>
      <c r="B6313">
        <v>-0.015241783763570783</v>
      </c>
      <c r="C6313">
        <v>0.00054502976210045755</v>
      </c>
      <c r="D6313">
        <v>0.014912834742172197</v>
      </c>
      <c r="E6313">
        <v>0.22182841678981144</v>
      </c>
      <c r="F6313">
        <v>0.01969204621302674</v>
      </c>
      <c r="G6313">
        <v>0.11141610541642623</v>
      </c>
      <c r="L6313">
        <v>38.525390625</v>
      </c>
      <c r="M6313">
        <v>5.9875114415981528E-06</v>
      </c>
      <c r="N6313">
        <v>0.50125733726782751</v>
      </c>
    </row>
    <row r="6314" spans="1:14">
      <c r="A6314">
        <v>31.56</v>
      </c>
      <c r="B6314">
        <v>-0.014867912636599801</v>
      </c>
      <c r="C6314">
        <v>0.00053116715333300908</v>
      </c>
      <c r="D6314">
        <v>0.014530033408286796</v>
      </c>
      <c r="E6314">
        <v>0.21613424694826611</v>
      </c>
      <c r="F6314">
        <v>0.019709077947971592</v>
      </c>
      <c r="G6314">
        <v>0.11141610541642623</v>
      </c>
      <c r="L6314">
        <v>38.531494140625</v>
      </c>
      <c r="M6314">
        <v>6.2333575256549186E-06</v>
      </c>
      <c r="N6314">
        <v>0.71163707287222777</v>
      </c>
    </row>
    <row r="6315" spans="1:14">
      <c r="A6315">
        <v>31.565</v>
      </c>
      <c r="B6315">
        <v>-0.014304591582525804</v>
      </c>
      <c r="C6315">
        <v>0.00051051030470186263</v>
      </c>
      <c r="D6315">
        <v>0.013959763892714408</v>
      </c>
      <c r="E6315">
        <v>0.20765148790412682</v>
      </c>
      <c r="F6315">
        <v>0.019724843522934011</v>
      </c>
      <c r="G6315">
        <v>0.11141610541642623</v>
      </c>
      <c r="L6315">
        <v>38.53759765625</v>
      </c>
      <c r="M6315">
        <v>6.414186195736061E-06</v>
      </c>
      <c r="N6315">
        <v>0.55016965508839066</v>
      </c>
    </row>
    <row r="6316" spans="1:14">
      <c r="A6316">
        <v>31.57</v>
      </c>
      <c r="B6316">
        <v>-0.013530142831293017</v>
      </c>
      <c r="C6316">
        <v>0.00048229559648522297</v>
      </c>
      <c r="D6316">
        <v>0.013181135161748101</v>
      </c>
      <c r="E6316">
        <v>0.196069385531003</v>
      </c>
      <c r="F6316">
        <v>0.019738948216370695</v>
      </c>
      <c r="G6316">
        <v>0.11141610541642623</v>
      </c>
      <c r="L6316">
        <v>38.543701171875</v>
      </c>
      <c r="M6316">
        <v>6.803104606205935E-06</v>
      </c>
      <c r="N6316">
        <v>0.59910628474369843</v>
      </c>
    </row>
    <row r="6317" spans="1:14">
      <c r="A6317">
        <v>31.575</v>
      </c>
      <c r="B6317">
        <v>-0.012566291722381877</v>
      </c>
      <c r="C6317">
        <v>0.00044723091041496744</v>
      </c>
      <c r="D6317">
        <v>0.012213940802227775</v>
      </c>
      <c r="E6317">
        <v>0.18168236943313815</v>
      </c>
      <c r="F6317">
        <v>0.019751114926572808</v>
      </c>
      <c r="G6317">
        <v>0.11141610541642623</v>
      </c>
      <c r="L6317">
        <v>38.5498046875</v>
      </c>
      <c r="M6317">
        <v>7.9038280630144032E-06</v>
      </c>
      <c r="N6317">
        <v>0.67808598323679148</v>
      </c>
    </row>
    <row r="6318" spans="1:14">
      <c r="A6318">
        <v>31.58</v>
      </c>
      <c r="B6318">
        <v>-0.011454178723772076</v>
      </c>
      <c r="C6318">
        <v>0.00040680261492818254</v>
      </c>
      <c r="D6318">
        <v>0.011099453352633154</v>
      </c>
      <c r="E6318">
        <v>0.16510436862041816</v>
      </c>
      <c r="F6318">
        <v>0.01976122342852547</v>
      </c>
      <c r="G6318">
        <v>0.11141610541642623</v>
      </c>
      <c r="L6318">
        <v>38.555908203125</v>
      </c>
      <c r="M6318">
        <v>9.08122513198572E-06</v>
      </c>
      <c r="N6318">
        <v>0.93802445141925461</v>
      </c>
    </row>
    <row r="6319" spans="1:14">
      <c r="A6319">
        <v>31.585</v>
      </c>
      <c r="B6319">
        <v>-0.010221263980728808</v>
      </c>
      <c r="C6319">
        <v>0.00036199664869238188</v>
      </c>
      <c r="D6319">
        <v>0.0098651079016663871</v>
      </c>
      <c r="E6319">
        <v>0.14674348003728752</v>
      </c>
      <c r="F6319">
        <v>0.019769272913579373</v>
      </c>
      <c r="G6319">
        <v>0.11141610541642623</v>
      </c>
      <c r="L6319">
        <v>38.56201171875</v>
      </c>
      <c r="M6319">
        <v>1.0087345430116463E-05</v>
      </c>
      <c r="N6319">
        <v>1.3946199268624797</v>
      </c>
    </row>
    <row r="6320" spans="1:14">
      <c r="A6320">
        <v>31.59</v>
      </c>
      <c r="B6320">
        <v>-0.0088589264789568373</v>
      </c>
      <c r="C6320">
        <v>0.00031247276350203753</v>
      </c>
      <c r="D6320">
        <v>0.00850179968834413</v>
      </c>
      <c r="E6320">
        <v>0.12646427036411895</v>
      </c>
      <c r="F6320">
        <v>0.019775319650635968</v>
      </c>
      <c r="G6320">
        <v>0.11141610541642623</v>
      </c>
      <c r="L6320">
        <v>38.568115234375</v>
      </c>
      <c r="M6320">
        <v>1.0872134269753265E-05</v>
      </c>
      <c r="N6320">
        <v>0.85786083301867477</v>
      </c>
    </row>
    <row r="6321" spans="1:14">
      <c r="A6321">
        <v>31.595000000000002</v>
      </c>
      <c r="B6321">
        <v>-0.0073359330967649669</v>
      </c>
      <c r="C6321">
        <v>0.00025704515894061009</v>
      </c>
      <c r="D6321">
        <v>0.0069772343065379249</v>
      </c>
      <c r="E6321">
        <v>0.10378636030975164</v>
      </c>
      <c r="F6321">
        <v>0.019779466035520488</v>
      </c>
      <c r="G6321">
        <v>0.11141610541642623</v>
      </c>
      <c r="L6321">
        <v>38.57421875</v>
      </c>
      <c r="M6321">
        <v>1.1244261272730401E-05</v>
      </c>
      <c r="N6321">
        <v>1.4273148778660887</v>
      </c>
    </row>
    <row r="6322" spans="1:14">
      <c r="A6322">
        <v>31.6</v>
      </c>
      <c r="B6322">
        <v>-0.0056450689046856446</v>
      </c>
      <c r="C6322">
        <v>0.00019538428962041977</v>
      </c>
      <c r="D6322">
        <v>0.0052827908254228333</v>
      </c>
      <c r="E6322">
        <v>0.078581513528164643</v>
      </c>
      <c r="F6322">
        <v>0.019781921294926473</v>
      </c>
      <c r="G6322">
        <v>0.11141610541642623</v>
      </c>
      <c r="L6322">
        <v>38.580322265625</v>
      </c>
      <c r="M6322">
        <v>1.1398533740077695E-05</v>
      </c>
      <c r="N6322">
        <v>1.1350202743435387</v>
      </c>
    </row>
    <row r="6323" spans="1:14">
      <c r="A6323">
        <v>31.605</v>
      </c>
      <c r="B6323">
        <v>-0.0038520997313646536</v>
      </c>
      <c r="C6323">
        <v>0.0001298255833580782</v>
      </c>
      <c r="D6323">
        <v>0.0034830535061485491</v>
      </c>
      <c r="E6323">
        <v>0.051810420903959667</v>
      </c>
      <c r="F6323">
        <v>0.019783064578421404</v>
      </c>
      <c r="G6323">
        <v>0.11141610541642623</v>
      </c>
      <c r="L6323">
        <v>38.58642578125</v>
      </c>
      <c r="M6323">
        <v>1.1239477118540682E-05</v>
      </c>
      <c r="N6323">
        <v>1.2357643250986157</v>
      </c>
    </row>
    <row r="6324" spans="1:14">
      <c r="A6324">
        <v>31.61</v>
      </c>
      <c r="B6324">
        <v>-0.0021074883489127592</v>
      </c>
      <c r="C6324">
        <v>6.5835915674066528E-05</v>
      </c>
      <c r="D6324">
        <v>0.0017282003367046111</v>
      </c>
      <c r="E6324">
        <v>0.025706980008481088</v>
      </c>
      <c r="F6324">
        <v>0.019783406785708568</v>
      </c>
      <c r="G6324">
        <v>0.11141610541642623</v>
      </c>
      <c r="L6324">
        <v>38.592529296875</v>
      </c>
      <c r="M6324">
        <v>1.0746437403805392E-05</v>
      </c>
      <c r="N6324">
        <v>1.3659567125545238</v>
      </c>
    </row>
    <row r="6325" spans="1:14">
      <c r="A6325">
        <v>31.615</v>
      </c>
      <c r="B6325">
        <v>-0.00060105546244353417</v>
      </c>
      <c r="C6325">
        <v>1.0389190581315147E-05</v>
      </c>
      <c r="D6325">
        <v>0.00020907629748040391</v>
      </c>
      <c r="E6325">
        <v>0.0031100099250210081</v>
      </c>
      <c r="F6325">
        <v>0.019783434620500907</v>
      </c>
      <c r="G6325">
        <v>0.11142713121915508</v>
      </c>
      <c r="L6325">
        <v>38.5986328125</v>
      </c>
      <c r="M6325">
        <v>1.0483983854129745E-05</v>
      </c>
      <c r="N6325">
        <v>1.8635070035487828</v>
      </c>
    </row>
    <row r="6326" spans="1:14">
      <c r="A6326">
        <v>31.62</v>
      </c>
      <c r="B6326">
        <v>0.00052311300545591281</v>
      </c>
      <c r="C6326">
        <v>-3.114717806647448E-05</v>
      </c>
      <c r="D6326">
        <v>-0.00092805242171530272</v>
      </c>
      <c r="E6326">
        <v>-0.013804779773015127</v>
      </c>
      <c r="F6326">
        <v>0.01978345570435119</v>
      </c>
      <c r="G6326">
        <v>0.11147457915464125</v>
      </c>
      <c r="L6326">
        <v>38.604736328125</v>
      </c>
      <c r="M6326">
        <v>1.0570227407290863E-05</v>
      </c>
      <c r="N6326">
        <v>2.9101468091436757</v>
      </c>
    </row>
    <row r="6327" spans="1:14">
      <c r="A6327">
        <v>31.625</v>
      </c>
      <c r="B6327">
        <v>0.0012443400617789331</v>
      </c>
      <c r="C6327">
        <v>-5.789459517266343E-05</v>
      </c>
      <c r="D6327">
        <v>-0.0016599091193640835</v>
      </c>
      <c r="E6327">
        <v>-0.024691148150540743</v>
      </c>
      <c r="F6327">
        <v>0.019783575003420564</v>
      </c>
      <c r="G6327">
        <v>0.11151873553773635</v>
      </c>
      <c r="L6327">
        <v>38.61083984375</v>
      </c>
      <c r="M6327">
        <v>1.1199574275090884E-05</v>
      </c>
      <c r="N6327">
        <v>1.1832071866988523</v>
      </c>
    </row>
    <row r="6328" spans="1:14">
      <c r="A6328">
        <v>31.63</v>
      </c>
      <c r="B6328">
        <v>0.0016867046318624695</v>
      </c>
      <c r="C6328">
        <v>-7.4294718989819617E-05</v>
      </c>
      <c r="D6328">
        <v>-0.00210849084283754</v>
      </c>
      <c r="E6328">
        <v>-0.031363801287208407</v>
      </c>
      <c r="F6328">
        <v>0.019783794201610635</v>
      </c>
      <c r="G6328">
        <v>0.11155950096006738</v>
      </c>
      <c r="L6328">
        <v>38.616943359375</v>
      </c>
      <c r="M6328">
        <v>1.2095316671897157E-05</v>
      </c>
      <c r="N6328">
        <v>1.2855055192152769</v>
      </c>
    </row>
    <row r="6329" spans="1:14">
      <c r="A6329">
        <v>31.635</v>
      </c>
      <c r="B6329">
        <v>0.0020640865251475705</v>
      </c>
      <c r="C6329">
        <v>-8.814420470671767E-05</v>
      </c>
      <c r="D6329">
        <v>-0.0024872150663696304</v>
      </c>
      <c r="E6329">
        <v>-0.03699732411224825</v>
      </c>
      <c r="F6329">
        <v>0.019784122459132174</v>
      </c>
      <c r="G6329">
        <v>0.11159680505750606</v>
      </c>
      <c r="L6329">
        <v>38.623046875</v>
      </c>
      <c r="M6329">
        <v>1.2338317145600457E-05</v>
      </c>
      <c r="N6329">
        <v>0.81281325562106577</v>
      </c>
    </row>
    <row r="6330" spans="1:14">
      <c r="A6330">
        <v>31.64</v>
      </c>
      <c r="B6330">
        <v>0.0025743403736259466</v>
      </c>
      <c r="C6330">
        <v>-0.00010672682729816394</v>
      </c>
      <c r="D6330">
        <v>-0.002995238607376455</v>
      </c>
      <c r="E6330">
        <v>-0.044554174284724767</v>
      </c>
      <c r="F6330">
        <v>0.019784633070905687</v>
      </c>
      <c r="G6330">
        <v>0.11163058709979427</v>
      </c>
      <c r="L6330">
        <v>38.629150390625</v>
      </c>
      <c r="M6330">
        <v>1.1964959156453016E-05</v>
      </c>
      <c r="N6330">
        <v>0.4046847017032954</v>
      </c>
    </row>
    <row r="6331" spans="1:14">
      <c r="A6331">
        <v>31.645</v>
      </c>
      <c r="B6331">
        <v>0.003299263889087</v>
      </c>
      <c r="C6331">
        <v>-0.00013312628280601598</v>
      </c>
      <c r="D6331">
        <v>-0.0037167041448414725</v>
      </c>
      <c r="E6331">
        <v>-0.0552859741545169</v>
      </c>
      <c r="F6331">
        <v>0.01978547174455135</v>
      </c>
      <c r="G6331">
        <v>0.11166077810632448</v>
      </c>
      <c r="L6331">
        <v>38.63525390625</v>
      </c>
      <c r="M6331">
        <v>1.0658925554425474E-05</v>
      </c>
      <c r="N6331">
        <v>2.0183474278500491</v>
      </c>
    </row>
    <row r="6332" spans="1:14">
      <c r="A6332">
        <v>31.65</v>
      </c>
      <c r="B6332">
        <v>0.0041661872818031676</v>
      </c>
      <c r="C6332">
        <v>-0.00016476969887333656</v>
      </c>
      <c r="D6332">
        <v>-0.0045810794968983368</v>
      </c>
      <c r="E6332">
        <v>-0.068143557516362765</v>
      </c>
      <c r="F6332">
        <v>0.019786809068020807</v>
      </c>
      <c r="G6332">
        <v>0.11168729350006153</v>
      </c>
      <c r="L6332">
        <v>38.641357421875</v>
      </c>
      <c r="M6332">
        <v>9.2671167644436572E-06</v>
      </c>
      <c r="N6332">
        <v>1.1962223203423226</v>
      </c>
    </row>
    <row r="6333" spans="1:14">
      <c r="A6333">
        <v>31.655</v>
      </c>
      <c r="B6333">
        <v>0.0049916296756312411</v>
      </c>
      <c r="C6333">
        <v>-0.0001949907068485958</v>
      </c>
      <c r="D6333">
        <v>-0.0054061917412060083</v>
      </c>
      <c r="E6333">
        <v>-0.080417102150439373</v>
      </c>
      <c r="F6333">
        <v>0.019788728813283994</v>
      </c>
      <c r="G6333">
        <v>0.11171003973873646</v>
      </c>
      <c r="L6333">
        <v>38.6474609375</v>
      </c>
      <c r="M6333">
        <v>8.4884994972963035E-06</v>
      </c>
      <c r="N6333">
        <v>0.77969990027184177</v>
      </c>
    </row>
    <row r="6334" spans="1:14">
      <c r="A6334">
        <v>31.66</v>
      </c>
      <c r="B6334">
        <v>0.0055815115276816093</v>
      </c>
      <c r="C6334">
        <v>-0.00021666530247124282</v>
      </c>
      <c r="D6334">
        <v>-0.0059977190094426718</v>
      </c>
      <c r="E6334">
        <v>-0.089216070265459746</v>
      </c>
      <c r="F6334">
        <v>0.019791129096790133</v>
      </c>
      <c r="G6334">
        <v>0.1117289309578756</v>
      </c>
      <c r="L6334">
        <v>38.653564453125</v>
      </c>
      <c r="M6334">
        <v>7.6326860178606272E-06</v>
      </c>
      <c r="N6334">
        <v>1.692281661212985</v>
      </c>
    </row>
    <row r="6335" spans="1:14">
      <c r="A6335">
        <v>31.665</v>
      </c>
      <c r="B6335">
        <v>0.0058290084730021671</v>
      </c>
      <c r="C6335">
        <v>-0.00022581433757834897</v>
      </c>
      <c r="D6335">
        <v>-0.006247346234204987</v>
      </c>
      <c r="E6335">
        <v>-0.09292927523379918</v>
      </c>
      <c r="F6335">
        <v>0.019793746967909545</v>
      </c>
      <c r="G6335">
        <v>0.11174390659413512</v>
      </c>
      <c r="L6335">
        <v>38.65966796875</v>
      </c>
      <c r="M6335">
        <v>7.0738756915013014E-06</v>
      </c>
      <c r="N6335">
        <v>0.504653263906449</v>
      </c>
    </row>
    <row r="6336" spans="1:14">
      <c r="A6336">
        <v>31.67</v>
      </c>
      <c r="B6336">
        <v>0.0057570883194989252</v>
      </c>
      <c r="C6336">
        <v>-0.0002232074016538635</v>
      </c>
      <c r="D6336">
        <v>-0.0061753344650471</v>
      </c>
      <c r="E6336">
        <v>-0.091858100167575618</v>
      </c>
      <c r="F6336">
        <v>0.01979630063731139</v>
      </c>
      <c r="G6336">
        <v>0.11175494115206668</v>
      </c>
      <c r="L6336">
        <v>38.665771484375</v>
      </c>
      <c r="M6336">
        <v>6.058134746059865E-06</v>
      </c>
      <c r="N6336">
        <v>0.52161901838824953</v>
      </c>
    </row>
    <row r="6337" spans="1:14">
      <c r="A6337">
        <v>31.675</v>
      </c>
      <c r="B6337">
        <v>0.0054887421276626214</v>
      </c>
      <c r="C6337">
        <v>-0.00021329403052685339</v>
      </c>
      <c r="D6337">
        <v>-0.0059015202706534774</v>
      </c>
      <c r="E6337">
        <v>-0.087785114025970473</v>
      </c>
      <c r="F6337">
        <v>0.019798621794453693</v>
      </c>
      <c r="G6337">
        <v>0.1117620422275787</v>
      </c>
      <c r="L6337">
        <v>38.671875</v>
      </c>
      <c r="M6337">
        <v>4.7506035973325757E-06</v>
      </c>
      <c r="N6337">
        <v>0.27334357791495567</v>
      </c>
    </row>
    <row r="6338" spans="1:14">
      <c r="A6338">
        <v>31.68</v>
      </c>
      <c r="B6338">
        <v>0.0051697528740631878</v>
      </c>
      <c r="C6338">
        <v>-0.0002013927737485225</v>
      </c>
      <c r="D6338">
        <v>-0.0055728516320137783</v>
      </c>
      <c r="E6338">
        <v>-0.082896168026204947</v>
      </c>
      <c r="F6338">
        <v>0.019800680994102062</v>
      </c>
      <c r="G6338">
        <v>0.11176523942644877</v>
      </c>
      <c r="L6338">
        <v>38.677978515625</v>
      </c>
      <c r="M6338">
        <v>4.3135664655174536E-06</v>
      </c>
      <c r="N6338">
        <v>0.428620472863539</v>
      </c>
    </row>
    <row r="6339" spans="1:14">
      <c r="A6339">
        <v>31.685</v>
      </c>
      <c r="B6339">
        <v>0.0048946547355532581</v>
      </c>
      <c r="C6339">
        <v>-0.00019097702056065355</v>
      </c>
      <c r="D6339">
        <v>-0.0052852547902843081</v>
      </c>
      <c r="E6339">
        <v>-0.078618165005479079</v>
      </c>
      <c r="F6339">
        <v>0.019802526872187049</v>
      </c>
      <c r="G6339">
        <v>0.11176538600019671</v>
      </c>
      <c r="L6339">
        <v>38.68408203125</v>
      </c>
      <c r="M6339">
        <v>4.3073097635277551E-06</v>
      </c>
      <c r="N6339">
        <v>0.86476234021273568</v>
      </c>
    </row>
    <row r="6340" spans="1:14">
      <c r="A6340">
        <v>31.69</v>
      </c>
      <c r="B6340">
        <v>0.0046794895203996966</v>
      </c>
      <c r="C6340">
        <v>-0.00018265925804813711</v>
      </c>
      <c r="D6340">
        <v>-0.0050556193616389982</v>
      </c>
      <c r="E6340">
        <v>-0.0752023380043801</v>
      </c>
      <c r="F6340">
        <v>0.019804214030541428</v>
      </c>
      <c r="G6340">
        <v>0.11176538600019671</v>
      </c>
      <c r="L6340">
        <v>38.690185546875</v>
      </c>
      <c r="M6340">
        <v>4.7925349086510857E-06</v>
      </c>
      <c r="N6340">
        <v>0.47838539555561221</v>
      </c>
    </row>
    <row r="6341" spans="1:14">
      <c r="A6341">
        <v>31.695</v>
      </c>
      <c r="B6341">
        <v>0.0044969960718456341</v>
      </c>
      <c r="C6341">
        <v>-0.00017546075097108635</v>
      </c>
      <c r="D6341">
        <v>-0.004856907437719</v>
      </c>
      <c r="E6341">
        <v>-0.07224649813607012</v>
      </c>
      <c r="F6341">
        <v>0.01980577216131521</v>
      </c>
      <c r="G6341">
        <v>0.11176538600019671</v>
      </c>
      <c r="L6341">
        <v>38.6962890625</v>
      </c>
      <c r="M6341">
        <v>5.388396657775108E-06</v>
      </c>
      <c r="N6341">
        <v>2.156815055553631</v>
      </c>
    </row>
    <row r="6342" spans="1:14">
      <c r="A6342">
        <v>31.7</v>
      </c>
      <c r="B6342">
        <v>0.004337222583555414</v>
      </c>
      <c r="C6342">
        <v>-0.00016902570721712604</v>
      </c>
      <c r="D6342">
        <v>-0.0046792889795975448</v>
      </c>
      <c r="E6342">
        <v>-0.069604423571513474</v>
      </c>
      <c r="F6342">
        <v>0.019807221541466854</v>
      </c>
      <c r="G6342">
        <v>0.11176538600019671</v>
      </c>
      <c r="L6342">
        <v>38.702392578125</v>
      </c>
      <c r="M6342">
        <v>5.1567008596832557E-06</v>
      </c>
      <c r="N6342">
        <v>1.3203811090650193</v>
      </c>
    </row>
    <row r="6343" spans="1:14">
      <c r="A6343">
        <v>31.705</v>
      </c>
      <c r="B6343">
        <v>0.0042453111967861983</v>
      </c>
      <c r="C6343">
        <v>-0.00016501305804067861</v>
      </c>
      <c r="D6343">
        <v>-0.004568541647705965</v>
      </c>
      <c r="E6343">
        <v>-0.067957057009626232</v>
      </c>
      <c r="F6343">
        <v>0.019808610143992961</v>
      </c>
      <c r="G6343">
        <v>0.11176538600019671</v>
      </c>
      <c r="L6343">
        <v>38.70849609375</v>
      </c>
      <c r="M6343">
        <v>4.3901856284509365E-06</v>
      </c>
      <c r="N6343">
        <v>0.5361695829879618</v>
      </c>
    </row>
    <row r="6344" spans="1:14">
      <c r="A6344">
        <v>31.71</v>
      </c>
      <c r="B6344">
        <v>0.0043088399520396321</v>
      </c>
      <c r="C6344">
        <v>-0.00016664541177897218</v>
      </c>
      <c r="D6344">
        <v>-0.0046136351949174282</v>
      </c>
      <c r="E6344">
        <v>-0.068627823524396739</v>
      </c>
      <c r="F6344">
        <v>0.019810040616826976</v>
      </c>
      <c r="G6344">
        <v>0.11176538600019671</v>
      </c>
      <c r="L6344">
        <v>38.714599609375</v>
      </c>
      <c r="M6344">
        <v>3.4774036379494137E-06</v>
      </c>
      <c r="N6344">
        <v>1.3811320809720413</v>
      </c>
    </row>
    <row r="6345" spans="1:14">
      <c r="A6345">
        <v>31.715</v>
      </c>
      <c r="B6345">
        <v>0.0046037036188849292</v>
      </c>
      <c r="C6345">
        <v>-0.00017673312105893256</v>
      </c>
      <c r="D6345">
        <v>-0.0048922678626256736</v>
      </c>
      <c r="E6345">
        <v>-0.0727724844565569</v>
      </c>
      <c r="F6345">
        <v>0.019811673569513945</v>
      </c>
      <c r="G6345">
        <v>0.11176538600019671</v>
      </c>
      <c r="L6345">
        <v>38.720703125</v>
      </c>
      <c r="M6345">
        <v>3.4623688705725837E-06</v>
      </c>
      <c r="N6345">
        <v>27.335922698553485</v>
      </c>
    </row>
    <row r="6346" spans="1:14">
      <c r="A6346">
        <v>31.720000000000002</v>
      </c>
      <c r="B6346">
        <v>0.0051403977165609049</v>
      </c>
      <c r="C6346">
        <v>-0.00019557878958410395</v>
      </c>
      <c r="D6346">
        <v>-0.00541269399569047</v>
      </c>
      <c r="E6346">
        <v>-0.080513823185895741</v>
      </c>
      <c r="F6346">
        <v>0.019813709450248768</v>
      </c>
      <c r="G6346">
        <v>0.11176538600019671</v>
      </c>
      <c r="L6346">
        <v>38.726806640625</v>
      </c>
      <c r="M6346">
        <v>4.3376831236089327E-06</v>
      </c>
      <c r="N6346">
        <v>2.1197096288761994</v>
      </c>
    </row>
    <row r="6347" spans="1:14">
      <c r="A6347">
        <v>31.725</v>
      </c>
      <c r="B6347">
        <v>0.0058376367141469692</v>
      </c>
      <c r="C6347">
        <v>-0.00022020178037400283</v>
      </c>
      <c r="D6347">
        <v>-0.0060924405088598494</v>
      </c>
      <c r="E6347">
        <v>-0.090625052569290265</v>
      </c>
      <c r="F6347">
        <v>0.019816335077178036</v>
      </c>
      <c r="G6347">
        <v>0.11176538600019671</v>
      </c>
      <c r="L6347">
        <v>38.73291015625</v>
      </c>
      <c r="M6347">
        <v>4.7164467515185529E-06</v>
      </c>
      <c r="N6347">
        <v>0.26884520081991203</v>
      </c>
    </row>
    <row r="6348" spans="1:14">
      <c r="A6348">
        <v>31.73</v>
      </c>
      <c r="B6348">
        <v>0.006547136060316228</v>
      </c>
      <c r="C6348">
        <v>-0.00024557133400344354</v>
      </c>
      <c r="D6348">
        <v>-0.0067862821487379077</v>
      </c>
      <c r="E6348">
        <v>-0.10094594696247637</v>
      </c>
      <c r="F6348">
        <v>0.019819637720105279</v>
      </c>
      <c r="G6348">
        <v>0.11176538600019671</v>
      </c>
      <c r="L6348">
        <v>38.739013671875</v>
      </c>
      <c r="M6348">
        <v>4.51741100019412E-06</v>
      </c>
      <c r="N6348">
        <v>0.19092861377259179</v>
      </c>
    </row>
    <row r="6349" spans="1:14">
      <c r="A6349">
        <v>31.735</v>
      </c>
      <c r="B6349">
        <v>0.0071582864049166937</v>
      </c>
      <c r="C6349">
        <v>-0.00026746062777256344</v>
      </c>
      <c r="D6349">
        <v>-0.0073831844105549807</v>
      </c>
      <c r="E6349">
        <v>-0.10982486810700534</v>
      </c>
      <c r="F6349">
        <v>0.019823585719069167</v>
      </c>
      <c r="G6349">
        <v>0.11176538600019671</v>
      </c>
      <c r="L6349">
        <v>38.7451171875</v>
      </c>
      <c r="M6349">
        <v>3.7891979413551721E-06</v>
      </c>
      <c r="N6349">
        <v>0.21725132688231188</v>
      </c>
    </row>
    <row r="6350" spans="1:14">
      <c r="A6350">
        <v>31.74</v>
      </c>
      <c r="B6350">
        <v>0.007641933859958071</v>
      </c>
      <c r="C6350">
        <v>-0.00028469847892862533</v>
      </c>
      <c r="D6350">
        <v>-0.007853098666707671</v>
      </c>
      <c r="E6350">
        <v>-0.11681484266727661</v>
      </c>
      <c r="F6350">
        <v>0.019828085231313155</v>
      </c>
      <c r="G6350">
        <v>0.11176538600019671</v>
      </c>
      <c r="L6350">
        <v>38.751220703125</v>
      </c>
      <c r="M6350">
        <v>2.883337878630339E-06</v>
      </c>
      <c r="N6350">
        <v>0.40028266283552433</v>
      </c>
    </row>
    <row r="6351" spans="1:14">
      <c r="A6351">
        <v>31.745</v>
      </c>
      <c r="B6351">
        <v>0.0080549093349878333</v>
      </c>
      <c r="C6351">
        <v>-0.00029934436360652537</v>
      </c>
      <c r="D6351">
        <v>-0.0082522524927099456</v>
      </c>
      <c r="E6351">
        <v>-0.12275225582906044</v>
      </c>
      <c r="F6351">
        <v>0.019833084197527686</v>
      </c>
      <c r="G6351">
        <v>0.11176538600019671</v>
      </c>
      <c r="L6351">
        <v>38.75732421875</v>
      </c>
      <c r="M6351">
        <v>3.224196222045174E-06</v>
      </c>
      <c r="N6351">
        <v>0.24392179746409073</v>
      </c>
    </row>
    <row r="6352" spans="1:14">
      <c r="A6352">
        <v>31.75</v>
      </c>
      <c r="B6352">
        <v>0.0084903976976328684</v>
      </c>
      <c r="C6352">
        <v>-0.00031481724182376138</v>
      </c>
      <c r="D6352">
        <v>-0.0086738432877556254</v>
      </c>
      <c r="E6352">
        <v>-0.12902341890536492</v>
      </c>
      <c r="F6352">
        <v>0.019838638313652041</v>
      </c>
      <c r="G6352">
        <v>0.11176538600019671</v>
      </c>
      <c r="L6352">
        <v>38.763427734375</v>
      </c>
      <c r="M6352">
        <v>4.0736387011576692E-06</v>
      </c>
      <c r="N6352">
        <v>0.28452453803883404</v>
      </c>
    </row>
    <row r="6353" spans="1:14">
      <c r="A6353">
        <v>31.755</v>
      </c>
      <c r="B6353">
        <v>0.0090031179765680276</v>
      </c>
      <c r="C6353">
        <v>-0.00033315036871820115</v>
      </c>
      <c r="D6353">
        <v>-0.0091732324010139563</v>
      </c>
      <c r="E6353">
        <v>-0.13645183196508259</v>
      </c>
      <c r="F6353">
        <v>0.019844883490932004</v>
      </c>
      <c r="G6353">
        <v>0.11176538600019671</v>
      </c>
      <c r="L6353">
        <v>38.76953125</v>
      </c>
      <c r="M6353">
        <v>4.6019614032669738E-06</v>
      </c>
      <c r="N6353">
        <v>0.22391549859232257</v>
      </c>
    </row>
    <row r="6354" spans="1:14">
      <c r="A6354">
        <v>31.76</v>
      </c>
      <c r="B6354">
        <v>0.0095590352622112566</v>
      </c>
      <c r="C6354">
        <v>-0.00035313021770332797</v>
      </c>
      <c r="D6354">
        <v>-0.00971731092077698</v>
      </c>
      <c r="E6354">
        <v>-0.14454499994655759</v>
      </c>
      <c r="F6354">
        <v>0.019851923723664885</v>
      </c>
      <c r="G6354">
        <v>0.11176538600019671</v>
      </c>
      <c r="L6354">
        <v>38.775634765625</v>
      </c>
      <c r="M6354">
        <v>4.7532544397974208E-06</v>
      </c>
      <c r="N6354">
        <v>0.50838330564462275</v>
      </c>
    </row>
    <row r="6355" spans="1:14">
      <c r="A6355">
        <v>31.765</v>
      </c>
      <c r="B6355">
        <v>0.010041847853744578</v>
      </c>
      <c r="C6355">
        <v>-0.00037051203969134736</v>
      </c>
      <c r="D6355">
        <v>-0.010190500137964206</v>
      </c>
      <c r="E6355">
        <v>-0.15158368955221757</v>
      </c>
      <c r="F6355">
        <v>0.019859693100077104</v>
      </c>
      <c r="G6355">
        <v>0.11178015321442807</v>
      </c>
      <c r="L6355">
        <v>38.78173828125</v>
      </c>
      <c r="M6355">
        <v>4.280177732051294E-06</v>
      </c>
      <c r="N6355">
        <v>0.20471147846303892</v>
      </c>
    </row>
    <row r="6356" spans="1:14">
      <c r="A6356">
        <v>31.77</v>
      </c>
      <c r="B6356">
        <v>0.010312912908596447</v>
      </c>
      <c r="C6356">
        <v>-0.00038019987719416546</v>
      </c>
      <c r="D6356">
        <v>-0.010454177180723825</v>
      </c>
      <c r="E6356">
        <v>-0.15550588556326689</v>
      </c>
      <c r="F6356">
        <v>0.019867887583653362</v>
      </c>
      <c r="G6356">
        <v>0.11179303558712429</v>
      </c>
      <c r="L6356">
        <v>38.787841796875</v>
      </c>
      <c r="M6356">
        <v>3.7062292937410628E-06</v>
      </c>
      <c r="N6356">
        <v>0.14094831307191513</v>
      </c>
    </row>
    <row r="6357" spans="1:14">
      <c r="A6357">
        <v>31.775</v>
      </c>
      <c r="B6357">
        <v>0.010288182997844805</v>
      </c>
      <c r="C6357">
        <v>-0.00037907029688602489</v>
      </c>
      <c r="D6357">
        <v>-0.010422630096152602</v>
      </c>
      <c r="E6357">
        <v>-0.15503662268026996</v>
      </c>
      <c r="F6357">
        <v>0.019876042814328369</v>
      </c>
      <c r="G6357">
        <v>0.1118021500001735</v>
      </c>
      <c r="L6357">
        <v>38.7939453125</v>
      </c>
      <c r="M6357">
        <v>2.9732600331284912E-06</v>
      </c>
      <c r="N6357">
        <v>0.27525870861012425</v>
      </c>
    </row>
    <row r="6358" spans="1:14">
      <c r="A6358">
        <v>31.78</v>
      </c>
      <c r="B6358">
        <v>0.00998635549882717</v>
      </c>
      <c r="C6358">
        <v>-0.00036775385784601489</v>
      </c>
      <c r="D6358">
        <v>-0.010110062518875446</v>
      </c>
      <c r="E6358">
        <v>-0.15038717996827225</v>
      </c>
      <c r="F6358">
        <v>0.019883726559145019</v>
      </c>
      <c r="G6358">
        <v>0.11180750204794292</v>
      </c>
      <c r="L6358">
        <v>38.800048828125</v>
      </c>
      <c r="M6358">
        <v>2.2167835417852931E-06</v>
      </c>
      <c r="N6358">
        <v>0.45474389882772254</v>
      </c>
    </row>
    <row r="6359" spans="1:14">
      <c r="A6359">
        <v>31.785</v>
      </c>
      <c r="B6359">
        <v>0.0095202971502152678</v>
      </c>
      <c r="C6359">
        <v>-0.00035034602170038912</v>
      </c>
      <c r="D6359">
        <v>-0.009629347660021291</v>
      </c>
      <c r="E6359">
        <v>-0.14323654644281669</v>
      </c>
      <c r="F6359">
        <v>0.019890709846233243</v>
      </c>
      <c r="G6359">
        <v>0.11181086191468149</v>
      </c>
      <c r="L6359">
        <v>38.80615234375</v>
      </c>
      <c r="M6359">
        <v>2.2117417024138715E-06</v>
      </c>
      <c r="N6359">
        <v>0.11933308512013822</v>
      </c>
    </row>
    <row r="6360" spans="1:14">
      <c r="A6360">
        <v>31.79</v>
      </c>
      <c r="B6360">
        <v>0.0090361330669536354</v>
      </c>
      <c r="C6360">
        <v>-0.0003321967724708047</v>
      </c>
      <c r="D6360">
        <v>-0.0091282920651101444</v>
      </c>
      <c r="E6360">
        <v>-0.1357833444685134</v>
      </c>
      <c r="F6360">
        <v>0.019897000910536079</v>
      </c>
      <c r="G6360">
        <v>0.11185929449055508</v>
      </c>
      <c r="L6360">
        <v>38.812255859375</v>
      </c>
      <c r="M6360">
        <v>2.3568468391045715E-06</v>
      </c>
      <c r="N6360">
        <v>0.467705764791372</v>
      </c>
    </row>
    <row r="6361" spans="1:14">
      <c r="A6361">
        <v>31.795</v>
      </c>
      <c r="B6361">
        <v>0.0086403950901937712</v>
      </c>
      <c r="C6361">
        <v>-0.00031724399263733028</v>
      </c>
      <c r="D6361">
        <v>-0.0087155864899624569</v>
      </c>
      <c r="E6361">
        <v>-0.12964434903819155</v>
      </c>
      <c r="F6361">
        <v>0.019902753006086245</v>
      </c>
      <c r="G6361">
        <v>0.11190527923777537</v>
      </c>
      <c r="L6361">
        <v>38.818359375</v>
      </c>
      <c r="M6361">
        <v>2.4679709176842084E-06</v>
      </c>
      <c r="N6361">
        <v>0.14116959323652886</v>
      </c>
    </row>
    <row r="6362" spans="1:14">
      <c r="A6362">
        <v>31.8</v>
      </c>
      <c r="B6362">
        <v>0.0083568175499566435</v>
      </c>
      <c r="C6362">
        <v>-0.0003064120337634927</v>
      </c>
      <c r="D6362">
        <v>-0.00841667680336297</v>
      </c>
      <c r="E6362">
        <v>-0.12519806745002418</v>
      </c>
      <c r="F6362">
        <v>0.019908133730259858</v>
      </c>
      <c r="G6362">
        <v>0.11194884471039772</v>
      </c>
      <c r="L6362">
        <v>38.824462890625</v>
      </c>
      <c r="M6362">
        <v>2.6405945781174532E-06</v>
      </c>
      <c r="N6362">
        <v>0.28473947041043551</v>
      </c>
    </row>
    <row r="6363" spans="1:14">
      <c r="A6363">
        <v>31.805</v>
      </c>
      <c r="B6363">
        <v>0.0081285809834846755</v>
      </c>
      <c r="C6363">
        <v>-0.00029766868163018926</v>
      </c>
      <c r="D6363">
        <v>-0.0081754387450252361</v>
      </c>
      <c r="E6363">
        <v>-0.12160965133225039</v>
      </c>
      <c r="F6363">
        <v>0.019913224557537867</v>
      </c>
      <c r="G6363">
        <v>0.11199001019198244</v>
      </c>
      <c r="L6363">
        <v>38.83056640625</v>
      </c>
      <c r="M6363">
        <v>2.2621865234148675E-06</v>
      </c>
      <c r="N6363">
        <v>0.308253948597304</v>
      </c>
    </row>
    <row r="6364" spans="1:14">
      <c r="A6364">
        <v>31.81</v>
      </c>
      <c r="B6364">
        <v>0.00786095276240071</v>
      </c>
      <c r="C6364">
        <v>-0.0002875672212416646</v>
      </c>
      <c r="D6364">
        <v>-0.0078967694525942465</v>
      </c>
      <c r="E6364">
        <v>-0.11746444560733942</v>
      </c>
      <c r="F6364">
        <v>0.019917985679009081</v>
      </c>
      <c r="G6364">
        <v>0.11202879071221074</v>
      </c>
      <c r="L6364">
        <v>38.836669921875</v>
      </c>
      <c r="M6364">
        <v>1.6279970144234245E-06</v>
      </c>
      <c r="N6364">
        <v>0.17124357500729442</v>
      </c>
    </row>
    <row r="6365" spans="1:14">
      <c r="A6365">
        <v>31.815</v>
      </c>
      <c r="B6365">
        <v>0.0074771278337583185</v>
      </c>
      <c r="C6365">
        <v>-0.00027328446652129793</v>
      </c>
      <c r="D6365">
        <v>-0.0075028247388440744</v>
      </c>
      <c r="E6365">
        <v>-0.1116045179903056</v>
      </c>
      <c r="F6365">
        <v>0.019922293210886878</v>
      </c>
      <c r="G6365">
        <v>0.11206520554520212</v>
      </c>
      <c r="L6365">
        <v>38.8427734375</v>
      </c>
      <c r="M6365">
        <v>1.2257111959875926E-06</v>
      </c>
      <c r="N6365">
        <v>0.0755146477877201</v>
      </c>
    </row>
    <row r="6366" spans="1:14">
      <c r="A6366">
        <v>31.82</v>
      </c>
      <c r="B6366">
        <v>0.0069533303036058095</v>
      </c>
      <c r="C6366">
        <v>-0.00025403239996334544</v>
      </c>
      <c r="D6366">
        <v>-0.0069719550080222844</v>
      </c>
      <c r="E6366">
        <v>-0.10370783074433149</v>
      </c>
      <c r="F6366">
        <v>0.01992601836812561</v>
      </c>
      <c r="G6366">
        <v>0.11209928520401795</v>
      </c>
      <c r="L6366">
        <v>38.848876953125</v>
      </c>
      <c r="M6366">
        <v>7.6627165476289024E-07</v>
      </c>
      <c r="N6366">
        <v>0.17581347337510167</v>
      </c>
    </row>
    <row r="6367" spans="1:14">
      <c r="A6367">
        <v>31.825</v>
      </c>
      <c r="B6367">
        <v>0.0063296611437741986</v>
      </c>
      <c r="C6367">
        <v>-0.00023126264178222256</v>
      </c>
      <c r="D6367">
        <v>-0.0063442909341695037</v>
      </c>
      <c r="E6367">
        <v>-0.094371327645771372</v>
      </c>
      <c r="F6367">
        <v>0.019929105248576648</v>
      </c>
      <c r="G6367">
        <v>0.11213107357132331</v>
      </c>
      <c r="L6367">
        <v>38.85498046875</v>
      </c>
      <c r="M6367">
        <v>5.4760367108071433E-07</v>
      </c>
      <c r="N6367">
        <v>0.064132746988090641</v>
      </c>
    </row>
    <row r="6368" spans="1:14">
      <c r="A6368">
        <v>31.83</v>
      </c>
      <c r="B6368">
        <v>0.0056841305008586114</v>
      </c>
      <c r="C6368">
        <v>-0.00020767141632025088</v>
      </c>
      <c r="D6368">
        <v>-0.0056942175693559041</v>
      </c>
      <c r="E6368">
        <v>-0.084701486344169075</v>
      </c>
      <c r="F6368">
        <v>0.019931594604348731</v>
      </c>
      <c r="G6368">
        <v>0.1121606242875401</v>
      </c>
      <c r="L6368">
        <v>38.861083984375</v>
      </c>
      <c r="M6368">
        <v>1.1288852925786716E-06</v>
      </c>
      <c r="N6368">
        <v>0.061800325781835863</v>
      </c>
    </row>
    <row r="6369" spans="1:14">
      <c r="A6369">
        <v>31.835</v>
      </c>
      <c r="B6369">
        <v>0.00508472359056862</v>
      </c>
      <c r="C6369">
        <v>-0.00018571606616420502</v>
      </c>
      <c r="D6369">
        <v>-0.00508943744597172</v>
      </c>
      <c r="E6369">
        <v>-0.075705382008829342</v>
      </c>
      <c r="F6369">
        <v>0.01993358662385767</v>
      </c>
      <c r="G6369">
        <v>0.11218799375208845</v>
      </c>
      <c r="L6369">
        <v>38.8671875</v>
      </c>
      <c r="M6369">
        <v>2.3060711469543249E-06</v>
      </c>
      <c r="N6369">
        <v>0.43771172190315222</v>
      </c>
    </row>
    <row r="6370" spans="1:14">
      <c r="A6370">
        <v>31.84</v>
      </c>
      <c r="B6370">
        <v>0.0045647230106630032</v>
      </c>
      <c r="C6370">
        <v>-0.0001666211145101211</v>
      </c>
      <c r="D6370">
        <v>-0.0045636189222977557</v>
      </c>
      <c r="E6370">
        <v>-0.067883831469179118</v>
      </c>
      <c r="F6370">
        <v>0.019935192040452018</v>
      </c>
      <c r="G6370">
        <v>0.11221323483368144</v>
      </c>
      <c r="L6370">
        <v>38.873291015625</v>
      </c>
      <c r="M6370">
        <v>3.5190184744280443E-06</v>
      </c>
      <c r="N6370">
        <v>0.90228731414603669</v>
      </c>
    </row>
    <row r="6371" spans="1:14">
      <c r="A6371">
        <v>31.845000000000002</v>
      </c>
      <c r="B6371">
        <v>0.0041209971813657926</v>
      </c>
      <c r="C6371">
        <v>-0.00015029389101328151</v>
      </c>
      <c r="D6371">
        <v>-0.00411414059409524</v>
      </c>
      <c r="E6371">
        <v>-0.061197841337166693</v>
      </c>
      <c r="F6371">
        <v>0.01993650050971062</v>
      </c>
      <c r="G6371">
        <v>0.11223639369437251</v>
      </c>
      <c r="L6371">
        <v>38.87939453125</v>
      </c>
      <c r="M6371">
        <v>4.8564728889378577E-06</v>
      </c>
      <c r="N6371">
        <v>2.6323844980012461</v>
      </c>
    </row>
    <row r="6372" spans="1:14">
      <c r="A6372">
        <v>31.85</v>
      </c>
      <c r="B6372">
        <v>0.0037330232425510203</v>
      </c>
      <c r="C6372">
        <v>-0.00013600707796852275</v>
      </c>
      <c r="D6372">
        <v>-0.0037209282642280675</v>
      </c>
      <c r="E6372">
        <v>-0.055348807930392506</v>
      </c>
      <c r="F6372">
        <v>0.019937574203093604</v>
      </c>
      <c r="G6372">
        <v>0.11225750989072537</v>
      </c>
      <c r="L6372">
        <v>38.885498046875</v>
      </c>
      <c r="M6372">
        <v>5.7180697524571317E-06</v>
      </c>
      <c r="N6372">
        <v>2.0361193162653466</v>
      </c>
    </row>
    <row r="6373" spans="1:14">
      <c r="A6373">
        <v>31.855</v>
      </c>
      <c r="B6373">
        <v>0.0033876507970898289</v>
      </c>
      <c r="C6373">
        <v>-0.00012329455365239599</v>
      </c>
      <c r="D6373">
        <v>-0.0033711191262949347</v>
      </c>
      <c r="E6373">
        <v>-0.050145397003637154</v>
      </c>
      <c r="F6373">
        <v>0.01993845841459874</v>
      </c>
      <c r="G6373">
        <v>0.11227661808547519</v>
      </c>
      <c r="L6373">
        <v>38.8916015625</v>
      </c>
      <c r="M6373">
        <v>6.4883246355846661E-06</v>
      </c>
      <c r="N6373">
        <v>1.4100901549306242</v>
      </c>
    </row>
    <row r="6374" spans="1:14">
      <c r="A6374">
        <v>31.86</v>
      </c>
      <c r="B6374">
        <v>0.0030934983216941311</v>
      </c>
      <c r="C6374">
        <v>-0.00011247384914182316</v>
      </c>
      <c r="D6374">
        <v>-0.0030734222613762233</v>
      </c>
      <c r="E6374">
        <v>-0.045717156137971324</v>
      </c>
      <c r="F6374">
        <v>0.019939195739087263</v>
      </c>
      <c r="G6374">
        <v>0.11229374915810074</v>
      </c>
      <c r="L6374">
        <v>38.897705078125</v>
      </c>
      <c r="M6374">
        <v>7.4113979516225707E-06</v>
      </c>
      <c r="N6374">
        <v>1.0468080307948913</v>
      </c>
    </row>
    <row r="6375" spans="1:14">
      <c r="A6375">
        <v>31.865</v>
      </c>
      <c r="B6375">
        <v>0.0028774353720744613</v>
      </c>
      <c r="C6375">
        <v>-0.00010452039607434352</v>
      </c>
      <c r="D6375">
        <v>-0.0028546410257291235</v>
      </c>
      <c r="E6375">
        <v>-0.042462785257720709</v>
      </c>
      <c r="F6375">
        <v>0.019939833664707935</v>
      </c>
      <c r="G6375">
        <v>0.11230892941366467</v>
      </c>
      <c r="L6375">
        <v>38.90380859375</v>
      </c>
      <c r="M6375">
        <v>8.1874567976371118E-06</v>
      </c>
      <c r="N6375">
        <v>0.58382112990418578</v>
      </c>
    </row>
    <row r="6376" spans="1:14">
      <c r="A6376">
        <v>31.87</v>
      </c>
      <c r="B6376">
        <v>0.0027675547521106439</v>
      </c>
      <c r="C6376">
        <v>-0.00010045326071530213</v>
      </c>
      <c r="D6376">
        <v>-0.0027427740919872411</v>
      </c>
      <c r="E6376">
        <v>-0.04079876461831021</v>
      </c>
      <c r="F6376">
        <v>0.019940423799652312</v>
      </c>
      <c r="G6376">
        <v>0.11232217818547784</v>
      </c>
      <c r="L6376">
        <v>38.909912109375</v>
      </c>
      <c r="M6376">
        <v>9.2694418950550654E-06</v>
      </c>
      <c r="N6376">
        <v>0.757883045816551</v>
      </c>
    </row>
    <row r="6377" spans="1:14">
      <c r="A6377">
        <v>31.875</v>
      </c>
      <c r="B6377">
        <v>0.0027749842562320949</v>
      </c>
      <c r="C6377">
        <v>-0.00010067949752239292</v>
      </c>
      <c r="D6377">
        <v>-0.0027490729662569087</v>
      </c>
      <c r="E6377">
        <v>-0.040892460373071517</v>
      </c>
      <c r="F6377">
        <v>0.019941017107285484</v>
      </c>
      <c r="G6377">
        <v>0.11233350533765392</v>
      </c>
      <c r="L6377">
        <v>38.916015625</v>
      </c>
      <c r="M6377">
        <v>1.0195092815478214E-05</v>
      </c>
      <c r="N6377">
        <v>1.1161714173722763</v>
      </c>
    </row>
    <row r="6378" spans="1:14">
      <c r="A6378">
        <v>31.88</v>
      </c>
      <c r="B6378">
        <v>0.0028863811509262215</v>
      </c>
      <c r="C6378">
        <v>-0.0001047231121651631</v>
      </c>
      <c r="D6378">
        <v>-0.002860768214290166</v>
      </c>
      <c r="E6378">
        <v>-0.042553927187566218</v>
      </c>
      <c r="F6378">
        <v>0.019941659005619179</v>
      </c>
      <c r="G6378">
        <v>0.11234291029008246</v>
      </c>
      <c r="L6378">
        <v>38.922119140625</v>
      </c>
      <c r="M6378">
        <v>1.1022929643119393E-05</v>
      </c>
      <c r="N6378">
        <v>1.1005299185237176</v>
      </c>
    </row>
    <row r="6379" spans="1:14">
      <c r="A6379">
        <v>31.885</v>
      </c>
      <c r="B6379">
        <v>0.0030710594479481613</v>
      </c>
      <c r="C6379">
        <v>-0.0001114801773820303</v>
      </c>
      <c r="D6379">
        <v>-0.003047401730484592</v>
      </c>
      <c r="E6379">
        <v>-0.045330100740958307</v>
      </c>
      <c r="F6379">
        <v>0.019942385672447476</v>
      </c>
      <c r="G6379">
        <v>0.11235038324005427</v>
      </c>
      <c r="L6379">
        <v>38.92822265625</v>
      </c>
      <c r="M6379">
        <v>1.2061827393820253E-05</v>
      </c>
      <c r="N6379">
        <v>4.1899947776576951</v>
      </c>
    </row>
    <row r="6380" spans="1:14">
      <c r="A6380">
        <v>31.89</v>
      </c>
      <c r="B6380">
        <v>0.0032969416916019349</v>
      </c>
      <c r="C6380">
        <v>-0.00011979349364070916</v>
      </c>
      <c r="D6380">
        <v>-0.0032769944680049873</v>
      </c>
      <c r="E6380">
        <v>-0.048745292711574184</v>
      </c>
      <c r="F6380">
        <v>0.019943223165902343</v>
      </c>
      <c r="G6380">
        <v>0.11235590795607438</v>
      </c>
      <c r="L6380">
        <v>38.934326171875</v>
      </c>
      <c r="M6380">
        <v>1.3188430246480434E-05</v>
      </c>
      <c r="N6380">
        <v>0.89543683648425809</v>
      </c>
    </row>
    <row r="6381" spans="1:14">
      <c r="A6381">
        <v>31.895</v>
      </c>
      <c r="B6381">
        <v>0.0035448094212296591</v>
      </c>
      <c r="C6381">
        <v>-0.00012896625642472566</v>
      </c>
      <c r="D6381">
        <v>-0.003530290190335246</v>
      </c>
      <c r="E6381">
        <v>-0.052513066581236785</v>
      </c>
      <c r="F6381">
        <v>0.019944191320408776</v>
      </c>
      <c r="G6381">
        <v>0.11235946471764573</v>
      </c>
      <c r="L6381">
        <v>38.9404296875</v>
      </c>
      <c r="M6381">
        <v>1.4385060706309463E-05</v>
      </c>
      <c r="N6381">
        <v>4.1075542772889388</v>
      </c>
    </row>
    <row r="6382" spans="1:14">
      <c r="A6382">
        <v>31.9</v>
      </c>
      <c r="B6382">
        <v>0.0038107337021529991</v>
      </c>
      <c r="C6382">
        <v>-0.00013885047446574511</v>
      </c>
      <c r="D6382">
        <v>-0.0038031931026278744</v>
      </c>
      <c r="E6382">
        <v>-0.056572497401589629</v>
      </c>
      <c r="F6382">
        <v>0.019945310181291791</v>
      </c>
      <c r="G6382">
        <v>0.11236103214242894</v>
      </c>
      <c r="L6382">
        <v>38.946533203125</v>
      </c>
      <c r="M6382">
        <v>1.5140470389261463E-05</v>
      </c>
      <c r="N6382">
        <v>1.0033544602077591</v>
      </c>
    </row>
    <row r="6383" spans="1:14">
      <c r="A6383">
        <v>31.905</v>
      </c>
      <c r="B6383">
        <v>0.0040958674109140229</v>
      </c>
      <c r="C6383">
        <v>-0.00014947923827026189</v>
      </c>
      <c r="D6383">
        <v>-0.0040966075600910737</v>
      </c>
      <c r="E6383">
        <v>-0.060937037456354724</v>
      </c>
      <c r="F6383">
        <v>0.019946602741159943</v>
      </c>
      <c r="G6383">
        <v>0.11236106285259699</v>
      </c>
      <c r="L6383">
        <v>38.95263671875</v>
      </c>
      <c r="M6383">
        <v>1.5349460396618919E-05</v>
      </c>
      <c r="N6383">
        <v>1.3092370454075479</v>
      </c>
    </row>
    <row r="6384" spans="1:14">
      <c r="A6384">
        <v>31.91</v>
      </c>
      <c r="B6384">
        <v>0.0043929886458346015</v>
      </c>
      <c r="C6384">
        <v>-0.000160582234251645</v>
      </c>
      <c r="D6384">
        <v>-0.0044030630377365244</v>
      </c>
      <c r="E6384">
        <v>-0.0654955626863308</v>
      </c>
      <c r="F6384">
        <v>0.019948089631877806</v>
      </c>
      <c r="G6384">
        <v>0.11236106285259699</v>
      </c>
      <c r="L6384">
        <v>38.958740234375</v>
      </c>
      <c r="M6384">
        <v>1.5586888452248125E-05</v>
      </c>
      <c r="N6384">
        <v>1.1832957728610431</v>
      </c>
    </row>
    <row r="6385" spans="1:14">
      <c r="A6385">
        <v>31.915</v>
      </c>
      <c r="B6385">
        <v>0.0046800032351863429</v>
      </c>
      <c r="C6385">
        <v>-0.00017135316704316758</v>
      </c>
      <c r="D6385">
        <v>-0.0047003036356274182</v>
      </c>
      <c r="E6385">
        <v>-0.069917016579957844</v>
      </c>
      <c r="F6385">
        <v>0.019949777160685311</v>
      </c>
      <c r="G6385">
        <v>0.11236106285259699</v>
      </c>
      <c r="L6385">
        <v>38.96484375</v>
      </c>
      <c r="M6385">
        <v>1.6063068475952768E-05</v>
      </c>
      <c r="N6385">
        <v>0.96225511927613439</v>
      </c>
    </row>
    <row r="6386" spans="1:14">
      <c r="A6386">
        <v>31.92</v>
      </c>
      <c r="B6386">
        <v>0.0049256494996342349</v>
      </c>
      <c r="C6386">
        <v>-0.00018065749961821459</v>
      </c>
      <c r="D6386">
        <v>-0.0049570316813433114</v>
      </c>
      <c r="E6386">
        <v>-0.073735846259981752</v>
      </c>
      <c r="F6386">
        <v>0.019951646490353466</v>
      </c>
      <c r="G6386">
        <v>0.11236106285259699</v>
      </c>
      <c r="L6386">
        <v>38.970947265625</v>
      </c>
      <c r="M6386">
        <v>1.7066105057541363E-05</v>
      </c>
      <c r="N6386">
        <v>13.898484894183504</v>
      </c>
    </row>
    <row r="6387" spans="1:14">
      <c r="A6387">
        <v>31.925</v>
      </c>
      <c r="B6387">
        <v>0.00510348164721683</v>
      </c>
      <c r="C6387">
        <v>-0.00018753769664086876</v>
      </c>
      <c r="D6387">
        <v>-0.0051468486384182105</v>
      </c>
      <c r="E6387">
        <v>-0.076559373496470878</v>
      </c>
      <c r="F6387">
        <v>0.019953653234493291</v>
      </c>
      <c r="G6387">
        <v>0.11236106285259699</v>
      </c>
      <c r="L6387">
        <v>38.97705078125</v>
      </c>
      <c r="M6387">
        <v>1.8113355102995431E-05</v>
      </c>
      <c r="N6387">
        <v>3.1452954653940521</v>
      </c>
    </row>
    <row r="6388" spans="1:14">
      <c r="A6388">
        <v>31.93</v>
      </c>
      <c r="B6388">
        <v>0.0052035959234011135</v>
      </c>
      <c r="C6388">
        <v>-0.00019163490851203051</v>
      </c>
      <c r="D6388">
        <v>-0.0052598765960853644</v>
      </c>
      <c r="E6388">
        <v>-0.0782406643667698</v>
      </c>
      <c r="F6388">
        <v>0.019955739482901434</v>
      </c>
      <c r="G6388">
        <v>0.11236106285259699</v>
      </c>
      <c r="L6388">
        <v>38.983154296875</v>
      </c>
      <c r="M6388">
        <v>1.8458798389451E-05</v>
      </c>
      <c r="N6388">
        <v>6.8883804143669822</v>
      </c>
    </row>
    <row r="6389" spans="1:14">
      <c r="A6389">
        <v>31.935</v>
      </c>
      <c r="B6389">
        <v>0.0052325356999811268</v>
      </c>
      <c r="C6389">
        <v>-0.00019318303376791016</v>
      </c>
      <c r="D6389">
        <v>-0.00530258218061097</v>
      </c>
      <c r="E6389">
        <v>-0.078875909936588176</v>
      </c>
      <c r="F6389">
        <v>0.019957849001161019</v>
      </c>
      <c r="G6389">
        <v>0.11236106285259699</v>
      </c>
      <c r="L6389">
        <v>38.9892578125</v>
      </c>
      <c r="M6389">
        <v>1.8521032016306789E-05</v>
      </c>
      <c r="N6389">
        <v>1.4660920131485684</v>
      </c>
    </row>
    <row r="6390" spans="1:14">
      <c r="A6390">
        <v>31.94</v>
      </c>
      <c r="B6390">
        <v>0.0052002545345108666</v>
      </c>
      <c r="C6390">
        <v>-0.00019253558473361881</v>
      </c>
      <c r="D6390">
        <v>-0.005284697363895423</v>
      </c>
      <c r="E6390">
        <v>-0.078609873287944415</v>
      </c>
      <c r="F6390">
        <v>0.019959932571140926</v>
      </c>
      <c r="G6390">
        <v>0.11236106285259699</v>
      </c>
      <c r="L6390">
        <v>38.995361328125</v>
      </c>
      <c r="M6390">
        <v>1.8040468429133139E-05</v>
      </c>
      <c r="N6390">
        <v>1.5627473868730277</v>
      </c>
    </row>
    <row r="6391" spans="1:14">
      <c r="A6391">
        <v>31.945</v>
      </c>
      <c r="B6391">
        <v>0.005103125194908591</v>
      </c>
      <c r="C6391">
        <v>-0.000189549262805754</v>
      </c>
      <c r="D6391">
        <v>-0.0052022067124757607</v>
      </c>
      <c r="E6391">
        <v>-0.077382824848076945</v>
      </c>
      <c r="F6391">
        <v>0.019961939034968745</v>
      </c>
      <c r="G6391">
        <v>0.11236106285259699</v>
      </c>
      <c r="L6391">
        <v>39.00146484375</v>
      </c>
      <c r="M6391">
        <v>1.713084671943493E-05</v>
      </c>
      <c r="N6391">
        <v>1.8949007922848582</v>
      </c>
    </row>
    <row r="6392" spans="1:14">
      <c r="A6392">
        <v>31.95</v>
      </c>
      <c r="B6392">
        <v>0.0049163197810331164</v>
      </c>
      <c r="C6392">
        <v>-0.0001833071875870031</v>
      </c>
      <c r="D6392">
        <v>-0.0050297942332079995</v>
      </c>
      <c r="E6392">
        <v>-0.074818189218968989</v>
      </c>
      <c r="F6392">
        <v>0.019963801289913919</v>
      </c>
      <c r="G6392">
        <v>0.11236106285259699</v>
      </c>
      <c r="L6392">
        <v>39.007568359375</v>
      </c>
      <c r="M6392">
        <v>1.6519310750757411E-05</v>
      </c>
      <c r="N6392">
        <v>1.1080193258243547</v>
      </c>
    </row>
    <row r="6393" spans="1:14">
      <c r="A6393">
        <v>31.955</v>
      </c>
      <c r="B6393">
        <v>0.0046040248335960611</v>
      </c>
      <c r="C6393">
        <v>-0.00017248816385719904</v>
      </c>
      <c r="D6393">
        <v>-0.0047309988488883755</v>
      </c>
      <c r="E6393">
        <v>-0.070373607877214583</v>
      </c>
      <c r="F6393">
        <v>0.01996543447048121</v>
      </c>
      <c r="G6393">
        <v>0.11236106285259699</v>
      </c>
      <c r="L6393">
        <v>39.013671875</v>
      </c>
      <c r="M6393">
        <v>1.6234094612471758E-05</v>
      </c>
      <c r="N6393">
        <v>1.9493348864995019</v>
      </c>
    </row>
    <row r="6394" spans="1:14">
      <c r="A6394">
        <v>31.96</v>
      </c>
      <c r="B6394">
        <v>0.0041445066194342886</v>
      </c>
      <c r="C6394">
        <v>-0.00015627762737178925</v>
      </c>
      <c r="D6394">
        <v>-0.0042833925763896335</v>
      </c>
      <c r="E6394">
        <v>-0.0637154645737958</v>
      </c>
      <c r="F6394">
        <v>0.01996675791141744</v>
      </c>
      <c r="G6394">
        <v>0.11236106285259699</v>
      </c>
      <c r="L6394">
        <v>39.019775390625</v>
      </c>
      <c r="M6394">
        <v>1.6322989955457734E-05</v>
      </c>
      <c r="N6394">
        <v>1.2987878556520689</v>
      </c>
    </row>
    <row r="6395" spans="1:14">
      <c r="A6395">
        <v>31.965</v>
      </c>
      <c r="B6395">
        <v>0.0035540172213168455</v>
      </c>
      <c r="C6395">
        <v>-0.00013528699422134794</v>
      </c>
      <c r="D6395">
        <v>-0.0037039602490489747</v>
      </c>
      <c r="E6395">
        <v>-0.0550964087046035</v>
      </c>
      <c r="F6395">
        <v>0.019967731102104997</v>
      </c>
      <c r="G6395">
        <v>0.11236106285259699</v>
      </c>
      <c r="L6395">
        <v>39.02587890625</v>
      </c>
      <c r="M6395">
        <v>1.6763595494312737E-05</v>
      </c>
      <c r="N6395">
        <v>1.4985982321324274</v>
      </c>
    </row>
    <row r="6396" spans="1:14">
      <c r="A6396">
        <v>31.970000000000002</v>
      </c>
      <c r="B6396">
        <v>0.00289904237697513</v>
      </c>
      <c r="C6396">
        <v>-0.0001118633304517188</v>
      </c>
      <c r="D6396">
        <v>-0.0030575843389535947</v>
      </c>
      <c r="E6396">
        <v>-0.04548156704193472</v>
      </c>
      <c r="F6396">
        <v>0.019968378644215218</v>
      </c>
      <c r="G6396">
        <v>0.11236106285259699</v>
      </c>
      <c r="L6396">
        <v>39.031982421875</v>
      </c>
      <c r="M6396">
        <v>1.685567297406163E-05</v>
      </c>
      <c r="N6396">
        <v>1.205210625877275</v>
      </c>
    </row>
    <row r="6397" spans="1:14">
      <c r="A6397">
        <v>31.975</v>
      </c>
      <c r="B6397">
        <v>0.0022763857731543926</v>
      </c>
      <c r="C6397">
        <v>-8.9480373800947447E-05</v>
      </c>
      <c r="D6397">
        <v>-0.0024409996987055415</v>
      </c>
      <c r="E6397">
        <v>-0.036309870518244927</v>
      </c>
      <c r="F6397">
        <v>0.019968777899445522</v>
      </c>
      <c r="G6397">
        <v>0.11236106285259699</v>
      </c>
      <c r="L6397">
        <v>39.0380859375</v>
      </c>
      <c r="M6397">
        <v>1.6607220110946216E-05</v>
      </c>
      <c r="N6397">
        <v>2.5224333162836063</v>
      </c>
    </row>
    <row r="6398" spans="1:14">
      <c r="A6398">
        <v>31.98</v>
      </c>
      <c r="B6398">
        <v>0.0017776748798815204</v>
      </c>
      <c r="C6398">
        <v>-7.1491376377508435E-05</v>
      </c>
      <c r="D6398">
        <v>-0.0019463827919159503</v>
      </c>
      <c r="E6398">
        <v>-0.028952444029749762</v>
      </c>
      <c r="F6398">
        <v>0.019969021379595019</v>
      </c>
      <c r="G6398">
        <v>0.11236106285259699</v>
      </c>
      <c r="L6398">
        <v>39.044189453125</v>
      </c>
      <c r="M6398">
        <v>1.597803911632141E-05</v>
      </c>
      <c r="N6398">
        <v>2.2439916959345885</v>
      </c>
    </row>
    <row r="6399" spans="1:14">
      <c r="A6399">
        <v>31.985</v>
      </c>
      <c r="B6399">
        <v>0.0014547956870561529</v>
      </c>
      <c r="C6399">
        <v>-5.9844863348951471E-05</v>
      </c>
      <c r="D6399">
        <v>-0.0016262309315527807</v>
      </c>
      <c r="E6399">
        <v>-0.024190185106847614</v>
      </c>
      <c r="F6399">
        <v>0.019969184445399905</v>
      </c>
      <c r="G6399">
        <v>0.11236106285259699</v>
      </c>
      <c r="L6399">
        <v>39.05029296875</v>
      </c>
      <c r="M6399">
        <v>1.5484721325382772E-05</v>
      </c>
      <c r="N6399">
        <v>2.0626360263365275</v>
      </c>
    </row>
    <row r="6400" spans="1:14">
      <c r="A6400">
        <v>31.99</v>
      </c>
      <c r="B6400">
        <v>0.0013064325192353324</v>
      </c>
      <c r="C6400">
        <v>-5.4524431985011247E-05</v>
      </c>
      <c r="D6400">
        <v>-0.0014799968547878702</v>
      </c>
      <c r="E6400">
        <v>-0.02201495321496957</v>
      </c>
      <c r="F6400">
        <v>0.019969315947549804</v>
      </c>
      <c r="G6400">
        <v>0.11236106285259699</v>
      </c>
      <c r="L6400">
        <v>39.056396484375</v>
      </c>
      <c r="M6400">
        <v>1.5479470004788434E-05</v>
      </c>
      <c r="N6400">
        <v>1.9319128558085179</v>
      </c>
    </row>
    <row r="6401" spans="1:14">
      <c r="A6401">
        <v>31.995</v>
      </c>
      <c r="B6401">
        <v>0.0012888144800079614</v>
      </c>
      <c r="C6401">
        <v>-5.396473085137554E-05</v>
      </c>
      <c r="D6401">
        <v>-0.0014646397832034721</v>
      </c>
      <c r="E6401">
        <v>-0.021786516775151647</v>
      </c>
      <c r="F6401">
        <v>0.019969443926841534</v>
      </c>
      <c r="G6401">
        <v>0.11236106285259699</v>
      </c>
      <c r="L6401">
        <v>39.0625</v>
      </c>
      <c r="M6401">
        <v>1.53053039457767E-05</v>
      </c>
      <c r="N6401">
        <v>0.65393999280946957</v>
      </c>
    </row>
    <row r="6402" spans="1:14">
      <c r="A6402">
        <v>32</v>
      </c>
      <c r="B6402">
        <v>0.0013456875013109302</v>
      </c>
      <c r="C6402">
        <v>-5.613583523661852E-05</v>
      </c>
      <c r="D6402">
        <v>-0.0015246125435946758</v>
      </c>
      <c r="E6402">
        <v>-0.022678611585970804</v>
      </c>
      <c r="F6402">
        <v>0.019969583450329974</v>
      </c>
      <c r="G6402">
        <v>0.11236106285259699</v>
      </c>
      <c r="L6402">
        <v>39.068603515625</v>
      </c>
      <c r="M6402">
        <v>1.4883238653383645E-05</v>
      </c>
      <c r="N6402">
        <v>2.0162016463122896</v>
      </c>
    </row>
    <row r="6403" spans="1:14">
      <c r="A6403">
        <v>32.005</v>
      </c>
      <c r="B6403">
        <v>0.0014376907839782568</v>
      </c>
      <c r="C6403">
        <v>-5.9609888254980885E-05</v>
      </c>
      <c r="D6403">
        <v>-0.0016205730768946874</v>
      </c>
      <c r="E6403">
        <v>-0.024106024518808476</v>
      </c>
      <c r="F6403">
        <v>0.019969742704152846</v>
      </c>
      <c r="G6403">
        <v>0.11236106285259699</v>
      </c>
      <c r="L6403">
        <v>39.07470703125</v>
      </c>
      <c r="M6403">
        <v>1.4285978912268397E-05</v>
      </c>
      <c r="N6403">
        <v>3.0783893763360664</v>
      </c>
    </row>
    <row r="6404" spans="1:14">
      <c r="A6404">
        <v>32.01</v>
      </c>
      <c r="B6404">
        <v>0.0015535472317653449</v>
      </c>
      <c r="C6404">
        <v>-6.3973448896698979E-05</v>
      </c>
      <c r="D6404">
        <v>-0.0017410968958851867</v>
      </c>
      <c r="E6404">
        <v>-0.025898816326292151</v>
      </c>
      <c r="F6404">
        <v>0.019969928659132025</v>
      </c>
      <c r="G6404">
        <v>0.11236106285259699</v>
      </c>
      <c r="L6404">
        <v>39.080810546875</v>
      </c>
      <c r="M6404">
        <v>1.3323147569248539E-05</v>
      </c>
      <c r="N6404">
        <v>1.4487675514533562</v>
      </c>
    </row>
    <row r="6405" spans="1:14">
      <c r="A6405">
        <v>32.015</v>
      </c>
      <c r="B6405">
        <v>0.0016981650433792034</v>
      </c>
      <c r="C6405">
        <v>-6.9398323058817818E-05</v>
      </c>
      <c r="D6405">
        <v>-0.0018909240944813559</v>
      </c>
      <c r="E6405">
        <v>-0.028127495905410169</v>
      </c>
      <c r="F6405">
        <v>0.019970150846150996</v>
      </c>
      <c r="G6405">
        <v>0.11236106285259699</v>
      </c>
      <c r="L6405">
        <v>39.0869140625</v>
      </c>
      <c r="M6405">
        <v>1.2591375290544667E-05</v>
      </c>
      <c r="N6405">
        <v>0.89296393960057729</v>
      </c>
    </row>
    <row r="6406" spans="1:14">
      <c r="A6406">
        <v>32.02</v>
      </c>
      <c r="B6406">
        <v>0.0018676273888331772</v>
      </c>
      <c r="C6406">
        <v>-7.5736584283504616E-05</v>
      </c>
      <c r="D6406">
        <v>-0.0020659625954567939</v>
      </c>
      <c r="E6406">
        <v>-0.030731193607419809</v>
      </c>
      <c r="F6406">
        <v>0.019970419590510095</v>
      </c>
      <c r="G6406">
        <v>0.11236106285259699</v>
      </c>
      <c r="L6406">
        <v>39.093017578125</v>
      </c>
      <c r="M6406">
        <v>1.2116043047478804E-05</v>
      </c>
      <c r="N6406">
        <v>0.8057170839201877</v>
      </c>
    </row>
    <row r="6407" spans="1:14">
      <c r="A6407">
        <v>32.025</v>
      </c>
      <c r="B6407">
        <v>0.0020296180593603777</v>
      </c>
      <c r="C6407">
        <v>-8.1811731101503088E-05</v>
      </c>
      <c r="D6407">
        <v>-0.0022337194448994423</v>
      </c>
      <c r="E6407">
        <v>-0.0332265767428792</v>
      </c>
      <c r="F6407">
        <v>0.0199707369763346</v>
      </c>
      <c r="G6407">
        <v>0.11236106285259699</v>
      </c>
      <c r="L6407">
        <v>39.09912109375</v>
      </c>
      <c r="M6407">
        <v>1.1424721436144151E-05</v>
      </c>
      <c r="N6407">
        <v>1.6905143600822412</v>
      </c>
    </row>
    <row r="6408" spans="1:14">
      <c r="A6408">
        <v>32.03</v>
      </c>
      <c r="B6408">
        <v>0.0021243005860133411</v>
      </c>
      <c r="C6408">
        <v>-8.5445443172560369E-05</v>
      </c>
      <c r="D6408">
        <v>-0.002334052155044676</v>
      </c>
      <c r="E6408">
        <v>-0.034719025806289557</v>
      </c>
      <c r="F6408">
        <v>0.019971084665235048</v>
      </c>
      <c r="G6408">
        <v>0.11236106285259699</v>
      </c>
      <c r="L6408">
        <v>39.105224609375</v>
      </c>
      <c r="M6408">
        <v>1.0680474582906606E-05</v>
      </c>
      <c r="N6408">
        <v>0.69864891117132766</v>
      </c>
    </row>
    <row r="6409" spans="1:14">
      <c r="A6409">
        <v>32.035000000000004</v>
      </c>
      <c r="B6409">
        <v>0.0020869844328863883</v>
      </c>
      <c r="C6409">
        <v>-8.4277287439509362E-05</v>
      </c>
      <c r="D6409">
        <v>-0.0023017819961826153</v>
      </c>
      <c r="E6409">
        <v>-0.0342390071932164</v>
      </c>
      <c r="F6409">
        <v>0.019971420246191855</v>
      </c>
      <c r="G6409">
        <v>0.11236106285259699</v>
      </c>
      <c r="L6409">
        <v>39.111328125</v>
      </c>
      <c r="M6409">
        <v>9.4890384773979054E-06</v>
      </c>
      <c r="N6409">
        <v>3.431794849384437</v>
      </c>
    </row>
    <row r="6410" spans="1:14">
      <c r="A6410">
        <v>32.04</v>
      </c>
      <c r="B6410">
        <v>0.0018798907794042323</v>
      </c>
      <c r="C6410">
        <v>-7.691497720609293E-05</v>
      </c>
      <c r="D6410">
        <v>-0.0020984223648236279</v>
      </c>
      <c r="E6410">
        <v>-0.031214032676751463</v>
      </c>
      <c r="F6410">
        <v>0.019971692531447156</v>
      </c>
      <c r="G6410">
        <v>0.11236106285259699</v>
      </c>
      <c r="L6410">
        <v>39.117431640625</v>
      </c>
      <c r="M6410">
        <v>8.3583710110180319E-06</v>
      </c>
      <c r="N6410">
        <v>0.57768728754262089</v>
      </c>
    </row>
    <row r="6411" spans="1:14">
      <c r="A6411">
        <v>32.045</v>
      </c>
      <c r="B6411">
        <v>0.0015133319204003589</v>
      </c>
      <c r="C6411">
        <v>-6.37057468756015E-05</v>
      </c>
      <c r="D6411">
        <v>-0.0017336151901747128</v>
      </c>
      <c r="E6411">
        <v>-0.025787525953848853</v>
      </c>
      <c r="F6411">
        <v>0.019971868983727017</v>
      </c>
      <c r="G6411">
        <v>0.11236106285259699</v>
      </c>
      <c r="L6411">
        <v>39.12353515625</v>
      </c>
      <c r="M6411">
        <v>7.6098082739974E-06</v>
      </c>
      <c r="N6411">
        <v>0.4078593298117813</v>
      </c>
    </row>
    <row r="6412" spans="1:14">
      <c r="A6412">
        <v>32.05</v>
      </c>
      <c r="B6412">
        <v>0.0010450594583015253</v>
      </c>
      <c r="C6412">
        <v>-4.6721662033318108E-05</v>
      </c>
      <c r="D6412">
        <v>-0.0012655570621282739</v>
      </c>
      <c r="E6412">
        <v>-0.018825161299158073</v>
      </c>
      <c r="F6412">
        <v>0.019971953131163348</v>
      </c>
      <c r="G6412">
        <v>0.11236106285259699</v>
      </c>
      <c r="L6412">
        <v>39.129638671875</v>
      </c>
      <c r="M6412">
        <v>6.95781619134113E-06</v>
      </c>
      <c r="N6412">
        <v>0.26734481924397269</v>
      </c>
    </row>
    <row r="6413" spans="1:14">
      <c r="A6413">
        <v>32.055</v>
      </c>
      <c r="B6413">
        <v>0.00055690543862723318</v>
      </c>
      <c r="C6413">
        <v>-2.8922051283856304E-05</v>
      </c>
      <c r="D6413">
        <v>-0.00077647817259763848</v>
      </c>
      <c r="E6413">
        <v>-0.011550112817389872</v>
      </c>
      <c r="F6413">
        <v>0.019971977026976132</v>
      </c>
      <c r="G6413">
        <v>0.11236106285259699</v>
      </c>
      <c r="L6413">
        <v>39.1357421875</v>
      </c>
      <c r="M6413">
        <v>6.6201660729949066E-06</v>
      </c>
      <c r="N6413">
        <v>0.52605141330721872</v>
      </c>
    </row>
    <row r="6414" spans="1:14">
      <c r="A6414">
        <v>32.06</v>
      </c>
      <c r="B6414">
        <v>0.00011831918024465251</v>
      </c>
      <c r="C6414">
        <v>-1.2835206177919211E-05</v>
      </c>
      <c r="D6414">
        <v>-0.00033457967898837312</v>
      </c>
      <c r="E6414">
        <v>-0.00497687272495205</v>
      </c>
      <c r="F6414">
        <v>0.019971978105597928</v>
      </c>
      <c r="G6414">
        <v>0.11236106285259699</v>
      </c>
      <c r="L6414">
        <v>39.141845703125</v>
      </c>
      <c r="M6414">
        <v>6.2544130054641294E-06</v>
      </c>
      <c r="N6414">
        <v>0.506773787594327</v>
      </c>
    </row>
    <row r="6415" spans="1:14">
      <c r="A6415">
        <v>32.065</v>
      </c>
      <c r="B6415">
        <v>-0.00024065042745056455</v>
      </c>
      <c r="C6415">
        <v>4.2387719005659454E-07</v>
      </c>
      <c r="D6415">
        <v>2.9556595073247591E-05</v>
      </c>
      <c r="E6415">
        <v>0.00043965435171455791</v>
      </c>
      <c r="F6415">
        <v>0.019971982567624617</v>
      </c>
      <c r="G6415">
        <v>0.11236106285259699</v>
      </c>
      <c r="L6415">
        <v>39.14794921875</v>
      </c>
      <c r="M6415">
        <v>5.9249229825083455E-06</v>
      </c>
      <c r="N6415">
        <v>0.68566281185119637</v>
      </c>
    </row>
    <row r="6416" spans="1:14">
      <c r="A6416">
        <v>32.07</v>
      </c>
      <c r="B6416">
        <v>-0.000532948169482969</v>
      </c>
      <c r="C6416">
        <v>1.1295880345574421E-05</v>
      </c>
      <c r="D6416">
        <v>0.00032807887501632745</v>
      </c>
      <c r="E6416">
        <v>0.0048801732658678709</v>
      </c>
      <c r="F6416">
        <v>0.019972004451732066</v>
      </c>
      <c r="G6416">
        <v>0.11236106285259699</v>
      </c>
      <c r="L6416">
        <v>39.154052734375</v>
      </c>
      <c r="M6416">
        <v>6.0529215555924594E-06</v>
      </c>
      <c r="N6416">
        <v>0.533046451525813</v>
      </c>
    </row>
    <row r="6417" spans="1:14">
      <c r="A6417">
        <v>32.075</v>
      </c>
      <c r="B6417">
        <v>-0.00079487682855070409</v>
      </c>
      <c r="C6417">
        <v>2.1077706146179526E-05</v>
      </c>
      <c r="D6417">
        <v>0.00059662309388498259</v>
      </c>
      <c r="E6417">
        <v>0.0088747685215391156</v>
      </c>
      <c r="F6417">
        <v>0.019972053132628044</v>
      </c>
      <c r="G6417">
        <v>0.11236106285259699</v>
      </c>
      <c r="L6417">
        <v>39.16015625</v>
      </c>
      <c r="M6417">
        <v>6.0569542344985157E-06</v>
      </c>
      <c r="N6417">
        <v>0.34072892529683529</v>
      </c>
    </row>
    <row r="6418" spans="1:14">
      <c r="A6418">
        <v>32.08</v>
      </c>
      <c r="B6418">
        <v>-0.0010560307532730877</v>
      </c>
      <c r="C6418">
        <v>3.0840618185521852E-05</v>
      </c>
      <c r="D6418">
        <v>0.00086460641493935769</v>
      </c>
      <c r="E6418">
        <v>0.012861020422222945</v>
      </c>
      <c r="F6418">
        <v>0.019972139056140106</v>
      </c>
      <c r="G6418">
        <v>0.11236106285259699</v>
      </c>
      <c r="L6418">
        <v>39.166259765625</v>
      </c>
      <c r="M6418">
        <v>6.234579567509091E-06</v>
      </c>
      <c r="N6418">
        <v>1.0526129754632347</v>
      </c>
    </row>
    <row r="6419" spans="1:14">
      <c r="A6419">
        <v>32.085</v>
      </c>
      <c r="B6419">
        <v>-0.0013165162495609075</v>
      </c>
      <c r="C6419">
        <v>4.0601968772768088E-05</v>
      </c>
      <c r="D6419">
        <v>0.0011325052663459605</v>
      </c>
      <c r="E6419">
        <v>0.016846015836896162</v>
      </c>
      <c r="F6419">
        <v>0.019972272596129242</v>
      </c>
      <c r="G6419">
        <v>0.11236106285259699</v>
      </c>
      <c r="L6419">
        <v>39.17236328125</v>
      </c>
      <c r="M6419">
        <v>6.2890582209154759E-06</v>
      </c>
      <c r="N6419">
        <v>3.2763922435668738</v>
      </c>
    </row>
    <row r="6420" spans="1:14">
      <c r="A6420">
        <v>32.09</v>
      </c>
      <c r="B6420">
        <v>-0.0015435443809380179</v>
      </c>
      <c r="C6420">
        <v>4.91901241806539E-05</v>
      </c>
      <c r="D6420">
        <v>0.0013681715344680773</v>
      </c>
      <c r="E6420">
        <v>0.020351551575212651</v>
      </c>
      <c r="F6420">
        <v>0.019972456164194633</v>
      </c>
      <c r="G6420">
        <v>0.11236106285259699</v>
      </c>
      <c r="L6420">
        <v>39.178466796875</v>
      </c>
      <c r="M6420">
        <v>6.5261256177114663E-06</v>
      </c>
      <c r="N6420">
        <v>0.54733153590775052</v>
      </c>
    </row>
    <row r="6421" spans="1:14">
      <c r="A6421">
        <v>32.095</v>
      </c>
      <c r="B6421">
        <v>-0.0016875928548369665</v>
      </c>
      <c r="C6421">
        <v>5.4816497403581307E-05</v>
      </c>
      <c r="D6421">
        <v>0.0015225465210704776</v>
      </c>
      <c r="E6421">
        <v>0.022647879500923354</v>
      </c>
      <c r="F6421">
        <v>0.019972675593306146</v>
      </c>
      <c r="G6421">
        <v>0.11236106285259699</v>
      </c>
      <c r="L6421">
        <v>39.1845703125</v>
      </c>
      <c r="M6421">
        <v>7.08379045278864E-06</v>
      </c>
      <c r="N6421">
        <v>1.2110580424414734</v>
      </c>
    </row>
    <row r="6422" spans="1:14">
      <c r="A6422">
        <v>32.1</v>
      </c>
      <c r="B6422">
        <v>-0.0017074364303355542</v>
      </c>
      <c r="C6422">
        <v>5.5975260137487213E-05</v>
      </c>
      <c r="D6422">
        <v>0.0015543312360949196</v>
      </c>
      <c r="E6422">
        <v>0.023120677136911929</v>
      </c>
      <c r="F6422">
        <v>0.019972900213074778</v>
      </c>
      <c r="G6422">
        <v>0.11236106285259699</v>
      </c>
      <c r="L6422">
        <v>39.190673828125</v>
      </c>
      <c r="M6422">
        <v>7.5282994292548518E-06</v>
      </c>
      <c r="N6422">
        <v>0.79897159282658015</v>
      </c>
    </row>
    <row r="6423" spans="1:14">
      <c r="A6423">
        <v>32.105000000000004</v>
      </c>
      <c r="B6423">
        <v>-0.001589630417742078</v>
      </c>
      <c r="C6423">
        <v>5.2152382773228544E-05</v>
      </c>
      <c r="D6423">
        <v>0.001448732287973627</v>
      </c>
      <c r="E6423">
        <v>0.0215498927836077</v>
      </c>
      <c r="F6423">
        <v>0.0199730949064695</v>
      </c>
      <c r="G6423">
        <v>0.11236106285259699</v>
      </c>
      <c r="L6423">
        <v>39.19677734375</v>
      </c>
      <c r="M6423">
        <v>7.8996584853392841E-06</v>
      </c>
      <c r="N6423">
        <v>0.85576176494153888</v>
      </c>
    </row>
    <row r="6424" spans="1:14">
      <c r="A6424">
        <v>32.11</v>
      </c>
      <c r="B6424">
        <v>-0.0013526921429729624</v>
      </c>
      <c r="C6424">
        <v>4.3988534187175905E-05</v>
      </c>
      <c r="D6424">
        <v>0.0012232423392887519</v>
      </c>
      <c r="E6424">
        <v>0.018195729796920183</v>
      </c>
      <c r="F6424">
        <v>0.019973235886247925</v>
      </c>
      <c r="G6424">
        <v>0.11236106285259699</v>
      </c>
      <c r="L6424">
        <v>39.202880859375</v>
      </c>
      <c r="M6424">
        <v>7.58843132576287E-06</v>
      </c>
      <c r="N6424">
        <v>0.63643168838118236</v>
      </c>
    </row>
    <row r="6425" spans="1:14">
      <c r="A6425">
        <v>32.115</v>
      </c>
      <c r="B6425">
        <v>-0.001035250149882495</v>
      </c>
      <c r="C6425">
        <v>3.2861329198139583E-05</v>
      </c>
      <c r="D6425">
        <v>0.00091594614692005224</v>
      </c>
      <c r="E6425">
        <v>0.013624698935435777</v>
      </c>
      <c r="F6425">
        <v>0.019973318461421044</v>
      </c>
      <c r="G6425">
        <v>0.11236106285259699</v>
      </c>
      <c r="L6425">
        <v>39.208984375</v>
      </c>
      <c r="M6425">
        <v>6.6764159926131033E-06</v>
      </c>
      <c r="N6425">
        <v>0.73283296616797244</v>
      </c>
    </row>
    <row r="6426" spans="1:14">
      <c r="A6426">
        <v>32.12</v>
      </c>
      <c r="B6426">
        <v>-0.00067643933737646317</v>
      </c>
      <c r="C6426">
        <v>2.0181221337309163E-05</v>
      </c>
      <c r="D6426">
        <v>0.0005658258806295704</v>
      </c>
      <c r="E6426">
        <v>0.00841665997436486</v>
      </c>
      <c r="F6426">
        <v>0.019973353716086641</v>
      </c>
      <c r="G6426">
        <v>0.11236106285259699</v>
      </c>
      <c r="L6426">
        <v>39.215087890625</v>
      </c>
      <c r="M6426">
        <v>6.1417665155090295E-06</v>
      </c>
      <c r="N6426">
        <v>1.1034368504764671</v>
      </c>
    </row>
    <row r="6427" spans="1:14">
      <c r="A6427">
        <v>32.125</v>
      </c>
      <c r="B6427">
        <v>-0.00030323590721932116</v>
      </c>
      <c r="C6427">
        <v>6.9324843792353018E-06</v>
      </c>
      <c r="D6427">
        <v>0.00020007602676060744</v>
      </c>
      <c r="E6427">
        <v>0.0029761308980640359</v>
      </c>
      <c r="F6427">
        <v>0.019973360800765054</v>
      </c>
      <c r="G6427">
        <v>0.11236106285259699</v>
      </c>
      <c r="L6427">
        <v>39.22119140625</v>
      </c>
      <c r="M6427">
        <v>5.6808505782697861E-06</v>
      </c>
      <c r="N6427">
        <v>1.9984219174833266</v>
      </c>
    </row>
    <row r="6428" spans="1:14">
      <c r="A6428">
        <v>32.13</v>
      </c>
      <c r="B6428">
        <v>7.1179418387328462E-05</v>
      </c>
      <c r="C6428">
        <v>-6.392231759684761E-06</v>
      </c>
      <c r="D6428">
        <v>-0.00016769726793096118</v>
      </c>
      <c r="E6428">
        <v>-0.0024944968604730475</v>
      </c>
      <c r="F6428">
        <v>0.019973361191127255</v>
      </c>
      <c r="G6428">
        <v>0.11236106285259699</v>
      </c>
      <c r="L6428">
        <v>39.227294921875</v>
      </c>
      <c r="M6428">
        <v>5.7343219453475289E-06</v>
      </c>
      <c r="N6428">
        <v>0.95225811448810216</v>
      </c>
    </row>
    <row r="6429" spans="1:14">
      <c r="A6429">
        <v>32.135</v>
      </c>
      <c r="B6429">
        <v>0.00043972088011726227</v>
      </c>
      <c r="C6429">
        <v>-1.9522474526910316E-05</v>
      </c>
      <c r="D6429">
        <v>-0.00053002982093517</v>
      </c>
      <c r="E6429">
        <v>-0.0078841935864106538</v>
      </c>
      <c r="F6429">
        <v>0.019973376088615994</v>
      </c>
      <c r="G6429">
        <v>0.11236106285259699</v>
      </c>
      <c r="L6429">
        <v>39.2333984375</v>
      </c>
      <c r="M6429">
        <v>5.7877277598827295E-06</v>
      </c>
      <c r="N6429">
        <v>1.0363693383689414</v>
      </c>
    </row>
    <row r="6430" spans="1:14">
      <c r="A6430">
        <v>32.14</v>
      </c>
      <c r="B6430">
        <v>0.00079112969375825159</v>
      </c>
      <c r="C6430">
        <v>-3.2043530724407826E-05</v>
      </c>
      <c r="D6430">
        <v>-0.00087548378090735867</v>
      </c>
      <c r="E6430">
        <v>-0.013022821240996961</v>
      </c>
      <c r="F6430">
        <v>0.019973424311619848</v>
      </c>
      <c r="G6430">
        <v>0.11237446465881108</v>
      </c>
      <c r="L6430">
        <v>39.239501953125</v>
      </c>
      <c r="M6430">
        <v>5.3162163624434089E-06</v>
      </c>
      <c r="N6430">
        <v>0.36963445700188025</v>
      </c>
    </row>
    <row r="6431" spans="1:14">
      <c r="A6431">
        <v>32.145</v>
      </c>
      <c r="B6431">
        <v>0.0011052221967224459</v>
      </c>
      <c r="C6431">
        <v>-4.32205575225852E-05</v>
      </c>
      <c r="D6431">
        <v>-0.0011837999557686634</v>
      </c>
      <c r="E6431">
        <v>-0.017609024342058868</v>
      </c>
      <c r="F6431">
        <v>0.019973518426454964</v>
      </c>
      <c r="G6431">
        <v>0.11240327980578328</v>
      </c>
      <c r="L6431">
        <v>39.24560546875</v>
      </c>
      <c r="M6431">
        <v>4.5582009595055283E-06</v>
      </c>
      <c r="N6431">
        <v>0.4639072794119305</v>
      </c>
    </row>
    <row r="6432" spans="1:14">
      <c r="A6432">
        <v>32.15</v>
      </c>
      <c r="B6432">
        <v>0.0013575458783266991</v>
      </c>
      <c r="C6432">
        <v>-5.2162738028460712E-05</v>
      </c>
      <c r="D6432">
        <v>-0.0014304300194670461</v>
      </c>
      <c r="E6432">
        <v>-0.021277646539572311</v>
      </c>
      <c r="F6432">
        <v>0.019973660419776943</v>
      </c>
      <c r="G6432">
        <v>0.11242871628449973</v>
      </c>
      <c r="L6432">
        <v>39.251708984375</v>
      </c>
      <c r="M6432">
        <v>3.9786762991542551E-06</v>
      </c>
      <c r="N6432">
        <v>0.35077249815681238</v>
      </c>
    </row>
    <row r="6433" spans="1:14">
      <c r="A6433">
        <v>32.155</v>
      </c>
      <c r="B6433">
        <v>0.0015313558548347888</v>
      </c>
      <c r="C6433">
        <v>-5.8254450475263389E-05</v>
      </c>
      <c r="D6433">
        <v>-0.0015984231334338177</v>
      </c>
      <c r="E6433">
        <v>-0.023776544109828039</v>
      </c>
      <c r="F6433">
        <v>0.019973841100215224</v>
      </c>
      <c r="G6433">
        <v>0.11245078566705048</v>
      </c>
      <c r="L6433">
        <v>39.2578125</v>
      </c>
      <c r="M6433">
        <v>3.5763034560042485E-06</v>
      </c>
      <c r="N6433">
        <v>1.2016597274640957</v>
      </c>
    </row>
    <row r="6434" spans="1:14">
      <c r="A6434">
        <v>32.160000000000004</v>
      </c>
      <c r="B6434">
        <v>0.0016298861137942753</v>
      </c>
      <c r="C6434">
        <v>-6.1599323431033913E-05</v>
      </c>
      <c r="D6434">
        <v>-0.0016906590297826722</v>
      </c>
      <c r="E6434">
        <v>-0.025148553068017249</v>
      </c>
      <c r="F6434">
        <v>0.019974045779272562</v>
      </c>
      <c r="G6434">
        <v>0.11246949514890851</v>
      </c>
      <c r="L6434">
        <v>39.263916015625</v>
      </c>
      <c r="M6434">
        <v>3.631434231527399E-06</v>
      </c>
      <c r="N6434">
        <v>0.32838564771123918</v>
      </c>
    </row>
    <row r="6435" spans="1:14">
      <c r="A6435">
        <v>32.165</v>
      </c>
      <c r="B6435">
        <v>0.001680716573734785</v>
      </c>
      <c r="C6435">
        <v>-6.31839504802797E-05</v>
      </c>
      <c r="D6435">
        <v>-0.0017343539365389153</v>
      </c>
      <c r="E6435">
        <v>-0.025798514806016366</v>
      </c>
      <c r="F6435">
        <v>0.019974263423851453</v>
      </c>
      <c r="G6435">
        <v>0.11248484791117123</v>
      </c>
      <c r="L6435">
        <v>39.27001953125</v>
      </c>
      <c r="M6435">
        <v>4.15128328889407E-06</v>
      </c>
      <c r="N6435">
        <v>0.20588670282579619</v>
      </c>
    </row>
    <row r="6436" spans="1:14">
      <c r="A6436">
        <v>32.17</v>
      </c>
      <c r="B6436">
        <v>0.0017279845562448676</v>
      </c>
      <c r="C6436">
        <v>-6.4602722300061941E-05</v>
      </c>
      <c r="D6436">
        <v>-0.0017734745981815717</v>
      </c>
      <c r="E6436">
        <v>-0.026380434647950878</v>
      </c>
      <c r="F6436">
        <v>0.019974493482520055</v>
      </c>
      <c r="G6436">
        <v>0.11249684569002559</v>
      </c>
      <c r="L6436">
        <v>39.276123046875</v>
      </c>
      <c r="M6436">
        <v>4.741759954425016E-06</v>
      </c>
      <c r="N6436">
        <v>0.29170615392679483</v>
      </c>
    </row>
    <row r="6437" spans="1:14">
      <c r="A6437">
        <v>32.175</v>
      </c>
      <c r="B6437">
        <v>0.0018146643760026744</v>
      </c>
      <c r="C6437">
        <v>-6.7420426619880876E-05</v>
      </c>
      <c r="D6437">
        <v>-0.0018511663265160844</v>
      </c>
      <c r="E6437">
        <v>-0.027536099106926754</v>
      </c>
      <c r="F6437">
        <v>0.019974747200658304</v>
      </c>
      <c r="G6437">
        <v>0.11250549282320606</v>
      </c>
      <c r="L6437">
        <v>39.2822265625</v>
      </c>
      <c r="M6437">
        <v>5.7043386869439637E-06</v>
      </c>
      <c r="N6437">
        <v>0.40616268351244261</v>
      </c>
    </row>
    <row r="6438" spans="1:14">
      <c r="A6438">
        <v>32.18</v>
      </c>
      <c r="B6438">
        <v>0.0019629457923566076</v>
      </c>
      <c r="C6438">
        <v>-7.24601767991402E-05</v>
      </c>
      <c r="D6438">
        <v>-0.0019901173936637184</v>
      </c>
      <c r="E6438">
        <v>-0.029602996230747813</v>
      </c>
      <c r="F6438">
        <v>0.019975044076939903</v>
      </c>
      <c r="G6438">
        <v>0.11251080014987395</v>
      </c>
      <c r="L6438">
        <v>39.288330078125</v>
      </c>
      <c r="M6438">
        <v>6.6658054425778186E-06</v>
      </c>
      <c r="N6438">
        <v>0.91414267142810346</v>
      </c>
    </row>
    <row r="6439" spans="1:14">
      <c r="A6439">
        <v>32.185</v>
      </c>
      <c r="B6439">
        <v>0.0021625882861315325</v>
      </c>
      <c r="C6439">
        <v>-7.9373874944385932E-05</v>
      </c>
      <c r="D6439">
        <v>-0.0021807174210592452</v>
      </c>
      <c r="E6439">
        <v>-0.032438171638256269</v>
      </c>
      <c r="F6439">
        <v>0.019975404412050483</v>
      </c>
      <c r="G6439">
        <v>0.11251278698591359</v>
      </c>
      <c r="L6439">
        <v>39.29443359375</v>
      </c>
      <c r="M6439">
        <v>6.871334642644586E-06</v>
      </c>
      <c r="N6439">
        <v>0.885395417633837</v>
      </c>
    </row>
    <row r="6440" spans="1:14">
      <c r="A6440">
        <v>32.19</v>
      </c>
      <c r="B6440">
        <v>0.0023736722265690711</v>
      </c>
      <c r="C6440">
        <v>-8.6731482957839756E-05</v>
      </c>
      <c r="D6440">
        <v>-0.0023835328456341728</v>
      </c>
      <c r="E6440">
        <v>-0.035455051078808322</v>
      </c>
      <c r="F6440">
        <v>0.019975838522645391</v>
      </c>
      <c r="G6440">
        <v>0.11251278698591359</v>
      </c>
      <c r="L6440">
        <v>39.300537109375</v>
      </c>
      <c r="M6440">
        <v>6.8091454454391579E-06</v>
      </c>
      <c r="N6440">
        <v>1.148730905103283</v>
      </c>
    </row>
    <row r="6441" spans="1:14">
      <c r="A6441">
        <v>32.195</v>
      </c>
      <c r="B6441">
        <v>0.0025429455646020296</v>
      </c>
      <c r="C6441">
        <v>-9.26080984813773E-05</v>
      </c>
      <c r="D6441">
        <v>-0.00254550742256995</v>
      </c>
      <c r="E6441">
        <v>-0.037864422910728009</v>
      </c>
      <c r="F6441">
        <v>0.019976336756249588</v>
      </c>
      <c r="G6441">
        <v>0.11251278698591359</v>
      </c>
      <c r="L6441">
        <v>39.306640625</v>
      </c>
      <c r="M6441">
        <v>6.5668805492995136E-06</v>
      </c>
      <c r="N6441">
        <v>0.909556044251347</v>
      </c>
    </row>
    <row r="6442" spans="1:14">
      <c r="A6442">
        <v>32.2</v>
      </c>
      <c r="B6442">
        <v>0.0026260668387309131</v>
      </c>
      <c r="C6442">
        <v>-9.5388963368296908E-05</v>
      </c>
      <c r="D6442">
        <v>-0.0026221500102639023</v>
      </c>
      <c r="E6442">
        <v>-0.039004481402675546</v>
      </c>
      <c r="F6442">
        <v>0.019976868093715162</v>
      </c>
      <c r="G6442">
        <v>0.11251278698591359</v>
      </c>
      <c r="L6442">
        <v>39.312744140625</v>
      </c>
      <c r="M6442">
        <v>6.4388828854521156E-06</v>
      </c>
      <c r="N6442">
        <v>1.0653867498849021</v>
      </c>
    </row>
    <row r="6443" spans="1:14">
      <c r="A6443">
        <v>32.205</v>
      </c>
      <c r="B6443">
        <v>0.0026047601618236498</v>
      </c>
      <c r="C6443">
        <v>-9.4395737621280618E-05</v>
      </c>
      <c r="D6443">
        <v>-0.002594713689456264</v>
      </c>
      <c r="E6443">
        <v>-0.038596366130661926</v>
      </c>
      <c r="F6443">
        <v>0.019977390844111476</v>
      </c>
      <c r="G6443">
        <v>0.11251278698591359</v>
      </c>
      <c r="L6443">
        <v>39.31884765625</v>
      </c>
      <c r="M6443">
        <v>6.8813422438509578E-06</v>
      </c>
      <c r="N6443">
        <v>2.0259883091995223</v>
      </c>
    </row>
    <row r="6444" spans="1:14">
      <c r="A6444">
        <v>32.21</v>
      </c>
      <c r="B6444">
        <v>0.0024907512702321325</v>
      </c>
      <c r="C6444">
        <v>-9.00362747153231E-05</v>
      </c>
      <c r="D6444">
        <v>-0.0024742947461322759</v>
      </c>
      <c r="E6444">
        <v>-0.036805134348717607</v>
      </c>
      <c r="F6444">
        <v>0.01997786883499068</v>
      </c>
      <c r="G6444">
        <v>0.11251278698591359</v>
      </c>
      <c r="L6444">
        <v>39.324951171875</v>
      </c>
      <c r="M6444">
        <v>7.0157345504214173E-06</v>
      </c>
      <c r="N6444">
        <v>0.41434324309312914</v>
      </c>
    </row>
    <row r="6445" spans="1:14">
      <c r="A6445">
        <v>32.215</v>
      </c>
      <c r="B6445">
        <v>0.0023156275320398013</v>
      </c>
      <c r="C6445">
        <v>-8.3443995656426359E-05</v>
      </c>
      <c r="D6445">
        <v>-0.0022922142461717894</v>
      </c>
      <c r="E6445">
        <v>-0.034096686911805368</v>
      </c>
      <c r="F6445">
        <v>0.01997828197408948</v>
      </c>
      <c r="G6445">
        <v>0.11251278698591359</v>
      </c>
      <c r="L6445">
        <v>39.3310546875</v>
      </c>
      <c r="M6445">
        <v>6.8175793835018018E-06</v>
      </c>
      <c r="N6445">
        <v>1.4546851678874833</v>
      </c>
    </row>
    <row r="6446" spans="1:14">
      <c r="A6446">
        <v>32.22</v>
      </c>
      <c r="B6446">
        <v>0.002113416409633237</v>
      </c>
      <c r="C6446">
        <v>-7.5850625133085746E-05</v>
      </c>
      <c r="D6446">
        <v>-0.0020825050277900451</v>
      </c>
      <c r="E6446">
        <v>-0.030977262288376922</v>
      </c>
      <c r="F6446">
        <v>0.019978626109243711</v>
      </c>
      <c r="G6446">
        <v>0.11251278698591359</v>
      </c>
      <c r="L6446">
        <v>39.337158203125</v>
      </c>
      <c r="M6446">
        <v>6.5524344919309062E-06</v>
      </c>
      <c r="N6446">
        <v>0.349299021645701</v>
      </c>
    </row>
    <row r="6447" spans="1:14">
      <c r="A6447">
        <v>32.225</v>
      </c>
      <c r="B6447">
        <v>0.0019061701218505839</v>
      </c>
      <c r="C6447">
        <v>-6.8063389935666739E-05</v>
      </c>
      <c r="D6447">
        <v>-0.0018674662132445851</v>
      </c>
      <c r="E6447">
        <v>-0.027778559922013203</v>
      </c>
      <c r="F6447">
        <v>0.019978906060360686</v>
      </c>
      <c r="G6447">
        <v>0.11251278698591359</v>
      </c>
      <c r="L6447">
        <v>39.34326171875</v>
      </c>
      <c r="M6447">
        <v>6.2168438643443123E-06</v>
      </c>
      <c r="N6447">
        <v>0.43871956132853912</v>
      </c>
    </row>
    <row r="6448" spans="1:14">
      <c r="A6448">
        <v>32.230000000000004</v>
      </c>
      <c r="B6448">
        <v>0.0016999910422763531</v>
      </c>
      <c r="C6448">
        <v>-6.0315508078018671E-05</v>
      </c>
      <c r="D6448">
        <v>-0.0016535389029815968</v>
      </c>
      <c r="E6448">
        <v>-0.024596391181851252</v>
      </c>
      <c r="F6448">
        <v>0.019979128725462023</v>
      </c>
      <c r="G6448">
        <v>0.11251278698591359</v>
      </c>
      <c r="L6448">
        <v>39.349365234375</v>
      </c>
      <c r="M6448">
        <v>6.1473035755176391E-06</v>
      </c>
      <c r="N6448">
        <v>0.38432032369738861</v>
      </c>
    </row>
    <row r="6449" spans="1:14">
      <c r="A6449">
        <v>32.235</v>
      </c>
      <c r="B6449">
        <v>0.001492166413332005</v>
      </c>
      <c r="C6449">
        <v>-5.2519918067751165E-05</v>
      </c>
      <c r="D6449">
        <v>-0.0014383194458168344</v>
      </c>
      <c r="E6449">
        <v>-0.021395001756525412</v>
      </c>
      <c r="F6449">
        <v>0.019979300276523452</v>
      </c>
      <c r="G6449">
        <v>0.11251278698591359</v>
      </c>
      <c r="L6449">
        <v>39.35546875</v>
      </c>
      <c r="M6449">
        <v>6.3436927581939512E-06</v>
      </c>
      <c r="N6449">
        <v>3.0450257981208479</v>
      </c>
    </row>
    <row r="6450" spans="1:14">
      <c r="A6450">
        <v>32.24</v>
      </c>
      <c r="B6450">
        <v>0.0012827190208737061</v>
      </c>
      <c r="C6450">
        <v>-4.468516936547047E-05</v>
      </c>
      <c r="D6450">
        <v>-0.001222044430747341</v>
      </c>
      <c r="E6450">
        <v>-0.018177910907366698</v>
      </c>
      <c r="F6450">
        <v>0.019979427048119537</v>
      </c>
      <c r="G6450">
        <v>0.11251278698591359</v>
      </c>
      <c r="L6450">
        <v>39.361572265625</v>
      </c>
      <c r="M6450">
        <v>6.3771283719233557E-06</v>
      </c>
      <c r="N6450">
        <v>1.4830126464418412</v>
      </c>
    </row>
    <row r="6451" spans="1:14">
      <c r="A6451">
        <v>32.245</v>
      </c>
      <c r="B6451">
        <v>0.0010808099319078114</v>
      </c>
      <c r="C6451">
        <v>-3.7150606516732849E-05</v>
      </c>
      <c r="D6451">
        <v>-0.0010140801686398032</v>
      </c>
      <c r="E6451">
        <v>-0.015084442508517072</v>
      </c>
      <c r="F6451">
        <v>0.019979517051234946</v>
      </c>
      <c r="G6451">
        <v>0.11251278698591359</v>
      </c>
      <c r="L6451">
        <v>39.36767578125</v>
      </c>
      <c r="M6451">
        <v>6.8837078266878069E-06</v>
      </c>
      <c r="N6451">
        <v>1.2039790653943054</v>
      </c>
    </row>
    <row r="6452" spans="1:14">
      <c r="A6452">
        <v>32.25</v>
      </c>
      <c r="B6452">
        <v>0.00090123097285574913</v>
      </c>
      <c r="C6452">
        <v>-3.0462318402374603E-05</v>
      </c>
      <c r="D6452">
        <v>-0.00082949423624766223</v>
      </c>
      <c r="E6452">
        <v>-0.012338726764183976</v>
      </c>
      <c r="F6452">
        <v>0.019979579630593377</v>
      </c>
      <c r="G6452">
        <v>0.11251278698591359</v>
      </c>
      <c r="L6452">
        <v>39.373779296875</v>
      </c>
      <c r="M6452">
        <v>7.525716916320412E-06</v>
      </c>
      <c r="N6452">
        <v>1.5665818956326985</v>
      </c>
    </row>
    <row r="6453" spans="1:14">
      <c r="A6453">
        <v>32.255</v>
      </c>
      <c r="B6453">
        <v>0.00075353210658273917</v>
      </c>
      <c r="C6453">
        <v>-2.4975742036387445E-05</v>
      </c>
      <c r="D6453">
        <v>-0.00067808767758896482</v>
      </c>
      <c r="E6453">
        <v>-0.010086554204135852</v>
      </c>
      <c r="F6453">
        <v>0.0199796233790173</v>
      </c>
      <c r="G6453">
        <v>0.11251278698591359</v>
      </c>
      <c r="L6453">
        <v>39.3798828125</v>
      </c>
      <c r="M6453">
        <v>7.9701264048265117E-06</v>
      </c>
      <c r="N6453">
        <v>0.91530169879181411</v>
      </c>
    </row>
    <row r="6454" spans="1:14">
      <c r="A6454">
        <v>32.26</v>
      </c>
      <c r="B6454">
        <v>0.00063157996932647147</v>
      </c>
      <c r="C6454">
        <v>-2.0479439522177912E-05</v>
      </c>
      <c r="D6454">
        <v>-0.00055401801170175413</v>
      </c>
      <c r="E6454">
        <v>-0.0082410179240635928</v>
      </c>
      <c r="F6454">
        <v>0.019979654112769436</v>
      </c>
      <c r="G6454">
        <v>0.11251278698591359</v>
      </c>
      <c r="L6454">
        <v>39.385986328125</v>
      </c>
      <c r="M6454">
        <v>8.155342157319068E-06</v>
      </c>
      <c r="N6454">
        <v>1.9493992807739047</v>
      </c>
    </row>
    <row r="6455" spans="1:14">
      <c r="A6455">
        <v>32.265</v>
      </c>
      <c r="B6455">
        <v>0.00051226740813386769</v>
      </c>
      <c r="C6455">
        <v>-1.6143795807247196E-05</v>
      </c>
      <c r="D6455">
        <v>-0.00043438961573797404</v>
      </c>
      <c r="E6455">
        <v>-0.0064615455341023639</v>
      </c>
      <c r="F6455">
        <v>0.019979674331428086</v>
      </c>
      <c r="G6455">
        <v>0.11251278698591359</v>
      </c>
      <c r="L6455">
        <v>39.39208984375</v>
      </c>
      <c r="M6455">
        <v>7.6871565263139586E-06</v>
      </c>
      <c r="N6455">
        <v>3.1541988561364831</v>
      </c>
    </row>
    <row r="6456" spans="1:14">
      <c r="A6456">
        <v>32.27</v>
      </c>
      <c r="B6456">
        <v>0.00036568435755982779</v>
      </c>
      <c r="C6456">
        <v>-1.0883347632184173E-05</v>
      </c>
      <c r="D6456">
        <v>-0.00028925485227576447</v>
      </c>
      <c r="E6456">
        <v>-0.0043026659276019967</v>
      </c>
      <c r="F6456">
        <v>0.019979684634616829</v>
      </c>
      <c r="G6456">
        <v>0.11251278698591359</v>
      </c>
      <c r="L6456">
        <v>39.398193359375</v>
      </c>
      <c r="M6456">
        <v>6.9892893968925265E-06</v>
      </c>
      <c r="N6456">
        <v>0.47764868333013383</v>
      </c>
    </row>
    <row r="6457" spans="1:14">
      <c r="A6457">
        <v>32.275</v>
      </c>
      <c r="B6457">
        <v>0.00017085057357310281</v>
      </c>
      <c r="C6457">
        <v>-3.9267618261173975E-06</v>
      </c>
      <c r="D6457">
        <v>-9.7342003437765037E-05</v>
      </c>
      <c r="E6457">
        <v>-0.001447962301136755</v>
      </c>
      <c r="F6457">
        <v>0.019979686883628819</v>
      </c>
      <c r="G6457">
        <v>0.11251278698591359</v>
      </c>
      <c r="L6457">
        <v>39.404296875</v>
      </c>
      <c r="M6457">
        <v>6.4630547530302616E-06</v>
      </c>
      <c r="N6457">
        <v>1.6609232224367219</v>
      </c>
    </row>
    <row r="6458" spans="1:14">
      <c r="A6458">
        <v>32.28</v>
      </c>
      <c r="B6458">
        <v>-7.3360538707837632E-05</v>
      </c>
      <c r="C6458">
        <v>4.7792668121412237E-06</v>
      </c>
      <c r="D6458">
        <v>0.00014280412520561151</v>
      </c>
      <c r="E6458">
        <v>0.0021242113624334712</v>
      </c>
      <c r="F6458">
        <v>0.019979687298280958</v>
      </c>
      <c r="G6458">
        <v>0.11251278698591359</v>
      </c>
      <c r="L6458">
        <v>39.410400390625</v>
      </c>
      <c r="M6458">
        <v>5.7080831261455224E-06</v>
      </c>
      <c r="N6458">
        <v>0.72230684886086649</v>
      </c>
    </row>
    <row r="6459" spans="1:14">
      <c r="A6459">
        <v>32.285000000000004</v>
      </c>
      <c r="B6459">
        <v>-0.00034998243457539735</v>
      </c>
      <c r="C6459">
        <v>1.4627990566131047E-05</v>
      </c>
      <c r="D6459">
        <v>0.00041443130950404109</v>
      </c>
      <c r="E6459">
        <v>0.0061646657288726113</v>
      </c>
      <c r="F6459">
        <v>0.0199796967356597</v>
      </c>
      <c r="G6459">
        <v>0.11251278698591359</v>
      </c>
      <c r="L6459">
        <v>39.41650390625</v>
      </c>
      <c r="M6459">
        <v>5.3694214484959366E-06</v>
      </c>
      <c r="N6459">
        <v>0.51772820229077987</v>
      </c>
    </row>
    <row r="6460" spans="1:14">
      <c r="A6460">
        <v>32.29</v>
      </c>
      <c r="B6460">
        <v>-0.00063892025371269827</v>
      </c>
      <c r="C6460">
        <v>2.4890222956722414E-05</v>
      </c>
      <c r="D6460">
        <v>0.00069741898773552217</v>
      </c>
      <c r="E6460">
        <v>0.010374107442565892</v>
      </c>
      <c r="F6460">
        <v>0.019979728187944509</v>
      </c>
      <c r="G6460">
        <v>0.11251278698591359</v>
      </c>
      <c r="L6460">
        <v>39.422607421875</v>
      </c>
      <c r="M6460">
        <v>4.8215227708633508E-06</v>
      </c>
      <c r="N6460">
        <v>0.36222215127507118</v>
      </c>
    </row>
    <row r="6461" spans="1:14">
      <c r="A6461">
        <v>32.295</v>
      </c>
      <c r="B6461">
        <v>-0.00093555734668327156</v>
      </c>
      <c r="C6461">
        <v>3.5396587524064906E-05</v>
      </c>
      <c r="D6461">
        <v>0.00098709210323332484</v>
      </c>
      <c r="E6461">
        <v>0.014682995035595708</v>
      </c>
      <c r="F6461">
        <v>0.019979795625173352</v>
      </c>
      <c r="G6461">
        <v>0.11251278698591359</v>
      </c>
      <c r="L6461">
        <v>39.4287109375</v>
      </c>
      <c r="M6461">
        <v>4.1790009998414993E-06</v>
      </c>
      <c r="N6461">
        <v>1.4676337467909732</v>
      </c>
    </row>
    <row r="6462" spans="1:14">
      <c r="A6462">
        <v>32.3</v>
      </c>
      <c r="B6462">
        <v>-0.0012603769918626902</v>
      </c>
      <c r="C6462">
        <v>4.6896927168950637E-05</v>
      </c>
      <c r="D6462">
        <v>0.0013041160797513344</v>
      </c>
      <c r="E6462">
        <v>0.019398726686301097</v>
      </c>
      <c r="F6462">
        <v>0.019979918019086971</v>
      </c>
      <c r="G6462">
        <v>0.11251278698591359</v>
      </c>
      <c r="L6462">
        <v>39.434814453125</v>
      </c>
      <c r="M6462">
        <v>3.5965936148762403E-06</v>
      </c>
      <c r="N6462">
        <v>1.0471039884323607</v>
      </c>
    </row>
    <row r="6463" spans="1:14">
      <c r="A6463">
        <v>32.305</v>
      </c>
      <c r="B6463">
        <v>-0.0016506653730431879</v>
      </c>
      <c r="C6463">
        <v>6.0762213844096373E-05</v>
      </c>
      <c r="D6463">
        <v>0.001685668536818801</v>
      </c>
      <c r="E6463">
        <v>0.025074319485179665</v>
      </c>
      <c r="F6463">
        <v>0.019980127950278436</v>
      </c>
      <c r="G6463">
        <v>0.11251278698591359</v>
      </c>
      <c r="L6463">
        <v>39.44091796875</v>
      </c>
      <c r="M6463">
        <v>2.83253654019819E-06</v>
      </c>
      <c r="N6463">
        <v>0.184990083980659</v>
      </c>
    </row>
    <row r="6464" spans="1:14">
      <c r="A6464">
        <v>32.31</v>
      </c>
      <c r="B6464">
        <v>-0.0021353797238169371</v>
      </c>
      <c r="C6464">
        <v>7.8067410151494971E-05</v>
      </c>
      <c r="D6464">
        <v>0.0021603524416939465</v>
      </c>
      <c r="E6464">
        <v>0.032135242570197453</v>
      </c>
      <c r="F6464">
        <v>0.019980479275329456</v>
      </c>
      <c r="G6464">
        <v>0.11251278698591359</v>
      </c>
      <c r="L6464">
        <v>39.447021484375</v>
      </c>
      <c r="M6464">
        <v>2.1860572756356443E-06</v>
      </c>
      <c r="N6464">
        <v>0.13895743991233295</v>
      </c>
    </row>
    <row r="6465" spans="1:14">
      <c r="A6465">
        <v>32.315</v>
      </c>
      <c r="B6465">
        <v>-0.0027092666464849208</v>
      </c>
      <c r="C6465">
        <v>9.8677398836360914E-05</v>
      </c>
      <c r="D6465">
        <v>0.0027255165159515674</v>
      </c>
      <c r="E6465">
        <v>0.040542058174779565</v>
      </c>
      <c r="F6465">
        <v>0.019981044814108239</v>
      </c>
      <c r="G6465">
        <v>0.11251278698591359</v>
      </c>
      <c r="L6465">
        <v>39.453125</v>
      </c>
      <c r="M6465">
        <v>2.0305552582897943E-06</v>
      </c>
      <c r="N6465">
        <v>0.11085002464921775</v>
      </c>
    </row>
    <row r="6466" spans="1:14">
      <c r="A6466">
        <v>32.32</v>
      </c>
      <c r="B6466">
        <v>-0.0033246791630530334</v>
      </c>
      <c r="C6466">
        <v>0.0001208826904704556</v>
      </c>
      <c r="D6466">
        <v>0.0033342189782273866</v>
      </c>
      <c r="E6466">
        <v>0.049596507301132374</v>
      </c>
      <c r="F6466">
        <v>0.019981896458658777</v>
      </c>
      <c r="G6466">
        <v>0.11251278698591359</v>
      </c>
      <c r="L6466">
        <v>39.459228515625</v>
      </c>
      <c r="M6466">
        <v>2.0750916051394743E-06</v>
      </c>
      <c r="N6466">
        <v>0.36519837781617093</v>
      </c>
    </row>
    <row r="6467" spans="1:14">
      <c r="A6467">
        <v>32.325</v>
      </c>
      <c r="B6467">
        <v>-0.0039052975362385152</v>
      </c>
      <c r="C6467">
        <v>0.00014186675975599389</v>
      </c>
      <c r="D6467">
        <v>0.0039092465884873057</v>
      </c>
      <c r="E6467">
        <v>0.058150043003748673</v>
      </c>
      <c r="F6467">
        <v>0.019983071537871509</v>
      </c>
      <c r="G6467">
        <v>0.11251278698591359</v>
      </c>
      <c r="L6467">
        <v>39.46533203125</v>
      </c>
      <c r="M6467">
        <v>2.4996010723077968E-06</v>
      </c>
      <c r="N6467">
        <v>0.149019553904696</v>
      </c>
    </row>
    <row r="6468" spans="1:14">
      <c r="A6468">
        <v>32.33</v>
      </c>
      <c r="B6468">
        <v>-0.00437774092274475</v>
      </c>
      <c r="C6468">
        <v>0.00015892071702980039</v>
      </c>
      <c r="D6468">
        <v>0.0043764353091814805</v>
      </c>
      <c r="E6468">
        <v>0.065099475224074527</v>
      </c>
      <c r="F6468">
        <v>0.019984548124737527</v>
      </c>
      <c r="G6468">
        <v>0.11251278698591359</v>
      </c>
      <c r="L6468">
        <v>39.471435546875</v>
      </c>
      <c r="M6468">
        <v>3.1327963205823327E-06</v>
      </c>
      <c r="N6468">
        <v>0.17175940097903589</v>
      </c>
    </row>
    <row r="6469" spans="1:14">
      <c r="A6469">
        <v>32.335</v>
      </c>
      <c r="B6469">
        <v>-0.0047106974103122371</v>
      </c>
      <c r="C6469">
        <v>0.00017086131940839317</v>
      </c>
      <c r="D6469">
        <v>0.0047034693118319839</v>
      </c>
      <c r="E6469">
        <v>0.069964106013500754</v>
      </c>
      <c r="F6469">
        <v>0.019986257861719054</v>
      </c>
      <c r="G6469">
        <v>0.11251278698591359</v>
      </c>
      <c r="L6469">
        <v>39.4775390625</v>
      </c>
      <c r="M6469">
        <v>3.6730885308211308E-06</v>
      </c>
      <c r="N6469">
        <v>0.39487254944944283</v>
      </c>
    </row>
    <row r="6470" spans="1:14">
      <c r="A6470">
        <v>32.34</v>
      </c>
      <c r="B6470">
        <v>-0.0049372015192006066</v>
      </c>
      <c r="C6470">
        <v>0.00017885820708990696</v>
      </c>
      <c r="D6470">
        <v>0.004922456417267379</v>
      </c>
      <c r="E6470">
        <v>0.07322153920685226</v>
      </c>
      <c r="F6470">
        <v>0.019988135969866268</v>
      </c>
      <c r="G6470">
        <v>0.11251278698591359</v>
      </c>
      <c r="L6470">
        <v>39.483642578125</v>
      </c>
      <c r="M6470">
        <v>4.2073374368763159E-06</v>
      </c>
      <c r="N6470">
        <v>0.613035807534254</v>
      </c>
    </row>
    <row r="6471" spans="1:14">
      <c r="A6471">
        <v>32.345</v>
      </c>
      <c r="B6471">
        <v>-0.00514525997931037</v>
      </c>
      <c r="C6471">
        <v>0.00018610776135271942</v>
      </c>
      <c r="D6471">
        <v>0.0051209543470152347</v>
      </c>
      <c r="E6471">
        <v>0.076174195911851622</v>
      </c>
      <c r="F6471">
        <v>0.019990175703870548</v>
      </c>
      <c r="G6471">
        <v>0.11251278698591359</v>
      </c>
      <c r="L6471">
        <v>39.48974609375</v>
      </c>
      <c r="M6471">
        <v>4.56095893688066E-06</v>
      </c>
      <c r="N6471">
        <v>0.23761295819497402</v>
      </c>
    </row>
    <row r="6472" spans="1:14">
      <c r="A6472">
        <v>32.35</v>
      </c>
      <c r="B6472">
        <v>-0.00543755528701821</v>
      </c>
      <c r="C6472">
        <v>0.00019637206637685621</v>
      </c>
      <c r="D6472">
        <v>0.0054019589829258493</v>
      </c>
      <c r="E6472">
        <v>0.08035413987102201</v>
      </c>
      <c r="F6472">
        <v>0.01999245376964983</v>
      </c>
      <c r="G6472">
        <v>0.11251278698591359</v>
      </c>
      <c r="L6472">
        <v>39.495849609375</v>
      </c>
      <c r="M6472">
        <v>5.4131996936184032E-06</v>
      </c>
      <c r="N6472">
        <v>0.37953256995450657</v>
      </c>
    </row>
    <row r="6473" spans="1:14">
      <c r="A6473">
        <v>32.355000000000004</v>
      </c>
      <c r="B6473">
        <v>-0.0058785419584689684</v>
      </c>
      <c r="C6473">
        <v>0.00021204411765690358</v>
      </c>
      <c r="D6473">
        <v>0.0058309219605750928</v>
      </c>
      <c r="E6473">
        <v>0.0867349641635545</v>
      </c>
      <c r="F6473">
        <v>0.019995116321864927</v>
      </c>
      <c r="G6473">
        <v>0.11251278698591359</v>
      </c>
      <c r="L6473">
        <v>39.501953125</v>
      </c>
      <c r="M6473">
        <v>6.6007357840535388E-06</v>
      </c>
      <c r="N6473">
        <v>0.57280924862119009</v>
      </c>
    </row>
    <row r="6474" spans="1:14">
      <c r="A6474">
        <v>32.36</v>
      </c>
      <c r="B6474">
        <v>-0.0064558458557634028</v>
      </c>
      <c r="C6474">
        <v>0.00023273840839032695</v>
      </c>
      <c r="D6474">
        <v>0.0063971851572469565</v>
      </c>
      <c r="E6474">
        <v>0.095158129214048481</v>
      </c>
      <c r="F6474">
        <v>0.01999832750588084</v>
      </c>
      <c r="G6474">
        <v>0.11251278698591359</v>
      </c>
      <c r="L6474">
        <v>39.508056640625</v>
      </c>
      <c r="M6474">
        <v>7.507059348595044E-06</v>
      </c>
      <c r="N6474">
        <v>0.44962369797204793</v>
      </c>
    </row>
    <row r="6475" spans="1:14">
      <c r="A6475">
        <v>32.365</v>
      </c>
      <c r="B6475">
        <v>-0.007079633101460989</v>
      </c>
      <c r="C6475">
        <v>0.00025522162208206113</v>
      </c>
      <c r="D6475">
        <v>0.0070121868742495678</v>
      </c>
      <c r="E6475">
        <v>0.10430627975446233</v>
      </c>
      <c r="F6475">
        <v>0.020002189222410337</v>
      </c>
      <c r="G6475">
        <v>0.11251278698591359</v>
      </c>
      <c r="L6475">
        <v>39.51416015625</v>
      </c>
      <c r="M6475">
        <v>8.1373525430277E-06</v>
      </c>
      <c r="N6475">
        <v>0.513582828932036</v>
      </c>
    </row>
    <row r="6476" spans="1:14">
      <c r="A6476">
        <v>32.37</v>
      </c>
      <c r="B6476">
        <v>-0.0076221208679112173</v>
      </c>
      <c r="C6476">
        <v>0.00027481539358198127</v>
      </c>
      <c r="D6476">
        <v>0.007547971083937682</v>
      </c>
      <c r="E6476">
        <v>0.11227606987357303</v>
      </c>
      <c r="F6476">
        <v>0.020006665433423165</v>
      </c>
      <c r="G6476">
        <v>0.11251278698591359</v>
      </c>
      <c r="L6476">
        <v>39.520263671875</v>
      </c>
      <c r="M6476">
        <v>8.11254727823495E-06</v>
      </c>
      <c r="N6476">
        <v>0.93952750859770473</v>
      </c>
    </row>
    <row r="6477" spans="1:14">
      <c r="A6477">
        <v>32.375</v>
      </c>
      <c r="B6477">
        <v>-0.0079776279681074147</v>
      </c>
      <c r="C6477">
        <v>0.0002876211888558498</v>
      </c>
      <c r="D6477">
        <v>0.00789804997824801</v>
      </c>
      <c r="E6477">
        <v>0.11748349342643914</v>
      </c>
      <c r="F6477">
        <v>0.020011568936447691</v>
      </c>
      <c r="G6477">
        <v>0.11251278698591359</v>
      </c>
      <c r="L6477">
        <v>39.5263671875</v>
      </c>
      <c r="M6477">
        <v>8.3544029003269877E-06</v>
      </c>
      <c r="N6477">
        <v>0.39248693249285482</v>
      </c>
    </row>
    <row r="6478" spans="1:14">
      <c r="A6478">
        <v>32.38</v>
      </c>
      <c r="B6478">
        <v>-0.0081151662638671643</v>
      </c>
      <c r="C6478">
        <v>0.00029245388619304373</v>
      </c>
      <c r="D6478">
        <v>0.0080301453859334421</v>
      </c>
      <c r="E6478">
        <v>0.11944841261575995</v>
      </c>
      <c r="F6478">
        <v>0.020016642974652919</v>
      </c>
      <c r="G6478">
        <v>0.11251278698591359</v>
      </c>
      <c r="L6478">
        <v>39.532470703125</v>
      </c>
      <c r="M6478">
        <v>9.0956991707505586E-06</v>
      </c>
      <c r="N6478">
        <v>0.99119298388646959</v>
      </c>
    </row>
    <row r="6479" spans="1:14">
      <c r="A6479">
        <v>32.385</v>
      </c>
      <c r="B6479">
        <v>-0.0080945649148997587</v>
      </c>
      <c r="C6479">
        <v>0.00029145023451626818</v>
      </c>
      <c r="D6479">
        <v>0.008002421066928023</v>
      </c>
      <c r="E6479">
        <v>0.11903601337055435</v>
      </c>
      <c r="F6479">
        <v>0.020021691283416597</v>
      </c>
      <c r="G6479">
        <v>0.11251278698591359</v>
      </c>
      <c r="L6479">
        <v>39.53857421875</v>
      </c>
      <c r="M6479">
        <v>9.570716526843858E-06</v>
      </c>
      <c r="N6479">
        <v>0.98218839434033167</v>
      </c>
    </row>
    <row r="6480" spans="1:14">
      <c r="A6480">
        <v>32.39</v>
      </c>
      <c r="B6480">
        <v>-0.0080361047578026076</v>
      </c>
      <c r="C6480">
        <v>0.00028898397282751633</v>
      </c>
      <c r="D6480">
        <v>0.0079342960385186314</v>
      </c>
      <c r="E6480">
        <v>0.11802265357296464</v>
      </c>
      <c r="F6480">
        <v>0.020026666936217082</v>
      </c>
      <c r="G6480">
        <v>0.11251278698591359</v>
      </c>
      <c r="L6480">
        <v>39.544677734375</v>
      </c>
      <c r="M6480">
        <v>9.8465943726645E-06</v>
      </c>
      <c r="N6480">
        <v>3.2996051313813597</v>
      </c>
    </row>
    <row r="6481" spans="1:14">
      <c r="A6481">
        <v>32.395</v>
      </c>
      <c r="B6481">
        <v>-0.0080587314116963623</v>
      </c>
      <c r="C6481">
        <v>0.00028941906115514986</v>
      </c>
      <c r="D6481">
        <v>0.007946315130742199</v>
      </c>
      <c r="E6481">
        <v>0.11820143756979021</v>
      </c>
      <c r="F6481">
        <v>0.020031670647603673</v>
      </c>
      <c r="G6481">
        <v>0.11251278698591359</v>
      </c>
      <c r="L6481">
        <v>39.55078125</v>
      </c>
      <c r="M6481">
        <v>9.4757201627564824E-06</v>
      </c>
      <c r="N6481">
        <v>10.603588395627916</v>
      </c>
    </row>
    <row r="6482" spans="1:14">
      <c r="A6482">
        <v>32.4</v>
      </c>
      <c r="B6482">
        <v>-0.008219150000975636</v>
      </c>
      <c r="C6482">
        <v>0.00029487462317127514</v>
      </c>
      <c r="D6482">
        <v>0.0080963092007278019</v>
      </c>
      <c r="E6482">
        <v>0.12043259936082605</v>
      </c>
      <c r="F6482">
        <v>0.020036875551339546</v>
      </c>
      <c r="G6482">
        <v>0.11251278698591359</v>
      </c>
      <c r="L6482">
        <v>39.556884765625</v>
      </c>
      <c r="M6482">
        <v>8.9635357881778139E-06</v>
      </c>
      <c r="N6482">
        <v>2.5803372396695945</v>
      </c>
    </row>
    <row r="6483" spans="1:14">
      <c r="A6483">
        <v>32.405</v>
      </c>
      <c r="B6483">
        <v>-0.0084842409266623967</v>
      </c>
      <c r="C6483">
        <v>0.00030419215679008043</v>
      </c>
      <c r="D6483">
        <v>0.0083509530175874674</v>
      </c>
      <c r="E6483">
        <v>0.12422042613661358</v>
      </c>
      <c r="F6483">
        <v>0.020042421615303372</v>
      </c>
      <c r="G6483">
        <v>0.11251278698591359</v>
      </c>
      <c r="L6483">
        <v>39.56298828125</v>
      </c>
      <c r="M6483">
        <v>9.14599547284314E-06</v>
      </c>
      <c r="N6483">
        <v>1.5342958448299695</v>
      </c>
    </row>
    <row r="6484" spans="1:14">
      <c r="A6484">
        <v>32.410000000000004</v>
      </c>
      <c r="B6484">
        <v>-0.0087514064555241477</v>
      </c>
      <c r="C6484">
        <v>0.00031365371192548265</v>
      </c>
      <c r="D6484">
        <v>0.0086094940440320684</v>
      </c>
      <c r="E6484">
        <v>0.12806622390497702</v>
      </c>
      <c r="F6484">
        <v>0.020048322465624619</v>
      </c>
      <c r="G6484">
        <v>0.11251278698591359</v>
      </c>
      <c r="L6484">
        <v>39.569091796875</v>
      </c>
      <c r="M6484">
        <v>9.49317669783941E-06</v>
      </c>
      <c r="N6484">
        <v>1.0402365460008003</v>
      </c>
    </row>
    <row r="6485" spans="1:14">
      <c r="A6485">
        <v>32.415</v>
      </c>
      <c r="B6485">
        <v>-0.00890541328840688</v>
      </c>
      <c r="C6485">
        <v>0.00031904429033856693</v>
      </c>
      <c r="D6485">
        <v>0.0087567764006844656</v>
      </c>
      <c r="E6485">
        <v>0.13025704896018142</v>
      </c>
      <c r="F6485">
        <v>0.020054432829132263</v>
      </c>
      <c r="G6485">
        <v>0.11251278698591359</v>
      </c>
      <c r="L6485">
        <v>39.5751953125</v>
      </c>
      <c r="M6485">
        <v>9.911244452266701E-06</v>
      </c>
      <c r="N6485">
        <v>0.8647608065164093</v>
      </c>
    </row>
    <row r="6486" spans="1:14">
      <c r="A6486">
        <v>32.42</v>
      </c>
      <c r="B6486">
        <v>-0.00888015930958026</v>
      </c>
      <c r="C6486">
        <v>0.00031791349361325597</v>
      </c>
      <c r="D6486">
        <v>0.0087254524429109422</v>
      </c>
      <c r="E6486">
        <v>0.12979110508830027</v>
      </c>
      <c r="F6486">
        <v>0.020060508586229618</v>
      </c>
      <c r="G6486">
        <v>0.11251278698591359</v>
      </c>
      <c r="L6486">
        <v>39.581298828125</v>
      </c>
      <c r="M6486">
        <v>1.0247639776308544E-05</v>
      </c>
      <c r="N6486">
        <v>0.5933238719531464</v>
      </c>
    </row>
    <row r="6487" spans="1:14">
      <c r="A6487">
        <v>32.425</v>
      </c>
      <c r="B6487">
        <v>-0.00869142327436477</v>
      </c>
      <c r="C6487">
        <v>0.00031079339522944928</v>
      </c>
      <c r="D6487">
        <v>0.0085287830946426633</v>
      </c>
      <c r="E6487">
        <v>0.12686564853280963</v>
      </c>
      <c r="F6487">
        <v>0.020066328823506136</v>
      </c>
      <c r="G6487">
        <v>0.11251278698591359</v>
      </c>
      <c r="L6487">
        <v>39.58740234375</v>
      </c>
      <c r="M6487">
        <v>1.0133035767929393E-05</v>
      </c>
      <c r="N6487">
        <v>6.29617699482844</v>
      </c>
    </row>
    <row r="6488" spans="1:14">
      <c r="A6488">
        <v>32.43</v>
      </c>
      <c r="B6488">
        <v>-0.0084234660606331418</v>
      </c>
      <c r="C6488">
        <v>0.00030073424789306289</v>
      </c>
      <c r="D6488">
        <v>0.0082509666787628257</v>
      </c>
      <c r="E6488">
        <v>0.12273312934659703</v>
      </c>
      <c r="F6488">
        <v>0.020071795716199929</v>
      </c>
      <c r="G6488">
        <v>0.11251278698591359</v>
      </c>
      <c r="L6488">
        <v>39.593505859375</v>
      </c>
      <c r="M6488">
        <v>1.0072507279811708E-05</v>
      </c>
      <c r="N6488">
        <v>0.58125325502713676</v>
      </c>
    </row>
    <row r="6489" spans="1:14">
      <c r="A6489">
        <v>32.435</v>
      </c>
      <c r="B6489">
        <v>-0.008178769377442793</v>
      </c>
      <c r="C6489">
        <v>0.00029148311870182131</v>
      </c>
      <c r="D6489">
        <v>0.0079955027198967774</v>
      </c>
      <c r="E6489">
        <v>0.11893310295846457</v>
      </c>
      <c r="F6489">
        <v>0.020076949602261567</v>
      </c>
      <c r="G6489">
        <v>0.11251278698591359</v>
      </c>
      <c r="L6489">
        <v>39.599609375</v>
      </c>
      <c r="M6489">
        <v>9.718945409633574E-06</v>
      </c>
      <c r="N6489">
        <v>1.2400735217173551</v>
      </c>
    </row>
    <row r="6490" spans="1:14">
      <c r="A6490">
        <v>32.44</v>
      </c>
      <c r="B6490">
        <v>-0.0080209644781909645</v>
      </c>
      <c r="C6490">
        <v>0.00028539585310800489</v>
      </c>
      <c r="D6490">
        <v>0.00782742603172926</v>
      </c>
      <c r="E6490">
        <v>0.11643296222197275</v>
      </c>
      <c r="F6490">
        <v>0.020081906524143968</v>
      </c>
      <c r="G6490">
        <v>0.11251278698591359</v>
      </c>
      <c r="L6490">
        <v>39.605712890625</v>
      </c>
      <c r="M6490">
        <v>9.1950606003488349E-06</v>
      </c>
      <c r="N6490">
        <v>0.43275706138199627</v>
      </c>
    </row>
    <row r="6491" spans="1:14">
      <c r="A6491">
        <v>32.445</v>
      </c>
      <c r="B6491">
        <v>-0.0079433936347553767</v>
      </c>
      <c r="C6491">
        <v>0.00028227066023956852</v>
      </c>
      <c r="D6491">
        <v>0.0077411416769939513</v>
      </c>
      <c r="E6491">
        <v>0.11514948244528503</v>
      </c>
      <c r="F6491">
        <v>0.020086768032738032</v>
      </c>
      <c r="G6491">
        <v>0.11251278698591359</v>
      </c>
      <c r="L6491">
        <v>39.61181640625</v>
      </c>
      <c r="M6491">
        <v>9.22545927318605E-06</v>
      </c>
      <c r="N6491">
        <v>0.98072607227752884</v>
      </c>
    </row>
    <row r="6492" spans="1:14">
      <c r="A6492">
        <v>32.45</v>
      </c>
      <c r="B6492">
        <v>-0.0078801590300297351</v>
      </c>
      <c r="C6492">
        <v>0.00027972934044918657</v>
      </c>
      <c r="D6492">
        <v>0.0076709806334460621</v>
      </c>
      <c r="E6492">
        <v>0.11410583692251017</v>
      </c>
      <c r="F6492">
        <v>0.020091552447844368</v>
      </c>
      <c r="G6492">
        <v>0.11251278698591359</v>
      </c>
      <c r="L6492">
        <v>39.617919921875</v>
      </c>
      <c r="M6492">
        <v>9.7789578530586547E-06</v>
      </c>
      <c r="N6492">
        <v>0.87851217207613552</v>
      </c>
    </row>
    <row r="6493" spans="1:14">
      <c r="A6493">
        <v>32.455</v>
      </c>
      <c r="B6493">
        <v>-0.0077547481037027266</v>
      </c>
      <c r="C6493">
        <v>0.00027497920149861403</v>
      </c>
      <c r="D6493">
        <v>0.007539845470583304</v>
      </c>
      <c r="E6493">
        <v>0.11215520137492664</v>
      </c>
      <c r="F6493">
        <v>0.020096185789005575</v>
      </c>
      <c r="G6493">
        <v>0.11251278698591359</v>
      </c>
      <c r="L6493">
        <v>39.6240234375</v>
      </c>
      <c r="M6493">
        <v>1.0676080609912006E-05</v>
      </c>
      <c r="N6493">
        <v>0.622962090988884</v>
      </c>
    </row>
    <row r="6494" spans="1:14">
      <c r="A6494">
        <v>32.46</v>
      </c>
      <c r="B6494">
        <v>-0.007531625533227798</v>
      </c>
      <c r="C6494">
        <v>0.0002667021004870248</v>
      </c>
      <c r="D6494">
        <v>0.007311365408855827</v>
      </c>
      <c r="E6494">
        <v>0.10875656045673043</v>
      </c>
      <c r="F6494">
        <v>0.020100556341359418</v>
      </c>
      <c r="G6494">
        <v>0.11251278698591359</v>
      </c>
      <c r="L6494">
        <v>39.630126953125</v>
      </c>
      <c r="M6494">
        <v>1.1466648444157582E-05</v>
      </c>
      <c r="N6494">
        <v>0.76290068156402813</v>
      </c>
    </row>
    <row r="6495" spans="1:14">
      <c r="A6495">
        <v>32.465</v>
      </c>
      <c r="B6495">
        <v>-0.0072385497941752832</v>
      </c>
      <c r="C6495">
        <v>0.00025588667284518813</v>
      </c>
      <c r="D6495">
        <v>0.0070128609916856512</v>
      </c>
      <c r="E6495">
        <v>0.10431630725132406</v>
      </c>
      <c r="F6495">
        <v>0.020104593371773366</v>
      </c>
      <c r="G6495">
        <v>0.11251278698591359</v>
      </c>
      <c r="L6495">
        <v>39.63623046875</v>
      </c>
      <c r="M6495">
        <v>1.1356549218161321E-05</v>
      </c>
      <c r="N6495">
        <v>1.7272917145569775</v>
      </c>
    </row>
    <row r="6496" spans="1:14">
      <c r="A6496">
        <v>32.47</v>
      </c>
      <c r="B6496">
        <v>-0.0069465661543017445</v>
      </c>
      <c r="C6496">
        <v>0.00024511591706619345</v>
      </c>
      <c r="D6496">
        <v>0.0067156384732210425</v>
      </c>
      <c r="E6496">
        <v>0.099895122289163</v>
      </c>
      <c r="F6496">
        <v>0.020108311284925406</v>
      </c>
      <c r="G6496">
        <v>0.11251278698591359</v>
      </c>
      <c r="L6496">
        <v>39.642333984375</v>
      </c>
      <c r="M6496">
        <v>1.0691573898525621E-05</v>
      </c>
      <c r="N6496">
        <v>1.4099235232394984</v>
      </c>
    </row>
    <row r="6497" spans="1:14">
      <c r="A6497">
        <v>32.475</v>
      </c>
      <c r="B6497">
        <v>-0.006720843789103835</v>
      </c>
      <c r="C6497">
        <v>0.00023677904798569376</v>
      </c>
      <c r="D6497">
        <v>0.0064856135214368194</v>
      </c>
      <c r="E6497">
        <v>0.0964735011313727</v>
      </c>
      <c r="F6497">
        <v>0.020111791503265881</v>
      </c>
      <c r="G6497">
        <v>0.11251278698591359</v>
      </c>
      <c r="L6497">
        <v>39.6484375</v>
      </c>
      <c r="M6497">
        <v>1.0136932579767488E-05</v>
      </c>
      <c r="N6497">
        <v>1.5172743637760533</v>
      </c>
    </row>
    <row r="6498" spans="1:14">
      <c r="A6498">
        <v>32.480000000000004</v>
      </c>
      <c r="B6498">
        <v>-0.0065741089927507856</v>
      </c>
      <c r="C6498">
        <v>0.00023136283028079137</v>
      </c>
      <c r="D6498">
        <v>0.0063361888870275135</v>
      </c>
      <c r="E6498">
        <v>0.094250809694534268</v>
      </c>
      <c r="F6498">
        <v>0.020115121414746556</v>
      </c>
      <c r="G6498">
        <v>0.11251278698591359</v>
      </c>
      <c r="L6498">
        <v>39.654541015625</v>
      </c>
      <c r="M6498">
        <v>9.606558905290185E-06</v>
      </c>
      <c r="N6498">
        <v>0.77842725990947093</v>
      </c>
    </row>
    <row r="6499" spans="1:14">
      <c r="A6499">
        <v>32.485</v>
      </c>
      <c r="B6499">
        <v>-0.0064524942345984817</v>
      </c>
      <c r="C6499">
        <v>0.00022691977478681111</v>
      </c>
      <c r="D6499">
        <v>0.0062136215139633978</v>
      </c>
      <c r="E6499">
        <v>0.092427620020205548</v>
      </c>
      <c r="F6499">
        <v>0.020118329265387178</v>
      </c>
      <c r="G6499">
        <v>0.11251278698591359</v>
      </c>
      <c r="L6499">
        <v>39.66064453125</v>
      </c>
      <c r="M6499">
        <v>9.3683413502781038E-06</v>
      </c>
      <c r="N6499">
        <v>1.7663656300915211</v>
      </c>
    </row>
    <row r="6500" spans="1:14">
      <c r="A6500">
        <v>32.49</v>
      </c>
      <c r="B6500">
        <v>-0.0062630463380988063</v>
      </c>
      <c r="C6500">
        <v>0.00022005734443009177</v>
      </c>
      <c r="D6500">
        <v>0.0060243290825664165</v>
      </c>
      <c r="E6500">
        <v>0.089611895103175451</v>
      </c>
      <c r="F6500">
        <v>0.020121351513663479</v>
      </c>
      <c r="G6500">
        <v>0.11251278698591359</v>
      </c>
      <c r="L6500">
        <v>39.666748046875</v>
      </c>
      <c r="M6500">
        <v>8.7532796107695651E-06</v>
      </c>
      <c r="N6500">
        <v>1.9619844330698524</v>
      </c>
    </row>
    <row r="6501" spans="1:14">
      <c r="A6501">
        <v>32.495</v>
      </c>
      <c r="B6501">
        <v>-0.0059253701175508711</v>
      </c>
      <c r="C6501">
        <v>0.00020782057661731732</v>
      </c>
      <c r="D6501">
        <v>0.0056868413720795076</v>
      </c>
      <c r="E6501">
        <v>0.084591765409682676</v>
      </c>
      <c r="F6501">
        <v>0.020124056654338914</v>
      </c>
      <c r="G6501">
        <v>0.11251278698591359</v>
      </c>
      <c r="L6501">
        <v>39.6728515625</v>
      </c>
      <c r="M6501">
        <v>7.6464160059867651E-06</v>
      </c>
      <c r="N6501">
        <v>0.47881840861943142</v>
      </c>
    </row>
    <row r="6502" spans="1:14">
      <c r="A6502">
        <v>32.5</v>
      </c>
      <c r="B6502">
        <v>-0.0054123981949541732</v>
      </c>
      <c r="C6502">
        <v>0.00018927168011857335</v>
      </c>
      <c r="D6502">
        <v>0.005175388323058693</v>
      </c>
      <c r="E6502">
        <v>0.076983901305498065</v>
      </c>
      <c r="F6502">
        <v>0.020126313689734131</v>
      </c>
      <c r="G6502">
        <v>0.11251278698591359</v>
      </c>
      <c r="L6502">
        <v>39.678955078125</v>
      </c>
      <c r="M6502">
        <v>6.3013124846892774E-06</v>
      </c>
      <c r="N6502">
        <v>0.74257383755389383</v>
      </c>
    </row>
    <row r="6503" spans="1:14">
      <c r="A6503">
        <v>32.505</v>
      </c>
      <c r="B6503">
        <v>-0.0047629724767682975</v>
      </c>
      <c r="C6503">
        <v>0.00016581976991045987</v>
      </c>
      <c r="D6503">
        <v>0.00452895439948259</v>
      </c>
      <c r="E6503">
        <v>0.067368196692303525</v>
      </c>
      <c r="F6503">
        <v>0.0201280615834967</v>
      </c>
      <c r="G6503">
        <v>0.11251278698591359</v>
      </c>
      <c r="L6503">
        <v>39.68505859375</v>
      </c>
      <c r="M6503">
        <v>5.0459942887293962E-06</v>
      </c>
      <c r="N6503">
        <v>0.459238391178937</v>
      </c>
    </row>
    <row r="6504" spans="1:14">
      <c r="A6504">
        <v>32.51</v>
      </c>
      <c r="B6504">
        <v>-0.004051908828102903</v>
      </c>
      <c r="C6504">
        <v>0.00014008532808725341</v>
      </c>
      <c r="D6504">
        <v>0.0038198763949930034</v>
      </c>
      <c r="E6504">
        <v>0.056820661375520928</v>
      </c>
      <c r="F6504">
        <v>0.020129326547648971</v>
      </c>
      <c r="G6504">
        <v>0.11251278698591359</v>
      </c>
      <c r="L6504">
        <v>39.691162109375</v>
      </c>
      <c r="M6504">
        <v>4.5504393815746434E-06</v>
      </c>
      <c r="N6504">
        <v>0.74578830242269278</v>
      </c>
    </row>
    <row r="6505" spans="1:14">
      <c r="A6505">
        <v>32.515</v>
      </c>
      <c r="B6505">
        <v>-0.0033351706531426521</v>
      </c>
      <c r="C6505">
        <v>0.00011409828080980941</v>
      </c>
      <c r="D6505">
        <v>0.0031041280606925454</v>
      </c>
      <c r="E6505">
        <v>0.046173904902801613</v>
      </c>
      <c r="F6505">
        <v>0.020130183575647217</v>
      </c>
      <c r="G6505">
        <v>0.11251278698591359</v>
      </c>
      <c r="L6505">
        <v>39.697265625</v>
      </c>
      <c r="M6505">
        <v>4.2836697118297087E-06</v>
      </c>
      <c r="N6505">
        <v>1.6682304016286538</v>
      </c>
    </row>
    <row r="6506" spans="1:14">
      <c r="A6506">
        <v>32.52</v>
      </c>
      <c r="B6506">
        <v>-0.0026198101409838316</v>
      </c>
      <c r="C6506">
        <v>8.8128589802655439E-05</v>
      </c>
      <c r="D6506">
        <v>0.0023891495099621503</v>
      </c>
      <c r="E6506">
        <v>0.035538598960686986</v>
      </c>
      <c r="F6506">
        <v>0.020130712384268057</v>
      </c>
      <c r="G6506">
        <v>0.11251278698591359</v>
      </c>
      <c r="L6506">
        <v>39.703369140625</v>
      </c>
      <c r="M6506">
        <v>3.6290734450096496E-06</v>
      </c>
      <c r="N6506">
        <v>0.41560276048341904</v>
      </c>
    </row>
    <row r="6507" spans="1:14">
      <c r="A6507">
        <v>32.525</v>
      </c>
      <c r="B6507">
        <v>-0.0018697078342526641</v>
      </c>
      <c r="C6507">
        <v>6.0877610685304754E-05</v>
      </c>
      <c r="D6507">
        <v>0.001639209736717944</v>
      </c>
      <c r="E6507">
        <v>0.024383244833679416</v>
      </c>
      <c r="F6507">
        <v>0.020130981727696739</v>
      </c>
      <c r="G6507">
        <v>0.11251278698591359</v>
      </c>
      <c r="L6507">
        <v>39.70947265625</v>
      </c>
      <c r="M6507">
        <v>2.9114597681674497E-06</v>
      </c>
      <c r="N6507">
        <v>0.22858450225193511</v>
      </c>
    </row>
    <row r="6508" spans="1:14">
      <c r="A6508">
        <v>32.53</v>
      </c>
      <c r="B6508">
        <v>-0.0010427544989715892</v>
      </c>
      <c r="C6508">
        <v>3.0815981178033179E-05</v>
      </c>
      <c r="D6508">
        <v>0.00081229563141401308</v>
      </c>
      <c r="E6508">
        <v>0.012082897517283444</v>
      </c>
      <c r="F6508">
        <v>0.020131065504355075</v>
      </c>
      <c r="G6508">
        <v>0.11251278698591359</v>
      </c>
      <c r="L6508">
        <v>39.715576171875</v>
      </c>
      <c r="M6508">
        <v>1.9376645930714026E-06</v>
      </c>
      <c r="N6508">
        <v>0.16311374268188705</v>
      </c>
    </row>
    <row r="6509" spans="1:14">
      <c r="A6509">
        <v>32.535000000000004</v>
      </c>
      <c r="B6509">
        <v>-0.00013134059897693205</v>
      </c>
      <c r="C6509">
        <v>-2.344420798789025E-06</v>
      </c>
      <c r="D6509">
        <v>-9.940144954758696E-05</v>
      </c>
      <c r="E6509">
        <v>-0.001478596562020356</v>
      </c>
      <c r="F6509">
        <v>0.020131066833452674</v>
      </c>
      <c r="G6509">
        <v>0.11251278698591359</v>
      </c>
      <c r="L6509">
        <v>39.7216796875</v>
      </c>
      <c r="M6509">
        <v>1.6772851975827117E-06</v>
      </c>
      <c r="N6509">
        <v>0.76177608282364773</v>
      </c>
    </row>
    <row r="6510" spans="1:14">
      <c r="A6510">
        <v>32.54</v>
      </c>
      <c r="B6510">
        <v>0.00082401297219740792</v>
      </c>
      <c r="C6510">
        <v>-3.7141028425981765E-05</v>
      </c>
      <c r="D6510">
        <v>-0.0010555686965746899</v>
      </c>
      <c r="E6510">
        <v>-0.015701584361548511</v>
      </c>
      <c r="F6510">
        <v>0.020131119148543805</v>
      </c>
      <c r="G6510">
        <v>0.11251278698591359</v>
      </c>
      <c r="L6510">
        <v>39.727783203125</v>
      </c>
      <c r="M6510">
        <v>2.13182180350992E-06</v>
      </c>
      <c r="N6510">
        <v>0.14155748004161764</v>
      </c>
    </row>
    <row r="6511" spans="1:14">
      <c r="A6511">
        <v>32.545</v>
      </c>
      <c r="B6511">
        <v>0.0017586804445389155</v>
      </c>
      <c r="C6511">
        <v>-7.12190687534274E-05</v>
      </c>
      <c r="D6511">
        <v>-0.0019914789000296564</v>
      </c>
      <c r="E6511">
        <v>-0.029623248637941139</v>
      </c>
      <c r="F6511">
        <v>0.020131357453326067</v>
      </c>
      <c r="G6511">
        <v>0.11251278698591359</v>
      </c>
      <c r="L6511">
        <v>39.73388671875</v>
      </c>
      <c r="M6511">
        <v>2.5853627662689585E-06</v>
      </c>
      <c r="N6511">
        <v>1.1448191000356447</v>
      </c>
    </row>
    <row r="6512" spans="1:14">
      <c r="A6512">
        <v>32.55</v>
      </c>
      <c r="B6512">
        <v>0.00262922680378287</v>
      </c>
      <c r="C6512">
        <v>-0.00010297654348023319</v>
      </c>
      <c r="D6512">
        <v>-0.0028632014671847454</v>
      </c>
      <c r="E6512">
        <v>-0.042590121824373085</v>
      </c>
      <c r="F6512">
        <v>0.020131890070285353</v>
      </c>
      <c r="G6512">
        <v>0.11251278698591359</v>
      </c>
      <c r="L6512">
        <v>39.739990234375</v>
      </c>
      <c r="M6512">
        <v>3.2852520342017141E-06</v>
      </c>
      <c r="N6512">
        <v>0.22921636783397356</v>
      </c>
    </row>
    <row r="6513" spans="1:14">
      <c r="A6513">
        <v>32.555</v>
      </c>
      <c r="B6513">
        <v>0.0034475371504538248</v>
      </c>
      <c r="C6513">
        <v>-0.0001328194713302866</v>
      </c>
      <c r="D6513">
        <v>-0.0036819695094335524</v>
      </c>
      <c r="E6513">
        <v>-0.054769296452824093</v>
      </c>
      <c r="F6513">
        <v>0.020132805820013384</v>
      </c>
      <c r="G6513">
        <v>0.11251278698591359</v>
      </c>
      <c r="L6513">
        <v>39.74609375</v>
      </c>
      <c r="M6513">
        <v>3.534234180702687E-06</v>
      </c>
      <c r="N6513">
        <v>0.38098425181962775</v>
      </c>
    </row>
    <row r="6514" spans="1:14">
      <c r="A6514">
        <v>32.56</v>
      </c>
      <c r="B6514">
        <v>0.0042777498351593956</v>
      </c>
      <c r="C6514">
        <v>-0.00016307078143765395</v>
      </c>
      <c r="D6514">
        <v>-0.0045115447295813191</v>
      </c>
      <c r="E6514">
        <v>-0.067109227852522116</v>
      </c>
      <c r="F6514">
        <v>0.020134215724378752</v>
      </c>
      <c r="G6514">
        <v>0.11251278698591359</v>
      </c>
      <c r="L6514">
        <v>39.752197265625</v>
      </c>
      <c r="M6514">
        <v>3.2785109411843387E-06</v>
      </c>
      <c r="N6514">
        <v>0.25386162295042425</v>
      </c>
    </row>
    <row r="6515" spans="1:14">
      <c r="A6515">
        <v>32.565</v>
      </c>
      <c r="B6515">
        <v>0.0051948661521266622</v>
      </c>
      <c r="C6515">
        <v>-0.00019647472744889483</v>
      </c>
      <c r="D6515">
        <v>-0.0054271093032275978</v>
      </c>
      <c r="E6515">
        <v>-0.080728250885510514</v>
      </c>
      <c r="F6515">
        <v>0.020136294978702542</v>
      </c>
      <c r="G6515">
        <v>0.11251278698591359</v>
      </c>
      <c r="L6515">
        <v>39.75830078125</v>
      </c>
      <c r="M6515">
        <v>3.1628736261720117E-06</v>
      </c>
      <c r="N6515">
        <v>0.37659541170409849</v>
      </c>
    </row>
    <row r="6516" spans="1:14">
      <c r="A6516">
        <v>32.57</v>
      </c>
      <c r="B6516">
        <v>0.0062303636193601214</v>
      </c>
      <c r="C6516">
        <v>-0.00023421098759819923</v>
      </c>
      <c r="D6516">
        <v>-0.00646083087491108</v>
      </c>
      <c r="E6516">
        <v>-0.096104859264302317</v>
      </c>
      <c r="F6516">
        <v>0.020139285767026793</v>
      </c>
      <c r="G6516">
        <v>0.11251278698591359</v>
      </c>
      <c r="L6516">
        <v>39.764404296875</v>
      </c>
      <c r="M6516">
        <v>3.2547042399457743E-06</v>
      </c>
      <c r="N6516">
        <v>0.40345599106765306</v>
      </c>
    </row>
    <row r="6517" spans="1:14">
      <c r="A6517">
        <v>32.575</v>
      </c>
      <c r="B6517">
        <v>0.00734043896782994</v>
      </c>
      <c r="C6517">
        <v>-0.00027471594283496069</v>
      </c>
      <c r="D6517">
        <v>-0.0075697033170325544</v>
      </c>
      <c r="E6517">
        <v>-0.11259933684085925</v>
      </c>
      <c r="F6517">
        <v>0.020143437247054134</v>
      </c>
      <c r="G6517">
        <v>0.11251278698591359</v>
      </c>
      <c r="L6517">
        <v>39.7705078125</v>
      </c>
      <c r="M6517">
        <v>3.955753987817266E-06</v>
      </c>
      <c r="N6517">
        <v>0.40831309204422356</v>
      </c>
    </row>
    <row r="6518" spans="1:14">
      <c r="A6518">
        <v>32.58</v>
      </c>
      <c r="B6518">
        <v>0.0084190409964828381</v>
      </c>
      <c r="C6518">
        <v>-0.00031413120075295912</v>
      </c>
      <c r="D6518">
        <v>-0.0086480552442331111</v>
      </c>
      <c r="E6518">
        <v>-0.12863982175796754</v>
      </c>
      <c r="F6518">
        <v>0.020148898397456923</v>
      </c>
      <c r="G6518">
        <v>0.11251278698591359</v>
      </c>
      <c r="L6518">
        <v>39.776611328125</v>
      </c>
      <c r="M6518">
        <v>5.0616942689980811E-06</v>
      </c>
      <c r="N6518">
        <v>0.56430468265321632</v>
      </c>
    </row>
    <row r="6519" spans="1:14">
      <c r="A6519">
        <v>32.585</v>
      </c>
      <c r="B6519">
        <v>0.0093493784485524142</v>
      </c>
      <c r="C6519">
        <v>-0.00034816907411273614</v>
      </c>
      <c r="D6519">
        <v>-0.00957874211058636</v>
      </c>
      <c r="E6519">
        <v>-0.14248378889497212</v>
      </c>
      <c r="F6519">
        <v>0.020155633192261144</v>
      </c>
      <c r="G6519">
        <v>0.11251278698591359</v>
      </c>
      <c r="L6519">
        <v>39.78271484375</v>
      </c>
      <c r="M6519">
        <v>5.8737534709792332E-06</v>
      </c>
      <c r="N6519">
        <v>0.52344275775387217</v>
      </c>
    </row>
    <row r="6520" spans="1:14">
      <c r="A6520">
        <v>32.59</v>
      </c>
      <c r="B6520">
        <v>0.010063047546905604</v>
      </c>
      <c r="C6520">
        <v>-0.00037428154233828649</v>
      </c>
      <c r="D6520">
        <v>-0.010292383806250607</v>
      </c>
      <c r="E6520">
        <v>-0.15309920911797778</v>
      </c>
      <c r="F6520">
        <v>0.020163435407700443</v>
      </c>
      <c r="G6520">
        <v>0.11251278698591359</v>
      </c>
      <c r="L6520">
        <v>39.788818359375</v>
      </c>
      <c r="M6520">
        <v>6.6926342279803761E-06</v>
      </c>
      <c r="N6520">
        <v>0.94995334489826233</v>
      </c>
    </row>
    <row r="6521" spans="1:14">
      <c r="A6521">
        <v>32.595</v>
      </c>
      <c r="B6521">
        <v>0.010570272742283886</v>
      </c>
      <c r="C6521">
        <v>-0.0003928126615840101</v>
      </c>
      <c r="D6521">
        <v>-0.010797402212539381</v>
      </c>
      <c r="E6521">
        <v>-0.16061135791152328</v>
      </c>
      <c r="F6521">
        <v>0.020172043982861997</v>
      </c>
      <c r="G6521">
        <v>0.11251278698591359</v>
      </c>
      <c r="L6521">
        <v>39.794921875</v>
      </c>
      <c r="M6521">
        <v>7.1841199254970048E-06</v>
      </c>
      <c r="N6521">
        <v>0.59210783945373446</v>
      </c>
    </row>
    <row r="6522" spans="1:14">
      <c r="A6522">
        <v>32.6</v>
      </c>
      <c r="B6522">
        <v>0.010947122104357634</v>
      </c>
      <c r="C6522">
        <v>-0.00040647793343654467</v>
      </c>
      <c r="D6522">
        <v>-0.011168895059869767</v>
      </c>
      <c r="E6522">
        <v>-0.16613731401556278</v>
      </c>
      <c r="F6522">
        <v>0.020181277322549634</v>
      </c>
      <c r="G6522">
        <v>0.11251278698591359</v>
      </c>
      <c r="L6522">
        <v>39.801025390625</v>
      </c>
      <c r="M6522">
        <v>7.2585804497689068E-06</v>
      </c>
      <c r="N6522">
        <v>0.37748675341928284</v>
      </c>
    </row>
    <row r="6523" spans="1:14">
      <c r="A6523">
        <v>32.605000000000004</v>
      </c>
      <c r="B6523">
        <v>0.01128728790679027</v>
      </c>
      <c r="C6523">
        <v>-0.00041870311519517922</v>
      </c>
      <c r="D6523">
        <v>-0.011500998985012707</v>
      </c>
      <c r="E6523">
        <v>-0.17107735990206402</v>
      </c>
      <c r="F6523">
        <v>0.020191093402666692</v>
      </c>
      <c r="G6523">
        <v>0.11251278698591359</v>
      </c>
      <c r="L6523">
        <v>39.80712890625</v>
      </c>
      <c r="M6523">
        <v>7.3034894817767935E-06</v>
      </c>
      <c r="N6523">
        <v>0.39333154244555341</v>
      </c>
    </row>
    <row r="6524" spans="1:14">
      <c r="A6524">
        <v>32.61</v>
      </c>
      <c r="B6524">
        <v>0.01165313456724852</v>
      </c>
      <c r="C6524">
        <v>-0.0004317911446741951</v>
      </c>
      <c r="D6524">
        <v>-0.01185647069212795</v>
      </c>
      <c r="E6524">
        <v>-0.17636500154540324</v>
      </c>
      <c r="F6524">
        <v>0.020201556118063308</v>
      </c>
      <c r="G6524">
        <v>0.11251278698591359</v>
      </c>
      <c r="L6524">
        <v>39.813232421875</v>
      </c>
      <c r="M6524">
        <v>7.031504105757324E-06</v>
      </c>
      <c r="N6524">
        <v>0.59974446849731344</v>
      </c>
    </row>
    <row r="6525" spans="1:14">
      <c r="A6525">
        <v>32.615</v>
      </c>
      <c r="B6525">
        <v>0.012050867913884841</v>
      </c>
      <c r="C6525">
        <v>-0.00044600123238076785</v>
      </c>
      <c r="D6525">
        <v>-0.012242333340211155</v>
      </c>
      <c r="E6525">
        <v>-0.18210470843564094</v>
      </c>
      <c r="F6525">
        <v>0.020212745228010049</v>
      </c>
      <c r="G6525">
        <v>0.11251278698591359</v>
      </c>
      <c r="L6525">
        <v>39.8193359375</v>
      </c>
      <c r="M6525">
        <v>7.00164193210401E-06</v>
      </c>
      <c r="N6525">
        <v>0.65057549178462415</v>
      </c>
    </row>
    <row r="6526" spans="1:14">
      <c r="A6526">
        <v>32.62</v>
      </c>
      <c r="B6526">
        <v>0.012442448472222159</v>
      </c>
      <c r="C6526">
        <v>-0.00045997057268216957</v>
      </c>
      <c r="D6526">
        <v>-0.012621573250031611</v>
      </c>
      <c r="E6526">
        <v>-0.18774590209422021</v>
      </c>
      <c r="F6526">
        <v>0.020224673309309143</v>
      </c>
      <c r="G6526">
        <v>0.11251278698591359</v>
      </c>
      <c r="L6526">
        <v>39.825439453125</v>
      </c>
      <c r="M6526">
        <v>7.4109015523061543E-06</v>
      </c>
      <c r="N6526">
        <v>0.73252501054859143</v>
      </c>
    </row>
    <row r="6527" spans="1:14">
      <c r="A6527">
        <v>32.625</v>
      </c>
      <c r="B6527">
        <v>0.012781771007473986</v>
      </c>
      <c r="C6527">
        <v>-0.00047202973846756369</v>
      </c>
      <c r="D6527">
        <v>-0.012948887592419864</v>
      </c>
      <c r="E6527">
        <v>-0.19261470293724547</v>
      </c>
      <c r="F6527">
        <v>0.020237260851929742</v>
      </c>
      <c r="G6527">
        <v>0.11251278698591359</v>
      </c>
      <c r="L6527">
        <v>39.83154296875</v>
      </c>
      <c r="M6527">
        <v>7.5521662817844781E-06</v>
      </c>
      <c r="N6527">
        <v>0.88764811175793457</v>
      </c>
    </row>
    <row r="6528" spans="1:14">
      <c r="A6528">
        <v>32.63</v>
      </c>
      <c r="B6528">
        <v>0.013048043604219121</v>
      </c>
      <c r="C6528">
        <v>-0.00048142470571892486</v>
      </c>
      <c r="D6528">
        <v>-0.013203845544148433</v>
      </c>
      <c r="E6528">
        <v>-0.19640720246920795</v>
      </c>
      <c r="F6528">
        <v>0.02025037831008537</v>
      </c>
      <c r="G6528">
        <v>0.11251278698591359</v>
      </c>
      <c r="L6528">
        <v>39.837646484375</v>
      </c>
      <c r="M6528">
        <v>7.525076224139826E-06</v>
      </c>
      <c r="N6528">
        <v>0.867344007130396</v>
      </c>
    </row>
    <row r="6529" spans="1:14">
      <c r="A6529">
        <v>32.635</v>
      </c>
      <c r="B6529">
        <v>0.013254143660969452</v>
      </c>
      <c r="C6529">
        <v>-0.00048862943245419981</v>
      </c>
      <c r="D6529">
        <v>-0.013399339431155661</v>
      </c>
      <c r="E6529">
        <v>-0.19931517403844046</v>
      </c>
      <c r="F6529">
        <v>0.020263913433993412</v>
      </c>
      <c r="G6529">
        <v>0.11251278698591359</v>
      </c>
      <c r="L6529">
        <v>39.84375</v>
      </c>
      <c r="M6529">
        <v>6.9971280282829767E-06</v>
      </c>
      <c r="N6529">
        <v>1.3881347509315021</v>
      </c>
    </row>
    <row r="6530" spans="1:14">
      <c r="A6530">
        <v>32.64</v>
      </c>
      <c r="B6530">
        <v>0.013427226834623066</v>
      </c>
      <c r="C6530">
        <v>-0.00049464237627173447</v>
      </c>
      <c r="D6530">
        <v>-0.013562478107741745</v>
      </c>
      <c r="E6530">
        <v>-0.20174186185265847</v>
      </c>
      <c r="F6530">
        <v>0.0202778043709511</v>
      </c>
      <c r="G6530">
        <v>0.11251278698591359</v>
      </c>
      <c r="L6530">
        <v>39.849853515625</v>
      </c>
      <c r="M6530">
        <v>6.1387711001860078E-06</v>
      </c>
      <c r="N6530">
        <v>0.46213082165820335</v>
      </c>
    </row>
    <row r="6531" spans="1:14">
      <c r="A6531">
        <v>32.645</v>
      </c>
      <c r="B6531">
        <v>0.013578795764434293</v>
      </c>
      <c r="C6531">
        <v>-0.00049989108180525336</v>
      </c>
      <c r="D6531">
        <v>-0.013704869228774291</v>
      </c>
      <c r="E6531">
        <v>-0.20385992977801759</v>
      </c>
      <c r="F6531">
        <v>0.020292010684677869</v>
      </c>
      <c r="G6531">
        <v>0.11251278698591359</v>
      </c>
      <c r="L6531">
        <v>39.85595703125</v>
      </c>
      <c r="M6531">
        <v>5.8394294805483214E-06</v>
      </c>
      <c r="N6531">
        <v>0.66466577815304861</v>
      </c>
    </row>
    <row r="6532" spans="1:14">
      <c r="A6532">
        <v>32.65</v>
      </c>
      <c r="B6532">
        <v>0.013687999990572951</v>
      </c>
      <c r="C6532">
        <v>-0.00050361569193323684</v>
      </c>
      <c r="D6532">
        <v>-0.013805906213383264</v>
      </c>
      <c r="E6532">
        <v>-0.20536285492407605</v>
      </c>
      <c r="F6532">
        <v>0.020306446419019519</v>
      </c>
      <c r="G6532">
        <v>0.11251278698591359</v>
      </c>
      <c r="L6532">
        <v>39.862060546875</v>
      </c>
      <c r="M6532">
        <v>5.5610743876622573E-06</v>
      </c>
      <c r="N6532">
        <v>0.73183565518614568</v>
      </c>
    </row>
    <row r="6533" spans="1:14">
      <c r="A6533">
        <v>32.655</v>
      </c>
      <c r="B6533">
        <v>0.013711304651183739</v>
      </c>
      <c r="C6533">
        <v>-0.000504218115677732</v>
      </c>
      <c r="D6533">
        <v>-0.013822150905188438</v>
      </c>
      <c r="E6533">
        <v>-0.205604494714678</v>
      </c>
      <c r="F6533">
        <v>0.02032093135065479</v>
      </c>
      <c r="G6533">
        <v>0.11251278698591359</v>
      </c>
      <c r="L6533">
        <v>39.8681640625</v>
      </c>
      <c r="M6533">
        <v>5.3852669573387262E-06</v>
      </c>
      <c r="N6533">
        <v>1.0125008125910488</v>
      </c>
    </row>
    <row r="6534" spans="1:14">
      <c r="A6534">
        <v>32.660000000000004</v>
      </c>
      <c r="B6534">
        <v>0.01361197689320218</v>
      </c>
      <c r="C6534">
        <v>-0.00050034166995859984</v>
      </c>
      <c r="D6534">
        <v>-0.01371507251246968</v>
      </c>
      <c r="E6534">
        <v>-0.20401170362298648</v>
      </c>
      <c r="F6534">
        <v>0.020335207178271735</v>
      </c>
      <c r="G6534">
        <v>0.11251278698591359</v>
      </c>
      <c r="L6534">
        <v>39.874267578125</v>
      </c>
      <c r="M6534">
        <v>5.3068542720712932E-06</v>
      </c>
      <c r="N6534">
        <v>0.35490025179169504</v>
      </c>
    </row>
    <row r="6535" spans="1:14">
      <c r="A6535">
        <v>32.665</v>
      </c>
      <c r="B6535">
        <v>0.013388043751256495</v>
      </c>
      <c r="C6535">
        <v>-0.00049190041306165376</v>
      </c>
      <c r="D6535">
        <v>-0.01348192156277451</v>
      </c>
      <c r="E6535">
        <v>-0.20054358324627083</v>
      </c>
      <c r="F6535">
        <v>0.020349017160974391</v>
      </c>
      <c r="G6535">
        <v>0.11251278698591359</v>
      </c>
      <c r="L6535">
        <v>39.88037109375</v>
      </c>
      <c r="M6535">
        <v>5.1706966559942428E-06</v>
      </c>
      <c r="N6535">
        <v>1.0606284225438185</v>
      </c>
    </row>
    <row r="6536" spans="1:14">
      <c r="A6536">
        <v>32.67</v>
      </c>
      <c r="B6536">
        <v>0.01307669351786392</v>
      </c>
      <c r="C6536">
        <v>-0.00048024946384040757</v>
      </c>
      <c r="D6536">
        <v>-0.013160164855469456</v>
      </c>
      <c r="E6536">
        <v>-0.19575745222510815</v>
      </c>
      <c r="F6536">
        <v>0.020362192287029814</v>
      </c>
      <c r="G6536">
        <v>0.11251278698591359</v>
      </c>
      <c r="L6536">
        <v>39.886474609375</v>
      </c>
      <c r="M6536">
        <v>5.2022671351900649E-06</v>
      </c>
      <c r="N6536">
        <v>0.41141301044535883</v>
      </c>
    </row>
    <row r="6537" spans="1:14">
      <c r="A6537">
        <v>32.675</v>
      </c>
      <c r="B6537">
        <v>0.012729712679872159</v>
      </c>
      <c r="C6537">
        <v>-0.00046728528866295845</v>
      </c>
      <c r="D6537">
        <v>-0.012802207152517668</v>
      </c>
      <c r="E6537">
        <v>-0.19043283139370032</v>
      </c>
      <c r="F6537">
        <v>0.020374677503928403</v>
      </c>
      <c r="G6537">
        <v>0.11251278698591359</v>
      </c>
      <c r="L6537">
        <v>39.892578125</v>
      </c>
      <c r="M6537">
        <v>5.3913555922198885E-06</v>
      </c>
      <c r="N6537">
        <v>0.50316432540102074</v>
      </c>
    </row>
    <row r="6538" spans="1:14">
      <c r="A6538">
        <v>32.68</v>
      </c>
      <c r="B6538">
        <v>0.012382008189672528</v>
      </c>
      <c r="C6538">
        <v>-0.00045429461039303066</v>
      </c>
      <c r="D6538">
        <v>-0.012443587674544326</v>
      </c>
      <c r="E6538">
        <v>-0.18509836665884685</v>
      </c>
      <c r="F6538">
        <v>0.020386489983286404</v>
      </c>
      <c r="G6538">
        <v>0.11251278698591359</v>
      </c>
      <c r="L6538">
        <v>39.898681640625</v>
      </c>
      <c r="M6538">
        <v>5.3865760271080312E-06</v>
      </c>
      <c r="N6538">
        <v>0.336427976076956</v>
      </c>
    </row>
    <row r="6539" spans="1:14">
      <c r="A6539">
        <v>32.685</v>
      </c>
      <c r="B6539">
        <v>0.0120299161667075</v>
      </c>
      <c r="C6539">
        <v>-0.0004411558479597437</v>
      </c>
      <c r="D6539">
        <v>-0.01208095205562058</v>
      </c>
      <c r="E6539">
        <v>-0.17970416182735613</v>
      </c>
      <c r="F6539">
        <v>0.02039764022008108</v>
      </c>
      <c r="G6539">
        <v>0.11251278698591359</v>
      </c>
      <c r="L6539">
        <v>39.90478515625</v>
      </c>
      <c r="M6539">
        <v>5.78779870835504E-06</v>
      </c>
      <c r="N6539">
        <v>1.2790024562379654</v>
      </c>
    </row>
    <row r="6540" spans="1:14">
      <c r="A6540">
        <v>32.69</v>
      </c>
      <c r="B6540">
        <v>0.011634271252370343</v>
      </c>
      <c r="C6540">
        <v>-0.00042644312599462596</v>
      </c>
      <c r="D6540">
        <v>-0.011674960761739336</v>
      </c>
      <c r="E6540">
        <v>-0.17366504133087263</v>
      </c>
      <c r="F6540">
        <v>0.020408069090205237</v>
      </c>
      <c r="G6540">
        <v>0.11251278698591359</v>
      </c>
      <c r="L6540">
        <v>39.910888671875</v>
      </c>
      <c r="M6540">
        <v>6.3788566926329624E-06</v>
      </c>
      <c r="N6540">
        <v>0.46459362389599296</v>
      </c>
    </row>
    <row r="6541" spans="1:14">
      <c r="A6541">
        <v>32.695</v>
      </c>
      <c r="B6541">
        <v>0.011147187889164118</v>
      </c>
      <c r="C6541">
        <v>-0.00040840125109505422</v>
      </c>
      <c r="D6541">
        <v>-0.011177228037931364</v>
      </c>
      <c r="E6541">
        <v>-0.16626126706422903</v>
      </c>
      <c r="F6541">
        <v>0.020417643004413403</v>
      </c>
      <c r="G6541">
        <v>0.11251278698591359</v>
      </c>
      <c r="L6541">
        <v>39.9169921875</v>
      </c>
      <c r="M6541">
        <v>7.0358594217973933E-06</v>
      </c>
      <c r="N6541">
        <v>2.248556884588945</v>
      </c>
    </row>
    <row r="6542" spans="1:14">
      <c r="A6542">
        <v>32.7</v>
      </c>
      <c r="B6542">
        <v>0.010538561691259343</v>
      </c>
      <c r="C6542">
        <v>-0.00038615351899328897</v>
      </c>
      <c r="D6542">
        <v>-0.010563656391468083</v>
      </c>
      <c r="E6542">
        <v>-0.15713438882308772</v>
      </c>
      <c r="F6542">
        <v>0.020426200005223119</v>
      </c>
      <c r="G6542">
        <v>0.11251278698591359</v>
      </c>
      <c r="L6542">
        <v>39.923095703125</v>
      </c>
      <c r="M6542">
        <v>7.5396821628600826E-06</v>
      </c>
      <c r="N6542">
        <v>1.0103914809071084</v>
      </c>
    </row>
    <row r="6543" spans="1:14">
      <c r="A6543">
        <v>32.705</v>
      </c>
      <c r="B6543">
        <v>0.0098321456682425642</v>
      </c>
      <c r="C6543">
        <v>-0.00036034417608008955</v>
      </c>
      <c r="D6543">
        <v>-0.0098521240398337234</v>
      </c>
      <c r="E6543">
        <v>-0.14655034509252662</v>
      </c>
      <c r="F6543">
        <v>0.02043364827669358</v>
      </c>
      <c r="G6543">
        <v>0.11251278698591359</v>
      </c>
      <c r="L6543">
        <v>39.92919921875</v>
      </c>
      <c r="M6543">
        <v>7.2742709164802066E-06</v>
      </c>
      <c r="N6543">
        <v>1.4051394318665522</v>
      </c>
    </row>
    <row r="6544" spans="1:14">
      <c r="A6544">
        <v>32.71</v>
      </c>
      <c r="B6544">
        <v>0.0090750753774872</v>
      </c>
      <c r="C6544">
        <v>-0.00033266910495106938</v>
      </c>
      <c r="D6544">
        <v>-0.0090894736333717</v>
      </c>
      <c r="E6544">
        <v>-0.13520592029640402</v>
      </c>
      <c r="F6544">
        <v>0.020439993682047356</v>
      </c>
      <c r="G6544">
        <v>0.11251278698591359</v>
      </c>
      <c r="L6544">
        <v>39.935302734375</v>
      </c>
      <c r="M6544">
        <v>6.5894269038304377E-06</v>
      </c>
      <c r="N6544">
        <v>0.85389172237261368</v>
      </c>
    </row>
    <row r="6545" spans="1:14">
      <c r="A6545">
        <v>32.715</v>
      </c>
      <c r="B6545">
        <v>0.0083123400339544084</v>
      </c>
      <c r="C6545">
        <v>-0.00030475855750832843</v>
      </c>
      <c r="D6545">
        <v>-0.0083206684362655981</v>
      </c>
      <c r="E6545">
        <v>-0.12376994298945077</v>
      </c>
      <c r="F6545">
        <v>0.020445317282950296</v>
      </c>
      <c r="G6545">
        <v>0.11251278698591359</v>
      </c>
      <c r="L6545">
        <v>39.94140625</v>
      </c>
      <c r="M6545">
        <v>6.0709830941343274E-06</v>
      </c>
      <c r="N6545">
        <v>0.75207068128934973</v>
      </c>
    </row>
    <row r="6546" spans="1:14">
      <c r="A6546">
        <v>32.72</v>
      </c>
      <c r="B6546">
        <v>0.007559760279172479</v>
      </c>
      <c r="C6546">
        <v>-0.00027719417768193511</v>
      </c>
      <c r="D6546">
        <v>-0.00756172899736147</v>
      </c>
      <c r="E6546">
        <v>-0.11248071883575186</v>
      </c>
      <c r="F6546">
        <v>0.020449720549105224</v>
      </c>
      <c r="G6546">
        <v>0.11251278698591359</v>
      </c>
      <c r="L6546">
        <v>39.947509765625</v>
      </c>
      <c r="M6546">
        <v>6.26747847495198E-06</v>
      </c>
      <c r="N6546">
        <v>0.73037666791594591</v>
      </c>
    </row>
    <row r="6547" spans="1:14">
      <c r="A6547">
        <v>32.725</v>
      </c>
      <c r="B6547">
        <v>0.0067987891385853927</v>
      </c>
      <c r="C6547">
        <v>-0.00024931170919036225</v>
      </c>
      <c r="D6547">
        <v>-0.0067943664036721405</v>
      </c>
      <c r="E6547">
        <v>-0.1010662002546231</v>
      </c>
      <c r="F6547">
        <v>0.02045328195958742</v>
      </c>
      <c r="G6547">
        <v>0.11251278698591359</v>
      </c>
      <c r="L6547">
        <v>39.95361328125</v>
      </c>
      <c r="M6547">
        <v>7.3944423951578628E-06</v>
      </c>
      <c r="N6547">
        <v>1.1978762405471806</v>
      </c>
    </row>
    <row r="6548" spans="1:14">
      <c r="A6548">
        <v>32.730000000000004</v>
      </c>
      <c r="B6548">
        <v>0.005996142088856537</v>
      </c>
      <c r="C6548">
        <v>-0.00021990570263396035</v>
      </c>
      <c r="D6548">
        <v>-0.0059854396478900918</v>
      </c>
      <c r="E6548">
        <v>-0.089033414762365121</v>
      </c>
      <c r="F6548">
        <v>0.020456052105976334</v>
      </c>
      <c r="G6548">
        <v>0.11251278698591359</v>
      </c>
      <c r="L6548">
        <v>39.959716796875</v>
      </c>
      <c r="M6548">
        <v>8.6883129814979053E-06</v>
      </c>
      <c r="N6548">
        <v>0.73870518745711855</v>
      </c>
    </row>
    <row r="6549" spans="1:14">
      <c r="A6549">
        <v>32.735</v>
      </c>
      <c r="B6549">
        <v>0.0051340987588005538</v>
      </c>
      <c r="C6549">
        <v>-0.00018832851079374015</v>
      </c>
      <c r="D6549">
        <v>-0.005117204628230179</v>
      </c>
      <c r="E6549">
        <v>-0.076118418844923916</v>
      </c>
      <c r="F6549">
        <v>0.020458083000299467</v>
      </c>
      <c r="G6549">
        <v>0.11251278698591359</v>
      </c>
      <c r="L6549">
        <v>39.9658203125</v>
      </c>
      <c r="M6549">
        <v>9.7714979713495264E-06</v>
      </c>
      <c r="N6549">
        <v>0.87864788551264794</v>
      </c>
    </row>
    <row r="6550" spans="1:14">
      <c r="A6550">
        <v>32.74</v>
      </c>
      <c r="B6550">
        <v>0.0042301641896498685</v>
      </c>
      <c r="C6550">
        <v>-0.00015520969665842183</v>
      </c>
      <c r="D6550">
        <v>-0.0042070482016561949</v>
      </c>
      <c r="E6550">
        <v>-0.0625798419996359</v>
      </c>
      <c r="F6550">
        <v>0.0204594617116073</v>
      </c>
      <c r="G6550">
        <v>0.11251278698591359</v>
      </c>
      <c r="L6550">
        <v>39.971923828125</v>
      </c>
      <c r="M6550">
        <v>1.0488690122313995E-05</v>
      </c>
      <c r="N6550">
        <v>1.1360501712636462</v>
      </c>
    </row>
    <row r="6551" spans="1:14">
      <c r="A6551">
        <v>32.745</v>
      </c>
      <c r="B6551">
        <v>0.0033321829351163467</v>
      </c>
      <c r="C6551">
        <v>-0.00012228616284019393</v>
      </c>
      <c r="D6551">
        <v>-0.003302732323177183</v>
      </c>
      <c r="E6551">
        <v>-0.0491281433072606</v>
      </c>
      <c r="F6551">
        <v>0.020460317204804863</v>
      </c>
      <c r="G6551">
        <v>0.11251278698591359</v>
      </c>
      <c r="L6551">
        <v>39.97802734375</v>
      </c>
      <c r="M6551">
        <v>1.0632478991716271E-05</v>
      </c>
      <c r="N6551">
        <v>3.4304949203947945</v>
      </c>
    </row>
    <row r="6552" spans="1:14">
      <c r="A6552">
        <v>32.75</v>
      </c>
      <c r="B6552">
        <v>0.0024916900945503571</v>
      </c>
      <c r="C6552">
        <v>-9.1440630158307648E-05</v>
      </c>
      <c r="D6552">
        <v>-0.0024559223722204686</v>
      </c>
      <c r="E6552">
        <v>-0.036531845286779469</v>
      </c>
      <c r="F6552">
        <v>0.020460795556084592</v>
      </c>
      <c r="G6552">
        <v>0.11251278698591359</v>
      </c>
      <c r="L6552">
        <v>39.984130859375</v>
      </c>
      <c r="M6552">
        <v>1.0817795658265573E-05</v>
      </c>
      <c r="N6552">
        <v>0.88913000260168962</v>
      </c>
    </row>
    <row r="6553" spans="1:14">
      <c r="A6553">
        <v>32.755</v>
      </c>
      <c r="B6553">
        <v>0.0017332694871072527</v>
      </c>
      <c r="C6553">
        <v>-6.35824752888574E-05</v>
      </c>
      <c r="D6553">
        <v>-0.0016914826759948591</v>
      </c>
      <c r="E6553">
        <v>-0.025160804805423528</v>
      </c>
      <c r="F6553">
        <v>0.02046102702414478</v>
      </c>
      <c r="G6553">
        <v>0.11251278698591359</v>
      </c>
      <c r="L6553">
        <v>39.990234375</v>
      </c>
      <c r="M6553">
        <v>1.1075318704637047E-05</v>
      </c>
      <c r="N6553">
        <v>2.8923830183837844</v>
      </c>
    </row>
    <row r="6554" spans="1:14">
      <c r="A6554">
        <v>32.76</v>
      </c>
      <c r="B6554">
        <v>0.0010400632868643709</v>
      </c>
      <c r="C6554">
        <v>-3.8111287508298319E-05</v>
      </c>
      <c r="D6554">
        <v>-0.00099283908780860839</v>
      </c>
      <c r="E6554">
        <v>-0.014768481431153049</v>
      </c>
      <c r="F6554">
        <v>0.020461110368928087</v>
      </c>
      <c r="G6554">
        <v>0.11251278698591359</v>
      </c>
      <c r="L6554">
        <v>39.996337890625</v>
      </c>
      <c r="M6554">
        <v>1.14990235623037E-05</v>
      </c>
      <c r="N6554">
        <v>1.4254883166659027</v>
      </c>
    </row>
    <row r="6555" spans="1:14">
      <c r="A6555">
        <v>32.765</v>
      </c>
      <c r="B6555">
        <v>0.00036510172211886454</v>
      </c>
      <c r="C6555">
        <v>-1.3320690950280323E-05</v>
      </c>
      <c r="D6555">
        <v>-0.00031313555255100157</v>
      </c>
      <c r="E6555">
        <v>-0.0046578913441961481</v>
      </c>
      <c r="F6555">
        <v>0.020461120639311374</v>
      </c>
      <c r="G6555">
        <v>0.11251278698591359</v>
      </c>
      <c r="L6555">
        <v>40.00244140625</v>
      </c>
      <c r="M6555">
        <v>1.2518387920619124E-05</v>
      </c>
      <c r="N6555">
        <v>1.1343838580630763</v>
      </c>
    </row>
    <row r="6556" spans="1:14">
      <c r="A6556">
        <v>32.77</v>
      </c>
      <c r="B6556">
        <v>-0.00033868874609965614</v>
      </c>
      <c r="C6556">
        <v>1.2511752884367716E-05</v>
      </c>
      <c r="D6556">
        <v>0.00039484731792784348</v>
      </c>
      <c r="E6556">
        <v>0.0058733538541766717</v>
      </c>
      <c r="F6556">
        <v>0.020461129477442105</v>
      </c>
      <c r="G6556">
        <v>0.11251278698591359</v>
      </c>
      <c r="L6556">
        <v>40.008544921875</v>
      </c>
      <c r="M6556">
        <v>1.3768558629199113E-05</v>
      </c>
      <c r="N6556">
        <v>2.1624682689159345</v>
      </c>
    </row>
    <row r="6557" spans="1:14">
      <c r="A6557">
        <v>32.775</v>
      </c>
      <c r="B6557">
        <v>-0.0010887934518757189</v>
      </c>
      <c r="C6557">
        <v>4.0038721462232396E-05</v>
      </c>
      <c r="D6557">
        <v>0.0011489504811522237</v>
      </c>
      <c r="E6557">
        <v>0.017090638407139327</v>
      </c>
      <c r="F6557">
        <v>0.020461220815103834</v>
      </c>
      <c r="G6557">
        <v>0.11251278698591359</v>
      </c>
      <c r="L6557">
        <v>40.0146484375</v>
      </c>
      <c r="M6557">
        <v>1.4715956169253308E-05</v>
      </c>
      <c r="N6557">
        <v>1.9931398947363079</v>
      </c>
    </row>
    <row r="6558" spans="1:14">
      <c r="A6558">
        <v>32.78</v>
      </c>
      <c r="B6558">
        <v>-0.0018620523458100578</v>
      </c>
      <c r="C6558">
        <v>6.843304209867543E-05</v>
      </c>
      <c r="D6558">
        <v>0.0019264676597908273</v>
      </c>
      <c r="E6558">
        <v>0.028656206439388557</v>
      </c>
      <c r="F6558">
        <v>0.020461487957403393</v>
      </c>
      <c r="G6558">
        <v>0.11251278698591359</v>
      </c>
      <c r="L6558">
        <v>40.020751953125</v>
      </c>
      <c r="M6558">
        <v>1.5114279218469085E-05</v>
      </c>
      <c r="N6558">
        <v>1.510620100943924</v>
      </c>
    </row>
    <row r="6559" spans="1:14">
      <c r="A6559">
        <v>32.785000000000004</v>
      </c>
      <c r="B6559">
        <v>-0.0026083244054334541</v>
      </c>
      <c r="C6559">
        <v>9.5876032277999421E-05</v>
      </c>
      <c r="D6559">
        <v>0.0026775996743146524</v>
      </c>
      <c r="E6559">
        <v>0.039829295155430454</v>
      </c>
      <c r="F6559">
        <v>0.020462012139397558</v>
      </c>
      <c r="G6559">
        <v>0.11251278698591359</v>
      </c>
      <c r="L6559">
        <v>40.02685546875</v>
      </c>
      <c r="M6559">
        <v>1.4744074637028169E-05</v>
      </c>
      <c r="N6559">
        <v>0.97130519537210991</v>
      </c>
    </row>
    <row r="6560" spans="1:14">
      <c r="A6560">
        <v>32.79</v>
      </c>
      <c r="B6560">
        <v>-0.0032788683699953567</v>
      </c>
      <c r="C6560">
        <v>0.00012058751777367351</v>
      </c>
      <c r="D6560">
        <v>0.0033536868940746843</v>
      </c>
      <c r="E6560">
        <v>0.049886092549360932</v>
      </c>
      <c r="F6560">
        <v>0.020462840476001883</v>
      </c>
      <c r="G6560">
        <v>0.11251278698591359</v>
      </c>
      <c r="L6560">
        <v>40.032958984375</v>
      </c>
      <c r="M6560">
        <v>1.4647759170352978E-05</v>
      </c>
      <c r="N6560">
        <v>2.94413424256383</v>
      </c>
    </row>
    <row r="6561" spans="1:14">
      <c r="A6561">
        <v>32.795</v>
      </c>
      <c r="B6561">
        <v>-0.0038504861352189551</v>
      </c>
      <c r="C6561">
        <v>0.00014171037631209482</v>
      </c>
      <c r="D6561">
        <v>0.0039313803833575783</v>
      </c>
      <c r="E6561">
        <v>0.058479283202443978</v>
      </c>
      <c r="F6561">
        <v>0.02046398280188326</v>
      </c>
      <c r="G6561">
        <v>0.11251278698591359</v>
      </c>
      <c r="L6561">
        <v>40.0390625</v>
      </c>
      <c r="M6561">
        <v>1.5052636271046976E-05</v>
      </c>
      <c r="N6561">
        <v>1.7784814581537469</v>
      </c>
    </row>
    <row r="6562" spans="1:14">
      <c r="A6562">
        <v>32.8</v>
      </c>
      <c r="B6562">
        <v>-0.0043302488334848463</v>
      </c>
      <c r="C6562">
        <v>0.00015948757618059313</v>
      </c>
      <c r="D6562">
        <v>0.0044174215813960905</v>
      </c>
      <c r="E6562">
        <v>0.065709146023266843</v>
      </c>
      <c r="F6562">
        <v>0.020465427524912146</v>
      </c>
      <c r="G6562">
        <v>0.11251278698591359</v>
      </c>
      <c r="L6562">
        <v>40.045166015625</v>
      </c>
      <c r="M6562">
        <v>1.5927479782318467E-05</v>
      </c>
      <c r="N6562">
        <v>1.0389528092729641</v>
      </c>
    </row>
    <row r="6563" spans="1:14">
      <c r="A6563">
        <v>32.805</v>
      </c>
      <c r="B6563">
        <v>-0.0047385136093024086</v>
      </c>
      <c r="C6563">
        <v>0.00017465708354006643</v>
      </c>
      <c r="D6563">
        <v>0.004832057382338429</v>
      </c>
      <c r="E6563">
        <v>0.071876853562284126</v>
      </c>
      <c r="F6563">
        <v>0.020467157513161676</v>
      </c>
      <c r="G6563">
        <v>0.11251278698591359</v>
      </c>
      <c r="L6563">
        <v>40.05126953125</v>
      </c>
      <c r="M6563">
        <v>1.6794891255751081E-05</v>
      </c>
      <c r="N6563">
        <v>3.4079760156352989</v>
      </c>
    </row>
    <row r="6564" spans="1:14">
      <c r="A6564">
        <v>32.81</v>
      </c>
      <c r="B6564">
        <v>-0.0050835039030522333</v>
      </c>
      <c r="C6564">
        <v>0.00018751985348803925</v>
      </c>
      <c r="D6564">
        <v>0.005183563160122852</v>
      </c>
      <c r="E6564">
        <v>0.07710550200682742</v>
      </c>
      <c r="F6564">
        <v>0.020469148577122141</v>
      </c>
      <c r="G6564">
        <v>0.11251278698591359</v>
      </c>
      <c r="L6564">
        <v>40.057373046875</v>
      </c>
      <c r="M6564">
        <v>1.6893301822893222E-05</v>
      </c>
      <c r="N6564">
        <v>1.6936186438962153</v>
      </c>
    </row>
    <row r="6565" spans="1:14">
      <c r="A6565">
        <v>32.815</v>
      </c>
      <c r="B6565">
        <v>-0.0053455206214201058</v>
      </c>
      <c r="C6565">
        <v>0.00019735604656759574</v>
      </c>
      <c r="D6565">
        <v>0.0054523117350048864</v>
      </c>
      <c r="E6565">
        <v>0.081103137058197688</v>
      </c>
      <c r="F6565">
        <v>0.020471350179609778</v>
      </c>
      <c r="G6565">
        <v>0.11251278698591359</v>
      </c>
      <c r="L6565">
        <v>40.0634765625</v>
      </c>
      <c r="M6565">
        <v>1.6612237891560678E-05</v>
      </c>
      <c r="N6565">
        <v>1.6011708172264663</v>
      </c>
    </row>
    <row r="6566" spans="1:14">
      <c r="A6566">
        <v>32.82</v>
      </c>
      <c r="B6566">
        <v>-0.0054830479720393444</v>
      </c>
      <c r="C6566">
        <v>0.00020264153124448632</v>
      </c>
      <c r="D6566">
        <v>0.0055967064894708561</v>
      </c>
      <c r="E6566">
        <v>0.083251009030878981</v>
      </c>
      <c r="F6566">
        <v>0.020473666523199596</v>
      </c>
      <c r="G6566">
        <v>0.11251278698591359</v>
      </c>
      <c r="L6566">
        <v>40.069580078125</v>
      </c>
      <c r="M6566">
        <v>1.6468946598901008E-05</v>
      </c>
      <c r="N6566">
        <v>1.1301345102666729</v>
      </c>
    </row>
    <row r="6567" spans="1:14">
      <c r="A6567">
        <v>32.825</v>
      </c>
      <c r="B6567">
        <v>-0.0054586827648220124</v>
      </c>
      <c r="C6567">
        <v>0.00020199256903008798</v>
      </c>
      <c r="D6567">
        <v>0.0055786375885773874</v>
      </c>
      <c r="E6567">
        <v>0.082982234130088636</v>
      </c>
      <c r="F6567">
        <v>0.020475962326099748</v>
      </c>
      <c r="G6567">
        <v>0.11251278698591359</v>
      </c>
      <c r="L6567">
        <v>40.07568359375</v>
      </c>
      <c r="M6567">
        <v>1.6268418992108957E-05</v>
      </c>
      <c r="N6567">
        <v>1.6054800026606426</v>
      </c>
    </row>
    <row r="6568" spans="1:14">
      <c r="A6568">
        <v>32.83</v>
      </c>
      <c r="B6568">
        <v>-0.0052693715438495471</v>
      </c>
      <c r="C6568">
        <v>0.00019527420953564009</v>
      </c>
      <c r="D6568">
        <v>0.0053930636227554132</v>
      </c>
      <c r="E6568">
        <v>0.080221821388486769</v>
      </c>
      <c r="F6568">
        <v>0.020478101649947084</v>
      </c>
      <c r="G6568">
        <v>0.11251278698591359</v>
      </c>
      <c r="L6568">
        <v>40.081787109375</v>
      </c>
      <c r="M6568">
        <v>1.6237679820394057E-05</v>
      </c>
      <c r="N6568">
        <v>2.2532828819544233</v>
      </c>
    </row>
    <row r="6569" spans="1:14">
      <c r="A6569">
        <v>32.835</v>
      </c>
      <c r="B6569">
        <v>-0.0049614683444578114</v>
      </c>
      <c r="C6569">
        <v>0.00018416018656547306</v>
      </c>
      <c r="D6569">
        <v>0.00508611255097546</v>
      </c>
      <c r="E6569">
        <v>0.075655924195759963</v>
      </c>
      <c r="F6569">
        <v>0.020479998265634083</v>
      </c>
      <c r="G6569">
        <v>0.11251278698591359</v>
      </c>
      <c r="L6569">
        <v>40.087890625</v>
      </c>
      <c r="M6569">
        <v>1.5988701175967704E-05</v>
      </c>
      <c r="N6569">
        <v>2.1032375318548051</v>
      </c>
    </row>
    <row r="6570" spans="1:14">
      <c r="A6570">
        <v>32.84</v>
      </c>
      <c r="B6570">
        <v>-0.0046192638455590067</v>
      </c>
      <c r="C6570">
        <v>0.00017172512791631896</v>
      </c>
      <c r="D6570">
        <v>0.00474273635508124</v>
      </c>
      <c r="E6570">
        <v>0.070548203281833435</v>
      </c>
      <c r="F6570">
        <v>0.020481642275529191</v>
      </c>
      <c r="G6570">
        <v>0.11251278698591359</v>
      </c>
      <c r="L6570">
        <v>40.093994140625</v>
      </c>
      <c r="M6570">
        <v>1.5451187446713186E-05</v>
      </c>
      <c r="N6570">
        <v>1.3352606490894405</v>
      </c>
    </row>
    <row r="6571" spans="1:14">
      <c r="A6571">
        <v>32.845</v>
      </c>
      <c r="B6571">
        <v>-0.00433115452570374</v>
      </c>
      <c r="C6571">
        <v>0.00016121452643504418</v>
      </c>
      <c r="D6571">
        <v>0.00445255108940642</v>
      </c>
      <c r="E6571">
        <v>0.0662316974549205</v>
      </c>
      <c r="F6571">
        <v>0.020483087602962715</v>
      </c>
      <c r="G6571">
        <v>0.11251278698591359</v>
      </c>
      <c r="L6571">
        <v>40.10009765625</v>
      </c>
      <c r="M6571">
        <v>1.5134332664882179E-05</v>
      </c>
      <c r="N6571">
        <v>2.7366857485120284</v>
      </c>
    </row>
    <row r="6572" spans="1:14">
      <c r="A6572">
        <v>32.85</v>
      </c>
      <c r="B6572">
        <v>-0.0041509897001637654</v>
      </c>
      <c r="C6572">
        <v>0.00015462922576365813</v>
      </c>
      <c r="D6572">
        <v>0.0042707621681654295</v>
      </c>
      <c r="E6572">
        <v>0.063527587251460765</v>
      </c>
      <c r="F6572">
        <v>0.020484415187545398</v>
      </c>
      <c r="G6572">
        <v>0.11251278698591359</v>
      </c>
      <c r="L6572">
        <v>40.106201171875</v>
      </c>
      <c r="M6572">
        <v>1.5041077882053055E-05</v>
      </c>
      <c r="N6572">
        <v>1.1486298509150588</v>
      </c>
    </row>
    <row r="6573" spans="1:14">
      <c r="A6573">
        <v>32.855000000000004</v>
      </c>
      <c r="B6573">
        <v>-0.0040753792471226657</v>
      </c>
      <c r="C6573">
        <v>0.00015188110682395596</v>
      </c>
      <c r="D6573">
        <v>0.0041949049978146661</v>
      </c>
      <c r="E6573">
        <v>0.062399211842493162</v>
      </c>
      <c r="F6573">
        <v>0.020485694848585704</v>
      </c>
      <c r="G6573">
        <v>0.11251278698591359</v>
      </c>
      <c r="L6573">
        <v>40.1123046875</v>
      </c>
      <c r="M6573">
        <v>1.5069149173134532E-05</v>
      </c>
      <c r="N6573">
        <v>2.9742998156860061</v>
      </c>
    </row>
    <row r="6574" spans="1:14">
      <c r="A6574">
        <v>32.86</v>
      </c>
      <c r="B6574">
        <v>-0.0040493061543951346</v>
      </c>
      <c r="C6574">
        <v>0.00015098431296300851</v>
      </c>
      <c r="D6574">
        <v>0.0041701512061212264</v>
      </c>
      <c r="E6574">
        <v>0.062030999191053246</v>
      </c>
      <c r="F6574">
        <v>0.020486958188204098</v>
      </c>
      <c r="G6574">
        <v>0.11251278698591359</v>
      </c>
      <c r="L6574">
        <v>40.118408203125</v>
      </c>
      <c r="M6574">
        <v>1.5037837283524423E-05</v>
      </c>
      <c r="N6574">
        <v>3.6674528187651849</v>
      </c>
    </row>
    <row r="6575" spans="1:14">
      <c r="A6575">
        <v>32.865</v>
      </c>
      <c r="B6575">
        <v>-0.0039973499889593657</v>
      </c>
      <c r="C6575">
        <v>0.00014918892158289878</v>
      </c>
      <c r="D6575">
        <v>0.0041205948501788466</v>
      </c>
      <c r="E6575">
        <v>0.06129384839641034</v>
      </c>
      <c r="F6575">
        <v>0.020488189316287365</v>
      </c>
      <c r="G6575">
        <v>0.11251278698591359</v>
      </c>
      <c r="L6575">
        <v>40.12451171875</v>
      </c>
      <c r="M6575">
        <v>1.4469810516295893E-05</v>
      </c>
      <c r="N6575">
        <v>1.9315816723456189</v>
      </c>
    </row>
    <row r="6576" spans="1:14">
      <c r="A6576">
        <v>32.87</v>
      </c>
      <c r="B6576">
        <v>-0.0038635212621798425</v>
      </c>
      <c r="C6576">
        <v>0.00014443590444516589</v>
      </c>
      <c r="D6576">
        <v>0.0039894086996672511</v>
      </c>
      <c r="E6576">
        <v>0.059342454407550357</v>
      </c>
      <c r="F6576">
        <v>0.020489339389537092</v>
      </c>
      <c r="G6576">
        <v>0.11251278698591359</v>
      </c>
      <c r="L6576">
        <v>40.130615234375</v>
      </c>
      <c r="M6576">
        <v>1.3914537201482329E-05</v>
      </c>
      <c r="N6576">
        <v>1.1239864951423229</v>
      </c>
    </row>
    <row r="6577" spans="1:14">
      <c r="A6577">
        <v>32.875</v>
      </c>
      <c r="B6577">
        <v>-0.0036382052654165076</v>
      </c>
      <c r="C6577">
        <v>0.0001363486706662085</v>
      </c>
      <c r="D6577">
        <v>0.0037662179870204442</v>
      </c>
      <c r="E6577">
        <v>0.056022492556929107</v>
      </c>
      <c r="F6577">
        <v>0.020490359232456165</v>
      </c>
      <c r="G6577">
        <v>0.11251278698591359</v>
      </c>
      <c r="L6577">
        <v>40.13671875</v>
      </c>
      <c r="M6577">
        <v>1.3271528351463616E-05</v>
      </c>
      <c r="N6577">
        <v>2.4185808905737223</v>
      </c>
    </row>
    <row r="6578" spans="1:14">
      <c r="A6578">
        <v>32.88</v>
      </c>
      <c r="B6578">
        <v>-0.0033587621228774104</v>
      </c>
      <c r="C6578">
        <v>0.00012626740150615358</v>
      </c>
      <c r="D6578">
        <v>0.0034880347059515894</v>
      </c>
      <c r="E6578">
        <v>0.05188451625102989</v>
      </c>
      <c r="F6578">
        <v>0.02049122842778291</v>
      </c>
      <c r="G6578">
        <v>0.11251278698591359</v>
      </c>
      <c r="L6578">
        <v>40.142822265625</v>
      </c>
      <c r="M6578">
        <v>1.2567683455265359E-05</v>
      </c>
      <c r="N6578">
        <v>2.4346752197550288</v>
      </c>
    </row>
    <row r="6579" spans="1:14">
      <c r="A6579">
        <v>32.885</v>
      </c>
      <c r="B6579">
        <v>-0.003085953202224627</v>
      </c>
      <c r="C6579">
        <v>0.00011639626009064322</v>
      </c>
      <c r="D6579">
        <v>0.0032156913797111858</v>
      </c>
      <c r="E6579">
        <v>0.04783340927320389</v>
      </c>
      <c r="F6579">
        <v>0.020491962159952071</v>
      </c>
      <c r="G6579">
        <v>0.11251278698591359</v>
      </c>
      <c r="L6579">
        <v>40.14892578125</v>
      </c>
      <c r="M6579">
        <v>1.2252258733241362E-05</v>
      </c>
      <c r="N6579">
        <v>7.0237979716259806</v>
      </c>
    </row>
    <row r="6580" spans="1:14">
      <c r="A6580">
        <v>32.89</v>
      </c>
      <c r="B6580">
        <v>-0.00287172666523429</v>
      </c>
      <c r="C6580">
        <v>0.00010863066656097896</v>
      </c>
      <c r="D6580">
        <v>0.0030014688679985092</v>
      </c>
      <c r="E6580">
        <v>0.044646849411477826</v>
      </c>
      <c r="F6580">
        <v>0.020492597556850206</v>
      </c>
      <c r="G6580">
        <v>0.11251278698591359</v>
      </c>
      <c r="L6580">
        <v>40.155029296875</v>
      </c>
      <c r="M6580">
        <v>1.1787176340960439E-05</v>
      </c>
      <c r="N6580">
        <v>4.4478315447770909</v>
      </c>
    </row>
    <row r="6581" spans="1:14">
      <c r="A6581">
        <v>32.895</v>
      </c>
      <c r="B6581">
        <v>-0.0027377124069089135</v>
      </c>
      <c r="C6581">
        <v>0.00010376987747810811</v>
      </c>
      <c r="D6581">
        <v>0.0028673916582410688</v>
      </c>
      <c r="E6581">
        <v>0.0426524509163359</v>
      </c>
      <c r="F6581">
        <v>0.020493175033644583</v>
      </c>
      <c r="G6581">
        <v>0.11251278698591359</v>
      </c>
      <c r="L6581">
        <v>40.1611328125</v>
      </c>
      <c r="M6581">
        <v>1.1100271993715174E-05</v>
      </c>
      <c r="N6581">
        <v>1.3522474071163659</v>
      </c>
    </row>
    <row r="6582" spans="1:14">
      <c r="A6582">
        <v>32.9</v>
      </c>
      <c r="B6582">
        <v>-0.0026755969952362998</v>
      </c>
      <c r="C6582">
        <v>0.00010152484268415179</v>
      </c>
      <c r="D6582">
        <v>0.0028054693059860938</v>
      </c>
      <c r="E6582">
        <v>0.041731355926543146</v>
      </c>
      <c r="F6582">
        <v>0.020493726603201437</v>
      </c>
      <c r="G6582">
        <v>0.11251278698591359</v>
      </c>
      <c r="L6582">
        <v>40.167236328125</v>
      </c>
      <c r="M6582">
        <v>1.034329626401617E-05</v>
      </c>
      <c r="N6582">
        <v>1.0053574905663416</v>
      </c>
    </row>
    <row r="6583" spans="1:14">
      <c r="A6583">
        <v>32.905</v>
      </c>
      <c r="B6583">
        <v>-0.0026658014124173535</v>
      </c>
      <c r="C6583">
        <v>0.00010119508116099196</v>
      </c>
      <c r="D6583">
        <v>0.0027963756615256197</v>
      </c>
      <c r="E6583">
        <v>0.041596087965193596</v>
      </c>
      <c r="F6583">
        <v>0.020494274141467355</v>
      </c>
      <c r="G6583">
        <v>0.11251278698591359</v>
      </c>
      <c r="L6583">
        <v>40.17333984375</v>
      </c>
      <c r="M6583">
        <v>9.2083417105221428E-06</v>
      </c>
      <c r="N6583">
        <v>0.93223107500645608</v>
      </c>
    </row>
    <row r="6584" spans="1:14">
      <c r="A6584">
        <v>32.910000000000004</v>
      </c>
      <c r="B6584">
        <v>-0.002699120672931335</v>
      </c>
      <c r="C6584">
        <v>0.00010245668444922425</v>
      </c>
      <c r="D6584">
        <v>0.0028312254147208546</v>
      </c>
      <c r="E6584">
        <v>0.042114478043972711</v>
      </c>
      <c r="F6584">
        <v>0.02049483545238806</v>
      </c>
      <c r="G6584">
        <v>0.11251278698591359</v>
      </c>
      <c r="L6584">
        <v>40.179443359375</v>
      </c>
      <c r="M6584">
        <v>8.4082525574168437E-06</v>
      </c>
      <c r="N6584">
        <v>0.93194048796185158</v>
      </c>
    </row>
    <row r="6585" spans="1:14">
      <c r="A6585">
        <v>32.915</v>
      </c>
      <c r="B6585">
        <v>-0.0027847336578144012</v>
      </c>
      <c r="C6585">
        <v>0.00010565552227974489</v>
      </c>
      <c r="D6585">
        <v>0.0029195854204202114</v>
      </c>
      <c r="E6585">
        <v>0.043428833128750642</v>
      </c>
      <c r="F6585">
        <v>0.020495432936301204</v>
      </c>
      <c r="G6585">
        <v>0.11251278698591359</v>
      </c>
      <c r="L6585">
        <v>40.185546875</v>
      </c>
      <c r="M6585">
        <v>7.89728618179566E-06</v>
      </c>
      <c r="N6585">
        <v>1.601337762960152</v>
      </c>
    </row>
    <row r="6586" spans="1:14">
      <c r="A6586">
        <v>32.92</v>
      </c>
      <c r="B6586">
        <v>-0.0029381216428546538</v>
      </c>
      <c r="C6586">
        <v>0.00011136754141075861</v>
      </c>
      <c r="D6586">
        <v>0.00307735585312784</v>
      </c>
      <c r="E6586">
        <v>0.045775668315276623</v>
      </c>
      <c r="F6586">
        <v>0.02049609805389092</v>
      </c>
      <c r="G6586">
        <v>0.11251278698591359</v>
      </c>
      <c r="L6586">
        <v>40.191650390625</v>
      </c>
      <c r="M6586">
        <v>7.4073507459606031E-06</v>
      </c>
      <c r="N6586">
        <v>1.891931787744638</v>
      </c>
    </row>
    <row r="6587" spans="1:14">
      <c r="A6587">
        <v>32.925</v>
      </c>
      <c r="B6587">
        <v>-0.0031572642139342235</v>
      </c>
      <c r="C6587">
        <v>0.00011952910957319343</v>
      </c>
      <c r="D6587">
        <v>0.0033027620110734693</v>
      </c>
      <c r="E6587">
        <v>0.049128584914717853</v>
      </c>
      <c r="F6587">
        <v>0.020496866088415767</v>
      </c>
      <c r="G6587">
        <v>0.11251278698591359</v>
      </c>
      <c r="L6587">
        <v>40.19775390625</v>
      </c>
      <c r="M6587">
        <v>6.8335330910414476E-06</v>
      </c>
      <c r="N6587">
        <v>4.8938978673490663</v>
      </c>
    </row>
    <row r="6588" spans="1:14">
      <c r="A6588">
        <v>32.93</v>
      </c>
      <c r="B6588">
        <v>-0.0034049668779002505</v>
      </c>
      <c r="C6588">
        <v>0.00012878757708656628</v>
      </c>
      <c r="D6588">
        <v>0.0035584294609366652</v>
      </c>
      <c r="E6588">
        <v>0.0529316382314329</v>
      </c>
      <c r="F6588">
        <v>0.020497759362371738</v>
      </c>
      <c r="G6588">
        <v>0.11251278698591359</v>
      </c>
      <c r="L6588">
        <v>40.203857421875</v>
      </c>
      <c r="M6588">
        <v>5.7730528219361109E-06</v>
      </c>
      <c r="N6588">
        <v>1.3377699110307741</v>
      </c>
    </row>
    <row r="6589" spans="1:14">
      <c r="A6589">
        <v>32.935</v>
      </c>
      <c r="B6589">
        <v>-0.0036123832719873968</v>
      </c>
      <c r="C6589">
        <v>0.00013662438297727575</v>
      </c>
      <c r="D6589">
        <v>0.0037748109250832478</v>
      </c>
      <c r="E6589">
        <v>0.056150312510613309</v>
      </c>
      <c r="F6589">
        <v>0.02049876478008842</v>
      </c>
      <c r="G6589">
        <v>0.11251278698591359</v>
      </c>
      <c r="L6589">
        <v>40.2099609375</v>
      </c>
      <c r="M6589">
        <v>4.774185679163918E-06</v>
      </c>
      <c r="N6589">
        <v>0.45354237099473849</v>
      </c>
    </row>
    <row r="6590" spans="1:14">
      <c r="A6590">
        <v>32.94</v>
      </c>
      <c r="B6590">
        <v>-0.0037050097804061659</v>
      </c>
      <c r="C6590">
        <v>0.00014030246297347789</v>
      </c>
      <c r="D6590">
        <v>0.0038763573421471608</v>
      </c>
      <c r="E6590">
        <v>0.057660815464439019</v>
      </c>
      <c r="F6590">
        <v>0.020499822419452245</v>
      </c>
      <c r="G6590">
        <v>0.11251278698591359</v>
      </c>
      <c r="L6590">
        <v>40.216064453125</v>
      </c>
      <c r="M6590">
        <v>4.420750707629205E-06</v>
      </c>
      <c r="N6590">
        <v>0.37575682593880594</v>
      </c>
    </row>
    <row r="6591" spans="1:14">
      <c r="A6591">
        <v>32.945</v>
      </c>
      <c r="B6591">
        <v>-0.0036366072162352919</v>
      </c>
      <c r="C6591">
        <v>0.00013811006471063002</v>
      </c>
      <c r="D6591">
        <v>0.0038157962342203746</v>
      </c>
      <c r="E6591">
        <v>0.056759968984028075</v>
      </c>
      <c r="F6591">
        <v>0.020500841366654282</v>
      </c>
      <c r="G6591">
        <v>0.11251278698591359</v>
      </c>
      <c r="L6591">
        <v>40.22216796875</v>
      </c>
      <c r="M6591">
        <v>4.3378419148137789E-06</v>
      </c>
      <c r="N6591">
        <v>0.35596003881970406</v>
      </c>
    </row>
    <row r="6592" spans="1:14">
      <c r="A6592">
        <v>32.95</v>
      </c>
      <c r="B6592">
        <v>-0.0034095578018343104</v>
      </c>
      <c r="C6592">
        <v>0.00013011337057130989</v>
      </c>
      <c r="D6592">
        <v>0.003594917623517034</v>
      </c>
      <c r="E6592">
        <v>0.053474399649815881</v>
      </c>
      <c r="F6592">
        <v>0.020501737051040424</v>
      </c>
      <c r="G6592">
        <v>0.11251278698591359</v>
      </c>
      <c r="L6592">
        <v>40.228271484375</v>
      </c>
      <c r="M6592">
        <v>4.7244266597432539E-06</v>
      </c>
      <c r="N6592">
        <v>1.2033203175062193</v>
      </c>
    </row>
    <row r="6593" spans="1:14">
      <c r="A6593">
        <v>32.955</v>
      </c>
      <c r="B6593">
        <v>-0.0030667858965735821</v>
      </c>
      <c r="C6593">
        <v>0.00011786897672900288</v>
      </c>
      <c r="D6593">
        <v>0.0032567620568346172</v>
      </c>
      <c r="E6593">
        <v>0.048444335595414931</v>
      </c>
      <c r="F6593">
        <v>0.020502461696880608</v>
      </c>
      <c r="G6593">
        <v>0.11251278698591359</v>
      </c>
      <c r="L6593">
        <v>40.234375</v>
      </c>
      <c r="M6593">
        <v>4.7295081587611077E-06</v>
      </c>
      <c r="N6593">
        <v>0.32886397166751213</v>
      </c>
    </row>
    <row r="6594" spans="1:14">
      <c r="A6594">
        <v>32.96</v>
      </c>
      <c r="B6594">
        <v>-0.0026586580882611366</v>
      </c>
      <c r="C6594">
        <v>0.00010321644394450886</v>
      </c>
      <c r="D6594">
        <v>0.0028521812635381519</v>
      </c>
      <c r="E6594">
        <v>0.04242619629513001</v>
      </c>
      <c r="F6594">
        <v>0.020503006304693424</v>
      </c>
      <c r="G6594">
        <v>0.11251278698591359</v>
      </c>
      <c r="L6594">
        <v>40.240478515625</v>
      </c>
      <c r="M6594">
        <v>4.09174966266009E-06</v>
      </c>
      <c r="N6594">
        <v>0.91789545397845129</v>
      </c>
    </row>
    <row r="6595" spans="1:14">
      <c r="A6595">
        <v>32.965</v>
      </c>
      <c r="B6595">
        <v>-0.0022102937038384436</v>
      </c>
      <c r="C6595">
        <v>8.7078504917092127E-05</v>
      </c>
      <c r="D6595">
        <v>0.0024070631028074</v>
      </c>
      <c r="E6595">
        <v>0.035805063654260075</v>
      </c>
      <c r="F6595">
        <v>0.020503382712707935</v>
      </c>
      <c r="G6595">
        <v>0.11251278698591359</v>
      </c>
      <c r="L6595">
        <v>40.24658203125</v>
      </c>
      <c r="M6595">
        <v>3.5768746386323238E-06</v>
      </c>
      <c r="N6595">
        <v>0.44355900745868171</v>
      </c>
    </row>
    <row r="6596" spans="1:14">
      <c r="A6596">
        <v>32.97</v>
      </c>
      <c r="B6596">
        <v>-0.0017078507704201083</v>
      </c>
      <c r="C6596">
        <v>6.89507549818168E-05</v>
      </c>
      <c r="D6596">
        <v>0.001907255821009899</v>
      </c>
      <c r="E6596">
        <v>0.028370430337522248</v>
      </c>
      <c r="F6596">
        <v>0.020503607441505829</v>
      </c>
      <c r="G6596">
        <v>0.11251278698591359</v>
      </c>
      <c r="L6596">
        <v>40.252685546875</v>
      </c>
      <c r="M6596">
        <v>2.8654195090234684E-06</v>
      </c>
      <c r="N6596">
        <v>0.53057514007074724</v>
      </c>
    </row>
    <row r="6597" spans="1:14">
      <c r="A6597">
        <v>32.975</v>
      </c>
      <c r="B6597">
        <v>-0.0011084670945868949</v>
      </c>
      <c r="C6597">
        <v>4.7427848901762062E-05</v>
      </c>
      <c r="D6597">
        <v>0.001314022337100386</v>
      </c>
      <c r="E6597">
        <v>0.019546082264368242</v>
      </c>
      <c r="F6597">
        <v>0.020503702109788642</v>
      </c>
      <c r="G6597">
        <v>0.11251278698591359</v>
      </c>
      <c r="L6597">
        <v>40.2587890625</v>
      </c>
      <c r="M6597">
        <v>2.4072769606702111E-06</v>
      </c>
      <c r="N6597">
        <v>0.461706747996382</v>
      </c>
    </row>
    <row r="6598" spans="1:14">
      <c r="A6598">
        <v>32.980000000000004</v>
      </c>
      <c r="B6598">
        <v>-0.000389218552485085</v>
      </c>
      <c r="C6598">
        <v>2.1507609568254477E-05</v>
      </c>
      <c r="D6598">
        <v>0.00059985014804289128</v>
      </c>
      <c r="E6598">
        <v>0.0089227709521380073</v>
      </c>
      <c r="F6598">
        <v>0.020503713781806817</v>
      </c>
      <c r="G6598">
        <v>0.11251278698591359</v>
      </c>
      <c r="L6598">
        <v>40.264892578125</v>
      </c>
      <c r="M6598">
        <v>2.1816940436442896E-06</v>
      </c>
      <c r="N6598">
        <v>0.28211025083022939</v>
      </c>
    </row>
    <row r="6599" spans="1:14">
      <c r="A6599">
        <v>32.985</v>
      </c>
      <c r="B6599">
        <v>0.00043422613820149865</v>
      </c>
      <c r="C6599">
        <v>-8.2687902893585238E-06</v>
      </c>
      <c r="D6599">
        <v>-0.0002202118115821239</v>
      </c>
      <c r="E6599">
        <v>-0.0032756506972840931</v>
      </c>
      <c r="F6599">
        <v>0.020503728309304445</v>
      </c>
      <c r="G6599">
        <v>0.11251278698591359</v>
      </c>
      <c r="L6599">
        <v>40.27099609375</v>
      </c>
      <c r="M6599">
        <v>1.673570032642875E-06</v>
      </c>
      <c r="N6599">
        <v>0.29811707007487753</v>
      </c>
    </row>
    <row r="6600" spans="1:14">
      <c r="A6600">
        <v>32.99</v>
      </c>
      <c r="B6600">
        <v>0.0012964037195313562</v>
      </c>
      <c r="C6600">
        <v>-3.9543481483741783E-05</v>
      </c>
      <c r="D6600">
        <v>-0.0010811246372158295</v>
      </c>
      <c r="E6600">
        <v>-0.016081728978585463</v>
      </c>
      <c r="F6600">
        <v>0.020503857800256983</v>
      </c>
      <c r="G6600">
        <v>0.11251278698591359</v>
      </c>
      <c r="L6600">
        <v>40.277099609375</v>
      </c>
      <c r="M6600">
        <v>1.3753310746687609E-06</v>
      </c>
      <c r="N6600">
        <v>0.14870374883090076</v>
      </c>
    </row>
    <row r="6601" spans="1:14">
      <c r="A6601">
        <v>32.995</v>
      </c>
      <c r="B6601">
        <v>0.0021057033716035027</v>
      </c>
      <c r="C6601">
        <v>-6.8986833943733059E-05</v>
      </c>
      <c r="D6601">
        <v>-0.0018912376929490133</v>
      </c>
      <c r="E6601">
        <v>-0.028132160682616574</v>
      </c>
      <c r="F6601">
        <v>0.0205041994281117</v>
      </c>
      <c r="G6601">
        <v>0.11251278698591359</v>
      </c>
      <c r="L6601">
        <v>40.283203125</v>
      </c>
      <c r="M6601">
        <v>1.3953803137169796E-06</v>
      </c>
      <c r="N6601">
        <v>0.46053233196451882</v>
      </c>
    </row>
    <row r="6602" spans="1:14">
      <c r="A6602">
        <v>33</v>
      </c>
      <c r="B6602">
        <v>0.0027859135454263119</v>
      </c>
      <c r="C6602">
        <v>-9.3803358697849143E-05</v>
      </c>
      <c r="D6602">
        <v>-0.002573754338679706</v>
      </c>
      <c r="E6602">
        <v>-0.038284595787860629</v>
      </c>
      <c r="F6602">
        <v>0.020504797418438241</v>
      </c>
      <c r="G6602">
        <v>0.11251278698591359</v>
      </c>
      <c r="L6602">
        <v>40.289306640625</v>
      </c>
      <c r="M6602">
        <v>1.3289755256376375E-06</v>
      </c>
      <c r="N6602">
        <v>0.21281035771249382</v>
      </c>
    </row>
    <row r="6603" spans="1:14">
      <c r="A6603">
        <v>33.005</v>
      </c>
      <c r="B6603">
        <v>0.0033103565374982854</v>
      </c>
      <c r="C6603">
        <v>-0.00011298677323054153</v>
      </c>
      <c r="D6603">
        <v>-0.0031011627390523031</v>
      </c>
      <c r="E6603">
        <v>-0.046129795743403007</v>
      </c>
      <c r="F6603">
        <v>0.020505641741071959</v>
      </c>
      <c r="G6603">
        <v>0.11251278698591359</v>
      </c>
      <c r="L6603">
        <v>40.29541015625</v>
      </c>
      <c r="M6603">
        <v>1.4183455592283989E-06</v>
      </c>
      <c r="N6603">
        <v>0.10706480669333138</v>
      </c>
    </row>
    <row r="6604" spans="1:14">
      <c r="A6604">
        <v>33.01</v>
      </c>
      <c r="B6604">
        <v>0.0037078842721797447</v>
      </c>
      <c r="C6604">
        <v>-0.00012755719302184491</v>
      </c>
      <c r="D6604">
        <v>-0.0035016393020860918</v>
      </c>
      <c r="E6604">
        <v>-0.052086884618530616</v>
      </c>
      <c r="F6604">
        <v>0.020506701022188534</v>
      </c>
      <c r="G6604">
        <v>0.11251278698591359</v>
      </c>
      <c r="L6604">
        <v>40.301513671875</v>
      </c>
      <c r="M6604">
        <v>2.144962890987577E-06</v>
      </c>
      <c r="N6604">
        <v>0.4360355005186512</v>
      </c>
    </row>
    <row r="6605" spans="1:14">
      <c r="A6605">
        <v>33.015</v>
      </c>
      <c r="B6605">
        <v>0.0040374184603963843</v>
      </c>
      <c r="C6605">
        <v>-0.00013964866982734355</v>
      </c>
      <c r="D6605">
        <v>-0.0038339104344661621</v>
      </c>
      <c r="E6605">
        <v>-0.057029417712684161</v>
      </c>
      <c r="F6605">
        <v>0.020507956955031791</v>
      </c>
      <c r="G6605">
        <v>0.11251278698591359</v>
      </c>
      <c r="L6605">
        <v>40.3076171875</v>
      </c>
      <c r="M6605">
        <v>2.9288900119121646E-06</v>
      </c>
      <c r="N6605">
        <v>0.30598093295859352</v>
      </c>
    </row>
    <row r="6606" spans="1:14">
      <c r="A6606">
        <v>33.02</v>
      </c>
      <c r="B6606">
        <v>0.0043473393111411289</v>
      </c>
      <c r="C6606">
        <v>-0.0001510275486546599</v>
      </c>
      <c r="D6606">
        <v>-0.0041465413298826647</v>
      </c>
      <c r="E6606">
        <v>-0.061679802282004641</v>
      </c>
      <c r="F6606">
        <v>0.020509413104531717</v>
      </c>
      <c r="G6606">
        <v>0.11251278698591359</v>
      </c>
      <c r="L6606">
        <v>40.313720703125</v>
      </c>
      <c r="M6606">
        <v>3.5434144187582633E-06</v>
      </c>
      <c r="N6606">
        <v>0.2119910895810663</v>
      </c>
    </row>
    <row r="6607" spans="1:14">
      <c r="A6607">
        <v>33.025</v>
      </c>
      <c r="B6607">
        <v>0.0046443551246390605</v>
      </c>
      <c r="C6607">
        <v>-0.00016195352814840188</v>
      </c>
      <c r="D6607">
        <v>-0.004446675838472725</v>
      </c>
      <c r="E6607">
        <v>-0.066144303097281781</v>
      </c>
      <c r="F6607">
        <v>0.020511075023057206</v>
      </c>
      <c r="G6607">
        <v>0.11251278698591359</v>
      </c>
      <c r="L6607">
        <v>40.31982421875</v>
      </c>
      <c r="M6607">
        <v>3.8413492318497972E-06</v>
      </c>
      <c r="N6607">
        <v>1.3818567089702065</v>
      </c>
    </row>
    <row r="6608" spans="1:14">
      <c r="A6608">
        <v>33.03</v>
      </c>
      <c r="B6608">
        <v>0.004890149406533404</v>
      </c>
      <c r="C6608">
        <v>-0.00017104687620331634</v>
      </c>
      <c r="D6608">
        <v>-0.004696428622643219</v>
      </c>
      <c r="E6608">
        <v>-0.069859375761817888</v>
      </c>
      <c r="F6608">
        <v>0.0205129175045959</v>
      </c>
      <c r="G6608">
        <v>0.11251278698591359</v>
      </c>
      <c r="L6608">
        <v>40.325927734375</v>
      </c>
      <c r="M6608">
        <v>3.7001343844029994E-06</v>
      </c>
      <c r="N6608">
        <v>0.51001217437627522</v>
      </c>
    </row>
    <row r="6609" spans="1:14">
      <c r="A6609">
        <v>33.035000000000004</v>
      </c>
      <c r="B6609">
        <v>0.0050258492003316165</v>
      </c>
      <c r="C6609">
        <v>-0.00017616900793238424</v>
      </c>
      <c r="D6609">
        <v>-0.00483709432975911</v>
      </c>
      <c r="E6609">
        <v>-0.071951778155166762</v>
      </c>
      <c r="F6609">
        <v>0.020514863661251451</v>
      </c>
      <c r="G6609">
        <v>0.11251278698591359</v>
      </c>
      <c r="L6609">
        <v>40.33203125</v>
      </c>
      <c r="M6609">
        <v>3.6480213393981886E-06</v>
      </c>
      <c r="N6609">
        <v>0.28007560721425973</v>
      </c>
    </row>
    <row r="6610" spans="1:14">
      <c r="A6610">
        <v>33.04</v>
      </c>
      <c r="B6610">
        <v>0.0050071655373173287</v>
      </c>
      <c r="C6610">
        <v>-0.00017569818515857292</v>
      </c>
      <c r="D6610">
        <v>-0.0048240048777112169</v>
      </c>
      <c r="E6610">
        <v>-0.071757072555954357</v>
      </c>
      <c r="F6610">
        <v>0.020516795375074837</v>
      </c>
      <c r="G6610">
        <v>0.11251278698591359</v>
      </c>
      <c r="L6610">
        <v>40.338134765625</v>
      </c>
      <c r="M6610">
        <v>3.7554207960345968E-06</v>
      </c>
      <c r="N6610">
        <v>0.30177307704577355</v>
      </c>
    </row>
    <row r="6611" spans="1:14">
      <c r="A6611">
        <v>33.045</v>
      </c>
      <c r="B6611">
        <v>0.00482795716456414</v>
      </c>
      <c r="C6611">
        <v>-0.00016939155653205147</v>
      </c>
      <c r="D6611">
        <v>-0.0046498028806533139</v>
      </c>
      <c r="E6611">
        <v>-0.06916581784971805</v>
      </c>
      <c r="F6611">
        <v>0.020518591289774478</v>
      </c>
      <c r="G6611">
        <v>0.11251278698591359</v>
      </c>
      <c r="L6611">
        <v>40.34423828125</v>
      </c>
      <c r="M6611">
        <v>3.8855382515636033E-06</v>
      </c>
      <c r="N6611">
        <v>0.5331032517661578</v>
      </c>
    </row>
    <row r="6612" spans="1:14">
      <c r="A6612">
        <v>33.05</v>
      </c>
      <c r="B6612">
        <v>0.00451924131783631</v>
      </c>
      <c r="C6612">
        <v>-0.00015835726607631211</v>
      </c>
      <c r="D6612">
        <v>-0.0043450513071790174</v>
      </c>
      <c r="E6612">
        <v>-0.064632638194287884</v>
      </c>
      <c r="F6612">
        <v>0.020520164873855495</v>
      </c>
      <c r="G6612">
        <v>0.11251278698591359</v>
      </c>
      <c r="L6612">
        <v>40.350341796875</v>
      </c>
      <c r="M6612">
        <v>3.9545694049887871E-06</v>
      </c>
      <c r="N6612">
        <v>0.847244758240386</v>
      </c>
    </row>
    <row r="6613" spans="1:14">
      <c r="A6613">
        <v>33.055</v>
      </c>
      <c r="B6613">
        <v>0.0041267333495666868</v>
      </c>
      <c r="C6613">
        <v>-0.00014424171510972076</v>
      </c>
      <c r="D6613">
        <v>-0.0039552720319906368</v>
      </c>
      <c r="E6613">
        <v>-0.058834671475860724</v>
      </c>
      <c r="F6613">
        <v>0.020521476988262628</v>
      </c>
      <c r="G6613">
        <v>0.11251278698591359</v>
      </c>
      <c r="L6613">
        <v>40.3564453125</v>
      </c>
      <c r="M6613">
        <v>3.7236377308794994E-06</v>
      </c>
      <c r="N6613">
        <v>0.717320364407694</v>
      </c>
    </row>
    <row r="6614" spans="1:14">
      <c r="A6614">
        <v>33.06</v>
      </c>
      <c r="B6614">
        <v>0.003686107047543834</v>
      </c>
      <c r="C6614">
        <v>-0.00012833217254655155</v>
      </c>
      <c r="D6614">
        <v>-0.0035160532908843174</v>
      </c>
      <c r="E6614">
        <v>-0.052301292701904221</v>
      </c>
      <c r="F6614">
        <v>0.020522523863134124</v>
      </c>
      <c r="G6614">
        <v>0.11251278698591359</v>
      </c>
      <c r="L6614">
        <v>40.362548828125</v>
      </c>
      <c r="M6614">
        <v>3.2093242247640793E-06</v>
      </c>
      <c r="N6614">
        <v>0.33900325037288076</v>
      </c>
    </row>
    <row r="6615" spans="1:14">
      <c r="A6615">
        <v>33.065</v>
      </c>
      <c r="B6615">
        <v>0.0032140475754628066</v>
      </c>
      <c r="C6615">
        <v>-0.00011122990514714958</v>
      </c>
      <c r="D6615">
        <v>-0.0030440247646461405</v>
      </c>
      <c r="E6615">
        <v>-0.04527986837411134</v>
      </c>
      <c r="F6615">
        <v>0.020523319772271939</v>
      </c>
      <c r="G6615">
        <v>0.11251278698591359</v>
      </c>
      <c r="L6615">
        <v>40.36865234375</v>
      </c>
      <c r="M6615">
        <v>2.4095331307679371E-06</v>
      </c>
      <c r="N6615">
        <v>0.40657087233658451</v>
      </c>
    </row>
    <row r="6616" spans="1:14">
      <c r="A6616">
        <v>33.07</v>
      </c>
      <c r="B6616">
        <v>0.0027174627864475593</v>
      </c>
      <c r="C6616">
        <v>-9.318299502414907E-05</v>
      </c>
      <c r="D6616">
        <v>-0.0025460574608270046</v>
      </c>
      <c r="E6616">
        <v>-0.037872604729801695</v>
      </c>
      <c r="F6616">
        <v>0.020523888737990117</v>
      </c>
      <c r="G6616">
        <v>0.11251278698591359</v>
      </c>
      <c r="L6616">
        <v>40.374755859375</v>
      </c>
      <c r="M6616">
        <v>1.72259800671772E-06</v>
      </c>
      <c r="N6616">
        <v>0.20342000992715992</v>
      </c>
    </row>
    <row r="6617" spans="1:14">
      <c r="A6617">
        <v>33.075</v>
      </c>
      <c r="B6617">
        <v>0.0022115478413977136</v>
      </c>
      <c r="C6617">
        <v>-7.4745326850095671E-05</v>
      </c>
      <c r="D6617">
        <v>-0.0020374506200003225</v>
      </c>
      <c r="E6617">
        <v>-0.030307077972504797</v>
      </c>
      <c r="F6617">
        <v>0.020524265573279393</v>
      </c>
      <c r="G6617">
        <v>0.11251278698591359</v>
      </c>
      <c r="L6617">
        <v>40.380859375</v>
      </c>
      <c r="M6617">
        <v>2.1219184007974326E-06</v>
      </c>
      <c r="N6617">
        <v>0.94298148853365726</v>
      </c>
    </row>
    <row r="6618" spans="1:14">
      <c r="A6618">
        <v>33.08</v>
      </c>
      <c r="B6618">
        <v>0.0017309848423756715</v>
      </c>
      <c r="C6618">
        <v>-5.71848782101329E-05</v>
      </c>
      <c r="D6618">
        <v>-0.0015531767186954012</v>
      </c>
      <c r="E6618">
        <v>-0.023103503690594093</v>
      </c>
      <c r="F6618">
        <v>0.0205244964315397</v>
      </c>
      <c r="G6618">
        <v>0.11251278698591359</v>
      </c>
      <c r="L6618">
        <v>40.386962890625</v>
      </c>
      <c r="M6618">
        <v>2.7412791672652143E-06</v>
      </c>
      <c r="N6618">
        <v>0.32985696625787908</v>
      </c>
    </row>
    <row r="6619" spans="1:14">
      <c r="A6619">
        <v>33.085</v>
      </c>
      <c r="B6619">
        <v>0.0013238412483685211</v>
      </c>
      <c r="C6619">
        <v>-4.2264332440650346E-05</v>
      </c>
      <c r="D6619">
        <v>-0.0011418084409127837</v>
      </c>
      <c r="E6619">
        <v>-0.016984400558577657</v>
      </c>
      <c r="F6619">
        <v>0.020524631461676067</v>
      </c>
      <c r="G6619">
        <v>0.11251278698591359</v>
      </c>
      <c r="L6619">
        <v>40.39306640625</v>
      </c>
      <c r="M6619">
        <v>3.285243028835217E-06</v>
      </c>
      <c r="N6619">
        <v>0.45807052312268665</v>
      </c>
    </row>
    <row r="6620" spans="1:14">
      <c r="A6620">
        <v>33.09</v>
      </c>
      <c r="B6620">
        <v>0.0010308394392505435</v>
      </c>
      <c r="C6620">
        <v>-3.1488281636411513E-05</v>
      </c>
      <c r="D6620">
        <v>-0.00084476569359166623</v>
      </c>
      <c r="E6620">
        <v>-0.012565889692176035</v>
      </c>
      <c r="F6620">
        <v>0.020524713334720678</v>
      </c>
      <c r="G6620">
        <v>0.11251278698591359</v>
      </c>
      <c r="L6620">
        <v>40.399169921875</v>
      </c>
      <c r="M6620">
        <v>3.943094755403115E-06</v>
      </c>
      <c r="N6620">
        <v>0.44556889566152463</v>
      </c>
    </row>
    <row r="6621" spans="1:14">
      <c r="A6621">
        <v>33.095</v>
      </c>
      <c r="B6621">
        <v>0.00086356867464089013</v>
      </c>
      <c r="C6621">
        <v>-2.5305078133651109E-05</v>
      </c>
      <c r="D6621">
        <v>-0.00067434768216414218</v>
      </c>
      <c r="E6621">
        <v>-0.010030921772191614</v>
      </c>
      <c r="F6621">
        <v>0.020524770793004361</v>
      </c>
      <c r="G6621">
        <v>0.11251278698591359</v>
      </c>
      <c r="L6621">
        <v>40.4052734375</v>
      </c>
      <c r="M6621">
        <v>3.9761705189591108E-06</v>
      </c>
      <c r="N6621">
        <v>0.74682280893713227</v>
      </c>
    </row>
    <row r="6622" spans="1:14">
      <c r="A6622">
        <v>33.1</v>
      </c>
      <c r="B6622">
        <v>0.00079605391332781856</v>
      </c>
      <c r="C6622">
        <v>-2.2792794705869218E-05</v>
      </c>
      <c r="D6622">
        <v>-0.00060511022001522041</v>
      </c>
      <c r="E6622">
        <v>-0.0090010145227264037</v>
      </c>
      <c r="F6622">
        <v>0.020524819618184247</v>
      </c>
      <c r="G6622">
        <v>0.11251278698591359</v>
      </c>
      <c r="L6622">
        <v>40.411376953125</v>
      </c>
      <c r="M6622">
        <v>3.63574057586291E-06</v>
      </c>
      <c r="N6622">
        <v>0.4410884322691267</v>
      </c>
    </row>
    <row r="6623" spans="1:14">
      <c r="A6623">
        <v>33.105000000000004</v>
      </c>
      <c r="B6623">
        <v>0.00077532971465069924</v>
      </c>
      <c r="C6623">
        <v>-2.2036654691508675E-05</v>
      </c>
      <c r="D6623">
        <v>-0.00058427185432857981</v>
      </c>
      <c r="E6623">
        <v>-0.0086910438331376239</v>
      </c>
      <c r="F6623">
        <v>0.020524865934258993</v>
      </c>
      <c r="G6623">
        <v>0.11251278698591359</v>
      </c>
      <c r="L6623">
        <v>40.41748046875</v>
      </c>
      <c r="M6623">
        <v>3.682669124466133E-06</v>
      </c>
      <c r="N6623">
        <v>0.65042001685209261</v>
      </c>
    </row>
    <row r="6624" spans="1:14">
      <c r="A6624">
        <v>33.11</v>
      </c>
      <c r="B6624">
        <v>0.00074436758665903961</v>
      </c>
      <c r="C6624">
        <v>-2.0958122444942072E-05</v>
      </c>
      <c r="D6624">
        <v>-0.00055454914795857724</v>
      </c>
      <c r="E6624">
        <v>-0.0082489185758838363</v>
      </c>
      <c r="F6624">
        <v>0.020524908625010104</v>
      </c>
      <c r="G6624">
        <v>0.11251278698591359</v>
      </c>
      <c r="L6624">
        <v>40.423583984375</v>
      </c>
      <c r="M6624">
        <v>4.0889471599924266E-06</v>
      </c>
      <c r="N6624">
        <v>1.6213033396247041</v>
      </c>
    </row>
    <row r="6625" spans="1:14">
      <c r="A6625">
        <v>33.115</v>
      </c>
      <c r="B6625">
        <v>0.00066334709862409988</v>
      </c>
      <c r="C6625">
        <v>-1.8093572520557527E-05</v>
      </c>
      <c r="D6625">
        <v>-0.00047560894341650077</v>
      </c>
      <c r="E6625">
        <v>-0.0070746830333204488</v>
      </c>
      <c r="F6625">
        <v>0.020524942528199568</v>
      </c>
      <c r="G6625">
        <v>0.11251278698591359</v>
      </c>
      <c r="L6625">
        <v>40.4296875</v>
      </c>
      <c r="M6625">
        <v>5.0707725078609905E-06</v>
      </c>
      <c r="N6625">
        <v>0.60673951570952311</v>
      </c>
    </row>
    <row r="6626" spans="1:14">
      <c r="A6626">
        <v>33.12</v>
      </c>
      <c r="B6626">
        <v>0.0005182339011579653</v>
      </c>
      <c r="C6626">
        <v>-1.2914633452262648E-05</v>
      </c>
      <c r="D6626">
        <v>-0.00033289862415867617</v>
      </c>
      <c r="E6626">
        <v>-0.0049518670343603084</v>
      </c>
      <c r="F6626">
        <v>0.020524963220583513</v>
      </c>
      <c r="G6626">
        <v>0.11251278698591359</v>
      </c>
      <c r="L6626">
        <v>40.435791015625</v>
      </c>
      <c r="M6626">
        <v>5.85853282578254E-06</v>
      </c>
      <c r="N6626">
        <v>0.79351504148991236</v>
      </c>
    </row>
    <row r="6627" spans="1:14">
      <c r="A6627">
        <v>33.125</v>
      </c>
      <c r="B6627">
        <v>0.00031537204991860936</v>
      </c>
      <c r="C6627">
        <v>-5.6336731462482431E-06</v>
      </c>
      <c r="D6627">
        <v>-0.00013228475336710482</v>
      </c>
      <c r="E6627">
        <v>-0.0019677357063356844</v>
      </c>
      <c r="F6627">
        <v>0.020524970883697594</v>
      </c>
      <c r="G6627">
        <v>0.11251278698591359</v>
      </c>
      <c r="L6627">
        <v>40.44189453125</v>
      </c>
      <c r="M6627">
        <v>6.3176819452145786E-06</v>
      </c>
      <c r="N6627">
        <v>1.0216303788139773</v>
      </c>
    </row>
    <row r="6628" spans="1:14">
      <c r="A6628">
        <v>33.13</v>
      </c>
      <c r="B6628">
        <v>6.96511532249078E-05</v>
      </c>
      <c r="C6628">
        <v>3.2231121260283187E-06</v>
      </c>
      <c r="D6628">
        <v>0.00011171736363760413</v>
      </c>
      <c r="E6628">
        <v>0.0016617957841093614</v>
      </c>
      <c r="F6628">
        <v>0.020524971257477122</v>
      </c>
      <c r="G6628">
        <v>0.11251278698591359</v>
      </c>
      <c r="L6628">
        <v>40.447998046875</v>
      </c>
      <c r="M6628">
        <v>6.8692142607241792E-06</v>
      </c>
      <c r="N6628">
        <v>0.43781749798757152</v>
      </c>
    </row>
    <row r="6629" spans="1:14">
      <c r="A6629">
        <v>33.135</v>
      </c>
      <c r="B6629">
        <v>-0.00020345299374782146</v>
      </c>
      <c r="C6629">
        <v>1.3104706362163472E-05</v>
      </c>
      <c r="D6629">
        <v>0.00038391275995031164</v>
      </c>
      <c r="E6629">
        <v>0.0057107023042608854</v>
      </c>
      <c r="F6629">
        <v>0.020524974446716065</v>
      </c>
      <c r="G6629">
        <v>0.11251278698591359</v>
      </c>
      <c r="L6629">
        <v>40.4541015625</v>
      </c>
      <c r="M6629">
        <v>7.2492181246940623E-06</v>
      </c>
      <c r="N6629">
        <v>4.3015062418676635</v>
      </c>
    </row>
    <row r="6630" spans="1:14">
      <c r="A6630">
        <v>33.14</v>
      </c>
      <c r="B6630">
        <v>-0.00048774746539599487</v>
      </c>
      <c r="C6630">
        <v>2.342962328825611E-05</v>
      </c>
      <c r="D6630">
        <v>0.00066827474203012848</v>
      </c>
      <c r="E6630">
        <v>0.0099405867876981614</v>
      </c>
      <c r="F6630">
        <v>0.020524992776144863</v>
      </c>
      <c r="G6630">
        <v>0.11251278698591359</v>
      </c>
      <c r="L6630">
        <v>40.460205078125</v>
      </c>
      <c r="M6630">
        <v>7.9248960412596711E-06</v>
      </c>
      <c r="N6630">
        <v>5.652948670819824</v>
      </c>
    </row>
    <row r="6631" spans="1:14">
      <c r="A6631">
        <v>33.145</v>
      </c>
      <c r="B6631">
        <v>-0.00076193713353902908</v>
      </c>
      <c r="C6631">
        <v>3.3424672103973445E-05</v>
      </c>
      <c r="D6631">
        <v>0.00094350782147439112</v>
      </c>
      <c r="E6631">
        <v>0.014034678844431568</v>
      </c>
      <c r="F6631">
        <v>0.020525037505966688</v>
      </c>
      <c r="G6631">
        <v>0.11251278698591359</v>
      </c>
      <c r="L6631">
        <v>40.46630859375</v>
      </c>
      <c r="M6631">
        <v>8.6298076992113686E-06</v>
      </c>
      <c r="N6631">
        <v>1.1620521978430827</v>
      </c>
    </row>
    <row r="6632" spans="1:14">
      <c r="A6632">
        <v>33.15</v>
      </c>
      <c r="B6632">
        <v>-0.00099947187660210063</v>
      </c>
      <c r="C6632">
        <v>4.2117065198449812E-05</v>
      </c>
      <c r="D6632">
        <v>0.0011828346081994186</v>
      </c>
      <c r="E6632">
        <v>0.01759466479696635</v>
      </c>
      <c r="F6632">
        <v>0.020525114472166768</v>
      </c>
      <c r="G6632">
        <v>0.11251278698591359</v>
      </c>
      <c r="L6632">
        <v>40.472412109375</v>
      </c>
      <c r="M6632">
        <v>8.955940361773338E-06</v>
      </c>
      <c r="N6632">
        <v>1.1515364383890694</v>
      </c>
    </row>
    <row r="6633" spans="1:14">
      <c r="A6633">
        <v>33.155</v>
      </c>
      <c r="B6633">
        <v>-0.0011778753420657476</v>
      </c>
      <c r="C6633">
        <v>4.8672860448041415E-05</v>
      </c>
      <c r="D6633">
        <v>0.0013633130220078386</v>
      </c>
      <c r="E6633">
        <v>0.0202792812023666</v>
      </c>
      <c r="F6633">
        <v>0.020525221367205564</v>
      </c>
      <c r="G6633">
        <v>0.11251278698591359</v>
      </c>
      <c r="L6633">
        <v>40.478515625</v>
      </c>
      <c r="M6633">
        <v>9.4839365193327924E-06</v>
      </c>
      <c r="N6633">
        <v>7.1207505391827262</v>
      </c>
    </row>
    <row r="6634" spans="1:14">
      <c r="A6634">
        <v>33.160000000000004</v>
      </c>
      <c r="B6634">
        <v>-0.0012940568149964965</v>
      </c>
      <c r="C6634">
        <v>5.2957526087080517E-05</v>
      </c>
      <c r="D6634">
        <v>0.0014812580889463328</v>
      </c>
      <c r="E6634">
        <v>0.0220337140730767</v>
      </c>
      <c r="F6634">
        <v>0.020525350389742566</v>
      </c>
      <c r="G6634">
        <v>0.11251278698591359</v>
      </c>
      <c r="L6634">
        <v>40.484619140625</v>
      </c>
      <c r="M6634">
        <v>9.9980471443727645E-06</v>
      </c>
      <c r="N6634">
        <v>1.0364412749889969</v>
      </c>
    </row>
    <row r="6635" spans="1:14">
      <c r="A6635">
        <v>33.165</v>
      </c>
      <c r="B6635">
        <v>-0.0013748674384376812</v>
      </c>
      <c r="C6635">
        <v>5.5928539878959718E-05</v>
      </c>
      <c r="D6635">
        <v>0.00156303726125374</v>
      </c>
      <c r="E6635">
        <v>0.023250179261149383</v>
      </c>
      <c r="F6635">
        <v>0.020525496029699469</v>
      </c>
      <c r="G6635">
        <v>0.11251278698591359</v>
      </c>
      <c r="L6635">
        <v>40.49072265625</v>
      </c>
      <c r="M6635">
        <v>1.0559177076259876E-05</v>
      </c>
      <c r="N6635">
        <v>2.1066921858638952</v>
      </c>
    </row>
    <row r="6636" spans="1:14">
      <c r="A6636">
        <v>33.17</v>
      </c>
      <c r="B6636">
        <v>-0.0014725117745594545</v>
      </c>
      <c r="C6636">
        <v>5.9478389769470756E-05</v>
      </c>
      <c r="D6636">
        <v>0.0016607442737913045</v>
      </c>
      <c r="E6636">
        <v>0.024703571072645654</v>
      </c>
      <c r="F6636">
        <v>0.020525663091224333</v>
      </c>
      <c r="G6636">
        <v>0.11251278698591359</v>
      </c>
      <c r="L6636">
        <v>40.496826171875</v>
      </c>
      <c r="M6636">
        <v>1.1108279804199134E-05</v>
      </c>
      <c r="N6636">
        <v>1.7100128161411974</v>
      </c>
    </row>
    <row r="6637" spans="1:14">
      <c r="A6637">
        <v>33.175</v>
      </c>
      <c r="B6637">
        <v>-0.0016430357472376515</v>
      </c>
      <c r="C6637">
        <v>6.5657124312491912E-05</v>
      </c>
      <c r="D6637">
        <v>0.0018307963760704254</v>
      </c>
      <c r="E6637">
        <v>0.027233096094047577</v>
      </c>
      <c r="F6637">
        <v>0.020525871086233192</v>
      </c>
      <c r="G6637">
        <v>0.11251278698591359</v>
      </c>
      <c r="L6637">
        <v>40.5029296875</v>
      </c>
      <c r="M6637">
        <v>1.1035071213349079E-05</v>
      </c>
      <c r="N6637">
        <v>1.1925902039389267</v>
      </c>
    </row>
    <row r="6638" spans="1:14">
      <c r="A6638">
        <v>33.18</v>
      </c>
      <c r="B6638">
        <v>-0.0019177088512040072</v>
      </c>
      <c r="C6638">
        <v>7.562854806521779E-05</v>
      </c>
      <c r="D6638">
        <v>0.0021051965404550906</v>
      </c>
      <c r="E6638">
        <v>0.031314798539269474</v>
      </c>
      <c r="F6638">
        <v>0.020526154436896885</v>
      </c>
      <c r="G6638">
        <v>0.11251278698591359</v>
      </c>
      <c r="L6638">
        <v>40.509033203125</v>
      </c>
      <c r="M6638">
        <v>1.05656376688121E-05</v>
      </c>
      <c r="N6638">
        <v>2.0255996137003427</v>
      </c>
    </row>
    <row r="6639" spans="1:14">
      <c r="A6639">
        <v>33.185</v>
      </c>
      <c r="B6639">
        <v>-0.0022831793062450469</v>
      </c>
      <c r="C6639">
        <v>8.893828449603969E-05</v>
      </c>
      <c r="D6639">
        <v>0.0024713953320874013</v>
      </c>
      <c r="E6639">
        <v>0.036762005564800096</v>
      </c>
      <c r="F6639">
        <v>0.020526556078718214</v>
      </c>
      <c r="G6639">
        <v>0.11251278698591359</v>
      </c>
      <c r="L6639">
        <v>40.51513671875</v>
      </c>
      <c r="M6639">
        <v>9.763678768694303E-06</v>
      </c>
      <c r="N6639">
        <v>1.8684932907748886</v>
      </c>
    </row>
    <row r="6640" spans="1:14">
      <c r="A6640">
        <v>33.19</v>
      </c>
      <c r="B6640">
        <v>-0.0026827884536892318</v>
      </c>
      <c r="C6640">
        <v>0.00010354853070148945</v>
      </c>
      <c r="D6640">
        <v>0.0028732872403263747</v>
      </c>
      <c r="E6640">
        <v>0.042740147699854826</v>
      </c>
      <c r="F6640">
        <v>0.020527110617272453</v>
      </c>
      <c r="G6640">
        <v>0.11251278698591359</v>
      </c>
      <c r="L6640">
        <v>40.521240234375</v>
      </c>
      <c r="M6640">
        <v>8.7567980986436479E-06</v>
      </c>
      <c r="N6640">
        <v>1.517588675693724</v>
      </c>
    </row>
    <row r="6641" spans="1:14">
      <c r="A6641">
        <v>33.195</v>
      </c>
      <c r="B6641">
        <v>-0.0030395629274258991</v>
      </c>
      <c r="C6641">
        <v>0.00011666423467463668</v>
      </c>
      <c r="D6641">
        <v>0.0032339889345025306</v>
      </c>
      <c r="E6641">
        <v>0.04810558540072514</v>
      </c>
      <c r="F6641">
        <v>0.020527822455269809</v>
      </c>
      <c r="G6641">
        <v>0.11251278698591359</v>
      </c>
      <c r="L6641">
        <v>40.52734375</v>
      </c>
      <c r="M6641">
        <v>7.97164458983294E-06</v>
      </c>
      <c r="N6641">
        <v>0.8107829044275805</v>
      </c>
    </row>
    <row r="6642" spans="1:14">
      <c r="A6642">
        <v>33.2</v>
      </c>
      <c r="B6642">
        <v>-0.0032884824361949145</v>
      </c>
      <c r="C6642">
        <v>0.0001259046843108685</v>
      </c>
      <c r="D6642">
        <v>0.0034880703467239072</v>
      </c>
      <c r="E6642">
        <v>0.051885046407518121</v>
      </c>
      <c r="F6642">
        <v>0.020528655656575807</v>
      </c>
      <c r="G6642">
        <v>0.11251278698591359</v>
      </c>
      <c r="L6642">
        <v>40.533447265625</v>
      </c>
      <c r="M6642">
        <v>7.1834487643255486E-06</v>
      </c>
      <c r="N6642">
        <v>1.137960000594451</v>
      </c>
    </row>
    <row r="6643" spans="1:14">
      <c r="A6643">
        <v>33.205</v>
      </c>
      <c r="B6643">
        <v>-0.003399989921260177</v>
      </c>
      <c r="C6643">
        <v>0.00013016630698382714</v>
      </c>
      <c r="D6643">
        <v>0.0036052381758988391</v>
      </c>
      <c r="E6643">
        <v>0.053627917866495234</v>
      </c>
      <c r="F6643">
        <v>0.020529546321086955</v>
      </c>
      <c r="G6643">
        <v>0.11251278698591359</v>
      </c>
      <c r="L6643">
        <v>40.53955078125</v>
      </c>
      <c r="M6643">
        <v>6.8790232406502656E-06</v>
      </c>
      <c r="N6643">
        <v>2.1431501658348009</v>
      </c>
    </row>
    <row r="6644" spans="1:14">
      <c r="A6644">
        <v>33.21</v>
      </c>
      <c r="B6644">
        <v>-0.0033820614949619261</v>
      </c>
      <c r="C6644">
        <v>0.00012971114735529593</v>
      </c>
      <c r="D6644">
        <v>0.0035926248969511305</v>
      </c>
      <c r="E6644">
        <v>0.053440295342148066</v>
      </c>
      <c r="F6644">
        <v>0.020530427617269038</v>
      </c>
      <c r="G6644">
        <v>0.11251278698591359</v>
      </c>
      <c r="L6644">
        <v>40.545654296875</v>
      </c>
      <c r="M6644">
        <v>6.967133367166393E-06</v>
      </c>
      <c r="N6644">
        <v>1.9807736663547424</v>
      </c>
    </row>
    <row r="6645" spans="1:14">
      <c r="A6645">
        <v>33.215</v>
      </c>
      <c r="B6645">
        <v>-0.0032611298453828685</v>
      </c>
      <c r="C6645">
        <v>0.00012548636668577697</v>
      </c>
      <c r="D6645">
        <v>0.0034759257158148674</v>
      </c>
      <c r="E6645">
        <v>0.051704395022746152</v>
      </c>
      <c r="F6645">
        <v>0.020531247015592165</v>
      </c>
      <c r="G6645">
        <v>0.11251278698591359</v>
      </c>
      <c r="L6645">
        <v>40.5517578125</v>
      </c>
      <c r="M6645">
        <v>6.737106449407435E-06</v>
      </c>
      <c r="N6645">
        <v>1.6203137640731313</v>
      </c>
    </row>
    <row r="6646" spans="1:14">
      <c r="A6646">
        <v>33.22</v>
      </c>
      <c r="B6646">
        <v>-0.0030547951715998826</v>
      </c>
      <c r="C6646">
        <v>0.00011813645980411736</v>
      </c>
      <c r="D6646">
        <v>0.0032729193773163049</v>
      </c>
      <c r="E6646">
        <v>0.048684675737580035</v>
      </c>
      <c r="F6646">
        <v>0.020531966005972336</v>
      </c>
      <c r="G6646">
        <v>0.11251278698591359</v>
      </c>
      <c r="L6646">
        <v>40.557861328125</v>
      </c>
      <c r="M6646">
        <v>6.1044958723877277E-06</v>
      </c>
      <c r="N6646">
        <v>0.41560667063783135</v>
      </c>
    </row>
    <row r="6647" spans="1:14">
      <c r="A6647">
        <v>33.225</v>
      </c>
      <c r="B6647">
        <v>-0.0027528618036238711</v>
      </c>
      <c r="C6647">
        <v>0.00010730312390269249</v>
      </c>
      <c r="D6647">
        <v>0.0029737395875866</v>
      </c>
      <c r="E6647">
        <v>0.044234376365350672</v>
      </c>
      <c r="F6647">
        <v>0.020532549891496985</v>
      </c>
      <c r="G6647">
        <v>0.11251278698591359</v>
      </c>
      <c r="L6647">
        <v>40.56396484375</v>
      </c>
      <c r="M6647">
        <v>5.1212975009131373E-06</v>
      </c>
      <c r="N6647">
        <v>0.6940300482510211</v>
      </c>
    </row>
    <row r="6648" spans="1:14">
      <c r="A6648">
        <v>33.230000000000004</v>
      </c>
      <c r="B6648">
        <v>-0.0023194103213613551</v>
      </c>
      <c r="C6648">
        <v>9.1686425496405392E-05</v>
      </c>
      <c r="D6648">
        <v>0.0025425444488289531</v>
      </c>
      <c r="E6648">
        <v>0.037820348676330676</v>
      </c>
      <c r="F6648">
        <v>0.020532964381499288</v>
      </c>
      <c r="G6648">
        <v>0.11251278698591359</v>
      </c>
      <c r="L6648">
        <v>40.570068359375</v>
      </c>
      <c r="M6648">
        <v>4.159119036959605E-06</v>
      </c>
      <c r="N6648">
        <v>0.51550581022848629</v>
      </c>
    </row>
    <row r="6649" spans="1:14">
      <c r="A6649">
        <v>33.235</v>
      </c>
      <c r="B6649">
        <v>-0.0017132223969746332</v>
      </c>
      <c r="C6649">
        <v>6.9863053715816265E-05</v>
      </c>
      <c r="D6649">
        <v>0.0019401459134871576</v>
      </c>
      <c r="E6649">
        <v>0.028859670463121469</v>
      </c>
      <c r="F6649">
        <v>0.02053319052617919</v>
      </c>
      <c r="G6649">
        <v>0.11251278698591359</v>
      </c>
      <c r="L6649">
        <v>40.576171875</v>
      </c>
      <c r="M6649">
        <v>3.92909110928954E-06</v>
      </c>
      <c r="N6649">
        <v>0.40198614769272434</v>
      </c>
    </row>
    <row r="6650" spans="1:14">
      <c r="A6650">
        <v>33.24</v>
      </c>
      <c r="B6650">
        <v>-0.00092311033078152607</v>
      </c>
      <c r="C6650">
        <v>4.1327875718506864E-05</v>
      </c>
      <c r="D6650">
        <v>0.0011527813738408253</v>
      </c>
      <c r="E6650">
        <v>0.017147622935882276</v>
      </c>
      <c r="F6650">
        <v>0.020533256180923054</v>
      </c>
      <c r="G6650">
        <v>0.11251278698591359</v>
      </c>
      <c r="L6650">
        <v>40.582275390625</v>
      </c>
      <c r="M6650">
        <v>4.1004326161085188E-06</v>
      </c>
      <c r="N6650">
        <v>0.19266118698206597</v>
      </c>
    </row>
    <row r="6651" spans="1:14">
      <c r="A6651">
        <v>33.245</v>
      </c>
      <c r="B6651">
        <v>2.0743568565877038E-05</v>
      </c>
      <c r="C6651">
        <v>7.1304426082543953E-06</v>
      </c>
      <c r="D6651">
        <v>0.00020963525075482392</v>
      </c>
      <c r="E6651">
        <v>0.0031183243549780058</v>
      </c>
      <c r="F6651">
        <v>0.020533256214076281</v>
      </c>
      <c r="G6651">
        <v>0.11251278698591359</v>
      </c>
      <c r="L6651">
        <v>40.58837890625</v>
      </c>
      <c r="M6651">
        <v>4.1805830040738672E-06</v>
      </c>
      <c r="N6651">
        <v>0.2622423419545768</v>
      </c>
    </row>
    <row r="6652" spans="1:14">
      <c r="A6652">
        <v>33.25</v>
      </c>
      <c r="B6652">
        <v>0.0010468799570472859</v>
      </c>
      <c r="C6652">
        <v>-3.017644944683348E-05</v>
      </c>
      <c r="D6652">
        <v>-0.000818697199636191</v>
      </c>
      <c r="E6652">
        <v>-0.012178120844588341</v>
      </c>
      <c r="F6652">
        <v>0.020533340654938465</v>
      </c>
      <c r="G6652">
        <v>0.11251278698591359</v>
      </c>
      <c r="L6652">
        <v>40.594482421875</v>
      </c>
      <c r="M6652">
        <v>4.420850252991468E-06</v>
      </c>
      <c r="N6652">
        <v>0.83609057286321486</v>
      </c>
    </row>
    <row r="6653" spans="1:14">
      <c r="A6653">
        <v>33.255</v>
      </c>
      <c r="B6653">
        <v>0.0020613229642045257</v>
      </c>
      <c r="C6653">
        <v>-6.72019633663636E-05</v>
      </c>
      <c r="D6653">
        <v>-0.0018386815111335088</v>
      </c>
      <c r="E6653">
        <v>-0.027350387478110944</v>
      </c>
      <c r="F6653">
        <v>0.0205336680340546</v>
      </c>
      <c r="G6653">
        <v>0.11251278698591359</v>
      </c>
      <c r="L6653">
        <v>40.6005859375</v>
      </c>
      <c r="M6653">
        <v>4.664755307926607E-06</v>
      </c>
      <c r="N6653">
        <v>0.56959570378528945</v>
      </c>
    </row>
    <row r="6654" spans="1:14">
      <c r="A6654">
        <v>33.26</v>
      </c>
      <c r="B6654">
        <v>0.00297292639855675</v>
      </c>
      <c r="C6654">
        <v>-0.000100629870308559</v>
      </c>
      <c r="D6654">
        <v>-0.00275904962043612</v>
      </c>
      <c r="E6654">
        <v>-0.041040863103987288</v>
      </c>
      <c r="F6654">
        <v>0.020534349002837814</v>
      </c>
      <c r="G6654">
        <v>0.11251278698591359</v>
      </c>
      <c r="L6654">
        <v>40.606689453125</v>
      </c>
      <c r="M6654">
        <v>4.7036860313963117E-06</v>
      </c>
      <c r="N6654">
        <v>1.0734691097351703</v>
      </c>
    </row>
    <row r="6655" spans="1:14">
      <c r="A6655">
        <v>33.265</v>
      </c>
      <c r="B6655">
        <v>0.0037134727428531486</v>
      </c>
      <c r="C6655">
        <v>-0.00012795172646059807</v>
      </c>
      <c r="D6655">
        <v>-0.0035109406965739723</v>
      </c>
      <c r="E6655">
        <v>-0.052225242861537839</v>
      </c>
      <c r="F6655">
        <v>0.020535411479427661</v>
      </c>
      <c r="G6655">
        <v>0.11251278698591359</v>
      </c>
      <c r="L6655">
        <v>40.61279296875</v>
      </c>
      <c r="M6655">
        <v>4.8856295326139043E-06</v>
      </c>
      <c r="N6655">
        <v>0.73436229853175838</v>
      </c>
    </row>
    <row r="6656" spans="1:14">
      <c r="A6656">
        <v>33.27</v>
      </c>
      <c r="B6656">
        <v>0.0042458422928908172</v>
      </c>
      <c r="C6656">
        <v>-0.00014777552507022631</v>
      </c>
      <c r="D6656">
        <v>-0.0040562841344815781</v>
      </c>
      <c r="E6656">
        <v>-0.060337226500413475</v>
      </c>
      <c r="F6656">
        <v>0.020536800429408874</v>
      </c>
      <c r="G6656">
        <v>0.11251278698591359</v>
      </c>
      <c r="L6656">
        <v>40.618896484375</v>
      </c>
      <c r="M6656">
        <v>5.0480407867391406E-06</v>
      </c>
      <c r="N6656">
        <v>0.81880802900281346</v>
      </c>
    </row>
    <row r="6657" spans="1:14">
      <c r="A6657">
        <v>33.275</v>
      </c>
      <c r="B6657">
        <v>0.0045609222590867523</v>
      </c>
      <c r="C6657">
        <v>-0.00015973021277857803</v>
      </c>
      <c r="D6657">
        <v>-0.00438506945674493</v>
      </c>
      <c r="E6657">
        <v>-0.065227908169080834</v>
      </c>
      <c r="F6657">
        <v>0.020538403173661721</v>
      </c>
      <c r="G6657">
        <v>0.11251278698591359</v>
      </c>
      <c r="L6657">
        <v>40.625</v>
      </c>
      <c r="M6657">
        <v>5.56504094939533E-06</v>
      </c>
      <c r="N6657">
        <v>0.71562266882884451</v>
      </c>
    </row>
    <row r="6658" spans="1:14">
      <c r="A6658">
        <v>33.28</v>
      </c>
      <c r="B6658">
        <v>0.0046689945449672927</v>
      </c>
      <c r="C6658">
        <v>-0.00016416454609964877</v>
      </c>
      <c r="D6658">
        <v>-0.0045070094721948971</v>
      </c>
      <c r="E6658">
        <v>-0.0670417658988991</v>
      </c>
      <c r="F6658">
        <v>0.020540082772717388</v>
      </c>
      <c r="G6658">
        <v>0.11251278698591359</v>
      </c>
      <c r="L6658">
        <v>40.631103515625</v>
      </c>
      <c r="M6658">
        <v>5.9429099962100554E-06</v>
      </c>
      <c r="N6658">
        <v>1.2311590556829122</v>
      </c>
    </row>
    <row r="6659" spans="1:14">
      <c r="A6659">
        <v>33.285000000000004</v>
      </c>
      <c r="B6659">
        <v>0.004591518686752484</v>
      </c>
      <c r="C6659">
        <v>-0.00016184310572246803</v>
      </c>
      <c r="D6659">
        <v>-0.00444288386189847</v>
      </c>
      <c r="E6659">
        <v>-0.066087897445739743</v>
      </c>
      <c r="F6659">
        <v>0.020541707092752309</v>
      </c>
      <c r="G6659">
        <v>0.11251278698591359</v>
      </c>
      <c r="L6659">
        <v>40.63720703125</v>
      </c>
      <c r="M6659">
        <v>5.7278954462855539E-06</v>
      </c>
      <c r="N6659">
        <v>1.1004107473390246</v>
      </c>
    </row>
    <row r="6660" spans="1:14">
      <c r="A6660">
        <v>33.29</v>
      </c>
      <c r="B6660">
        <v>0.00435498698103161</v>
      </c>
      <c r="C6660">
        <v>-0.00015372026632569518</v>
      </c>
      <c r="D6660">
        <v>-0.00421852158027563</v>
      </c>
      <c r="E6660">
        <v>-0.0627505085066</v>
      </c>
      <c r="F6660">
        <v>0.020543168369961406</v>
      </c>
      <c r="G6660">
        <v>0.11251278698591359</v>
      </c>
      <c r="L6660">
        <v>40.643310546875</v>
      </c>
      <c r="M6660">
        <v>5.11204547020156E-06</v>
      </c>
      <c r="N6660">
        <v>0.89565755621358745</v>
      </c>
    </row>
    <row r="6661" spans="1:14">
      <c r="A6661">
        <v>33.295</v>
      </c>
      <c r="B6661">
        <v>0.0039854605547513175</v>
      </c>
      <c r="C6661">
        <v>-0.00014073813820424108</v>
      </c>
      <c r="D6661">
        <v>-0.003859995174789898</v>
      </c>
      <c r="E6661">
        <v>-0.057417428224999734</v>
      </c>
      <c r="F6661">
        <v>0.020544392185375959</v>
      </c>
      <c r="G6661">
        <v>0.11251278698591359</v>
      </c>
      <c r="L6661">
        <v>40.6494140625</v>
      </c>
      <c r="M6661">
        <v>4.1196424470659185E-06</v>
      </c>
      <c r="N6661">
        <v>0.29736247090074436</v>
      </c>
    </row>
    <row r="6662" spans="1:14">
      <c r="A6662">
        <v>33.3</v>
      </c>
      <c r="B6662">
        <v>0.0035036147527132155</v>
      </c>
      <c r="C6662">
        <v>-0.00012364216714789295</v>
      </c>
      <c r="D6662">
        <v>-0.0033879626534872873</v>
      </c>
      <c r="E6662">
        <v>-0.0503959444706234</v>
      </c>
      <c r="F6662">
        <v>0.020545337968545734</v>
      </c>
      <c r="G6662">
        <v>0.11251278698591359</v>
      </c>
      <c r="L6662">
        <v>40.655517578125</v>
      </c>
      <c r="M6662">
        <v>3.7770392318769223E-06</v>
      </c>
      <c r="N6662">
        <v>0.59677793366579734</v>
      </c>
    </row>
    <row r="6663" spans="1:14">
      <c r="A6663">
        <v>33.305</v>
      </c>
      <c r="B6663">
        <v>0.0029200860704892916</v>
      </c>
      <c r="C6663">
        <v>-0.00010284883585154732</v>
      </c>
      <c r="D6663">
        <v>-0.0028140073166681204</v>
      </c>
      <c r="E6663">
        <v>-0.041858358835438293</v>
      </c>
      <c r="F6663">
        <v>0.020545994945588515</v>
      </c>
      <c r="G6663">
        <v>0.11251278698591359</v>
      </c>
      <c r="L6663">
        <v>40.66162109375</v>
      </c>
      <c r="M6663">
        <v>4.5239347854444639E-06</v>
      </c>
      <c r="N6663">
        <v>0.27681390409276729</v>
      </c>
    </row>
    <row r="6664" spans="1:14">
      <c r="A6664">
        <v>33.31</v>
      </c>
      <c r="B6664">
        <v>0.00223635343875206</v>
      </c>
      <c r="C6664">
        <v>-7.8410712439134207E-05</v>
      </c>
      <c r="D6664">
        <v>-0.0021396779418382437</v>
      </c>
      <c r="E6664">
        <v>-0.031827709384843875</v>
      </c>
      <c r="F6664">
        <v>0.020546380281754515</v>
      </c>
      <c r="G6664">
        <v>0.11251278698591359</v>
      </c>
      <c r="L6664">
        <v>40.667724609375</v>
      </c>
      <c r="M6664">
        <v>5.1482390204438882E-06</v>
      </c>
      <c r="N6664">
        <v>0.84410971116091549</v>
      </c>
    </row>
    <row r="6665" spans="1:14">
      <c r="A6665">
        <v>33.315</v>
      </c>
      <c r="B6665">
        <v>0.0014487677832812885</v>
      </c>
      <c r="C6665">
        <v>-5.0152504612082754E-05</v>
      </c>
      <c r="D6665">
        <v>-0.0013602556870469047</v>
      </c>
      <c r="E6665">
        <v>-0.020233803344822707</v>
      </c>
      <c r="F6665">
        <v>0.020546541999042097</v>
      </c>
      <c r="G6665">
        <v>0.11251278698591359</v>
      </c>
      <c r="L6665">
        <v>40.673828125</v>
      </c>
      <c r="M6665">
        <v>5.5826976509055279E-06</v>
      </c>
      <c r="N6665">
        <v>0.55767227650803519</v>
      </c>
    </row>
    <row r="6666" spans="1:14">
      <c r="A6666">
        <v>33.32</v>
      </c>
      <c r="B6666">
        <v>0.000555683102604884</v>
      </c>
      <c r="C6666">
        <v>-1.800105688922238E-05</v>
      </c>
      <c r="D6666">
        <v>-0.00047386439889454316</v>
      </c>
      <c r="E6666">
        <v>-0.00704873293355633</v>
      </c>
      <c r="F6666">
        <v>0.020546565790073509</v>
      </c>
      <c r="G6666">
        <v>0.11251278698591359</v>
      </c>
      <c r="L6666">
        <v>40.679931640625</v>
      </c>
      <c r="M6666">
        <v>5.5289268336524914E-06</v>
      </c>
      <c r="N6666">
        <v>0.507219462492665</v>
      </c>
    </row>
    <row r="6667" spans="1:14">
      <c r="A6667">
        <v>33.325</v>
      </c>
      <c r="B6667">
        <v>-0.00042918431265613524</v>
      </c>
      <c r="C6667">
        <v>1.7569300058122711E-05</v>
      </c>
      <c r="D6667">
        <v>0.00050626625843715157</v>
      </c>
      <c r="E6667">
        <v>0.0075307105942526292</v>
      </c>
      <c r="F6667">
        <v>0.020546579982170406</v>
      </c>
      <c r="G6667">
        <v>0.11251278698591359</v>
      </c>
      <c r="L6667">
        <v>40.68603515625</v>
      </c>
      <c r="M6667">
        <v>5.1789205606191672E-06</v>
      </c>
      <c r="N6667">
        <v>0.65225978442842036</v>
      </c>
    </row>
    <row r="6668" spans="1:14">
      <c r="A6668">
        <v>33.33</v>
      </c>
      <c r="B6668">
        <v>-0.001468093299615221</v>
      </c>
      <c r="C6668">
        <v>5.5216545802608019E-05</v>
      </c>
      <c r="D6668">
        <v>0.0015430303293947729</v>
      </c>
      <c r="E6668">
        <v>0.022952576149747248</v>
      </c>
      <c r="F6668">
        <v>0.020546746042617112</v>
      </c>
      <c r="G6668">
        <v>0.11251278698591359</v>
      </c>
      <c r="L6668">
        <v>40.692138671875</v>
      </c>
      <c r="M6668">
        <v>5.0158705367034943E-06</v>
      </c>
      <c r="N6668">
        <v>1.5249979714164745</v>
      </c>
    </row>
    <row r="6669" spans="1:14">
      <c r="A6669">
        <v>33.335</v>
      </c>
      <c r="B6669">
        <v>-0.0024998124575199552</v>
      </c>
      <c r="C6669">
        <v>9.27388683040945E-05</v>
      </c>
      <c r="D6669">
        <v>0.0025757435770586571</v>
      </c>
      <c r="E6669">
        <v>0.038314185708747527</v>
      </c>
      <c r="F6669">
        <v>0.020547227517620302</v>
      </c>
      <c r="G6669">
        <v>0.11251278698591359</v>
      </c>
      <c r="L6669">
        <v>40.6982421875</v>
      </c>
      <c r="M6669">
        <v>5.0700877813893611E-06</v>
      </c>
      <c r="N6669">
        <v>0.77051304000299736</v>
      </c>
    </row>
    <row r="6670" spans="1:14">
      <c r="A6670">
        <v>33.34</v>
      </c>
      <c r="B6670">
        <v>-0.0034504257492827227</v>
      </c>
      <c r="C6670">
        <v>0.00012745558059013205</v>
      </c>
      <c r="D6670">
        <v>0.003530694717456147</v>
      </c>
      <c r="E6670">
        <v>0.05251908392216019</v>
      </c>
      <c r="F6670">
        <v>0.020548144802555443</v>
      </c>
      <c r="G6670">
        <v>0.11251278698591359</v>
      </c>
      <c r="L6670">
        <v>40.704345703125</v>
      </c>
      <c r="M6670">
        <v>5.5096593268900961E-06</v>
      </c>
      <c r="N6670">
        <v>0.968559288964871</v>
      </c>
    </row>
    <row r="6671" spans="1:14">
      <c r="A6671">
        <v>33.345</v>
      </c>
      <c r="B6671">
        <v>-0.0042499203115094805</v>
      </c>
      <c r="C6671">
        <v>0.00015681044423931947</v>
      </c>
      <c r="D6671">
        <v>0.0043376051666369365</v>
      </c>
      <c r="E6671">
        <v>0.06452187685372443</v>
      </c>
      <c r="F6671">
        <v>0.020549536421917019</v>
      </c>
      <c r="G6671">
        <v>0.11251278698591359</v>
      </c>
      <c r="L6671">
        <v>40.71044921875</v>
      </c>
      <c r="M6671">
        <v>5.9396910319389422E-06</v>
      </c>
      <c r="N6671">
        <v>1.1457036260589111</v>
      </c>
    </row>
    <row r="6672" spans="1:14">
      <c r="A6672">
        <v>33.35</v>
      </c>
      <c r="B6672">
        <v>-0.0048479900957557227</v>
      </c>
      <c r="C6672">
        <v>0.000178932845014846</v>
      </c>
      <c r="D6672">
        <v>0.0049454482398455521</v>
      </c>
      <c r="E6672">
        <v>0.073563542567702589</v>
      </c>
      <c r="F6672">
        <v>0.020551347271329644</v>
      </c>
      <c r="G6672">
        <v>0.11251278698591359</v>
      </c>
      <c r="L6672">
        <v>40.716552734375</v>
      </c>
      <c r="M6672">
        <v>6.2279075263196792E-06</v>
      </c>
      <c r="N6672">
        <v>0.49508968656848296</v>
      </c>
    </row>
    <row r="6673" spans="1:14">
      <c r="A6673">
        <v>33.355000000000004</v>
      </c>
      <c r="B6673">
        <v>-0.0052214988978716752</v>
      </c>
      <c r="C6673">
        <v>0.00019293322762717558</v>
      </c>
      <c r="D6673">
        <v>0.00533001755945533</v>
      </c>
      <c r="E6673">
        <v>0.079284011196898041</v>
      </c>
      <c r="F6673">
        <v>0.02055344789991026</v>
      </c>
      <c r="G6673">
        <v>0.11251278698591359</v>
      </c>
      <c r="L6673">
        <v>40.72265625</v>
      </c>
      <c r="M6673">
        <v>7.1442371436051651E-06</v>
      </c>
      <c r="N6673">
        <v>0.713822926815148</v>
      </c>
    </row>
    <row r="6674" spans="1:14">
      <c r="A6674">
        <v>33.36</v>
      </c>
      <c r="B6674">
        <v>-0.0053727423631230332</v>
      </c>
      <c r="C6674">
        <v>0.00019885585620163466</v>
      </c>
      <c r="D6674">
        <v>0.0054926774679897854</v>
      </c>
      <c r="E6674">
        <v>0.08170357733634806</v>
      </c>
      <c r="F6674">
        <v>0.020555671982547975</v>
      </c>
      <c r="G6674">
        <v>0.11251278698591359</v>
      </c>
      <c r="L6674">
        <v>40.728759765625</v>
      </c>
      <c r="M6674">
        <v>8.03895065288541E-06</v>
      </c>
      <c r="N6674">
        <v>3.7734680874585638</v>
      </c>
    </row>
    <row r="6675" spans="1:14">
      <c r="A6675">
        <v>33.365</v>
      </c>
      <c r="B6675">
        <v>-0.00532168924874096</v>
      </c>
      <c r="C6675">
        <v>0.00019739567591023555</v>
      </c>
      <c r="D6675">
        <v>0.0054523210188140167</v>
      </c>
      <c r="E6675">
        <v>0.0811032751548585</v>
      </c>
      <c r="F6675">
        <v>0.020557853998447676</v>
      </c>
      <c r="G6675">
        <v>0.11251278698591359</v>
      </c>
      <c r="L6675">
        <v>40.73486328125</v>
      </c>
      <c r="M6675">
        <v>9.0991489828875438E-06</v>
      </c>
      <c r="N6675">
        <v>2.48405763256973</v>
      </c>
    </row>
    <row r="6676" spans="1:14">
      <c r="A6676">
        <v>33.37</v>
      </c>
      <c r="B6676">
        <v>-0.0050970271954332491</v>
      </c>
      <c r="C6676">
        <v>0.0001895742332387422</v>
      </c>
      <c r="D6676">
        <v>0.0052362809535594938</v>
      </c>
      <c r="E6676">
        <v>0.077889679184197466</v>
      </c>
      <c r="F6676">
        <v>0.020559855669876906</v>
      </c>
      <c r="G6676">
        <v>0.11251278698591359</v>
      </c>
      <c r="L6676">
        <v>40.740966796875</v>
      </c>
      <c r="M6676">
        <v>1.0115147794874818E-05</v>
      </c>
      <c r="N6676">
        <v>2.3535503608170307</v>
      </c>
    </row>
    <row r="6677" spans="1:14">
      <c r="A6677">
        <v>33.375</v>
      </c>
      <c r="B6677">
        <v>-0.0047299051895156371</v>
      </c>
      <c r="C6677">
        <v>0.00017651209727450164</v>
      </c>
      <c r="D6677">
        <v>0.0048755397311224264</v>
      </c>
      <c r="E6677">
        <v>0.0725236535004461</v>
      </c>
      <c r="F6677">
        <v>0.020561579378124389</v>
      </c>
      <c r="G6677">
        <v>0.11251278698591359</v>
      </c>
      <c r="L6677">
        <v>40.7470703125</v>
      </c>
      <c r="M6677">
        <v>1.053349498766177E-05</v>
      </c>
      <c r="N6677">
        <v>1.3594206165411116</v>
      </c>
    </row>
    <row r="6678" spans="1:14">
      <c r="A6678">
        <v>33.38</v>
      </c>
      <c r="B6678">
        <v>-0.0042532995074080334</v>
      </c>
      <c r="C6678">
        <v>0.00015940278007349037</v>
      </c>
      <c r="D6678">
        <v>0.0044031320447466922</v>
      </c>
      <c r="E6678">
        <v>0.06549658916560705</v>
      </c>
      <c r="F6678">
        <v>0.020562973211374055</v>
      </c>
      <c r="G6678">
        <v>0.11251278698591359</v>
      </c>
      <c r="L6678">
        <v>40.753173828125</v>
      </c>
      <c r="M6678">
        <v>1.0761510716517329E-05</v>
      </c>
      <c r="N6678">
        <v>1.8877274880896879</v>
      </c>
    </row>
    <row r="6679" spans="1:14">
      <c r="A6679">
        <v>33.385</v>
      </c>
      <c r="B6679">
        <v>-0.0037039564782080873</v>
      </c>
      <c r="C6679">
        <v>0.00013962679370621567</v>
      </c>
      <c r="D6679">
        <v>0.0038572463669221822</v>
      </c>
      <c r="E6679">
        <v>0.05737653970796746</v>
      </c>
      <c r="F6679">
        <v>0.020564030249467936</v>
      </c>
      <c r="G6679">
        <v>0.11251278698591359</v>
      </c>
      <c r="L6679">
        <v>40.75927734375</v>
      </c>
      <c r="M6679">
        <v>1.1340524497218975E-05</v>
      </c>
      <c r="N6679">
        <v>0.71240048063041939</v>
      </c>
    </row>
    <row r="6680" spans="1:14">
      <c r="A6680">
        <v>33.39</v>
      </c>
      <c r="B6680">
        <v>-0.0031263901332230031</v>
      </c>
      <c r="C6680">
        <v>0.00011879991673148217</v>
      </c>
      <c r="D6680">
        <v>0.0032825302395661851</v>
      </c>
      <c r="E6680">
        <v>0.048827637313547</v>
      </c>
      <c r="F6680">
        <v>0.020564783336608116</v>
      </c>
      <c r="G6680">
        <v>0.11251278698591359</v>
      </c>
      <c r="L6680">
        <v>40.765380859375</v>
      </c>
      <c r="M6680">
        <v>1.2151130443781727E-05</v>
      </c>
      <c r="N6680">
        <v>0.97243937275973358</v>
      </c>
    </row>
    <row r="6681" spans="1:14">
      <c r="A6681">
        <v>33.395</v>
      </c>
      <c r="B6681">
        <v>-0.0025688636799921687</v>
      </c>
      <c r="C6681">
        <v>9.8628166214370059E-05</v>
      </c>
      <c r="D6681">
        <v>0.00272606742624311</v>
      </c>
      <c r="E6681">
        <v>0.040550252965366261</v>
      </c>
      <c r="F6681">
        <v>0.020565291778125005</v>
      </c>
      <c r="G6681">
        <v>0.11251278698591359</v>
      </c>
      <c r="L6681">
        <v>40.771484375</v>
      </c>
      <c r="M6681">
        <v>1.3613479482276874E-05</v>
      </c>
      <c r="N6681">
        <v>2.7639952095844649</v>
      </c>
    </row>
    <row r="6682" spans="1:14">
      <c r="A6682">
        <v>33.4</v>
      </c>
      <c r="B6682">
        <v>-0.002072896059160982</v>
      </c>
      <c r="C6682">
        <v>8.0627781571613756E-05</v>
      </c>
      <c r="D6682">
        <v>0.0022296507387014526</v>
      </c>
      <c r="E6682">
        <v>0.033166054738184104</v>
      </c>
      <c r="F6682">
        <v>0.020565622843636295</v>
      </c>
      <c r="G6682">
        <v>0.11251278698591359</v>
      </c>
      <c r="L6682">
        <v>40.777587890625</v>
      </c>
      <c r="M6682">
        <v>1.5058761366440336E-05</v>
      </c>
      <c r="N6682">
        <v>0.78853603151257345</v>
      </c>
    </row>
    <row r="6683" spans="1:14">
      <c r="A6683">
        <v>33.405</v>
      </c>
      <c r="B6683">
        <v>-0.0016686900144792327</v>
      </c>
      <c r="C6683">
        <v>6.590533881799898E-05</v>
      </c>
      <c r="D6683">
        <v>0.001823736477566891</v>
      </c>
      <c r="E6683">
        <v>0.027128080103807503</v>
      </c>
      <c r="F6683">
        <v>0.020565837384597954</v>
      </c>
      <c r="G6683">
        <v>0.11251278698591359</v>
      </c>
      <c r="L6683">
        <v>40.78369140625</v>
      </c>
      <c r="M6683">
        <v>1.6049246499079935E-05</v>
      </c>
      <c r="N6683">
        <v>1.5101424248094868</v>
      </c>
    </row>
    <row r="6684" spans="1:14">
      <c r="A6684">
        <v>33.410000000000004</v>
      </c>
      <c r="B6684">
        <v>-0.00137298916184945</v>
      </c>
      <c r="C6684">
        <v>5.5084026644107944E-05</v>
      </c>
      <c r="D6684">
        <v>0.0015254399962483691</v>
      </c>
      <c r="E6684">
        <v>0.02269091994419449</v>
      </c>
      <c r="F6684">
        <v>0.020565982626894318</v>
      </c>
      <c r="G6684">
        <v>0.11251278698591359</v>
      </c>
      <c r="L6684">
        <v>40.789794921875</v>
      </c>
      <c r="M6684">
        <v>1.6786371714332131E-05</v>
      </c>
      <c r="N6684">
        <v>4.0272380520966218</v>
      </c>
    </row>
    <row r="6685" spans="1:14">
      <c r="A6685">
        <v>33.415</v>
      </c>
      <c r="B6685">
        <v>-0.0011910322732669467</v>
      </c>
      <c r="C6685">
        <v>4.8371938036161077E-05</v>
      </c>
      <c r="D6685">
        <v>0.0013404421872355297</v>
      </c>
      <c r="E6685">
        <v>0.019939077535128504</v>
      </c>
      <c r="F6685">
        <v>0.020566091923317136</v>
      </c>
      <c r="G6685">
        <v>0.11251278698591359</v>
      </c>
      <c r="L6685">
        <v>40.7958984375</v>
      </c>
      <c r="M6685">
        <v>1.7067405455211744E-05</v>
      </c>
      <c r="N6685">
        <v>1.1636190582706549</v>
      </c>
    </row>
    <row r="6686" spans="1:14">
      <c r="A6686">
        <v>33.42</v>
      </c>
      <c r="B6686">
        <v>-0.0011196715579166608</v>
      </c>
      <c r="C6686">
        <v>4.5672322367860656E-05</v>
      </c>
      <c r="D6686">
        <v>0.0012660411522271383</v>
      </c>
      <c r="E6686">
        <v>0.018832362139378684</v>
      </c>
      <c r="F6686">
        <v>0.02056618851509982</v>
      </c>
      <c r="G6686">
        <v>0.11251278698591359</v>
      </c>
      <c r="L6686">
        <v>40.802001953125</v>
      </c>
      <c r="M6686">
        <v>1.7411783188063678E-05</v>
      </c>
      <c r="N6686">
        <v>2.9768881573084243</v>
      </c>
    </row>
    <row r="6687" spans="1:14">
      <c r="A6687">
        <v>33.425</v>
      </c>
      <c r="B6687">
        <v>-0.0011487197460399467</v>
      </c>
      <c r="C6687">
        <v>4.6628782408493593E-05</v>
      </c>
      <c r="D6687">
        <v>0.0012924618839387557</v>
      </c>
      <c r="E6687">
        <v>0.01922537052358899</v>
      </c>
      <c r="F6687">
        <v>0.02056629018375096</v>
      </c>
      <c r="G6687">
        <v>0.11251278698591359</v>
      </c>
      <c r="L6687">
        <v>40.80810546875</v>
      </c>
      <c r="M6687">
        <v>1.7992983410964356E-05</v>
      </c>
      <c r="N6687">
        <v>3.3651189592065403</v>
      </c>
    </row>
    <row r="6688" spans="1:14">
      <c r="A6688">
        <v>33.43</v>
      </c>
      <c r="B6688">
        <v>-0.0012598623091437926</v>
      </c>
      <c r="C6688">
        <v>5.0584138244335469E-05</v>
      </c>
      <c r="D6688">
        <v>0.0014017187771455254</v>
      </c>
      <c r="E6688">
        <v>0.020850566810039689</v>
      </c>
      <c r="F6688">
        <v>0.02056641247772437</v>
      </c>
      <c r="G6688">
        <v>0.11251278698591359</v>
      </c>
      <c r="L6688">
        <v>40.814208984375</v>
      </c>
      <c r="M6688">
        <v>1.828370158638252E-05</v>
      </c>
      <c r="N6688">
        <v>2.3969024706399864</v>
      </c>
    </row>
    <row r="6689" spans="1:14">
      <c r="A6689">
        <v>33.435</v>
      </c>
      <c r="B6689">
        <v>-0.001425536906409672</v>
      </c>
      <c r="C6689">
        <v>5.6539890496981013E-05</v>
      </c>
      <c r="D6689">
        <v>0.0015662200418215188</v>
      </c>
      <c r="E6689">
        <v>0.023297523122095092</v>
      </c>
      <c r="F6689">
        <v>0.020566569050344641</v>
      </c>
      <c r="G6689">
        <v>0.11251278698591359</v>
      </c>
      <c r="L6689">
        <v>40.8203125</v>
      </c>
      <c r="M6689">
        <v>1.8657449254199391E-05</v>
      </c>
      <c r="N6689">
        <v>2.3325749378505991</v>
      </c>
    </row>
    <row r="6690" spans="1:14">
      <c r="A6690">
        <v>33.44</v>
      </c>
      <c r="B6690">
        <v>-0.0016112469175414267</v>
      </c>
      <c r="C6690">
        <v>6.3241923426316654E-05</v>
      </c>
      <c r="D6690">
        <v>0.0017513169644117143</v>
      </c>
      <c r="E6690">
        <v>0.02605083984562425</v>
      </c>
      <c r="F6690">
        <v>0.02056676907479596</v>
      </c>
      <c r="G6690">
        <v>0.11251278698591359</v>
      </c>
      <c r="L6690">
        <v>40.826416015625</v>
      </c>
      <c r="M6690">
        <v>1.8793524661503927E-05</v>
      </c>
      <c r="N6690">
        <v>31.812138015081434</v>
      </c>
    </row>
    <row r="6691" spans="1:14">
      <c r="A6691">
        <v>33.445</v>
      </c>
      <c r="B6691">
        <v>-0.0017826541939985115</v>
      </c>
      <c r="C6691">
        <v>6.9440097129769979E-05</v>
      </c>
      <c r="D6691">
        <v>0.0019224820236975653</v>
      </c>
      <c r="E6691">
        <v>0.028596920102501283</v>
      </c>
      <c r="F6691">
        <v>0.020567013920844351</v>
      </c>
      <c r="G6691">
        <v>0.11251278698591359</v>
      </c>
      <c r="L6691">
        <v>40.83251953125</v>
      </c>
      <c r="M6691">
        <v>1.8978698587837504E-05</v>
      </c>
      <c r="N6691">
        <v>3.0193844054998724</v>
      </c>
    </row>
    <row r="6692" spans="1:14">
      <c r="A6692">
        <v>33.45</v>
      </c>
      <c r="B6692">
        <v>-0.0019148432112267532</v>
      </c>
      <c r="C6692">
        <v>7.4225888843524758E-05</v>
      </c>
      <c r="D6692">
        <v>0.0020546328053062815</v>
      </c>
      <c r="E6692">
        <v>0.030562662978930937</v>
      </c>
      <c r="F6692">
        <v>0.0205672964253167</v>
      </c>
      <c r="G6692">
        <v>0.11251278698591359</v>
      </c>
      <c r="L6692">
        <v>40.838623046875</v>
      </c>
      <c r="M6692">
        <v>1.9435838836125323E-05</v>
      </c>
      <c r="N6692">
        <v>2.6555342557584884</v>
      </c>
    </row>
    <row r="6693" spans="1:14">
      <c r="A6693">
        <v>33.455</v>
      </c>
      <c r="B6693">
        <v>-0.0019984835612649717</v>
      </c>
      <c r="C6693">
        <v>7.7255875560200518E-05</v>
      </c>
      <c r="D6693">
        <v>0.00213829539985474</v>
      </c>
      <c r="E6693">
        <v>0.031807144072839258</v>
      </c>
      <c r="F6693">
        <v>0.020567604148381581</v>
      </c>
      <c r="G6693">
        <v>0.11251278698591359</v>
      </c>
      <c r="L6693">
        <v>40.8447265625</v>
      </c>
      <c r="M6693">
        <v>1.9404118420900492E-05</v>
      </c>
      <c r="N6693">
        <v>2.7065320440507232</v>
      </c>
    </row>
    <row r="6694" spans="1:14">
      <c r="A6694">
        <v>33.46</v>
      </c>
      <c r="B6694">
        <v>-0.0020386402455542878</v>
      </c>
      <c r="C6694">
        <v>7.8707920494355628E-05</v>
      </c>
      <c r="D6694">
        <v>0.0021783872490059746</v>
      </c>
      <c r="E6694">
        <v>0.032403510328963873</v>
      </c>
      <c r="F6694">
        <v>0.020567924362204712</v>
      </c>
      <c r="G6694">
        <v>0.11251278698591359</v>
      </c>
      <c r="L6694">
        <v>40.850830078125</v>
      </c>
      <c r="M6694">
        <v>1.8785199553367507E-05</v>
      </c>
      <c r="N6694">
        <v>1.4668282963358343</v>
      </c>
    </row>
    <row r="6695" spans="1:14">
      <c r="A6695">
        <v>33.465</v>
      </c>
      <c r="B6695">
        <v>-0.0020465456037004576</v>
      </c>
      <c r="C6695">
        <v>7.8982179302269223E-05</v>
      </c>
      <c r="D6695">
        <v>0.0021859596045149064</v>
      </c>
      <c r="E6695">
        <v>0.032516149117159235</v>
      </c>
      <c r="F6695">
        <v>0.02056824706426779</v>
      </c>
      <c r="G6695">
        <v>0.11251278698591359</v>
      </c>
      <c r="L6695">
        <v>40.85693359375</v>
      </c>
      <c r="M6695">
        <v>1.7430806081443064E-05</v>
      </c>
      <c r="N6695">
        <v>8.7236413608354582</v>
      </c>
    </row>
    <row r="6696" spans="1:14">
      <c r="A6696">
        <v>33.47</v>
      </c>
      <c r="B6696">
        <v>-0.002029610445837915</v>
      </c>
      <c r="C6696">
        <v>7.8339471302923456E-05</v>
      </c>
      <c r="D6696">
        <v>0.0021682057512803377</v>
      </c>
      <c r="E6696">
        <v>0.032252060550295024</v>
      </c>
      <c r="F6696">
        <v>0.020568564447711143</v>
      </c>
      <c r="G6696">
        <v>0.11251278698591359</v>
      </c>
      <c r="L6696">
        <v>40.863037109375</v>
      </c>
      <c r="M6696">
        <v>1.5654760493897026E-05</v>
      </c>
      <c r="N6696">
        <v>2.9091887657744784</v>
      </c>
    </row>
    <row r="6697" spans="1:14">
      <c r="A6697">
        <v>33.475</v>
      </c>
      <c r="B6697">
        <v>-0.0019866469440950963</v>
      </c>
      <c r="C6697">
        <v>7.6729593588354146E-05</v>
      </c>
      <c r="D6697">
        <v>0.0021237359508687074</v>
      </c>
      <c r="E6697">
        <v>0.031590572269172022</v>
      </c>
      <c r="F6697">
        <v>0.020568868536406864</v>
      </c>
      <c r="G6697">
        <v>0.11251278698591359</v>
      </c>
      <c r="L6697">
        <v>40.869140625</v>
      </c>
      <c r="M6697">
        <v>1.4497795843692004E-05</v>
      </c>
      <c r="N6697">
        <v>2.2228432039492088</v>
      </c>
    </row>
    <row r="6698" spans="1:14">
      <c r="A6698">
        <v>33.480000000000004</v>
      </c>
      <c r="B6698">
        <v>-0.0019120200511510903</v>
      </c>
      <c r="C6698">
        <v>7.3942580344988785E-05</v>
      </c>
      <c r="D6698">
        <v>0.0020467523905439507</v>
      </c>
      <c r="E6698">
        <v>0.030445441809341268</v>
      </c>
      <c r="F6698">
        <v>0.020569150208469122</v>
      </c>
      <c r="G6698">
        <v>0.11251278698591359</v>
      </c>
      <c r="L6698">
        <v>40.875244140625</v>
      </c>
      <c r="M6698">
        <v>1.3701670847719487E-05</v>
      </c>
      <c r="N6698">
        <v>2.4285354434477555</v>
      </c>
    </row>
    <row r="6699" spans="1:14">
      <c r="A6699">
        <v>33.485</v>
      </c>
      <c r="B6699">
        <v>-0.0018060171880206221</v>
      </c>
      <c r="C6699">
        <v>6.9986352238971677E-05</v>
      </c>
      <c r="D6699">
        <v>0.0019374777442491883</v>
      </c>
      <c r="E6699">
        <v>0.028819981445706674</v>
      </c>
      <c r="F6699">
        <v>0.02056940151434735</v>
      </c>
      <c r="G6699">
        <v>0.11251278698591359</v>
      </c>
      <c r="L6699">
        <v>40.88134765625</v>
      </c>
      <c r="M6699">
        <v>1.3382222297604249E-05</v>
      </c>
      <c r="N6699">
        <v>1.4538955804699678</v>
      </c>
    </row>
    <row r="6700" spans="1:14">
      <c r="A6700">
        <v>33.49</v>
      </c>
      <c r="B6700">
        <v>-0.0016838847837736812</v>
      </c>
      <c r="C6700">
        <v>6.54150232470543E-05</v>
      </c>
      <c r="D6700">
        <v>0.001811221238793874</v>
      </c>
      <c r="E6700">
        <v>0.026941915927058874</v>
      </c>
      <c r="F6700">
        <v>0.020569619980235029</v>
      </c>
      <c r="G6700">
        <v>0.11251278698591359</v>
      </c>
      <c r="L6700">
        <v>40.887451171875</v>
      </c>
      <c r="M6700">
        <v>1.2991802033034594E-05</v>
      </c>
      <c r="N6700">
        <v>1.6319768135379418</v>
      </c>
    </row>
    <row r="6701" spans="1:14">
      <c r="A6701">
        <v>33.495</v>
      </c>
      <c r="B6701">
        <v>-0.0015761329634598094</v>
      </c>
      <c r="C6701">
        <v>6.133852473204063E-05</v>
      </c>
      <c r="D6701">
        <v>0.001698638682234321</v>
      </c>
      <c r="E6701">
        <v>0.025267250398235526</v>
      </c>
      <c r="F6701">
        <v>0.020569811381407049</v>
      </c>
      <c r="G6701">
        <v>0.11251278698591359</v>
      </c>
      <c r="L6701">
        <v>40.8935546875</v>
      </c>
      <c r="M6701">
        <v>1.2059954174389934E-05</v>
      </c>
      <c r="N6701">
        <v>1.2508724594388263</v>
      </c>
    </row>
    <row r="6702" spans="1:14">
      <c r="A6702">
        <v>33.5</v>
      </c>
      <c r="B6702">
        <v>-0.0015182236569333814</v>
      </c>
      <c r="C6702">
        <v>5.9048150678914327E-05</v>
      </c>
      <c r="D6702">
        <v>0.0016353873217280974</v>
      </c>
      <c r="E6702">
        <v>0.024326386410705447</v>
      </c>
      <c r="F6702">
        <v>0.020569988976269181</v>
      </c>
      <c r="G6702">
        <v>0.11251278698591359</v>
      </c>
      <c r="L6702">
        <v>40.899658203125</v>
      </c>
      <c r="M6702">
        <v>1.1145664816855383E-05</v>
      </c>
      <c r="N6702">
        <v>1.5834881026927121</v>
      </c>
    </row>
    <row r="6703" spans="1:14">
      <c r="A6703">
        <v>33.505</v>
      </c>
      <c r="B6703">
        <v>-0.0015353766279940413</v>
      </c>
      <c r="C6703">
        <v>5.9463432426954036E-05</v>
      </c>
      <c r="D6703">
        <v>0.0016468601283381227</v>
      </c>
      <c r="E6703">
        <v>0.024497044409029573</v>
      </c>
      <c r="F6703">
        <v>0.020570170606752855</v>
      </c>
      <c r="G6703">
        <v>0.11251278698591359</v>
      </c>
      <c r="L6703">
        <v>40.90576171875</v>
      </c>
      <c r="M6703">
        <v>1.0372735583374856E-05</v>
      </c>
      <c r="N6703">
        <v>4.6227127322740671</v>
      </c>
    </row>
    <row r="6704" spans="1:14">
      <c r="A6704">
        <v>33.51</v>
      </c>
      <c r="B6704">
        <v>-0.0016321105598695908</v>
      </c>
      <c r="C6704">
        <v>6.2751124442830819E-05</v>
      </c>
      <c r="D6704">
        <v>0.0017376753723761312</v>
      </c>
      <c r="E6704">
        <v>0.025847921164094952</v>
      </c>
      <c r="F6704">
        <v>0.020570375844877739</v>
      </c>
      <c r="G6704">
        <v>0.11251278698591359</v>
      </c>
      <c r="L6704">
        <v>40.911865234375</v>
      </c>
      <c r="M6704">
        <v>9.5879569245567551E-06</v>
      </c>
      <c r="N6704">
        <v>1.5091772971512798</v>
      </c>
    </row>
    <row r="6705" spans="1:14">
      <c r="A6705">
        <v>33.515</v>
      </c>
      <c r="B6705">
        <v>-0.0017935940910168671</v>
      </c>
      <c r="C6705">
        <v>6.8374785255699759E-05</v>
      </c>
      <c r="D6705">
        <v>0.001893006795601177</v>
      </c>
      <c r="E6705">
        <v>0.028158476084567508</v>
      </c>
      <c r="F6705">
        <v>0.020570623705318525</v>
      </c>
      <c r="G6705">
        <v>0.11251278698591359</v>
      </c>
      <c r="L6705">
        <v>40.91796875</v>
      </c>
      <c r="M6705">
        <v>9.09449509257416E-06</v>
      </c>
      <c r="N6705">
        <v>1.5269552627057903</v>
      </c>
    </row>
    <row r="6706" spans="1:14">
      <c r="A6706">
        <v>33.52</v>
      </c>
      <c r="B6706">
        <v>-0.0019982694418785646</v>
      </c>
      <c r="C6706">
        <v>7.5554049456884513E-05</v>
      </c>
      <c r="D6706">
        <v>0.0020912872156966193</v>
      </c>
      <c r="E6706">
        <v>0.031107897333487212</v>
      </c>
      <c r="F6706">
        <v>0.020570931362447465</v>
      </c>
      <c r="G6706">
        <v>0.11251278698591359</v>
      </c>
      <c r="L6706">
        <v>40.924072265625</v>
      </c>
      <c r="M6706">
        <v>8.3542226493303673E-06</v>
      </c>
      <c r="N6706">
        <v>1.8236780654060152</v>
      </c>
    </row>
    <row r="6707" spans="1:14">
      <c r="A6707">
        <v>33.525</v>
      </c>
      <c r="B6707">
        <v>-0.0022334981160817258</v>
      </c>
      <c r="C6707">
        <v>8.3833616716432312E-05</v>
      </c>
      <c r="D6707">
        <v>0.0023199038706301837</v>
      </c>
      <c r="E6707">
        <v>0.034508570075623982</v>
      </c>
      <c r="F6707">
        <v>0.02057131571526559</v>
      </c>
      <c r="G6707">
        <v>0.11251278698591359</v>
      </c>
      <c r="L6707">
        <v>40.93017578125</v>
      </c>
      <c r="M6707">
        <v>7.743816137463077E-06</v>
      </c>
      <c r="N6707">
        <v>1.0234646715063775</v>
      </c>
    </row>
    <row r="6708" spans="1:14">
      <c r="A6708">
        <v>33.53</v>
      </c>
      <c r="B6708">
        <v>-0.0025033310229215632</v>
      </c>
      <c r="C6708">
        <v>9.3366543803994877E-05</v>
      </c>
      <c r="D6708">
        <v>0.002583071753982286</v>
      </c>
      <c r="E6708">
        <v>0.0384231923404865</v>
      </c>
      <c r="F6708">
        <v>0.02057179854660536</v>
      </c>
      <c r="G6708">
        <v>0.11251278698591359</v>
      </c>
      <c r="L6708">
        <v>40.936279296875</v>
      </c>
      <c r="M6708">
        <v>7.2305888555995466E-06</v>
      </c>
      <c r="N6708">
        <v>2.553027090930696</v>
      </c>
    </row>
    <row r="6709" spans="1:14">
      <c r="A6709">
        <v>33.535000000000004</v>
      </c>
      <c r="B6709">
        <v>-0.0028219138250298358</v>
      </c>
      <c r="C6709">
        <v>0.00010467374111183616</v>
      </c>
      <c r="D6709">
        <v>0.0028951712188131544</v>
      </c>
      <c r="E6709">
        <v>0.043065671879845675</v>
      </c>
      <c r="F6709">
        <v>0.020572412091551643</v>
      </c>
      <c r="G6709">
        <v>0.11251278698591359</v>
      </c>
      <c r="L6709">
        <v>40.9423828125</v>
      </c>
      <c r="M6709">
        <v>6.7203938536673558E-06</v>
      </c>
      <c r="N6709">
        <v>1.1292618534967245</v>
      </c>
    </row>
    <row r="6710" spans="1:14">
      <c r="A6710">
        <v>33.54</v>
      </c>
      <c r="B6710">
        <v>-0.0031971212841711734</v>
      </c>
      <c r="C6710">
        <v>0.00011804743906122895</v>
      </c>
      <c r="D6710">
        <v>0.003264240506468593</v>
      </c>
      <c r="E6710">
        <v>0.04855557753372032</v>
      </c>
      <c r="F6710">
        <v>0.020573199639695398</v>
      </c>
      <c r="G6710">
        <v>0.11251278698591359</v>
      </c>
      <c r="L6710">
        <v>40.948486328125</v>
      </c>
      <c r="M6710">
        <v>6.46814022271523E-06</v>
      </c>
      <c r="N6710">
        <v>4.1554311010840737</v>
      </c>
    </row>
    <row r="6711" spans="1:14">
      <c r="A6711">
        <v>33.545</v>
      </c>
      <c r="B6711">
        <v>-0.0036155601341260816</v>
      </c>
      <c r="C6711">
        <v>0.00013300826673962735</v>
      </c>
      <c r="D6711">
        <v>0.0036770196824753437</v>
      </c>
      <c r="E6711">
        <v>0.054695667776820736</v>
      </c>
      <c r="F6711">
        <v>0.020574206826591994</v>
      </c>
      <c r="G6711">
        <v>0.11251278698591359</v>
      </c>
      <c r="L6711">
        <v>40.95458984375</v>
      </c>
      <c r="M6711">
        <v>6.4663449616038949E-06</v>
      </c>
      <c r="N6711">
        <v>0.63962012397511281</v>
      </c>
    </row>
    <row r="6712" spans="1:14">
      <c r="A6712">
        <v>33.55</v>
      </c>
      <c r="B6712">
        <v>-0.00404013579250855</v>
      </c>
      <c r="C6712">
        <v>0.00014821207852930483</v>
      </c>
      <c r="D6712">
        <v>0.00409640560556214</v>
      </c>
      <c r="E6712">
        <v>0.060934033382736841</v>
      </c>
      <c r="F6712">
        <v>0.020575464450582774</v>
      </c>
      <c r="G6712">
        <v>0.11251278698591359</v>
      </c>
      <c r="L6712">
        <v>40.960693359375</v>
      </c>
      <c r="M6712">
        <v>6.8980938286079047E-06</v>
      </c>
      <c r="N6712">
        <v>0.63251923120943743</v>
      </c>
    </row>
    <row r="6713" spans="1:14">
      <c r="A6713">
        <v>33.555</v>
      </c>
      <c r="B6713">
        <v>-0.0044230629582965976</v>
      </c>
      <c r="C6713">
        <v>0.0001619208280973768</v>
      </c>
      <c r="D6713">
        <v>0.0044744668993635991</v>
      </c>
      <c r="E6713">
        <v>0.066557695128033542</v>
      </c>
      <c r="F6713">
        <v>0.020576971769435674</v>
      </c>
      <c r="G6713">
        <v>0.11251278698591359</v>
      </c>
      <c r="L6713">
        <v>40.966796875</v>
      </c>
      <c r="M6713">
        <v>7.6699953167027822E-06</v>
      </c>
      <c r="N6713">
        <v>2.6164672424044881</v>
      </c>
    </row>
    <row r="6714" spans="1:14">
      <c r="A6714">
        <v>33.56</v>
      </c>
      <c r="B6714">
        <v>-0.0047272643474829219</v>
      </c>
      <c r="C6714">
        <v>0.00017278106521136194</v>
      </c>
      <c r="D6714">
        <v>0.0047739146186748837</v>
      </c>
      <c r="E6714">
        <v>0.071011979952788892</v>
      </c>
      <c r="F6714">
        <v>0.020578693553428763</v>
      </c>
      <c r="G6714">
        <v>0.11251278698591359</v>
      </c>
      <c r="L6714">
        <v>40.972900390625</v>
      </c>
      <c r="M6714">
        <v>7.8162362060938073E-06</v>
      </c>
      <c r="N6714">
        <v>0.96107612982926138</v>
      </c>
    </row>
    <row r="6715" spans="1:14">
      <c r="A6715">
        <v>33.565</v>
      </c>
      <c r="B6715">
        <v>-0.0049435232326486426</v>
      </c>
      <c r="C6715">
        <v>0.00018044556209925386</v>
      </c>
      <c r="D6715">
        <v>0.00498521626708781</v>
      </c>
      <c r="E6715">
        <v>0.074155091972931172</v>
      </c>
      <c r="F6715">
        <v>0.020580576474206223</v>
      </c>
      <c r="G6715">
        <v>0.11251278698591359</v>
      </c>
      <c r="L6715">
        <v>40.97900390625</v>
      </c>
      <c r="M6715">
        <v>7.5965728373074415E-06</v>
      </c>
      <c r="N6715">
        <v>1.3368935703671747</v>
      </c>
    </row>
    <row r="6716" spans="1:14">
      <c r="A6716">
        <v>33.57</v>
      </c>
      <c r="B6716">
        <v>-0.0050929668165101373</v>
      </c>
      <c r="C6716">
        <v>0.00018566924655877035</v>
      </c>
      <c r="D6716">
        <v>0.0051292130012164814</v>
      </c>
      <c r="E6716">
        <v>0.076297043393095162</v>
      </c>
      <c r="F6716">
        <v>0.020582574957774408</v>
      </c>
      <c r="G6716">
        <v>0.11251278698591359</v>
      </c>
      <c r="L6716">
        <v>40.985107421875</v>
      </c>
      <c r="M6716">
        <v>6.7775577346958913E-06</v>
      </c>
      <c r="N6716">
        <v>1.0831650615799575</v>
      </c>
    </row>
    <row r="6717" spans="1:14">
      <c r="A6717">
        <v>33.575</v>
      </c>
      <c r="B6717">
        <v>-0.0052145379583363191</v>
      </c>
      <c r="C6717">
        <v>0.00018985781683130063</v>
      </c>
      <c r="D6717">
        <v>0.005244667190168118</v>
      </c>
      <c r="E6717">
        <v>0.078014424453750758</v>
      </c>
      <c r="F6717">
        <v>0.0205846699892642</v>
      </c>
      <c r="G6717">
        <v>0.11251278698591359</v>
      </c>
      <c r="L6717">
        <v>40.9912109375</v>
      </c>
      <c r="M6717">
        <v>5.8025634322268E-06</v>
      </c>
      <c r="N6717">
        <v>0.4139651290329911</v>
      </c>
    </row>
    <row r="6718" spans="1:14">
      <c r="A6718">
        <v>33.58</v>
      </c>
      <c r="B6718">
        <v>-0.005346387095940857</v>
      </c>
      <c r="C6718">
        <v>0.00019439118080235879</v>
      </c>
      <c r="D6718">
        <v>0.005369616818834219</v>
      </c>
      <c r="E6718">
        <v>0.079873050180159014</v>
      </c>
      <c r="F6718">
        <v>0.020586872305540897</v>
      </c>
      <c r="G6718">
        <v>0.11251278698591359</v>
      </c>
      <c r="L6718">
        <v>40.997314453125</v>
      </c>
      <c r="M6718">
        <v>5.5177119920591924E-06</v>
      </c>
      <c r="N6718">
        <v>1.0275166701893206</v>
      </c>
    </row>
    <row r="6719" spans="1:14">
      <c r="A6719">
        <v>33.585</v>
      </c>
      <c r="B6719">
        <v>-0.0055125906719753533</v>
      </c>
      <c r="C6719">
        <v>0.00020014224333563874</v>
      </c>
      <c r="D6719">
        <v>0.0055280049632289337</v>
      </c>
      <c r="E6719">
        <v>0.0822290738280304</v>
      </c>
      <c r="F6719">
        <v>0.020589213677325777</v>
      </c>
      <c r="G6719">
        <v>0.11251278698591359</v>
      </c>
      <c r="L6719">
        <v>41.00341796875</v>
      </c>
      <c r="M6719">
        <v>5.70726625747869E-06</v>
      </c>
      <c r="N6719">
        <v>0.61959193620474551</v>
      </c>
    </row>
    <row r="6720" spans="1:14">
      <c r="A6720">
        <v>33.59</v>
      </c>
      <c r="B6720">
        <v>-0.0057212325288766254</v>
      </c>
      <c r="C6720">
        <v>0.00020740963189956607</v>
      </c>
      <c r="D6720">
        <v>0.0057269562969145633</v>
      </c>
      <c r="E6720">
        <v>0.085188474916604126</v>
      </c>
      <c r="F6720">
        <v>0.020591735636704977</v>
      </c>
      <c r="G6720">
        <v>0.11251278698591359</v>
      </c>
      <c r="L6720">
        <v>41.009521484375</v>
      </c>
      <c r="M6720">
        <v>5.9853948982211682E-06</v>
      </c>
      <c r="N6720">
        <v>0.70008268211976243</v>
      </c>
    </row>
    <row r="6721" spans="1:14">
      <c r="A6721">
        <v>33.595</v>
      </c>
      <c r="B6721">
        <v>-0.00596942830459301</v>
      </c>
      <c r="C6721">
        <v>0.00021610162197202874</v>
      </c>
      <c r="D6721">
        <v>0.0059643691014837422</v>
      </c>
      <c r="E6721">
        <v>0.088719990384570666</v>
      </c>
      <c r="F6721">
        <v>0.020594481155175311</v>
      </c>
      <c r="G6721">
        <v>0.11251278698591359</v>
      </c>
      <c r="L6721">
        <v>41.015625</v>
      </c>
      <c r="M6721">
        <v>6.5668500395291215E-06</v>
      </c>
      <c r="N6721">
        <v>0.85118028153942016</v>
      </c>
    </row>
    <row r="6722" spans="1:14">
      <c r="A6722">
        <v>33.6</v>
      </c>
      <c r="B6722">
        <v>-0.0062497842730355408</v>
      </c>
      <c r="C6722">
        <v>0.00022597089245418291</v>
      </c>
      <c r="D6722">
        <v>0.0062338980927811784</v>
      </c>
      <c r="E6722">
        <v>0.092729234130120033</v>
      </c>
      <c r="F6722">
        <v>0.020597490617719275</v>
      </c>
      <c r="G6722">
        <v>0.11251278698591359</v>
      </c>
      <c r="L6722">
        <v>41.021728515625</v>
      </c>
      <c r="M6722">
        <v>7.02780140504241E-06</v>
      </c>
      <c r="N6722">
        <v>0.87181749670307984</v>
      </c>
    </row>
    <row r="6723" spans="1:14">
      <c r="A6723">
        <v>33.605000000000004</v>
      </c>
      <c r="B6723">
        <v>-0.0065519186388529708</v>
      </c>
      <c r="C6723">
        <v>0.00023666420105106521</v>
      </c>
      <c r="D6723">
        <v>0.0065258834653747246</v>
      </c>
      <c r="E6723">
        <v>0.097072516547449028</v>
      </c>
      <c r="F6723">
        <v>0.020600798087464865</v>
      </c>
      <c r="G6723">
        <v>0.11251278698591359</v>
      </c>
      <c r="L6723">
        <v>41.02783203125</v>
      </c>
      <c r="M6723">
        <v>7.1430949403564113E-06</v>
      </c>
      <c r="N6723">
        <v>0.642967474864247</v>
      </c>
    </row>
    <row r="6724" spans="1:14">
      <c r="A6724">
        <v>33.61</v>
      </c>
      <c r="B6724">
        <v>-0.0068562347688292408</v>
      </c>
      <c r="C6724">
        <v>0.00024748935497171824</v>
      </c>
      <c r="D6724">
        <v>0.0068214180499670219</v>
      </c>
      <c r="E6724">
        <v>0.10146859349325946</v>
      </c>
      <c r="F6724">
        <v>0.020604419935705998</v>
      </c>
      <c r="G6724">
        <v>0.11251278698591359</v>
      </c>
      <c r="L6724">
        <v>41.033935546875</v>
      </c>
      <c r="M6724">
        <v>6.5522466332270631E-06</v>
      </c>
      <c r="N6724">
        <v>0.39188301862328118</v>
      </c>
    </row>
    <row r="6725" spans="1:14">
      <c r="A6725">
        <v>33.615</v>
      </c>
      <c r="B6725">
        <v>-0.0071293803330371372</v>
      </c>
      <c r="C6725">
        <v>0.00025724026726487375</v>
      </c>
      <c r="D6725">
        <v>0.0070875812363763733</v>
      </c>
      <c r="E6725">
        <v>0.10542777089109855</v>
      </c>
      <c r="F6725">
        <v>0.020608336114002888</v>
      </c>
      <c r="G6725">
        <v>0.11251278698591359</v>
      </c>
      <c r="L6725">
        <v>41.0400390625</v>
      </c>
      <c r="M6725">
        <v>5.0825148559111714E-06</v>
      </c>
      <c r="N6725">
        <v>0.46953793076465061</v>
      </c>
    </row>
    <row r="6726" spans="1:14">
      <c r="A6726">
        <v>33.62</v>
      </c>
      <c r="B6726">
        <v>-0.0073304274954499368</v>
      </c>
      <c r="C6726">
        <v>0.00026441674174787488</v>
      </c>
      <c r="D6726">
        <v>0.0072834454365913823</v>
      </c>
      <c r="E6726">
        <v>0.10834125086929682</v>
      </c>
      <c r="F6726">
        <v>0.020612476277517753</v>
      </c>
      <c r="G6726">
        <v>0.11251278698591359</v>
      </c>
      <c r="L6726">
        <v>41.046142578125</v>
      </c>
      <c r="M6726">
        <v>3.5541011286465261E-06</v>
      </c>
      <c r="N6726">
        <v>1.0955808334902897</v>
      </c>
    </row>
    <row r="6727" spans="1:14">
      <c r="A6727">
        <v>33.625</v>
      </c>
      <c r="B6727">
        <v>-0.0074289209313667462</v>
      </c>
      <c r="C6727">
        <v>0.00026788379672241375</v>
      </c>
      <c r="D6727">
        <v>0.0073780621071768936</v>
      </c>
      <c r="E6727">
        <v>0.10974867384425629</v>
      </c>
      <c r="F6727">
        <v>0.020616728444988554</v>
      </c>
      <c r="G6727">
        <v>0.11251278698591359</v>
      </c>
      <c r="L6727">
        <v>41.05224609375</v>
      </c>
      <c r="M6727">
        <v>2.6694602304461225E-06</v>
      </c>
      <c r="N6727">
        <v>0.40689808807739597</v>
      </c>
    </row>
    <row r="6728" spans="1:14">
      <c r="A6728">
        <v>33.63</v>
      </c>
      <c r="B6728">
        <v>-0.00742512602109256</v>
      </c>
      <c r="C6728">
        <v>0.00026761879569193173</v>
      </c>
      <c r="D6728">
        <v>0.0073706486922687853</v>
      </c>
      <c r="E6728">
        <v>0.10963839929749818</v>
      </c>
      <c r="F6728">
        <v>0.020620976269305716</v>
      </c>
      <c r="G6728">
        <v>0.11251278698591359</v>
      </c>
      <c r="L6728">
        <v>41.058349609375</v>
      </c>
      <c r="M6728">
        <v>2.466857415909255E-06</v>
      </c>
      <c r="N6728">
        <v>0.18459708461009625</v>
      </c>
    </row>
    <row r="6729" spans="1:14">
      <c r="A6729">
        <v>33.635</v>
      </c>
      <c r="B6729">
        <v>-0.007357562665432027</v>
      </c>
      <c r="C6729">
        <v>0.00026500102545940477</v>
      </c>
      <c r="D6729">
        <v>0.0072983381906935726</v>
      </c>
      <c r="E6729">
        <v>0.10856278058656689</v>
      </c>
      <c r="F6729">
        <v>0.020625147140981532</v>
      </c>
      <c r="G6729">
        <v>0.11251278698591359</v>
      </c>
      <c r="L6729">
        <v>41.064453125</v>
      </c>
      <c r="M6729">
        <v>2.8401564697336753E-06</v>
      </c>
      <c r="N6729">
        <v>0.25141009422341321</v>
      </c>
    </row>
    <row r="6730" spans="1:14">
      <c r="A6730">
        <v>33.64</v>
      </c>
      <c r="B6730">
        <v>-0.00728842991805182</v>
      </c>
      <c r="C6730">
        <v>0.00026229151724368321</v>
      </c>
      <c r="D6730">
        <v>0.0072234964144900788</v>
      </c>
      <c r="E6730">
        <v>0.10744950916553993</v>
      </c>
      <c r="F6730">
        <v>0.020629240000638861</v>
      </c>
      <c r="G6730">
        <v>0.11251278698591359</v>
      </c>
      <c r="L6730">
        <v>41.070556640625</v>
      </c>
      <c r="M6730">
        <v>2.8124878450526334E-06</v>
      </c>
      <c r="N6730">
        <v>0.66069514010033781</v>
      </c>
    </row>
    <row r="6731" spans="1:14">
      <c r="A6731">
        <v>33.645</v>
      </c>
      <c r="B6731">
        <v>-0.007270921786628368</v>
      </c>
      <c r="C6731">
        <v>0.00026144848019968997</v>
      </c>
      <c r="D6731">
        <v>0.007200210715544119</v>
      </c>
      <c r="E6731">
        <v>0.10710313439371877</v>
      </c>
      <c r="F6731">
        <v>0.020633313220330535</v>
      </c>
      <c r="G6731">
        <v>0.11251278698591359</v>
      </c>
      <c r="L6731">
        <v>41.07666015625</v>
      </c>
      <c r="M6731">
        <v>2.8602673284619434E-06</v>
      </c>
      <c r="N6731">
        <v>0.93154695200546278</v>
      </c>
    </row>
    <row r="6732" spans="1:14">
      <c r="A6732">
        <v>33.65</v>
      </c>
      <c r="B6732">
        <v>-0.0073159776007026547</v>
      </c>
      <c r="C6732">
        <v>0.00026290991731169153</v>
      </c>
      <c r="D6732">
        <v>0.0072405805214711639</v>
      </c>
      <c r="E6732">
        <v>0.10770363525688356</v>
      </c>
      <c r="F6732">
        <v>0.020637437077575961</v>
      </c>
      <c r="G6732">
        <v>0.11251278698591359</v>
      </c>
      <c r="L6732">
        <v>41.082763671875</v>
      </c>
      <c r="M6732">
        <v>3.2215388973999604E-06</v>
      </c>
      <c r="N6732">
        <v>0.96136875340740335</v>
      </c>
    </row>
    <row r="6733" spans="1:14">
      <c r="A6733">
        <v>33.655</v>
      </c>
      <c r="B6733">
        <v>-0.0073792526433964856</v>
      </c>
      <c r="C6733">
        <v>0.00026509898820101886</v>
      </c>
      <c r="D6733">
        <v>0.0073010484983041524</v>
      </c>
      <c r="E6733">
        <v>0.10860309641227427</v>
      </c>
      <c r="F6733">
        <v>0.020641632576826198</v>
      </c>
      <c r="G6733">
        <v>0.11251278698591359</v>
      </c>
      <c r="L6733">
        <v>41.0888671875</v>
      </c>
      <c r="M6733">
        <v>3.6036100781199111E-06</v>
      </c>
      <c r="N6733">
        <v>0.42261127139334759</v>
      </c>
    </row>
    <row r="6734" spans="1:14">
      <c r="A6734">
        <v>33.660000000000004</v>
      </c>
      <c r="B6734">
        <v>-0.0073783976152475093</v>
      </c>
      <c r="C6734">
        <v>0.00026503793001592362</v>
      </c>
      <c r="D6734">
        <v>0.0072993612269126717</v>
      </c>
      <c r="E6734">
        <v>0.10857799825032599</v>
      </c>
      <c r="F6734">
        <v>0.020645827103874428</v>
      </c>
      <c r="G6734">
        <v>0.11251278698591359</v>
      </c>
      <c r="L6734">
        <v>41.094970703125</v>
      </c>
      <c r="M6734">
        <v>3.2814012851891631E-06</v>
      </c>
      <c r="N6734">
        <v>1.0775476051420365</v>
      </c>
    </row>
    <row r="6735" spans="1:14">
      <c r="A6735">
        <v>33.665</v>
      </c>
      <c r="B6735">
        <v>-0.0072323635134232088</v>
      </c>
      <c r="C6735">
        <v>0.00025976662833076842</v>
      </c>
      <c r="D6735">
        <v>0.00715375678309122</v>
      </c>
      <c r="E6735">
        <v>0.1064121321484819</v>
      </c>
      <c r="F6735">
        <v>0.02064985723690357</v>
      </c>
      <c r="G6735">
        <v>0.11251278698591359</v>
      </c>
      <c r="L6735">
        <v>41.10107421875</v>
      </c>
      <c r="M6735">
        <v>3.1265883069969773E-06</v>
      </c>
      <c r="N6735">
        <v>2.6866730888834125</v>
      </c>
    </row>
    <row r="6736" spans="1:14">
      <c r="A6736">
        <v>33.67</v>
      </c>
      <c r="B6736">
        <v>-0.00690073883967896</v>
      </c>
      <c r="C6736">
        <v>0.0002477801529141159</v>
      </c>
      <c r="D6736">
        <v>0.006822714854785362</v>
      </c>
      <c r="E6736">
        <v>0.10148788346493226</v>
      </c>
      <c r="F6736">
        <v>0.020653526256845061</v>
      </c>
      <c r="G6736">
        <v>0.11251278698591359</v>
      </c>
      <c r="L6736">
        <v>41.107177734375</v>
      </c>
      <c r="M6736">
        <v>3.3603658771561576E-06</v>
      </c>
      <c r="N6736">
        <v>0.31484766399886943</v>
      </c>
    </row>
    <row r="6737" spans="1:14">
      <c r="A6737">
        <v>33.675</v>
      </c>
      <c r="B6737">
        <v>-0.0064056409953620287</v>
      </c>
      <c r="C6737">
        <v>0.00022984311951937945</v>
      </c>
      <c r="D6737">
        <v>0.0063274405423760609</v>
      </c>
      <c r="E6737">
        <v>0.09412067806784391</v>
      </c>
      <c r="F6737">
        <v>0.020656687690546464</v>
      </c>
      <c r="G6737">
        <v>0.11251278698591359</v>
      </c>
      <c r="L6737">
        <v>41.11328125</v>
      </c>
      <c r="M6737">
        <v>4.2369078105497737E-06</v>
      </c>
      <c r="N6737">
        <v>0.56181803909156325</v>
      </c>
    </row>
    <row r="6738" spans="1:14">
      <c r="A6738">
        <v>33.68</v>
      </c>
      <c r="B6738">
        <v>-0.0058188507348262957</v>
      </c>
      <c r="C6738">
        <v>0.00020855323339310367</v>
      </c>
      <c r="D6738">
        <v>0.0057397614606016873</v>
      </c>
      <c r="E6738">
        <v>0.0853789517264501</v>
      </c>
      <c r="F6738">
        <v>0.020659296445714171</v>
      </c>
      <c r="G6738">
        <v>0.11251278698591359</v>
      </c>
      <c r="L6738">
        <v>41.119384765625</v>
      </c>
      <c r="M6738">
        <v>5.5721093716812218E-06</v>
      </c>
      <c r="N6738">
        <v>1.1210211597279172</v>
      </c>
    </row>
    <row r="6739" spans="1:14">
      <c r="A6739">
        <v>33.685</v>
      </c>
      <c r="B6739">
        <v>-0.0052221927678963173</v>
      </c>
      <c r="C6739">
        <v>0.00018686617095513478</v>
      </c>
      <c r="D6739">
        <v>0.0051413147837526081</v>
      </c>
      <c r="E6739">
        <v>0.076477057408320046</v>
      </c>
      <c r="F6739">
        <v>0.020661397632624905</v>
      </c>
      <c r="G6739">
        <v>0.11251278698591359</v>
      </c>
      <c r="L6739">
        <v>41.12548828125</v>
      </c>
      <c r="M6739">
        <v>6.4529056217409646E-06</v>
      </c>
      <c r="N6739">
        <v>1.5054227721858571</v>
      </c>
    </row>
    <row r="6740" spans="1:14">
      <c r="A6740">
        <v>33.69</v>
      </c>
      <c r="B6740">
        <v>-0.0046610351485650309</v>
      </c>
      <c r="C6740">
        <v>0.00016645176374145105</v>
      </c>
      <c r="D6740">
        <v>0.004578168641336036</v>
      </c>
      <c r="E6740">
        <v>0.068100258539873532</v>
      </c>
      <c r="F6740">
        <v>0.020663071510020548</v>
      </c>
      <c r="G6740">
        <v>0.11251278698591359</v>
      </c>
      <c r="L6740">
        <v>41.131591796875</v>
      </c>
      <c r="M6740">
        <v>6.8720099399024935E-06</v>
      </c>
      <c r="N6740">
        <v>2.2339617802675442</v>
      </c>
    </row>
    <row r="6741" spans="1:14">
      <c r="A6741">
        <v>33.695</v>
      </c>
      <c r="B6741">
        <v>-0.0041222309083535644</v>
      </c>
      <c r="C6741">
        <v>0.00014686350982816336</v>
      </c>
      <c r="D6741">
        <v>0.0040379794415764765</v>
      </c>
      <c r="E6741">
        <v>0.060064944193450084</v>
      </c>
      <c r="F6741">
        <v>0.020664380762844586</v>
      </c>
      <c r="G6741">
        <v>0.11251278698591359</v>
      </c>
      <c r="L6741">
        <v>41.1376953125</v>
      </c>
      <c r="M6741">
        <v>6.9644448929302662E-06</v>
      </c>
      <c r="N6741">
        <v>1.1102591166316687</v>
      </c>
    </row>
    <row r="6742" spans="1:14">
      <c r="A6742">
        <v>33.7</v>
      </c>
      <c r="B6742">
        <v>-0.0035480598618906848</v>
      </c>
      <c r="C6742">
        <v>0.00012600631060980517</v>
      </c>
      <c r="D6742">
        <v>0.0034629767288265356</v>
      </c>
      <c r="E6742">
        <v>0.051511778841294716</v>
      </c>
      <c r="F6742">
        <v>0.020665350693678714</v>
      </c>
      <c r="G6742">
        <v>0.11251278698591359</v>
      </c>
      <c r="L6742">
        <v>41.143798828125</v>
      </c>
      <c r="M6742">
        <v>6.5612344994869371E-06</v>
      </c>
      <c r="N6742">
        <v>2.4485848320260355</v>
      </c>
    </row>
    <row r="6743" spans="1:14">
      <c r="A6743">
        <v>33.705</v>
      </c>
      <c r="B6743">
        <v>-0.0028760439626421413</v>
      </c>
      <c r="C6743">
        <v>0.00010159972989428771</v>
      </c>
      <c r="D6743">
        <v>0.0027903598773227119</v>
      </c>
      <c r="E6743">
        <v>0.041506603175175343</v>
      </c>
      <c r="F6743">
        <v>0.020665988002499351</v>
      </c>
      <c r="G6743">
        <v>0.11251278698591359</v>
      </c>
      <c r="L6743">
        <v>41.14990234375</v>
      </c>
      <c r="M6743">
        <v>6.58663498057585E-06</v>
      </c>
      <c r="N6743">
        <v>0.71420510455105646</v>
      </c>
    </row>
    <row r="6744" spans="1:14">
      <c r="A6744">
        <v>33.71</v>
      </c>
      <c r="B6744">
        <v>-0.0020825398785183063</v>
      </c>
      <c r="C6744">
        <v>7.274999666570822E-05</v>
      </c>
      <c r="D6744">
        <v>0.0019956258575192084</v>
      </c>
      <c r="E6744">
        <v>0.029684934630598226</v>
      </c>
      <c r="F6744">
        <v>0.02066632215563563</v>
      </c>
      <c r="G6744">
        <v>0.11251278698591359</v>
      </c>
      <c r="L6744">
        <v>41.156005859375</v>
      </c>
      <c r="M6744">
        <v>6.7543889451399952E-06</v>
      </c>
      <c r="N6744">
        <v>0.98393187273132521</v>
      </c>
    </row>
    <row r="6745" spans="1:14">
      <c r="A6745">
        <v>33.715</v>
      </c>
      <c r="B6745">
        <v>-0.0012024108287524533</v>
      </c>
      <c r="C6745">
        <v>4.0688242701927045E-05</v>
      </c>
      <c r="D6745">
        <v>0.0011128310595507796</v>
      </c>
      <c r="E6745">
        <v>0.016553362010817845</v>
      </c>
      <c r="F6745">
        <v>0.020666433550365924</v>
      </c>
      <c r="G6745">
        <v>0.11251278698591359</v>
      </c>
      <c r="L6745">
        <v>41.162109375</v>
      </c>
      <c r="M6745">
        <v>6.68340287203547E-06</v>
      </c>
      <c r="N6745">
        <v>0.54716078318877071</v>
      </c>
    </row>
    <row r="6746" spans="1:14">
      <c r="A6746">
        <v>33.72</v>
      </c>
      <c r="B6746">
        <v>-0.0003143443892604245</v>
      </c>
      <c r="C6746">
        <v>8.2573379365151859E-06</v>
      </c>
      <c r="D6746">
        <v>0.00022032505890875995</v>
      </c>
      <c r="E6746">
        <v>0.0032773352512678045</v>
      </c>
      <c r="F6746">
        <v>0.020666441163619844</v>
      </c>
      <c r="G6746">
        <v>0.11251278698591359</v>
      </c>
      <c r="L6746">
        <v>41.168212890625</v>
      </c>
      <c r="M6746">
        <v>6.5587368870269137E-06</v>
      </c>
      <c r="N6746">
        <v>1.2586958125208021</v>
      </c>
    </row>
    <row r="6747" spans="1:14">
      <c r="A6747">
        <v>33.725</v>
      </c>
      <c r="B6747">
        <v>0.00049848290210513123</v>
      </c>
      <c r="C6747">
        <v>-2.1508491516898059E-05</v>
      </c>
      <c r="D6747">
        <v>-0.00059843555679916821</v>
      </c>
      <c r="E6747">
        <v>-0.008901728907387628</v>
      </c>
      <c r="F6747">
        <v>0.020666460308798443</v>
      </c>
      <c r="G6747">
        <v>0.11251278698591359</v>
      </c>
      <c r="L6747">
        <v>41.17431640625</v>
      </c>
      <c r="M6747">
        <v>5.9769177994688541E-06</v>
      </c>
      <c r="N6747">
        <v>3.8956977016920362</v>
      </c>
    </row>
    <row r="6748" spans="1:14">
      <c r="A6748">
        <v>33.730000000000004</v>
      </c>
      <c r="B6748">
        <v>0.0011883488333613136</v>
      </c>
      <c r="C6748">
        <v>-4.6842574016794231E-05</v>
      </c>
      <c r="D6748">
        <v>-0.0012949897901453579</v>
      </c>
      <c r="E6748">
        <v>-0.019262973128412197</v>
      </c>
      <c r="F6748">
        <v>0.020666569113278278</v>
      </c>
      <c r="G6748">
        <v>0.11251278698591359</v>
      </c>
      <c r="L6748">
        <v>41.180419921875</v>
      </c>
      <c r="M6748">
        <v>5.3155526195234754E-06</v>
      </c>
      <c r="N6748">
        <v>1.0642759573264262</v>
      </c>
    </row>
    <row r="6749" spans="1:14">
      <c r="A6749">
        <v>33.735</v>
      </c>
      <c r="B6749">
        <v>0.0017604042377917751</v>
      </c>
      <c r="C6749">
        <v>-6.7896171039905277E-05</v>
      </c>
      <c r="D6749">
        <v>-0.0018736405514783215</v>
      </c>
      <c r="E6749">
        <v>-0.027870403203240034</v>
      </c>
      <c r="F6749">
        <v>0.02066680788544448</v>
      </c>
      <c r="G6749">
        <v>0.11251278698591359</v>
      </c>
      <c r="L6749">
        <v>41.1865234375</v>
      </c>
      <c r="M6749">
        <v>5.293623424348443E-06</v>
      </c>
      <c r="N6749">
        <v>0.933813065720025</v>
      </c>
    </row>
    <row r="6750" spans="1:14">
      <c r="A6750">
        <v>33.74</v>
      </c>
      <c r="B6750">
        <v>0.0022593124588903097</v>
      </c>
      <c r="C6750">
        <v>-8.62641028493219E-05</v>
      </c>
      <c r="D6750">
        <v>-0.0023783189850182973</v>
      </c>
      <c r="E6750">
        <v>-0.035377494902147172</v>
      </c>
      <c r="F6750">
        <v>0.020667201174157875</v>
      </c>
      <c r="G6750">
        <v>0.11251278698591359</v>
      </c>
      <c r="L6750">
        <v>41.192626953125</v>
      </c>
      <c r="M6750">
        <v>5.5599125938638611E-06</v>
      </c>
      <c r="N6750">
        <v>0.67612974929207392</v>
      </c>
    </row>
    <row r="6751" spans="1:14">
      <c r="A6751">
        <v>33.745</v>
      </c>
      <c r="B6751">
        <v>0.0027352306303809128</v>
      </c>
      <c r="C6751">
        <v>-0.00010376100150357438</v>
      </c>
      <c r="D6751">
        <v>-0.0028589280527924221</v>
      </c>
      <c r="E6751">
        <v>-0.042526554785287281</v>
      </c>
      <c r="F6751">
        <v>0.020667777604444409</v>
      </c>
      <c r="G6751">
        <v>0.11251278698591359</v>
      </c>
      <c r="L6751">
        <v>41.19873046875</v>
      </c>
      <c r="M6751">
        <v>6.1017524862543542E-06</v>
      </c>
      <c r="N6751">
        <v>1.5180238547191671</v>
      </c>
    </row>
    <row r="6752" spans="1:14">
      <c r="A6752">
        <v>33.75</v>
      </c>
      <c r="B6752">
        <v>0.0032117849934798193</v>
      </c>
      <c r="C6752">
        <v>-0.00012124851282954856</v>
      </c>
      <c r="D6752">
        <v>-0.0033391458230653038</v>
      </c>
      <c r="E6752">
        <v>-0.0496697941180964</v>
      </c>
      <c r="F6752">
        <v>0.020668572393389834</v>
      </c>
      <c r="G6752">
        <v>0.11251278698591359</v>
      </c>
      <c r="L6752">
        <v>41.204833984375</v>
      </c>
      <c r="M6752">
        <v>5.9937000286522835E-06</v>
      </c>
      <c r="N6752">
        <v>1.5227359122248303</v>
      </c>
    </row>
    <row r="6753" spans="1:14">
      <c r="A6753">
        <v>33.755</v>
      </c>
      <c r="B6753">
        <v>0.00367485980154907</v>
      </c>
      <c r="C6753">
        <v>-0.00013821803731967064</v>
      </c>
      <c r="D6753">
        <v>-0.003805011761791367</v>
      </c>
      <c r="E6753">
        <v>-0.056599549956646587</v>
      </c>
      <c r="F6753">
        <v>0.020669612889447249</v>
      </c>
      <c r="G6753">
        <v>0.11251278698591359</v>
      </c>
      <c r="L6753">
        <v>41.2109375</v>
      </c>
      <c r="M6753">
        <v>5.8462450336630593E-06</v>
      </c>
      <c r="N6753">
        <v>0.69799066661263065</v>
      </c>
    </row>
    <row r="6754" spans="1:14">
      <c r="A6754">
        <v>33.76</v>
      </c>
      <c r="B6754">
        <v>0.0040871140351231077</v>
      </c>
      <c r="C6754">
        <v>-0.00015331117310434308</v>
      </c>
      <c r="D6754">
        <v>-0.00421925938636347</v>
      </c>
      <c r="E6754">
        <v>-0.062761483372156618</v>
      </c>
      <c r="F6754">
        <v>0.020670899930497953</v>
      </c>
      <c r="G6754">
        <v>0.11251278698591359</v>
      </c>
      <c r="L6754">
        <v>41.217041015625</v>
      </c>
      <c r="M6754">
        <v>5.9861859511544564E-06</v>
      </c>
      <c r="N6754">
        <v>0.91253237507833251</v>
      </c>
    </row>
    <row r="6755" spans="1:14">
      <c r="A6755">
        <v>33.765</v>
      </c>
      <c r="B6755">
        <v>0.0044165593282287476</v>
      </c>
      <c r="C6755">
        <v>-0.00016535759890657403</v>
      </c>
      <c r="D6755">
        <v>-0.0045498153323660553</v>
      </c>
      <c r="E6755">
        <v>-0.067678503068945073</v>
      </c>
      <c r="F6755">
        <v>0.020672402819914885</v>
      </c>
      <c r="G6755">
        <v>0.11251278698591359</v>
      </c>
      <c r="L6755">
        <v>41.22314453125</v>
      </c>
      <c r="M6755">
        <v>6.6303707643022039E-06</v>
      </c>
      <c r="N6755">
        <v>1.0707522937240213</v>
      </c>
    </row>
    <row r="6756" spans="1:14">
      <c r="A6756">
        <v>33.77</v>
      </c>
      <c r="B6756">
        <v>0.00465933372773051</v>
      </c>
      <c r="C6756">
        <v>-0.00017420820632193284</v>
      </c>
      <c r="D6756">
        <v>-0.0047926370907461257</v>
      </c>
      <c r="E6756">
        <v>-0.071290476724848617</v>
      </c>
      <c r="F6756">
        <v>0.020674075475500358</v>
      </c>
      <c r="G6756">
        <v>0.11251278698591359</v>
      </c>
      <c r="L6756">
        <v>41.229248046875</v>
      </c>
      <c r="M6756">
        <v>7.6268958711192035E-06</v>
      </c>
      <c r="N6756">
        <v>1.34089991773946</v>
      </c>
    </row>
    <row r="6757" spans="1:14">
      <c r="A6757">
        <v>33.775</v>
      </c>
      <c r="B6757">
        <v>0.0048417629522419757</v>
      </c>
      <c r="C6757">
        <v>-0.00018081691135679836</v>
      </c>
      <c r="D6757">
        <v>-0.00497392858665383</v>
      </c>
      <c r="E6757">
        <v>-0.073987187726475723</v>
      </c>
      <c r="F6757">
        <v>0.020675881675903066</v>
      </c>
      <c r="G6757">
        <v>0.11251278698591359</v>
      </c>
      <c r="L6757">
        <v>41.2353515625</v>
      </c>
      <c r="M6757">
        <v>8.3801147615307679E-06</v>
      </c>
      <c r="N6757">
        <v>4.8600840229474462</v>
      </c>
    </row>
    <row r="6758" spans="1:14">
      <c r="A6758">
        <v>33.78</v>
      </c>
      <c r="B6758">
        <v>0.0050010866468578382</v>
      </c>
      <c r="C6758">
        <v>-0.00018654377064433389</v>
      </c>
      <c r="D6758">
        <v>-0.0051310136569551077</v>
      </c>
      <c r="E6758">
        <v>-0.076323828147207229</v>
      </c>
      <c r="F6758">
        <v>0.020677808702224666</v>
      </c>
      <c r="G6758">
        <v>0.11251278698591359</v>
      </c>
      <c r="L6758">
        <v>41.241455078125</v>
      </c>
      <c r="M6758">
        <v>8.7419792578412587E-06</v>
      </c>
      <c r="N6758">
        <v>2.2011761501628313</v>
      </c>
    </row>
    <row r="6759" spans="1:14">
      <c r="A6759">
        <v>33.785000000000004</v>
      </c>
      <c r="B6759">
        <v>0.0051584047581877211</v>
      </c>
      <c r="C6759">
        <v>-0.0001921693361256397</v>
      </c>
      <c r="D6759">
        <v>-0.0052853063326351174</v>
      </c>
      <c r="E6759">
        <v>-0.07861893169794737</v>
      </c>
      <c r="F6759">
        <v>0.020679858871503802</v>
      </c>
      <c r="G6759">
        <v>0.11251278698591359</v>
      </c>
      <c r="L6759">
        <v>41.24755859375</v>
      </c>
      <c r="M6759">
        <v>9.3019735165686142E-06</v>
      </c>
      <c r="N6759">
        <v>1.8192373577197753</v>
      </c>
    </row>
    <row r="6760" spans="1:14">
      <c r="A6760">
        <v>33.79</v>
      </c>
      <c r="B6760">
        <v>0.0053023338386427379</v>
      </c>
      <c r="C6760">
        <v>-0.00019729254510885411</v>
      </c>
      <c r="D6760">
        <v>-0.0054258088185189417</v>
      </c>
      <c r="E6760">
        <v>-0.080708906175469261</v>
      </c>
      <c r="F6760">
        <v>0.020682025043934738</v>
      </c>
      <c r="G6760">
        <v>0.11251278698591359</v>
      </c>
      <c r="L6760">
        <v>41.253662109375</v>
      </c>
      <c r="M6760">
        <v>1.0037599212730056E-05</v>
      </c>
      <c r="N6760">
        <v>1.602709663862083</v>
      </c>
    </row>
    <row r="6761" spans="1:14">
      <c r="A6761">
        <v>33.795</v>
      </c>
      <c r="B6761">
        <v>0.005394633122153613</v>
      </c>
      <c r="C6761">
        <v>-0.00020052689339125775</v>
      </c>
      <c r="D6761">
        <v>-0.0055145039537407344</v>
      </c>
      <c r="E6761">
        <v>-0.082028246311893427</v>
      </c>
      <c r="F6761">
        <v>0.020684267287146296</v>
      </c>
      <c r="G6761">
        <v>0.11251278698591359</v>
      </c>
      <c r="L6761">
        <v>41.259765625</v>
      </c>
      <c r="M6761">
        <v>1.1281340627156317E-05</v>
      </c>
      <c r="N6761">
        <v>1.4579530291801757</v>
      </c>
    </row>
    <row r="6762" spans="1:14">
      <c r="A6762">
        <v>33.8</v>
      </c>
      <c r="B6762">
        <v>0.0053947337194493652</v>
      </c>
      <c r="C6762">
        <v>-0.00020038964684138127</v>
      </c>
      <c r="D6762">
        <v>-0.0055106283081564934</v>
      </c>
      <c r="E6762">
        <v>-0.08197059608382784</v>
      </c>
      <c r="F6762">
        <v>0.020686509613983821</v>
      </c>
      <c r="G6762">
        <v>0.11251278698591359</v>
      </c>
      <c r="L6762">
        <v>41.265869140625</v>
      </c>
      <c r="M6762">
        <v>1.1993731018070912E-05</v>
      </c>
      <c r="N6762">
        <v>1.2263520108517891</v>
      </c>
    </row>
    <row r="6763" spans="1:14">
      <c r="A6763">
        <v>33.805</v>
      </c>
      <c r="B6763">
        <v>0.0052878670777146437</v>
      </c>
      <c r="C6763">
        <v>-0.00019632861960233928</v>
      </c>
      <c r="D6763">
        <v>-0.00539845196109764</v>
      </c>
      <c r="E6763">
        <v>-0.0803019729213274</v>
      </c>
      <c r="F6763">
        <v>0.020688663982273637</v>
      </c>
      <c r="G6763">
        <v>0.11251278698591359</v>
      </c>
      <c r="L6763">
        <v>41.27197265625</v>
      </c>
      <c r="M6763">
        <v>1.2244535214986532E-05</v>
      </c>
      <c r="N6763">
        <v>2.18846184177393</v>
      </c>
    </row>
    <row r="6764" spans="1:14">
      <c r="A6764">
        <v>33.81</v>
      </c>
      <c r="B6764">
        <v>0.0050989718113258042</v>
      </c>
      <c r="C6764">
        <v>-0.00018923756111926846</v>
      </c>
      <c r="D6764">
        <v>-0.0052025936698562618</v>
      </c>
      <c r="E6764">
        <v>-0.07738858083911189</v>
      </c>
      <c r="F6764">
        <v>0.020690667181348082</v>
      </c>
      <c r="G6764">
        <v>0.11251278698591359</v>
      </c>
      <c r="L6764">
        <v>41.278076171875</v>
      </c>
      <c r="M6764">
        <v>1.2200572352882686E-05</v>
      </c>
      <c r="N6764">
        <v>3.5059652748416847</v>
      </c>
    </row>
    <row r="6765" spans="1:14">
      <c r="A6765">
        <v>33.815</v>
      </c>
      <c r="B6765">
        <v>0.004883413235322891</v>
      </c>
      <c r="C6765">
        <v>-0.00018112831438046574</v>
      </c>
      <c r="D6765">
        <v>-0.0049786373592202579</v>
      </c>
      <c r="E6765">
        <v>-0.07405723071840134</v>
      </c>
      <c r="F6765">
        <v>0.020692504590353478</v>
      </c>
      <c r="G6765">
        <v>0.11251278698591359</v>
      </c>
      <c r="L6765">
        <v>41.2841796875</v>
      </c>
      <c r="M6765">
        <v>1.1951639259140819E-05</v>
      </c>
      <c r="N6765">
        <v>1.3289125038998761</v>
      </c>
    </row>
    <row r="6766" spans="1:14">
      <c r="A6766">
        <v>33.82</v>
      </c>
      <c r="B6766">
        <v>0.0046999116571749258</v>
      </c>
      <c r="C6766">
        <v>-0.00017414884104040542</v>
      </c>
      <c r="D6766">
        <v>-0.0047859039401512531</v>
      </c>
      <c r="E6766">
        <v>-0.071190321109749891</v>
      </c>
      <c r="F6766">
        <v>0.020694206506968675</v>
      </c>
      <c r="G6766">
        <v>0.11251278698591359</v>
      </c>
      <c r="L6766">
        <v>41.290283203125</v>
      </c>
      <c r="M6766">
        <v>1.2235923672372797E-05</v>
      </c>
      <c r="N6766">
        <v>1.1287226861645163</v>
      </c>
    </row>
    <row r="6767" spans="1:14">
      <c r="A6767">
        <v>33.825</v>
      </c>
      <c r="B6767">
        <v>0.0045817807553276274</v>
      </c>
      <c r="C6767">
        <v>-0.00016953121714830783</v>
      </c>
      <c r="D6767">
        <v>-0.0046584024062902808</v>
      </c>
      <c r="E6767">
        <v>-0.069293735793567929</v>
      </c>
      <c r="F6767">
        <v>0.020695823944425134</v>
      </c>
      <c r="G6767">
        <v>0.11251278698591359</v>
      </c>
      <c r="L6767">
        <v>41.29638671875</v>
      </c>
      <c r="M6767">
        <v>1.3051591283362791E-05</v>
      </c>
      <c r="N6767">
        <v>3.6306315814746863</v>
      </c>
    </row>
    <row r="6768" spans="1:14">
      <c r="A6768">
        <v>33.83</v>
      </c>
      <c r="B6768">
        <v>0.0045231430657583834</v>
      </c>
      <c r="C6768">
        <v>-0.00016708095817152154</v>
      </c>
      <c r="D6768">
        <v>-0.0045907495916793087</v>
      </c>
      <c r="E6768">
        <v>-0.068287400176229723</v>
      </c>
      <c r="F6768">
        <v>0.020697400246829156</v>
      </c>
      <c r="G6768">
        <v>0.11251278698591359</v>
      </c>
      <c r="L6768">
        <v>41.302490234375</v>
      </c>
      <c r="M6768">
        <v>1.343811466800915E-05</v>
      </c>
      <c r="N6768">
        <v>1.23075304195114</v>
      </c>
    </row>
    <row r="6769" spans="1:14">
      <c r="A6769">
        <v>33.835</v>
      </c>
      <c r="B6769">
        <v>0.00448726062894861</v>
      </c>
      <c r="C6769">
        <v>-0.00016547279572884998</v>
      </c>
      <c r="D6769">
        <v>-0.0045463488144430924</v>
      </c>
      <c r="E6769">
        <v>-0.067626938614841</v>
      </c>
      <c r="F6769">
        <v>0.020698951638582787</v>
      </c>
      <c r="G6769">
        <v>0.11251278698591359</v>
      </c>
      <c r="L6769">
        <v>41.30859375</v>
      </c>
      <c r="M6769">
        <v>1.3394834682519839E-05</v>
      </c>
      <c r="N6769">
        <v>0.84464224799175547</v>
      </c>
    </row>
    <row r="6770" spans="1:14">
      <c r="A6770">
        <v>33.84</v>
      </c>
      <c r="B6770">
        <v>0.0044305544053511578</v>
      </c>
      <c r="C6770">
        <v>-0.00016312251895605909</v>
      </c>
      <c r="D6770">
        <v>-0.0044814604621077</v>
      </c>
      <c r="E6770">
        <v>-0.066661724373852038</v>
      </c>
      <c r="F6770">
        <v>0.020700464067723398</v>
      </c>
      <c r="G6770">
        <v>0.11251278698591359</v>
      </c>
      <c r="L6770">
        <v>41.314697265625</v>
      </c>
      <c r="M6770">
        <v>1.2623762543275093E-05</v>
      </c>
      <c r="N6770">
        <v>3.3319145040030453</v>
      </c>
    </row>
    <row r="6771" spans="1:14">
      <c r="A6771">
        <v>33.845</v>
      </c>
      <c r="B6771">
        <v>0.0043266652484924787</v>
      </c>
      <c r="C6771">
        <v>-0.00015906498718746661</v>
      </c>
      <c r="D6771">
        <v>-0.0043694422303406392</v>
      </c>
      <c r="E6771">
        <v>-0.064995453176317011</v>
      </c>
      <c r="F6771">
        <v>0.020701906400522215</v>
      </c>
      <c r="G6771">
        <v>0.11251278698591359</v>
      </c>
      <c r="L6771">
        <v>41.32080078125</v>
      </c>
      <c r="M6771">
        <v>1.1558649250079261E-05</v>
      </c>
      <c r="N6771">
        <v>2.6556874279072287</v>
      </c>
    </row>
    <row r="6772" spans="1:14">
      <c r="A6772">
        <v>33.85</v>
      </c>
      <c r="B6772">
        <v>0.0041757512678274773</v>
      </c>
      <c r="C6772">
        <v>-0.00015329953518495126</v>
      </c>
      <c r="D6772">
        <v>-0.00421028442685655</v>
      </c>
      <c r="E6772">
        <v>-0.062627980849491185</v>
      </c>
      <c r="F6772">
        <v>0.020703249871014247</v>
      </c>
      <c r="G6772">
        <v>0.11251278698591359</v>
      </c>
      <c r="L6772">
        <v>41.326904296875</v>
      </c>
      <c r="M6772">
        <v>1.102720346459521E-05</v>
      </c>
      <c r="N6772">
        <v>1.0684940007343313</v>
      </c>
    </row>
    <row r="6773" spans="1:14">
      <c r="A6773">
        <v>33.855000000000004</v>
      </c>
      <c r="B6773">
        <v>0.00399483811592323</v>
      </c>
      <c r="C6773">
        <v>-0.00014644534048713774</v>
      </c>
      <c r="D6773">
        <v>-0.0040210894950619769</v>
      </c>
      <c r="E6773">
        <v>-0.059813706239046908</v>
      </c>
      <c r="F6773">
        <v>0.020704479452339875</v>
      </c>
      <c r="G6773">
        <v>0.11251278698591359</v>
      </c>
      <c r="L6773">
        <v>41.3330078125</v>
      </c>
      <c r="M6773">
        <v>1.0773823026474482E-05</v>
      </c>
      <c r="N6773">
        <v>1.4024394970509733</v>
      </c>
    </row>
    <row r="6774" spans="1:14">
      <c r="A6774">
        <v>33.86</v>
      </c>
      <c r="B6774">
        <v>0.0037969470922288445</v>
      </c>
      <c r="C6774">
        <v>-0.00013898208428091662</v>
      </c>
      <c r="D6774">
        <v>-0.0038151051813124183</v>
      </c>
      <c r="E6774">
        <v>-0.05674968957202222</v>
      </c>
      <c r="F6774">
        <v>0.020705590232156797</v>
      </c>
      <c r="G6774">
        <v>0.11251278698591359</v>
      </c>
      <c r="L6774">
        <v>41.339111328125</v>
      </c>
      <c r="M6774">
        <v>1.0673528825745775E-05</v>
      </c>
      <c r="N6774">
        <v>1.4776145068816706</v>
      </c>
    </row>
    <row r="6775" spans="1:14">
      <c r="A6775">
        <v>33.865</v>
      </c>
      <c r="B6775">
        <v>0.0035735790917787074</v>
      </c>
      <c r="C6775">
        <v>-0.0001306069093611624</v>
      </c>
      <c r="D6775">
        <v>-0.003583980023220845</v>
      </c>
      <c r="E6775">
        <v>-0.053311702845410071</v>
      </c>
      <c r="F6775">
        <v>0.02070657416551749</v>
      </c>
      <c r="G6775">
        <v>0.11251278698591359</v>
      </c>
      <c r="L6775">
        <v>41.34521484375</v>
      </c>
      <c r="M6775">
        <v>1.0536271748407624E-05</v>
      </c>
      <c r="N6775">
        <v>1.3462474645531053</v>
      </c>
    </row>
    <row r="6776" spans="1:14">
      <c r="A6776">
        <v>33.87</v>
      </c>
      <c r="B6776">
        <v>0.0032950879987392618</v>
      </c>
      <c r="C6776">
        <v>-0.00012024048008149528</v>
      </c>
      <c r="D6776">
        <v>-0.00329794432911723</v>
      </c>
      <c r="E6776">
        <v>-0.0490569218956188</v>
      </c>
      <c r="F6776">
        <v>0.020707410717482121</v>
      </c>
      <c r="G6776">
        <v>0.11251278698591359</v>
      </c>
      <c r="L6776">
        <v>41.351318359375</v>
      </c>
      <c r="M6776">
        <v>9.7816131929771669E-06</v>
      </c>
      <c r="N6776">
        <v>2.0009806511875849</v>
      </c>
    </row>
    <row r="6777" spans="1:14">
      <c r="A6777">
        <v>33.875</v>
      </c>
      <c r="B6777">
        <v>0.0029273065702017653</v>
      </c>
      <c r="C6777">
        <v>-0.00010662760348578194</v>
      </c>
      <c r="D6777">
        <v>-0.0029224002162937311</v>
      </c>
      <c r="E6777">
        <v>-0.043470703217369247</v>
      </c>
      <c r="F6777">
        <v>0.020708070947557396</v>
      </c>
      <c r="G6777">
        <v>0.11251278698591359</v>
      </c>
      <c r="L6777">
        <v>41.357421875</v>
      </c>
      <c r="M6777">
        <v>8.988069381044095E-06</v>
      </c>
      <c r="N6777">
        <v>6.2717379143533512</v>
      </c>
    </row>
    <row r="6778" spans="1:14">
      <c r="A6778">
        <v>33.88</v>
      </c>
      <c r="B6778">
        <v>0.0024541931844913774</v>
      </c>
      <c r="C6778">
        <v>-8.9163092048253676E-05</v>
      </c>
      <c r="D6778">
        <v>-0.0024407148960525348</v>
      </c>
      <c r="E6778">
        <v>-0.036305634078781457</v>
      </c>
      <c r="F6778">
        <v>0.020708535009955682</v>
      </c>
      <c r="G6778">
        <v>0.11251278698591359</v>
      </c>
      <c r="L6778">
        <v>41.363525390625</v>
      </c>
      <c r="M6778">
        <v>8.1324937565509258E-06</v>
      </c>
      <c r="N6778">
        <v>0.84905944772369868</v>
      </c>
    </row>
    <row r="6779" spans="1:14">
      <c r="A6779">
        <v>33.885</v>
      </c>
      <c r="B6779">
        <v>0.0018914282044948053</v>
      </c>
      <c r="C6779">
        <v>-6.84618134514236E-05</v>
      </c>
      <c r="D6779">
        <v>-0.0018699256380672392</v>
      </c>
      <c r="E6779">
        <v>-0.027815143866250183</v>
      </c>
      <c r="F6779">
        <v>0.020708810647651267</v>
      </c>
      <c r="G6779">
        <v>0.11251278698591359</v>
      </c>
      <c r="L6779">
        <v>41.36962890625</v>
      </c>
      <c r="M6779">
        <v>7.6106553552872278E-06</v>
      </c>
      <c r="N6779">
        <v>3.4221233708475203</v>
      </c>
    </row>
    <row r="6780" spans="1:14">
      <c r="A6780">
        <v>33.89</v>
      </c>
      <c r="B6780">
        <v>0.0012913343367769023</v>
      </c>
      <c r="C6780">
        <v>-4.6340225247540238E-05</v>
      </c>
      <c r="D6780">
        <v>-0.001260177702191088</v>
      </c>
      <c r="E6780">
        <v>-0.018745143320092434</v>
      </c>
      <c r="F6780">
        <v>0.020708939127875834</v>
      </c>
      <c r="G6780">
        <v>0.11251278698591359</v>
      </c>
      <c r="L6780">
        <v>41.375732421875</v>
      </c>
      <c r="M6780">
        <v>7.514642384170465E-06</v>
      </c>
      <c r="N6780">
        <v>2.8492643534084419</v>
      </c>
    </row>
    <row r="6781" spans="1:14">
      <c r="A6781">
        <v>33.895</v>
      </c>
      <c r="B6781">
        <v>0.00071995819199932413</v>
      </c>
      <c r="C6781">
        <v>-2.5191839388967861E-05</v>
      </c>
      <c r="D6781">
        <v>-0.00067745136298416977</v>
      </c>
      <c r="E6781">
        <v>-0.010077089024389526</v>
      </c>
      <c r="F6781">
        <v>0.020708979064692452</v>
      </c>
      <c r="G6781">
        <v>0.11251278698591359</v>
      </c>
      <c r="L6781">
        <v>41.3818359375</v>
      </c>
      <c r="M6781">
        <v>7.4052640201377525E-06</v>
      </c>
      <c r="N6781">
        <v>0.82889911228738078</v>
      </c>
    </row>
    <row r="6782" spans="1:14">
      <c r="A6782">
        <v>33.9</v>
      </c>
      <c r="B6782">
        <v>0.00023609805465416109</v>
      </c>
      <c r="C6782">
        <v>-7.1672207405983068E-06</v>
      </c>
      <c r="D6782">
        <v>-0.0001809500559885469</v>
      </c>
      <c r="E6782">
        <v>-0.0026916320828296349</v>
      </c>
      <c r="F6782">
        <v>0.020708983359499982</v>
      </c>
      <c r="G6782">
        <v>0.11251278698591359</v>
      </c>
      <c r="L6782">
        <v>41.387939453125</v>
      </c>
      <c r="M6782">
        <v>7.0600345438853779E-06</v>
      </c>
      <c r="N6782">
        <v>2.777877972617826</v>
      </c>
    </row>
    <row r="6783" spans="1:14">
      <c r="A6783">
        <v>33.905</v>
      </c>
      <c r="B6783">
        <v>-0.00012384740119898013</v>
      </c>
      <c r="C6783">
        <v>6.3927571635990858E-06</v>
      </c>
      <c r="D6783">
        <v>0.00019247696108047968</v>
      </c>
      <c r="E6783">
        <v>0.0028630947960721354</v>
      </c>
      <c r="F6783">
        <v>0.020708984541269227</v>
      </c>
      <c r="G6783">
        <v>0.11251278698591359</v>
      </c>
      <c r="L6783">
        <v>41.39404296875</v>
      </c>
      <c r="M6783">
        <v>6.8782449221114744E-06</v>
      </c>
      <c r="N6783">
        <v>1.8467753523600046</v>
      </c>
    </row>
    <row r="6784" spans="1:14">
      <c r="A6784">
        <v>33.910000000000004</v>
      </c>
      <c r="B6784">
        <v>-0.000347814522484106</v>
      </c>
      <c r="C6784">
        <v>1.5030833055773872E-05</v>
      </c>
      <c r="D6784">
        <v>0.00043031869620355163</v>
      </c>
      <c r="E6784">
        <v>0.0064009906060278308</v>
      </c>
      <c r="F6784">
        <v>0.020708993862093315</v>
      </c>
      <c r="G6784">
        <v>0.11251278698591359</v>
      </c>
      <c r="L6784">
        <v>41.400146484375</v>
      </c>
      <c r="M6784">
        <v>6.5499247887894621E-06</v>
      </c>
      <c r="N6784">
        <v>0.55427368062658777</v>
      </c>
    </row>
    <row r="6785" spans="1:14">
      <c r="A6785">
        <v>33.915</v>
      </c>
      <c r="B6785">
        <v>-0.0004385242060441193</v>
      </c>
      <c r="C6785">
        <v>1.8828995960709243E-05</v>
      </c>
      <c r="D6785">
        <v>0.00053488751124098211</v>
      </c>
      <c r="E6785">
        <v>0.0079564517297096085</v>
      </c>
      <c r="F6785">
        <v>0.020709008678607144</v>
      </c>
      <c r="G6785">
        <v>0.11251278698591359</v>
      </c>
      <c r="L6785">
        <v>41.40625</v>
      </c>
      <c r="M6785">
        <v>6.6493374158588151E-06</v>
      </c>
      <c r="N6785">
        <v>0.6004746166833097</v>
      </c>
    </row>
    <row r="6786" spans="1:14">
      <c r="A6786">
        <v>33.92</v>
      </c>
      <c r="B6786">
        <v>-0.00040109609450009361</v>
      </c>
      <c r="C6786">
        <v>1.7959726688136679E-05</v>
      </c>
      <c r="D6786">
        <v>0.00051086200565125784</v>
      </c>
      <c r="E6786">
        <v>0.00759907233406246</v>
      </c>
      <c r="F6786">
        <v>0.020709021073870407</v>
      </c>
      <c r="G6786">
        <v>0.11251278698591359</v>
      </c>
      <c r="L6786">
        <v>41.412353515625</v>
      </c>
      <c r="M6786">
        <v>7.2180319660599982E-06</v>
      </c>
      <c r="N6786">
        <v>1.6079327320253856</v>
      </c>
    </row>
    <row r="6787" spans="1:14">
      <c r="A6787">
        <v>33.925</v>
      </c>
      <c r="B6787">
        <v>-0.00023686009636717876</v>
      </c>
      <c r="C6787">
        <v>1.2460069823659603E-05</v>
      </c>
      <c r="D6787">
        <v>0.00035894940568938791</v>
      </c>
      <c r="E6787">
        <v>0.0053393724096296455</v>
      </c>
      <c r="F6787">
        <v>0.020709025396446947</v>
      </c>
      <c r="G6787">
        <v>0.11251278698591359</v>
      </c>
      <c r="L6787">
        <v>41.41845703125</v>
      </c>
      <c r="M6787">
        <v>7.8139069800204789E-06</v>
      </c>
      <c r="N6787">
        <v>1.3342490396788593</v>
      </c>
    </row>
    <row r="6788" spans="1:14">
      <c r="A6788">
        <v>33.93</v>
      </c>
      <c r="B6788">
        <v>5.3519996005168234E-05</v>
      </c>
      <c r="C6788">
        <v>2.3440103800662082E-06</v>
      </c>
      <c r="D6788">
        <v>7.9553021276603948E-05</v>
      </c>
      <c r="E6788">
        <v>0.0011833511914894838</v>
      </c>
      <c r="F6788">
        <v>0.020709025617141205</v>
      </c>
      <c r="G6788">
        <v>0.11251278698591359</v>
      </c>
      <c r="L6788">
        <v>41.424560546875</v>
      </c>
      <c r="M6788">
        <v>8.362605145826653E-06</v>
      </c>
      <c r="N6788">
        <v>0.69655773899260487</v>
      </c>
    </row>
    <row r="6789" spans="1:14">
      <c r="A6789">
        <v>33.935</v>
      </c>
      <c r="B6789">
        <v>0.00046174889739225393</v>
      </c>
      <c r="C6789">
        <v>-1.2096126786630434E-05</v>
      </c>
      <c r="D6789">
        <v>-0.00031919831563298787</v>
      </c>
      <c r="E6789">
        <v>-0.0047480749450406947</v>
      </c>
      <c r="F6789">
        <v>0.020709042044608938</v>
      </c>
      <c r="G6789">
        <v>0.11251278698591359</v>
      </c>
      <c r="L6789">
        <v>41.4306640625</v>
      </c>
      <c r="M6789">
        <v>8.70573873744849E-06</v>
      </c>
      <c r="N6789">
        <v>1.58575404678516</v>
      </c>
    </row>
    <row r="6790" spans="1:14">
      <c r="A6790">
        <v>33.94</v>
      </c>
      <c r="B6790">
        <v>0.000964858871058478</v>
      </c>
      <c r="C6790">
        <v>-3.0031846914609682E-05</v>
      </c>
      <c r="D6790">
        <v>-0.00081435693484791329</v>
      </c>
      <c r="E6790">
        <v>-0.012113559405862711</v>
      </c>
      <c r="F6790">
        <v>0.02070911377223825</v>
      </c>
      <c r="G6790">
        <v>0.11251278698591359</v>
      </c>
      <c r="L6790">
        <v>41.436767578125</v>
      </c>
      <c r="M6790">
        <v>8.50132527860998E-06</v>
      </c>
      <c r="N6790">
        <v>0.92073273584727988</v>
      </c>
    </row>
    <row r="6791" spans="1:14">
      <c r="A6791">
        <v>33.945</v>
      </c>
      <c r="B6791">
        <v>0.0015276640165439151</v>
      </c>
      <c r="C6791">
        <v>-5.0166814608803325E-05</v>
      </c>
      <c r="D6791">
        <v>-0.0013700706845315434</v>
      </c>
      <c r="E6791">
        <v>-0.020379801432406707</v>
      </c>
      <c r="F6791">
        <v>0.020709293582547104</v>
      </c>
      <c r="G6791">
        <v>0.11251278698591359</v>
      </c>
      <c r="L6791">
        <v>41.44287109375</v>
      </c>
      <c r="M6791">
        <v>8.4064046298770512E-06</v>
      </c>
      <c r="N6791">
        <v>6.0186506276720655</v>
      </c>
    </row>
    <row r="6792" spans="1:14">
      <c r="A6792">
        <v>33.95</v>
      </c>
      <c r="B6792">
        <v>0.00211264602926731</v>
      </c>
      <c r="C6792">
        <v>-7.11355717295119E-05</v>
      </c>
      <c r="D6792">
        <v>-0.00194861466362705</v>
      </c>
      <c r="E6792">
        <v>-0.028985643121452367</v>
      </c>
      <c r="F6792">
        <v>0.020709637466859481</v>
      </c>
      <c r="G6792">
        <v>0.11251278698591359</v>
      </c>
      <c r="L6792">
        <v>41.448974609375</v>
      </c>
      <c r="M6792">
        <v>8.0078385607337312E-06</v>
      </c>
      <c r="N6792">
        <v>1.8662930430780549</v>
      </c>
    </row>
    <row r="6793" spans="1:14">
      <c r="A6793">
        <v>33.955</v>
      </c>
      <c r="B6793">
        <v>0.0026934876374675619</v>
      </c>
      <c r="C6793">
        <v>-9.19936368458732E-05</v>
      </c>
      <c r="D6793">
        <v>-0.0025239192624468428</v>
      </c>
      <c r="E6793">
        <v>-0.03754329902889679</v>
      </c>
      <c r="F6793">
        <v>0.020710196437325423</v>
      </c>
      <c r="G6793">
        <v>0.11251278698591359</v>
      </c>
      <c r="L6793">
        <v>41.455078125</v>
      </c>
      <c r="M6793">
        <v>7.8313730012844446E-06</v>
      </c>
      <c r="N6793">
        <v>0.82040372064641442</v>
      </c>
    </row>
    <row r="6794" spans="1:14">
      <c r="A6794">
        <v>33.96</v>
      </c>
      <c r="B6794">
        <v>0.0032623655927926784</v>
      </c>
      <c r="C6794">
        <v>-0.00011245496113749292</v>
      </c>
      <c r="D6794">
        <v>-0.0030881005459032929</v>
      </c>
      <c r="E6794">
        <v>-0.045935495620311483</v>
      </c>
      <c r="F6794">
        <v>0.020711016456759178</v>
      </c>
      <c r="G6794">
        <v>0.11251278698591359</v>
      </c>
      <c r="L6794">
        <v>41.461181640625</v>
      </c>
      <c r="M6794">
        <v>7.827130401297968E-06</v>
      </c>
      <c r="N6794">
        <v>0.70331348513446468</v>
      </c>
    </row>
    <row r="6795" spans="1:14">
      <c r="A6795">
        <v>33.965</v>
      </c>
      <c r="B6795">
        <v>0.0038230679010831685</v>
      </c>
      <c r="C6795">
        <v>-0.00013266519641230958</v>
      </c>
      <c r="D6795">
        <v>-0.0036451824125997021</v>
      </c>
      <c r="E6795">
        <v>-0.054222088387420569</v>
      </c>
      <c r="F6795">
        <v>0.020712142572195995</v>
      </c>
      <c r="G6795">
        <v>0.11251278698591359</v>
      </c>
      <c r="L6795">
        <v>41.46728515625</v>
      </c>
      <c r="M6795">
        <v>7.77542318444504E-06</v>
      </c>
      <c r="N6795">
        <v>1.2265685528667853</v>
      </c>
    </row>
    <row r="6796" spans="1:14">
      <c r="A6796">
        <v>33.97</v>
      </c>
      <c r="B6796">
        <v>0.00437525766945291</v>
      </c>
      <c r="C6796">
        <v>-0.00015262654475615829</v>
      </c>
      <c r="D6796">
        <v>-0.004195231525388061</v>
      </c>
      <c r="E6796">
        <v>-0.062404068940147404</v>
      </c>
      <c r="F6796">
        <v>0.020713617484362991</v>
      </c>
      <c r="G6796">
        <v>0.11251278698591359</v>
      </c>
      <c r="L6796">
        <v>41.473388671875</v>
      </c>
      <c r="M6796">
        <v>7.514369850427363E-06</v>
      </c>
      <c r="N6796">
        <v>1.1512124869797193</v>
      </c>
    </row>
    <row r="6797" spans="1:14">
      <c r="A6797">
        <v>33.975</v>
      </c>
      <c r="B6797">
        <v>0.0048991160193802815</v>
      </c>
      <c r="C6797">
        <v>-0.00017163113160968541</v>
      </c>
      <c r="D6797">
        <v>-0.0047187568315020835</v>
      </c>
      <c r="E6797">
        <v>-0.070191507868593489</v>
      </c>
      <c r="F6797">
        <v>0.020715466728870913</v>
      </c>
      <c r="G6797">
        <v>0.11251278698591359</v>
      </c>
      <c r="L6797">
        <v>41.4794921875</v>
      </c>
      <c r="M6797">
        <v>7.1198027724348916E-06</v>
      </c>
      <c r="N6797">
        <v>1.1224032733281193</v>
      </c>
    </row>
    <row r="6798" spans="1:14">
      <c r="A6798">
        <v>33.980000000000004</v>
      </c>
      <c r="B6798">
        <v>0.0053507246863612884</v>
      </c>
      <c r="C6798">
        <v>-0.00018809220936547667</v>
      </c>
      <c r="D6798">
        <v>-0.00517208924794379</v>
      </c>
      <c r="E6798">
        <v>-0.076934827563163874</v>
      </c>
      <c r="F6798">
        <v>0.020717672620130471</v>
      </c>
      <c r="G6798">
        <v>0.11251278698591359</v>
      </c>
      <c r="L6798">
        <v>41.485595703125</v>
      </c>
      <c r="M6798">
        <v>6.4146931788122209E-06</v>
      </c>
      <c r="N6798">
        <v>0.99455919023709793</v>
      </c>
    </row>
    <row r="6799" spans="1:14">
      <c r="A6799">
        <v>33.985</v>
      </c>
      <c r="B6799">
        <v>0.0056734568099895081</v>
      </c>
      <c r="C6799">
        <v>-0.00019994693272550593</v>
      </c>
      <c r="D6799">
        <v>-0.0054984916651796738</v>
      </c>
      <c r="E6799">
        <v>-0.081790063519547651</v>
      </c>
      <c r="F6799">
        <v>0.020720152635629051</v>
      </c>
      <c r="G6799">
        <v>0.11251278698591359</v>
      </c>
      <c r="L6799">
        <v>41.49169921875</v>
      </c>
      <c r="M6799">
        <v>6.4349165840963094E-06</v>
      </c>
      <c r="N6799">
        <v>1.9295406025879547</v>
      </c>
    </row>
    <row r="6800" spans="1:14">
      <c r="A6800">
        <v>33.99</v>
      </c>
      <c r="B6800">
        <v>0.00582005039994482</v>
      </c>
      <c r="C6800">
        <v>-0.00020545751664226432</v>
      </c>
      <c r="D6800">
        <v>-0.0056497070316321417</v>
      </c>
      <c r="E6800">
        <v>-0.0840393920955281</v>
      </c>
      <c r="F6800">
        <v>0.020722762466595174</v>
      </c>
      <c r="G6800">
        <v>0.11251278698591359</v>
      </c>
      <c r="L6800">
        <v>41.497802734375</v>
      </c>
      <c r="M6800">
        <v>6.4641503028516207E-06</v>
      </c>
      <c r="N6800">
        <v>1.1174357568358146</v>
      </c>
    </row>
    <row r="6801" spans="1:14">
      <c r="A6801">
        <v>33.995</v>
      </c>
      <c r="B6801">
        <v>0.0057736924399807172</v>
      </c>
      <c r="C6801">
        <v>-0.00020398233929452787</v>
      </c>
      <c r="D6801">
        <v>-0.0056089333342531373</v>
      </c>
      <c r="E6801">
        <v>-0.083432883347015416</v>
      </c>
      <c r="F6801">
        <v>0.020725330887405167</v>
      </c>
      <c r="G6801">
        <v>0.11251278698591359</v>
      </c>
      <c r="L6801">
        <v>41.50390625</v>
      </c>
      <c r="M6801">
        <v>6.7114927981473629E-06</v>
      </c>
      <c r="N6801">
        <v>1.0646865291402405</v>
      </c>
    </row>
    <row r="6802" spans="1:14">
      <c r="A6802">
        <v>34</v>
      </c>
      <c r="B6802">
        <v>0.0055563961485643855</v>
      </c>
      <c r="C6802">
        <v>-0.00019629311517018209</v>
      </c>
      <c r="D6802">
        <v>-0.0053965451484941206</v>
      </c>
      <c r="E6802">
        <v>-0.080273609083850048</v>
      </c>
      <c r="F6802">
        <v>0.020727709618183675</v>
      </c>
      <c r="G6802">
        <v>0.11251278698591359</v>
      </c>
      <c r="L6802">
        <v>41.510009765625</v>
      </c>
      <c r="M6802">
        <v>6.8756729305105262E-06</v>
      </c>
      <c r="N6802">
        <v>0.39941160277002175</v>
      </c>
    </row>
    <row r="6803" spans="1:14">
      <c r="A6803">
        <v>34.005</v>
      </c>
      <c r="B6803">
        <v>0.0052195739653337417</v>
      </c>
      <c r="C6803">
        <v>-0.00018424470888356106</v>
      </c>
      <c r="D6803">
        <v>-0.0050637973016571221</v>
      </c>
      <c r="E6803">
        <v>-0.0753239848621497</v>
      </c>
      <c r="F6803">
        <v>0.020729808698234625</v>
      </c>
      <c r="G6803">
        <v>0.11251278698591359</v>
      </c>
      <c r="L6803">
        <v>41.51611328125</v>
      </c>
      <c r="M6803">
        <v>6.710965960400528E-06</v>
      </c>
      <c r="N6803">
        <v>1.9401924697017634</v>
      </c>
    </row>
    <row r="6804" spans="1:14">
      <c r="A6804">
        <v>34.01</v>
      </c>
      <c r="B6804">
        <v>0.0048206950195457052</v>
      </c>
      <c r="C6804">
        <v>-0.00016993310683430983</v>
      </c>
      <c r="D6804">
        <v>-0.004668622663885842</v>
      </c>
      <c r="E6804">
        <v>-0.0694457621253019</v>
      </c>
      <c r="F6804">
        <v>0.02073159921421858</v>
      </c>
      <c r="G6804">
        <v>0.11251278698591359</v>
      </c>
      <c r="L6804">
        <v>41.522216796875</v>
      </c>
      <c r="M6804">
        <v>6.50567588598662E-06</v>
      </c>
      <c r="N6804">
        <v>0.7438386417331766</v>
      </c>
    </row>
    <row r="6805" spans="1:14">
      <c r="A6805">
        <v>34.015</v>
      </c>
      <c r="B6805">
        <v>0.0043984689865679541</v>
      </c>
      <c r="C6805">
        <v>-0.00015478878033888969</v>
      </c>
      <c r="D6805">
        <v>-0.00425054721647842</v>
      </c>
      <c r="E6805">
        <v>-0.0632268898451165</v>
      </c>
      <c r="F6805">
        <v>0.020733089817102007</v>
      </c>
      <c r="G6805">
        <v>0.11251278698591359</v>
      </c>
      <c r="L6805">
        <v>41.5283203125</v>
      </c>
      <c r="M6805">
        <v>6.5481619309644919E-06</v>
      </c>
      <c r="N6805">
        <v>0.7841208703062168</v>
      </c>
    </row>
    <row r="6806" spans="1:14">
      <c r="A6806">
        <v>34.02</v>
      </c>
      <c r="B6806">
        <v>0.00395765841810389</v>
      </c>
      <c r="C6806">
        <v>-0.00013901305514666336</v>
      </c>
      <c r="D6806">
        <v>-0.0038151434626424777</v>
      </c>
      <c r="E6806">
        <v>-0.056750259006806858</v>
      </c>
      <c r="F6806">
        <v>0.020734296617666358</v>
      </c>
      <c r="G6806">
        <v>0.11251278698591359</v>
      </c>
      <c r="L6806">
        <v>41.534423828125</v>
      </c>
      <c r="M6806">
        <v>6.3285794720639162E-06</v>
      </c>
      <c r="N6806">
        <v>0.69180795711401688</v>
      </c>
    </row>
    <row r="6807" spans="1:14">
      <c r="A6807">
        <v>34.025</v>
      </c>
      <c r="B6807">
        <v>0.0034700306873390804</v>
      </c>
      <c r="C6807">
        <v>-0.00012160224051709128</v>
      </c>
      <c r="D6807">
        <v>-0.0033347337300085643</v>
      </c>
      <c r="E6807">
        <v>-0.049604164233877396</v>
      </c>
      <c r="F6807">
        <v>0.020735224356038411</v>
      </c>
      <c r="G6807">
        <v>0.11251278698591359</v>
      </c>
      <c r="L6807">
        <v>41.54052734375</v>
      </c>
      <c r="M6807">
        <v>6.2989248083750147E-06</v>
      </c>
      <c r="N6807">
        <v>0.692525699033197</v>
      </c>
    </row>
    <row r="6808" spans="1:14">
      <c r="A6808">
        <v>34.03</v>
      </c>
      <c r="B6808">
        <v>0.0028897243669328576</v>
      </c>
      <c r="C6808">
        <v>-0.0001009062337007188</v>
      </c>
      <c r="D6808">
        <v>-0.0027638442692464382</v>
      </c>
      <c r="E6808">
        <v>-0.04111218350504077</v>
      </c>
      <c r="F6808">
        <v>0.02073586774221969</v>
      </c>
      <c r="G6808">
        <v>0.11251278698591359</v>
      </c>
      <c r="L6808">
        <v>41.546630859375</v>
      </c>
      <c r="M6808">
        <v>5.9623377865058973E-06</v>
      </c>
      <c r="N6808">
        <v>1.1920501134040216</v>
      </c>
    </row>
    <row r="6809" spans="1:14">
      <c r="A6809">
        <v>34.035000000000004</v>
      </c>
      <c r="B6809">
        <v>0.0021754720926908432</v>
      </c>
      <c r="C6809">
        <v>-7.5411491095303245E-05</v>
      </c>
      <c r="D6809">
        <v>-0.0020608350828249518</v>
      </c>
      <c r="E6809">
        <v>-0.030654921857021157</v>
      </c>
      <c r="F6809">
        <v>0.020736232383574693</v>
      </c>
      <c r="G6809">
        <v>0.11251278698591359</v>
      </c>
      <c r="L6809">
        <v>41.552734375</v>
      </c>
      <c r="M6809">
        <v>5.7926714159163725E-06</v>
      </c>
      <c r="N6809">
        <v>0.45954251693613912</v>
      </c>
    </row>
    <row r="6810" spans="1:14">
      <c r="A6810">
        <v>34.04</v>
      </c>
      <c r="B6810">
        <v>0.0013074322004349341</v>
      </c>
      <c r="C6810">
        <v>-4.435860306753965E-05</v>
      </c>
      <c r="D6810">
        <v>-0.0012049381261109258</v>
      </c>
      <c r="E6810">
        <v>-0.017923454625900021</v>
      </c>
      <c r="F6810">
        <v>0.020736364087052286</v>
      </c>
      <c r="G6810">
        <v>0.11251278698591359</v>
      </c>
      <c r="L6810">
        <v>41.558837890625</v>
      </c>
      <c r="M6810">
        <v>5.5645215564370966E-06</v>
      </c>
      <c r="N6810">
        <v>0.42155184544704005</v>
      </c>
    </row>
    <row r="6811" spans="1:14">
      <c r="A6811">
        <v>34.045</v>
      </c>
      <c r="B6811">
        <v>0.00029240083807098973</v>
      </c>
      <c r="C6811">
        <v>-7.9592644490577324E-06</v>
      </c>
      <c r="D6811">
        <v>-0.00020220779515952762</v>
      </c>
      <c r="E6811">
        <v>-0.0030078409529979734</v>
      </c>
      <c r="F6811">
        <v>0.020736370674483827</v>
      </c>
      <c r="G6811">
        <v>0.11251278698591359</v>
      </c>
      <c r="L6811">
        <v>41.56494140625</v>
      </c>
      <c r="M6811">
        <v>5.1955970919160123E-06</v>
      </c>
      <c r="N6811">
        <v>0.40263515830065194</v>
      </c>
    </row>
    <row r="6812" spans="1:14">
      <c r="A6812">
        <v>34.05</v>
      </c>
      <c r="B6812">
        <v>-0.00084078455640108256</v>
      </c>
      <c r="C6812">
        <v>3.2771754492537784E-05</v>
      </c>
      <c r="D6812">
        <v>0.00091917296127278013</v>
      </c>
      <c r="E6812">
        <v>0.013672697798932605</v>
      </c>
      <c r="F6812">
        <v>0.020736425140842368</v>
      </c>
      <c r="G6812">
        <v>0.11251278698591359</v>
      </c>
      <c r="L6812">
        <v>41.571044921875</v>
      </c>
      <c r="M6812">
        <v>4.9771223752598423E-06</v>
      </c>
      <c r="N6812">
        <v>1.9707237667208073</v>
      </c>
    </row>
    <row r="6813" spans="1:14">
      <c r="A6813">
        <v>34.055</v>
      </c>
      <c r="B6813">
        <v>-0.0020514812909717089</v>
      </c>
      <c r="C6813">
        <v>7.6382276404957788E-05</v>
      </c>
      <c r="D6813">
        <v>0.0021190329596495303</v>
      </c>
      <c r="E6813">
        <v>0.031520615274786765</v>
      </c>
      <c r="F6813">
        <v>0.020736749401314016</v>
      </c>
      <c r="G6813">
        <v>0.11251278698591359</v>
      </c>
      <c r="L6813">
        <v>41.5771484375</v>
      </c>
      <c r="M6813">
        <v>4.9510745239085088E-06</v>
      </c>
      <c r="N6813">
        <v>0.39590707946479464</v>
      </c>
    </row>
    <row r="6814" spans="1:14">
      <c r="A6814">
        <v>34.06</v>
      </c>
      <c r="B6814">
        <v>-0.0032964919350867627</v>
      </c>
      <c r="C6814">
        <v>0.00012131652151148111</v>
      </c>
      <c r="D6814">
        <v>0.0033544478461057341</v>
      </c>
      <c r="E6814">
        <v>0.049897411710822792</v>
      </c>
      <c r="F6814">
        <v>0.020737586666288992</v>
      </c>
      <c r="G6814">
        <v>0.11251278698591359</v>
      </c>
      <c r="L6814">
        <v>41.583251953125</v>
      </c>
      <c r="M6814">
        <v>5.058812699415026E-06</v>
      </c>
      <c r="N6814">
        <v>0.845871282331081</v>
      </c>
    </row>
    <row r="6815" spans="1:14">
      <c r="A6815">
        <v>34.065</v>
      </c>
      <c r="B6815">
        <v>-0.0045347345379240876</v>
      </c>
      <c r="C6815">
        <v>0.00016608525085999779</v>
      </c>
      <c r="D6815">
        <v>0.0045844374298937094</v>
      </c>
      <c r="E6815">
        <v>0.068193506769668927</v>
      </c>
      <c r="F6815">
        <v>0.020739171058235</v>
      </c>
      <c r="G6815">
        <v>0.11251278698591359</v>
      </c>
      <c r="L6815">
        <v>41.58935546875</v>
      </c>
      <c r="M6815">
        <v>5.7557394506983054E-06</v>
      </c>
      <c r="N6815">
        <v>0.71413487868234293</v>
      </c>
    </row>
    <row r="6816" spans="1:14">
      <c r="A6816">
        <v>34.07</v>
      </c>
      <c r="B6816">
        <v>-0.0057277790276617</v>
      </c>
      <c r="C6816">
        <v>0.00020928728769598656</v>
      </c>
      <c r="D6816">
        <v>0.0057705543006149806</v>
      </c>
      <c r="E6816">
        <v>0.085836995221647838</v>
      </c>
      <c r="F6816">
        <v>0.020741698792401252</v>
      </c>
      <c r="G6816">
        <v>0.11251278698591359</v>
      </c>
      <c r="L6816">
        <v>41.595458984375</v>
      </c>
      <c r="M6816">
        <v>6.2045177980855622E-06</v>
      </c>
      <c r="N6816">
        <v>0.50292294377486124</v>
      </c>
    </row>
    <row r="6817" spans="1:14">
      <c r="A6817">
        <v>34.075</v>
      </c>
      <c r="B6817">
        <v>-0.0068391708698211009</v>
      </c>
      <c r="C6817">
        <v>0.0002495868085213511</v>
      </c>
      <c r="D6817">
        <v>0.0068762475683352784</v>
      </c>
      <c r="E6817">
        <v>0.10228418257898726</v>
      </c>
      <c r="F6817">
        <v>0.020745302634857358</v>
      </c>
      <c r="G6817">
        <v>0.11251278698591359</v>
      </c>
      <c r="L6817">
        <v>41.6015625</v>
      </c>
      <c r="M6817">
        <v>6.4447594064575732E-06</v>
      </c>
      <c r="N6817">
        <v>1.1918167184847306</v>
      </c>
    </row>
    <row r="6818" spans="1:14">
      <c r="A6818">
        <v>34.08</v>
      </c>
      <c r="B6818">
        <v>-0.00783255654836263</v>
      </c>
      <c r="C6818">
        <v>0.000285731272274498</v>
      </c>
      <c r="D6818">
        <v>0.00786504046863772</v>
      </c>
      <c r="E6818">
        <v>0.11699247697098607</v>
      </c>
      <c r="F6818">
        <v>0.020750029421142985</v>
      </c>
      <c r="G6818">
        <v>0.11251278698591359</v>
      </c>
      <c r="L6818">
        <v>41.607666015625</v>
      </c>
      <c r="M6818">
        <v>6.70800608704525E-06</v>
      </c>
      <c r="N6818">
        <v>1.035954235756505</v>
      </c>
    </row>
    <row r="6819" spans="1:14">
      <c r="A6819">
        <v>34.085</v>
      </c>
      <c r="B6819">
        <v>-0.0086774843294557084</v>
      </c>
      <c r="C6819">
        <v>0.00031657552220237209</v>
      </c>
      <c r="D6819">
        <v>0.0087063152596562835</v>
      </c>
      <c r="E6819">
        <v>0.12950643948738721</v>
      </c>
      <c r="F6819">
        <v>0.020755831004878107</v>
      </c>
      <c r="G6819">
        <v>0.11251278698591359</v>
      </c>
      <c r="L6819">
        <v>41.61376953125</v>
      </c>
      <c r="M6819">
        <v>6.8282458628457207E-06</v>
      </c>
      <c r="N6819">
        <v>0.7364336366375307</v>
      </c>
    </row>
    <row r="6820" spans="1:14">
      <c r="A6820">
        <v>34.09</v>
      </c>
      <c r="B6820">
        <v>-0.0093511014941740321</v>
      </c>
      <c r="C6820">
        <v>0.00034117946445966912</v>
      </c>
      <c r="D6820">
        <v>0.0093770883961284152</v>
      </c>
      <c r="E6820">
        <v>0.13948418989241018</v>
      </c>
      <c r="F6820">
        <v>0.020762568282291859</v>
      </c>
      <c r="G6820">
        <v>0.11251278698591359</v>
      </c>
      <c r="L6820">
        <v>41.619873046875</v>
      </c>
      <c r="M6820">
        <v>7.3761632511667422E-06</v>
      </c>
      <c r="N6820">
        <v>2.1525909041540925</v>
      </c>
    </row>
    <row r="6821" spans="1:14">
      <c r="A6821">
        <v>34.095</v>
      </c>
      <c r="B6821">
        <v>-0.0098374846682977961</v>
      </c>
      <c r="C6821">
        <v>0.00035893533479471545</v>
      </c>
      <c r="D6821">
        <v>0.0098609996365597481</v>
      </c>
      <c r="E6821">
        <v>0.14668236959382625</v>
      </c>
      <c r="F6821">
        <v>0.020770024645000995</v>
      </c>
      <c r="G6821">
        <v>0.11251278698591359</v>
      </c>
      <c r="L6821">
        <v>41.6259765625</v>
      </c>
      <c r="M6821">
        <v>8.1790243079087E-06</v>
      </c>
      <c r="N6821">
        <v>1.0672696658181668</v>
      </c>
    </row>
    <row r="6822" spans="1:14">
      <c r="A6822">
        <v>34.1</v>
      </c>
      <c r="B6822">
        <v>-0.010127464992821749</v>
      </c>
      <c r="C6822">
        <v>0.00036948591037445119</v>
      </c>
      <c r="D6822">
        <v>0.010148475589277103</v>
      </c>
      <c r="E6822">
        <v>0.15095857439049692</v>
      </c>
      <c r="F6822">
        <v>0.020777927070133838</v>
      </c>
      <c r="G6822">
        <v>0.11251278698591359</v>
      </c>
      <c r="L6822">
        <v>41.632080078125</v>
      </c>
      <c r="M6822">
        <v>8.914102070935896E-06</v>
      </c>
      <c r="N6822">
        <v>2.234506778761399</v>
      </c>
    </row>
    <row r="6823" spans="1:14">
      <c r="A6823">
        <v>34.105000000000004</v>
      </c>
      <c r="B6823">
        <v>-0.010216426579973402</v>
      </c>
      <c r="C6823">
        <v>0.0003726428983717623</v>
      </c>
      <c r="D6823">
        <v>0.010234485928524493</v>
      </c>
      <c r="E6823">
        <v>0.15223797818680185</v>
      </c>
      <c r="F6823">
        <v>0.020785968937857641</v>
      </c>
      <c r="G6823">
        <v>0.11251278698591359</v>
      </c>
      <c r="L6823">
        <v>41.63818359375</v>
      </c>
      <c r="M6823">
        <v>9.7031515180850728E-06</v>
      </c>
      <c r="N6823">
        <v>1.2739409026649833</v>
      </c>
    </row>
    <row r="6824" spans="1:14">
      <c r="A6824">
        <v>34.11</v>
      </c>
      <c r="B6824">
        <v>-0.010106698355438143</v>
      </c>
      <c r="C6824">
        <v>0.00036847156306089174</v>
      </c>
      <c r="D6824">
        <v>0.010119261779978007</v>
      </c>
      <c r="E6824">
        <v>0.15052401897717285</v>
      </c>
      <c r="F6824">
        <v>0.020793838987950009</v>
      </c>
      <c r="G6824">
        <v>0.11251278698591359</v>
      </c>
      <c r="L6824">
        <v>41.644287109375</v>
      </c>
      <c r="M6824">
        <v>1.0075549772074537E-05</v>
      </c>
      <c r="N6824">
        <v>1.3731541224888804</v>
      </c>
    </row>
    <row r="6825" spans="1:14">
      <c r="A6825">
        <v>34.115</v>
      </c>
      <c r="B6825">
        <v>-0.009813323298671</v>
      </c>
      <c r="C6825">
        <v>0.00035750210857878349</v>
      </c>
      <c r="D6825">
        <v>0.0098162869886949475</v>
      </c>
      <c r="E6825">
        <v>0.14601726895683734</v>
      </c>
      <c r="F6825">
        <v>0.020801258769214716</v>
      </c>
      <c r="G6825">
        <v>0.11251278698591359</v>
      </c>
      <c r="L6825">
        <v>41.650390625</v>
      </c>
      <c r="M6825">
        <v>1.0531836287519464E-05</v>
      </c>
      <c r="N6825">
        <v>1.1382773755612328</v>
      </c>
    </row>
    <row r="6826" spans="1:14">
      <c r="A6826">
        <v>34.12</v>
      </c>
      <c r="B6826">
        <v>-0.0093682064064060776</v>
      </c>
      <c r="C6826">
        <v>0.00034088962650870796</v>
      </c>
      <c r="D6826">
        <v>0.0093575455995177151</v>
      </c>
      <c r="E6826">
        <v>0.139193490792826</v>
      </c>
      <c r="F6826">
        <v>0.020808020716649889</v>
      </c>
      <c r="G6826">
        <v>0.11251278698591359</v>
      </c>
      <c r="L6826">
        <v>41.656494140625</v>
      </c>
      <c r="M6826">
        <v>1.1165903225473143E-05</v>
      </c>
      <c r="N6826">
        <v>1.2393475774929117</v>
      </c>
    </row>
    <row r="6827" spans="1:14">
      <c r="A6827">
        <v>34.125</v>
      </c>
      <c r="B6827">
        <v>-0.0088196616315230261</v>
      </c>
      <c r="C6827">
        <v>0.00032053481310556533</v>
      </c>
      <c r="D6827">
        <v>0.0087956181800315347</v>
      </c>
      <c r="E6827">
        <v>0.13083482042796907</v>
      </c>
      <c r="F6827">
        <v>0.020814013971368967</v>
      </c>
      <c r="G6827">
        <v>0.11251278698591359</v>
      </c>
      <c r="L6827">
        <v>41.66259765625</v>
      </c>
      <c r="M6827">
        <v>1.1611626595900691E-05</v>
      </c>
      <c r="N6827">
        <v>0.99919158575643063</v>
      </c>
    </row>
    <row r="6828" spans="1:14">
      <c r="A6828">
        <v>34.13</v>
      </c>
      <c r="B6828">
        <v>-0.0082331257671849449</v>
      </c>
      <c r="C6828">
        <v>0.00029884777062692824</v>
      </c>
      <c r="D6828">
        <v>0.00819710345586231</v>
      </c>
      <c r="E6828">
        <v>0.12193191390595187</v>
      </c>
      <c r="F6828">
        <v>0.020819236590893721</v>
      </c>
      <c r="G6828">
        <v>0.11251278698591359</v>
      </c>
      <c r="L6828">
        <v>41.668701171875</v>
      </c>
      <c r="M6828">
        <v>1.2106403165203259E-05</v>
      </c>
      <c r="N6828">
        <v>1.7312317761189355</v>
      </c>
    </row>
    <row r="6829" spans="1:14">
      <c r="A6829">
        <v>34.135</v>
      </c>
      <c r="B6829">
        <v>-0.0076713187742637641</v>
      </c>
      <c r="C6829">
        <v>0.00027799737398946444</v>
      </c>
      <c r="D6829">
        <v>0.0076218657577301575</v>
      </c>
      <c r="E6829">
        <v>0.11337525314623609</v>
      </c>
      <c r="F6829">
        <v>0.020823770772892079</v>
      </c>
      <c r="G6829">
        <v>0.11251278698591359</v>
      </c>
      <c r="L6829">
        <v>41.6748046875</v>
      </c>
      <c r="M6829">
        <v>1.2283853719179996E-05</v>
      </c>
      <c r="N6829">
        <v>2.235866398253465</v>
      </c>
    </row>
    <row r="6830" spans="1:14">
      <c r="A6830">
        <v>34.14</v>
      </c>
      <c r="B6830">
        <v>-0.0071626122472519078</v>
      </c>
      <c r="C6830">
        <v>0.00025904491940574294</v>
      </c>
      <c r="D6830">
        <v>0.0070991504222639073</v>
      </c>
      <c r="E6830">
        <v>0.10559986253117562</v>
      </c>
      <c r="F6830">
        <v>0.020827723544948423</v>
      </c>
      <c r="G6830">
        <v>0.11251278698591359</v>
      </c>
      <c r="L6830">
        <v>41.680908203125</v>
      </c>
      <c r="M6830">
        <v>1.2371552723125204E-05</v>
      </c>
      <c r="N6830">
        <v>1.2332792578771312</v>
      </c>
    </row>
    <row r="6831" spans="1:14">
      <c r="A6831">
        <v>34.145</v>
      </c>
      <c r="B6831">
        <v>-0.006695431477086111</v>
      </c>
      <c r="C6831">
        <v>0.00024159871007296829</v>
      </c>
      <c r="D6831">
        <v>0.0066181134666614778</v>
      </c>
      <c r="E6831">
        <v>0.098444437816589486</v>
      </c>
      <c r="F6831">
        <v>0.020831177494803781</v>
      </c>
      <c r="G6831">
        <v>0.11251278698591359</v>
      </c>
      <c r="L6831">
        <v>41.68701171875</v>
      </c>
      <c r="M6831">
        <v>1.2667346122755548E-05</v>
      </c>
      <c r="N6831">
        <v>1.3350551821499443</v>
      </c>
    </row>
    <row r="6832" spans="1:14">
      <c r="A6832">
        <v>34.15</v>
      </c>
      <c r="B6832">
        <v>-0.0062283218781994162</v>
      </c>
      <c r="C6832">
        <v>0.00022417233065808492</v>
      </c>
      <c r="D6832">
        <v>0.0061377534797805661</v>
      </c>
      <c r="E6832">
        <v>0.091299083011735921</v>
      </c>
      <c r="F6832">
        <v>0.020834166323237584</v>
      </c>
      <c r="G6832">
        <v>0.11251278698591359</v>
      </c>
      <c r="L6832">
        <v>41.693115234375</v>
      </c>
      <c r="M6832">
        <v>1.2718998451680821E-05</v>
      </c>
      <c r="N6832">
        <v>5.75380792164975</v>
      </c>
    </row>
    <row r="6833" spans="1:14">
      <c r="A6833">
        <v>34.155</v>
      </c>
      <c r="B6833">
        <v>-0.0057140938176249443</v>
      </c>
      <c r="C6833">
        <v>0.0002050584802965446</v>
      </c>
      <c r="D6833">
        <v>0.0056110282395895024</v>
      </c>
      <c r="E6833">
        <v>0.083464045063893849</v>
      </c>
      <c r="F6833">
        <v>0.02083668199295536</v>
      </c>
      <c r="G6833">
        <v>0.11251278698591359</v>
      </c>
      <c r="L6833">
        <v>41.69921875</v>
      </c>
      <c r="M6833">
        <v>1.2824061275938052E-05</v>
      </c>
      <c r="N6833">
        <v>1.8755589100210452</v>
      </c>
    </row>
    <row r="6834" spans="1:14">
      <c r="A6834">
        <v>34.160000000000004</v>
      </c>
      <c r="B6834">
        <v>-0.0051253004608064895</v>
      </c>
      <c r="C6834">
        <v>0.00018322756262120567</v>
      </c>
      <c r="D6834">
        <v>0.0050096206232568552</v>
      </c>
      <c r="E6834">
        <v>0.074518106770945725</v>
      </c>
      <c r="F6834">
        <v>0.020838705932561121</v>
      </c>
      <c r="G6834">
        <v>0.11251278698591359</v>
      </c>
      <c r="L6834">
        <v>41.705322265625</v>
      </c>
      <c r="M6834">
        <v>1.30548870443138E-05</v>
      </c>
      <c r="N6834">
        <v>1.8547669651955929</v>
      </c>
    </row>
    <row r="6835" spans="1:14">
      <c r="A6835">
        <v>34.165</v>
      </c>
      <c r="B6835">
        <v>-0.0044639209292281472</v>
      </c>
      <c r="C6835">
        <v>0.0001587610172132381</v>
      </c>
      <c r="D6835">
        <v>0.004335850165251098</v>
      </c>
      <c r="E6835">
        <v>0.064495771208110078</v>
      </c>
      <c r="F6835">
        <v>0.020840241227701145</v>
      </c>
      <c r="G6835">
        <v>0.11251278698591359</v>
      </c>
      <c r="L6835">
        <v>41.71142578125</v>
      </c>
      <c r="M6835">
        <v>1.3230520981678016E-05</v>
      </c>
      <c r="N6835">
        <v>4.11477828061173</v>
      </c>
    </row>
    <row r="6836" spans="1:14">
      <c r="A6836">
        <v>34.17</v>
      </c>
      <c r="B6836">
        <v>-0.0037574551199416</v>
      </c>
      <c r="C6836">
        <v>0.00013264831412739184</v>
      </c>
      <c r="D6836">
        <v>0.00361703290123822</v>
      </c>
      <c r="E6836">
        <v>0.05380336440591852</v>
      </c>
      <c r="F6836">
        <v>0.020841329021284456</v>
      </c>
      <c r="G6836">
        <v>0.11251278698591359</v>
      </c>
      <c r="L6836">
        <v>41.717529296875</v>
      </c>
      <c r="M6836">
        <v>1.3605121754364079E-05</v>
      </c>
      <c r="N6836">
        <v>3.6764292670744538</v>
      </c>
    </row>
    <row r="6837" spans="1:14">
      <c r="A6837">
        <v>34.175000000000004</v>
      </c>
      <c r="B6837">
        <v>-0.003040327987647049</v>
      </c>
      <c r="C6837">
        <v>0.00010613835837224424</v>
      </c>
      <c r="D6837">
        <v>0.0028875827355891235</v>
      </c>
      <c r="E6837">
        <v>0.04295279319188821</v>
      </c>
      <c r="F6837">
        <v>0.0208420412176672</v>
      </c>
      <c r="G6837">
        <v>0.11251278698591359</v>
      </c>
      <c r="L6837">
        <v>41.7236328125</v>
      </c>
      <c r="M6837">
        <v>1.3589213069961433E-05</v>
      </c>
      <c r="N6837">
        <v>6.5881577294373406</v>
      </c>
    </row>
    <row r="6838" spans="1:14">
      <c r="A6838">
        <v>34.18</v>
      </c>
      <c r="B6838">
        <v>-0.0023360255273606103</v>
      </c>
      <c r="C6838">
        <v>8.0091140482384056E-05</v>
      </c>
      <c r="D6838">
        <v>0.0021711626171977273</v>
      </c>
      <c r="E6838">
        <v>0.032296043930816191</v>
      </c>
      <c r="F6838">
        <v>0.020842461667377282</v>
      </c>
      <c r="G6838">
        <v>0.11251278698591359</v>
      </c>
      <c r="L6838">
        <v>41.729736328125</v>
      </c>
      <c r="M6838">
        <v>1.3236128566597649E-05</v>
      </c>
      <c r="N6838">
        <v>0.87069151569099812</v>
      </c>
    </row>
    <row r="6839" spans="1:14">
      <c r="A6839">
        <v>34.185</v>
      </c>
      <c r="B6839">
        <v>-0.0016502082651035392</v>
      </c>
      <c r="C6839">
        <v>5.4721936270190981E-05</v>
      </c>
      <c r="D6839">
        <v>0.0014736747193888665</v>
      </c>
      <c r="E6839">
        <v>0.021920911450909391</v>
      </c>
      <c r="F6839">
        <v>0.020842671482315105</v>
      </c>
      <c r="G6839">
        <v>0.11251278698591359</v>
      </c>
      <c r="L6839">
        <v>41.73583984375</v>
      </c>
      <c r="M6839">
        <v>1.2772980650595222E-05</v>
      </c>
      <c r="N6839">
        <v>1.486802631153189</v>
      </c>
    </row>
    <row r="6840" spans="1:14">
      <c r="A6840">
        <v>34.19</v>
      </c>
      <c r="B6840">
        <v>-0.00097715359496220377</v>
      </c>
      <c r="C6840">
        <v>2.9832046114696854E-05</v>
      </c>
      <c r="D6840">
        <v>0.000789637196985277</v>
      </c>
      <c r="E6840">
        <v>0.011745853305155995</v>
      </c>
      <c r="F6840">
        <v>0.020842745049571024</v>
      </c>
      <c r="G6840">
        <v>0.11251278698591359</v>
      </c>
      <c r="L6840">
        <v>41.741943359375</v>
      </c>
      <c r="M6840">
        <v>1.2034657534415239E-05</v>
      </c>
      <c r="N6840">
        <v>1.4800956357297002</v>
      </c>
    </row>
    <row r="6841" spans="1:14">
      <c r="A6841">
        <v>34.195</v>
      </c>
      <c r="B6841">
        <v>-0.00031334043877692978</v>
      </c>
      <c r="C6841">
        <v>5.3001185153272611E-06</v>
      </c>
      <c r="D6841">
        <v>0.00011570161187158215</v>
      </c>
      <c r="E6841">
        <v>0.0017210614765897844</v>
      </c>
      <c r="F6841">
        <v>0.020842752614272306</v>
      </c>
      <c r="G6841">
        <v>0.11251278698591359</v>
      </c>
      <c r="L6841">
        <v>41.748046875</v>
      </c>
      <c r="M6841">
        <v>1.1440143601064437E-05</v>
      </c>
      <c r="N6841">
        <v>4.6904386653660808</v>
      </c>
    </row>
    <row r="6842" spans="1:14">
      <c r="A6842">
        <v>34.2</v>
      </c>
      <c r="B6842">
        <v>0.00033184307192441094</v>
      </c>
      <c r="C6842">
        <v>-1.8530653210675763E-05</v>
      </c>
      <c r="D6842">
        <v>-0.00053872062345888914</v>
      </c>
      <c r="E6842">
        <v>-0.0080134692739509752</v>
      </c>
      <c r="F6842">
        <v>0.020842761098736062</v>
      </c>
      <c r="G6842">
        <v>0.11251278698591359</v>
      </c>
      <c r="L6842">
        <v>41.754150390625</v>
      </c>
      <c r="M6842">
        <v>1.0921829957684158E-05</v>
      </c>
      <c r="N6842">
        <v>3.8492763446506122</v>
      </c>
    </row>
    <row r="6843" spans="1:14">
      <c r="A6843">
        <v>34.205</v>
      </c>
      <c r="B6843">
        <v>0.00093530015190457856</v>
      </c>
      <c r="C6843">
        <v>-4.0821670083384526E-05</v>
      </c>
      <c r="D6843">
        <v>-0.0011506349448881963</v>
      </c>
      <c r="E6843">
        <v>-0.017115694805211919</v>
      </c>
      <c r="F6843">
        <v>0.020842828498891564</v>
      </c>
      <c r="G6843">
        <v>0.11251278698591359</v>
      </c>
      <c r="L6843">
        <v>41.76025390625</v>
      </c>
      <c r="M6843">
        <v>1.0213393996910845E-05</v>
      </c>
      <c r="N6843">
        <v>1.8693850331893047</v>
      </c>
    </row>
    <row r="6844" spans="1:14">
      <c r="A6844">
        <v>34.21</v>
      </c>
      <c r="B6844">
        <v>0.0014689921966678453</v>
      </c>
      <c r="C6844">
        <v>-6.0552908557916821E-05</v>
      </c>
      <c r="D6844">
        <v>-0.001692099347564461</v>
      </c>
      <c r="E6844">
        <v>-0.025169977795021357</v>
      </c>
      <c r="F6844">
        <v>0.020842994762754419</v>
      </c>
      <c r="G6844">
        <v>0.11251278698591359</v>
      </c>
      <c r="L6844">
        <v>41.766357421875</v>
      </c>
      <c r="M6844">
        <v>9.7857126146962717E-06</v>
      </c>
      <c r="N6844">
        <v>1.49386283764803</v>
      </c>
    </row>
    <row r="6845" spans="1:14">
      <c r="A6845">
        <v>34.215</v>
      </c>
      <c r="B6845">
        <v>0.0019116822660060822</v>
      </c>
      <c r="C6845">
        <v>-7.694699684113281E-05</v>
      </c>
      <c r="D6845">
        <v>-0.0021418563673402734</v>
      </c>
      <c r="E6845">
        <v>-0.031860113464186567</v>
      </c>
      <c r="F6845">
        <v>0.020843276335302831</v>
      </c>
      <c r="G6845">
        <v>0.11251278698591359</v>
      </c>
      <c r="L6845">
        <v>41.7724609375</v>
      </c>
      <c r="M6845">
        <v>9.1442350028571357E-06</v>
      </c>
      <c r="N6845">
        <v>1.4186594677989488</v>
      </c>
    </row>
    <row r="6846" spans="1:14">
      <c r="A6846">
        <v>34.22</v>
      </c>
      <c r="B6846">
        <v>0.0022559662735653838</v>
      </c>
      <c r="C6846">
        <v>-8.9731202353642413E-05</v>
      </c>
      <c r="D6846">
        <v>-0.0024924980202568406</v>
      </c>
      <c r="E6846">
        <v>-0.0370759080513205</v>
      </c>
      <c r="F6846">
        <v>0.020843668459907774</v>
      </c>
      <c r="G6846">
        <v>0.11251278698591359</v>
      </c>
      <c r="L6846">
        <v>41.778564453125</v>
      </c>
      <c r="M6846">
        <v>8.76133800647831E-06</v>
      </c>
      <c r="N6846">
        <v>5.0578946338116</v>
      </c>
    </row>
    <row r="6847" spans="1:14">
      <c r="A6847">
        <v>34.225</v>
      </c>
      <c r="B6847">
        <v>0.0025077314527846978</v>
      </c>
      <c r="C6847">
        <v>-9.9112727044347763E-05</v>
      </c>
      <c r="D6847">
        <v>-0.0027497664485286659</v>
      </c>
      <c r="E6847">
        <v>-0.040902775921863907</v>
      </c>
      <c r="F6847">
        <v>0.02084415299021011</v>
      </c>
      <c r="G6847">
        <v>0.11251278698591359</v>
      </c>
      <c r="L6847">
        <v>41.78466796875</v>
      </c>
      <c r="M6847">
        <v>8.686952730519129E-06</v>
      </c>
      <c r="N6847">
        <v>1.9341466832197731</v>
      </c>
    </row>
    <row r="6848" spans="1:14">
      <c r="A6848">
        <v>34.230000000000004</v>
      </c>
      <c r="B6848">
        <v>0.0026797533799780768</v>
      </c>
      <c r="C6848">
        <v>-0.00010554831233686217</v>
      </c>
      <c r="D6848">
        <v>-0.0029262264895432264</v>
      </c>
      <c r="E6848">
        <v>-0.04352761903195549</v>
      </c>
      <c r="F6848">
        <v>0.020844706274760628</v>
      </c>
      <c r="G6848">
        <v>0.11251278698591359</v>
      </c>
      <c r="L6848">
        <v>41.790771484375</v>
      </c>
      <c r="M6848">
        <v>8.4958197992527974E-06</v>
      </c>
      <c r="N6848">
        <v>3.4988478147364233</v>
      </c>
    </row>
    <row r="6849" spans="1:14">
      <c r="A6849">
        <v>34.235</v>
      </c>
      <c r="B6849">
        <v>0.0027852708163857414</v>
      </c>
      <c r="C6849">
        <v>-0.00010951284933371903</v>
      </c>
      <c r="D6849">
        <v>-0.0030349227992542125</v>
      </c>
      <c r="E6849">
        <v>-0.04514447663890641</v>
      </c>
      <c r="F6849">
        <v>0.020845303989198198</v>
      </c>
      <c r="G6849">
        <v>0.11251278698591359</v>
      </c>
      <c r="L6849">
        <v>41.796875</v>
      </c>
      <c r="M6849">
        <v>8.3475054090916309E-06</v>
      </c>
      <c r="N6849">
        <v>2.5410147159496042</v>
      </c>
    </row>
    <row r="6850" spans="1:14">
      <c r="A6850">
        <v>34.24</v>
      </c>
      <c r="B6850">
        <v>0.0028360214477882876</v>
      </c>
      <c r="C6850">
        <v>-0.00011143004119527306</v>
      </c>
      <c r="D6850">
        <v>-0.0030874842737059478</v>
      </c>
      <c r="E6850">
        <v>-0.045926328571375977</v>
      </c>
      <c r="F6850">
        <v>0.020845923684081974</v>
      </c>
      <c r="G6850">
        <v>0.11251278698591359</v>
      </c>
      <c r="L6850">
        <v>41.802978515625</v>
      </c>
      <c r="M6850">
        <v>7.9774483195932717E-06</v>
      </c>
      <c r="N6850">
        <v>1.1788757791757261</v>
      </c>
    </row>
    <row r="6851" spans="1:14">
      <c r="A6851">
        <v>34.245</v>
      </c>
      <c r="B6851">
        <v>0.0028449224903236876</v>
      </c>
      <c r="C6851">
        <v>-0.00011177092733122136</v>
      </c>
      <c r="D6851">
        <v>-0.0030968297939730442</v>
      </c>
      <c r="E6851">
        <v>-0.046065343185349029</v>
      </c>
      <c r="F6851">
        <v>0.020846547274977596</v>
      </c>
      <c r="G6851">
        <v>0.11251278698591359</v>
      </c>
      <c r="L6851">
        <v>41.80908203125</v>
      </c>
      <c r="M6851">
        <v>7.093354430447417E-06</v>
      </c>
      <c r="N6851">
        <v>0.86887699165601917</v>
      </c>
    </row>
    <row r="6852" spans="1:14">
      <c r="A6852">
        <v>34.25</v>
      </c>
      <c r="B6852">
        <v>0.002829533421309273</v>
      </c>
      <c r="C6852">
        <v>-0.00011117962311554819</v>
      </c>
      <c r="D6852">
        <v>-0.0030804958882949514</v>
      </c>
      <c r="E6852">
        <v>-0.0458223763383874</v>
      </c>
      <c r="F6852">
        <v>0.020847164137726363</v>
      </c>
      <c r="G6852">
        <v>0.11251278698591359</v>
      </c>
      <c r="L6852">
        <v>41.815185546875</v>
      </c>
      <c r="M6852">
        <v>6.259160500682731E-06</v>
      </c>
      <c r="N6852">
        <v>0.63962504644807994</v>
      </c>
    </row>
    <row r="6853" spans="1:14">
      <c r="A6853">
        <v>34.255</v>
      </c>
      <c r="B6853">
        <v>0.0028115808694929561</v>
      </c>
      <c r="C6853">
        <v>-0.00011045541350637633</v>
      </c>
      <c r="D6853">
        <v>-0.0030604908438452306</v>
      </c>
      <c r="E6853">
        <v>-0.045524801302197805</v>
      </c>
      <c r="F6853">
        <v>0.020847773197684095</v>
      </c>
      <c r="G6853">
        <v>0.11251278698591359</v>
      </c>
      <c r="L6853">
        <v>41.8212890625</v>
      </c>
      <c r="M6853">
        <v>5.2114465689037462E-06</v>
      </c>
      <c r="N6853">
        <v>0.4095737242020554</v>
      </c>
    </row>
    <row r="6854" spans="1:14">
      <c r="A6854">
        <v>34.26</v>
      </c>
      <c r="B6854">
        <v>0.0028108300054202214</v>
      </c>
      <c r="C6854">
        <v>-0.00011032926314277124</v>
      </c>
      <c r="D6854">
        <v>-0.0030570062017021456</v>
      </c>
      <c r="E6854">
        <v>-0.045472967250319414</v>
      </c>
      <c r="F6854">
        <v>0.020848381932372737</v>
      </c>
      <c r="G6854">
        <v>0.11251278698591359</v>
      </c>
      <c r="L6854">
        <v>41.827392578125</v>
      </c>
      <c r="M6854">
        <v>4.46494936690548E-06</v>
      </c>
      <c r="N6854">
        <v>0.55733738357783569</v>
      </c>
    </row>
    <row r="6855" spans="1:14">
      <c r="A6855">
        <v>34.265</v>
      </c>
      <c r="B6855">
        <v>0.0028361867252314574</v>
      </c>
      <c r="C6855">
        <v>-0.00011113813424108422</v>
      </c>
      <c r="D6855">
        <v>-0.0030793500253740846</v>
      </c>
      <c r="E6855">
        <v>-0.045805331627439508</v>
      </c>
      <c r="F6855">
        <v>0.020849001699487679</v>
      </c>
      <c r="G6855">
        <v>0.11251278698591359</v>
      </c>
      <c r="L6855">
        <v>41.83349609375</v>
      </c>
      <c r="M6855">
        <v>4.0591451751835384E-06</v>
      </c>
      <c r="N6855">
        <v>0.34019750021440565</v>
      </c>
    </row>
    <row r="6856" spans="1:14">
      <c r="A6856">
        <v>34.27</v>
      </c>
      <c r="B6856">
        <v>0.0028796119230978636</v>
      </c>
      <c r="C6856">
        <v>-0.00011260050588336634</v>
      </c>
      <c r="D6856">
        <v>-0.0031195727864682062</v>
      </c>
      <c r="E6856">
        <v>-0.046403645198714566</v>
      </c>
      <c r="F6856">
        <v>0.020849640590553352</v>
      </c>
      <c r="G6856">
        <v>0.11251278698591359</v>
      </c>
      <c r="L6856">
        <v>41.839599609375</v>
      </c>
      <c r="M6856">
        <v>3.5796903494856673E-06</v>
      </c>
      <c r="N6856">
        <v>0.39231254537648763</v>
      </c>
    </row>
    <row r="6857" spans="1:14">
      <c r="A6857">
        <v>34.275</v>
      </c>
      <c r="B6857">
        <v>0.0029173642321694473</v>
      </c>
      <c r="C6857">
        <v>-0.00011385842576498072</v>
      </c>
      <c r="D6857">
        <v>-0.0031540582324265948</v>
      </c>
      <c r="E6857">
        <v>-0.0469166162073456</v>
      </c>
      <c r="F6857">
        <v>0.02085029634341859</v>
      </c>
      <c r="G6857">
        <v>0.11251278698591359</v>
      </c>
      <c r="L6857">
        <v>41.845703125</v>
      </c>
      <c r="M6857">
        <v>3.4062070669691358E-06</v>
      </c>
      <c r="N6857">
        <v>0.27448159690605956</v>
      </c>
    </row>
    <row r="6858" spans="1:14">
      <c r="A6858">
        <v>34.28</v>
      </c>
      <c r="B6858">
        <v>0.0029188648024418007</v>
      </c>
      <c r="C6858">
        <v>-0.00011379878165961428</v>
      </c>
      <c r="D6858">
        <v>-0.0031523683744899907</v>
      </c>
      <c r="E6858">
        <v>-0.046891479570538609</v>
      </c>
      <c r="F6858">
        <v>0.020850952771041067</v>
      </c>
      <c r="G6858">
        <v>0.11251278698591359</v>
      </c>
      <c r="L6858">
        <v>41.851806640625</v>
      </c>
      <c r="M6858">
        <v>3.49317912162055E-06</v>
      </c>
      <c r="N6858">
        <v>0.35440339718249669</v>
      </c>
    </row>
    <row r="6859" spans="1:14">
      <c r="A6859">
        <v>34.285000000000004</v>
      </c>
      <c r="B6859">
        <v>0.0028589538762072968</v>
      </c>
      <c r="C6859">
        <v>-0.00011150022917430055</v>
      </c>
      <c r="D6859">
        <v>-0.0030888752175972081</v>
      </c>
      <c r="E6859">
        <v>-0.045947018861758469</v>
      </c>
      <c r="F6859">
        <v>0.020851582528306416</v>
      </c>
      <c r="G6859">
        <v>0.11251278698591359</v>
      </c>
      <c r="L6859">
        <v>41.85791015625</v>
      </c>
      <c r="M6859">
        <v>3.5645292719633402E-06</v>
      </c>
      <c r="N6859">
        <v>1.8342855391471875</v>
      </c>
    </row>
    <row r="6860" spans="1:14">
      <c r="A6860">
        <v>34.29</v>
      </c>
      <c r="B6860">
        <v>0.0027272870035804269</v>
      </c>
      <c r="C6860">
        <v>-0.00010657832751578982</v>
      </c>
      <c r="D6860">
        <v>-0.0029529239050592872</v>
      </c>
      <c r="E6860">
        <v>-0.043924743087756894</v>
      </c>
      <c r="F6860">
        <v>0.020852155615329708</v>
      </c>
      <c r="G6860">
        <v>0.11251278698591359</v>
      </c>
      <c r="L6860">
        <v>41.864013671875</v>
      </c>
      <c r="M6860">
        <v>4.155998885593343E-06</v>
      </c>
      <c r="N6860">
        <v>1.1807496151310497</v>
      </c>
    </row>
    <row r="6861" spans="1:14">
      <c r="A6861">
        <v>34.295</v>
      </c>
      <c r="B6861">
        <v>0.0025302617148810747</v>
      </c>
      <c r="C6861">
        <v>-9.92599005208165E-05</v>
      </c>
      <c r="D6861">
        <v>-0.0027507943146364553</v>
      </c>
      <c r="E6861">
        <v>-0.040918065430217275</v>
      </c>
      <c r="F6861">
        <v>0.020852648891093031</v>
      </c>
      <c r="G6861">
        <v>0.11251278698591359</v>
      </c>
      <c r="L6861">
        <v>41.8701171875</v>
      </c>
      <c r="M6861">
        <v>4.5650742423166108E-06</v>
      </c>
      <c r="N6861">
        <v>0.51016991860639271</v>
      </c>
    </row>
    <row r="6862" spans="1:14">
      <c r="A6862">
        <v>34.300000000000004</v>
      </c>
      <c r="B6862">
        <v>0.0022845728427537426</v>
      </c>
      <c r="C6862">
        <v>-9.0149161393540087E-05</v>
      </c>
      <c r="D6862">
        <v>-0.0024991927139938353</v>
      </c>
      <c r="E6862">
        <v>-0.0371754916206583</v>
      </c>
      <c r="F6862">
        <v>0.02085305102334745</v>
      </c>
      <c r="G6862">
        <v>0.11251278698591359</v>
      </c>
      <c r="L6862">
        <v>41.876220703125</v>
      </c>
      <c r="M6862">
        <v>4.6026756454231138E-06</v>
      </c>
      <c r="N6862">
        <v>0.33370549929205584</v>
      </c>
    </row>
    <row r="6863" spans="1:14">
      <c r="A6863">
        <v>34.305</v>
      </c>
      <c r="B6863">
        <v>0.002006435745121429</v>
      </c>
      <c r="C6863">
        <v>-7.983617369915704E-05</v>
      </c>
      <c r="D6863">
        <v>-0.002214431013064214</v>
      </c>
      <c r="E6863">
        <v>-0.032939661319330182</v>
      </c>
      <c r="F6863">
        <v>0.020853361200211817</v>
      </c>
      <c r="G6863">
        <v>0.11251278698591359</v>
      </c>
      <c r="L6863">
        <v>41.88232421875</v>
      </c>
      <c r="M6863">
        <v>4.4783146255217816E-06</v>
      </c>
      <c r="N6863">
        <v>1.1058684422419776</v>
      </c>
    </row>
    <row r="6864" spans="1:14">
      <c r="A6864">
        <v>34.31</v>
      </c>
      <c r="B6864">
        <v>0.0017057114966248861</v>
      </c>
      <c r="C6864">
        <v>-6.8681931688193855E-05</v>
      </c>
      <c r="D6864">
        <v>-0.0019064902654121517</v>
      </c>
      <c r="E6864">
        <v>-0.028359042698005758</v>
      </c>
      <c r="F6864">
        <v>0.02085358536636649</v>
      </c>
      <c r="G6864">
        <v>0.11251278698591359</v>
      </c>
      <c r="L6864">
        <v>41.888427734375</v>
      </c>
      <c r="M6864">
        <v>4.0005865660889648E-06</v>
      </c>
      <c r="N6864">
        <v>0.54109328395994127</v>
      </c>
    </row>
    <row r="6865" spans="1:14">
      <c r="A6865">
        <v>34.315</v>
      </c>
      <c r="B6865">
        <v>0.001385108205514734</v>
      </c>
      <c r="C6865">
        <v>-5.6787394676669436E-05</v>
      </c>
      <c r="D6865">
        <v>-0.0015781690646117738</v>
      </c>
      <c r="E6865">
        <v>-0.023475264836100136</v>
      </c>
      <c r="F6865">
        <v>0.020853733184016253</v>
      </c>
      <c r="G6865">
        <v>0.11251278698591359</v>
      </c>
      <c r="L6865">
        <v>41.89453125</v>
      </c>
      <c r="M6865">
        <v>3.5653022193069204E-06</v>
      </c>
      <c r="N6865">
        <v>0.58211554803055165</v>
      </c>
    </row>
    <row r="6866" spans="1:14">
      <c r="A6866">
        <v>34.32</v>
      </c>
      <c r="B6866">
        <v>0.0010434639454591998</v>
      </c>
      <c r="C6866">
        <v>-4.4111726361990349E-05</v>
      </c>
      <c r="D6866">
        <v>-0.0012283519604485284</v>
      </c>
      <c r="E6866">
        <v>-0.018271735411671861</v>
      </c>
      <c r="F6866">
        <v>0.020853817074709624</v>
      </c>
      <c r="G6866">
        <v>0.11251278698591359</v>
      </c>
      <c r="L6866">
        <v>41.900634765625</v>
      </c>
      <c r="M6866">
        <v>3.5609964596926365E-06</v>
      </c>
      <c r="N6866">
        <v>0.22827747330393772</v>
      </c>
    </row>
    <row r="6867" spans="1:14">
      <c r="A6867">
        <v>34.325</v>
      </c>
      <c r="B6867">
        <v>0.00068092601496347761</v>
      </c>
      <c r="C6867">
        <v>-3.0659802737602423E-05</v>
      </c>
      <c r="D6867">
        <v>-0.00085718633042377278</v>
      </c>
      <c r="E6867">
        <v>-0.012750646665053621</v>
      </c>
      <c r="F6867">
        <v>0.020853852798599543</v>
      </c>
      <c r="G6867">
        <v>0.11251278698591359</v>
      </c>
      <c r="L6867">
        <v>41.90673828125</v>
      </c>
      <c r="M6867">
        <v>3.64637599548672E-06</v>
      </c>
      <c r="N6867">
        <v>0.40339854883942461</v>
      </c>
    </row>
    <row r="6868" spans="1:14">
      <c r="A6868">
        <v>34.33</v>
      </c>
      <c r="B6868">
        <v>0.00030334853057018213</v>
      </c>
      <c r="C6868">
        <v>-1.6641972793827414E-05</v>
      </c>
      <c r="D6868">
        <v>-0.00047048785290572333</v>
      </c>
      <c r="E6868">
        <v>-0.0069985068119726348</v>
      </c>
      <c r="F6868">
        <v>0.020853859888541503</v>
      </c>
      <c r="G6868">
        <v>0.11251278698591359</v>
      </c>
      <c r="L6868">
        <v>41.912841796875</v>
      </c>
      <c r="M6868">
        <v>4.1263316000211293E-06</v>
      </c>
      <c r="N6868">
        <v>1.0837607181859983</v>
      </c>
    </row>
    <row r="6869" spans="1:14">
      <c r="A6869">
        <v>34.335</v>
      </c>
      <c r="B6869">
        <v>-7.5626974111323367E-05</v>
      </c>
      <c r="C6869">
        <v>-2.5505306475828915E-06</v>
      </c>
      <c r="D6869">
        <v>-8.1842991309134369E-05</v>
      </c>
      <c r="E6869">
        <v>-0.0012174144957233738</v>
      </c>
      <c r="F6869">
        <v>0.020853860329210334</v>
      </c>
      <c r="G6869">
        <v>0.11251278698591359</v>
      </c>
      <c r="L6869">
        <v>41.9189453125</v>
      </c>
      <c r="M6869">
        <v>4.34740570413718E-06</v>
      </c>
      <c r="N6869">
        <v>0.40792540619304185</v>
      </c>
    </row>
    <row r="6870" spans="1:14">
      <c r="A6870">
        <v>34.34</v>
      </c>
      <c r="B6870">
        <v>-0.0004351520688640636</v>
      </c>
      <c r="C6870">
        <v>1.0859402148121319E-05</v>
      </c>
      <c r="D6870">
        <v>0.00028792697447200329</v>
      </c>
      <c r="E6870">
        <v>0.004282913745271049</v>
      </c>
      <c r="F6870">
        <v>0.020853874918730014</v>
      </c>
      <c r="G6870">
        <v>0.11251278698591359</v>
      </c>
      <c r="L6870">
        <v>41.925048828125</v>
      </c>
      <c r="M6870">
        <v>4.2686517311975E-06</v>
      </c>
      <c r="N6870">
        <v>1.7278816738995022</v>
      </c>
    </row>
    <row r="6871" spans="1:14">
      <c r="A6871">
        <v>34.345</v>
      </c>
      <c r="B6871">
        <v>-0.00075018054422538961</v>
      </c>
      <c r="C6871">
        <v>2.2676360877677687E-05</v>
      </c>
      <c r="D6871">
        <v>0.00061370794163422449</v>
      </c>
      <c r="E6871">
        <v>0.0091289056318090891</v>
      </c>
      <c r="F6871">
        <v>0.020853918278850664</v>
      </c>
      <c r="G6871">
        <v>0.11251278698591359</v>
      </c>
      <c r="L6871">
        <v>41.93115234375</v>
      </c>
      <c r="M6871">
        <v>4.2092408129621037E-06</v>
      </c>
      <c r="N6871">
        <v>0.48470114405352871</v>
      </c>
    </row>
    <row r="6872" spans="1:14">
      <c r="A6872">
        <v>34.35</v>
      </c>
      <c r="B6872">
        <v>-0.00099646505468563274</v>
      </c>
      <c r="C6872">
        <v>3.2011636432797775E-05</v>
      </c>
      <c r="D6872">
        <v>0.00087102920342740919</v>
      </c>
      <c r="E6872">
        <v>0.012956559400982712</v>
      </c>
      <c r="F6872">
        <v>0.020853994782655445</v>
      </c>
      <c r="G6872">
        <v>0.11251278698591359</v>
      </c>
      <c r="L6872">
        <v>41.937255859375</v>
      </c>
      <c r="M6872">
        <v>3.8797304799518723E-06</v>
      </c>
      <c r="N6872">
        <v>1.8742045722298712</v>
      </c>
    </row>
    <row r="6873" spans="1:14">
      <c r="A6873">
        <v>34.355000000000004</v>
      </c>
      <c r="B6873">
        <v>-0.0011566638006664258</v>
      </c>
      <c r="C6873">
        <v>3.8220702513950309E-05</v>
      </c>
      <c r="D6873">
        <v>0.0010421576536638003</v>
      </c>
      <c r="E6873">
        <v>0.015502095098249029</v>
      </c>
      <c r="F6873">
        <v>0.020854097862362746</v>
      </c>
      <c r="G6873">
        <v>0.11251278698591359</v>
      </c>
      <c r="L6873">
        <v>41.943359375</v>
      </c>
      <c r="M6873">
        <v>3.907613088902681E-06</v>
      </c>
      <c r="N6873">
        <v>0.78781110144768407</v>
      </c>
    </row>
    <row r="6874" spans="1:14">
      <c r="A6874">
        <v>34.36</v>
      </c>
      <c r="B6874">
        <v>-0.001225802514744764</v>
      </c>
      <c r="C6874">
        <v>4.1105054379064355E-05</v>
      </c>
      <c r="D6874">
        <v>0.0011216478146537181</v>
      </c>
      <c r="E6874">
        <v>0.016684511242974057</v>
      </c>
      <c r="F6874">
        <v>0.020854213633394753</v>
      </c>
      <c r="G6874">
        <v>0.11251278698591359</v>
      </c>
      <c r="L6874">
        <v>41.949462890625</v>
      </c>
      <c r="M6874">
        <v>4.28655551604499E-06</v>
      </c>
      <c r="N6874">
        <v>1.2576814303168613</v>
      </c>
    </row>
    <row r="6875" spans="1:14">
      <c r="A6875">
        <v>34.365</v>
      </c>
      <c r="B6875">
        <v>-0.0012137464963996635</v>
      </c>
      <c r="C6875">
        <v>4.1006845854009529E-05</v>
      </c>
      <c r="D6875">
        <v>0.0011189165693346545</v>
      </c>
      <c r="E6875">
        <v>0.016643883968852986</v>
      </c>
      <c r="F6875">
        <v>0.020854327138361897</v>
      </c>
      <c r="G6875">
        <v>0.11251278698591359</v>
      </c>
      <c r="L6875">
        <v>41.95556640625</v>
      </c>
      <c r="M6875">
        <v>4.4544608922692331E-06</v>
      </c>
      <c r="N6875">
        <v>0.70360750675497141</v>
      </c>
    </row>
    <row r="6876" spans="1:14">
      <c r="A6876">
        <v>34.37</v>
      </c>
      <c r="B6876">
        <v>-0.0011427979023695531</v>
      </c>
      <c r="C6876">
        <v>3.87266110742575E-05</v>
      </c>
      <c r="D6876">
        <v>0.0010559294988656369</v>
      </c>
      <c r="E6876">
        <v>0.01570695129562635</v>
      </c>
      <c r="F6876">
        <v>0.020854427761476935</v>
      </c>
      <c r="G6876">
        <v>0.11251278698591359</v>
      </c>
      <c r="L6876">
        <v>41.961669921875</v>
      </c>
      <c r="M6876">
        <v>4.5831734330219391E-06</v>
      </c>
      <c r="N6876">
        <v>0.39884887209134867</v>
      </c>
    </row>
    <row r="6877" spans="1:14">
      <c r="A6877">
        <v>34.375</v>
      </c>
      <c r="B6877">
        <v>-0.0010404542000005813</v>
      </c>
      <c r="C6877">
        <v>3.5263354439647436E-05</v>
      </c>
      <c r="D6877">
        <v>0.00096026758937421046</v>
      </c>
      <c r="E6877">
        <v>0.01428398039194138</v>
      </c>
      <c r="F6877">
        <v>0.020854511168923145</v>
      </c>
      <c r="G6877">
        <v>0.11251278698591359</v>
      </c>
      <c r="L6877">
        <v>41.9677734375</v>
      </c>
      <c r="M6877">
        <v>4.5642264270222495E-06</v>
      </c>
      <c r="N6877">
        <v>0.36890337666623979</v>
      </c>
    </row>
    <row r="6878" spans="1:14">
      <c r="A6878">
        <v>34.38</v>
      </c>
      <c r="B6878">
        <v>-0.00092987814292266023</v>
      </c>
      <c r="C6878">
        <v>3.1468056927493743E-05</v>
      </c>
      <c r="D6878">
        <v>0.00085543950785345357</v>
      </c>
      <c r="E6878">
        <v>0.012724662679320122</v>
      </c>
      <c r="F6878">
        <v>0.020854577789895638</v>
      </c>
      <c r="G6878">
        <v>0.11251278698591359</v>
      </c>
      <c r="L6878">
        <v>41.973876953125</v>
      </c>
      <c r="M6878">
        <v>4.38881075988702E-06</v>
      </c>
      <c r="N6878">
        <v>0.29567457341979858</v>
      </c>
    </row>
    <row r="6879" spans="1:14">
      <c r="A6879">
        <v>34.385</v>
      </c>
      <c r="B6879">
        <v>-0.00082220102934336687</v>
      </c>
      <c r="C6879">
        <v>2.7760829084779188E-05</v>
      </c>
      <c r="D6879">
        <v>0.000753049527078808</v>
      </c>
      <c r="E6879">
        <v>0.01120161171529727</v>
      </c>
      <c r="F6879">
        <v>0.020854629875165787</v>
      </c>
      <c r="G6879">
        <v>0.11251278698591359</v>
      </c>
      <c r="L6879">
        <v>41.97998046875</v>
      </c>
      <c r="M6879">
        <v>4.6356708974826065E-06</v>
      </c>
      <c r="N6879">
        <v>2.8845775596478549</v>
      </c>
    </row>
    <row r="6880" spans="1:14">
      <c r="A6880">
        <v>34.39</v>
      </c>
      <c r="B6880">
        <v>-0.00071424899238764841</v>
      </c>
      <c r="C6880">
        <v>2.4042315319285478E-05</v>
      </c>
      <c r="D6880">
        <v>0.00065035342089217918</v>
      </c>
      <c r="E6880">
        <v>0.0096740071357711652</v>
      </c>
      <c r="F6880">
        <v>0.020854669181103489</v>
      </c>
      <c r="G6880">
        <v>0.11251278698591359</v>
      </c>
      <c r="L6880">
        <v>41.986083984375</v>
      </c>
      <c r="M6880">
        <v>5.0992206968420269E-06</v>
      </c>
      <c r="N6880">
        <v>3.2032298972650834</v>
      </c>
    </row>
    <row r="6881" spans="1:14">
      <c r="A6881">
        <v>34.395</v>
      </c>
      <c r="B6881">
        <v>-0.00059256174660201146</v>
      </c>
      <c r="C6881">
        <v>1.9832294932785916E-05</v>
      </c>
      <c r="D6881">
        <v>0.00053408991660726564</v>
      </c>
      <c r="E6881">
        <v>0.0079445875095330767</v>
      </c>
      <c r="F6881">
        <v>0.020854696234768755</v>
      </c>
      <c r="G6881">
        <v>0.11251278698591359</v>
      </c>
      <c r="L6881">
        <v>41.9921875</v>
      </c>
      <c r="M6881">
        <v>5.7780384390737467E-06</v>
      </c>
      <c r="N6881">
        <v>1.8256563674403414</v>
      </c>
    </row>
    <row r="6882" spans="1:14">
      <c r="A6882">
        <v>34.4</v>
      </c>
      <c r="B6882">
        <v>-0.00044120975913275245</v>
      </c>
      <c r="C6882">
        <v>1.4550782370819004E-05</v>
      </c>
      <c r="D6882">
        <v>0.000388246455325334</v>
      </c>
      <c r="E6882">
        <v>0.0057751660229643431</v>
      </c>
      <c r="F6882">
        <v>0.020854711233313009</v>
      </c>
      <c r="G6882">
        <v>0.11251278698591359</v>
      </c>
      <c r="L6882">
        <v>41.998291015625</v>
      </c>
      <c r="M6882">
        <v>6.452594814720935E-06</v>
      </c>
      <c r="N6882">
        <v>1.4554083560959861</v>
      </c>
    </row>
    <row r="6883" spans="1:14">
      <c r="A6883">
        <v>34.405</v>
      </c>
      <c r="B6883">
        <v>-0.00024935242924889662</v>
      </c>
      <c r="C6883">
        <v>7.7953879272928929E-06</v>
      </c>
      <c r="D6883">
        <v>0.00020172003218454348</v>
      </c>
      <c r="E6883">
        <v>0.0030005854787450844</v>
      </c>
      <c r="F6883">
        <v>0.020854716023870935</v>
      </c>
      <c r="G6883">
        <v>0.11251278698591359</v>
      </c>
      <c r="L6883">
        <v>42.00439453125</v>
      </c>
      <c r="M6883">
        <v>6.7696733621439612E-06</v>
      </c>
      <c r="N6883">
        <v>0.80963376940703335</v>
      </c>
    </row>
    <row r="6884" spans="1:14">
      <c r="A6884">
        <v>34.410000000000004</v>
      </c>
      <c r="B6884">
        <v>-1.5098830141049716E-05</v>
      </c>
      <c r="C6884">
        <v>-5.1428480272760239E-07</v>
      </c>
      <c r="D6884">
        <v>-2.7696371868685554E-05</v>
      </c>
      <c r="E6884">
        <v>-0.0004119835315466976</v>
      </c>
      <c r="F6884">
        <v>0.020854716041435829</v>
      </c>
      <c r="G6884">
        <v>0.11251278698591359</v>
      </c>
      <c r="L6884">
        <v>42.010498046875</v>
      </c>
      <c r="M6884">
        <v>7.3786027472167192E-06</v>
      </c>
      <c r="N6884">
        <v>1.5844409310840106</v>
      </c>
    </row>
    <row r="6885" spans="1:14">
      <c r="A6885">
        <v>34.415</v>
      </c>
      <c r="B6885">
        <v>0.00025468717892889684</v>
      </c>
      <c r="C6885">
        <v>-1.0140227061909205E-05</v>
      </c>
      <c r="D6885">
        <v>-0.00029341683492492229</v>
      </c>
      <c r="E6885">
        <v>-0.0043645754195082188</v>
      </c>
      <c r="F6885">
        <v>0.020854721039168873</v>
      </c>
      <c r="G6885">
        <v>0.11251278698591359</v>
      </c>
      <c r="L6885">
        <v>42.0166015625</v>
      </c>
      <c r="M6885">
        <v>7.8847826162702085E-06</v>
      </c>
      <c r="N6885">
        <v>0.72390792356866263</v>
      </c>
    </row>
    <row r="6886" spans="1:14">
      <c r="A6886">
        <v>34.42</v>
      </c>
      <c r="B6886">
        <v>0.00054728047962386713</v>
      </c>
      <c r="C6886">
        <v>-2.0627114982616928E-05</v>
      </c>
      <c r="D6886">
        <v>-0.00058285918719198416</v>
      </c>
      <c r="E6886">
        <v>-0.008670030409480764</v>
      </c>
      <c r="F6886">
        <v>0.0208547441161399</v>
      </c>
      <c r="G6886">
        <v>0.11251278698591359</v>
      </c>
      <c r="L6886">
        <v>42.022705078125</v>
      </c>
      <c r="M6886">
        <v>8.21222662765789E-06</v>
      </c>
      <c r="N6886">
        <v>1.8169767791789238</v>
      </c>
    </row>
    <row r="6887" spans="1:14">
      <c r="A6887">
        <v>34.425000000000004</v>
      </c>
      <c r="B6887">
        <v>0.0008478614824234715</v>
      </c>
      <c r="C6887">
        <v>-3.1436916220429646E-05</v>
      </c>
      <c r="D6887">
        <v>-0.00088116562384870029</v>
      </c>
      <c r="E6887">
        <v>-0.013107338654749418</v>
      </c>
      <c r="F6887">
        <v>0.020854799503249383</v>
      </c>
      <c r="G6887">
        <v>0.11251278698591359</v>
      </c>
      <c r="L6887">
        <v>42.02880859375</v>
      </c>
      <c r="M6887">
        <v>8.859809415182629E-06</v>
      </c>
      <c r="N6887">
        <v>1.4231213414015713</v>
      </c>
    </row>
    <row r="6888" spans="1:14">
      <c r="A6888">
        <v>34.43</v>
      </c>
      <c r="B6888">
        <v>0.0011421899817564414</v>
      </c>
      <c r="C6888">
        <v>-4.2047530538853341E-05</v>
      </c>
      <c r="D6888">
        <v>-0.0011739272857075878</v>
      </c>
      <c r="E6888">
        <v>-0.017462168374900368</v>
      </c>
      <c r="F6888">
        <v>0.020854900019338329</v>
      </c>
      <c r="G6888">
        <v>0.11251278698591359</v>
      </c>
      <c r="L6888">
        <v>42.034912109375</v>
      </c>
      <c r="M6888">
        <v>9.2832588050387815E-06</v>
      </c>
      <c r="N6888">
        <v>2.4605704903766252</v>
      </c>
    </row>
    <row r="6889" spans="1:14">
      <c r="A6889">
        <v>34.435</v>
      </c>
      <c r="B6889">
        <v>0.0014179796567909964</v>
      </c>
      <c r="C6889">
        <v>-5.2006688927091742E-05</v>
      </c>
      <c r="D6889">
        <v>-0.0014486709362832037</v>
      </c>
      <c r="E6889">
        <v>-0.021548980177212657</v>
      </c>
      <c r="F6889">
        <v>0.02085505493627092</v>
      </c>
      <c r="G6889">
        <v>0.11251278698591359</v>
      </c>
      <c r="L6889">
        <v>42.041015625</v>
      </c>
      <c r="M6889">
        <v>9.6544204466108726E-06</v>
      </c>
      <c r="N6889">
        <v>2.1720609275481193</v>
      </c>
    </row>
    <row r="6890" spans="1:14">
      <c r="A6890">
        <v>34.44</v>
      </c>
      <c r="B6890">
        <v>0.0016658656318488949</v>
      </c>
      <c r="C6890">
        <v>-6.0969871594770077E-05</v>
      </c>
      <c r="D6890">
        <v>-0.0016959025140306709</v>
      </c>
      <c r="E6890">
        <v>-0.025226549896206228</v>
      </c>
      <c r="F6890">
        <v>0.020855268751593957</v>
      </c>
      <c r="G6890">
        <v>0.11251278698591359</v>
      </c>
      <c r="L6890">
        <v>42.047119140625</v>
      </c>
      <c r="M6890">
        <v>1.0060978674160278E-05</v>
      </c>
      <c r="N6890">
        <v>1.7452527195762066</v>
      </c>
    </row>
    <row r="6891" spans="1:14">
      <c r="A6891">
        <v>34.445</v>
      </c>
      <c r="B6891">
        <v>0.0018804108821813392</v>
      </c>
      <c r="C6891">
        <v>-6.8740919661417627E-05</v>
      </c>
      <c r="D6891">
        <v>-0.0019102237230835286</v>
      </c>
      <c r="E6891">
        <v>-0.028414577880867486</v>
      </c>
      <c r="F6891">
        <v>0.02085554118753451</v>
      </c>
      <c r="G6891">
        <v>0.11251278698591359</v>
      </c>
      <c r="L6891">
        <v>42.05322265625</v>
      </c>
      <c r="M6891">
        <v>1.0037082070707766E-05</v>
      </c>
      <c r="N6891">
        <v>1.1519508159482275</v>
      </c>
    </row>
    <row r="6892" spans="1:14">
      <c r="A6892">
        <v>34.45</v>
      </c>
      <c r="B6892">
        <v>0.0020607499441189425</v>
      </c>
      <c r="C6892">
        <v>-7.529261219501553E-05</v>
      </c>
      <c r="D6892">
        <v>-0.0020908957544702195</v>
      </c>
      <c r="E6892">
        <v>-0.031102074347744514</v>
      </c>
      <c r="F6892">
        <v>0.020855868384661955</v>
      </c>
      <c r="G6892">
        <v>0.11251278698591359</v>
      </c>
      <c r="L6892">
        <v>42.059326171875</v>
      </c>
      <c r="M6892">
        <v>1.0411404978499461E-05</v>
      </c>
      <c r="N6892">
        <v>0.76228967994195207</v>
      </c>
    </row>
    <row r="6893" spans="1:14">
      <c r="A6893">
        <v>34.455</v>
      </c>
      <c r="B6893">
        <v>0.0022092037647173518</v>
      </c>
      <c r="C6893">
        <v>-8.0714402318882663E-05</v>
      </c>
      <c r="D6893">
        <v>-0.0022403952830746462</v>
      </c>
      <c r="E6893">
        <v>-0.033325879835735366</v>
      </c>
      <c r="F6893">
        <v>0.020856244421539667</v>
      </c>
      <c r="G6893">
        <v>0.11251278698591359</v>
      </c>
      <c r="L6893">
        <v>42.0654296875</v>
      </c>
      <c r="M6893">
        <v>1.1023786513981313E-05</v>
      </c>
      <c r="N6893">
        <v>0.97720914662391267</v>
      </c>
    </row>
    <row r="6894" spans="1:14">
      <c r="A6894">
        <v>34.46</v>
      </c>
      <c r="B6894">
        <v>0.0023270321118535426</v>
      </c>
      <c r="C6894">
        <v>-8.5057117666143182E-05</v>
      </c>
      <c r="D6894">
        <v>-0.0023601315142442515</v>
      </c>
      <c r="E6894">
        <v>-0.03510695627438324</v>
      </c>
      <c r="F6894">
        <v>0.020856661640120493</v>
      </c>
      <c r="G6894">
        <v>0.11251278698591359</v>
      </c>
      <c r="L6894">
        <v>42.071533203125</v>
      </c>
      <c r="M6894">
        <v>1.1670436074184864E-05</v>
      </c>
      <c r="N6894">
        <v>1.2508387797926797</v>
      </c>
    </row>
    <row r="6895" spans="1:14">
      <c r="A6895">
        <v>34.465</v>
      </c>
      <c r="B6895">
        <v>0.0024085161531668012</v>
      </c>
      <c r="C6895">
        <v>-8.8117960132656577E-05</v>
      </c>
      <c r="D6895">
        <v>-0.0024445194244932713</v>
      </c>
      <c r="E6895">
        <v>-0.036362226439337411</v>
      </c>
      <c r="F6895">
        <v>0.020857108589167315</v>
      </c>
      <c r="G6895">
        <v>0.11251278698591359</v>
      </c>
      <c r="L6895">
        <v>42.07763671875</v>
      </c>
      <c r="M6895">
        <v>1.2151418441863817E-05</v>
      </c>
      <c r="N6895">
        <v>1.9892958816253661</v>
      </c>
    </row>
    <row r="6896" spans="1:14">
      <c r="A6896">
        <v>34.47</v>
      </c>
      <c r="B6896">
        <v>0.0024364901955622083</v>
      </c>
      <c r="C6896">
        <v>-8.9277589616562625E-05</v>
      </c>
      <c r="D6896">
        <v>-0.0024764895442351375</v>
      </c>
      <c r="E6896">
        <v>-0.036837781970497668</v>
      </c>
      <c r="F6896">
        <v>0.020857565980809928</v>
      </c>
      <c r="G6896">
        <v>0.11251278698591359</v>
      </c>
      <c r="L6896">
        <v>42.083740234375</v>
      </c>
      <c r="M6896">
        <v>1.1888739537823057E-05</v>
      </c>
      <c r="N6896">
        <v>1.4125881155337778</v>
      </c>
    </row>
    <row r="6897" spans="1:14">
      <c r="A6897">
        <v>34.475</v>
      </c>
      <c r="B6897">
        <v>0.0023825318906073806</v>
      </c>
      <c r="C6897">
        <v>-8.75052747205049E-05</v>
      </c>
      <c r="D6897">
        <v>-0.0024275323524218756</v>
      </c>
      <c r="E6897">
        <v>-0.0361095437422754</v>
      </c>
      <c r="F6897">
        <v>0.020858003338063463</v>
      </c>
      <c r="G6897">
        <v>0.11251278698591359</v>
      </c>
      <c r="L6897">
        <v>42.08984375</v>
      </c>
      <c r="M6897">
        <v>1.1296852959805818E-05</v>
      </c>
      <c r="N6897">
        <v>2.4952209677315031</v>
      </c>
    </row>
    <row r="6898" spans="1:14">
      <c r="A6898">
        <v>34.480000000000004</v>
      </c>
      <c r="B6898">
        <v>0.0022128868507584583</v>
      </c>
      <c r="C6898">
        <v>-8.1570936516283231E-05</v>
      </c>
      <c r="D6898">
        <v>-0.0022636151675103052</v>
      </c>
      <c r="E6898">
        <v>-0.03367127561671579</v>
      </c>
      <c r="F6898">
        <v>0.020858380629810176</v>
      </c>
      <c r="G6898">
        <v>0.11251278698591359</v>
      </c>
      <c r="L6898">
        <v>42.095947265625</v>
      </c>
      <c r="M6898">
        <v>1.0975025666857575E-05</v>
      </c>
      <c r="N6898">
        <v>5.4915501867028409</v>
      </c>
    </row>
    <row r="6899" spans="1:14">
      <c r="A6899">
        <v>34.485</v>
      </c>
      <c r="B6899">
        <v>0.0018978516839723192</v>
      </c>
      <c r="C6899">
        <v>-7.0383343039670827E-05</v>
      </c>
      <c r="D6899">
        <v>-0.0019546317946112909</v>
      </c>
      <c r="E6899">
        <v>-0.029075147944842953</v>
      </c>
      <c r="F6899">
        <v>0.020858658142871224</v>
      </c>
      <c r="G6899">
        <v>0.11251278698591359</v>
      </c>
      <c r="L6899">
        <v>42.10205078125</v>
      </c>
      <c r="M6899">
        <v>1.1055198951520418E-05</v>
      </c>
      <c r="N6899">
        <v>2.5700718682442725</v>
      </c>
    </row>
    <row r="6900" spans="1:14">
      <c r="A6900">
        <v>34.49</v>
      </c>
      <c r="B6900">
        <v>0.0014212716237476169</v>
      </c>
      <c r="C6900">
        <v>-5.3335743994097073E-05</v>
      </c>
      <c r="D6900">
        <v>-0.0014839027993247599</v>
      </c>
      <c r="E6900">
        <v>-0.022073054139955802</v>
      </c>
      <c r="F6900">
        <v>0.020858813779945889</v>
      </c>
      <c r="G6900">
        <v>0.11251278698591359</v>
      </c>
      <c r="L6900">
        <v>42.108154296875</v>
      </c>
      <c r="M6900">
        <v>1.1725050224075923E-05</v>
      </c>
      <c r="N6900">
        <v>2.1631487215620759</v>
      </c>
    </row>
    <row r="6901" spans="1:14">
      <c r="A6901">
        <v>34.495</v>
      </c>
      <c r="B6901">
        <v>0.00078338962511182342</v>
      </c>
      <c r="C6901">
        <v>-3.0546611229427039E-05</v>
      </c>
      <c r="D6901">
        <v>-0.00085482350310188057</v>
      </c>
      <c r="E6901">
        <v>-0.012715499608640473</v>
      </c>
      <c r="F6901">
        <v>0.020858861063979786</v>
      </c>
      <c r="G6901">
        <v>0.11251278698591359</v>
      </c>
      <c r="L6901">
        <v>42.1142578125</v>
      </c>
      <c r="M6901">
        <v>1.1964736302250701E-05</v>
      </c>
      <c r="N6901">
        <v>1.1820928540957125</v>
      </c>
    </row>
    <row r="6902" spans="1:14">
      <c r="A6902">
        <v>34.5</v>
      </c>
      <c r="B6902">
        <v>1.2667144447935444E-05</v>
      </c>
      <c r="C6902">
        <v>-2.9151875717212117E-06</v>
      </c>
      <c r="D6902">
        <v>-9.2368807573690111E-05</v>
      </c>
      <c r="E6902">
        <v>-0.0013739860126586404</v>
      </c>
      <c r="F6902">
        <v>0.020858861076342571</v>
      </c>
      <c r="G6902">
        <v>0.11251278698591359</v>
      </c>
      <c r="L6902">
        <v>42.120361328125</v>
      </c>
      <c r="M6902">
        <v>1.1669095289815494E-05</v>
      </c>
      <c r="N6902">
        <v>4.03204133229331</v>
      </c>
    </row>
    <row r="6903" spans="1:14">
      <c r="A6903">
        <v>34.505</v>
      </c>
      <c r="B6903">
        <v>-0.00084887755913585551</v>
      </c>
      <c r="C6903">
        <v>2.8056875258391572E-05</v>
      </c>
      <c r="D6903">
        <v>0.0007618814645562787</v>
      </c>
      <c r="E6903">
        <v>0.011332986785274645</v>
      </c>
      <c r="F6903">
        <v>0.020858916596283358</v>
      </c>
      <c r="G6903">
        <v>0.11251278698591359</v>
      </c>
      <c r="L6903">
        <v>42.12646484375</v>
      </c>
      <c r="M6903">
        <v>1.1205666840810466E-05</v>
      </c>
      <c r="N6903">
        <v>2.7924460949672714</v>
      </c>
    </row>
    <row r="6904" spans="1:14">
      <c r="A6904">
        <v>34.51</v>
      </c>
      <c r="B6904">
        <v>-0.0017490257744383212</v>
      </c>
      <c r="C6904">
        <v>6.0494856229310388E-05</v>
      </c>
      <c r="D6904">
        <v>0.0016559204916742648</v>
      </c>
      <c r="E6904">
        <v>0.024631817313654689</v>
      </c>
      <c r="F6904">
        <v>0.020859152291792506</v>
      </c>
      <c r="G6904">
        <v>0.11251278698591359</v>
      </c>
      <c r="L6904">
        <v>42.132568359375</v>
      </c>
      <c r="M6904">
        <v>1.071372334742611E-05</v>
      </c>
      <c r="N6904">
        <v>1.2142233158772164</v>
      </c>
    </row>
    <row r="6905" spans="1:14">
      <c r="A6905">
        <v>34.515</v>
      </c>
      <c r="B6905">
        <v>-0.0026316036274993738</v>
      </c>
      <c r="C6905">
        <v>9.2357568604783548E-05</v>
      </c>
      <c r="D6905">
        <v>0.0025335234859687329</v>
      </c>
      <c r="E6905">
        <v>0.0376861618537849</v>
      </c>
      <c r="F6905">
        <v>0.020859685872159608</v>
      </c>
      <c r="G6905">
        <v>0.11251278698591359</v>
      </c>
      <c r="L6905">
        <v>42.138671875</v>
      </c>
      <c r="M6905">
        <v>1.077358444990358E-05</v>
      </c>
      <c r="N6905">
        <v>1.0097384068307478</v>
      </c>
    </row>
    <row r="6906" spans="1:14">
      <c r="A6906">
        <v>34.52</v>
      </c>
      <c r="B6906">
        <v>-0.0034426025554979266</v>
      </c>
      <c r="C6906">
        <v>0.00012166416115991081</v>
      </c>
      <c r="D6906">
        <v>0.0033403349862333774</v>
      </c>
      <c r="E6906">
        <v>0.049687482920221487</v>
      </c>
      <c r="F6906">
        <v>0.020860599002266854</v>
      </c>
      <c r="G6906">
        <v>0.11251278698591359</v>
      </c>
      <c r="L6906">
        <v>42.144775390625</v>
      </c>
      <c r="M6906">
        <v>1.0971362659995466E-05</v>
      </c>
      <c r="N6906">
        <v>0.9089774914091594</v>
      </c>
    </row>
    <row r="6907" spans="1:14">
      <c r="A6907">
        <v>34.525</v>
      </c>
      <c r="B6907">
        <v>-0.0041378107437262408</v>
      </c>
      <c r="C6907">
        <v>0.0001467825731119305</v>
      </c>
      <c r="D6907">
        <v>0.0040315494456578419</v>
      </c>
      <c r="E6907">
        <v>0.0599692980041604</v>
      </c>
      <c r="F6907">
        <v>0.020861918170348232</v>
      </c>
      <c r="G6907">
        <v>0.11251278698591359</v>
      </c>
      <c r="L6907">
        <v>42.15087890625</v>
      </c>
      <c r="M6907">
        <v>1.0481285425487156E-05</v>
      </c>
      <c r="N6907">
        <v>3.8047433487737234</v>
      </c>
    </row>
    <row r="6908" spans="1:14">
      <c r="A6908">
        <v>34.53</v>
      </c>
      <c r="B6908">
        <v>-0.0046919633984746825</v>
      </c>
      <c r="C6908">
        <v>0.00016676162226728026</v>
      </c>
      <c r="D6908">
        <v>0.0045811420939367836</v>
      </c>
      <c r="E6908">
        <v>0.068144488647309653</v>
      </c>
      <c r="F6908">
        <v>0.020863614335436084</v>
      </c>
      <c r="G6908">
        <v>0.11251278698591359</v>
      </c>
      <c r="L6908">
        <v>42.156982421875</v>
      </c>
      <c r="M6908">
        <v>9.6345311665533984E-06</v>
      </c>
      <c r="N6908">
        <v>2.4209306670803494</v>
      </c>
    </row>
    <row r="6909" spans="1:14">
      <c r="A6909">
        <v>34.535000000000004</v>
      </c>
      <c r="B6909">
        <v>-0.0051054543873350292</v>
      </c>
      <c r="C6909">
        <v>0.00018158437096846454</v>
      </c>
      <c r="D6909">
        <v>0.0049887808010637084</v>
      </c>
      <c r="E6909">
        <v>0.07420811441582266</v>
      </c>
      <c r="F6909">
        <v>0.020865622631281226</v>
      </c>
      <c r="G6909">
        <v>0.11251278698591359</v>
      </c>
      <c r="L6909">
        <v>42.1630859375</v>
      </c>
      <c r="M6909">
        <v>8.3277777462156966E-06</v>
      </c>
      <c r="N6909">
        <v>1.1944603507545815</v>
      </c>
    </row>
    <row r="6910" spans="1:14">
      <c r="A6910">
        <v>34.54</v>
      </c>
      <c r="B6910">
        <v>-0.0054038197337670435</v>
      </c>
      <c r="C6910">
        <v>0.00019216302454751324</v>
      </c>
      <c r="D6910">
        <v>0.0052796446908571319</v>
      </c>
      <c r="E6910">
        <v>0.078534714776499842</v>
      </c>
      <c r="F6910">
        <v>0.020867872517702592</v>
      </c>
      <c r="G6910">
        <v>0.11251278698591359</v>
      </c>
      <c r="L6910">
        <v>42.169189453125</v>
      </c>
      <c r="M6910">
        <v>7.0582035613611E-06</v>
      </c>
      <c r="N6910">
        <v>0.8949334356272769</v>
      </c>
    </row>
    <row r="6911" spans="1:14">
      <c r="A6911">
        <v>34.545</v>
      </c>
      <c r="B6911">
        <v>-0.0056277932091913724</v>
      </c>
      <c r="C6911">
        <v>0.00019997440231042115</v>
      </c>
      <c r="D6911">
        <v>0.005494390075154996</v>
      </c>
      <c r="E6911">
        <v>0.081729052367930571</v>
      </c>
      <c r="F6911">
        <v>0.020870312772363404</v>
      </c>
      <c r="G6911">
        <v>0.11251278698591359</v>
      </c>
      <c r="L6911">
        <v>42.17529296875</v>
      </c>
      <c r="M6911">
        <v>6.5006354913976449E-06</v>
      </c>
      <c r="N6911">
        <v>0.57662401432253219</v>
      </c>
    </row>
    <row r="6912" spans="1:14">
      <c r="A6912">
        <v>34.550000000000004</v>
      </c>
      <c r="B6912">
        <v>-0.0058159900563290682</v>
      </c>
      <c r="C6912">
        <v>0.00020643033369673096</v>
      </c>
      <c r="D6912">
        <v>0.0056718523464254</v>
      </c>
      <c r="E6912">
        <v>0.084368803653077834</v>
      </c>
      <c r="F6912">
        <v>0.020872918963115661</v>
      </c>
      <c r="G6912">
        <v>0.11251278698591359</v>
      </c>
      <c r="L6912">
        <v>42.181396484375</v>
      </c>
      <c r="M6912">
        <v>6.1066829761264116E-06</v>
      </c>
      <c r="N6912">
        <v>0.87814865631684169</v>
      </c>
    </row>
    <row r="6913" spans="1:14">
      <c r="A6913">
        <v>34.555</v>
      </c>
      <c r="B6913">
        <v>-0.005988591048584316</v>
      </c>
      <c r="C6913">
        <v>0.00021227969500088248</v>
      </c>
      <c r="D6913">
        <v>0.0058326253930319431</v>
      </c>
      <c r="E6913">
        <v>0.086760302721350158</v>
      </c>
      <c r="F6913">
        <v>0.020875682136915947</v>
      </c>
      <c r="G6913">
        <v>0.11251278698591359</v>
      </c>
      <c r="L6913">
        <v>42.1875</v>
      </c>
      <c r="M6913">
        <v>5.8345432819890935E-06</v>
      </c>
      <c r="N6913">
        <v>1.7147722227364555</v>
      </c>
    </row>
    <row r="6914" spans="1:14">
      <c r="A6914">
        <v>34.56</v>
      </c>
      <c r="B6914">
        <v>-0.00614143385702836</v>
      </c>
      <c r="C6914">
        <v>0.000217385953596457</v>
      </c>
      <c r="D6914">
        <v>0.0059729616518503009</v>
      </c>
      <c r="E6914">
        <v>0.088847804571273226</v>
      </c>
      <c r="F6914">
        <v>0.020878588155896168</v>
      </c>
      <c r="G6914">
        <v>0.11251278698591359</v>
      </c>
      <c r="L6914">
        <v>42.193603515625</v>
      </c>
      <c r="M6914">
        <v>5.7237208177059905E-06</v>
      </c>
      <c r="N6914">
        <v>0.56456105868254614</v>
      </c>
    </row>
    <row r="6915" spans="1:14">
      <c r="A6915">
        <v>34.565</v>
      </c>
      <c r="B6915">
        <v>-0.0062549177672358274</v>
      </c>
      <c r="C6915">
        <v>0.00022104425556973312</v>
      </c>
      <c r="D6915">
        <v>0.00607349646372061</v>
      </c>
      <c r="E6915">
        <v>0.090343259897844072</v>
      </c>
      <c r="F6915">
        <v>0.020881602564339918</v>
      </c>
      <c r="G6915">
        <v>0.11251278698591359</v>
      </c>
      <c r="L6915">
        <v>42.19970703125</v>
      </c>
      <c r="M6915">
        <v>5.4617891248384083E-06</v>
      </c>
      <c r="N6915">
        <v>2.0918974391048972</v>
      </c>
    </row>
    <row r="6916" spans="1:14">
      <c r="A6916">
        <v>34.57</v>
      </c>
      <c r="B6916">
        <v>-0.0063133117237145538</v>
      </c>
      <c r="C6916">
        <v>0.00022268163136498744</v>
      </c>
      <c r="D6916">
        <v>0.0061184917532822233</v>
      </c>
      <c r="E6916">
        <v>0.09101256483007307</v>
      </c>
      <c r="F6916">
        <v>0.02088467351865397</v>
      </c>
      <c r="G6916">
        <v>0.11251278698591359</v>
      </c>
      <c r="L6916">
        <v>42.205810546875</v>
      </c>
      <c r="M6916">
        <v>5.1920484088187868E-06</v>
      </c>
      <c r="N6916">
        <v>1.1906268112593594</v>
      </c>
    </row>
    <row r="6917" spans="1:14">
      <c r="A6917">
        <v>34.575</v>
      </c>
      <c r="B6917">
        <v>-0.006322797740590639</v>
      </c>
      <c r="C6917">
        <v>0.00022251726810931793</v>
      </c>
      <c r="D6917">
        <v>0.0061139386572496863</v>
      </c>
      <c r="E6917">
        <v>0.090944837526589078</v>
      </c>
      <c r="F6917">
        <v>0.020887753708377615</v>
      </c>
      <c r="G6917">
        <v>0.11251278698591359</v>
      </c>
      <c r="L6917">
        <v>42.2119140625</v>
      </c>
      <c r="M6917">
        <v>4.8955760624510924E-06</v>
      </c>
      <c r="N6917">
        <v>1.4815709860194148</v>
      </c>
    </row>
    <row r="6918" spans="1:14">
      <c r="A6918">
        <v>34.58</v>
      </c>
      <c r="B6918">
        <v>-0.0063160883555658243</v>
      </c>
      <c r="C6918">
        <v>0.00022173826868390436</v>
      </c>
      <c r="D6918">
        <v>0.0060924200480870164</v>
      </c>
      <c r="E6918">
        <v>0.090624748215294371</v>
      </c>
      <c r="F6918">
        <v>0.020890827364533439</v>
      </c>
      <c r="G6918">
        <v>0.11251278698591359</v>
      </c>
      <c r="L6918">
        <v>42.218017578125</v>
      </c>
      <c r="M6918">
        <v>4.6143134055299515E-06</v>
      </c>
      <c r="N6918">
        <v>0.95969140678082865</v>
      </c>
    </row>
    <row r="6919" spans="1:14">
      <c r="A6919">
        <v>34.585</v>
      </c>
      <c r="B6919">
        <v>-0.0063389636371369859</v>
      </c>
      <c r="C6919">
        <v>0.00022201690434752244</v>
      </c>
      <c r="D6919">
        <v>0.0061001169884798007</v>
      </c>
      <c r="E6919">
        <v>0.090739240203637037</v>
      </c>
      <c r="F6919">
        <v>0.020893923325023833</v>
      </c>
      <c r="G6919">
        <v>0.11251278698591359</v>
      </c>
      <c r="L6919">
        <v>42.22412109375</v>
      </c>
      <c r="M6919">
        <v>4.9533668295378013E-06</v>
      </c>
      <c r="N6919">
        <v>0.65571709097239383</v>
      </c>
    </row>
    <row r="6920" spans="1:14">
      <c r="A6920">
        <v>34.59</v>
      </c>
      <c r="B6920">
        <v>-0.0064253869516637365</v>
      </c>
      <c r="C6920">
        <v>0.0002246072561727417</v>
      </c>
      <c r="D6920">
        <v>0.0061714066664906387</v>
      </c>
      <c r="E6920">
        <v>0.091799674164048245</v>
      </c>
      <c r="F6920">
        <v>0.020897104279565655</v>
      </c>
      <c r="G6920">
        <v>0.11251278698591359</v>
      </c>
      <c r="L6920">
        <v>42.230224609375</v>
      </c>
      <c r="M6920">
        <v>5.6507385608178688E-06</v>
      </c>
      <c r="N6920">
        <v>0.86858602503916027</v>
      </c>
    </row>
    <row r="6921" spans="1:14">
      <c r="A6921">
        <v>34.595</v>
      </c>
      <c r="B6921">
        <v>-0.0065757772240141264</v>
      </c>
      <c r="C6921">
        <v>0.0002295504427520835</v>
      </c>
      <c r="D6921">
        <v>0.0063072348094423093</v>
      </c>
      <c r="E6921">
        <v>0.093820117790454349</v>
      </c>
      <c r="F6921">
        <v>0.0209004358812426</v>
      </c>
      <c r="G6921">
        <v>0.11251278698591359</v>
      </c>
      <c r="L6921">
        <v>42.236328125</v>
      </c>
      <c r="M6921">
        <v>6.2999216205232856E-06</v>
      </c>
      <c r="N6921">
        <v>0.58369385910797744</v>
      </c>
    </row>
    <row r="6922" spans="1:14">
      <c r="A6922">
        <v>34.6</v>
      </c>
      <c r="B6922">
        <v>-0.0067520642841597872</v>
      </c>
      <c r="C6922">
        <v>0.00023548673781327204</v>
      </c>
      <c r="D6922">
        <v>0.0064703373638152961</v>
      </c>
      <c r="E6922">
        <v>0.096246268286752534</v>
      </c>
      <c r="F6922">
        <v>0.020903948508164419</v>
      </c>
      <c r="G6922">
        <v>0.11251278698591359</v>
      </c>
      <c r="L6922">
        <v>42.242431640625</v>
      </c>
      <c r="M6922">
        <v>6.9926849326806036E-06</v>
      </c>
      <c r="N6922">
        <v>1.2784185875619409</v>
      </c>
    </row>
    <row r="6923" spans="1:14">
      <c r="A6923">
        <v>34.605000000000004</v>
      </c>
      <c r="B6923">
        <v>-0.00689347117185857</v>
      </c>
      <c r="C6923">
        <v>0.00024022011042565086</v>
      </c>
      <c r="D6923">
        <v>0.00660037803841539</v>
      </c>
      <c r="E6923">
        <v>0.098180623321428934</v>
      </c>
      <c r="F6923">
        <v>0.020907609803954268</v>
      </c>
      <c r="G6923">
        <v>0.11251278698591359</v>
      </c>
      <c r="L6923">
        <v>42.24853515625</v>
      </c>
      <c r="M6923">
        <v>7.2893695545267269E-06</v>
      </c>
      <c r="N6923">
        <v>4.8535042485790436</v>
      </c>
    </row>
    <row r="6924" spans="1:14">
      <c r="A6924">
        <v>34.61</v>
      </c>
      <c r="B6924">
        <v>-0.0069441952007284948</v>
      </c>
      <c r="C6924">
        <v>0.00024171964157098074</v>
      </c>
      <c r="D6924">
        <v>0.0066415728509160825</v>
      </c>
      <c r="E6924">
        <v>0.098793396157376728</v>
      </c>
      <c r="F6924">
        <v>0.02091132517959499</v>
      </c>
      <c r="G6924">
        <v>0.11251278698591359</v>
      </c>
      <c r="L6924">
        <v>42.254638671875</v>
      </c>
      <c r="M6924">
        <v>7.3791487618773241E-06</v>
      </c>
      <c r="N6924">
        <v>1.208442086526156</v>
      </c>
    </row>
    <row r="6925" spans="1:14">
      <c r="A6925">
        <v>34.615</v>
      </c>
      <c r="B6925">
        <v>-0.0068766817791740282</v>
      </c>
      <c r="C6925">
        <v>0.00023897004846730192</v>
      </c>
      <c r="D6925">
        <v>0.0065656205165799432</v>
      </c>
      <c r="E6925">
        <v>0.097663605184126659</v>
      </c>
      <c r="F6925">
        <v>0.020914968662566463</v>
      </c>
      <c r="G6925">
        <v>0.11251278698591359</v>
      </c>
      <c r="L6925">
        <v>42.2607421875</v>
      </c>
      <c r="M6925">
        <v>7.3334882909647534E-06</v>
      </c>
      <c r="N6925">
        <v>1.1809449251778932</v>
      </c>
    </row>
    <row r="6926" spans="1:14">
      <c r="A6926">
        <v>34.62</v>
      </c>
      <c r="B6926">
        <v>-0.0066971467636119317</v>
      </c>
      <c r="C6926">
        <v>0.00023218162783927902</v>
      </c>
      <c r="D6926">
        <v>0.006378115783406647</v>
      </c>
      <c r="E6926">
        <v>0.094874472278173874</v>
      </c>
      <c r="F6926">
        <v>0.020918424382366761</v>
      </c>
      <c r="G6926">
        <v>0.11251278698591359</v>
      </c>
      <c r="L6926">
        <v>42.266845703125</v>
      </c>
      <c r="M6926">
        <v>6.8987691284621172E-06</v>
      </c>
      <c r="N6926">
        <v>0.9040709723478122</v>
      </c>
    </row>
    <row r="6927" spans="1:14">
      <c r="A6927">
        <v>34.625</v>
      </c>
      <c r="B6927">
        <v>-0.0064308996989983838</v>
      </c>
      <c r="C6927">
        <v>0.00022226454548081656</v>
      </c>
      <c r="D6927">
        <v>0.0061042266736841292</v>
      </c>
      <c r="E6927">
        <v>0.090800371771051422</v>
      </c>
      <c r="F6927">
        <v>0.020921610797535729</v>
      </c>
      <c r="G6927">
        <v>0.11251278698591359</v>
      </c>
      <c r="L6927">
        <v>42.27294921875</v>
      </c>
      <c r="M6927">
        <v>6.3385052576447482E-06</v>
      </c>
      <c r="N6927">
        <v>8.28772420144493</v>
      </c>
    </row>
    <row r="6928" spans="1:14">
      <c r="A6928">
        <v>34.63</v>
      </c>
      <c r="B6928">
        <v>-0.0060980110474483547</v>
      </c>
      <c r="C6928">
        <v>0.0002099449056034278</v>
      </c>
      <c r="D6928">
        <v>0.0057640398800040639</v>
      </c>
      <c r="E6928">
        <v>0.085740093215060445</v>
      </c>
      <c r="F6928">
        <v>0.020924475867965694</v>
      </c>
      <c r="G6928">
        <v>0.11251278698591359</v>
      </c>
      <c r="L6928">
        <v>42.279052734375</v>
      </c>
      <c r="M6928">
        <v>5.8103144903727859E-06</v>
      </c>
      <c r="N6928">
        <v>0.46266212925468092</v>
      </c>
    </row>
    <row r="6929" spans="1:14">
      <c r="A6929">
        <v>34.635</v>
      </c>
      <c r="B6929">
        <v>-0.0056982467093507922</v>
      </c>
      <c r="C6929">
        <v>0.00019521329764697777</v>
      </c>
      <c r="D6929">
        <v>0.005357332964107224</v>
      </c>
      <c r="E6929">
        <v>0.079690327841094963</v>
      </c>
      <c r="F6929">
        <v>0.020926977603432258</v>
      </c>
      <c r="G6929">
        <v>0.11251278698591359</v>
      </c>
      <c r="L6929">
        <v>42.28515625</v>
      </c>
      <c r="M6929">
        <v>5.2893361443968554E-06</v>
      </c>
      <c r="N6929">
        <v>1.5758175047172212</v>
      </c>
    </row>
    <row r="6930" spans="1:14">
      <c r="A6930">
        <v>34.64</v>
      </c>
      <c r="B6930">
        <v>-0.0052144343056155385</v>
      </c>
      <c r="C6930">
        <v>0.00017744202157797136</v>
      </c>
      <c r="D6930">
        <v>0.0048668282910810656</v>
      </c>
      <c r="E6930">
        <v>0.072394070829830848</v>
      </c>
      <c r="F6930">
        <v>0.020929072551634308</v>
      </c>
      <c r="G6930">
        <v>0.11251278698591359</v>
      </c>
      <c r="L6930">
        <v>42.291259765625</v>
      </c>
      <c r="M6930">
        <v>5.0536911875836954E-06</v>
      </c>
      <c r="N6930">
        <v>0.60743276469440366</v>
      </c>
    </row>
    <row r="6931" spans="1:14">
      <c r="A6931">
        <v>34.645</v>
      </c>
      <c r="B6931">
        <v>-0.0046298027630667093</v>
      </c>
      <c r="C6931">
        <v>0.00015607695126010674</v>
      </c>
      <c r="D6931">
        <v>0.00427730756422868</v>
      </c>
      <c r="E6931">
        <v>0.063624950017901624</v>
      </c>
      <c r="F6931">
        <v>0.020930724071751866</v>
      </c>
      <c r="G6931">
        <v>0.11251278698591359</v>
      </c>
      <c r="L6931">
        <v>42.29736328125</v>
      </c>
      <c r="M6931">
        <v>5.1332746732640019E-06</v>
      </c>
      <c r="N6931">
        <v>1.5104983126790086</v>
      </c>
    </row>
    <row r="6932" spans="1:14">
      <c r="A6932">
        <v>34.65</v>
      </c>
      <c r="B6932">
        <v>-0.0039544839949294634</v>
      </c>
      <c r="C6932">
        <v>0.00013141283788977904</v>
      </c>
      <c r="D6932">
        <v>0.0035969981200487675</v>
      </c>
      <c r="E6932">
        <v>0.053505347035725417</v>
      </c>
      <c r="F6932">
        <v>0.020931928937152091</v>
      </c>
      <c r="G6932">
        <v>0.11251278698591359</v>
      </c>
      <c r="L6932">
        <v>42.303466796875</v>
      </c>
      <c r="M6932">
        <v>5.2322642137775936E-06</v>
      </c>
      <c r="N6932">
        <v>0.96318470911579057</v>
      </c>
    </row>
    <row r="6933" spans="1:14">
      <c r="A6933">
        <v>34.655</v>
      </c>
      <c r="B6933">
        <v>-0.0032272614048394336</v>
      </c>
      <c r="C6933">
        <v>0.00010484456408659226</v>
      </c>
      <c r="D6933">
        <v>0.0028644568083279554</v>
      </c>
      <c r="E6933">
        <v>0.042608795023878335</v>
      </c>
      <c r="F6933">
        <v>0.020932731404143482</v>
      </c>
      <c r="G6933">
        <v>0.11251278698591359</v>
      </c>
      <c r="L6933">
        <v>42.3095703125</v>
      </c>
      <c r="M6933">
        <v>5.5997137938932465E-06</v>
      </c>
      <c r="N6933">
        <v>0.82589857977228509</v>
      </c>
    </row>
    <row r="6934" spans="1:14">
      <c r="A6934">
        <v>34.660000000000004</v>
      </c>
      <c r="B6934">
        <v>-0.0025043473101140283</v>
      </c>
      <c r="C6934">
        <v>7.8410171604331049E-05</v>
      </c>
      <c r="D6934">
        <v>0.0021359073455472248</v>
      </c>
      <c r="E6934">
        <v>0.031771621765014968</v>
      </c>
      <c r="F6934">
        <v>0.020933214627596723</v>
      </c>
      <c r="G6934">
        <v>0.11251278698591359</v>
      </c>
      <c r="L6934">
        <v>42.315673828125</v>
      </c>
      <c r="M6934">
        <v>5.9570083860881181E-06</v>
      </c>
      <c r="N6934">
        <v>1.377279362298979</v>
      </c>
    </row>
    <row r="6935" spans="1:14">
      <c r="A6935">
        <v>34.665</v>
      </c>
      <c r="B6935">
        <v>-0.0018346745823357691</v>
      </c>
      <c r="C6935">
        <v>5.3895206895665705E-05</v>
      </c>
      <c r="D6935">
        <v>0.0014605274340950957</v>
      </c>
      <c r="E6935">
        <v>0.021725345582164549</v>
      </c>
      <c r="F6935">
        <v>0.020933473972057953</v>
      </c>
      <c r="G6935">
        <v>0.11251278698591359</v>
      </c>
      <c r="L6935">
        <v>42.32177734375</v>
      </c>
      <c r="M6935">
        <v>6.2946931573321975E-06</v>
      </c>
      <c r="N6935">
        <v>4.3187610939593046</v>
      </c>
    </row>
    <row r="6936" spans="1:14">
      <c r="A6936">
        <v>34.67</v>
      </c>
      <c r="B6936">
        <v>-0.0012390674222392858</v>
      </c>
      <c r="C6936">
        <v>3.2072270423323729E-05</v>
      </c>
      <c r="D6936">
        <v>0.00085953035816547184</v>
      </c>
      <c r="E6936">
        <v>0.012785514077711394</v>
      </c>
      <c r="F6936">
        <v>0.020933592262257907</v>
      </c>
      <c r="G6936">
        <v>0.11251278698591359</v>
      </c>
      <c r="L6936">
        <v>42.327880859375</v>
      </c>
      <c r="M6936">
        <v>6.8194395539009865E-06</v>
      </c>
      <c r="N6936">
        <v>4.75578773115724</v>
      </c>
    </row>
    <row r="6937" spans="1:14">
      <c r="A6937">
        <v>34.675000000000004</v>
      </c>
      <c r="B6937">
        <v>-0.000706876585979512</v>
      </c>
      <c r="C6937">
        <v>1.2575551781665038E-05</v>
      </c>
      <c r="D6937">
        <v>0.00032277086480789381</v>
      </c>
      <c r="E6937">
        <v>0.0048012166140174208</v>
      </c>
      <c r="F6937">
        <v>0.020933630760959443</v>
      </c>
      <c r="G6937">
        <v>0.11251278698591359</v>
      </c>
      <c r="L6937">
        <v>42.333984375</v>
      </c>
      <c r="M6937">
        <v>7.2312288774685718E-06</v>
      </c>
      <c r="N6937">
        <v>2.9100736159829781</v>
      </c>
    </row>
    <row r="6938" spans="1:14">
      <c r="A6938">
        <v>34.68</v>
      </c>
      <c r="B6938">
        <v>-0.00021253958765940498</v>
      </c>
      <c r="C6938">
        <v>-5.5143299369067785E-06</v>
      </c>
      <c r="D6938">
        <v>-0.00017511003432870169</v>
      </c>
      <c r="E6938">
        <v>-0.0026047617606394374</v>
      </c>
      <c r="F6938">
        <v>0.020933634241434747</v>
      </c>
      <c r="G6938">
        <v>0.11251278698591359</v>
      </c>
      <c r="L6938">
        <v>42.340087890625</v>
      </c>
      <c r="M6938">
        <v>7.7953483462869023E-06</v>
      </c>
      <c r="N6938">
        <v>2.2300733103045149</v>
      </c>
    </row>
    <row r="6939" spans="1:14">
      <c r="A6939">
        <v>34.685</v>
      </c>
      <c r="B6939">
        <v>0.00026015927125668404</v>
      </c>
      <c r="C6939">
        <v>-2.278614338400862E-05</v>
      </c>
      <c r="D6939">
        <v>-0.0006503430649305213</v>
      </c>
      <c r="E6939">
        <v>-0.0096738530908415041</v>
      </c>
      <c r="F6939">
        <v>0.020933639456232906</v>
      </c>
      <c r="G6939">
        <v>0.11251278698591359</v>
      </c>
      <c r="L6939">
        <v>42.34619140625</v>
      </c>
      <c r="M6939">
        <v>8.6063313074982E-06</v>
      </c>
      <c r="N6939">
        <v>0.94170905040182029</v>
      </c>
    </row>
    <row r="6940" spans="1:14">
      <c r="A6940">
        <v>34.69</v>
      </c>
      <c r="B6940">
        <v>0.00070261355903657651</v>
      </c>
      <c r="C6940">
        <v>-3.8930576161413733E-05</v>
      </c>
      <c r="D6940">
        <v>-0.0010944391237606456</v>
      </c>
      <c r="E6940">
        <v>-0.016279781965939603</v>
      </c>
      <c r="F6940">
        <v>0.020933677491979195</v>
      </c>
      <c r="G6940">
        <v>0.11251278698591359</v>
      </c>
      <c r="L6940">
        <v>42.352294921875</v>
      </c>
      <c r="M6940">
        <v>9.1674335182264732E-06</v>
      </c>
      <c r="N6940">
        <v>2.560905666098332</v>
      </c>
    </row>
    <row r="6941" spans="1:14">
      <c r="A6941">
        <v>34.695</v>
      </c>
      <c r="B6941">
        <v>0.0010858234698345719</v>
      </c>
      <c r="C6941">
        <v>-5.2894281407725503E-05</v>
      </c>
      <c r="D6941">
        <v>-0.0014784570278233162</v>
      </c>
      <c r="E6941">
        <v>-0.021992048288871829</v>
      </c>
      <c r="F6941">
        <v>0.020933768332023622</v>
      </c>
      <c r="G6941">
        <v>0.11251278698591359</v>
      </c>
      <c r="L6941">
        <v>42.3583984375</v>
      </c>
      <c r="M6941">
        <v>9.5978234365453763E-06</v>
      </c>
      <c r="N6941">
        <v>3.1928010768300221</v>
      </c>
    </row>
    <row r="6942" spans="1:14">
      <c r="A6942">
        <v>34.7</v>
      </c>
      <c r="B6942">
        <v>0.0013822735299796819</v>
      </c>
      <c r="C6942">
        <v>-6.3669955726359493E-05</v>
      </c>
      <c r="D6942">
        <v>-0.0017747424456244418</v>
      </c>
      <c r="E6942">
        <v>-0.026399293878663573</v>
      </c>
      <c r="F6942">
        <v>0.020933915545263842</v>
      </c>
      <c r="G6942">
        <v>0.11251278698591359</v>
      </c>
      <c r="L6942">
        <v>42.364501953125</v>
      </c>
      <c r="M6942">
        <v>9.70694449316832E-06</v>
      </c>
      <c r="N6942">
        <v>1.2484789228041506</v>
      </c>
    </row>
    <row r="6943" spans="1:14">
      <c r="A6943">
        <v>34.705</v>
      </c>
      <c r="B6943">
        <v>0.0015906401014525848</v>
      </c>
      <c r="C6943">
        <v>-7.1195034720900348E-05</v>
      </c>
      <c r="D6943">
        <v>-0.0019816202884501157</v>
      </c>
      <c r="E6943">
        <v>-0.029476601790695472</v>
      </c>
      <c r="F6943">
        <v>0.020934110486063463</v>
      </c>
      <c r="G6943">
        <v>0.11251278698591359</v>
      </c>
      <c r="L6943">
        <v>42.37060546875</v>
      </c>
      <c r="M6943">
        <v>9.3032939116622425E-06</v>
      </c>
      <c r="N6943">
        <v>1.5464428397908212</v>
      </c>
    </row>
    <row r="6944" spans="1:14">
      <c r="A6944">
        <v>34.71</v>
      </c>
      <c r="B6944">
        <v>0.001746296262661567</v>
      </c>
      <c r="C6944">
        <v>-7.6739986187889311E-05</v>
      </c>
      <c r="D6944">
        <v>-0.0021340451182197823</v>
      </c>
      <c r="E6944">
        <v>-0.031743921133519259</v>
      </c>
      <c r="F6944">
        <v>0.020934345446498623</v>
      </c>
      <c r="G6944">
        <v>0.11251278698591359</v>
      </c>
      <c r="L6944">
        <v>42.376708984375</v>
      </c>
      <c r="M6944">
        <v>9.1312039317390455E-06</v>
      </c>
      <c r="N6944">
        <v>1.586055681227829</v>
      </c>
    </row>
    <row r="6945" spans="1:14">
      <c r="A6945">
        <v>34.715</v>
      </c>
      <c r="B6945">
        <v>0.0019096246171473193</v>
      </c>
      <c r="C6945">
        <v>-8.2491758474810255E-05</v>
      </c>
      <c r="D6945">
        <v>-0.0022921410852755658</v>
      </c>
      <c r="E6945">
        <v>-0.034095598643474043</v>
      </c>
      <c r="F6945">
        <v>0.020934626413229181</v>
      </c>
      <c r="G6945">
        <v>0.11251278698591359</v>
      </c>
      <c r="L6945">
        <v>42.3828125</v>
      </c>
      <c r="M6945">
        <v>8.7618069860193575E-06</v>
      </c>
      <c r="N6945">
        <v>1.1990005137225739</v>
      </c>
    </row>
    <row r="6946" spans="1:14">
      <c r="A6946">
        <v>34.72</v>
      </c>
      <c r="B6946">
        <v>0.0021386161242116074</v>
      </c>
      <c r="C6946">
        <v>-9.0563859515259171E-05</v>
      </c>
      <c r="D6946">
        <v>-0.0025139904168827417</v>
      </c>
      <c r="E6946">
        <v>-0.037395607451130783</v>
      </c>
      <c r="F6946">
        <v>0.020934978804029929</v>
      </c>
      <c r="G6946">
        <v>0.11251278698591359</v>
      </c>
      <c r="L6946">
        <v>42.388916015625</v>
      </c>
      <c r="M6946">
        <v>8.4978671491350989E-06</v>
      </c>
      <c r="N6946">
        <v>1.8728155674079849</v>
      </c>
    </row>
    <row r="6947" spans="1:14">
      <c r="A6947">
        <v>34.725</v>
      </c>
      <c r="B6947">
        <v>0.0024626510244947263</v>
      </c>
      <c r="C6947">
        <v>-0.00010204017498053122</v>
      </c>
      <c r="D6947">
        <v>-0.002829350492260302</v>
      </c>
      <c r="E6947">
        <v>-0.042086588572371991</v>
      </c>
      <c r="F6947">
        <v>0.020935446070518924</v>
      </c>
      <c r="G6947">
        <v>0.11251278698591359</v>
      </c>
      <c r="L6947">
        <v>42.39501953125</v>
      </c>
      <c r="M6947">
        <v>8.24165482115285E-06</v>
      </c>
      <c r="N6947">
        <v>6.09477054467281</v>
      </c>
    </row>
    <row r="6948" spans="1:14">
      <c r="A6948">
        <v>34.730000000000004</v>
      </c>
      <c r="B6948">
        <v>0.0028732047225236675</v>
      </c>
      <c r="C6948">
        <v>-0.00011662861673470009</v>
      </c>
      <c r="D6948">
        <v>-0.0032299996373989569</v>
      </c>
      <c r="E6948">
        <v>-0.048046244606309484</v>
      </c>
      <c r="F6948">
        <v>0.020936082121653907</v>
      </c>
      <c r="G6948">
        <v>0.11251278698591359</v>
      </c>
      <c r="L6948">
        <v>42.401123046875</v>
      </c>
      <c r="M6948">
        <v>7.5471151584068082E-06</v>
      </c>
      <c r="N6948">
        <v>2.8826040855080244</v>
      </c>
    </row>
    <row r="6949" spans="1:14">
      <c r="A6949">
        <v>34.735</v>
      </c>
      <c r="B6949">
        <v>0.003335813096312801</v>
      </c>
      <c r="C6949">
        <v>-0.00013309132097867157</v>
      </c>
      <c r="D6949">
        <v>-0.0036812353797083574</v>
      </c>
      <c r="E6949">
        <v>-0.054758376273161817</v>
      </c>
      <c r="F6949">
        <v>0.020936939479857034</v>
      </c>
      <c r="G6949">
        <v>0.11251278698591359</v>
      </c>
      <c r="L6949">
        <v>42.4072265625</v>
      </c>
      <c r="M6949">
        <v>6.9316746145193579E-06</v>
      </c>
      <c r="N6949">
        <v>1.3820023642891683</v>
      </c>
    </row>
    <row r="6950" spans="1:14">
      <c r="A6950">
        <v>34.74</v>
      </c>
      <c r="B6950">
        <v>0.0038153742528794273</v>
      </c>
      <c r="C6950">
        <v>-0.00015015926780696749</v>
      </c>
      <c r="D6950">
        <v>-0.00414893546529679</v>
      </c>
      <c r="E6950">
        <v>-0.061715415046289752</v>
      </c>
      <c r="F6950">
        <v>0.0209380610674024</v>
      </c>
      <c r="G6950">
        <v>0.11251278698591359</v>
      </c>
      <c r="L6950">
        <v>42.413330078125</v>
      </c>
      <c r="M6950">
        <v>6.3764826315437825E-06</v>
      </c>
      <c r="N6950">
        <v>3.7358640947883504</v>
      </c>
    </row>
    <row r="6951" spans="1:14">
      <c r="A6951">
        <v>34.745</v>
      </c>
      <c r="B6951">
        <v>0.0042967962138508427</v>
      </c>
      <c r="C6951">
        <v>-0.00016728524415487059</v>
      </c>
      <c r="D6951">
        <v>-0.0046180976694591234</v>
      </c>
      <c r="E6951">
        <v>-0.06869420283320446</v>
      </c>
      <c r="F6951">
        <v>0.0209394835547169</v>
      </c>
      <c r="G6951">
        <v>0.11251278698591359</v>
      </c>
      <c r="L6951">
        <v>42.41943359375</v>
      </c>
      <c r="M6951">
        <v>5.8768322726367532E-06</v>
      </c>
      <c r="N6951">
        <v>1.9813579476304672</v>
      </c>
    </row>
    <row r="6952" spans="1:14">
      <c r="A6952">
        <v>34.75</v>
      </c>
      <c r="B6952">
        <v>0.0047873969391503887</v>
      </c>
      <c r="C6952">
        <v>-0.00018473579216568559</v>
      </c>
      <c r="D6952">
        <v>-0.0050960195240092963</v>
      </c>
      <c r="E6952">
        <v>-0.075803290419638278</v>
      </c>
      <c r="F6952">
        <v>0.020941249420796563</v>
      </c>
      <c r="G6952">
        <v>0.11251278698591359</v>
      </c>
      <c r="L6952">
        <v>42.425537109375</v>
      </c>
      <c r="M6952">
        <v>5.8684034579939073E-06</v>
      </c>
      <c r="N6952">
        <v>1.4893899427109325</v>
      </c>
    </row>
    <row r="6953" spans="1:14">
      <c r="A6953">
        <v>34.755</v>
      </c>
      <c r="B6953">
        <v>0.0053012473460989024</v>
      </c>
      <c r="C6953">
        <v>-0.00020302472551220939</v>
      </c>
      <c r="D6953">
        <v>-0.00559675950513985</v>
      </c>
      <c r="E6953">
        <v>-0.083251797638955266</v>
      </c>
      <c r="F6953">
        <v>0.020943414705584758</v>
      </c>
      <c r="G6953">
        <v>0.11251278698591359</v>
      </c>
      <c r="L6953">
        <v>42.431640625</v>
      </c>
      <c r="M6953">
        <v>5.6266266013206967E-06</v>
      </c>
      <c r="N6953">
        <v>1.4389107986558445</v>
      </c>
    </row>
    <row r="6954" spans="1:14">
      <c r="A6954">
        <v>34.76</v>
      </c>
      <c r="B6954">
        <v>0.0058377812256507951</v>
      </c>
      <c r="C6954">
        <v>-0.00022213650785314371</v>
      </c>
      <c r="D6954">
        <v>-0.0061198723121851182</v>
      </c>
      <c r="E6954">
        <v>-0.091033100643753639</v>
      </c>
      <c r="F6954">
        <v>0.02094604046251115</v>
      </c>
      <c r="G6954">
        <v>0.11251278698591359</v>
      </c>
      <c r="L6954">
        <v>42.437744140625</v>
      </c>
      <c r="M6954">
        <v>5.1200376967642376E-06</v>
      </c>
      <c r="N6954">
        <v>0.94504410226204194</v>
      </c>
    </row>
    <row r="6955" spans="1:14">
      <c r="A6955">
        <v>34.765</v>
      </c>
      <c r="B6955">
        <v>0.0063709423281092144</v>
      </c>
      <c r="C6955">
        <v>-0.00024112844981023139</v>
      </c>
      <c r="D6955">
        <v>-0.0066395467205626448</v>
      </c>
      <c r="E6955">
        <v>-0.098763257468369337</v>
      </c>
      <c r="F6955">
        <v>0.020949167738686002</v>
      </c>
      <c r="G6955">
        <v>0.11251278698591359</v>
      </c>
      <c r="L6955">
        <v>42.44384765625</v>
      </c>
      <c r="M6955">
        <v>4.3335058345595727E-06</v>
      </c>
      <c r="N6955">
        <v>0.69091919527446677</v>
      </c>
    </row>
    <row r="6956" spans="1:14">
      <c r="A6956">
        <v>34.77</v>
      </c>
      <c r="B6956">
        <v>0.0068576081284891085</v>
      </c>
      <c r="C6956">
        <v>-0.00025843254452259954</v>
      </c>
      <c r="D6956">
        <v>-0.0071128994363452054</v>
      </c>
      <c r="E6956">
        <v>-0.10580437911563494</v>
      </c>
      <c r="F6956">
        <v>0.020952791038043851</v>
      </c>
      <c r="G6956">
        <v>0.11251278698591359</v>
      </c>
      <c r="L6956">
        <v>42.449951171875</v>
      </c>
      <c r="M6956">
        <v>3.4495603552916451E-06</v>
      </c>
      <c r="N6956">
        <v>0.61823940007596379</v>
      </c>
    </row>
    <row r="6957" spans="1:14">
      <c r="A6957">
        <v>34.775</v>
      </c>
      <c r="B6957">
        <v>0.0072605361178648131</v>
      </c>
      <c r="C6957">
        <v>-0.00027268676202788389</v>
      </c>
      <c r="D6957">
        <v>-0.0075027245587578478</v>
      </c>
      <c r="E6957">
        <v>-0.11160302781152298</v>
      </c>
      <c r="F6957">
        <v>0.020956852629801896</v>
      </c>
      <c r="G6957">
        <v>0.11251278698591359</v>
      </c>
      <c r="L6957">
        <v>42.4560546875</v>
      </c>
      <c r="M6957">
        <v>3.2880099025069825E-06</v>
      </c>
      <c r="N6957">
        <v>0.46212729425651111</v>
      </c>
    </row>
    <row r="6958" spans="1:14">
      <c r="A6958">
        <v>34.78</v>
      </c>
      <c r="B6958">
        <v>0.0075706245560662414</v>
      </c>
      <c r="C6958">
        <v>-0.00028354602701569483</v>
      </c>
      <c r="D6958">
        <v>-0.0077996447174311168</v>
      </c>
      <c r="E6958">
        <v>-0.11601971517178786</v>
      </c>
      <c r="F6958">
        <v>0.020961268561087897</v>
      </c>
      <c r="G6958">
        <v>0.11251278698591359</v>
      </c>
      <c r="L6958">
        <v>42.462158203125</v>
      </c>
      <c r="M6958">
        <v>3.4358630707969886E-06</v>
      </c>
      <c r="N6958">
        <v>0.390053291975189</v>
      </c>
    </row>
    <row r="6959" spans="1:14">
      <c r="A6959">
        <v>34.785000000000004</v>
      </c>
      <c r="B6959">
        <v>0.00781305651977114</v>
      </c>
      <c r="C6959">
        <v>-0.000291912776422161</v>
      </c>
      <c r="D6959">
        <v>-0.0080283779447237087</v>
      </c>
      <c r="E6959">
        <v>-0.11942212192776516</v>
      </c>
      <c r="F6959">
        <v>0.020965971840941035</v>
      </c>
      <c r="G6959">
        <v>0.11251278698591359</v>
      </c>
      <c r="L6959">
        <v>42.46826171875</v>
      </c>
      <c r="M6959">
        <v>3.8535248362988514E-06</v>
      </c>
      <c r="N6959">
        <v>1.7241072820971979</v>
      </c>
    </row>
    <row r="6960" spans="1:14">
      <c r="A6960">
        <v>34.79</v>
      </c>
      <c r="B6960">
        <v>0.00803216465353319</v>
      </c>
      <c r="C6960">
        <v>-0.00029939496733503692</v>
      </c>
      <c r="D6960">
        <v>-0.0082329028714271252</v>
      </c>
      <c r="E6960">
        <v>-0.12246443021247849</v>
      </c>
      <c r="F6960">
        <v>0.020970942615809895</v>
      </c>
      <c r="G6960">
        <v>0.11251278698591359</v>
      </c>
      <c r="L6960">
        <v>42.474365234375</v>
      </c>
      <c r="M6960">
        <v>3.98024571992797E-06</v>
      </c>
      <c r="N6960">
        <v>0.40653563390440983</v>
      </c>
    </row>
    <row r="6961" spans="1:14">
      <c r="A6961">
        <v>34.795</v>
      </c>
      <c r="B6961">
        <v>0.0082637093293465719</v>
      </c>
      <c r="C6961">
        <v>-0.00030730199575327883</v>
      </c>
      <c r="D6961">
        <v>-0.0084490140923699324</v>
      </c>
      <c r="E6961">
        <v>-0.12567908462400273</v>
      </c>
      <c r="F6961">
        <v>0.020976204108292689</v>
      </c>
      <c r="G6961">
        <v>0.11251278698591359</v>
      </c>
      <c r="L6961">
        <v>42.48046875</v>
      </c>
      <c r="M6961">
        <v>3.649973615848804E-06</v>
      </c>
      <c r="N6961">
        <v>2.1393287342991436</v>
      </c>
    </row>
    <row r="6962" spans="1:14">
      <c r="A6962">
        <v>34.800000000000004</v>
      </c>
      <c r="B6962">
        <v>0.0085116189110814866</v>
      </c>
      <c r="C6962">
        <v>-0.0003157962017512686</v>
      </c>
      <c r="D6962">
        <v>-0.0086811433298627349</v>
      </c>
      <c r="E6962">
        <v>-0.12913200703170818</v>
      </c>
      <c r="F6962">
        <v>0.0209817860234404</v>
      </c>
      <c r="G6962">
        <v>0.11251278698591359</v>
      </c>
      <c r="L6962">
        <v>42.486572265625</v>
      </c>
      <c r="M6962">
        <v>3.3485178243124498E-06</v>
      </c>
      <c r="N6962">
        <v>1.7025623139216692</v>
      </c>
    </row>
    <row r="6963" spans="1:14">
      <c r="A6963">
        <v>34.805</v>
      </c>
      <c r="B6963">
        <v>0.00874380033345952</v>
      </c>
      <c r="C6963">
        <v>-0.00032373092601240141</v>
      </c>
      <c r="D6963">
        <v>-0.0088979545898277071</v>
      </c>
      <c r="E6963">
        <v>-0.13235707452368714</v>
      </c>
      <c r="F6963">
        <v>0.020987676620990596</v>
      </c>
      <c r="G6963">
        <v>0.11251278698591359</v>
      </c>
      <c r="L6963">
        <v>42.49267578125</v>
      </c>
      <c r="M6963">
        <v>3.0331183390786639E-06</v>
      </c>
      <c r="N6963">
        <v>1.9753167520013715</v>
      </c>
    </row>
    <row r="6964" spans="1:14">
      <c r="A6964">
        <v>34.81</v>
      </c>
      <c r="B6964">
        <v>0.0089098259508924929</v>
      </c>
      <c r="C6964">
        <v>-0.00032928313803193526</v>
      </c>
      <c r="D6964">
        <v>-0.009049648864536736</v>
      </c>
      <c r="E6964">
        <v>-0.13461352685998396</v>
      </c>
      <c r="F6964">
        <v>0.020993793041410164</v>
      </c>
      <c r="G6964">
        <v>0.11251278698591359</v>
      </c>
      <c r="L6964">
        <v>42.498779296875</v>
      </c>
      <c r="M6964">
        <v>2.9422970012935336E-06</v>
      </c>
      <c r="N6964">
        <v>1.3320330632033974</v>
      </c>
    </row>
    <row r="6965" spans="1:14">
      <c r="A6965">
        <v>34.815</v>
      </c>
      <c r="B6965">
        <v>0.0089700188847799886</v>
      </c>
      <c r="C6965">
        <v>-0.00033100585041741438</v>
      </c>
      <c r="D6965">
        <v>-0.0090967130616075309</v>
      </c>
      <c r="E6965">
        <v>-0.13531360679141202</v>
      </c>
      <c r="F6965">
        <v>0.020999992383520027</v>
      </c>
      <c r="G6965">
        <v>0.11251278698591359</v>
      </c>
      <c r="L6965">
        <v>42.5048828125</v>
      </c>
      <c r="M6965">
        <v>3.0503462017307561E-06</v>
      </c>
      <c r="N6965">
        <v>0.532191692256928</v>
      </c>
    </row>
    <row r="6966" spans="1:14">
      <c r="A6966">
        <v>34.82</v>
      </c>
      <c r="B6966">
        <v>0.0089190553596215534</v>
      </c>
      <c r="C6966">
        <v>-0.00032868645289599915</v>
      </c>
      <c r="D6966">
        <v>-0.0090326438806234543</v>
      </c>
      <c r="E6966">
        <v>-0.13436057772427387</v>
      </c>
      <c r="F6966">
        <v>0.021006121482118088</v>
      </c>
      <c r="G6966">
        <v>0.11251278698591359</v>
      </c>
      <c r="L6966">
        <v>42.510986328125</v>
      </c>
      <c r="M6966">
        <v>2.9049848592986849E-06</v>
      </c>
      <c r="N6966">
        <v>0.460486911505795</v>
      </c>
    </row>
    <row r="6967" spans="1:14">
      <c r="A6967">
        <v>34.825</v>
      </c>
      <c r="B6967">
        <v>0.0087908609057788679</v>
      </c>
      <c r="C6967">
        <v>-0.00032353603206304691</v>
      </c>
      <c r="D6967">
        <v>-0.0088903802241805888</v>
      </c>
      <c r="E6967">
        <v>-0.13224440583468625</v>
      </c>
      <c r="F6967">
        <v>0.021012075658636119</v>
      </c>
      <c r="G6967">
        <v>0.11251278698591359</v>
      </c>
      <c r="L6967">
        <v>42.51708984375</v>
      </c>
      <c r="M6967">
        <v>2.7073758221686678E-06</v>
      </c>
      <c r="N6967">
        <v>2.0680105900103527</v>
      </c>
    </row>
    <row r="6968" spans="1:14">
      <c r="A6968">
        <v>34.83</v>
      </c>
      <c r="B6968">
        <v>0.0086434469950886876</v>
      </c>
      <c r="C6968">
        <v>-0.0003176505937309728</v>
      </c>
      <c r="D6968">
        <v>-0.0087278270034742145</v>
      </c>
      <c r="E6968">
        <v>-0.12982642667667893</v>
      </c>
      <c r="F6968">
        <v>0.021017831818340459</v>
      </c>
      <c r="G6968">
        <v>0.11251278698591359</v>
      </c>
      <c r="L6968">
        <v>42.523193359375</v>
      </c>
      <c r="M6968">
        <v>2.0228734344819174E-06</v>
      </c>
      <c r="N6968">
        <v>0.68101486950815926</v>
      </c>
    </row>
    <row r="6969" spans="1:14">
      <c r="A6969">
        <v>34.835</v>
      </c>
      <c r="B6969">
        <v>0.0085336411889673763</v>
      </c>
      <c r="C6969">
        <v>-0.00031310340708562222</v>
      </c>
      <c r="D6969">
        <v>-0.0086022452775821184</v>
      </c>
      <c r="E6969">
        <v>-0.127958398504034</v>
      </c>
      <c r="F6969">
        <v>0.021023442655250964</v>
      </c>
      <c r="G6969">
        <v>0.11251278698591359</v>
      </c>
      <c r="L6969">
        <v>42.529296875</v>
      </c>
      <c r="M6969">
        <v>9.31057807018045E-07</v>
      </c>
      <c r="N6969">
        <v>0.82212506987773581</v>
      </c>
    </row>
    <row r="6970" spans="1:14">
      <c r="A6970">
        <v>34.84</v>
      </c>
      <c r="B6970">
        <v>0.0084965380336619722</v>
      </c>
      <c r="C6970">
        <v>-0.0003111926763775183</v>
      </c>
      <c r="D6970">
        <v>-0.0085494782661173167</v>
      </c>
      <c r="E6970">
        <v>-0.12717348920849508</v>
      </c>
      <c r="F6970">
        <v>0.021029004807859065</v>
      </c>
      <c r="G6970">
        <v>0.11251278698591359</v>
      </c>
      <c r="L6970">
        <v>42.535400390625</v>
      </c>
      <c r="M6970">
        <v>2.3280163316444209E-07</v>
      </c>
      <c r="N6970">
        <v>0.05047897966972948</v>
      </c>
    </row>
    <row r="6971" spans="1:14">
      <c r="A6971">
        <v>34.845</v>
      </c>
      <c r="B6971">
        <v>0.0085391715738640638</v>
      </c>
      <c r="C6971">
        <v>-0.00031220218069354696</v>
      </c>
      <c r="D6971">
        <v>-0.0085773642540970391</v>
      </c>
      <c r="E6971">
        <v>-0.12758829327969345</v>
      </c>
      <c r="F6971">
        <v>0.021034622919540523</v>
      </c>
      <c r="G6971">
        <v>0.11251278698591359</v>
      </c>
      <c r="L6971">
        <v>42.54150390625</v>
      </c>
      <c r="M6971">
        <v>1.4604062959686426E-07</v>
      </c>
      <c r="N6971">
        <v>0.031216816458168904</v>
      </c>
    </row>
    <row r="6972" spans="1:14">
      <c r="A6972">
        <v>34.85</v>
      </c>
      <c r="B6972">
        <v>0.00864848496126655</v>
      </c>
      <c r="C6972">
        <v>-0.00031567854977511113</v>
      </c>
      <c r="D6972">
        <v>-0.00867339057891138</v>
      </c>
      <c r="E6972">
        <v>-0.12901668486130677</v>
      </c>
      <c r="F6972">
        <v>0.021040385791333053</v>
      </c>
      <c r="G6972">
        <v>0.11251278698591359</v>
      </c>
      <c r="L6972">
        <v>42.547607421875</v>
      </c>
      <c r="M6972">
        <v>2.3600135816740436E-07</v>
      </c>
      <c r="N6972">
        <v>0.057384438965850805</v>
      </c>
    </row>
    <row r="6973" spans="1:14">
      <c r="A6973">
        <v>34.855000000000004</v>
      </c>
      <c r="B6973">
        <v>0.0088051322320502317</v>
      </c>
      <c r="C6973">
        <v>-0.00032092823964599359</v>
      </c>
      <c r="D6973">
        <v>-0.0088183916267682728</v>
      </c>
      <c r="E6973">
        <v>-0.13117357544817806</v>
      </c>
      <c r="F6973">
        <v>0.021046359315892476</v>
      </c>
      <c r="G6973">
        <v>0.11251278698591359</v>
      </c>
      <c r="L6973">
        <v>42.5537109375</v>
      </c>
      <c r="M6973">
        <v>8.3806377056895832E-07</v>
      </c>
      <c r="N6973">
        <v>0.92456771568355511</v>
      </c>
    </row>
    <row r="6974" spans="1:14">
      <c r="A6974">
        <v>34.86</v>
      </c>
      <c r="B6974">
        <v>0.0089931716161226749</v>
      </c>
      <c r="C6974">
        <v>-0.00032737393567435532</v>
      </c>
      <c r="D6974">
        <v>-0.0089964123134327039</v>
      </c>
      <c r="E6974">
        <v>-0.13382163316231147</v>
      </c>
      <c r="F6974">
        <v>0.021052590701845453</v>
      </c>
      <c r="G6974">
        <v>0.11251278698591359</v>
      </c>
      <c r="L6974">
        <v>42.559814453125</v>
      </c>
      <c r="M6974">
        <v>9.8146193014256646E-07</v>
      </c>
      <c r="N6974">
        <v>0.24563044418856025</v>
      </c>
    </row>
    <row r="6975" spans="1:14">
      <c r="A6975">
        <v>34.865</v>
      </c>
      <c r="B6975">
        <v>0.0092008933312665644</v>
      </c>
      <c r="C6975">
        <v>-0.00033458813408560349</v>
      </c>
      <c r="D6975">
        <v>-0.0091945762640115482</v>
      </c>
      <c r="E6975">
        <v>-0.13676932192717178</v>
      </c>
      <c r="F6975">
        <v>0.021059113273824388</v>
      </c>
      <c r="G6975">
        <v>0.11251278698591359</v>
      </c>
      <c r="L6975">
        <v>42.56591796875</v>
      </c>
      <c r="M6975">
        <v>9.5886251635948313E-07</v>
      </c>
      <c r="N6975">
        <v>0.38141609882109762</v>
      </c>
    </row>
    <row r="6976" spans="1:14">
      <c r="A6976">
        <v>34.87</v>
      </c>
      <c r="B6976">
        <v>0.0094149313670798939</v>
      </c>
      <c r="C6976">
        <v>-0.00034208632514175317</v>
      </c>
      <c r="D6976">
        <v>-0.0093993986691470171</v>
      </c>
      <c r="E6976">
        <v>-0.13981605520356188</v>
      </c>
      <c r="F6976">
        <v>0.021065942841385816</v>
      </c>
      <c r="G6976">
        <v>0.11251278698591359</v>
      </c>
      <c r="L6976">
        <v>42.572021484375</v>
      </c>
      <c r="M6976">
        <v>1.3200283525391661E-06</v>
      </c>
      <c r="N6976">
        <v>0.22125954026253883</v>
      </c>
    </row>
    <row r="6977" spans="1:14">
      <c r="A6977">
        <v>34.875</v>
      </c>
      <c r="B6977">
        <v>0.0096146693259686836</v>
      </c>
      <c r="C6977">
        <v>-0.00034912734961729412</v>
      </c>
      <c r="D6977">
        <v>-0.009591710634206321</v>
      </c>
      <c r="E6977">
        <v>-0.14267669568381902</v>
      </c>
      <c r="F6977">
        <v>0.02107306526160627</v>
      </c>
      <c r="G6977">
        <v>0.11251278698591359</v>
      </c>
      <c r="L6977">
        <v>42.578125</v>
      </c>
      <c r="M6977">
        <v>1.5561945846388463E-06</v>
      </c>
      <c r="N6977">
        <v>0.51989223407765739</v>
      </c>
    </row>
    <row r="6978" spans="1:14">
      <c r="A6978">
        <v>34.88</v>
      </c>
      <c r="B6978">
        <v>0.00977291837981858</v>
      </c>
      <c r="C6978">
        <v>-0.00035473001682650697</v>
      </c>
      <c r="D6978">
        <v>-0.0097447211761718076</v>
      </c>
      <c r="E6978">
        <v>-0.14495272749555563</v>
      </c>
      <c r="F6978">
        <v>0.021080424068934123</v>
      </c>
      <c r="G6978">
        <v>0.11251278698591359</v>
      </c>
      <c r="L6978">
        <v>42.584228515625</v>
      </c>
      <c r="M6978">
        <v>1.520961692374996E-06</v>
      </c>
      <c r="N6978">
        <v>0.43838648628497123</v>
      </c>
    </row>
    <row r="6979" spans="1:14">
      <c r="A6979">
        <v>34.885</v>
      </c>
      <c r="B6979">
        <v>0.0098628691000282251</v>
      </c>
      <c r="C6979">
        <v>-0.00035792013601161632</v>
      </c>
      <c r="D6979">
        <v>-0.0098318381714665622</v>
      </c>
      <c r="E6979">
        <v>-0.14624859280056512</v>
      </c>
      <c r="F6979">
        <v>0.021087918961763052</v>
      </c>
      <c r="G6979">
        <v>0.11251278698591359</v>
      </c>
      <c r="L6979">
        <v>42.59033203125</v>
      </c>
      <c r="M6979">
        <v>1.601659976959521E-06</v>
      </c>
      <c r="N6979">
        <v>0.1626139846934542</v>
      </c>
    </row>
    <row r="6980" spans="1:14">
      <c r="A6980">
        <v>34.89</v>
      </c>
      <c r="B6980">
        <v>0.009866365520334713</v>
      </c>
      <c r="C6980">
        <v>-0.00035803359140917327</v>
      </c>
      <c r="D6980">
        <v>-0.0098348252592720085</v>
      </c>
      <c r="E6980">
        <v>-0.14629302573167113</v>
      </c>
      <c r="F6980">
        <v>0.021095419169463378</v>
      </c>
      <c r="G6980">
        <v>0.11251278698591359</v>
      </c>
      <c r="L6980">
        <v>42.596435546875</v>
      </c>
      <c r="M6980">
        <v>1.8305244186335044E-06</v>
      </c>
      <c r="N6980">
        <v>0.10492887571921869</v>
      </c>
    </row>
    <row r="6981" spans="1:14">
      <c r="A6981">
        <v>34.895</v>
      </c>
      <c r="B6981">
        <v>0.0097775987544484848</v>
      </c>
      <c r="C6981">
        <v>-0.00035485420854266891</v>
      </c>
      <c r="D6981">
        <v>-0.0097470014777386</v>
      </c>
      <c r="E6981">
        <v>-0.14498664698136168</v>
      </c>
      <c r="F6981">
        <v>0.021102785026931453</v>
      </c>
      <c r="G6981">
        <v>0.11251278698591359</v>
      </c>
      <c r="L6981">
        <v>42.6025390625</v>
      </c>
      <c r="M6981">
        <v>2.4433296344608966E-06</v>
      </c>
      <c r="N6981">
        <v>0.19042639296584277</v>
      </c>
    </row>
    <row r="6982" spans="1:14">
      <c r="A6982">
        <v>34.9</v>
      </c>
      <c r="B6982">
        <v>0.0095990221938818641</v>
      </c>
      <c r="C6982">
        <v>-0.00034846963305958892</v>
      </c>
      <c r="D6982">
        <v>-0.0095706529170451454</v>
      </c>
      <c r="E6982">
        <v>-0.14236346214104653</v>
      </c>
      <c r="F6982">
        <v>0.021109884283637536</v>
      </c>
      <c r="G6982">
        <v>0.11251278698591359</v>
      </c>
      <c r="L6982">
        <v>42.608642578125</v>
      </c>
      <c r="M6982">
        <v>3.1209094498073447E-06</v>
      </c>
      <c r="N6982">
        <v>1.07747593321973</v>
      </c>
    </row>
    <row r="6983" spans="1:14">
      <c r="A6983">
        <v>34.905</v>
      </c>
      <c r="B6983">
        <v>0.0093300133695525238</v>
      </c>
      <c r="C6983">
        <v>-0.00033885951919666472</v>
      </c>
      <c r="D6983">
        <v>-0.0093052425061878954</v>
      </c>
      <c r="E6983">
        <v>-0.13841548227954495</v>
      </c>
      <c r="F6983">
        <v>0.021116591208189879</v>
      </c>
      <c r="G6983">
        <v>0.11251278698591359</v>
      </c>
      <c r="L6983">
        <v>42.61474609375</v>
      </c>
      <c r="M6983">
        <v>3.0110853762859483E-06</v>
      </c>
      <c r="N6983">
        <v>0.8392695953872551</v>
      </c>
    </row>
    <row r="6984" spans="1:14">
      <c r="A6984">
        <v>34.910000000000004</v>
      </c>
      <c r="B6984">
        <v>0.00895787066697411</v>
      </c>
      <c r="C6984">
        <v>-0.00032556554951647187</v>
      </c>
      <c r="D6984">
        <v>-0.0089381542372893013</v>
      </c>
      <c r="E6984">
        <v>-0.13295504427967836</v>
      </c>
      <c r="F6984">
        <v>0.021122773769964756</v>
      </c>
      <c r="G6984">
        <v>0.11251278698591359</v>
      </c>
      <c r="L6984">
        <v>42.620849609375</v>
      </c>
      <c r="M6984">
        <v>2.5861233691185766E-06</v>
      </c>
      <c r="N6984">
        <v>0.68899111616523523</v>
      </c>
    </row>
    <row r="6985" spans="1:14">
      <c r="A6985">
        <v>34.915</v>
      </c>
      <c r="B6985">
        <v>0.0084589622678733177</v>
      </c>
      <c r="C6985">
        <v>-0.00030772628233500284</v>
      </c>
      <c r="D6985">
        <v>-0.00844567108304595</v>
      </c>
      <c r="E6985">
        <v>-0.1256293573603085</v>
      </c>
      <c r="F6985">
        <v>0.021128286834346807</v>
      </c>
      <c r="G6985">
        <v>0.11251278698591359</v>
      </c>
      <c r="L6985">
        <v>42.626953125</v>
      </c>
      <c r="M6985">
        <v>1.9292949743174629E-06</v>
      </c>
      <c r="N6985">
        <v>0.44033856959984563</v>
      </c>
    </row>
    <row r="6986" spans="1:14">
      <c r="A6986">
        <v>34.92</v>
      </c>
      <c r="B6986">
        <v>0.0078064183064949135</v>
      </c>
      <c r="C6986">
        <v>-0.00028440225242201987</v>
      </c>
      <c r="D6986">
        <v>-0.0078019729217551</v>
      </c>
      <c r="E6986">
        <v>-0.11605434721110712</v>
      </c>
      <c r="F6986">
        <v>0.021132982125492486</v>
      </c>
      <c r="G6986">
        <v>0.11251278698591359</v>
      </c>
      <c r="L6986">
        <v>42.633056640625</v>
      </c>
      <c r="M6986">
        <v>1.7949847297530637E-06</v>
      </c>
      <c r="N6986">
        <v>0.27390248093253627</v>
      </c>
    </row>
    <row r="6987" spans="1:14">
      <c r="A6987">
        <v>34.925000000000004</v>
      </c>
      <c r="B6987">
        <v>0.00698822768412679</v>
      </c>
      <c r="C6987">
        <v>-0.00025508062519227125</v>
      </c>
      <c r="D6987">
        <v>-0.0069930791313746457</v>
      </c>
      <c r="E6987">
        <v>-0.10402205207919786</v>
      </c>
      <c r="F6987">
        <v>0.02113674476820698</v>
      </c>
      <c r="G6987">
        <v>0.11251278698591359</v>
      </c>
      <c r="L6987">
        <v>42.63916015625</v>
      </c>
      <c r="M6987">
        <v>2.3863737992881624E-06</v>
      </c>
      <c r="N6987">
        <v>0.54405466478908637</v>
      </c>
    </row>
    <row r="6988" spans="1:14">
      <c r="A6988">
        <v>34.93</v>
      </c>
      <c r="B6988">
        <v>0.0060148314994125183</v>
      </c>
      <c r="C6988">
        <v>-0.00022009856382688639</v>
      </c>
      <c r="D6988">
        <v>-0.0060285108170053279</v>
      </c>
      <c r="E6988">
        <v>-0.089674098402954247</v>
      </c>
      <c r="F6988">
        <v>0.021139532210079304</v>
      </c>
      <c r="G6988">
        <v>0.11251278698591359</v>
      </c>
      <c r="L6988">
        <v>42.645263671875</v>
      </c>
      <c r="M6988">
        <v>2.5163168218270284E-06</v>
      </c>
      <c r="N6988">
        <v>0.41875277728323662</v>
      </c>
    </row>
    <row r="6989" spans="1:14">
      <c r="A6989">
        <v>34.935</v>
      </c>
      <c r="B6989">
        <v>0.0049249474985274908</v>
      </c>
      <c r="C6989">
        <v>-0.00018081993881327089</v>
      </c>
      <c r="D6989">
        <v>-0.0049460981413176489</v>
      </c>
      <c r="E6989">
        <v>-0.07357320985210003</v>
      </c>
      <c r="F6989">
        <v>0.021141401006953563</v>
      </c>
      <c r="G6989">
        <v>0.11251278698591359</v>
      </c>
      <c r="L6989">
        <v>42.6513671875</v>
      </c>
      <c r="M6989">
        <v>2.30698592950463E-06</v>
      </c>
      <c r="N6989">
        <v>0.953510262104155</v>
      </c>
    </row>
    <row r="6990" spans="1:14">
      <c r="A6990">
        <v>34.94</v>
      </c>
      <c r="B6990">
        <v>0.003780923975688574</v>
      </c>
      <c r="C6990">
        <v>-0.00013947830491726744</v>
      </c>
      <c r="D6990">
        <v>-0.00380755319292961</v>
      </c>
      <c r="E6990">
        <v>-0.056637353744827951</v>
      </c>
      <c r="F6990">
        <v>0.021142502431570152</v>
      </c>
      <c r="G6990">
        <v>0.11251278698591359</v>
      </c>
      <c r="L6990">
        <v>42.657470703125</v>
      </c>
      <c r="M6990">
        <v>1.6413964870895334E-06</v>
      </c>
      <c r="N6990">
        <v>0.24162178177638879</v>
      </c>
    </row>
    <row r="6991" spans="1:14">
      <c r="A6991">
        <v>34.945</v>
      </c>
      <c r="B6991">
        <v>0.0026560659172420124</v>
      </c>
      <c r="C6991">
        <v>-9.8725335535384607E-05</v>
      </c>
      <c r="D6991">
        <v>-0.0026859442023498973</v>
      </c>
      <c r="E6991">
        <v>-0.039953420009954721</v>
      </c>
      <c r="F6991">
        <v>0.02114304597792389</v>
      </c>
      <c r="G6991">
        <v>0.11251278698591359</v>
      </c>
      <c r="L6991">
        <v>42.66357421875</v>
      </c>
      <c r="M6991">
        <v>1.5015876694011391E-06</v>
      </c>
      <c r="N6991">
        <v>0.18840443178589339</v>
      </c>
    </row>
    <row r="6992" spans="1:14">
      <c r="A6992">
        <v>34.95</v>
      </c>
      <c r="B6992">
        <v>0.001618263959530488</v>
      </c>
      <c r="C6992">
        <v>-6.1036947955183524E-05</v>
      </c>
      <c r="D6992">
        <v>-0.0016493208098252621</v>
      </c>
      <c r="E6992">
        <v>-0.024533647046150773</v>
      </c>
      <c r="F6992">
        <v>0.021143247748397223</v>
      </c>
      <c r="G6992">
        <v>0.11251278698591359</v>
      </c>
      <c r="L6992">
        <v>42.669677734375</v>
      </c>
      <c r="M6992">
        <v>2.1568360448347215E-06</v>
      </c>
      <c r="N6992">
        <v>1.459578600613509</v>
      </c>
    </row>
    <row r="6993" spans="1:14">
      <c r="A6993">
        <v>34.955</v>
      </c>
      <c r="B6993">
        <v>0.00071547212687948954</v>
      </c>
      <c r="C6993">
        <v>-2.8178954647053107E-05</v>
      </c>
      <c r="D6993">
        <v>-0.00074606215532361251</v>
      </c>
      <c r="E6993">
        <v>-0.011097674560438735</v>
      </c>
      <c r="F6993">
        <v>0.021143287189071172</v>
      </c>
      <c r="G6993">
        <v>0.11251278698591359</v>
      </c>
      <c r="L6993">
        <v>42.67578125</v>
      </c>
      <c r="M6993">
        <v>2.88395689183327E-06</v>
      </c>
      <c r="N6993">
        <v>0.34964147470115475</v>
      </c>
    </row>
    <row r="6994" spans="1:14">
      <c r="A6994">
        <v>34.96</v>
      </c>
      <c r="B6994">
        <v>-3.2162647385775272E-05</v>
      </c>
      <c r="C6994">
        <v>-9.1395156791147587E-07</v>
      </c>
      <c r="D6994">
        <v>3.0894385338679529E-06</v>
      </c>
      <c r="E6994">
        <v>4.59553981912858E-05</v>
      </c>
      <c r="F6994">
        <v>0.021143287268771929</v>
      </c>
      <c r="G6994">
        <v>0.11251278698591359</v>
      </c>
      <c r="L6994">
        <v>42.681884765625</v>
      </c>
      <c r="M6994">
        <v>3.4344419456282974E-06</v>
      </c>
      <c r="N6994">
        <v>0.68062180854656273</v>
      </c>
    </row>
    <row r="6995" spans="1:14">
      <c r="A6995">
        <v>34.965</v>
      </c>
      <c r="B6995">
        <v>-0.00063081850020511475</v>
      </c>
      <c r="C6995">
        <v>2.0955246754655976E-05</v>
      </c>
      <c r="D6995">
        <v>0.00060374800107915508</v>
      </c>
      <c r="E6995">
        <v>0.008980751516052432</v>
      </c>
      <c r="F6995">
        <v>0.021143317928459981</v>
      </c>
      <c r="G6995">
        <v>0.11251278698591359</v>
      </c>
      <c r="L6995">
        <v>42.68798828125</v>
      </c>
      <c r="M6995">
        <v>3.5344553341794979E-06</v>
      </c>
      <c r="N6995">
        <v>1.2141566768457557</v>
      </c>
    </row>
    <row r="6996" spans="1:14">
      <c r="A6996">
        <v>34.97</v>
      </c>
      <c r="B6996">
        <v>-0.0011035629702230961</v>
      </c>
      <c r="C6996">
        <v>3.8242689664282366E-05</v>
      </c>
      <c r="D6996">
        <v>0.0010784165723032515</v>
      </c>
      <c r="E6996">
        <v>0.016041446513010864</v>
      </c>
      <c r="F6996">
        <v>0.021143411760925431</v>
      </c>
      <c r="G6996">
        <v>0.11251278698591359</v>
      </c>
      <c r="L6996">
        <v>42.694091796875</v>
      </c>
      <c r="M6996">
        <v>3.6386789086674481E-06</v>
      </c>
      <c r="N6996">
        <v>0.85805873411549272</v>
      </c>
    </row>
    <row r="6997" spans="1:14">
      <c r="A6997">
        <v>34.975</v>
      </c>
      <c r="B6997">
        <v>-0.0014768042097633371</v>
      </c>
      <c r="C6997">
        <v>5.1902095422463082E-05</v>
      </c>
      <c r="D6997">
        <v>0.0014533763485417577</v>
      </c>
      <c r="E6997">
        <v>0.021618973184558646</v>
      </c>
      <c r="F6997">
        <v>0.02114357979785297</v>
      </c>
      <c r="G6997">
        <v>0.11251278698591359</v>
      </c>
      <c r="L6997">
        <v>42.7001953125</v>
      </c>
      <c r="M6997">
        <v>4.2486602503525225E-06</v>
      </c>
      <c r="N6997">
        <v>1.7494357845120527</v>
      </c>
    </row>
    <row r="6998" spans="1:14">
      <c r="A6998">
        <v>34.980000000000004</v>
      </c>
      <c r="B6998">
        <v>-0.0017701945292488265</v>
      </c>
      <c r="C6998">
        <v>6.264755815628211E-05</v>
      </c>
      <c r="D6998">
        <v>0.0017482891989519151</v>
      </c>
      <c r="E6998">
        <v>0.026005801834409738</v>
      </c>
      <c r="F6998">
        <v>0.021143821233213608</v>
      </c>
      <c r="G6998">
        <v>0.11251278698591359</v>
      </c>
      <c r="L6998">
        <v>42.706298828125</v>
      </c>
      <c r="M6998">
        <v>5.0304682231664242E-06</v>
      </c>
      <c r="N6998">
        <v>0.67311986658544554</v>
      </c>
    </row>
    <row r="6999" spans="1:14">
      <c r="A6999">
        <v>34.985</v>
      </c>
      <c r="B6999">
        <v>-0.0019938903042229185</v>
      </c>
      <c r="C6999">
        <v>7.0846788717524227E-05</v>
      </c>
      <c r="D6999">
        <v>0.0019732859299492504</v>
      </c>
      <c r="E6999">
        <v>0.0293526282079951</v>
      </c>
      <c r="F6999">
        <v>0.021144127543380384</v>
      </c>
      <c r="G6999">
        <v>0.11251278698591359</v>
      </c>
      <c r="L6999">
        <v>42.71240234375</v>
      </c>
      <c r="M6999">
        <v>5.8115472625679482E-06</v>
      </c>
      <c r="N6999">
        <v>1.3303805896464558</v>
      </c>
    </row>
    <row r="7000" spans="1:14">
      <c r="A7000">
        <v>34.99</v>
      </c>
      <c r="B7000">
        <v>-0.0021538162563522474</v>
      </c>
      <c r="C7000">
        <v>7.6712067363165752E-05</v>
      </c>
      <c r="D7000">
        <v>0.002134218202444256</v>
      </c>
      <c r="E7000">
        <v>0.031746495761358309</v>
      </c>
      <c r="F7000">
        <v>0.021144484961190729</v>
      </c>
      <c r="G7000">
        <v>0.11251278698591359</v>
      </c>
      <c r="L7000">
        <v>42.718505859375</v>
      </c>
      <c r="M7000">
        <v>5.8622746690152424E-06</v>
      </c>
      <c r="N7000">
        <v>1.3683258814572545</v>
      </c>
    </row>
    <row r="7001" spans="1:14">
      <c r="A7001">
        <v>34.995</v>
      </c>
      <c r="B7001">
        <v>-0.0022611083428009941</v>
      </c>
      <c r="C7001">
        <v>8.0644714974879657E-05</v>
      </c>
      <c r="D7001">
        <v>0.0022421142792976865</v>
      </c>
      <c r="E7001">
        <v>0.033351449904553084</v>
      </c>
      <c r="F7001">
        <v>0.021144878875387851</v>
      </c>
      <c r="G7001">
        <v>0.11251278698591359</v>
      </c>
      <c r="L7001">
        <v>42.724609375</v>
      </c>
      <c r="M7001">
        <v>5.29313366553786E-06</v>
      </c>
      <c r="N7001">
        <v>1.5986318001630526</v>
      </c>
    </row>
    <row r="7002" spans="1:14">
      <c r="A7002">
        <v>35</v>
      </c>
      <c r="B7002">
        <v>-0.0023391097384946515</v>
      </c>
      <c r="C7002">
        <v>8.3489810094322068E-05</v>
      </c>
      <c r="D7002">
        <v>0.0023201680658350011</v>
      </c>
      <c r="E7002">
        <v>0.03451249997929564</v>
      </c>
      <c r="F7002">
        <v>0.021145300436054729</v>
      </c>
      <c r="G7002">
        <v>0.11251278698591359</v>
      </c>
      <c r="L7002">
        <v>42.730712890625</v>
      </c>
      <c r="M7002">
        <v>4.9131338277135308E-06</v>
      </c>
      <c r="N7002">
        <v>1.4973944901563188</v>
      </c>
    </row>
    <row r="7003" spans="1:14">
      <c r="A7003">
        <v>35.005</v>
      </c>
      <c r="B7003">
        <v>-0.0024224067295897057</v>
      </c>
      <c r="C7003">
        <v>8.6504487946306025E-05</v>
      </c>
      <c r="D7003">
        <v>0.0024028704124957018</v>
      </c>
      <c r="E7003">
        <v>0.035742697385873566</v>
      </c>
      <c r="F7003">
        <v>0.021145752555324387</v>
      </c>
      <c r="G7003">
        <v>0.11251278698591359</v>
      </c>
      <c r="L7003">
        <v>42.73681640625</v>
      </c>
      <c r="M7003">
        <v>4.768212988097804E-06</v>
      </c>
      <c r="N7003">
        <v>0.75512722213147732</v>
      </c>
    </row>
    <row r="7004" spans="1:14">
      <c r="A7004">
        <v>35.01</v>
      </c>
      <c r="B7004">
        <v>-0.0025473450377398376</v>
      </c>
      <c r="C7004">
        <v>9.1016730186387859E-05</v>
      </c>
      <c r="D7004">
        <v>0.0025266483660383509</v>
      </c>
      <c r="E7004">
        <v>0.037583894444820472</v>
      </c>
      <c r="F7004">
        <v>0.021146252514377621</v>
      </c>
      <c r="G7004">
        <v>0.11251278698591359</v>
      </c>
      <c r="L7004">
        <v>42.742919921875</v>
      </c>
      <c r="M7004">
        <v>5.2153175028617646E-06</v>
      </c>
      <c r="N7004">
        <v>1.1886337958604334</v>
      </c>
    </row>
    <row r="7005" spans="1:14">
      <c r="A7005">
        <v>35.015</v>
      </c>
      <c r="B7005">
        <v>-0.0027388825805975368</v>
      </c>
      <c r="C7005">
        <v>9.7947028030580355E-05</v>
      </c>
      <c r="D7005">
        <v>0.0027167400914082634</v>
      </c>
      <c r="E7005">
        <v>0.040411508859697916</v>
      </c>
      <c r="F7005">
        <v>0.021146830484936478</v>
      </c>
      <c r="G7005">
        <v>0.11251278698591359</v>
      </c>
      <c r="L7005">
        <v>42.7490234375</v>
      </c>
      <c r="M7005">
        <v>5.6962301411018842E-06</v>
      </c>
      <c r="N7005">
        <v>2.8316037184211433</v>
      </c>
    </row>
    <row r="7006" spans="1:14">
      <c r="A7006">
        <v>35.02</v>
      </c>
      <c r="B7006">
        <v>-0.0030011736699183432</v>
      </c>
      <c r="C7006">
        <v>0.00010746171576456385</v>
      </c>
      <c r="D7006">
        <v>0.0029776850791907446</v>
      </c>
      <c r="E7006">
        <v>0.044293065552962328</v>
      </c>
      <c r="F7006">
        <v>0.021147524455651497</v>
      </c>
      <c r="G7006">
        <v>0.11251278698591359</v>
      </c>
      <c r="L7006">
        <v>42.755126953125</v>
      </c>
      <c r="M7006">
        <v>5.4832704125349338E-06</v>
      </c>
      <c r="N7006">
        <v>0.86230655498964037</v>
      </c>
    </row>
    <row r="7007" spans="1:14">
      <c r="A7007">
        <v>35.025</v>
      </c>
      <c r="B7007">
        <v>-0.0033174357097252622</v>
      </c>
      <c r="C7007">
        <v>0.00011896302029710596</v>
      </c>
      <c r="D7007">
        <v>0.0032930611924705529</v>
      </c>
      <c r="E7007">
        <v>0.048984285237999477</v>
      </c>
      <c r="F7007">
        <v>0.021148372393301463</v>
      </c>
      <c r="G7007">
        <v>0.11251278698591359</v>
      </c>
      <c r="L7007">
        <v>42.76123046875</v>
      </c>
      <c r="M7007">
        <v>4.9641366313056612E-06</v>
      </c>
      <c r="N7007">
        <v>0.871715612376161</v>
      </c>
    </row>
    <row r="7008" spans="1:14">
      <c r="A7008">
        <v>35.03</v>
      </c>
      <c r="B7008">
        <v>-0.0036587434393675761</v>
      </c>
      <c r="C7008">
        <v>0.00013140624650837283</v>
      </c>
      <c r="D7008">
        <v>0.0036342005324461763</v>
      </c>
      <c r="E7008">
        <v>0.054058732920136875</v>
      </c>
      <c r="F7008">
        <v>0.021149403783030277</v>
      </c>
      <c r="G7008">
        <v>0.11251278698591359</v>
      </c>
      <c r="L7008">
        <v>42.767333984375</v>
      </c>
      <c r="M7008">
        <v>4.2381071475064121E-06</v>
      </c>
      <c r="N7008">
        <v>2.2197744945546423</v>
      </c>
    </row>
    <row r="7009" spans="1:14">
      <c r="A7009">
        <v>35.035000000000004</v>
      </c>
      <c r="B7009">
        <v>-0.0039962010216483754</v>
      </c>
      <c r="C7009">
        <v>0.0001437426828659932</v>
      </c>
      <c r="D7009">
        <v>0.0039723453442367055</v>
      </c>
      <c r="E7009">
        <v>0.059088636995520992</v>
      </c>
      <c r="F7009">
        <v>0.021150634203483419</v>
      </c>
      <c r="G7009">
        <v>0.11251278698591359</v>
      </c>
      <c r="L7009">
        <v>42.7734375</v>
      </c>
      <c r="M7009">
        <v>4.0209608403370577E-06</v>
      </c>
      <c r="N7009">
        <v>0.39155942567384339</v>
      </c>
    </row>
    <row r="7010" spans="1:14">
      <c r="A7010">
        <v>35.04</v>
      </c>
      <c r="B7010">
        <v>-0.0043092522658129155</v>
      </c>
      <c r="C7010">
        <v>0.0001552241742687898</v>
      </c>
      <c r="D7010">
        <v>0.0042869961252888621</v>
      </c>
      <c r="E7010">
        <v>0.063769067363671827</v>
      </c>
      <c r="F7010">
        <v>0.021152064950095004</v>
      </c>
      <c r="G7010">
        <v>0.11251278698591359</v>
      </c>
      <c r="L7010">
        <v>42.779541015625</v>
      </c>
      <c r="M7010">
        <v>4.4185352284224192E-06</v>
      </c>
      <c r="N7010">
        <v>1.0713371306801236</v>
      </c>
    </row>
    <row r="7011" spans="1:14">
      <c r="A7011">
        <v>35.045</v>
      </c>
      <c r="B7011">
        <v>-0.0045859921499703526</v>
      </c>
      <c r="C7011">
        <v>0.00016541639905255149</v>
      </c>
      <c r="D7011">
        <v>0.0045662662076962918</v>
      </c>
      <c r="E7011">
        <v>0.067923209839482343</v>
      </c>
      <c r="F7011">
        <v>0.021153685362289155</v>
      </c>
      <c r="G7011">
        <v>0.11251278698591359</v>
      </c>
      <c r="L7011">
        <v>42.78564453125</v>
      </c>
      <c r="M7011">
        <v>4.5454329164483389E-06</v>
      </c>
      <c r="N7011">
        <v>0.3802776289226823</v>
      </c>
    </row>
    <row r="7012" spans="1:14">
      <c r="A7012">
        <v>35.050000000000004</v>
      </c>
      <c r="B7012">
        <v>-0.004817142190968242</v>
      </c>
      <c r="C7012">
        <v>0.00017397989396956325</v>
      </c>
      <c r="D7012">
        <v>0.0048008734801076253</v>
      </c>
      <c r="E7012">
        <v>0.071412993016600923</v>
      </c>
      <c r="F7012">
        <v>0.02115547324004266</v>
      </c>
      <c r="G7012">
        <v>0.11251278698591359</v>
      </c>
      <c r="L7012">
        <v>42.791748046875</v>
      </c>
      <c r="M7012">
        <v>4.44805998390825E-06</v>
      </c>
      <c r="N7012">
        <v>0.38994993305856945</v>
      </c>
    </row>
    <row r="7013" spans="1:14">
      <c r="A7013">
        <v>35.055</v>
      </c>
      <c r="B7013">
        <v>-0.0049898345928026978</v>
      </c>
      <c r="C7013">
        <v>0.00018044263779967408</v>
      </c>
      <c r="D7013">
        <v>0.0049779069120297155</v>
      </c>
      <c r="E7013">
        <v>0.074046365316442014</v>
      </c>
      <c r="F7013">
        <v>0.021157391604801946</v>
      </c>
      <c r="G7013">
        <v>0.11251278698591359</v>
      </c>
      <c r="L7013">
        <v>42.7978515625</v>
      </c>
      <c r="M7013">
        <v>3.6576777229623438E-06</v>
      </c>
      <c r="N7013">
        <v>0.38664636149286008</v>
      </c>
    </row>
    <row r="7014" spans="1:14">
      <c r="A7014">
        <v>35.06</v>
      </c>
      <c r="B7014">
        <v>-0.0050873348301887812</v>
      </c>
      <c r="C7014">
        <v>0.00018418827610591375</v>
      </c>
      <c r="D7014">
        <v>0.0050805025270316169</v>
      </c>
      <c r="E7014">
        <v>0.0755724750895953</v>
      </c>
      <c r="F7014">
        <v>0.021159385670823667</v>
      </c>
      <c r="G7014">
        <v>0.11251278698591359</v>
      </c>
      <c r="L7014">
        <v>42.803955078125</v>
      </c>
      <c r="M7014">
        <v>2.7895709461606853E-06</v>
      </c>
      <c r="N7014">
        <v>0.51570122658487172</v>
      </c>
    </row>
    <row r="7015" spans="1:14">
      <c r="A7015">
        <v>35.065</v>
      </c>
      <c r="B7015">
        <v>-0.0050961920729444155</v>
      </c>
      <c r="C7015">
        <v>0.00018471583317991938</v>
      </c>
      <c r="D7015">
        <v>0.0050949159847242485</v>
      </c>
      <c r="E7015">
        <v>0.0757868752727732</v>
      </c>
      <c r="F7015">
        <v>0.021161386686378864</v>
      </c>
      <c r="G7015">
        <v>0.11251278698591359</v>
      </c>
      <c r="L7015">
        <v>42.81005859375</v>
      </c>
      <c r="M7015">
        <v>2.9377885412588235E-06</v>
      </c>
      <c r="N7015">
        <v>0.88213916996269581</v>
      </c>
    </row>
    <row r="7016" spans="1:14">
      <c r="A7016">
        <v>35.07</v>
      </c>
      <c r="B7016">
        <v>-0.0050163462547569131</v>
      </c>
      <c r="C7016">
        <v>0.00018201003422019048</v>
      </c>
      <c r="D7016">
        <v>0.0050201735166314314</v>
      </c>
      <c r="E7016">
        <v>0.07467508105989254</v>
      </c>
      <c r="F7016">
        <v>0.02116332549035212</v>
      </c>
      <c r="G7016">
        <v>0.11251278698591359</v>
      </c>
      <c r="L7016">
        <v>42.816162109375</v>
      </c>
      <c r="M7016">
        <v>3.6384934211657738E-06</v>
      </c>
      <c r="N7016">
        <v>0.33394823809269175</v>
      </c>
    </row>
    <row r="7017" spans="1:14">
      <c r="A7017">
        <v>35.075</v>
      </c>
      <c r="B7017">
        <v>-0.0048666665150244193</v>
      </c>
      <c r="C7017">
        <v>0.00017674777058784393</v>
      </c>
      <c r="D7017">
        <v>0.0048748218016850583</v>
      </c>
      <c r="E7017">
        <v>0.072512974300065244</v>
      </c>
      <c r="F7017">
        <v>0.021165150318888756</v>
      </c>
      <c r="G7017">
        <v>0.11251278698591359</v>
      </c>
      <c r="L7017">
        <v>42.822265625</v>
      </c>
      <c r="M7017">
        <v>4.447110556991967E-06</v>
      </c>
      <c r="N7017">
        <v>0.73916063486920536</v>
      </c>
    </row>
    <row r="7018" spans="1:14">
      <c r="A7018">
        <v>35.08</v>
      </c>
      <c r="B7018">
        <v>-0.0046806866337351129</v>
      </c>
      <c r="C7018">
        <v>0.00017014449462849596</v>
      </c>
      <c r="D7018">
        <v>0.0046924449074397453</v>
      </c>
      <c r="E7018">
        <v>0.069800117998166211</v>
      </c>
      <c r="F7018">
        <v>0.021166838340575814</v>
      </c>
      <c r="G7018">
        <v>0.11251278698591359</v>
      </c>
      <c r="L7018">
        <v>42.828369140625</v>
      </c>
      <c r="M7018">
        <v>4.9548436905194932E-06</v>
      </c>
      <c r="N7018">
        <v>0.86612283070137464</v>
      </c>
    </row>
    <row r="7019" spans="1:14">
      <c r="A7019">
        <v>35.085</v>
      </c>
      <c r="B7019">
        <v>-0.0044933033226902518</v>
      </c>
      <c r="C7019">
        <v>0.0001634724509908898</v>
      </c>
      <c r="D7019">
        <v>0.0045081866425037437</v>
      </c>
      <c r="E7019">
        <v>0.06705927630724319</v>
      </c>
      <c r="F7019">
        <v>0.021168393913453782</v>
      </c>
      <c r="G7019">
        <v>0.11251278698591359</v>
      </c>
      <c r="L7019">
        <v>42.83447265625</v>
      </c>
      <c r="M7019">
        <v>4.8959804066795174E-06</v>
      </c>
      <c r="N7019">
        <v>1.5927766047603042</v>
      </c>
    </row>
    <row r="7020" spans="1:14">
      <c r="A7020">
        <v>35.09</v>
      </c>
      <c r="B7020">
        <v>-0.0043256543638038958</v>
      </c>
      <c r="C7020">
        <v>0.0001575078262578401</v>
      </c>
      <c r="D7020">
        <v>0.0043434802045061007</v>
      </c>
      <c r="E7020">
        <v>0.064609268042028253</v>
      </c>
      <c r="F7020">
        <v>0.02116983557235632</v>
      </c>
      <c r="G7020">
        <v>0.11251278698591359</v>
      </c>
      <c r="L7020">
        <v>42.840576171875</v>
      </c>
      <c r="M7020">
        <v>4.6792690472913407E-06</v>
      </c>
      <c r="N7020">
        <v>1.3477307057027568</v>
      </c>
    </row>
    <row r="7021" spans="1:14">
      <c r="A7021">
        <v>35.095</v>
      </c>
      <c r="B7021">
        <v>-0.0041768572631636306</v>
      </c>
      <c r="C7021">
        <v>0.00015222503894457413</v>
      </c>
      <c r="D7021">
        <v>0.0041976141806879174</v>
      </c>
      <c r="E7021">
        <v>0.06243951093773277</v>
      </c>
      <c r="F7021">
        <v>0.021171179754609554</v>
      </c>
      <c r="G7021">
        <v>0.11251278698591359</v>
      </c>
      <c r="L7021">
        <v>42.8466796875</v>
      </c>
      <c r="M7021">
        <v>4.3622087804652333E-06</v>
      </c>
      <c r="N7021">
        <v>1.1691188051788182</v>
      </c>
    </row>
    <row r="7022" spans="1:14">
      <c r="A7022">
        <v>35.1</v>
      </c>
      <c r="B7022">
        <v>-0.0040272574689083716</v>
      </c>
      <c r="C7022">
        <v>0.00014691270148623918</v>
      </c>
      <c r="D7022">
        <v>0.0040509438808164263</v>
      </c>
      <c r="E7022">
        <v>0.060257790227144344</v>
      </c>
      <c r="F7022">
        <v>0.02117242937378255</v>
      </c>
      <c r="G7022">
        <v>0.11251278698591359</v>
      </c>
      <c r="L7022">
        <v>42.852783203125</v>
      </c>
      <c r="M7022">
        <v>4.558476641679095E-06</v>
      </c>
      <c r="N7022">
        <v>0.898255530997738</v>
      </c>
    </row>
    <row r="7023" spans="1:14">
      <c r="A7023">
        <v>35.105000000000004</v>
      </c>
      <c r="B7023">
        <v>-0.0038518199851450782</v>
      </c>
      <c r="C7023">
        <v>0.00014065671937751333</v>
      </c>
      <c r="D7023">
        <v>0.0038782351875315557</v>
      </c>
      <c r="E7023">
        <v>0.057688748414531893</v>
      </c>
      <c r="F7023">
        <v>0.021173572491229017</v>
      </c>
      <c r="G7023">
        <v>0.11251278698591359</v>
      </c>
      <c r="L7023">
        <v>42.85888671875</v>
      </c>
      <c r="M7023">
        <v>5.3999609629827569E-06</v>
      </c>
      <c r="N7023">
        <v>1.4415799079927729</v>
      </c>
    </row>
    <row r="7024" spans="1:14">
      <c r="A7024">
        <v>35.11</v>
      </c>
      <c r="B7024">
        <v>-0.0036381133820617279</v>
      </c>
      <c r="C7024">
        <v>0.00013300242677839944</v>
      </c>
      <c r="D7024">
        <v>0.0036669456032057597</v>
      </c>
      <c r="E7024">
        <v>0.054545815847685676</v>
      </c>
      <c r="F7024">
        <v>0.021174592282636205</v>
      </c>
      <c r="G7024">
        <v>0.11251278698591359</v>
      </c>
      <c r="L7024">
        <v>42.864990234375</v>
      </c>
      <c r="M7024">
        <v>5.9896689258163816E-06</v>
      </c>
      <c r="N7024">
        <v>0.65502552136189418</v>
      </c>
    </row>
    <row r="7025" spans="1:14">
      <c r="A7025">
        <v>35.115</v>
      </c>
      <c r="B7025">
        <v>-0.0033955357493773266</v>
      </c>
      <c r="C7025">
        <v>0.00012428891559671172</v>
      </c>
      <c r="D7025">
        <v>0.0034264471666985755</v>
      </c>
      <c r="E7025">
        <v>0.050968401604641313</v>
      </c>
      <c r="F7025">
        <v>0.021175480615037958</v>
      </c>
      <c r="G7025">
        <v>0.11251278698591359</v>
      </c>
      <c r="L7025">
        <v>42.87109375</v>
      </c>
      <c r="M7025">
        <v>6.3268269893957131E-06</v>
      </c>
      <c r="N7025">
        <v>17.506899399766294</v>
      </c>
    </row>
    <row r="7026" spans="1:14">
      <c r="A7026">
        <v>35.12</v>
      </c>
      <c r="B7026">
        <v>-0.0031503496397812802</v>
      </c>
      <c r="C7026">
        <v>0.00011547061569259508</v>
      </c>
      <c r="D7026">
        <v>0.0031830890148698888</v>
      </c>
      <c r="E7026">
        <v>0.0473484490961896</v>
      </c>
      <c r="F7026">
        <v>0.021176245289174802</v>
      </c>
      <c r="G7026">
        <v>0.11251278698591359</v>
      </c>
      <c r="L7026">
        <v>42.877197265625</v>
      </c>
      <c r="M7026">
        <v>6.2385939751182675E-06</v>
      </c>
      <c r="N7026">
        <v>2.5931647091290158</v>
      </c>
    </row>
    <row r="7027" spans="1:14">
      <c r="A7027">
        <v>35.125</v>
      </c>
      <c r="B7027">
        <v>-0.002931497859597283</v>
      </c>
      <c r="C7027">
        <v>0.00010760155173337261</v>
      </c>
      <c r="D7027">
        <v>0.0029659545897928077</v>
      </c>
      <c r="E7027">
        <v>0.044118574523168017</v>
      </c>
      <c r="F7027">
        <v>0.021176907411225705</v>
      </c>
      <c r="G7027">
        <v>0.11251278698591359</v>
      </c>
      <c r="L7027">
        <v>42.88330078125</v>
      </c>
      <c r="M7027">
        <v>6.0228919973789524E-06</v>
      </c>
      <c r="N7027">
        <v>1.8263984316260826</v>
      </c>
    </row>
    <row r="7028" spans="1:14">
      <c r="A7028">
        <v>35.13</v>
      </c>
      <c r="B7028">
        <v>-0.0027572248089957692</v>
      </c>
      <c r="C7028">
        <v>0.00010134943961066244</v>
      </c>
      <c r="D7028">
        <v>0.0027934560850297781</v>
      </c>
      <c r="E7028">
        <v>0.041552659264817951</v>
      </c>
      <c r="F7028">
        <v>0.021177493149015097</v>
      </c>
      <c r="G7028">
        <v>0.11251278698591359</v>
      </c>
      <c r="L7028">
        <v>42.889404296875</v>
      </c>
      <c r="M7028">
        <v>6.3403341590939394E-06</v>
      </c>
      <c r="N7028">
        <v>1.0705690859202615</v>
      </c>
    </row>
    <row r="7029" spans="1:14">
      <c r="A7029">
        <v>35.135</v>
      </c>
      <c r="B7029">
        <v>-0.002631201593806027</v>
      </c>
      <c r="C7029">
        <v>9.6850888583699184E-05</v>
      </c>
      <c r="D7029">
        <v>0.0026693493498927646</v>
      </c>
      <c r="E7029">
        <v>0.039706571579654876</v>
      </c>
      <c r="F7029">
        <v>0.021178026566363046</v>
      </c>
      <c r="G7029">
        <v>0.11251278698591359</v>
      </c>
      <c r="L7029">
        <v>42.8955078125</v>
      </c>
      <c r="M7029">
        <v>6.5690607268584285E-06</v>
      </c>
      <c r="N7029">
        <v>1.7829431194662373</v>
      </c>
    </row>
    <row r="7030" spans="1:14">
      <c r="A7030">
        <v>35.14</v>
      </c>
      <c r="B7030">
        <v>-0.0025489300352214911</v>
      </c>
      <c r="C7030">
        <v>9.3946158919285973E-05</v>
      </c>
      <c r="D7030">
        <v>0.00258921777477584</v>
      </c>
      <c r="E7030">
        <v>0.03851461439979062</v>
      </c>
      <c r="F7030">
        <v>0.021178527147774347</v>
      </c>
      <c r="G7030">
        <v>0.11251278698591359</v>
      </c>
      <c r="L7030">
        <v>42.901611328125</v>
      </c>
      <c r="M7030">
        <v>6.6088699571376053E-06</v>
      </c>
      <c r="N7030">
        <v>1.7510458644807285</v>
      </c>
    </row>
    <row r="7031" spans="1:14">
      <c r="A7031">
        <v>35.145</v>
      </c>
      <c r="B7031">
        <v>-0.0025077588469976896</v>
      </c>
      <c r="C7031">
        <v>9.2545910105586558E-05</v>
      </c>
      <c r="D7031">
        <v>0.0025505909708877163</v>
      </c>
      <c r="E7031">
        <v>0.037940040691954779</v>
      </c>
      <c r="F7031">
        <v>0.021179011688662663</v>
      </c>
      <c r="G7031">
        <v>0.11251278698591359</v>
      </c>
      <c r="L7031">
        <v>42.90771484375</v>
      </c>
      <c r="M7031">
        <v>6.3798939919636207E-06</v>
      </c>
      <c r="N7031">
        <v>1.1374121034004823</v>
      </c>
    </row>
    <row r="7032" spans="1:14">
      <c r="A7032">
        <v>35.15</v>
      </c>
      <c r="B7032">
        <v>-0.0025112597459016638</v>
      </c>
      <c r="C7032">
        <v>9.2791382282497134E-05</v>
      </c>
      <c r="D7032">
        <v>0.0025573755078758397</v>
      </c>
      <c r="E7032">
        <v>0.038040960679653117</v>
      </c>
      <c r="F7032">
        <v>0.021179497583359557</v>
      </c>
      <c r="G7032">
        <v>0.11251278698591359</v>
      </c>
      <c r="L7032">
        <v>42.913818359375</v>
      </c>
      <c r="M7032">
        <v>5.7095707201710033E-06</v>
      </c>
      <c r="N7032">
        <v>0.92066922301404786</v>
      </c>
    </row>
    <row r="7033" spans="1:14">
      <c r="A7033">
        <v>35.155</v>
      </c>
      <c r="B7033">
        <v>-0.002563477335484083</v>
      </c>
      <c r="C7033">
        <v>9.4841546631970112E-05</v>
      </c>
      <c r="D7033">
        <v>0.0026140074473912636</v>
      </c>
      <c r="E7033">
        <v>0.038883360779945045</v>
      </c>
      <c r="F7033">
        <v>0.0211800038949308</v>
      </c>
      <c r="G7033">
        <v>0.11251278698591359</v>
      </c>
      <c r="L7033">
        <v>42.919921875</v>
      </c>
      <c r="M7033">
        <v>5.5473521226100757E-06</v>
      </c>
      <c r="N7033">
        <v>1.718302689059992</v>
      </c>
    </row>
    <row r="7034" spans="1:14">
      <c r="A7034">
        <v>35.160000000000004</v>
      </c>
      <c r="B7034">
        <v>-0.0026567647432785683</v>
      </c>
      <c r="C7034">
        <v>9.8430262478473517E-05</v>
      </c>
      <c r="D7034">
        <v>0.0027131350725545628</v>
      </c>
      <c r="E7034">
        <v>0.040357884204249121</v>
      </c>
      <c r="F7034">
        <v>0.021180547727342434</v>
      </c>
      <c r="G7034">
        <v>0.11251278698591359</v>
      </c>
      <c r="L7034">
        <v>42.926025390625</v>
      </c>
      <c r="M7034">
        <v>5.8872330460387831E-06</v>
      </c>
      <c r="N7034">
        <v>0.86481095277783682</v>
      </c>
    </row>
    <row r="7035" spans="1:14">
      <c r="A7035">
        <v>35.165</v>
      </c>
      <c r="B7035">
        <v>-0.0027633752641061556</v>
      </c>
      <c r="C7035">
        <v>0.00010255081460485368</v>
      </c>
      <c r="D7035">
        <v>0.0028269468206084574</v>
      </c>
      <c r="E7035">
        <v>0.042050833956550807</v>
      </c>
      <c r="F7035">
        <v>0.021181136081220311</v>
      </c>
      <c r="G7035">
        <v>0.11251278698591359</v>
      </c>
      <c r="L7035">
        <v>42.93212890625</v>
      </c>
      <c r="M7035">
        <v>6.266077371331728E-06</v>
      </c>
      <c r="N7035">
        <v>3.3957856959459969</v>
      </c>
    </row>
    <row r="7036" spans="1:14">
      <c r="A7036">
        <v>35.17</v>
      </c>
      <c r="B7036">
        <v>-0.0028386145557235997</v>
      </c>
      <c r="C7036">
        <v>0.00010556970676283754</v>
      </c>
      <c r="D7036">
        <v>0.0029103258441612744</v>
      </c>
      <c r="E7036">
        <v>0.043291096931898955</v>
      </c>
      <c r="F7036">
        <v>0.021181756909854587</v>
      </c>
      <c r="G7036">
        <v>0.11251278698591359</v>
      </c>
      <c r="L7036">
        <v>42.938232421875</v>
      </c>
      <c r="M7036">
        <v>6.3704689925947167E-06</v>
      </c>
      <c r="N7036">
        <v>1.2278680882567381</v>
      </c>
    </row>
    <row r="7037" spans="1:14">
      <c r="A7037">
        <v>35.175000000000004</v>
      </c>
      <c r="B7037">
        <v>-0.0028360315583570652</v>
      </c>
      <c r="C7037">
        <v>0.00010578001210772729</v>
      </c>
      <c r="D7037">
        <v>0.0029161323842728016</v>
      </c>
      <c r="E7037">
        <v>0.043377469216057923</v>
      </c>
      <c r="F7037">
        <v>0.021182376609156863</v>
      </c>
      <c r="G7037">
        <v>0.11251278698591359</v>
      </c>
      <c r="L7037">
        <v>42.9443359375</v>
      </c>
      <c r="M7037">
        <v>5.4014329951503441E-06</v>
      </c>
      <c r="N7037">
        <v>1.2722703472126085</v>
      </c>
    </row>
    <row r="7038" spans="1:14">
      <c r="A7038">
        <v>35.18</v>
      </c>
      <c r="B7038">
        <v>-0.00272588269079548</v>
      </c>
      <c r="C7038">
        <v>0.00010207837706311236</v>
      </c>
      <c r="D7038">
        <v>0.0028138828323872205</v>
      </c>
      <c r="E7038">
        <v>0.0418565071317599</v>
      </c>
      <c r="F7038">
        <v>0.021182949106153339</v>
      </c>
      <c r="G7038">
        <v>0.11251278698591359</v>
      </c>
      <c r="L7038">
        <v>42.950439453125</v>
      </c>
      <c r="M7038">
        <v>3.9779989339071258E-06</v>
      </c>
      <c r="N7038">
        <v>3.6706391179310374</v>
      </c>
    </row>
    <row r="7039" spans="1:14">
      <c r="A7039">
        <v>35.185</v>
      </c>
      <c r="B7039">
        <v>-0.0025050268466604974</v>
      </c>
      <c r="C7039">
        <v>9.433278318648545E-05</v>
      </c>
      <c r="D7039">
        <v>0.0025999451987928231</v>
      </c>
      <c r="E7039">
        <v>0.038674184832043247</v>
      </c>
      <c r="F7039">
        <v>0.021183432591880543</v>
      </c>
      <c r="G7039">
        <v>0.11251278698591359</v>
      </c>
      <c r="L7039">
        <v>42.95654296875</v>
      </c>
      <c r="M7039">
        <v>2.9236398169446233E-06</v>
      </c>
      <c r="N7039">
        <v>2.2898541209961003</v>
      </c>
    </row>
    <row r="7040" spans="1:14">
      <c r="A7040">
        <v>35.19</v>
      </c>
      <c r="B7040">
        <v>-0.0021918560516285095</v>
      </c>
      <c r="C7040">
        <v>8.3203178995369561E-05</v>
      </c>
      <c r="D7040">
        <v>0.0022928868067383207</v>
      </c>
      <c r="E7040">
        <v>0.034106691250232524</v>
      </c>
      <c r="F7040">
        <v>0.021183802746306275</v>
      </c>
      <c r="G7040">
        <v>0.11251278698591359</v>
      </c>
      <c r="L7040">
        <v>42.962646484375</v>
      </c>
      <c r="M7040">
        <v>3.201014270549313E-06</v>
      </c>
      <c r="N7040">
        <v>0.38768873021597777</v>
      </c>
    </row>
    <row r="7041" spans="1:14">
      <c r="A7041">
        <v>35.195</v>
      </c>
      <c r="B7041">
        <v>-0.0018098123460652095</v>
      </c>
      <c r="C7041">
        <v>6.9541037709139729E-05</v>
      </c>
      <c r="D7041">
        <v>0.0019161056586010686</v>
      </c>
      <c r="E7041">
        <v>0.028502071671690894</v>
      </c>
      <c r="F7041">
        <v>0.021184055109480779</v>
      </c>
      <c r="G7041">
        <v>0.11251278698591359</v>
      </c>
      <c r="L7041">
        <v>42.96875</v>
      </c>
      <c r="M7041">
        <v>4.2535153410507759E-06</v>
      </c>
      <c r="N7041">
        <v>0.57114615344659436</v>
      </c>
    </row>
    <row r="7042" spans="1:14">
      <c r="A7042">
        <v>35.2</v>
      </c>
      <c r="B7042">
        <v>-0.0013711559948559758</v>
      </c>
      <c r="C7042">
        <v>5.37934108367648E-05</v>
      </c>
      <c r="D7042">
        <v>0.0014819089413116784</v>
      </c>
      <c r="E7042">
        <v>0.022043395502011218</v>
      </c>
      <c r="F7042">
        <v>0.021184199964191221</v>
      </c>
      <c r="G7042">
        <v>0.11251278698591359</v>
      </c>
      <c r="L7042">
        <v>42.974853515625</v>
      </c>
      <c r="M7042">
        <v>4.7307692409939261E-06</v>
      </c>
      <c r="N7042">
        <v>1.2300829492533842</v>
      </c>
    </row>
    <row r="7043" spans="1:14">
      <c r="A7043">
        <v>35.205</v>
      </c>
      <c r="B7043">
        <v>-0.00087277546737577643</v>
      </c>
      <c r="C7043">
        <v>3.5844700735588754E-05</v>
      </c>
      <c r="D7043">
        <v>0.00098715312026124557</v>
      </c>
      <c r="E7043">
        <v>0.014683902663886028</v>
      </c>
      <c r="F7043">
        <v>0.02118425865416957</v>
      </c>
      <c r="G7043">
        <v>0.11251278698591359</v>
      </c>
      <c r="L7043">
        <v>42.98095703125</v>
      </c>
      <c r="M7043">
        <v>4.745815072131617E-06</v>
      </c>
      <c r="N7043">
        <v>0.96593443443956906</v>
      </c>
    </row>
    <row r="7044" spans="1:14">
      <c r="A7044">
        <v>35.21</v>
      </c>
      <c r="B7044">
        <v>-0.00030598180702292276</v>
      </c>
      <c r="C7044">
        <v>1.5406035726219652E-05</v>
      </c>
      <c r="D7044">
        <v>0.00042393033681635285</v>
      </c>
      <c r="E7044">
        <v>0.0063059637601432482</v>
      </c>
      <c r="F7044">
        <v>0.021184265867737053</v>
      </c>
      <c r="G7044">
        <v>0.11251278698591359</v>
      </c>
      <c r="L7044">
        <v>42.987060546875</v>
      </c>
      <c r="M7044">
        <v>4.3604324157520291E-06</v>
      </c>
      <c r="N7044">
        <v>0.51779144560717771</v>
      </c>
    </row>
    <row r="7045" spans="1:14">
      <c r="A7045">
        <v>35.215</v>
      </c>
      <c r="B7045">
        <v>0.00032373617305219945</v>
      </c>
      <c r="C7045">
        <v>-7.3327657887045454E-06</v>
      </c>
      <c r="D7045">
        <v>-0.00020246516298424254</v>
      </c>
      <c r="E7045">
        <v>-0.0030116692993906076</v>
      </c>
      <c r="F7045">
        <v>0.021184273942715017</v>
      </c>
      <c r="G7045">
        <v>0.11251278698591359</v>
      </c>
      <c r="L7045">
        <v>42.9931640625</v>
      </c>
      <c r="M7045">
        <v>4.1753356451565352E-06</v>
      </c>
      <c r="N7045">
        <v>0.79076478509887327</v>
      </c>
    </row>
    <row r="7046" spans="1:14">
      <c r="A7046">
        <v>35.22</v>
      </c>
      <c r="B7046">
        <v>0.00098669024765463066</v>
      </c>
      <c r="C7046">
        <v>-3.1334234075611496E-05</v>
      </c>
      <c r="D7046">
        <v>-0.00086340160551327783</v>
      </c>
      <c r="E7046">
        <v>-0.012843098882010007</v>
      </c>
      <c r="F7046">
        <v>0.021184348952955907</v>
      </c>
      <c r="G7046">
        <v>0.11251278698591359</v>
      </c>
      <c r="L7046">
        <v>42.999267578125</v>
      </c>
      <c r="M7046">
        <v>5.008176097623361E-06</v>
      </c>
      <c r="N7046">
        <v>1.2578079960539583</v>
      </c>
    </row>
    <row r="7047" spans="1:14">
      <c r="A7047">
        <v>35.225</v>
      </c>
      <c r="B7047">
        <v>0.0016382792936862896</v>
      </c>
      <c r="C7047">
        <v>-5.4971738441066622E-05</v>
      </c>
      <c r="D7047">
        <v>-0.0015140717424667227</v>
      </c>
      <c r="E7047">
        <v>-0.0225218171691925</v>
      </c>
      <c r="F7047">
        <v>0.021184555745450938</v>
      </c>
      <c r="G7047">
        <v>0.11251278698591359</v>
      </c>
      <c r="L7047">
        <v>43.00537109375</v>
      </c>
      <c r="M7047">
        <v>6.0141445021801347E-06</v>
      </c>
      <c r="N7047">
        <v>1.1394785853728271</v>
      </c>
    </row>
    <row r="7048" spans="1:14">
      <c r="A7048">
        <v>35.230000000000004</v>
      </c>
      <c r="B7048">
        <v>0.0022391063588472534</v>
      </c>
      <c r="C7048">
        <v>-7.6793551065639648E-05</v>
      </c>
      <c r="D7048">
        <v>-0.0021145462160254472</v>
      </c>
      <c r="E7048">
        <v>-0.031453874963378529</v>
      </c>
      <c r="F7048">
        <v>0.021184942030887808</v>
      </c>
      <c r="G7048">
        <v>0.11251278698591359</v>
      </c>
      <c r="L7048">
        <v>43.011474609375</v>
      </c>
      <c r="M7048">
        <v>7.1106890471691848E-06</v>
      </c>
      <c r="N7048">
        <v>6.27164548220891</v>
      </c>
    </row>
    <row r="7049" spans="1:14">
      <c r="A7049">
        <v>35.235</v>
      </c>
      <c r="B7049">
        <v>0.002777146913750873</v>
      </c>
      <c r="C7049">
        <v>-9.633486470806061E-05</v>
      </c>
      <c r="D7049">
        <v>-0.0026520923268812343</v>
      </c>
      <c r="E7049">
        <v>-0.039449873362358362</v>
      </c>
      <c r="F7049">
        <v>0.021185536263658631</v>
      </c>
      <c r="G7049">
        <v>0.11251278698591359</v>
      </c>
      <c r="L7049">
        <v>43.017578125</v>
      </c>
      <c r="M7049">
        <v>7.77579144076557E-06</v>
      </c>
      <c r="N7049">
        <v>1.1790922298826927</v>
      </c>
    </row>
    <row r="7050" spans="1:14">
      <c r="A7050">
        <v>35.24</v>
      </c>
      <c r="B7050">
        <v>0.0032758773176594378</v>
      </c>
      <c r="C7050">
        <v>-0.00011442546627070147</v>
      </c>
      <c r="D7050">
        <v>-0.0031495840070426251</v>
      </c>
      <c r="E7050">
        <v>-0.046850062104759047</v>
      </c>
      <c r="F7050">
        <v>0.021186363089700292</v>
      </c>
      <c r="G7050">
        <v>0.11251278698591359</v>
      </c>
      <c r="L7050">
        <v>43.023681640625</v>
      </c>
      <c r="M7050">
        <v>7.9712436749769642E-06</v>
      </c>
      <c r="N7050">
        <v>1.1505226668641082</v>
      </c>
    </row>
    <row r="7051" spans="1:14">
      <c r="A7051">
        <v>35.245</v>
      </c>
      <c r="B7051">
        <v>0.0037814047337121118</v>
      </c>
      <c r="C7051">
        <v>-0.00013273721552495735</v>
      </c>
      <c r="D7051">
        <v>-0.0036530122314549812</v>
      </c>
      <c r="E7051">
        <v>-0.054338556942892843</v>
      </c>
      <c r="F7051">
        <v>0.021187464794434854</v>
      </c>
      <c r="G7051">
        <v>0.11251278698591359</v>
      </c>
      <c r="L7051">
        <v>43.02978515625</v>
      </c>
      <c r="M7051">
        <v>7.97320704710545E-06</v>
      </c>
      <c r="N7051">
        <v>3.2788950040508142</v>
      </c>
    </row>
    <row r="7052" spans="1:14">
      <c r="A7052">
        <v>35.25</v>
      </c>
      <c r="B7052">
        <v>0.0043352480176596367</v>
      </c>
      <c r="C7052">
        <v>-0.00015280290957807408</v>
      </c>
      <c r="D7052">
        <v>-0.00420449239417819</v>
      </c>
      <c r="E7052">
        <v>-0.062541824363400569</v>
      </c>
      <c r="F7052">
        <v>0.021188912855195984</v>
      </c>
      <c r="G7052">
        <v>0.11251278698591359</v>
      </c>
      <c r="L7052">
        <v>43.035888671875</v>
      </c>
      <c r="M7052">
        <v>7.7788154314637333E-06</v>
      </c>
      <c r="N7052">
        <v>2.6088187109898811</v>
      </c>
    </row>
    <row r="7053" spans="1:14">
      <c r="A7053">
        <v>35.255</v>
      </c>
      <c r="B7053">
        <v>0.0049496485587924533</v>
      </c>
      <c r="C7053">
        <v>-0.00017509188865159997</v>
      </c>
      <c r="D7053">
        <v>-0.0048168710259848188</v>
      </c>
      <c r="E7053">
        <v>-0.071650956511524186</v>
      </c>
      <c r="F7053">
        <v>0.021190800444971111</v>
      </c>
      <c r="G7053">
        <v>0.11251278698591359</v>
      </c>
      <c r="L7053">
        <v>43.0419921875</v>
      </c>
      <c r="M7053">
        <v>7.8114162197366382E-06</v>
      </c>
      <c r="N7053">
        <v>1.6533698946356745</v>
      </c>
    </row>
    <row r="7054" spans="1:14">
      <c r="A7054">
        <v>35.26</v>
      </c>
      <c r="B7054">
        <v>0.005599390830188177</v>
      </c>
      <c r="C7054">
        <v>-0.0001986929296113723</v>
      </c>
      <c r="D7054">
        <v>-0.0054650617489744443</v>
      </c>
      <c r="E7054">
        <v>-0.08129279351599486</v>
      </c>
      <c r="F7054">
        <v>0.021193216130803414</v>
      </c>
      <c r="G7054">
        <v>0.11251278698591359</v>
      </c>
      <c r="L7054">
        <v>43.048095703125</v>
      </c>
      <c r="M7054">
        <v>7.9533108516704166E-06</v>
      </c>
      <c r="N7054">
        <v>5.311876980591351</v>
      </c>
    </row>
    <row r="7055" spans="1:14">
      <c r="A7055">
        <v>35.265</v>
      </c>
      <c r="B7055">
        <v>0.0062343017282300885</v>
      </c>
      <c r="C7055">
        <v>-0.00022178398213593229</v>
      </c>
      <c r="D7055">
        <v>-0.0060990106554385222</v>
      </c>
      <c r="E7055">
        <v>-0.090722783499648019</v>
      </c>
      <c r="F7055">
        <v>0.021196210701177352</v>
      </c>
      <c r="G7055">
        <v>0.11251278698591359</v>
      </c>
      <c r="L7055">
        <v>43.05419921875</v>
      </c>
      <c r="M7055">
        <v>7.8594772491422734E-06</v>
      </c>
      <c r="N7055">
        <v>1.4216710368992018</v>
      </c>
    </row>
    <row r="7056" spans="1:14">
      <c r="A7056">
        <v>35.27</v>
      </c>
      <c r="B7056">
        <v>0.00680582214551533</v>
      </c>
      <c r="C7056">
        <v>-0.00024258806650014612</v>
      </c>
      <c r="D7056">
        <v>-0.0066699730807791525</v>
      </c>
      <c r="E7056">
        <v>-0.0992158495765899</v>
      </c>
      <c r="F7056">
        <v>0.021199779483672195</v>
      </c>
      <c r="G7056">
        <v>0.11251278698591359</v>
      </c>
      <c r="L7056">
        <v>43.060302734375</v>
      </c>
      <c r="M7056">
        <v>7.8364566734928691E-06</v>
      </c>
      <c r="N7056">
        <v>2.9040952121010895</v>
      </c>
    </row>
    <row r="7057" spans="1:14">
      <c r="A7057">
        <v>35.275</v>
      </c>
      <c r="B7057">
        <v>0.0072899307597847282</v>
      </c>
      <c r="C7057">
        <v>-0.00026020895051878456</v>
      </c>
      <c r="D7057">
        <v>-0.0071534255765480339</v>
      </c>
      <c r="E7057">
        <v>-0.10640720545115201</v>
      </c>
      <c r="F7057">
        <v>0.021203874029115655</v>
      </c>
      <c r="G7057">
        <v>0.11251278698591359</v>
      </c>
      <c r="L7057">
        <v>43.06640625</v>
      </c>
      <c r="M7057">
        <v>7.6099311476825343E-06</v>
      </c>
      <c r="N7057">
        <v>1.741487881075648</v>
      </c>
    </row>
    <row r="7058" spans="1:14">
      <c r="A7058">
        <v>35.28</v>
      </c>
      <c r="B7058">
        <v>0.0076924128285255078</v>
      </c>
      <c r="C7058">
        <v>-0.0002748435958455929</v>
      </c>
      <c r="D7058">
        <v>-0.0075548435068318312</v>
      </c>
      <c r="E7058">
        <v>-0.11237829716412349</v>
      </c>
      <c r="F7058">
        <v>0.021208433180948245</v>
      </c>
      <c r="G7058">
        <v>0.11251278698591359</v>
      </c>
      <c r="L7058">
        <v>43.072509765625</v>
      </c>
      <c r="M7058">
        <v>7.3390926376422687E-06</v>
      </c>
      <c r="N7058">
        <v>1.5780394545535219</v>
      </c>
    </row>
    <row r="7059" spans="1:14">
      <c r="A7059">
        <v>35.285000000000004</v>
      </c>
      <c r="B7059">
        <v>0.00803521171394944</v>
      </c>
      <c r="C7059">
        <v>-0.00028728880004332241</v>
      </c>
      <c r="D7059">
        <v>-0.00789613298688835</v>
      </c>
      <c r="E7059">
        <v>-0.11745497817996421</v>
      </c>
      <c r="F7059">
        <v>0.021213407727932072</v>
      </c>
      <c r="G7059">
        <v>0.11251278698591359</v>
      </c>
      <c r="L7059">
        <v>43.07861328125</v>
      </c>
      <c r="M7059">
        <v>7.3816720665594891E-06</v>
      </c>
      <c r="N7059">
        <v>1.419575255644534</v>
      </c>
    </row>
    <row r="7060" spans="1:14">
      <c r="A7060">
        <v>35.29</v>
      </c>
      <c r="B7060">
        <v>0.0083335809680463654</v>
      </c>
      <c r="C7060">
        <v>-0.00029810719397424724</v>
      </c>
      <c r="D7060">
        <v>-0.0081927548447983459</v>
      </c>
      <c r="E7060">
        <v>-0.12186722831637539</v>
      </c>
      <c r="F7060">
        <v>0.021218758570919118</v>
      </c>
      <c r="G7060">
        <v>0.11251278698591359</v>
      </c>
      <c r="L7060">
        <v>43.084716796875</v>
      </c>
      <c r="M7060">
        <v>7.1066230839558562E-06</v>
      </c>
      <c r="N7060">
        <v>1.111344414792661</v>
      </c>
    </row>
    <row r="7061" spans="1:14">
      <c r="A7061">
        <v>35.295</v>
      </c>
      <c r="B7061">
        <v>0.00857937107137925</v>
      </c>
      <c r="C7061">
        <v>-0.00030701300835368067</v>
      </c>
      <c r="D7061">
        <v>-0.00843689865243529</v>
      </c>
      <c r="E7061">
        <v>-0.12549886745497493</v>
      </c>
      <c r="F7061">
        <v>0.021224429703403762</v>
      </c>
      <c r="G7061">
        <v>0.11251278698591359</v>
      </c>
      <c r="L7061">
        <v>43.0908203125</v>
      </c>
      <c r="M7061">
        <v>6.572582593636377E-06</v>
      </c>
      <c r="N7061">
        <v>1.0170028388642138</v>
      </c>
    </row>
    <row r="7062" spans="1:14">
      <c r="A7062">
        <v>35.300000000000004</v>
      </c>
      <c r="B7062">
        <v>0.0087411600702298718</v>
      </c>
      <c r="C7062">
        <v>-0.00031286882593933613</v>
      </c>
      <c r="D7062">
        <v>-0.0085974110191574422</v>
      </c>
      <c r="E7062">
        <v>-0.12788648890996696</v>
      </c>
      <c r="F7062">
        <v>0.021230316744061211</v>
      </c>
      <c r="G7062">
        <v>0.11251278698591359</v>
      </c>
      <c r="L7062">
        <v>43.096923828125</v>
      </c>
      <c r="M7062">
        <v>5.9564577969869749E-06</v>
      </c>
      <c r="N7062">
        <v>0.55648690001869028</v>
      </c>
    </row>
    <row r="7063" spans="1:14">
      <c r="A7063">
        <v>35.305</v>
      </c>
      <c r="B7063">
        <v>0.0087805581516649522</v>
      </c>
      <c r="C7063">
        <v>-0.00031427300106802545</v>
      </c>
      <c r="D7063">
        <v>-0.0086358982879002066</v>
      </c>
      <c r="E7063">
        <v>-0.12845898703251557</v>
      </c>
      <c r="F7063">
        <v>0.021236256972350532</v>
      </c>
      <c r="G7063">
        <v>0.11251278698591359</v>
      </c>
      <c r="L7063">
        <v>43.10302734375</v>
      </c>
      <c r="M7063">
        <v>5.13887817687822E-06</v>
      </c>
      <c r="N7063">
        <v>1.8373181390853528</v>
      </c>
    </row>
    <row r="7064" spans="1:14">
      <c r="A7064">
        <v>35.31</v>
      </c>
      <c r="B7064">
        <v>0.0086737051862328367</v>
      </c>
      <c r="C7064">
        <v>-0.00031034357246697224</v>
      </c>
      <c r="D7064">
        <v>-0.0085273561076126877</v>
      </c>
      <c r="E7064">
        <v>-0.12684442210073874</v>
      </c>
      <c r="F7064">
        <v>0.021242053503874498</v>
      </c>
      <c r="G7064">
        <v>0.11251278698591359</v>
      </c>
      <c r="L7064">
        <v>43.109130859375</v>
      </c>
      <c r="M7064">
        <v>4.5383015101824543E-06</v>
      </c>
      <c r="N7064">
        <v>2.8505575833958958</v>
      </c>
    </row>
    <row r="7065" spans="1:14">
      <c r="A7065">
        <v>35.315</v>
      </c>
      <c r="B7065">
        <v>0.0084243823479679125</v>
      </c>
      <c r="C7065">
        <v>-0.00030120240858085262</v>
      </c>
      <c r="D7065">
        <v>-0.0082748742093183645</v>
      </c>
      <c r="E7065">
        <v>-0.12308875386361068</v>
      </c>
      <c r="F7065">
        <v>0.021247521585987698</v>
      </c>
      <c r="G7065">
        <v>0.11251278698591359</v>
      </c>
      <c r="L7065">
        <v>43.115234375</v>
      </c>
      <c r="M7065">
        <v>4.0162332934744589E-06</v>
      </c>
      <c r="N7065">
        <v>1.0843656001976871</v>
      </c>
    </row>
    <row r="7066" spans="1:14">
      <c r="A7066">
        <v>35.32</v>
      </c>
      <c r="B7066">
        <v>0.0080601898079142569</v>
      </c>
      <c r="C7066">
        <v>-0.00028784054404538365</v>
      </c>
      <c r="D7066">
        <v>-0.0079058759839778329</v>
      </c>
      <c r="E7066">
        <v>-0.11759990526167026</v>
      </c>
      <c r="F7066">
        <v>0.021252527108590893</v>
      </c>
      <c r="G7066">
        <v>0.11251278698591359</v>
      </c>
      <c r="L7066">
        <v>43.121337890625</v>
      </c>
      <c r="M7066">
        <v>3.4960601028596713E-06</v>
      </c>
      <c r="N7066">
        <v>0.54274098064116538</v>
      </c>
    </row>
    <row r="7067" spans="1:14">
      <c r="A7067">
        <v>35.325</v>
      </c>
      <c r="B7067">
        <v>0.0076171927883919655</v>
      </c>
      <c r="C7067">
        <v>-0.00027156656421052839</v>
      </c>
      <c r="D7067">
        <v>-0.0074565567341604664</v>
      </c>
      <c r="E7067">
        <v>-0.11091628142063693</v>
      </c>
      <c r="F7067">
        <v>0.021256997533289634</v>
      </c>
      <c r="G7067">
        <v>0.11251278698591359</v>
      </c>
      <c r="L7067">
        <v>43.12744140625</v>
      </c>
      <c r="M7067">
        <v>3.3009805300466136E-06</v>
      </c>
      <c r="N7067">
        <v>0.36155107976395184</v>
      </c>
    </row>
    <row r="7068" spans="1:14">
      <c r="A7068">
        <v>35.33</v>
      </c>
      <c r="B7068">
        <v>0.0071248554377981365</v>
      </c>
      <c r="C7068">
        <v>-0.00025345760963977379</v>
      </c>
      <c r="D7068">
        <v>-0.0069567042314478264</v>
      </c>
      <c r="E7068">
        <v>-0.10348097544278642</v>
      </c>
      <c r="F7068">
        <v>0.021260908742101854</v>
      </c>
      <c r="G7068">
        <v>0.11251278698591359</v>
      </c>
      <c r="L7068">
        <v>43.133544921875</v>
      </c>
      <c r="M7068">
        <v>3.3162218842611012E-06</v>
      </c>
      <c r="N7068">
        <v>1.8060817704824208</v>
      </c>
    </row>
    <row r="7069" spans="1:14">
      <c r="A7069">
        <v>35.335</v>
      </c>
      <c r="B7069">
        <v>0.0065982050733985036</v>
      </c>
      <c r="C7069">
        <v>-0.00023407032831230634</v>
      </c>
      <c r="D7069">
        <v>-0.0064217196343251941</v>
      </c>
      <c r="E7069">
        <v>-0.095523079560587268</v>
      </c>
      <c r="F7069">
        <v>0.021264263108566012</v>
      </c>
      <c r="G7069">
        <v>0.11251278698591359</v>
      </c>
      <c r="L7069">
        <v>43.1396484375</v>
      </c>
      <c r="M7069">
        <v>3.523833345855531E-06</v>
      </c>
      <c r="N7069">
        <v>0.70662769737295927</v>
      </c>
    </row>
    <row r="7070" spans="1:14">
      <c r="A7070">
        <v>35.34</v>
      </c>
      <c r="B7070">
        <v>0.00603842259931679</v>
      </c>
      <c r="C7070">
        <v>-0.00021356439978483113</v>
      </c>
      <c r="D7070">
        <v>-0.0058560396792185958</v>
      </c>
      <c r="E7070">
        <v>-0.087108590228376609</v>
      </c>
      <c r="F7070">
        <v>0.02126707245887512</v>
      </c>
      <c r="G7070">
        <v>0.11251278698591359</v>
      </c>
      <c r="L7070">
        <v>43.145751953125</v>
      </c>
      <c r="M7070">
        <v>3.7837075750777432E-06</v>
      </c>
      <c r="N7070">
        <v>0.44240983342447654</v>
      </c>
    </row>
    <row r="7071" spans="1:14">
      <c r="A7071">
        <v>35.345</v>
      </c>
      <c r="B7071">
        <v>0.00545203710774952</v>
      </c>
      <c r="C7071">
        <v>-0.00019207550027023436</v>
      </c>
      <c r="D7071">
        <v>-0.005263435525266754</v>
      </c>
      <c r="E7071">
        <v>-0.078293603438342962</v>
      </c>
      <c r="F7071">
        <v>0.021269362675141255</v>
      </c>
      <c r="G7071">
        <v>0.11251278698591359</v>
      </c>
      <c r="L7071">
        <v>43.15185546875</v>
      </c>
      <c r="M7071">
        <v>3.6001892173806647E-06</v>
      </c>
      <c r="N7071">
        <v>4.1861423776223265</v>
      </c>
    </row>
    <row r="7072" spans="1:14">
      <c r="A7072">
        <v>35.35</v>
      </c>
      <c r="B7072">
        <v>0.0048488566547313</v>
      </c>
      <c r="C7072">
        <v>-0.0001699637980668018</v>
      </c>
      <c r="D7072">
        <v>-0.0046538624494079379</v>
      </c>
      <c r="E7072">
        <v>-0.069226203934943081</v>
      </c>
      <c r="F7072">
        <v>0.021271174171976021</v>
      </c>
      <c r="G7072">
        <v>0.11251278698591359</v>
      </c>
      <c r="L7072">
        <v>43.157958984375</v>
      </c>
      <c r="M7072">
        <v>3.3549880532745545E-06</v>
      </c>
      <c r="N7072">
        <v>1.7258146731519926</v>
      </c>
    </row>
    <row r="7073" spans="1:14">
      <c r="A7073">
        <v>35.355000000000004</v>
      </c>
      <c r="B7073">
        <v>0.0042448462099091812</v>
      </c>
      <c r="C7073">
        <v>-0.00014781274559794961</v>
      </c>
      <c r="D7073">
        <v>-0.0040434150819190686</v>
      </c>
      <c r="E7073">
        <v>-0.060145799343546143</v>
      </c>
      <c r="F7073">
        <v>0.021272562470332861</v>
      </c>
      <c r="G7073">
        <v>0.11251278698591359</v>
      </c>
      <c r="L7073">
        <v>43.1640625</v>
      </c>
      <c r="M7073">
        <v>3.1809553373977317E-06</v>
      </c>
      <c r="N7073">
        <v>0.93177012946974058</v>
      </c>
    </row>
    <row r="7074" spans="1:14">
      <c r="A7074">
        <v>35.36</v>
      </c>
      <c r="B7074">
        <v>0.0036555588008223448</v>
      </c>
      <c r="C7074">
        <v>-0.00012619260578037743</v>
      </c>
      <c r="D7074">
        <v>-0.0034478026006331567</v>
      </c>
      <c r="E7074">
        <v>-0.051286063684418209</v>
      </c>
      <c r="F7074">
        <v>0.02127359206536136</v>
      </c>
      <c r="G7074">
        <v>0.11251278698591359</v>
      </c>
      <c r="L7074">
        <v>43.170166015625</v>
      </c>
      <c r="M7074">
        <v>3.0094640674697081E-06</v>
      </c>
      <c r="N7074">
        <v>0.36548941139123003</v>
      </c>
    </row>
    <row r="7075" spans="1:14">
      <c r="A7075">
        <v>35.365</v>
      </c>
      <c r="B7075">
        <v>0.0030880749472098536</v>
      </c>
      <c r="C7075">
        <v>-0.00010536813611682468</v>
      </c>
      <c r="D7075">
        <v>-0.0028743008078979688</v>
      </c>
      <c r="E7075">
        <v>-0.042755224517482288</v>
      </c>
      <c r="F7075">
        <v>0.021274326806831462</v>
      </c>
      <c r="G7075">
        <v>0.11251278698591359</v>
      </c>
      <c r="L7075">
        <v>43.17626953125</v>
      </c>
      <c r="M7075">
        <v>3.2626835931800917E-06</v>
      </c>
      <c r="N7075">
        <v>0.35184907535700433</v>
      </c>
    </row>
    <row r="7076" spans="1:14">
      <c r="A7076">
        <v>35.37</v>
      </c>
      <c r="B7076">
        <v>0.0025375189216369685</v>
      </c>
      <c r="C7076">
        <v>-8.5169957888378748E-05</v>
      </c>
      <c r="D7076">
        <v>-0.0023182261732459389</v>
      </c>
      <c r="E7076">
        <v>-0.034483614327033341</v>
      </c>
      <c r="F7076">
        <v>0.02127482291624469</v>
      </c>
      <c r="G7076">
        <v>0.11251278698591359</v>
      </c>
      <c r="L7076">
        <v>43.182373046875</v>
      </c>
      <c r="M7076">
        <v>3.3407755905546791E-06</v>
      </c>
      <c r="N7076">
        <v>1.0312640277115754</v>
      </c>
    </row>
    <row r="7077" spans="1:14">
      <c r="A7077">
        <v>35.375</v>
      </c>
      <c r="B7077">
        <v>0.0019907575258516262</v>
      </c>
      <c r="C7077">
        <v>-6.5125302743526385E-05</v>
      </c>
      <c r="D7077">
        <v>-0.0017665529324026078</v>
      </c>
      <c r="E7077">
        <v>-0.026277474869488792</v>
      </c>
      <c r="F7077">
        <v>0.021275128264625347</v>
      </c>
      <c r="G7077">
        <v>0.11251278698591359</v>
      </c>
      <c r="L7077">
        <v>43.1884765625</v>
      </c>
      <c r="M7077">
        <v>3.5549183351416393E-06</v>
      </c>
      <c r="N7077">
        <v>0.4445919702105785</v>
      </c>
    </row>
    <row r="7078" spans="1:14">
      <c r="A7078">
        <v>35.38</v>
      </c>
      <c r="B7078">
        <v>0.0014350124829826511</v>
      </c>
      <c r="C7078">
        <v>-4.4768218382699662E-05</v>
      </c>
      <c r="D7078">
        <v>-0.0012064593858320395</v>
      </c>
      <c r="E7078">
        <v>-0.017946083364251589</v>
      </c>
      <c r="F7078">
        <v>0.021275286925647067</v>
      </c>
      <c r="G7078">
        <v>0.11251278698591359</v>
      </c>
      <c r="L7078">
        <v>43.194580078125</v>
      </c>
      <c r="M7078">
        <v>3.934598548349367E-06</v>
      </c>
      <c r="N7078">
        <v>1.4778784497119286</v>
      </c>
    </row>
    <row r="7079" spans="1:14">
      <c r="A7079">
        <v>35.385</v>
      </c>
      <c r="B7079">
        <v>0.000866222764111974</v>
      </c>
      <c r="C7079">
        <v>-2.3943989796989139E-05</v>
      </c>
      <c r="D7079">
        <v>-0.00063369937594684293</v>
      </c>
      <c r="E7079">
        <v>-0.0094262782172092885</v>
      </c>
      <c r="F7079">
        <v>0.021275344737657732</v>
      </c>
      <c r="G7079">
        <v>0.11251278698591359</v>
      </c>
      <c r="L7079">
        <v>43.20068359375</v>
      </c>
      <c r="M7079">
        <v>4.0416895796405756E-06</v>
      </c>
      <c r="N7079">
        <v>1.3691234177894207</v>
      </c>
    </row>
    <row r="7080" spans="1:14">
      <c r="A7080">
        <v>35.39</v>
      </c>
      <c r="B7080">
        <v>0.00029265200124892589</v>
      </c>
      <c r="C7080">
        <v>-2.9445854809645655E-06</v>
      </c>
      <c r="D7080">
        <v>-5.6312234034309678E-05</v>
      </c>
      <c r="E7080">
        <v>-0.00083764448126035645</v>
      </c>
      <c r="F7080">
        <v>0.021275351336410928</v>
      </c>
      <c r="G7080">
        <v>0.11251278698591359</v>
      </c>
      <c r="L7080">
        <v>43.206787109375</v>
      </c>
      <c r="M7080">
        <v>4.1945322160588326E-06</v>
      </c>
      <c r="N7080">
        <v>1.1122510590477805</v>
      </c>
    </row>
    <row r="7081" spans="1:14">
      <c r="A7081">
        <v>35.395</v>
      </c>
      <c r="B7081">
        <v>-0.00026756154524699885</v>
      </c>
      <c r="C7081">
        <v>1.7574529931620028E-05</v>
      </c>
      <c r="D7081">
        <v>0.00050768373509099424</v>
      </c>
      <c r="E7081">
        <v>0.0075517955594785391</v>
      </c>
      <c r="F7081">
        <v>0.021275356852182594</v>
      </c>
      <c r="G7081">
        <v>0.11251278698591359</v>
      </c>
      <c r="L7081">
        <v>43.212890625</v>
      </c>
      <c r="M7081">
        <v>4.1056433649271482E-06</v>
      </c>
      <c r="N7081">
        <v>0.70305943048604536</v>
      </c>
    </row>
    <row r="7082" spans="1:14">
      <c r="A7082">
        <v>35.4</v>
      </c>
      <c r="B7082">
        <v>-0.00079306046998030354</v>
      </c>
      <c r="C7082">
        <v>3.6828354295855214E-05</v>
      </c>
      <c r="D7082">
        <v>0.0010367346305312657</v>
      </c>
      <c r="E7082">
        <v>0.015421427629152579</v>
      </c>
      <c r="F7082">
        <v>0.0212754053108531</v>
      </c>
      <c r="G7082">
        <v>0.11251278698591359</v>
      </c>
      <c r="L7082">
        <v>43.218994140625</v>
      </c>
      <c r="M7082">
        <v>4.0605985690281494E-06</v>
      </c>
      <c r="N7082">
        <v>0.68417624458380788</v>
      </c>
    </row>
    <row r="7083" spans="1:14">
      <c r="A7083">
        <v>35.405</v>
      </c>
      <c r="B7083">
        <v>-0.0012662978272217971</v>
      </c>
      <c r="C7083">
        <v>5.416770012872935E-05</v>
      </c>
      <c r="D7083">
        <v>0.0015130417406679689</v>
      </c>
      <c r="E7083">
        <v>0.022506495892436036</v>
      </c>
      <c r="F7083">
        <v>0.021275528857400191</v>
      </c>
      <c r="G7083">
        <v>0.11251278698591359</v>
      </c>
      <c r="L7083">
        <v>43.22509765625</v>
      </c>
      <c r="M7083">
        <v>4.3771177867731428E-06</v>
      </c>
      <c r="N7083">
        <v>4.7075039468537234</v>
      </c>
    </row>
    <row r="7084" spans="1:14">
      <c r="A7084">
        <v>35.410000000000004</v>
      </c>
      <c r="B7084">
        <v>-0.001679083065867126</v>
      </c>
      <c r="C7084">
        <v>6.9282514934442923E-05</v>
      </c>
      <c r="D7084">
        <v>0.0019281346048557598</v>
      </c>
      <c r="E7084">
        <v>0.028681002247229428</v>
      </c>
      <c r="F7084">
        <v>0.021275746079122103</v>
      </c>
      <c r="G7084">
        <v>0.11251278698591359</v>
      </c>
      <c r="L7084">
        <v>43.231201171875</v>
      </c>
      <c r="M7084">
        <v>4.5606494154274461E-06</v>
      </c>
      <c r="N7084">
        <v>0.65051162241634564</v>
      </c>
    </row>
    <row r="7085" spans="1:14">
      <c r="A7085">
        <v>35.415</v>
      </c>
      <c r="B7085">
        <v>-0.0020351262922997842</v>
      </c>
      <c r="C7085">
        <v>8.2297311056338444E-05</v>
      </c>
      <c r="D7085">
        <v>0.0022854755143771593</v>
      </c>
      <c r="E7085">
        <v>0.033996448276360246</v>
      </c>
      <c r="F7085">
        <v>0.021276065190007479</v>
      </c>
      <c r="G7085">
        <v>0.11251278698591359</v>
      </c>
      <c r="L7085">
        <v>43.2373046875</v>
      </c>
      <c r="M7085">
        <v>4.9855152563835969E-06</v>
      </c>
      <c r="N7085">
        <v>0.9849121793055049</v>
      </c>
    </row>
    <row r="7086" spans="1:14">
      <c r="A7086">
        <v>35.42</v>
      </c>
      <c r="B7086">
        <v>-0.0023492503213261868</v>
      </c>
      <c r="C7086">
        <v>9.3744427254843012E-05</v>
      </c>
      <c r="D7086">
        <v>0.0025997122862316583</v>
      </c>
      <c r="E7086">
        <v>0.038670720257695919</v>
      </c>
      <c r="F7086">
        <v>0.021276490413723648</v>
      </c>
      <c r="G7086">
        <v>0.11251278698591359</v>
      </c>
      <c r="L7086">
        <v>43.243408203125</v>
      </c>
      <c r="M7086">
        <v>5.05872324452915E-06</v>
      </c>
      <c r="N7086">
        <v>3.12785594644584</v>
      </c>
    </row>
    <row r="7087" spans="1:14">
      <c r="A7087">
        <v>35.425000000000004</v>
      </c>
      <c r="B7087">
        <v>-0.0026431083347288782</v>
      </c>
      <c r="C7087">
        <v>0.00010441117410264222</v>
      </c>
      <c r="D7087">
        <v>0.0028924755087472837</v>
      </c>
      <c r="E7087">
        <v>0.043025573192615844</v>
      </c>
      <c r="F7087">
        <v>0.021277028669646168</v>
      </c>
      <c r="G7087">
        <v>0.11251278698591359</v>
      </c>
      <c r="L7087">
        <v>43.24951171875</v>
      </c>
      <c r="M7087">
        <v>4.6440122530606952E-06</v>
      </c>
      <c r="N7087">
        <v>0.66166868647737564</v>
      </c>
    </row>
    <row r="7088" spans="1:14">
      <c r="A7088">
        <v>35.43</v>
      </c>
      <c r="B7088">
        <v>-0.0029378171198154311</v>
      </c>
      <c r="C7088">
        <v>0.00011507271063685893</v>
      </c>
      <c r="D7088">
        <v>0.0031850460751821955</v>
      </c>
      <c r="E7088">
        <v>0.04737756036833516</v>
      </c>
      <c r="F7088">
        <v>0.021277693649370159</v>
      </c>
      <c r="G7088">
        <v>0.11251278698591359</v>
      </c>
      <c r="L7088">
        <v>43.255615234375</v>
      </c>
      <c r="M7088">
        <v>4.3658408165668586E-06</v>
      </c>
      <c r="N7088">
        <v>0.54524730147500011</v>
      </c>
    </row>
    <row r="7089" spans="1:14">
      <c r="A7089">
        <v>35.435</v>
      </c>
      <c r="B7089">
        <v>-0.0032451271944120294</v>
      </c>
      <c r="C7089">
        <v>0.00012616940473418096</v>
      </c>
      <c r="D7089">
        <v>0.0034895053694842019</v>
      </c>
      <c r="E7089">
        <v>0.051906392371077505</v>
      </c>
      <c r="F7089">
        <v>0.021278505025704716</v>
      </c>
      <c r="G7089">
        <v>0.11251278698591359</v>
      </c>
      <c r="L7089">
        <v>43.26171875</v>
      </c>
      <c r="M7089">
        <v>4.0843686251262175E-06</v>
      </c>
      <c r="N7089">
        <v>0.52009489573488554</v>
      </c>
    </row>
    <row r="7090" spans="1:14">
      <c r="A7090">
        <v>35.44</v>
      </c>
      <c r="B7090">
        <v>-0.0035605133888104348</v>
      </c>
      <c r="C7090">
        <v>0.00013755118537207546</v>
      </c>
      <c r="D7090">
        <v>0.0038017306796753465</v>
      </c>
      <c r="E7090">
        <v>0.056550743860170782</v>
      </c>
      <c r="F7090">
        <v>0.021279481777313404</v>
      </c>
      <c r="G7090">
        <v>0.11251278698591359</v>
      </c>
      <c r="L7090">
        <v>43.267822265625</v>
      </c>
      <c r="M7090">
        <v>3.7914960526918638E-06</v>
      </c>
      <c r="N7090">
        <v>1.7752080794736722</v>
      </c>
    </row>
    <row r="7091" spans="1:14">
      <c r="A7091">
        <v>35.445</v>
      </c>
      <c r="B7091">
        <v>-0.0038622041883860977</v>
      </c>
      <c r="C7091">
        <v>0.00014843728134776276</v>
      </c>
      <c r="D7091">
        <v>0.004100305395583044</v>
      </c>
      <c r="E7091">
        <v>0.060992042759297781</v>
      </c>
      <c r="F7091">
        <v>0.021280631066577207</v>
      </c>
      <c r="G7091">
        <v>0.11251278698591359</v>
      </c>
      <c r="L7091">
        <v>43.27392578125</v>
      </c>
      <c r="M7091">
        <v>3.6310322066366971E-06</v>
      </c>
      <c r="N7091">
        <v>1.1567114885125125</v>
      </c>
    </row>
    <row r="7092" spans="1:14">
      <c r="A7092">
        <v>35.45</v>
      </c>
      <c r="B7092">
        <v>-0.004118464943697722</v>
      </c>
      <c r="C7092">
        <v>0.00015767659719199303</v>
      </c>
      <c r="D7092">
        <v>0.0043536729773549828</v>
      </c>
      <c r="E7092">
        <v>0.064760885538155372</v>
      </c>
      <c r="F7092">
        <v>0.02128193792829423</v>
      </c>
      <c r="G7092">
        <v>0.11251278698591359</v>
      </c>
      <c r="L7092">
        <v>43.280029296875</v>
      </c>
      <c r="M7092">
        <v>3.0412096060579854E-06</v>
      </c>
      <c r="N7092">
        <v>0.75154416565629989</v>
      </c>
    </row>
    <row r="7093" spans="1:14">
      <c r="A7093">
        <v>35.455</v>
      </c>
      <c r="B7093">
        <v>-0.0043013537575873409</v>
      </c>
      <c r="C7093">
        <v>0.00016424619036181445</v>
      </c>
      <c r="D7093">
        <v>0.0045338066878049237</v>
      </c>
      <c r="E7093">
        <v>0.067440374481098242</v>
      </c>
      <c r="F7093">
        <v>0.021283363434828655</v>
      </c>
      <c r="G7093">
        <v>0.11251278698591359</v>
      </c>
      <c r="L7093">
        <v>43.2861328125</v>
      </c>
      <c r="M7093">
        <v>2.5598706099246138E-06</v>
      </c>
      <c r="N7093">
        <v>0.26698500590533009</v>
      </c>
    </row>
    <row r="7094" spans="1:14">
      <c r="A7094">
        <v>35.46</v>
      </c>
      <c r="B7094">
        <v>-0.0044009219373113279</v>
      </c>
      <c r="C7094">
        <v>0.00016777004129792783</v>
      </c>
      <c r="D7094">
        <v>0.004630420475435105</v>
      </c>
      <c r="E7094">
        <v>0.068877504572097181</v>
      </c>
      <c r="F7094">
        <v>0.021284855700743014</v>
      </c>
      <c r="G7094">
        <v>0.11251278698591359</v>
      </c>
      <c r="L7094">
        <v>43.292236328125</v>
      </c>
      <c r="M7094">
        <v>2.2753065641626919E-06</v>
      </c>
      <c r="N7094">
        <v>0.85308392019676316</v>
      </c>
    </row>
    <row r="7095" spans="1:14">
      <c r="A7095">
        <v>35.465</v>
      </c>
      <c r="B7095">
        <v>-0.0044323176631414218</v>
      </c>
      <c r="C7095">
        <v>0.00016878308920493284</v>
      </c>
      <c r="D7095">
        <v>0.0046581943108094112</v>
      </c>
      <c r="E7095">
        <v>0.06929064037329</v>
      </c>
      <c r="F7095">
        <v>0.02128636933394654</v>
      </c>
      <c r="G7095">
        <v>0.11251278698591359</v>
      </c>
      <c r="L7095">
        <v>43.29833984375</v>
      </c>
      <c r="M7095">
        <v>1.8928201979692416E-06</v>
      </c>
      <c r="N7095">
        <v>0.55256031912249948</v>
      </c>
    </row>
    <row r="7096" spans="1:14">
      <c r="A7096">
        <v>35.47</v>
      </c>
      <c r="B7096">
        <v>-0.0044311840503679254</v>
      </c>
      <c r="C7096">
        <v>0.00016857059052968575</v>
      </c>
      <c r="D7096">
        <v>0.0046523243341798932</v>
      </c>
      <c r="E7096">
        <v>0.0692033244709259</v>
      </c>
      <c r="F7096">
        <v>0.021287882192993227</v>
      </c>
      <c r="G7096">
        <v>0.11251278698591359</v>
      </c>
      <c r="L7096">
        <v>43.304443359375</v>
      </c>
      <c r="M7096">
        <v>1.7293318415414848E-06</v>
      </c>
      <c r="N7096">
        <v>0.2585251838329215</v>
      </c>
    </row>
    <row r="7097" spans="1:14">
      <c r="A7097">
        <v>35.475</v>
      </c>
      <c r="B7097">
        <v>-0.0044389140343501178</v>
      </c>
      <c r="C7097">
        <v>0.00016863658398399672</v>
      </c>
      <c r="D7097">
        <v>0.0046541473166429835</v>
      </c>
      <c r="E7097">
        <v>0.069230441335064383</v>
      </c>
      <c r="F7097">
        <v>0.021289400334861035</v>
      </c>
      <c r="G7097">
        <v>0.11251278698591359</v>
      </c>
      <c r="L7097">
        <v>43.310546875</v>
      </c>
      <c r="M7097">
        <v>1.7270297812810378E-06</v>
      </c>
      <c r="N7097">
        <v>1.1005520480404556</v>
      </c>
    </row>
    <row r="7098" spans="1:14">
      <c r="A7098">
        <v>35.480000000000004</v>
      </c>
      <c r="B7098">
        <v>-0.0044852062996016883</v>
      </c>
      <c r="C7098">
        <v>0.00017006980102377394</v>
      </c>
      <c r="D7098">
        <v>0.0046934703000564206</v>
      </c>
      <c r="E7098">
        <v>0.06981537071333925</v>
      </c>
      <c r="F7098">
        <v>0.021290950306443061</v>
      </c>
      <c r="G7098">
        <v>0.11251278698591359</v>
      </c>
      <c r="L7098">
        <v>43.316650390625</v>
      </c>
      <c r="M7098">
        <v>1.9500246673289539E-06</v>
      </c>
      <c r="N7098">
        <v>0.37807290984685049</v>
      </c>
    </row>
    <row r="7099" spans="1:14">
      <c r="A7099">
        <v>35.485</v>
      </c>
      <c r="B7099">
        <v>-0.00457717635085185</v>
      </c>
      <c r="C7099">
        <v>0.00017314418661107105</v>
      </c>
      <c r="D7099">
        <v>0.0047777535256188029</v>
      </c>
      <c r="E7099">
        <v>0.0710690836935797</v>
      </c>
      <c r="F7099">
        <v>0.021292564494685029</v>
      </c>
      <c r="G7099">
        <v>0.11251278698591359</v>
      </c>
      <c r="L7099">
        <v>43.32275390625</v>
      </c>
      <c r="M7099">
        <v>2.4733199887381534E-06</v>
      </c>
      <c r="N7099">
        <v>0.50650951426943591</v>
      </c>
    </row>
    <row r="7100" spans="1:14">
      <c r="A7100">
        <v>35.49</v>
      </c>
      <c r="B7100">
        <v>-0.0047006197680502289</v>
      </c>
      <c r="C7100">
        <v>0.00017735889138019998</v>
      </c>
      <c r="D7100">
        <v>0.00489329149567432</v>
      </c>
      <c r="E7100">
        <v>0.072787710998155508</v>
      </c>
      <c r="F7100">
        <v>0.021294266924176443</v>
      </c>
      <c r="G7100">
        <v>0.11251278698591359</v>
      </c>
      <c r="L7100">
        <v>43.328857421875</v>
      </c>
      <c r="M7100">
        <v>3.0726221384159564E-06</v>
      </c>
      <c r="N7100">
        <v>0.91332761506645033</v>
      </c>
    </row>
    <row r="7101" spans="1:14">
      <c r="A7101">
        <v>35.495</v>
      </c>
      <c r="B7101">
        <v>-0.0048318468191021055</v>
      </c>
      <c r="C7101">
        <v>0.00018186172557422271</v>
      </c>
      <c r="D7101">
        <v>0.005016719396434245</v>
      </c>
      <c r="E7101">
        <v>0.0746237010219594</v>
      </c>
      <c r="F7101">
        <v>0.0212960657338072</v>
      </c>
      <c r="G7101">
        <v>0.11251278698591359</v>
      </c>
      <c r="L7101">
        <v>43.3349609375</v>
      </c>
      <c r="M7101">
        <v>3.3725708676561287E-06</v>
      </c>
      <c r="N7101">
        <v>1.1767717493169543</v>
      </c>
    </row>
    <row r="7102" spans="1:14">
      <c r="A7102">
        <v>35.5</v>
      </c>
      <c r="B7102">
        <v>-0.0049520904059982343</v>
      </c>
      <c r="C7102">
        <v>0.00018597213777279487</v>
      </c>
      <c r="D7102">
        <v>0.0051293615711253526</v>
      </c>
      <c r="E7102">
        <v>0.076299253370489623</v>
      </c>
      <c r="F7102">
        <v>0.021297955186479339</v>
      </c>
      <c r="G7102">
        <v>0.11251278698591359</v>
      </c>
      <c r="L7102">
        <v>43.341064453125</v>
      </c>
      <c r="M7102">
        <v>3.8231798830816464E-06</v>
      </c>
      <c r="N7102">
        <v>0.69205695768567577</v>
      </c>
    </row>
    <row r="7103" spans="1:14">
      <c r="A7103">
        <v>35.505</v>
      </c>
      <c r="B7103">
        <v>-0.0050554644490461292</v>
      </c>
      <c r="C7103">
        <v>0.00018947258937356427</v>
      </c>
      <c r="D7103">
        <v>0.0052252330773499781</v>
      </c>
      <c r="E7103">
        <v>0.077725342025580929</v>
      </c>
      <c r="F7103">
        <v>0.021299924346501433</v>
      </c>
      <c r="G7103">
        <v>0.11251278698591359</v>
      </c>
      <c r="L7103">
        <v>43.34716796875</v>
      </c>
      <c r="M7103">
        <v>4.3254055541485168E-06</v>
      </c>
      <c r="N7103">
        <v>0.631897971000391</v>
      </c>
    </row>
    <row r="7104" spans="1:14">
      <c r="A7104">
        <v>35.51</v>
      </c>
      <c r="B7104">
        <v>-0.0051458785483341225</v>
      </c>
      <c r="C7104">
        <v>0.00019250190081341646</v>
      </c>
      <c r="D7104">
        <v>0.00530819651897247</v>
      </c>
      <c r="E7104">
        <v>0.0789594232197155</v>
      </c>
      <c r="F7104">
        <v>0.02130196457097349</v>
      </c>
      <c r="G7104">
        <v>0.11251278698591359</v>
      </c>
      <c r="L7104">
        <v>43.353271484375</v>
      </c>
      <c r="M7104">
        <v>4.7252374204079047E-06</v>
      </c>
      <c r="N7104">
        <v>0.45753309507044621</v>
      </c>
    </row>
    <row r="7105" spans="1:14">
      <c r="A7105">
        <v>35.515</v>
      </c>
      <c r="B7105">
        <v>-0.0052259101200563905</v>
      </c>
      <c r="C7105">
        <v>0.00019515620745832638</v>
      </c>
      <c r="D7105">
        <v>0.0053808864443919257</v>
      </c>
      <c r="E7105">
        <v>0.080040685860329891</v>
      </c>
      <c r="F7105">
        <v>0.021304068750355808</v>
      </c>
      <c r="G7105">
        <v>0.11251278698591359</v>
      </c>
      <c r="L7105">
        <v>43.359375</v>
      </c>
      <c r="M7105">
        <v>5.1095707412937856E-06</v>
      </c>
      <c r="N7105">
        <v>1.145516597683039</v>
      </c>
    </row>
    <row r="7106" spans="1:14">
      <c r="A7106">
        <v>35.52</v>
      </c>
      <c r="B7106">
        <v>-0.0052862232053871687</v>
      </c>
      <c r="C7106">
        <v>0.00019710025950685618</v>
      </c>
      <c r="D7106">
        <v>0.0054341236281433922</v>
      </c>
      <c r="E7106">
        <v>0.080832588968632962</v>
      </c>
      <c r="F7106">
        <v>0.02130622177936993</v>
      </c>
      <c r="G7106">
        <v>0.11251278698591359</v>
      </c>
      <c r="L7106">
        <v>43.365478515625</v>
      </c>
      <c r="M7106">
        <v>5.2529192451118291E-06</v>
      </c>
      <c r="N7106">
        <v>21.504499520369638</v>
      </c>
    </row>
    <row r="7107" spans="1:14">
      <c r="A7107">
        <v>35.525</v>
      </c>
      <c r="B7107">
        <v>-0.0053032021545754166</v>
      </c>
      <c r="C7107">
        <v>0.00019747874802126993</v>
      </c>
      <c r="D7107">
        <v>0.0054444704032679848</v>
      </c>
      <c r="E7107">
        <v>0.080986497248611275</v>
      </c>
      <c r="F7107">
        <v>0.021308388661328444</v>
      </c>
      <c r="G7107">
        <v>0.11251278698591359</v>
      </c>
      <c r="L7107">
        <v>43.37158203125</v>
      </c>
      <c r="M7107">
        <v>5.3207701448582189E-06</v>
      </c>
      <c r="N7107">
        <v>0.79966883145066714</v>
      </c>
    </row>
    <row r="7108" spans="1:14">
      <c r="A7108">
        <v>35.53</v>
      </c>
      <c r="B7108">
        <v>-0.0052470190570447911</v>
      </c>
      <c r="C7108">
        <v>0.00019520828506221238</v>
      </c>
      <c r="D7108">
        <v>0.0053817529937217942</v>
      </c>
      <c r="E7108">
        <v>0.0800535757816117</v>
      </c>
      <c r="F7108">
        <v>0.021310509873799888</v>
      </c>
      <c r="G7108">
        <v>0.11251278698591359</v>
      </c>
      <c r="L7108">
        <v>43.377685546875</v>
      </c>
      <c r="M7108">
        <v>5.4365677642946914E-06</v>
      </c>
      <c r="N7108">
        <v>1.8533225030755345</v>
      </c>
    </row>
    <row r="7109" spans="1:14">
      <c r="A7109">
        <v>35.535000000000004</v>
      </c>
      <c r="B7109">
        <v>-0.005094960334950314</v>
      </c>
      <c r="C7109">
        <v>0.00018946202927564787</v>
      </c>
      <c r="D7109">
        <v>0.0052230320641671645</v>
      </c>
      <c r="E7109">
        <v>0.077692601954486573</v>
      </c>
      <c r="F7109">
        <v>0.021312509922190196</v>
      </c>
      <c r="G7109">
        <v>0.11251278698591359</v>
      </c>
      <c r="L7109">
        <v>43.3837890625</v>
      </c>
      <c r="M7109">
        <v>5.2010060174190865E-06</v>
      </c>
      <c r="N7109">
        <v>0.93431782412420872</v>
      </c>
    </row>
    <row r="7110" spans="1:14">
      <c r="A7110">
        <v>35.54</v>
      </c>
      <c r="B7110">
        <v>-0.0048402004776632382</v>
      </c>
      <c r="C7110">
        <v>0.00017998970987820998</v>
      </c>
      <c r="D7110">
        <v>0.0049614199868308331</v>
      </c>
      <c r="E7110">
        <v>0.073801122304108638</v>
      </c>
      <c r="F7110">
        <v>0.021314314957031157</v>
      </c>
      <c r="G7110">
        <v>0.11251278698591359</v>
      </c>
      <c r="L7110">
        <v>43.389892578125</v>
      </c>
      <c r="M7110">
        <v>5.163794473944242E-06</v>
      </c>
      <c r="N7110">
        <v>1.0702678397206307</v>
      </c>
    </row>
    <row r="7111" spans="1:14">
      <c r="A7111">
        <v>35.545</v>
      </c>
      <c r="B7111">
        <v>-0.0044892362601466921</v>
      </c>
      <c r="C7111">
        <v>0.00016702478367076865</v>
      </c>
      <c r="D7111">
        <v>0.0046034063086197122</v>
      </c>
      <c r="E7111">
        <v>0.068475668840718221</v>
      </c>
      <c r="F7111">
        <v>0.02131586771516527</v>
      </c>
      <c r="G7111">
        <v>0.11251278698591359</v>
      </c>
      <c r="L7111">
        <v>43.39599609375</v>
      </c>
      <c r="M7111">
        <v>5.08949707391639E-06</v>
      </c>
      <c r="N7111">
        <v>1.4852780235990255</v>
      </c>
    </row>
    <row r="7112" spans="1:14">
      <c r="A7112">
        <v>35.550000000000004</v>
      </c>
      <c r="B7112">
        <v>-0.0040527527298262339</v>
      </c>
      <c r="C7112">
        <v>0.00015095316610190757</v>
      </c>
      <c r="D7112">
        <v>0.0041597008646694919</v>
      </c>
      <c r="E7112">
        <v>0.061875550361958694</v>
      </c>
      <c r="F7112">
        <v>0.021317133206287236</v>
      </c>
      <c r="G7112">
        <v>0.11251278698591359</v>
      </c>
      <c r="L7112">
        <v>43.402099609375</v>
      </c>
      <c r="M7112">
        <v>4.942346860543676E-06</v>
      </c>
      <c r="N7112">
        <v>0.86647157644820472</v>
      </c>
    </row>
    <row r="7113" spans="1:14">
      <c r="A7113">
        <v>35.555</v>
      </c>
      <c r="B7113">
        <v>-0.0035344992739598708</v>
      </c>
      <c r="C7113">
        <v>0.00013190807301139668</v>
      </c>
      <c r="D7113">
        <v>0.0036340434378386035</v>
      </c>
      <c r="E7113">
        <v>0.054056396137849225</v>
      </c>
      <c r="F7113">
        <v>0.021318095737191265</v>
      </c>
      <c r="G7113">
        <v>0.11251278698591359</v>
      </c>
      <c r="L7113">
        <v>43.408203125</v>
      </c>
      <c r="M7113">
        <v>4.827281483350217E-06</v>
      </c>
      <c r="N7113">
        <v>1.2220175317706843</v>
      </c>
    </row>
    <row r="7114" spans="1:14">
      <c r="A7114">
        <v>35.56</v>
      </c>
      <c r="B7114">
        <v>-0.0029242049023243304</v>
      </c>
      <c r="C7114">
        <v>0.00010959855858530741</v>
      </c>
      <c r="D7114">
        <v>0.003018480282252494</v>
      </c>
      <c r="E7114">
        <v>0.044899894198505846</v>
      </c>
      <c r="F7114">
        <v>0.021318754568896075</v>
      </c>
      <c r="G7114">
        <v>0.11251278698591359</v>
      </c>
      <c r="L7114">
        <v>43.414306640625</v>
      </c>
      <c r="M7114">
        <v>4.5465648929321538E-06</v>
      </c>
      <c r="N7114">
        <v>0.57198644457765568</v>
      </c>
    </row>
    <row r="7115" spans="1:14">
      <c r="A7115">
        <v>35.565</v>
      </c>
      <c r="B7115">
        <v>-0.002210992100372706</v>
      </c>
      <c r="C7115">
        <v>8.3540291158963018E-05</v>
      </c>
      <c r="D7115">
        <v>0.00229974932703387</v>
      </c>
      <c r="E7115">
        <v>0.034208771239628816</v>
      </c>
      <c r="F7115">
        <v>0.021319131214818866</v>
      </c>
      <c r="G7115">
        <v>0.11251278698591359</v>
      </c>
      <c r="L7115">
        <v>43.42041015625</v>
      </c>
      <c r="M7115">
        <v>4.5026883599230159E-06</v>
      </c>
      <c r="N7115">
        <v>1.5435945616457574</v>
      </c>
    </row>
    <row r="7116" spans="1:14">
      <c r="A7116">
        <v>35.57</v>
      </c>
      <c r="B7116">
        <v>-0.0013889644406808966</v>
      </c>
      <c r="C7116">
        <v>5.3508484703048751E-05</v>
      </c>
      <c r="D7116">
        <v>0.0014717813202869312</v>
      </c>
      <c r="E7116">
        <v>0.0218927471392681</v>
      </c>
      <c r="F7116">
        <v>0.021319279856683089</v>
      </c>
      <c r="G7116">
        <v>0.11251278698591359</v>
      </c>
      <c r="L7116">
        <v>43.426513671875</v>
      </c>
      <c r="M7116">
        <v>4.6313569780486729E-06</v>
      </c>
      <c r="N7116">
        <v>0.71496983190022212</v>
      </c>
    </row>
    <row r="7117" spans="1:14">
      <c r="A7117">
        <v>35.575</v>
      </c>
      <c r="B7117">
        <v>-0.00047108676041779547</v>
      </c>
      <c r="C7117">
        <v>1.9961328903301432E-05</v>
      </c>
      <c r="D7117">
        <v>0.0005473541532020872</v>
      </c>
      <c r="E7117">
        <v>0.0081418930288810476</v>
      </c>
      <c r="F7117">
        <v>0.021319296955288357</v>
      </c>
      <c r="G7117">
        <v>0.11251278698591359</v>
      </c>
      <c r="L7117">
        <v>43.4326171875</v>
      </c>
      <c r="M7117">
        <v>4.976338071682727E-06</v>
      </c>
      <c r="N7117">
        <v>3.4759525843619761</v>
      </c>
    </row>
    <row r="7118" spans="1:14">
      <c r="A7118">
        <v>35.58</v>
      </c>
      <c r="B7118">
        <v>0.00050819074641266426</v>
      </c>
      <c r="C7118">
        <v>-1.5861685123354452E-05</v>
      </c>
      <c r="D7118">
        <v>-0.00043925081983162161</v>
      </c>
      <c r="E7118">
        <v>-0.0065338559449953718</v>
      </c>
      <c r="F7118">
        <v>0.021319316853424329</v>
      </c>
      <c r="G7118">
        <v>0.11251278698591359</v>
      </c>
      <c r="L7118">
        <v>43.438720703125</v>
      </c>
      <c r="M7118">
        <v>5.6422245836205633E-06</v>
      </c>
      <c r="N7118">
        <v>0.910402343548771</v>
      </c>
    </row>
    <row r="7119" spans="1:14">
      <c r="A7119">
        <v>35.585</v>
      </c>
      <c r="B7119">
        <v>0.0015018153548342766</v>
      </c>
      <c r="C7119">
        <v>-5.2257317867064509E-05</v>
      </c>
      <c r="D7119">
        <v>-0.0014410576153038894</v>
      </c>
      <c r="E7119">
        <v>-0.021435732027645354</v>
      </c>
      <c r="F7119">
        <v>0.021319490630293838</v>
      </c>
      <c r="G7119">
        <v>0.11251278698591359</v>
      </c>
      <c r="L7119">
        <v>43.44482421875</v>
      </c>
      <c r="M7119">
        <v>6.0574451886107665E-06</v>
      </c>
      <c r="N7119">
        <v>0.84286496424801161</v>
      </c>
    </row>
    <row r="7120" spans="1:14">
      <c r="A7120">
        <v>35.59</v>
      </c>
      <c r="B7120">
        <v>0.0024651012453518473</v>
      </c>
      <c r="C7120">
        <v>-8.7599014785111841E-05</v>
      </c>
      <c r="D7120">
        <v>-0.0024133042952527422</v>
      </c>
      <c r="E7120">
        <v>-0.035897901391884542</v>
      </c>
      <c r="F7120">
        <v>0.021319958827061336</v>
      </c>
      <c r="G7120">
        <v>0.11251278698591359</v>
      </c>
      <c r="L7120">
        <v>43.450927734375</v>
      </c>
      <c r="M7120">
        <v>6.6532377237093831E-06</v>
      </c>
      <c r="N7120">
        <v>3.6279105432536523</v>
      </c>
    </row>
    <row r="7121" spans="1:14">
      <c r="A7121">
        <v>35.595</v>
      </c>
      <c r="B7121">
        <v>0.0033675600929944588</v>
      </c>
      <c r="C7121">
        <v>-0.00012076649667521109</v>
      </c>
      <c r="D7121">
        <v>-0.0033252445570225125</v>
      </c>
      <c r="E7121">
        <v>-0.049463012785709873</v>
      </c>
      <c r="F7121">
        <v>0.02132083258190718</v>
      </c>
      <c r="G7121">
        <v>0.11251278698591359</v>
      </c>
      <c r="L7121">
        <v>43.45703125</v>
      </c>
      <c r="M7121">
        <v>7.0843082000574095E-06</v>
      </c>
      <c r="N7121">
        <v>1.7253306278751741</v>
      </c>
    </row>
    <row r="7122" spans="1:14">
      <c r="A7122">
        <v>35.6</v>
      </c>
      <c r="B7122">
        <v>0.0041949202211072675</v>
      </c>
      <c r="C7122">
        <v>-0.00015122194877206736</v>
      </c>
      <c r="D7122">
        <v>-0.0041621956646833262</v>
      </c>
      <c r="E7122">
        <v>-0.061912660512164479</v>
      </c>
      <c r="F7122">
        <v>0.021322188415220347</v>
      </c>
      <c r="G7122">
        <v>0.11251278698591359</v>
      </c>
      <c r="L7122">
        <v>43.463134765625</v>
      </c>
      <c r="M7122">
        <v>7.45743760369091E-06</v>
      </c>
      <c r="N7122">
        <v>2.8239452548042046</v>
      </c>
    </row>
    <row r="7123" spans="1:14">
      <c r="A7123">
        <v>35.605000000000004</v>
      </c>
      <c r="B7123">
        <v>0.0049417494984731634</v>
      </c>
      <c r="C7123">
        <v>-0.00017874738848374288</v>
      </c>
      <c r="D7123">
        <v>-0.00491827878228631</v>
      </c>
      <c r="E7123">
        <v>-0.073159396886508868</v>
      </c>
      <c r="F7123">
        <v>0.021324069985057752</v>
      </c>
      <c r="G7123">
        <v>0.11251278698591359</v>
      </c>
      <c r="L7123">
        <v>43.46923828125</v>
      </c>
      <c r="M7123">
        <v>7.982837733828441E-06</v>
      </c>
      <c r="N7123">
        <v>2.5181916672347056</v>
      </c>
    </row>
    <row r="7124" spans="1:14">
      <c r="A7124">
        <v>35.61</v>
      </c>
      <c r="B7124">
        <v>0.0056017697904580093</v>
      </c>
      <c r="C7124">
        <v>-0.00020309645301234237</v>
      </c>
      <c r="D7124">
        <v>-0.0055868360414390288</v>
      </c>
      <c r="E7124">
        <v>-0.083104186116405548</v>
      </c>
      <c r="F7124">
        <v>0.021326487723985328</v>
      </c>
      <c r="G7124">
        <v>0.11251278698591359</v>
      </c>
      <c r="L7124">
        <v>43.475341796875</v>
      </c>
      <c r="M7124">
        <v>8.3872025026978932E-06</v>
      </c>
      <c r="N7124">
        <v>1.3813838191721253</v>
      </c>
    </row>
    <row r="7125" spans="1:14">
      <c r="A7125">
        <v>35.615</v>
      </c>
      <c r="B7125">
        <v>0.0061641838925127236</v>
      </c>
      <c r="C7125">
        <v>-0.00022386053202123277</v>
      </c>
      <c r="D7125">
        <v>-0.0061567551594771692</v>
      </c>
      <c r="E7125">
        <v>-0.091581732997222887</v>
      </c>
      <c r="F7125">
        <v>0.021329415312679591</v>
      </c>
      <c r="G7125">
        <v>0.11251278698591359</v>
      </c>
      <c r="L7125">
        <v>43.4814453125</v>
      </c>
      <c r="M7125">
        <v>8.9174776994534475E-06</v>
      </c>
      <c r="N7125">
        <v>1.4625679715557653</v>
      </c>
    </row>
    <row r="7126" spans="1:14">
      <c r="A7126">
        <v>35.62</v>
      </c>
      <c r="B7126">
        <v>0.00661916358239348</v>
      </c>
      <c r="C7126">
        <v>-0.00024066862623513681</v>
      </c>
      <c r="D7126">
        <v>-0.0066179550477403048</v>
      </c>
      <c r="E7126">
        <v>-0.09844208133513703</v>
      </c>
      <c r="F7126">
        <v>0.021332791022576767</v>
      </c>
      <c r="G7126">
        <v>0.11251278698591359</v>
      </c>
      <c r="L7126">
        <v>43.487548828125</v>
      </c>
      <c r="M7126">
        <v>9.3927409298350936E-06</v>
      </c>
      <c r="N7126">
        <v>1.4118630583495222</v>
      </c>
    </row>
    <row r="7127" spans="1:14">
      <c r="A7127">
        <v>35.625</v>
      </c>
      <c r="B7127">
        <v>0.006967985901901644</v>
      </c>
      <c r="C7127">
        <v>-0.00025356590122519644</v>
      </c>
      <c r="D7127">
        <v>-0.0069717616828246665</v>
      </c>
      <c r="E7127">
        <v>-0.10370495503201692</v>
      </c>
      <c r="F7127">
        <v>0.021336531899460696</v>
      </c>
      <c r="G7127">
        <v>0.11251278698591359</v>
      </c>
      <c r="L7127">
        <v>43.49365234375</v>
      </c>
      <c r="M7127">
        <v>9.6316633996864791E-06</v>
      </c>
      <c r="N7127">
        <v>0.90805155766293733</v>
      </c>
    </row>
    <row r="7128" spans="1:14">
      <c r="A7128">
        <v>35.63</v>
      </c>
      <c r="B7128">
        <v>0.0072295798799002272</v>
      </c>
      <c r="C7128">
        <v>-0.00026324721605944088</v>
      </c>
      <c r="D7128">
        <v>-0.0072372982031716042</v>
      </c>
      <c r="E7128">
        <v>-0.10765481077217762</v>
      </c>
      <c r="F7128">
        <v>0.021340558930805449</v>
      </c>
      <c r="G7128">
        <v>0.11251278698591359</v>
      </c>
      <c r="L7128">
        <v>43.499755859375</v>
      </c>
      <c r="M7128">
        <v>9.96397448420559E-06</v>
      </c>
      <c r="N7128">
        <v>1.056443687836917</v>
      </c>
    </row>
    <row r="7129" spans="1:14">
      <c r="A7129">
        <v>35.635</v>
      </c>
      <c r="B7129">
        <v>0.00743591765946806</v>
      </c>
      <c r="C7129">
        <v>-0.00027088671505287121</v>
      </c>
      <c r="D7129">
        <v>-0.00744680343167645</v>
      </c>
      <c r="E7129">
        <v>-0.11077120104618719</v>
      </c>
      <c r="F7129">
        <v>0.021344819111625734</v>
      </c>
      <c r="G7129">
        <v>0.11251278698591359</v>
      </c>
      <c r="L7129">
        <v>43.505859375</v>
      </c>
      <c r="M7129">
        <v>9.8177320908565673E-06</v>
      </c>
      <c r="N7129">
        <v>1.9015776139205622</v>
      </c>
    </row>
    <row r="7130" spans="1:14">
      <c r="A7130">
        <v>35.64</v>
      </c>
      <c r="B7130">
        <v>0.00761676944600738</v>
      </c>
      <c r="C7130">
        <v>-0.00027758113502727121</v>
      </c>
      <c r="D7130">
        <v>-0.0076303698934844814</v>
      </c>
      <c r="E7130">
        <v>-0.11350175216558166</v>
      </c>
      <c r="F7130">
        <v>0.021349289039430751</v>
      </c>
      <c r="G7130">
        <v>0.11251278698591359</v>
      </c>
      <c r="L7130">
        <v>43.511962890625</v>
      </c>
      <c r="M7130">
        <v>9.4488311757392262E-06</v>
      </c>
      <c r="N7130">
        <v>1.0142194530048976</v>
      </c>
    </row>
    <row r="7131" spans="1:14">
      <c r="A7131">
        <v>35.645</v>
      </c>
      <c r="B7131">
        <v>0.0077825365397113187</v>
      </c>
      <c r="C7131">
        <v>-0.00028371978416384246</v>
      </c>
      <c r="D7131">
        <v>-0.007798679449667033</v>
      </c>
      <c r="E7131">
        <v>-0.11600535681379712</v>
      </c>
      <c r="F7131">
        <v>0.021353955646402922</v>
      </c>
      <c r="G7131">
        <v>0.11251278698591359</v>
      </c>
      <c r="L7131">
        <v>43.51806640625</v>
      </c>
      <c r="M7131">
        <v>9.2094891261943536E-06</v>
      </c>
      <c r="N7131">
        <v>2.1732764716040225</v>
      </c>
    </row>
    <row r="7132" spans="1:14">
      <c r="A7132">
        <v>35.65</v>
      </c>
      <c r="B7132">
        <v>0.0079161606239708457</v>
      </c>
      <c r="C7132">
        <v>-0.00028868870711855392</v>
      </c>
      <c r="D7132">
        <v>-0.0079349053771629111</v>
      </c>
      <c r="E7132">
        <v>-0.1180317174852983</v>
      </c>
      <c r="F7132">
        <v>0.021358783877893</v>
      </c>
      <c r="G7132">
        <v>0.11251278698591359</v>
      </c>
      <c r="L7132">
        <v>43.524169921875</v>
      </c>
      <c r="M7132">
        <v>8.68995659168074E-06</v>
      </c>
      <c r="N7132">
        <v>2.6208443928959793</v>
      </c>
    </row>
    <row r="7133" spans="1:14">
      <c r="A7133">
        <v>35.655</v>
      </c>
      <c r="B7133">
        <v>0.007980271564178458</v>
      </c>
      <c r="C7133">
        <v>-0.00029113124515067285</v>
      </c>
      <c r="D7133">
        <v>-0.0080018650287029276</v>
      </c>
      <c r="E7133">
        <v>-0.11902774230195605</v>
      </c>
      <c r="F7133">
        <v>0.021363690631264417</v>
      </c>
      <c r="G7133">
        <v>0.11251278698591359</v>
      </c>
      <c r="L7133">
        <v>43.5302734375</v>
      </c>
      <c r="M7133">
        <v>8.37465168993865E-06</v>
      </c>
      <c r="N7133">
        <v>5.4267261138047695</v>
      </c>
    </row>
    <row r="7134" spans="1:14">
      <c r="A7134">
        <v>35.660000000000004</v>
      </c>
      <c r="B7134">
        <v>0.0079359638259889238</v>
      </c>
      <c r="C7134">
        <v>-0.00028963164140856877</v>
      </c>
      <c r="D7134">
        <v>-0.0079604409428828959</v>
      </c>
      <c r="E7134">
        <v>-0.11841155902538308</v>
      </c>
      <c r="F7134">
        <v>0.021368543049741978</v>
      </c>
      <c r="G7134">
        <v>0.11251278698591359</v>
      </c>
      <c r="L7134">
        <v>43.536376953125</v>
      </c>
      <c r="M7134">
        <v>7.93540093993073E-06</v>
      </c>
      <c r="N7134">
        <v>1.1636000747515616</v>
      </c>
    </row>
    <row r="7135" spans="1:14">
      <c r="A7135">
        <v>35.665</v>
      </c>
      <c r="B7135">
        <v>0.0077612352774841286</v>
      </c>
      <c r="C7135">
        <v>-0.00028339024867245346</v>
      </c>
      <c r="D7135">
        <v>-0.0077880420660062181</v>
      </c>
      <c r="E7135">
        <v>-0.1158471257318425</v>
      </c>
      <c r="F7135">
        <v>0.021373184146116119</v>
      </c>
      <c r="G7135">
        <v>0.11251278698591359</v>
      </c>
      <c r="L7135">
        <v>43.54248046875</v>
      </c>
      <c r="M7135">
        <v>6.9588386018525479E-06</v>
      </c>
      <c r="N7135">
        <v>0.75263532297441316</v>
      </c>
    </row>
    <row r="7136" spans="1:14">
      <c r="A7136">
        <v>35.67</v>
      </c>
      <c r="B7136">
        <v>0.0074559627261662487</v>
      </c>
      <c r="C7136">
        <v>-0.000272406015027816</v>
      </c>
      <c r="D7136">
        <v>-0.0074846748648830768</v>
      </c>
      <c r="E7136">
        <v>-0.11133453861513577</v>
      </c>
      <c r="F7136">
        <v>0.021377467326306066</v>
      </c>
      <c r="G7136">
        <v>0.11251278698591359</v>
      </c>
      <c r="L7136">
        <v>43.548583984375</v>
      </c>
      <c r="M7136">
        <v>5.8794450252728811E-06</v>
      </c>
      <c r="N7136">
        <v>3.062867300994927</v>
      </c>
    </row>
    <row r="7137" spans="1:14">
      <c r="A7137">
        <v>35.675000000000004</v>
      </c>
      <c r="B7137">
        <v>0.0070314194748418435</v>
      </c>
      <c r="C7137">
        <v>-0.00025709571099405426</v>
      </c>
      <c r="D7137">
        <v>-0.0070619105938583091</v>
      </c>
      <c r="E7137">
        <v>-0.10504592008364234</v>
      </c>
      <c r="F7137">
        <v>0.02138127662391192</v>
      </c>
      <c r="G7137">
        <v>0.11251278698591359</v>
      </c>
      <c r="L7137">
        <v>43.5546875</v>
      </c>
      <c r="M7137">
        <v>4.6446040404489018E-06</v>
      </c>
      <c r="N7137">
        <v>0.70202881384898042</v>
      </c>
    </row>
    <row r="7138" spans="1:14">
      <c r="A7138">
        <v>35.68</v>
      </c>
      <c r="B7138">
        <v>0.0064909393205449355</v>
      </c>
      <c r="C7138">
        <v>-0.00023764457808204503</v>
      </c>
      <c r="D7138">
        <v>-0.00652494556454494</v>
      </c>
      <c r="E7138">
        <v>-0.097058565272605979</v>
      </c>
      <c r="F7138">
        <v>0.021384522814297844</v>
      </c>
      <c r="G7138">
        <v>0.11251278698591359</v>
      </c>
      <c r="L7138">
        <v>43.560791015625</v>
      </c>
      <c r="M7138">
        <v>3.6770118632796437E-06</v>
      </c>
      <c r="N7138">
        <v>0.90817733479933149</v>
      </c>
    </row>
    <row r="7139" spans="1:14">
      <c r="A7139">
        <v>35.685</v>
      </c>
      <c r="B7139">
        <v>0.0058193901603301509</v>
      </c>
      <c r="C7139">
        <v>-0.00021351734011734638</v>
      </c>
      <c r="D7139">
        <v>-0.0058591132383109127</v>
      </c>
      <c r="E7139">
        <v>-0.087154309419874829</v>
      </c>
      <c r="F7139">
        <v>0.021387132053167356</v>
      </c>
      <c r="G7139">
        <v>0.11251278698591359</v>
      </c>
      <c r="L7139">
        <v>43.56689453125</v>
      </c>
      <c r="M7139">
        <v>3.1124466945619494E-06</v>
      </c>
      <c r="N7139">
        <v>3.1554031837252725</v>
      </c>
    </row>
    <row r="7140" spans="1:14">
      <c r="A7140">
        <v>35.69</v>
      </c>
      <c r="B7140">
        <v>0.0049850407330047338</v>
      </c>
      <c r="C7140">
        <v>-0.00018349934321983962</v>
      </c>
      <c r="D7140">
        <v>-0.005031059497868153</v>
      </c>
      <c r="E7140">
        <v>-0.07483701003078877</v>
      </c>
      <c r="F7140">
        <v>0.02138904673365458</v>
      </c>
      <c r="G7140">
        <v>0.11251278698591359</v>
      </c>
      <c r="L7140">
        <v>43.572998046875</v>
      </c>
      <c r="M7140">
        <v>2.3764842151971567E-06</v>
      </c>
      <c r="N7140">
        <v>3.7682503552424329</v>
      </c>
    </row>
    <row r="7141" spans="1:14">
      <c r="A7141">
        <v>35.695</v>
      </c>
      <c r="B7141">
        <v>0.0039539969449568519</v>
      </c>
      <c r="C7141">
        <v>-0.00014633527266127096</v>
      </c>
      <c r="D7141">
        <v>-0.0040064123395599652</v>
      </c>
      <c r="E7141">
        <v>-0.059595383550954485</v>
      </c>
      <c r="F7141">
        <v>0.021390251302281053</v>
      </c>
      <c r="G7141">
        <v>0.11251278698591359</v>
      </c>
      <c r="L7141">
        <v>43.5791015625</v>
      </c>
      <c r="M7141">
        <v>1.7068166008922454E-06</v>
      </c>
      <c r="N7141">
        <v>0.28941808810425057</v>
      </c>
    </row>
    <row r="7142" spans="1:14">
      <c r="A7142">
        <v>35.7</v>
      </c>
      <c r="B7142">
        <v>0.0027181409215889674</v>
      </c>
      <c r="C7142">
        <v>-0.00010169014875605807</v>
      </c>
      <c r="D7142">
        <v>-0.0027762901794778148</v>
      </c>
      <c r="E7142">
        <v>-0.041297316419732492</v>
      </c>
      <c r="F7142">
        <v>0.02139082055200223</v>
      </c>
      <c r="G7142">
        <v>0.11251278698591359</v>
      </c>
      <c r="L7142">
        <v>43.585205078125</v>
      </c>
      <c r="M7142">
        <v>1.4210974979206085E-06</v>
      </c>
      <c r="N7142">
        <v>1.6764050371079677</v>
      </c>
    </row>
    <row r="7143" spans="1:14">
      <c r="A7143">
        <v>35.705</v>
      </c>
      <c r="B7143">
        <v>0.0013141688729646072</v>
      </c>
      <c r="C7143">
        <v>-5.0848374480349045E-05</v>
      </c>
      <c r="D7143">
        <v>-0.0013764778479282442</v>
      </c>
      <c r="E7143">
        <v>-0.020475107987932631</v>
      </c>
      <c r="F7143">
        <v>0.0213909536162066</v>
      </c>
      <c r="G7143">
        <v>0.11251278698591359</v>
      </c>
      <c r="L7143">
        <v>43.59130859375</v>
      </c>
      <c r="M7143">
        <v>1.841770567769418E-06</v>
      </c>
      <c r="N7143">
        <v>0.42845686087733076</v>
      </c>
    </row>
    <row r="7144" spans="1:14">
      <c r="A7144">
        <v>35.71</v>
      </c>
      <c r="B7144">
        <v>-0.0001771228678353582</v>
      </c>
      <c r="C7144">
        <v>3.2935748673341135E-06</v>
      </c>
      <c r="D7144">
        <v>0.00011296486824155703</v>
      </c>
      <c r="E7144">
        <v>0.0016803524150931608</v>
      </c>
      <c r="F7144">
        <v>0.021390956033381966</v>
      </c>
      <c r="G7144">
        <v>0.11251278698591359</v>
      </c>
      <c r="L7144">
        <v>43.597412109375</v>
      </c>
      <c r="M7144">
        <v>2.366000443854513E-06</v>
      </c>
      <c r="N7144">
        <v>0.85652273003688717</v>
      </c>
    </row>
    <row r="7145" spans="1:14">
      <c r="A7145">
        <v>35.715</v>
      </c>
      <c r="B7145">
        <v>-0.001652131907145268</v>
      </c>
      <c r="C7145">
        <v>5.6984683350491029E-05</v>
      </c>
      <c r="D7145">
        <v>0.0015887457974136984</v>
      </c>
      <c r="E7145">
        <v>0.023632593736528762</v>
      </c>
      <c r="F7145">
        <v>0.021391166337765988</v>
      </c>
      <c r="G7145">
        <v>0.11251278698591359</v>
      </c>
      <c r="L7145">
        <v>43.603515625</v>
      </c>
      <c r="M7145">
        <v>3.0291096225314085E-06</v>
      </c>
      <c r="N7145">
        <v>0.46338836812245238</v>
      </c>
    </row>
    <row r="7146" spans="1:14">
      <c r="A7146">
        <v>35.72</v>
      </c>
      <c r="B7146">
        <v>-0.0030156563354271563</v>
      </c>
      <c r="C7146">
        <v>0.00010674790489178406</v>
      </c>
      <c r="D7146">
        <v>0.0029554408066124697</v>
      </c>
      <c r="E7146">
        <v>0.043962181998360488</v>
      </c>
      <c r="F7146">
        <v>0.021391867022385058</v>
      </c>
      <c r="G7146">
        <v>0.11251278698591359</v>
      </c>
      <c r="L7146">
        <v>43.609619140625</v>
      </c>
      <c r="M7146">
        <v>3.3569745033065295E-06</v>
      </c>
      <c r="N7146">
        <v>0.59997398916908273</v>
      </c>
    </row>
    <row r="7147" spans="1:14">
      <c r="A7147">
        <v>35.725</v>
      </c>
      <c r="B7147">
        <v>-0.00420623389859669</v>
      </c>
      <c r="C7147">
        <v>0.00015030951716538989</v>
      </c>
      <c r="D7147">
        <v>0.0041509278357258076</v>
      </c>
      <c r="E7147">
        <v>0.06174505155642139</v>
      </c>
      <c r="F7147">
        <v>0.021393230178910698</v>
      </c>
      <c r="G7147">
        <v>0.11251278698591359</v>
      </c>
      <c r="L7147">
        <v>43.61572265625</v>
      </c>
      <c r="M7147">
        <v>3.5336702641127925E-06</v>
      </c>
      <c r="N7147">
        <v>1.1064828530259561</v>
      </c>
    </row>
    <row r="7148" spans="1:14">
      <c r="A7148">
        <v>35.730000000000004</v>
      </c>
      <c r="B7148">
        <v>-0.0052041454007974971</v>
      </c>
      <c r="C7148">
        <v>0.00018690565314836882</v>
      </c>
      <c r="D7148">
        <v>0.0051546164438181783</v>
      </c>
      <c r="E7148">
        <v>0.0766749196017954</v>
      </c>
      <c r="F7148">
        <v>0.02139531686793986</v>
      </c>
      <c r="G7148">
        <v>0.11251278698591359</v>
      </c>
      <c r="L7148">
        <v>43.621826171875</v>
      </c>
      <c r="M7148">
        <v>3.5548602482541381E-06</v>
      </c>
      <c r="N7148">
        <v>13.118240316281478</v>
      </c>
    </row>
    <row r="7149" spans="1:14">
      <c r="A7149">
        <v>35.735</v>
      </c>
      <c r="B7149">
        <v>-0.0060205028800278419</v>
      </c>
      <c r="C7149">
        <v>0.00021691937130908611</v>
      </c>
      <c r="D7149">
        <v>0.0059767687508862615</v>
      </c>
      <c r="E7149">
        <v>0.088904435169433138</v>
      </c>
      <c r="F7149">
        <v>0.02139810956884456</v>
      </c>
      <c r="G7149">
        <v>0.11251278698591359</v>
      </c>
      <c r="L7149">
        <v>43.6279296875</v>
      </c>
      <c r="M7149">
        <v>3.1832011036213052E-06</v>
      </c>
      <c r="N7149">
        <v>2.4043739478052446</v>
      </c>
    </row>
    <row r="7150" spans="1:14">
      <c r="A7150">
        <v>35.74</v>
      </c>
      <c r="B7150">
        <v>-0.00667868191018866</v>
      </c>
      <c r="C7150">
        <v>0.00024115498095391964</v>
      </c>
      <c r="D7150">
        <v>0.0066401036613266762</v>
      </c>
      <c r="E7150">
        <v>0.09877154196223431</v>
      </c>
      <c r="F7150">
        <v>0.021401546259229281</v>
      </c>
      <c r="G7150">
        <v>0.11251278698591359</v>
      </c>
      <c r="L7150">
        <v>43.634033203125</v>
      </c>
      <c r="M7150">
        <v>3.0097747896039992E-06</v>
      </c>
      <c r="N7150">
        <v>1.0092465793422591</v>
      </c>
    </row>
    <row r="7151" spans="1:14">
      <c r="A7151">
        <v>35.745</v>
      </c>
      <c r="B7151">
        <v>-0.0071971188693488947</v>
      </c>
      <c r="C7151">
        <v>0.00026025167153170353</v>
      </c>
      <c r="D7151">
        <v>0.0071626041029581294</v>
      </c>
      <c r="E7151">
        <v>0.10654373603150218</v>
      </c>
      <c r="F7151">
        <v>0.021405537208799553</v>
      </c>
      <c r="G7151">
        <v>0.11251278698591359</v>
      </c>
      <c r="L7151">
        <v>43.64013671875</v>
      </c>
      <c r="M7151">
        <v>3.0251830292095958E-06</v>
      </c>
      <c r="N7151">
        <v>0.56525073420472227</v>
      </c>
    </row>
    <row r="7152" spans="1:14">
      <c r="A7152">
        <v>35.75</v>
      </c>
      <c r="B7152">
        <v>-0.0075850392772609694</v>
      </c>
      <c r="C7152">
        <v>0.00027453176525155804</v>
      </c>
      <c r="D7152">
        <v>0.0075532144713350144</v>
      </c>
      <c r="E7152">
        <v>0.11235406526110833</v>
      </c>
      <c r="F7152">
        <v>0.021409969972255187</v>
      </c>
      <c r="G7152">
        <v>0.11251278698591359</v>
      </c>
      <c r="L7152">
        <v>43.646240234375</v>
      </c>
      <c r="M7152">
        <v>2.9353020229172558E-06</v>
      </c>
      <c r="N7152">
        <v>0.9706364151130511</v>
      </c>
    </row>
    <row r="7153" spans="1:14">
      <c r="A7153">
        <v>35.755</v>
      </c>
      <c r="B7153">
        <v>-0.0078488323689655248</v>
      </c>
      <c r="C7153">
        <v>0.00028422731807197226</v>
      </c>
      <c r="D7153">
        <v>0.0078183708376112181</v>
      </c>
      <c r="E7153">
        <v>0.11629826620946687</v>
      </c>
      <c r="F7153">
        <v>0.021414716423194795</v>
      </c>
      <c r="G7153">
        <v>0.11251278698591359</v>
      </c>
      <c r="L7153">
        <v>43.65234375</v>
      </c>
      <c r="M7153">
        <v>2.7661929928576953E-06</v>
      </c>
      <c r="N7153">
        <v>0.54478631244701059</v>
      </c>
    </row>
    <row r="7154" spans="1:14">
      <c r="A7154">
        <v>35.76</v>
      </c>
      <c r="B7154">
        <v>-0.0080022109579095078</v>
      </c>
      <c r="C7154">
        <v>0.00028984032018034803</v>
      </c>
      <c r="D7154">
        <v>0.0079718578174373</v>
      </c>
      <c r="E7154">
        <v>0.11858138503437984</v>
      </c>
      <c r="F7154">
        <v>0.021419650192983093</v>
      </c>
      <c r="G7154">
        <v>0.11251278698591359</v>
      </c>
      <c r="L7154">
        <v>43.658447265625</v>
      </c>
      <c r="M7154">
        <v>2.1126620701201512E-06</v>
      </c>
      <c r="N7154">
        <v>2.2672060770194724</v>
      </c>
    </row>
    <row r="7155" spans="1:14">
      <c r="A7155">
        <v>35.765</v>
      </c>
      <c r="B7155">
        <v>-0.008070744615053976</v>
      </c>
      <c r="C7155">
        <v>0.00029230913925977064</v>
      </c>
      <c r="D7155">
        <v>0.00803936306599217</v>
      </c>
      <c r="E7155">
        <v>0.11958552560663355</v>
      </c>
      <c r="F7155">
        <v>0.021424668833619213</v>
      </c>
      <c r="G7155">
        <v>0.11251278698591359</v>
      </c>
      <c r="L7155">
        <v>43.66455078125</v>
      </c>
      <c r="M7155">
        <v>1.2348839515550276E-06</v>
      </c>
      <c r="N7155">
        <v>0.15956569994424402</v>
      </c>
    </row>
    <row r="7156" spans="1:14">
      <c r="A7156">
        <v>35.77</v>
      </c>
      <c r="B7156">
        <v>-0.0080868229022412873</v>
      </c>
      <c r="C7156">
        <v>0.00029282219227655143</v>
      </c>
      <c r="D7156">
        <v>0.0080533912084685324</v>
      </c>
      <c r="E7156">
        <v>0.11979419422596942</v>
      </c>
      <c r="F7156">
        <v>0.021429707490133544</v>
      </c>
      <c r="G7156">
        <v>0.11251278698591359</v>
      </c>
      <c r="L7156">
        <v>43.670654296875</v>
      </c>
      <c r="M7156">
        <v>8.7744800772861439E-07</v>
      </c>
      <c r="N7156">
        <v>0.24334384806290985</v>
      </c>
    </row>
    <row r="7157" spans="1:14">
      <c r="A7157">
        <v>35.775</v>
      </c>
      <c r="B7157">
        <v>-0.0080778883157514286</v>
      </c>
      <c r="C7157">
        <v>0.00029238787387668712</v>
      </c>
      <c r="D7157">
        <v>0.0080413937916803662</v>
      </c>
      <c r="E7157">
        <v>0.11961573265124545</v>
      </c>
      <c r="F7157">
        <v>0.021434735019053238</v>
      </c>
      <c r="G7157">
        <v>0.11251278698591359</v>
      </c>
      <c r="L7157">
        <v>43.6767578125</v>
      </c>
      <c r="M7157">
        <v>9.644094322489713E-07</v>
      </c>
      <c r="N7157">
        <v>0.1437157604707654</v>
      </c>
    </row>
    <row r="7158" spans="1:14">
      <c r="A7158">
        <v>35.78</v>
      </c>
      <c r="B7158">
        <v>-0.0080560500233418982</v>
      </c>
      <c r="C7158">
        <v>0.00029145373738114378</v>
      </c>
      <c r="D7158">
        <v>0.0080155898601055979</v>
      </c>
      <c r="E7158">
        <v>0.11923189916907077</v>
      </c>
      <c r="F7158">
        <v>0.021439735401215753</v>
      </c>
      <c r="G7158">
        <v>0.11251278698591359</v>
      </c>
      <c r="L7158">
        <v>43.682861328125</v>
      </c>
      <c r="M7158">
        <v>1.1044212856512908E-06</v>
      </c>
      <c r="N7158">
        <v>0.1322036278533506</v>
      </c>
    </row>
    <row r="7159" spans="1:14">
      <c r="A7159">
        <v>35.785000000000004</v>
      </c>
      <c r="B7159">
        <v>-0.0080162937868668467</v>
      </c>
      <c r="C7159">
        <v>0.00028984078107904696</v>
      </c>
      <c r="D7159">
        <v>0.0079710354676040956</v>
      </c>
      <c r="E7159">
        <v>0.11856915258061092</v>
      </c>
      <c r="F7159">
        <v>0.021444686551844287</v>
      </c>
      <c r="G7159">
        <v>0.11251278698591359</v>
      </c>
      <c r="L7159">
        <v>43.68896484375</v>
      </c>
      <c r="M7159">
        <v>1.5544549162260439E-06</v>
      </c>
      <c r="N7159">
        <v>0.39435495870113579</v>
      </c>
    </row>
    <row r="7160" spans="1:14">
      <c r="A7160">
        <v>35.79</v>
      </c>
      <c r="B7160">
        <v>-0.0079448174357099957</v>
      </c>
      <c r="C7160">
        <v>0.00028704876222341886</v>
      </c>
      <c r="D7160">
        <v>0.007893914438622824</v>
      </c>
      <c r="E7160">
        <v>0.11742197727451451</v>
      </c>
      <c r="F7160">
        <v>0.021449549803381294</v>
      </c>
      <c r="G7160">
        <v>0.11251278698591359</v>
      </c>
      <c r="L7160">
        <v>43.695068359375</v>
      </c>
      <c r="M7160">
        <v>2.2600995625308776E-06</v>
      </c>
      <c r="N7160">
        <v>0.304421260446237</v>
      </c>
    </row>
    <row r="7161" spans="1:14">
      <c r="A7161">
        <v>35.795</v>
      </c>
      <c r="B7161">
        <v>-0.0078322733407030533</v>
      </c>
      <c r="C7161">
        <v>0.00028274063295985772</v>
      </c>
      <c r="D7161">
        <v>0.0077749215185338918</v>
      </c>
      <c r="E7161">
        <v>0.11565195758819163</v>
      </c>
      <c r="F7161">
        <v>0.021454276247853146</v>
      </c>
      <c r="G7161">
        <v>0.11251278698591359</v>
      </c>
      <c r="L7161">
        <v>43.701171875</v>
      </c>
      <c r="M7161">
        <v>2.9234056036942281E-06</v>
      </c>
      <c r="N7161">
        <v>0.45249141258109266</v>
      </c>
    </row>
    <row r="7162" spans="1:14">
      <c r="A7162">
        <v>35.800000000000004</v>
      </c>
      <c r="B7162">
        <v>-0.0076834002026898423</v>
      </c>
      <c r="C7162">
        <v>0.00027709412364611968</v>
      </c>
      <c r="D7162">
        <v>0.0076189730746617163</v>
      </c>
      <c r="E7162">
        <v>0.11333222448559303</v>
      </c>
      <c r="F7162">
        <v>0.021458824722708433</v>
      </c>
      <c r="G7162">
        <v>0.11251278698591359</v>
      </c>
      <c r="L7162">
        <v>43.707275390625</v>
      </c>
      <c r="M7162">
        <v>3.6239911788969354E-06</v>
      </c>
      <c r="N7162">
        <v>0.603342646006489</v>
      </c>
    </row>
    <row r="7163" spans="1:14">
      <c r="A7163">
        <v>35.805</v>
      </c>
      <c r="B7163">
        <v>-0.0075168585809015486</v>
      </c>
      <c r="C7163">
        <v>0.00027079371376750449</v>
      </c>
      <c r="D7163">
        <v>0.007444980115991603</v>
      </c>
      <c r="E7163">
        <v>0.11074407922537509</v>
      </c>
      <c r="F7163">
        <v>0.021463178153534462</v>
      </c>
      <c r="G7163">
        <v>0.11251278698591359</v>
      </c>
      <c r="L7163">
        <v>43.71337890625</v>
      </c>
      <c r="M7163">
        <v>3.8852694535399114E-06</v>
      </c>
      <c r="N7163">
        <v>0.72790399124691141</v>
      </c>
    </row>
    <row r="7164" spans="1:14">
      <c r="A7164">
        <v>35.81</v>
      </c>
      <c r="B7164">
        <v>-0.0073551753344980875</v>
      </c>
      <c r="C7164">
        <v>0.00026466674711217122</v>
      </c>
      <c r="D7164">
        <v>0.0072757925789730072</v>
      </c>
      <c r="E7164">
        <v>0.10822741461222349</v>
      </c>
      <c r="F7164">
        <v>0.021467346318978335</v>
      </c>
      <c r="G7164">
        <v>0.11251278698591359</v>
      </c>
      <c r="L7164">
        <v>43.719482421875</v>
      </c>
      <c r="M7164">
        <v>3.8590596265219035E-06</v>
      </c>
      <c r="N7164">
        <v>0.66299807680052281</v>
      </c>
    </row>
    <row r="7165" spans="1:14">
      <c r="A7165">
        <v>35.815</v>
      </c>
      <c r="B7165">
        <v>-0.0072112082522791882</v>
      </c>
      <c r="C7165">
        <v>0.000259186699584957</v>
      </c>
      <c r="D7165">
        <v>0.0071244819104793727</v>
      </c>
      <c r="E7165">
        <v>0.10597666841838067</v>
      </c>
      <c r="F7165">
        <v>0.021471352909545206</v>
      </c>
      <c r="G7165">
        <v>0.11251278698591359</v>
      </c>
      <c r="L7165">
        <v>43.7255859375</v>
      </c>
      <c r="M7165">
        <v>3.88257504989663E-06</v>
      </c>
      <c r="N7165">
        <v>1.2977909422790217</v>
      </c>
    </row>
    <row r="7166" spans="1:14">
      <c r="A7166">
        <v>35.82</v>
      </c>
      <c r="B7166">
        <v>-0.0070792079660053405</v>
      </c>
      <c r="C7166">
        <v>0.00025414507225742823</v>
      </c>
      <c r="D7166">
        <v>0.0069852875350329673</v>
      </c>
      <c r="E7166">
        <v>0.10390615208361539</v>
      </c>
      <c r="F7166">
        <v>0.021475214162292668</v>
      </c>
      <c r="G7166">
        <v>0.11251278698591359</v>
      </c>
      <c r="L7166">
        <v>43.731689453125</v>
      </c>
      <c r="M7166">
        <v>3.6881277415709689E-06</v>
      </c>
      <c r="N7166">
        <v>1.066640112919464</v>
      </c>
    </row>
    <row r="7167" spans="1:14">
      <c r="A7167">
        <v>35.825</v>
      </c>
      <c r="B7167">
        <v>-0.0069358016539721864</v>
      </c>
      <c r="C7167">
        <v>0.00024868714065458985</v>
      </c>
      <c r="D7167">
        <v>0.0068346113234521435</v>
      </c>
      <c r="E7167">
        <v>0.10166484343635064</v>
      </c>
      <c r="F7167">
        <v>0.021478920561707551</v>
      </c>
      <c r="G7167">
        <v>0.11251278698591359</v>
      </c>
      <c r="L7167">
        <v>43.73779296875</v>
      </c>
      <c r="M7167">
        <v>3.7960360607684504E-06</v>
      </c>
      <c r="N7167">
        <v>3.119968817791682</v>
      </c>
    </row>
    <row r="7168" spans="1:14">
      <c r="A7168">
        <v>35.83</v>
      </c>
      <c r="B7168">
        <v>-0.0067508235853824088</v>
      </c>
      <c r="C7168">
        <v>0.00024170381865884716</v>
      </c>
      <c r="D7168">
        <v>0.0066418420444211788</v>
      </c>
      <c r="E7168">
        <v>0.098797400410765041</v>
      </c>
      <c r="F7168">
        <v>0.021482431897850329</v>
      </c>
      <c r="G7168">
        <v>0.11251278698591359</v>
      </c>
      <c r="L7168">
        <v>43.743896484375</v>
      </c>
      <c r="M7168">
        <v>4.050910280564758E-06</v>
      </c>
      <c r="N7168">
        <v>1.56346639331263</v>
      </c>
    </row>
    <row r="7169" spans="1:14">
      <c r="A7169">
        <v>35.835</v>
      </c>
      <c r="B7169">
        <v>-0.0065050721656288689</v>
      </c>
      <c r="C7169">
        <v>0.00023248518754990621</v>
      </c>
      <c r="D7169">
        <v>0.0063874000538258211</v>
      </c>
      <c r="E7169">
        <v>0.095012575800659083</v>
      </c>
      <c r="F7169">
        <v>0.021485692239609111</v>
      </c>
      <c r="G7169">
        <v>0.11251278698591359</v>
      </c>
      <c r="L7169">
        <v>43.75</v>
      </c>
      <c r="M7169">
        <v>4.053980712302018E-06</v>
      </c>
      <c r="N7169">
        <v>0.59897296645988607</v>
      </c>
    </row>
    <row r="7170" spans="1:14">
      <c r="A7170">
        <v>35.84</v>
      </c>
      <c r="B7170">
        <v>-0.0062017306889482673</v>
      </c>
      <c r="C7170">
        <v>0.00022113560380216502</v>
      </c>
      <c r="D7170">
        <v>0.0060741910854986781</v>
      </c>
      <c r="E7170">
        <v>0.090353592396792831</v>
      </c>
      <c r="F7170">
        <v>0.0214886556015222</v>
      </c>
      <c r="G7170">
        <v>0.11251278698591359</v>
      </c>
      <c r="L7170">
        <v>43.756103515625</v>
      </c>
      <c r="M7170">
        <v>3.96451547410109E-06</v>
      </c>
      <c r="N7170">
        <v>1.3746741902576469</v>
      </c>
    </row>
    <row r="7171" spans="1:14">
      <c r="A7171">
        <v>35.845</v>
      </c>
      <c r="B7171">
        <v>-0.0058651530280445716</v>
      </c>
      <c r="C7171">
        <v>0.00020853169361177975</v>
      </c>
      <c r="D7171">
        <v>0.0057264308594383818</v>
      </c>
      <c r="E7171">
        <v>0.085180659034145928</v>
      </c>
      <c r="F7171">
        <v>0.021491306039124542</v>
      </c>
      <c r="G7171">
        <v>0.11251278698591359</v>
      </c>
      <c r="L7171">
        <v>43.76220703125</v>
      </c>
      <c r="M7171">
        <v>3.4192087973407218E-06</v>
      </c>
      <c r="N7171">
        <v>1.1715012258205413</v>
      </c>
    </row>
    <row r="7172" spans="1:14">
      <c r="A7172">
        <v>35.85</v>
      </c>
      <c r="B7172">
        <v>-0.0055295029294329147</v>
      </c>
      <c r="C7172">
        <v>0.00019591329572849148</v>
      </c>
      <c r="D7172">
        <v>0.0053783383935128749</v>
      </c>
      <c r="E7172">
        <v>0.080002783603504019</v>
      </c>
      <c r="F7172">
        <v>0.021493661799289264</v>
      </c>
      <c r="G7172">
        <v>0.11251278698591359</v>
      </c>
      <c r="L7172">
        <v>43.768310546875</v>
      </c>
      <c r="M7172">
        <v>2.6259939849139686E-06</v>
      </c>
      <c r="N7172">
        <v>1.304970089343124</v>
      </c>
    </row>
    <row r="7173" spans="1:14">
      <c r="A7173">
        <v>35.855000000000004</v>
      </c>
      <c r="B7173">
        <v>-0.0052247971914171553</v>
      </c>
      <c r="C7173">
        <v>0.0001843776748949116</v>
      </c>
      <c r="D7173">
        <v>0.0050601748150804222</v>
      </c>
      <c r="E7173">
        <v>0.075270100374321275</v>
      </c>
      <c r="F7173">
        <v>0.021495765082539774</v>
      </c>
      <c r="G7173">
        <v>0.11251278698591359</v>
      </c>
      <c r="L7173">
        <v>43.7744140625</v>
      </c>
      <c r="M7173">
        <v>2.020773831611198E-06</v>
      </c>
      <c r="N7173">
        <v>0.49879173158415624</v>
      </c>
    </row>
    <row r="7174" spans="1:14">
      <c r="A7174">
        <v>35.86</v>
      </c>
      <c r="B7174">
        <v>-0.0049680324359327671</v>
      </c>
      <c r="C7174">
        <v>0.00017455451271200764</v>
      </c>
      <c r="D7174">
        <v>0.0047892872604570159</v>
      </c>
      <c r="E7174">
        <v>0.0712406479992981</v>
      </c>
      <c r="F7174">
        <v>0.021497666720044294</v>
      </c>
      <c r="G7174">
        <v>0.11251278698591359</v>
      </c>
      <c r="L7174">
        <v>43.780517578125</v>
      </c>
      <c r="M7174">
        <v>1.5380510755736791E-06</v>
      </c>
      <c r="N7174">
        <v>0.42141609758495824</v>
      </c>
    </row>
    <row r="7175" spans="1:14">
      <c r="A7175">
        <v>35.865</v>
      </c>
      <c r="B7175">
        <v>-0.0047624383672549677</v>
      </c>
      <c r="C7175">
        <v>0.00016657597059664079</v>
      </c>
      <c r="D7175">
        <v>0.0045692980659390869</v>
      </c>
      <c r="E7175">
        <v>0.067968308730843918</v>
      </c>
      <c r="F7175">
        <v>0.021499414221818731</v>
      </c>
      <c r="G7175">
        <v>0.11251278698591359</v>
      </c>
      <c r="L7175">
        <v>43.78662109375</v>
      </c>
      <c r="M7175">
        <v>1.4255772011112914E-06</v>
      </c>
      <c r="N7175">
        <v>0.3529652424416666</v>
      </c>
    </row>
    <row r="7176" spans="1:14">
      <c r="A7176">
        <v>35.87</v>
      </c>
      <c r="B7176">
        <v>-0.0046024354770747514</v>
      </c>
      <c r="C7176">
        <v>0.00016025372232507336</v>
      </c>
      <c r="D7176">
        <v>0.0043949965630310037</v>
      </c>
      <c r="E7176">
        <v>0.065375573875086176</v>
      </c>
      <c r="F7176">
        <v>0.021501046274999335</v>
      </c>
      <c r="G7176">
        <v>0.11251278698591359</v>
      </c>
      <c r="L7176">
        <v>43.792724609375</v>
      </c>
      <c r="M7176">
        <v>1.0268998609623732E-06</v>
      </c>
      <c r="N7176">
        <v>0.25032263698774082</v>
      </c>
    </row>
    <row r="7177" spans="1:14">
      <c r="A7177">
        <v>35.875</v>
      </c>
      <c r="B7177">
        <v>-0.0044789372954950326</v>
      </c>
      <c r="C7177">
        <v>0.00015526981664191423</v>
      </c>
      <c r="D7177">
        <v>0.00425760463117278</v>
      </c>
      <c r="E7177">
        <v>0.0633318688886951</v>
      </c>
      <c r="F7177">
        <v>0.021502591916797195</v>
      </c>
      <c r="G7177">
        <v>0.11251278698591359</v>
      </c>
      <c r="L7177">
        <v>43.798828125</v>
      </c>
      <c r="M7177">
        <v>6.198929509587255E-07</v>
      </c>
      <c r="N7177">
        <v>0.054746079312385974</v>
      </c>
    </row>
    <row r="7178" spans="1:14">
      <c r="A7178">
        <v>35.88</v>
      </c>
      <c r="B7178">
        <v>-0.0043810118146126861</v>
      </c>
      <c r="C7178">
        <v>0.0001512361203555735</v>
      </c>
      <c r="D7178">
        <v>0.0041464150386320642</v>
      </c>
      <c r="E7178">
        <v>0.061677923699651957</v>
      </c>
      <c r="F7178">
        <v>0.0215040707109936</v>
      </c>
      <c r="G7178">
        <v>0.11251278698591359</v>
      </c>
      <c r="L7178">
        <v>43.804931640625</v>
      </c>
      <c r="M7178">
        <v>6.7877950347776887E-07</v>
      </c>
      <c r="N7178">
        <v>0.096982237100618651</v>
      </c>
    </row>
    <row r="7179" spans="1:14">
      <c r="A7179">
        <v>35.885</v>
      </c>
      <c r="B7179">
        <v>-0.0042938123137915779</v>
      </c>
      <c r="C7179">
        <v>0.00014761869290282065</v>
      </c>
      <c r="D7179">
        <v>0.0040467059146085194</v>
      </c>
      <c r="E7179">
        <v>0.060194750479801724</v>
      </c>
      <c r="F7179">
        <v>0.021505491223308141</v>
      </c>
      <c r="G7179">
        <v>0.11251278698591359</v>
      </c>
      <c r="L7179">
        <v>43.81103515625</v>
      </c>
      <c r="M7179">
        <v>9.2792366214547919E-07</v>
      </c>
      <c r="N7179">
        <v>0.23768683035899446</v>
      </c>
    </row>
    <row r="7180" spans="1:14">
      <c r="A7180">
        <v>35.89</v>
      </c>
      <c r="B7180">
        <v>-0.0041959800527775178</v>
      </c>
      <c r="C7180">
        <v>0.00014364282266629867</v>
      </c>
      <c r="D7180">
        <v>0.0039371233200956642</v>
      </c>
      <c r="E7180">
        <v>0.058564709386423004</v>
      </c>
      <c r="F7180">
        <v>0.021506847741800773</v>
      </c>
      <c r="G7180">
        <v>0.11251278698591359</v>
      </c>
      <c r="L7180">
        <v>43.817138671875</v>
      </c>
      <c r="M7180">
        <v>1.1226708416464696E-06</v>
      </c>
      <c r="N7180">
        <v>0.43582678451850837</v>
      </c>
    </row>
    <row r="7181" spans="1:14">
      <c r="A7181">
        <v>35.895</v>
      </c>
      <c r="B7181">
        <v>-0.0040601073655360514</v>
      </c>
      <c r="C7181">
        <v>0.00013830991469997839</v>
      </c>
      <c r="D7181">
        <v>0.0037901488354092168</v>
      </c>
      <c r="E7181">
        <v>0.0563784639267121</v>
      </c>
      <c r="F7181">
        <v>0.021508117830129552</v>
      </c>
      <c r="G7181">
        <v>0.11251278698591359</v>
      </c>
      <c r="L7181">
        <v>43.8232421875</v>
      </c>
      <c r="M7181">
        <v>1.0129194065743925E-06</v>
      </c>
      <c r="N7181">
        <v>0.49991432228050797</v>
      </c>
    </row>
    <row r="7182" spans="1:14">
      <c r="A7182">
        <v>35.9</v>
      </c>
      <c r="B7182">
        <v>-0.0038574133992784008</v>
      </c>
      <c r="C7182">
        <v>0.000130568601955324</v>
      </c>
      <c r="D7182">
        <v>0.003576820687773357</v>
      </c>
      <c r="E7182">
        <v>0.053205207730628687</v>
      </c>
      <c r="F7182">
        <v>0.021509264269938839</v>
      </c>
      <c r="G7182">
        <v>0.11251278698591359</v>
      </c>
      <c r="L7182">
        <v>43.829345703125</v>
      </c>
      <c r="M7182">
        <v>1.2730504179077228E-06</v>
      </c>
      <c r="N7182">
        <v>0.31531198285268097</v>
      </c>
    </row>
    <row r="7183" spans="1:14">
      <c r="A7183">
        <v>35.905</v>
      </c>
      <c r="B7183">
        <v>-0.0035643502037256353</v>
      </c>
      <c r="C7183">
        <v>0.00011955626727609879</v>
      </c>
      <c r="D7183">
        <v>0.0032733971122122594</v>
      </c>
      <c r="E7183">
        <v>0.048691782044157361</v>
      </c>
      <c r="F7183">
        <v>0.021510243127779945</v>
      </c>
      <c r="G7183">
        <v>0.11251278698591359</v>
      </c>
      <c r="L7183">
        <v>43.83544921875</v>
      </c>
      <c r="M7183">
        <v>1.4771065660436795E-06</v>
      </c>
      <c r="N7183">
        <v>0.52002680652416056</v>
      </c>
    </row>
    <row r="7184" spans="1:14">
      <c r="A7184">
        <v>35.910000000000004</v>
      </c>
      <c r="B7184">
        <v>-0.0031675588152412781</v>
      </c>
      <c r="C7184">
        <v>0.00010477974535892369</v>
      </c>
      <c r="D7184">
        <v>0.0028663407828612882</v>
      </c>
      <c r="E7184">
        <v>0.042636819145061663</v>
      </c>
      <c r="F7184">
        <v>0.021511016178989404</v>
      </c>
      <c r="G7184">
        <v>0.11251278698591359</v>
      </c>
      <c r="L7184">
        <v>43.841552734375</v>
      </c>
      <c r="M7184">
        <v>1.8317626329460288E-06</v>
      </c>
      <c r="N7184">
        <v>0.66013969055401622</v>
      </c>
    </row>
    <row r="7185" spans="1:14">
      <c r="A7185">
        <v>35.915</v>
      </c>
      <c r="B7185">
        <v>-0.0026651766795817225</v>
      </c>
      <c r="C7185">
        <v>8.6162783451177528E-05</v>
      </c>
      <c r="D7185">
        <v>0.0023536241304733074</v>
      </c>
      <c r="E7185">
        <v>0.035010158940790445</v>
      </c>
      <c r="F7185">
        <v>0.021511563460653277</v>
      </c>
      <c r="G7185">
        <v>0.11251278698591359</v>
      </c>
      <c r="L7185">
        <v>43.84765625</v>
      </c>
      <c r="M7185">
        <v>2.0088146430246741E-06</v>
      </c>
      <c r="N7185">
        <v>0.36761552141351617</v>
      </c>
    </row>
    <row r="7186" spans="1:14">
      <c r="A7186">
        <v>35.92</v>
      </c>
      <c r="B7186">
        <v>-0.0020618080745592685</v>
      </c>
      <c r="C7186">
        <v>6.3999085239169681E-05</v>
      </c>
      <c r="D7186">
        <v>0.0017434247888200017</v>
      </c>
      <c r="E7186">
        <v>0.025933443733697523</v>
      </c>
      <c r="F7186">
        <v>0.021511890993877906</v>
      </c>
      <c r="G7186">
        <v>0.11251278698591359</v>
      </c>
      <c r="L7186">
        <v>43.853759765625</v>
      </c>
      <c r="M7186">
        <v>2.1089006675424444E-06</v>
      </c>
      <c r="N7186">
        <v>0.47600691414388474</v>
      </c>
    </row>
    <row r="7187" spans="1:14">
      <c r="A7187">
        <v>35.925000000000004</v>
      </c>
      <c r="B7187">
        <v>-0.001378243916515043</v>
      </c>
      <c r="C7187">
        <v>3.89080657922808E-05</v>
      </c>
      <c r="D7187">
        <v>0.0010528888570325817</v>
      </c>
      <c r="E7187">
        <v>0.015661721748359652</v>
      </c>
      <c r="F7187">
        <v>0.021512037350055073</v>
      </c>
      <c r="G7187">
        <v>0.11251278698591359</v>
      </c>
      <c r="L7187">
        <v>43.85986328125</v>
      </c>
      <c r="M7187">
        <v>2.4399250480899875E-06</v>
      </c>
      <c r="N7187">
        <v>0.28138291834170748</v>
      </c>
    </row>
    <row r="7188" spans="1:14">
      <c r="A7188">
        <v>35.93</v>
      </c>
      <c r="B7188">
        <v>-0.00063940086244537123</v>
      </c>
      <c r="C7188">
        <v>1.1781657645145206E-05</v>
      </c>
      <c r="D7188">
        <v>0.00030664391974365987</v>
      </c>
      <c r="E7188">
        <v>0.00456132830618694</v>
      </c>
      <c r="F7188">
        <v>0.021512068849675766</v>
      </c>
      <c r="G7188">
        <v>0.11251278698591359</v>
      </c>
      <c r="L7188">
        <v>43.865966796875</v>
      </c>
      <c r="M7188">
        <v>2.6021091569259686E-06</v>
      </c>
      <c r="N7188">
        <v>0.425315212436316</v>
      </c>
    </row>
    <row r="7189" spans="1:14">
      <c r="A7189">
        <v>35.935</v>
      </c>
      <c r="B7189">
        <v>0.00012152866623841999</v>
      </c>
      <c r="C7189">
        <v>-1.61825759258322E-05</v>
      </c>
      <c r="D7189">
        <v>-0.00046231466051036658</v>
      </c>
      <c r="E7189">
        <v>-0.0068769305750917033</v>
      </c>
      <c r="F7189">
        <v>0.021512069987607876</v>
      </c>
      <c r="G7189">
        <v>0.11251278698591359</v>
      </c>
      <c r="L7189">
        <v>43.8720703125</v>
      </c>
      <c r="M7189">
        <v>2.9393137562702424E-06</v>
      </c>
      <c r="N7189">
        <v>0.47660198617649785</v>
      </c>
    </row>
    <row r="7190" spans="1:14">
      <c r="A7190">
        <v>35.94</v>
      </c>
      <c r="B7190">
        <v>0.00086246251931533426</v>
      </c>
      <c r="C7190">
        <v>-4.3455906005391156E-05</v>
      </c>
      <c r="D7190">
        <v>-0.0012119469438996431</v>
      </c>
      <c r="E7190">
        <v>-0.01802771079050719</v>
      </c>
      <c r="F7190">
        <v>0.021512127298787841</v>
      </c>
      <c r="G7190">
        <v>0.11251278698591359</v>
      </c>
      <c r="L7190">
        <v>43.878173828125</v>
      </c>
      <c r="M7190">
        <v>3.2079703189661623E-06</v>
      </c>
      <c r="N7190">
        <v>0.56291618106691554</v>
      </c>
    </row>
    <row r="7191" spans="1:14">
      <c r="A7191">
        <v>35.945</v>
      </c>
      <c r="B7191">
        <v>0.0015360934967996996</v>
      </c>
      <c r="C7191">
        <v>-6.8309913685434508E-05</v>
      </c>
      <c r="D7191">
        <v>-0.001894799683765738</v>
      </c>
      <c r="E7191">
        <v>-0.028185145296015353</v>
      </c>
      <c r="F7191">
        <v>0.021512309098917996</v>
      </c>
      <c r="G7191">
        <v>0.11251278698591359</v>
      </c>
      <c r="L7191">
        <v>43.88427734375</v>
      </c>
      <c r="M7191">
        <v>3.4669891161897467E-06</v>
      </c>
      <c r="N7191">
        <v>2.7487419217408351</v>
      </c>
    </row>
    <row r="7192" spans="1:14">
      <c r="A7192">
        <v>35.95</v>
      </c>
      <c r="B7192">
        <v>0.0020993232530257372</v>
      </c>
      <c r="C7192">
        <v>-8.9158444499167036E-05</v>
      </c>
      <c r="D7192">
        <v>-0.0024673959796977941</v>
      </c>
      <c r="E7192">
        <v>-0.036702515198004687</v>
      </c>
      <c r="F7192">
        <v>0.021512648659696976</v>
      </c>
      <c r="G7192">
        <v>0.11251278698591359</v>
      </c>
      <c r="L7192">
        <v>43.890380859375</v>
      </c>
      <c r="M7192">
        <v>4.1187218593968924E-06</v>
      </c>
      <c r="N7192">
        <v>1.7194698965225212</v>
      </c>
    </row>
    <row r="7193" spans="1:14">
      <c r="A7193">
        <v>35.955</v>
      </c>
      <c r="B7193">
        <v>0.0025254303846732832</v>
      </c>
      <c r="C7193">
        <v>-0.00010500475231394013</v>
      </c>
      <c r="D7193">
        <v>-0.0029024814247228413</v>
      </c>
      <c r="E7193">
        <v>-0.043174411192752261</v>
      </c>
      <c r="F7193">
        <v>0.021513140053518332</v>
      </c>
      <c r="G7193">
        <v>0.11251278698591359</v>
      </c>
      <c r="L7193">
        <v>43.896484375</v>
      </c>
      <c r="M7193">
        <v>4.63703925049039E-06</v>
      </c>
      <c r="N7193">
        <v>2.154232125786554</v>
      </c>
    </row>
    <row r="7194" spans="1:14">
      <c r="A7194">
        <v>35.96</v>
      </c>
      <c r="B7194">
        <v>0.0028126286501410718</v>
      </c>
      <c r="C7194">
        <v>-0.00011576650477533069</v>
      </c>
      <c r="D7194">
        <v>-0.0031978998638745554</v>
      </c>
      <c r="E7194">
        <v>-0.04756876047513401</v>
      </c>
      <c r="F7194">
        <v>0.021513749567512546</v>
      </c>
      <c r="G7194">
        <v>0.11251278698591359</v>
      </c>
      <c r="L7194">
        <v>43.902587890625</v>
      </c>
      <c r="M7194">
        <v>5.2428914035722534E-06</v>
      </c>
      <c r="N7194">
        <v>1.7907077196291281</v>
      </c>
    </row>
    <row r="7195" spans="1:14">
      <c r="A7195">
        <v>35.965</v>
      </c>
      <c r="B7195">
        <v>0.0029836720538434654</v>
      </c>
      <c r="C7195">
        <v>-0.00012225911056927948</v>
      </c>
      <c r="D7195">
        <v>-0.0033761024651522927</v>
      </c>
      <c r="E7195">
        <v>-0.050219524169140356</v>
      </c>
      <c r="F7195">
        <v>0.021514435467921578</v>
      </c>
      <c r="G7195">
        <v>0.11251278698591359</v>
      </c>
      <c r="L7195">
        <v>43.90869140625</v>
      </c>
      <c r="M7195">
        <v>5.5632598571464725E-06</v>
      </c>
      <c r="N7195">
        <v>10.244113944254595</v>
      </c>
    </row>
    <row r="7196" spans="1:14">
      <c r="A7196">
        <v>35.97</v>
      </c>
      <c r="B7196">
        <v>0.0030741338234895228</v>
      </c>
      <c r="C7196">
        <v>-0.00012577126021625897</v>
      </c>
      <c r="D7196">
        <v>-0.0034724927916842535</v>
      </c>
      <c r="E7196">
        <v>-0.051653330276303269</v>
      </c>
      <c r="F7196">
        <v>0.021515163590381057</v>
      </c>
      <c r="G7196">
        <v>0.11251278698591359</v>
      </c>
      <c r="L7196">
        <v>43.914794921875</v>
      </c>
      <c r="M7196">
        <v>5.6547693628753934E-06</v>
      </c>
      <c r="N7196">
        <v>1.5758165212342599</v>
      </c>
    </row>
    <row r="7197" spans="1:14">
      <c r="A7197">
        <v>35.975</v>
      </c>
      <c r="B7197">
        <v>0.0031141185575989183</v>
      </c>
      <c r="C7197">
        <v>-0.00012740027290371894</v>
      </c>
      <c r="D7197">
        <v>-0.0035171989283794094</v>
      </c>
      <c r="E7197">
        <v>-0.052318334059643715</v>
      </c>
      <c r="F7197">
        <v>0.021515910777151741</v>
      </c>
      <c r="G7197">
        <v>0.11251278698591359</v>
      </c>
      <c r="L7197">
        <v>43.9208984375</v>
      </c>
      <c r="M7197">
        <v>6.0026547546276532E-06</v>
      </c>
      <c r="N7197">
        <v>9.8063338293396072</v>
      </c>
    </row>
    <row r="7198" spans="1:14">
      <c r="A7198">
        <v>35.980000000000004</v>
      </c>
      <c r="B7198">
        <v>0.0031126732469412789</v>
      </c>
      <c r="C7198">
        <v>-0.00012748166208113542</v>
      </c>
      <c r="D7198">
        <v>-0.0035194019517033504</v>
      </c>
      <c r="E7198">
        <v>-0.052351104031587339</v>
      </c>
      <c r="F7198">
        <v>0.021516657270521461</v>
      </c>
      <c r="G7198">
        <v>0.11251278698591359</v>
      </c>
      <c r="L7198">
        <v>43.927001953125</v>
      </c>
      <c r="M7198">
        <v>6.3140801013997182E-06</v>
      </c>
      <c r="N7198">
        <v>0.83462762111722621</v>
      </c>
    </row>
    <row r="7199" spans="1:14">
      <c r="A7199">
        <v>35.985</v>
      </c>
      <c r="B7199">
        <v>0.0030537308662058785</v>
      </c>
      <c r="C7199">
        <v>-0.0001254355981202427</v>
      </c>
      <c r="D7199">
        <v>-0.00346288314232793</v>
      </c>
      <c r="E7199">
        <v>-0.051510386742127962</v>
      </c>
      <c r="F7199">
        <v>0.021517375759989462</v>
      </c>
      <c r="G7199">
        <v>0.11251278698591359</v>
      </c>
      <c r="L7199">
        <v>43.93310546875</v>
      </c>
      <c r="M7199">
        <v>6.6387710623009577E-06</v>
      </c>
      <c r="N7199">
        <v>0.93293219510911318</v>
      </c>
    </row>
    <row r="7200" spans="1:14">
      <c r="A7200">
        <v>35.99</v>
      </c>
      <c r="B7200">
        <v>0.0029065211025745743</v>
      </c>
      <c r="C7200">
        <v>-0.00012014059384418685</v>
      </c>
      <c r="D7200">
        <v>-0.0033166257728731189</v>
      </c>
      <c r="E7200">
        <v>-0.049334808371487647</v>
      </c>
      <c r="F7200">
        <v>0.021518026647367294</v>
      </c>
      <c r="G7200">
        <v>0.11251278698591359</v>
      </c>
      <c r="L7200">
        <v>43.939208984375</v>
      </c>
      <c r="M7200">
        <v>6.9029060559625895E-06</v>
      </c>
      <c r="N7200">
        <v>1.7652700907858851</v>
      </c>
    </row>
    <row r="7201" spans="1:14">
      <c r="A7201">
        <v>35.995</v>
      </c>
      <c r="B7201">
        <v>0.002644369109762049</v>
      </c>
      <c r="C7201">
        <v>-0.00011061642800238341</v>
      </c>
      <c r="D7201">
        <v>-0.0030535796413915742</v>
      </c>
      <c r="E7201">
        <v>-0.045421997165699668</v>
      </c>
      <c r="F7201">
        <v>0.021518565416913469</v>
      </c>
      <c r="G7201">
        <v>0.11251278698591359</v>
      </c>
      <c r="L7201">
        <v>43.9453125</v>
      </c>
      <c r="M7201">
        <v>6.6942071426178632E-06</v>
      </c>
      <c r="N7201">
        <v>2.4934990805318615</v>
      </c>
    </row>
    <row r="7202" spans="1:14">
      <c r="A7202">
        <v>36</v>
      </c>
      <c r="B7202">
        <v>0.002263384358666065</v>
      </c>
      <c r="C7202">
        <v>-9.670648330445942E-05</v>
      </c>
      <c r="D7202">
        <v>-0.0026694698940990147</v>
      </c>
      <c r="E7202">
        <v>-0.039708364674722843</v>
      </c>
      <c r="F7202">
        <v>0.02151896012453227</v>
      </c>
      <c r="G7202">
        <v>0.11251278698591359</v>
      </c>
      <c r="L7202">
        <v>43.951416015625</v>
      </c>
      <c r="M7202">
        <v>6.5880395416280593E-06</v>
      </c>
      <c r="N7202">
        <v>1.5253596432519108</v>
      </c>
    </row>
    <row r="7203" spans="1:14">
      <c r="A7203">
        <v>36.005</v>
      </c>
      <c r="B7203">
        <v>0.0017907905231261982</v>
      </c>
      <c r="C7203">
        <v>-7.9389015503740309E-05</v>
      </c>
      <c r="D7203">
        <v>-0.0021913764928611986</v>
      </c>
      <c r="E7203">
        <v>-0.032596725331310326</v>
      </c>
      <c r="F7203">
        <v>0.021519207210717071</v>
      </c>
      <c r="G7203">
        <v>0.11251278698591359</v>
      </c>
      <c r="L7203">
        <v>43.95751953125</v>
      </c>
      <c r="M7203">
        <v>6.4641187365222092E-06</v>
      </c>
      <c r="N7203">
        <v>1.9033727112133798</v>
      </c>
    </row>
    <row r="7204" spans="1:14">
      <c r="A7204">
        <v>36.01</v>
      </c>
      <c r="B7204">
        <v>0.0012756013944183742</v>
      </c>
      <c r="C7204">
        <v>-6.0444793290582806E-05</v>
      </c>
      <c r="D7204">
        <v>-0.0016685159938673077</v>
      </c>
      <c r="E7204">
        <v>-0.024819175408776203</v>
      </c>
      <c r="F7204">
        <v>0.021519332579341115</v>
      </c>
      <c r="G7204">
        <v>0.11251278698591359</v>
      </c>
      <c r="L7204">
        <v>43.963623046875</v>
      </c>
      <c r="M7204">
        <v>6.221845519856678E-06</v>
      </c>
      <c r="N7204">
        <v>0.8082973315934503</v>
      </c>
    </row>
    <row r="7205" spans="1:14">
      <c r="A7205">
        <v>36.015</v>
      </c>
      <c r="B7205">
        <v>0.00076664304711033127</v>
      </c>
      <c r="C7205">
        <v>-4.1661126249509239E-05</v>
      </c>
      <c r="D7205">
        <v>-0.0011502362490539801</v>
      </c>
      <c r="E7205">
        <v>-0.017109764204677955</v>
      </c>
      <c r="F7205">
        <v>0.021519377863394255</v>
      </c>
      <c r="G7205">
        <v>0.11251278698591359</v>
      </c>
      <c r="L7205">
        <v>43.9697265625</v>
      </c>
      <c r="M7205">
        <v>6.0674472679059807E-06</v>
      </c>
      <c r="N7205">
        <v>0.91493760154616977</v>
      </c>
    </row>
    <row r="7206" spans="1:14">
      <c r="A7206">
        <v>36.02</v>
      </c>
      <c r="B7206">
        <v>0.00029021115288698374</v>
      </c>
      <c r="C7206">
        <v>-2.4015355354692347E-05</v>
      </c>
      <c r="D7206">
        <v>-0.00066348975560309319</v>
      </c>
      <c r="E7206">
        <v>-0.0098694101145960118</v>
      </c>
      <c r="F7206">
        <v>0.021519384352533383</v>
      </c>
      <c r="G7206">
        <v>0.11251278698591359</v>
      </c>
      <c r="L7206">
        <v>43.975830078125</v>
      </c>
      <c r="M7206">
        <v>5.690760231269199E-06</v>
      </c>
      <c r="N7206">
        <v>0.83205066540309924</v>
      </c>
    </row>
    <row r="7207" spans="1:14">
      <c r="A7207">
        <v>36.025</v>
      </c>
      <c r="B7207">
        <v>-0.00015964785855635683</v>
      </c>
      <c r="C7207">
        <v>-7.3116688429244213E-06</v>
      </c>
      <c r="D7207">
        <v>-0.00020285228510228431</v>
      </c>
      <c r="E7207">
        <v>-0.0030174277408964792</v>
      </c>
      <c r="F7207">
        <v>0.021519386316278342</v>
      </c>
      <c r="G7207">
        <v>0.11251278698591359</v>
      </c>
      <c r="L7207">
        <v>43.98193359375</v>
      </c>
      <c r="M7207">
        <v>5.4462413137772288E-06</v>
      </c>
      <c r="N7207">
        <v>1.1150313720420537</v>
      </c>
    </row>
    <row r="7208" spans="1:14">
      <c r="A7208">
        <v>36.03</v>
      </c>
      <c r="B7208">
        <v>-0.00061222643965688512</v>
      </c>
      <c r="C7208">
        <v>9.5031013974182314E-06</v>
      </c>
      <c r="D7208">
        <v>0.00026072801060132359</v>
      </c>
      <c r="E7208">
        <v>0.0038783291576946883</v>
      </c>
      <c r="F7208">
        <v>0.021519415195338207</v>
      </c>
      <c r="G7208">
        <v>0.11251278698591359</v>
      </c>
      <c r="L7208">
        <v>43.988037109375</v>
      </c>
      <c r="M7208">
        <v>5.5761531907721873E-06</v>
      </c>
      <c r="N7208">
        <v>0.7121633565781661</v>
      </c>
    </row>
    <row r="7209" spans="1:14">
      <c r="A7209">
        <v>36.035000000000004</v>
      </c>
      <c r="B7209">
        <v>-0.0010973087980388294</v>
      </c>
      <c r="C7209">
        <v>2.7512891591809683E-05</v>
      </c>
      <c r="D7209">
        <v>0.000757120275438789</v>
      </c>
      <c r="E7209">
        <v>0.011262164097151986</v>
      </c>
      <c r="F7209">
        <v>0.021519507967272426</v>
      </c>
      <c r="G7209">
        <v>0.11251278698591359</v>
      </c>
      <c r="L7209">
        <v>43.994140625</v>
      </c>
      <c r="M7209">
        <v>5.7748674306590079E-06</v>
      </c>
      <c r="N7209">
        <v>1.337731789840529</v>
      </c>
    </row>
    <row r="7210" spans="1:14">
      <c r="A7210">
        <v>36.04</v>
      </c>
      <c r="B7210">
        <v>-0.0016215927810906269</v>
      </c>
      <c r="C7210">
        <v>4.6973092677950884E-05</v>
      </c>
      <c r="D7210">
        <v>0.0012933324721679054</v>
      </c>
      <c r="E7210">
        <v>0.019238320523497592</v>
      </c>
      <c r="F7210">
        <v>0.021519710568696372</v>
      </c>
      <c r="G7210">
        <v>0.11251278698591359</v>
      </c>
      <c r="L7210">
        <v>44.000244140625</v>
      </c>
      <c r="M7210">
        <v>6.3736694977772157E-06</v>
      </c>
      <c r="N7210">
        <v>1.2969810975003597</v>
      </c>
    </row>
    <row r="7211" spans="1:14">
      <c r="A7211">
        <v>36.045</v>
      </c>
      <c r="B7211">
        <v>-0.0021598558041671097</v>
      </c>
      <c r="C7211">
        <v>6.692314116237592E-05</v>
      </c>
      <c r="D7211">
        <v>0.0018428725885914694</v>
      </c>
      <c r="E7211">
        <v>0.027412729755298106</v>
      </c>
      <c r="F7211">
        <v>0.021520069993798182</v>
      </c>
      <c r="G7211">
        <v>0.11251278698591359</v>
      </c>
      <c r="L7211">
        <v>44.00634765625</v>
      </c>
      <c r="M7211">
        <v>6.9067400218030953E-06</v>
      </c>
      <c r="N7211">
        <v>1.4689230273668878</v>
      </c>
    </row>
    <row r="7212" spans="1:14">
      <c r="A7212">
        <v>36.050000000000004</v>
      </c>
      <c r="B7212">
        <v>-0.0026590861674827366</v>
      </c>
      <c r="C7212">
        <v>8.5507400234616817E-05</v>
      </c>
      <c r="D7212">
        <v>0.0023546362529741952</v>
      </c>
      <c r="E7212">
        <v>0.035025214262991156</v>
      </c>
      <c r="F7212">
        <v>0.021520614777003285</v>
      </c>
      <c r="G7212">
        <v>0.11251278698591359</v>
      </c>
      <c r="L7212">
        <v>44.012451171875</v>
      </c>
      <c r="M7212">
        <v>6.9310050209612937E-06</v>
      </c>
      <c r="N7212">
        <v>7.9990152825194629</v>
      </c>
    </row>
    <row r="7213" spans="1:14">
      <c r="A7213">
        <v>36.055</v>
      </c>
      <c r="B7213">
        <v>-0.0030677446788941708</v>
      </c>
      <c r="C7213">
        <v>0.00010085277525213827</v>
      </c>
      <c r="D7213">
        <v>0.0027770965636026317</v>
      </c>
      <c r="E7213">
        <v>0.041309311383589148</v>
      </c>
      <c r="F7213">
        <v>0.021521339876012513</v>
      </c>
      <c r="G7213">
        <v>0.11251278698591359</v>
      </c>
      <c r="L7213">
        <v>44.0185546875</v>
      </c>
      <c r="M7213">
        <v>6.7486240271604146E-06</v>
      </c>
      <c r="N7213">
        <v>0.73294703037415065</v>
      </c>
    </row>
    <row r="7214" spans="1:14">
      <c r="A7214">
        <v>36.06</v>
      </c>
      <c r="B7214">
        <v>-0.0033581997060599181</v>
      </c>
      <c r="C7214">
        <v>0.00011194030917901755</v>
      </c>
      <c r="D7214">
        <v>0.0030822744305218121</v>
      </c>
      <c r="E7214">
        <v>0.045848832154011955</v>
      </c>
      <c r="F7214">
        <v>0.021522208780274207</v>
      </c>
      <c r="G7214">
        <v>0.11251278698591359</v>
      </c>
      <c r="L7214">
        <v>44.024658203125</v>
      </c>
      <c r="M7214">
        <v>6.2437565880116356E-06</v>
      </c>
      <c r="N7214">
        <v>0.96740480491093239</v>
      </c>
    </row>
    <row r="7215" spans="1:14">
      <c r="A7215">
        <v>36.065</v>
      </c>
      <c r="B7215">
        <v>-0.0035359093782859584</v>
      </c>
      <c r="C7215">
        <v>0.00011894656124631701</v>
      </c>
      <c r="D7215">
        <v>0.0032750899253220552</v>
      </c>
      <c r="E7215">
        <v>0.04871696263916557</v>
      </c>
      <c r="F7215">
        <v>0.021523172079343473</v>
      </c>
      <c r="G7215">
        <v>0.11251278698591359</v>
      </c>
      <c r="L7215">
        <v>44.03076171875</v>
      </c>
      <c r="M7215">
        <v>5.7320828629611287E-06</v>
      </c>
      <c r="N7215">
        <v>0.96499742866127614</v>
      </c>
    </row>
    <row r="7216" spans="1:14">
      <c r="A7216">
        <v>36.07</v>
      </c>
      <c r="B7216">
        <v>-0.003628771888524254</v>
      </c>
      <c r="C7216">
        <v>0.00012286793288079318</v>
      </c>
      <c r="D7216">
        <v>0.0033829987022020594</v>
      </c>
      <c r="E7216">
        <v>0.050322105695255637</v>
      </c>
      <c r="F7216">
        <v>0.021524186640487872</v>
      </c>
      <c r="G7216">
        <v>0.11251278698591359</v>
      </c>
      <c r="L7216">
        <v>44.036865234375</v>
      </c>
      <c r="M7216">
        <v>5.8160286182030195E-06</v>
      </c>
      <c r="N7216">
        <v>1.1432748554556678</v>
      </c>
    </row>
    <row r="7217" spans="1:14">
      <c r="A7217">
        <v>36.075</v>
      </c>
      <c r="B7217">
        <v>-0.0036640388128236093</v>
      </c>
      <c r="C7217">
        <v>0.00012468907669284826</v>
      </c>
      <c r="D7217">
        <v>0.0034331108879157579</v>
      </c>
      <c r="E7217">
        <v>0.0510675244577469</v>
      </c>
      <c r="F7217">
        <v>0.021525221017879643</v>
      </c>
      <c r="G7217">
        <v>0.11251278698591359</v>
      </c>
      <c r="L7217">
        <v>44.04296875</v>
      </c>
      <c r="M7217">
        <v>5.9583229765680081E-06</v>
      </c>
      <c r="N7217">
        <v>0.53484893326676175</v>
      </c>
    </row>
    <row r="7218" spans="1:14">
      <c r="A7218">
        <v>36.08</v>
      </c>
      <c r="B7218">
        <v>-0.0036480524621943147</v>
      </c>
      <c r="C7218">
        <v>0.0001246452326852571</v>
      </c>
      <c r="D7218">
        <v>0.0034318745606968879</v>
      </c>
      <c r="E7218">
        <v>0.051049134090366211</v>
      </c>
      <c r="F7218">
        <v>0.021526246388900543</v>
      </c>
      <c r="G7218">
        <v>0.11251278698591359</v>
      </c>
      <c r="L7218">
        <v>44.049072265625</v>
      </c>
      <c r="M7218">
        <v>6.0535640020615077E-06</v>
      </c>
      <c r="N7218">
        <v>1.0344233888986762</v>
      </c>
    </row>
    <row r="7219" spans="1:14">
      <c r="A7219">
        <v>36.085</v>
      </c>
      <c r="B7219">
        <v>-0.0035621341207050061</v>
      </c>
      <c r="C7219">
        <v>0.00012206508205988672</v>
      </c>
      <c r="D7219">
        <v>0.0033606029445828996</v>
      </c>
      <c r="E7219">
        <v>0.049988968800670629</v>
      </c>
      <c r="F7219">
        <v>0.021527224029938712</v>
      </c>
      <c r="G7219">
        <v>0.11251278698591359</v>
      </c>
      <c r="L7219">
        <v>44.05517578125</v>
      </c>
      <c r="M7219">
        <v>5.6682819912184032E-06</v>
      </c>
      <c r="N7219">
        <v>1.5732910810725003</v>
      </c>
    </row>
    <row r="7220" spans="1:14">
      <c r="A7220">
        <v>36.09</v>
      </c>
      <c r="B7220">
        <v>-0.0033771690411638772</v>
      </c>
      <c r="C7220">
        <v>0.00011589285975774157</v>
      </c>
      <c r="D7220">
        <v>0.0031901178981088118</v>
      </c>
      <c r="E7220">
        <v>0.047453003734368573</v>
      </c>
      <c r="F7220">
        <v>0.021528102778217852</v>
      </c>
      <c r="G7220">
        <v>0.11251278698591359</v>
      </c>
      <c r="L7220">
        <v>44.061279296875</v>
      </c>
      <c r="M7220">
        <v>4.5960020547861708E-06</v>
      </c>
      <c r="N7220">
        <v>0.84133358309984507</v>
      </c>
    </row>
    <row r="7221" spans="1:14">
      <c r="A7221">
        <v>36.095</v>
      </c>
      <c r="B7221">
        <v>-0.0030763760053136827</v>
      </c>
      <c r="C7221">
        <v>0.0001055120110156002</v>
      </c>
      <c r="D7221">
        <v>0.0029034193783567491</v>
      </c>
      <c r="E7221">
        <v>0.043188363253056646</v>
      </c>
      <c r="F7221">
        <v>0.021528831963206433</v>
      </c>
      <c r="G7221">
        <v>0.11251278698591359</v>
      </c>
      <c r="L7221">
        <v>44.0673828125</v>
      </c>
      <c r="M7221">
        <v>3.6830193026798588E-06</v>
      </c>
      <c r="N7221">
        <v>0.88625820150354617</v>
      </c>
    </row>
    <row r="7222" spans="1:14">
      <c r="A7222">
        <v>36.1</v>
      </c>
      <c r="B7222">
        <v>-0.0026715537428144993</v>
      </c>
      <c r="C7222">
        <v>9.1337987509785122E-05</v>
      </c>
      <c r="D7222">
        <v>0.0025120319691649697</v>
      </c>
      <c r="E7222">
        <v>0.037366475541328922</v>
      </c>
      <c r="F7222">
        <v>0.021529381867004278</v>
      </c>
      <c r="G7222">
        <v>0.11251278698591359</v>
      </c>
      <c r="L7222">
        <v>44.073486328125</v>
      </c>
      <c r="M7222">
        <v>2.9852816849114118E-06</v>
      </c>
      <c r="N7222">
        <v>1.6494743605997149</v>
      </c>
    </row>
    <row r="7223" spans="1:14">
      <c r="A7223">
        <v>36.105000000000004</v>
      </c>
      <c r="B7223">
        <v>-0.0022015466904083576</v>
      </c>
      <c r="C7223">
        <v>7.4769563580897555E-05</v>
      </c>
      <c r="D7223">
        <v>0.0020546334906536407</v>
      </c>
      <c r="E7223">
        <v>0.030562673173472905</v>
      </c>
      <c r="F7223">
        <v>0.021529755301720542</v>
      </c>
      <c r="G7223">
        <v>0.11251278698591359</v>
      </c>
      <c r="L7223">
        <v>44.07958984375</v>
      </c>
      <c r="M7223">
        <v>2.7298584376315759E-06</v>
      </c>
      <c r="N7223">
        <v>0.75746897687095127</v>
      </c>
    </row>
    <row r="7224" spans="1:14">
      <c r="A7224">
        <v>36.11</v>
      </c>
      <c r="B7224">
        <v>-0.0017122072000398019</v>
      </c>
      <c r="C7224">
        <v>5.7466182802389364E-05</v>
      </c>
      <c r="D7224">
        <v>0.0015770680004126233</v>
      </c>
      <c r="E7224">
        <v>0.023458886506137772</v>
      </c>
      <c r="F7224">
        <v>0.02152998117846866</v>
      </c>
      <c r="G7224">
        <v>0.11251278698591359</v>
      </c>
      <c r="L7224">
        <v>44.085693359375</v>
      </c>
      <c r="M7224">
        <v>2.496556948581838E-06</v>
      </c>
      <c r="N7224">
        <v>0.44860273682513674</v>
      </c>
    </row>
    <row r="7225" spans="1:14">
      <c r="A7225">
        <v>36.115</v>
      </c>
      <c r="B7225">
        <v>-0.0012310920577245795</v>
      </c>
      <c r="C7225">
        <v>4.0431271957268709E-05</v>
      </c>
      <c r="D7225">
        <v>0.0011070355171247522</v>
      </c>
      <c r="E7225">
        <v>0.016467153317230688</v>
      </c>
      <c r="F7225">
        <v>0.021530097950799156</v>
      </c>
      <c r="G7225">
        <v>0.11251278698591359</v>
      </c>
      <c r="L7225">
        <v>44.091796875</v>
      </c>
      <c r="M7225">
        <v>2.1151757685969412E-06</v>
      </c>
      <c r="N7225">
        <v>0.79974656341873007</v>
      </c>
    </row>
    <row r="7226" spans="1:14">
      <c r="A7226">
        <v>36.12</v>
      </c>
      <c r="B7226">
        <v>-0.00075385652852504514</v>
      </c>
      <c r="C7226">
        <v>2.351510493780819E-05</v>
      </c>
      <c r="D7226">
        <v>0.00064040125071085027</v>
      </c>
      <c r="E7226">
        <v>0.0095259686043238975</v>
      </c>
      <c r="F7226">
        <v>0.021530141736901643</v>
      </c>
      <c r="G7226">
        <v>0.11251278698591359</v>
      </c>
      <c r="L7226">
        <v>44.097900390625</v>
      </c>
      <c r="M7226">
        <v>2.3116146137966976E-06</v>
      </c>
      <c r="N7226">
        <v>0.5872789054320382</v>
      </c>
    </row>
    <row r="7227" spans="1:14">
      <c r="A7227">
        <v>36.125</v>
      </c>
      <c r="B7227">
        <v>-0.00025170794364861053</v>
      </c>
      <c r="C7227">
        <v>5.6795028067699316E-06</v>
      </c>
      <c r="D7227">
        <v>0.00014853630597460419</v>
      </c>
      <c r="E7227">
        <v>0.0022094775513722374</v>
      </c>
      <c r="F7227">
        <v>0.021530146618395331</v>
      </c>
      <c r="G7227">
        <v>0.11251278698591359</v>
      </c>
      <c r="L7227">
        <v>44.10400390625</v>
      </c>
      <c r="M7227">
        <v>2.8611171458012104E-06</v>
      </c>
      <c r="N7227">
        <v>0.59802692667537427</v>
      </c>
    </row>
    <row r="7228" spans="1:14">
      <c r="A7228">
        <v>36.13</v>
      </c>
      <c r="B7228">
        <v>0.00030488918346997709</v>
      </c>
      <c r="C7228">
        <v>-1.4141363798981272E-05</v>
      </c>
      <c r="D7228">
        <v>-0.00039791807111387519</v>
      </c>
      <c r="E7228">
        <v>-0.0059190313078188936</v>
      </c>
      <c r="F7228">
        <v>0.021530153780537263</v>
      </c>
      <c r="G7228">
        <v>0.11251278698591359</v>
      </c>
      <c r="L7228">
        <v>44.110107421875</v>
      </c>
      <c r="M7228">
        <v>3.7111776601459167E-06</v>
      </c>
      <c r="N7228">
        <v>0.81652922000203121</v>
      </c>
    </row>
    <row r="7229" spans="1:14">
      <c r="A7229">
        <v>36.135</v>
      </c>
      <c r="B7229">
        <v>0.00092119769896541626</v>
      </c>
      <c r="C7229">
        <v>-3.6151721821177374E-05</v>
      </c>
      <c r="D7229">
        <v>-0.0010045384127621492</v>
      </c>
      <c r="E7229">
        <v>-0.01494250888983697</v>
      </c>
      <c r="F7229">
        <v>0.021530219163497226</v>
      </c>
      <c r="G7229">
        <v>0.11251278698591359</v>
      </c>
      <c r="L7229">
        <v>44.1162109375</v>
      </c>
      <c r="M7229">
        <v>4.1204493964461208E-06</v>
      </c>
      <c r="N7229">
        <v>1.1617753785428728</v>
      </c>
    </row>
    <row r="7230" spans="1:14">
      <c r="A7230">
        <v>36.14</v>
      </c>
      <c r="B7230">
        <v>0.0015698056191648037</v>
      </c>
      <c r="C7230">
        <v>-5.9376919325905951E-05</v>
      </c>
      <c r="D7230">
        <v>-0.0016444144472505672</v>
      </c>
      <c r="E7230">
        <v>-0.024460664902852185</v>
      </c>
      <c r="F7230">
        <v>0.021530409031003932</v>
      </c>
      <c r="G7230">
        <v>0.11251278698591359</v>
      </c>
      <c r="L7230">
        <v>44.122314453125</v>
      </c>
      <c r="M7230">
        <v>4.2155028497808646E-06</v>
      </c>
      <c r="N7230">
        <v>2.4890877622414287</v>
      </c>
    </row>
    <row r="7231" spans="1:14">
      <c r="A7231">
        <v>36.145</v>
      </c>
      <c r="B7231">
        <v>0.0022039794534950458</v>
      </c>
      <c r="C7231">
        <v>-8.2127560810484648E-05</v>
      </c>
      <c r="D7231">
        <v>-0.0022709903153810725</v>
      </c>
      <c r="E7231">
        <v>-0.033780980941293455</v>
      </c>
      <c r="F7231">
        <v>0.021530783291485237</v>
      </c>
      <c r="G7231">
        <v>0.11251278698591359</v>
      </c>
      <c r="L7231">
        <v>44.12841796875</v>
      </c>
      <c r="M7231">
        <v>4.3530296111216793E-06</v>
      </c>
      <c r="N7231">
        <v>0.75388961356767048</v>
      </c>
    </row>
    <row r="7232" spans="1:14">
      <c r="A7232">
        <v>36.15</v>
      </c>
      <c r="B7232">
        <v>0.0027831487137520922</v>
      </c>
      <c r="C7232">
        <v>-0.00010292341767351561</v>
      </c>
      <c r="D7232">
        <v>-0.0028435335910703208</v>
      </c>
      <c r="E7232">
        <v>-0.042297562167171024</v>
      </c>
      <c r="F7232">
        <v>0.021531380095470454</v>
      </c>
      <c r="G7232">
        <v>0.11251278698591359</v>
      </c>
      <c r="L7232">
        <v>44.134521484375</v>
      </c>
      <c r="M7232">
        <v>4.4301267027634577E-06</v>
      </c>
      <c r="N7232">
        <v>0.51534165664005249</v>
      </c>
    </row>
    <row r="7233" spans="1:14">
      <c r="A7233">
        <v>36.155</v>
      </c>
      <c r="B7233">
        <v>0.0032936998390653309</v>
      </c>
      <c r="C7233">
        <v>-0.00012125440136079104</v>
      </c>
      <c r="D7233">
        <v>-0.0033480595929343119</v>
      </c>
      <c r="E7233">
        <v>-0.049802386444897886</v>
      </c>
      <c r="F7233">
        <v>0.021532215942735793</v>
      </c>
      <c r="G7233">
        <v>0.11251278698591359</v>
      </c>
      <c r="L7233">
        <v>44.140625</v>
      </c>
      <c r="M7233">
        <v>5.0198030295878888E-06</v>
      </c>
      <c r="N7233">
        <v>1.1693722272778344</v>
      </c>
    </row>
    <row r="7234" spans="1:14">
      <c r="A7234">
        <v>36.160000000000004</v>
      </c>
      <c r="B7234">
        <v>0.0037505118911112258</v>
      </c>
      <c r="C7234">
        <v>-0.00013765106665708911</v>
      </c>
      <c r="D7234">
        <v>-0.0037984920517183337</v>
      </c>
      <c r="E7234">
        <v>-0.056502569269310216</v>
      </c>
      <c r="F7234">
        <v>0.021533299719865787</v>
      </c>
      <c r="G7234">
        <v>0.11251278698591359</v>
      </c>
      <c r="L7234">
        <v>44.146728515625</v>
      </c>
      <c r="M7234">
        <v>5.6349740483772042E-06</v>
      </c>
      <c r="N7234">
        <v>0.98222363809000912</v>
      </c>
    </row>
    <row r="7235" spans="1:14">
      <c r="A7235">
        <v>36.165</v>
      </c>
      <c r="B7235">
        <v>0.0041783601979353061</v>
      </c>
      <c r="C7235">
        <v>-0.00015300998052556608</v>
      </c>
      <c r="D7235">
        <v>-0.0042198717361511436</v>
      </c>
      <c r="E7235">
        <v>-0.062770592075248266</v>
      </c>
      <c r="F7235">
        <v>0.021534644869631955</v>
      </c>
      <c r="G7235">
        <v>0.11251278698591359</v>
      </c>
      <c r="L7235">
        <v>44.15283203125</v>
      </c>
      <c r="M7235">
        <v>6.0675407268012725E-06</v>
      </c>
      <c r="N7235">
        <v>1.5943414191495706</v>
      </c>
    </row>
    <row r="7236" spans="1:14">
      <c r="A7236">
        <v>36.17</v>
      </c>
      <c r="B7236">
        <v>0.0045882554988267207</v>
      </c>
      <c r="C7236">
        <v>-0.00016773735407392905</v>
      </c>
      <c r="D7236">
        <v>-0.0046238279937869777</v>
      </c>
      <c r="E7236">
        <v>-0.0687794414075813</v>
      </c>
      <c r="F7236">
        <v>0.021536266881681924</v>
      </c>
      <c r="G7236">
        <v>0.11251278698591359</v>
      </c>
      <c r="L7236">
        <v>44.158935546875</v>
      </c>
      <c r="M7236">
        <v>6.3932042982860788E-06</v>
      </c>
      <c r="N7236">
        <v>1.6996108337215037</v>
      </c>
    </row>
    <row r="7237" spans="1:14">
      <c r="A7237">
        <v>36.175000000000004</v>
      </c>
      <c r="B7237">
        <v>0.0049636240727127549</v>
      </c>
      <c r="C7237">
        <v>-0.00018124006570188162</v>
      </c>
      <c r="D7237">
        <v>-0.00499410978582205</v>
      </c>
      <c r="E7237">
        <v>-0.074287383064102985</v>
      </c>
      <c r="F7237">
        <v>0.021538165145863271</v>
      </c>
      <c r="G7237">
        <v>0.11251278698591359</v>
      </c>
      <c r="L7237">
        <v>44.1650390625</v>
      </c>
      <c r="M7237">
        <v>6.1311617556093234E-06</v>
      </c>
      <c r="N7237">
        <v>0.94902883945753458</v>
      </c>
    </row>
    <row r="7238" spans="1:14">
      <c r="A7238">
        <v>36.18</v>
      </c>
      <c r="B7238">
        <v>0.0052656490888799952</v>
      </c>
      <c r="C7238">
        <v>-0.00019210896587223768</v>
      </c>
      <c r="D7238">
        <v>-0.0052921072785056863</v>
      </c>
      <c r="E7238">
        <v>-0.078720095767772086</v>
      </c>
      <c r="F7238">
        <v>0.021540301448202723</v>
      </c>
      <c r="G7238">
        <v>0.11251278698591359</v>
      </c>
      <c r="L7238">
        <v>44.171142578125</v>
      </c>
      <c r="M7238">
        <v>5.7758230532922928E-06</v>
      </c>
      <c r="N7238">
        <v>0.44392331889345638</v>
      </c>
    </row>
    <row r="7239" spans="1:14">
      <c r="A7239">
        <v>36.185</v>
      </c>
      <c r="B7239">
        <v>0.0054555204833267451</v>
      </c>
      <c r="C7239">
        <v>-0.00019892312646791415</v>
      </c>
      <c r="D7239">
        <v>-0.0054789078300846381</v>
      </c>
      <c r="E7239">
        <v>-0.081498753972509</v>
      </c>
      <c r="F7239">
        <v>0.021542594591900121</v>
      </c>
      <c r="G7239">
        <v>0.11251278698591359</v>
      </c>
      <c r="L7239">
        <v>44.17724609375</v>
      </c>
      <c r="M7239">
        <v>5.579067296358951E-06</v>
      </c>
      <c r="N7239">
        <v>9.3736513235595158</v>
      </c>
    </row>
    <row r="7240" spans="1:14">
      <c r="A7240">
        <v>36.19</v>
      </c>
      <c r="B7240">
        <v>0.0055201156055601211</v>
      </c>
      <c r="C7240">
        <v>-0.0002011858483508415</v>
      </c>
      <c r="D7240">
        <v>-0.0055409326534310585</v>
      </c>
      <c r="E7240">
        <v>-0.082421373219787</v>
      </c>
      <c r="F7240">
        <v>0.021544942360202848</v>
      </c>
      <c r="G7240">
        <v>0.11251278698591359</v>
      </c>
      <c r="L7240">
        <v>44.183349609375</v>
      </c>
      <c r="M7240">
        <v>5.3865112037050136E-06</v>
      </c>
      <c r="N7240">
        <v>2.2203237194060206</v>
      </c>
    </row>
    <row r="7241" spans="1:14">
      <c r="A7241">
        <v>36.195</v>
      </c>
      <c r="B7241">
        <v>0.0054853972425210878</v>
      </c>
      <c r="C7241">
        <v>-0.00019981861550116234</v>
      </c>
      <c r="D7241">
        <v>-0.00550316506178787</v>
      </c>
      <c r="E7241">
        <v>-0.081859580294094569</v>
      </c>
      <c r="F7241">
        <v>0.021547260689142207</v>
      </c>
      <c r="G7241">
        <v>0.11251278698591359</v>
      </c>
      <c r="L7241">
        <v>44.189453125</v>
      </c>
      <c r="M7241">
        <v>5.5057547470343905E-06</v>
      </c>
      <c r="N7241">
        <v>4.2549457075493242</v>
      </c>
    </row>
    <row r="7242" spans="1:14">
      <c r="A7242">
        <v>36.2</v>
      </c>
      <c r="B7242">
        <v>0.0054093352565099196</v>
      </c>
      <c r="C7242">
        <v>-0.00019691351682136544</v>
      </c>
      <c r="D7242">
        <v>-0.0054229187852894885</v>
      </c>
      <c r="E7242">
        <v>-0.080665916931181136</v>
      </c>
      <c r="F7242">
        <v>0.021549515170695629</v>
      </c>
      <c r="G7242">
        <v>0.11251278698591359</v>
      </c>
      <c r="L7242">
        <v>44.195556640625</v>
      </c>
      <c r="M7242">
        <v>5.5369782748277353E-06</v>
      </c>
      <c r="N7242">
        <v>1.6687821826295266</v>
      </c>
    </row>
    <row r="7243" spans="1:14">
      <c r="A7243">
        <v>36.205</v>
      </c>
      <c r="B7243">
        <v>0.0053583902882562047</v>
      </c>
      <c r="C7243">
        <v>-0.00019488526510255579</v>
      </c>
      <c r="D7243">
        <v>-0.0053668952238559182</v>
      </c>
      <c r="E7243">
        <v>-0.079832566454856785</v>
      </c>
      <c r="F7243">
        <v>0.021551727386928985</v>
      </c>
      <c r="G7243">
        <v>0.11251278698591359</v>
      </c>
      <c r="L7243">
        <v>44.20166015625</v>
      </c>
      <c r="M7243">
        <v>5.4273022178104094E-06</v>
      </c>
      <c r="N7243">
        <v>0.70694205288406209</v>
      </c>
    </row>
    <row r="7244" spans="1:14">
      <c r="A7244">
        <v>36.21</v>
      </c>
      <c r="B7244">
        <v>0.0053804952460830054</v>
      </c>
      <c r="C7244">
        <v>-0.00019549063888922087</v>
      </c>
      <c r="D7244">
        <v>-0.0053836179772966579</v>
      </c>
      <c r="E7244">
        <v>-0.080081317412287786</v>
      </c>
      <c r="F7244">
        <v>0.021553957892913329</v>
      </c>
      <c r="G7244">
        <v>0.11251278698591359</v>
      </c>
      <c r="L7244">
        <v>44.207763671875</v>
      </c>
      <c r="M7244">
        <v>5.4789257157690953E-06</v>
      </c>
      <c r="N7244">
        <v>0.72143994196215877</v>
      </c>
    </row>
    <row r="7245" spans="1:14">
      <c r="A7245">
        <v>36.215</v>
      </c>
      <c r="B7245">
        <v>0.0054883503937648648</v>
      </c>
      <c r="C7245">
        <v>-0.0001992142975181313</v>
      </c>
      <c r="D7245">
        <v>-0.0054864753529552963</v>
      </c>
      <c r="E7245">
        <v>-0.081611320875210031</v>
      </c>
      <c r="F7245">
        <v>0.02155627871874348</v>
      </c>
      <c r="G7245">
        <v>0.11251278698591359</v>
      </c>
      <c r="L7245">
        <v>44.2138671875</v>
      </c>
      <c r="M7245">
        <v>5.2221333328538843E-06</v>
      </c>
      <c r="N7245">
        <v>1.0809398183370365</v>
      </c>
    </row>
    <row r="7246" spans="1:14">
      <c r="A7246">
        <v>36.22</v>
      </c>
      <c r="B7246">
        <v>0.0056597620074897376</v>
      </c>
      <c r="C7246">
        <v>-0.00020527268057714759</v>
      </c>
      <c r="D7246">
        <v>-0.0056529535849258886</v>
      </c>
      <c r="E7246">
        <v>-0.084087684575772592</v>
      </c>
      <c r="F7246">
        <v>0.021558746775983587</v>
      </c>
      <c r="G7246">
        <v>0.11251278698591359</v>
      </c>
      <c r="L7246">
        <v>44.219970703125</v>
      </c>
      <c r="M7246">
        <v>5.0725397895648451E-06</v>
      </c>
      <c r="N7246">
        <v>1.0545217854328421</v>
      </c>
    </row>
    <row r="7247" spans="1:14">
      <c r="A7247">
        <v>36.225</v>
      </c>
      <c r="B7247">
        <v>0.005852546802908077</v>
      </c>
      <c r="C7247">
        <v>-0.00021214657768360172</v>
      </c>
      <c r="D7247">
        <v>-0.0058413520829235172</v>
      </c>
      <c r="E7247">
        <v>-0.086890112233487318</v>
      </c>
      <c r="F7247">
        <v>0.021561385832431498</v>
      </c>
      <c r="G7247">
        <v>0.11251278698591359</v>
      </c>
      <c r="L7247">
        <v>44.22607421875</v>
      </c>
      <c r="M7247">
        <v>5.0428791629429654E-06</v>
      </c>
      <c r="N7247">
        <v>4.1406646044270863</v>
      </c>
    </row>
    <row r="7248" spans="1:14">
      <c r="A7248">
        <v>36.230000000000004</v>
      </c>
      <c r="B7248">
        <v>0.0060251207023216055</v>
      </c>
      <c r="C7248">
        <v>-0.00021832191212990779</v>
      </c>
      <c r="D7248">
        <v>-0.0060105868903279945</v>
      </c>
      <c r="E7248">
        <v>-0.089407479993628913</v>
      </c>
      <c r="F7248">
        <v>0.021564182819071971</v>
      </c>
      <c r="G7248">
        <v>0.11251278698591359</v>
      </c>
      <c r="L7248">
        <v>44.232177734375</v>
      </c>
      <c r="M7248">
        <v>5.1079609661711389E-06</v>
      </c>
      <c r="N7248">
        <v>1.5844479332719121</v>
      </c>
    </row>
    <row r="7249" spans="1:14">
      <c r="A7249">
        <v>36.235</v>
      </c>
      <c r="B7249">
        <v>0.006153092576934977</v>
      </c>
      <c r="C7249">
        <v>-0.00022289671756272375</v>
      </c>
      <c r="D7249">
        <v>-0.0061359485099267</v>
      </c>
      <c r="E7249">
        <v>-0.091272234085159665</v>
      </c>
      <c r="F7249">
        <v>0.021567099881929227</v>
      </c>
      <c r="G7249">
        <v>0.11251278698591359</v>
      </c>
      <c r="L7249">
        <v>44.23828125</v>
      </c>
      <c r="M7249">
        <v>5.5003095685573E-06</v>
      </c>
      <c r="N7249">
        <v>2.7865280029672026</v>
      </c>
    </row>
    <row r="7250" spans="1:14">
      <c r="A7250">
        <v>36.24</v>
      </c>
      <c r="B7250">
        <v>0.0062365664082433617</v>
      </c>
      <c r="C7250">
        <v>-0.0002258548055565486</v>
      </c>
      <c r="D7250">
        <v>-0.0062170029772063819</v>
      </c>
      <c r="E7250">
        <v>-0.092477919285944926</v>
      </c>
      <c r="F7250">
        <v>0.021570096628320864</v>
      </c>
      <c r="G7250">
        <v>0.11251278698591359</v>
      </c>
      <c r="L7250">
        <v>44.244384765625</v>
      </c>
      <c r="M7250">
        <v>5.7370273428670311E-06</v>
      </c>
      <c r="N7250">
        <v>3.0262085174105815</v>
      </c>
    </row>
    <row r="7251" spans="1:14">
      <c r="A7251">
        <v>36.245</v>
      </c>
      <c r="B7251">
        <v>0.0062975487838762712</v>
      </c>
      <c r="C7251">
        <v>-0.00022798144088524805</v>
      </c>
      <c r="D7251">
        <v>-0.0062752724747458808</v>
      </c>
      <c r="E7251">
        <v>-0.093344678061844974</v>
      </c>
      <c r="F7251">
        <v>0.021573152266794644</v>
      </c>
      <c r="G7251">
        <v>0.11251278698591359</v>
      </c>
      <c r="L7251">
        <v>44.25048828125</v>
      </c>
      <c r="M7251">
        <v>5.7383921710271437E-06</v>
      </c>
      <c r="N7251">
        <v>1.2498402789717875</v>
      </c>
    </row>
    <row r="7252" spans="1:14">
      <c r="A7252">
        <v>36.25</v>
      </c>
      <c r="B7252">
        <v>0.0063699421222598888</v>
      </c>
      <c r="C7252">
        <v>-0.00023050761949792103</v>
      </c>
      <c r="D7252">
        <v>-0.0063444868304156606</v>
      </c>
      <c r="E7252">
        <v>-0.094374241602432948</v>
      </c>
      <c r="F7252">
        <v>0.021576278561113361</v>
      </c>
      <c r="G7252">
        <v>0.11251278698591359</v>
      </c>
      <c r="L7252">
        <v>44.256591796875</v>
      </c>
      <c r="M7252">
        <v>5.483801860091169E-06</v>
      </c>
      <c r="N7252">
        <v>0.64043170249805725</v>
      </c>
    </row>
    <row r="7253" spans="1:14">
      <c r="A7253">
        <v>36.255</v>
      </c>
      <c r="B7253">
        <v>0.00648566459017475</v>
      </c>
      <c r="C7253">
        <v>-0.00023460674414490471</v>
      </c>
      <c r="D7253">
        <v>-0.0064567921407371028</v>
      </c>
      <c r="E7253">
        <v>-0.0960447830934644</v>
      </c>
      <c r="F7253">
        <v>0.02157951947774123</v>
      </c>
      <c r="G7253">
        <v>0.11251278698591359</v>
      </c>
      <c r="L7253">
        <v>44.2626953125</v>
      </c>
      <c r="M7253">
        <v>4.8132813259827023E-06</v>
      </c>
      <c r="N7253">
        <v>0.8859333868398358</v>
      </c>
    </row>
    <row r="7254" spans="1:14">
      <c r="A7254">
        <v>36.26</v>
      </c>
      <c r="B7254">
        <v>0.00666057070985596</v>
      </c>
      <c r="C7254">
        <v>-0.00024087936928618041</v>
      </c>
      <c r="D7254">
        <v>-0.0066286314654958106</v>
      </c>
      <c r="E7254">
        <v>-0.098600893049250182</v>
      </c>
      <c r="F7254">
        <v>0.021582937554215486</v>
      </c>
      <c r="G7254">
        <v>0.11251278698591359</v>
      </c>
      <c r="L7254">
        <v>44.268798828125</v>
      </c>
      <c r="M7254">
        <v>4.6202757881300233E-06</v>
      </c>
      <c r="N7254">
        <v>5.1388938112988658</v>
      </c>
    </row>
    <row r="7255" spans="1:14">
      <c r="A7255">
        <v>36.265</v>
      </c>
      <c r="B7255">
        <v>0.0068846149640295271</v>
      </c>
      <c r="C7255">
        <v>-0.00024898808673836113</v>
      </c>
      <c r="D7255">
        <v>-0.0068507452665400185</v>
      </c>
      <c r="E7255">
        <v>-0.10190483583978277</v>
      </c>
      <c r="F7255">
        <v>0.021586589448539251</v>
      </c>
      <c r="G7255">
        <v>0.11251278698591359</v>
      </c>
      <c r="L7255">
        <v>44.27490234375</v>
      </c>
      <c r="M7255">
        <v>4.5441891034388931E-06</v>
      </c>
      <c r="N7255">
        <v>2.7005104549277665</v>
      </c>
    </row>
    <row r="7256" spans="1:14">
      <c r="A7256">
        <v>36.27</v>
      </c>
      <c r="B7256">
        <v>0.00712106321898139</v>
      </c>
      <c r="C7256">
        <v>-0.00025761607421742009</v>
      </c>
      <c r="D7256">
        <v>-0.0070870513290148323</v>
      </c>
      <c r="E7256">
        <v>-0.10541988851909563</v>
      </c>
      <c r="F7256">
        <v>0.021590496494961774</v>
      </c>
      <c r="G7256">
        <v>0.11251278698591359</v>
      </c>
      <c r="L7256">
        <v>44.281005859375</v>
      </c>
      <c r="M7256">
        <v>4.6721217826453707E-06</v>
      </c>
      <c r="N7256">
        <v>0.86847390837389238</v>
      </c>
    </row>
    <row r="7257" spans="1:14">
      <c r="A7257">
        <v>36.275</v>
      </c>
      <c r="B7257">
        <v>0.0073171947853455932</v>
      </c>
      <c r="C7257">
        <v>-0.00026484991515915234</v>
      </c>
      <c r="D7257">
        <v>-0.0072851489765029254</v>
      </c>
      <c r="E7257">
        <v>-0.10836659102548102</v>
      </c>
      <c r="F7257">
        <v>0.021594621724522294</v>
      </c>
      <c r="G7257">
        <v>0.11251278698591359</v>
      </c>
      <c r="L7257">
        <v>44.287109375</v>
      </c>
      <c r="M7257">
        <v>4.81782661931967E-06</v>
      </c>
      <c r="N7257">
        <v>1.0703234907823103</v>
      </c>
    </row>
    <row r="7258" spans="1:14">
      <c r="A7258">
        <v>36.28</v>
      </c>
      <c r="B7258">
        <v>0.0074242645204824218</v>
      </c>
      <c r="C7258">
        <v>-0.00026890616137041336</v>
      </c>
      <c r="D7258">
        <v>-0.0073962186570165119</v>
      </c>
      <c r="E7258">
        <v>-0.11001875252312061</v>
      </c>
      <c r="F7258">
        <v>0.02159886856318859</v>
      </c>
      <c r="G7258">
        <v>0.11251278698591359</v>
      </c>
      <c r="L7258">
        <v>44.293212890625</v>
      </c>
      <c r="M7258">
        <v>4.7494466136929121E-06</v>
      </c>
      <c r="N7258">
        <v>0.84313750430636525</v>
      </c>
    </row>
    <row r="7259" spans="1:14">
      <c r="A7259">
        <v>36.285000000000004</v>
      </c>
      <c r="B7259">
        <v>0.0074185448209913825</v>
      </c>
      <c r="C7259">
        <v>-0.00026890023251132316</v>
      </c>
      <c r="D7259">
        <v>-0.0073959314069978179</v>
      </c>
      <c r="E7259">
        <v>-0.11001447967909254</v>
      </c>
      <c r="F7259">
        <v>0.021603108860793731</v>
      </c>
      <c r="G7259">
        <v>0.11251278698591359</v>
      </c>
      <c r="L7259">
        <v>44.29931640625</v>
      </c>
      <c r="M7259">
        <v>4.6824405134708742E-06</v>
      </c>
      <c r="N7259">
        <v>0.74398131197489625</v>
      </c>
    </row>
    <row r="7260" spans="1:14">
      <c r="A7260">
        <v>36.29</v>
      </c>
      <c r="B7260">
        <v>0.00731194425144681</v>
      </c>
      <c r="C7260">
        <v>-0.00026524536459217318</v>
      </c>
      <c r="D7260">
        <v>-0.0072949739135526387</v>
      </c>
      <c r="E7260">
        <v>-0.1085127369640955</v>
      </c>
      <c r="F7260">
        <v>0.021607228172270284</v>
      </c>
      <c r="G7260">
        <v>0.11251278698591359</v>
      </c>
      <c r="L7260">
        <v>44.305419921875</v>
      </c>
      <c r="M7260">
        <v>4.5966473167073075E-06</v>
      </c>
      <c r="N7260">
        <v>0.50339339946962891</v>
      </c>
    </row>
    <row r="7261" spans="1:14">
      <c r="A7261">
        <v>36.295</v>
      </c>
      <c r="B7261">
        <v>0.00714467434593069</v>
      </c>
      <c r="C7261">
        <v>-0.00025939673735977844</v>
      </c>
      <c r="D7261">
        <v>-0.0071334296555299517</v>
      </c>
      <c r="E7261">
        <v>-0.10610976612600803</v>
      </c>
      <c r="F7261">
        <v>0.02161116117063322</v>
      </c>
      <c r="G7261">
        <v>0.11251278698591359</v>
      </c>
      <c r="L7261">
        <v>44.3115234375</v>
      </c>
      <c r="M7261">
        <v>4.3576659254947542E-06</v>
      </c>
      <c r="N7261">
        <v>0.79682281690888723</v>
      </c>
    </row>
    <row r="7262" spans="1:14">
      <c r="A7262">
        <v>36.300000000000004</v>
      </c>
      <c r="B7262">
        <v>0.0069616833877275009</v>
      </c>
      <c r="C7262">
        <v>-0.00025299786072481865</v>
      </c>
      <c r="D7262">
        <v>-0.0069567027243900154</v>
      </c>
      <c r="E7262">
        <v>-0.10348095302530148</v>
      </c>
      <c r="F7262">
        <v>0.021614895283362544</v>
      </c>
      <c r="G7262">
        <v>0.11251278698591359</v>
      </c>
      <c r="L7262">
        <v>44.317626953125</v>
      </c>
      <c r="M7262">
        <v>4.1683014188075445E-06</v>
      </c>
      <c r="N7262">
        <v>0.8075205104953519</v>
      </c>
    </row>
    <row r="7263" spans="1:14">
      <c r="A7263">
        <v>36.305</v>
      </c>
      <c r="B7263">
        <v>0.0067845069652157225</v>
      </c>
      <c r="C7263">
        <v>-0.00024684718132449851</v>
      </c>
      <c r="D7263">
        <v>-0.0067868462863854119</v>
      </c>
      <c r="E7263">
        <v>-0.100954338509983</v>
      </c>
      <c r="F7263">
        <v>0.021618441746695961</v>
      </c>
      <c r="G7263">
        <v>0.11251278698591359</v>
      </c>
      <c r="L7263">
        <v>44.32373046875</v>
      </c>
      <c r="M7263">
        <v>3.5756036381484988E-06</v>
      </c>
      <c r="N7263">
        <v>3.3302841916552257</v>
      </c>
    </row>
    <row r="7264" spans="1:14">
      <c r="A7264">
        <v>36.31</v>
      </c>
      <c r="B7264">
        <v>0.0065930968130807205</v>
      </c>
      <c r="C7264">
        <v>-0.00024022816985630962</v>
      </c>
      <c r="D7264">
        <v>-0.0066040737675119605</v>
      </c>
      <c r="E7264">
        <v>-0.098235597291740417</v>
      </c>
      <c r="F7264">
        <v>0.021621790921340815</v>
      </c>
      <c r="G7264">
        <v>0.11251278698591359</v>
      </c>
      <c r="L7264">
        <v>44.329833984375</v>
      </c>
      <c r="M7264">
        <v>3.2180506068853289E-06</v>
      </c>
      <c r="N7264">
        <v>0.83169218733045491</v>
      </c>
    </row>
    <row r="7265" spans="1:14">
      <c r="A7265">
        <v>36.315</v>
      </c>
      <c r="B7265">
        <v>0.0063321746335514842</v>
      </c>
      <c r="C7265">
        <v>-0.00023112906522888236</v>
      </c>
      <c r="D7265">
        <v>-0.0063528473110810507</v>
      </c>
      <c r="E7265">
        <v>-0.094498603752330629</v>
      </c>
      <c r="F7265">
        <v>0.021624880253860859</v>
      </c>
      <c r="G7265">
        <v>0.11251278698591359</v>
      </c>
      <c r="L7265">
        <v>44.3359375</v>
      </c>
      <c r="M7265">
        <v>3.07988141729522E-06</v>
      </c>
      <c r="N7265">
        <v>1.3290841924323664</v>
      </c>
    </row>
    <row r="7266" spans="1:14">
      <c r="A7266">
        <v>36.32</v>
      </c>
      <c r="B7266">
        <v>0.0059405777983811492</v>
      </c>
      <c r="C7266">
        <v>-0.00021730725056673</v>
      </c>
      <c r="D7266">
        <v>-0.0059712926494574414</v>
      </c>
      <c r="E7266">
        <v>-0.088822978160679439</v>
      </c>
      <c r="F7266">
        <v>0.021627599298041884</v>
      </c>
      <c r="G7266">
        <v>0.11251278698591359</v>
      </c>
      <c r="L7266">
        <v>44.342041015625</v>
      </c>
      <c r="M7266">
        <v>2.9694602575721791E-06</v>
      </c>
      <c r="N7266">
        <v>0.678831518312886</v>
      </c>
    </row>
    <row r="7267" spans="1:14">
      <c r="A7267">
        <v>36.325</v>
      </c>
      <c r="B7267">
        <v>0.0053840038173807829</v>
      </c>
      <c r="C7267">
        <v>-0.00019751003032434316</v>
      </c>
      <c r="D7267">
        <v>-0.0054249249866749963</v>
      </c>
      <c r="E7267">
        <v>-0.080695759176790574</v>
      </c>
      <c r="F7267">
        <v>0.021629832713959424</v>
      </c>
      <c r="G7267">
        <v>0.11251278698591359</v>
      </c>
      <c r="L7267">
        <v>44.34814453125</v>
      </c>
      <c r="M7267">
        <v>3.0624759386436397E-06</v>
      </c>
      <c r="N7267">
        <v>0.62402804294597047</v>
      </c>
    </row>
    <row r="7268" spans="1:14">
      <c r="A7268">
        <v>36.33</v>
      </c>
      <c r="B7268">
        <v>0.0046751554490829144</v>
      </c>
      <c r="C7268">
        <v>-0.00017216769215906206</v>
      </c>
      <c r="D7268">
        <v>-0.0047257638156156688</v>
      </c>
      <c r="E7268">
        <v>-0.070295736757283067</v>
      </c>
      <c r="F7268">
        <v>0.021631516748520773</v>
      </c>
      <c r="G7268">
        <v>0.11251278698591359</v>
      </c>
      <c r="L7268">
        <v>44.354248046875</v>
      </c>
      <c r="M7268">
        <v>2.8123710689898686E-06</v>
      </c>
      <c r="N7268">
        <v>0.607877643729968</v>
      </c>
    </row>
    <row r="7269" spans="1:14">
      <c r="A7269">
        <v>36.335</v>
      </c>
      <c r="B7269">
        <v>0.0038667581438934827</v>
      </c>
      <c r="C7269">
        <v>-0.00014314182612246647</v>
      </c>
      <c r="D7269">
        <v>-0.0039253149228621565</v>
      </c>
      <c r="E7269">
        <v>-0.058389059477574577</v>
      </c>
      <c r="F7269">
        <v>0.021632668749654551</v>
      </c>
      <c r="G7269">
        <v>0.11251278698591359</v>
      </c>
      <c r="L7269">
        <v>44.3603515625</v>
      </c>
      <c r="M7269">
        <v>2.1882251019355555E-06</v>
      </c>
      <c r="N7269">
        <v>0.29385444189510407</v>
      </c>
    </row>
    <row r="7270" spans="1:14">
      <c r="A7270">
        <v>36.34</v>
      </c>
      <c r="B7270">
        <v>0.0030223424854704736</v>
      </c>
      <c r="C7270">
        <v>-0.0001127282243324023</v>
      </c>
      <c r="D7270">
        <v>-0.0030869833318049752</v>
      </c>
      <c r="E7270">
        <v>-0.045918877060599009</v>
      </c>
      <c r="F7270">
        <v>0.021633372544758042</v>
      </c>
      <c r="G7270">
        <v>0.11251278698591359</v>
      </c>
      <c r="L7270">
        <v>44.366455078125</v>
      </c>
      <c r="M7270">
        <v>1.7445372511981059E-06</v>
      </c>
      <c r="N7270">
        <v>0.35198234119731014</v>
      </c>
    </row>
    <row r="7271" spans="1:14">
      <c r="A7271">
        <v>36.345</v>
      </c>
      <c r="B7271">
        <v>0.0021880450726361128</v>
      </c>
      <c r="C7271">
        <v>-8.2605475075690578E-05</v>
      </c>
      <c r="D7271">
        <v>-0.0022570610870917326</v>
      </c>
      <c r="E7271">
        <v>-0.033573783670489521</v>
      </c>
      <c r="F7271">
        <v>0.021633741413128158</v>
      </c>
      <c r="G7271">
        <v>0.11251278698591359</v>
      </c>
      <c r="L7271">
        <v>44.37255859375</v>
      </c>
      <c r="M7271">
        <v>1.4004548862963051E-06</v>
      </c>
      <c r="N7271">
        <v>0.45971467676246863</v>
      </c>
    </row>
    <row r="7272" spans="1:14">
      <c r="A7272">
        <v>36.35</v>
      </c>
      <c r="B7272">
        <v>0.0013806115101997712</v>
      </c>
      <c r="C7272">
        <v>-5.3390618492717737E-05</v>
      </c>
      <c r="D7272">
        <v>-0.0014525266534177001</v>
      </c>
      <c r="E7272">
        <v>-0.02160633396958829</v>
      </c>
      <c r="F7272">
        <v>0.021633888272568326</v>
      </c>
      <c r="G7272">
        <v>0.11251278698591359</v>
      </c>
      <c r="L7272">
        <v>44.378662109375</v>
      </c>
      <c r="M7272">
        <v>1.5736832639269408E-06</v>
      </c>
      <c r="N7272">
        <v>0.84388104764519389</v>
      </c>
    </row>
    <row r="7273" spans="1:14">
      <c r="A7273">
        <v>36.355000000000004</v>
      </c>
      <c r="B7273">
        <v>0.00059841423361066707</v>
      </c>
      <c r="C7273">
        <v>-2.5030258018189445E-05</v>
      </c>
      <c r="D7273">
        <v>-0.00067187716983223809</v>
      </c>
      <c r="E7273">
        <v>-0.0099941729012545423</v>
      </c>
      <c r="F7273">
        <v>0.021633915863268297</v>
      </c>
      <c r="G7273">
        <v>0.11251278698591359</v>
      </c>
      <c r="L7273">
        <v>44.384765625</v>
      </c>
      <c r="M7273">
        <v>1.4856769102090584E-06</v>
      </c>
      <c r="N7273">
        <v>0.27861394785836452</v>
      </c>
    </row>
    <row r="7274" spans="1:14">
      <c r="A7274">
        <v>36.36</v>
      </c>
      <c r="B7274">
        <v>-0.00015452771428868615</v>
      </c>
      <c r="C7274">
        <v>2.3301264838509631E-06</v>
      </c>
      <c r="D7274">
        <v>8.0916259297343141E-05</v>
      </c>
      <c r="E7274">
        <v>0.0012036293570479792</v>
      </c>
      <c r="F7274">
        <v>0.021633917703072682</v>
      </c>
      <c r="G7274">
        <v>0.11251278698591359</v>
      </c>
      <c r="L7274">
        <v>44.390869140625</v>
      </c>
      <c r="M7274">
        <v>9.49377233993845E-07</v>
      </c>
      <c r="N7274">
        <v>0.17441358443163685</v>
      </c>
    </row>
    <row r="7275" spans="1:14">
      <c r="A7275">
        <v>36.365</v>
      </c>
      <c r="B7275">
        <v>-0.000850453555917128</v>
      </c>
      <c r="C7275">
        <v>2.7681804457721305E-05</v>
      </c>
      <c r="D7275">
        <v>0.00077815184605590343</v>
      </c>
      <c r="E7275">
        <v>0.011575008710081564</v>
      </c>
      <c r="F7275">
        <v>0.021633973429357651</v>
      </c>
      <c r="G7275">
        <v>0.11251278698591359</v>
      </c>
      <c r="L7275">
        <v>44.39697265625</v>
      </c>
      <c r="M7275">
        <v>2.8634942432417809E-07</v>
      </c>
      <c r="N7275">
        <v>0.05448148870558505</v>
      </c>
    </row>
    <row r="7276" spans="1:14">
      <c r="A7276">
        <v>36.37</v>
      </c>
      <c r="B7276">
        <v>-0.0014398758962223643</v>
      </c>
      <c r="C7276">
        <v>4.9217899148706093E-05</v>
      </c>
      <c r="D7276">
        <v>0.0013702295502368254</v>
      </c>
      <c r="E7276">
        <v>0.020382164559772778</v>
      </c>
      <c r="F7276">
        <v>0.021634133167640648</v>
      </c>
      <c r="G7276">
        <v>0.11251278698591359</v>
      </c>
      <c r="L7276">
        <v>44.403076171875</v>
      </c>
      <c r="M7276">
        <v>4.8613546742017927E-07</v>
      </c>
      <c r="N7276">
        <v>0.33233478840394054</v>
      </c>
    </row>
    <row r="7277" spans="1:14">
      <c r="A7277">
        <v>36.375</v>
      </c>
      <c r="B7277">
        <v>-0.0018735557099781443</v>
      </c>
      <c r="C7277">
        <v>6.5125957664720539E-05</v>
      </c>
      <c r="D7277">
        <v>0.0018074496670605115</v>
      </c>
      <c r="E7277">
        <v>0.026885813797525106</v>
      </c>
      <c r="F7277">
        <v>0.021634403620832559</v>
      </c>
      <c r="G7277">
        <v>0.11251278698591359</v>
      </c>
      <c r="L7277">
        <v>44.4091796875</v>
      </c>
      <c r="M7277">
        <v>9.2432271641036482E-07</v>
      </c>
      <c r="N7277">
        <v>0.34089415336580164</v>
      </c>
    </row>
    <row r="7278" spans="1:14">
      <c r="A7278">
        <v>36.38</v>
      </c>
      <c r="B7278">
        <v>-0.0021293819924874027</v>
      </c>
      <c r="C7278">
        <v>7.4580242990839439E-05</v>
      </c>
      <c r="D7278">
        <v>0.0020672408132921946</v>
      </c>
      <c r="E7278">
        <v>0.030750207097721395</v>
      </c>
      <c r="F7278">
        <v>0.021634752975092143</v>
      </c>
      <c r="G7278">
        <v>0.11251278698591359</v>
      </c>
      <c r="L7278">
        <v>44.415283203125</v>
      </c>
      <c r="M7278">
        <v>1.0158934572014238E-06</v>
      </c>
      <c r="N7278">
        <v>0.504399591427272</v>
      </c>
    </row>
    <row r="7279" spans="1:14">
      <c r="A7279">
        <v>36.385</v>
      </c>
      <c r="B7279">
        <v>-0.0022262267021138475</v>
      </c>
      <c r="C7279">
        <v>7.8249632501830156E-05</v>
      </c>
      <c r="D7279">
        <v>0.0021680602468341055</v>
      </c>
      <c r="E7279">
        <v>0.03224989617165732</v>
      </c>
      <c r="F7279">
        <v>0.02163513482937306</v>
      </c>
      <c r="G7279">
        <v>0.11251278698591359</v>
      </c>
      <c r="L7279">
        <v>44.42138671875</v>
      </c>
      <c r="M7279">
        <v>1.0609739983011446E-06</v>
      </c>
      <c r="N7279">
        <v>0.83536365695913517</v>
      </c>
    </row>
    <row r="7280" spans="1:14">
      <c r="A7280">
        <v>36.39</v>
      </c>
      <c r="B7280">
        <v>-0.0022141938299277577</v>
      </c>
      <c r="C7280">
        <v>7.7949031932889637E-05</v>
      </c>
      <c r="D7280">
        <v>0.0021597249099586133</v>
      </c>
      <c r="E7280">
        <v>0.032125908035634372</v>
      </c>
      <c r="F7280">
        <v>0.021635512566924833</v>
      </c>
      <c r="G7280">
        <v>0.11251278698591359</v>
      </c>
      <c r="L7280">
        <v>44.427490234375</v>
      </c>
      <c r="M7280">
        <v>9.0669917635636213E-07</v>
      </c>
      <c r="N7280">
        <v>0.16137017520713948</v>
      </c>
    </row>
    <row r="7281" spans="1:14">
      <c r="A7281">
        <v>36.395</v>
      </c>
      <c r="B7281">
        <v>-0.0021469497843004614</v>
      </c>
      <c r="C7281">
        <v>7.5635348376787233E-05</v>
      </c>
      <c r="D7281">
        <v>0.0020958140140151919</v>
      </c>
      <c r="E7281">
        <v>0.03117523345847598</v>
      </c>
      <c r="F7281">
        <v>0.021635867709436769</v>
      </c>
      <c r="G7281">
        <v>0.11251278698591359</v>
      </c>
      <c r="L7281">
        <v>44.43359375</v>
      </c>
      <c r="M7281">
        <v>7.4083561801517247E-07</v>
      </c>
      <c r="N7281">
        <v>0.096985586185754646</v>
      </c>
    </row>
    <row r="7282" spans="1:14">
      <c r="A7282">
        <v>36.4</v>
      </c>
      <c r="B7282">
        <v>-0.0020539117380395269</v>
      </c>
      <c r="C7282">
        <v>7.2390914525619475E-05</v>
      </c>
      <c r="D7282">
        <v>0.002006196489654648</v>
      </c>
      <c r="E7282">
        <v>0.02984217278361289</v>
      </c>
      <c r="F7282">
        <v>0.02163619273868438</v>
      </c>
      <c r="G7282">
        <v>0.11251278698591359</v>
      </c>
      <c r="L7282">
        <v>44.439697265625</v>
      </c>
      <c r="M7282">
        <v>1.3499229346354722E-06</v>
      </c>
      <c r="N7282">
        <v>1.122953133512697</v>
      </c>
    </row>
    <row r="7283" spans="1:14">
      <c r="A7283">
        <v>36.405</v>
      </c>
      <c r="B7283">
        <v>-0.0019300557008174351</v>
      </c>
      <c r="C7283">
        <v>6.8043391106623052E-05</v>
      </c>
      <c r="D7283">
        <v>0.0018861160324011158</v>
      </c>
      <c r="E7283">
        <v>0.0280559759819666</v>
      </c>
      <c r="F7283">
        <v>0.021636479749705846</v>
      </c>
      <c r="G7283">
        <v>0.11251278698591359</v>
      </c>
      <c r="L7283">
        <v>44.44580078125</v>
      </c>
      <c r="M7283">
        <v>2.0523914090924427E-06</v>
      </c>
      <c r="N7283">
        <v>0.59217676671675723</v>
      </c>
    </row>
    <row r="7284" spans="1:14">
      <c r="A7284">
        <v>36.410000000000004</v>
      </c>
      <c r="B7284">
        <v>-0.0017487789929709048</v>
      </c>
      <c r="C7284">
        <v>6.1626860820181151E-05</v>
      </c>
      <c r="D7284">
        <v>0.0017089025954246406</v>
      </c>
      <c r="E7284">
        <v>0.025419926106941527</v>
      </c>
      <c r="F7284">
        <v>0.021636715378708048</v>
      </c>
      <c r="G7284">
        <v>0.11251278698591359</v>
      </c>
      <c r="L7284">
        <v>44.451904296875</v>
      </c>
      <c r="M7284">
        <v>2.6430041345049467E-06</v>
      </c>
      <c r="N7284">
        <v>0.41172675532005626</v>
      </c>
    </row>
    <row r="7285" spans="1:14">
      <c r="A7285">
        <v>36.415</v>
      </c>
      <c r="B7285">
        <v>-0.0014881089817437461</v>
      </c>
      <c r="C7285">
        <v>5.2333696993612269E-05</v>
      </c>
      <c r="D7285">
        <v>0.0014522712432582122</v>
      </c>
      <c r="E7285">
        <v>0.021602534743465907</v>
      </c>
      <c r="F7285">
        <v>0.021636885998090084</v>
      </c>
      <c r="G7285">
        <v>0.11251278698591359</v>
      </c>
      <c r="L7285">
        <v>44.4580078125</v>
      </c>
      <c r="M7285">
        <v>3.2274321597215515E-06</v>
      </c>
      <c r="N7285">
        <v>0.6047109557297824</v>
      </c>
    </row>
    <row r="7286" spans="1:14">
      <c r="A7286">
        <v>36.42</v>
      </c>
      <c r="B7286">
        <v>-0.001153929885485776</v>
      </c>
      <c r="C7286">
        <v>4.0367556227180866E-05</v>
      </c>
      <c r="D7286">
        <v>0.0011218778217368169</v>
      </c>
      <c r="E7286">
        <v>0.016687932598335151</v>
      </c>
      <c r="F7286">
        <v>0.021636988591090481</v>
      </c>
      <c r="G7286">
        <v>0.11251278698591359</v>
      </c>
      <c r="L7286">
        <v>44.464111328125</v>
      </c>
      <c r="M7286">
        <v>3.2329680618399711E-06</v>
      </c>
      <c r="N7286">
        <v>1.4070090487710296</v>
      </c>
    </row>
    <row r="7287" spans="1:14">
      <c r="A7287">
        <v>36.425000000000004</v>
      </c>
      <c r="B7287">
        <v>-0.00078302965174789055</v>
      </c>
      <c r="C7287">
        <v>2.7062976527379114E-05</v>
      </c>
      <c r="D7287">
        <v>0.00075459905830940754</v>
      </c>
      <c r="E7287">
        <v>0.011224660992352437</v>
      </c>
      <c r="F7287">
        <v>0.021637035831679634</v>
      </c>
      <c r="G7287">
        <v>0.11251278698591359</v>
      </c>
      <c r="L7287">
        <v>44.47021484375</v>
      </c>
      <c r="M7287">
        <v>2.9666835546025862E-06</v>
      </c>
      <c r="N7287">
        <v>0.6363972701708499</v>
      </c>
    </row>
    <row r="7288" spans="1:14">
      <c r="A7288">
        <v>36.43</v>
      </c>
      <c r="B7288">
        <v>-0.0004240903314150495</v>
      </c>
      <c r="C7288">
        <v>1.419893896583761E-05</v>
      </c>
      <c r="D7288">
        <v>0.00039955215336984006</v>
      </c>
      <c r="E7288">
        <v>0.0059433382813763713</v>
      </c>
      <c r="F7288">
        <v>0.021637049688884302</v>
      </c>
      <c r="G7288">
        <v>0.11251278698591359</v>
      </c>
      <c r="L7288">
        <v>44.476318359375</v>
      </c>
      <c r="M7288">
        <v>3.057108329163263E-06</v>
      </c>
      <c r="N7288">
        <v>0.37435297971806319</v>
      </c>
    </row>
    <row r="7289" spans="1:14">
      <c r="A7289">
        <v>36.435</v>
      </c>
      <c r="B7289">
        <v>-0.00010962010395116229</v>
      </c>
      <c r="C7289">
        <v>2.9762752743754872E-06</v>
      </c>
      <c r="D7289">
        <v>8.9864029721405789E-05</v>
      </c>
      <c r="E7289">
        <v>0.0013367274421059111</v>
      </c>
      <c r="F7289">
        <v>0.021637050614731482</v>
      </c>
      <c r="G7289">
        <v>0.11251278698591359</v>
      </c>
      <c r="L7289">
        <v>44.482421875</v>
      </c>
      <c r="M7289">
        <v>3.7327625955761544E-06</v>
      </c>
      <c r="N7289">
        <v>0.87798257132995494</v>
      </c>
    </row>
    <row r="7290" spans="1:14">
      <c r="A7290">
        <v>36.44</v>
      </c>
      <c r="B7290">
        <v>0.00016290006268295052</v>
      </c>
      <c r="C7290">
        <v>-6.6770318948712408E-06</v>
      </c>
      <c r="D7290">
        <v>-0.00017647526386581331</v>
      </c>
      <c r="E7290">
        <v>-0.0026250695500039728</v>
      </c>
      <c r="F7290">
        <v>0.021637052659298692</v>
      </c>
      <c r="G7290">
        <v>0.11251278698591359</v>
      </c>
      <c r="L7290">
        <v>44.488525390625</v>
      </c>
      <c r="M7290">
        <v>4.9451407562129961E-06</v>
      </c>
      <c r="N7290">
        <v>2.4293457690868214</v>
      </c>
    </row>
    <row r="7291" spans="1:14">
      <c r="A7291">
        <v>36.445</v>
      </c>
      <c r="B7291">
        <v>0.00042891030756661954</v>
      </c>
      <c r="C7291">
        <v>-1.6038576003556326E-05</v>
      </c>
      <c r="D7291">
        <v>-0.0004347269167328625</v>
      </c>
      <c r="E7291">
        <v>-0.0064665628864013294</v>
      </c>
      <c r="F7291">
        <v>0.02163706683327999</v>
      </c>
      <c r="G7291">
        <v>0.11251278698591359</v>
      </c>
      <c r="L7291">
        <v>44.49462890625</v>
      </c>
      <c r="M7291">
        <v>5.9446127191045771E-06</v>
      </c>
      <c r="N7291">
        <v>1.1671184499703753</v>
      </c>
    </row>
    <row r="7292" spans="1:14">
      <c r="A7292">
        <v>36.45</v>
      </c>
      <c r="B7292">
        <v>0.000735255397122301</v>
      </c>
      <c r="C7292">
        <v>-2.6815979130513247E-05</v>
      </c>
      <c r="D7292">
        <v>-0.00073199091269643467</v>
      </c>
      <c r="E7292">
        <v>-0.010888364826359466</v>
      </c>
      <c r="F7292">
        <v>0.021637108485229279</v>
      </c>
      <c r="G7292">
        <v>0.11251278698591359</v>
      </c>
      <c r="L7292">
        <v>44.500732421875</v>
      </c>
      <c r="M7292">
        <v>6.4577681675743329E-06</v>
      </c>
      <c r="N7292">
        <v>1.3332155733067732</v>
      </c>
    </row>
    <row r="7293" spans="1:14">
      <c r="A7293">
        <v>36.455</v>
      </c>
      <c r="B7293">
        <v>0.0011124559463073268</v>
      </c>
      <c r="C7293">
        <v>-4.0137402622697693E-05</v>
      </c>
      <c r="D7293">
        <v>-0.0010993560130082478</v>
      </c>
      <c r="E7293">
        <v>-0.016352920693497686</v>
      </c>
      <c r="F7293">
        <v>0.021637203836071237</v>
      </c>
      <c r="G7293">
        <v>0.11251278698591359</v>
      </c>
      <c r="L7293">
        <v>44.5068359375</v>
      </c>
      <c r="M7293">
        <v>6.6507836824394981E-06</v>
      </c>
      <c r="N7293">
        <v>1.0365114996973834</v>
      </c>
    </row>
    <row r="7294" spans="1:14">
      <c r="A7294">
        <v>36.46</v>
      </c>
      <c r="B7294">
        <v>0.0015565244909039426</v>
      </c>
      <c r="C7294">
        <v>-5.5882918699308256E-05</v>
      </c>
      <c r="D7294">
        <v>-0.0015334724923397602</v>
      </c>
      <c r="E7294">
        <v>-0.022810403323553934</v>
      </c>
      <c r="F7294">
        <v>0.021637390504471481</v>
      </c>
      <c r="G7294">
        <v>0.11251278698591359</v>
      </c>
      <c r="L7294">
        <v>44.512939453125</v>
      </c>
      <c r="M7294">
        <v>6.37324159665521E-06</v>
      </c>
      <c r="N7294">
        <v>0.95666033302495923</v>
      </c>
    </row>
    <row r="7295" spans="1:14">
      <c r="A7295">
        <v>36.465</v>
      </c>
      <c r="B7295">
        <v>0.0020293967793491097</v>
      </c>
      <c r="C7295">
        <v>-7.26880897696801E-05</v>
      </c>
      <c r="D7295">
        <v>-0.0019966872315206204</v>
      </c>
      <c r="E7295">
        <v>-0.029700722568869228</v>
      </c>
      <c r="F7295">
        <v>0.0216377078210935</v>
      </c>
      <c r="G7295">
        <v>0.11251278698591359</v>
      </c>
      <c r="L7295">
        <v>44.51904296875</v>
      </c>
      <c r="M7295">
        <v>6.3868634922840482E-06</v>
      </c>
      <c r="N7295">
        <v>2.1369020708843984</v>
      </c>
    </row>
    <row r="7296" spans="1:14">
      <c r="A7296">
        <v>36.47</v>
      </c>
      <c r="B7296">
        <v>0.0024759127690456946</v>
      </c>
      <c r="C7296">
        <v>-8.8552482967433585E-05</v>
      </c>
      <c r="D7296">
        <v>-0.0024338591514158942</v>
      </c>
      <c r="E7296">
        <v>-0.036203654877311427</v>
      </c>
      <c r="F7296">
        <v>0.021638180133733181</v>
      </c>
      <c r="G7296">
        <v>0.11251278698591359</v>
      </c>
      <c r="L7296">
        <v>44.525146484375</v>
      </c>
      <c r="M7296">
        <v>7.0713232012883276E-06</v>
      </c>
      <c r="N7296">
        <v>1.8270694980070528</v>
      </c>
    </row>
    <row r="7297" spans="1:14">
      <c r="A7297">
        <v>36.475</v>
      </c>
      <c r="B7297">
        <v>0.0028471668793001578</v>
      </c>
      <c r="C7297">
        <v>-0.00010168641878609174</v>
      </c>
      <c r="D7297">
        <v>-0.0027957063856314142</v>
      </c>
      <c r="E7297">
        <v>-0.041586132486267288</v>
      </c>
      <c r="F7297">
        <v>0.021638804708931616</v>
      </c>
      <c r="G7297">
        <v>0.11251278698591359</v>
      </c>
      <c r="L7297">
        <v>44.53125</v>
      </c>
      <c r="M7297">
        <v>7.8299103187535448E-06</v>
      </c>
      <c r="N7297">
        <v>3.3617578428860151</v>
      </c>
    </row>
    <row r="7298" spans="1:14">
      <c r="A7298">
        <v>36.480000000000004</v>
      </c>
      <c r="B7298">
        <v>0.0031186559437322743</v>
      </c>
      <c r="C7298">
        <v>-0.00011117714461716447</v>
      </c>
      <c r="D7298">
        <v>-0.0030571348504822397</v>
      </c>
      <c r="E7298">
        <v>-0.045474880900923317</v>
      </c>
      <c r="F7298">
        <v>0.021639554074646166</v>
      </c>
      <c r="G7298">
        <v>0.11251278698591359</v>
      </c>
      <c r="L7298">
        <v>44.537353515625</v>
      </c>
      <c r="M7298">
        <v>8.4886222098664723E-06</v>
      </c>
      <c r="N7298">
        <v>2.5060133999905894</v>
      </c>
    </row>
    <row r="7299" spans="1:14">
      <c r="A7299">
        <v>36.485</v>
      </c>
      <c r="B7299">
        <v>0.0032964711261301051</v>
      </c>
      <c r="C7299">
        <v>-0.00011722402279339524</v>
      </c>
      <c r="D7299">
        <v>-0.0032236799182318041</v>
      </c>
      <c r="E7299">
        <v>-0.047952238783698087</v>
      </c>
      <c r="F7299">
        <v>0.021640391329050778</v>
      </c>
      <c r="G7299">
        <v>0.11251278698591359</v>
      </c>
      <c r="L7299">
        <v>44.54345703125</v>
      </c>
      <c r="M7299">
        <v>8.511334226315693E-06</v>
      </c>
      <c r="N7299">
        <v>2.2748326843200171</v>
      </c>
    </row>
    <row r="7300" spans="1:14">
      <c r="A7300">
        <v>36.49</v>
      </c>
      <c r="B7300">
        <v>0.0034114330847623484</v>
      </c>
      <c r="C7300">
        <v>-0.00012093434537044961</v>
      </c>
      <c r="D7300">
        <v>-0.0033258629980364406</v>
      </c>
      <c r="E7300">
        <v>-0.049472212095792056</v>
      </c>
      <c r="F7300">
        <v>0.021641287998974426</v>
      </c>
      <c r="G7300">
        <v>0.11251278698591359</v>
      </c>
      <c r="L7300">
        <v>44.549560546875</v>
      </c>
      <c r="M7300">
        <v>7.9977562259071357E-06</v>
      </c>
      <c r="N7300">
        <v>1.7678413046757444</v>
      </c>
    </row>
    <row r="7301" spans="1:14">
      <c r="A7301">
        <v>36.495</v>
      </c>
      <c r="B7301">
        <v>0.0035057576006967787</v>
      </c>
      <c r="C7301">
        <v>-0.00012384287458534364</v>
      </c>
      <c r="D7301">
        <v>-0.0034059603562787777</v>
      </c>
      <c r="E7301">
        <v>-0.05066366029964682</v>
      </c>
      <c r="F7301">
        <v>0.021642234939400051</v>
      </c>
      <c r="G7301">
        <v>0.11251278698591359</v>
      </c>
      <c r="L7301">
        <v>44.5556640625</v>
      </c>
      <c r="M7301">
        <v>7.6994090515832316E-06</v>
      </c>
      <c r="N7301">
        <v>5.4000044543491468</v>
      </c>
    </row>
    <row r="7302" spans="1:14">
      <c r="A7302">
        <v>36.5</v>
      </c>
      <c r="B7302">
        <v>0.0036180182310862567</v>
      </c>
      <c r="C7302">
        <v>-0.00012736403631863843</v>
      </c>
      <c r="D7302">
        <v>-0.0035029239749677652</v>
      </c>
      <c r="E7302">
        <v>-0.052105994127645508</v>
      </c>
      <c r="F7302">
        <v>0.021643243496266753</v>
      </c>
      <c r="G7302">
        <v>0.11251278698591359</v>
      </c>
      <c r="L7302">
        <v>44.561767578125</v>
      </c>
      <c r="M7302">
        <v>7.5000512845403082E-06</v>
      </c>
      <c r="N7302">
        <v>3.3324819629899687</v>
      </c>
    </row>
    <row r="7303" spans="1:14">
      <c r="A7303">
        <v>36.505</v>
      </c>
      <c r="B7303">
        <v>0.0037710911849346924</v>
      </c>
      <c r="C7303">
        <v>-0.00013234819817479145</v>
      </c>
      <c r="D7303">
        <v>-0.0036401656374686385</v>
      </c>
      <c r="E7303">
        <v>-0.054147463857346</v>
      </c>
      <c r="F7303">
        <v>0.021644339199533038</v>
      </c>
      <c r="G7303">
        <v>0.11251278698591359</v>
      </c>
      <c r="L7303">
        <v>44.56787109375</v>
      </c>
      <c r="M7303">
        <v>7.60446984487662E-06</v>
      </c>
      <c r="N7303">
        <v>0.96031952592405578</v>
      </c>
    </row>
    <row r="7304" spans="1:14">
      <c r="A7304">
        <v>36.51</v>
      </c>
      <c r="B7304">
        <v>0.0039660057733025269</v>
      </c>
      <c r="C7304">
        <v>-0.00013885242931183293</v>
      </c>
      <c r="D7304">
        <v>-0.0038192470851581917</v>
      </c>
      <c r="E7304">
        <v>-0.0568113003917281</v>
      </c>
      <c r="F7304">
        <v>0.02164555109614932</v>
      </c>
      <c r="G7304">
        <v>0.11251278698591359</v>
      </c>
      <c r="L7304">
        <v>44.573974609375</v>
      </c>
      <c r="M7304">
        <v>7.6654187271042276E-06</v>
      </c>
      <c r="N7304">
        <v>5.4194939590523248</v>
      </c>
    </row>
    <row r="7305" spans="1:14">
      <c r="A7305">
        <v>36.515</v>
      </c>
      <c r="B7305">
        <v>0.0041831531533312342</v>
      </c>
      <c r="C7305">
        <v>-0.000146180362728696</v>
      </c>
      <c r="D7305">
        <v>-0.0040209856444949092</v>
      </c>
      <c r="E7305">
        <v>-0.059812161461861774</v>
      </c>
      <c r="F7305">
        <v>0.021646899333701272</v>
      </c>
      <c r="G7305">
        <v>0.11251278698591359</v>
      </c>
      <c r="L7305">
        <v>44.580078125</v>
      </c>
      <c r="M7305">
        <v>7.1810184690496992E-06</v>
      </c>
      <c r="N7305">
        <v>0.73202459921247109</v>
      </c>
    </row>
    <row r="7306" spans="1:14">
      <c r="A7306">
        <v>36.52</v>
      </c>
      <c r="B7306">
        <v>0.0043905589029076594</v>
      </c>
      <c r="C7306">
        <v>-0.00015318109202157017</v>
      </c>
      <c r="D7306">
        <v>-0.0042136945245053242</v>
      </c>
      <c r="E7306">
        <v>-0.0626787060520167</v>
      </c>
      <c r="F7306">
        <v>0.021648384580088408</v>
      </c>
      <c r="G7306">
        <v>0.11251278698591359</v>
      </c>
      <c r="L7306">
        <v>44.586181640625</v>
      </c>
      <c r="M7306">
        <v>6.6561141510981515E-06</v>
      </c>
      <c r="N7306">
        <v>2.7676028396698471</v>
      </c>
    </row>
    <row r="7307" spans="1:14">
      <c r="A7307">
        <v>36.525</v>
      </c>
      <c r="B7307">
        <v>0.0045565093021388784</v>
      </c>
      <c r="C7307">
        <v>-0.00015870760314641772</v>
      </c>
      <c r="D7307">
        <v>-0.0043658076405141159</v>
      </c>
      <c r="E7307">
        <v>-0.06494138865264748</v>
      </c>
      <c r="F7307">
        <v>0.021649984224345557</v>
      </c>
      <c r="G7307">
        <v>0.11251278698591359</v>
      </c>
      <c r="L7307">
        <v>44.59228515625</v>
      </c>
      <c r="M7307">
        <v>5.9344078335863164E-06</v>
      </c>
      <c r="N7307">
        <v>1.2794725935879228</v>
      </c>
    </row>
    <row r="7308" spans="1:14">
      <c r="A7308">
        <v>36.53</v>
      </c>
      <c r="B7308">
        <v>0.0046614864049518675</v>
      </c>
      <c r="C7308">
        <v>-0.00016205042585481559</v>
      </c>
      <c r="D7308">
        <v>-0.0044578099270457692</v>
      </c>
      <c r="E7308">
        <v>-0.066309922664805815</v>
      </c>
      <c r="F7308">
        <v>0.021651658425868525</v>
      </c>
      <c r="G7308">
        <v>0.11251278698591359</v>
      </c>
      <c r="L7308">
        <v>44.598388671875</v>
      </c>
      <c r="M7308">
        <v>5.33307464699892E-06</v>
      </c>
      <c r="N7308">
        <v>0.89502956975296522</v>
      </c>
    </row>
    <row r="7309" spans="1:14">
      <c r="A7309">
        <v>36.535000000000004</v>
      </c>
      <c r="B7309">
        <v>0.0047039560602641873</v>
      </c>
      <c r="C7309">
        <v>-0.00016314866439966314</v>
      </c>
      <c r="D7309">
        <v>-0.0044880349587146026</v>
      </c>
      <c r="E7309">
        <v>-0.066759520010879717</v>
      </c>
      <c r="F7309">
        <v>0.021653363272836006</v>
      </c>
      <c r="G7309">
        <v>0.11251278698591359</v>
      </c>
      <c r="L7309">
        <v>44.6044921875</v>
      </c>
      <c r="M7309">
        <v>4.9092917502911816E-06</v>
      </c>
      <c r="N7309">
        <v>1.4605528249174453</v>
      </c>
    </row>
    <row r="7310" spans="1:14">
      <c r="A7310">
        <v>36.54</v>
      </c>
      <c r="B7310">
        <v>0.0046974107629896384</v>
      </c>
      <c r="C7310">
        <v>-0.00016248337212075681</v>
      </c>
      <c r="D7310">
        <v>-0.0044696572510800085</v>
      </c>
      <c r="E7310">
        <v>-0.066486151609815122</v>
      </c>
      <c r="F7310">
        <v>0.021655063378701874</v>
      </c>
      <c r="G7310">
        <v>0.11251278698591359</v>
      </c>
      <c r="L7310">
        <v>44.610595703125</v>
      </c>
      <c r="M7310">
        <v>4.2690943358588785E-06</v>
      </c>
      <c r="N7310">
        <v>0.73877663775705926</v>
      </c>
    </row>
    <row r="7311" spans="1:14">
      <c r="A7311">
        <v>36.545</v>
      </c>
      <c r="B7311">
        <v>0.0046610703359031367</v>
      </c>
      <c r="C7311">
        <v>-0.00016074143485115506</v>
      </c>
      <c r="D7311">
        <v>-0.00442153961627022</v>
      </c>
      <c r="E7311">
        <v>-0.065770401792019526</v>
      </c>
      <c r="F7311">
        <v>0.021656737281370662</v>
      </c>
      <c r="G7311">
        <v>0.11251278698591359</v>
      </c>
      <c r="L7311">
        <v>44.61669921875</v>
      </c>
      <c r="M7311">
        <v>3.6658240125771352E-06</v>
      </c>
      <c r="N7311">
        <v>0.39694736902389166</v>
      </c>
    </row>
    <row r="7312" spans="1:14">
      <c r="A7312">
        <v>36.550000000000004</v>
      </c>
      <c r="B7312">
        <v>0.0046107836292933989</v>
      </c>
      <c r="C7312">
        <v>-0.00015848752548432155</v>
      </c>
      <c r="D7312">
        <v>-0.0043592814823925326</v>
      </c>
      <c r="E7312">
        <v>-0.064844312050588923</v>
      </c>
      <c r="F7312">
        <v>0.021658375260537627</v>
      </c>
      <c r="G7312">
        <v>0.11251278698591359</v>
      </c>
      <c r="L7312">
        <v>44.622802734375</v>
      </c>
      <c r="M7312">
        <v>2.9490697740909774E-06</v>
      </c>
      <c r="N7312">
        <v>0.70341794961839621</v>
      </c>
    </row>
    <row r="7313" spans="1:14">
      <c r="A7313">
        <v>36.555</v>
      </c>
      <c r="B7313">
        <v>0.0045566184794776643</v>
      </c>
      <c r="C7313">
        <v>-0.00015607841608673449</v>
      </c>
      <c r="D7313">
        <v>-0.004292738572418308</v>
      </c>
      <c r="E7313">
        <v>-0.063854486264722329</v>
      </c>
      <c r="F7313">
        <v>0.021659974981453015</v>
      </c>
      <c r="G7313">
        <v>0.11251278698591359</v>
      </c>
      <c r="L7313">
        <v>44.62890625</v>
      </c>
      <c r="M7313">
        <v>2.2004571902427489E-06</v>
      </c>
      <c r="N7313">
        <v>1.3930512613892323</v>
      </c>
    </row>
    <row r="7314" spans="1:14">
      <c r="A7314">
        <v>36.56</v>
      </c>
      <c r="B7314">
        <v>0.0045086202096427984</v>
      </c>
      <c r="C7314">
        <v>-0.00015387450872868445</v>
      </c>
      <c r="D7314">
        <v>-0.0042318656417325087</v>
      </c>
      <c r="E7314">
        <v>-0.062949001420771061</v>
      </c>
      <c r="F7314">
        <v>0.021661541177759872</v>
      </c>
      <c r="G7314">
        <v>0.11251278698591359</v>
      </c>
      <c r="L7314">
        <v>44.635009765625</v>
      </c>
      <c r="M7314">
        <v>1.8232751848219215E-06</v>
      </c>
      <c r="N7314">
        <v>0.32564022145236549</v>
      </c>
    </row>
    <row r="7315" spans="1:14">
      <c r="A7315">
        <v>36.565</v>
      </c>
      <c r="B7315">
        <v>0.0044855575819955276</v>
      </c>
      <c r="C7315">
        <v>-0.00015256048546077327</v>
      </c>
      <c r="D7315">
        <v>-0.004195572640854431</v>
      </c>
      <c r="E7315">
        <v>-0.062409143032709662</v>
      </c>
      <c r="F7315">
        <v>0.021663091392139674</v>
      </c>
      <c r="G7315">
        <v>0.11251278698591359</v>
      </c>
      <c r="L7315">
        <v>44.64111328125</v>
      </c>
      <c r="M7315">
        <v>1.5782459539979449E-06</v>
      </c>
      <c r="N7315">
        <v>0.23024361367314139</v>
      </c>
    </row>
    <row r="7316" spans="1:14">
      <c r="A7316">
        <v>36.57</v>
      </c>
      <c r="B7316">
        <v>0.0045180949993951364</v>
      </c>
      <c r="C7316">
        <v>-0.00015326065495671663</v>
      </c>
      <c r="D7316">
        <v>-0.00421491377514299</v>
      </c>
      <c r="E7316">
        <v>-0.062696842405251987</v>
      </c>
      <c r="F7316">
        <v>0.021664664178033761</v>
      </c>
      <c r="G7316">
        <v>0.11251278698591359</v>
      </c>
      <c r="L7316">
        <v>44.647216796875</v>
      </c>
      <c r="M7316">
        <v>1.9867831568816826E-06</v>
      </c>
      <c r="N7316">
        <v>0.73831983580946225</v>
      </c>
    </row>
    <row r="7317" spans="1:14">
      <c r="A7317">
        <v>36.575</v>
      </c>
      <c r="B7317">
        <v>0.0046406107032135159</v>
      </c>
      <c r="C7317">
        <v>-0.00015724056616746703</v>
      </c>
      <c r="D7317">
        <v>-0.0043248493243888842</v>
      </c>
      <c r="E7317">
        <v>-0.064332133700284649</v>
      </c>
      <c r="F7317">
        <v>0.02166632341786022</v>
      </c>
      <c r="G7317">
        <v>0.11251278698591359</v>
      </c>
      <c r="L7317">
        <v>44.6533203125</v>
      </c>
      <c r="M7317">
        <v>2.1779893331955955E-06</v>
      </c>
      <c r="N7317">
        <v>0.68496007055837238</v>
      </c>
    </row>
    <row r="7318" spans="1:14">
      <c r="A7318">
        <v>36.58</v>
      </c>
      <c r="B7318">
        <v>0.0048739479437474933</v>
      </c>
      <c r="C7318">
        <v>-0.0001652771399922166</v>
      </c>
      <c r="D7318">
        <v>-0.0045466120382022654</v>
      </c>
      <c r="E7318">
        <v>-0.0676308540682587</v>
      </c>
      <c r="F7318">
        <v>0.021668153711040489</v>
      </c>
      <c r="G7318">
        <v>0.11251278698591359</v>
      </c>
      <c r="L7318">
        <v>44.659423828125</v>
      </c>
      <c r="M7318">
        <v>2.5121703166014965E-06</v>
      </c>
      <c r="N7318">
        <v>0.64136439734459816</v>
      </c>
    </row>
    <row r="7319" spans="1:14">
      <c r="A7319">
        <v>36.585</v>
      </c>
      <c r="B7319">
        <v>0.00520919020629264</v>
      </c>
      <c r="C7319">
        <v>-0.00017706455119509561</v>
      </c>
      <c r="D7319">
        <v>-0.00487097393754643</v>
      </c>
      <c r="E7319">
        <v>-0.072455737321003147</v>
      </c>
      <c r="F7319">
        <v>0.021670244447628578</v>
      </c>
      <c r="G7319">
        <v>0.11251278698591359</v>
      </c>
      <c r="L7319">
        <v>44.66552734375</v>
      </c>
      <c r="M7319">
        <v>2.7147414447634854E-06</v>
      </c>
      <c r="N7319">
        <v>0.35499092010833905</v>
      </c>
    </row>
    <row r="7320" spans="1:14">
      <c r="A7320">
        <v>36.59</v>
      </c>
      <c r="B7320">
        <v>0.0056044635413002673</v>
      </c>
      <c r="C7320">
        <v>-0.00019109316792730979</v>
      </c>
      <c r="D7320">
        <v>-0.0052569299456161024</v>
      </c>
      <c r="E7320">
        <v>-0.078196832941039518</v>
      </c>
      <c r="F7320">
        <v>0.02167266451237547</v>
      </c>
      <c r="G7320">
        <v>0.11251278698591359</v>
      </c>
      <c r="L7320">
        <v>44.671630859375</v>
      </c>
      <c r="M7320">
        <v>2.7292302037121E-06</v>
      </c>
      <c r="N7320">
        <v>0.56898399884037687</v>
      </c>
    </row>
    <row r="7321" spans="1:14">
      <c r="A7321">
        <v>36.595</v>
      </c>
      <c r="B7321">
        <v>0.0059990886411104153</v>
      </c>
      <c r="C7321">
        <v>-0.00020516032134185132</v>
      </c>
      <c r="D7321">
        <v>-0.0056438603239090269</v>
      </c>
      <c r="E7321">
        <v>-0.083952422318146772</v>
      </c>
      <c r="F7321">
        <v>0.021675437381977573</v>
      </c>
      <c r="G7321">
        <v>0.11251278698591359</v>
      </c>
      <c r="L7321">
        <v>44.677734375</v>
      </c>
      <c r="M7321">
        <v>2.9730881284615068E-06</v>
      </c>
      <c r="N7321">
        <v>0.75700608587197893</v>
      </c>
    </row>
    <row r="7322" spans="1:14">
      <c r="A7322">
        <v>36.6</v>
      </c>
      <c r="B7322">
        <v>0.0063384387513047537</v>
      </c>
      <c r="C7322">
        <v>-0.00021727528306183429</v>
      </c>
      <c r="D7322">
        <v>-0.005977024868401357</v>
      </c>
      <c r="E7322">
        <v>-0.088908244917470181</v>
      </c>
      <c r="F7322">
        <v>0.021678532829778954</v>
      </c>
      <c r="G7322">
        <v>0.11251278698591359</v>
      </c>
      <c r="L7322">
        <v>44.683837890625</v>
      </c>
      <c r="M7322">
        <v>3.274721225877516E-06</v>
      </c>
      <c r="N7322">
        <v>1.7465093289008129</v>
      </c>
    </row>
    <row r="7323" spans="1:14">
      <c r="A7323">
        <v>36.605000000000004</v>
      </c>
      <c r="B7323">
        <v>0.0065952786239633762</v>
      </c>
      <c r="C7323">
        <v>-0.0002264393286571302</v>
      </c>
      <c r="D7323">
        <v>-0.0062289960506729759</v>
      </c>
      <c r="E7323">
        <v>-0.092656316253760515</v>
      </c>
      <c r="F7323">
        <v>0.021681884221431979</v>
      </c>
      <c r="G7323">
        <v>0.11251278698591359</v>
      </c>
      <c r="L7323">
        <v>44.68994140625</v>
      </c>
      <c r="M7323">
        <v>3.868043306652457E-06</v>
      </c>
      <c r="N7323">
        <v>1.0557430600415529</v>
      </c>
    </row>
    <row r="7324" spans="1:14">
      <c r="A7324">
        <v>36.61</v>
      </c>
      <c r="B7324">
        <v>0.0067744889015706224</v>
      </c>
      <c r="C7324">
        <v>-0.00023282297002424353</v>
      </c>
      <c r="D7324">
        <v>-0.0064044966775552757</v>
      </c>
      <c r="E7324">
        <v>-0.095266888078634732</v>
      </c>
      <c r="F7324">
        <v>0.021685420219019078</v>
      </c>
      <c r="G7324">
        <v>0.11251278698591359</v>
      </c>
      <c r="L7324">
        <v>44.696044921875</v>
      </c>
      <c r="M7324">
        <v>4.2098457621579713E-06</v>
      </c>
      <c r="N7324">
        <v>4.3702864230467124</v>
      </c>
    </row>
    <row r="7325" spans="1:14">
      <c r="A7325">
        <v>36.615</v>
      </c>
      <c r="B7325">
        <v>0.0068981681683009111</v>
      </c>
      <c r="C7325">
        <v>-0.00023722748997183053</v>
      </c>
      <c r="D7325">
        <v>-0.0065255764725997</v>
      </c>
      <c r="E7325">
        <v>-0.097067950029920538</v>
      </c>
      <c r="F7325">
        <v>0.021689086505894451</v>
      </c>
      <c r="G7325">
        <v>0.11251278698591359</v>
      </c>
      <c r="L7325">
        <v>44.7021484375</v>
      </c>
      <c r="M7325">
        <v>4.0905421891540453E-06</v>
      </c>
      <c r="N7325">
        <v>0.51174361796975454</v>
      </c>
    </row>
    <row r="7326" spans="1:14">
      <c r="A7326">
        <v>36.62</v>
      </c>
      <c r="B7326">
        <v>0.0069805469324484906</v>
      </c>
      <c r="C7326">
        <v>-0.00024017449206043331</v>
      </c>
      <c r="D7326">
        <v>-0.0066065845368056871</v>
      </c>
      <c r="E7326">
        <v>-0.0982729449849846</v>
      </c>
      <c r="F7326">
        <v>0.021692840882123161</v>
      </c>
      <c r="G7326">
        <v>0.11251278698591359</v>
      </c>
      <c r="L7326">
        <v>44.708251953125</v>
      </c>
      <c r="M7326">
        <v>3.8088991211715722E-06</v>
      </c>
      <c r="N7326">
        <v>0.80975806178843468</v>
      </c>
    </row>
    <row r="7327" spans="1:14">
      <c r="A7327">
        <v>36.625</v>
      </c>
      <c r="B7327">
        <v>0.0070089202824209435</v>
      </c>
      <c r="C7327">
        <v>-0.0002412103677961553</v>
      </c>
      <c r="D7327">
        <v>-0.0066350580968145313</v>
      </c>
      <c r="E7327">
        <v>-0.098696489190116157</v>
      </c>
      <c r="F7327">
        <v>0.021696625840689491</v>
      </c>
      <c r="G7327">
        <v>0.11251278698591359</v>
      </c>
      <c r="L7327">
        <v>44.71435546875</v>
      </c>
      <c r="M7327">
        <v>3.3604497310317723E-06</v>
      </c>
      <c r="N7327">
        <v>1.6281958207801397</v>
      </c>
    </row>
    <row r="7328" spans="1:14">
      <c r="A7328">
        <v>36.63</v>
      </c>
      <c r="B7328">
        <v>0.0069429248858353882</v>
      </c>
      <c r="C7328">
        <v>-0.00023887423049298188</v>
      </c>
      <c r="D7328">
        <v>-0.0065705265169216757</v>
      </c>
      <c r="E7328">
        <v>-0.097736581939209921</v>
      </c>
      <c r="F7328">
        <v>0.021700339857133013</v>
      </c>
      <c r="G7328">
        <v>0.11251278698591359</v>
      </c>
      <c r="L7328">
        <v>44.720458984375</v>
      </c>
      <c r="M7328">
        <v>3.5871545988654072E-06</v>
      </c>
      <c r="N7328">
        <v>0.78205007200851917</v>
      </c>
    </row>
    <row r="7329" spans="1:14">
      <c r="A7329">
        <v>36.635</v>
      </c>
      <c r="B7329">
        <v>0.0067319003093394419</v>
      </c>
      <c r="C7329">
        <v>-0.00023132315709434775</v>
      </c>
      <c r="D7329">
        <v>-0.0063619562639002872</v>
      </c>
      <c r="E7329">
        <v>-0.094634099425516774</v>
      </c>
      <c r="F7329">
        <v>0.021703831535568936</v>
      </c>
      <c r="G7329">
        <v>0.11251278698591359</v>
      </c>
      <c r="L7329">
        <v>44.7265625</v>
      </c>
      <c r="M7329">
        <v>4.0547939733075888E-06</v>
      </c>
      <c r="N7329">
        <v>1.8908237577083986</v>
      </c>
    </row>
    <row r="7330" spans="1:14">
      <c r="A7330">
        <v>36.64</v>
      </c>
      <c r="B7330">
        <v>0.0063382689391679693</v>
      </c>
      <c r="C7330">
        <v>-0.0002171798530389412</v>
      </c>
      <c r="D7330">
        <v>-0.0059713619022616921</v>
      </c>
      <c r="E7330">
        <v>-0.088824008296142676</v>
      </c>
      <c r="F7330">
        <v>0.021706926817513204</v>
      </c>
      <c r="G7330">
        <v>0.11251278698591359</v>
      </c>
      <c r="L7330">
        <v>44.732666015625</v>
      </c>
      <c r="M7330">
        <v>4.481197399625051E-06</v>
      </c>
      <c r="N7330">
        <v>0.68416843734837973</v>
      </c>
    </row>
    <row r="7331" spans="1:14">
      <c r="A7331">
        <v>36.645</v>
      </c>
      <c r="B7331">
        <v>0.0057528978916359819</v>
      </c>
      <c r="C7331">
        <v>-0.00019614436354379482</v>
      </c>
      <c r="D7331">
        <v>-0.0053905787969094413</v>
      </c>
      <c r="E7331">
        <v>-0.080184859604027936</v>
      </c>
      <c r="F7331">
        <v>0.0217094767707751</v>
      </c>
      <c r="G7331">
        <v>0.11251278698591359</v>
      </c>
      <c r="L7331">
        <v>44.73876953125</v>
      </c>
      <c r="M7331">
        <v>4.7327870175113424E-06</v>
      </c>
      <c r="N7331">
        <v>1.4776371952531109</v>
      </c>
    </row>
    <row r="7332" spans="1:14">
      <c r="A7332">
        <v>36.65</v>
      </c>
      <c r="B7332">
        <v>0.0049971488657650385</v>
      </c>
      <c r="C7332">
        <v>-0.00016898608250270525</v>
      </c>
      <c r="D7332">
        <v>-0.004641020763494339</v>
      </c>
      <c r="E7332">
        <v>-0.0690351838569783</v>
      </c>
      <c r="F7332">
        <v>0.021711400763667787</v>
      </c>
      <c r="G7332">
        <v>0.11251278698591359</v>
      </c>
      <c r="L7332">
        <v>44.744873046875</v>
      </c>
      <c r="M7332">
        <v>4.43554257101972E-06</v>
      </c>
      <c r="N7332">
        <v>1.7469687845707118</v>
      </c>
    </row>
    <row r="7333" spans="1:14">
      <c r="A7333">
        <v>36.655</v>
      </c>
      <c r="B7333">
        <v>0.0041073111185583461</v>
      </c>
      <c r="C7333">
        <v>-0.00013695379671554566</v>
      </c>
      <c r="D7333">
        <v>-0.0037573427547168818</v>
      </c>
      <c r="E7333">
        <v>-0.055890473476413613</v>
      </c>
      <c r="F7333">
        <v>0.021712700556358426</v>
      </c>
      <c r="G7333">
        <v>0.11251278698591359</v>
      </c>
      <c r="L7333">
        <v>44.7509765625</v>
      </c>
      <c r="M7333">
        <v>4.40995516800754E-06</v>
      </c>
      <c r="N7333">
        <v>0.70777915977421557</v>
      </c>
    </row>
    <row r="7334" spans="1:14">
      <c r="A7334">
        <v>36.660000000000004</v>
      </c>
      <c r="B7334">
        <v>0.0031122736911625187</v>
      </c>
      <c r="C7334">
        <v>-0.00010107558016107923</v>
      </c>
      <c r="D7334">
        <v>-0.0027680860455788453</v>
      </c>
      <c r="E7334">
        <v>-0.041175279927985323</v>
      </c>
      <c r="F7334">
        <v>0.021713446858094416</v>
      </c>
      <c r="G7334">
        <v>0.11251278698591359</v>
      </c>
      <c r="L7334">
        <v>44.757080078125</v>
      </c>
      <c r="M7334">
        <v>4.6359356037256654E-06</v>
      </c>
      <c r="N7334">
        <v>0.67790456225058882</v>
      </c>
    </row>
    <row r="7335" spans="1:14">
      <c r="A7335">
        <v>36.665</v>
      </c>
      <c r="B7335">
        <v>0.0020273110309622679</v>
      </c>
      <c r="C7335">
        <v>-6.1888811844083429E-05</v>
      </c>
      <c r="D7335">
        <v>-0.0016882350782462918</v>
      </c>
      <c r="E7335">
        <v>-0.025112496788913589</v>
      </c>
      <c r="F7335">
        <v>0.021713763522796092</v>
      </c>
      <c r="G7335">
        <v>0.11251278698591359</v>
      </c>
      <c r="L7335">
        <v>44.76318359375</v>
      </c>
      <c r="M7335">
        <v>5.0076137847187669E-06</v>
      </c>
      <c r="N7335">
        <v>1.9032461120745992</v>
      </c>
    </row>
    <row r="7336" spans="1:14">
      <c r="A7336">
        <v>36.67</v>
      </c>
      <c r="B7336">
        <v>0.00086186646718454352</v>
      </c>
      <c r="C7336">
        <v>-1.9721300843757593E-05</v>
      </c>
      <c r="D7336">
        <v>-0.00052698508628972081</v>
      </c>
      <c r="E7336">
        <v>-0.0078389031585595972</v>
      </c>
      <c r="F7336">
        <v>0.021713820754787349</v>
      </c>
      <c r="G7336">
        <v>0.11251278698591359</v>
      </c>
      <c r="L7336">
        <v>44.769287109375</v>
      </c>
      <c r="M7336">
        <v>5.495420409567234E-06</v>
      </c>
      <c r="N7336">
        <v>1.061614461758531</v>
      </c>
    </row>
    <row r="7337" spans="1:14">
      <c r="A7337">
        <v>36.675000000000004</v>
      </c>
      <c r="B7337">
        <v>-0.00036577505654949885</v>
      </c>
      <c r="C7337">
        <v>2.4773133038634926E-05</v>
      </c>
      <c r="D7337">
        <v>0.00069751107816217709</v>
      </c>
      <c r="E7337">
        <v>0.010375477287662385</v>
      </c>
      <c r="F7337">
        <v>0.021713831063087632</v>
      </c>
      <c r="G7337">
        <v>0.11251278698591359</v>
      </c>
      <c r="L7337">
        <v>44.775390625</v>
      </c>
      <c r="M7337">
        <v>5.7071399234898155E-06</v>
      </c>
      <c r="N7337">
        <v>6.1481500459601648</v>
      </c>
    </row>
    <row r="7338" spans="1:14">
      <c r="A7338">
        <v>36.68</v>
      </c>
      <c r="B7338">
        <v>-0.0016201756987858341</v>
      </c>
      <c r="C7338">
        <v>7.0310558148026261E-05</v>
      </c>
      <c r="D7338">
        <v>0.0019498202196801748</v>
      </c>
      <c r="E7338">
        <v>0.0290035757677426</v>
      </c>
      <c r="F7338">
        <v>0.021714033310566431</v>
      </c>
      <c r="G7338">
        <v>0.11251278698591359</v>
      </c>
      <c r="L7338">
        <v>44.781494140625</v>
      </c>
      <c r="M7338">
        <v>5.7625343551512239E-06</v>
      </c>
      <c r="N7338">
        <v>0.899613047525559</v>
      </c>
    </row>
    <row r="7339" spans="1:14">
      <c r="A7339">
        <v>36.685</v>
      </c>
      <c r="B7339">
        <v>-0.0028547198484958755</v>
      </c>
      <c r="C7339">
        <v>0.00011520443291162256</v>
      </c>
      <c r="D7339">
        <v>0.0031830958347008266</v>
      </c>
      <c r="E7339">
        <v>0.047348550541174796</v>
      </c>
      <c r="F7339">
        <v>0.021714661203908543</v>
      </c>
      <c r="G7339">
        <v>0.11251278698591359</v>
      </c>
      <c r="L7339">
        <v>44.78759765625</v>
      </c>
      <c r="M7339">
        <v>5.7177230145974574E-06</v>
      </c>
      <c r="N7339">
        <v>1.6947399842560622</v>
      </c>
    </row>
    <row r="7340" spans="1:14">
      <c r="A7340">
        <v>36.69</v>
      </c>
      <c r="B7340">
        <v>-0.0040305642295385136</v>
      </c>
      <c r="C7340">
        <v>0.00015800872735558397</v>
      </c>
      <c r="D7340">
        <v>0.0043580542350434631</v>
      </c>
      <c r="E7340">
        <v>0.06482605674627151</v>
      </c>
      <c r="F7340">
        <v>0.021715912876035928</v>
      </c>
      <c r="G7340">
        <v>0.11251278698591359</v>
      </c>
      <c r="L7340">
        <v>44.793701171875</v>
      </c>
      <c r="M7340">
        <v>5.5702150813332224E-06</v>
      </c>
      <c r="N7340">
        <v>1.0569804349092107</v>
      </c>
    </row>
    <row r="7341" spans="1:14">
      <c r="A7341">
        <v>36.695</v>
      </c>
      <c r="B7341">
        <v>-0.0051326743195997445</v>
      </c>
      <c r="C7341">
        <v>0.00019814972039379345</v>
      </c>
      <c r="D7341">
        <v>0.0054591791251885347</v>
      </c>
      <c r="E7341">
        <v>0.08120528948717945</v>
      </c>
      <c r="F7341">
        <v>0.021717942643585182</v>
      </c>
      <c r="G7341">
        <v>0.11251278698591359</v>
      </c>
      <c r="L7341">
        <v>44.7998046875</v>
      </c>
      <c r="M7341">
        <v>5.685366119726879E-06</v>
      </c>
      <c r="N7341">
        <v>1.4919527519495739</v>
      </c>
    </row>
    <row r="7342" spans="1:14">
      <c r="A7342">
        <v>36.7</v>
      </c>
      <c r="B7342">
        <v>-0.0061736638687834629</v>
      </c>
      <c r="C7342">
        <v>0.00023606987130817984</v>
      </c>
      <c r="D7342">
        <v>0.006498736331581996</v>
      </c>
      <c r="E7342">
        <v>0.096668702932282191</v>
      </c>
      <c r="F7342">
        <v>0.021720879243954969</v>
      </c>
      <c r="G7342">
        <v>0.11251278698591359</v>
      </c>
      <c r="L7342">
        <v>44.805908203125</v>
      </c>
      <c r="M7342">
        <v>5.7070529666563851E-06</v>
      </c>
      <c r="N7342">
        <v>0.98206694621090507</v>
      </c>
    </row>
    <row r="7343" spans="1:14">
      <c r="A7343">
        <v>36.705</v>
      </c>
      <c r="B7343">
        <v>-0.0071803879714743384</v>
      </c>
      <c r="C7343">
        <v>0.00027274144523997494</v>
      </c>
      <c r="D7343">
        <v>0.0075034666591426279</v>
      </c>
      <c r="E7343">
        <v>0.11161406655474659</v>
      </c>
      <c r="F7343">
        <v>0.021724851659842694</v>
      </c>
      <c r="G7343">
        <v>0.11251278698591359</v>
      </c>
      <c r="L7343">
        <v>44.81201171875</v>
      </c>
      <c r="M7343">
        <v>5.7332675124146079E-06</v>
      </c>
      <c r="N7343">
        <v>1.3013703485503727</v>
      </c>
    </row>
    <row r="7344" spans="1:14">
      <c r="A7344">
        <v>36.71</v>
      </c>
      <c r="B7344">
        <v>-0.00817105539612543</v>
      </c>
      <c r="C7344">
        <v>0.00030885618061200277</v>
      </c>
      <c r="D7344">
        <v>0.0084917422387353614</v>
      </c>
      <c r="E7344">
        <v>0.1263146658011885</v>
      </c>
      <c r="F7344">
        <v>0.021729995828493276</v>
      </c>
      <c r="G7344">
        <v>0.11251278698591359</v>
      </c>
      <c r="L7344">
        <v>44.818115234375</v>
      </c>
      <c r="M7344">
        <v>5.6983172771313986E-06</v>
      </c>
      <c r="N7344">
        <v>0.64282802945075312</v>
      </c>
    </row>
    <row r="7345" spans="1:14">
      <c r="A7345">
        <v>36.715</v>
      </c>
      <c r="B7345">
        <v>-0.0091396692523447037</v>
      </c>
      <c r="C7345">
        <v>0.00034420961948432776</v>
      </c>
      <c r="D7345">
        <v>0.0094578680369813359</v>
      </c>
      <c r="E7345">
        <v>0.14068578705009738</v>
      </c>
      <c r="F7345">
        <v>0.021736431884996105</v>
      </c>
      <c r="G7345">
        <v>0.11251278698591359</v>
      </c>
      <c r="L7345">
        <v>44.82421875</v>
      </c>
      <c r="M7345">
        <v>5.2592972295136846E-06</v>
      </c>
      <c r="N7345">
        <v>1.11387026152638</v>
      </c>
    </row>
    <row r="7346" spans="1:14">
      <c r="A7346">
        <v>36.72</v>
      </c>
      <c r="B7346">
        <v>-0.010057020145938629</v>
      </c>
      <c r="C7346">
        <v>0.00037772399263137586</v>
      </c>
      <c r="D7346">
        <v>0.010372908321068422</v>
      </c>
      <c r="E7346">
        <v>0.15429701127589276</v>
      </c>
      <c r="F7346">
        <v>0.021744224756745648</v>
      </c>
      <c r="G7346">
        <v>0.11251278698591359</v>
      </c>
      <c r="L7346">
        <v>44.830322265625</v>
      </c>
      <c r="M7346">
        <v>4.9178378991422822E-06</v>
      </c>
      <c r="N7346">
        <v>1.1773562655630854</v>
      </c>
    </row>
    <row r="7347" spans="1:14">
      <c r="A7347">
        <v>36.725</v>
      </c>
      <c r="B7347">
        <v>-0.010885406308300571</v>
      </c>
      <c r="C7347">
        <v>0.00040806234297502159</v>
      </c>
      <c r="D7347">
        <v>0.011199170689703586</v>
      </c>
      <c r="E7347">
        <v>0.16658766400934083</v>
      </c>
      <c r="F7347">
        <v>0.02175335428163655</v>
      </c>
      <c r="G7347">
        <v>0.11251278698591359</v>
      </c>
      <c r="L7347">
        <v>44.83642578125</v>
      </c>
      <c r="M7347">
        <v>4.6905219191703288E-06</v>
      </c>
      <c r="N7347">
        <v>1.4284709495268821</v>
      </c>
    </row>
    <row r="7348" spans="1:14">
      <c r="A7348">
        <v>36.730000000000004</v>
      </c>
      <c r="B7348">
        <v>-0.011604835184440054</v>
      </c>
      <c r="C7348">
        <v>0.00043441368637366139</v>
      </c>
      <c r="D7348">
        <v>0.011916521784619282</v>
      </c>
      <c r="E7348">
        <v>0.17725826154621183</v>
      </c>
      <c r="F7348">
        <v>0.02176373044599704</v>
      </c>
      <c r="G7348">
        <v>0.11251278698591359</v>
      </c>
      <c r="L7348">
        <v>44.842529296875</v>
      </c>
      <c r="M7348">
        <v>4.3497732335762874E-06</v>
      </c>
      <c r="N7348">
        <v>1.2324210420482515</v>
      </c>
    </row>
    <row r="7349" spans="1:14">
      <c r="A7349">
        <v>36.735</v>
      </c>
      <c r="B7349">
        <v>-0.012220668231078889</v>
      </c>
      <c r="C7349">
        <v>0.00045696371103555705</v>
      </c>
      <c r="D7349">
        <v>0.012530151096264276</v>
      </c>
      <c r="E7349">
        <v>0.18638599755693111</v>
      </c>
      <c r="F7349">
        <v>0.021775237093172087</v>
      </c>
      <c r="G7349">
        <v>0.11251278698591359</v>
      </c>
      <c r="L7349">
        <v>44.8486328125</v>
      </c>
      <c r="M7349">
        <v>4.3723050461717651E-06</v>
      </c>
      <c r="N7349">
        <v>1.0743415389726532</v>
      </c>
    </row>
    <row r="7350" spans="1:14">
      <c r="A7350">
        <v>36.74</v>
      </c>
      <c r="B7350">
        <v>-0.012759850855443554</v>
      </c>
      <c r="C7350">
        <v>0.00047669647631566245</v>
      </c>
      <c r="D7350">
        <v>0.013066935768920736</v>
      </c>
      <c r="E7350">
        <v>0.19437066956269594</v>
      </c>
      <c r="F7350">
        <v>0.021787781498695025</v>
      </c>
      <c r="G7350">
        <v>0.11251278698591359</v>
      </c>
      <c r="L7350">
        <v>44.854736328125</v>
      </c>
      <c r="M7350">
        <v>4.3909934024977339E-06</v>
      </c>
      <c r="N7350">
        <v>3.3290211847607591</v>
      </c>
    </row>
    <row r="7351" spans="1:14">
      <c r="A7351">
        <v>36.745</v>
      </c>
      <c r="B7351">
        <v>-0.013251536635907299</v>
      </c>
      <c r="C7351">
        <v>0.00049468475896647171</v>
      </c>
      <c r="D7351">
        <v>0.013556118144470128</v>
      </c>
      <c r="E7351">
        <v>0.20164725739899314</v>
      </c>
      <c r="F7351">
        <v>0.02180131129854173</v>
      </c>
      <c r="G7351">
        <v>0.11251278698591359</v>
      </c>
      <c r="L7351">
        <v>44.86083984375</v>
      </c>
      <c r="M7351">
        <v>4.2608588462579344E-06</v>
      </c>
      <c r="N7351">
        <v>2.334205393089499</v>
      </c>
    </row>
    <row r="7352" spans="1:14">
      <c r="A7352">
        <v>36.75</v>
      </c>
      <c r="B7352">
        <v>-0.013706101923783506</v>
      </c>
      <c r="C7352">
        <v>0.00051132346911418722</v>
      </c>
      <c r="D7352">
        <v>0.014008474250598544</v>
      </c>
      <c r="E7352">
        <v>0.20837605447765334</v>
      </c>
      <c r="F7352">
        <v>0.021815785239705291</v>
      </c>
      <c r="G7352">
        <v>0.11251278698591359</v>
      </c>
      <c r="L7352">
        <v>44.866943359375</v>
      </c>
      <c r="M7352">
        <v>4.25482645268099E-06</v>
      </c>
      <c r="N7352">
        <v>1.5443116159116956</v>
      </c>
    </row>
    <row r="7353" spans="1:14">
      <c r="A7353">
        <v>36.755</v>
      </c>
      <c r="B7353">
        <v>-0.014105992215267345</v>
      </c>
      <c r="C7353">
        <v>0.00052598168073058379</v>
      </c>
      <c r="D7353">
        <v>0.014406886853535731</v>
      </c>
      <c r="E7353">
        <v>0.21430244194634399</v>
      </c>
      <c r="F7353">
        <v>0.021831116087374383</v>
      </c>
      <c r="G7353">
        <v>0.11251278698591359</v>
      </c>
      <c r="L7353">
        <v>44.873046875</v>
      </c>
      <c r="M7353">
        <v>3.9221595053292945E-06</v>
      </c>
      <c r="N7353">
        <v>0.83565621990181671</v>
      </c>
    </row>
    <row r="7354" spans="1:14">
      <c r="A7354">
        <v>36.76</v>
      </c>
      <c r="B7354">
        <v>-0.014413251495240594</v>
      </c>
      <c r="C7354">
        <v>0.00053727272007620481</v>
      </c>
      <c r="D7354">
        <v>0.014713715472418235</v>
      </c>
      <c r="E7354">
        <v>0.21886651765222126</v>
      </c>
      <c r="F7354">
        <v>0.021847122087577026</v>
      </c>
      <c r="G7354">
        <v>0.11251278698591359</v>
      </c>
      <c r="L7354">
        <v>44.879150390625</v>
      </c>
      <c r="M7354">
        <v>3.4619798876796466E-06</v>
      </c>
      <c r="N7354">
        <v>0.776959533391523</v>
      </c>
    </row>
    <row r="7355" spans="1:14">
      <c r="A7355">
        <v>36.765</v>
      </c>
      <c r="B7355">
        <v>-0.014588817454917092</v>
      </c>
      <c r="C7355">
        <v>0.00054375904659384217</v>
      </c>
      <c r="D7355">
        <v>0.014889953248689466</v>
      </c>
      <c r="E7355">
        <v>0.2214880545742558</v>
      </c>
      <c r="F7355">
        <v>0.021863520396700892</v>
      </c>
      <c r="G7355">
        <v>0.11251278698591359</v>
      </c>
      <c r="L7355">
        <v>44.88525390625</v>
      </c>
      <c r="M7355">
        <v>3.1150931136849036E-06</v>
      </c>
      <c r="N7355">
        <v>0.94814197682605583</v>
      </c>
    </row>
    <row r="7356" spans="1:14">
      <c r="A7356">
        <v>36.77</v>
      </c>
      <c r="B7356">
        <v>-0.014611770434130417</v>
      </c>
      <c r="C7356">
        <v>0.00054466011175002425</v>
      </c>
      <c r="D7356">
        <v>0.014914316783012634</v>
      </c>
      <c r="E7356">
        <v>0.22185046214731294</v>
      </c>
      <c r="F7356">
        <v>0.021879970346218768</v>
      </c>
      <c r="G7356">
        <v>0.11251278698591359</v>
      </c>
      <c r="L7356">
        <v>44.891357421875</v>
      </c>
      <c r="M7356">
        <v>2.6338290302473283E-06</v>
      </c>
      <c r="N7356">
        <v>1.5820370030120947</v>
      </c>
    </row>
    <row r="7357" spans="1:14">
      <c r="A7357">
        <v>36.775</v>
      </c>
      <c r="B7357">
        <v>-0.014487703548834625</v>
      </c>
      <c r="C7357">
        <v>0.00054016400000425375</v>
      </c>
      <c r="D7357">
        <v>0.014790122112380268</v>
      </c>
      <c r="E7357">
        <v>0.22000306642165648</v>
      </c>
      <c r="F7357">
        <v>0.021896142132387528</v>
      </c>
      <c r="G7357">
        <v>0.11251278698591359</v>
      </c>
      <c r="L7357">
        <v>44.8974609375</v>
      </c>
      <c r="M7357">
        <v>2.4449507483166679E-06</v>
      </c>
      <c r="N7357">
        <v>0.93917633220202956</v>
      </c>
    </row>
    <row r="7358" spans="1:14">
      <c r="A7358">
        <v>36.78</v>
      </c>
      <c r="B7358">
        <v>-0.014242723045405225</v>
      </c>
      <c r="C7358">
        <v>0.00053121299651814739</v>
      </c>
      <c r="D7358">
        <v>0.014542895111528292</v>
      </c>
      <c r="E7358">
        <v>0.21632556478398335</v>
      </c>
      <c r="F7358">
        <v>0.0219117716274449</v>
      </c>
      <c r="G7358">
        <v>0.11251278698591359</v>
      </c>
      <c r="L7358">
        <v>44.903564453125</v>
      </c>
      <c r="M7358">
        <v>2.2660966523619392E-06</v>
      </c>
      <c r="N7358">
        <v>1.013824318350883</v>
      </c>
    </row>
    <row r="7359" spans="1:14">
      <c r="A7359">
        <v>36.785000000000004</v>
      </c>
      <c r="B7359">
        <v>-0.013906251475247381</v>
      </c>
      <c r="C7359">
        <v>0.00051887741038710022</v>
      </c>
      <c r="D7359">
        <v>0.014202238964156897</v>
      </c>
      <c r="E7359">
        <v>0.21125830459183384</v>
      </c>
      <c r="F7359">
        <v>0.021926671379663993</v>
      </c>
      <c r="G7359">
        <v>0.11251278698591359</v>
      </c>
      <c r="L7359">
        <v>44.90966796875</v>
      </c>
      <c r="M7359">
        <v>2.0466581308729689E-06</v>
      </c>
      <c r="N7359">
        <v>1.01825897726463</v>
      </c>
    </row>
    <row r="7360" spans="1:14">
      <c r="A7360">
        <v>36.79</v>
      </c>
      <c r="B7360">
        <v>-0.013498136222843803</v>
      </c>
      <c r="C7360">
        <v>0.0005038799460189633</v>
      </c>
      <c r="D7360">
        <v>0.01378815748232616</v>
      </c>
      <c r="E7360">
        <v>0.20509884254960165</v>
      </c>
      <c r="F7360">
        <v>0.02194070942052451</v>
      </c>
      <c r="G7360">
        <v>0.11251278698591359</v>
      </c>
      <c r="L7360">
        <v>44.915771484375</v>
      </c>
      <c r="M7360">
        <v>2.094288849958182E-06</v>
      </c>
      <c r="N7360">
        <v>1.0340395382234675</v>
      </c>
    </row>
    <row r="7361" spans="1:14">
      <c r="A7361">
        <v>36.795</v>
      </c>
      <c r="B7361">
        <v>-0.013028764735179001</v>
      </c>
      <c r="C7361">
        <v>0.00048660368240194762</v>
      </c>
      <c r="D7361">
        <v>0.013311274253876185</v>
      </c>
      <c r="E7361">
        <v>0.19800520452640827</v>
      </c>
      <c r="F7361">
        <v>0.021953788144454603</v>
      </c>
      <c r="G7361">
        <v>0.11251278698591359</v>
      </c>
      <c r="L7361">
        <v>44.921875</v>
      </c>
      <c r="M7361">
        <v>2.1556384990530473E-06</v>
      </c>
      <c r="N7361">
        <v>1.4862727063694383</v>
      </c>
    </row>
    <row r="7362" spans="1:14">
      <c r="A7362">
        <v>36.800000000000004</v>
      </c>
      <c r="B7362">
        <v>-0.012505544981226238</v>
      </c>
      <c r="C7362">
        <v>0.00046732734121967059</v>
      </c>
      <c r="D7362">
        <v>0.01277933021112815</v>
      </c>
      <c r="E7362">
        <v>0.19009253689053124</v>
      </c>
      <c r="F7362">
        <v>0.021965837508728714</v>
      </c>
      <c r="G7362">
        <v>0.11251278698591359</v>
      </c>
      <c r="L7362">
        <v>44.927978515625</v>
      </c>
      <c r="M7362">
        <v>2.5660489120309197E-06</v>
      </c>
      <c r="N7362">
        <v>2.0983174642916818</v>
      </c>
    </row>
    <row r="7363" spans="1:14">
      <c r="A7363">
        <v>36.805</v>
      </c>
      <c r="B7363">
        <v>-0.011932683212856246</v>
      </c>
      <c r="C7363">
        <v>0.00044650610061123641</v>
      </c>
      <c r="D7363">
        <v>0.012204930306150608</v>
      </c>
      <c r="E7363">
        <v>0.18154833830399028</v>
      </c>
      <c r="F7363">
        <v>0.021976808228228548</v>
      </c>
      <c r="G7363">
        <v>0.11251278698591359</v>
      </c>
      <c r="L7363">
        <v>44.93408203125</v>
      </c>
      <c r="M7363">
        <v>2.8088605881826373E-06</v>
      </c>
      <c r="N7363">
        <v>2.0365305095407007</v>
      </c>
    </row>
    <row r="7364" spans="1:14">
      <c r="A7364">
        <v>36.81</v>
      </c>
      <c r="B7364">
        <v>-0.01133718402064386</v>
      </c>
      <c r="C7364">
        <v>0.00042485398862403517</v>
      </c>
      <c r="D7364">
        <v>0.011607804738571903</v>
      </c>
      <c r="E7364">
        <v>0.17266609548625705</v>
      </c>
      <c r="F7364">
        <v>0.021986711285273113</v>
      </c>
      <c r="G7364">
        <v>0.11251278698591359</v>
      </c>
      <c r="L7364">
        <v>44.940185546875</v>
      </c>
      <c r="M7364">
        <v>3.1886644195385921E-06</v>
      </c>
      <c r="N7364">
        <v>0.5552507201240805</v>
      </c>
    </row>
    <row r="7365" spans="1:14">
      <c r="A7365">
        <v>36.815</v>
      </c>
      <c r="B7365">
        <v>-0.010735768406269566</v>
      </c>
      <c r="C7365">
        <v>0.0004029861897255091</v>
      </c>
      <c r="D7365">
        <v>0.0110049344288937</v>
      </c>
      <c r="E7365">
        <v>0.16369839962979377</v>
      </c>
      <c r="F7365">
        <v>0.021995591534555225</v>
      </c>
      <c r="G7365">
        <v>0.11251278698591359</v>
      </c>
      <c r="L7365">
        <v>44.9462890625</v>
      </c>
      <c r="M7365">
        <v>3.7116240245664868E-06</v>
      </c>
      <c r="N7365">
        <v>0.65093354239506707</v>
      </c>
    </row>
    <row r="7366" spans="1:14">
      <c r="A7366">
        <v>36.82</v>
      </c>
      <c r="B7366">
        <v>-0.010132223447087283</v>
      </c>
      <c r="C7366">
        <v>0.00038104718939023507</v>
      </c>
      <c r="D7366">
        <v>0.01040030745295724</v>
      </c>
      <c r="E7366">
        <v>0.15470457336273896</v>
      </c>
      <c r="F7366">
        <v>0.022003501387442725</v>
      </c>
      <c r="G7366">
        <v>0.11251278698591359</v>
      </c>
      <c r="L7366">
        <v>44.952392578125</v>
      </c>
      <c r="M7366">
        <v>4.1167487542962916E-06</v>
      </c>
      <c r="N7366">
        <v>1.063874477500137</v>
      </c>
    </row>
    <row r="7367" spans="1:14">
      <c r="A7367">
        <v>36.825</v>
      </c>
      <c r="B7367">
        <v>-0.0095149465220046026</v>
      </c>
      <c r="C7367">
        <v>0.00035861919450197655</v>
      </c>
      <c r="D7367">
        <v>0.0097824182720121274</v>
      </c>
      <c r="E7367">
        <v>0.1455134717961804</v>
      </c>
      <c r="F7367">
        <v>0.022010476827197548</v>
      </c>
      <c r="G7367">
        <v>0.11251278698591359</v>
      </c>
      <c r="L7367">
        <v>44.95849609375</v>
      </c>
      <c r="M7367">
        <v>4.6523021169652364E-06</v>
      </c>
      <c r="N7367">
        <v>1.1720220835982371</v>
      </c>
    </row>
    <row r="7368" spans="1:14">
      <c r="A7368">
        <v>36.83</v>
      </c>
      <c r="B7368">
        <v>-0.00886429102567818</v>
      </c>
      <c r="C7368">
        <v>0.00033498869211887348</v>
      </c>
      <c r="D7368">
        <v>0.0091316350357887668</v>
      </c>
      <c r="E7368">
        <v>0.1358330711573579</v>
      </c>
      <c r="F7368">
        <v>0.022016530889707175</v>
      </c>
      <c r="G7368">
        <v>0.11251278698591359</v>
      </c>
      <c r="L7368">
        <v>44.964599609375</v>
      </c>
      <c r="M7368">
        <v>4.86882628851139E-06</v>
      </c>
      <c r="N7368">
        <v>1.596134312486559</v>
      </c>
    </row>
    <row r="7369" spans="1:14">
      <c r="A7369">
        <v>36.835</v>
      </c>
      <c r="B7369">
        <v>-0.0081652613360160275</v>
      </c>
      <c r="C7369">
        <v>0.00030960887487709081</v>
      </c>
      <c r="D7369">
        <v>0.0084329448063978317</v>
      </c>
      <c r="E7369">
        <v>0.12544005399516775</v>
      </c>
      <c r="F7369">
        <v>0.022021667765528764</v>
      </c>
      <c r="G7369">
        <v>0.11251278698591359</v>
      </c>
      <c r="L7369">
        <v>44.970703125</v>
      </c>
      <c r="M7369">
        <v>5.0432233725871479E-06</v>
      </c>
      <c r="N7369">
        <v>0.80207430683295167</v>
      </c>
    </row>
    <row r="7370" spans="1:14">
      <c r="A7370">
        <v>36.84</v>
      </c>
      <c r="B7370">
        <v>-0.0074167302060270755</v>
      </c>
      <c r="C7370">
        <v>0.00028243815979992127</v>
      </c>
      <c r="D7370">
        <v>0.0076852617890252771</v>
      </c>
      <c r="E7370">
        <v>0.114318269111751</v>
      </c>
      <c r="F7370">
        <v>0.022025905988989548</v>
      </c>
      <c r="G7370">
        <v>0.11251278698591359</v>
      </c>
      <c r="L7370">
        <v>44.976806640625</v>
      </c>
      <c r="M7370">
        <v>5.4466947604469568E-06</v>
      </c>
      <c r="N7370">
        <v>3.4832230019388408</v>
      </c>
    </row>
    <row r="7371" spans="1:14">
      <c r="A7371">
        <v>36.845</v>
      </c>
      <c r="B7371">
        <v>-0.0066307809636117123</v>
      </c>
      <c r="C7371">
        <v>0.00025391625824749519</v>
      </c>
      <c r="D7371">
        <v>0.0069007417706552663</v>
      </c>
      <c r="E7371">
        <v>0.10264853383849709</v>
      </c>
      <c r="F7371">
        <v>0.022029293558791178</v>
      </c>
      <c r="G7371">
        <v>0.11251278698591359</v>
      </c>
      <c r="L7371">
        <v>44.98291015625</v>
      </c>
      <c r="M7371">
        <v>6.0145715226435017E-06</v>
      </c>
      <c r="N7371">
        <v>1.8772354671485265</v>
      </c>
    </row>
    <row r="7372" spans="1:14">
      <c r="A7372">
        <v>36.85</v>
      </c>
      <c r="B7372">
        <v>-0.0058229789329643407</v>
      </c>
      <c r="C7372">
        <v>0.00022460811320003182</v>
      </c>
      <c r="D7372">
        <v>0.00609496401547168</v>
      </c>
      <c r="E7372">
        <v>0.090662589730141241</v>
      </c>
      <c r="F7372">
        <v>0.022031906016847628</v>
      </c>
      <c r="G7372">
        <v>0.11251278698591359</v>
      </c>
      <c r="L7372">
        <v>44.989013671875</v>
      </c>
      <c r="M7372">
        <v>7.0446944208450815E-06</v>
      </c>
      <c r="N7372">
        <v>1.2378543354694447</v>
      </c>
    </row>
    <row r="7373" spans="1:14">
      <c r="A7373">
        <v>36.855000000000004</v>
      </c>
      <c r="B7373">
        <v>-0.0050015968587186531</v>
      </c>
      <c r="C7373">
        <v>0.00019480790744123247</v>
      </c>
      <c r="D7373">
        <v>0.005276041432837426</v>
      </c>
      <c r="E7373">
        <v>0.078481116313456709</v>
      </c>
      <c r="F7373">
        <v>0.022033833436380504</v>
      </c>
      <c r="G7373">
        <v>0.11251278698591359</v>
      </c>
      <c r="L7373">
        <v>44.9951171875</v>
      </c>
      <c r="M7373">
        <v>7.9515985536244712E-06</v>
      </c>
      <c r="N7373">
        <v>13.606208938326407</v>
      </c>
    </row>
    <row r="7374" spans="1:14">
      <c r="A7374">
        <v>36.86</v>
      </c>
      <c r="B7374">
        <v>-0.0041651424429442127</v>
      </c>
      <c r="C7374">
        <v>0.00016444769126722263</v>
      </c>
      <c r="D7374">
        <v>0.0044421276553612138</v>
      </c>
      <c r="E7374">
        <v>0.066076648873498053</v>
      </c>
      <c r="F7374">
        <v>0.022035170089158888</v>
      </c>
      <c r="G7374">
        <v>0.11251278698591359</v>
      </c>
      <c r="L7374">
        <v>45.001220703125</v>
      </c>
      <c r="M7374">
        <v>8.4271453905148527E-06</v>
      </c>
      <c r="N7374">
        <v>2.2104936284045742</v>
      </c>
    </row>
    <row r="7375" spans="1:14">
      <c r="A7375">
        <v>36.865</v>
      </c>
      <c r="B7375">
        <v>-0.0033117147828055989</v>
      </c>
      <c r="C7375">
        <v>0.00013344069715783696</v>
      </c>
      <c r="D7375">
        <v>0.0035908637556571858</v>
      </c>
      <c r="E7375">
        <v>0.05341409836540064</v>
      </c>
      <c r="F7375">
        <v>0.022036015104788972</v>
      </c>
      <c r="G7375">
        <v>0.11251278698591359</v>
      </c>
      <c r="L7375">
        <v>45.00732421875</v>
      </c>
      <c r="M7375">
        <v>8.6204771012148877E-06</v>
      </c>
      <c r="N7375">
        <v>8.0875149163705391</v>
      </c>
    </row>
    <row r="7376" spans="1:14">
      <c r="A7376">
        <v>36.87</v>
      </c>
      <c r="B7376">
        <v>-0.002454343279634231</v>
      </c>
      <c r="C7376">
        <v>0.00010224620835075707</v>
      </c>
      <c r="D7376">
        <v>0.0027348760077068874</v>
      </c>
      <c r="E7376">
        <v>0.04068128061463995</v>
      </c>
      <c r="F7376">
        <v>0.022036479223951855</v>
      </c>
      <c r="G7376">
        <v>0.11251278698591359</v>
      </c>
      <c r="L7376">
        <v>45.013427734375</v>
      </c>
      <c r="M7376">
        <v>8.2469088390845671E-06</v>
      </c>
      <c r="N7376">
        <v>1.3334772066655189</v>
      </c>
    </row>
    <row r="7377" spans="1:14">
      <c r="A7377">
        <v>36.875</v>
      </c>
      <c r="B7377">
        <v>-0.0016303400981695889</v>
      </c>
      <c r="C7377">
        <v>7.221807525500796E-05</v>
      </c>
      <c r="D7377">
        <v>0.0019112950485077273</v>
      </c>
      <c r="E7377">
        <v>0.028430513846552444</v>
      </c>
      <c r="F7377">
        <v>0.02203668401704665</v>
      </c>
      <c r="G7377">
        <v>0.11251278698591359</v>
      </c>
      <c r="L7377">
        <v>45.01953125</v>
      </c>
      <c r="M7377">
        <v>7.8924100567289117E-06</v>
      </c>
      <c r="N7377">
        <v>9.8956979003443681</v>
      </c>
    </row>
    <row r="7378" spans="1:14">
      <c r="A7378">
        <v>36.88</v>
      </c>
      <c r="B7378">
        <v>-0.00089483615892953878</v>
      </c>
      <c r="C7378">
        <v>4.5376339127649323E-05</v>
      </c>
      <c r="D7378">
        <v>0.0011754409017489566</v>
      </c>
      <c r="E7378">
        <v>0.017484683413515729</v>
      </c>
      <c r="F7378">
        <v>0.022036745711474168</v>
      </c>
      <c r="G7378">
        <v>0.11251278698591359</v>
      </c>
      <c r="L7378">
        <v>45.025634765625</v>
      </c>
      <c r="M7378">
        <v>7.811246356028622E-06</v>
      </c>
      <c r="N7378">
        <v>2.0684882119814594</v>
      </c>
    </row>
    <row r="7379" spans="1:14">
      <c r="A7379">
        <v>36.885</v>
      </c>
      <c r="B7379">
        <v>-0.00029860829535673181</v>
      </c>
      <c r="C7379">
        <v>2.3600677833242024E-05</v>
      </c>
      <c r="D7379">
        <v>0.00057870232457105629</v>
      </c>
      <c r="E7379">
        <v>0.008608197077994463</v>
      </c>
      <c r="F7379">
        <v>0.022036752581567315</v>
      </c>
      <c r="G7379">
        <v>0.11251278698591359</v>
      </c>
      <c r="L7379">
        <v>45.03173828125</v>
      </c>
      <c r="M7379">
        <v>7.6203797768471154E-06</v>
      </c>
      <c r="N7379">
        <v>1.5580492256680192</v>
      </c>
    </row>
    <row r="7380" spans="1:14">
      <c r="A7380">
        <v>36.89</v>
      </c>
      <c r="B7380">
        <v>0.00013838986604410106</v>
      </c>
      <c r="C7380">
        <v>7.6596132612910931E-06</v>
      </c>
      <c r="D7380">
        <v>0.00014198603257992206</v>
      </c>
      <c r="E7380">
        <v>0.0021120422346263407</v>
      </c>
      <c r="F7380">
        <v>0.022036754057163307</v>
      </c>
      <c r="G7380">
        <v>0.11251278698591359</v>
      </c>
      <c r="L7380">
        <v>45.037841796875</v>
      </c>
      <c r="M7380">
        <v>7.7467554284228361E-06</v>
      </c>
      <c r="N7380">
        <v>2.0597310624889151</v>
      </c>
    </row>
    <row r="7381" spans="1:14">
      <c r="A7381">
        <v>36.895</v>
      </c>
      <c r="B7381">
        <v>0.0004411016346315506</v>
      </c>
      <c r="C7381">
        <v>-3.3262462545102593E-06</v>
      </c>
      <c r="D7381">
        <v>-0.00015891437826392039</v>
      </c>
      <c r="E7381">
        <v>-0.0023638513766758157</v>
      </c>
      <c r="F7381">
        <v>0.022036769048357264</v>
      </c>
      <c r="G7381">
        <v>0.11251278698591359</v>
      </c>
      <c r="L7381">
        <v>45.0439453125</v>
      </c>
      <c r="M7381">
        <v>7.6964061874882453E-06</v>
      </c>
      <c r="N7381">
        <v>2.8920755007791636</v>
      </c>
    </row>
    <row r="7382" spans="1:14">
      <c r="A7382">
        <v>36.9</v>
      </c>
      <c r="B7382">
        <v>0.00067104619771421979</v>
      </c>
      <c r="C7382">
        <v>-1.1587590556155967E-05</v>
      </c>
      <c r="D7382">
        <v>-0.000385156118662298</v>
      </c>
      <c r="E7382">
        <v>-0.005729197265101682</v>
      </c>
      <c r="F7382">
        <v>0.022036803743104554</v>
      </c>
      <c r="G7382">
        <v>0.11251278698591359</v>
      </c>
      <c r="L7382">
        <v>45.050048828125</v>
      </c>
      <c r="M7382">
        <v>7.4450277567579024E-06</v>
      </c>
      <c r="N7382">
        <v>1.27419780106222</v>
      </c>
    </row>
    <row r="7383" spans="1:14">
      <c r="A7383">
        <v>36.905</v>
      </c>
      <c r="B7383">
        <v>0.00089743227118285491</v>
      </c>
      <c r="C7383">
        <v>-1.9655267076436234E-05</v>
      </c>
      <c r="D7383">
        <v>-0.00060606535089184935</v>
      </c>
      <c r="E7383">
        <v>-0.00901522209451626</v>
      </c>
      <c r="F7383">
        <v>0.022036865796028978</v>
      </c>
      <c r="G7383">
        <v>0.11251278698591359</v>
      </c>
      <c r="L7383">
        <v>45.05615234375</v>
      </c>
      <c r="M7383">
        <v>7.1870244733376E-06</v>
      </c>
      <c r="N7383">
        <v>1.8002584734361384</v>
      </c>
    </row>
    <row r="7384" spans="1:14">
      <c r="A7384">
        <v>36.910000000000004</v>
      </c>
      <c r="B7384">
        <v>0.0011630419572537564</v>
      </c>
      <c r="C7384">
        <v>-2.9111280386320627E-05</v>
      </c>
      <c r="D7384">
        <v>-0.00086495381091766376</v>
      </c>
      <c r="E7384">
        <v>-0.012866187937400249</v>
      </c>
      <c r="F7384">
        <v>0.022036970015689335</v>
      </c>
      <c r="G7384">
        <v>0.11251278698591359</v>
      </c>
      <c r="L7384">
        <v>45.062255859375</v>
      </c>
      <c r="M7384">
        <v>6.6678371396100391E-06</v>
      </c>
      <c r="N7384">
        <v>0.83697228141476043</v>
      </c>
    </row>
    <row r="7385" spans="1:14">
      <c r="A7385">
        <v>36.915</v>
      </c>
      <c r="B7385">
        <v>0.0014647243016256096</v>
      </c>
      <c r="C7385">
        <v>-3.9863441010001434E-05</v>
      </c>
      <c r="D7385">
        <v>-0.0011592809219788272</v>
      </c>
      <c r="E7385">
        <v>-0.017244303714435055</v>
      </c>
      <c r="F7385">
        <v>0.022037135314855554</v>
      </c>
      <c r="G7385">
        <v>0.11251278698591359</v>
      </c>
      <c r="L7385">
        <v>45.068359375</v>
      </c>
      <c r="M7385">
        <v>6.3141898423904092E-06</v>
      </c>
      <c r="N7385">
        <v>0.9181364701980681</v>
      </c>
    </row>
    <row r="7386" spans="1:14">
      <c r="A7386">
        <v>36.92</v>
      </c>
      <c r="B7386">
        <v>0.0017602994449293849</v>
      </c>
      <c r="C7386">
        <v>-5.0386641886265848E-05</v>
      </c>
      <c r="D7386">
        <v>-0.0014472915922874865</v>
      </c>
      <c r="E7386">
        <v>-0.021528462435276362</v>
      </c>
      <c r="F7386">
        <v>0.022037374058595478</v>
      </c>
      <c r="G7386">
        <v>0.11251278698591359</v>
      </c>
      <c r="L7386">
        <v>45.074462890625</v>
      </c>
      <c r="M7386">
        <v>6.15094532651633E-06</v>
      </c>
      <c r="N7386">
        <v>0.94044320312157215</v>
      </c>
    </row>
    <row r="7387" spans="1:14">
      <c r="A7387">
        <v>36.925000000000004</v>
      </c>
      <c r="B7387">
        <v>0.0019985369885110547</v>
      </c>
      <c r="C7387">
        <v>-5.8805896015746791E-05</v>
      </c>
      <c r="D7387">
        <v>-0.0016776842381453722</v>
      </c>
      <c r="E7387">
        <v>-0.024955553042412412</v>
      </c>
      <c r="F7387">
        <v>0.022037681798113846</v>
      </c>
      <c r="G7387">
        <v>0.11251278698591359</v>
      </c>
      <c r="L7387">
        <v>45.08056640625</v>
      </c>
      <c r="M7387">
        <v>5.9201498394661836E-06</v>
      </c>
      <c r="N7387">
        <v>1.8796601139536833</v>
      </c>
    </row>
    <row r="7388" spans="1:14">
      <c r="A7388">
        <v>36.93</v>
      </c>
      <c r="B7388">
        <v>0.0021541051942560851</v>
      </c>
      <c r="C7388">
        <v>-6.41788715246521E-05</v>
      </c>
      <c r="D7388">
        <v>-0.0018246993555061139</v>
      </c>
      <c r="E7388">
        <v>-0.027142402913153445</v>
      </c>
      <c r="F7388">
        <v>0.022038039311826973</v>
      </c>
      <c r="G7388">
        <v>0.11251278698591359</v>
      </c>
      <c r="L7388">
        <v>45.086669921875</v>
      </c>
      <c r="M7388">
        <v>5.7234749149628187E-06</v>
      </c>
      <c r="N7388">
        <v>3.7931844376093142</v>
      </c>
    </row>
    <row r="7389" spans="1:14">
      <c r="A7389">
        <v>36.935</v>
      </c>
      <c r="B7389">
        <v>0.0022465444781542537</v>
      </c>
      <c r="C7389">
        <v>-6.7202193462988032E-05</v>
      </c>
      <c r="D7389">
        <v>-0.0019074178062261666</v>
      </c>
      <c r="E7389">
        <v>-0.028372839867614227</v>
      </c>
      <c r="F7389">
        <v>0.022038428167940733</v>
      </c>
      <c r="G7389">
        <v>0.11251278698591359</v>
      </c>
      <c r="L7389">
        <v>45.0927734375</v>
      </c>
      <c r="M7389">
        <v>5.0560211289346356E-06</v>
      </c>
      <c r="N7389">
        <v>0.8857845547707095</v>
      </c>
    </row>
    <row r="7390" spans="1:14">
      <c r="A7390">
        <v>36.94</v>
      </c>
      <c r="B7390">
        <v>0.0023315348375801395</v>
      </c>
      <c r="C7390">
        <v>-6.9904615746038088E-05</v>
      </c>
      <c r="D7390">
        <v>-0.0019813530209378946</v>
      </c>
      <c r="E7390">
        <v>-0.029472626186451183</v>
      </c>
      <c r="F7390">
        <v>0.022038847002690376</v>
      </c>
      <c r="G7390">
        <v>0.11251278698591359</v>
      </c>
      <c r="L7390">
        <v>45.098876953125</v>
      </c>
      <c r="M7390">
        <v>4.52005374149223E-06</v>
      </c>
      <c r="N7390">
        <v>0.70630971812764165</v>
      </c>
    </row>
    <row r="7391" spans="1:14">
      <c r="A7391">
        <v>36.945</v>
      </c>
      <c r="B7391">
        <v>0.0024693184073828582</v>
      </c>
      <c r="C7391">
        <v>-7.45004766970213E-05</v>
      </c>
      <c r="D7391">
        <v>-0.002107083241132012</v>
      </c>
      <c r="E7391">
        <v>-0.031342863211838677</v>
      </c>
      <c r="F7391">
        <v>0.022039316802759595</v>
      </c>
      <c r="G7391">
        <v>0.11251278698591359</v>
      </c>
      <c r="L7391">
        <v>45.10498046875</v>
      </c>
      <c r="M7391">
        <v>4.4062109549264245E-06</v>
      </c>
      <c r="N7391">
        <v>4.86523200103668</v>
      </c>
    </row>
    <row r="7392" spans="1:14">
      <c r="A7392">
        <v>36.95</v>
      </c>
      <c r="B7392">
        <v>0.0026892863390837298</v>
      </c>
      <c r="C7392">
        <v>-8.2092433519577264E-05</v>
      </c>
      <c r="D7392">
        <v>-0.0023147582431035517</v>
      </c>
      <c r="E7392">
        <v>-0.03443202886616533</v>
      </c>
      <c r="F7392">
        <v>0.022039874030822741</v>
      </c>
      <c r="G7392">
        <v>0.11251278698591359</v>
      </c>
      <c r="L7392">
        <v>45.111083984375</v>
      </c>
      <c r="M7392">
        <v>4.5578171966269322E-06</v>
      </c>
      <c r="N7392">
        <v>0.93024397122862579</v>
      </c>
    </row>
    <row r="7393" spans="1:14">
      <c r="A7393">
        <v>36.955</v>
      </c>
      <c r="B7393">
        <v>0.0029717272032648455</v>
      </c>
      <c r="C7393">
        <v>-9.1992568532850826E-05</v>
      </c>
      <c r="D7393">
        <v>-0.0025855346952101139</v>
      </c>
      <c r="E7393">
        <v>-0.038459828591250446</v>
      </c>
      <c r="F7393">
        <v>0.022040554450349262</v>
      </c>
      <c r="G7393">
        <v>0.11251278698591359</v>
      </c>
      <c r="L7393">
        <v>45.1171875</v>
      </c>
      <c r="M7393">
        <v>4.9955611943664312E-06</v>
      </c>
      <c r="N7393">
        <v>0.93232378098985824</v>
      </c>
    </row>
    <row r="7394" spans="1:14">
      <c r="A7394">
        <v>36.96</v>
      </c>
      <c r="B7394">
        <v>0.0032575732509489766</v>
      </c>
      <c r="C7394">
        <v>-0.00010206366289218404</v>
      </c>
      <c r="D7394">
        <v>-0.0028609430498078084</v>
      </c>
      <c r="E7394">
        <v>-0.042556527865891147</v>
      </c>
      <c r="F7394">
        <v>0.022041372062372243</v>
      </c>
      <c r="G7394">
        <v>0.11251278698591359</v>
      </c>
      <c r="L7394">
        <v>45.123291015625</v>
      </c>
      <c r="M7394">
        <v>4.9909321624443979E-06</v>
      </c>
      <c r="N7394">
        <v>8.06406662927336</v>
      </c>
    </row>
    <row r="7395" spans="1:14">
      <c r="A7395">
        <v>36.965</v>
      </c>
      <c r="B7395">
        <v>0.0034803045594583529</v>
      </c>
      <c r="C7395">
        <v>-0.00010987540063308064</v>
      </c>
      <c r="D7395">
        <v>-0.00307453555661895</v>
      </c>
      <c r="E7395">
        <v>-0.04573371640470688</v>
      </c>
      <c r="F7395">
        <v>0.022042305302468264</v>
      </c>
      <c r="G7395">
        <v>0.11251278698591359</v>
      </c>
      <c r="L7395">
        <v>45.12939453125</v>
      </c>
      <c r="M7395">
        <v>4.4245390039051223E-06</v>
      </c>
      <c r="N7395">
        <v>8.6829483974403789</v>
      </c>
    </row>
    <row r="7396" spans="1:14">
      <c r="A7396">
        <v>36.97</v>
      </c>
      <c r="B7396">
        <v>0.0036013221519799292</v>
      </c>
      <c r="C7396">
        <v>-0.00011399943315129117</v>
      </c>
      <c r="D7396">
        <v>-0.0031872861916044585</v>
      </c>
      <c r="E7396">
        <v>-0.047410882100116319</v>
      </c>
      <c r="F7396">
        <v>0.022043304572432143</v>
      </c>
      <c r="G7396">
        <v>0.11251278698591359</v>
      </c>
      <c r="L7396">
        <v>45.135498046875</v>
      </c>
      <c r="M7396">
        <v>3.949155918155183E-06</v>
      </c>
      <c r="N7396">
        <v>0.48150472638355746</v>
      </c>
    </row>
    <row r="7397" spans="1:14">
      <c r="A7397">
        <v>36.975</v>
      </c>
      <c r="B7397">
        <v>0.00362902663593807</v>
      </c>
      <c r="C7397">
        <v>-0.00011471605894199398</v>
      </c>
      <c r="D7397">
        <v>-0.0032068779105087911</v>
      </c>
      <c r="E7397">
        <v>-0.04770230891881827</v>
      </c>
      <c r="F7397">
        <v>0.022044319276030191</v>
      </c>
      <c r="G7397">
        <v>0.11251278698591359</v>
      </c>
      <c r="L7397">
        <v>45.1416015625</v>
      </c>
      <c r="M7397">
        <v>3.6937284496130982E-06</v>
      </c>
      <c r="N7397">
        <v>1.3581094326109784</v>
      </c>
    </row>
    <row r="7398" spans="1:14">
      <c r="A7398">
        <v>36.980000000000004</v>
      </c>
      <c r="B7398">
        <v>0.0036122243862075796</v>
      </c>
      <c r="C7398">
        <v>-0.00011378530341512653</v>
      </c>
      <c r="D7398">
        <v>-0.0031811672218660606</v>
      </c>
      <c r="E7398">
        <v>-0.047319862425257653</v>
      </c>
      <c r="F7398">
        <v>0.022045324605304947</v>
      </c>
      <c r="G7398">
        <v>0.11251278698591359</v>
      </c>
      <c r="L7398">
        <v>45.147705078125</v>
      </c>
      <c r="M7398">
        <v>4.1749500174937695E-06</v>
      </c>
      <c r="N7398">
        <v>0.56657615467987887</v>
      </c>
    </row>
    <row r="7399" spans="1:14">
      <c r="A7399">
        <v>36.985</v>
      </c>
      <c r="B7399">
        <v>0.0036139272362839293</v>
      </c>
      <c r="C7399">
        <v>-0.00011349723627058356</v>
      </c>
      <c r="D7399">
        <v>-0.0031732099067134987</v>
      </c>
      <c r="E7399">
        <v>-0.047201497362363294</v>
      </c>
      <c r="F7399">
        <v>0.022046330882653998</v>
      </c>
      <c r="G7399">
        <v>0.11251278698591359</v>
      </c>
      <c r="L7399">
        <v>45.15380859375</v>
      </c>
      <c r="M7399">
        <v>4.6878820677115211E-06</v>
      </c>
      <c r="N7399">
        <v>1.2605777714585082</v>
      </c>
    </row>
    <row r="7400" spans="1:14">
      <c r="A7400">
        <v>36.99</v>
      </c>
      <c r="B7400">
        <v>0.0036822088956990589</v>
      </c>
      <c r="C7400">
        <v>-0.00011561082840634364</v>
      </c>
      <c r="D7400">
        <v>-0.0032313395559106792</v>
      </c>
      <c r="E7400">
        <v>-0.048066175894171351</v>
      </c>
      <c r="F7400">
        <v>0.022047375544502736</v>
      </c>
      <c r="G7400">
        <v>0.11251278698591359</v>
      </c>
      <c r="L7400">
        <v>45.159912109375</v>
      </c>
      <c r="M7400">
        <v>4.8889744632089693E-06</v>
      </c>
      <c r="N7400">
        <v>0.92597051776990014</v>
      </c>
    </row>
    <row r="7401" spans="1:14">
      <c r="A7401">
        <v>36.995</v>
      </c>
      <c r="B7401">
        <v>0.0038348276613951447</v>
      </c>
      <c r="C7401">
        <v>-0.00012078932180197309</v>
      </c>
      <c r="D7401">
        <v>-0.0033729048676166872</v>
      </c>
      <c r="E7401">
        <v>-0.050171959905798223</v>
      </c>
      <c r="F7401">
        <v>0.022048508598458812</v>
      </c>
      <c r="G7401">
        <v>0.11251278698591359</v>
      </c>
      <c r="L7401">
        <v>45.166015625</v>
      </c>
      <c r="M7401">
        <v>4.7911273343408867E-06</v>
      </c>
      <c r="N7401">
        <v>0.66280829864377233</v>
      </c>
    </row>
    <row r="7402" spans="1:14">
      <c r="A7402">
        <v>37</v>
      </c>
      <c r="B7402">
        <v>0.0040640751093621776</v>
      </c>
      <c r="C7402">
        <v>-0.00012877028309651674</v>
      </c>
      <c r="D7402">
        <v>-0.0035910587419059059</v>
      </c>
      <c r="E7402">
        <v>-0.05341699878585035</v>
      </c>
      <c r="F7402">
        <v>0.022049781170390633</v>
      </c>
      <c r="G7402">
        <v>0.11251278698591359</v>
      </c>
      <c r="L7402">
        <v>45.172119140625</v>
      </c>
      <c r="M7402">
        <v>4.3062505900107763E-06</v>
      </c>
      <c r="N7402">
        <v>1.2870055119804786</v>
      </c>
    </row>
    <row r="7403" spans="1:14">
      <c r="A7403">
        <v>37.005</v>
      </c>
      <c r="B7403">
        <v>0.004354955470675409</v>
      </c>
      <c r="C7403">
        <v>-0.00013902207569969311</v>
      </c>
      <c r="D7403">
        <v>-0.0038712433141598838</v>
      </c>
      <c r="E7403">
        <v>-0.057584744298128272</v>
      </c>
      <c r="F7403">
        <v>0.02205124242645377</v>
      </c>
      <c r="G7403">
        <v>0.11251278698591359</v>
      </c>
      <c r="L7403">
        <v>45.17822265625</v>
      </c>
      <c r="M7403">
        <v>4.1810647705171886E-06</v>
      </c>
      <c r="N7403">
        <v>2.0072340357050344</v>
      </c>
    </row>
    <row r="7404" spans="1:14">
      <c r="A7404">
        <v>37.01</v>
      </c>
      <c r="B7404">
        <v>0.0047023755383420619</v>
      </c>
      <c r="C7404">
        <v>-0.00015137227313803087</v>
      </c>
      <c r="D7404">
        <v>-0.004208716916549133</v>
      </c>
      <c r="E7404">
        <v>-0.062604664133668358</v>
      </c>
      <c r="F7404">
        <v>0.02205294612796186</v>
      </c>
      <c r="G7404">
        <v>0.11251278698591359</v>
      </c>
      <c r="L7404">
        <v>45.184326171875</v>
      </c>
      <c r="M7404">
        <v>4.6204736567881805E-06</v>
      </c>
      <c r="N7404">
        <v>2.3378666528791126</v>
      </c>
    </row>
    <row r="7405" spans="1:14">
      <c r="A7405">
        <v>37.015</v>
      </c>
      <c r="B7405">
        <v>0.0051153264970707326</v>
      </c>
      <c r="C7405">
        <v>-0.00016616456400964691</v>
      </c>
      <c r="D7405">
        <v>-0.0046128338664862545</v>
      </c>
      <c r="E7405">
        <v>-0.068615903763983035</v>
      </c>
      <c r="F7405">
        <v>0.022054962197957446</v>
      </c>
      <c r="G7405">
        <v>0.11251278698591359</v>
      </c>
      <c r="L7405">
        <v>45.1904296875</v>
      </c>
      <c r="M7405">
        <v>4.9643993269419334E-06</v>
      </c>
      <c r="N7405">
        <v>1.0630350697237492</v>
      </c>
    </row>
    <row r="7406" spans="1:14">
      <c r="A7406">
        <v>37.02</v>
      </c>
      <c r="B7406">
        <v>0.0056054512111932591</v>
      </c>
      <c r="C7406">
        <v>-0.00018384307819877484</v>
      </c>
      <c r="D7406">
        <v>-0.0050956753681503549</v>
      </c>
      <c r="E7406">
        <v>-0.075798171101236531</v>
      </c>
      <c r="F7406">
        <v>0.022057383115751446</v>
      </c>
      <c r="G7406">
        <v>0.11251278698591359</v>
      </c>
      <c r="L7406">
        <v>45.196533203125</v>
      </c>
      <c r="M7406">
        <v>5.1314613893351315E-06</v>
      </c>
      <c r="N7406">
        <v>6.1655080758659722</v>
      </c>
    </row>
    <row r="7407" spans="1:14">
      <c r="A7407">
        <v>37.025</v>
      </c>
      <c r="B7407">
        <v>0.0061673987456860365</v>
      </c>
      <c r="C7407">
        <v>-0.00020427268035840489</v>
      </c>
      <c r="D7407">
        <v>-0.0056534854310034939</v>
      </c>
      <c r="E7407">
        <v>-0.084095595786176966</v>
      </c>
      <c r="F7407">
        <v>0.022060313758936707</v>
      </c>
      <c r="G7407">
        <v>0.11251278698591359</v>
      </c>
      <c r="L7407">
        <v>45.20263671875</v>
      </c>
      <c r="M7407">
        <v>4.6840238699904717E-06</v>
      </c>
      <c r="N7407">
        <v>0.523506630880778</v>
      </c>
    </row>
    <row r="7408" spans="1:14">
      <c r="A7408">
        <v>37.03</v>
      </c>
      <c r="B7408">
        <v>0.0067684792871974464</v>
      </c>
      <c r="C7408">
        <v>-0.00022628862053540388</v>
      </c>
      <c r="D7408">
        <v>-0.0062544047854953926</v>
      </c>
      <c r="E7408">
        <v>-0.093034271184243969</v>
      </c>
      <c r="F7408">
        <v>0.022063843485775756</v>
      </c>
      <c r="G7408">
        <v>0.11251278698591359</v>
      </c>
      <c r="L7408">
        <v>45.208740234375</v>
      </c>
      <c r="M7408">
        <v>3.9156121431069921E-06</v>
      </c>
      <c r="N7408">
        <v>0.73522061367952973</v>
      </c>
    </row>
    <row r="7409" spans="1:14">
      <c r="A7409">
        <v>37.035000000000004</v>
      </c>
      <c r="B7409">
        <v>0.0073513552606668</v>
      </c>
      <c r="C7409">
        <v>-0.00024776383989658687</v>
      </c>
      <c r="D7409">
        <v>-0.006840361368762404</v>
      </c>
      <c r="E7409">
        <v>-0.10175037536034076</v>
      </c>
      <c r="F7409">
        <v>0.0220680073226852</v>
      </c>
      <c r="G7409">
        <v>0.11251278698591359</v>
      </c>
      <c r="L7409">
        <v>45.21484375</v>
      </c>
      <c r="M7409">
        <v>3.5091303235983906E-06</v>
      </c>
      <c r="N7409">
        <v>1.1868661405967367</v>
      </c>
    </row>
    <row r="7410" spans="1:14">
      <c r="A7410">
        <v>37.04</v>
      </c>
      <c r="B7410">
        <v>0.00784729496153906</v>
      </c>
      <c r="C7410">
        <v>-0.00026617149133235137</v>
      </c>
      <c r="D7410">
        <v>-0.0073424583542970731</v>
      </c>
      <c r="E7410">
        <v>-0.10921906802016897</v>
      </c>
      <c r="F7410">
        <v>0.022072751914363732</v>
      </c>
      <c r="G7410">
        <v>0.11251278698591359</v>
      </c>
      <c r="L7410">
        <v>45.220947265625</v>
      </c>
      <c r="M7410">
        <v>3.4530555417969005E-06</v>
      </c>
      <c r="N7410">
        <v>4.0282651406447814</v>
      </c>
    </row>
    <row r="7411" spans="1:14">
      <c r="A7411">
        <v>37.045</v>
      </c>
      <c r="B7411">
        <v>0.00819799382449296</v>
      </c>
      <c r="C7411">
        <v>-0.00027935866205068251</v>
      </c>
      <c r="D7411">
        <v>-0.0077020677749444592</v>
      </c>
      <c r="E7411">
        <v>-0.11456825815229883</v>
      </c>
      <c r="F7411">
        <v>0.022077930057633543</v>
      </c>
      <c r="G7411">
        <v>0.11251278698591359</v>
      </c>
      <c r="L7411">
        <v>45.22705078125</v>
      </c>
      <c r="M7411">
        <v>3.9095667259796666E-06</v>
      </c>
      <c r="N7411">
        <v>1.3536491491774369</v>
      </c>
    </row>
    <row r="7412" spans="1:14">
      <c r="A7412">
        <v>37.050000000000004</v>
      </c>
      <c r="B7412">
        <v>0.0083706138517649336</v>
      </c>
      <c r="C7412">
        <v>-0.00028609760329485263</v>
      </c>
      <c r="D7412">
        <v>-0.0078858069879336763</v>
      </c>
      <c r="E7412">
        <v>-0.11730137894551343</v>
      </c>
      <c r="F7412">
        <v>0.022083328562588145</v>
      </c>
      <c r="G7412">
        <v>0.11251278698591359</v>
      </c>
      <c r="L7412">
        <v>45.233154296875</v>
      </c>
      <c r="M7412">
        <v>4.2667157383374209E-06</v>
      </c>
      <c r="N7412">
        <v>0.99189320329022967</v>
      </c>
    </row>
    <row r="7413" spans="1:14">
      <c r="A7413">
        <v>37.055</v>
      </c>
      <c r="B7413">
        <v>0.0083596250883433212</v>
      </c>
      <c r="C7413">
        <v>-0.00028615856748638493</v>
      </c>
      <c r="D7413">
        <v>-0.0078871857269637771</v>
      </c>
      <c r="E7413">
        <v>-0.11732188768858619</v>
      </c>
      <c r="F7413">
        <v>0.022088712902762028</v>
      </c>
      <c r="G7413">
        <v>0.11251278698591359</v>
      </c>
      <c r="L7413">
        <v>45.2392578125</v>
      </c>
      <c r="M7413">
        <v>3.9918088630165461E-06</v>
      </c>
      <c r="N7413">
        <v>2.7658832018953485</v>
      </c>
    </row>
    <row r="7414" spans="1:14">
      <c r="A7414">
        <v>37.06</v>
      </c>
      <c r="B7414">
        <v>0.0081771383773119374</v>
      </c>
      <c r="C7414">
        <v>-0.00027995977502788441</v>
      </c>
      <c r="D7414">
        <v>-0.0077159617740389427</v>
      </c>
      <c r="E7414">
        <v>-0.11477493138882927</v>
      </c>
      <c r="F7414">
        <v>0.022093864733465383</v>
      </c>
      <c r="G7414">
        <v>0.11251278698591359</v>
      </c>
      <c r="L7414">
        <v>45.245361328125</v>
      </c>
      <c r="M7414">
        <v>3.3595313589604704E-06</v>
      </c>
      <c r="N7414">
        <v>1.0636296935395855</v>
      </c>
    </row>
    <row r="7415" spans="1:14">
      <c r="A7415">
        <v>37.065</v>
      </c>
      <c r="B7415">
        <v>0.0078386300225215984</v>
      </c>
      <c r="C7415">
        <v>-0.00026805091180775016</v>
      </c>
      <c r="D7415">
        <v>-0.0073870563672702814</v>
      </c>
      <c r="E7415">
        <v>-0.10988246346314544</v>
      </c>
      <c r="F7415">
        <v>0.022098598853025779</v>
      </c>
      <c r="G7415">
        <v>0.11251278698591359</v>
      </c>
      <c r="L7415">
        <v>45.25146484375</v>
      </c>
      <c r="M7415">
        <v>2.45874254891943E-06</v>
      </c>
      <c r="N7415">
        <v>0.55415800195647058</v>
      </c>
    </row>
    <row r="7416" spans="1:14">
      <c r="A7416">
        <v>37.07</v>
      </c>
      <c r="B7416">
        <v>0.0073527406911080024</v>
      </c>
      <c r="C7416">
        <v>-0.00025073356617053309</v>
      </c>
      <c r="D7416">
        <v>-0.006908879930908933</v>
      </c>
      <c r="E7416">
        <v>-0.10276958897227038</v>
      </c>
      <c r="F7416">
        <v>0.022102764259509754</v>
      </c>
      <c r="G7416">
        <v>0.11251278698591359</v>
      </c>
      <c r="L7416">
        <v>45.257568359375</v>
      </c>
      <c r="M7416">
        <v>1.9410957599605416E-06</v>
      </c>
      <c r="N7416">
        <v>0.33504039958078441</v>
      </c>
    </row>
    <row r="7417" spans="1:14">
      <c r="A7417">
        <v>37.075</v>
      </c>
      <c r="B7417">
        <v>0.0067207099672733405</v>
      </c>
      <c r="C7417">
        <v>-0.0002282996193490574</v>
      </c>
      <c r="D7417">
        <v>-0.006289606182048638</v>
      </c>
      <c r="E7417">
        <v>-0.0935578919579735</v>
      </c>
      <c r="F7417">
        <v>0.022106244339259132</v>
      </c>
      <c r="G7417">
        <v>0.11251278698591359</v>
      </c>
      <c r="L7417">
        <v>45.263671875</v>
      </c>
      <c r="M7417">
        <v>2.0424273577889584E-06</v>
      </c>
      <c r="N7417">
        <v>0.298722870756237</v>
      </c>
    </row>
    <row r="7418" spans="1:14">
      <c r="A7418">
        <v>37.08</v>
      </c>
      <c r="B7418">
        <v>0.0059703702562221373</v>
      </c>
      <c r="C7418">
        <v>-0.00020153021609292665</v>
      </c>
      <c r="D7418">
        <v>-0.0055509320260349482</v>
      </c>
      <c r="E7418">
        <v>-0.082570113887269855</v>
      </c>
      <c r="F7418">
        <v>0.022108990724261236</v>
      </c>
      <c r="G7418">
        <v>0.11251278698591359</v>
      </c>
      <c r="L7418">
        <v>45.269775390625</v>
      </c>
      <c r="M7418">
        <v>2.0044189547828835E-06</v>
      </c>
      <c r="N7418">
        <v>1.30783021126941</v>
      </c>
    </row>
    <row r="7419" spans="1:14">
      <c r="A7419">
        <v>37.085</v>
      </c>
      <c r="B7419">
        <v>0.0051415162404219363</v>
      </c>
      <c r="C7419">
        <v>-0.00017185321151220616</v>
      </c>
      <c r="D7419">
        <v>-0.0047323810038709347</v>
      </c>
      <c r="E7419">
        <v>-0.07039416743258016</v>
      </c>
      <c r="F7419">
        <v>0.022111027491086611</v>
      </c>
      <c r="G7419">
        <v>0.11251278698591359</v>
      </c>
      <c r="L7419">
        <v>45.27587890625</v>
      </c>
      <c r="M7419">
        <v>1.8554288747804998E-06</v>
      </c>
      <c r="N7419">
        <v>1.0188639071776973</v>
      </c>
    </row>
    <row r="7420" spans="1:14">
      <c r="A7420">
        <v>37.09</v>
      </c>
      <c r="B7420">
        <v>0.0042855750586955673</v>
      </c>
      <c r="C7420">
        <v>-0.00014112723428137488</v>
      </c>
      <c r="D7420">
        <v>-0.0038852937043357075</v>
      </c>
      <c r="E7420">
        <v>-0.057793743851993651</v>
      </c>
      <c r="F7420">
        <v>0.022112442558403684</v>
      </c>
      <c r="G7420">
        <v>0.11251278698591359</v>
      </c>
      <c r="L7420">
        <v>45.281982421875</v>
      </c>
      <c r="M7420">
        <v>1.3680520994661382E-06</v>
      </c>
      <c r="N7420">
        <v>4.7263153553661477</v>
      </c>
    </row>
    <row r="7421" spans="1:14">
      <c r="A7421">
        <v>37.095</v>
      </c>
      <c r="B7421">
        <v>0.0034519408980837351</v>
      </c>
      <c r="C7421">
        <v>-0.00011114899823761698</v>
      </c>
      <c r="D7421">
        <v>-0.0030592117273600425</v>
      </c>
      <c r="E7421">
        <v>-0.045505774444480632</v>
      </c>
      <c r="F7421">
        <v>0.022113360649110882</v>
      </c>
      <c r="G7421">
        <v>0.11251278698591359</v>
      </c>
      <c r="L7421">
        <v>45.2880859375</v>
      </c>
      <c r="M7421">
        <v>1.010375485286987E-06</v>
      </c>
      <c r="N7421">
        <v>0.42415545757954654</v>
      </c>
    </row>
    <row r="7422" spans="1:14">
      <c r="A7422">
        <v>37.1</v>
      </c>
      <c r="B7422">
        <v>0.0026745765329428935</v>
      </c>
      <c r="C7422">
        <v>-8.31633238627949E-05</v>
      </c>
      <c r="D7422">
        <v>-0.0022883865688715795</v>
      </c>
      <c r="E7422">
        <v>-0.034039750211964745</v>
      </c>
      <c r="F7422">
        <v>0.022113911798015</v>
      </c>
      <c r="G7422">
        <v>0.11251278698591359</v>
      </c>
      <c r="L7422">
        <v>45.294189453125</v>
      </c>
      <c r="M7422">
        <v>1.5096465071262873E-06</v>
      </c>
      <c r="N7422">
        <v>0.46708205082934284</v>
      </c>
    </row>
    <row r="7423" spans="1:14">
      <c r="A7423">
        <v>37.105000000000004</v>
      </c>
      <c r="B7423">
        <v>0.0019669514921169464</v>
      </c>
      <c r="C7423">
        <v>-5.7674613615201921E-05</v>
      </c>
      <c r="D7423">
        <v>-0.0015866313443061142</v>
      </c>
      <c r="E7423">
        <v>-0.02360114124655345</v>
      </c>
      <c r="F7423">
        <v>0.022114209887178406</v>
      </c>
      <c r="G7423">
        <v>0.11251278698591359</v>
      </c>
      <c r="L7423">
        <v>45.30029296875</v>
      </c>
      <c r="M7423">
        <v>1.9012688753753876E-06</v>
      </c>
      <c r="N7423">
        <v>0.33004869210468923</v>
      </c>
    </row>
    <row r="7424" spans="1:14">
      <c r="A7424">
        <v>37.11</v>
      </c>
      <c r="B7424">
        <v>0.0013273382855983782</v>
      </c>
      <c r="C7424">
        <v>-3.4639198572094286E-05</v>
      </c>
      <c r="D7424">
        <v>-0.00095266239976995667</v>
      </c>
      <c r="E7424">
        <v>-0.014170853196578105</v>
      </c>
      <c r="F7424">
        <v>0.022114345631643773</v>
      </c>
      <c r="G7424">
        <v>0.11251278698591359</v>
      </c>
      <c r="L7424">
        <v>45.306396484375</v>
      </c>
      <c r="M7424">
        <v>2.3339745718325159E-06</v>
      </c>
      <c r="N7424">
        <v>0.9234463329919117</v>
      </c>
    </row>
    <row r="7425" spans="1:14">
      <c r="A7425">
        <v>37.115</v>
      </c>
      <c r="B7425">
        <v>0.0007493310894615534</v>
      </c>
      <c r="C7425">
        <v>-1.3844630564692683E-05</v>
      </c>
      <c r="D7425">
        <v>-0.00038056267186949844</v>
      </c>
      <c r="E7425">
        <v>-0.0056608697440587892</v>
      </c>
      <c r="F7425">
        <v>0.022114388893623761</v>
      </c>
      <c r="G7425">
        <v>0.11251278698591359</v>
      </c>
      <c r="L7425">
        <v>45.3125</v>
      </c>
      <c r="M7425">
        <v>2.3810202244157732E-06</v>
      </c>
      <c r="N7425">
        <v>0.7994809501232526</v>
      </c>
    </row>
    <row r="7426" spans="1:14">
      <c r="A7426">
        <v>37.12</v>
      </c>
      <c r="B7426">
        <v>0.0002285585635000832</v>
      </c>
      <c r="C7426">
        <v>4.8450791636670388E-06</v>
      </c>
      <c r="D7426">
        <v>0.00013346791352778666</v>
      </c>
      <c r="E7426">
        <v>0.0019853352137258265</v>
      </c>
      <c r="F7426">
        <v>0.022114392918512547</v>
      </c>
      <c r="G7426">
        <v>0.11251278698591359</v>
      </c>
      <c r="L7426">
        <v>45.318603515625</v>
      </c>
      <c r="M7426">
        <v>2.1840495989215777E-06</v>
      </c>
      <c r="N7426">
        <v>1.6945725224392585</v>
      </c>
    </row>
    <row r="7427" spans="1:14">
      <c r="A7427">
        <v>37.125</v>
      </c>
      <c r="B7427">
        <v>-0.00023945878018989241</v>
      </c>
      <c r="C7427">
        <v>2.1576849385618719E-05</v>
      </c>
      <c r="D7427">
        <v>0.00059351961717389308</v>
      </c>
      <c r="E7427">
        <v>0.00882860430546166</v>
      </c>
      <c r="F7427">
        <v>0.022114397336458719</v>
      </c>
      <c r="G7427">
        <v>0.11251278698591359</v>
      </c>
      <c r="L7427">
        <v>45.32470703125</v>
      </c>
      <c r="M7427">
        <v>2.3547502824906182E-06</v>
      </c>
      <c r="N7427">
        <v>0.4684988709197016</v>
      </c>
    </row>
    <row r="7428" spans="1:14">
      <c r="A7428">
        <v>37.13</v>
      </c>
      <c r="B7428">
        <v>-0.00066860591482372639</v>
      </c>
      <c r="C7428">
        <v>3.6843219540109006E-05</v>
      </c>
      <c r="D7428">
        <v>0.0010131728079382505</v>
      </c>
      <c r="E7428">
        <v>0.015070945518081476</v>
      </c>
      <c r="F7428">
        <v>0.022114431779327513</v>
      </c>
      <c r="G7428">
        <v>0.11251278698591359</v>
      </c>
      <c r="L7428">
        <v>45.330810546875</v>
      </c>
      <c r="M7428">
        <v>2.5266962887788031E-06</v>
      </c>
      <c r="N7428">
        <v>0.46094867185179611</v>
      </c>
    </row>
    <row r="7429" spans="1:14">
      <c r="A7429">
        <v>37.135</v>
      </c>
      <c r="B7429">
        <v>-0.0010890475338934864</v>
      </c>
      <c r="C7429">
        <v>5.1739303785075519E-05</v>
      </c>
      <c r="D7429">
        <v>0.0014225494600872042</v>
      </c>
      <c r="E7429">
        <v>0.021160423218797162</v>
      </c>
      <c r="F7429">
        <v>0.02211452315962353</v>
      </c>
      <c r="G7429">
        <v>0.11251278698591359</v>
      </c>
      <c r="L7429">
        <v>45.3369140625</v>
      </c>
      <c r="M7429">
        <v>2.7198231934611713E-06</v>
      </c>
      <c r="N7429">
        <v>0.55234860735698055</v>
      </c>
    </row>
    <row r="7430" spans="1:14">
      <c r="A7430">
        <v>37.14</v>
      </c>
      <c r="B7430">
        <v>-0.0015433245466460648</v>
      </c>
      <c r="C7430">
        <v>6.7821845195839559E-05</v>
      </c>
      <c r="D7430">
        <v>0.0018644239633737881</v>
      </c>
      <c r="E7430">
        <v>0.027733306455185097</v>
      </c>
      <c r="F7430">
        <v>0.022114706675404473</v>
      </c>
      <c r="G7430">
        <v>0.11251278698591359</v>
      </c>
      <c r="L7430">
        <v>45.343017578125</v>
      </c>
      <c r="M7430">
        <v>2.5949454290427051E-06</v>
      </c>
      <c r="N7430">
        <v>0.55349999568257968</v>
      </c>
    </row>
    <row r="7431" spans="1:14">
      <c r="A7431">
        <v>37.145</v>
      </c>
      <c r="B7431">
        <v>-0.0020700722250015773</v>
      </c>
      <c r="C7431">
        <v>8.6512902322235675E-05</v>
      </c>
      <c r="D7431">
        <v>0.002377826817337351</v>
      </c>
      <c r="E7431">
        <v>0.0353701739078931</v>
      </c>
      <c r="F7431">
        <v>0.022115036839532094</v>
      </c>
      <c r="G7431">
        <v>0.11251278698591359</v>
      </c>
      <c r="L7431">
        <v>45.34912109375</v>
      </c>
      <c r="M7431">
        <v>2.1640985892012182E-06</v>
      </c>
      <c r="N7431">
        <v>0.91177417074803591</v>
      </c>
    </row>
    <row r="7432" spans="1:14">
      <c r="A7432">
        <v>37.15</v>
      </c>
      <c r="B7432">
        <v>-0.0026823111437610115</v>
      </c>
      <c r="C7432">
        <v>0.00010834422097261154</v>
      </c>
      <c r="D7432">
        <v>0.0029772928784217445</v>
      </c>
      <c r="E7432">
        <v>0.044287231566523449</v>
      </c>
      <c r="F7432">
        <v>0.022115591180781765</v>
      </c>
      <c r="G7432">
        <v>0.11251278698591359</v>
      </c>
      <c r="L7432">
        <v>45.355224609375</v>
      </c>
      <c r="M7432">
        <v>2.0106113337950262E-06</v>
      </c>
      <c r="N7432">
        <v>0.48787755643103053</v>
      </c>
    </row>
    <row r="7433" spans="1:14">
      <c r="A7433">
        <v>37.155</v>
      </c>
      <c r="B7433">
        <v>-0.0033585429952387525</v>
      </c>
      <c r="C7433">
        <v>0.00013252199902947674</v>
      </c>
      <c r="D7433">
        <v>0.0036409475737791811</v>
      </c>
      <c r="E7433">
        <v>0.054159095159965316</v>
      </c>
      <c r="F7433">
        <v>0.022116460262698569</v>
      </c>
      <c r="G7433">
        <v>0.11251278698591359</v>
      </c>
      <c r="L7433">
        <v>45.361328125</v>
      </c>
      <c r="M7433">
        <v>1.8255915936105643E-06</v>
      </c>
      <c r="N7433">
        <v>0.44774500418863328</v>
      </c>
    </row>
    <row r="7434" spans="1:14">
      <c r="A7434">
        <v>37.160000000000004</v>
      </c>
      <c r="B7434">
        <v>-0.0040459254876687228</v>
      </c>
      <c r="C7434">
        <v>0.00015712947880246582</v>
      </c>
      <c r="D7434">
        <v>0.004316134998448927</v>
      </c>
      <c r="E7434">
        <v>0.064202508101927791</v>
      </c>
      <c r="F7434">
        <v>0.022117721493734803</v>
      </c>
      <c r="G7434">
        <v>0.11251278698591359</v>
      </c>
      <c r="L7434">
        <v>45.367431640625</v>
      </c>
      <c r="M7434">
        <v>1.9073867384943993E-06</v>
      </c>
      <c r="N7434">
        <v>0.55280892456539032</v>
      </c>
    </row>
    <row r="7435" spans="1:14">
      <c r="A7435">
        <v>37.165</v>
      </c>
      <c r="B7435">
        <v>-0.0046835049176749532</v>
      </c>
      <c r="C7435">
        <v>0.00017994406639862008</v>
      </c>
      <c r="D7435">
        <v>0.0049418921715586005</v>
      </c>
      <c r="E7435">
        <v>0.073510646051934178</v>
      </c>
      <c r="F7435">
        <v>0.022119411548780211</v>
      </c>
      <c r="G7435">
        <v>0.11251278698591359</v>
      </c>
      <c r="L7435">
        <v>45.37353515625</v>
      </c>
      <c r="M7435">
        <v>2.2448220517426651E-06</v>
      </c>
      <c r="N7435">
        <v>0.7173223399643176</v>
      </c>
    </row>
    <row r="7436" spans="1:14">
      <c r="A7436">
        <v>37.17</v>
      </c>
      <c r="B7436">
        <v>-0.0052294964192775356</v>
      </c>
      <c r="C7436">
        <v>0.00019943352278516325</v>
      </c>
      <c r="D7436">
        <v>0.0054762676838411867</v>
      </c>
      <c r="E7436">
        <v>0.081459481797137648</v>
      </c>
      <c r="F7436">
        <v>0.022121518617154497</v>
      </c>
      <c r="G7436">
        <v>0.11251278698591359</v>
      </c>
      <c r="L7436">
        <v>45.379638671875</v>
      </c>
      <c r="M7436">
        <v>2.45014489207664E-06</v>
      </c>
      <c r="N7436">
        <v>2.5316890396331351</v>
      </c>
    </row>
    <row r="7437" spans="1:14">
      <c r="A7437">
        <v>37.175000000000004</v>
      </c>
      <c r="B7437">
        <v>-0.0056777016722122644</v>
      </c>
      <c r="C7437">
        <v>0.00021535782015960029</v>
      </c>
      <c r="D7437">
        <v>0.0059127679280231481</v>
      </c>
      <c r="E7437">
        <v>0.087952422929344326</v>
      </c>
      <c r="F7437">
        <v>0.0221240023451207</v>
      </c>
      <c r="G7437">
        <v>0.11251278698591359</v>
      </c>
      <c r="L7437">
        <v>45.3857421875</v>
      </c>
      <c r="M7437">
        <v>2.73720261039503E-06</v>
      </c>
      <c r="N7437">
        <v>0.4810928135802246</v>
      </c>
    </row>
    <row r="7438" spans="1:14">
      <c r="A7438">
        <v>37.18</v>
      </c>
      <c r="B7438">
        <v>-0.0060537533397136663</v>
      </c>
      <c r="C7438">
        <v>0.00022864183978348843</v>
      </c>
      <c r="D7438">
        <v>0.006276810818735005</v>
      </c>
      <c r="E7438">
        <v>0.0933675609286832</v>
      </c>
      <c r="F7438">
        <v>0.022126825978661325</v>
      </c>
      <c r="G7438">
        <v>0.11251278698591359</v>
      </c>
      <c r="L7438">
        <v>45.391845703125</v>
      </c>
      <c r="M7438">
        <v>2.9310826410500887E-06</v>
      </c>
      <c r="N7438">
        <v>3.4799695014544545</v>
      </c>
    </row>
    <row r="7439" spans="1:14">
      <c r="A7439">
        <v>37.185</v>
      </c>
      <c r="B7439">
        <v>-0.0063950749310415977</v>
      </c>
      <c r="C7439">
        <v>0.00024064127204376229</v>
      </c>
      <c r="D7439">
        <v>0.0066055838191782373</v>
      </c>
      <c r="E7439">
        <v>0.098258059310276286</v>
      </c>
      <c r="F7439">
        <v>0.022129976991434638</v>
      </c>
      <c r="G7439">
        <v>0.11251278698591359</v>
      </c>
      <c r="L7439">
        <v>45.39794921875</v>
      </c>
      <c r="M7439">
        <v>2.900951313969863E-06</v>
      </c>
      <c r="N7439">
        <v>0.46101691592828437</v>
      </c>
    </row>
    <row r="7440" spans="1:14">
      <c r="A7440">
        <v>37.19</v>
      </c>
      <c r="B7440">
        <v>-0.0067276631167777013</v>
      </c>
      <c r="C7440">
        <v>0.00025229730641400182</v>
      </c>
      <c r="D7440">
        <v>0.0069248877655932331</v>
      </c>
      <c r="E7440">
        <v>0.10300770551319935</v>
      </c>
      <c r="F7440">
        <v>0.022133464275789515</v>
      </c>
      <c r="G7440">
        <v>0.11251278698591359</v>
      </c>
      <c r="L7440">
        <v>45.404052734375</v>
      </c>
      <c r="M7440">
        <v>3.0276793688427766E-06</v>
      </c>
      <c r="N7440">
        <v>0.66323650143807056</v>
      </c>
    </row>
    <row r="7441" spans="1:14">
      <c r="A7441">
        <v>37.195</v>
      </c>
      <c r="B7441">
        <v>-0.0070546736441530642</v>
      </c>
      <c r="C7441">
        <v>0.00026372119230453587</v>
      </c>
      <c r="D7441">
        <v>0.0072377746215318232</v>
      </c>
      <c r="E7441">
        <v>0.10766189749528587</v>
      </c>
      <c r="F7441">
        <v>0.022137298811124449</v>
      </c>
      <c r="G7441">
        <v>0.11251278698591359</v>
      </c>
      <c r="L7441">
        <v>45.41015625</v>
      </c>
      <c r="M7441">
        <v>3.2536083455441638E-06</v>
      </c>
      <c r="N7441">
        <v>0.60452218153806636</v>
      </c>
    </row>
    <row r="7442" spans="1:14">
      <c r="A7442">
        <v>37.2</v>
      </c>
      <c r="B7442">
        <v>-0.0073628569549183311</v>
      </c>
      <c r="C7442">
        <v>0.00027443050839664828</v>
      </c>
      <c r="D7442">
        <v>0.0075310384240203365</v>
      </c>
      <c r="E7442">
        <v>0.1120241965573025</v>
      </c>
      <c r="F7442">
        <v>0.022141475687437337</v>
      </c>
      <c r="G7442">
        <v>0.11251278698591359</v>
      </c>
      <c r="L7442">
        <v>45.416259765625</v>
      </c>
      <c r="M7442">
        <v>3.356854851184484E-06</v>
      </c>
      <c r="N7442">
        <v>0.74193211989563335</v>
      </c>
    </row>
    <row r="7443" spans="1:14">
      <c r="A7443">
        <v>37.205</v>
      </c>
      <c r="B7443">
        <v>-0.0076401727943103664</v>
      </c>
      <c r="C7443">
        <v>0.00028399430806795377</v>
      </c>
      <c r="D7443">
        <v>0.007792891024874681</v>
      </c>
      <c r="E7443">
        <v>0.11591925399501088</v>
      </c>
      <c r="F7443">
        <v>0.022145973126116294</v>
      </c>
      <c r="G7443">
        <v>0.11251278698591359</v>
      </c>
      <c r="L7443">
        <v>45.42236328125</v>
      </c>
      <c r="M7443">
        <v>3.6572846431688492E-06</v>
      </c>
      <c r="N7443">
        <v>3.4451694677534674</v>
      </c>
    </row>
    <row r="7444" spans="1:14">
      <c r="A7444">
        <v>37.21</v>
      </c>
      <c r="B7444">
        <v>-0.0078901180109502474</v>
      </c>
      <c r="C7444">
        <v>0.00029255734586663181</v>
      </c>
      <c r="D7444">
        <v>0.0080273092709347346</v>
      </c>
      <c r="E7444">
        <v>0.11940622540515418</v>
      </c>
      <c r="F7444">
        <v>0.022150769641995565</v>
      </c>
      <c r="G7444">
        <v>0.11251278698591359</v>
      </c>
      <c r="L7444">
        <v>45.428466796875</v>
      </c>
      <c r="M7444">
        <v>3.7648012763074119E-06</v>
      </c>
      <c r="N7444">
        <v>3.766164493262997</v>
      </c>
    </row>
    <row r="7445" spans="1:14">
      <c r="A7445">
        <v>37.215</v>
      </c>
      <c r="B7445">
        <v>-0.0081308063240669928</v>
      </c>
      <c r="C7445">
        <v>0.00030080835591147652</v>
      </c>
      <c r="D7445">
        <v>0.00825315523901574</v>
      </c>
      <c r="E7445">
        <v>0.12276568418035912</v>
      </c>
      <c r="F7445">
        <v>0.022155863257060347</v>
      </c>
      <c r="G7445">
        <v>0.11251278698591359</v>
      </c>
      <c r="L7445">
        <v>45.4345703125</v>
      </c>
      <c r="M7445">
        <v>3.9138117092518582E-06</v>
      </c>
      <c r="N7445">
        <v>1.6601247663695367</v>
      </c>
    </row>
    <row r="7446" spans="1:14">
      <c r="A7446">
        <v>37.22</v>
      </c>
      <c r="B7446">
        <v>-0.00837861615247095</v>
      </c>
      <c r="C7446">
        <v>0.00030937434364940571</v>
      </c>
      <c r="D7446">
        <v>0.0084875912544074</v>
      </c>
      <c r="E7446">
        <v>0.12625291990931009</v>
      </c>
      <c r="F7446">
        <v>0.02216127208888239</v>
      </c>
      <c r="G7446">
        <v>0.11251278698591359</v>
      </c>
      <c r="L7446">
        <v>45.440673828125</v>
      </c>
      <c r="M7446">
        <v>4.2953500410769054E-06</v>
      </c>
      <c r="N7446">
        <v>0.80709722685375285</v>
      </c>
    </row>
    <row r="7447" spans="1:14">
      <c r="A7447">
        <v>37.225</v>
      </c>
      <c r="B7447">
        <v>-0.0086279518580296144</v>
      </c>
      <c r="C7447">
        <v>0.00031806643912136209</v>
      </c>
      <c r="D7447">
        <v>0.008725445818858063</v>
      </c>
      <c r="E7447">
        <v>0.12979100655551368</v>
      </c>
      <c r="F7447">
        <v>0.022167007628911318</v>
      </c>
      <c r="G7447">
        <v>0.11251278698591359</v>
      </c>
      <c r="L7447">
        <v>45.44677734375</v>
      </c>
      <c r="M7447">
        <v>4.4683281827172133E-06</v>
      </c>
      <c r="N7447">
        <v>1.4231953574059231</v>
      </c>
    </row>
    <row r="7448" spans="1:14">
      <c r="A7448">
        <v>37.230000000000004</v>
      </c>
      <c r="B7448">
        <v>-0.0088423793813801454</v>
      </c>
      <c r="C7448">
        <v>0.00032556236035379785</v>
      </c>
      <c r="D7448">
        <v>0.008930541182041599</v>
      </c>
      <c r="E7448">
        <v>0.13284180008286878</v>
      </c>
      <c r="F7448">
        <v>0.02217303179833427</v>
      </c>
      <c r="G7448">
        <v>0.11251278698591359</v>
      </c>
      <c r="L7448">
        <v>45.452880859375</v>
      </c>
      <c r="M7448">
        <v>4.5457195576227336E-06</v>
      </c>
      <c r="N7448">
        <v>3.4584084327030586</v>
      </c>
    </row>
    <row r="7449" spans="1:14">
      <c r="A7449">
        <v>37.235</v>
      </c>
      <c r="B7449">
        <v>-0.008967082432366439</v>
      </c>
      <c r="C7449">
        <v>0.00032986081831271649</v>
      </c>
      <c r="D7449">
        <v>0.0090481398978345014</v>
      </c>
      <c r="E7449">
        <v>0.13459108098028821</v>
      </c>
      <c r="F7449">
        <v>0.022179227082237869</v>
      </c>
      <c r="G7449">
        <v>0.11251278698591359</v>
      </c>
      <c r="L7449">
        <v>45.458984375</v>
      </c>
      <c r="M7449">
        <v>4.2927855351605589E-06</v>
      </c>
      <c r="N7449">
        <v>0.80564523279792066</v>
      </c>
    </row>
    <row r="7450" spans="1:14">
      <c r="A7450">
        <v>37.24</v>
      </c>
      <c r="B7450">
        <v>-0.0089574349324393586</v>
      </c>
      <c r="C7450">
        <v>0.0003293172038568358</v>
      </c>
      <c r="D7450">
        <v>0.0090330191433289266</v>
      </c>
      <c r="E7450">
        <v>0.13436615975701779</v>
      </c>
      <c r="F7450">
        <v>0.022185409042555039</v>
      </c>
      <c r="G7450">
        <v>0.11251278698591359</v>
      </c>
      <c r="L7450">
        <v>45.465087890625</v>
      </c>
      <c r="M7450">
        <v>3.54508468058058E-06</v>
      </c>
      <c r="N7450">
        <v>4.4335160153536393</v>
      </c>
    </row>
    <row r="7451" spans="1:14">
      <c r="A7451">
        <v>37.245</v>
      </c>
      <c r="B7451">
        <v>-0.0088056505445329759</v>
      </c>
      <c r="C7451">
        <v>0.00032363228827227538</v>
      </c>
      <c r="D7451">
        <v>0.0088759893266553321</v>
      </c>
      <c r="E7451">
        <v>0.13203034123399807</v>
      </c>
      <c r="F7451">
        <v>0.022191383270396003</v>
      </c>
      <c r="G7451">
        <v>0.11251278698591359</v>
      </c>
      <c r="L7451">
        <v>45.47119140625</v>
      </c>
      <c r="M7451">
        <v>2.8909302923441697E-06</v>
      </c>
      <c r="N7451">
        <v>1.734038439821969</v>
      </c>
    </row>
    <row r="7452" spans="1:14">
      <c r="A7452">
        <v>37.25</v>
      </c>
      <c r="B7452">
        <v>-0.0085484469514975469</v>
      </c>
      <c r="C7452">
        <v>0.00031413408606583072</v>
      </c>
      <c r="D7452">
        <v>0.00861365682721895</v>
      </c>
      <c r="E7452">
        <v>0.1281281453048819</v>
      </c>
      <c r="F7452">
        <v>0.022197013593662242</v>
      </c>
      <c r="G7452">
        <v>0.11251278698591359</v>
      </c>
      <c r="L7452">
        <v>45.477294921875</v>
      </c>
      <c r="M7452">
        <v>2.355958955693921E-06</v>
      </c>
      <c r="N7452">
        <v>0.71032826121871417</v>
      </c>
    </row>
    <row r="7453" spans="1:14">
      <c r="A7453">
        <v>37.255</v>
      </c>
      <c r="B7453">
        <v>-0.0082478091428220563</v>
      </c>
      <c r="C7453">
        <v>0.00030309156586407718</v>
      </c>
      <c r="D7453">
        <v>0.00830871759795756</v>
      </c>
      <c r="E7453">
        <v>0.12359217426961872</v>
      </c>
      <c r="F7453">
        <v>0.022202254858369647</v>
      </c>
      <c r="G7453">
        <v>0.11251278698591359</v>
      </c>
      <c r="L7453">
        <v>45.4833984375</v>
      </c>
      <c r="M7453">
        <v>2.3264402459993812E-06</v>
      </c>
      <c r="N7453">
        <v>0.27864865993936089</v>
      </c>
    </row>
    <row r="7454" spans="1:14">
      <c r="A7454">
        <v>37.26</v>
      </c>
      <c r="B7454">
        <v>-0.0079541178587146221</v>
      </c>
      <c r="C7454">
        <v>0.00029236043334938754</v>
      </c>
      <c r="D7454">
        <v>0.00801242544348588</v>
      </c>
      <c r="E7454">
        <v>0.11918482847185247</v>
      </c>
      <c r="F7454">
        <v>0.022207129502684591</v>
      </c>
      <c r="G7454">
        <v>0.11251278698591359</v>
      </c>
      <c r="L7454">
        <v>45.489501953125</v>
      </c>
      <c r="M7454">
        <v>2.8203118407485981E-06</v>
      </c>
      <c r="N7454">
        <v>1.1371704191060334</v>
      </c>
    </row>
    <row r="7455" spans="1:14">
      <c r="A7455">
        <v>37.265</v>
      </c>
      <c r="B7455">
        <v>-0.0076757214392851464</v>
      </c>
      <c r="C7455">
        <v>0.00028225846643041168</v>
      </c>
      <c r="D7455">
        <v>0.0077335485988870387</v>
      </c>
      <c r="E7455">
        <v>0.1150365354084447</v>
      </c>
      <c r="F7455">
        <v>0.022211668890623006</v>
      </c>
      <c r="G7455">
        <v>0.11251278698591359</v>
      </c>
      <c r="L7455">
        <v>45.49560546875</v>
      </c>
      <c r="M7455">
        <v>3.2019479340496419E-06</v>
      </c>
      <c r="N7455">
        <v>0.90071636799560839</v>
      </c>
    </row>
    <row r="7456" spans="1:14">
      <c r="A7456">
        <v>37.27</v>
      </c>
      <c r="B7456">
        <v>-0.0073744996635204726</v>
      </c>
      <c r="C7456">
        <v>0.00027139851038233368</v>
      </c>
      <c r="D7456">
        <v>0.0074337941623959184</v>
      </c>
      <c r="E7456">
        <v>0.11057768816563929</v>
      </c>
      <c r="F7456">
        <v>0.022215858986967988</v>
      </c>
      <c r="G7456">
        <v>0.11251278698591359</v>
      </c>
      <c r="L7456">
        <v>45.501708984375</v>
      </c>
      <c r="M7456">
        <v>3.4389696792382566E-06</v>
      </c>
      <c r="N7456">
        <v>1.3273827703147889</v>
      </c>
    </row>
    <row r="7457" spans="1:14">
      <c r="A7457">
        <v>37.275</v>
      </c>
      <c r="B7457">
        <v>-0.0069884436348088743</v>
      </c>
      <c r="C7457">
        <v>0.00025750882379825931</v>
      </c>
      <c r="D7457">
        <v>0.0070504859647297271</v>
      </c>
      <c r="E7457">
        <v>0.10487597872535469</v>
      </c>
      <c r="F7457">
        <v>0.022219621862232954</v>
      </c>
      <c r="G7457">
        <v>0.11251278698591359</v>
      </c>
      <c r="L7457">
        <v>45.5078125</v>
      </c>
      <c r="M7457">
        <v>3.5103167238242472E-06</v>
      </c>
      <c r="N7457">
        <v>0.685417675930726</v>
      </c>
    </row>
    <row r="7458" spans="1:14">
      <c r="A7458">
        <v>37.28</v>
      </c>
      <c r="B7458">
        <v>-0.0064679185646908804</v>
      </c>
      <c r="C7458">
        <v>0.00023881579153791792</v>
      </c>
      <c r="D7458">
        <v>0.0065347504978133181</v>
      </c>
      <c r="E7458">
        <v>0.0972044136549731</v>
      </c>
      <c r="F7458">
        <v>0.022222845067582531</v>
      </c>
      <c r="G7458">
        <v>0.11251278698591359</v>
      </c>
      <c r="L7458">
        <v>45.513916015625</v>
      </c>
      <c r="M7458">
        <v>3.0678212140935414E-06</v>
      </c>
      <c r="N7458">
        <v>0.77087134170167637</v>
      </c>
    </row>
    <row r="7459" spans="1:14">
      <c r="A7459">
        <v>37.285000000000004</v>
      </c>
      <c r="B7459">
        <v>-0.0058111805538571034</v>
      </c>
      <c r="C7459">
        <v>0.00021523221773827949</v>
      </c>
      <c r="D7459">
        <v>0.0058842983115902862</v>
      </c>
      <c r="E7459">
        <v>0.087528937384905511</v>
      </c>
      <c r="F7459">
        <v>0.022225446949765453</v>
      </c>
      <c r="G7459">
        <v>0.11251278698591359</v>
      </c>
      <c r="L7459">
        <v>45.52001953125</v>
      </c>
      <c r="M7459">
        <v>2.77884579750905E-06</v>
      </c>
      <c r="N7459">
        <v>0.51143386601596175</v>
      </c>
    </row>
    <row r="7460" spans="1:14">
      <c r="A7460">
        <v>37.29</v>
      </c>
      <c r="B7460">
        <v>-0.0050728433211465361</v>
      </c>
      <c r="C7460">
        <v>0.00018864900656324703</v>
      </c>
      <c r="D7460">
        <v>0.0051513988771393696</v>
      </c>
      <c r="E7460">
        <v>0.07662705829744812</v>
      </c>
      <c r="F7460">
        <v>0.022227429671588493</v>
      </c>
      <c r="G7460">
        <v>0.11251278698591359</v>
      </c>
      <c r="L7460">
        <v>45.526123046875</v>
      </c>
      <c r="M7460">
        <v>2.9458461856284548E-06</v>
      </c>
      <c r="N7460">
        <v>1.0022556967260703</v>
      </c>
    </row>
    <row r="7461" spans="1:14">
      <c r="A7461">
        <v>37.295</v>
      </c>
      <c r="B7461">
        <v>-0.0043400679394684227</v>
      </c>
      <c r="C7461">
        <v>0.00016221428248122276</v>
      </c>
      <c r="D7461">
        <v>0.0044228940146225091</v>
      </c>
      <c r="E7461">
        <v>0.065790548467509827</v>
      </c>
      <c r="F7461">
        <v>0.022228880954042837</v>
      </c>
      <c r="G7461">
        <v>0.11251278698591359</v>
      </c>
      <c r="L7461">
        <v>45.5322265625</v>
      </c>
      <c r="M7461">
        <v>3.4230393443895035E-06</v>
      </c>
      <c r="N7461">
        <v>1.5423656244705968</v>
      </c>
    </row>
    <row r="7462" spans="1:14">
      <c r="A7462">
        <v>37.300000000000004</v>
      </c>
      <c r="B7462">
        <v>-0.00370036035002296</v>
      </c>
      <c r="C7462">
        <v>0.00013911053809201521</v>
      </c>
      <c r="D7462">
        <v>0.0037864328813773814</v>
      </c>
      <c r="E7462">
        <v>0.056323189110488552</v>
      </c>
      <c r="F7462">
        <v>0.022229935940601173</v>
      </c>
      <c r="G7462">
        <v>0.11251278698591359</v>
      </c>
      <c r="L7462">
        <v>45.538330078125</v>
      </c>
      <c r="M7462">
        <v>3.9966770378172596E-06</v>
      </c>
      <c r="N7462">
        <v>0.894570750884808</v>
      </c>
    </row>
    <row r="7463" spans="1:14">
      <c r="A7463">
        <v>37.305</v>
      </c>
      <c r="B7463">
        <v>-0.0032118354076332541</v>
      </c>
      <c r="C7463">
        <v>0.00012147481499178873</v>
      </c>
      <c r="D7463">
        <v>0.0033007597209671947</v>
      </c>
      <c r="E7463">
        <v>0.049098800849387024</v>
      </c>
      <c r="F7463">
        <v>0.022230730754497781</v>
      </c>
      <c r="G7463">
        <v>0.11251278698591359</v>
      </c>
      <c r="L7463">
        <v>45.54443359375</v>
      </c>
      <c r="M7463">
        <v>4.0789927068689464E-06</v>
      </c>
      <c r="N7463">
        <v>1.4235574793810613</v>
      </c>
    </row>
    <row r="7464" spans="1:14">
      <c r="A7464">
        <v>37.31</v>
      </c>
      <c r="B7464">
        <v>-0.0028911435915728615</v>
      </c>
      <c r="C7464">
        <v>0.00010993992870929139</v>
      </c>
      <c r="D7464">
        <v>0.0029831713032217925</v>
      </c>
      <c r="E7464">
        <v>0.044374673135424161</v>
      </c>
      <c r="F7464">
        <v>0.022231374772804229</v>
      </c>
      <c r="G7464">
        <v>0.11251278698591359</v>
      </c>
      <c r="L7464">
        <v>45.550537109375</v>
      </c>
      <c r="M7464">
        <v>3.8453153227717772E-06</v>
      </c>
      <c r="N7464">
        <v>2.3945119538720729</v>
      </c>
    </row>
    <row r="7465" spans="1:14">
      <c r="A7465">
        <v>37.315</v>
      </c>
      <c r="B7465">
        <v>-0.0027194661812768705</v>
      </c>
      <c r="C7465">
        <v>0.00010385010815986656</v>
      </c>
      <c r="D7465">
        <v>0.0028155243564583752</v>
      </c>
      <c r="E7465">
        <v>0.04188092480231833</v>
      </c>
      <c r="F7465">
        <v>0.022231944577748727</v>
      </c>
      <c r="G7465">
        <v>0.11251278698591359</v>
      </c>
      <c r="L7465">
        <v>45.556640625</v>
      </c>
      <c r="M7465">
        <v>3.6850529997999137E-06</v>
      </c>
      <c r="N7465">
        <v>1.023986478105521</v>
      </c>
    </row>
    <row r="7466" spans="1:14">
      <c r="A7466">
        <v>37.32</v>
      </c>
      <c r="B7466">
        <v>-0.0026587043053200865</v>
      </c>
      <c r="C7466">
        <v>0.00010184073743668302</v>
      </c>
      <c r="D7466">
        <v>0.0027602118232559628</v>
      </c>
      <c r="E7466">
        <v>0.041058150870932446</v>
      </c>
      <c r="F7466">
        <v>0.022232489204496202</v>
      </c>
      <c r="G7466">
        <v>0.11251278698591359</v>
      </c>
      <c r="L7466">
        <v>45.562744140625</v>
      </c>
      <c r="M7466">
        <v>3.7927897293349488E-06</v>
      </c>
      <c r="N7466">
        <v>0.74979793631021907</v>
      </c>
    </row>
    <row r="7467" spans="1:14">
      <c r="A7467">
        <v>37.325</v>
      </c>
      <c r="B7467">
        <v>-0.0026660395053026741</v>
      </c>
      <c r="C7467">
        <v>0.00010237332103354979</v>
      </c>
      <c r="D7467">
        <v>0.0027749236642755151</v>
      </c>
      <c r="E7467">
        <v>0.041276989506098288</v>
      </c>
      <c r="F7467">
        <v>0.022233036840571943</v>
      </c>
      <c r="G7467">
        <v>0.11251278698591359</v>
      </c>
      <c r="L7467">
        <v>45.56884765625</v>
      </c>
      <c r="M7467">
        <v>4.53972860856448E-06</v>
      </c>
      <c r="N7467">
        <v>1.3863041727237246</v>
      </c>
    </row>
    <row r="7468" spans="1:14">
      <c r="A7468">
        <v>37.33</v>
      </c>
      <c r="B7468">
        <v>-0.0027011494070202377</v>
      </c>
      <c r="C7468">
        <v>0.00010399964780159754</v>
      </c>
      <c r="D7468">
        <v>0.0028198479011862267</v>
      </c>
      <c r="E7468">
        <v>0.041945237530145119</v>
      </c>
      <c r="F7468">
        <v>0.022233598995603523</v>
      </c>
      <c r="G7468">
        <v>0.11251278698591359</v>
      </c>
      <c r="L7468">
        <v>45.574951171875</v>
      </c>
      <c r="M7468">
        <v>5.0588490293702962E-06</v>
      </c>
      <c r="N7468">
        <v>2.2207591294845943</v>
      </c>
    </row>
    <row r="7469" spans="1:14">
      <c r="A7469">
        <v>37.335</v>
      </c>
      <c r="B7469">
        <v>-0.002727462361323249</v>
      </c>
      <c r="C7469">
        <v>0.00010540451883756956</v>
      </c>
      <c r="D7469">
        <v>0.002858654021281523</v>
      </c>
      <c r="E7469">
        <v>0.042522478566562653</v>
      </c>
      <c r="F7469">
        <v>0.022234172156325314</v>
      </c>
      <c r="G7469">
        <v>0.11251278698591359</v>
      </c>
      <c r="L7469">
        <v>45.5810546875</v>
      </c>
      <c r="M7469">
        <v>5.0807270509636389E-06</v>
      </c>
      <c r="N7469">
        <v>2.1808351033178597</v>
      </c>
    </row>
    <row r="7470" spans="1:14">
      <c r="A7470">
        <v>37.34</v>
      </c>
      <c r="B7470">
        <v>-0.00271344272206794</v>
      </c>
      <c r="C7470">
        <v>0.00010543609235329606</v>
      </c>
      <c r="D7470">
        <v>0.0028595258553878889</v>
      </c>
      <c r="E7470">
        <v>0.042535447098894848</v>
      </c>
      <c r="F7470">
        <v>0.022234739439895724</v>
      </c>
      <c r="G7470">
        <v>0.11251278698591359</v>
      </c>
      <c r="L7470">
        <v>45.587158203125</v>
      </c>
      <c r="M7470">
        <v>4.8838910512768093E-06</v>
      </c>
      <c r="N7470">
        <v>1.8552431483235212</v>
      </c>
    </row>
    <row r="7471" spans="1:14">
      <c r="A7471">
        <v>37.345</v>
      </c>
      <c r="B7471">
        <v>-0.002637365467471493</v>
      </c>
      <c r="C7471">
        <v>0.00010327797643285206</v>
      </c>
      <c r="D7471">
        <v>0.002799911898999322</v>
      </c>
      <c r="E7471">
        <v>0.041648689497614917</v>
      </c>
      <c r="F7471">
        <v>0.02223527535934636</v>
      </c>
      <c r="G7471">
        <v>0.11251278698591359</v>
      </c>
      <c r="L7471">
        <v>45.59326171875</v>
      </c>
      <c r="M7471">
        <v>4.54828124547976E-06</v>
      </c>
      <c r="N7471">
        <v>0.95851366678210015</v>
      </c>
    </row>
    <row r="7472" spans="1:14">
      <c r="A7472">
        <v>37.35</v>
      </c>
      <c r="B7472">
        <v>-0.0024947188695048431</v>
      </c>
      <c r="C7472">
        <v>9.8724839813778482E-05</v>
      </c>
      <c r="D7472">
        <v>0.0026744430615978578</v>
      </c>
      <c r="E7472">
        <v>0.039782340541268134</v>
      </c>
      <c r="F7472">
        <v>0.022235754874253087</v>
      </c>
      <c r="G7472">
        <v>0.11251278698591359</v>
      </c>
      <c r="L7472">
        <v>45.599365234375</v>
      </c>
      <c r="M7472">
        <v>4.91295599901225E-06</v>
      </c>
      <c r="N7472">
        <v>0.94738356425324588</v>
      </c>
    </row>
    <row r="7473" spans="1:14">
      <c r="A7473">
        <v>37.355000000000004</v>
      </c>
      <c r="B7473">
        <v>-0.0023024037149138119</v>
      </c>
      <c r="C7473">
        <v>9.23602962851667E-05</v>
      </c>
      <c r="D7473">
        <v>0.0024992645610023715</v>
      </c>
      <c r="E7473">
        <v>0.037176560344910278</v>
      </c>
      <c r="F7473">
        <v>0.022236163308211446</v>
      </c>
      <c r="G7473">
        <v>0.11251278698591359</v>
      </c>
      <c r="L7473">
        <v>45.60546875</v>
      </c>
      <c r="M7473">
        <v>5.6474197466757034E-06</v>
      </c>
      <c r="N7473">
        <v>1.0181590549186683</v>
      </c>
    </row>
    <row r="7474" spans="1:14">
      <c r="A7474">
        <v>37.36</v>
      </c>
      <c r="B7474">
        <v>-0.002095301124212464</v>
      </c>
      <c r="C7474">
        <v>8.543871261154237E-05</v>
      </c>
      <c r="D7474">
        <v>0.0023087739536749169</v>
      </c>
      <c r="E7474">
        <v>0.03434301256091439</v>
      </c>
      <c r="F7474">
        <v>0.022236501569096422</v>
      </c>
      <c r="G7474">
        <v>0.11251278698591359</v>
      </c>
      <c r="L7474">
        <v>45.611572265625</v>
      </c>
      <c r="M7474">
        <v>5.9925416687442842E-06</v>
      </c>
      <c r="N7474">
        <v>1.1092516037707751</v>
      </c>
    </row>
    <row r="7475" spans="1:14">
      <c r="A7475">
        <v>37.365</v>
      </c>
      <c r="B7475">
        <v>-0.0019139146301492237</v>
      </c>
      <c r="C7475">
        <v>7.9437472884011373E-05</v>
      </c>
      <c r="D7475">
        <v>0.0021436291790114144</v>
      </c>
      <c r="E7475">
        <v>0.031886484037794788</v>
      </c>
      <c r="F7475">
        <v>0.022236783799640655</v>
      </c>
      <c r="G7475">
        <v>0.11251278698591359</v>
      </c>
      <c r="L7475">
        <v>45.61767578125</v>
      </c>
      <c r="M7475">
        <v>5.9666164646488156E-06</v>
      </c>
      <c r="N7475">
        <v>3.8205927195727241</v>
      </c>
    </row>
    <row r="7476" spans="1:14">
      <c r="A7476">
        <v>37.37</v>
      </c>
      <c r="B7476">
        <v>-0.0017883967175086751</v>
      </c>
      <c r="C7476">
        <v>7.5469122865331629E-05</v>
      </c>
      <c r="D7476">
        <v>0.0020344349483378643</v>
      </c>
      <c r="E7476">
        <v>0.030262219856525732</v>
      </c>
      <c r="F7476">
        <v>0.022237030225691325</v>
      </c>
      <c r="G7476">
        <v>0.11251278698591359</v>
      </c>
      <c r="L7476">
        <v>45.623779296875</v>
      </c>
      <c r="M7476">
        <v>5.3972775098534505E-06</v>
      </c>
      <c r="N7476">
        <v>2.0795536596338291</v>
      </c>
    </row>
    <row r="7477" spans="1:14">
      <c r="A7477">
        <v>37.375</v>
      </c>
      <c r="B7477">
        <v>-0.0017272813852231179</v>
      </c>
      <c r="C7477">
        <v>7.386196113048518E-05</v>
      </c>
      <c r="D7477">
        <v>0.0019902137805649853</v>
      </c>
      <c r="E7477">
        <v>0.029604429985904155</v>
      </c>
      <c r="F7477">
        <v>0.022237260097161867</v>
      </c>
      <c r="G7477">
        <v>0.11251278698591359</v>
      </c>
      <c r="L7477">
        <v>45.6298828125</v>
      </c>
      <c r="M7477">
        <v>5.0144818706451093E-06</v>
      </c>
      <c r="N7477">
        <v>7.7425465180202346</v>
      </c>
    </row>
    <row r="7478" spans="1:14">
      <c r="A7478">
        <v>37.38</v>
      </c>
      <c r="B7478">
        <v>-0.0017174399064755798</v>
      </c>
      <c r="C7478">
        <v>7.4143384432359682E-05</v>
      </c>
      <c r="D7478">
        <v>0.0019979924066246967</v>
      </c>
      <c r="E7478">
        <v>0.029720137048542362</v>
      </c>
      <c r="F7478">
        <v>0.022237487356631426</v>
      </c>
      <c r="G7478">
        <v>0.11251278698591359</v>
      </c>
      <c r="L7478">
        <v>45.635986328125</v>
      </c>
      <c r="M7478">
        <v>5.12704240193967E-06</v>
      </c>
      <c r="N7478">
        <v>1.2518486486236724</v>
      </c>
    </row>
    <row r="7479" spans="1:14">
      <c r="A7479">
        <v>37.385</v>
      </c>
      <c r="B7479">
        <v>-0.0017350001931208652</v>
      </c>
      <c r="C7479">
        <v>7.5434654616937259E-05</v>
      </c>
      <c r="D7479">
        <v>0.0020336615149484133</v>
      </c>
      <c r="E7479">
        <v>0.030250715034857649</v>
      </c>
      <c r="F7479">
        <v>0.022237719287173843</v>
      </c>
      <c r="G7479">
        <v>0.11251278698591359</v>
      </c>
      <c r="L7479">
        <v>45.64208984375</v>
      </c>
      <c r="M7479">
        <v>5.240954358432125E-06</v>
      </c>
      <c r="N7479">
        <v>2.6753759279738887</v>
      </c>
    </row>
    <row r="7480" spans="1:14">
      <c r="A7480">
        <v>37.39</v>
      </c>
      <c r="B7480">
        <v>-0.001761174644359138</v>
      </c>
      <c r="C7480">
        <v>7.7036484325891471E-05</v>
      </c>
      <c r="D7480">
        <v>0.0020779084105815261</v>
      </c>
      <c r="E7480">
        <v>0.0309088876074002</v>
      </c>
      <c r="F7480">
        <v>0.022237958268373735</v>
      </c>
      <c r="G7480">
        <v>0.11251278698591359</v>
      </c>
      <c r="L7480">
        <v>45.648193359375</v>
      </c>
      <c r="M7480">
        <v>5.3024341346366535E-06</v>
      </c>
      <c r="N7480">
        <v>5.8493608976700253</v>
      </c>
    </row>
    <row r="7481" spans="1:14">
      <c r="A7481">
        <v>37.395</v>
      </c>
      <c r="B7481">
        <v>-0.0017946426759980257</v>
      </c>
      <c r="C7481">
        <v>7.8885660120076427E-05</v>
      </c>
      <c r="D7481">
        <v>0.0021289864386131981</v>
      </c>
      <c r="E7481">
        <v>0.031668673274371319</v>
      </c>
      <c r="F7481">
        <v>0.022238206418711447</v>
      </c>
      <c r="G7481">
        <v>0.11251278698591359</v>
      </c>
      <c r="L7481">
        <v>45.654296875</v>
      </c>
      <c r="M7481">
        <v>4.7542726454853746E-06</v>
      </c>
      <c r="N7481">
        <v>3.1609258754472451</v>
      </c>
    </row>
    <row r="7482" spans="1:14">
      <c r="A7482">
        <v>37.4</v>
      </c>
      <c r="B7482">
        <v>-0.0018537627419909827</v>
      </c>
      <c r="C7482">
        <v>8.1640187087309821E-05</v>
      </c>
      <c r="D7482">
        <v>0.002205069625721299</v>
      </c>
      <c r="E7482">
        <v>0.032800410682604322</v>
      </c>
      <c r="F7482">
        <v>0.022238471187743147</v>
      </c>
      <c r="G7482">
        <v>0.11251278698591359</v>
      </c>
      <c r="L7482">
        <v>45.660400390625</v>
      </c>
      <c r="M7482">
        <v>4.0448448893245757E-06</v>
      </c>
      <c r="N7482">
        <v>1.5725837296149847</v>
      </c>
    </row>
    <row r="7483" spans="1:14">
      <c r="A7483">
        <v>37.405</v>
      </c>
      <c r="B7483">
        <v>-0.0019676630772643578</v>
      </c>
      <c r="C7483">
        <v>8.6358898932631378E-05</v>
      </c>
      <c r="D7483">
        <v>0.0023353988146275085</v>
      </c>
      <c r="E7483">
        <v>0.034739057367584189</v>
      </c>
      <c r="F7483">
        <v>0.022238769492625331</v>
      </c>
      <c r="G7483">
        <v>0.11251278698591359</v>
      </c>
      <c r="L7483">
        <v>45.66650390625</v>
      </c>
      <c r="M7483">
        <v>3.8112517605896084E-06</v>
      </c>
      <c r="N7483">
        <v>1.4314498595092584</v>
      </c>
    </row>
    <row r="7484" spans="1:14">
      <c r="A7484">
        <v>37.410000000000004</v>
      </c>
      <c r="B7484">
        <v>-0.0021615849736816937</v>
      </c>
      <c r="C7484">
        <v>9.3964883630799441E-05</v>
      </c>
      <c r="D7484">
        <v>0.0025454545463008283</v>
      </c>
      <c r="E7484">
        <v>0.037863636376224821</v>
      </c>
      <c r="F7484">
        <v>0.022239129493465321</v>
      </c>
      <c r="G7484">
        <v>0.11251278698591359</v>
      </c>
      <c r="L7484">
        <v>45.672607421875</v>
      </c>
      <c r="M7484">
        <v>3.6593708705852312E-06</v>
      </c>
      <c r="N7484">
        <v>0.91277383876424323</v>
      </c>
    </row>
    <row r="7485" spans="1:14">
      <c r="A7485">
        <v>37.415</v>
      </c>
      <c r="B7485">
        <v>-0.0024438997572796741</v>
      </c>
      <c r="C7485">
        <v>0.00010476633859632774</v>
      </c>
      <c r="D7485">
        <v>0.0028437194448400391</v>
      </c>
      <c r="E7485">
        <v>0.042300326741995582</v>
      </c>
      <c r="F7485">
        <v>0.022239589671267164</v>
      </c>
      <c r="G7485">
        <v>0.11251278698591359</v>
      </c>
      <c r="L7485">
        <v>45.6787109375</v>
      </c>
      <c r="M7485">
        <v>3.652254934210873E-06</v>
      </c>
      <c r="N7485">
        <v>16.2329053334817</v>
      </c>
    </row>
    <row r="7486" spans="1:14">
      <c r="A7486">
        <v>37.42</v>
      </c>
      <c r="B7486">
        <v>-0.0027993238477999659</v>
      </c>
      <c r="C7486">
        <v>0.00011820802765501577</v>
      </c>
      <c r="D7486">
        <v>0.0032148228014987268</v>
      </c>
      <c r="E7486">
        <v>0.047820489172293562</v>
      </c>
      <c r="F7486">
        <v>0.022240193432434538</v>
      </c>
      <c r="G7486">
        <v>0.11251278698591359</v>
      </c>
      <c r="L7486">
        <v>45.684814453125</v>
      </c>
      <c r="M7486">
        <v>3.2138826051624463E-06</v>
      </c>
      <c r="N7486">
        <v>1.1610394990292019</v>
      </c>
    </row>
    <row r="7487" spans="1:14">
      <c r="A7487">
        <v>37.425000000000004</v>
      </c>
      <c r="B7487">
        <v>-0.0031923730276097418</v>
      </c>
      <c r="C7487">
        <v>0.0001329963448769983</v>
      </c>
      <c r="D7487">
        <v>0.0036230172706311061</v>
      </c>
      <c r="E7487">
        <v>0.053892381900637706</v>
      </c>
      <c r="F7487">
        <v>0.022240978643035588</v>
      </c>
      <c r="G7487">
        <v>0.11251278698591359</v>
      </c>
      <c r="L7487">
        <v>45.69091796875</v>
      </c>
      <c r="M7487">
        <v>2.3990434799541988E-06</v>
      </c>
      <c r="N7487">
        <v>1.2318448757843541</v>
      </c>
    </row>
    <row r="7488" spans="1:14">
      <c r="A7488">
        <v>37.43</v>
      </c>
      <c r="B7488">
        <v>-0.0035792187397230939</v>
      </c>
      <c r="C7488">
        <v>0.00014752964069548219</v>
      </c>
      <c r="D7488">
        <v>0.0040240829414974538</v>
      </c>
      <c r="E7488">
        <v>0.059858233754774628</v>
      </c>
      <c r="F7488">
        <v>0.022241965684437953</v>
      </c>
      <c r="G7488">
        <v>0.11251278698591359</v>
      </c>
      <c r="L7488">
        <v>45.697021484375</v>
      </c>
      <c r="M7488">
        <v>1.9804321893981456E-06</v>
      </c>
      <c r="N7488">
        <v>1.7277884586822583</v>
      </c>
    </row>
    <row r="7489" spans="1:14">
      <c r="A7489">
        <v>37.435</v>
      </c>
      <c r="B7489">
        <v>-0.0039220309019167617</v>
      </c>
      <c r="C7489">
        <v>0.00016042166516983574</v>
      </c>
      <c r="D7489">
        <v>0.0043797808203834832</v>
      </c>
      <c r="E7489">
        <v>0.065149239703204312</v>
      </c>
      <c r="F7489">
        <v>0.022243150855151231</v>
      </c>
      <c r="G7489">
        <v>0.11251278698591359</v>
      </c>
      <c r="L7489">
        <v>45.703125</v>
      </c>
      <c r="M7489">
        <v>1.9572976784793564E-06</v>
      </c>
      <c r="N7489">
        <v>1.823585343009704</v>
      </c>
    </row>
    <row r="7490" spans="1:14">
      <c r="A7490">
        <v>37.44</v>
      </c>
      <c r="B7490">
        <v>-0.0041995047019061735</v>
      </c>
      <c r="C7490">
        <v>0.0001708848034075073</v>
      </c>
      <c r="D7490">
        <v>0.0046684125761581987</v>
      </c>
      <c r="E7490">
        <v>0.069442637070353211</v>
      </c>
      <c r="F7490">
        <v>0.022244509653568844</v>
      </c>
      <c r="G7490">
        <v>0.11251278698591359</v>
      </c>
      <c r="L7490">
        <v>45.709228515625</v>
      </c>
      <c r="M7490">
        <v>2.3545836764105886E-06</v>
      </c>
      <c r="N7490">
        <v>1.0253803074217716</v>
      </c>
    </row>
    <row r="7491" spans="1:14">
      <c r="A7491">
        <v>37.445</v>
      </c>
      <c r="B7491">
        <v>-0.0044094225063095295</v>
      </c>
      <c r="C7491">
        <v>0.00017882252954108866</v>
      </c>
      <c r="D7491">
        <v>0.0048873482942407183</v>
      </c>
      <c r="E7491">
        <v>0.072699305876830683</v>
      </c>
      <c r="F7491">
        <v>0.022246007689801544</v>
      </c>
      <c r="G7491">
        <v>0.11251278698591359</v>
      </c>
      <c r="L7491">
        <v>45.71533203125</v>
      </c>
      <c r="M7491">
        <v>2.3554571491097823E-06</v>
      </c>
      <c r="N7491">
        <v>0.63652925547833106</v>
      </c>
    </row>
    <row r="7492" spans="1:14">
      <c r="A7492">
        <v>37.45</v>
      </c>
      <c r="B7492">
        <v>-0.0045632335341755049</v>
      </c>
      <c r="C7492">
        <v>0.00018462992707280308</v>
      </c>
      <c r="D7492">
        <v>0.005047508983144074</v>
      </c>
      <c r="E7492">
        <v>0.0750816961242681</v>
      </c>
      <c r="F7492">
        <v>0.022247612058866773</v>
      </c>
      <c r="G7492">
        <v>0.11251278698591359</v>
      </c>
      <c r="L7492">
        <v>45.721435546875</v>
      </c>
      <c r="M7492">
        <v>1.5910892282425616E-06</v>
      </c>
      <c r="N7492">
        <v>0.61396136256875378</v>
      </c>
    </row>
    <row r="7493" spans="1:14">
      <c r="A7493">
        <v>37.455</v>
      </c>
      <c r="B7493">
        <v>-0.0046762879383511237</v>
      </c>
      <c r="C7493">
        <v>0.00018884555503806411</v>
      </c>
      <c r="D7493">
        <v>0.0051637616593913516</v>
      </c>
      <c r="E7493">
        <v>0.076810954683446356</v>
      </c>
      <c r="F7493">
        <v>0.022249296909393312</v>
      </c>
      <c r="G7493">
        <v>0.11251278698591359</v>
      </c>
      <c r="L7493">
        <v>45.7275390625</v>
      </c>
      <c r="M7493">
        <v>7.5021740292376053E-07</v>
      </c>
      <c r="N7493">
        <v>0.20790588603554772</v>
      </c>
    </row>
    <row r="7494" spans="1:14">
      <c r="A7494">
        <v>37.46</v>
      </c>
      <c r="B7494">
        <v>-0.0047596907228060065</v>
      </c>
      <c r="C7494">
        <v>0.00019186879037568335</v>
      </c>
      <c r="D7494">
        <v>0.0052471275286975917</v>
      </c>
      <c r="E7494">
        <v>0.078051021989376676</v>
      </c>
      <c r="F7494">
        <v>0.022251042395339683</v>
      </c>
      <c r="G7494">
        <v>0.11251278698591359</v>
      </c>
      <c r="L7494">
        <v>45.733642578125</v>
      </c>
      <c r="M7494">
        <v>2.8080520032975616E-07</v>
      </c>
      <c r="N7494">
        <v>0.17192987565412252</v>
      </c>
    </row>
    <row r="7495" spans="1:14">
      <c r="A7495">
        <v>37.465</v>
      </c>
      <c r="B7495">
        <v>-0.0048190860426621136</v>
      </c>
      <c r="C7495">
        <v>0.00019390553527525486</v>
      </c>
      <c r="D7495">
        <v>0.0053032886706786408</v>
      </c>
      <c r="E7495">
        <v>0.078886418976344783</v>
      </c>
      <c r="F7495">
        <v>0.022252831716301737</v>
      </c>
      <c r="G7495">
        <v>0.11251278698591359</v>
      </c>
      <c r="L7495">
        <v>45.73974609375</v>
      </c>
      <c r="M7495">
        <v>6.0483652357076579E-07</v>
      </c>
      <c r="N7495">
        <v>0.21427990505894473</v>
      </c>
    </row>
    <row r="7496" spans="1:14">
      <c r="A7496">
        <v>37.47</v>
      </c>
      <c r="B7496">
        <v>-0.0048595614105549807</v>
      </c>
      <c r="C7496">
        <v>0.00019514959314378174</v>
      </c>
      <c r="D7496">
        <v>0.0053375914117466568</v>
      </c>
      <c r="E7496">
        <v>0.079396672249731515</v>
      </c>
      <c r="F7496">
        <v>0.022254651220400067</v>
      </c>
      <c r="G7496">
        <v>0.11251278698591359</v>
      </c>
      <c r="L7496">
        <v>45.745849609375</v>
      </c>
      <c r="M7496">
        <v>4.7611931773208858E-07</v>
      </c>
      <c r="N7496">
        <v>0.21407796527505707</v>
      </c>
    </row>
    <row r="7497" spans="1:14">
      <c r="A7497">
        <v>37.475</v>
      </c>
      <c r="B7497">
        <v>-0.0048931631644593123</v>
      </c>
      <c r="C7497">
        <v>0.00019605167045365558</v>
      </c>
      <c r="D7497">
        <v>0.0053624642171022927</v>
      </c>
      <c r="E7497">
        <v>0.0797666552293966</v>
      </c>
      <c r="F7497">
        <v>0.022256495973650297</v>
      </c>
      <c r="G7497">
        <v>0.11251278698591359</v>
      </c>
      <c r="L7497">
        <v>45.751953125</v>
      </c>
      <c r="M7497">
        <v>4.2484758800004736E-07</v>
      </c>
      <c r="N7497">
        <v>0.30466644428318268</v>
      </c>
    </row>
    <row r="7498" spans="1:14">
      <c r="A7498">
        <v>37.480000000000004</v>
      </c>
      <c r="B7498">
        <v>-0.0049428380540454285</v>
      </c>
      <c r="C7498">
        <v>0.00019745273328032408</v>
      </c>
      <c r="D7498">
        <v>0.0054010947644310562</v>
      </c>
      <c r="E7498">
        <v>0.08034128462091196</v>
      </c>
      <c r="F7498">
        <v>0.0222583783725135</v>
      </c>
      <c r="G7498">
        <v>0.11251278698591359</v>
      </c>
      <c r="L7498">
        <v>45.758056640625</v>
      </c>
      <c r="M7498">
        <v>7.702600771639953E-07</v>
      </c>
      <c r="N7498">
        <v>0.1839448280311996</v>
      </c>
    </row>
    <row r="7499" spans="1:14">
      <c r="A7499">
        <v>37.485</v>
      </c>
      <c r="B7499">
        <v>-0.0050378590334315791</v>
      </c>
      <c r="C7499">
        <v>0.00020042423015239778</v>
      </c>
      <c r="D7499">
        <v>0.0054830230352068176</v>
      </c>
      <c r="E7499">
        <v>0.081559967648701409</v>
      </c>
      <c r="F7499">
        <v>0.022260333841403426</v>
      </c>
      <c r="G7499">
        <v>0.11251278698591359</v>
      </c>
      <c r="L7499">
        <v>45.76416015625</v>
      </c>
      <c r="M7499">
        <v>1.3218914828659415E-06</v>
      </c>
      <c r="N7499">
        <v>0.16635979334116843</v>
      </c>
    </row>
    <row r="7500" spans="1:14">
      <c r="A7500">
        <v>37.49</v>
      </c>
      <c r="B7500">
        <v>-0.0052020849755651695</v>
      </c>
      <c r="C7500">
        <v>0.00020584420775127121</v>
      </c>
      <c r="D7500">
        <v>0.0056324495603590477</v>
      </c>
      <c r="E7500">
        <v>0.083782687210340837</v>
      </c>
      <c r="F7500">
        <v>0.022262418878435858</v>
      </c>
      <c r="G7500">
        <v>0.11251278698591359</v>
      </c>
      <c r="L7500">
        <v>45.770263671875</v>
      </c>
      <c r="M7500">
        <v>1.5786300050999174E-06</v>
      </c>
      <c r="N7500">
        <v>0.28536056049804237</v>
      </c>
    </row>
    <row r="7501" spans="1:14">
      <c r="A7501">
        <v>37.495</v>
      </c>
      <c r="B7501">
        <v>-0.0054406959735343059</v>
      </c>
      <c r="C7501">
        <v>0.00021392272907548782</v>
      </c>
      <c r="D7501">
        <v>0.0058551476560510839</v>
      </c>
      <c r="E7501">
        <v>0.087095321383759874</v>
      </c>
      <c r="F7501">
        <v>0.022264699576558661</v>
      </c>
      <c r="G7501">
        <v>0.11251278698591359</v>
      </c>
      <c r="L7501">
        <v>45.7763671875</v>
      </c>
      <c r="M7501">
        <v>1.5596656730488846E-06</v>
      </c>
      <c r="N7501">
        <v>0.6920744059683327</v>
      </c>
    </row>
    <row r="7502" spans="1:14">
      <c r="A7502">
        <v>37.5</v>
      </c>
      <c r="B7502">
        <v>-0.0057337245751297762</v>
      </c>
      <c r="C7502">
        <v>0.00022395613510034891</v>
      </c>
      <c r="D7502">
        <v>0.0061316964547104393</v>
      </c>
      <c r="E7502">
        <v>0.09120898476381778</v>
      </c>
      <c r="F7502">
        <v>0.022267232561124228</v>
      </c>
      <c r="G7502">
        <v>0.11251278698591359</v>
      </c>
      <c r="L7502">
        <v>45.782470703125</v>
      </c>
      <c r="M7502">
        <v>1.5666792180468631E-06</v>
      </c>
      <c r="N7502">
        <v>0.43027629388104338</v>
      </c>
    </row>
    <row r="7503" spans="1:14">
      <c r="A7503">
        <v>37.505</v>
      </c>
      <c r="B7503">
        <v>-0.0060406582889762353</v>
      </c>
      <c r="C7503">
        <v>0.00023449132246658851</v>
      </c>
      <c r="D7503">
        <v>0.0064220291862129757</v>
      </c>
      <c r="E7503">
        <v>0.09552768414491801</v>
      </c>
      <c r="F7503">
        <v>0.022270043992108562</v>
      </c>
      <c r="G7503">
        <v>0.11251278698591359</v>
      </c>
      <c r="L7503">
        <v>45.78857421875</v>
      </c>
      <c r="M7503">
        <v>1.5001916726479488E-06</v>
      </c>
      <c r="N7503">
        <v>1.2707972635876659</v>
      </c>
    </row>
    <row r="7504" spans="1:14">
      <c r="A7504">
        <v>37.51</v>
      </c>
      <c r="B7504">
        <v>-0.0063151197286706508</v>
      </c>
      <c r="C7504">
        <v>0.0002438547341685312</v>
      </c>
      <c r="D7504">
        <v>0.0066800295811699512</v>
      </c>
      <c r="E7504">
        <v>0.099365440019903023</v>
      </c>
      <c r="F7504">
        <v>0.022273116705593048</v>
      </c>
      <c r="G7504">
        <v>0.11251278698591359</v>
      </c>
      <c r="L7504">
        <v>45.794677734375</v>
      </c>
      <c r="M7504">
        <v>1.6822007084900579E-06</v>
      </c>
      <c r="N7504">
        <v>0.28728222228230577</v>
      </c>
    </row>
    <row r="7505" spans="1:14">
      <c r="A7505">
        <v>37.515</v>
      </c>
      <c r="B7505">
        <v>-0.0065222455290503082</v>
      </c>
      <c r="C7505">
        <v>0.00025078297997991168</v>
      </c>
      <c r="D7505">
        <v>0.0068709068525855945</v>
      </c>
      <c r="E7505">
        <v>0.10220473943221071</v>
      </c>
      <c r="F7505">
        <v>0.022276394284652362</v>
      </c>
      <c r="G7505">
        <v>0.11251278698591359</v>
      </c>
      <c r="L7505">
        <v>45.80078125</v>
      </c>
      <c r="M7505">
        <v>1.8034389488011621E-06</v>
      </c>
      <c r="N7505">
        <v>0.28169363570705991</v>
      </c>
    </row>
    <row r="7506" spans="1:14">
      <c r="A7506">
        <v>37.52</v>
      </c>
      <c r="B7506">
        <v>-0.0066501401440565416</v>
      </c>
      <c r="C7506">
        <v>0.00025483616482500714</v>
      </c>
      <c r="D7506">
        <v>0.006982564897106234</v>
      </c>
      <c r="E7506">
        <v>0.10386565284445523</v>
      </c>
      <c r="F7506">
        <v>0.022279801663978603</v>
      </c>
      <c r="G7506">
        <v>0.11251278698591359</v>
      </c>
      <c r="L7506">
        <v>45.806884765625</v>
      </c>
      <c r="M7506">
        <v>1.5732918222563615E-06</v>
      </c>
      <c r="N7506">
        <v>0.90083383124494354</v>
      </c>
    </row>
    <row r="7507" spans="1:14">
      <c r="A7507">
        <v>37.525</v>
      </c>
      <c r="B7507">
        <v>-0.0067097405331621373</v>
      </c>
      <c r="C7507">
        <v>0.00025639579035452442</v>
      </c>
      <c r="D7507">
        <v>0.0070255279225571185</v>
      </c>
      <c r="E7507">
        <v>0.10450472784803713</v>
      </c>
      <c r="F7507">
        <v>0.022283270392739231</v>
      </c>
      <c r="G7507">
        <v>0.11251278698591359</v>
      </c>
      <c r="L7507">
        <v>45.81298828125</v>
      </c>
      <c r="M7507">
        <v>1.4312959923292062E-06</v>
      </c>
      <c r="N7507">
        <v>0.64111781531840606</v>
      </c>
    </row>
    <row r="7508" spans="1:14">
      <c r="A7508">
        <v>37.53</v>
      </c>
      <c r="B7508">
        <v>-0.00672419762014859</v>
      </c>
      <c r="C7508">
        <v>0.00025628988934949567</v>
      </c>
      <c r="D7508">
        <v>0.0070225948437079968</v>
      </c>
      <c r="E7508">
        <v>0.10446109830015646</v>
      </c>
      <c r="F7508">
        <v>0.022286754085338881</v>
      </c>
      <c r="G7508">
        <v>0.11251278698591359</v>
      </c>
      <c r="L7508">
        <v>45.819091796875</v>
      </c>
      <c r="M7508">
        <v>1.2211981705941419E-06</v>
      </c>
      <c r="N7508">
        <v>0.4095564555375914</v>
      </c>
    </row>
    <row r="7509" spans="1:14">
      <c r="A7509">
        <v>37.535000000000004</v>
      </c>
      <c r="B7509">
        <v>-0.00671488167004803</v>
      </c>
      <c r="C7509">
        <v>0.00025529298392501509</v>
      </c>
      <c r="D7509">
        <v>0.0069950569541061174</v>
      </c>
      <c r="E7509">
        <v>0.10405147219232849</v>
      </c>
      <c r="F7509">
        <v>0.022290228131754155</v>
      </c>
      <c r="G7509">
        <v>0.11251278698591359</v>
      </c>
      <c r="L7509">
        <v>45.8251953125</v>
      </c>
      <c r="M7509">
        <v>1.0256106150367102E-06</v>
      </c>
      <c r="N7509">
        <v>0.19782787596403026</v>
      </c>
    </row>
    <row r="7510" spans="1:14">
      <c r="A7510">
        <v>37.54</v>
      </c>
      <c r="B7510">
        <v>-0.0066922944341144559</v>
      </c>
      <c r="C7510">
        <v>0.00025378935833857342</v>
      </c>
      <c r="D7510">
        <v>0.006953522456660843</v>
      </c>
      <c r="E7510">
        <v>0.10343364654283004</v>
      </c>
      <c r="F7510">
        <v>0.022293678845776</v>
      </c>
      <c r="G7510">
        <v>0.11251278698591359</v>
      </c>
      <c r="L7510">
        <v>45.831298828125</v>
      </c>
      <c r="M7510">
        <v>1.1050005662582808E-06</v>
      </c>
      <c r="N7510">
        <v>0.21574883943208251</v>
      </c>
    </row>
    <row r="7511" spans="1:14">
      <c r="A7511">
        <v>37.545</v>
      </c>
      <c r="B7511">
        <v>-0.006655544989383767</v>
      </c>
      <c r="C7511">
        <v>0.00025175113843302143</v>
      </c>
      <c r="D7511">
        <v>0.0068972223111375321</v>
      </c>
      <c r="E7511">
        <v>0.10259618187817079</v>
      </c>
      <c r="F7511">
        <v>0.022297091765990613</v>
      </c>
      <c r="G7511">
        <v>0.11251278698591359</v>
      </c>
      <c r="L7511">
        <v>45.83740234375</v>
      </c>
      <c r="M7511">
        <v>1.296835774633238E-06</v>
      </c>
      <c r="N7511">
        <v>0.24087714083177045</v>
      </c>
    </row>
    <row r="7512" spans="1:14">
      <c r="A7512">
        <v>37.550000000000004</v>
      </c>
      <c r="B7512">
        <v>-0.0065990184462024985</v>
      </c>
      <c r="C7512">
        <v>0.00024897830251123721</v>
      </c>
      <c r="D7512">
        <v>0.00682063306649072</v>
      </c>
      <c r="E7512">
        <v>0.10145691686404945</v>
      </c>
      <c r="F7512">
        <v>0.022300446959503516</v>
      </c>
      <c r="G7512">
        <v>0.11251278698591359</v>
      </c>
      <c r="L7512">
        <v>45.843505859375</v>
      </c>
      <c r="M7512">
        <v>1.5645736033682896E-06</v>
      </c>
      <c r="N7512">
        <v>0.48151477547995564</v>
      </c>
    </row>
    <row r="7513" spans="1:14">
      <c r="A7513">
        <v>37.555</v>
      </c>
      <c r="B7513">
        <v>-0.006521034969832991</v>
      </c>
      <c r="C7513">
        <v>0.00024540693894227272</v>
      </c>
      <c r="D7513">
        <v>0.0067219919835602351</v>
      </c>
      <c r="E7513">
        <v>0.0999896307554585</v>
      </c>
      <c r="F7513">
        <v>0.022303723322007789</v>
      </c>
      <c r="G7513">
        <v>0.11251278698591359</v>
      </c>
      <c r="L7513">
        <v>45.849609375</v>
      </c>
      <c r="M7513">
        <v>1.9971402670596603E-06</v>
      </c>
      <c r="N7513">
        <v>3.0171189515535128</v>
      </c>
    </row>
    <row r="7514" spans="1:14">
      <c r="A7514">
        <v>37.56</v>
      </c>
      <c r="B7514">
        <v>-0.006428853448772546</v>
      </c>
      <c r="C7514">
        <v>0.00024129275481605498</v>
      </c>
      <c r="D7514">
        <v>0.0066083645501593628</v>
      </c>
      <c r="E7514">
        <v>0.098299422683620519</v>
      </c>
      <c r="F7514">
        <v>0.022306907709726251</v>
      </c>
      <c r="G7514">
        <v>0.11251278698591359</v>
      </c>
      <c r="L7514">
        <v>45.855712890625</v>
      </c>
      <c r="M7514">
        <v>2.17194202922815E-06</v>
      </c>
      <c r="N7514">
        <v>0.71214071176041149</v>
      </c>
    </row>
    <row r="7515" spans="1:14">
      <c r="A7515">
        <v>37.565</v>
      </c>
      <c r="B7515">
        <v>-0.0063384180508240292</v>
      </c>
      <c r="C7515">
        <v>0.00023720110526196221</v>
      </c>
      <c r="D7515">
        <v>0.0064953662929949319</v>
      </c>
      <c r="E7515">
        <v>0.096618573608299618</v>
      </c>
      <c r="F7515">
        <v>0.022310003137309038</v>
      </c>
      <c r="G7515">
        <v>0.11251278698591359</v>
      </c>
      <c r="L7515">
        <v>45.86181640625</v>
      </c>
      <c r="M7515">
        <v>2.1561211721429768E-06</v>
      </c>
      <c r="N7515">
        <v>0.74322863808681028</v>
      </c>
    </row>
    <row r="7516" spans="1:14">
      <c r="A7516">
        <v>37.57</v>
      </c>
      <c r="B7516">
        <v>-0.0062702991590696871</v>
      </c>
      <c r="C7516">
        <v>0.00023386951186229229</v>
      </c>
      <c r="D7516">
        <v>0.0064033633973997013</v>
      </c>
      <c r="E7516">
        <v>0.095250030536320557</v>
      </c>
      <c r="F7516">
        <v>0.022313032389371178</v>
      </c>
      <c r="G7516">
        <v>0.11251278698591359</v>
      </c>
      <c r="L7516">
        <v>45.867919921875</v>
      </c>
      <c r="M7516">
        <v>2.6036906613534157E-06</v>
      </c>
      <c r="N7516">
        <v>0.87335997378010344</v>
      </c>
    </row>
    <row r="7517" spans="1:14">
      <c r="A7517">
        <v>37.575</v>
      </c>
      <c r="B7517">
        <v>-0.0062451732897408794</v>
      </c>
      <c r="C7517">
        <v>0.00023205992672708272</v>
      </c>
      <c r="D7517">
        <v>0.0063533930967819814</v>
      </c>
      <c r="E7517">
        <v>0.094506722314631975</v>
      </c>
      <c r="F7517">
        <v>0.022316037412893903</v>
      </c>
      <c r="G7517">
        <v>0.11251278698591359</v>
      </c>
      <c r="L7517">
        <v>45.8740234375</v>
      </c>
      <c r="M7517">
        <v>3.22146296097736E-06</v>
      </c>
      <c r="N7517">
        <v>0.75320976647204707</v>
      </c>
    </row>
    <row r="7518" spans="1:14">
      <c r="A7518">
        <v>37.58</v>
      </c>
      <c r="B7518">
        <v>-0.0062813212821684825</v>
      </c>
      <c r="C7518">
        <v>0.00023245965453101502</v>
      </c>
      <c r="D7518">
        <v>0.0063644360992879635</v>
      </c>
      <c r="E7518">
        <v>0.094670986976908456</v>
      </c>
      <c r="F7518">
        <v>0.022319077324139663</v>
      </c>
      <c r="G7518">
        <v>0.11251278698591359</v>
      </c>
      <c r="L7518">
        <v>45.880126953125</v>
      </c>
      <c r="M7518">
        <v>3.9763048224010492E-06</v>
      </c>
      <c r="N7518">
        <v>1.6871457535486349</v>
      </c>
    </row>
    <row r="7519" spans="1:14">
      <c r="A7519">
        <v>37.585</v>
      </c>
      <c r="B7519">
        <v>-0.0063922862791545177</v>
      </c>
      <c r="C7519">
        <v>0.00023558362159442229</v>
      </c>
      <c r="D7519">
        <v>0.0064507289752847021</v>
      </c>
      <c r="E7519">
        <v>0.09595459350735995</v>
      </c>
      <c r="F7519">
        <v>0.022322225589435602</v>
      </c>
      <c r="G7519">
        <v>0.11251278698591359</v>
      </c>
      <c r="L7519">
        <v>45.88623046875</v>
      </c>
      <c r="M7519">
        <v>4.609827312630834E-06</v>
      </c>
      <c r="N7519">
        <v>3.2447724073483686</v>
      </c>
    </row>
    <row r="7520" spans="1:14">
      <c r="A7520">
        <v>37.59</v>
      </c>
      <c r="B7520">
        <v>-0.0065821627913318966</v>
      </c>
      <c r="C7520">
        <v>0.00024160566772037296</v>
      </c>
      <c r="D7520">
        <v>0.0066170642807935262</v>
      </c>
      <c r="E7520">
        <v>0.0984288311768037</v>
      </c>
      <c r="F7520">
        <v>0.022325563664718773</v>
      </c>
      <c r="G7520">
        <v>0.11251278698591359</v>
      </c>
      <c r="L7520">
        <v>45.892333984375</v>
      </c>
      <c r="M7520">
        <v>4.6711893484242248E-06</v>
      </c>
      <c r="N7520">
        <v>0.86652053966141829</v>
      </c>
    </row>
    <row r="7521" spans="1:14">
      <c r="A7521">
        <v>37.595</v>
      </c>
      <c r="B7521">
        <v>-0.00683973647510998</v>
      </c>
      <c r="C7521">
        <v>0.00025013945254242261</v>
      </c>
      <c r="D7521">
        <v>0.0068527515751823807</v>
      </c>
      <c r="E7521">
        <v>0.10193467968083791</v>
      </c>
      <c r="F7521">
        <v>0.022329168103281238</v>
      </c>
      <c r="G7521">
        <v>0.11251278698591359</v>
      </c>
      <c r="L7521">
        <v>45.8984375</v>
      </c>
      <c r="M7521">
        <v>4.7871337703803692E-06</v>
      </c>
      <c r="N7521">
        <v>1.1977401573149369</v>
      </c>
    </row>
    <row r="7522" spans="1:14">
      <c r="A7522">
        <v>37.6</v>
      </c>
      <c r="B7522">
        <v>-0.0071349645094149388</v>
      </c>
      <c r="C7522">
        <v>0.00026011479817567018</v>
      </c>
      <c r="D7522">
        <v>0.0071279712452419468</v>
      </c>
      <c r="E7522">
        <v>0.10602857227297396</v>
      </c>
      <c r="F7522">
        <v>0.022333090418772038</v>
      </c>
      <c r="G7522">
        <v>0.11251278698591359</v>
      </c>
      <c r="L7522">
        <v>45.904541015625</v>
      </c>
      <c r="M7522">
        <v>5.0344442398817813E-06</v>
      </c>
      <c r="N7522">
        <v>0.9761105959223767</v>
      </c>
    </row>
    <row r="7523" spans="1:14">
      <c r="A7523">
        <v>37.605000000000004</v>
      </c>
      <c r="B7523">
        <v>-0.0074230064170859832</v>
      </c>
      <c r="C7523">
        <v>0.00026991778101662485</v>
      </c>
      <c r="D7523">
        <v>0.0073979743639895805</v>
      </c>
      <c r="E7523">
        <v>0.11004486866434501</v>
      </c>
      <c r="F7523">
        <v>0.022337335818235989</v>
      </c>
      <c r="G7523">
        <v>0.11251278698591359</v>
      </c>
      <c r="L7523">
        <v>45.91064453125</v>
      </c>
      <c r="M7523">
        <v>5.6059948226991489E-06</v>
      </c>
      <c r="N7523">
        <v>1.5504765858438716</v>
      </c>
    </row>
    <row r="7524" spans="1:14">
      <c r="A7524">
        <v>37.61</v>
      </c>
      <c r="B7524">
        <v>-0.0076585424314249348</v>
      </c>
      <c r="C7524">
        <v>0.000277900641203001</v>
      </c>
      <c r="D7524">
        <v>0.0076178152528357107</v>
      </c>
      <c r="E7524">
        <v>0.1133150018859312</v>
      </c>
      <c r="F7524">
        <v>0.022341854909732992</v>
      </c>
      <c r="G7524">
        <v>0.11251278698591359</v>
      </c>
      <c r="L7524">
        <v>45.916748046875</v>
      </c>
      <c r="M7524">
        <v>6.3627814542351509E-06</v>
      </c>
      <c r="N7524">
        <v>3.3654215783946562</v>
      </c>
    </row>
    <row r="7525" spans="1:14">
      <c r="A7525">
        <v>37.615</v>
      </c>
      <c r="B7525">
        <v>-0.007815104657135712</v>
      </c>
      <c r="C7525">
        <v>0.00028307712694384889</v>
      </c>
      <c r="D7525">
        <v>0.0077603563520526383</v>
      </c>
      <c r="E7525">
        <v>0.115435300736783</v>
      </c>
      <c r="F7525">
        <v>0.022346560655772261</v>
      </c>
      <c r="G7525">
        <v>0.11251278698591359</v>
      </c>
      <c r="L7525">
        <v>45.9228515625</v>
      </c>
      <c r="M7525">
        <v>6.5696228994785642E-06</v>
      </c>
      <c r="N7525">
        <v>1.5004226921942698</v>
      </c>
    </row>
    <row r="7526" spans="1:14">
      <c r="A7526">
        <v>37.62</v>
      </c>
      <c r="B7526">
        <v>-0.0078987639841581209</v>
      </c>
      <c r="C7526">
        <v>0.00028562752429231848</v>
      </c>
      <c r="D7526">
        <v>0.0078305805148723481</v>
      </c>
      <c r="E7526">
        <v>0.11647988515872618</v>
      </c>
      <c r="F7526">
        <v>0.02235136768943324</v>
      </c>
      <c r="G7526">
        <v>0.11251278698591359</v>
      </c>
      <c r="L7526">
        <v>45.928955078125</v>
      </c>
      <c r="M7526">
        <v>6.4104493003659116E-06</v>
      </c>
      <c r="N7526">
        <v>4.6058941406867824</v>
      </c>
    </row>
    <row r="7527" spans="1:14">
      <c r="A7527">
        <v>37.625</v>
      </c>
      <c r="B7527">
        <v>-0.007946739901700502</v>
      </c>
      <c r="C7527">
        <v>0.00028688091496442296</v>
      </c>
      <c r="D7527">
        <v>0.00786509109027577</v>
      </c>
      <c r="E7527">
        <v>0.11699322996785209</v>
      </c>
      <c r="F7527">
        <v>0.022356233294848593</v>
      </c>
      <c r="G7527">
        <v>0.11251278698591359</v>
      </c>
      <c r="L7527">
        <v>45.93505859375</v>
      </c>
      <c r="M7527">
        <v>6.04877723872561E-06</v>
      </c>
      <c r="N7527">
        <v>3.7845511890643833</v>
      </c>
    </row>
    <row r="7528" spans="1:14">
      <c r="A7528">
        <v>37.63</v>
      </c>
      <c r="B7528">
        <v>-0.00801012901047067</v>
      </c>
      <c r="C7528">
        <v>0.00028870006632234727</v>
      </c>
      <c r="D7528">
        <v>0.00791517798305507</v>
      </c>
      <c r="E7528">
        <v>0.11773827249794418</v>
      </c>
      <c r="F7528">
        <v>0.022361176833231147</v>
      </c>
      <c r="G7528">
        <v>0.11251278698591359</v>
      </c>
      <c r="L7528">
        <v>45.941162109375</v>
      </c>
      <c r="M7528">
        <v>5.8846207817854048E-06</v>
      </c>
      <c r="N7528">
        <v>1.1368118261994637</v>
      </c>
    </row>
    <row r="7529" spans="1:14">
      <c r="A7529">
        <v>37.635</v>
      </c>
      <c r="B7529">
        <v>-0.00812821244464724</v>
      </c>
      <c r="C7529">
        <v>0.00029253334372825971</v>
      </c>
      <c r="D7529">
        <v>0.0080207153387333273</v>
      </c>
      <c r="E7529">
        <v>0.11930814066365825</v>
      </c>
      <c r="F7529">
        <v>0.022366267198897213</v>
      </c>
      <c r="G7529">
        <v>0.11251278698591359</v>
      </c>
      <c r="L7529">
        <v>45.947265625</v>
      </c>
      <c r="M7529">
        <v>6.3609918323645263E-06</v>
      </c>
      <c r="N7529">
        <v>1.9712116671965552</v>
      </c>
    </row>
    <row r="7530" spans="1:14">
      <c r="A7530">
        <v>37.64</v>
      </c>
      <c r="B7530">
        <v>-0.0083068234286413946</v>
      </c>
      <c r="C7530">
        <v>0.00029862037081024306</v>
      </c>
      <c r="D7530">
        <v>0.0081882896002028922</v>
      </c>
      <c r="E7530">
        <v>0.12180080780301802</v>
      </c>
      <c r="F7530">
        <v>0.02237158373597466</v>
      </c>
      <c r="G7530">
        <v>0.11251278698591359</v>
      </c>
      <c r="L7530">
        <v>45.953369140625</v>
      </c>
      <c r="M7530">
        <v>6.642850098725463E-06</v>
      </c>
      <c r="N7530">
        <v>2.2543946653341322</v>
      </c>
    </row>
    <row r="7531" spans="1:14">
      <c r="A7531">
        <v>37.645</v>
      </c>
      <c r="B7531">
        <v>-0.0085134347005242413</v>
      </c>
      <c r="C7531">
        <v>0.00030580345980369642</v>
      </c>
      <c r="D7531">
        <v>0.00838601751377335</v>
      </c>
      <c r="E7531">
        <v>0.12474201051737857</v>
      </c>
      <c r="F7531">
        <v>0.022377168032963905</v>
      </c>
      <c r="G7531">
        <v>0.11251278698591359</v>
      </c>
      <c r="L7531">
        <v>45.95947265625</v>
      </c>
      <c r="M7531">
        <v>6.6545028287727677E-06</v>
      </c>
      <c r="N7531">
        <v>3.5246098523764622</v>
      </c>
    </row>
    <row r="7532" spans="1:14">
      <c r="A7532">
        <v>37.65</v>
      </c>
      <c r="B7532">
        <v>-0.0086934482529498237</v>
      </c>
      <c r="C7532">
        <v>0.00031208768640875976</v>
      </c>
      <c r="D7532">
        <v>0.0085589842254284974</v>
      </c>
      <c r="E7532">
        <v>0.12731489035324889</v>
      </c>
      <c r="F7532">
        <v>0.022382990982622142</v>
      </c>
      <c r="G7532">
        <v>0.11251278698591359</v>
      </c>
      <c r="L7532">
        <v>45.965576171875</v>
      </c>
      <c r="M7532">
        <v>6.2147553821883136E-06</v>
      </c>
      <c r="N7532">
        <v>1.3663632587415364</v>
      </c>
    </row>
    <row r="7533" spans="1:14">
      <c r="A7533">
        <v>37.655</v>
      </c>
      <c r="B7533">
        <v>-0.0087979375732679145</v>
      </c>
      <c r="C7533">
        <v>0.00031566978400597378</v>
      </c>
      <c r="D7533">
        <v>0.0086575700234808855</v>
      </c>
      <c r="E7533">
        <v>0.12878135409927818</v>
      </c>
      <c r="F7533">
        <v>0.022388954749255983</v>
      </c>
      <c r="G7533">
        <v>0.11251278698591359</v>
      </c>
      <c r="L7533">
        <v>45.9716796875</v>
      </c>
      <c r="M7533">
        <v>5.5799221227229809E-06</v>
      </c>
      <c r="N7533">
        <v>1.98270847705141</v>
      </c>
    </row>
    <row r="7534" spans="1:14">
      <c r="A7534">
        <v>37.660000000000004</v>
      </c>
      <c r="B7534">
        <v>-0.0088092495737917883</v>
      </c>
      <c r="C7534">
        <v>0.00031589465006042129</v>
      </c>
      <c r="D7534">
        <v>0.00866372900471052</v>
      </c>
      <c r="E7534">
        <v>0.128872968945069</v>
      </c>
      <c r="F7534">
        <v>0.022394933861645726</v>
      </c>
      <c r="G7534">
        <v>0.11251278698591359</v>
      </c>
      <c r="L7534">
        <v>45.977783203125</v>
      </c>
      <c r="M7534">
        <v>5.47557746548292E-06</v>
      </c>
      <c r="N7534">
        <v>1.1363496369331216</v>
      </c>
    </row>
    <row r="7535" spans="1:14">
      <c r="A7535">
        <v>37.665</v>
      </c>
      <c r="B7535">
        <v>-0.0087510076735846185</v>
      </c>
      <c r="C7535">
        <v>0.00031361862011029606</v>
      </c>
      <c r="D7535">
        <v>0.0086008580028367355</v>
      </c>
      <c r="E7535">
        <v>0.12793776279219643</v>
      </c>
      <c r="F7535">
        <v>0.02240083417420223</v>
      </c>
      <c r="G7535">
        <v>0.11251278698591359</v>
      </c>
      <c r="L7535">
        <v>45.98388671875</v>
      </c>
      <c r="M7535">
        <v>5.5894423321796667E-06</v>
      </c>
      <c r="N7535">
        <v>2.6522578185669632</v>
      </c>
    </row>
    <row r="7536" spans="1:14">
      <c r="A7536">
        <v>37.67</v>
      </c>
      <c r="B7536">
        <v>-0.0086759297730900978</v>
      </c>
      <c r="C7536">
        <v>0.00031075665280697051</v>
      </c>
      <c r="D7536">
        <v>0.0085218044325417863</v>
      </c>
      <c r="E7536">
        <v>0.12676184093405907</v>
      </c>
      <c r="F7536">
        <v>0.022406633679436089</v>
      </c>
      <c r="G7536">
        <v>0.11251278698591359</v>
      </c>
      <c r="L7536">
        <v>45.989990234375</v>
      </c>
      <c r="M7536">
        <v>5.8555469269062959E-06</v>
      </c>
      <c r="N7536">
        <v>0.81260387344649021</v>
      </c>
    </row>
    <row r="7537" spans="1:14">
      <c r="A7537">
        <v>37.675000000000004</v>
      </c>
      <c r="B7537">
        <v>-0.0086368253636100352</v>
      </c>
      <c r="C7537">
        <v>0.00030922943283525392</v>
      </c>
      <c r="D7537">
        <v>0.0084796207145544228</v>
      </c>
      <c r="E7537">
        <v>0.12613435812899704</v>
      </c>
      <c r="F7537">
        <v>0.022412381023081612</v>
      </c>
      <c r="G7537">
        <v>0.11251278698591359</v>
      </c>
      <c r="L7537">
        <v>45.99609375</v>
      </c>
      <c r="M7537">
        <v>5.9404918865404448E-06</v>
      </c>
      <c r="N7537">
        <v>1.0519700392868578</v>
      </c>
    </row>
    <row r="7538" spans="1:14">
      <c r="A7538">
        <v>37.68</v>
      </c>
      <c r="B7538">
        <v>-0.008656047742128992</v>
      </c>
      <c r="C7538">
        <v>0.0003098604715784381</v>
      </c>
      <c r="D7538">
        <v>0.0084970522232811815</v>
      </c>
      <c r="E7538">
        <v>0.12639365182130757</v>
      </c>
      <c r="F7538">
        <v>0.022418153978118249</v>
      </c>
      <c r="G7538">
        <v>0.11251278698591359</v>
      </c>
      <c r="L7538">
        <v>46.002197265625</v>
      </c>
      <c r="M7538">
        <v>5.5201228187319113E-06</v>
      </c>
      <c r="N7538">
        <v>0.920060020085967</v>
      </c>
    </row>
    <row r="7539" spans="1:14">
      <c r="A7539">
        <v>37.685</v>
      </c>
      <c r="B7539">
        <v>-0.0087097973247665245</v>
      </c>
      <c r="C7539">
        <v>0.00031180288919477328</v>
      </c>
      <c r="D7539">
        <v>0.00855070768924247</v>
      </c>
      <c r="E7539">
        <v>0.12719177687748173</v>
      </c>
      <c r="F7539">
        <v>0.02242399884988075</v>
      </c>
      <c r="G7539">
        <v>0.11251278698591359</v>
      </c>
      <c r="L7539">
        <v>46.00830078125</v>
      </c>
      <c r="M7539">
        <v>5.1642266781313554E-06</v>
      </c>
      <c r="N7539">
        <v>1.6693012430687511</v>
      </c>
    </row>
    <row r="7540" spans="1:14">
      <c r="A7540">
        <v>37.69</v>
      </c>
      <c r="B7540">
        <v>-0.0087345752490410114</v>
      </c>
      <c r="C7540">
        <v>0.00031278036625944006</v>
      </c>
      <c r="D7540">
        <v>0.0085777080221736829</v>
      </c>
      <c r="E7540">
        <v>0.12759340682983353</v>
      </c>
      <c r="F7540">
        <v>0.022429877024321671</v>
      </c>
      <c r="G7540">
        <v>0.11251278698591359</v>
      </c>
      <c r="L7540">
        <v>46.014404296875</v>
      </c>
      <c r="M7540">
        <v>4.9577720835129613E-06</v>
      </c>
      <c r="N7540">
        <v>1.0316653572762435</v>
      </c>
    </row>
    <row r="7541" spans="1:14">
      <c r="A7541">
        <v>37.695</v>
      </c>
      <c r="B7541">
        <v>-0.0086525275783769159</v>
      </c>
      <c r="C7541">
        <v>0.00030998113290272341</v>
      </c>
      <c r="D7541">
        <v>0.0085003844957924121</v>
      </c>
      <c r="E7541">
        <v>0.12644321937491212</v>
      </c>
      <c r="F7541">
        <v>0.022435645284926035</v>
      </c>
      <c r="G7541">
        <v>0.11251278698591359</v>
      </c>
      <c r="L7541">
        <v>46.0205078125</v>
      </c>
      <c r="M7541">
        <v>5.1170068256614616E-06</v>
      </c>
      <c r="N7541">
        <v>1.0433831753461258</v>
      </c>
    </row>
    <row r="7542" spans="1:14">
      <c r="A7542">
        <v>37.7</v>
      </c>
      <c r="B7542">
        <v>-0.0084001070404815682</v>
      </c>
      <c r="C7542">
        <v>0.00030109373218617112</v>
      </c>
      <c r="D7542">
        <v>0.0082549182351340979</v>
      </c>
      <c r="E7542">
        <v>0.12279190874761971</v>
      </c>
      <c r="F7542">
        <v>0.022441081899301569</v>
      </c>
      <c r="G7542">
        <v>0.11251278698591359</v>
      </c>
      <c r="L7542">
        <v>46.026611328125</v>
      </c>
      <c r="M7542">
        <v>5.5465661991970091E-06</v>
      </c>
      <c r="N7542">
        <v>1.2448581345425294</v>
      </c>
    </row>
    <row r="7543" spans="1:14">
      <c r="A7543">
        <v>37.705</v>
      </c>
      <c r="B7543">
        <v>-0.00794717164350835</v>
      </c>
      <c r="C7543">
        <v>0.00028500011052157951</v>
      </c>
      <c r="D7543">
        <v>0.0078105027304377116</v>
      </c>
      <c r="E7543">
        <v>0.11618122811526096</v>
      </c>
      <c r="F7543">
        <v>0.022445948033422366</v>
      </c>
      <c r="G7543">
        <v>0.11251278698591359</v>
      </c>
      <c r="L7543">
        <v>46.03271484375</v>
      </c>
      <c r="M7543">
        <v>5.6122761996112675E-06</v>
      </c>
      <c r="N7543">
        <v>0.6196341028597967</v>
      </c>
    </row>
    <row r="7544" spans="1:14">
      <c r="A7544">
        <v>37.71</v>
      </c>
      <c r="B7544">
        <v>-0.0072977902150141464</v>
      </c>
      <c r="C7544">
        <v>0.00026187007309741043</v>
      </c>
      <c r="D7544">
        <v>0.0071719686818034886</v>
      </c>
      <c r="E7544">
        <v>0.10668303414182689</v>
      </c>
      <c r="F7544">
        <v>0.02245005141248721</v>
      </c>
      <c r="G7544">
        <v>0.11251278698591359</v>
      </c>
      <c r="L7544">
        <v>46.038818359375</v>
      </c>
      <c r="M7544">
        <v>5.4622971140972611E-06</v>
      </c>
      <c r="N7544">
        <v>0.45668908415025206</v>
      </c>
    </row>
    <row r="7545" spans="1:14">
      <c r="A7545">
        <v>37.715</v>
      </c>
      <c r="B7545">
        <v>-0.0064814484291764885</v>
      </c>
      <c r="C7545">
        <v>0.00023270638267230574</v>
      </c>
      <c r="D7545">
        <v>0.0063671880300251761</v>
      </c>
      <c r="E7545">
        <v>0.094711921946624492</v>
      </c>
      <c r="F7545">
        <v>0.022453288116814327</v>
      </c>
      <c r="G7545">
        <v>0.11251278698591359</v>
      </c>
      <c r="L7545">
        <v>46.044921875</v>
      </c>
      <c r="M7545">
        <v>5.2505423791913664E-06</v>
      </c>
      <c r="N7545">
        <v>0.42297825831339325</v>
      </c>
    </row>
    <row r="7546" spans="1:14">
      <c r="A7546">
        <v>37.72</v>
      </c>
      <c r="B7546">
        <v>-0.0055304961912672635</v>
      </c>
      <c r="C7546">
        <v>0.0001986650823435275</v>
      </c>
      <c r="D7546">
        <v>0.0054282645729507445</v>
      </c>
      <c r="E7546">
        <v>0.080745435522642323</v>
      </c>
      <c r="F7546">
        <v>0.02245564472338309</v>
      </c>
      <c r="G7546">
        <v>0.11251278698591359</v>
      </c>
      <c r="L7546">
        <v>46.051025390625</v>
      </c>
      <c r="M7546">
        <v>4.9573336909854661E-06</v>
      </c>
      <c r="N7546">
        <v>0.2619626814701741</v>
      </c>
    </row>
    <row r="7547" spans="1:14">
      <c r="A7547">
        <v>37.725</v>
      </c>
      <c r="B7547">
        <v>-0.0044679675344294787</v>
      </c>
      <c r="C7547">
        <v>0.00016057615141689446</v>
      </c>
      <c r="D7547">
        <v>0.0043782870787053849</v>
      </c>
      <c r="E7547">
        <v>0.0651270202957426</v>
      </c>
      <c r="F7547">
        <v>0.022457182803316739</v>
      </c>
      <c r="G7547">
        <v>0.11251278698591359</v>
      </c>
      <c r="L7547">
        <v>46.05712890625</v>
      </c>
      <c r="M7547">
        <v>5.0943742012695663E-06</v>
      </c>
      <c r="N7547">
        <v>0.29924680985766194</v>
      </c>
    </row>
    <row r="7548" spans="1:14">
      <c r="A7548">
        <v>37.730000000000004</v>
      </c>
      <c r="B7548">
        <v>-0.0033060124240336611</v>
      </c>
      <c r="C7548">
        <v>0.0001188695575742027</v>
      </c>
      <c r="D7548">
        <v>0.00322929909770926</v>
      </c>
      <c r="E7548">
        <v>0.048035824078425243</v>
      </c>
      <c r="F7548">
        <v>0.022458024911429654</v>
      </c>
      <c r="G7548">
        <v>0.11251278698591359</v>
      </c>
      <c r="L7548">
        <v>46.063232421875</v>
      </c>
      <c r="M7548">
        <v>5.3206647246748931E-06</v>
      </c>
      <c r="N7548">
        <v>0.19309831651191992</v>
      </c>
    </row>
    <row r="7549" spans="1:14">
      <c r="A7549">
        <v>37.735</v>
      </c>
      <c r="B7549">
        <v>-0.0020527816608986995</v>
      </c>
      <c r="C7549">
        <v>7.3818129174464084E-05</v>
      </c>
      <c r="D7549">
        <v>0.0019890077569301558</v>
      </c>
      <c r="E7549">
        <v>0.029586490384336066</v>
      </c>
      <c r="F7549">
        <v>0.022458349583108758</v>
      </c>
      <c r="G7549">
        <v>0.11251278698591359</v>
      </c>
      <c r="L7549">
        <v>46.0693359375</v>
      </c>
      <c r="M7549">
        <v>5.469567474875775E-06</v>
      </c>
      <c r="N7549">
        <v>0.17017391980603078</v>
      </c>
    </row>
    <row r="7550" spans="1:14">
      <c r="A7550">
        <v>37.74</v>
      </c>
      <c r="B7550">
        <v>-0.00072069539680566118</v>
      </c>
      <c r="C7550">
        <v>2.5832859834694953E-05</v>
      </c>
      <c r="D7550">
        <v>0.00066920760795467153</v>
      </c>
      <c r="E7550">
        <v>0.009954463168325739</v>
      </c>
      <c r="F7550">
        <v>0.022458389601754256</v>
      </c>
      <c r="G7550">
        <v>0.11251278698591359</v>
      </c>
      <c r="L7550">
        <v>46.075439453125</v>
      </c>
      <c r="M7550">
        <v>5.5475237081896531E-06</v>
      </c>
      <c r="N7550">
        <v>0.1369985363707078</v>
      </c>
    </row>
    <row r="7551" spans="1:14">
      <c r="A7551">
        <v>37.745</v>
      </c>
      <c r="B7551">
        <v>0.00067224778944290943</v>
      </c>
      <c r="C7551">
        <v>-2.4438023059744231E-05</v>
      </c>
      <c r="D7551">
        <v>-0.00071238187854875761</v>
      </c>
      <c r="E7551">
        <v>-0.010596680443412769</v>
      </c>
      <c r="F7551">
        <v>0.022458424420863318</v>
      </c>
      <c r="G7551">
        <v>0.11251278698591359</v>
      </c>
      <c r="L7551">
        <v>46.08154296875</v>
      </c>
      <c r="M7551">
        <v>5.43362221111214E-06</v>
      </c>
      <c r="N7551">
        <v>0.17443513567556623</v>
      </c>
    </row>
    <row r="7552" spans="1:14">
      <c r="A7552">
        <v>37.75</v>
      </c>
      <c r="B7552">
        <v>0.0021060794931150543</v>
      </c>
      <c r="C7552">
        <v>-7.6266906446195316E-05</v>
      </c>
      <c r="D7552">
        <v>-0.0021356361091377347</v>
      </c>
      <c r="E7552">
        <v>-0.031767587123423806</v>
      </c>
      <c r="F7552">
        <v>0.022458766170772318</v>
      </c>
      <c r="G7552">
        <v>0.11251278698591359</v>
      </c>
      <c r="L7552">
        <v>46.087646484375</v>
      </c>
      <c r="M7552">
        <v>5.10536759750655E-06</v>
      </c>
      <c r="N7552">
        <v>0.091321800796041214</v>
      </c>
    </row>
    <row r="7553" spans="1:14">
      <c r="A7553">
        <v>37.755</v>
      </c>
      <c r="B7553">
        <v>0.0035657605922375761</v>
      </c>
      <c r="C7553">
        <v>-0.00012910055963978397</v>
      </c>
      <c r="D7553">
        <v>-0.0035852748534558896</v>
      </c>
      <c r="E7553">
        <v>-0.053330963445156358</v>
      </c>
      <c r="F7553">
        <v>0.022459745803421124</v>
      </c>
      <c r="G7553">
        <v>0.11251278698591359</v>
      </c>
      <c r="L7553">
        <v>46.09375</v>
      </c>
      <c r="M7553">
        <v>5.1470172650576824E-06</v>
      </c>
      <c r="N7553">
        <v>0.099617071077014369</v>
      </c>
    </row>
    <row r="7554" spans="1:14">
      <c r="A7554">
        <v>37.76</v>
      </c>
      <c r="B7554">
        <v>0.0050439259747812786</v>
      </c>
      <c r="C7554">
        <v>-0.00018266629867135547</v>
      </c>
      <c r="D7554">
        <v>-0.005053755183578249</v>
      </c>
      <c r="E7554">
        <v>-0.075174608355726452</v>
      </c>
      <c r="F7554">
        <v>0.022461705984971152</v>
      </c>
      <c r="G7554">
        <v>0.11251278698591359</v>
      </c>
      <c r="L7554">
        <v>46.099853515625</v>
      </c>
      <c r="M7554">
        <v>5.2097059010375282E-06</v>
      </c>
      <c r="N7554">
        <v>0.10523350360367087</v>
      </c>
    </row>
    <row r="7555" spans="1:14">
      <c r="A7555">
        <v>37.765</v>
      </c>
      <c r="B7555">
        <v>0.0065350896719225254</v>
      </c>
      <c r="C7555">
        <v>-0.00023676978208756312</v>
      </c>
      <c r="D7555">
        <v>-0.0065357041496601938</v>
      </c>
      <c r="E7555">
        <v>-0.097218599226195385</v>
      </c>
      <c r="F7555">
        <v>0.022464996485698208</v>
      </c>
      <c r="G7555">
        <v>0.11251278698591359</v>
      </c>
      <c r="L7555">
        <v>46.10595703125</v>
      </c>
      <c r="M7555">
        <v>5.6060199305278119E-06</v>
      </c>
      <c r="N7555">
        <v>0.098841753213577091</v>
      </c>
    </row>
    <row r="7556" spans="1:14">
      <c r="A7556">
        <v>37.77</v>
      </c>
      <c r="B7556">
        <v>0.0080226918597853872</v>
      </c>
      <c r="C7556">
        <v>-0.00029084070456470671</v>
      </c>
      <c r="D7556">
        <v>-0.0080151171557396664</v>
      </c>
      <c r="E7556">
        <v>-0.11922486769162753</v>
      </c>
      <c r="F7556">
        <v>0.02246995554283944</v>
      </c>
      <c r="G7556">
        <v>0.11251278698591359</v>
      </c>
      <c r="L7556">
        <v>46.112060546875</v>
      </c>
      <c r="M7556">
        <v>5.9484338512460255E-06</v>
      </c>
      <c r="N7556">
        <v>0.60047408788788592</v>
      </c>
    </row>
    <row r="7557" spans="1:14">
      <c r="A7557">
        <v>37.775</v>
      </c>
      <c r="B7557">
        <v>0.0094628550960342683</v>
      </c>
      <c r="C7557">
        <v>-0.0003434569724010604</v>
      </c>
      <c r="D7557">
        <v>-0.0094489251108795386</v>
      </c>
      <c r="E7557">
        <v>-0.14055276102433314</v>
      </c>
      <c r="F7557">
        <v>0.022476854814859931</v>
      </c>
      <c r="G7557">
        <v>0.11251278698591359</v>
      </c>
      <c r="L7557">
        <v>46.1181640625</v>
      </c>
      <c r="M7557">
        <v>5.5425673851928269E-06</v>
      </c>
      <c r="N7557">
        <v>0.44435323759976497</v>
      </c>
    </row>
    <row r="7558" spans="1:14">
      <c r="A7558">
        <v>37.78</v>
      </c>
      <c r="B7558">
        <v>0.010796670035004001</v>
      </c>
      <c r="C7558">
        <v>-0.00039229662692099362</v>
      </c>
      <c r="D7558">
        <v>-0.010778739231714046</v>
      </c>
      <c r="E7558">
        <v>-0.16033374607174644</v>
      </c>
      <c r="F7558">
        <v>0.022485836101274144</v>
      </c>
      <c r="G7558">
        <v>0.11251278698591359</v>
      </c>
      <c r="L7558">
        <v>46.124267578125</v>
      </c>
      <c r="M7558">
        <v>4.8208669054707881E-06</v>
      </c>
      <c r="N7558">
        <v>7.8467441594732446</v>
      </c>
    </row>
    <row r="7559" spans="1:14">
      <c r="A7559">
        <v>37.785000000000004</v>
      </c>
      <c r="B7559">
        <v>0.011952914848995421</v>
      </c>
      <c r="C7559">
        <v>-0.00043472896499456765</v>
      </c>
      <c r="D7559">
        <v>-0.011933250437475781</v>
      </c>
      <c r="E7559">
        <v>-0.17750710025745223</v>
      </c>
      <c r="F7559">
        <v>0.022496844053601143</v>
      </c>
      <c r="G7559">
        <v>0.11251278698591359</v>
      </c>
      <c r="L7559">
        <v>46.13037109375</v>
      </c>
      <c r="M7559">
        <v>4.00204913811454E-06</v>
      </c>
      <c r="N7559">
        <v>0.3498135274969485</v>
      </c>
    </row>
    <row r="7560" spans="1:14">
      <c r="A7560">
        <v>37.79</v>
      </c>
      <c r="B7560">
        <v>0.012875129731892169</v>
      </c>
      <c r="C7560">
        <v>-0.00046864081698032897</v>
      </c>
      <c r="D7560">
        <v>-0.012855370438974225</v>
      </c>
      <c r="E7560">
        <v>-0.19122363527974159</v>
      </c>
      <c r="F7560">
        <v>0.022509616147897055</v>
      </c>
      <c r="G7560">
        <v>0.11251278698591359</v>
      </c>
      <c r="L7560">
        <v>46.136474609375</v>
      </c>
      <c r="M7560">
        <v>3.5013548965748248E-06</v>
      </c>
      <c r="N7560">
        <v>0.46637011355472929</v>
      </c>
    </row>
    <row r="7561" spans="1:14">
      <c r="A7561">
        <v>37.795</v>
      </c>
      <c r="B7561">
        <v>0.013541234255115926</v>
      </c>
      <c r="C7561">
        <v>-0.00049316983258402918</v>
      </c>
      <c r="D7561">
        <v>-0.013522043695563911</v>
      </c>
      <c r="E7561">
        <v>-0.20114039997151317</v>
      </c>
      <c r="F7561">
        <v>0.022523743975643048</v>
      </c>
      <c r="G7561">
        <v>0.11251278698591359</v>
      </c>
      <c r="L7561">
        <v>46.142578125</v>
      </c>
      <c r="M7561">
        <v>3.7270856042198348E-06</v>
      </c>
      <c r="N7561">
        <v>0.27320325860724248</v>
      </c>
    </row>
    <row r="7562" spans="1:14">
      <c r="A7562">
        <v>37.800000000000004</v>
      </c>
      <c r="B7562">
        <v>0.013969752308203373</v>
      </c>
      <c r="C7562">
        <v>-0.00050895507058101072</v>
      </c>
      <c r="D7562">
        <v>-0.013950736309689753</v>
      </c>
      <c r="E7562">
        <v>-0.20751720260663509</v>
      </c>
      <c r="F7562">
        <v>0.022538780113558546</v>
      </c>
      <c r="G7562">
        <v>0.11251278698591359</v>
      </c>
      <c r="L7562">
        <v>46.148681640625</v>
      </c>
      <c r="M7562">
        <v>3.9513330452962363E-06</v>
      </c>
      <c r="N7562">
        <v>0.88168493997055053</v>
      </c>
    </row>
    <row r="7563" spans="1:14">
      <c r="A7563">
        <v>37.805</v>
      </c>
      <c r="B7563">
        <v>0.014207113458340614</v>
      </c>
      <c r="C7563">
        <v>-0.000517691862107067</v>
      </c>
      <c r="D7563">
        <v>-0.014187694225694858</v>
      </c>
      <c r="E7563">
        <v>-0.211041951607211</v>
      </c>
      <c r="F7563">
        <v>0.022554331552740069</v>
      </c>
      <c r="G7563">
        <v>0.11251278698591359</v>
      </c>
      <c r="L7563">
        <v>46.15478515625</v>
      </c>
      <c r="M7563">
        <v>3.9656256017356818E-06</v>
      </c>
      <c r="N7563">
        <v>1.1953137095355306</v>
      </c>
    </row>
    <row r="7564" spans="1:14">
      <c r="A7564">
        <v>37.81</v>
      </c>
      <c r="B7564">
        <v>0.014301573875134924</v>
      </c>
      <c r="C7564">
        <v>-0.00052116345083486461</v>
      </c>
      <c r="D7564">
        <v>-0.01428184093651041</v>
      </c>
      <c r="E7564">
        <v>-0.21244238393059234</v>
      </c>
      <c r="F7564">
        <v>0.022570090476569039</v>
      </c>
      <c r="G7564">
        <v>0.11251278698591359</v>
      </c>
      <c r="L7564">
        <v>46.160888671875</v>
      </c>
      <c r="M7564">
        <v>3.8084488934868784E-06</v>
      </c>
      <c r="N7564">
        <v>0.39704762202849564</v>
      </c>
    </row>
    <row r="7565" spans="1:14">
      <c r="A7565">
        <v>37.815</v>
      </c>
      <c r="B7565">
        <v>0.014277213533395668</v>
      </c>
      <c r="C7565">
        <v>-0.00052026955804789139</v>
      </c>
      <c r="D7565">
        <v>-0.014257100375581618</v>
      </c>
      <c r="E7565">
        <v>-0.21207436808677657</v>
      </c>
      <c r="F7565">
        <v>0.022585795760732236</v>
      </c>
      <c r="G7565">
        <v>0.11251278698591359</v>
      </c>
      <c r="L7565">
        <v>46.1669921875</v>
      </c>
      <c r="M7565">
        <v>3.1666898708998713E-06</v>
      </c>
      <c r="N7565">
        <v>1.5282208994787085</v>
      </c>
    </row>
    <row r="7566" spans="1:14">
      <c r="A7566">
        <v>37.82</v>
      </c>
      <c r="B7566">
        <v>0.014120417286700954</v>
      </c>
      <c r="C7566">
        <v>-0.00051451685431735158</v>
      </c>
      <c r="D7566">
        <v>-0.014098198299116004</v>
      </c>
      <c r="E7566">
        <v>-0.20971069969935055</v>
      </c>
      <c r="F7566">
        <v>0.02260115797970012</v>
      </c>
      <c r="G7566">
        <v>0.11251278698591359</v>
      </c>
      <c r="L7566">
        <v>46.173095703125</v>
      </c>
      <c r="M7566">
        <v>2.4926349384972075E-06</v>
      </c>
      <c r="N7566">
        <v>0.36271238448477622</v>
      </c>
    </row>
    <row r="7567" spans="1:14">
      <c r="A7567">
        <v>37.825</v>
      </c>
      <c r="B7567">
        <v>0.013787601411685139</v>
      </c>
      <c r="C7567">
        <v>-0.00050229165785078966</v>
      </c>
      <c r="D7567">
        <v>-0.013760555809061388</v>
      </c>
      <c r="E7567">
        <v>-0.20468826765978815</v>
      </c>
      <c r="F7567">
        <v>0.022615804563083236</v>
      </c>
      <c r="G7567">
        <v>0.11251278698591359</v>
      </c>
      <c r="L7567">
        <v>46.17919921875</v>
      </c>
      <c r="M7567">
        <v>2.1939738992789245E-06</v>
      </c>
      <c r="N7567">
        <v>0.49061288181789181</v>
      </c>
    </row>
    <row r="7568" spans="1:14">
      <c r="A7568">
        <v>37.83</v>
      </c>
      <c r="B7568">
        <v>0.013235497414239905</v>
      </c>
      <c r="C7568">
        <v>-0.00048214684421601527</v>
      </c>
      <c r="D7568">
        <v>-0.013204318084182688</v>
      </c>
      <c r="E7568">
        <v>-0.19641423150221748</v>
      </c>
      <c r="F7568">
        <v>0.022629301630706426</v>
      </c>
      <c r="G7568">
        <v>0.11251278698591359</v>
      </c>
      <c r="L7568">
        <v>46.185302734375</v>
      </c>
      <c r="M7568">
        <v>2.2370283059798049E-06</v>
      </c>
      <c r="N7568">
        <v>0.41951892377076966</v>
      </c>
    </row>
    <row r="7569" spans="1:14">
      <c r="A7569">
        <v>37.835</v>
      </c>
      <c r="B7569">
        <v>0.012472545790036437</v>
      </c>
      <c r="C7569">
        <v>-0.00045442864842551445</v>
      </c>
      <c r="D7569">
        <v>-0.012439240618179435</v>
      </c>
      <c r="E7569">
        <v>-0.18503370419541909</v>
      </c>
      <c r="F7569">
        <v>0.022641287488005975</v>
      </c>
      <c r="G7569">
        <v>0.11251278698591359</v>
      </c>
      <c r="L7569">
        <v>46.19140625</v>
      </c>
      <c r="M7569">
        <v>2.7805713025236548E-06</v>
      </c>
      <c r="N7569">
        <v>0.49072280561743387</v>
      </c>
    </row>
    <row r="7570" spans="1:14">
      <c r="A7570">
        <v>37.84</v>
      </c>
      <c r="B7570">
        <v>0.011585901039000196</v>
      </c>
      <c r="C7570">
        <v>-0.000422109110369967</v>
      </c>
      <c r="D7570">
        <v>-0.011547566159300986</v>
      </c>
      <c r="E7570">
        <v>-0.17177004661960216</v>
      </c>
      <c r="F7570">
        <v>0.022651629821031617</v>
      </c>
      <c r="G7570">
        <v>0.11251278698591359</v>
      </c>
      <c r="L7570">
        <v>46.197509765625</v>
      </c>
      <c r="M7570">
        <v>3.4237457410898009E-06</v>
      </c>
      <c r="N7570">
        <v>1.441368447367946</v>
      </c>
    </row>
    <row r="7571" spans="1:14">
      <c r="A7571">
        <v>37.845</v>
      </c>
      <c r="B7571">
        <v>0.010714243480375991</v>
      </c>
      <c r="C7571">
        <v>-0.00039020319447732876</v>
      </c>
      <c r="D7571">
        <v>-0.01066773943001453</v>
      </c>
      <c r="E7571">
        <v>-0.15868262402146613</v>
      </c>
      <c r="F7571">
        <v>0.022660474496691327</v>
      </c>
      <c r="G7571">
        <v>0.11251278698591359</v>
      </c>
      <c r="L7571">
        <v>46.20361328125</v>
      </c>
      <c r="M7571">
        <v>3.5049587612389761E-06</v>
      </c>
      <c r="N7571">
        <v>0.45968053658575259</v>
      </c>
    </row>
    <row r="7572" spans="1:14">
      <c r="A7572">
        <v>37.85</v>
      </c>
      <c r="B7572">
        <v>0.010004759086827292</v>
      </c>
      <c r="C7572">
        <v>-0.000364079933564251</v>
      </c>
      <c r="D7572">
        <v>-0.00994769790530352</v>
      </c>
      <c r="E7572">
        <v>-0.14797200634138985</v>
      </c>
      <c r="F7572">
        <v>0.022668186587939843</v>
      </c>
      <c r="G7572">
        <v>0.11251278698591359</v>
      </c>
      <c r="L7572">
        <v>46.209716796875</v>
      </c>
      <c r="M7572">
        <v>3.2772912364262239E-06</v>
      </c>
      <c r="N7572">
        <v>0.80539815521113789</v>
      </c>
    </row>
    <row r="7573" spans="1:14">
      <c r="A7573">
        <v>37.855000000000004</v>
      </c>
      <c r="B7573">
        <v>0.0095567133432936345</v>
      </c>
      <c r="C7573">
        <v>-0.00034740855783889558</v>
      </c>
      <c r="D7573">
        <v>-0.009488334286454507</v>
      </c>
      <c r="E7573">
        <v>-0.14113897251101079</v>
      </c>
      <c r="F7573">
        <v>0.022675223400899964</v>
      </c>
      <c r="G7573">
        <v>0.11251278698591359</v>
      </c>
      <c r="L7573">
        <v>46.2158203125</v>
      </c>
      <c r="M7573">
        <v>3.0964228380118324E-06</v>
      </c>
      <c r="N7573">
        <v>3.1514547781266593</v>
      </c>
    </row>
    <row r="7574" spans="1:14">
      <c r="A7574">
        <v>37.86</v>
      </c>
      <c r="B7574">
        <v>0.009384256923533724</v>
      </c>
      <c r="C7574">
        <v>-0.00034076646942281442</v>
      </c>
      <c r="D7574">
        <v>-0.0093053513339768548</v>
      </c>
      <c r="E7574">
        <v>-0.13841710109290573</v>
      </c>
      <c r="F7574">
        <v>0.022682008538628524</v>
      </c>
      <c r="G7574">
        <v>0.11251278698591359</v>
      </c>
      <c r="L7574">
        <v>46.221923828125</v>
      </c>
      <c r="M7574">
        <v>3.1495170986626526E-06</v>
      </c>
      <c r="N7574">
        <v>2.26081097248765</v>
      </c>
    </row>
    <row r="7575" spans="1:14">
      <c r="A7575">
        <v>37.865</v>
      </c>
      <c r="B7575">
        <v>0.0094158989689930323</v>
      </c>
      <c r="C7575">
        <v>-0.00034160764235640392</v>
      </c>
      <c r="D7575">
        <v>-0.00932860736975405</v>
      </c>
      <c r="E7575">
        <v>-0.13876303462509149</v>
      </c>
      <c r="F7575">
        <v>0.022688839510054085</v>
      </c>
      <c r="G7575">
        <v>0.11251278698591359</v>
      </c>
      <c r="L7575">
        <v>46.22802734375</v>
      </c>
      <c r="M7575">
        <v>3.8530801808184033E-06</v>
      </c>
      <c r="N7575">
        <v>1.6392818645973535</v>
      </c>
    </row>
    <row r="7576" spans="1:14">
      <c r="A7576">
        <v>37.87</v>
      </c>
      <c r="B7576">
        <v>0.0095309411387041257</v>
      </c>
      <c r="C7576">
        <v>-0.00034557885117573024</v>
      </c>
      <c r="D7576">
        <v>-0.0094383019232690182</v>
      </c>
      <c r="E7576">
        <v>-0.14039474110862665</v>
      </c>
      <c r="F7576">
        <v>0.022695838420935942</v>
      </c>
      <c r="G7576">
        <v>0.11251278698591359</v>
      </c>
      <c r="L7576">
        <v>46.234130859375</v>
      </c>
      <c r="M7576">
        <v>4.3579321427171389E-06</v>
      </c>
      <c r="N7576">
        <v>1.3391851515684272</v>
      </c>
    </row>
    <row r="7577" spans="1:14">
      <c r="A7577">
        <v>37.875</v>
      </c>
      <c r="B7577">
        <v>0.0096133417522612889</v>
      </c>
      <c r="C7577">
        <v>-0.00034847226637572351</v>
      </c>
      <c r="D7577">
        <v>-0.00951822127306147</v>
      </c>
      <c r="E7577">
        <v>-0.14158354143678936</v>
      </c>
      <c r="F7577">
        <v>0.022702958874394007</v>
      </c>
      <c r="G7577">
        <v>0.11251278698591359</v>
      </c>
      <c r="L7577">
        <v>46.240234375</v>
      </c>
      <c r="M7577">
        <v>4.34942511947365E-06</v>
      </c>
      <c r="N7577">
        <v>6.3570713917259809</v>
      </c>
    </row>
    <row r="7578" spans="1:14">
      <c r="A7578">
        <v>37.88</v>
      </c>
      <c r="B7578">
        <v>0.00959532986089494</v>
      </c>
      <c r="C7578">
        <v>-0.00034781364830681138</v>
      </c>
      <c r="D7578">
        <v>-0.0095000274185481487</v>
      </c>
      <c r="E7578">
        <v>-0.14131290785090372</v>
      </c>
      <c r="F7578">
        <v>0.022710052670590109</v>
      </c>
      <c r="G7578">
        <v>0.11251278698591359</v>
      </c>
      <c r="L7578">
        <v>46.246337890625</v>
      </c>
      <c r="M7578">
        <v>3.8211038743306444E-06</v>
      </c>
      <c r="N7578">
        <v>2.1842138915695566</v>
      </c>
    </row>
    <row r="7579" spans="1:14">
      <c r="A7579">
        <v>37.885</v>
      </c>
      <c r="B7579">
        <v>0.0094709764038808635</v>
      </c>
      <c r="C7579">
        <v>-0.00034336407247868253</v>
      </c>
      <c r="D7579">
        <v>-0.0093771191481265247</v>
      </c>
      <c r="E7579">
        <v>-0.13948464732838206</v>
      </c>
      <c r="F7579">
        <v>0.022716963790019279</v>
      </c>
      <c r="G7579">
        <v>0.11251278698591359</v>
      </c>
      <c r="L7579">
        <v>46.25244140625</v>
      </c>
      <c r="M7579">
        <v>2.8254611427131092E-06</v>
      </c>
      <c r="N7579">
        <v>1.0229460315015859</v>
      </c>
    </row>
    <row r="7580" spans="1:14">
      <c r="A7580">
        <v>37.89</v>
      </c>
      <c r="B7580">
        <v>0.0092780708107275643</v>
      </c>
      <c r="C7580">
        <v>-0.000336468880228579</v>
      </c>
      <c r="D7580">
        <v>-0.0091869671515533869</v>
      </c>
      <c r="E7580">
        <v>-0.13665613637935664</v>
      </c>
      <c r="F7580">
        <v>0.022723596244136546</v>
      </c>
      <c r="G7580">
        <v>0.11251278698591359</v>
      </c>
      <c r="L7580">
        <v>46.258544921875</v>
      </c>
      <c r="M7580">
        <v>2.0835206622198917E-06</v>
      </c>
      <c r="N7580">
        <v>0.73128416944893093</v>
      </c>
    </row>
    <row r="7581" spans="1:14">
      <c r="A7581">
        <v>37.895</v>
      </c>
      <c r="B7581">
        <v>0.0090635933925520239</v>
      </c>
      <c r="C7581">
        <v>-0.00032880944217691152</v>
      </c>
      <c r="D7581">
        <v>-0.0089759950639701318</v>
      </c>
      <c r="E7581">
        <v>-0.1335179265765557</v>
      </c>
      <c r="F7581">
        <v>0.022729925602955177</v>
      </c>
      <c r="G7581">
        <v>0.11251278698591359</v>
      </c>
      <c r="L7581">
        <v>46.2646484375</v>
      </c>
      <c r="M7581">
        <v>1.9763577030836587E-06</v>
      </c>
      <c r="N7581">
        <v>2.1294567389439942</v>
      </c>
    </row>
    <row r="7582" spans="1:14">
      <c r="A7582">
        <v>37.9</v>
      </c>
      <c r="B7582">
        <v>0.0088544973241674076</v>
      </c>
      <c r="C7582">
        <v>-0.0003213491314921213</v>
      </c>
      <c r="D7582">
        <v>-0.0087705321150782761</v>
      </c>
      <c r="E7582">
        <v>-0.13046166521178937</v>
      </c>
      <c r="F7582">
        <v>0.022735966295207261</v>
      </c>
      <c r="G7582">
        <v>0.11251278698591359</v>
      </c>
      <c r="L7582">
        <v>46.270751953125</v>
      </c>
      <c r="M7582">
        <v>2.0529478349963428E-06</v>
      </c>
      <c r="N7582">
        <v>8.8290842532423426</v>
      </c>
    </row>
    <row r="7583" spans="1:14">
      <c r="A7583">
        <v>37.905</v>
      </c>
      <c r="B7583">
        <v>0.0086488057740728968</v>
      </c>
      <c r="C7583">
        <v>-0.00031401427617683671</v>
      </c>
      <c r="D7583">
        <v>-0.00856854776166392</v>
      </c>
      <c r="E7583">
        <v>-0.12745714795475083</v>
      </c>
      <c r="F7583">
        <v>0.022741729594551525</v>
      </c>
      <c r="G7583">
        <v>0.11251278698591359</v>
      </c>
      <c r="L7583">
        <v>46.27685546875</v>
      </c>
      <c r="M7583">
        <v>1.9148067973894961E-06</v>
      </c>
      <c r="N7583">
        <v>0.42469413805182848</v>
      </c>
    </row>
    <row r="7584" spans="1:14">
      <c r="A7584">
        <v>37.910000000000004</v>
      </c>
      <c r="B7584">
        <v>0.0084270515097444772</v>
      </c>
      <c r="C7584">
        <v>-0.00030610651799493704</v>
      </c>
      <c r="D7584">
        <v>-0.0083508131033084576</v>
      </c>
      <c r="E7584">
        <v>-0.12421834491171331</v>
      </c>
      <c r="F7584">
        <v>0.022747201142202564</v>
      </c>
      <c r="G7584">
        <v>0.11251278698591359</v>
      </c>
      <c r="L7584">
        <v>46.282958984375</v>
      </c>
      <c r="M7584">
        <v>1.0744116925412993E-06</v>
      </c>
      <c r="N7584">
        <v>0.17109234777580276</v>
      </c>
    </row>
    <row r="7585" spans="1:14">
      <c r="A7585">
        <v>37.915</v>
      </c>
      <c r="B7585">
        <v>0.0081712855820668222</v>
      </c>
      <c r="C7585">
        <v>-0.00029698957482667188</v>
      </c>
      <c r="D7585">
        <v>-0.0080998179632232031</v>
      </c>
      <c r="E7585">
        <v>-0.12048479220294514</v>
      </c>
      <c r="F7585">
        <v>0.022752345600688898</v>
      </c>
      <c r="G7585">
        <v>0.11251278698591359</v>
      </c>
      <c r="L7585">
        <v>46.2890625</v>
      </c>
      <c r="M7585">
        <v>8.7460206848233841E-07</v>
      </c>
      <c r="N7585">
        <v>0.72578878087371779</v>
      </c>
    </row>
    <row r="7586" spans="1:14">
      <c r="A7586">
        <v>37.92</v>
      </c>
      <c r="B7586">
        <v>0.0078758596995295842</v>
      </c>
      <c r="C7586">
        <v>-0.00028647894434047361</v>
      </c>
      <c r="D7586">
        <v>-0.00781049842089253</v>
      </c>
      <c r="E7586">
        <v>-0.11618116401077638</v>
      </c>
      <c r="F7586">
        <v>0.022757124796567958</v>
      </c>
      <c r="G7586">
        <v>0.11251278698591359</v>
      </c>
      <c r="L7586">
        <v>46.295166015625</v>
      </c>
      <c r="M7586">
        <v>1.7557566508970334E-06</v>
      </c>
      <c r="N7586">
        <v>0.60998885442653972</v>
      </c>
    </row>
    <row r="7587" spans="1:14">
      <c r="A7587">
        <v>37.925000000000004</v>
      </c>
      <c r="B7587">
        <v>0.0075419696648448813</v>
      </c>
      <c r="C7587">
        <v>-0.00027463966584183119</v>
      </c>
      <c r="D7587">
        <v>-0.0074846633703112824</v>
      </c>
      <c r="E7587">
        <v>-0.11133436763338032</v>
      </c>
      <c r="F7587">
        <v>0.022761507362427939</v>
      </c>
      <c r="G7587">
        <v>0.11251278698591359</v>
      </c>
      <c r="L7587">
        <v>46.30126953125</v>
      </c>
      <c r="M7587">
        <v>2.7517538722059963E-06</v>
      </c>
      <c r="N7587">
        <v>0.45057110507638243</v>
      </c>
    </row>
    <row r="7588" spans="1:14">
      <c r="A7588">
        <v>37.93</v>
      </c>
      <c r="B7588">
        <v>0.0071604543885642833</v>
      </c>
      <c r="C7588">
        <v>-0.00026115550985926695</v>
      </c>
      <c r="D7588">
        <v>-0.007113632848995799</v>
      </c>
      <c r="E7588">
        <v>-0.10581528862881251</v>
      </c>
      <c r="F7588">
        <v>0.022765457753163503</v>
      </c>
      <c r="G7588">
        <v>0.11251278698591359</v>
      </c>
      <c r="L7588">
        <v>46.307373046875</v>
      </c>
      <c r="M7588">
        <v>3.2571360048475067E-06</v>
      </c>
      <c r="N7588">
        <v>0.99867680096842437</v>
      </c>
    </row>
    <row r="7589" spans="1:14">
      <c r="A7589">
        <v>37.935</v>
      </c>
      <c r="B7589">
        <v>0.006696493701707544</v>
      </c>
      <c r="C7589">
        <v>-0.00024476550980617739</v>
      </c>
      <c r="D7589">
        <v>-0.00666275132609957</v>
      </c>
      <c r="E7589">
        <v>-0.099108425975731107</v>
      </c>
      <c r="F7589">
        <v>0.022768912799038324</v>
      </c>
      <c r="G7589">
        <v>0.11251278698591359</v>
      </c>
      <c r="L7589">
        <v>46.3134765625</v>
      </c>
      <c r="M7589">
        <v>3.36958623646591E-06</v>
      </c>
      <c r="N7589">
        <v>1.3359815726847257</v>
      </c>
    </row>
    <row r="7590" spans="1:14">
      <c r="A7590">
        <v>37.94</v>
      </c>
      <c r="B7590">
        <v>0.0060902999869278888</v>
      </c>
      <c r="C7590">
        <v>-0.00022325978111268193</v>
      </c>
      <c r="D7590">
        <v>-0.0060713155262943144</v>
      </c>
      <c r="E7590">
        <v>-0.090310818453627928</v>
      </c>
      <c r="F7590">
        <v>0.022771770628168483</v>
      </c>
      <c r="G7590">
        <v>0.11251278698591359</v>
      </c>
      <c r="L7590">
        <v>46.319580078125</v>
      </c>
      <c r="M7590">
        <v>3.7305120385550403E-06</v>
      </c>
      <c r="N7590">
        <v>2.1860172358998011</v>
      </c>
    </row>
    <row r="7591" spans="1:14">
      <c r="A7591">
        <v>37.945</v>
      </c>
      <c r="B7591">
        <v>0.0052756127436514137</v>
      </c>
      <c r="C7591">
        <v>-0.00019418204203004919</v>
      </c>
      <c r="D7591">
        <v>-0.0052719594933977251</v>
      </c>
      <c r="E7591">
        <v>-0.078420397464291164</v>
      </c>
      <c r="F7591">
        <v>0.022773915022774139</v>
      </c>
      <c r="G7591">
        <v>0.11251278698591359</v>
      </c>
      <c r="L7591">
        <v>46.32568359375</v>
      </c>
      <c r="M7591">
        <v>4.2096118670264794E-06</v>
      </c>
      <c r="N7591">
        <v>1.1435798723283837</v>
      </c>
    </row>
    <row r="7592" spans="1:14">
      <c r="A7592">
        <v>37.95</v>
      </c>
      <c r="B7592">
        <v>0.0042099472014834232</v>
      </c>
      <c r="C7592">
        <v>-0.00015596052076104008</v>
      </c>
      <c r="D7592">
        <v>-0.0042217983715732224</v>
      </c>
      <c r="E7592">
        <v>-0.062799250777151677</v>
      </c>
      <c r="F7592">
        <v>0.022775280587176989</v>
      </c>
      <c r="G7592">
        <v>0.11251278698591359</v>
      </c>
      <c r="L7592">
        <v>46.331787109375</v>
      </c>
      <c r="M7592">
        <v>4.771125925290411E-06</v>
      </c>
      <c r="N7592">
        <v>0.82705505078122565</v>
      </c>
    </row>
    <row r="7593" spans="1:14">
      <c r="A7593">
        <v>37.955</v>
      </c>
      <c r="B7593">
        <v>0.0029019005144377309</v>
      </c>
      <c r="C7593">
        <v>-0.00010886498984171076</v>
      </c>
      <c r="D7593">
        <v>-0.0029286943789448637</v>
      </c>
      <c r="E7593">
        <v>-0.043564328886804844</v>
      </c>
      <c r="F7593">
        <v>0.022775929406727447</v>
      </c>
      <c r="G7593">
        <v>0.11251278698591359</v>
      </c>
      <c r="L7593">
        <v>46.337890625</v>
      </c>
      <c r="M7593">
        <v>5.1249331061350029E-06</v>
      </c>
      <c r="N7593">
        <v>0.98895794232369716</v>
      </c>
    </row>
    <row r="7594" spans="1:14">
      <c r="A7594">
        <v>37.96</v>
      </c>
      <c r="B7594">
        <v>0.001415170830728745</v>
      </c>
      <c r="C7594">
        <v>-5.5190603494788463E-05</v>
      </c>
      <c r="D7594">
        <v>-0.001456135366987632</v>
      </c>
      <c r="E7594">
        <v>-0.021660013583941026</v>
      </c>
      <c r="F7594">
        <v>0.022776083710528892</v>
      </c>
      <c r="G7594">
        <v>0.11251278698591359</v>
      </c>
      <c r="L7594">
        <v>46.343994140625</v>
      </c>
      <c r="M7594">
        <v>5.0410885745841209E-06</v>
      </c>
      <c r="N7594">
        <v>1.7766384007476161</v>
      </c>
    </row>
    <row r="7595" spans="1:14">
      <c r="A7595">
        <v>37.965</v>
      </c>
      <c r="B7595">
        <v>-0.00015315892726223404</v>
      </c>
      <c r="C7595">
        <v>1.5206225496040241E-06</v>
      </c>
      <c r="D7595">
        <v>9.83715988572355E-05</v>
      </c>
      <c r="E7595">
        <v>0.0014632775330013781</v>
      </c>
      <c r="F7595">
        <v>0.022776085517884122</v>
      </c>
      <c r="G7595">
        <v>0.11251278698591359</v>
      </c>
      <c r="L7595">
        <v>46.35009765625</v>
      </c>
      <c r="M7595">
        <v>5.0215733510479886E-06</v>
      </c>
      <c r="N7595">
        <v>1.4788495954864282</v>
      </c>
    </row>
    <row r="7596" spans="1:14">
      <c r="A7596">
        <v>37.97</v>
      </c>
      <c r="B7596">
        <v>-0.0017116109687833102</v>
      </c>
      <c r="C7596">
        <v>5.7901231485405334E-05</v>
      </c>
      <c r="D7596">
        <v>0.0016424221652395635</v>
      </c>
      <c r="E7596">
        <v>0.024431029707938506</v>
      </c>
      <c r="F7596">
        <v>0.022776311237348325</v>
      </c>
      <c r="G7596">
        <v>0.11251278698591359</v>
      </c>
      <c r="L7596">
        <v>46.356201171875</v>
      </c>
      <c r="M7596">
        <v>5.0490403807618941E-06</v>
      </c>
      <c r="N7596">
        <v>3.3373231637461305</v>
      </c>
    </row>
    <row r="7597" spans="1:14">
      <c r="A7597">
        <v>37.975</v>
      </c>
      <c r="B7597">
        <v>-0.00321162147181509</v>
      </c>
      <c r="C7597">
        <v>0.00011213495787645061</v>
      </c>
      <c r="D7597">
        <v>0.0031263661657658357</v>
      </c>
      <c r="E7597">
        <v>0.046504696715766805</v>
      </c>
      <c r="F7597">
        <v>0.022777105945365604</v>
      </c>
      <c r="G7597">
        <v>0.11251278698591359</v>
      </c>
      <c r="L7597">
        <v>46.3623046875</v>
      </c>
      <c r="M7597">
        <v>5.2640528381629221E-06</v>
      </c>
      <c r="N7597">
        <v>2.3523512559876236</v>
      </c>
    </row>
    <row r="7598" spans="1:14">
      <c r="A7598">
        <v>37.980000000000004</v>
      </c>
      <c r="B7598">
        <v>-0.0046640281743938325</v>
      </c>
      <c r="C7598">
        <v>0.00016458307919060239</v>
      </c>
      <c r="D7598">
        <v>0.0045602292277021365</v>
      </c>
      <c r="E7598">
        <v>0.06783340976206928</v>
      </c>
      <c r="F7598">
        <v>0.022778781973170611</v>
      </c>
      <c r="G7598">
        <v>0.11251278698591359</v>
      </c>
      <c r="L7598">
        <v>46.368408203125</v>
      </c>
      <c r="M7598">
        <v>5.5557388113972715E-06</v>
      </c>
      <c r="N7598">
        <v>2.4431760493754977</v>
      </c>
    </row>
    <row r="7599" spans="1:14">
      <c r="A7599">
        <v>37.985</v>
      </c>
      <c r="B7599">
        <v>-0.0061254412223823258</v>
      </c>
      <c r="C7599">
        <v>0.00021730815147742521</v>
      </c>
      <c r="D7599">
        <v>0.0060004519040034524</v>
      </c>
      <c r="E7599">
        <v>0.089256722072051348</v>
      </c>
      <c r="F7599">
        <v>0.022781672876987402</v>
      </c>
      <c r="G7599">
        <v>0.11251278698591359</v>
      </c>
      <c r="L7599">
        <v>46.37451171875</v>
      </c>
      <c r="M7599">
        <v>5.4031599759748608E-06</v>
      </c>
      <c r="N7599">
        <v>1.604462146074588</v>
      </c>
    </row>
    <row r="7600" spans="1:14">
      <c r="A7600">
        <v>37.99</v>
      </c>
      <c r="B7600">
        <v>-0.0076601919304909363</v>
      </c>
      <c r="C7600">
        <v>0.00027269217075203453</v>
      </c>
      <c r="D7600">
        <v>0.0075119977432002282</v>
      </c>
      <c r="E7600">
        <v>0.11174096643010339</v>
      </c>
      <c r="F7600">
        <v>0.022786193915340487</v>
      </c>
      <c r="G7600">
        <v>0.11251278698591359</v>
      </c>
      <c r="L7600">
        <v>46.380615234375</v>
      </c>
      <c r="M7600">
        <v>5.1865920576374786E-06</v>
      </c>
      <c r="N7600">
        <v>2.3432365160760504</v>
      </c>
    </row>
    <row r="7601" spans="1:14">
      <c r="A7601">
        <v>37.995</v>
      </c>
      <c r="B7601">
        <v>-0.0092961440706266184</v>
      </c>
      <c r="C7601">
        <v>0.00033181190959763067</v>
      </c>
      <c r="D7601">
        <v>0.009124021547835974</v>
      </c>
      <c r="E7601">
        <v>0.13571982052406012</v>
      </c>
      <c r="F7601">
        <v>0.022792852234062629</v>
      </c>
      <c r="G7601">
        <v>0.11251278698591359</v>
      </c>
      <c r="L7601">
        <v>46.38671875</v>
      </c>
      <c r="M7601">
        <v>5.0314278921284752E-06</v>
      </c>
      <c r="N7601">
        <v>1.1746969375795573</v>
      </c>
    </row>
    <row r="7602" spans="1:14">
      <c r="A7602">
        <v>38</v>
      </c>
      <c r="B7602">
        <v>-0.010996232981073245</v>
      </c>
      <c r="C7602">
        <v>0.00039337419740096259</v>
      </c>
      <c r="D7602">
        <v>0.010801026270988171</v>
      </c>
      <c r="E7602">
        <v>0.16066526578094906</v>
      </c>
      <c r="F7602">
        <v>0.022802168604623755</v>
      </c>
      <c r="G7602">
        <v>0.11251278698591359</v>
      </c>
      <c r="L7602">
        <v>46.392822265625</v>
      </c>
      <c r="M7602">
        <v>4.88903300929897E-06</v>
      </c>
      <c r="N7602">
        <v>4.981237913286173</v>
      </c>
    </row>
    <row r="7603" spans="1:14">
      <c r="A7603">
        <v>38.005</v>
      </c>
      <c r="B7603">
        <v>-0.0126602591039312</v>
      </c>
      <c r="C7603">
        <v>0.00045375100110749329</v>
      </c>
      <c r="D7603">
        <v>0.012444133481245593</v>
      </c>
      <c r="E7603">
        <v>0.18510648553352821</v>
      </c>
      <c r="F7603">
        <v>0.022814517953980505</v>
      </c>
      <c r="G7603">
        <v>0.11251278698591359</v>
      </c>
      <c r="L7603">
        <v>46.39892578125</v>
      </c>
      <c r="M7603">
        <v>5.1391276022219273E-06</v>
      </c>
      <c r="N7603">
        <v>1.0821361045014677</v>
      </c>
    </row>
    <row r="7604" spans="1:14">
      <c r="A7604">
        <v>38.01</v>
      </c>
      <c r="B7604">
        <v>-0.01415666088902991</v>
      </c>
      <c r="C7604">
        <v>0.00050811843053250039</v>
      </c>
      <c r="D7604">
        <v>0.013922342692059527</v>
      </c>
      <c r="E7604">
        <v>0.20709484754438545</v>
      </c>
      <c r="F7604">
        <v>0.022829959136155292</v>
      </c>
      <c r="G7604">
        <v>0.11251278698591359</v>
      </c>
      <c r="L7604">
        <v>46.405029296875</v>
      </c>
      <c r="M7604">
        <v>5.2338533292633269E-06</v>
      </c>
      <c r="N7604">
        <v>6.9736763037446066</v>
      </c>
    </row>
    <row r="7605" spans="1:14">
      <c r="A7605">
        <v>38.015</v>
      </c>
      <c r="B7605">
        <v>-0.015369304952514302</v>
      </c>
      <c r="C7605">
        <v>0.00055216998564678167</v>
      </c>
      <c r="D7605">
        <v>0.015119128627898994</v>
      </c>
      <c r="E7605">
        <v>0.22489703833999752</v>
      </c>
      <c r="F7605">
        <v>0.0228481589666995</v>
      </c>
      <c r="G7605">
        <v>0.11251278698591359</v>
      </c>
      <c r="L7605">
        <v>46.4111328125</v>
      </c>
      <c r="M7605">
        <v>5.091121770045962E-06</v>
      </c>
      <c r="N7605">
        <v>5.7955202038478841</v>
      </c>
    </row>
    <row r="7606" spans="1:14">
      <c r="A7606">
        <v>38.02</v>
      </c>
      <c r="B7606">
        <v>-0.016237903528190684</v>
      </c>
      <c r="C7606">
        <v>0.00058361611916702652</v>
      </c>
      <c r="D7606">
        <v>0.015972936790442753</v>
      </c>
      <c r="E7606">
        <v>0.23759743475783596</v>
      </c>
      <c r="F7606">
        <v>0.022868474059122724</v>
      </c>
      <c r="G7606">
        <v>0.11251278698591359</v>
      </c>
      <c r="L7606">
        <v>46.417236328125</v>
      </c>
      <c r="M7606">
        <v>4.8373580384055154E-06</v>
      </c>
      <c r="N7606">
        <v>1.3975126684755339</v>
      </c>
    </row>
    <row r="7607" spans="1:14">
      <c r="A7607">
        <v>38.025</v>
      </c>
      <c r="B7607">
        <v>-0.016774568195129125</v>
      </c>
      <c r="C7607">
        <v>0.00060282109172045211</v>
      </c>
      <c r="D7607">
        <v>0.016494168561520896</v>
      </c>
      <c r="E7607">
        <v>0.24535075735262332</v>
      </c>
      <c r="F7607">
        <v>0.022890154174435663</v>
      </c>
      <c r="G7607">
        <v>0.11251278698591359</v>
      </c>
      <c r="L7607">
        <v>46.42333984375</v>
      </c>
      <c r="M7607">
        <v>4.3328347364816509E-06</v>
      </c>
      <c r="N7607">
        <v>1.8550654768781807</v>
      </c>
    </row>
    <row r="7608" spans="1:14">
      <c r="A7608">
        <v>38.03</v>
      </c>
      <c r="B7608">
        <v>-0.017051535514995664</v>
      </c>
      <c r="C7608">
        <v>0.00061237932495758886</v>
      </c>
      <c r="D7608">
        <v>0.016753523763495603</v>
      </c>
      <c r="E7608">
        <v>0.24920866598199709</v>
      </c>
      <c r="F7608">
        <v>0.022912556127170608</v>
      </c>
      <c r="G7608">
        <v>0.11251278698591359</v>
      </c>
      <c r="L7608">
        <v>46.429443359375</v>
      </c>
      <c r="M7608">
        <v>4.2500517286827064E-06</v>
      </c>
      <c r="N7608">
        <v>1.0427143405422861</v>
      </c>
    </row>
    <row r="7609" spans="1:14">
      <c r="A7609">
        <v>38.035000000000004</v>
      </c>
      <c r="B7609">
        <v>-0.017169186535937804</v>
      </c>
      <c r="C7609">
        <v>0.00061595125822827958</v>
      </c>
      <c r="D7609">
        <v>0.016850435215372449</v>
      </c>
      <c r="E7609">
        <v>0.2506502238286652</v>
      </c>
      <c r="F7609">
        <v>0.022935268281308593</v>
      </c>
      <c r="G7609">
        <v>0.11251278698591359</v>
      </c>
      <c r="L7609">
        <v>46.435546875</v>
      </c>
      <c r="M7609">
        <v>4.6336838012338338E-06</v>
      </c>
      <c r="N7609">
        <v>0.79201612550190437</v>
      </c>
    </row>
    <row r="7610" spans="1:14">
      <c r="A7610">
        <v>38.04</v>
      </c>
      <c r="B7610">
        <v>-0.017221446137902621</v>
      </c>
      <c r="C7610">
        <v>0.00061698655500664571</v>
      </c>
      <c r="D7610">
        <v>0.016878523203573543</v>
      </c>
      <c r="E7610">
        <v>0.25106803265315647</v>
      </c>
      <c r="F7610">
        <v>0.022958118908462704</v>
      </c>
      <c r="G7610">
        <v>0.11251278698591359</v>
      </c>
      <c r="L7610">
        <v>46.441650390625</v>
      </c>
      <c r="M7610">
        <v>5.0720660136075822E-06</v>
      </c>
      <c r="N7610">
        <v>1.8125100474300886</v>
      </c>
    </row>
    <row r="7611" spans="1:14">
      <c r="A7611">
        <v>38.045</v>
      </c>
      <c r="B7611">
        <v>-0.017273962945384268</v>
      </c>
      <c r="C7611">
        <v>0.00061791798938993863</v>
      </c>
      <c r="D7611">
        <v>0.016903792969012708</v>
      </c>
      <c r="E7611">
        <v>0.25144392041406405</v>
      </c>
      <c r="F7611">
        <v>0.022981109114110023</v>
      </c>
      <c r="G7611">
        <v>0.11251278698591359</v>
      </c>
      <c r="L7611">
        <v>46.44775390625</v>
      </c>
      <c r="M7611">
        <v>5.5241405070624448E-06</v>
      </c>
      <c r="N7611">
        <v>3.032325514160866</v>
      </c>
    </row>
    <row r="7612" spans="1:14">
      <c r="A7612">
        <v>38.050000000000004</v>
      </c>
      <c r="B7612">
        <v>-0.017361945357352949</v>
      </c>
      <c r="C7612">
        <v>0.00062007041866919493</v>
      </c>
      <c r="D7612">
        <v>0.016962186822051233</v>
      </c>
      <c r="E7612">
        <v>0.2523125289780121</v>
      </c>
      <c r="F7612">
        <v>0.023004334110696818</v>
      </c>
      <c r="G7612">
        <v>0.11251278698591359</v>
      </c>
      <c r="L7612">
        <v>46.453857421875</v>
      </c>
      <c r="M7612">
        <v>5.5250419179115319E-06</v>
      </c>
      <c r="N7612">
        <v>1.4493050780804235</v>
      </c>
    </row>
    <row r="7613" spans="1:14">
      <c r="A7613">
        <v>38.055</v>
      </c>
      <c r="B7613">
        <v>-0.017502467939805106</v>
      </c>
      <c r="C7613">
        <v>0.00062410411822650237</v>
      </c>
      <c r="D7613">
        <v>0.017071612770150936</v>
      </c>
      <c r="E7613">
        <v>0.25394023995599518</v>
      </c>
      <c r="F7613">
        <v>0.023027936581569704</v>
      </c>
      <c r="G7613">
        <v>0.11251278698591359</v>
      </c>
      <c r="L7613">
        <v>46.4599609375</v>
      </c>
      <c r="M7613">
        <v>5.3098001744967759E-06</v>
      </c>
      <c r="N7613">
        <v>1.0225033018470013</v>
      </c>
    </row>
    <row r="7614" spans="1:14">
      <c r="A7614">
        <v>38.06</v>
      </c>
      <c r="B7614">
        <v>-0.017708874467679724</v>
      </c>
      <c r="C7614">
        <v>0.00063053600981894623</v>
      </c>
      <c r="D7614">
        <v>0.017246082128582706</v>
      </c>
      <c r="E7614">
        <v>0.25653547166266777</v>
      </c>
      <c r="F7614">
        <v>0.02305209902262181</v>
      </c>
      <c r="G7614">
        <v>0.11251278698591359</v>
      </c>
      <c r="L7614">
        <v>46.466064453125</v>
      </c>
      <c r="M7614">
        <v>5.2033167813725408E-06</v>
      </c>
      <c r="N7614">
        <v>6.4347374177424159</v>
      </c>
    </row>
    <row r="7615" spans="1:14">
      <c r="A7615">
        <v>38.065</v>
      </c>
      <c r="B7615">
        <v>-0.01799551583928849</v>
      </c>
      <c r="C7615">
        <v>0.00063991711700614462</v>
      </c>
      <c r="D7615">
        <v>0.0175005187779909</v>
      </c>
      <c r="E7615">
        <v>0.26032021682261464</v>
      </c>
      <c r="F7615">
        <v>0.023077049995784686</v>
      </c>
      <c r="G7615">
        <v>0.11251278698591359</v>
      </c>
      <c r="L7615">
        <v>46.47216796875</v>
      </c>
      <c r="M7615">
        <v>5.2957459121176873E-06</v>
      </c>
      <c r="N7615">
        <v>2.44376919905321</v>
      </c>
    </row>
    <row r="7616" spans="1:14">
      <c r="A7616">
        <v>38.07</v>
      </c>
      <c r="B7616">
        <v>-0.01837015317753847</v>
      </c>
      <c r="C7616">
        <v>0.00065255585590940995</v>
      </c>
      <c r="D7616">
        <v>0.017843003715323078</v>
      </c>
      <c r="E7616">
        <v>0.2654146802654308</v>
      </c>
      <c r="F7616">
        <v>0.023103050660082898</v>
      </c>
      <c r="G7616">
        <v>0.11251278698591359</v>
      </c>
      <c r="L7616">
        <v>46.478271484375</v>
      </c>
      <c r="M7616">
        <v>5.9680350644432435E-06</v>
      </c>
      <c r="N7616">
        <v>4.535971584625238</v>
      </c>
    </row>
    <row r="7617" spans="1:14">
      <c r="A7617">
        <v>38.075</v>
      </c>
      <c r="B7617">
        <v>-0.018820584155530107</v>
      </c>
      <c r="C7617">
        <v>0.00066802890019879949</v>
      </c>
      <c r="D7617">
        <v>0.018261254098308918</v>
      </c>
      <c r="E7617">
        <v>0.27163615471234515</v>
      </c>
      <c r="F7617">
        <v>0.023130342014331288</v>
      </c>
      <c r="G7617">
        <v>0.11251278698591359</v>
      </c>
      <c r="L7617">
        <v>46.484375</v>
      </c>
      <c r="M7617">
        <v>6.691780455263744E-06</v>
      </c>
      <c r="N7617">
        <v>1.2379531542128286</v>
      </c>
    </row>
    <row r="7618" spans="1:14">
      <c r="A7618">
        <v>38.08</v>
      </c>
      <c r="B7618">
        <v>-0.019308645692907082</v>
      </c>
      <c r="C7618">
        <v>0.00068494948915694327</v>
      </c>
      <c r="D7618">
        <v>0.018718514822441433</v>
      </c>
      <c r="E7618">
        <v>0.27843790798381629</v>
      </c>
      <c r="F7618">
        <v>0.023159067178251554</v>
      </c>
      <c r="G7618">
        <v>0.11251278698591359</v>
      </c>
      <c r="L7618">
        <v>46.490478515625</v>
      </c>
      <c r="M7618">
        <v>7.1525939998499627E-06</v>
      </c>
      <c r="N7618">
        <v>5.4491180938154367</v>
      </c>
    </row>
    <row r="7619" spans="1:14">
      <c r="A7619">
        <v>38.085</v>
      </c>
      <c r="B7619">
        <v>-0.019777528308998336</v>
      </c>
      <c r="C7619">
        <v>0.0007012368202933114</v>
      </c>
      <c r="D7619">
        <v>0.019158545950500858</v>
      </c>
      <c r="E7619">
        <v>0.28498337101370025</v>
      </c>
      <c r="F7619">
        <v>0.023189204379511573</v>
      </c>
      <c r="G7619">
        <v>0.11251278698591359</v>
      </c>
      <c r="L7619">
        <v>46.49658203125</v>
      </c>
      <c r="M7619">
        <v>7.5868563224299318E-06</v>
      </c>
      <c r="N7619">
        <v>1.7424731688694086</v>
      </c>
    </row>
    <row r="7620" spans="1:14">
      <c r="A7620">
        <v>38.09</v>
      </c>
      <c r="B7620">
        <v>-0.020171677151341903</v>
      </c>
      <c r="C7620">
        <v>0.0007148434149282472</v>
      </c>
      <c r="D7620">
        <v>0.019526064667525586</v>
      </c>
      <c r="E7620">
        <v>0.29045021192944309</v>
      </c>
      <c r="F7620">
        <v>0.023220554766493009</v>
      </c>
      <c r="G7620">
        <v>0.11251278698591359</v>
      </c>
      <c r="L7620">
        <v>46.502685546875</v>
      </c>
      <c r="M7620">
        <v>7.632969597466656E-06</v>
      </c>
      <c r="N7620">
        <v>1.3783399386466921</v>
      </c>
    </row>
    <row r="7621" spans="1:14">
      <c r="A7621">
        <v>38.095</v>
      </c>
      <c r="B7621">
        <v>-0.020459188043099784</v>
      </c>
      <c r="C7621">
        <v>0.00072458033875409862</v>
      </c>
      <c r="D7621">
        <v>0.01978901335835391</v>
      </c>
      <c r="E7621">
        <v>0.29436157370551441</v>
      </c>
      <c r="F7621">
        <v>0.023252805208913568</v>
      </c>
      <c r="G7621">
        <v>0.11251278698591359</v>
      </c>
      <c r="L7621">
        <v>46.5087890625</v>
      </c>
      <c r="M7621">
        <v>7.6765872598260536E-06</v>
      </c>
      <c r="N7621">
        <v>3.1147418742087614</v>
      </c>
    </row>
    <row r="7622" spans="1:14">
      <c r="A7622">
        <v>38.1</v>
      </c>
      <c r="B7622">
        <v>-0.020643615241548847</v>
      </c>
      <c r="C7622">
        <v>0.0007305619020773242</v>
      </c>
      <c r="D7622">
        <v>0.019950527131194318</v>
      </c>
      <c r="E7622">
        <v>0.29676409107651547</v>
      </c>
      <c r="F7622">
        <v>0.023285639708424302</v>
      </c>
      <c r="G7622">
        <v>0.11251278698591359</v>
      </c>
      <c r="L7622">
        <v>46.514892578125</v>
      </c>
      <c r="M7622">
        <v>7.95682498947957E-06</v>
      </c>
      <c r="N7622">
        <v>9.8444268360460079</v>
      </c>
    </row>
    <row r="7623" spans="1:14">
      <c r="A7623">
        <v>38.105000000000004</v>
      </c>
      <c r="B7623">
        <v>-0.020757369306188739</v>
      </c>
      <c r="C7623">
        <v>0.00073397365250642082</v>
      </c>
      <c r="D7623">
        <v>0.020042644095154827</v>
      </c>
      <c r="E7623">
        <v>0.29813433091542807</v>
      </c>
      <c r="F7623">
        <v>0.023318837065750463</v>
      </c>
      <c r="G7623">
        <v>0.11251278698591359</v>
      </c>
      <c r="L7623">
        <v>46.52099609375</v>
      </c>
      <c r="M7623">
        <v>8.2263793045899737E-06</v>
      </c>
      <c r="N7623">
        <v>2.1808410312148059</v>
      </c>
    </row>
    <row r="7624" spans="1:14">
      <c r="A7624">
        <v>38.11</v>
      </c>
      <c r="B7624">
        <v>-0.020839039196299442</v>
      </c>
      <c r="C7624">
        <v>0.00073624269073773493</v>
      </c>
      <c r="D7624">
        <v>0.020103905157345819</v>
      </c>
      <c r="E7624">
        <v>0.29904558921551905</v>
      </c>
      <c r="F7624">
        <v>0.023352296167052224</v>
      </c>
      <c r="G7624">
        <v>0.11251278698591359</v>
      </c>
      <c r="L7624">
        <v>46.527099609375</v>
      </c>
      <c r="M7624">
        <v>8.7918512661533567E-06</v>
      </c>
      <c r="N7624">
        <v>1.8418428307474319</v>
      </c>
    </row>
    <row r="7625" spans="1:14">
      <c r="A7625">
        <v>38.115</v>
      </c>
      <c r="B7625">
        <v>-0.020906310419611281</v>
      </c>
      <c r="C7625">
        <v>0.00073803916982177948</v>
      </c>
      <c r="D7625">
        <v>0.020152406170511471</v>
      </c>
      <c r="E7625">
        <v>0.2997670417863581</v>
      </c>
      <c r="F7625">
        <v>0.023385971637991075</v>
      </c>
      <c r="G7625">
        <v>0.11251278698591359</v>
      </c>
      <c r="L7625">
        <v>46.533203125</v>
      </c>
      <c r="M7625">
        <v>9.3372168209343745E-06</v>
      </c>
      <c r="N7625">
        <v>6.84149982840618</v>
      </c>
    </row>
    <row r="7626" spans="1:14">
      <c r="A7626">
        <v>38.12</v>
      </c>
      <c r="B7626">
        <v>-0.020939258337668694</v>
      </c>
      <c r="C7626">
        <v>0.00073865324445855445</v>
      </c>
      <c r="D7626">
        <v>0.020168984526738657</v>
      </c>
      <c r="E7626">
        <v>0.30001364483523751</v>
      </c>
      <c r="F7626">
        <v>0.023419753336278354</v>
      </c>
      <c r="G7626">
        <v>0.11251278698591359</v>
      </c>
      <c r="L7626">
        <v>46.539306640625</v>
      </c>
      <c r="M7626">
        <v>9.5287057278389311E-06</v>
      </c>
      <c r="N7626">
        <v>5.5676923512191951</v>
      </c>
    </row>
    <row r="7627" spans="1:14">
      <c r="A7627">
        <v>38.125</v>
      </c>
      <c r="B7627">
        <v>-0.020882797656305727</v>
      </c>
      <c r="C7627">
        <v>0.0007360792660790086</v>
      </c>
      <c r="D7627">
        <v>0.020097883132468238</v>
      </c>
      <c r="E7627">
        <v>0.29895601159546503</v>
      </c>
      <c r="F7627">
        <v>0.023453353102025655</v>
      </c>
      <c r="G7627">
        <v>0.11251278698591359</v>
      </c>
      <c r="L7627">
        <v>46.54541015625</v>
      </c>
      <c r="M7627">
        <v>9.65791529456782E-06</v>
      </c>
      <c r="N7627">
        <v>4.3098207166986739</v>
      </c>
    </row>
    <row r="7628" spans="1:14">
      <c r="A7628">
        <v>38.13</v>
      </c>
      <c r="B7628">
        <v>-0.020662894141025605</v>
      </c>
      <c r="C7628">
        <v>0.00072759884639823317</v>
      </c>
      <c r="D7628">
        <v>0.019863645517396073</v>
      </c>
      <c r="E7628">
        <v>0.29547172707126657</v>
      </c>
      <c r="F7628">
        <v>0.023486248957901617</v>
      </c>
      <c r="G7628">
        <v>0.11251278698591359</v>
      </c>
      <c r="L7628">
        <v>46.551513671875</v>
      </c>
      <c r="M7628">
        <v>9.40388000724503E-06</v>
      </c>
      <c r="N7628">
        <v>4.6654580678126232</v>
      </c>
    </row>
    <row r="7629" spans="1:14">
      <c r="A7629">
        <v>38.135</v>
      </c>
      <c r="B7629">
        <v>-0.020212894702019452</v>
      </c>
      <c r="C7629">
        <v>0.00071074751035658606</v>
      </c>
      <c r="D7629">
        <v>0.01939828101388032</v>
      </c>
      <c r="E7629">
        <v>0.28854943008146977</v>
      </c>
      <c r="F7629">
        <v>0.023517727594640457</v>
      </c>
      <c r="G7629">
        <v>0.11252142737577937</v>
      </c>
      <c r="L7629">
        <v>46.5576171875</v>
      </c>
      <c r="M7629">
        <v>9.1232293866110231E-06</v>
      </c>
      <c r="N7629">
        <v>1.9520154297022458</v>
      </c>
    </row>
    <row r="7630" spans="1:14">
      <c r="A7630">
        <v>38.14</v>
      </c>
      <c r="B7630">
        <v>-0.019488045796243365</v>
      </c>
      <c r="C7630">
        <v>0.00068430606951829355</v>
      </c>
      <c r="D7630">
        <v>0.018668313665397358</v>
      </c>
      <c r="E7630">
        <v>0.27769116577278569</v>
      </c>
      <c r="F7630">
        <v>0.023546989019628935</v>
      </c>
      <c r="G7630">
        <v>0.11254672773470838</v>
      </c>
      <c r="L7630">
        <v>46.563720703125</v>
      </c>
      <c r="M7630">
        <v>9.0440793582228555E-06</v>
      </c>
      <c r="N7630">
        <v>3.4519854846977966</v>
      </c>
    </row>
    <row r="7631" spans="1:14">
      <c r="A7631">
        <v>38.145</v>
      </c>
      <c r="B7631">
        <v>-0.01850538604698199</v>
      </c>
      <c r="C7631">
        <v>0.00064856594711156358</v>
      </c>
      <c r="D7631">
        <v>0.0176821046719989</v>
      </c>
      <c r="E7631">
        <v>0.26302130699598364</v>
      </c>
      <c r="F7631">
        <v>0.023573373903541375</v>
      </c>
      <c r="G7631">
        <v>0.11256684282715539</v>
      </c>
      <c r="L7631">
        <v>46.56982421875</v>
      </c>
      <c r="M7631">
        <v>8.8744735904416011E-06</v>
      </c>
      <c r="N7631">
        <v>2.5271069138324749</v>
      </c>
    </row>
    <row r="7632" spans="1:14">
      <c r="A7632">
        <v>38.15</v>
      </c>
      <c r="B7632">
        <v>-0.017295463095586324</v>
      </c>
      <c r="C7632">
        <v>0.00060460375044822851</v>
      </c>
      <c r="D7632">
        <v>0.016469761199345689</v>
      </c>
      <c r="E7632">
        <v>0.24498769784026711</v>
      </c>
      <c r="F7632">
        <v>0.023596421374622058</v>
      </c>
      <c r="G7632">
        <v>0.11258160407898989</v>
      </c>
      <c r="L7632">
        <v>46.575927734375</v>
      </c>
      <c r="M7632">
        <v>8.8225275928869874E-06</v>
      </c>
      <c r="N7632">
        <v>2.532187392394456</v>
      </c>
    </row>
    <row r="7633" spans="1:14">
      <c r="A7633">
        <v>38.155</v>
      </c>
      <c r="B7633">
        <v>-0.015883355084209103</v>
      </c>
      <c r="C7633">
        <v>0.00055330611456034877</v>
      </c>
      <c r="D7633">
        <v>0.01505617633830476</v>
      </c>
      <c r="E7633">
        <v>0.22396062303228331</v>
      </c>
      <c r="F7633">
        <v>0.023615859007654158</v>
      </c>
      <c r="G7633">
        <v>0.11261756450602418</v>
      </c>
      <c r="L7633">
        <v>46.58203125</v>
      </c>
      <c r="M7633">
        <v>8.8152035384809011E-06</v>
      </c>
      <c r="N7633">
        <v>1.8927851218781662</v>
      </c>
    </row>
    <row r="7634" spans="1:14">
      <c r="A7634">
        <v>38.160000000000004</v>
      </c>
      <c r="B7634">
        <v>-0.014274718089208466</v>
      </c>
      <c r="C7634">
        <v>0.00049485747783317312</v>
      </c>
      <c r="D7634">
        <v>0.013446919117513622</v>
      </c>
      <c r="E7634">
        <v>0.20002292187301512</v>
      </c>
      <c r="F7634">
        <v>0.02363155880219784</v>
      </c>
      <c r="G7634">
        <v>0.11268127046952682</v>
      </c>
      <c r="L7634">
        <v>46.588134765625</v>
      </c>
      <c r="M7634">
        <v>8.7078393761876877E-06</v>
      </c>
      <c r="N7634">
        <v>7.859995248947266</v>
      </c>
    </row>
    <row r="7635" spans="1:14">
      <c r="A7635">
        <v>38.165</v>
      </c>
      <c r="B7635">
        <v>-0.012463437906582876</v>
      </c>
      <c r="C7635">
        <v>0.00042900866616139442</v>
      </c>
      <c r="D7635">
        <v>0.011635689185153749</v>
      </c>
      <c r="E7635">
        <v>0.17308087662916202</v>
      </c>
      <c r="F7635">
        <v>0.02364352716091532</v>
      </c>
      <c r="G7635">
        <v>0.11273615511452152</v>
      </c>
      <c r="L7635">
        <v>46.59423828125</v>
      </c>
      <c r="M7635">
        <v>8.7551207760231191E-06</v>
      </c>
      <c r="N7635">
        <v>6.3531689763870576</v>
      </c>
    </row>
    <row r="7636" spans="1:14">
      <c r="A7636">
        <v>38.17</v>
      </c>
      <c r="B7636">
        <v>-0.010454175278867288</v>
      </c>
      <c r="C7636">
        <v>0.00035589307556929884</v>
      </c>
      <c r="D7636">
        <v>0.0096267914885445529</v>
      </c>
      <c r="E7636">
        <v>0.14319852339210024</v>
      </c>
      <c r="F7636">
        <v>0.023651947671837256</v>
      </c>
      <c r="G7636">
        <v>0.11278539810492287</v>
      </c>
      <c r="L7636">
        <v>46.600341796875</v>
      </c>
      <c r="M7636">
        <v>8.5894067181077912E-06</v>
      </c>
      <c r="N7636">
        <v>2.4551563602012516</v>
      </c>
    </row>
    <row r="7637" spans="1:14">
      <c r="A7637">
        <v>38.175000000000004</v>
      </c>
      <c r="B7637">
        <v>-0.0082814042008112869</v>
      </c>
      <c r="C7637">
        <v>0.0002767275131328184</v>
      </c>
      <c r="D7637">
        <v>0.0074542971213775924</v>
      </c>
      <c r="E7637">
        <v>0.11088266968049168</v>
      </c>
      <c r="F7637">
        <v>0.02365723172104545</v>
      </c>
      <c r="G7637">
        <v>0.11282860116100134</v>
      </c>
      <c r="L7637">
        <v>46.6064453125</v>
      </c>
      <c r="M7637">
        <v>8.2152511702201189E-06</v>
      </c>
      <c r="N7637">
        <v>2.6910996694966998</v>
      </c>
    </row>
    <row r="7638" spans="1:14">
      <c r="A7638">
        <v>38.18</v>
      </c>
      <c r="B7638">
        <v>-0.0060080390111191158</v>
      </c>
      <c r="C7638">
        <v>0.00019377811950277831</v>
      </c>
      <c r="D7638">
        <v>0.0051809033495666965</v>
      </c>
      <c r="E7638">
        <v>0.077065937324804615</v>
      </c>
      <c r="F7638">
        <v>0.02366001287081284</v>
      </c>
      <c r="G7638">
        <v>0.11286538376469323</v>
      </c>
      <c r="L7638">
        <v>46.612548828125</v>
      </c>
      <c r="M7638">
        <v>7.9662081622381956E-06</v>
      </c>
      <c r="N7638">
        <v>4.268359460051065</v>
      </c>
    </row>
    <row r="7639" spans="1:14">
      <c r="A7639">
        <v>38.185</v>
      </c>
      <c r="B7639">
        <v>-0.0037010878126948576</v>
      </c>
      <c r="C7639">
        <v>0.00010948446458097387</v>
      </c>
      <c r="D7639">
        <v>0.0028737494228454406</v>
      </c>
      <c r="E7639">
        <v>0.042747022664825926</v>
      </c>
      <c r="F7639">
        <v>0.023661068272216597</v>
      </c>
      <c r="G7639">
        <v>0.112895390701284</v>
      </c>
      <c r="L7639">
        <v>46.61865234375</v>
      </c>
      <c r="M7639">
        <v>7.5428280325897146E-06</v>
      </c>
      <c r="N7639">
        <v>1.4010947517541621</v>
      </c>
    </row>
    <row r="7640" spans="1:14">
      <c r="A7640">
        <v>38.19</v>
      </c>
      <c r="B7640">
        <v>-0.0013992861110882311</v>
      </c>
      <c r="C7640">
        <v>2.5274049294839771E-05</v>
      </c>
      <c r="D7640">
        <v>0.00057197581729349337</v>
      </c>
      <c r="E7640">
        <v>0.0085081402822407143</v>
      </c>
      <c r="F7640">
        <v>0.023661219131463612</v>
      </c>
      <c r="G7640">
        <v>0.11291829972137311</v>
      </c>
      <c r="L7640">
        <v>46.624755859375</v>
      </c>
      <c r="M7640">
        <v>7.1849058740841141E-06</v>
      </c>
      <c r="N7640">
        <v>3.0189082668758718</v>
      </c>
    </row>
    <row r="7641" spans="1:14">
      <c r="A7641">
        <v>38.195</v>
      </c>
      <c r="B7641">
        <v>0.0009042107154186885</v>
      </c>
      <c r="C7641">
        <v>-5.9089987887202857E-05</v>
      </c>
      <c r="D7641">
        <v>-0.0017308896320194832</v>
      </c>
      <c r="E7641">
        <v>-0.025746983276289812</v>
      </c>
      <c r="F7641">
        <v>0.023661282125318761</v>
      </c>
      <c r="G7641">
        <v>0.11293382644114956</v>
      </c>
      <c r="L7641">
        <v>46.630859375</v>
      </c>
      <c r="M7641">
        <v>6.6628365271912778E-06</v>
      </c>
      <c r="N7641">
        <v>1.4982146838399502</v>
      </c>
    </row>
    <row r="7642" spans="1:14">
      <c r="A7642">
        <v>38.2</v>
      </c>
      <c r="B7642">
        <v>0.0032487229880675764</v>
      </c>
      <c r="C7642">
        <v>-0.00014505236795724869</v>
      </c>
      <c r="D7642">
        <v>-0.00407418884867574</v>
      </c>
      <c r="E7642">
        <v>-0.060603559124051638</v>
      </c>
      <c r="F7642">
        <v>0.023662095300755862</v>
      </c>
      <c r="G7642">
        <v>0.11294172497363088</v>
      </c>
      <c r="L7642">
        <v>46.636962890625</v>
      </c>
      <c r="M7642">
        <v>5.8888016046389582E-06</v>
      </c>
      <c r="N7642">
        <v>1.8555165331325196</v>
      </c>
    </row>
    <row r="7643" spans="1:14">
      <c r="A7643">
        <v>38.205</v>
      </c>
      <c r="B7643">
        <v>0.0056664880325551408</v>
      </c>
      <c r="C7643">
        <v>-0.00023382580997945553</v>
      </c>
      <c r="D7643">
        <v>-0.0064907352008313863</v>
      </c>
      <c r="E7643">
        <v>-0.096549686112366875</v>
      </c>
      <c r="F7643">
        <v>0.023664569227528517</v>
      </c>
      <c r="G7643">
        <v>0.11294274677562376</v>
      </c>
      <c r="L7643">
        <v>46.64306640625</v>
      </c>
      <c r="M7643">
        <v>5.5247122266240413E-06</v>
      </c>
      <c r="N7643">
        <v>1.0362013282020612</v>
      </c>
    </row>
    <row r="7644" spans="1:14">
      <c r="A7644">
        <v>38.21</v>
      </c>
      <c r="B7644">
        <v>0.0081389222551160774</v>
      </c>
      <c r="C7644">
        <v>-0.00032477304484788576</v>
      </c>
      <c r="D7644">
        <v>-0.00896289844853687</v>
      </c>
      <c r="E7644">
        <v>-0.13332311442198594</v>
      </c>
      <c r="F7644">
        <v>0.023669673016260932</v>
      </c>
      <c r="G7644">
        <v>0.11294274677562376</v>
      </c>
      <c r="L7644">
        <v>46.649169921875</v>
      </c>
      <c r="M7644">
        <v>5.4901321905081861E-06</v>
      </c>
      <c r="N7644">
        <v>0.825670689688041</v>
      </c>
    </row>
    <row r="7645" spans="1:14">
      <c r="A7645">
        <v>38.215</v>
      </c>
      <c r="B7645">
        <v>0.010575804674708244</v>
      </c>
      <c r="C7645">
        <v>-0.00041460965433184893</v>
      </c>
      <c r="D7645">
        <v>-0.011401344638348675</v>
      </c>
      <c r="E7645">
        <v>-0.16959500149543655</v>
      </c>
      <c r="F7645">
        <v>0.023678290604343667</v>
      </c>
      <c r="G7645">
        <v>0.11294274677562376</v>
      </c>
      <c r="L7645">
        <v>46.6552734375</v>
      </c>
      <c r="M7645">
        <v>5.677818387643219E-06</v>
      </c>
      <c r="N7645">
        <v>2.0839645694078341</v>
      </c>
    </row>
    <row r="7646" spans="1:14">
      <c r="A7646">
        <v>38.22</v>
      </c>
      <c r="B7646">
        <v>0.012831847694200298</v>
      </c>
      <c r="C7646">
        <v>-0.00049797937875874416</v>
      </c>
      <c r="D7646">
        <v>-0.013661129392844638</v>
      </c>
      <c r="E7646">
        <v>-0.203209299718564</v>
      </c>
      <c r="F7646">
        <v>0.023690976971643941</v>
      </c>
      <c r="G7646">
        <v>0.11294274677562376</v>
      </c>
      <c r="L7646">
        <v>46.661376953125</v>
      </c>
      <c r="M7646">
        <v>6.00439914335166E-06</v>
      </c>
      <c r="N7646">
        <v>5.2010575024210439</v>
      </c>
    </row>
    <row r="7647" spans="1:14">
      <c r="A7647">
        <v>38.225</v>
      </c>
      <c r="B7647">
        <v>0.014752763176531436</v>
      </c>
      <c r="C7647">
        <v>-0.00056913681894507824</v>
      </c>
      <c r="D7647">
        <v>-0.015587514615429955</v>
      </c>
      <c r="E7647">
        <v>-0.23186427990452058</v>
      </c>
      <c r="F7647">
        <v>0.023707745912399842</v>
      </c>
      <c r="G7647">
        <v>0.11294274677562376</v>
      </c>
      <c r="L7647">
        <v>46.66748046875</v>
      </c>
      <c r="M7647">
        <v>5.712602342552326E-06</v>
      </c>
      <c r="N7647">
        <v>1.6978440453067141</v>
      </c>
    </row>
    <row r="7648" spans="1:14">
      <c r="A7648">
        <v>38.230000000000004</v>
      </c>
      <c r="B7648">
        <v>0.0162253641365033</v>
      </c>
      <c r="C7648">
        <v>-0.00062381072536882493</v>
      </c>
      <c r="D7648">
        <v>-0.017066169688381268</v>
      </c>
      <c r="E7648">
        <v>-0.25385927411467135</v>
      </c>
      <c r="F7648">
        <v>0.023728029641101493</v>
      </c>
      <c r="G7648">
        <v>0.11294274677562376</v>
      </c>
      <c r="L7648">
        <v>46.673583984375</v>
      </c>
      <c r="M7648">
        <v>5.0391530463674752E-06</v>
      </c>
      <c r="N7648">
        <v>3.4909624260163024</v>
      </c>
    </row>
    <row r="7649" spans="1:14">
      <c r="A7649">
        <v>38.235</v>
      </c>
      <c r="B7649">
        <v>0.017204809314321841</v>
      </c>
      <c r="C7649">
        <v>-0.00066024296981916086</v>
      </c>
      <c r="D7649">
        <v>-0.018050763688065307</v>
      </c>
      <c r="E7649">
        <v>-0.26850510985997145</v>
      </c>
      <c r="F7649">
        <v>0.023750836139763556</v>
      </c>
      <c r="G7649">
        <v>0.11294274677562376</v>
      </c>
      <c r="L7649">
        <v>46.6796875</v>
      </c>
      <c r="M7649">
        <v>4.3579075634723384E-06</v>
      </c>
      <c r="N7649">
        <v>2.559654635078505</v>
      </c>
    </row>
    <row r="7650" spans="1:14">
      <c r="A7650">
        <v>38.24</v>
      </c>
      <c r="B7650">
        <v>0.017707459769105181</v>
      </c>
      <c r="C7650">
        <v>-0.00067895212774285647</v>
      </c>
      <c r="D7650">
        <v>-0.018556162971601616</v>
      </c>
      <c r="E7650">
        <v>-0.276022924202574</v>
      </c>
      <c r="F7650">
        <v>0.023774994720468057</v>
      </c>
      <c r="G7650">
        <v>0.11294274677562376</v>
      </c>
      <c r="L7650">
        <v>46.685791015625</v>
      </c>
      <c r="M7650">
        <v>3.5697397810486316E-06</v>
      </c>
      <c r="N7650">
        <v>1.0102388838839125</v>
      </c>
    </row>
    <row r="7651" spans="1:14">
      <c r="A7651">
        <v>38.245</v>
      </c>
      <c r="B7651">
        <v>0.017779644706339581</v>
      </c>
      <c r="C7651">
        <v>-0.00068159332692786193</v>
      </c>
      <c r="D7651">
        <v>-0.018627144874164645</v>
      </c>
      <c r="E7651">
        <v>-0.27707878000319908</v>
      </c>
      <c r="F7651">
        <v>0.023799350668852963</v>
      </c>
      <c r="G7651">
        <v>0.11294274677562376</v>
      </c>
      <c r="L7651">
        <v>46.69189453125</v>
      </c>
      <c r="M7651">
        <v>3.2641959951490469E-06</v>
      </c>
      <c r="N7651">
        <v>1.6664431525636072</v>
      </c>
    </row>
    <row r="7652" spans="1:14">
      <c r="A7652">
        <v>38.25</v>
      </c>
      <c r="B7652">
        <v>0.017467282489786615</v>
      </c>
      <c r="C7652">
        <v>-0.00066982815143791909</v>
      </c>
      <c r="D7652">
        <v>-0.018302177447472503</v>
      </c>
      <c r="E7652">
        <v>-0.2722448895311535</v>
      </c>
      <c r="F7652">
        <v>0.023822858338373727</v>
      </c>
      <c r="G7652">
        <v>0.11294274677562376</v>
      </c>
      <c r="L7652">
        <v>46.697998046875</v>
      </c>
      <c r="M7652">
        <v>3.2362675773058177E-06</v>
      </c>
      <c r="N7652">
        <v>0.67546340056732024</v>
      </c>
    </row>
    <row r="7653" spans="1:14">
      <c r="A7653">
        <v>38.255</v>
      </c>
      <c r="B7653">
        <v>0.01679031340193201</v>
      </c>
      <c r="C7653">
        <v>-0.00064490954888540646</v>
      </c>
      <c r="D7653">
        <v>-0.017614082691594264</v>
      </c>
      <c r="E7653">
        <v>-0.26200948003746466</v>
      </c>
      <c r="F7653">
        <v>0.023844579172243526</v>
      </c>
      <c r="G7653">
        <v>0.11294274677562376</v>
      </c>
      <c r="L7653">
        <v>46.7041015625</v>
      </c>
      <c r="M7653">
        <v>3.1993420434287242E-06</v>
      </c>
      <c r="N7653">
        <v>0.60836480965176831</v>
      </c>
    </row>
    <row r="7654" spans="1:14">
      <c r="A7654">
        <v>38.26</v>
      </c>
      <c r="B7654">
        <v>0.015807238468193034</v>
      </c>
      <c r="C7654">
        <v>-0.00060865066805079553</v>
      </c>
      <c r="D7654">
        <v>-0.016613302212275041</v>
      </c>
      <c r="E7654">
        <v>-0.24712287040759123</v>
      </c>
      <c r="F7654">
        <v>0.023863830952635681</v>
      </c>
      <c r="G7654">
        <v>0.11294274677562376</v>
      </c>
      <c r="L7654">
        <v>46.710205078125</v>
      </c>
      <c r="M7654">
        <v>3.2532937632414808E-06</v>
      </c>
      <c r="N7654">
        <v>0.97649752033673154</v>
      </c>
    </row>
    <row r="7655" spans="1:14">
      <c r="A7655">
        <v>38.265</v>
      </c>
      <c r="B7655">
        <v>0.014629175182016198</v>
      </c>
      <c r="C7655">
        <v>-0.00056503751677425078</v>
      </c>
      <c r="D7655">
        <v>-0.015410273129221632</v>
      </c>
      <c r="E7655">
        <v>-0.22922781279717178</v>
      </c>
      <c r="F7655">
        <v>0.023880320114067294</v>
      </c>
      <c r="G7655">
        <v>0.11294274677562376</v>
      </c>
      <c r="L7655">
        <v>46.71630859375</v>
      </c>
      <c r="M7655">
        <v>2.9670744661339196E-06</v>
      </c>
      <c r="N7655">
        <v>1.5962354092958158</v>
      </c>
    </row>
    <row r="7656" spans="1:14">
      <c r="A7656">
        <v>38.27</v>
      </c>
      <c r="B7656">
        <v>0.013443316365579687</v>
      </c>
      <c r="C7656">
        <v>-0.00052084963123457339</v>
      </c>
      <c r="D7656">
        <v>-0.014192219509040907</v>
      </c>
      <c r="E7656">
        <v>-0.2111092651969835</v>
      </c>
      <c r="F7656">
        <v>0.023894244361338354</v>
      </c>
      <c r="G7656">
        <v>0.11294274677562376</v>
      </c>
      <c r="L7656">
        <v>46.722412109375</v>
      </c>
      <c r="M7656">
        <v>2.7166605879192917E-06</v>
      </c>
      <c r="N7656">
        <v>1.9728624831328083</v>
      </c>
    </row>
    <row r="7657" spans="1:14">
      <c r="A7657">
        <v>38.275</v>
      </c>
      <c r="B7657">
        <v>0.012479724982004316</v>
      </c>
      <c r="C7657">
        <v>-0.00048448474768378422</v>
      </c>
      <c r="D7657">
        <v>-0.013190439646599486</v>
      </c>
      <c r="E7657">
        <v>-0.19620778974316735</v>
      </c>
      <c r="F7657">
        <v>0.02390624402071756</v>
      </c>
      <c r="G7657">
        <v>0.11294274677562376</v>
      </c>
      <c r="L7657">
        <v>46.728515625</v>
      </c>
      <c r="M7657">
        <v>2.5645491098494359E-06</v>
      </c>
      <c r="N7657">
        <v>1.4412977536614402</v>
      </c>
    </row>
    <row r="7658" spans="1:14">
      <c r="A7658">
        <v>38.28</v>
      </c>
      <c r="B7658">
        <v>0.011936859406045826</v>
      </c>
      <c r="C7658">
        <v>-0.00046326284345498835</v>
      </c>
      <c r="D7658">
        <v>-0.012606082528180188</v>
      </c>
      <c r="E7658">
        <v>-0.1875154776066803</v>
      </c>
      <c r="F7658">
        <v>0.023917222420612585</v>
      </c>
      <c r="G7658">
        <v>0.11294274677562376</v>
      </c>
      <c r="L7658">
        <v>46.734619140625</v>
      </c>
      <c r="M7658">
        <v>2.3948718740373956E-06</v>
      </c>
      <c r="N7658">
        <v>2.6220332997557252</v>
      </c>
    </row>
    <row r="7659" spans="1:14">
      <c r="A7659">
        <v>38.285000000000004</v>
      </c>
      <c r="B7659">
        <v>0.011902627320873695</v>
      </c>
      <c r="C7659">
        <v>-0.00046052506508118972</v>
      </c>
      <c r="D7659">
        <v>-0.012530798483339153</v>
      </c>
      <c r="E7659">
        <v>-0.18639562743966989</v>
      </c>
      <c r="F7659">
        <v>0.023928137943894014</v>
      </c>
      <c r="G7659">
        <v>0.11294274677562376</v>
      </c>
      <c r="L7659">
        <v>46.74072265625</v>
      </c>
      <c r="M7659">
        <v>2.5073666142645239E-06</v>
      </c>
      <c r="N7659">
        <v>3.514218245272279</v>
      </c>
    </row>
    <row r="7660" spans="1:14">
      <c r="A7660">
        <v>38.29</v>
      </c>
      <c r="B7660">
        <v>0.012312382193761046</v>
      </c>
      <c r="C7660">
        <v>-0.00047406972292471567</v>
      </c>
      <c r="D7660">
        <v>-0.012904910470973988</v>
      </c>
      <c r="E7660">
        <v>-0.19196054325573805</v>
      </c>
      <c r="F7660">
        <v>0.023939817949871663</v>
      </c>
      <c r="G7660">
        <v>0.11294274677562376</v>
      </c>
      <c r="L7660">
        <v>46.746826171875</v>
      </c>
      <c r="M7660">
        <v>2.5460597636799039E-06</v>
      </c>
      <c r="N7660">
        <v>1.1597061881049582</v>
      </c>
    </row>
    <row r="7661" spans="1:14">
      <c r="A7661">
        <v>38.295</v>
      </c>
      <c r="B7661">
        <v>0.012968912411259994</v>
      </c>
      <c r="C7661">
        <v>-0.0004967813128278814</v>
      </c>
      <c r="D7661">
        <v>-0.013532051804379544</v>
      </c>
      <c r="E7661">
        <v>-0.2012892705901457</v>
      </c>
      <c r="F7661">
        <v>0.023952776786150327</v>
      </c>
      <c r="G7661">
        <v>0.11294274677562376</v>
      </c>
      <c r="L7661">
        <v>46.7529296875</v>
      </c>
      <c r="M7661">
        <v>2.702815435446662E-06</v>
      </c>
      <c r="N7661">
        <v>0.70011375165720124</v>
      </c>
    </row>
    <row r="7662" spans="1:14">
      <c r="A7662">
        <v>38.300000000000004</v>
      </c>
      <c r="B7662">
        <v>0.013607475496508406</v>
      </c>
      <c r="C7662">
        <v>-0.00051916056968856288</v>
      </c>
      <c r="D7662">
        <v>-0.014149806946745858</v>
      </c>
      <c r="E7662">
        <v>-0.21047837833284463</v>
      </c>
      <c r="F7662">
        <v>0.023967043173472397</v>
      </c>
      <c r="G7662">
        <v>0.11294274677562376</v>
      </c>
      <c r="L7662">
        <v>46.759033203125</v>
      </c>
      <c r="M7662">
        <v>3.0602451835596508E-06</v>
      </c>
      <c r="N7662">
        <v>7.0984008072616671</v>
      </c>
    </row>
    <row r="7663" spans="1:14">
      <c r="A7663">
        <v>38.305</v>
      </c>
      <c r="B7663">
        <v>0.013989913062192385</v>
      </c>
      <c r="C7663">
        <v>-0.00053255283328172</v>
      </c>
      <c r="D7663">
        <v>-0.014519385302589612</v>
      </c>
      <c r="E7663">
        <v>-0.21597585637602049</v>
      </c>
      <c r="F7663">
        <v>0.023982122742167808</v>
      </c>
      <c r="G7663">
        <v>0.11294274677562376</v>
      </c>
      <c r="L7663">
        <v>46.76513671875</v>
      </c>
      <c r="M7663">
        <v>3.2772761579332619E-06</v>
      </c>
      <c r="N7663">
        <v>0.70470663733476</v>
      </c>
    </row>
    <row r="7664" spans="1:14">
      <c r="A7664">
        <v>38.31</v>
      </c>
      <c r="B7664">
        <v>0.013968633003729775</v>
      </c>
      <c r="C7664">
        <v>-0.00053153759557011265</v>
      </c>
      <c r="D7664">
        <v>-0.014491297167405744</v>
      </c>
      <c r="E7664">
        <v>-0.21555804536516043</v>
      </c>
      <c r="F7664">
        <v>0.02399715647068594</v>
      </c>
      <c r="G7664">
        <v>0.11294274677562376</v>
      </c>
      <c r="L7664">
        <v>46.771240234375</v>
      </c>
      <c r="M7664">
        <v>3.6587937744074924E-06</v>
      </c>
      <c r="N7664">
        <v>0.940377802683302</v>
      </c>
    </row>
    <row r="7665" spans="1:14">
      <c r="A7665">
        <v>38.315</v>
      </c>
      <c r="B7665">
        <v>0.013506386151957451</v>
      </c>
      <c r="C7665">
        <v>-0.0005146780632343756</v>
      </c>
      <c r="D7665">
        <v>-0.014025647908315989</v>
      </c>
      <c r="E7665">
        <v>-0.20863151263620033</v>
      </c>
      <c r="F7665">
        <v>0.024011211676617527</v>
      </c>
      <c r="G7665">
        <v>0.11294274677562376</v>
      </c>
      <c r="L7665">
        <v>46.77734375</v>
      </c>
      <c r="M7665">
        <v>3.808557095347221E-06</v>
      </c>
      <c r="N7665">
        <v>0.67788334096636538</v>
      </c>
    </row>
    <row r="7666" spans="1:14">
      <c r="A7666">
        <v>38.32</v>
      </c>
      <c r="B7666">
        <v>0.012655768729672683</v>
      </c>
      <c r="C7666">
        <v>-0.00048378858372176621</v>
      </c>
      <c r="D7666">
        <v>-0.013172802653304993</v>
      </c>
      <c r="E7666">
        <v>-0.19594543946791176</v>
      </c>
      <c r="F7666">
        <v>0.024023552267327896</v>
      </c>
      <c r="G7666">
        <v>0.11294274677562376</v>
      </c>
      <c r="L7666">
        <v>46.783447265625</v>
      </c>
      <c r="M7666">
        <v>3.8796053659330813E-06</v>
      </c>
      <c r="N7666">
        <v>5.4592396367729865</v>
      </c>
    </row>
    <row r="7667" spans="1:14">
      <c r="A7667">
        <v>38.325</v>
      </c>
      <c r="B7667">
        <v>0.011521565248226661</v>
      </c>
      <c r="C7667">
        <v>-0.00044253953371834896</v>
      </c>
      <c r="D7667">
        <v>-0.012035642659386706</v>
      </c>
      <c r="E7667">
        <v>-0.17903018455837724</v>
      </c>
      <c r="F7667">
        <v>0.024033780058591372</v>
      </c>
      <c r="G7667">
        <v>0.11295011022588099</v>
      </c>
      <c r="L7667">
        <v>46.78955078125</v>
      </c>
      <c r="M7667">
        <v>4.0218465515807082E-06</v>
      </c>
      <c r="N7667">
        <v>1.1542976372148313</v>
      </c>
    </row>
    <row r="7668" spans="1:14">
      <c r="A7668">
        <v>38.33</v>
      </c>
      <c r="B7668">
        <v>0.010221822920451257</v>
      </c>
      <c r="C7668">
        <v>-0.00039513485524245758</v>
      </c>
      <c r="D7668">
        <v>-0.010731459122206442</v>
      </c>
      <c r="E7668">
        <v>-0.15963045444282081</v>
      </c>
      <c r="F7668">
        <v>0.02404183042402562</v>
      </c>
      <c r="G7668">
        <v>0.11297735303064983</v>
      </c>
      <c r="L7668">
        <v>46.795654296875</v>
      </c>
      <c r="M7668">
        <v>4.0097910631184605E-06</v>
      </c>
      <c r="N7668">
        <v>0.89052968085521278</v>
      </c>
    </row>
    <row r="7669" spans="1:14">
      <c r="A7669">
        <v>38.335</v>
      </c>
      <c r="B7669">
        <v>0.0088650285220389161</v>
      </c>
      <c r="C7669">
        <v>-0.00034558165271305577</v>
      </c>
      <c r="D7669">
        <v>-0.0093692106347143</v>
      </c>
      <c r="E7669">
        <v>-0.13936700819137521</v>
      </c>
      <c r="F7669">
        <v>0.024047885493955871</v>
      </c>
      <c r="G7669">
        <v>0.11299881642870017</v>
      </c>
      <c r="L7669">
        <v>46.8017578125</v>
      </c>
      <c r="M7669">
        <v>4.2752162710510121E-06</v>
      </c>
      <c r="N7669">
        <v>2.7042996279675022</v>
      </c>
    </row>
    <row r="7670" spans="1:14">
      <c r="A7670">
        <v>38.34</v>
      </c>
      <c r="B7670">
        <v>0.0075465795152578584</v>
      </c>
      <c r="C7670">
        <v>-0.00029740525165251885</v>
      </c>
      <c r="D7670">
        <v>-0.0080458370566430064</v>
      </c>
      <c r="E7670">
        <v>-0.11968182621756472</v>
      </c>
      <c r="F7670">
        <v>0.024052273418932429</v>
      </c>
      <c r="G7670">
        <v>0.11302603267922408</v>
      </c>
      <c r="L7670">
        <v>46.807861328125</v>
      </c>
      <c r="M7670">
        <v>4.6770991305749733E-06</v>
      </c>
      <c r="N7670">
        <v>3.2375506189336924</v>
      </c>
    </row>
    <row r="7671" spans="1:14">
      <c r="A7671">
        <v>38.345</v>
      </c>
      <c r="B7671">
        <v>0.0063363843993683435</v>
      </c>
      <c r="C7671">
        <v>-0.00025323522612551657</v>
      </c>
      <c r="D7671">
        <v>-0.00683340588295255</v>
      </c>
      <c r="E7671">
        <v>-0.10164691250891919</v>
      </c>
      <c r="F7671">
        <v>0.024055366860527266</v>
      </c>
      <c r="G7671">
        <v>0.1130829906567518</v>
      </c>
      <c r="L7671">
        <v>46.81396484375</v>
      </c>
      <c r="M7671">
        <v>4.8749611626690453E-06</v>
      </c>
      <c r="N7671">
        <v>1.4471043835966906</v>
      </c>
    </row>
    <row r="7672" spans="1:14">
      <c r="A7672">
        <v>38.35</v>
      </c>
      <c r="B7672">
        <v>0.005258573389190644</v>
      </c>
      <c r="C7672">
        <v>-0.00021403678685530094</v>
      </c>
      <c r="D7672">
        <v>-0.0057581543541913652</v>
      </c>
      <c r="E7672">
        <v>-0.085652546018596551</v>
      </c>
      <c r="F7672">
        <v>0.024057497425424811</v>
      </c>
      <c r="G7672">
        <v>0.11312643529983134</v>
      </c>
      <c r="L7672">
        <v>46.820068359375</v>
      </c>
      <c r="M7672">
        <v>5.06731360841124E-06</v>
      </c>
      <c r="N7672">
        <v>1.4078115923066119</v>
      </c>
    </row>
    <row r="7673" spans="1:14">
      <c r="A7673">
        <v>38.355000000000004</v>
      </c>
      <c r="B7673">
        <v>0.0042713024128224284</v>
      </c>
      <c r="C7673">
        <v>-0.00017833939819403188</v>
      </c>
      <c r="D7673">
        <v>-0.00477952427161089</v>
      </c>
      <c r="E7673">
        <v>-0.071095423540211991</v>
      </c>
      <c r="F7673">
        <v>0.024058903082978728</v>
      </c>
      <c r="G7673">
        <v>0.11315940241524371</v>
      </c>
      <c r="L7673">
        <v>46.826171875</v>
      </c>
      <c r="M7673">
        <v>4.8913460850730679E-06</v>
      </c>
      <c r="N7673">
        <v>4.9321739104597935</v>
      </c>
    </row>
    <row r="7674" spans="1:14">
      <c r="A7674">
        <v>38.36</v>
      </c>
      <c r="B7674">
        <v>0.003266414267891456</v>
      </c>
      <c r="C7674">
        <v>-0.0001422202274608948</v>
      </c>
      <c r="D7674">
        <v>-0.0037898981979759211</v>
      </c>
      <c r="E7674">
        <v>-0.056374735694891827</v>
      </c>
      <c r="F7674">
        <v>0.024059725139003577</v>
      </c>
      <c r="G7674">
        <v>0.11318465298918466</v>
      </c>
      <c r="L7674">
        <v>46.832275390625</v>
      </c>
      <c r="M7674">
        <v>4.6939247217542382E-06</v>
      </c>
      <c r="N7674">
        <v>7.0340157645495367</v>
      </c>
    </row>
    <row r="7675" spans="1:14">
      <c r="A7675">
        <v>38.365</v>
      </c>
      <c r="B7675">
        <v>0.0021063491084462732</v>
      </c>
      <c r="C7675">
        <v>-0.00010063292761746032</v>
      </c>
      <c r="D7675">
        <v>-0.0026511578402149791</v>
      </c>
      <c r="E7675">
        <v>-0.039435972873197812</v>
      </c>
      <c r="F7675">
        <v>0.024060066976418215</v>
      </c>
      <c r="G7675">
        <v>0.11320200454565928</v>
      </c>
      <c r="L7675">
        <v>46.83837890625</v>
      </c>
      <c r="M7675">
        <v>4.6339582763341535E-06</v>
      </c>
      <c r="N7675">
        <v>1.6987798190983328</v>
      </c>
    </row>
    <row r="7676" spans="1:14">
      <c r="A7676">
        <v>38.37</v>
      </c>
      <c r="B7676">
        <v>0.000692606944314663</v>
      </c>
      <c r="C7676">
        <v>-4.9900635542093704E-05</v>
      </c>
      <c r="D7676">
        <v>-0.00126303399660767</v>
      </c>
      <c r="E7676">
        <v>-0.018787630699539093</v>
      </c>
      <c r="F7676">
        <v>0.024060103936470081</v>
      </c>
      <c r="G7676">
        <v>0.11321130635224737</v>
      </c>
      <c r="L7676">
        <v>46.844482421875</v>
      </c>
      <c r="M7676">
        <v>4.4648350462897372E-06</v>
      </c>
      <c r="N7676">
        <v>6.1177546730302295</v>
      </c>
    </row>
    <row r="7677" spans="1:14">
      <c r="A7677">
        <v>38.375</v>
      </c>
      <c r="B7677">
        <v>-0.00096445694620600139</v>
      </c>
      <c r="C7677">
        <v>9.7038649934189483E-06</v>
      </c>
      <c r="D7677">
        <v>0.00036641122388120088</v>
      </c>
      <c r="E7677">
        <v>0.0054503669552328632</v>
      </c>
      <c r="F7677">
        <v>0.024060175604353636</v>
      </c>
      <c r="G7677">
        <v>0.11321289800523675</v>
      </c>
      <c r="L7677">
        <v>46.8505859375</v>
      </c>
      <c r="M7677">
        <v>4.4640105057245395E-06</v>
      </c>
      <c r="N7677">
        <v>1.020037324543809</v>
      </c>
    </row>
    <row r="7678" spans="1:14">
      <c r="A7678">
        <v>38.38</v>
      </c>
      <c r="B7678">
        <v>-0.0027141023607935126</v>
      </c>
      <c r="C7678">
        <v>7.2758313752013611E-05</v>
      </c>
      <c r="D7678">
        <v>0.0020884796925612565</v>
      </c>
      <c r="E7678">
        <v>0.03106613542684869</v>
      </c>
      <c r="F7678">
        <v>0.024060743163771176</v>
      </c>
      <c r="G7678">
        <v>0.11321289800523675</v>
      </c>
      <c r="L7678">
        <v>46.856689453125</v>
      </c>
      <c r="M7678">
        <v>4.4273340295309732E-06</v>
      </c>
      <c r="N7678">
        <v>1.2568200802382654</v>
      </c>
    </row>
    <row r="7679" spans="1:14">
      <c r="A7679">
        <v>38.385</v>
      </c>
      <c r="B7679">
        <v>-0.0042989400281276367</v>
      </c>
      <c r="C7679">
        <v>0.00012987089841908238</v>
      </c>
      <c r="D7679">
        <v>0.0036467721329401931</v>
      </c>
      <c r="E7679">
        <v>0.054245735477485374</v>
      </c>
      <c r="F7679">
        <v>0.024062167070892065</v>
      </c>
      <c r="G7679">
        <v>0.11321289800523675</v>
      </c>
      <c r="L7679">
        <v>46.86279296875</v>
      </c>
      <c r="M7679">
        <v>4.2622463539743652E-06</v>
      </c>
      <c r="N7679">
        <v>1.5131580591877289</v>
      </c>
    </row>
    <row r="7680" spans="1:14">
      <c r="A7680">
        <v>38.39</v>
      </c>
      <c r="B7680">
        <v>-0.0054483545475325253</v>
      </c>
      <c r="C7680">
        <v>0.00017106105396629784</v>
      </c>
      <c r="D7680">
        <v>0.004769744198730887</v>
      </c>
      <c r="E7680">
        <v>0.070949944956121946</v>
      </c>
      <c r="F7680">
        <v>0.024064454194365245</v>
      </c>
      <c r="G7680">
        <v>0.1132506046815714</v>
      </c>
      <c r="L7680">
        <v>46.868896484375</v>
      </c>
      <c r="M7680">
        <v>4.40512120917728E-06</v>
      </c>
      <c r="N7680">
        <v>59.74866885219113</v>
      </c>
    </row>
    <row r="7681" spans="1:14">
      <c r="A7681">
        <v>38.395</v>
      </c>
      <c r="B7681">
        <v>-0.0059911186338609743</v>
      </c>
      <c r="C7681">
        <v>0.0001899132712977411</v>
      </c>
      <c r="D7681">
        <v>0.0052834675227153372</v>
      </c>
      <c r="E7681">
        <v>0.078591579400390646</v>
      </c>
      <c r="F7681">
        <v>0.024067219701145441</v>
      </c>
      <c r="G7681">
        <v>0.11328587885405302</v>
      </c>
      <c r="L7681">
        <v>46.875</v>
      </c>
      <c r="M7681">
        <v>4.4250206131660313E-06</v>
      </c>
      <c r="N7681">
        <v>1.2237517477536861</v>
      </c>
    </row>
    <row r="7682" spans="1:14">
      <c r="A7682">
        <v>38.4</v>
      </c>
      <c r="B7682">
        <v>-0.0059334530108422073</v>
      </c>
      <c r="C7682">
        <v>0.00018650840097447972</v>
      </c>
      <c r="D7682">
        <v>0.0051891159855703244</v>
      </c>
      <c r="E7682">
        <v>0.07718810028535858</v>
      </c>
      <c r="F7682">
        <v>0.024069932227107006</v>
      </c>
      <c r="G7682">
        <v>0.1133124959998167</v>
      </c>
      <c r="L7682">
        <v>46.881103515625</v>
      </c>
      <c r="M7682">
        <v>4.4744353977272687E-06</v>
      </c>
      <c r="N7682">
        <v>4.4026017809741882</v>
      </c>
    </row>
    <row r="7683" spans="1:14">
      <c r="A7683">
        <v>38.405</v>
      </c>
      <c r="B7683">
        <v>-0.0054589577782056184</v>
      </c>
      <c r="C7683">
        <v>0.00016762177469145556</v>
      </c>
      <c r="D7683">
        <v>0.0046675004497584464</v>
      </c>
      <c r="E7683">
        <v>0.069429069190156886</v>
      </c>
      <c r="F7683">
        <v>0.024072228261342248</v>
      </c>
      <c r="G7683">
        <v>0.11333038762975604</v>
      </c>
      <c r="L7683">
        <v>46.88720703125</v>
      </c>
      <c r="M7683">
        <v>4.4548069169251753E-06</v>
      </c>
      <c r="N7683">
        <v>1.3883708596496833</v>
      </c>
    </row>
    <row r="7684" spans="1:14">
      <c r="A7684">
        <v>38.410000000000004</v>
      </c>
      <c r="B7684">
        <v>-0.0048619836953516515</v>
      </c>
      <c r="C7684">
        <v>0.00014403977658487783</v>
      </c>
      <c r="D7684">
        <v>0.0040164123024206549</v>
      </c>
      <c r="E7684">
        <v>0.059744132998507241</v>
      </c>
      <c r="F7684">
        <v>0.024074049579783555</v>
      </c>
      <c r="G7684">
        <v>0.11333956810322722</v>
      </c>
      <c r="L7684">
        <v>46.893310546875</v>
      </c>
      <c r="M7684">
        <v>4.0052642992647111E-06</v>
      </c>
      <c r="N7684">
        <v>1.6243838852553061</v>
      </c>
    </row>
    <row r="7685" spans="1:14">
      <c r="A7685">
        <v>38.415</v>
      </c>
      <c r="B7685">
        <v>-0.0044288773068643511</v>
      </c>
      <c r="C7685">
        <v>0.00012608268693362217</v>
      </c>
      <c r="D7685">
        <v>0.0035207809064573192</v>
      </c>
      <c r="E7685">
        <v>0.052371615983552625</v>
      </c>
      <c r="F7685">
        <v>0.024075560864140772</v>
      </c>
      <c r="G7685">
        <v>0.11336368162886447</v>
      </c>
      <c r="L7685">
        <v>46.8994140625</v>
      </c>
      <c r="M7685">
        <v>3.5864618049385034E-06</v>
      </c>
      <c r="N7685">
        <v>1.365147386591119</v>
      </c>
    </row>
    <row r="7686" spans="1:14">
      <c r="A7686">
        <v>38.42</v>
      </c>
      <c r="B7686">
        <v>-0.0043114652176555052</v>
      </c>
      <c r="C7686">
        <v>0.00011938863020187832</v>
      </c>
      <c r="D7686">
        <v>0.003336053792446704</v>
      </c>
      <c r="E7686">
        <v>0.04962380016264472</v>
      </c>
      <c r="F7686">
        <v>0.024076993080606582</v>
      </c>
      <c r="G7686">
        <v>0.11338645409357113</v>
      </c>
      <c r="L7686">
        <v>46.905517578125</v>
      </c>
      <c r="M7686">
        <v>3.1512686701376258E-06</v>
      </c>
      <c r="N7686">
        <v>0.78540169336980692</v>
      </c>
    </row>
    <row r="7687" spans="1:14">
      <c r="A7687">
        <v>38.425000000000004</v>
      </c>
      <c r="B7687">
        <v>-0.0044862044105333787</v>
      </c>
      <c r="C7687">
        <v>0.00012326024127337284</v>
      </c>
      <c r="D7687">
        <v>0.0034429989284987836</v>
      </c>
      <c r="E7687">
        <v>0.051214609061419406</v>
      </c>
      <c r="F7687">
        <v>0.024078543742108143</v>
      </c>
      <c r="G7687">
        <v>0.11340325247917278</v>
      </c>
      <c r="L7687">
        <v>46.91162109375</v>
      </c>
      <c r="M7687">
        <v>2.7243983540725554E-06</v>
      </c>
      <c r="N7687">
        <v>4.2348978537093549</v>
      </c>
    </row>
    <row r="7688" spans="1:14">
      <c r="A7688">
        <v>38.43</v>
      </c>
      <c r="B7688">
        <v>-0.0047966115549790619</v>
      </c>
      <c r="C7688">
        <v>0.00013214968211047777</v>
      </c>
      <c r="D7688">
        <v>0.0036885288076877786</v>
      </c>
      <c r="E7688">
        <v>0.054866866014355704</v>
      </c>
      <c r="F7688">
        <v>0.024080316412485602</v>
      </c>
      <c r="G7688">
        <v>0.11341402702789118</v>
      </c>
      <c r="L7688">
        <v>46.917724609375</v>
      </c>
      <c r="M7688">
        <v>2.5856883596463347E-06</v>
      </c>
      <c r="N7688">
        <v>1.1278830973299376</v>
      </c>
    </row>
    <row r="7689" spans="1:14">
      <c r="A7689">
        <v>38.435</v>
      </c>
      <c r="B7689">
        <v>-0.0050490728571926519</v>
      </c>
      <c r="C7689">
        <v>0.00013908982425527437</v>
      </c>
      <c r="D7689">
        <v>0.0038801961737709068</v>
      </c>
      <c r="E7689">
        <v>0.057717918084842237</v>
      </c>
      <c r="F7689">
        <v>0.024082280596462058</v>
      </c>
      <c r="G7689">
        <v>0.113418742397787</v>
      </c>
      <c r="L7689">
        <v>46.923828125</v>
      </c>
      <c r="M7689">
        <v>2.1900251013516793E-06</v>
      </c>
      <c r="N7689">
        <v>1.0969084638125739</v>
      </c>
    </row>
    <row r="7690" spans="1:14">
      <c r="A7690">
        <v>38.44</v>
      </c>
      <c r="B7690">
        <v>-0.0051106777315009511</v>
      </c>
      <c r="C7690">
        <v>0.00013923690256088532</v>
      </c>
      <c r="D7690">
        <v>0.0038842505250388164</v>
      </c>
      <c r="E7690">
        <v>0.057778226559952392</v>
      </c>
      <c r="F7690">
        <v>0.024084293003747915</v>
      </c>
      <c r="G7690">
        <v>0.11341882519365649</v>
      </c>
      <c r="L7690">
        <v>46.929931640625</v>
      </c>
      <c r="M7690">
        <v>1.9136480329782684E-06</v>
      </c>
      <c r="N7690">
        <v>0.6595150282128257</v>
      </c>
    </row>
    <row r="7691" spans="1:14">
      <c r="A7691">
        <v>38.445</v>
      </c>
      <c r="B7691">
        <v>-0.0049621068717113845</v>
      </c>
      <c r="C7691">
        <v>0.00013182384797615125</v>
      </c>
      <c r="D7691">
        <v>0.0036794882180284181</v>
      </c>
      <c r="E7691">
        <v>0.054732387243172718</v>
      </c>
      <c r="F7691">
        <v>0.024086190107644713</v>
      </c>
      <c r="G7691">
        <v>0.11341882519365649</v>
      </c>
      <c r="L7691">
        <v>46.93603515625</v>
      </c>
      <c r="M7691">
        <v>1.632120764525777E-06</v>
      </c>
      <c r="N7691">
        <v>0.62484821765610277</v>
      </c>
    </row>
    <row r="7692" spans="1:14">
      <c r="A7692">
        <v>38.45</v>
      </c>
      <c r="B7692">
        <v>-0.0046870912741002226</v>
      </c>
      <c r="C7692">
        <v>0.00011983277507255217</v>
      </c>
      <c r="D7692">
        <v>0.0033483190531379148</v>
      </c>
      <c r="E7692">
        <v>0.049806245915426484</v>
      </c>
      <c r="F7692">
        <v>0.024087882751973367</v>
      </c>
      <c r="G7692">
        <v>0.11341882519365649</v>
      </c>
      <c r="L7692">
        <v>46.942138671875</v>
      </c>
      <c r="M7692">
        <v>1.2956049272912329E-06</v>
      </c>
      <c r="N7692">
        <v>0.2213160555700858</v>
      </c>
    </row>
    <row r="7693" spans="1:14">
      <c r="A7693">
        <v>38.455</v>
      </c>
      <c r="B7693">
        <v>-0.0044139698396580725</v>
      </c>
      <c r="C7693">
        <v>0.00010791565239338482</v>
      </c>
      <c r="D7693">
        <v>0.0030194931010326768</v>
      </c>
      <c r="E7693">
        <v>0.044914959877861066</v>
      </c>
      <c r="F7693">
        <v>0.024089383879578086</v>
      </c>
      <c r="G7693">
        <v>0.11341882519365649</v>
      </c>
      <c r="L7693">
        <v>46.9482421875</v>
      </c>
      <c r="M7693">
        <v>1.36262259075231E-06</v>
      </c>
      <c r="N7693">
        <v>2.0184692709500038</v>
      </c>
    </row>
    <row r="7694" spans="1:14">
      <c r="A7694">
        <v>38.46</v>
      </c>
      <c r="B7694">
        <v>-0.00424553903994862</v>
      </c>
      <c r="C7694">
        <v>9.98543010735839E-05</v>
      </c>
      <c r="D7694">
        <v>0.0027970988697067541</v>
      </c>
      <c r="E7694">
        <v>0.041606845686887967</v>
      </c>
      <c r="F7694">
        <v>0.024090772631159028</v>
      </c>
      <c r="G7694">
        <v>0.11341882519365649</v>
      </c>
      <c r="L7694">
        <v>46.954345703125</v>
      </c>
      <c r="M7694">
        <v>1.4121410179482009E-06</v>
      </c>
      <c r="N7694">
        <v>0.4273806804206613</v>
      </c>
    </row>
    <row r="7695" spans="1:14">
      <c r="A7695">
        <v>38.465</v>
      </c>
      <c r="B7695">
        <v>-0.0042121848562265522</v>
      </c>
      <c r="C7695">
        <v>9.6836922497983214E-05</v>
      </c>
      <c r="D7695">
        <v>0.00271386340065274</v>
      </c>
      <c r="E7695">
        <v>0.040368718084709508</v>
      </c>
      <c r="F7695">
        <v>0.024092139647586611</v>
      </c>
      <c r="G7695">
        <v>0.11341882519365649</v>
      </c>
      <c r="L7695">
        <v>46.96044921875</v>
      </c>
      <c r="M7695">
        <v>1.5717463306481931E-06</v>
      </c>
      <c r="N7695">
        <v>0.7084934129899858</v>
      </c>
    </row>
    <row r="7696" spans="1:14">
      <c r="A7696">
        <v>38.47</v>
      </c>
      <c r="B7696">
        <v>-0.0042652441132668556</v>
      </c>
      <c r="C7696">
        <v>9.7189613480717257E-05</v>
      </c>
      <c r="D7696">
        <v>0.002723607926410835</v>
      </c>
      <c r="E7696">
        <v>0.040513667905361171</v>
      </c>
      <c r="F7696">
        <v>0.024093541320475264</v>
      </c>
      <c r="G7696">
        <v>0.11341882519365649</v>
      </c>
      <c r="L7696">
        <v>46.966552734375</v>
      </c>
      <c r="M7696">
        <v>1.7510760858894693E-06</v>
      </c>
      <c r="N7696">
        <v>0.42126530192951839</v>
      </c>
    </row>
    <row r="7697" spans="1:14">
      <c r="A7697">
        <v>38.475</v>
      </c>
      <c r="B7697">
        <v>-0.0043056740033292386</v>
      </c>
      <c r="C7697">
        <v>9.7376648425667771E-05</v>
      </c>
      <c r="D7697">
        <v>0.0027287744383630288</v>
      </c>
      <c r="E7697">
        <v>0.040590519770650056</v>
      </c>
      <c r="F7697">
        <v>0.024094969691982757</v>
      </c>
      <c r="G7697">
        <v>0.11341882519365649</v>
      </c>
      <c r="L7697">
        <v>46.97265625</v>
      </c>
      <c r="M7697">
        <v>1.6702283985221547E-06</v>
      </c>
      <c r="N7697">
        <v>2.8580909340289682</v>
      </c>
    </row>
    <row r="7698" spans="1:14">
      <c r="A7698">
        <v>38.480000000000004</v>
      </c>
      <c r="B7698">
        <v>-0.004227287425173587</v>
      </c>
      <c r="C7698">
        <v>9.35461906532949E-05</v>
      </c>
      <c r="D7698">
        <v>0.0026230917977999014</v>
      </c>
      <c r="E7698">
        <v>0.03901849049227353</v>
      </c>
      <c r="F7698">
        <v>0.02409634652871603</v>
      </c>
      <c r="G7698">
        <v>0.11341882519365649</v>
      </c>
      <c r="L7698">
        <v>46.978759765625</v>
      </c>
      <c r="M7698">
        <v>1.7258344555822543E-06</v>
      </c>
      <c r="N7698">
        <v>2.8195647594015907</v>
      </c>
    </row>
    <row r="7699" spans="1:14">
      <c r="A7699">
        <v>38.485</v>
      </c>
      <c r="B7699">
        <v>-0.0039541304576684588</v>
      </c>
      <c r="C7699">
        <v>8.28942978875009E-05</v>
      </c>
      <c r="D7699">
        <v>0.0023293014314029387</v>
      </c>
      <c r="E7699">
        <v>0.034648358792118715</v>
      </c>
      <c r="F7699">
        <v>0.024097551178692059</v>
      </c>
      <c r="G7699">
        <v>0.11341882519365649</v>
      </c>
      <c r="L7699">
        <v>46.98486328125</v>
      </c>
      <c r="M7699">
        <v>1.5977009267780952E-06</v>
      </c>
      <c r="N7699">
        <v>0.46774673487661628</v>
      </c>
    </row>
    <row r="7700" spans="1:14">
      <c r="A7700">
        <v>38.49</v>
      </c>
      <c r="B7700">
        <v>-0.0034606032294483193</v>
      </c>
      <c r="C7700">
        <v>6.4423250592749882E-05</v>
      </c>
      <c r="D7700">
        <v>0.0018199654025178682</v>
      </c>
      <c r="E7700">
        <v>0.027071985362453289</v>
      </c>
      <c r="F7700">
        <v>0.02409847388291066</v>
      </c>
      <c r="G7700">
        <v>0.11341882519365649</v>
      </c>
      <c r="L7700">
        <v>46.990966796875</v>
      </c>
      <c r="M7700">
        <v>1.6421228221974071E-06</v>
      </c>
      <c r="N7700">
        <v>0.4961761032254744</v>
      </c>
    </row>
    <row r="7701" spans="1:14">
      <c r="A7701">
        <v>38.495</v>
      </c>
      <c r="B7701">
        <v>-0.002772671164511401</v>
      </c>
      <c r="C7701">
        <v>3.9026638026845185E-05</v>
      </c>
      <c r="D7701">
        <v>0.0011198966737727956</v>
      </c>
      <c r="E7701">
        <v>0.016658463022370333</v>
      </c>
      <c r="F7701">
        <v>0.024099066201851375</v>
      </c>
      <c r="G7701">
        <v>0.11341882519365649</v>
      </c>
      <c r="L7701">
        <v>46.9970703125</v>
      </c>
      <c r="M7701">
        <v>1.8063010646952235E-06</v>
      </c>
      <c r="N7701">
        <v>0.37293509349855847</v>
      </c>
    </row>
    <row r="7702" spans="1:14">
      <c r="A7702">
        <v>38.5</v>
      </c>
      <c r="B7702">
        <v>-0.0019547342692540844</v>
      </c>
      <c r="C7702">
        <v>9.0292934471531662E-06</v>
      </c>
      <c r="D7702">
        <v>0.00029336397003213496</v>
      </c>
      <c r="E7702">
        <v>0.0043637890542280074</v>
      </c>
      <c r="F7702">
        <v>0.0240993605995037</v>
      </c>
      <c r="G7702">
        <v>0.11341882519365649</v>
      </c>
      <c r="L7702">
        <v>47.003173828125</v>
      </c>
      <c r="M7702">
        <v>1.9070370298173932E-06</v>
      </c>
      <c r="N7702">
        <v>1.0087187989915136</v>
      </c>
    </row>
    <row r="7703" spans="1:14">
      <c r="A7703">
        <v>38.505</v>
      </c>
      <c r="B7703">
        <v>-0.0010874934304939011</v>
      </c>
      <c r="C7703">
        <v>-2.2644126940345376E-05</v>
      </c>
      <c r="D7703">
        <v>-0.00057892914667380239</v>
      </c>
      <c r="E7703">
        <v>-0.00861157105677281</v>
      </c>
      <c r="F7703">
        <v>0.024099451719180976</v>
      </c>
      <c r="G7703">
        <v>0.11341882519365649</v>
      </c>
      <c r="L7703">
        <v>47.00927734375</v>
      </c>
      <c r="M7703">
        <v>2.2172026120135583E-06</v>
      </c>
      <c r="N7703">
        <v>1.4074308416400674</v>
      </c>
    </row>
    <row r="7704" spans="1:14">
      <c r="A7704">
        <v>38.51</v>
      </c>
      <c r="B7704">
        <v>-0.00024039128058917772</v>
      </c>
      <c r="C7704">
        <v>-5.34596181943298E-05</v>
      </c>
      <c r="D7704">
        <v>-0.0014271780614053694</v>
      </c>
      <c r="E7704">
        <v>-0.021229273663404869</v>
      </c>
      <c r="F7704">
        <v>0.024099456171602883</v>
      </c>
      <c r="G7704">
        <v>0.11341882519365649</v>
      </c>
      <c r="L7704">
        <v>47.015380859375</v>
      </c>
      <c r="M7704">
        <v>2.3420545589345138E-06</v>
      </c>
      <c r="N7704">
        <v>1.7461655987548816</v>
      </c>
    </row>
    <row r="7705" spans="1:14">
      <c r="A7705">
        <v>38.515</v>
      </c>
      <c r="B7705">
        <v>0.00055098909419008021</v>
      </c>
      <c r="C7705">
        <v>-8.2103078172469525E-05</v>
      </c>
      <c r="D7705">
        <v>-0.0022152687646068807</v>
      </c>
      <c r="E7705">
        <v>-0.032952122873527348</v>
      </c>
      <c r="F7705">
        <v>0.024099479562393129</v>
      </c>
      <c r="G7705">
        <v>0.11341882519365649</v>
      </c>
      <c r="L7705">
        <v>47.021484375</v>
      </c>
      <c r="M7705">
        <v>2.4430287500494664E-06</v>
      </c>
      <c r="N7705">
        <v>1.5876158570823848</v>
      </c>
    </row>
    <row r="7706" spans="1:14">
      <c r="A7706">
        <v>38.52</v>
      </c>
      <c r="B7706">
        <v>0.0012928169983689539</v>
      </c>
      <c r="C7706">
        <v>-0.00010880044211343729</v>
      </c>
      <c r="D7706">
        <v>-0.0029494939728200082</v>
      </c>
      <c r="E7706">
        <v>-0.04387372284569762</v>
      </c>
      <c r="F7706">
        <v>0.024099608337819406</v>
      </c>
      <c r="G7706">
        <v>0.11341882519365649</v>
      </c>
      <c r="L7706">
        <v>47.027587890625</v>
      </c>
      <c r="M7706">
        <v>2.4863262163004206E-06</v>
      </c>
      <c r="N7706">
        <v>0.608772207060479</v>
      </c>
    </row>
    <row r="7707" spans="1:14">
      <c r="A7707">
        <v>38.525</v>
      </c>
      <c r="B7707">
        <v>0.0020222192888578218</v>
      </c>
      <c r="C7707">
        <v>-0.00013492796116034076</v>
      </c>
      <c r="D7707">
        <v>-0.0036677471686736803</v>
      </c>
      <c r="E7707">
        <v>-0.054557739134021</v>
      </c>
      <c r="F7707">
        <v>0.024099923413864806</v>
      </c>
      <c r="G7707">
        <v>0.11341882519365649</v>
      </c>
      <c r="L7707">
        <v>47.03369140625</v>
      </c>
      <c r="M7707">
        <v>2.1155025752722241E-06</v>
      </c>
      <c r="N7707">
        <v>0.454957420976934</v>
      </c>
    </row>
    <row r="7708" spans="1:14">
      <c r="A7708">
        <v>38.53</v>
      </c>
      <c r="B7708">
        <v>0.00278104080702315</v>
      </c>
      <c r="C7708">
        <v>-0.00016202400540168871</v>
      </c>
      <c r="D7708">
        <v>-0.0044123113166916039</v>
      </c>
      <c r="E7708">
        <v>-0.0656331308357876</v>
      </c>
      <c r="F7708">
        <v>0.02410051931417518</v>
      </c>
      <c r="G7708">
        <v>0.11341882519365649</v>
      </c>
      <c r="L7708">
        <v>47.039794921875</v>
      </c>
      <c r="M7708">
        <v>1.7294165856999535E-06</v>
      </c>
      <c r="N7708">
        <v>0.44431818577423704</v>
      </c>
    </row>
    <row r="7709" spans="1:14">
      <c r="A7709">
        <v>38.535000000000004</v>
      </c>
      <c r="B7709">
        <v>0.00358501410431155</v>
      </c>
      <c r="C7709">
        <v>-0.00019066645006013009</v>
      </c>
      <c r="D7709">
        <v>-0.0051990205089087766</v>
      </c>
      <c r="E7709">
        <v>-0.077335430070018057</v>
      </c>
      <c r="F7709">
        <v>0.024101509554541482</v>
      </c>
      <c r="G7709">
        <v>0.11341882519365649</v>
      </c>
      <c r="L7709">
        <v>47.0458984375</v>
      </c>
      <c r="M7709">
        <v>1.2987163368744134E-06</v>
      </c>
      <c r="N7709">
        <v>0.35593207163252388</v>
      </c>
    </row>
    <row r="7710" spans="1:14">
      <c r="A7710">
        <v>38.54</v>
      </c>
      <c r="B7710">
        <v>0.0044066381522968288</v>
      </c>
      <c r="C7710">
        <v>-0.00021985289946678928</v>
      </c>
      <c r="D7710">
        <v>-0.0060003033972884229</v>
      </c>
      <c r="E7710">
        <v>-0.089254513034665292</v>
      </c>
      <c r="F7710">
        <v>0.024103005699485126</v>
      </c>
      <c r="G7710">
        <v>0.11341882519365649</v>
      </c>
      <c r="L7710">
        <v>47.052001953125</v>
      </c>
      <c r="M7710">
        <v>1.1916991455798946E-06</v>
      </c>
      <c r="N7710">
        <v>0.30657027172633561</v>
      </c>
    </row>
    <row r="7711" spans="1:14">
      <c r="A7711">
        <v>38.545</v>
      </c>
      <c r="B7711">
        <v>0.0051836664111475968</v>
      </c>
      <c r="C7711">
        <v>-0.00024730754340908774</v>
      </c>
      <c r="D7711">
        <v>-0.0067537019176125085</v>
      </c>
      <c r="E7711">
        <v>-0.10046131602448606</v>
      </c>
      <c r="F7711">
        <v>0.024105075998041223</v>
      </c>
      <c r="G7711">
        <v>0.11341882519365649</v>
      </c>
      <c r="L7711">
        <v>47.05810546875</v>
      </c>
      <c r="M7711">
        <v>1.4418428360665146E-06</v>
      </c>
      <c r="N7711">
        <v>0.40786504375878918</v>
      </c>
    </row>
    <row r="7712" spans="1:14">
      <c r="A7712">
        <v>38.550000000000004</v>
      </c>
      <c r="B7712">
        <v>0.0058495612590851072</v>
      </c>
      <c r="C7712">
        <v>-0.00027060681403694761</v>
      </c>
      <c r="D7712">
        <v>-0.0073928121839903467</v>
      </c>
      <c r="E7712">
        <v>-0.1099680812368564</v>
      </c>
      <c r="F7712">
        <v>0.02410771236266648</v>
      </c>
      <c r="G7712">
        <v>0.11341882519365649</v>
      </c>
      <c r="L7712">
        <v>47.064208984375</v>
      </c>
      <c r="M7712">
        <v>1.4244348071699788E-06</v>
      </c>
      <c r="N7712">
        <v>0.64801787550261913</v>
      </c>
    </row>
    <row r="7713" spans="1:14">
      <c r="A7713">
        <v>38.555</v>
      </c>
      <c r="B7713">
        <v>0.0063696542854171558</v>
      </c>
      <c r="C7713">
        <v>-0.00028849529288510278</v>
      </c>
      <c r="D7713">
        <v>-0.0078833408320333077</v>
      </c>
      <c r="E7713">
        <v>-0.11726469487649545</v>
      </c>
      <c r="F7713">
        <v>0.024110838374457561</v>
      </c>
      <c r="G7713">
        <v>0.11341882519365649</v>
      </c>
      <c r="L7713">
        <v>47.0703125</v>
      </c>
      <c r="M7713">
        <v>1.4227365494121449E-06</v>
      </c>
      <c r="N7713">
        <v>0.87515723080372265</v>
      </c>
    </row>
    <row r="7714" spans="1:14">
      <c r="A7714">
        <v>38.56</v>
      </c>
      <c r="B7714">
        <v>0.006759821193023487</v>
      </c>
      <c r="C7714">
        <v>-0.00030158865268604159</v>
      </c>
      <c r="D7714">
        <v>-0.008242291545561161</v>
      </c>
      <c r="E7714">
        <v>-0.12260408674022227</v>
      </c>
      <c r="F7714">
        <v>0.024114359076769891</v>
      </c>
      <c r="G7714">
        <v>0.11341882519365649</v>
      </c>
      <c r="L7714">
        <v>47.076416015625</v>
      </c>
      <c r="M7714">
        <v>1.2214526078727936E-06</v>
      </c>
      <c r="N7714">
        <v>1.2315126097785829</v>
      </c>
    </row>
    <row r="7715" spans="1:14">
      <c r="A7715">
        <v>38.565</v>
      </c>
      <c r="B7715">
        <v>0.0070768408615834513</v>
      </c>
      <c r="C7715">
        <v>-0.00031199584418356574</v>
      </c>
      <c r="D7715">
        <v>-0.0085275482676396026</v>
      </c>
      <c r="E7715">
        <v>-0.12684728048113908</v>
      </c>
      <c r="F7715">
        <v>0.024118217747742549</v>
      </c>
      <c r="G7715">
        <v>0.11341882519365649</v>
      </c>
      <c r="L7715">
        <v>47.08251953125</v>
      </c>
      <c r="M7715">
        <v>1.1744460463501199E-06</v>
      </c>
      <c r="N7715">
        <v>0.47393449501411677</v>
      </c>
    </row>
    <row r="7716" spans="1:14">
      <c r="A7716">
        <v>38.57</v>
      </c>
      <c r="B7716">
        <v>0.0073844586246916664</v>
      </c>
      <c r="C7716">
        <v>-0.0003220325252108687</v>
      </c>
      <c r="D7716">
        <v>-0.0088026046029414055</v>
      </c>
      <c r="E7716">
        <v>-0.13093874346875339</v>
      </c>
      <c r="F7716">
        <v>0.024122419168837783</v>
      </c>
      <c r="G7716">
        <v>0.11341882519365649</v>
      </c>
      <c r="L7716">
        <v>47.088623046875</v>
      </c>
      <c r="M7716">
        <v>1.4674281645690361E-06</v>
      </c>
      <c r="N7716">
        <v>1.322330252841716</v>
      </c>
    </row>
    <row r="7717" spans="1:14">
      <c r="A7717">
        <v>38.575</v>
      </c>
      <c r="B7717">
        <v>0.0077131057957625544</v>
      </c>
      <c r="C7717">
        <v>-0.00033277463249109914</v>
      </c>
      <c r="D7717">
        <v>-0.009096944427933398</v>
      </c>
      <c r="E7717">
        <v>-0.13531704836550928</v>
      </c>
      <c r="F7717">
        <v>0.024127002882345476</v>
      </c>
      <c r="G7717">
        <v>0.11341882519365649</v>
      </c>
      <c r="L7717">
        <v>47.0947265625</v>
      </c>
      <c r="M7717">
        <v>1.6410835569381791E-06</v>
      </c>
      <c r="N7717">
        <v>0.59304953037154273</v>
      </c>
    </row>
    <row r="7718" spans="1:14">
      <c r="A7718">
        <v>38.58</v>
      </c>
      <c r="B7718">
        <v>0.0080392197433701712</v>
      </c>
      <c r="C7718">
        <v>-0.00034336740967274529</v>
      </c>
      <c r="D7718">
        <v>-0.0093871431178402034</v>
      </c>
      <c r="E7718">
        <v>-0.13963375387787302</v>
      </c>
      <c r="F7718">
        <v>0.024131982393256583</v>
      </c>
      <c r="G7718">
        <v>0.11341882519365649</v>
      </c>
      <c r="L7718">
        <v>47.100830078125</v>
      </c>
      <c r="M7718">
        <v>1.9393154937598898E-06</v>
      </c>
      <c r="N7718">
        <v>0.68640395369870078</v>
      </c>
    </row>
    <row r="7719" spans="1:14">
      <c r="A7719">
        <v>38.585</v>
      </c>
      <c r="B7719">
        <v>0.0083009066344953263</v>
      </c>
      <c r="C7719">
        <v>-0.000351567751822512</v>
      </c>
      <c r="D7719">
        <v>-0.0096117651989992264</v>
      </c>
      <c r="E7719">
        <v>-0.14297500733511348</v>
      </c>
      <c r="F7719">
        <v>0.024137291359292545</v>
      </c>
      <c r="G7719">
        <v>0.11341882519365649</v>
      </c>
      <c r="L7719">
        <v>47.10693359375</v>
      </c>
      <c r="M7719">
        <v>2.0359795619541038E-06</v>
      </c>
      <c r="N7719">
        <v>0.45432896979645992</v>
      </c>
    </row>
    <row r="7720" spans="1:14">
      <c r="A7720">
        <v>38.59</v>
      </c>
      <c r="B7720">
        <v>0.0084375284811057227</v>
      </c>
      <c r="C7720">
        <v>-0.000355195745151237</v>
      </c>
      <c r="D7720">
        <v>-0.00971113306203969</v>
      </c>
      <c r="E7720">
        <v>-0.14445310429784039</v>
      </c>
      <c r="F7720">
        <v>0.024142776520455485</v>
      </c>
      <c r="G7720">
        <v>0.11341882519365649</v>
      </c>
      <c r="L7720">
        <v>47.113037109375</v>
      </c>
      <c r="M7720">
        <v>2.2179916048068156E-06</v>
      </c>
      <c r="N7720">
        <v>0.80156456666615294</v>
      </c>
    </row>
    <row r="7721" spans="1:14">
      <c r="A7721">
        <v>38.595</v>
      </c>
      <c r="B7721">
        <v>0.0084301964006875934</v>
      </c>
      <c r="C7721">
        <v>-0.00035359966407911718</v>
      </c>
      <c r="D7721">
        <v>-0.0096670439776445471</v>
      </c>
      <c r="E7721">
        <v>-0.14379727916746263</v>
      </c>
      <c r="F7721">
        <v>0.024148252152721754</v>
      </c>
      <c r="G7721">
        <v>0.11341882519365649</v>
      </c>
      <c r="L7721">
        <v>47.119140625</v>
      </c>
      <c r="M7721">
        <v>2.7055149983811425E-06</v>
      </c>
      <c r="N7721">
        <v>0.80637637939988194</v>
      </c>
    </row>
    <row r="7722" spans="1:14">
      <c r="A7722">
        <v>38.6</v>
      </c>
      <c r="B7722">
        <v>0.008317823827190091</v>
      </c>
      <c r="C7722">
        <v>-0.00034823136280318675</v>
      </c>
      <c r="D7722">
        <v>-0.0095187607908483029</v>
      </c>
      <c r="E7722">
        <v>-0.1415915667638685</v>
      </c>
      <c r="F7722">
        <v>0.024153582780083244</v>
      </c>
      <c r="G7722">
        <v>0.11341882519365649</v>
      </c>
      <c r="L7722">
        <v>47.125244140625</v>
      </c>
      <c r="M7722">
        <v>3.0317508774255031E-06</v>
      </c>
      <c r="N7722">
        <v>0.98448595348309487</v>
      </c>
    </row>
    <row r="7723" spans="1:14">
      <c r="A7723">
        <v>38.605000000000004</v>
      </c>
      <c r="B7723">
        <v>0.0081795666292494018</v>
      </c>
      <c r="C7723">
        <v>-0.00034198416835131063</v>
      </c>
      <c r="D7723">
        <v>-0.0093462152133546948</v>
      </c>
      <c r="E7723">
        <v>-0.13902495129865108</v>
      </c>
      <c r="F7723">
        <v>0.024158737670977041</v>
      </c>
      <c r="G7723">
        <v>0.11341882519365649</v>
      </c>
      <c r="L7723">
        <v>47.13134765625</v>
      </c>
      <c r="M7723">
        <v>3.3160607238309993E-06</v>
      </c>
      <c r="N7723">
        <v>0.95584109448105459</v>
      </c>
    </row>
    <row r="7724" spans="1:14">
      <c r="A7724">
        <v>38.61</v>
      </c>
      <c r="B7724">
        <v>0.0080943031397640881</v>
      </c>
      <c r="C7724">
        <v>-0.00033770892586682574</v>
      </c>
      <c r="D7724">
        <v>-0.00922814340797933</v>
      </c>
      <c r="E7724">
        <v>-0.13726863319369254</v>
      </c>
      <c r="F7724">
        <v>0.024163785653225245</v>
      </c>
      <c r="G7724">
        <v>0.11341882519365649</v>
      </c>
      <c r="L7724">
        <v>47.137451171875</v>
      </c>
      <c r="M7724">
        <v>3.4095213760038334E-06</v>
      </c>
      <c r="N7724">
        <v>4.2964670891187184</v>
      </c>
    </row>
    <row r="7725" spans="1:14">
      <c r="A7725">
        <v>38.615</v>
      </c>
      <c r="B7725">
        <v>0.0081018851058021653</v>
      </c>
      <c r="C7725">
        <v>-0.00033681126659986752</v>
      </c>
      <c r="D7725">
        <v>-0.0092033531842937374</v>
      </c>
      <c r="E7725">
        <v>-0.13689987861636935</v>
      </c>
      <c r="F7725">
        <v>0.024168843096832836</v>
      </c>
      <c r="G7725">
        <v>0.11341882519365649</v>
      </c>
      <c r="L7725">
        <v>47.1435546875</v>
      </c>
      <c r="M7725">
        <v>3.3279431808470739E-06</v>
      </c>
      <c r="N7725">
        <v>2.6272126111259495</v>
      </c>
    </row>
    <row r="7726" spans="1:14">
      <c r="A7726">
        <v>38.62</v>
      </c>
      <c r="B7726">
        <v>0.00818812274166362</v>
      </c>
      <c r="C7726">
        <v>-0.00033874534652901522</v>
      </c>
      <c r="D7726">
        <v>-0.0092567788016289249</v>
      </c>
      <c r="E7726">
        <v>-0.13769458467423026</v>
      </c>
      <c r="F7726">
        <v>0.024174008777758934</v>
      </c>
      <c r="G7726">
        <v>0.11341882519365649</v>
      </c>
      <c r="L7726">
        <v>47.149658203125</v>
      </c>
      <c r="M7726">
        <v>3.5276875220789727E-06</v>
      </c>
      <c r="N7726">
        <v>1.9151189108731592</v>
      </c>
    </row>
    <row r="7727" spans="1:14">
      <c r="A7727">
        <v>38.625</v>
      </c>
      <c r="B7727">
        <v>0.008301286908988896</v>
      </c>
      <c r="C7727">
        <v>-0.00034163213500761465</v>
      </c>
      <c r="D7727">
        <v>-0.0093365186793781651</v>
      </c>
      <c r="E7727">
        <v>-0.13888071535575019</v>
      </c>
      <c r="F7727">
        <v>0.02417931823022625</v>
      </c>
      <c r="G7727">
        <v>0.11341882519365649</v>
      </c>
      <c r="L7727">
        <v>47.15576171875</v>
      </c>
      <c r="M7727">
        <v>3.6901244627148823E-06</v>
      </c>
      <c r="N7727">
        <v>0.97909695710349831</v>
      </c>
    </row>
    <row r="7728" spans="1:14">
      <c r="A7728">
        <v>38.63</v>
      </c>
      <c r="B7728">
        <v>0.0083870327000127032</v>
      </c>
      <c r="C7728">
        <v>-0.0003435205443526819</v>
      </c>
      <c r="D7728">
        <v>-0.0093886792141822262</v>
      </c>
      <c r="E7728">
        <v>-0.13965660331096061</v>
      </c>
      <c r="F7728">
        <v>0.024184737934143215</v>
      </c>
      <c r="G7728">
        <v>0.11341882519365649</v>
      </c>
      <c r="L7728">
        <v>47.161865234375</v>
      </c>
      <c r="M7728">
        <v>3.8841127126640181E-06</v>
      </c>
      <c r="N7728">
        <v>2.2529280650141241</v>
      </c>
    </row>
    <row r="7729" spans="1:14">
      <c r="A7729">
        <v>38.635</v>
      </c>
      <c r="B7729">
        <v>0.0084178134440778055</v>
      </c>
      <c r="C7729">
        <v>-0.00034345270992720438</v>
      </c>
      <c r="D7729">
        <v>-0.0093868048210878612</v>
      </c>
      <c r="E7729">
        <v>-0.13962872171368193</v>
      </c>
      <c r="F7729">
        <v>0.024190197492117704</v>
      </c>
      <c r="G7729">
        <v>0.11341882519365649</v>
      </c>
      <c r="L7729">
        <v>47.16796875</v>
      </c>
      <c r="M7729">
        <v>3.9208355429417839E-06</v>
      </c>
      <c r="N7729">
        <v>0.8448939431442215</v>
      </c>
    </row>
    <row r="7730" spans="1:14">
      <c r="A7730">
        <v>38.64</v>
      </c>
      <c r="B7730">
        <v>0.0084006773568946133</v>
      </c>
      <c r="C7730">
        <v>-0.00034171149265639037</v>
      </c>
      <c r="D7730">
        <v>-0.009338706824774428</v>
      </c>
      <c r="E7730">
        <v>-0.13891326401851961</v>
      </c>
      <c r="F7730">
        <v>0.0241956348447447</v>
      </c>
      <c r="G7730">
        <v>0.11341882519365649</v>
      </c>
      <c r="L7730">
        <v>47.174072265625</v>
      </c>
      <c r="M7730">
        <v>3.5679573336769666E-06</v>
      </c>
      <c r="N7730">
        <v>0.90259056155067208</v>
      </c>
    </row>
    <row r="7731" spans="1:14">
      <c r="A7731">
        <v>38.645</v>
      </c>
      <c r="B7731">
        <v>0.0083612913771961631</v>
      </c>
      <c r="C7731">
        <v>-0.00033922009461812008</v>
      </c>
      <c r="D7731">
        <v>-0.0092698884577561286</v>
      </c>
      <c r="E7731">
        <v>-0.13788959080912241</v>
      </c>
      <c r="F7731">
        <v>0.024201021331608192</v>
      </c>
      <c r="G7731">
        <v>0.11341882519365649</v>
      </c>
      <c r="L7731">
        <v>47.18017578125</v>
      </c>
      <c r="M7731">
        <v>3.3536313879326371E-06</v>
      </c>
      <c r="N7731">
        <v>0.7538348677824338</v>
      </c>
    </row>
    <row r="7732" spans="1:14">
      <c r="A7732">
        <v>38.65</v>
      </c>
      <c r="B7732">
        <v>0.00831898152628107</v>
      </c>
      <c r="C7732">
        <v>-0.00033662915854603244</v>
      </c>
      <c r="D7732">
        <v>-0.0091983240339297469</v>
      </c>
      <c r="E7732">
        <v>-0.13682507000470498</v>
      </c>
      <c r="F7732">
        <v>0.024206353442937617</v>
      </c>
      <c r="G7732">
        <v>0.11341882519365649</v>
      </c>
      <c r="L7732">
        <v>47.186279296875</v>
      </c>
      <c r="M7732">
        <v>3.5850689846533075E-06</v>
      </c>
      <c r="N7732">
        <v>0.75055659830519594</v>
      </c>
    </row>
    <row r="7733" spans="1:14">
      <c r="A7733">
        <v>38.655</v>
      </c>
      <c r="B7733">
        <v>0.0082712689265005655</v>
      </c>
      <c r="C7733">
        <v>-0.00033379049872152088</v>
      </c>
      <c r="D7733">
        <v>-0.0091199325072838355</v>
      </c>
      <c r="E7733">
        <v>-0.13565899604584705</v>
      </c>
      <c r="F7733">
        <v>0.024211624566193926</v>
      </c>
      <c r="G7733">
        <v>0.11341882519365649</v>
      </c>
      <c r="L7733">
        <v>47.1923828125</v>
      </c>
      <c r="M7733">
        <v>4.1879136285012886E-06</v>
      </c>
      <c r="N7733">
        <v>1.0792655507327686</v>
      </c>
    </row>
    <row r="7734" spans="1:14">
      <c r="A7734">
        <v>38.660000000000004</v>
      </c>
      <c r="B7734">
        <v>0.0081997281837639657</v>
      </c>
      <c r="C7734">
        <v>-0.00032999295717244171</v>
      </c>
      <c r="D7734">
        <v>-0.00901506596717236</v>
      </c>
      <c r="E7734">
        <v>-0.13409910626168886</v>
      </c>
      <c r="F7734">
        <v>0.024216804900660985</v>
      </c>
      <c r="G7734">
        <v>0.11341882519365649</v>
      </c>
      <c r="L7734">
        <v>47.198486328125</v>
      </c>
      <c r="M7734">
        <v>5.2044180294483284E-06</v>
      </c>
      <c r="N7734">
        <v>4.0206547843848979</v>
      </c>
    </row>
    <row r="7735" spans="1:14">
      <c r="A7735">
        <v>38.665</v>
      </c>
      <c r="B7735">
        <v>0.0080912527213648985</v>
      </c>
      <c r="C7735">
        <v>-0.00032475646848899905</v>
      </c>
      <c r="D7735">
        <v>-0.0088704736040523952</v>
      </c>
      <c r="E7735">
        <v>-0.13194829486027937</v>
      </c>
      <c r="F7735">
        <v>0.024221849078861792</v>
      </c>
      <c r="G7735">
        <v>0.11341882519365649</v>
      </c>
      <c r="L7735">
        <v>47.20458984375</v>
      </c>
      <c r="M7735">
        <v>5.7859195983218726E-06</v>
      </c>
      <c r="N7735">
        <v>4.00128023491071</v>
      </c>
    </row>
    <row r="7736" spans="1:14">
      <c r="A7736">
        <v>38.67</v>
      </c>
      <c r="B7736">
        <v>0.00795832666263497</v>
      </c>
      <c r="C7736">
        <v>-0.00031857771808551809</v>
      </c>
      <c r="D7736">
        <v>-0.00869987764654145</v>
      </c>
      <c r="E7736">
        <v>-0.12941067999230407</v>
      </c>
      <c r="F7736">
        <v>0.024226728883233562</v>
      </c>
      <c r="G7736">
        <v>0.11341882519365649</v>
      </c>
      <c r="L7736">
        <v>47.210693359375</v>
      </c>
      <c r="M7736">
        <v>5.8381741044754264E-06</v>
      </c>
      <c r="N7736">
        <v>3.9733254498933381</v>
      </c>
    </row>
    <row r="7737" spans="1:14">
      <c r="A7737">
        <v>38.675000000000004</v>
      </c>
      <c r="B7737">
        <v>0.0078432312167805145</v>
      </c>
      <c r="C7737">
        <v>-0.00031305941504133905</v>
      </c>
      <c r="D7737">
        <v>-0.0085475301096002085</v>
      </c>
      <c r="E7737">
        <v>-0.12714451038030311</v>
      </c>
      <c r="F7737">
        <v>0.024231468562182973</v>
      </c>
      <c r="G7737">
        <v>0.11341882519365649</v>
      </c>
      <c r="L7737">
        <v>47.216796875</v>
      </c>
      <c r="M7737">
        <v>5.66739113162408E-06</v>
      </c>
      <c r="N7737">
        <v>3.9993522702761717</v>
      </c>
    </row>
    <row r="7738" spans="1:14">
      <c r="A7738">
        <v>38.68</v>
      </c>
      <c r="B7738">
        <v>0.0078016903502975419</v>
      </c>
      <c r="C7738">
        <v>-0.00031028762291327686</v>
      </c>
      <c r="D7738">
        <v>-0.008471012148956512</v>
      </c>
      <c r="E7738">
        <v>-0.12600630571572813</v>
      </c>
      <c r="F7738">
        <v>0.02423615816764604</v>
      </c>
      <c r="G7738">
        <v>0.11341882519365649</v>
      </c>
      <c r="L7738">
        <v>47.222900390625</v>
      </c>
      <c r="M7738">
        <v>5.332767287334609E-06</v>
      </c>
      <c r="N7738">
        <v>1.207443751396458</v>
      </c>
    </row>
    <row r="7739" spans="1:14">
      <c r="A7739">
        <v>38.685</v>
      </c>
      <c r="B7739">
        <v>0.00787686170241803</v>
      </c>
      <c r="C7739">
        <v>-0.00031184697968476241</v>
      </c>
      <c r="D7739">
        <v>-0.0085140867964000472</v>
      </c>
      <c r="E7739">
        <v>-0.1266470410964507</v>
      </c>
      <c r="F7739">
        <v>0.024240938579664768</v>
      </c>
      <c r="G7739">
        <v>0.11341882519365649</v>
      </c>
      <c r="L7739">
        <v>47.22900390625</v>
      </c>
      <c r="M7739">
        <v>5.5172345538281464E-06</v>
      </c>
      <c r="N7739">
        <v>1.9566691382075765</v>
      </c>
    </row>
    <row r="7740" spans="1:14">
      <c r="A7740">
        <v>38.69</v>
      </c>
      <c r="B7740">
        <v>0.0080801192997516178</v>
      </c>
      <c r="C7740">
        <v>-0.00031811123272585236</v>
      </c>
      <c r="D7740">
        <v>-0.0086871169426412879</v>
      </c>
      <c r="E7740">
        <v>-0.12922086452178916</v>
      </c>
      <c r="F7740">
        <v>0.024245968886014661</v>
      </c>
      <c r="G7740">
        <v>0.11341882519365649</v>
      </c>
      <c r="L7740">
        <v>47.235107421875</v>
      </c>
      <c r="M7740">
        <v>6.1320856594690054E-06</v>
      </c>
      <c r="N7740">
        <v>2.6852489101472594</v>
      </c>
    </row>
    <row r="7741" spans="1:14">
      <c r="A7741">
        <v>38.695</v>
      </c>
      <c r="B7741">
        <v>0.00839151901170324</v>
      </c>
      <c r="C7741">
        <v>-0.00032828712714312792</v>
      </c>
      <c r="D7741">
        <v>-0.0089681604164576559</v>
      </c>
      <c r="E7741">
        <v>-0.13340138619480763</v>
      </c>
      <c r="F7741">
        <v>0.024251394389595209</v>
      </c>
      <c r="G7741">
        <v>0.11341882519365649</v>
      </c>
      <c r="L7741">
        <v>47.2412109375</v>
      </c>
      <c r="M7741">
        <v>6.4601183338323663E-06</v>
      </c>
      <c r="N7741">
        <v>1.5288952868957519</v>
      </c>
    </row>
    <row r="7742" spans="1:14">
      <c r="A7742">
        <v>38.7</v>
      </c>
      <c r="B7742">
        <v>0.0087801140813765326</v>
      </c>
      <c r="C7742">
        <v>-0.00034118750204487465</v>
      </c>
      <c r="D7742">
        <v>-0.0093243894353924137</v>
      </c>
      <c r="E7742">
        <v>-0.13870029285146215</v>
      </c>
      <c r="F7742">
        <v>0.024257334017054343</v>
      </c>
      <c r="G7742">
        <v>0.11341882519365649</v>
      </c>
      <c r="L7742">
        <v>47.247314453125</v>
      </c>
      <c r="M7742">
        <v>6.547572422973876E-06</v>
      </c>
      <c r="N7742">
        <v>1.1189477603208497</v>
      </c>
    </row>
    <row r="7743" spans="1:14">
      <c r="A7743">
        <v>38.705</v>
      </c>
      <c r="B7743">
        <v>0.0092251956848068972</v>
      </c>
      <c r="C7743">
        <v>-0.00035606425964182113</v>
      </c>
      <c r="D7743">
        <v>-0.0097349201320445951</v>
      </c>
      <c r="E7743">
        <v>-0.14480693696416336</v>
      </c>
      <c r="F7743">
        <v>0.024263891090724819</v>
      </c>
      <c r="G7743">
        <v>0.11341882519365649</v>
      </c>
      <c r="L7743">
        <v>47.25341796875</v>
      </c>
      <c r="M7743">
        <v>6.192513238860967E-06</v>
      </c>
      <c r="N7743">
        <v>13.055004054366071</v>
      </c>
    </row>
    <row r="7744" spans="1:14">
      <c r="A7744">
        <v>38.71</v>
      </c>
      <c r="B7744">
        <v>0.0097313846957400515</v>
      </c>
      <c r="C7744">
        <v>-0.00037316918009536973</v>
      </c>
      <c r="D7744">
        <v>-0.010203326320210263</v>
      </c>
      <c r="E7744">
        <v>-0.15177447901312766</v>
      </c>
      <c r="F7744">
        <v>0.024271187482936857</v>
      </c>
      <c r="G7744">
        <v>0.11341882519365649</v>
      </c>
      <c r="L7744">
        <v>47.259521484375</v>
      </c>
      <c r="M7744">
        <v>5.8094586203547072E-06</v>
      </c>
      <c r="N7744">
        <v>3.2493016759257158</v>
      </c>
    </row>
    <row r="7745" spans="1:14">
      <c r="A7745">
        <v>38.715</v>
      </c>
      <c r="B7745">
        <v>0.010327798740502835</v>
      </c>
      <c r="C7745">
        <v>-0.00039369830146379625</v>
      </c>
      <c r="D7745">
        <v>-0.010765332916093405</v>
      </c>
      <c r="E7745">
        <v>-0.16013432712688941</v>
      </c>
      <c r="F7745">
        <v>0.0242794056396967</v>
      </c>
      <c r="G7745">
        <v>0.11341882519365649</v>
      </c>
      <c r="L7745">
        <v>47.265625</v>
      </c>
      <c r="M7745">
        <v>5.7932062744815852E-06</v>
      </c>
      <c r="N7745">
        <v>4.0429449904359664</v>
      </c>
    </row>
    <row r="7746" spans="1:14">
      <c r="A7746">
        <v>38.72</v>
      </c>
      <c r="B7746">
        <v>0.011047558386706971</v>
      </c>
      <c r="C7746">
        <v>-0.00041896282303721666</v>
      </c>
      <c r="D7746">
        <v>-0.011456723186263573</v>
      </c>
      <c r="E7746">
        <v>-0.17041875739567064</v>
      </c>
      <c r="F7746">
        <v>0.024288809182370419</v>
      </c>
      <c r="G7746">
        <v>0.11341882519365649</v>
      </c>
      <c r="L7746">
        <v>47.271728515625</v>
      </c>
      <c r="M7746">
        <v>5.86331763702659E-06</v>
      </c>
      <c r="N7746">
        <v>3.0791061905433872</v>
      </c>
    </row>
    <row r="7747" spans="1:14">
      <c r="A7747">
        <v>38.725</v>
      </c>
      <c r="B7747">
        <v>0.011898996540172868</v>
      </c>
      <c r="C7747">
        <v>-0.00044926868089696051</v>
      </c>
      <c r="D7747">
        <v>-0.012285706741563913</v>
      </c>
      <c r="E7747">
        <v>-0.1827498877807632</v>
      </c>
      <c r="F7747">
        <v>0.024299718047319108</v>
      </c>
      <c r="G7747">
        <v>0.11341882519365649</v>
      </c>
      <c r="L7747">
        <v>47.27783203125</v>
      </c>
      <c r="M7747">
        <v>6.0061107317886716E-06</v>
      </c>
      <c r="N7747">
        <v>15.375813834312153</v>
      </c>
    </row>
    <row r="7748" spans="1:14">
      <c r="A7748">
        <v>38.730000000000004</v>
      </c>
      <c r="B7748">
        <v>0.012844573920061969</v>
      </c>
      <c r="C7748">
        <v>-0.00048315914935473782</v>
      </c>
      <c r="D7748">
        <v>-0.013212267787870846</v>
      </c>
      <c r="E7748">
        <v>-0.19653248334457885</v>
      </c>
      <c r="F7748">
        <v>0.024312429590983661</v>
      </c>
      <c r="G7748">
        <v>0.11342813540953324</v>
      </c>
      <c r="L7748">
        <v>47.283935546875</v>
      </c>
      <c r="M7748">
        <v>5.7245567373456787E-06</v>
      </c>
      <c r="N7748">
        <v>7.106412528377426</v>
      </c>
    </row>
    <row r="7749" spans="1:14">
      <c r="A7749">
        <v>38.735</v>
      </c>
      <c r="B7749">
        <v>0.013802458128563764</v>
      </c>
      <c r="C7749">
        <v>-0.00051752111343402894</v>
      </c>
      <c r="D7749">
        <v>-0.014151206874378533</v>
      </c>
      <c r="E7749">
        <v>-0.21049920225638066</v>
      </c>
      <c r="F7749">
        <v>0.024327107755984591</v>
      </c>
      <c r="G7749">
        <v>0.11343949587120235</v>
      </c>
      <c r="L7749">
        <v>47.2900390625</v>
      </c>
      <c r="M7749">
        <v>4.8852512773409729E-06</v>
      </c>
      <c r="N7749">
        <v>1.7966006936044903</v>
      </c>
    </row>
    <row r="7750" spans="1:14">
      <c r="A7750">
        <v>38.74</v>
      </c>
      <c r="B7750">
        <v>0.014671884923857676</v>
      </c>
      <c r="C7750">
        <v>-0.00054859322900066164</v>
      </c>
      <c r="D7750">
        <v>-0.014999806747233358</v>
      </c>
      <c r="E7750">
        <v>-0.22312212536509621</v>
      </c>
      <c r="F7750">
        <v>0.024343693337869395</v>
      </c>
      <c r="G7750">
        <v>0.11344509675288968</v>
      </c>
      <c r="L7750">
        <v>47.296142578125</v>
      </c>
      <c r="M7750">
        <v>4.2802090078190278E-06</v>
      </c>
      <c r="N7750">
        <v>1.8644926658866732</v>
      </c>
    </row>
    <row r="7751" spans="1:14">
      <c r="A7751">
        <v>38.745</v>
      </c>
      <c r="B7751">
        <v>0.015372760577449882</v>
      </c>
      <c r="C7751">
        <v>-0.00057342145225795587</v>
      </c>
      <c r="D7751">
        <v>-0.015677578651209216</v>
      </c>
      <c r="E7751">
        <v>-0.2332039824367371</v>
      </c>
      <c r="F7751">
        <v>0.02436190135341074</v>
      </c>
      <c r="G7751">
        <v>0.11344576532058222</v>
      </c>
      <c r="L7751">
        <v>47.30224609375</v>
      </c>
      <c r="M7751">
        <v>4.0454674985429448E-06</v>
      </c>
      <c r="N7751">
        <v>0.83237120392446817</v>
      </c>
    </row>
    <row r="7752" spans="1:14">
      <c r="A7752">
        <v>38.75</v>
      </c>
      <c r="B7752">
        <v>0.015877565649100461</v>
      </c>
      <c r="C7752">
        <v>-0.00059101491269764842</v>
      </c>
      <c r="D7752">
        <v>-0.016157689790721148</v>
      </c>
      <c r="E7752">
        <v>-0.24034563563697708</v>
      </c>
      <c r="F7752">
        <v>0.024381324819107847</v>
      </c>
      <c r="G7752">
        <v>0.11344576532058222</v>
      </c>
      <c r="L7752">
        <v>47.308349609375</v>
      </c>
      <c r="M7752">
        <v>4.3495222128199873E-06</v>
      </c>
      <c r="N7752">
        <v>1.1989148766508959</v>
      </c>
    </row>
    <row r="7753" spans="1:14">
      <c r="A7753">
        <v>38.755</v>
      </c>
      <c r="B7753">
        <v>0.016218019500909061</v>
      </c>
      <c r="C7753">
        <v>-0.00060258219332315745</v>
      </c>
      <c r="D7753">
        <v>-0.016473277769461593</v>
      </c>
      <c r="E7753">
        <v>-0.2450400068207412</v>
      </c>
      <c r="F7753">
        <v>0.024401590188544781</v>
      </c>
      <c r="G7753">
        <v>0.11344576532058222</v>
      </c>
      <c r="L7753">
        <v>47.314453125</v>
      </c>
      <c r="M7753">
        <v>4.5755663400770293E-06</v>
      </c>
      <c r="N7753">
        <v>13.747272771413236</v>
      </c>
    </row>
    <row r="7754" spans="1:14">
      <c r="A7754">
        <v>38.76</v>
      </c>
      <c r="B7754">
        <v>0.016463129627560271</v>
      </c>
      <c r="C7754">
        <v>-0.000610669398120164</v>
      </c>
      <c r="D7754">
        <v>-0.016693884785090159</v>
      </c>
      <c r="E7754">
        <v>-0.24832153617821612</v>
      </c>
      <c r="F7754">
        <v>0.024422472745965162</v>
      </c>
      <c r="G7754">
        <v>0.11344576532058222</v>
      </c>
      <c r="L7754">
        <v>47.320556640625</v>
      </c>
      <c r="M7754">
        <v>4.193729468354894E-06</v>
      </c>
      <c r="N7754">
        <v>0.99648043105219952</v>
      </c>
    </row>
    <row r="7755" spans="1:14">
      <c r="A7755">
        <v>38.765</v>
      </c>
      <c r="B7755">
        <v>0.016676465440414363</v>
      </c>
      <c r="C7755">
        <v>-0.000617583787217653</v>
      </c>
      <c r="D7755">
        <v>-0.016882476478569441</v>
      </c>
      <c r="E7755">
        <v>-0.25112683761872046</v>
      </c>
      <c r="F7755">
        <v>0.024443900019035757</v>
      </c>
      <c r="G7755">
        <v>0.11344576532058222</v>
      </c>
      <c r="L7755">
        <v>47.32666015625</v>
      </c>
      <c r="M7755">
        <v>3.5127313329545866E-06</v>
      </c>
      <c r="N7755">
        <v>0.52098778009885094</v>
      </c>
    </row>
    <row r="7756" spans="1:14">
      <c r="A7756">
        <v>38.77</v>
      </c>
      <c r="B7756">
        <v>0.016877354403054171</v>
      </c>
      <c r="C7756">
        <v>-0.00062398027009187757</v>
      </c>
      <c r="D7756">
        <v>-0.017056923568161075</v>
      </c>
      <c r="E7756">
        <v>-0.253721738076396</v>
      </c>
      <c r="F7756">
        <v>0.024465846638276452</v>
      </c>
      <c r="G7756">
        <v>0.11344576532058222</v>
      </c>
      <c r="L7756">
        <v>47.332763671875</v>
      </c>
      <c r="M7756">
        <v>2.8095737930205904E-06</v>
      </c>
      <c r="N7756">
        <v>8.91067653981761</v>
      </c>
    </row>
    <row r="7757" spans="1:14">
      <c r="A7757">
        <v>38.775</v>
      </c>
      <c r="B7757">
        <v>0.017027516214617969</v>
      </c>
      <c r="C7757">
        <v>-0.00062840690975434128</v>
      </c>
      <c r="D7757">
        <v>-0.017177637958250291</v>
      </c>
      <c r="E7757">
        <v>-0.25551736462897306</v>
      </c>
      <c r="F7757">
        <v>0.024488185523347597</v>
      </c>
      <c r="G7757">
        <v>0.11344576532058222</v>
      </c>
      <c r="L7757">
        <v>47.3388671875</v>
      </c>
      <c r="M7757">
        <v>2.8605586928523064E-06</v>
      </c>
      <c r="N7757">
        <v>1.2389505727122183</v>
      </c>
    </row>
    <row r="7758" spans="1:14">
      <c r="A7758">
        <v>38.78</v>
      </c>
      <c r="B7758">
        <v>0.017050245696089594</v>
      </c>
      <c r="C7758">
        <v>-0.000628040363525357</v>
      </c>
      <c r="D7758">
        <v>-0.01716729760334184</v>
      </c>
      <c r="E7758">
        <v>-0.25536355184970988</v>
      </c>
      <c r="F7758">
        <v>0.02451058408713621</v>
      </c>
      <c r="G7758">
        <v>0.11344576532058222</v>
      </c>
      <c r="L7758">
        <v>47.344970703125</v>
      </c>
      <c r="M7758">
        <v>3.5791335277909847E-06</v>
      </c>
      <c r="N7758">
        <v>2.8799170339139604</v>
      </c>
    </row>
    <row r="7759" spans="1:14">
      <c r="A7759">
        <v>38.785000000000004</v>
      </c>
      <c r="B7759">
        <v>0.016871001981227696</v>
      </c>
      <c r="C7759">
        <v>-0.00062014996824782552</v>
      </c>
      <c r="D7759">
        <v>-0.016949351149692173</v>
      </c>
      <c r="E7759">
        <v>-0.25212159835167108</v>
      </c>
      <c r="F7759">
        <v>0.02453251418862858</v>
      </c>
      <c r="G7759">
        <v>0.11344576532058222</v>
      </c>
      <c r="L7759">
        <v>47.35107421875</v>
      </c>
      <c r="M7759">
        <v>3.9641241348311845E-06</v>
      </c>
      <c r="N7759">
        <v>1.0706415824229005</v>
      </c>
    </row>
    <row r="7760" spans="1:14">
      <c r="A7760">
        <v>38.79</v>
      </c>
      <c r="B7760">
        <v>0.016455062935800981</v>
      </c>
      <c r="C7760">
        <v>-0.00060344569724122914</v>
      </c>
      <c r="D7760">
        <v>-0.016488032573834965</v>
      </c>
      <c r="E7760">
        <v>-0.2452594845357951</v>
      </c>
      <c r="F7760">
        <v>0.024553376286769603</v>
      </c>
      <c r="G7760">
        <v>0.11344576532058222</v>
      </c>
      <c r="L7760">
        <v>47.357177734375</v>
      </c>
      <c r="M7760">
        <v>4.0806829782434987E-06</v>
      </c>
      <c r="N7760">
        <v>0.55865788746231071</v>
      </c>
    </row>
    <row r="7761" spans="1:14">
      <c r="A7761">
        <v>38.795</v>
      </c>
      <c r="B7761">
        <v>0.015821946552286435</v>
      </c>
      <c r="C7761">
        <v>-0.00057890691639732512</v>
      </c>
      <c r="D7761">
        <v>-0.015810558257256958</v>
      </c>
      <c r="E7761">
        <v>-0.23518205407669723</v>
      </c>
      <c r="F7761">
        <v>0.024572663910049725</v>
      </c>
      <c r="G7761">
        <v>0.11344576532058222</v>
      </c>
      <c r="L7761">
        <v>47.36328125</v>
      </c>
      <c r="M7761">
        <v>3.7104543531469003E-06</v>
      </c>
      <c r="N7761">
        <v>0.87832434645329172</v>
      </c>
    </row>
    <row r="7762" spans="1:14">
      <c r="A7762">
        <v>38.800000000000004</v>
      </c>
      <c r="B7762">
        <v>0.015064450280100908</v>
      </c>
      <c r="C7762">
        <v>-0.00054968768412391733</v>
      </c>
      <c r="D7762">
        <v>-0.015004193438561755</v>
      </c>
      <c r="E7762">
        <v>-0.22318737739860611</v>
      </c>
      <c r="F7762">
        <v>0.024590148903158804</v>
      </c>
      <c r="G7762">
        <v>0.11344576532058222</v>
      </c>
      <c r="L7762">
        <v>47.369384765625</v>
      </c>
      <c r="M7762">
        <v>3.253412222202505E-06</v>
      </c>
      <c r="N7762">
        <v>1.3405666007907384</v>
      </c>
    </row>
    <row r="7763" spans="1:14">
      <c r="A7763">
        <v>38.805</v>
      </c>
      <c r="B7763">
        <v>0.014299742182562046</v>
      </c>
      <c r="C7763">
        <v>-0.00052002552090095271</v>
      </c>
      <c r="D7763">
        <v>-0.014185974799772664</v>
      </c>
      <c r="E7763">
        <v>-0.21101637514661836</v>
      </c>
      <c r="F7763">
        <v>0.02460590379055717</v>
      </c>
      <c r="G7763">
        <v>0.11344576532058222</v>
      </c>
      <c r="L7763">
        <v>47.37548828125</v>
      </c>
      <c r="M7763">
        <v>3.2897024017934028E-06</v>
      </c>
      <c r="N7763">
        <v>1.6304233461187119</v>
      </c>
    </row>
    <row r="7764" spans="1:14">
      <c r="A7764">
        <v>38.81</v>
      </c>
      <c r="B7764">
        <v>0.013633948323992524</v>
      </c>
      <c r="C7764">
        <v>-0.00049378843536711432</v>
      </c>
      <c r="D7764">
        <v>-0.013462548355031719</v>
      </c>
      <c r="E7764">
        <v>-0.20025540678109682</v>
      </c>
      <c r="F7764">
        <v>0.024620225741305887</v>
      </c>
      <c r="G7764">
        <v>0.11344576532058222</v>
      </c>
      <c r="L7764">
        <v>47.381591796875</v>
      </c>
      <c r="M7764">
        <v>3.4142854365269665E-06</v>
      </c>
      <c r="N7764">
        <v>1.2379753186821802</v>
      </c>
    </row>
    <row r="7765" spans="1:14">
      <c r="A7765">
        <v>38.815</v>
      </c>
      <c r="B7765">
        <v>0.013126934679314303</v>
      </c>
      <c r="C7765">
        <v>-0.00047321102224674131</v>
      </c>
      <c r="D7765">
        <v>-0.012895380651914494</v>
      </c>
      <c r="E7765">
        <v>-0.19181878719722811</v>
      </c>
      <c r="F7765">
        <v>0.0246335023005289</v>
      </c>
      <c r="G7765">
        <v>0.11344576532058222</v>
      </c>
      <c r="L7765">
        <v>47.3876953125</v>
      </c>
      <c r="M7765">
        <v>3.6827970302642376E-06</v>
      </c>
      <c r="N7765">
        <v>1.859623003567525</v>
      </c>
    </row>
    <row r="7766" spans="1:14">
      <c r="A7766">
        <v>38.82</v>
      </c>
      <c r="B7766">
        <v>0.012773656179724559</v>
      </c>
      <c r="C7766">
        <v>-0.00045820074321808611</v>
      </c>
      <c r="D7766">
        <v>-0.012481772678363702</v>
      </c>
      <c r="E7766">
        <v>-0.18566636859066007</v>
      </c>
      <c r="F7766">
        <v>0.024646073865189133</v>
      </c>
      <c r="G7766">
        <v>0.11344576532058222</v>
      </c>
      <c r="L7766">
        <v>47.393798828125</v>
      </c>
      <c r="M7766">
        <v>3.6954332172553575E-06</v>
      </c>
      <c r="N7766">
        <v>0.60056931955481729</v>
      </c>
    </row>
    <row r="7767" spans="1:14">
      <c r="A7767">
        <v>38.825</v>
      </c>
      <c r="B7767">
        <v>0.01250739081912618</v>
      </c>
      <c r="C7767">
        <v>-0.00044640302301900332</v>
      </c>
      <c r="D7767">
        <v>-0.012156754843977444</v>
      </c>
      <c r="E7767">
        <v>-0.18083172830416447</v>
      </c>
      <c r="F7767">
        <v>0.024658126786735592</v>
      </c>
      <c r="G7767">
        <v>0.11344576532058222</v>
      </c>
      <c r="L7767">
        <v>47.39990234375</v>
      </c>
      <c r="M7767">
        <v>3.365933084784959E-06</v>
      </c>
      <c r="N7767">
        <v>2.09036551813536</v>
      </c>
    </row>
    <row r="7768" spans="1:14">
      <c r="A7768">
        <v>38.83</v>
      </c>
      <c r="B7768">
        <v>0.012221499437430623</v>
      </c>
      <c r="C7768">
        <v>-0.00043400111995665707</v>
      </c>
      <c r="D7768">
        <v>-0.011815157003719202</v>
      </c>
      <c r="E7768">
        <v>-0.17575046043032314</v>
      </c>
      <c r="F7768">
        <v>0.02466963499924623</v>
      </c>
      <c r="G7768">
        <v>0.11344576532058222</v>
      </c>
      <c r="L7768">
        <v>47.406005859375</v>
      </c>
      <c r="M7768">
        <v>3.1126040719317486E-06</v>
      </c>
      <c r="N7768">
        <v>0.90554391978529181</v>
      </c>
    </row>
    <row r="7769" spans="1:14">
      <c r="A7769">
        <v>38.835</v>
      </c>
      <c r="B7769">
        <v>0.011806156531718702</v>
      </c>
      <c r="C7769">
        <v>-0.00041703849972065028</v>
      </c>
      <c r="D7769">
        <v>-0.011348046451078659</v>
      </c>
      <c r="E7769">
        <v>-0.16880219095979507</v>
      </c>
      <c r="F7769">
        <v>0.024680374298956791</v>
      </c>
      <c r="G7769">
        <v>0.11344576532058222</v>
      </c>
      <c r="L7769">
        <v>47.412109375</v>
      </c>
      <c r="M7769">
        <v>2.6930722799307948E-06</v>
      </c>
      <c r="N7769">
        <v>0.86256094035450848</v>
      </c>
    </row>
    <row r="7770" spans="1:14">
      <c r="A7770">
        <v>38.84</v>
      </c>
      <c r="B7770">
        <v>0.011188171751892916</v>
      </c>
      <c r="C7770">
        <v>-0.00039282039708900458</v>
      </c>
      <c r="D7770">
        <v>-0.010681352842862282</v>
      </c>
      <c r="E7770">
        <v>-0.15888512353757644</v>
      </c>
      <c r="F7770">
        <v>0.024690018741677859</v>
      </c>
      <c r="G7770">
        <v>0.11344576532058222</v>
      </c>
      <c r="L7770">
        <v>47.418212890625</v>
      </c>
      <c r="M7770">
        <v>2.3052154146084193E-06</v>
      </c>
      <c r="N7770">
        <v>1.268077650298018</v>
      </c>
    </row>
    <row r="7771" spans="1:14">
      <c r="A7771">
        <v>38.845</v>
      </c>
      <c r="B7771">
        <v>0.010353553431109139</v>
      </c>
      <c r="C7771">
        <v>-0.00036080657309337752</v>
      </c>
      <c r="D7771">
        <v>-0.0098004432065587239</v>
      </c>
      <c r="E7771">
        <v>-0.14578159269756102</v>
      </c>
      <c r="F7771">
        <v>0.024698277937190698</v>
      </c>
      <c r="G7771">
        <v>0.11344576532058222</v>
      </c>
      <c r="L7771">
        <v>47.42431640625</v>
      </c>
      <c r="M7771">
        <v>1.9312317887027827E-06</v>
      </c>
      <c r="N7771">
        <v>0.50093978087927338</v>
      </c>
    </row>
    <row r="7772" spans="1:14">
      <c r="A7772">
        <v>38.85</v>
      </c>
      <c r="B7772">
        <v>0.0093465984336016834</v>
      </c>
      <c r="C7772">
        <v>-0.00032253914063751221</v>
      </c>
      <c r="D7772">
        <v>-0.0087480401337686961</v>
      </c>
      <c r="E7772">
        <v>-0.13012709698980934</v>
      </c>
      <c r="F7772">
        <v>0.02470500872744066</v>
      </c>
      <c r="G7772">
        <v>0.11344576532058222</v>
      </c>
      <c r="L7772">
        <v>47.430419921875</v>
      </c>
      <c r="M7772">
        <v>1.249800445578574E-06</v>
      </c>
      <c r="N7772">
        <v>0.72543184236139191</v>
      </c>
    </row>
    <row r="7773" spans="1:14">
      <c r="A7773">
        <v>38.855000000000004</v>
      </c>
      <c r="B7773">
        <v>0.0082380751865105475</v>
      </c>
      <c r="C7773">
        <v>-0.00028055827275364327</v>
      </c>
      <c r="D7773">
        <v>-0.0075942460254513743</v>
      </c>
      <c r="E7773">
        <v>-0.1129644096285892</v>
      </c>
      <c r="F7773">
        <v>0.024710237628104415</v>
      </c>
      <c r="G7773">
        <v>0.11344576532058222</v>
      </c>
      <c r="L7773">
        <v>47.4365234375</v>
      </c>
      <c r="M7773">
        <v>8.3753871440225284E-07</v>
      </c>
      <c r="N7773">
        <v>0.4460765268380838</v>
      </c>
    </row>
    <row r="7774" spans="1:14">
      <c r="A7774">
        <v>38.86</v>
      </c>
      <c r="B7774">
        <v>0.0070836780963171378</v>
      </c>
      <c r="C7774">
        <v>-0.00023686697357149156</v>
      </c>
      <c r="D7774">
        <v>-0.0063942586255939359</v>
      </c>
      <c r="E7774">
        <v>-0.095114597055709793</v>
      </c>
      <c r="F7774">
        <v>0.024714103758728755</v>
      </c>
      <c r="G7774">
        <v>0.11344576532058222</v>
      </c>
      <c r="L7774">
        <v>47.442626953125</v>
      </c>
      <c r="M7774">
        <v>4.2694683193938224E-07</v>
      </c>
      <c r="N7774">
        <v>0.26651171305408761</v>
      </c>
    </row>
    <row r="7775" spans="1:14">
      <c r="A7775">
        <v>38.865</v>
      </c>
      <c r="B7775">
        <v>0.0058942957751607246</v>
      </c>
      <c r="C7775">
        <v>-0.00019187740344511761</v>
      </c>
      <c r="D7775">
        <v>-0.0051594847099900309</v>
      </c>
      <c r="E7775">
        <v>-0.0767473350611017</v>
      </c>
      <c r="F7775">
        <v>0.024716780600733464</v>
      </c>
      <c r="G7775">
        <v>0.11344576532058222</v>
      </c>
      <c r="L7775">
        <v>47.44873046875</v>
      </c>
      <c r="M7775">
        <v>5.0223810585708361E-07</v>
      </c>
      <c r="N7775">
        <v>0.15374307805087331</v>
      </c>
    </row>
    <row r="7776" spans="1:14">
      <c r="A7776">
        <v>38.87</v>
      </c>
      <c r="B7776">
        <v>0.0046427364322908747</v>
      </c>
      <c r="C7776">
        <v>-0.00014463681365630858</v>
      </c>
      <c r="D7776">
        <v>-0.003863881460202456</v>
      </c>
      <c r="E7776">
        <v>-0.057475236720511531</v>
      </c>
      <c r="F7776">
        <v>0.024718441361007298</v>
      </c>
      <c r="G7776">
        <v>0.11345111632801962</v>
      </c>
      <c r="L7776">
        <v>47.454833984375</v>
      </c>
      <c r="M7776">
        <v>6.1787594519211727E-07</v>
      </c>
      <c r="N7776">
        <v>0.18733321123442573</v>
      </c>
    </row>
    <row r="7777" spans="1:14">
      <c r="A7777">
        <v>38.875</v>
      </c>
      <c r="B7777">
        <v>0.003307181130500117</v>
      </c>
      <c r="C7777">
        <v>-9.4376976913164627E-05</v>
      </c>
      <c r="D7777">
        <v>-0.0024865444113360757</v>
      </c>
      <c r="E7777">
        <v>-0.036987348118624128</v>
      </c>
      <c r="F7777">
        <v>0.02471928406461172</v>
      </c>
      <c r="G7777">
        <v>0.11347116830233901</v>
      </c>
      <c r="L7777">
        <v>47.4609375</v>
      </c>
      <c r="M7777">
        <v>9.50420476106979E-07</v>
      </c>
      <c r="N7777">
        <v>0.29568654804645422</v>
      </c>
    </row>
    <row r="7778" spans="1:14">
      <c r="A7778">
        <v>38.88</v>
      </c>
      <c r="B7778">
        <v>0.0019252765226192518</v>
      </c>
      <c r="C7778">
        <v>-4.247169854986109E-05</v>
      </c>
      <c r="D7778">
        <v>-0.0010652744664629526</v>
      </c>
      <c r="E7778">
        <v>-0.01584595768863642</v>
      </c>
      <c r="F7778">
        <v>0.024719569656007266</v>
      </c>
      <c r="G7778">
        <v>0.11348573834340812</v>
      </c>
      <c r="L7778">
        <v>47.467041015625</v>
      </c>
      <c r="M7778">
        <v>1.2667892889391975E-06</v>
      </c>
      <c r="N7778">
        <v>0.60794122035038356</v>
      </c>
    </row>
    <row r="7779" spans="1:14">
      <c r="A7779">
        <v>38.885</v>
      </c>
      <c r="B7779">
        <v>0.00061967560677774966</v>
      </c>
      <c r="C7779">
        <v>6.6126806946842365E-06</v>
      </c>
      <c r="D7779">
        <v>0.00027766984853392891</v>
      </c>
      <c r="E7779">
        <v>0.0041303389969421928</v>
      </c>
      <c r="F7779">
        <v>0.024719599242105178</v>
      </c>
      <c r="G7779">
        <v>0.1134946676841689</v>
      </c>
      <c r="L7779">
        <v>47.47314453125</v>
      </c>
      <c r="M7779">
        <v>1.4872754268471657E-06</v>
      </c>
      <c r="N7779">
        <v>0.55783598729466666</v>
      </c>
    </row>
    <row r="7780" spans="1:14">
      <c r="A7780">
        <v>38.89</v>
      </c>
      <c r="B7780">
        <v>-0.00043248798117962936</v>
      </c>
      <c r="C7780">
        <v>4.6395148438151323E-05</v>
      </c>
      <c r="D7780">
        <v>0.0013653418097736845</v>
      </c>
      <c r="E7780">
        <v>0.020309459420383556</v>
      </c>
      <c r="F7780">
        <v>0.024719613653531793</v>
      </c>
      <c r="G7780">
        <v>0.11349783143145765</v>
      </c>
      <c r="L7780">
        <v>47.479248046875</v>
      </c>
      <c r="M7780">
        <v>1.9094815668225138E-06</v>
      </c>
      <c r="N7780">
        <v>1.1879208971976034</v>
      </c>
    </row>
    <row r="7781" spans="1:14">
      <c r="A7781">
        <v>38.895</v>
      </c>
      <c r="B7781">
        <v>-0.0010811170754803315</v>
      </c>
      <c r="C7781">
        <v>7.1323411830252566E-05</v>
      </c>
      <c r="D7781">
        <v>0.0020465400441342209</v>
      </c>
      <c r="E7781">
        <v>0.030442283156496535</v>
      </c>
      <c r="F7781">
        <v>0.024719703707808471</v>
      </c>
      <c r="G7781">
        <v>0.11349783143145765</v>
      </c>
      <c r="L7781">
        <v>47.4853515625</v>
      </c>
      <c r="M7781">
        <v>2.145219928466174E-06</v>
      </c>
      <c r="N7781">
        <v>1.016982185296224</v>
      </c>
    </row>
    <row r="7782" spans="1:14">
      <c r="A7782">
        <v>38.9</v>
      </c>
      <c r="B7782">
        <v>-0.0012944539128605095</v>
      </c>
      <c r="C7782">
        <v>8.0107836377744742E-05</v>
      </c>
      <c r="D7782">
        <v>0.0022865215117731088</v>
      </c>
      <c r="E7782">
        <v>0.034012007487624993</v>
      </c>
      <c r="F7782">
        <v>0.024719832809542045</v>
      </c>
      <c r="G7782">
        <v>0.11352567878343948</v>
      </c>
      <c r="L7782">
        <v>47.491455078125</v>
      </c>
      <c r="M7782">
        <v>2.4474862581743848E-06</v>
      </c>
      <c r="N7782">
        <v>1.0363512245230324</v>
      </c>
    </row>
    <row r="7783" spans="1:14">
      <c r="A7783">
        <v>38.905</v>
      </c>
      <c r="B7783">
        <v>-0.0012038580916222507</v>
      </c>
      <c r="C7783">
        <v>7.7404004706190955E-05</v>
      </c>
      <c r="D7783">
        <v>0.0022118332272710278</v>
      </c>
      <c r="E7783">
        <v>0.032901019255656541</v>
      </c>
      <c r="F7783">
        <v>0.024719944472590752</v>
      </c>
      <c r="G7783">
        <v>0.11360829725936229</v>
      </c>
      <c r="L7783">
        <v>47.49755859375</v>
      </c>
      <c r="M7783">
        <v>2.9592015151245639E-06</v>
      </c>
      <c r="N7783">
        <v>0.796855634718964</v>
      </c>
    </row>
    <row r="7784" spans="1:14">
      <c r="A7784">
        <v>38.910000000000004</v>
      </c>
      <c r="B7784">
        <v>-0.0010657291381570787</v>
      </c>
      <c r="C7784">
        <v>7.2482797172348669E-05</v>
      </c>
      <c r="D7784">
        <v>0.002075901364687585</v>
      </c>
      <c r="E7784">
        <v>0.030879032799727826</v>
      </c>
      <c r="F7784">
        <v>0.024720031981560073</v>
      </c>
      <c r="G7784">
        <v>0.11368898775596863</v>
      </c>
      <c r="L7784">
        <v>47.503662109375</v>
      </c>
      <c r="M7784">
        <v>3.3060562111820109E-06</v>
      </c>
      <c r="N7784">
        <v>1.664462746925307</v>
      </c>
    </row>
    <row r="7785" spans="1:14">
      <c r="A7785">
        <v>38.915</v>
      </c>
      <c r="B7785">
        <v>-0.0011493455725272205</v>
      </c>
      <c r="C7785">
        <v>7.51900481602702E-05</v>
      </c>
      <c r="D7785">
        <v>0.0021506842943276746</v>
      </c>
      <c r="E7785">
        <v>0.031991428878124159</v>
      </c>
      <c r="F7785">
        <v>0.024720133761020252</v>
      </c>
      <c r="G7785">
        <v>0.11376774329813012</v>
      </c>
      <c r="L7785">
        <v>47.509765625</v>
      </c>
      <c r="M7785">
        <v>3.7427991834252415E-06</v>
      </c>
      <c r="N7785">
        <v>1.8578417534495426</v>
      </c>
    </row>
    <row r="7786" spans="1:14">
      <c r="A7786">
        <v>38.92</v>
      </c>
      <c r="B7786">
        <v>-0.0016067794691343677</v>
      </c>
      <c r="C7786">
        <v>9.11975750469775E-05</v>
      </c>
      <c r="D7786">
        <v>0.0025894336395812087</v>
      </c>
      <c r="E7786">
        <v>0.03851782538877048</v>
      </c>
      <c r="F7786">
        <v>0.024720332677807582</v>
      </c>
      <c r="G7786">
        <v>0.11384453736999657</v>
      </c>
      <c r="L7786">
        <v>47.515869140625</v>
      </c>
      <c r="M7786">
        <v>3.940511097053229E-06</v>
      </c>
      <c r="N7786">
        <v>1.3454625351654661</v>
      </c>
    </row>
    <row r="7787" spans="1:14">
      <c r="A7787">
        <v>38.925000000000004</v>
      </c>
      <c r="B7787">
        <v>-0.0023970719104256157</v>
      </c>
      <c r="C7787">
        <v>0.00011919869200041424</v>
      </c>
      <c r="D7787">
        <v>0.0033540347092368746</v>
      </c>
      <c r="E7787">
        <v>0.049891266299898512</v>
      </c>
      <c r="F7787">
        <v>0.024720775389522429</v>
      </c>
      <c r="G7787">
        <v>0.11391931017197403</v>
      </c>
      <c r="L7787">
        <v>47.52197265625</v>
      </c>
      <c r="M7787">
        <v>3.7125725459557942E-06</v>
      </c>
      <c r="N7787">
        <v>1.3064518995824126</v>
      </c>
    </row>
    <row r="7788" spans="1:14">
      <c r="A7788">
        <v>38.93</v>
      </c>
      <c r="B7788">
        <v>-0.0033135866614550109</v>
      </c>
      <c r="C7788">
        <v>0.00015179059769100469</v>
      </c>
      <c r="D7788">
        <v>0.0042435609572597831</v>
      </c>
      <c r="E7788">
        <v>0.063122969239239268</v>
      </c>
      <c r="F7788">
        <v>0.024721621360677883</v>
      </c>
      <c r="G7788">
        <v>0.11399197233415349</v>
      </c>
      <c r="L7788">
        <v>47.528076171875</v>
      </c>
      <c r="M7788">
        <v>3.5734387977349561E-06</v>
      </c>
      <c r="N7788">
        <v>0.82637535767667414</v>
      </c>
    </row>
    <row r="7789" spans="1:14">
      <c r="A7789">
        <v>38.935</v>
      </c>
      <c r="B7789">
        <v>-0.00410216656571339</v>
      </c>
      <c r="C7789">
        <v>0.00017972595231022237</v>
      </c>
      <c r="D7789">
        <v>0.0050056274565064814</v>
      </c>
      <c r="E7789">
        <v>0.074458708415533911</v>
      </c>
      <c r="F7789">
        <v>0.024722917899334805</v>
      </c>
      <c r="G7789">
        <v>0.1140624235697411</v>
      </c>
      <c r="L7789">
        <v>47.5341796875</v>
      </c>
      <c r="M7789">
        <v>3.40699398352823E-06</v>
      </c>
      <c r="N7789">
        <v>3.1291166084538364</v>
      </c>
    </row>
    <row r="7790" spans="1:14">
      <c r="A7790">
        <v>38.94</v>
      </c>
      <c r="B7790">
        <v>-0.00460710714685536</v>
      </c>
      <c r="C7790">
        <v>0.00019722880712904185</v>
      </c>
      <c r="D7790">
        <v>0.00548277428966247</v>
      </c>
      <c r="E7790">
        <v>0.081556267558729245</v>
      </c>
      <c r="F7790">
        <v>0.02472455326740515</v>
      </c>
      <c r="G7790">
        <v>0.11415527614469677</v>
      </c>
      <c r="L7790">
        <v>47.540283203125</v>
      </c>
      <c r="M7790">
        <v>3.4217828809566197E-06</v>
      </c>
      <c r="N7790">
        <v>2.771482542750296</v>
      </c>
    </row>
    <row r="7791" spans="1:14">
      <c r="A7791">
        <v>38.945</v>
      </c>
      <c r="B7791">
        <v>-0.0048615305377656785</v>
      </c>
      <c r="C7791">
        <v>0.0002053647838266539</v>
      </c>
      <c r="D7791">
        <v>0.0057044060007959072</v>
      </c>
      <c r="E7791">
        <v>0.084853039261839125</v>
      </c>
      <c r="F7791">
        <v>0.024726374246353006</v>
      </c>
      <c r="G7791">
        <v>0.11425999825719563</v>
      </c>
      <c r="L7791">
        <v>47.54638671875</v>
      </c>
      <c r="M7791">
        <v>3.65125192017051E-06</v>
      </c>
      <c r="N7791">
        <v>4.2841584558317054</v>
      </c>
    </row>
    <row r="7792" spans="1:14">
      <c r="A7792">
        <v>38.95</v>
      </c>
      <c r="B7792">
        <v>-0.0050714562152351511</v>
      </c>
      <c r="C7792">
        <v>0.00021154796962231736</v>
      </c>
      <c r="D7792">
        <v>0.0058728225391179462</v>
      </c>
      <c r="E7792">
        <v>0.087358235269379456</v>
      </c>
      <c r="F7792">
        <v>0.024728355884023046</v>
      </c>
      <c r="G7792">
        <v>0.11436177698406109</v>
      </c>
      <c r="L7792">
        <v>47.552490234375</v>
      </c>
      <c r="M7792">
        <v>3.5515312839115369E-06</v>
      </c>
      <c r="N7792">
        <v>1.1861241239856395</v>
      </c>
    </row>
    <row r="7793" spans="1:14">
      <c r="A7793">
        <v>38.955</v>
      </c>
      <c r="B7793">
        <v>-0.0055032366634331642</v>
      </c>
      <c r="C7793">
        <v>0.00022548185312533386</v>
      </c>
      <c r="D7793">
        <v>0.0062522901420269143</v>
      </c>
      <c r="E7793">
        <v>0.093002815862650356</v>
      </c>
      <c r="F7793">
        <v>0.024730689316662249</v>
      </c>
      <c r="G7793">
        <v>0.11446056087862469</v>
      </c>
      <c r="L7793">
        <v>47.55859375</v>
      </c>
      <c r="M7793">
        <v>3.2639632015055722E-06</v>
      </c>
      <c r="N7793">
        <v>12.543203426922821</v>
      </c>
    </row>
    <row r="7794" spans="1:14">
      <c r="A7794">
        <v>38.96</v>
      </c>
      <c r="B7794">
        <v>-0.0063377197776146726</v>
      </c>
      <c r="C7794">
        <v>0.00025390119992952216</v>
      </c>
      <c r="D7794">
        <v>0.0070259845172745651</v>
      </c>
      <c r="E7794">
        <v>0.10451151969445915</v>
      </c>
      <c r="F7794">
        <v>0.024733784062265691</v>
      </c>
      <c r="G7794">
        <v>0.11455626904097851</v>
      </c>
      <c r="L7794">
        <v>47.564697265625</v>
      </c>
      <c r="M7794">
        <v>2.7032196344138697E-06</v>
      </c>
      <c r="N7794">
        <v>0.78922911472802226</v>
      </c>
    </row>
    <row r="7795" spans="1:14">
      <c r="A7795">
        <v>38.965</v>
      </c>
      <c r="B7795">
        <v>-0.007580434913467108</v>
      </c>
      <c r="C7795">
        <v>0.00029716881077349044</v>
      </c>
      <c r="D7795">
        <v>0.0082032357770512841</v>
      </c>
      <c r="E7795">
        <v>0.12202313218363785</v>
      </c>
      <c r="F7795">
        <v>0.024738211445693603</v>
      </c>
      <c r="G7795">
        <v>0.11464876682452962</v>
      </c>
      <c r="L7795">
        <v>47.57080078125</v>
      </c>
      <c r="M7795">
        <v>2.0188634066277538E-06</v>
      </c>
      <c r="N7795">
        <v>0.88505970700955294</v>
      </c>
    </row>
    <row r="7796" spans="1:14">
      <c r="A7796">
        <v>38.97</v>
      </c>
      <c r="B7796">
        <v>-0.00907008131670527</v>
      </c>
      <c r="C7796">
        <v>0.00034957188603325563</v>
      </c>
      <c r="D7796">
        <v>0.0096279594299679659</v>
      </c>
      <c r="E7796">
        <v>0.14321589652077349</v>
      </c>
      <c r="F7796">
        <v>0.024744549869150412</v>
      </c>
      <c r="G7796">
        <v>0.11473786503974012</v>
      </c>
      <c r="L7796">
        <v>47.576904296875</v>
      </c>
      <c r="M7796">
        <v>1.5952762448752108E-06</v>
      </c>
      <c r="N7796">
        <v>0.31772224356446105</v>
      </c>
    </row>
    <row r="7797" spans="1:14">
      <c r="A7797">
        <v>38.975</v>
      </c>
      <c r="B7797">
        <v>-0.010580060108750768</v>
      </c>
      <c r="C7797">
        <v>0.00040290922902351132</v>
      </c>
      <c r="D7797">
        <v>0.011076857892893876</v>
      </c>
      <c r="E7797">
        <v>0.16476826115679641</v>
      </c>
      <c r="F7797">
        <v>0.024753174393623647</v>
      </c>
      <c r="G7797">
        <v>0.114823341455999</v>
      </c>
      <c r="L7797">
        <v>47.5830078125</v>
      </c>
      <c r="M7797">
        <v>1.2628716079188828E-06</v>
      </c>
      <c r="N7797">
        <v>0.39427760548770729</v>
      </c>
    </row>
    <row r="7798" spans="1:14">
      <c r="A7798">
        <v>38.980000000000004</v>
      </c>
      <c r="B7798">
        <v>-0.011942173827253114</v>
      </c>
      <c r="C7798">
        <v>0.00045099038914713549</v>
      </c>
      <c r="D7798">
        <v>0.012381914500952702</v>
      </c>
      <c r="E7798">
        <v>0.18418097820167145</v>
      </c>
      <c r="F7798">
        <v>0.024764162571103691</v>
      </c>
      <c r="G7798">
        <v>0.11490497123381307</v>
      </c>
      <c r="L7798">
        <v>47.589111328125</v>
      </c>
      <c r="M7798">
        <v>1.2481366927487721E-06</v>
      </c>
      <c r="N7798">
        <v>0.32928959224822185</v>
      </c>
    </row>
    <row r="7799" spans="1:14">
      <c r="A7799">
        <v>38.985</v>
      </c>
      <c r="B7799">
        <v>-0.013116696247808091</v>
      </c>
      <c r="C7799">
        <v>0.0004922641044795581</v>
      </c>
      <c r="D7799">
        <v>0.013501398302753619</v>
      </c>
      <c r="E7799">
        <v>0.20083329975346007</v>
      </c>
      <c r="F7799">
        <v>0.024777418428139117</v>
      </c>
      <c r="G7799">
        <v>0.11498254982439687</v>
      </c>
      <c r="L7799">
        <v>47.59521484375</v>
      </c>
      <c r="M7799">
        <v>1.5779577111796514E-06</v>
      </c>
      <c r="N7799">
        <v>0.50659225074343439</v>
      </c>
    </row>
    <row r="7800" spans="1:14">
      <c r="A7800">
        <v>38.99</v>
      </c>
      <c r="B7800">
        <v>-0.014171525991590765</v>
      </c>
      <c r="C7800">
        <v>0.00052913926254639129</v>
      </c>
      <c r="D7800">
        <v>0.01450095394079552</v>
      </c>
      <c r="E7800">
        <v>0.21570168986933336</v>
      </c>
      <c r="F7800">
        <v>0.024792892055149472</v>
      </c>
      <c r="G7800">
        <v>0.11505589895128464</v>
      </c>
      <c r="L7800">
        <v>47.601318359375</v>
      </c>
      <c r="M7800">
        <v>1.7357417612183225E-06</v>
      </c>
      <c r="N7800">
        <v>0.66259629393045194</v>
      </c>
    </row>
    <row r="7801" spans="1:14">
      <c r="A7801">
        <v>38.995</v>
      </c>
      <c r="B7801">
        <v>-0.015191732604331182</v>
      </c>
      <c r="C7801">
        <v>0.00056472041556789628</v>
      </c>
      <c r="D7801">
        <v>0.015464875681453787</v>
      </c>
      <c r="E7801">
        <v>0.23004002576162508</v>
      </c>
      <c r="F7801">
        <v>0.02481067376436568</v>
      </c>
      <c r="G7801">
        <v>0.1151248583365722</v>
      </c>
      <c r="L7801">
        <v>47.607421875</v>
      </c>
      <c r="M7801">
        <v>1.8264938759676196E-06</v>
      </c>
      <c r="N7801">
        <v>1.5989064266502457</v>
      </c>
    </row>
    <row r="7802" spans="1:14">
      <c r="A7802">
        <v>39</v>
      </c>
      <c r="B7802">
        <v>-0.016183042607998</v>
      </c>
      <c r="C7802">
        <v>0.00059926580914026041</v>
      </c>
      <c r="D7802">
        <v>0.016400214043893236</v>
      </c>
      <c r="E7802">
        <v>0.24395318390291187</v>
      </c>
      <c r="F7802">
        <v>0.024830851816690685</v>
      </c>
      <c r="G7802">
        <v>0.11523648258237319</v>
      </c>
      <c r="L7802">
        <v>47.613525390625</v>
      </c>
      <c r="M7802">
        <v>1.7967276731423515E-06</v>
      </c>
      <c r="N7802">
        <v>1.0486221066678756</v>
      </c>
    </row>
    <row r="7803" spans="1:14">
      <c r="A7803">
        <v>39.005</v>
      </c>
      <c r="B7803">
        <v>-0.017033146272535705</v>
      </c>
      <c r="C7803">
        <v>0.00062872156867642415</v>
      </c>
      <c r="D7803">
        <v>0.01719734006888838</v>
      </c>
      <c r="E7803">
        <v>0.25581043352471466</v>
      </c>
      <c r="F7803">
        <v>0.024853205476671761</v>
      </c>
      <c r="G7803">
        <v>0.11534613628172227</v>
      </c>
      <c r="L7803">
        <v>47.61962890625</v>
      </c>
      <c r="M7803">
        <v>1.5173573724884293E-06</v>
      </c>
      <c r="N7803">
        <v>0.67216872231584157</v>
      </c>
    </row>
    <row r="7804" spans="1:14">
      <c r="A7804">
        <v>39.01</v>
      </c>
      <c r="B7804">
        <v>-0.017554426816572686</v>
      </c>
      <c r="C7804">
        <v>0.00064622677478796563</v>
      </c>
      <c r="D7804">
        <v>0.017670885078315809</v>
      </c>
      <c r="E7804">
        <v>0.26285441553994765</v>
      </c>
      <c r="F7804">
        <v>0.024876948290975018</v>
      </c>
      <c r="G7804">
        <v>0.11544857791449673</v>
      </c>
      <c r="L7804">
        <v>47.625732421875</v>
      </c>
      <c r="M7804">
        <v>1.3385380836971146E-06</v>
      </c>
      <c r="N7804">
        <v>0.62848484435272189</v>
      </c>
    </row>
    <row r="7805" spans="1:14">
      <c r="A7805">
        <v>39.015</v>
      </c>
      <c r="B7805">
        <v>-0.017576527373598213</v>
      </c>
      <c r="C7805">
        <v>0.00064550421686286608</v>
      </c>
      <c r="D7805">
        <v>0.017649663101945833</v>
      </c>
      <c r="E7805">
        <v>0.26253873864144428</v>
      </c>
      <c r="F7805">
        <v>0.024900750926055922</v>
      </c>
      <c r="G7805">
        <v>0.11554367870476162</v>
      </c>
      <c r="L7805">
        <v>47.6318359375</v>
      </c>
      <c r="M7805">
        <v>1.3723098308066422E-06</v>
      </c>
      <c r="N7805">
        <v>1.6517802942724662</v>
      </c>
    </row>
    <row r="7806" spans="1:14">
      <c r="A7806">
        <v>39.02</v>
      </c>
      <c r="B7806">
        <v>-0.017016358175102438</v>
      </c>
      <c r="C7806">
        <v>0.00062373339154748423</v>
      </c>
      <c r="D7806">
        <v>0.017048392538379784</v>
      </c>
      <c r="E7806">
        <v>0.2535948390083993</v>
      </c>
      <c r="F7806">
        <v>0.02492306054361788</v>
      </c>
      <c r="G7806">
        <v>0.11563142816479258</v>
      </c>
      <c r="L7806">
        <v>47.637939453125</v>
      </c>
      <c r="M7806">
        <v>1.1890340461891368E-06</v>
      </c>
      <c r="N7806">
        <v>0.37433360588377806</v>
      </c>
    </row>
    <row r="7807" spans="1:14">
      <c r="A7807">
        <v>39.025</v>
      </c>
      <c r="B7807">
        <v>-0.015902519225937467</v>
      </c>
      <c r="C7807">
        <v>0.00058219326165599716</v>
      </c>
      <c r="D7807">
        <v>0.015901671975069726</v>
      </c>
      <c r="E7807">
        <v>0.23653737062916216</v>
      </c>
      <c r="F7807">
        <v>0.024942545110094021</v>
      </c>
      <c r="G7807">
        <v>0.11571195309075534</v>
      </c>
      <c r="L7807">
        <v>47.64404296875</v>
      </c>
      <c r="M7807">
        <v>1.102955312793676E-06</v>
      </c>
      <c r="N7807">
        <v>0.320140389933386</v>
      </c>
    </row>
    <row r="7808" spans="1:14">
      <c r="A7808">
        <v>39.03</v>
      </c>
      <c r="B7808">
        <v>-0.014336224509946729</v>
      </c>
      <c r="C7808">
        <v>0.00052431893251741037</v>
      </c>
      <c r="D7808">
        <v>0.014305257712074511</v>
      </c>
      <c r="E7808">
        <v>0.21279070846710835</v>
      </c>
      <c r="F7808">
        <v>0.024958380489595273</v>
      </c>
      <c r="G7808">
        <v>0.11578551143539156</v>
      </c>
      <c r="L7808">
        <v>47.650146484375</v>
      </c>
      <c r="M7808">
        <v>8.679998802797648E-07</v>
      </c>
      <c r="N7808">
        <v>0.18643395723999887</v>
      </c>
    </row>
    <row r="7809" spans="1:14">
      <c r="A7809">
        <v>39.035000000000004</v>
      </c>
      <c r="B7809">
        <v>-0.012377116217468578</v>
      </c>
      <c r="C7809">
        <v>0.00045226385604459475</v>
      </c>
      <c r="D7809">
        <v>0.012319683586759755</v>
      </c>
      <c r="E7809">
        <v>0.18325529335305135</v>
      </c>
      <c r="F7809">
        <v>0.024970183636879754</v>
      </c>
      <c r="G7809">
        <v>0.11585247102548255</v>
      </c>
      <c r="L7809">
        <v>47.65625</v>
      </c>
      <c r="M7809">
        <v>4.5208701813700975E-07</v>
      </c>
      <c r="N7809">
        <v>0.19576812836440349</v>
      </c>
    </row>
    <row r="7810" spans="1:14">
      <c r="A7810">
        <v>39.04</v>
      </c>
      <c r="B7810">
        <v>-0.0099873800852381817</v>
      </c>
      <c r="C7810">
        <v>0.00036466929873188247</v>
      </c>
      <c r="D7810">
        <v>0.0099089199067082176</v>
      </c>
      <c r="E7810">
        <v>0.14739518361228474</v>
      </c>
      <c r="F7810">
        <v>0.024977868958460697</v>
      </c>
      <c r="G7810">
        <v>0.11591329649289522</v>
      </c>
      <c r="L7810">
        <v>47.662353515625</v>
      </c>
      <c r="M7810">
        <v>3.4246945687359559E-07</v>
      </c>
      <c r="N7810">
        <v>1.3904041316826512</v>
      </c>
    </row>
    <row r="7811" spans="1:14">
      <c r="A7811">
        <v>39.045</v>
      </c>
      <c r="B7811">
        <v>-0.0070530512910074554</v>
      </c>
      <c r="C7811">
        <v>0.0002573425566540103</v>
      </c>
      <c r="D7811">
        <v>0.0069596382668166068</v>
      </c>
      <c r="E7811">
        <v>0.10352461921889702</v>
      </c>
      <c r="F7811">
        <v>0.024981701730353276</v>
      </c>
      <c r="G7811">
        <v>0.11596855754245043</v>
      </c>
      <c r="L7811">
        <v>47.66845703125</v>
      </c>
      <c r="M7811">
        <v>5.3693949816492528E-07</v>
      </c>
      <c r="N7811">
        <v>0.25802732993169669</v>
      </c>
    </row>
    <row r="7812" spans="1:14">
      <c r="A7812">
        <v>39.050000000000004</v>
      </c>
      <c r="B7812">
        <v>-0.003479464006184544</v>
      </c>
      <c r="C7812">
        <v>0.00012666220268915673</v>
      </c>
      <c r="D7812">
        <v>0.0033753990796768912</v>
      </c>
      <c r="E7812">
        <v>0.050209061310193759</v>
      </c>
      <c r="F7812">
        <v>0.024982634519716735</v>
      </c>
      <c r="G7812">
        <v>0.11601928031191015</v>
      </c>
      <c r="L7812">
        <v>47.674560546875</v>
      </c>
      <c r="M7812">
        <v>7.68870032244631E-07</v>
      </c>
      <c r="N7812">
        <v>0.23596476877849323</v>
      </c>
    </row>
    <row r="7813" spans="1:14">
      <c r="A7813">
        <v>39.055</v>
      </c>
      <c r="B7813">
        <v>0.00069595276224858338</v>
      </c>
      <c r="C7813">
        <v>-2.6301437274639516E-05</v>
      </c>
      <c r="D7813">
        <v>-0.00081053189981904281</v>
      </c>
      <c r="E7813">
        <v>-0.012056662009808261</v>
      </c>
      <c r="F7813">
        <v>0.024982671837721394</v>
      </c>
      <c r="G7813">
        <v>0.11606801711547433</v>
      </c>
      <c r="L7813">
        <v>47.6806640625</v>
      </c>
      <c r="M7813">
        <v>4.3934511354074497E-07</v>
      </c>
      <c r="N7813">
        <v>0.27521411410773089</v>
      </c>
    </row>
    <row r="7814" spans="1:14">
      <c r="A7814">
        <v>39.06</v>
      </c>
      <c r="B7814">
        <v>0.005246313304680646</v>
      </c>
      <c r="C7814">
        <v>-0.00019356051541143511</v>
      </c>
      <c r="D7814">
        <v>-0.005375960877701016</v>
      </c>
      <c r="E7814">
        <v>-0.079967418055802611</v>
      </c>
      <c r="F7814">
        <v>0.024984792479602176</v>
      </c>
      <c r="G7814">
        <v>0.11611565484038187</v>
      </c>
      <c r="L7814">
        <v>47.686767578125</v>
      </c>
      <c r="M7814">
        <v>5.71456132213191E-07</v>
      </c>
      <c r="N7814">
        <v>0.57087517435097956</v>
      </c>
    </row>
    <row r="7815" spans="1:14">
      <c r="A7815">
        <v>39.065</v>
      </c>
      <c r="B7815">
        <v>0.0097950475011534047</v>
      </c>
      <c r="C7815">
        <v>-0.00036147697281135871</v>
      </c>
      <c r="D7815">
        <v>-0.0099470575794767969</v>
      </c>
      <c r="E7815">
        <v>-0.14796248149471736</v>
      </c>
      <c r="F7815">
        <v>0.0249921846502101</v>
      </c>
      <c r="G7815">
        <v>0.11616282816625646</v>
      </c>
      <c r="L7815">
        <v>47.69287109375</v>
      </c>
      <c r="M7815">
        <v>8.97346113651903E-07</v>
      </c>
      <c r="N7815">
        <v>0.65477429970037981</v>
      </c>
    </row>
    <row r="7816" spans="1:14">
      <c r="A7816">
        <v>39.07</v>
      </c>
      <c r="B7816">
        <v>0.013939039685138127</v>
      </c>
      <c r="C7816">
        <v>-0.00051514720204801079</v>
      </c>
      <c r="D7816">
        <v>-0.01411959020343617</v>
      </c>
      <c r="E7816">
        <v>-0.21002890427611304</v>
      </c>
      <c r="F7816">
        <v>0.025007154746639518</v>
      </c>
      <c r="G7816">
        <v>0.11621017037989284</v>
      </c>
      <c r="L7816">
        <v>47.698974609375</v>
      </c>
      <c r="M7816">
        <v>1.2353790826958496E-06</v>
      </c>
      <c r="N7816">
        <v>3.5527038900317054</v>
      </c>
    </row>
    <row r="7817" spans="1:14">
      <c r="A7817">
        <v>39.075</v>
      </c>
      <c r="B7817">
        <v>0.017393969852081796</v>
      </c>
      <c r="C7817">
        <v>-0.0006437845290140473</v>
      </c>
      <c r="D7817">
        <v>-0.017604546115236597</v>
      </c>
      <c r="E7817">
        <v>-0.26186762346414438</v>
      </c>
      <c r="F7817">
        <v>0.025030465500290339</v>
      </c>
      <c r="G7817">
        <v>0.11626310778788897</v>
      </c>
      <c r="L7817">
        <v>47.705078125</v>
      </c>
      <c r="M7817">
        <v>1.4893937055691676E-06</v>
      </c>
      <c r="N7817">
        <v>0.28776469854294451</v>
      </c>
    </row>
    <row r="7818" spans="1:14">
      <c r="A7818">
        <v>39.08</v>
      </c>
      <c r="B7818">
        <v>0.020086785674158253</v>
      </c>
      <c r="C7818">
        <v>-0.00074445618428577566</v>
      </c>
      <c r="D7818">
        <v>-0.020322677566777626</v>
      </c>
      <c r="E7818">
        <v>-0.30229982880581718</v>
      </c>
      <c r="F7818">
        <v>0.025061552569502144</v>
      </c>
      <c r="G7818">
        <v>0.11631388769118604</v>
      </c>
      <c r="L7818">
        <v>47.711181640625</v>
      </c>
      <c r="M7818">
        <v>1.3361648300261311E-06</v>
      </c>
      <c r="N7818">
        <v>0.54621253520576118</v>
      </c>
    </row>
    <row r="7819" spans="1:14">
      <c r="A7819">
        <v>39.085</v>
      </c>
      <c r="B7819">
        <v>0.022166908421042113</v>
      </c>
      <c r="C7819">
        <v>-0.00082231009796662562</v>
      </c>
      <c r="D7819">
        <v>-0.022418210196713893</v>
      </c>
      <c r="E7819">
        <v>-0.33347087667611913</v>
      </c>
      <c r="F7819">
        <v>0.025099411569891358</v>
      </c>
      <c r="G7819">
        <v>0.11636480392488292</v>
      </c>
      <c r="L7819">
        <v>47.71728515625</v>
      </c>
      <c r="M7819">
        <v>1.0953321222148776E-06</v>
      </c>
      <c r="N7819">
        <v>0.40470008844625543</v>
      </c>
    </row>
    <row r="7820" spans="1:14">
      <c r="A7820">
        <v>39.09</v>
      </c>
      <c r="B7820">
        <v>0.023912526904123571</v>
      </c>
      <c r="C7820">
        <v>-0.00088738811516303473</v>
      </c>
      <c r="D7820">
        <v>-0.024167450856783783</v>
      </c>
      <c r="E7820">
        <v>-0.35949083149465877</v>
      </c>
      <c r="F7820">
        <v>0.025143468053633485</v>
      </c>
      <c r="G7820">
        <v>0.11641761128805243</v>
      </c>
      <c r="L7820">
        <v>47.723388671875</v>
      </c>
      <c r="M7820">
        <v>1.0642876219981786E-06</v>
      </c>
      <c r="N7820">
        <v>1.2111766546154248</v>
      </c>
    </row>
    <row r="7821" spans="1:14">
      <c r="A7821">
        <v>39.095</v>
      </c>
      <c r="B7821">
        <v>0.025598749115236054</v>
      </c>
      <c r="C7821">
        <v>-0.0009500272877440469</v>
      </c>
      <c r="D7821">
        <v>-0.025847217235563356</v>
      </c>
      <c r="E7821">
        <v>-0.38447735637900493</v>
      </c>
      <c r="F7821">
        <v>0.025193957008029687</v>
      </c>
      <c r="G7821">
        <v>0.11647515759064803</v>
      </c>
      <c r="L7821">
        <v>47.7294921875</v>
      </c>
      <c r="M7821">
        <v>1.2069891653375439E-06</v>
      </c>
      <c r="N7821">
        <v>0.61910446234800287</v>
      </c>
    </row>
    <row r="7822" spans="1:14">
      <c r="A7822">
        <v>39.1</v>
      </c>
      <c r="B7822">
        <v>0.027395506044766538</v>
      </c>
      <c r="C7822">
        <v>-0.0010166253252334226</v>
      </c>
      <c r="D7822">
        <v>-0.027631322581151342</v>
      </c>
      <c r="E7822">
        <v>-0.41101592339462623</v>
      </c>
      <c r="F7822">
        <v>0.025251782261197148</v>
      </c>
      <c r="G7822">
        <v>0.1165523038757965</v>
      </c>
      <c r="L7822">
        <v>47.735595703125</v>
      </c>
      <c r="M7822">
        <v>1.635834812177332E-06</v>
      </c>
      <c r="N7822">
        <v>0.26156509713028037</v>
      </c>
    </row>
    <row r="7823" spans="1:14">
      <c r="A7823">
        <v>39.105000000000004</v>
      </c>
      <c r="B7823">
        <v>0.029311564885225176</v>
      </c>
      <c r="C7823">
        <v>-0.0010876614415218544</v>
      </c>
      <c r="D7823">
        <v>-0.029532252918996849</v>
      </c>
      <c r="E7823">
        <v>-0.43929226217007811</v>
      </c>
      <c r="F7823">
        <v>0.025317979046446358</v>
      </c>
      <c r="G7823">
        <v>0.11665965634364581</v>
      </c>
      <c r="L7823">
        <v>47.74169921875</v>
      </c>
      <c r="M7823">
        <v>1.579346897464954E-06</v>
      </c>
      <c r="N7823">
        <v>0.57837093280614571</v>
      </c>
    </row>
    <row r="7824" spans="1:14">
      <c r="A7824">
        <v>39.11</v>
      </c>
      <c r="B7824">
        <v>0.031211157202891929</v>
      </c>
      <c r="C7824">
        <v>-0.0011585182645768022</v>
      </c>
      <c r="D7824">
        <v>-0.031416739320787652</v>
      </c>
      <c r="E7824">
        <v>-0.46732399739671632</v>
      </c>
      <c r="F7824">
        <v>0.025393033873917763</v>
      </c>
      <c r="G7824">
        <v>0.116764028950901</v>
      </c>
      <c r="L7824">
        <v>47.747802734375</v>
      </c>
      <c r="M7824">
        <v>1.1213818145744273E-06</v>
      </c>
      <c r="N7824">
        <v>0.35180093043726668</v>
      </c>
    </row>
    <row r="7825" spans="1:14">
      <c r="A7825">
        <v>39.115</v>
      </c>
      <c r="B7825">
        <v>0.032909082526906927</v>
      </c>
      <c r="C7825">
        <v>-0.0012221739265769888</v>
      </c>
      <c r="D7825">
        <v>-0.033100066722942696</v>
      </c>
      <c r="E7825">
        <v>-0.49236349250377259</v>
      </c>
      <c r="F7825">
        <v>0.025476476975462434</v>
      </c>
      <c r="G7825">
        <v>0.11687108607385727</v>
      </c>
      <c r="L7825">
        <v>47.75390625</v>
      </c>
      <c r="M7825">
        <v>5.60729205948744E-07</v>
      </c>
      <c r="N7825">
        <v>0.092518637658445174</v>
      </c>
    </row>
    <row r="7826" spans="1:14">
      <c r="A7826">
        <v>39.12</v>
      </c>
      <c r="B7826">
        <v>0.034248077089674922</v>
      </c>
      <c r="C7826">
        <v>-0.0012723485156677431</v>
      </c>
      <c r="D7826">
        <v>-0.034423831038744683</v>
      </c>
      <c r="E7826">
        <v>-0.51205448670132714</v>
      </c>
      <c r="F7826">
        <v>0.02556684843024451</v>
      </c>
      <c r="G7826">
        <v>0.116983612352527</v>
      </c>
      <c r="L7826">
        <v>47.760009765625</v>
      </c>
      <c r="M7826">
        <v>4.6510668143888032E-07</v>
      </c>
      <c r="N7826">
        <v>0.12218521399692457</v>
      </c>
    </row>
    <row r="7827" spans="1:14">
      <c r="A7827">
        <v>39.125</v>
      </c>
      <c r="B7827">
        <v>0.035153236586253592</v>
      </c>
      <c r="C7827">
        <v>-0.0013060524308248858</v>
      </c>
      <c r="D7827">
        <v>-0.035311534768793472</v>
      </c>
      <c r="E7827">
        <v>-0.52525907968580288</v>
      </c>
      <c r="F7827">
        <v>0.025662059955577236</v>
      </c>
      <c r="G7827">
        <v>0.11710254091741067</v>
      </c>
      <c r="L7827">
        <v>47.76611328125</v>
      </c>
      <c r="M7827">
        <v>7.7655411035916143E-07</v>
      </c>
      <c r="N7827">
        <v>0.30932413765443323</v>
      </c>
    </row>
    <row r="7828" spans="1:14">
      <c r="A7828">
        <v>39.13</v>
      </c>
      <c r="B7828">
        <v>0.035654199134653258</v>
      </c>
      <c r="C7828">
        <v>-0.0013242804238608363</v>
      </c>
      <c r="D7828">
        <v>-0.035791124014585868</v>
      </c>
      <c r="E7828">
        <v>-0.53239296971696481</v>
      </c>
      <c r="F7828">
        <v>0.025760004502201426</v>
      </c>
      <c r="G7828">
        <v>0.11722677093346366</v>
      </c>
      <c r="L7828">
        <v>47.772216796875</v>
      </c>
      <c r="M7828">
        <v>8.503702214133612E-07</v>
      </c>
      <c r="N7828">
        <v>0.76475587270333867</v>
      </c>
    </row>
    <row r="7829" spans="1:14">
      <c r="A7829">
        <v>39.135</v>
      </c>
      <c r="B7829">
        <v>0.035856666179548316</v>
      </c>
      <c r="C7829">
        <v>-0.0013309720907447367</v>
      </c>
      <c r="D7829">
        <v>-0.035967096877015589</v>
      </c>
      <c r="E7829">
        <v>-0.53501056604560693</v>
      </c>
      <c r="F7829">
        <v>0.025859064589130565</v>
      </c>
      <c r="G7829">
        <v>0.11735703795456651</v>
      </c>
      <c r="L7829">
        <v>47.7783203125</v>
      </c>
      <c r="M7829">
        <v>1.2352707108707836E-06</v>
      </c>
      <c r="N7829">
        <v>1.3175856410153588</v>
      </c>
    </row>
    <row r="7830" spans="1:14">
      <c r="A7830">
        <v>39.14</v>
      </c>
      <c r="B7830">
        <v>0.035891581373764518</v>
      </c>
      <c r="C7830">
        <v>-0.0013310765842316655</v>
      </c>
      <c r="D7830">
        <v>-0.035969223140432133</v>
      </c>
      <c r="E7830">
        <v>-0.535042194213928</v>
      </c>
      <c r="F7830">
        <v>0.025958317688209873</v>
      </c>
      <c r="G7830">
        <v>0.11749336194164672</v>
      </c>
      <c r="L7830">
        <v>47.784423828125</v>
      </c>
      <c r="M7830">
        <v>1.7474144045268565E-06</v>
      </c>
      <c r="N7830">
        <v>0.68397395277584927</v>
      </c>
    </row>
    <row r="7831" spans="1:14">
      <c r="A7831">
        <v>39.145</v>
      </c>
      <c r="B7831">
        <v>0.03586847335545932</v>
      </c>
      <c r="C7831">
        <v>-0.0013287432740978686</v>
      </c>
      <c r="D7831">
        <v>-0.035904832604384929</v>
      </c>
      <c r="E7831">
        <v>-0.53408438499022581</v>
      </c>
      <c r="F7831">
        <v>0.026057443024509228</v>
      </c>
      <c r="G7831">
        <v>0.11763572132540637</v>
      </c>
      <c r="L7831">
        <v>47.79052734375</v>
      </c>
      <c r="M7831">
        <v>2.5327909828364838E-06</v>
      </c>
      <c r="N7831">
        <v>1.020925621611749</v>
      </c>
    </row>
    <row r="7832" spans="1:14">
      <c r="A7832">
        <v>39.15</v>
      </c>
      <c r="B7832">
        <v>0.0358503074457865</v>
      </c>
      <c r="C7832">
        <v>-0.0013263763170672457</v>
      </c>
      <c r="D7832">
        <v>-0.0358395156901915</v>
      </c>
      <c r="E7832">
        <v>-0.53311279589159855</v>
      </c>
      <c r="F7832">
        <v>0.026156467980405055</v>
      </c>
      <c r="G7832">
        <v>0.11783606220778885</v>
      </c>
      <c r="L7832">
        <v>47.796630859375</v>
      </c>
      <c r="M7832">
        <v>3.0865336533409032E-06</v>
      </c>
      <c r="N7832">
        <v>2.7281097650615544</v>
      </c>
    </row>
    <row r="7833" spans="1:14">
      <c r="A7833">
        <v>39.155</v>
      </c>
      <c r="B7833">
        <v>0.035856205722613943</v>
      </c>
      <c r="C7833">
        <v>-0.0013247475191585447</v>
      </c>
      <c r="D7833">
        <v>-0.035794569784704917</v>
      </c>
      <c r="E7833">
        <v>-0.53244422554748561</v>
      </c>
      <c r="F7833">
        <v>0.026255525523170672</v>
      </c>
      <c r="G7833">
        <v>0.11805527544072428</v>
      </c>
      <c r="L7833">
        <v>47.802734375</v>
      </c>
      <c r="M7833">
        <v>3.3018907715753897E-06</v>
      </c>
      <c r="N7833">
        <v>1.3269695455236834</v>
      </c>
    </row>
    <row r="7834" spans="1:14">
      <c r="A7834">
        <v>39.160000000000004</v>
      </c>
      <c r="B7834">
        <v>0.035883471192113818</v>
      </c>
      <c r="C7834">
        <v>-0.0013238208336084733</v>
      </c>
      <c r="D7834">
        <v>-0.035768998805700225</v>
      </c>
      <c r="E7834">
        <v>-0.53206385723479088</v>
      </c>
      <c r="F7834">
        <v>0.026354733772193988</v>
      </c>
      <c r="G7834">
        <v>0.11828244466206482</v>
      </c>
      <c r="L7834">
        <v>47.808837890625</v>
      </c>
      <c r="M7834">
        <v>3.61686693455726E-06</v>
      </c>
      <c r="N7834">
        <v>1.2365680552496603</v>
      </c>
    </row>
    <row r="7835" spans="1:14">
      <c r="A7835">
        <v>39.165</v>
      </c>
      <c r="B7835">
        <v>0.035932051230600545</v>
      </c>
      <c r="C7835">
        <v>-0.0013236624061960642</v>
      </c>
      <c r="D7835">
        <v>-0.035764627319728133</v>
      </c>
      <c r="E7835">
        <v>-0.53199883138095594</v>
      </c>
      <c r="F7835">
        <v>0.026454210824809</v>
      </c>
      <c r="G7835">
        <v>0.11851752411734438</v>
      </c>
      <c r="L7835">
        <v>47.81494140625</v>
      </c>
      <c r="M7835">
        <v>3.7877350003359096E-06</v>
      </c>
      <c r="N7835">
        <v>2.0709704645541165</v>
      </c>
    </row>
    <row r="7836" spans="1:14">
      <c r="A7836">
        <v>39.17</v>
      </c>
      <c r="B7836">
        <v>0.036017224928632442</v>
      </c>
      <c r="C7836">
        <v>-0.0013249124553528105</v>
      </c>
      <c r="D7836">
        <v>-0.035799124410206017</v>
      </c>
      <c r="E7836">
        <v>-0.53251197560181451</v>
      </c>
      <c r="F7836">
        <v>0.026554160039195425</v>
      </c>
      <c r="G7836">
        <v>0.11877161679367654</v>
      </c>
      <c r="L7836">
        <v>47.821044921875</v>
      </c>
      <c r="M7836">
        <v>4.1105831070578539E-06</v>
      </c>
      <c r="N7836">
        <v>2.9670425878679492</v>
      </c>
    </row>
    <row r="7837" spans="1:14">
      <c r="A7837">
        <v>39.175000000000004</v>
      </c>
      <c r="B7837">
        <v>0.036166642173587484</v>
      </c>
      <c r="C7837">
        <v>-0.0013286480267761327</v>
      </c>
      <c r="D7837">
        <v>-0.035902209871099128</v>
      </c>
      <c r="E7837">
        <v>-0.53404537183259948</v>
      </c>
      <c r="F7837">
        <v>0.02665494025115963</v>
      </c>
      <c r="G7837">
        <v>0.11906039677018784</v>
      </c>
      <c r="L7837">
        <v>47.8271484375</v>
      </c>
      <c r="M7837">
        <v>4.5039098049425408E-06</v>
      </c>
      <c r="N7837">
        <v>1.3864236458059598</v>
      </c>
    </row>
    <row r="7838" spans="1:14">
      <c r="A7838">
        <v>39.18</v>
      </c>
      <c r="B7838">
        <v>0.036405673504653083</v>
      </c>
      <c r="C7838">
        <v>-0.0013358283492417558</v>
      </c>
      <c r="D7838">
        <v>-0.036094773574841595</v>
      </c>
      <c r="E7838">
        <v>-0.5369097569257687</v>
      </c>
      <c r="F7838">
        <v>0.026757057011552478</v>
      </c>
      <c r="G7838">
        <v>0.11935171165572057</v>
      </c>
      <c r="L7838">
        <v>47.833251953125</v>
      </c>
      <c r="M7838">
        <v>4.5705635194906619E-06</v>
      </c>
      <c r="N7838">
        <v>2.4789128202634592</v>
      </c>
    </row>
    <row r="7839" spans="1:14">
      <c r="A7839">
        <v>39.185</v>
      </c>
      <c r="B7839">
        <v>0.036741987203195492</v>
      </c>
      <c r="C7839">
        <v>-0.0013467175529550857</v>
      </c>
      <c r="D7839">
        <v>-0.036380972210896576</v>
      </c>
      <c r="E7839">
        <v>-0.54116696163708655</v>
      </c>
      <c r="F7839">
        <v>0.026861069185087825</v>
      </c>
      <c r="G7839">
        <v>0.1196452714494381</v>
      </c>
      <c r="L7839">
        <v>47.83935546875</v>
      </c>
      <c r="M7839">
        <v>4.6077496220730673E-06</v>
      </c>
      <c r="N7839">
        <v>1.1363956134373903</v>
      </c>
    </row>
    <row r="7840" spans="1:14">
      <c r="A7840">
        <v>39.19</v>
      </c>
      <c r="B7840">
        <v>0.037158652009587935</v>
      </c>
      <c r="C7840">
        <v>-0.0013606384991619275</v>
      </c>
      <c r="D7840">
        <v>-0.036746669864473488</v>
      </c>
      <c r="E7840">
        <v>-0.54660671423404317</v>
      </c>
      <c r="F7840">
        <v>0.026967453791331513</v>
      </c>
      <c r="G7840">
        <v>0.11995752491831077</v>
      </c>
      <c r="L7840">
        <v>47.845458984375</v>
      </c>
      <c r="M7840">
        <v>4.5549937244791463E-06</v>
      </c>
      <c r="N7840">
        <v>3.1002994079233157</v>
      </c>
    </row>
    <row r="7841" spans="1:14">
      <c r="A7841">
        <v>39.195</v>
      </c>
      <c r="B7841">
        <v>0.037618308140481928</v>
      </c>
      <c r="C7841">
        <v>-0.0013761703705155687</v>
      </c>
      <c r="D7841">
        <v>-0.037154442902153618</v>
      </c>
      <c r="E7841">
        <v>-0.55267233816953509</v>
      </c>
      <c r="F7841">
        <v>0.027076486652276882</v>
      </c>
      <c r="G7841">
        <v>0.120350173426939</v>
      </c>
      <c r="L7841">
        <v>47.8515625</v>
      </c>
      <c r="M7841">
        <v>4.4547003013943421E-06</v>
      </c>
      <c r="N7841">
        <v>1.1216153284951671</v>
      </c>
    </row>
    <row r="7842" spans="1:14">
      <c r="A7842">
        <v>39.2</v>
      </c>
      <c r="B7842">
        <v>0.038075785953483286</v>
      </c>
      <c r="C7842">
        <v>-0.001391663437295122</v>
      </c>
      <c r="D7842">
        <v>-0.037560942152977929</v>
      </c>
      <c r="E7842">
        <v>-0.55871901452554673</v>
      </c>
      <c r="F7842">
        <v>0.027188187544525542</v>
      </c>
      <c r="G7842">
        <v>0.12079662402425916</v>
      </c>
      <c r="L7842">
        <v>47.857666015625</v>
      </c>
      <c r="M7842">
        <v>4.6028982299374231E-06</v>
      </c>
      <c r="N7842">
        <v>1.8524862014574524</v>
      </c>
    </row>
    <row r="7843" spans="1:14">
      <c r="A7843">
        <v>39.205</v>
      </c>
      <c r="B7843">
        <v>0.038493258224497</v>
      </c>
      <c r="C7843">
        <v>-0.0014057921373075413</v>
      </c>
      <c r="D7843">
        <v>-0.037931422052112529</v>
      </c>
      <c r="E7843">
        <v>-0.56422990302517384</v>
      </c>
      <c r="F7843">
        <v>0.027302351296908379</v>
      </c>
      <c r="G7843">
        <v>0.12124543567586679</v>
      </c>
      <c r="L7843">
        <v>47.86376953125</v>
      </c>
      <c r="M7843">
        <v>4.5978962360481868E-06</v>
      </c>
      <c r="N7843">
        <v>1.2989312080546198</v>
      </c>
    </row>
    <row r="7844" spans="1:14">
      <c r="A7844">
        <v>39.21</v>
      </c>
      <c r="B7844">
        <v>0.038849971394494788</v>
      </c>
      <c r="C7844">
        <v>-0.0014178444931141146</v>
      </c>
      <c r="D7844">
        <v>-0.038247289433801283</v>
      </c>
      <c r="E7844">
        <v>-0.568928430327794</v>
      </c>
      <c r="F7844">
        <v>0.0274186407412793</v>
      </c>
      <c r="G7844">
        <v>0.12171424351438245</v>
      </c>
      <c r="L7844">
        <v>47.869873046875</v>
      </c>
      <c r="M7844">
        <v>4.6417757060558889E-06</v>
      </c>
      <c r="N7844">
        <v>2.5031635999908382</v>
      </c>
    </row>
    <row r="7845" spans="1:14">
      <c r="A7845">
        <v>39.215</v>
      </c>
      <c r="B7845">
        <v>0.039139486425566083</v>
      </c>
      <c r="C7845">
        <v>-0.0014275719990396274</v>
      </c>
      <c r="D7845">
        <v>-0.0385021152417471</v>
      </c>
      <c r="E7845">
        <v>-0.57271896422098811</v>
      </c>
      <c r="F7845">
        <v>0.027536669851772735</v>
      </c>
      <c r="G7845">
        <v>0.12219600939539924</v>
      </c>
      <c r="L7845">
        <v>47.8759765625</v>
      </c>
      <c r="M7845">
        <v>4.5998291925602848E-06</v>
      </c>
      <c r="N7845">
        <v>6.438144892669861</v>
      </c>
    </row>
    <row r="7846" spans="1:14">
      <c r="A7846">
        <v>39.22</v>
      </c>
      <c r="B7846">
        <v>0.039355196626027544</v>
      </c>
      <c r="C7846">
        <v>-0.0014346565073567205</v>
      </c>
      <c r="D7846">
        <v>-0.038687641031961567</v>
      </c>
      <c r="E7846">
        <v>-0.57547866035042827</v>
      </c>
      <c r="F7846">
        <v>0.027656003539547985</v>
      </c>
      <c r="G7846">
        <v>0.12266673161193956</v>
      </c>
      <c r="L7846">
        <v>47.882080078125</v>
      </c>
      <c r="M7846">
        <v>4.3612166722786478E-06</v>
      </c>
      <c r="N7846">
        <v>3.7478910735299809</v>
      </c>
    </row>
    <row r="7847" spans="1:14">
      <c r="A7847">
        <v>39.225</v>
      </c>
      <c r="B7847">
        <v>0.039469940240482761</v>
      </c>
      <c r="C7847">
        <v>-0.0014380024137793299</v>
      </c>
      <c r="D7847">
        <v>-0.038775243629102479</v>
      </c>
      <c r="E7847">
        <v>-0.57678174898289936</v>
      </c>
      <c r="F7847">
        <v>0.027776034097932504</v>
      </c>
      <c r="G7847">
        <v>0.12312576170064454</v>
      </c>
      <c r="L7847">
        <v>47.88818359375</v>
      </c>
      <c r="M7847">
        <v>4.4174982042123244E-06</v>
      </c>
      <c r="N7847">
        <v>2.3194432048995779</v>
      </c>
    </row>
    <row r="7848" spans="1:14">
      <c r="A7848">
        <v>39.230000000000004</v>
      </c>
      <c r="B7848">
        <v>0.039408194661199214</v>
      </c>
      <c r="C7848">
        <v>-0.0014347969598069363</v>
      </c>
      <c r="D7848">
        <v>-0.038686827283078117</v>
      </c>
      <c r="E7848">
        <v>-0.575466555835787</v>
      </c>
      <c r="F7848">
        <v>0.027895689405720576</v>
      </c>
      <c r="G7848">
        <v>0.12361318672631555</v>
      </c>
      <c r="L7848">
        <v>47.894287109375</v>
      </c>
      <c r="M7848">
        <v>4.4494110432787412E-06</v>
      </c>
      <c r="N7848">
        <v>2.2940131518388105</v>
      </c>
    </row>
    <row r="7849" spans="1:14">
      <c r="A7849">
        <v>39.235</v>
      </c>
      <c r="B7849">
        <v>0.038987706535197238</v>
      </c>
      <c r="C7849">
        <v>-0.0014188026031360895</v>
      </c>
      <c r="D7849">
        <v>-0.03824571412490587</v>
      </c>
      <c r="E7849">
        <v>-0.56890499760797486</v>
      </c>
      <c r="F7849">
        <v>0.028012804875710808</v>
      </c>
      <c r="G7849">
        <v>0.12417946494808586</v>
      </c>
      <c r="L7849">
        <v>47.900390625</v>
      </c>
      <c r="M7849">
        <v>4.4512885031022042E-06</v>
      </c>
      <c r="N7849">
        <v>1.5716972673478327</v>
      </c>
    </row>
    <row r="7850" spans="1:14">
      <c r="A7850">
        <v>39.24</v>
      </c>
      <c r="B7850">
        <v>0.037885600105534475</v>
      </c>
      <c r="C7850">
        <v>-0.0013789373349727785</v>
      </c>
      <c r="D7850">
        <v>-0.0371467152154289</v>
      </c>
      <c r="E7850">
        <v>-0.55255738882950489</v>
      </c>
      <c r="F7850">
        <v>0.028123392678765385</v>
      </c>
      <c r="G7850">
        <v>0.12473603274987322</v>
      </c>
      <c r="L7850">
        <v>47.906494140625</v>
      </c>
      <c r="M7850">
        <v>4.5077100034497991E-06</v>
      </c>
      <c r="N7850">
        <v>3.8852966841131069</v>
      </c>
    </row>
    <row r="7851" spans="1:14">
      <c r="A7851">
        <v>39.245</v>
      </c>
      <c r="B7851">
        <v>0.035646104881196745</v>
      </c>
      <c r="C7851">
        <v>-0.0012985255395127002</v>
      </c>
      <c r="D7851">
        <v>-0.034931976425163581</v>
      </c>
      <c r="E7851">
        <v>-0.51961314932430824</v>
      </c>
      <c r="F7851">
        <v>0.028221292759491333</v>
      </c>
      <c r="G7851">
        <v>0.12528794917469394</v>
      </c>
      <c r="L7851">
        <v>47.91259765625</v>
      </c>
      <c r="M7851">
        <v>4.1272492657761366E-06</v>
      </c>
      <c r="N7851">
        <v>4.9713203614564208</v>
      </c>
    </row>
    <row r="7852" spans="1:14">
      <c r="A7852">
        <v>39.25</v>
      </c>
      <c r="B7852">
        <v>0.031686741529046748</v>
      </c>
      <c r="C7852">
        <v>-0.0011561850987567082</v>
      </c>
      <c r="D7852">
        <v>-0.031018383971872319</v>
      </c>
      <c r="E7852">
        <v>-0.46139846158160075</v>
      </c>
      <c r="F7852">
        <v>0.028298652330250477</v>
      </c>
      <c r="G7852">
        <v>0.12583673547475685</v>
      </c>
      <c r="L7852">
        <v>47.918701171875</v>
      </c>
      <c r="M7852">
        <v>3.6900134084032704E-06</v>
      </c>
      <c r="N7852">
        <v>1.2749038836105888</v>
      </c>
    </row>
    <row r="7853" spans="1:14">
      <c r="A7853">
        <v>39.255</v>
      </c>
      <c r="B7853">
        <v>0.025438166376181761</v>
      </c>
      <c r="C7853">
        <v>-0.00093037800280931478</v>
      </c>
      <c r="D7853">
        <v>-0.024827985261972576</v>
      </c>
      <c r="E7853">
        <v>-0.36931628077184209</v>
      </c>
      <c r="F7853">
        <v>0.028348509829991521</v>
      </c>
      <c r="G7853">
        <v>0.12642038244796938</v>
      </c>
      <c r="L7853">
        <v>47.9248046875</v>
      </c>
      <c r="M7853">
        <v>3.3236732337448306E-06</v>
      </c>
      <c r="N7853">
        <v>1.1279600840722808</v>
      </c>
    </row>
    <row r="7854" spans="1:14">
      <c r="A7854">
        <v>39.26</v>
      </c>
      <c r="B7854">
        <v>0.016578990590335321</v>
      </c>
      <c r="C7854">
        <v>-0.00060781502731735036</v>
      </c>
      <c r="D7854">
        <v>-0.016023710623829641</v>
      </c>
      <c r="E7854">
        <v>-0.23835269552946592</v>
      </c>
      <c r="F7854">
        <v>0.028369687347958073</v>
      </c>
      <c r="G7854">
        <v>0.12705012480349842</v>
      </c>
      <c r="L7854">
        <v>47.930908203125</v>
      </c>
      <c r="M7854">
        <v>3.0011084518153474E-06</v>
      </c>
      <c r="N7854">
        <v>2.5981018748213858</v>
      </c>
    </row>
    <row r="7855" spans="1:14">
      <c r="A7855">
        <v>39.265</v>
      </c>
      <c r="B7855">
        <v>0.00529770671816302</v>
      </c>
      <c r="C7855">
        <v>-0.00019324857420982062</v>
      </c>
      <c r="D7855">
        <v>-0.0047748263942472384</v>
      </c>
      <c r="E7855">
        <v>-0.071025542614427672</v>
      </c>
      <c r="F7855">
        <v>0.028371849741386127</v>
      </c>
      <c r="G7855">
        <v>0.12765667852949647</v>
      </c>
      <c r="L7855">
        <v>47.93701171875</v>
      </c>
      <c r="M7855">
        <v>3.0985064827762215E-06</v>
      </c>
      <c r="N7855">
        <v>5.4016715171255276</v>
      </c>
    </row>
    <row r="7856" spans="1:14">
      <c r="A7856">
        <v>39.27</v>
      </c>
      <c r="B7856">
        <v>-0.00755770076206722</v>
      </c>
      <c r="C7856">
        <v>0.00028417745935460051</v>
      </c>
      <c r="D7856">
        <v>0.0080876951732965288</v>
      </c>
      <c r="E7856">
        <v>0.12030446570278587</v>
      </c>
      <c r="F7856">
        <v>0.028376250608690732</v>
      </c>
      <c r="G7856">
        <v>0.12823432882501756</v>
      </c>
      <c r="L7856">
        <v>47.943115234375</v>
      </c>
      <c r="M7856">
        <v>3.169019781484165E-06</v>
      </c>
      <c r="N7856">
        <v>1.6682477216381606</v>
      </c>
    </row>
    <row r="7857" spans="1:14">
      <c r="A7857">
        <v>39.275</v>
      </c>
      <c r="B7857">
        <v>-0.020564265676729532</v>
      </c>
      <c r="C7857">
        <v>0.0007727477629135926</v>
      </c>
      <c r="D7857">
        <v>0.02114987871720566</v>
      </c>
      <c r="E7857">
        <v>0.31460444591843417</v>
      </c>
      <c r="F7857">
        <v>0.028408833175977845</v>
      </c>
      <c r="G7857">
        <v>0.12877840344842817</v>
      </c>
      <c r="L7857">
        <v>47.94921875</v>
      </c>
      <c r="M7857">
        <v>3.3221334813141541E-06</v>
      </c>
      <c r="N7857">
        <v>7.31101944307658</v>
      </c>
    </row>
    <row r="7858" spans="1:14">
      <c r="A7858">
        <v>39.28</v>
      </c>
      <c r="B7858">
        <v>-0.032058281616205789</v>
      </c>
      <c r="C7858">
        <v>0.0012096358630658906</v>
      </c>
      <c r="D7858">
        <v>0.03274550119710172</v>
      </c>
      <c r="E7858">
        <v>0.48708933030688811</v>
      </c>
      <c r="F7858">
        <v>0.028488017528158032</v>
      </c>
      <c r="G7858">
        <v>0.12928035878872982</v>
      </c>
      <c r="L7858">
        <v>47.955322265625</v>
      </c>
      <c r="M7858">
        <v>3.4362236304329064E-06</v>
      </c>
      <c r="N7858">
        <v>2.7981370486167063</v>
      </c>
    </row>
    <row r="7859" spans="1:14">
      <c r="A7859">
        <v>39.285000000000004</v>
      </c>
      <c r="B7859">
        <v>-0.040585762448616183</v>
      </c>
      <c r="C7859">
        <v>0.0015387073807190039</v>
      </c>
      <c r="D7859">
        <v>0.041406383746552242</v>
      </c>
      <c r="E7859">
        <v>0.61591995822996459</v>
      </c>
      <c r="F7859">
        <v>0.028614930585646712</v>
      </c>
      <c r="G7859">
        <v>0.12973272927945403</v>
      </c>
      <c r="L7859">
        <v>47.96142578125</v>
      </c>
      <c r="M7859">
        <v>3.2981976387358295E-06</v>
      </c>
      <c r="N7859">
        <v>13.39256319593704</v>
      </c>
    </row>
    <row r="7860" spans="1:14">
      <c r="A7860">
        <v>39.29</v>
      </c>
      <c r="B7860">
        <v>-0.045362700264794137</v>
      </c>
      <c r="C7860">
        <v>0.0017281230911056216</v>
      </c>
      <c r="D7860">
        <v>0.046326557656419673</v>
      </c>
      <c r="E7860">
        <v>0.68910754513924266</v>
      </c>
      <c r="F7860">
        <v>0.028773477095353373</v>
      </c>
      <c r="G7860">
        <v>0.13013076960306977</v>
      </c>
      <c r="L7860">
        <v>47.967529296875</v>
      </c>
      <c r="M7860">
        <v>3.3539850894815014E-06</v>
      </c>
      <c r="N7860">
        <v>0.93965799779349213</v>
      </c>
    </row>
    <row r="7861" spans="1:14">
      <c r="A7861">
        <v>39.295</v>
      </c>
      <c r="B7861">
        <v>-0.046551208406866787</v>
      </c>
      <c r="C7861">
        <v>0.0017791343866726647</v>
      </c>
      <c r="D7861">
        <v>0.047645247334519095</v>
      </c>
      <c r="E7861">
        <v>0.70872305410097158</v>
      </c>
      <c r="F7861">
        <v>0.028940440313535785</v>
      </c>
      <c r="G7861">
        <v>0.13054941112880639</v>
      </c>
      <c r="L7861">
        <v>47.9736328125</v>
      </c>
      <c r="M7861">
        <v>3.2036228487285961E-06</v>
      </c>
      <c r="N7861">
        <v>1.9710494115759165</v>
      </c>
    </row>
    <row r="7862" spans="1:14">
      <c r="A7862">
        <v>39.300000000000004</v>
      </c>
      <c r="B7862">
        <v>-0.0449079500973418</v>
      </c>
      <c r="C7862">
        <v>0.0017230894354729187</v>
      </c>
      <c r="D7862">
        <v>0.046102291963694482</v>
      </c>
      <c r="E7862">
        <v>0.68577159295995538</v>
      </c>
      <c r="F7862">
        <v>0.029095823975193884</v>
      </c>
      <c r="G7862">
        <v>0.13095211618891581</v>
      </c>
      <c r="L7862">
        <v>47.979736328125</v>
      </c>
      <c r="M7862">
        <v>3.153325888820973E-06</v>
      </c>
      <c r="N7862">
        <v>0.75239036188643338</v>
      </c>
    </row>
    <row r="7863" spans="1:14">
      <c r="A7863">
        <v>39.305</v>
      </c>
      <c r="B7863">
        <v>-0.0417585743641594</v>
      </c>
      <c r="C7863">
        <v>0.00161079819308256</v>
      </c>
      <c r="D7863">
        <v>0.043014819047842281</v>
      </c>
      <c r="E7863">
        <v>0.63984543333665389</v>
      </c>
      <c r="F7863">
        <v>0.029230177856038608</v>
      </c>
      <c r="G7863">
        <v>0.13135021029953298</v>
      </c>
      <c r="L7863">
        <v>47.98583984375</v>
      </c>
      <c r="M7863">
        <v>3.4743623883789135E-06</v>
      </c>
      <c r="N7863">
        <v>3.833919535763346</v>
      </c>
    </row>
    <row r="7864" spans="1:14">
      <c r="A7864">
        <v>39.31</v>
      </c>
      <c r="B7864">
        <v>-0.038486097131632882</v>
      </c>
      <c r="C7864">
        <v>0.0014925134797266933</v>
      </c>
      <c r="D7864">
        <v>0.0397684219499006</v>
      </c>
      <c r="E7864">
        <v>0.59155527650477147</v>
      </c>
      <c r="F7864">
        <v>0.029344299135467738</v>
      </c>
      <c r="G7864">
        <v>0.13170667667334857</v>
      </c>
      <c r="L7864">
        <v>47.991943359375</v>
      </c>
      <c r="M7864">
        <v>3.7085563491659341E-06</v>
      </c>
      <c r="N7864">
        <v>12.576766318737382</v>
      </c>
    </row>
    <row r="7865" spans="1:14">
      <c r="A7865">
        <v>39.315</v>
      </c>
      <c r="B7865">
        <v>-0.035924585600104614</v>
      </c>
      <c r="C7865">
        <v>0.0013990667522744984</v>
      </c>
      <c r="D7865">
        <v>0.037208015944141123</v>
      </c>
      <c r="E7865">
        <v>0.55346923716909924</v>
      </c>
      <c r="F7865">
        <v>0.0294437348555264</v>
      </c>
      <c r="G7865">
        <v>0.13203236862055823</v>
      </c>
      <c r="L7865">
        <v>47.998046875</v>
      </c>
      <c r="M7865">
        <v>3.9612334398630573E-06</v>
      </c>
      <c r="N7865">
        <v>1.5810443767493776</v>
      </c>
    </row>
    <row r="7866" spans="1:14">
      <c r="A7866">
        <v>39.32</v>
      </c>
      <c r="B7866">
        <v>-0.034226199851896441</v>
      </c>
      <c r="C7866">
        <v>0.0013366388875731892</v>
      </c>
      <c r="D7866">
        <v>0.035499636931006336</v>
      </c>
      <c r="E7866">
        <v>0.52805709934871925</v>
      </c>
      <c r="F7866">
        <v>0.029533990890903562</v>
      </c>
      <c r="G7866">
        <v>0.13232575888626946</v>
      </c>
      <c r="L7866">
        <v>48.004150390625</v>
      </c>
      <c r="M7866">
        <v>4.1673444409621008E-06</v>
      </c>
      <c r="N7866">
        <v>1.8046467859513349</v>
      </c>
    </row>
    <row r="7867" spans="1:14">
      <c r="A7867">
        <v>39.325</v>
      </c>
      <c r="B7867">
        <v>-0.033046697202504326</v>
      </c>
      <c r="C7867">
        <v>0.0012930954076186951</v>
      </c>
      <c r="D7867">
        <v>0.034309048897350015</v>
      </c>
      <c r="E7867">
        <v>0.51034710234808145</v>
      </c>
      <c r="F7867">
        <v>0.029618133313333031</v>
      </c>
      <c r="G7867">
        <v>0.13256183696040233</v>
      </c>
      <c r="L7867">
        <v>48.01025390625</v>
      </c>
      <c r="M7867">
        <v>4.0982405275494594E-06</v>
      </c>
      <c r="N7867">
        <v>0.94534845708458093</v>
      </c>
    </row>
    <row r="7868" spans="1:14">
      <c r="A7868">
        <v>39.33</v>
      </c>
      <c r="B7868">
        <v>-0.0318779949222895</v>
      </c>
      <c r="C7868">
        <v>0.0012499777509928666</v>
      </c>
      <c r="D7868">
        <v>0.033130920350100977</v>
      </c>
      <c r="E7868">
        <v>0.492822440207752</v>
      </c>
      <c r="F7868">
        <v>0.029696429549084007</v>
      </c>
      <c r="G7868">
        <v>0.13278225514427042</v>
      </c>
      <c r="L7868">
        <v>48.016357421875</v>
      </c>
      <c r="M7868">
        <v>4.243770676866955E-06</v>
      </c>
      <c r="N7868">
        <v>1.9123716901752124</v>
      </c>
    </row>
    <row r="7869" spans="1:14">
      <c r="A7869">
        <v>39.335</v>
      </c>
      <c r="B7869">
        <v>-0.030366463146310696</v>
      </c>
      <c r="C7869">
        <v>0.0011941997515517854</v>
      </c>
      <c r="D7869">
        <v>0.031608071566943077</v>
      </c>
      <c r="E7869">
        <v>0.47017006455827826</v>
      </c>
      <c r="F7869">
        <v>0.029767476805522157</v>
      </c>
      <c r="G7869">
        <v>0.13296442239476788</v>
      </c>
      <c r="L7869">
        <v>48.0224609375</v>
      </c>
      <c r="M7869">
        <v>4.5184931485552726E-06</v>
      </c>
      <c r="N7869">
        <v>2.7958731903529634</v>
      </c>
    </row>
    <row r="7870" spans="1:14">
      <c r="A7870">
        <v>39.34</v>
      </c>
      <c r="B7870">
        <v>-0.028498227266368231</v>
      </c>
      <c r="C7870">
        <v>0.0011249799429736823</v>
      </c>
      <c r="D7870">
        <v>0.029720126181189788</v>
      </c>
      <c r="E7870">
        <v>0.4420868769451981</v>
      </c>
      <c r="F7870">
        <v>0.029830050900901996</v>
      </c>
      <c r="G7870">
        <v>0.1331139626857544</v>
      </c>
      <c r="L7870">
        <v>48.028564453125</v>
      </c>
      <c r="M7870">
        <v>4.93808676019734E-06</v>
      </c>
      <c r="N7870">
        <v>1.3596433495734386</v>
      </c>
    </row>
    <row r="7871" spans="1:14">
      <c r="A7871">
        <v>39.345</v>
      </c>
      <c r="B7871">
        <v>-0.026595487976377463</v>
      </c>
      <c r="C7871">
        <v>0.0010539228677819497</v>
      </c>
      <c r="D7871">
        <v>0.027784248147983397</v>
      </c>
      <c r="E7871">
        <v>0.41329069120125306</v>
      </c>
      <c r="F7871">
        <v>0.029884548179433555</v>
      </c>
      <c r="G7871">
        <v>0.13323915528680391</v>
      </c>
      <c r="L7871">
        <v>48.03466796875</v>
      </c>
      <c r="M7871">
        <v>5.6672787120194849E-06</v>
      </c>
      <c r="N7871">
        <v>1.0540596100831368</v>
      </c>
    </row>
    <row r="7872" spans="1:14">
      <c r="A7872">
        <v>39.35</v>
      </c>
      <c r="B7872">
        <v>-0.025144806624772555</v>
      </c>
      <c r="C7872">
        <v>0.00099893759318845114</v>
      </c>
      <c r="D7872">
        <v>0.026287743725297009</v>
      </c>
      <c r="E7872">
        <v>0.391030187913793</v>
      </c>
      <c r="F7872">
        <v>0.029933262369788244</v>
      </c>
      <c r="G7872">
        <v>0.13339845475643106</v>
      </c>
      <c r="L7872">
        <v>48.040771484375</v>
      </c>
      <c r="M7872">
        <v>6.2557633804689285E-06</v>
      </c>
      <c r="N7872">
        <v>3.2278692156663373</v>
      </c>
    </row>
    <row r="7873" spans="1:14">
      <c r="A7873">
        <v>39.355000000000004</v>
      </c>
      <c r="B7873">
        <v>-0.024547695079389489</v>
      </c>
      <c r="C7873">
        <v>0.00097510442492812531</v>
      </c>
      <c r="D7873">
        <v>0.025639499358020245</v>
      </c>
      <c r="E7873">
        <v>0.38138755295055116</v>
      </c>
      <c r="F7873">
        <v>0.029979690407529808</v>
      </c>
      <c r="G7873">
        <v>0.13355707914407844</v>
      </c>
      <c r="L7873">
        <v>48.046875</v>
      </c>
      <c r="M7873">
        <v>6.6940704268924874E-06</v>
      </c>
      <c r="N7873">
        <v>1.5134417583288162</v>
      </c>
    </row>
    <row r="7874" spans="1:14">
      <c r="A7874">
        <v>39.36</v>
      </c>
      <c r="B7874">
        <v>-0.024909630787245486</v>
      </c>
      <c r="C7874">
        <v>0.000986705275715079</v>
      </c>
      <c r="D7874">
        <v>0.025958983741094618</v>
      </c>
      <c r="E7874">
        <v>0.38613988314878245</v>
      </c>
      <c r="F7874">
        <v>0.030027497625272983</v>
      </c>
      <c r="G7874">
        <v>0.13373741471144074</v>
      </c>
      <c r="L7874">
        <v>48.052978515625</v>
      </c>
      <c r="M7874">
        <v>6.9293489317150165E-06</v>
      </c>
      <c r="N7874">
        <v>4.1328328860547092</v>
      </c>
    </row>
    <row r="7875" spans="1:14">
      <c r="A7875">
        <v>39.365</v>
      </c>
      <c r="B7875">
        <v>-0.025966674302316042</v>
      </c>
      <c r="C7875">
        <v>0.0010238868166849882</v>
      </c>
      <c r="D7875">
        <v>0.026982584815320575</v>
      </c>
      <c r="E7875">
        <v>0.40136594912789358</v>
      </c>
      <c r="F7875">
        <v>0.030079448342775084</v>
      </c>
      <c r="G7875">
        <v>0.13390813517775502</v>
      </c>
      <c r="L7875">
        <v>48.05908203125</v>
      </c>
      <c r="M7875">
        <v>6.60091580181093E-06</v>
      </c>
      <c r="N7875">
        <v>4.8975057226414034</v>
      </c>
    </row>
    <row r="7876" spans="1:14">
      <c r="A7876">
        <v>39.37</v>
      </c>
      <c r="B7876">
        <v>-0.027124668274380353</v>
      </c>
      <c r="C7876">
        <v>0.0010653333733292838</v>
      </c>
      <c r="D7876">
        <v>0.02812292006577042</v>
      </c>
      <c r="E7876">
        <v>0.41832843597833497</v>
      </c>
      <c r="F7876">
        <v>0.030136135902239347</v>
      </c>
      <c r="G7876">
        <v>0.13403816220467227</v>
      </c>
      <c r="L7876">
        <v>48.065185546875</v>
      </c>
      <c r="M7876">
        <v>6.2396269258663712E-06</v>
      </c>
      <c r="N7876">
        <v>2.7799468752066594</v>
      </c>
    </row>
    <row r="7877" spans="1:14">
      <c r="A7877">
        <v>39.375</v>
      </c>
      <c r="B7877">
        <v>-0.027700476080495116</v>
      </c>
      <c r="C7877">
        <v>0.0010860736181389347</v>
      </c>
      <c r="D7877">
        <v>0.028693281205455529</v>
      </c>
      <c r="E7877">
        <v>0.42681255793115097</v>
      </c>
      <c r="F7877">
        <v>0.030195255756556787</v>
      </c>
      <c r="G7877">
        <v>0.13413594127654427</v>
      </c>
      <c r="L7877">
        <v>48.0712890625</v>
      </c>
      <c r="M7877">
        <v>5.9302452760346385E-06</v>
      </c>
      <c r="N7877">
        <v>5.0229427689909754</v>
      </c>
    </row>
    <row r="7878" spans="1:14">
      <c r="A7878">
        <v>39.38</v>
      </c>
      <c r="B7878">
        <v>-0.027175646735061912</v>
      </c>
      <c r="C7878">
        <v>0.0010669470822786617</v>
      </c>
      <c r="D7878">
        <v>0.028166570211127177</v>
      </c>
      <c r="E7878">
        <v>0.41897773189051674</v>
      </c>
      <c r="F7878">
        <v>0.030252156594952104</v>
      </c>
      <c r="G7878">
        <v>0.13431259348777461</v>
      </c>
      <c r="L7878">
        <v>48.077392578125</v>
      </c>
      <c r="M7878">
        <v>5.7024996906076652E-06</v>
      </c>
      <c r="N7878">
        <v>8.5875497372916545</v>
      </c>
    </row>
    <row r="7879" spans="1:14">
      <c r="A7879">
        <v>39.385</v>
      </c>
      <c r="B7879">
        <v>-0.02539407776873474</v>
      </c>
      <c r="C7879">
        <v>0.0010019092440634264</v>
      </c>
      <c r="D7879">
        <v>0.026376672145641558</v>
      </c>
      <c r="E7879">
        <v>0.39235299816641817</v>
      </c>
      <c r="F7879">
        <v>0.030301841421645683</v>
      </c>
      <c r="G7879">
        <v>0.13457071427062742</v>
      </c>
      <c r="L7879">
        <v>48.08349609375</v>
      </c>
      <c r="M7879">
        <v>5.6846838930601257E-06</v>
      </c>
      <c r="N7879">
        <v>1.2731315653509385</v>
      </c>
    </row>
    <row r="7880" spans="1:14">
      <c r="A7880">
        <v>39.39</v>
      </c>
      <c r="B7880">
        <v>-0.0226518740076643</v>
      </c>
      <c r="C7880">
        <v>0.00090047821663911368</v>
      </c>
      <c r="D7880">
        <v>0.023611325068251018</v>
      </c>
      <c r="E7880">
        <v>0.35121846039023391</v>
      </c>
      <c r="F7880">
        <v>0.030341375094442395</v>
      </c>
      <c r="G7880">
        <v>0.13487153039395094</v>
      </c>
      <c r="L7880">
        <v>48.089599609375</v>
      </c>
      <c r="M7880">
        <v>5.3318740945814534E-06</v>
      </c>
      <c r="N7880">
        <v>3.0998484866580784</v>
      </c>
    </row>
    <row r="7881" spans="1:14">
      <c r="A7881">
        <v>39.395</v>
      </c>
      <c r="B7881">
        <v>-0.019545162443000613</v>
      </c>
      <c r="C7881">
        <v>0.00078443749162053792</v>
      </c>
      <c r="D7881">
        <v>0.020462417088634617</v>
      </c>
      <c r="E7881">
        <v>0.30437845419343995</v>
      </c>
      <c r="F7881">
        <v>0.030370808292802386</v>
      </c>
      <c r="G7881">
        <v>0.13516597636078695</v>
      </c>
      <c r="L7881">
        <v>48.095703125</v>
      </c>
      <c r="M7881">
        <v>4.7716928728572185E-06</v>
      </c>
      <c r="N7881">
        <v>1.6957420017814375</v>
      </c>
    </row>
    <row r="7882" spans="1:14">
      <c r="A7882">
        <v>39.4</v>
      </c>
      <c r="B7882">
        <v>-0.016798391272193146</v>
      </c>
      <c r="C7882">
        <v>0.00068079621947884222</v>
      </c>
      <c r="D7882">
        <v>0.017654935080342594</v>
      </c>
      <c r="E7882">
        <v>0.26261715932009611</v>
      </c>
      <c r="F7882">
        <v>0.030392550031616658</v>
      </c>
      <c r="G7882">
        <v>0.13541714263177998</v>
      </c>
      <c r="L7882">
        <v>48.101806640625</v>
      </c>
      <c r="M7882">
        <v>4.3325637515164776E-06</v>
      </c>
      <c r="N7882">
        <v>2.2367468348055595</v>
      </c>
    </row>
    <row r="7883" spans="1:14">
      <c r="A7883">
        <v>39.405</v>
      </c>
      <c r="B7883">
        <v>-0.015045355757736644</v>
      </c>
      <c r="C7883">
        <v>0.000613238789496264</v>
      </c>
      <c r="D7883">
        <v>0.015827418695108394</v>
      </c>
      <c r="E7883">
        <v>0.23543285308973735</v>
      </c>
      <c r="F7883">
        <v>0.030409990727589969</v>
      </c>
      <c r="G7883">
        <v>0.13563120205292772</v>
      </c>
      <c r="L7883">
        <v>48.10791015625</v>
      </c>
      <c r="M7883">
        <v>3.876078492622523E-06</v>
      </c>
      <c r="N7883">
        <v>1.5749674233160211</v>
      </c>
    </row>
    <row r="7884" spans="1:14">
      <c r="A7884">
        <v>39.410000000000004</v>
      </c>
      <c r="B7884">
        <v>-0.014616174469248476</v>
      </c>
      <c r="C7884">
        <v>0.00059438083051193357</v>
      </c>
      <c r="D7884">
        <v>0.015317639507299042</v>
      </c>
      <c r="E7884">
        <v>0.22784988767107325</v>
      </c>
      <c r="F7884">
        <v>0.030426450594738762</v>
      </c>
      <c r="G7884">
        <v>0.13580707358964791</v>
      </c>
      <c r="L7884">
        <v>48.114013671875</v>
      </c>
      <c r="M7884">
        <v>3.7085664553444624E-06</v>
      </c>
      <c r="N7884">
        <v>2.4002221538400819</v>
      </c>
    </row>
    <row r="7885" spans="1:14">
      <c r="A7885">
        <v>39.415</v>
      </c>
      <c r="B7885">
        <v>-0.015436452841973935</v>
      </c>
      <c r="C7885">
        <v>0.00062148492501004724</v>
      </c>
      <c r="D7885">
        <v>0.016063994642601429</v>
      </c>
      <c r="E7885">
        <v>0.23895192030869625</v>
      </c>
      <c r="F7885">
        <v>0.030444809801367125</v>
      </c>
      <c r="G7885">
        <v>0.13599704268983179</v>
      </c>
      <c r="L7885">
        <v>48.1201171875</v>
      </c>
      <c r="M7885">
        <v>3.6572240831491995E-06</v>
      </c>
      <c r="N7885">
        <v>1.3134264464516681</v>
      </c>
    </row>
    <row r="7886" spans="1:14">
      <c r="A7886">
        <v>39.42</v>
      </c>
      <c r="B7886">
        <v>-0.017037069947827773</v>
      </c>
      <c r="C7886">
        <v>0.00067713100539558825</v>
      </c>
      <c r="D7886">
        <v>0.017595347485157384</v>
      </c>
      <c r="E7886">
        <v>0.2617307938417161</v>
      </c>
      <c r="F7886">
        <v>0.030467173761101869</v>
      </c>
      <c r="G7886">
        <v>0.13619868015687112</v>
      </c>
      <c r="L7886">
        <v>48.126220703125</v>
      </c>
      <c r="M7886">
        <v>3.4970840461013347E-06</v>
      </c>
      <c r="N7886">
        <v>6.365053016313075</v>
      </c>
    </row>
    <row r="7887" spans="1:14">
      <c r="A7887">
        <v>39.425000000000004</v>
      </c>
      <c r="B7887">
        <v>-0.018695944214151911</v>
      </c>
      <c r="C7887">
        <v>0.00073536141769715553</v>
      </c>
      <c r="D7887">
        <v>0.019196415852582183</v>
      </c>
      <c r="E7887">
        <v>0.28554668580715997</v>
      </c>
      <c r="F7887">
        <v>0.030494104836499697</v>
      </c>
      <c r="G7887">
        <v>0.13635995744276763</v>
      </c>
      <c r="L7887">
        <v>48.13232421875</v>
      </c>
      <c r="M7887">
        <v>3.5308174801759758E-06</v>
      </c>
      <c r="N7887">
        <v>2.8324525977642923</v>
      </c>
    </row>
    <row r="7888" spans="1:14">
      <c r="A7888">
        <v>39.43</v>
      </c>
      <c r="B7888">
        <v>-0.019731116411310153</v>
      </c>
      <c r="C7888">
        <v>0.00077125877932042344</v>
      </c>
      <c r="D7888">
        <v>0.020182704232476267</v>
      </c>
      <c r="E7888">
        <v>0.30021772545808445</v>
      </c>
      <c r="F7888">
        <v>0.030524100757870033</v>
      </c>
      <c r="G7888">
        <v>0.13648259701982693</v>
      </c>
      <c r="L7888">
        <v>48.138427734375</v>
      </c>
      <c r="M7888">
        <v>3.505182938121598E-06</v>
      </c>
      <c r="N7888">
        <v>2.841094636293775</v>
      </c>
    </row>
    <row r="7889" spans="1:14">
      <c r="A7889">
        <v>39.435</v>
      </c>
      <c r="B7889">
        <v>-0.019737112410236429</v>
      </c>
      <c r="C7889">
        <v>0.00076978055890379008</v>
      </c>
      <c r="D7889">
        <v>0.020141672140142796</v>
      </c>
      <c r="E7889">
        <v>0.2996073730846241</v>
      </c>
      <c r="F7889">
        <v>0.03055411491265771</v>
      </c>
      <c r="G7889">
        <v>0.13656874750985867</v>
      </c>
      <c r="L7889">
        <v>48.14453125</v>
      </c>
      <c r="M7889">
        <v>3.2285881300413994E-06</v>
      </c>
      <c r="N7889">
        <v>5.4427804609825605</v>
      </c>
    </row>
    <row r="7890" spans="1:14">
      <c r="A7890">
        <v>39.44</v>
      </c>
      <c r="B7890">
        <v>-0.018712527366828949</v>
      </c>
      <c r="C7890">
        <v>0.00073064535566444531</v>
      </c>
      <c r="D7890">
        <v>0.019064209503943823</v>
      </c>
      <c r="E7890">
        <v>0.28358011637116437</v>
      </c>
      <c r="F7890">
        <v>0.030581093784539763</v>
      </c>
      <c r="G7890">
        <v>0.13662633028032961</v>
      </c>
      <c r="L7890">
        <v>48.150634765625</v>
      </c>
      <c r="M7890">
        <v>3.0300882604340915E-06</v>
      </c>
      <c r="N7890">
        <v>0.89447050032356057</v>
      </c>
    </row>
    <row r="7891" spans="1:14">
      <c r="A7891">
        <v>39.445</v>
      </c>
      <c r="B7891">
        <v>-0.017035988714995391</v>
      </c>
      <c r="C7891">
        <v>0.00066728052828723559</v>
      </c>
      <c r="D7891">
        <v>0.017321019349988347</v>
      </c>
      <c r="E7891">
        <v>0.25765016283107667</v>
      </c>
      <c r="F7891">
        <v>0.03060345490577231</v>
      </c>
      <c r="G7891">
        <v>0.13666826590329309</v>
      </c>
      <c r="L7891">
        <v>48.15673828125</v>
      </c>
      <c r="M7891">
        <v>2.8119842168077296E-06</v>
      </c>
      <c r="N7891">
        <v>0.79875366690966643</v>
      </c>
    </row>
    <row r="7892" spans="1:14">
      <c r="A7892">
        <v>39.45</v>
      </c>
      <c r="B7892">
        <v>-0.015285795319391435</v>
      </c>
      <c r="C7892">
        <v>0.00060055313743546349</v>
      </c>
      <c r="D7892">
        <v>0.01548717411751236</v>
      </c>
      <c r="E7892">
        <v>0.23037171499799636</v>
      </c>
      <c r="F7892">
        <v>0.030621457494857902</v>
      </c>
      <c r="G7892">
        <v>0.13669728142628348</v>
      </c>
      <c r="L7892">
        <v>48.162841796875</v>
      </c>
      <c r="M7892">
        <v>2.7577137805531929E-06</v>
      </c>
      <c r="N7892">
        <v>0.91029046973669026</v>
      </c>
    </row>
    <row r="7893" spans="1:14">
      <c r="A7893">
        <v>39.455</v>
      </c>
      <c r="B7893">
        <v>-0.014009314370018601</v>
      </c>
      <c r="C7893">
        <v>0.000549767101081947</v>
      </c>
      <c r="D7893">
        <v>0.014112228495365397</v>
      </c>
      <c r="E7893">
        <v>0.20991939886856029</v>
      </c>
      <c r="F7893">
        <v>0.030636578917454371</v>
      </c>
      <c r="G7893">
        <v>0.13671314803061824</v>
      </c>
      <c r="L7893">
        <v>48.1689453125</v>
      </c>
      <c r="M7893">
        <v>2.922358749960767E-06</v>
      </c>
      <c r="N7893">
        <v>0.80854308616484649</v>
      </c>
    </row>
    <row r="7894" spans="1:14">
      <c r="A7894">
        <v>39.46</v>
      </c>
      <c r="B7894">
        <v>-0.013442874949662134</v>
      </c>
      <c r="C7894">
        <v>0.000524845347666927</v>
      </c>
      <c r="D7894">
        <v>0.013439246582324118</v>
      </c>
      <c r="E7894">
        <v>0.19990879291207125</v>
      </c>
      <c r="F7894">
        <v>0.030650502250325548</v>
      </c>
      <c r="G7894">
        <v>0.13671611047589707</v>
      </c>
      <c r="L7894">
        <v>48.175048828125</v>
      </c>
      <c r="M7894">
        <v>2.6708145246942185E-06</v>
      </c>
      <c r="N7894">
        <v>6.1576370681569585</v>
      </c>
    </row>
    <row r="7895" spans="1:14">
      <c r="A7895">
        <v>39.465</v>
      </c>
      <c r="B7895">
        <v>-0.013535845242696097</v>
      </c>
      <c r="C7895">
        <v>0.00052434590016685323</v>
      </c>
      <c r="D7895">
        <v>0.013427032098074904</v>
      </c>
      <c r="E7895">
        <v>0.19972710245886421</v>
      </c>
      <c r="F7895">
        <v>0.030664618835390404</v>
      </c>
      <c r="G7895">
        <v>0.13676833672958874</v>
      </c>
      <c r="L7895">
        <v>48.18115234375</v>
      </c>
      <c r="M7895">
        <v>2.2534327760394736E-06</v>
      </c>
      <c r="N7895">
        <v>0.88405281411209535</v>
      </c>
    </row>
    <row r="7896" spans="1:14">
      <c r="A7896">
        <v>39.47</v>
      </c>
      <c r="B7896">
        <v>-0.014027281645276272</v>
      </c>
      <c r="C7896">
        <v>0.00053883105990514587</v>
      </c>
      <c r="D7896">
        <v>0.013825927853383156</v>
      </c>
      <c r="E7896">
        <v>0.20566067681907443</v>
      </c>
      <c r="F7896">
        <v>0.030679779070020039</v>
      </c>
      <c r="G7896">
        <v>0.13685878924305486</v>
      </c>
      <c r="L7896">
        <v>48.187255859375</v>
      </c>
      <c r="M7896">
        <v>1.8657121004317113E-06</v>
      </c>
      <c r="N7896">
        <v>9.3318535037429236</v>
      </c>
    </row>
    <row r="7897" spans="1:14">
      <c r="A7897">
        <v>39.475</v>
      </c>
      <c r="B7897">
        <v>-0.014607722378251253</v>
      </c>
      <c r="C7897">
        <v>0.000556911187988275</v>
      </c>
      <c r="D7897">
        <v>0.014323703067938925</v>
      </c>
      <c r="E7897">
        <v>0.21306508313559153</v>
      </c>
      <c r="F7897">
        <v>0.030696219906187681</v>
      </c>
      <c r="G7897">
        <v>0.13693642152710989</v>
      </c>
      <c r="L7897">
        <v>48.193359375</v>
      </c>
      <c r="M7897">
        <v>1.6092721368182585E-06</v>
      </c>
      <c r="N7897">
        <v>0.58499296514608068</v>
      </c>
    </row>
    <row r="7898" spans="1:14">
      <c r="A7898">
        <v>39.480000000000004</v>
      </c>
      <c r="B7898">
        <v>-0.015063808794707687</v>
      </c>
      <c r="C7898">
        <v>0.0005706029513697701</v>
      </c>
      <c r="D7898">
        <v>0.014700569469575563</v>
      </c>
      <c r="E7898">
        <v>0.2186709708599365</v>
      </c>
      <c r="F7898">
        <v>0.030713703410211044</v>
      </c>
      <c r="G7898">
        <v>0.1370009884989612</v>
      </c>
      <c r="L7898">
        <v>48.199462890625</v>
      </c>
      <c r="M7898">
        <v>1.8085729386676312E-06</v>
      </c>
      <c r="N7898">
        <v>0.903408405368722</v>
      </c>
    </row>
    <row r="7899" spans="1:14">
      <c r="A7899">
        <v>39.485</v>
      </c>
      <c r="B7899">
        <v>-0.01533690911545562</v>
      </c>
      <c r="C7899">
        <v>0.0005775991156694195</v>
      </c>
      <c r="D7899">
        <v>0.014893108981350272</v>
      </c>
      <c r="E7899">
        <v>0.22153499609758531</v>
      </c>
      <c r="F7899">
        <v>0.030731826597424856</v>
      </c>
      <c r="G7899">
        <v>0.13705230197230139</v>
      </c>
      <c r="L7899">
        <v>48.20556640625</v>
      </c>
      <c r="M7899">
        <v>1.8236790081734618E-06</v>
      </c>
      <c r="N7899">
        <v>0.59094564341503841</v>
      </c>
    </row>
    <row r="7900" spans="1:14">
      <c r="A7900">
        <v>39.49</v>
      </c>
      <c r="B7900">
        <v>-0.015489361984107049</v>
      </c>
      <c r="C7900">
        <v>0.00058009143005643277</v>
      </c>
      <c r="D7900">
        <v>0.014961694320906492</v>
      </c>
      <c r="E7900">
        <v>0.22255520302348406</v>
      </c>
      <c r="F7900">
        <v>0.030750311873764966</v>
      </c>
      <c r="G7900">
        <v>0.13710234848139732</v>
      </c>
      <c r="L7900">
        <v>48.211669921875</v>
      </c>
      <c r="M7900">
        <v>1.7482564111557831E-06</v>
      </c>
      <c r="N7900">
        <v>0.5956605628508056</v>
      </c>
    </row>
    <row r="7901" spans="1:14">
      <c r="A7901">
        <v>39.495</v>
      </c>
      <c r="B7901">
        <v>-0.015643486280427464</v>
      </c>
      <c r="C7901">
        <v>0.00058253959465480953</v>
      </c>
      <c r="D7901">
        <v>0.01502906217335543</v>
      </c>
      <c r="E7901">
        <v>0.22355729982866201</v>
      </c>
      <c r="F7901">
        <v>0.030769166849594257</v>
      </c>
      <c r="G7901">
        <v>0.13721437303405973</v>
      </c>
      <c r="L7901">
        <v>48.2177734375</v>
      </c>
      <c r="M7901">
        <v>1.7324907615770316E-06</v>
      </c>
      <c r="N7901">
        <v>8.1036554689970544</v>
      </c>
    </row>
    <row r="7902" spans="1:14">
      <c r="A7902">
        <v>39.5</v>
      </c>
      <c r="B7902">
        <v>-0.015951956175525823</v>
      </c>
      <c r="C7902">
        <v>0.00059058405604610147</v>
      </c>
      <c r="D7902">
        <v>0.015250409463878126</v>
      </c>
      <c r="E7902">
        <v>0.22684984077518713</v>
      </c>
      <c r="F7902">
        <v>0.030788772749650334</v>
      </c>
      <c r="G7902">
        <v>0.13730386997289221</v>
      </c>
      <c r="L7902">
        <v>48.223876953125</v>
      </c>
      <c r="M7902">
        <v>1.9167695805910886E-06</v>
      </c>
      <c r="N7902">
        <v>0.67773165503685506</v>
      </c>
    </row>
    <row r="7903" spans="1:14">
      <c r="A7903">
        <v>39.505</v>
      </c>
      <c r="B7903">
        <v>-0.016609873565895661</v>
      </c>
      <c r="C7903">
        <v>0.00061127067060684991</v>
      </c>
      <c r="D7903">
        <v>0.015819486230697462</v>
      </c>
      <c r="E7903">
        <v>0.23531485768162475</v>
      </c>
      <c r="F7903">
        <v>0.030810029239122134</v>
      </c>
      <c r="G7903">
        <v>0.137399036984437</v>
      </c>
      <c r="L7903">
        <v>48.22998046875</v>
      </c>
      <c r="M7903">
        <v>2.574830116494175E-06</v>
      </c>
      <c r="N7903">
        <v>0.79515188850293894</v>
      </c>
    </row>
    <row r="7904" spans="1:14">
      <c r="A7904">
        <v>39.51</v>
      </c>
      <c r="B7904">
        <v>-0.017843510620765807</v>
      </c>
      <c r="C7904">
        <v>0.00065279267121625838</v>
      </c>
      <c r="D7904">
        <v>0.016961183112766974</v>
      </c>
      <c r="E7904">
        <v>0.25229759880240876</v>
      </c>
      <c r="F7904">
        <v>0.030834560478825671</v>
      </c>
      <c r="G7904">
        <v>0.13754071536957102</v>
      </c>
      <c r="L7904">
        <v>48.236083984375</v>
      </c>
      <c r="M7904">
        <v>2.9383054545798626E-06</v>
      </c>
      <c r="N7904">
        <v>1.0929195299152279</v>
      </c>
    </row>
    <row r="7905" spans="1:14">
      <c r="A7905">
        <v>39.515</v>
      </c>
      <c r="B7905">
        <v>-0.019835215563268772</v>
      </c>
      <c r="C7905">
        <v>0.00072210979503890826</v>
      </c>
      <c r="D7905">
        <v>0.018865492497131566</v>
      </c>
      <c r="E7905">
        <v>0.28062420089483203</v>
      </c>
      <c r="F7905">
        <v>0.030864873745350019</v>
      </c>
      <c r="G7905">
        <v>0.13766697152758792</v>
      </c>
      <c r="L7905">
        <v>48.2421875</v>
      </c>
      <c r="M7905">
        <v>3.1222170782440978E-06</v>
      </c>
      <c r="N7905">
        <v>1.4228219002458082</v>
      </c>
    </row>
    <row r="7906" spans="1:14">
      <c r="A7906">
        <v>39.52</v>
      </c>
      <c r="B7906">
        <v>-0.022618056683250898</v>
      </c>
      <c r="C7906">
        <v>0.00082068271157270363</v>
      </c>
      <c r="D7906">
        <v>0.02156995189235383</v>
      </c>
      <c r="E7906">
        <v>0.32085303439876323</v>
      </c>
      <c r="F7906">
        <v>0.030904289465426223</v>
      </c>
      <c r="G7906">
        <v>0.13780193860018561</v>
      </c>
      <c r="L7906">
        <v>48.248291015625</v>
      </c>
      <c r="M7906">
        <v>3.2270499025372549E-06</v>
      </c>
      <c r="N7906">
        <v>0.68419787225315487</v>
      </c>
    </row>
    <row r="7907" spans="1:14">
      <c r="A7907">
        <v>39.525</v>
      </c>
      <c r="B7907">
        <v>-0.025970560252068096</v>
      </c>
      <c r="C7907">
        <v>0.00094072521026963255</v>
      </c>
      <c r="D7907">
        <v>0.024857745982962261</v>
      </c>
      <c r="E7907">
        <v>0.36975897149656362</v>
      </c>
      <c r="F7907">
        <v>0.030956255733089362</v>
      </c>
      <c r="G7907">
        <v>0.13796313813891098</v>
      </c>
      <c r="L7907">
        <v>48.25439453125</v>
      </c>
      <c r="M7907">
        <v>3.3081413311431687E-06</v>
      </c>
      <c r="N7907">
        <v>3.4888019359774147</v>
      </c>
    </row>
    <row r="7908" spans="1:14">
      <c r="A7908">
        <v>39.53</v>
      </c>
      <c r="B7908">
        <v>-0.029428003750246033</v>
      </c>
      <c r="C7908">
        <v>0.0010654396937454949</v>
      </c>
      <c r="D7908">
        <v>0.028266837021848214</v>
      </c>
      <c r="E7908">
        <v>0.42046920069999216</v>
      </c>
      <c r="F7908">
        <v>0.031022979490417477</v>
      </c>
      <c r="G7908">
        <v>0.13810548556531246</v>
      </c>
      <c r="L7908">
        <v>48.260498046875</v>
      </c>
      <c r="M7908">
        <v>4.0184320620032221E-06</v>
      </c>
      <c r="N7908">
        <v>1.8962623471067406</v>
      </c>
    </row>
    <row r="7909" spans="1:14">
      <c r="A7909">
        <v>39.535000000000004</v>
      </c>
      <c r="B7909">
        <v>-0.0324419791665957</v>
      </c>
      <c r="C7909">
        <v>0.0011747204550583759</v>
      </c>
      <c r="D7909">
        <v>0.031248456404652517</v>
      </c>
      <c r="E7909">
        <v>0.4648207890192062</v>
      </c>
      <c r="F7909">
        <v>0.031104070661225242</v>
      </c>
      <c r="G7909">
        <v>0.13822953486866904</v>
      </c>
      <c r="L7909">
        <v>48.2666015625</v>
      </c>
      <c r="M7909">
        <v>4.8154364991698039E-06</v>
      </c>
      <c r="N7909">
        <v>1.4436316113386238</v>
      </c>
    </row>
    <row r="7910" spans="1:14">
      <c r="A7910">
        <v>39.54</v>
      </c>
      <c r="B7910">
        <v>-0.034626154291070882</v>
      </c>
      <c r="C7910">
        <v>0.0012541636247465021</v>
      </c>
      <c r="D7910">
        <v>0.033412709719918277</v>
      </c>
      <c r="E7910">
        <v>0.49701405708378438</v>
      </c>
      <c r="F7910">
        <v>0.031196448417256602</v>
      </c>
      <c r="G7910">
        <v>0.13833578867912488</v>
      </c>
      <c r="L7910">
        <v>48.272705078125</v>
      </c>
      <c r="M7910">
        <v>5.5295602227313938E-06</v>
      </c>
      <c r="N7910">
        <v>9.3751105538599528</v>
      </c>
    </row>
    <row r="7911" spans="1:14">
      <c r="A7911">
        <v>39.545</v>
      </c>
      <c r="B7911">
        <v>-0.0359502940451426</v>
      </c>
      <c r="C7911">
        <v>0.0013023719482415761</v>
      </c>
      <c r="D7911">
        <v>0.034724694748308693</v>
      </c>
      <c r="E7911">
        <v>0.51652983438109179</v>
      </c>
      <c r="F7911">
        <v>0.031296026505133162</v>
      </c>
      <c r="G7911">
        <v>0.13842824033827703</v>
      </c>
      <c r="L7911">
        <v>48.27880859375</v>
      </c>
      <c r="M7911">
        <v>6.0122201788973466E-06</v>
      </c>
      <c r="N7911">
        <v>1.8081283224361269</v>
      </c>
    </row>
    <row r="7912" spans="1:14">
      <c r="A7912">
        <v>39.550000000000004</v>
      </c>
      <c r="B7912">
        <v>-0.036755728453258668</v>
      </c>
      <c r="C7912">
        <v>0.001331673427477523</v>
      </c>
      <c r="D7912">
        <v>0.035521636027097868</v>
      </c>
      <c r="E7912">
        <v>0.52838433590308076</v>
      </c>
      <c r="F7912">
        <v>0.031400116492889311</v>
      </c>
      <c r="G7912">
        <v>0.13851154814023919</v>
      </c>
      <c r="L7912">
        <v>48.284912109375</v>
      </c>
      <c r="M7912">
        <v>5.96327750257524E-06</v>
      </c>
      <c r="N7912">
        <v>2.5522240229251327</v>
      </c>
    </row>
    <row r="7913" spans="1:14">
      <c r="A7913">
        <v>39.555</v>
      </c>
      <c r="B7913">
        <v>-0.037551874586775807</v>
      </c>
      <c r="C7913">
        <v>0.0013607638865903934</v>
      </c>
      <c r="D7913">
        <v>0.036312467378156875</v>
      </c>
      <c r="E7913">
        <v>0.5401479522500835</v>
      </c>
      <c r="F7913">
        <v>0.031508764592006751</v>
      </c>
      <c r="G7913">
        <v>0.13858562783298381</v>
      </c>
      <c r="L7913">
        <v>48.291015625</v>
      </c>
      <c r="M7913">
        <v>5.9160069093792482E-06</v>
      </c>
      <c r="N7913">
        <v>2.8157526055263604</v>
      </c>
    </row>
    <row r="7914" spans="1:14">
      <c r="A7914">
        <v>39.56</v>
      </c>
      <c r="B7914">
        <v>-0.038688424514419659</v>
      </c>
      <c r="C7914">
        <v>0.0014026414632642525</v>
      </c>
      <c r="D7914">
        <v>0.037450271603630028</v>
      </c>
      <c r="E7914">
        <v>0.55707279010399668</v>
      </c>
      <c r="F7914">
        <v>0.031624088932021392</v>
      </c>
      <c r="G7914">
        <v>0.13865042509174533</v>
      </c>
      <c r="L7914">
        <v>48.297119140625</v>
      </c>
      <c r="M7914">
        <v>6.053709340275526E-06</v>
      </c>
      <c r="N7914">
        <v>3.4624514647647464</v>
      </c>
    </row>
    <row r="7915" spans="1:14">
      <c r="A7915">
        <v>39.565</v>
      </c>
      <c r="B7915">
        <v>-0.04009143270425556</v>
      </c>
      <c r="C7915">
        <v>0.0014547466517997644</v>
      </c>
      <c r="D7915">
        <v>0.038864890559976793</v>
      </c>
      <c r="E7915">
        <v>0.57811524707965478</v>
      </c>
      <c r="F7915">
        <v>0.031747929245201305</v>
      </c>
      <c r="G7915">
        <v>0.13870597690369998</v>
      </c>
      <c r="L7915">
        <v>48.30322265625</v>
      </c>
      <c r="M7915">
        <v>6.1794682423827679E-06</v>
      </c>
      <c r="N7915">
        <v>1.6198741984044629</v>
      </c>
    </row>
    <row r="7916" spans="1:14">
      <c r="A7916">
        <v>39.57</v>
      </c>
      <c r="B7916">
        <v>-0.04124634854494582</v>
      </c>
      <c r="C7916">
        <v>0.0014982182429064232</v>
      </c>
      <c r="D7916">
        <v>0.040044208772640755</v>
      </c>
      <c r="E7916">
        <v>0.59565760549303126</v>
      </c>
      <c r="F7916">
        <v>0.03187900727455522</v>
      </c>
      <c r="G7916">
        <v>0.1387790200243475</v>
      </c>
      <c r="L7916">
        <v>48.309326171875</v>
      </c>
      <c r="M7916">
        <v>6.5533428297010331E-06</v>
      </c>
      <c r="N7916">
        <v>1.9989147736551969</v>
      </c>
    </row>
    <row r="7917" spans="1:14">
      <c r="A7917">
        <v>39.575</v>
      </c>
      <c r="B7917">
        <v>-0.041470025473177408</v>
      </c>
      <c r="C7917">
        <v>0.0015078090481930571</v>
      </c>
      <c r="D7917">
        <v>0.040303917934588943</v>
      </c>
      <c r="E7917">
        <v>0.59952077927701053</v>
      </c>
      <c r="F7917">
        <v>0.032011510818171968</v>
      </c>
      <c r="G7917">
        <v>0.13887592097615425</v>
      </c>
      <c r="L7917">
        <v>48.3154296875</v>
      </c>
      <c r="M7917">
        <v>6.74953694000549E-06</v>
      </c>
      <c r="N7917">
        <v>5.8025276996986639</v>
      </c>
    </row>
    <row r="7918" spans="1:14">
      <c r="A7918">
        <v>39.58</v>
      </c>
      <c r="B7918">
        <v>-0.04030260907418471</v>
      </c>
      <c r="C7918">
        <v>0.0014669799271959892</v>
      </c>
      <c r="D7918">
        <v>0.039179750601786</v>
      </c>
      <c r="E7918">
        <v>0.58279879020156677</v>
      </c>
      <c r="F7918">
        <v>0.03213665919257723</v>
      </c>
      <c r="G7918">
        <v>0.13896043390929649</v>
      </c>
      <c r="L7918">
        <v>48.321533203125</v>
      </c>
      <c r="M7918">
        <v>6.9840996296111063E-06</v>
      </c>
      <c r="N7918">
        <v>2.5166575044358712</v>
      </c>
    </row>
    <row r="7919" spans="1:14">
      <c r="A7919">
        <v>39.585</v>
      </c>
      <c r="B7919">
        <v>-0.037844668811089568</v>
      </c>
      <c r="C7919">
        <v>0.0013791450562199009</v>
      </c>
      <c r="D7919">
        <v>0.036763716295476707</v>
      </c>
      <c r="E7919">
        <v>0.546860279895216</v>
      </c>
      <c r="F7919">
        <v>0.03224700816838777</v>
      </c>
      <c r="G7919">
        <v>0.13903377773725387</v>
      </c>
      <c r="L7919">
        <v>48.32763671875</v>
      </c>
      <c r="M7919">
        <v>7.5336906801177E-06</v>
      </c>
      <c r="N7919">
        <v>6.7163404865601546</v>
      </c>
    </row>
    <row r="7920" spans="1:14">
      <c r="A7920">
        <v>39.59</v>
      </c>
      <c r="B7920">
        <v>-0.0347409013577366</v>
      </c>
      <c r="C7920">
        <v>0.0012673421085950831</v>
      </c>
      <c r="D7920">
        <v>0.033693182573477851</v>
      </c>
      <c r="E7920">
        <v>0.501186090780483</v>
      </c>
      <c r="F7920">
        <v>0.032339999197273733</v>
      </c>
      <c r="G7920">
        <v>0.1390990208262719</v>
      </c>
      <c r="L7920">
        <v>48.333740234375</v>
      </c>
      <c r="M7920">
        <v>8.123753792827487E-06</v>
      </c>
      <c r="N7920">
        <v>4.9702635529043135</v>
      </c>
    </row>
    <row r="7921" spans="1:14">
      <c r="A7921">
        <v>39.595</v>
      </c>
      <c r="B7921">
        <v>-0.031846791245917057</v>
      </c>
      <c r="C7921">
        <v>0.0011625475732655877</v>
      </c>
      <c r="D7921">
        <v>0.030820043729191282</v>
      </c>
      <c r="E7921">
        <v>0.45844815047172033</v>
      </c>
      <c r="F7921">
        <v>0.03241814222798893</v>
      </c>
      <c r="G7921">
        <v>0.1392270471694142</v>
      </c>
      <c r="L7921">
        <v>48.33984375</v>
      </c>
      <c r="M7921">
        <v>8.8852838503819068E-06</v>
      </c>
      <c r="N7921">
        <v>2.5340973010155681</v>
      </c>
    </row>
    <row r="7922" spans="1:14">
      <c r="A7922">
        <v>39.6</v>
      </c>
      <c r="B7922">
        <v>-0.029810519493929478</v>
      </c>
      <c r="C7922">
        <v>0.001088557974479465</v>
      </c>
      <c r="D7922">
        <v>0.028794360791932126</v>
      </c>
      <c r="E7922">
        <v>0.42831611677999037</v>
      </c>
      <c r="F7922">
        <v>0.032486611857425532</v>
      </c>
      <c r="G7922">
        <v>0.13936543950544431</v>
      </c>
      <c r="L7922">
        <v>48.345947265625</v>
      </c>
      <c r="M7922">
        <v>9.468021194598407E-06</v>
      </c>
      <c r="N7922">
        <v>4.3562662892961441</v>
      </c>
    </row>
    <row r="7923" spans="1:14">
      <c r="A7923">
        <v>39.605000000000004</v>
      </c>
      <c r="B7923">
        <v>-0.028835702270601126</v>
      </c>
      <c r="C7923">
        <v>0.0010531249117938092</v>
      </c>
      <c r="D7923">
        <v>0.027825122584179837</v>
      </c>
      <c r="E7923">
        <v>0.41389869843967508</v>
      </c>
      <c r="F7923">
        <v>0.032550676728174195</v>
      </c>
      <c r="G7923">
        <v>0.13948952725579208</v>
      </c>
      <c r="L7923">
        <v>48.35205078125</v>
      </c>
      <c r="M7923">
        <v>9.4616033134732236E-06</v>
      </c>
      <c r="N7923">
        <v>3.7487717433968033</v>
      </c>
    </row>
    <row r="7924" spans="1:14">
      <c r="A7924">
        <v>39.61</v>
      </c>
      <c r="B7924">
        <v>-0.028748014481316836</v>
      </c>
      <c r="C7924">
        <v>0.001050147660899291</v>
      </c>
      <c r="D7924">
        <v>0.027744082505544478</v>
      </c>
      <c r="E7924">
        <v>0.41269322726997409</v>
      </c>
      <c r="F7924">
        <v>0.032614352555835585</v>
      </c>
      <c r="G7924">
        <v>0.13961639402888754</v>
      </c>
      <c r="L7924">
        <v>48.358154296875</v>
      </c>
      <c r="M7924">
        <v>9.2926524109006653E-06</v>
      </c>
      <c r="N7924">
        <v>2.6352543748010295</v>
      </c>
    </row>
    <row r="7925" spans="1:14">
      <c r="A7925">
        <v>39.615</v>
      </c>
      <c r="B7925">
        <v>-0.029274149312362784</v>
      </c>
      <c r="C7925">
        <v>0.0010697336716049624</v>
      </c>
      <c r="D7925">
        <v>0.028283429935778249</v>
      </c>
      <c r="E7925">
        <v>0.42071602029470145</v>
      </c>
      <c r="F7925">
        <v>0.032680380451442309</v>
      </c>
      <c r="G7925">
        <v>0.13980670206000653</v>
      </c>
      <c r="L7925">
        <v>48.3642578125</v>
      </c>
      <c r="M7925">
        <v>8.9191947194622751E-06</v>
      </c>
      <c r="N7925">
        <v>6.0856511873523</v>
      </c>
    </row>
    <row r="7926" spans="1:14">
      <c r="A7926">
        <v>39.62</v>
      </c>
      <c r="B7926">
        <v>-0.030291287505416507</v>
      </c>
      <c r="C7926">
        <v>0.00110748842857214</v>
      </c>
      <c r="D7926">
        <v>0.029322652461927605</v>
      </c>
      <c r="E7926">
        <v>0.43617445537117311</v>
      </c>
      <c r="F7926">
        <v>0.032751076372141738</v>
      </c>
      <c r="G7926">
        <v>0.14010952247087349</v>
      </c>
      <c r="L7926">
        <v>48.370361328125</v>
      </c>
      <c r="M7926">
        <v>8.763806753387538E-06</v>
      </c>
      <c r="N7926">
        <v>3.0942942250553589</v>
      </c>
    </row>
    <row r="7927" spans="1:14">
      <c r="A7927">
        <v>39.625</v>
      </c>
      <c r="B7927">
        <v>-0.031833798826729848</v>
      </c>
      <c r="C7927">
        <v>0.0011649689774991016</v>
      </c>
      <c r="D7927">
        <v>0.030903687263809203</v>
      </c>
      <c r="E7927">
        <v>0.45969234804916187</v>
      </c>
      <c r="F7927">
        <v>0.032829155656408739</v>
      </c>
      <c r="G7927">
        <v>0.14046791471571138</v>
      </c>
      <c r="L7927">
        <v>48.37646484375</v>
      </c>
      <c r="M7927">
        <v>9.0771388107830174E-06</v>
      </c>
      <c r="N7927">
        <v>5.4411958340401689</v>
      </c>
    </row>
    <row r="7928" spans="1:14">
      <c r="A7928">
        <v>39.63</v>
      </c>
      <c r="B7928">
        <v>-0.033826091459011762</v>
      </c>
      <c r="C7928">
        <v>0.0012397619410721675</v>
      </c>
      <c r="D7928">
        <v>0.032958795251066271</v>
      </c>
      <c r="E7928">
        <v>0.4902620793596108</v>
      </c>
      <c r="F7928">
        <v>0.032917313818258985</v>
      </c>
      <c r="G7928">
        <v>0.14094711124111592</v>
      </c>
      <c r="L7928">
        <v>48.382568359375</v>
      </c>
      <c r="M7928">
        <v>9.2723154347945669E-06</v>
      </c>
      <c r="N7928">
        <v>24.917150095701874</v>
      </c>
    </row>
    <row r="7929" spans="1:14">
      <c r="A7929">
        <v>39.635</v>
      </c>
      <c r="B7929">
        <v>-0.035725122808183706</v>
      </c>
      <c r="C7929">
        <v>0.0013123865613823605</v>
      </c>
      <c r="D7929">
        <v>0.03495201271275384</v>
      </c>
      <c r="E7929">
        <v>0.51991118910221334</v>
      </c>
      <c r="F7929">
        <v>0.033015648416900967</v>
      </c>
      <c r="G7929">
        <v>0.14146474360929875</v>
      </c>
      <c r="L7929">
        <v>48.388671875</v>
      </c>
      <c r="M7929">
        <v>9.3447363577170017E-06</v>
      </c>
      <c r="N7929">
        <v>1.8535692346764046</v>
      </c>
    </row>
    <row r="7930" spans="1:14">
      <c r="A7930">
        <v>39.64</v>
      </c>
      <c r="B7930">
        <v>-0.036379305576722976</v>
      </c>
      <c r="C7930">
        <v>0.0013408907168098549</v>
      </c>
      <c r="D7930">
        <v>0.035733697738926026</v>
      </c>
      <c r="E7930">
        <v>0.5315387538665246</v>
      </c>
      <c r="F7930">
        <v>0.033117617308458129</v>
      </c>
      <c r="G7930">
        <v>0.1419619595027479</v>
      </c>
      <c r="L7930">
        <v>48.394775390625</v>
      </c>
      <c r="M7930">
        <v>9.0622977521592125E-06</v>
      </c>
      <c r="N7930">
        <v>6.0666721730966788</v>
      </c>
    </row>
    <row r="7931" spans="1:14">
      <c r="A7931">
        <v>39.645</v>
      </c>
      <c r="B7931">
        <v>-0.03428344808368651</v>
      </c>
      <c r="C7931">
        <v>0.0012703272746092151</v>
      </c>
      <c r="D7931">
        <v>0.033791251379383304</v>
      </c>
      <c r="E7931">
        <v>0.50264486426832666</v>
      </c>
      <c r="F7931">
        <v>0.033208175528695393</v>
      </c>
      <c r="G7931">
        <v>0.14252621124934139</v>
      </c>
      <c r="L7931">
        <v>48.40087890625</v>
      </c>
      <c r="M7931">
        <v>8.3993199877956028E-06</v>
      </c>
      <c r="N7931">
        <v>2.8552786065032367</v>
      </c>
    </row>
    <row r="7932" spans="1:14">
      <c r="A7932">
        <v>39.65</v>
      </c>
      <c r="B7932">
        <v>-0.028236094893971136</v>
      </c>
      <c r="C7932">
        <v>0.0010560231600940542</v>
      </c>
      <c r="D7932">
        <v>0.027904949835450027</v>
      </c>
      <c r="E7932">
        <v>0.41508612880231915</v>
      </c>
      <c r="F7932">
        <v>0.033269603780280335</v>
      </c>
      <c r="G7932">
        <v>0.14325369634903476</v>
      </c>
      <c r="L7932">
        <v>48.406982421875</v>
      </c>
      <c r="M7932">
        <v>8.055200008485546E-06</v>
      </c>
      <c r="N7932">
        <v>21.393038696430633</v>
      </c>
    </row>
    <row r="7933" spans="1:14">
      <c r="A7933">
        <v>39.655</v>
      </c>
      <c r="B7933">
        <v>-0.018065971740711433</v>
      </c>
      <c r="C7933">
        <v>0.00068833848800023119</v>
      </c>
      <c r="D7933">
        <v>0.017878631850519383</v>
      </c>
      <c r="E7933">
        <v>0.26594464877647583</v>
      </c>
      <c r="F7933">
        <v>0.03329475051161588</v>
      </c>
      <c r="G7933">
        <v>0.14397819165946507</v>
      </c>
      <c r="L7933">
        <v>48.4130859375</v>
      </c>
      <c r="M7933">
        <v>7.8927144345412256E-06</v>
      </c>
      <c r="N7933">
        <v>3.4983923509827459</v>
      </c>
    </row>
    <row r="7934" spans="1:14">
      <c r="A7934">
        <v>39.660000000000004</v>
      </c>
      <c r="B7934">
        <v>-0.00488321090710638</v>
      </c>
      <c r="C7934">
        <v>0.00020398504484265217</v>
      </c>
      <c r="D7934">
        <v>0.0047987137888922254</v>
      </c>
      <c r="E7934">
        <v>0.071380867609771859</v>
      </c>
      <c r="F7934">
        <v>0.033296587768370391</v>
      </c>
      <c r="G7934">
        <v>0.14467961227147813</v>
      </c>
      <c r="L7934">
        <v>48.419189453125</v>
      </c>
      <c r="M7934">
        <v>8.0063056402149626E-06</v>
      </c>
      <c r="N7934">
        <v>3.9707636130657487</v>
      </c>
    </row>
    <row r="7935" spans="1:14">
      <c r="A7935">
        <v>39.665</v>
      </c>
      <c r="B7935">
        <v>0.0092725929668872539</v>
      </c>
      <c r="C7935">
        <v>-0.00032346233101535158</v>
      </c>
      <c r="D7935">
        <v>-0.0093094663532150533</v>
      </c>
      <c r="E7935">
        <v>-0.13847831200407393</v>
      </c>
      <c r="F7935">
        <v>0.033303212393096519</v>
      </c>
      <c r="G7935">
        <v>0.14533761872796705</v>
      </c>
      <c r="L7935">
        <v>48.42529296875</v>
      </c>
      <c r="M7935">
        <v>8.2065612208783544E-06</v>
      </c>
      <c r="N7935">
        <v>7.7688741026719175</v>
      </c>
    </row>
    <row r="7936" spans="1:14">
      <c r="A7936">
        <v>39.67</v>
      </c>
      <c r="B7936">
        <v>0.02218594909314538</v>
      </c>
      <c r="C7936">
        <v>-0.0008104280988640686</v>
      </c>
      <c r="D7936">
        <v>-0.022230863357198739</v>
      </c>
      <c r="E7936">
        <v>-0.33068409243833125</v>
      </c>
      <c r="F7936">
        <v>0.033341136460783086</v>
      </c>
      <c r="G7936">
        <v>0.14595120624794708</v>
      </c>
      <c r="L7936">
        <v>48.431396484375</v>
      </c>
      <c r="M7936">
        <v>7.94766548591471E-06</v>
      </c>
      <c r="N7936">
        <v>3.9914877216611773</v>
      </c>
    </row>
    <row r="7937" spans="1:14">
      <c r="A7937">
        <v>39.675000000000004</v>
      </c>
      <c r="B7937">
        <v>0.03222240636866458</v>
      </c>
      <c r="C7937">
        <v>-0.0011931721883723181</v>
      </c>
      <c r="D7937">
        <v>-0.032317884960082879</v>
      </c>
      <c r="E7937">
        <v>-0.48072853878123284</v>
      </c>
      <c r="F7937">
        <v>0.033421133668726205</v>
      </c>
      <c r="G7937">
        <v>0.14657335696206164</v>
      </c>
      <c r="L7937">
        <v>48.4375</v>
      </c>
      <c r="M7937">
        <v>7.5887083077254359E-06</v>
      </c>
      <c r="N7937">
        <v>17.4808616438832</v>
      </c>
    </row>
    <row r="7938" spans="1:14">
      <c r="A7938">
        <v>39.68</v>
      </c>
      <c r="B7938">
        <v>0.038822252571957552</v>
      </c>
      <c r="C7938">
        <v>-0.0014475709235783351</v>
      </c>
      <c r="D7938">
        <v>-0.038989348199688918</v>
      </c>
      <c r="E7938">
        <v>-0.57996655447037271</v>
      </c>
      <c r="F7938">
        <v>0.033537257231042041</v>
      </c>
      <c r="G7938">
        <v>0.14715437636182796</v>
      </c>
      <c r="L7938">
        <v>48.443603515625</v>
      </c>
      <c r="M7938">
        <v>7.252892455357679E-06</v>
      </c>
      <c r="N7938">
        <v>3.06941325410935</v>
      </c>
    </row>
    <row r="7939" spans="1:14">
      <c r="A7939">
        <v>39.685</v>
      </c>
      <c r="B7939">
        <v>0.042499430506651739</v>
      </c>
      <c r="C7939">
        <v>-0.0015909181025208674</v>
      </c>
      <c r="D7939">
        <v>-0.042737025340870732</v>
      </c>
      <c r="E7939">
        <v>-0.63571325194545214</v>
      </c>
      <c r="F7939">
        <v>0.03367642065637249</v>
      </c>
      <c r="G7939">
        <v>0.14782784203001262</v>
      </c>
      <c r="L7939">
        <v>48.44970703125</v>
      </c>
      <c r="M7939">
        <v>6.9795555068263461E-06</v>
      </c>
      <c r="N7939">
        <v>3.2568123567195255</v>
      </c>
    </row>
    <row r="7940" spans="1:14">
      <c r="A7940">
        <v>39.69</v>
      </c>
      <c r="B7940">
        <v>0.044433454960811344</v>
      </c>
      <c r="C7940">
        <v>-0.0016670702999498277</v>
      </c>
      <c r="D7940">
        <v>-0.044724595694772239</v>
      </c>
      <c r="E7940">
        <v>-0.665278360959737</v>
      </c>
      <c r="F7940">
        <v>0.033828538113082653</v>
      </c>
      <c r="G7940">
        <v>0.14848305001183468</v>
      </c>
      <c r="L7940">
        <v>48.455810546875</v>
      </c>
      <c r="M7940">
        <v>7.1609095512212475E-06</v>
      </c>
      <c r="N7940">
        <v>18.013710824554892</v>
      </c>
    </row>
    <row r="7941" spans="1:14">
      <c r="A7941">
        <v>39.695</v>
      </c>
      <c r="B7941">
        <v>0.045868022745407966</v>
      </c>
      <c r="C7941">
        <v>-0.0017232940710150612</v>
      </c>
      <c r="D7941">
        <v>-0.046190545158659328</v>
      </c>
      <c r="E7941">
        <v>-0.68708435923505751</v>
      </c>
      <c r="F7941">
        <v>0.033990636587356925</v>
      </c>
      <c r="G7941">
        <v>0.149072232778414</v>
      </c>
      <c r="L7941">
        <v>48.4619140625</v>
      </c>
      <c r="M7941">
        <v>7.2458603143743777E-06</v>
      </c>
      <c r="N7941">
        <v>2.2020910952966295</v>
      </c>
    </row>
    <row r="7942" spans="1:14">
      <c r="A7942">
        <v>39.7</v>
      </c>
      <c r="B7942">
        <v>0.047604224525369061</v>
      </c>
      <c r="C7942">
        <v>-0.0017906165132093093</v>
      </c>
      <c r="D7942">
        <v>-0.047941701607320475</v>
      </c>
      <c r="E7942">
        <v>-0.71313281140889206</v>
      </c>
      <c r="F7942">
        <v>0.0341652388544789</v>
      </c>
      <c r="G7942">
        <v>0.14980693679420196</v>
      </c>
      <c r="L7942">
        <v>48.468017578125</v>
      </c>
      <c r="M7942">
        <v>7.1683972924773858E-06</v>
      </c>
      <c r="N7942">
        <v>2.0123864326153726</v>
      </c>
    </row>
    <row r="7943" spans="1:14">
      <c r="A7943">
        <v>39.705</v>
      </c>
      <c r="B7943">
        <v>0.049808808661245596</v>
      </c>
      <c r="C7943">
        <v>-0.0018765303818661155</v>
      </c>
      <c r="D7943">
        <v>-0.050155599805836795</v>
      </c>
      <c r="E7943">
        <v>-0.74606454711182235</v>
      </c>
      <c r="F7943">
        <v>0.034356387487847341</v>
      </c>
      <c r="G7943">
        <v>0.15044695855508208</v>
      </c>
      <c r="L7943">
        <v>48.47412109375</v>
      </c>
      <c r="M7943">
        <v>6.9412977724569682E-06</v>
      </c>
      <c r="N7943">
        <v>2.631350241160141</v>
      </c>
    </row>
    <row r="7944" spans="1:14">
      <c r="A7944">
        <v>39.71</v>
      </c>
      <c r="B7944">
        <v>0.05217246700844122</v>
      </c>
      <c r="C7944">
        <v>-0.0019691544083229118</v>
      </c>
      <c r="D7944">
        <v>-0.052533971953282875</v>
      </c>
      <c r="E7944">
        <v>-0.78144283280508275</v>
      </c>
      <c r="F7944">
        <v>0.034566108350259063</v>
      </c>
      <c r="G7944">
        <v>0.15100689569228573</v>
      </c>
      <c r="L7944">
        <v>48.480224609375</v>
      </c>
      <c r="M7944">
        <v>6.4113133487785E-06</v>
      </c>
      <c r="N7944">
        <v>1.9390861291138954</v>
      </c>
    </row>
    <row r="7945" spans="1:14">
      <c r="A7945">
        <v>39.715</v>
      </c>
      <c r="B7945">
        <v>0.054170406597391654</v>
      </c>
      <c r="C7945">
        <v>-0.0020482861622602871</v>
      </c>
      <c r="D7945">
        <v>-0.054559004737366495</v>
      </c>
      <c r="E7945">
        <v>-0.81156519546832662</v>
      </c>
      <c r="F7945">
        <v>0.034792199248610628</v>
      </c>
      <c r="G7945">
        <v>0.15150023364657655</v>
      </c>
      <c r="L7945">
        <v>48.486328125</v>
      </c>
      <c r="M7945">
        <v>6.1335021434972978E-06</v>
      </c>
      <c r="N7945">
        <v>3.0798261887740024</v>
      </c>
    </row>
    <row r="7946" spans="1:14">
      <c r="A7946">
        <v>39.72</v>
      </c>
      <c r="B7946">
        <v>0.055370995573230247</v>
      </c>
      <c r="C7946">
        <v>-0.0020969478395565866</v>
      </c>
      <c r="D7946">
        <v>-0.055801154909325371</v>
      </c>
      <c r="E7946">
        <v>-0.83004217927621493</v>
      </c>
      <c r="F7946">
        <v>0.035028422995143076</v>
      </c>
      <c r="G7946">
        <v>0.15191501322596004</v>
      </c>
      <c r="L7946">
        <v>48.492431640625</v>
      </c>
      <c r="M7946">
        <v>6.1213389259625274E-06</v>
      </c>
      <c r="N7946">
        <v>4.2702084073855522</v>
      </c>
    </row>
    <row r="7947" spans="1:14">
      <c r="A7947">
        <v>39.725</v>
      </c>
      <c r="B7947">
        <v>0.055596805263999557</v>
      </c>
      <c r="C7947">
        <v>-0.0021078769084110654</v>
      </c>
      <c r="D7947">
        <v>-0.056079806081570663</v>
      </c>
      <c r="E7947">
        <v>-0.83418711546336366</v>
      </c>
      <c r="F7947">
        <v>0.035266577368979937</v>
      </c>
      <c r="G7947">
        <v>0.15230070176020719</v>
      </c>
      <c r="L7947">
        <v>48.49853515625</v>
      </c>
      <c r="M7947">
        <v>6.18740009097878E-06</v>
      </c>
      <c r="N7947">
        <v>2.71169334392955</v>
      </c>
    </row>
    <row r="7948" spans="1:14">
      <c r="A7948">
        <v>39.730000000000004</v>
      </c>
      <c r="B7948">
        <v>0.054883450830835567</v>
      </c>
      <c r="C7948">
        <v>-0.0020834087717458128</v>
      </c>
      <c r="D7948">
        <v>-0.055406993160448309</v>
      </c>
      <c r="E7948">
        <v>-0.82417902326166859</v>
      </c>
      <c r="F7948">
        <v>0.035498659502855891</v>
      </c>
      <c r="G7948">
        <v>0.152819986778768</v>
      </c>
      <c r="L7948">
        <v>48.504638671875</v>
      </c>
      <c r="M7948">
        <v>6.4875380185551409E-06</v>
      </c>
      <c r="N7948">
        <v>1.5912810671918574</v>
      </c>
    </row>
    <row r="7949" spans="1:14">
      <c r="A7949">
        <v>39.735</v>
      </c>
      <c r="B7949">
        <v>0.053389344641802436</v>
      </c>
      <c r="C7949">
        <v>-0.0020309273839585534</v>
      </c>
      <c r="D7949">
        <v>-0.053964718513777966</v>
      </c>
      <c r="E7949">
        <v>-0.80272518789244729</v>
      </c>
      <c r="F7949">
        <v>0.03571827757178403</v>
      </c>
      <c r="G7949">
        <v>0.15346517998981987</v>
      </c>
      <c r="L7949">
        <v>48.5107421875</v>
      </c>
      <c r="M7949">
        <v>6.4501979839886836E-06</v>
      </c>
      <c r="N7949">
        <v>2.8749305694457838</v>
      </c>
    </row>
    <row r="7950" spans="1:14">
      <c r="A7950">
        <v>39.74</v>
      </c>
      <c r="B7950">
        <v>0.051373056098790032</v>
      </c>
      <c r="C7950">
        <v>-0.00195889018763994</v>
      </c>
      <c r="D7950">
        <v>-0.0519869165229187</v>
      </c>
      <c r="E7950">
        <v>-0.77330538327841569</v>
      </c>
      <c r="F7950">
        <v>0.035921620790007928</v>
      </c>
      <c r="G7950">
        <v>0.15412154529822411</v>
      </c>
      <c r="L7950">
        <v>48.516845703125</v>
      </c>
      <c r="M7950">
        <v>6.2811353960805214E-06</v>
      </c>
      <c r="N7950">
        <v>9.7379552274584</v>
      </c>
    </row>
    <row r="7951" spans="1:14">
      <c r="A7951">
        <v>39.745</v>
      </c>
      <c r="B7951">
        <v>0.049138398758147309</v>
      </c>
      <c r="C7951">
        <v>-0.0018781509177125022</v>
      </c>
      <c r="D7951">
        <v>-0.049772845110299023</v>
      </c>
      <c r="E7951">
        <v>-0.740371071015698</v>
      </c>
      <c r="F7951">
        <v>0.036107658459030342</v>
      </c>
      <c r="G7951">
        <v>0.15470862375676775</v>
      </c>
      <c r="L7951">
        <v>48.52294921875</v>
      </c>
      <c r="M7951">
        <v>6.2541862460072655E-06</v>
      </c>
      <c r="N7951">
        <v>2.643341289682263</v>
      </c>
    </row>
    <row r="7952" spans="1:14">
      <c r="A7952">
        <v>39.75</v>
      </c>
      <c r="B7952">
        <v>0.047145112354950516</v>
      </c>
      <c r="C7952">
        <v>-0.00180546986619735</v>
      </c>
      <c r="D7952">
        <v>-0.047782163718248678</v>
      </c>
      <c r="E7952">
        <v>-0.71075968530894906</v>
      </c>
      <c r="F7952">
        <v>0.036278909113097495</v>
      </c>
      <c r="G7952">
        <v>0.1553743354487245</v>
      </c>
      <c r="L7952">
        <v>48.529052734375</v>
      </c>
      <c r="M7952">
        <v>6.1675299581526881E-06</v>
      </c>
      <c r="N7952">
        <v>3.5038911582223644</v>
      </c>
    </row>
    <row r="7953" spans="1:14">
      <c r="A7953">
        <v>39.755</v>
      </c>
      <c r="B7953">
        <v>0.045991671743408992</v>
      </c>
      <c r="C7953">
        <v>-0.001762928864225014</v>
      </c>
      <c r="D7953">
        <v>-0.046618061883729148</v>
      </c>
      <c r="E7953">
        <v>-0.69344367052047107</v>
      </c>
      <c r="F7953">
        <v>0.036441882721230272</v>
      </c>
      <c r="G7953">
        <v>0.15595568396937218</v>
      </c>
      <c r="L7953">
        <v>48.53515625</v>
      </c>
      <c r="M7953">
        <v>6.32647036685496E-06</v>
      </c>
      <c r="N7953">
        <v>1.7603905361092895</v>
      </c>
    </row>
    <row r="7954" spans="1:14">
      <c r="A7954">
        <v>39.76</v>
      </c>
      <c r="B7954">
        <v>0.046214282626766648</v>
      </c>
      <c r="C7954">
        <v>-0.0017704734775580988</v>
      </c>
      <c r="D7954">
        <v>-0.046826028205655568</v>
      </c>
      <c r="E7954">
        <v>-0.69653716955912659</v>
      </c>
      <c r="F7954">
        <v>0.036606437811347821</v>
      </c>
      <c r="G7954">
        <v>0.15644132134740674</v>
      </c>
      <c r="L7954">
        <v>48.541259765625</v>
      </c>
      <c r="M7954">
        <v>6.35459019690499E-06</v>
      </c>
      <c r="N7954">
        <v>17.72621723109069</v>
      </c>
    </row>
    <row r="7955" spans="1:14">
      <c r="A7955">
        <v>39.765</v>
      </c>
      <c r="B7955">
        <v>0.047982793869418852</v>
      </c>
      <c r="C7955">
        <v>-0.0018345933967782546</v>
      </c>
      <c r="D7955">
        <v>-0.048588355376192265</v>
      </c>
      <c r="E7955">
        <v>-0.72275178622085989</v>
      </c>
      <c r="F7955">
        <v>0.036783828145728469</v>
      </c>
      <c r="G7955">
        <v>0.15687670522077321</v>
      </c>
      <c r="L7955">
        <v>48.54736328125</v>
      </c>
      <c r="M7955">
        <v>6.054008070401014E-06</v>
      </c>
      <c r="N7955">
        <v>4.4538867486962781</v>
      </c>
    </row>
    <row r="7956" spans="1:14">
      <c r="A7956">
        <v>39.77</v>
      </c>
      <c r="B7956">
        <v>0.050868882076832836</v>
      </c>
      <c r="C7956">
        <v>-0.0019402393914662508</v>
      </c>
      <c r="D7956">
        <v>-0.051488223744535051</v>
      </c>
      <c r="E7956">
        <v>-0.76588732819995886</v>
      </c>
      <c r="F7956">
        <v>0.0369831997372041</v>
      </c>
      <c r="G7956">
        <v>0.15731700501316123</v>
      </c>
      <c r="L7956">
        <v>48.553466796875</v>
      </c>
      <c r="M7956">
        <v>5.8716347638679951E-06</v>
      </c>
      <c r="N7956">
        <v>1.1999897019429497</v>
      </c>
    </row>
    <row r="7957" spans="1:14">
      <c r="A7957">
        <v>39.775</v>
      </c>
      <c r="B7957">
        <v>0.053914704309169</v>
      </c>
      <c r="C7957">
        <v>-0.0020528120128727712</v>
      </c>
      <c r="D7957">
        <v>-0.054572927534427607</v>
      </c>
      <c r="E7957">
        <v>-0.81177229707461063</v>
      </c>
      <c r="F7957">
        <v>0.037207161225131659</v>
      </c>
      <c r="G7957">
        <v>0.15768082905088615</v>
      </c>
      <c r="L7957">
        <v>48.5595703125</v>
      </c>
      <c r="M7957">
        <v>5.6797473324052538E-06</v>
      </c>
      <c r="N7957">
        <v>2.0981138929534042</v>
      </c>
    </row>
    <row r="7958" spans="1:14">
      <c r="A7958">
        <v>39.78</v>
      </c>
      <c r="B7958">
        <v>0.055955133555590592</v>
      </c>
      <c r="C7958">
        <v>-0.0021312033586548739</v>
      </c>
      <c r="D7958">
        <v>-0.056674144713588864</v>
      </c>
      <c r="E7958">
        <v>-0.84302790261463434</v>
      </c>
      <c r="F7958">
        <v>0.037448395360646168</v>
      </c>
      <c r="G7958">
        <v>0.1579673658909837</v>
      </c>
      <c r="L7958">
        <v>48.565673828125</v>
      </c>
      <c r="M7958">
        <v>5.8204687752081096E-06</v>
      </c>
      <c r="N7958">
        <v>5.3038571602567073</v>
      </c>
    </row>
    <row r="7959" spans="1:14">
      <c r="A7959">
        <v>39.785000000000004</v>
      </c>
      <c r="B7959">
        <v>0.056258822101813682</v>
      </c>
      <c r="C7959">
        <v>-0.0021460098937904426</v>
      </c>
      <c r="D7959">
        <v>-0.057048002414585977</v>
      </c>
      <c r="E7959">
        <v>-0.84858903591696644</v>
      </c>
      <c r="F7959">
        <v>0.037692255130074542</v>
      </c>
      <c r="G7959">
        <v>0.15819807325907959</v>
      </c>
      <c r="L7959">
        <v>48.57177734375</v>
      </c>
      <c r="M7959">
        <v>6.202093328760931E-06</v>
      </c>
      <c r="N7959">
        <v>21.069499876030306</v>
      </c>
    </row>
    <row r="7960" spans="1:14">
      <c r="A7960">
        <v>39.79</v>
      </c>
      <c r="B7960">
        <v>0.054667621982841016</v>
      </c>
      <c r="C7960">
        <v>-0.0020908402613504578</v>
      </c>
      <c r="D7960">
        <v>-0.055531618214448256</v>
      </c>
      <c r="E7960">
        <v>-0.82603282093991781</v>
      </c>
      <c r="F7960">
        <v>0.037922515529730659</v>
      </c>
      <c r="G7960">
        <v>0.15844603914991925</v>
      </c>
      <c r="L7960">
        <v>48.577880859375</v>
      </c>
      <c r="M7960">
        <v>6.2097917799296722E-06</v>
      </c>
      <c r="N7960">
        <v>1.5944456902970783</v>
      </c>
    </row>
    <row r="7961" spans="1:14">
      <c r="A7961">
        <v>39.795</v>
      </c>
      <c r="B7961">
        <v>0.051614488029935693</v>
      </c>
      <c r="C7961">
        <v>-0.0019820656106512131</v>
      </c>
      <c r="D7961">
        <v>-0.052545610014374015</v>
      </c>
      <c r="E7961">
        <v>-0.78161594896381348</v>
      </c>
      <c r="F7961">
        <v>0.038127774495593104</v>
      </c>
      <c r="G7961">
        <v>0.158757765950338</v>
      </c>
      <c r="L7961">
        <v>48.583984375</v>
      </c>
      <c r="M7961">
        <v>6.1247730596356288E-06</v>
      </c>
      <c r="N7961">
        <v>0.95687448229479311</v>
      </c>
    </row>
    <row r="7962" spans="1:14">
      <c r="A7962">
        <v>39.800000000000004</v>
      </c>
      <c r="B7962">
        <v>0.047894804182145187</v>
      </c>
      <c r="C7962">
        <v>-0.0018483379704011477</v>
      </c>
      <c r="D7962">
        <v>-0.048881586892558865</v>
      </c>
      <c r="E7962">
        <v>-0.7271136050268131</v>
      </c>
      <c r="F7962">
        <v>0.0383045148382777</v>
      </c>
      <c r="G7962">
        <v>0.15916631796138705</v>
      </c>
      <c r="L7962">
        <v>48.590087890625</v>
      </c>
      <c r="M7962">
        <v>5.9343328392412573E-06</v>
      </c>
      <c r="N7962">
        <v>1.5437701543332789</v>
      </c>
    </row>
    <row r="7963" spans="1:14">
      <c r="A7963">
        <v>39.805</v>
      </c>
      <c r="B7963">
        <v>0.044200883580614983</v>
      </c>
      <c r="C7963">
        <v>-0.0017149384580807709</v>
      </c>
      <c r="D7963">
        <v>-0.045234298881483857</v>
      </c>
      <c r="E7963">
        <v>-0.67286019586207235</v>
      </c>
      <c r="F7963">
        <v>0.038455044051194105</v>
      </c>
      <c r="G7963">
        <v>0.15951949085117373</v>
      </c>
      <c r="L7963">
        <v>48.59619140625</v>
      </c>
      <c r="M7963">
        <v>5.7227860453206441E-06</v>
      </c>
      <c r="N7963">
        <v>1.7734368530563116</v>
      </c>
    </row>
    <row r="7964" spans="1:14">
      <c r="A7964">
        <v>39.81</v>
      </c>
      <c r="B7964">
        <v>0.040814136540195611</v>
      </c>
      <c r="C7964">
        <v>-0.0015924391139430366</v>
      </c>
      <c r="D7964">
        <v>-0.041891874518891863</v>
      </c>
      <c r="E7964">
        <v>-0.62314163346851648</v>
      </c>
      <c r="F7964">
        <v>0.038583389394157258</v>
      </c>
      <c r="G7964">
        <v>0.1599581806847899</v>
      </c>
      <c r="L7964">
        <v>48.602294921875</v>
      </c>
      <c r="M7964">
        <v>5.9435752896864666E-06</v>
      </c>
      <c r="N7964">
        <v>10.459954776732621</v>
      </c>
    </row>
    <row r="7965" spans="1:14">
      <c r="A7965">
        <v>39.815</v>
      </c>
      <c r="B7965">
        <v>0.037561948332367069</v>
      </c>
      <c r="C7965">
        <v>-0.0014748396996628471</v>
      </c>
      <c r="D7965">
        <v>-0.03868931544615762</v>
      </c>
      <c r="E7965">
        <v>-0.57550356726159457</v>
      </c>
      <c r="F7965">
        <v>0.038692095793432919</v>
      </c>
      <c r="G7965">
        <v>0.16037852450235845</v>
      </c>
      <c r="L7965">
        <v>48.6083984375</v>
      </c>
      <c r="M7965">
        <v>6.1528086861708874E-06</v>
      </c>
      <c r="N7965">
        <v>4.4313777966414536</v>
      </c>
    </row>
    <row r="7966" spans="1:14">
      <c r="A7966">
        <v>39.82</v>
      </c>
      <c r="B7966">
        <v>0.034010516589386176</v>
      </c>
      <c r="C7966">
        <v>-0.0013463668738505313</v>
      </c>
      <c r="D7966">
        <v>-0.03519754854903713</v>
      </c>
      <c r="E7966">
        <v>-0.52356353466692729</v>
      </c>
      <c r="F7966">
        <v>0.03878121787999033</v>
      </c>
      <c r="G7966">
        <v>0.16089122210584678</v>
      </c>
      <c r="L7966">
        <v>48.614501953125</v>
      </c>
      <c r="M7966">
        <v>6.2239677646153394E-06</v>
      </c>
      <c r="N7966">
        <v>6.8128628139142826</v>
      </c>
    </row>
    <row r="7967" spans="1:14">
      <c r="A7967">
        <v>39.825</v>
      </c>
      <c r="B7967">
        <v>0.029744773037284955</v>
      </c>
      <c r="C7967">
        <v>-0.0011916115926625154</v>
      </c>
      <c r="D7967">
        <v>-0.031001010140694323</v>
      </c>
      <c r="E7967">
        <v>-0.46114002584282804</v>
      </c>
      <c r="F7967">
        <v>0.038849385825895776</v>
      </c>
      <c r="G7967">
        <v>0.16139746482679937</v>
      </c>
      <c r="L7967">
        <v>48.62060546875</v>
      </c>
      <c r="M7967">
        <v>6.1852348974780437E-06</v>
      </c>
      <c r="N7967">
        <v>2.8757700633321566</v>
      </c>
    </row>
    <row r="7968" spans="1:14">
      <c r="A7968">
        <v>39.83</v>
      </c>
      <c r="B7968">
        <v>0.024579161210832683</v>
      </c>
      <c r="C7968">
        <v>-0.0010032983781043333</v>
      </c>
      <c r="D7968">
        <v>-0.025908525710860063</v>
      </c>
      <c r="E7968">
        <v>-0.38538931994904346</v>
      </c>
      <c r="F7968">
        <v>0.038895932966229896</v>
      </c>
      <c r="G7968">
        <v>0.16186509696458287</v>
      </c>
      <c r="L7968">
        <v>48.626708984375</v>
      </c>
      <c r="M7968">
        <v>5.7261758218750111E-06</v>
      </c>
      <c r="N7968">
        <v>3.3726688233072837</v>
      </c>
    </row>
    <row r="7969" spans="1:14">
      <c r="A7969">
        <v>39.835</v>
      </c>
      <c r="B7969">
        <v>0.018623807526993934</v>
      </c>
      <c r="C7969">
        <v>-0.00078490442777989387</v>
      </c>
      <c r="D7969">
        <v>-0.02002181946498335</v>
      </c>
      <c r="E7969">
        <v>-0.29782456454162731</v>
      </c>
      <c r="F7969">
        <v>0.038922656620100075</v>
      </c>
      <c r="G7969">
        <v>0.16251017030613815</v>
      </c>
      <c r="L7969">
        <v>48.6328125</v>
      </c>
      <c r="M7969">
        <v>5.3721424577844245E-06</v>
      </c>
      <c r="N7969">
        <v>2.50118264258099</v>
      </c>
    </row>
    <row r="7970" spans="1:14">
      <c r="A7970">
        <v>39.84</v>
      </c>
      <c r="B7970">
        <v>0.012227040972319785</v>
      </c>
      <c r="C7970">
        <v>-0.000548843756103098</v>
      </c>
      <c r="D7970">
        <v>-0.013682021769077467</v>
      </c>
      <c r="E7970">
        <v>-0.20352007381502732</v>
      </c>
      <c r="F7970">
        <v>0.03893417527120209</v>
      </c>
      <c r="G7970">
        <v>0.163097655494697</v>
      </c>
      <c r="L7970">
        <v>48.638916015625</v>
      </c>
      <c r="M7970">
        <v>5.2559860344111846E-06</v>
      </c>
      <c r="N7970">
        <v>7.4894060284796513</v>
      </c>
    </row>
    <row r="7971" spans="1:14">
      <c r="A7971">
        <v>39.845</v>
      </c>
      <c r="B7971">
        <v>0.0058661780667465038</v>
      </c>
      <c r="C7971">
        <v>-0.000312642195004447</v>
      </c>
      <c r="D7971">
        <v>-0.0073623026975296905</v>
      </c>
      <c r="E7971">
        <v>-0.10951425262575415</v>
      </c>
      <c r="F7971">
        <v>0.038936826635306607</v>
      </c>
      <c r="G7971">
        <v>0.16363092881263469</v>
      </c>
      <c r="L7971">
        <v>48.64501953125</v>
      </c>
      <c r="M7971">
        <v>5.255841192526935E-06</v>
      </c>
      <c r="N7971">
        <v>3.0533473147537706</v>
      </c>
    </row>
    <row r="7972" spans="1:14">
      <c r="A7972">
        <v>39.85</v>
      </c>
      <c r="B7972">
        <v>3.7609558487090855E-05</v>
      </c>
      <c r="C7972">
        <v>-9.4983897641224123E-05</v>
      </c>
      <c r="D7972">
        <v>-0.0015596965487339656</v>
      </c>
      <c r="E7972">
        <v>-0.023200486162417738</v>
      </c>
      <c r="F7972">
        <v>0.038936826744288756</v>
      </c>
      <c r="G7972">
        <v>0.16410540048959069</v>
      </c>
      <c r="L7972">
        <v>48.651123046875</v>
      </c>
      <c r="M7972">
        <v>5.5845222632738953E-06</v>
      </c>
      <c r="N7972">
        <v>2.6013268999223453</v>
      </c>
    </row>
    <row r="7973" spans="1:14">
      <c r="A7973">
        <v>39.855000000000004</v>
      </c>
      <c r="B7973">
        <v>-0.0048380165601289056</v>
      </c>
      <c r="C7973">
        <v>8.7888172065956978E-05</v>
      </c>
      <c r="D7973">
        <v>0.0033000934959719753</v>
      </c>
      <c r="E7973">
        <v>0.049088890752583131</v>
      </c>
      <c r="F7973">
        <v>0.038938630150619519</v>
      </c>
      <c r="G7973">
        <v>0.16466276938041241</v>
      </c>
      <c r="L7973">
        <v>48.6572265625</v>
      </c>
      <c r="M7973">
        <v>5.6319703370216856E-06</v>
      </c>
      <c r="N7973">
        <v>6.333152139918476</v>
      </c>
    </row>
    <row r="7974" spans="1:14">
      <c r="A7974">
        <v>39.86</v>
      </c>
      <c r="B7974">
        <v>-0.00850182161682448</v>
      </c>
      <c r="C7974">
        <v>0.00022559564663551405</v>
      </c>
      <c r="D7974">
        <v>0.0069503948252395151</v>
      </c>
      <c r="E7974">
        <v>0.10338712302543779</v>
      </c>
      <c r="F7974">
        <v>0.038944199223042077</v>
      </c>
      <c r="G7974">
        <v>0.16519940709641634</v>
      </c>
      <c r="L7974">
        <v>48.663330078125</v>
      </c>
      <c r="M7974">
        <v>5.3414016120092248E-06</v>
      </c>
      <c r="N7974">
        <v>8.65264503031077</v>
      </c>
    </row>
    <row r="7975" spans="1:14">
      <c r="A7975">
        <v>39.865</v>
      </c>
      <c r="B7975">
        <v>-0.010925088707497206</v>
      </c>
      <c r="C7975">
        <v>0.00031645932242623166</v>
      </c>
      <c r="D7975">
        <v>0.0093546476890833327</v>
      </c>
      <c r="E7975">
        <v>0.13915038437511457</v>
      </c>
      <c r="F7975">
        <v>0.038953395432038941</v>
      </c>
      <c r="G7975">
        <v>0.16567233236149975</v>
      </c>
      <c r="L7975">
        <v>48.66943359375</v>
      </c>
      <c r="M7975">
        <v>5.0153267982644014E-06</v>
      </c>
      <c r="N7975">
        <v>1.5055765717711986</v>
      </c>
    </row>
    <row r="7976" spans="1:14">
      <c r="A7976">
        <v>39.87</v>
      </c>
      <c r="B7976">
        <v>-0.012326578002644584</v>
      </c>
      <c r="C7976">
        <v>0.00036835705800894854</v>
      </c>
      <c r="D7976">
        <v>0.010726322532808325</v>
      </c>
      <c r="E7976">
        <v>0.15955404767552384</v>
      </c>
      <c r="F7976">
        <v>0.038965102386939281</v>
      </c>
      <c r="G7976">
        <v>0.16608786230079514</v>
      </c>
      <c r="L7976">
        <v>48.675537109375</v>
      </c>
      <c r="M7976">
        <v>4.5980702894115786E-06</v>
      </c>
      <c r="N7976">
        <v>1.1285940626495317</v>
      </c>
    </row>
    <row r="7977" spans="1:14">
      <c r="A7977">
        <v>39.875</v>
      </c>
      <c r="B7977">
        <v>-0.013103403708619579</v>
      </c>
      <c r="C7977">
        <v>0.00039617432549156936</v>
      </c>
      <c r="D7977">
        <v>0.011461082674373775</v>
      </c>
      <c r="E7977">
        <v>0.17048360478130989</v>
      </c>
      <c r="F7977">
        <v>0.038978331390457213</v>
      </c>
      <c r="G7977">
        <v>0.16645245954402582</v>
      </c>
      <c r="L7977">
        <v>48.681640625</v>
      </c>
      <c r="M7977">
        <v>4.584789443867485E-06</v>
      </c>
      <c r="N7977">
        <v>1.3815094427880081</v>
      </c>
    </row>
    <row r="7978" spans="1:14">
      <c r="A7978">
        <v>39.88</v>
      </c>
      <c r="B7978">
        <v>-0.013676317402339995</v>
      </c>
      <c r="C7978">
        <v>0.00041589943112594577</v>
      </c>
      <c r="D7978">
        <v>0.011981903772627303</v>
      </c>
      <c r="E7978">
        <v>0.17823081861783113</v>
      </c>
      <c r="F7978">
        <v>0.03899274249376862</v>
      </c>
      <c r="G7978">
        <v>0.16676509882178697</v>
      </c>
      <c r="L7978">
        <v>48.687744140625</v>
      </c>
      <c r="M7978">
        <v>4.9733031741419739E-06</v>
      </c>
      <c r="N7978">
        <v>4.7788285302300668</v>
      </c>
    </row>
    <row r="7979" spans="1:14">
      <c r="A7979">
        <v>39.885</v>
      </c>
      <c r="B7979">
        <v>-0.014309615438857469</v>
      </c>
      <c r="C7979">
        <v>0.00043769603753401486</v>
      </c>
      <c r="D7979">
        <v>0.012557233474299526</v>
      </c>
      <c r="E7979">
        <v>0.18678884793020545</v>
      </c>
      <c r="F7979">
        <v>0.039008519144600157</v>
      </c>
      <c r="G7979">
        <v>0.1670249964179461</v>
      </c>
      <c r="L7979">
        <v>48.69384765625</v>
      </c>
      <c r="M7979">
        <v>5.12506108619722E-06</v>
      </c>
      <c r="N7979">
        <v>3.044532868877698</v>
      </c>
    </row>
    <row r="7980" spans="1:14">
      <c r="A7980">
        <v>39.89</v>
      </c>
      <c r="B7980">
        <v>-0.015003477015121607</v>
      </c>
      <c r="C7980">
        <v>0.00046169384166964782</v>
      </c>
      <c r="D7980">
        <v>0.013190437446422863</v>
      </c>
      <c r="E7980">
        <v>0.19620775701554008</v>
      </c>
      <c r="F7980">
        <v>0.039025862883359144</v>
      </c>
      <c r="G7980">
        <v>0.16724136513633633</v>
      </c>
      <c r="L7980">
        <v>48.699951171875</v>
      </c>
      <c r="M7980">
        <v>5.1503139593029608E-06</v>
      </c>
      <c r="N7980">
        <v>6.8268078331524231</v>
      </c>
    </row>
    <row r="7981" spans="1:14">
      <c r="A7981">
        <v>39.895</v>
      </c>
      <c r="B7981">
        <v>-0.015532898305121674</v>
      </c>
      <c r="C7981">
        <v>0.00047938916859393318</v>
      </c>
      <c r="D7981">
        <v>0.013657192409745035</v>
      </c>
      <c r="E7981">
        <v>0.2031507370949574</v>
      </c>
      <c r="F7981">
        <v>0.03904445221975468</v>
      </c>
      <c r="G7981">
        <v>0.16745459756069492</v>
      </c>
      <c r="L7981">
        <v>48.7060546875</v>
      </c>
      <c r="M7981">
        <v>4.8658105128140724E-06</v>
      </c>
      <c r="N7981">
        <v>1.8412821145073528</v>
      </c>
    </row>
    <row r="7982" spans="1:14">
      <c r="A7982">
        <v>39.9</v>
      </c>
      <c r="B7982">
        <v>-0.015628960677096709</v>
      </c>
      <c r="C7982">
        <v>0.00048050574143783983</v>
      </c>
      <c r="D7982">
        <v>0.013684416331650493</v>
      </c>
      <c r="E7982">
        <v>0.20355569293330109</v>
      </c>
      <c r="F7982">
        <v>0.039063272196640568</v>
      </c>
      <c r="G7982">
        <v>0.16775535405040262</v>
      </c>
      <c r="L7982">
        <v>48.712158203125</v>
      </c>
      <c r="M7982">
        <v>4.428925361151192E-06</v>
      </c>
      <c r="N7982">
        <v>1.1989209928347362</v>
      </c>
    </row>
    <row r="7983" spans="1:14">
      <c r="A7983">
        <v>39.905</v>
      </c>
      <c r="B7983">
        <v>-0.015192174427461777</v>
      </c>
      <c r="C7983">
        <v>0.00046163260145744094</v>
      </c>
      <c r="D7983">
        <v>0.013165535028480235</v>
      </c>
      <c r="E7983">
        <v>0.19583733354864349</v>
      </c>
      <c r="F7983">
        <v>0.03908105494016733</v>
      </c>
      <c r="G7983">
        <v>0.16800969337549856</v>
      </c>
      <c r="L7983">
        <v>48.71826171875</v>
      </c>
      <c r="M7983">
        <v>4.2299007047010578E-06</v>
      </c>
      <c r="N7983">
        <v>1.3473226886090093</v>
      </c>
    </row>
    <row r="7984" spans="1:14">
      <c r="A7984">
        <v>39.910000000000004</v>
      </c>
      <c r="B7984">
        <v>-0.01444679932736008</v>
      </c>
      <c r="C7984">
        <v>0.00043145597054777037</v>
      </c>
      <c r="D7984">
        <v>0.012336188680969251</v>
      </c>
      <c r="E7984">
        <v>0.18350080662941762</v>
      </c>
      <c r="F7984">
        <v>0.0390971355372118</v>
      </c>
      <c r="G7984">
        <v>0.1682261687222725</v>
      </c>
      <c r="L7984">
        <v>48.724365234375</v>
      </c>
      <c r="M7984">
        <v>4.100382165696174E-06</v>
      </c>
      <c r="N7984">
        <v>1.9221202123806878</v>
      </c>
    </row>
    <row r="7985" spans="1:14">
      <c r="A7985">
        <v>39.915</v>
      </c>
      <c r="B7985">
        <v>-0.01390676731725457</v>
      </c>
      <c r="C7985">
        <v>0.00040842564155895865</v>
      </c>
      <c r="D7985">
        <v>0.011703500616366968</v>
      </c>
      <c r="E7985">
        <v>0.17408957166845865</v>
      </c>
      <c r="F7985">
        <v>0.039112036394841752</v>
      </c>
      <c r="G7985">
        <v>0.16840828609465072</v>
      </c>
      <c r="L7985">
        <v>48.73046875</v>
      </c>
      <c r="M7985">
        <v>4.0839637816527244E-06</v>
      </c>
      <c r="N7985">
        <v>2.6474911741697422</v>
      </c>
    </row>
    <row r="7986" spans="1:14">
      <c r="A7986">
        <v>39.92</v>
      </c>
      <c r="B7986">
        <v>-0.014060313621291953</v>
      </c>
      <c r="C7986">
        <v>0.00041049844123916947</v>
      </c>
      <c r="D7986">
        <v>0.011760581682464721</v>
      </c>
      <c r="E7986">
        <v>0.17493865252666271</v>
      </c>
      <c r="F7986">
        <v>0.039127268113332392</v>
      </c>
      <c r="G7986">
        <v>0.16856539402518292</v>
      </c>
      <c r="L7986">
        <v>48.736572265625</v>
      </c>
      <c r="M7986">
        <v>4.2560963466983413E-06</v>
      </c>
      <c r="N7986">
        <v>2.2710245846499575</v>
      </c>
    </row>
    <row r="7987" spans="1:14">
      <c r="A7987">
        <v>39.925000000000004</v>
      </c>
      <c r="B7987">
        <v>-0.015061537542141332</v>
      </c>
      <c r="C7987">
        <v>0.00044350454677337988</v>
      </c>
      <c r="D7987">
        <v>0.012667887683464694</v>
      </c>
      <c r="E7987">
        <v>0.18843482929153732</v>
      </c>
      <c r="F7987">
        <v>0.0391447463455868</v>
      </c>
      <c r="G7987">
        <v>0.16869723714765661</v>
      </c>
      <c r="L7987">
        <v>48.74267578125</v>
      </c>
      <c r="M7987">
        <v>4.1633814162616766E-06</v>
      </c>
      <c r="N7987">
        <v>2.8152219031110945</v>
      </c>
    </row>
    <row r="7988" spans="1:14">
      <c r="A7988">
        <v>39.93</v>
      </c>
      <c r="B7988">
        <v>-0.016585778871799392</v>
      </c>
      <c r="C7988">
        <v>0.00049640507956654519</v>
      </c>
      <c r="D7988">
        <v>0.01410590430052531</v>
      </c>
      <c r="E7988">
        <v>0.209825326470314</v>
      </c>
      <c r="F7988">
        <v>0.0391659412094084</v>
      </c>
      <c r="G7988">
        <v>0.16880346579381283</v>
      </c>
      <c r="L7988">
        <v>48.748779296875</v>
      </c>
      <c r="M7988">
        <v>3.9830746556201858E-06</v>
      </c>
      <c r="N7988">
        <v>3.4403636718339294</v>
      </c>
    </row>
    <row r="7989" spans="1:14">
      <c r="A7989">
        <v>39.935</v>
      </c>
      <c r="B7989">
        <v>-0.01799005295788187</v>
      </c>
      <c r="C7989">
        <v>0.000546728252255106</v>
      </c>
      <c r="D7989">
        <v>0.015432234502187506</v>
      </c>
      <c r="E7989">
        <v>0.22955448822003915</v>
      </c>
      <c r="F7989">
        <v>0.039190877036184846</v>
      </c>
      <c r="G7989">
        <v>0.16888583984076269</v>
      </c>
      <c r="L7989">
        <v>48.7548828125</v>
      </c>
      <c r="M7989">
        <v>3.7220764159199553E-06</v>
      </c>
      <c r="N7989">
        <v>3.5043119370316389</v>
      </c>
    </row>
    <row r="7990" spans="1:14">
      <c r="A7990">
        <v>39.94</v>
      </c>
      <c r="B7990">
        <v>-0.018762131666000111</v>
      </c>
      <c r="C7990">
        <v>0.00057325356832064827</v>
      </c>
      <c r="D7990">
        <v>0.016130922594831728</v>
      </c>
      <c r="E7990">
        <v>0.23994747359812196</v>
      </c>
      <c r="F7990">
        <v>0.039217999132099307</v>
      </c>
      <c r="G7990">
        <v>0.16895428434347456</v>
      </c>
      <c r="L7990">
        <v>48.760986328125</v>
      </c>
      <c r="M7990">
        <v>3.3389480061885137E-06</v>
      </c>
      <c r="N7990">
        <v>1.4496597066453971</v>
      </c>
    </row>
    <row r="7991" spans="1:14">
      <c r="A7991">
        <v>39.945</v>
      </c>
      <c r="B7991">
        <v>-0.018697006474298769</v>
      </c>
      <c r="C7991">
        <v>0.00056796513546621726</v>
      </c>
      <c r="D7991">
        <v>0.01598422736079096</v>
      </c>
      <c r="E7991">
        <v>0.23776538199176553</v>
      </c>
      <c r="F7991">
        <v>0.039244933267906436</v>
      </c>
      <c r="G7991">
        <v>0.16906540696986866</v>
      </c>
      <c r="L7991">
        <v>48.76708984375</v>
      </c>
      <c r="M7991">
        <v>3.2020988483052197E-06</v>
      </c>
      <c r="N7991">
        <v>1.4317122178416244</v>
      </c>
    </row>
    <row r="7992" spans="1:14">
      <c r="A7992">
        <v>39.95</v>
      </c>
      <c r="B7992">
        <v>-0.018044799091412225</v>
      </c>
      <c r="C7992">
        <v>0.000541376388202385</v>
      </c>
      <c r="D7992">
        <v>0.015253309242943209</v>
      </c>
      <c r="E7992">
        <v>0.22689297498878022</v>
      </c>
      <c r="F7992">
        <v>0.039270021091706714</v>
      </c>
      <c r="G7992">
        <v>0.16920073949349149</v>
      </c>
      <c r="L7992">
        <v>48.773193359375</v>
      </c>
      <c r="M7992">
        <v>3.0899270135362645E-06</v>
      </c>
      <c r="N7992">
        <v>1.4662833467993401</v>
      </c>
    </row>
    <row r="7993" spans="1:14">
      <c r="A7993">
        <v>39.955</v>
      </c>
      <c r="B7993">
        <v>-0.017466478279061948</v>
      </c>
      <c r="C7993">
        <v>0.00051732521462445418</v>
      </c>
      <c r="D7993">
        <v>0.014592399848839562</v>
      </c>
      <c r="E7993">
        <v>0.21706194775148849</v>
      </c>
      <c r="F7993">
        <v>0.039293526596645235</v>
      </c>
      <c r="G7993">
        <v>0.16938257316720093</v>
      </c>
      <c r="L7993">
        <v>48.779296875</v>
      </c>
      <c r="M7993">
        <v>2.8575313790520732E-06</v>
      </c>
      <c r="N7993">
        <v>1.0298474228214218</v>
      </c>
    </row>
    <row r="7994" spans="1:14">
      <c r="A7994">
        <v>39.96</v>
      </c>
      <c r="B7994">
        <v>-0.017584368231297359</v>
      </c>
      <c r="C7994">
        <v>0.000518661780792811</v>
      </c>
      <c r="D7994">
        <v>0.014629230793820263</v>
      </c>
      <c r="E7994">
        <v>0.21760980805807642</v>
      </c>
      <c r="F7994">
        <v>0.039317350473089568</v>
      </c>
      <c r="G7994">
        <v>0.16957219711158963</v>
      </c>
      <c r="L7994">
        <v>48.785400390625</v>
      </c>
      <c r="M7994">
        <v>2.7318194295852463E-06</v>
      </c>
      <c r="N7994">
        <v>0.75551315144054421</v>
      </c>
    </row>
    <row r="7995" spans="1:14">
      <c r="A7995">
        <v>39.965</v>
      </c>
      <c r="B7995">
        <v>-0.018587336113237811</v>
      </c>
      <c r="C7995">
        <v>0.00055250292866745475</v>
      </c>
      <c r="D7995">
        <v>0.015559487407563325</v>
      </c>
      <c r="E7995">
        <v>0.23144737518750447</v>
      </c>
      <c r="F7995">
        <v>0.03934396956240202</v>
      </c>
      <c r="G7995">
        <v>0.16974016584702906</v>
      </c>
      <c r="L7995">
        <v>48.79150390625</v>
      </c>
      <c r="M7995">
        <v>2.5257021484971444E-06</v>
      </c>
      <c r="N7995">
        <v>7.0378363799304262</v>
      </c>
    </row>
    <row r="7996" spans="1:14">
      <c r="A7996">
        <v>39.97</v>
      </c>
      <c r="B7996">
        <v>-0.020042690467404763</v>
      </c>
      <c r="C7996">
        <v>0.00060455039876166781</v>
      </c>
      <c r="D7996">
        <v>0.016954922211729621</v>
      </c>
      <c r="E7996">
        <v>0.25220446789947809</v>
      </c>
      <c r="F7996">
        <v>0.03937492029460473</v>
      </c>
      <c r="G7996">
        <v>0.16997576468833342</v>
      </c>
      <c r="L7996">
        <v>48.797607421875</v>
      </c>
      <c r="M7996">
        <v>2.5798316096345658E-06</v>
      </c>
      <c r="N7996">
        <v>0.98553235331121347</v>
      </c>
    </row>
    <row r="7997" spans="1:14">
      <c r="A7997">
        <v>39.975</v>
      </c>
      <c r="B7997">
        <v>-0.021204532370283184</v>
      </c>
      <c r="C7997">
        <v>0.0006468720009959937</v>
      </c>
      <c r="D7997">
        <v>0.01806854789827941</v>
      </c>
      <c r="E7997">
        <v>0.26876964998690622</v>
      </c>
      <c r="F7997">
        <v>0.039409563357899337</v>
      </c>
      <c r="G7997">
        <v>0.17024654440338755</v>
      </c>
      <c r="L7997">
        <v>48.8037109375</v>
      </c>
      <c r="M7997">
        <v>2.7624394997809888E-06</v>
      </c>
      <c r="N7997">
        <v>0.89266572300298985</v>
      </c>
    </row>
    <row r="7998" spans="1:14">
      <c r="A7998">
        <v>39.980000000000004</v>
      </c>
      <c r="B7998">
        <v>-0.021432666452974251</v>
      </c>
      <c r="C7998">
        <v>0.0006539072572021655</v>
      </c>
      <c r="D7998">
        <v>0.018251295198907631</v>
      </c>
      <c r="E7998">
        <v>0.271488016083751</v>
      </c>
      <c r="F7998">
        <v>0.039444955862672965</v>
      </c>
      <c r="G7998">
        <v>0.17048419760451597</v>
      </c>
      <c r="L7998">
        <v>48.809814453125</v>
      </c>
      <c r="M7998">
        <v>2.6589913074101488E-06</v>
      </c>
      <c r="N7998">
        <v>2.5289460449301671</v>
      </c>
    </row>
    <row r="7999" spans="1:14">
      <c r="A7999">
        <v>39.985</v>
      </c>
      <c r="B7999">
        <v>-0.020503902302009498</v>
      </c>
      <c r="C7999">
        <v>0.000618440302136762</v>
      </c>
      <c r="D7999">
        <v>0.017276317482372395</v>
      </c>
      <c r="E7999">
        <v>0.25698522255028938</v>
      </c>
      <c r="F7999">
        <v>0.039477347428041251</v>
      </c>
      <c r="G7999">
        <v>0.17068841621815309</v>
      </c>
      <c r="L7999">
        <v>48.81591796875</v>
      </c>
      <c r="M7999">
        <v>2.4036635524177239E-06</v>
      </c>
      <c r="N7999">
        <v>0.89082286977001335</v>
      </c>
    </row>
    <row r="8000" spans="1:14">
      <c r="A8000">
        <v>39.99</v>
      </c>
      <c r="B8000">
        <v>-0.0189221499164934</v>
      </c>
      <c r="C8000">
        <v>0.00055887003747599946</v>
      </c>
      <c r="D8000">
        <v>0.015639923605104498</v>
      </c>
      <c r="E8000">
        <v>0.2326438636259294</v>
      </c>
      <c r="F8000">
        <v>0.03950493413405607</v>
      </c>
      <c r="G8000">
        <v>0.17085935880679065</v>
      </c>
      <c r="L8000">
        <v>48.822021484375</v>
      </c>
      <c r="M8000">
        <v>1.8917807049614749E-06</v>
      </c>
      <c r="N8000">
        <v>1.1815715330381409</v>
      </c>
    </row>
    <row r="8001" spans="1:14">
      <c r="A8001">
        <v>39.995</v>
      </c>
      <c r="B8001">
        <v>-0.017673183896094912</v>
      </c>
      <c r="C8001">
        <v>0.000511105112035012</v>
      </c>
      <c r="D8001">
        <v>0.014328910592591565</v>
      </c>
      <c r="E8001">
        <v>0.21314254506479952</v>
      </c>
      <c r="F8001">
        <v>0.039528999278996051</v>
      </c>
      <c r="G8001">
        <v>0.17099746650663969</v>
      </c>
      <c r="L8001">
        <v>48.828125</v>
      </c>
      <c r="M8001">
        <v>1.5128531103715761E-06</v>
      </c>
      <c r="N8001">
        <v>0.68489351162229384</v>
      </c>
    </row>
    <row r="8002" spans="1:14">
      <c r="A8002">
        <v>40</v>
      </c>
      <c r="B8002">
        <v>-0.017667091283519724</v>
      </c>
      <c r="C8002">
        <v>0.000508630440851167</v>
      </c>
      <c r="D8002">
        <v>0.014261373825829761</v>
      </c>
      <c r="E8002">
        <v>0.21213793565921771</v>
      </c>
      <c r="F8002">
        <v>0.039553047834471125</v>
      </c>
      <c r="G8002">
        <v>0.1711031063166033</v>
      </c>
      <c r="L8002">
        <v>48.834228515625</v>
      </c>
      <c r="M8002">
        <v>1.7125517512194352E-06</v>
      </c>
      <c r="N8002">
        <v>0.74348591473941827</v>
      </c>
    </row>
    <row r="8003" spans="1:14">
      <c r="A8003">
        <v>40.005</v>
      </c>
      <c r="B8003">
        <v>-0.019207608972691616</v>
      </c>
      <c r="C8003">
        <v>0.000562818247765757</v>
      </c>
      <c r="D8003">
        <v>0.015750687244690368</v>
      </c>
      <c r="E8003">
        <v>0.23429147276476922</v>
      </c>
      <c r="F8003">
        <v>0.039581473163494078</v>
      </c>
      <c r="G8003">
        <v>0.17119150634638547</v>
      </c>
      <c r="L8003">
        <v>48.84033203125</v>
      </c>
      <c r="M8003">
        <v>1.9355385371111556E-06</v>
      </c>
      <c r="N8003">
        <v>0.54820742951408807</v>
      </c>
    </row>
    <row r="8004" spans="1:14">
      <c r="A8004">
        <v>40.01</v>
      </c>
      <c r="B8004">
        <v>-0.021801450938035372</v>
      </c>
      <c r="C8004">
        <v>0.00065620892671488672</v>
      </c>
      <c r="D8004">
        <v>0.018314135282546516</v>
      </c>
      <c r="E8004">
        <v>0.27242276232787943</v>
      </c>
      <c r="F8004">
        <v>0.039618094120087405</v>
      </c>
      <c r="G8004">
        <v>0.17128547725715404</v>
      </c>
      <c r="L8004">
        <v>48.846435546875</v>
      </c>
      <c r="M8004">
        <v>2.2157717146100481E-06</v>
      </c>
      <c r="N8004">
        <v>0.97293942326020333</v>
      </c>
    </row>
    <row r="8005" spans="1:14">
      <c r="A8005">
        <v>40.015</v>
      </c>
      <c r="B8005">
        <v>-0.02432484678939844</v>
      </c>
      <c r="C8005">
        <v>0.00075204391645984831</v>
      </c>
      <c r="D8005">
        <v>0.020832800437299161</v>
      </c>
      <c r="E8005">
        <v>0.309887906504825</v>
      </c>
      <c r="F8005">
        <v>0.039663683020343662</v>
      </c>
      <c r="G8005">
        <v>0.1713858218329822</v>
      </c>
      <c r="L8005">
        <v>48.8525390625</v>
      </c>
      <c r="M8005">
        <v>2.1853930512920567E-06</v>
      </c>
      <c r="N8005">
        <v>0.78807502159456988</v>
      </c>
    </row>
    <row r="8006" spans="1:14">
      <c r="A8006">
        <v>40.02</v>
      </c>
      <c r="B8006">
        <v>-0.025943173295162967</v>
      </c>
      <c r="C8006">
        <v>0.00081440626631917065</v>
      </c>
      <c r="D8006">
        <v>0.022469745776467577</v>
      </c>
      <c r="E8006">
        <v>0.33423746842495522</v>
      </c>
      <c r="F8006">
        <v>0.039715539744931048</v>
      </c>
      <c r="G8006">
        <v>0.17147609850078796</v>
      </c>
      <c r="L8006">
        <v>48.858642578125</v>
      </c>
      <c r="M8006">
        <v>2.1162285130987307E-06</v>
      </c>
      <c r="N8006">
        <v>1.1238475090087394</v>
      </c>
    </row>
    <row r="8007" spans="1:14">
      <c r="A8007">
        <v>40.025</v>
      </c>
      <c r="B8007">
        <v>-0.026183266080815171</v>
      </c>
      <c r="C8007">
        <v>0.00082486006971134646</v>
      </c>
      <c r="D8007">
        <v>0.022742149174169276</v>
      </c>
      <c r="E8007">
        <v>0.338289468965768</v>
      </c>
      <c r="F8007">
        <v>0.039768360733755129</v>
      </c>
      <c r="G8007">
        <v>0.17155644681348728</v>
      </c>
      <c r="L8007">
        <v>48.86474609375</v>
      </c>
      <c r="M8007">
        <v>2.4376733037717065E-06</v>
      </c>
      <c r="N8007">
        <v>0.90381854593594135</v>
      </c>
    </row>
    <row r="8008" spans="1:14">
      <c r="A8008">
        <v>40.03</v>
      </c>
      <c r="B8008">
        <v>-0.025168663920883648</v>
      </c>
      <c r="C8008">
        <v>0.00078943013859126112</v>
      </c>
      <c r="D8008">
        <v>0.021768182208989746</v>
      </c>
      <c r="E8008">
        <v>0.32380171035872246</v>
      </c>
      <c r="F8008">
        <v>0.039817167407637057</v>
      </c>
      <c r="G8008">
        <v>0.1716187448476878</v>
      </c>
      <c r="L8008">
        <v>48.870849609375</v>
      </c>
      <c r="M8008">
        <v>2.7795558569331207E-06</v>
      </c>
      <c r="N8008">
        <v>1.1431367145196243</v>
      </c>
    </row>
    <row r="8009" spans="1:14">
      <c r="A8009">
        <v>40.035000000000004</v>
      </c>
      <c r="B8009">
        <v>-0.023577653176795575</v>
      </c>
      <c r="C8009">
        <v>0.00073301192003121559</v>
      </c>
      <c r="D8009">
        <v>0.020218325342361152</v>
      </c>
      <c r="E8009">
        <v>0.30074758946762215</v>
      </c>
      <c r="F8009">
        <v>0.039859998587576696</v>
      </c>
      <c r="G8009">
        <v>0.17166643488401859</v>
      </c>
      <c r="L8009">
        <v>48.876953125</v>
      </c>
      <c r="M8009">
        <v>3.1859535762050995E-06</v>
      </c>
      <c r="N8009">
        <v>1.3968047185706052</v>
      </c>
    </row>
    <row r="8010" spans="1:14">
      <c r="A8010">
        <v>40.04</v>
      </c>
      <c r="B8010">
        <v>-0.022164668790685068</v>
      </c>
      <c r="C8010">
        <v>0.00068306442909116249</v>
      </c>
      <c r="D8010">
        <v>0.018847352260445718</v>
      </c>
      <c r="E8010">
        <v>0.28035436487413007</v>
      </c>
      <c r="F8010">
        <v>0.039897849938195208</v>
      </c>
      <c r="G8010">
        <v>0.17170441329854927</v>
      </c>
      <c r="L8010">
        <v>48.883056640625</v>
      </c>
      <c r="M8010">
        <v>3.3474413937343293E-06</v>
      </c>
      <c r="N8010">
        <v>2.6200107052956176</v>
      </c>
    </row>
    <row r="8011" spans="1:14">
      <c r="A8011">
        <v>40.045</v>
      </c>
      <c r="B8011">
        <v>-0.021273813683585059</v>
      </c>
      <c r="C8011">
        <v>0.00065241270350271539</v>
      </c>
      <c r="D8011">
        <v>0.018006544362663093</v>
      </c>
      <c r="E8011">
        <v>0.26784734739461352</v>
      </c>
      <c r="F8011">
        <v>0.0399327197490376</v>
      </c>
      <c r="G8011">
        <v>0.17175958228335883</v>
      </c>
      <c r="L8011">
        <v>48.88916015625</v>
      </c>
      <c r="M8011">
        <v>3.0148176006666622E-06</v>
      </c>
      <c r="N8011">
        <v>0.81950134060900082</v>
      </c>
    </row>
    <row r="8012" spans="1:14">
      <c r="A8012">
        <v>40.050000000000004</v>
      </c>
      <c r="B8012">
        <v>-0.020661152538009344</v>
      </c>
      <c r="C8012">
        <v>0.00063250820309906127</v>
      </c>
      <c r="D8012">
        <v>0.017460760435614429</v>
      </c>
      <c r="E8012">
        <v>0.25972881147976462</v>
      </c>
      <c r="F8012">
        <v>0.039965610059794189</v>
      </c>
      <c r="G8012">
        <v>0.17184947499339029</v>
      </c>
      <c r="L8012">
        <v>48.895263671875</v>
      </c>
      <c r="M8012">
        <v>2.7937392384378003E-06</v>
      </c>
      <c r="N8012">
        <v>1.1754075762268401</v>
      </c>
    </row>
    <row r="8013" spans="1:14">
      <c r="A8013">
        <v>40.055</v>
      </c>
      <c r="B8013">
        <v>-0.019689023457170565</v>
      </c>
      <c r="C8013">
        <v>0.0006002138483899934</v>
      </c>
      <c r="D8013">
        <v>0.016575609193282364</v>
      </c>
      <c r="E8013">
        <v>0.24656218675007516</v>
      </c>
      <c r="F8013">
        <v>0.039995478135367267</v>
      </c>
      <c r="G8013">
        <v>0.17195513833487172</v>
      </c>
      <c r="L8013">
        <v>48.9013671875</v>
      </c>
      <c r="M8013">
        <v>2.6360525505276593E-06</v>
      </c>
      <c r="N8013">
        <v>1.9821180875611988</v>
      </c>
    </row>
    <row r="8014" spans="1:14">
      <c r="A8014">
        <v>40.06</v>
      </c>
      <c r="B8014">
        <v>-0.017749429427809261</v>
      </c>
      <c r="C8014">
        <v>0.00053316734087724817</v>
      </c>
      <c r="D8014">
        <v>0.014739384311312756</v>
      </c>
      <c r="E8014">
        <v>0.21924834163077725</v>
      </c>
      <c r="F8014">
        <v>0.040019751371588648</v>
      </c>
      <c r="G8014">
        <v>0.17203875727917151</v>
      </c>
      <c r="L8014">
        <v>48.907470703125</v>
      </c>
      <c r="M8014">
        <v>2.7842048078670209E-06</v>
      </c>
      <c r="N8014">
        <v>3.2548941645814873</v>
      </c>
    </row>
    <row r="8015" spans="1:14">
      <c r="A8015">
        <v>40.065</v>
      </c>
      <c r="B8015">
        <v>-0.014656628545225266</v>
      </c>
      <c r="C8015">
        <v>0.00042416241194526139</v>
      </c>
      <c r="D8015">
        <v>0.011758203761528571</v>
      </c>
      <c r="E8015">
        <v>0.17490328095273749</v>
      </c>
      <c r="F8015">
        <v>0.040036302478781177</v>
      </c>
      <c r="G8015">
        <v>0.1721062212071402</v>
      </c>
      <c r="L8015">
        <v>48.91357421875</v>
      </c>
      <c r="M8015">
        <v>3.2344234966030413E-06</v>
      </c>
      <c r="N8015">
        <v>2.5982807129377523</v>
      </c>
    </row>
    <row r="8016" spans="1:14">
      <c r="A8016">
        <v>40.07</v>
      </c>
      <c r="B8016">
        <v>-0.010776062901297928</v>
      </c>
      <c r="C8016">
        <v>0.00028610868670144097</v>
      </c>
      <c r="D8016">
        <v>0.0079900075594936532</v>
      </c>
      <c r="E8016">
        <v>0.11885136244746809</v>
      </c>
      <c r="F8016">
        <v>0.040045249513533776</v>
      </c>
      <c r="G8016">
        <v>0.1721588122907195</v>
      </c>
      <c r="L8016">
        <v>48.919677734375</v>
      </c>
      <c r="M8016">
        <v>3.4475536179919933E-06</v>
      </c>
      <c r="N8016">
        <v>4.6885132252314108</v>
      </c>
    </row>
    <row r="8017" spans="1:14">
      <c r="A8017">
        <v>40.075</v>
      </c>
      <c r="B8017">
        <v>-0.0068280133561153811</v>
      </c>
      <c r="C8017">
        <v>0.00014514164389998831</v>
      </c>
      <c r="D8017">
        <v>0.004150885542280945</v>
      </c>
      <c r="E8017">
        <v>0.061744422441429053</v>
      </c>
      <c r="F8017">
        <v>0.040048841606869154</v>
      </c>
      <c r="G8017">
        <v>0.17219576590124058</v>
      </c>
      <c r="L8017">
        <v>48.92578125</v>
      </c>
      <c r="M8017">
        <v>3.5218825443108606E-06</v>
      </c>
      <c r="N8017">
        <v>1.8878103963172865</v>
      </c>
    </row>
    <row r="8018" spans="1:14">
      <c r="A8018">
        <v>40.08</v>
      </c>
      <c r="B8018">
        <v>-0.0034986901023145792</v>
      </c>
      <c r="C8018">
        <v>2.6536337357258812E-05</v>
      </c>
      <c r="D8018">
        <v>0.00092749194192894263</v>
      </c>
      <c r="E8018">
        <v>0.013796442636193021</v>
      </c>
      <c r="F8018">
        <v>0.040049784733138319</v>
      </c>
      <c r="G8018">
        <v>0.17221862506187341</v>
      </c>
      <c r="L8018">
        <v>48.931884765625</v>
      </c>
      <c r="M8018">
        <v>3.4816786360415538E-06</v>
      </c>
      <c r="N8018">
        <v>4.35146018533455</v>
      </c>
    </row>
    <row r="8019" spans="1:14">
      <c r="A8019">
        <v>40.085</v>
      </c>
      <c r="B8019">
        <v>-0.0010974016173633458</v>
      </c>
      <c r="C8019">
        <v>-5.8013662930709949E-05</v>
      </c>
      <c r="D8019">
        <v>-0.001366616460802167</v>
      </c>
      <c r="E8019">
        <v>-0.020328419854432234</v>
      </c>
      <c r="F8019">
        <v>0.040049877520768017</v>
      </c>
      <c r="G8019">
        <v>0.17226802178106818</v>
      </c>
      <c r="L8019">
        <v>48.93798828125</v>
      </c>
      <c r="M8019">
        <v>3.2154210907066527E-06</v>
      </c>
      <c r="N8019">
        <v>2.1204218643921386</v>
      </c>
    </row>
    <row r="8020" spans="1:14">
      <c r="A8020">
        <v>40.09</v>
      </c>
      <c r="B8020">
        <v>0.00054828450089511316</v>
      </c>
      <c r="C8020">
        <v>-0.00011458360525585482</v>
      </c>
      <c r="D8020">
        <v>-0.0028997979944514331</v>
      </c>
      <c r="E8020">
        <v>-0.043134495167465065</v>
      </c>
      <c r="F8020">
        <v>0.040049900682489092</v>
      </c>
      <c r="G8020">
        <v>0.17236555467157186</v>
      </c>
      <c r="L8020">
        <v>48.944091796875</v>
      </c>
      <c r="M8020">
        <v>3.1382742374484575E-06</v>
      </c>
      <c r="N8020">
        <v>0.7421689210304655</v>
      </c>
    </row>
    <row r="8021" spans="1:14">
      <c r="A8021">
        <v>40.095</v>
      </c>
      <c r="B8021">
        <v>0.0019261005016396049</v>
      </c>
      <c r="C8021">
        <v>-0.00016098489122219023</v>
      </c>
      <c r="D8021">
        <v>-0.0041563444798953372</v>
      </c>
      <c r="E8021">
        <v>-0.061825624138443142</v>
      </c>
      <c r="F8021">
        <v>0.040050186518391519</v>
      </c>
      <c r="G8021">
        <v>0.17244543744947416</v>
      </c>
      <c r="L8021">
        <v>48.9501953125</v>
      </c>
      <c r="M8021">
        <v>2.9117097413952858E-06</v>
      </c>
      <c r="N8021">
        <v>1.3139967189148112</v>
      </c>
    </row>
    <row r="8022" spans="1:14">
      <c r="A8022">
        <v>40.1</v>
      </c>
      <c r="B8022">
        <v>0.0035141166916312222</v>
      </c>
      <c r="C8022">
        <v>-0.00021486385853308754</v>
      </c>
      <c r="D8022">
        <v>-0.0056142116982981329</v>
      </c>
      <c r="E8022">
        <v>-0.083511399012184725</v>
      </c>
      <c r="F8022">
        <v>0.040051137979950038</v>
      </c>
      <c r="G8022">
        <v>0.1725072387378993</v>
      </c>
      <c r="L8022">
        <v>48.956298828125</v>
      </c>
      <c r="M8022">
        <v>2.5968641670767435E-06</v>
      </c>
      <c r="N8022">
        <v>2.0872536506742634</v>
      </c>
    </row>
    <row r="8023" spans="1:14">
      <c r="A8023">
        <v>40.105000000000004</v>
      </c>
      <c r="B8023">
        <v>0.00550340269463373</v>
      </c>
      <c r="C8023">
        <v>-0.00028343022858126225</v>
      </c>
      <c r="D8023">
        <v>-0.00746767007222408</v>
      </c>
      <c r="E8023">
        <v>-0.11108159232433319</v>
      </c>
      <c r="F8023">
        <v>0.040053471553389459</v>
      </c>
      <c r="G8023">
        <v>0.17255055656817714</v>
      </c>
      <c r="L8023">
        <v>48.96240234375</v>
      </c>
      <c r="M8023">
        <v>2.3756899215719719E-06</v>
      </c>
      <c r="N8023">
        <v>0.937843604944862</v>
      </c>
    </row>
    <row r="8024" spans="1:14">
      <c r="A8024">
        <v>40.11</v>
      </c>
      <c r="B8024">
        <v>0.0077298479583776669</v>
      </c>
      <c r="C8024">
        <v>-0.00036078808874529758</v>
      </c>
      <c r="D8024">
        <v>-0.0095563285997859269</v>
      </c>
      <c r="E8024">
        <v>-0.14215038792181567</v>
      </c>
      <c r="F8024">
        <v>0.040058075187423783</v>
      </c>
      <c r="G8024">
        <v>0.17257498399576288</v>
      </c>
      <c r="L8024">
        <v>48.968505859375</v>
      </c>
      <c r="M8024">
        <v>1.9579271222183476E-06</v>
      </c>
      <c r="N8024">
        <v>1.8174791581572365</v>
      </c>
    </row>
    <row r="8025" spans="1:14">
      <c r="A8025">
        <v>40.115</v>
      </c>
      <c r="B8025">
        <v>0.0098354193130951312</v>
      </c>
      <c r="C8025">
        <v>-0.00043379232895926891</v>
      </c>
      <c r="D8025">
        <v>-0.011525063497517777</v>
      </c>
      <c r="E8025">
        <v>-0.17143531952557695</v>
      </c>
      <c r="F8025">
        <v>0.040065528419572331</v>
      </c>
      <c r="G8025">
        <v>0.17259692144623595</v>
      </c>
      <c r="L8025">
        <v>48.974609375</v>
      </c>
      <c r="M8025">
        <v>1.6963496861154889E-06</v>
      </c>
      <c r="N8025">
        <v>0.37714700443525362</v>
      </c>
    </row>
    <row r="8026" spans="1:14">
      <c r="A8026">
        <v>40.12</v>
      </c>
      <c r="B8026">
        <v>0.011539798701244677</v>
      </c>
      <c r="C8026">
        <v>-0.000492063177586726</v>
      </c>
      <c r="D8026">
        <v>-0.013094824217301305</v>
      </c>
      <c r="E8026">
        <v>-0.19478551023235691</v>
      </c>
      <c r="F8026">
        <v>0.040075788608432958</v>
      </c>
      <c r="G8026">
        <v>0.17267148876418825</v>
      </c>
      <c r="L8026">
        <v>48.980712890625</v>
      </c>
      <c r="M8026">
        <v>1.7834817599165637E-06</v>
      </c>
      <c r="N8026">
        <v>1.5329394828607108</v>
      </c>
    </row>
    <row r="8027" spans="1:14">
      <c r="A8027">
        <v>40.125</v>
      </c>
      <c r="B8027">
        <v>0.012840546890984315</v>
      </c>
      <c r="C8027">
        <v>-0.00053545007637787313</v>
      </c>
      <c r="D8027">
        <v>-0.014262674102970867</v>
      </c>
      <c r="E8027">
        <v>-0.21215727728169165</v>
      </c>
      <c r="F8027">
        <v>0.040088492182704091</v>
      </c>
      <c r="G8027">
        <v>0.17272999319124208</v>
      </c>
      <c r="L8027">
        <v>48.98681640625</v>
      </c>
      <c r="M8027">
        <v>1.9087683140249586E-06</v>
      </c>
      <c r="N8027">
        <v>0.54252731645941721</v>
      </c>
    </row>
    <row r="8028" spans="1:14">
      <c r="A8028">
        <v>40.13</v>
      </c>
      <c r="B8028">
        <v>0.014014143600255151</v>
      </c>
      <c r="C8028">
        <v>-0.00057418909626147775</v>
      </c>
      <c r="D8028">
        <v>-0.015304731068750344</v>
      </c>
      <c r="E8028">
        <v>-0.22765787464766138</v>
      </c>
      <c r="F8028">
        <v>0.040103624032280162</v>
      </c>
      <c r="G8028">
        <v>0.17277308541179245</v>
      </c>
      <c r="L8028">
        <v>48.992919921875</v>
      </c>
      <c r="M8028">
        <v>2.2776591666605376E-06</v>
      </c>
      <c r="N8028">
        <v>1.08053736321898</v>
      </c>
    </row>
    <row r="8029" spans="1:14">
      <c r="A8029">
        <v>40.135</v>
      </c>
      <c r="B8029">
        <v>0.015426451224424785</v>
      </c>
      <c r="C8029">
        <v>-0.00062188488047252145</v>
      </c>
      <c r="D8029">
        <v>-0.016586832630720721</v>
      </c>
      <c r="E8029">
        <v>-0.24672913538197072</v>
      </c>
      <c r="F8029">
        <v>0.040121959455947667</v>
      </c>
      <c r="G8029">
        <v>0.17280059122371355</v>
      </c>
      <c r="L8029">
        <v>48.9990234375</v>
      </c>
      <c r="M8029">
        <v>2.5644762635349578E-06</v>
      </c>
      <c r="N8029">
        <v>1.4445344888331757</v>
      </c>
    </row>
    <row r="8030" spans="1:14">
      <c r="A8030">
        <v>40.14</v>
      </c>
      <c r="B8030">
        <v>0.017279136028200394</v>
      </c>
      <c r="C8030">
        <v>-0.00068608045087526729</v>
      </c>
      <c r="D8030">
        <v>-0.018310918489406833</v>
      </c>
      <c r="E8030">
        <v>-0.27237491252992663</v>
      </c>
      <c r="F8030">
        <v>0.040144963433541389</v>
      </c>
      <c r="G8030">
        <v>0.17281237013247194</v>
      </c>
      <c r="L8030">
        <v>49.005126953125</v>
      </c>
      <c r="M8030">
        <v>2.4600277833212015E-06</v>
      </c>
      <c r="N8030">
        <v>1.6731098484618323</v>
      </c>
    </row>
    <row r="8031" spans="1:14">
      <c r="A8031">
        <v>40.145</v>
      </c>
      <c r="B8031">
        <v>0.019461666249459095</v>
      </c>
      <c r="C8031">
        <v>-0.00076271991148259472</v>
      </c>
      <c r="D8031">
        <v>-0.020366892215433915</v>
      </c>
      <c r="E8031">
        <v>-0.30295752170457946</v>
      </c>
      <c r="F8031">
        <v>0.040174145694030453</v>
      </c>
      <c r="G8031">
        <v>0.17281237013247194</v>
      </c>
      <c r="L8031">
        <v>49.01123046875</v>
      </c>
      <c r="M8031">
        <v>2.2978384452199938E-06</v>
      </c>
      <c r="N8031">
        <v>1.3272749940119943</v>
      </c>
    </row>
    <row r="8032" spans="1:14">
      <c r="A8032">
        <v>40.15</v>
      </c>
      <c r="B8032">
        <v>0.021611601910033029</v>
      </c>
      <c r="C8032">
        <v>-0.00083831107190021235</v>
      </c>
      <c r="D8032">
        <v>-0.022392281152141737</v>
      </c>
      <c r="E8032">
        <v>-0.33308518213810834</v>
      </c>
      <c r="F8032">
        <v>0.04021013163034598</v>
      </c>
      <c r="G8032">
        <v>0.17285911869465034</v>
      </c>
      <c r="L8032">
        <v>49.017333984375</v>
      </c>
      <c r="M8032">
        <v>1.9523363216218597E-06</v>
      </c>
      <c r="N8032">
        <v>1.1338508489375549</v>
      </c>
    </row>
    <row r="8033" spans="1:14">
      <c r="A8033">
        <v>40.155</v>
      </c>
      <c r="B8033">
        <v>0.023348993261706655</v>
      </c>
      <c r="C8033">
        <v>-0.0008986469234830072</v>
      </c>
      <c r="D8033">
        <v>-0.024007168345021524</v>
      </c>
      <c r="E8033">
        <v>-0.35710662913219515</v>
      </c>
      <c r="F8033">
        <v>0.040252136071246856</v>
      </c>
      <c r="G8033">
        <v>0.17290006082000947</v>
      </c>
      <c r="L8033">
        <v>49.0234375</v>
      </c>
      <c r="M8033">
        <v>1.6931270476109982E-06</v>
      </c>
      <c r="N8033">
        <v>0.49093593220802451</v>
      </c>
    </row>
    <row r="8034" spans="1:14">
      <c r="A8034">
        <v>40.160000000000004</v>
      </c>
      <c r="B8034">
        <v>0.024540101343693957</v>
      </c>
      <c r="C8034">
        <v>-0.0009386980332059694</v>
      </c>
      <c r="D8034">
        <v>-0.02507827818904703</v>
      </c>
      <c r="E8034">
        <v>-0.37303938806207459</v>
      </c>
      <c r="F8034">
        <v>0.040298535388759132</v>
      </c>
      <c r="G8034">
        <v>0.172926567011337</v>
      </c>
      <c r="L8034">
        <v>49.029541015625</v>
      </c>
      <c r="M8034">
        <v>1.7060308370786517E-06</v>
      </c>
      <c r="N8034">
        <v>4.0156764037537069</v>
      </c>
    </row>
    <row r="8035" spans="1:14">
      <c r="A8035">
        <v>40.165</v>
      </c>
      <c r="B8035">
        <v>0.025423029331335022</v>
      </c>
      <c r="C8035">
        <v>-0.00096736051209035082</v>
      </c>
      <c r="D8035">
        <v>-0.025844396184011405</v>
      </c>
      <c r="E8035">
        <v>-0.38443539323716963</v>
      </c>
      <c r="F8035">
        <v>0.040348333570492993</v>
      </c>
      <c r="G8035">
        <v>0.17293851986247277</v>
      </c>
      <c r="L8035">
        <v>49.03564453125</v>
      </c>
      <c r="M8035">
        <v>1.4844944466772184E-06</v>
      </c>
      <c r="N8035">
        <v>0.877276954990106</v>
      </c>
    </row>
    <row r="8036" spans="1:14">
      <c r="A8036">
        <v>40.17</v>
      </c>
      <c r="B8036">
        <v>0.0265073531582457</v>
      </c>
      <c r="C8036">
        <v>-0.0010037294300715188</v>
      </c>
      <c r="D8036">
        <v>-0.026815996445346286</v>
      </c>
      <c r="E8036">
        <v>-0.398887947124526</v>
      </c>
      <c r="F8036">
        <v>0.040402470250322682</v>
      </c>
      <c r="G8036">
        <v>0.17293902289672072</v>
      </c>
      <c r="L8036">
        <v>49.041748046875</v>
      </c>
      <c r="M8036">
        <v>1.2320280291326436E-06</v>
      </c>
      <c r="N8036">
        <v>1.4286741629691013</v>
      </c>
    </row>
    <row r="8037" spans="1:14">
      <c r="A8037">
        <v>40.175000000000004</v>
      </c>
      <c r="B8037">
        <v>0.028295611550174984</v>
      </c>
      <c r="C8037">
        <v>-0.0010666856695609739</v>
      </c>
      <c r="D8037">
        <v>-0.028496552991641184</v>
      </c>
      <c r="E8037">
        <v>-0.42388622575066259</v>
      </c>
      <c r="F8037">
        <v>0.040464157734442951</v>
      </c>
      <c r="G8037">
        <v>0.17293902289672072</v>
      </c>
      <c r="L8037">
        <v>49.0478515625</v>
      </c>
      <c r="M8037">
        <v>9.1198269769993915E-07</v>
      </c>
      <c r="N8037">
        <v>0.53198034136092232</v>
      </c>
    </row>
    <row r="8038" spans="1:14">
      <c r="A8038">
        <v>40.18</v>
      </c>
      <c r="B8038">
        <v>0.030984634087648077</v>
      </c>
      <c r="C8038">
        <v>-0.001163740360432938</v>
      </c>
      <c r="D8038">
        <v>-0.031084045705441366</v>
      </c>
      <c r="E8038">
        <v>-0.46237517986844034</v>
      </c>
      <c r="F8038">
        <v>0.040538127055455515</v>
      </c>
      <c r="G8038">
        <v>0.17293902289672072</v>
      </c>
      <c r="L8038">
        <v>49.053955078125</v>
      </c>
      <c r="M8038">
        <v>7.7860068179645881E-07</v>
      </c>
      <c r="N8038">
        <v>0.45278871013137584</v>
      </c>
    </row>
    <row r="8039" spans="1:14">
      <c r="A8039">
        <v>40.185</v>
      </c>
      <c r="B8039">
        <v>0.03432484657114776</v>
      </c>
      <c r="C8039">
        <v>-0.0012857360167010351</v>
      </c>
      <c r="D8039">
        <v>-0.03433082624990208</v>
      </c>
      <c r="E8039">
        <v>-0.51067104046729339</v>
      </c>
      <c r="F8039">
        <v>0.0406289041123072</v>
      </c>
      <c r="G8039">
        <v>0.17293902289672072</v>
      </c>
      <c r="L8039">
        <v>49.06005859375</v>
      </c>
      <c r="M8039">
        <v>1.3014972872257613E-06</v>
      </c>
      <c r="N8039">
        <v>0.57468601966164745</v>
      </c>
    </row>
    <row r="8040" spans="1:14">
      <c r="A8040">
        <v>40.19</v>
      </c>
      <c r="B8040">
        <v>0.037726803740572121</v>
      </c>
      <c r="C8040">
        <v>-0.0014106743463449375</v>
      </c>
      <c r="D8040">
        <v>-0.03764943504816029</v>
      </c>
      <c r="E8040">
        <v>-0.5600353463413843</v>
      </c>
      <c r="F8040">
        <v>0.040738566807246579</v>
      </c>
      <c r="G8040">
        <v>0.17293902289672072</v>
      </c>
      <c r="L8040">
        <v>49.066162109375</v>
      </c>
      <c r="M8040">
        <v>1.6964915623006938E-06</v>
      </c>
      <c r="N8040">
        <v>0.59639744096601666</v>
      </c>
    </row>
    <row r="8041" spans="1:14">
      <c r="A8041">
        <v>40.195</v>
      </c>
      <c r="B8041">
        <v>0.04055382771138312</v>
      </c>
      <c r="C8041">
        <v>-0.001514611948497708</v>
      </c>
      <c r="D8041">
        <v>-0.040405241160262922</v>
      </c>
      <c r="E8041">
        <v>-0.601027962258911</v>
      </c>
      <c r="F8041">
        <v>0.040865280221294778</v>
      </c>
      <c r="G8041">
        <v>0.17293902289672072</v>
      </c>
      <c r="L8041">
        <v>49.072265625</v>
      </c>
      <c r="M8041">
        <v>2.1685695396785077E-06</v>
      </c>
      <c r="N8041">
        <v>0.60134185001695362</v>
      </c>
    </row>
    <row r="8042" spans="1:14">
      <c r="A8042">
        <v>40.2</v>
      </c>
      <c r="B8042">
        <v>0.042435699379336028</v>
      </c>
      <c r="C8042">
        <v>-0.0015835020177228693</v>
      </c>
      <c r="D8042">
        <v>-0.042229310936684562</v>
      </c>
      <c r="E8042">
        <v>-0.62816100018318288</v>
      </c>
      <c r="F8042">
        <v>0.04100402658729195</v>
      </c>
      <c r="G8042">
        <v>0.17293902289672072</v>
      </c>
      <c r="L8042">
        <v>49.078369140625</v>
      </c>
      <c r="M8042">
        <v>2.3659861535792227E-06</v>
      </c>
      <c r="N8042">
        <v>1.6703057509454708</v>
      </c>
    </row>
    <row r="8043" spans="1:14">
      <c r="A8043">
        <v>40.205</v>
      </c>
      <c r="B8043">
        <v>0.043431424427856004</v>
      </c>
      <c r="C8043">
        <v>-0.0016193851986968733</v>
      </c>
      <c r="D8043">
        <v>-0.04317864247357947</v>
      </c>
      <c r="E8043">
        <v>-0.64228230679449461</v>
      </c>
      <c r="F8043">
        <v>0.041149360523200187</v>
      </c>
      <c r="G8043">
        <v>0.17293902289672072</v>
      </c>
      <c r="L8043">
        <v>49.08447265625</v>
      </c>
      <c r="M8043">
        <v>2.293640359428256E-06</v>
      </c>
      <c r="N8043">
        <v>0.818069364918732</v>
      </c>
    </row>
    <row r="8044" spans="1:14">
      <c r="A8044">
        <v>40.21</v>
      </c>
      <c r="B8044">
        <v>0.043953752297343607</v>
      </c>
      <c r="C8044">
        <v>-0.0016376190500768423</v>
      </c>
      <c r="D8044">
        <v>-0.043660835258862732</v>
      </c>
      <c r="E8044">
        <v>-0.64945492447558317</v>
      </c>
      <c r="F8044">
        <v>0.04129821119583077</v>
      </c>
      <c r="G8044">
        <v>0.17296713604309513</v>
      </c>
      <c r="L8044">
        <v>49.090576171875</v>
      </c>
      <c r="M8044">
        <v>2.5588482202307296E-06</v>
      </c>
      <c r="N8044">
        <v>2.1142247057033057</v>
      </c>
    </row>
    <row r="8045" spans="1:14">
      <c r="A8045">
        <v>40.215</v>
      </c>
      <c r="B8045">
        <v>0.044505053207830492</v>
      </c>
      <c r="C8045">
        <v>-0.0016569619452106682</v>
      </c>
      <c r="D8045">
        <v>-0.044172205689813962</v>
      </c>
      <c r="E8045">
        <v>-0.65706155963598267</v>
      </c>
      <c r="F8045">
        <v>0.041450819279172726</v>
      </c>
      <c r="G8045">
        <v>0.17301460934905757</v>
      </c>
      <c r="L8045">
        <v>49.0966796875</v>
      </c>
      <c r="M8045">
        <v>2.9000971429389106E-06</v>
      </c>
      <c r="N8045">
        <v>5.7210803281255789</v>
      </c>
    </row>
    <row r="8046" spans="1:14">
      <c r="A8046">
        <v>40.22</v>
      </c>
      <c r="B8046">
        <v>0.045376889199945009</v>
      </c>
      <c r="C8046">
        <v>-0.0016882926178013063</v>
      </c>
      <c r="D8046">
        <v>-0.045000169028753527</v>
      </c>
      <c r="E8046">
        <v>-0.66937751430270875</v>
      </c>
      <c r="F8046">
        <v>0.041609464987470174</v>
      </c>
      <c r="G8046">
        <v>0.17310145862875848</v>
      </c>
      <c r="L8046">
        <v>49.102783203125</v>
      </c>
      <c r="M8046">
        <v>3.4633223079880458E-06</v>
      </c>
      <c r="N8046">
        <v>3.1656436314746812</v>
      </c>
    </row>
    <row r="8047" spans="1:14">
      <c r="A8047">
        <v>40.225</v>
      </c>
      <c r="B8047">
        <v>0.046480554232184189</v>
      </c>
      <c r="C8047">
        <v>-0.0017283414284659038</v>
      </c>
      <c r="D8047">
        <v>-0.046057930721828885</v>
      </c>
      <c r="E8047">
        <v>-0.68511171948720462</v>
      </c>
      <c r="F8047">
        <v>0.041775921765692448</v>
      </c>
      <c r="G8047">
        <v>0.17320601200527416</v>
      </c>
      <c r="L8047">
        <v>49.10888671875</v>
      </c>
      <c r="M8047">
        <v>4.0803314466226917E-06</v>
      </c>
      <c r="N8047">
        <v>5.7243130069076535</v>
      </c>
    </row>
    <row r="8048" spans="1:14">
      <c r="A8048">
        <v>40.230000000000004</v>
      </c>
      <c r="B8048">
        <v>0.047404299763953731</v>
      </c>
      <c r="C8048">
        <v>-0.0017617709388365044</v>
      </c>
      <c r="D8048">
        <v>-0.046940356284641813</v>
      </c>
      <c r="E8048">
        <v>-0.698237799734047</v>
      </c>
      <c r="F8048">
        <v>0.041949060548582134</v>
      </c>
      <c r="G8048">
        <v>0.17329353624245031</v>
      </c>
      <c r="L8048">
        <v>49.114990234375</v>
      </c>
      <c r="M8048">
        <v>4.2817289583826957E-06</v>
      </c>
      <c r="N8048">
        <v>1.654185589064773</v>
      </c>
    </row>
    <row r="8049" spans="1:14">
      <c r="A8049">
        <v>40.235</v>
      </c>
      <c r="B8049">
        <v>0.047647171558664395</v>
      </c>
      <c r="C8049">
        <v>-0.0017698764589790805</v>
      </c>
      <c r="D8049">
        <v>-0.047154098692272092</v>
      </c>
      <c r="E8049">
        <v>-0.70141721804754742</v>
      </c>
      <c r="F8049">
        <v>0.042123977999155883</v>
      </c>
      <c r="G8049">
        <v>0.17336369293547502</v>
      </c>
      <c r="L8049">
        <v>49.12109375</v>
      </c>
      <c r="M8049">
        <v>4.481132147160351E-06</v>
      </c>
      <c r="N8049">
        <v>1.0660526326106188</v>
      </c>
    </row>
    <row r="8050" spans="1:14">
      <c r="A8050">
        <v>40.24</v>
      </c>
      <c r="B8050">
        <v>0.046857414201669861</v>
      </c>
      <c r="C8050">
        <v>-0.0017403291231613389</v>
      </c>
      <c r="D8050">
        <v>-0.046341792647278682</v>
      </c>
      <c r="E8050">
        <v>-0.68933416562827043</v>
      </c>
      <c r="F8050">
        <v>0.042293144951794572</v>
      </c>
      <c r="G8050">
        <v>0.17341726443055697</v>
      </c>
      <c r="L8050">
        <v>49.127197265625</v>
      </c>
      <c r="M8050">
        <v>4.8184724225337136E-06</v>
      </c>
      <c r="N8050">
        <v>1.8455620621845408</v>
      </c>
    </row>
    <row r="8051" spans="1:14">
      <c r="A8051">
        <v>40.245</v>
      </c>
      <c r="B8051">
        <v>0.045014461655460879</v>
      </c>
      <c r="C8051">
        <v>-0.0016733702809486129</v>
      </c>
      <c r="D8051">
        <v>-0.044502321899640818</v>
      </c>
      <c r="E8051">
        <v>-0.66197203825715711</v>
      </c>
      <c r="F8051">
        <v>0.042449266557736363</v>
      </c>
      <c r="G8051">
        <v>0.17346098132479856</v>
      </c>
      <c r="L8051">
        <v>49.13330078125</v>
      </c>
      <c r="M8051">
        <v>5.4017074147886007E-06</v>
      </c>
      <c r="N8051">
        <v>3.3782846843142376</v>
      </c>
    </row>
    <row r="8052" spans="1:14">
      <c r="A8052">
        <v>40.25</v>
      </c>
      <c r="B8052">
        <v>0.042446276150076283</v>
      </c>
      <c r="C8052">
        <v>-0.001580265318114536</v>
      </c>
      <c r="D8052">
        <v>-0.041947744912477457</v>
      </c>
      <c r="E8052">
        <v>-0.62397270557310214</v>
      </c>
      <c r="F8052">
        <v>0.042588082095275696</v>
      </c>
      <c r="G8052">
        <v>0.17349568628699069</v>
      </c>
      <c r="L8052">
        <v>49.139404296875</v>
      </c>
      <c r="M8052">
        <v>6.4082091405061763E-06</v>
      </c>
      <c r="N8052">
        <v>2.2731134242604849</v>
      </c>
    </row>
    <row r="8053" spans="1:14">
      <c r="A8053">
        <v>40.255</v>
      </c>
      <c r="B8053">
        <v>0.039524585221380526</v>
      </c>
      <c r="C8053">
        <v>-0.0014743596668862729</v>
      </c>
      <c r="D8053">
        <v>-0.039046495062121524</v>
      </c>
      <c r="E8053">
        <v>-0.58081661404905771</v>
      </c>
      <c r="F8053">
        <v>0.042708445241343346</v>
      </c>
      <c r="G8053">
        <v>0.17352606487979794</v>
      </c>
      <c r="L8053">
        <v>49.1455078125</v>
      </c>
      <c r="M8053">
        <v>7.1611466692233157E-06</v>
      </c>
      <c r="N8053">
        <v>8.751029345478738</v>
      </c>
    </row>
    <row r="8054" spans="1:14">
      <c r="A8054">
        <v>40.26</v>
      </c>
      <c r="B8054">
        <v>0.036389619644528269</v>
      </c>
      <c r="C8054">
        <v>-0.001360747540030722</v>
      </c>
      <c r="D8054">
        <v>-0.035939549890448896</v>
      </c>
      <c r="E8054">
        <v>-0.53460080462042736</v>
      </c>
      <c r="F8054">
        <v>0.042810471960455655</v>
      </c>
      <c r="G8054">
        <v>0.17360645017562296</v>
      </c>
      <c r="L8054">
        <v>49.151611328125</v>
      </c>
      <c r="M8054">
        <v>7.554667132524529E-06</v>
      </c>
      <c r="N8054">
        <v>6.6342866448279274</v>
      </c>
    </row>
    <row r="8055" spans="1:14">
      <c r="A8055">
        <v>40.265</v>
      </c>
      <c r="B8055">
        <v>0.032794899843824922</v>
      </c>
      <c r="C8055">
        <v>-0.001230477839193492</v>
      </c>
      <c r="D8055">
        <v>-0.032384002629495319</v>
      </c>
      <c r="E8055">
        <v>-0.48171203911374288</v>
      </c>
      <c r="F8055">
        <v>0.042893337031405548</v>
      </c>
      <c r="G8055">
        <v>0.17366795569253243</v>
      </c>
      <c r="L8055">
        <v>49.15771484375</v>
      </c>
      <c r="M8055">
        <v>7.7155021516165628E-06</v>
      </c>
      <c r="N8055">
        <v>2.7362280542689348</v>
      </c>
    </row>
    <row r="8056" spans="1:14">
      <c r="A8056">
        <v>40.27</v>
      </c>
      <c r="B8056">
        <v>0.028175716816124359</v>
      </c>
      <c r="C8056">
        <v>-0.0010627758218937197</v>
      </c>
      <c r="D8056">
        <v>-0.027817705424452877</v>
      </c>
      <c r="E8056">
        <v>-0.41378836818873654</v>
      </c>
      <c r="F8056">
        <v>0.042954502856169537</v>
      </c>
      <c r="G8056">
        <v>0.17371475412753359</v>
      </c>
      <c r="L8056">
        <v>49.163818359375</v>
      </c>
      <c r="M8056">
        <v>7.6162387613222329E-06</v>
      </c>
      <c r="N8056">
        <v>14.841448768319612</v>
      </c>
    </row>
    <row r="8057" spans="1:14">
      <c r="A8057">
        <v>40.275</v>
      </c>
      <c r="B8057">
        <v>0.021919932362217138</v>
      </c>
      <c r="C8057">
        <v>-0.00083469224187429246</v>
      </c>
      <c r="D8057">
        <v>-0.021627008146856079</v>
      </c>
      <c r="E8057">
        <v>-0.32170174618448416</v>
      </c>
      <c r="F8057">
        <v>0.042991522932356516</v>
      </c>
      <c r="G8057">
        <v>0.17382957432446816</v>
      </c>
      <c r="L8057">
        <v>49.169921875</v>
      </c>
      <c r="M8057">
        <v>7.7144543910472185E-06</v>
      </c>
      <c r="N8057">
        <v>2.2930305235335631</v>
      </c>
    </row>
    <row r="8058" spans="1:14">
      <c r="A8058">
        <v>40.28</v>
      </c>
      <c r="B8058">
        <v>0.013720355030644357</v>
      </c>
      <c r="C8058">
        <v>-0.00053385663754936961</v>
      </c>
      <c r="D8058">
        <v>-0.013496272099025933</v>
      </c>
      <c r="E8058">
        <v>-0.20075704747301076</v>
      </c>
      <c r="F8058">
        <v>0.043006026992352869</v>
      </c>
      <c r="G8058">
        <v>0.17399553772373874</v>
      </c>
      <c r="L8058">
        <v>49.176025390625</v>
      </c>
      <c r="M8058">
        <v>7.7906954801744917E-06</v>
      </c>
      <c r="N8058">
        <v>6.1483092121655476</v>
      </c>
    </row>
    <row r="8059" spans="1:14">
      <c r="A8059">
        <v>40.285000000000004</v>
      </c>
      <c r="B8059">
        <v>0.0038326877742991036</v>
      </c>
      <c r="C8059">
        <v>-0.00016825051224288772</v>
      </c>
      <c r="D8059">
        <v>-0.0036676074561733524</v>
      </c>
      <c r="E8059">
        <v>-0.054555660910578618</v>
      </c>
      <c r="F8059">
        <v>0.043007158782142063</v>
      </c>
      <c r="G8059">
        <v>0.17413391968304459</v>
      </c>
      <c r="L8059">
        <v>49.18212890625</v>
      </c>
      <c r="M8059">
        <v>7.6325575197580913E-06</v>
      </c>
      <c r="N8059">
        <v>7.42052802318825</v>
      </c>
    </row>
    <row r="8060" spans="1:14">
      <c r="A8060">
        <v>40.29</v>
      </c>
      <c r="B8060">
        <v>-0.0068955995010097446</v>
      </c>
      <c r="C8060">
        <v>0.00023196457712446446</v>
      </c>
      <c r="D8060">
        <v>0.0070259268395343978</v>
      </c>
      <c r="E8060">
        <v>0.10451066173807416</v>
      </c>
      <c r="F8060">
        <v>0.043010822339099128</v>
      </c>
      <c r="G8060">
        <v>0.17424320659221387</v>
      </c>
      <c r="L8060">
        <v>49.188232421875</v>
      </c>
      <c r="M8060">
        <v>7.5712255508584994E-06</v>
      </c>
      <c r="N8060">
        <v>6.7016790473460777</v>
      </c>
    </row>
    <row r="8061" spans="1:14">
      <c r="A8061">
        <v>40.295</v>
      </c>
      <c r="B8061">
        <v>-0.017253304343016064</v>
      </c>
      <c r="C8061">
        <v>0.00062200436970313454</v>
      </c>
      <c r="D8061">
        <v>0.017382510304594933</v>
      </c>
      <c r="E8061">
        <v>0.25856484078084963</v>
      </c>
      <c r="F8061">
        <v>0.043033757587871126</v>
      </c>
      <c r="G8061">
        <v>0.17433136050431963</v>
      </c>
      <c r="L8061">
        <v>49.1943359375</v>
      </c>
      <c r="M8061">
        <v>7.3630990007723946E-06</v>
      </c>
      <c r="N8061">
        <v>12.199673934796145</v>
      </c>
    </row>
    <row r="8062" spans="1:14">
      <c r="A8062">
        <v>40.300000000000004</v>
      </c>
      <c r="B8062">
        <v>-0.026035155606614874</v>
      </c>
      <c r="C8062">
        <v>0.00095656882876144736</v>
      </c>
      <c r="D8062">
        <v>0.026195441823593221</v>
      </c>
      <c r="E8062">
        <v>0.38965719712594915</v>
      </c>
      <c r="F8062">
        <v>0.0430859826835327</v>
      </c>
      <c r="G8062">
        <v>0.17439960846613631</v>
      </c>
      <c r="L8062">
        <v>49.200439453125</v>
      </c>
      <c r="M8062">
        <v>7.189967117664415E-06</v>
      </c>
      <c r="N8062">
        <v>3.2300925834233585</v>
      </c>
    </row>
    <row r="8063" spans="1:14">
      <c r="A8063">
        <v>40.305</v>
      </c>
      <c r="B8063">
        <v>-0.032464593159002644</v>
      </c>
      <c r="C8063">
        <v>0.0012046256541004394</v>
      </c>
      <c r="D8063">
        <v>0.032676745507606172</v>
      </c>
      <c r="E8063">
        <v>0.48606658942564179</v>
      </c>
      <c r="F8063">
        <v>0.043167186944497116</v>
      </c>
      <c r="G8063">
        <v>0.17444695016392298</v>
      </c>
      <c r="L8063">
        <v>49.20654296875</v>
      </c>
      <c r="M8063">
        <v>7.1752446340013233E-06</v>
      </c>
      <c r="N8063">
        <v>10.367162931215509</v>
      </c>
    </row>
    <row r="8064" spans="1:14">
      <c r="A8064">
        <v>40.31</v>
      </c>
      <c r="B8064">
        <v>-0.036407456825100451</v>
      </c>
      <c r="C8064">
        <v>0.0013581542791954845</v>
      </c>
      <c r="D8064">
        <v>0.0366757943341843</v>
      </c>
      <c r="E8064">
        <v>0.54555244072099152</v>
      </c>
      <c r="F8064">
        <v>0.043269313709449669</v>
      </c>
      <c r="G8064">
        <v>0.174472702560169</v>
      </c>
      <c r="L8064">
        <v>49.212646484375</v>
      </c>
      <c r="M8064">
        <v>6.9469360603243495E-06</v>
      </c>
      <c r="N8064">
        <v>3.2871295443048805</v>
      </c>
    </row>
    <row r="8065" spans="1:14">
      <c r="A8065">
        <v>40.315</v>
      </c>
      <c r="B8065">
        <v>-0.03832105239884899</v>
      </c>
      <c r="C8065">
        <v>0.0014334469550060316</v>
      </c>
      <c r="D8065">
        <v>0.038633544385963711</v>
      </c>
      <c r="E8065">
        <v>0.57467397274121024</v>
      </c>
      <c r="F8065">
        <v>0.043382458286589924</v>
      </c>
      <c r="G8065">
        <v>0.17453577395504288</v>
      </c>
      <c r="L8065">
        <v>49.21875</v>
      </c>
      <c r="M8065">
        <v>6.76295192972709E-06</v>
      </c>
      <c r="N8065">
        <v>7.2317776749337055</v>
      </c>
    </row>
    <row r="8066" spans="1:14">
      <c r="A8066">
        <v>40.32</v>
      </c>
      <c r="B8066">
        <v>-0.039067579825782184</v>
      </c>
      <c r="C8066">
        <v>0.0014630256672107775</v>
      </c>
      <c r="D8066">
        <v>0.039402028491819681</v>
      </c>
      <c r="E8066">
        <v>0.58610517381581773</v>
      </c>
      <c r="F8066">
        <v>0.04350005411210129</v>
      </c>
      <c r="G8066">
        <v>0.17465645908016256</v>
      </c>
      <c r="L8066">
        <v>49.224853515625</v>
      </c>
      <c r="M8066">
        <v>6.5325239574631772E-06</v>
      </c>
      <c r="N8066">
        <v>1.8707674932205118</v>
      </c>
    </row>
    <row r="8067" spans="1:14">
      <c r="A8067">
        <v>40.325</v>
      </c>
      <c r="B8067">
        <v>-0.039548762029927811</v>
      </c>
      <c r="C8067">
        <v>0.0014815398357970982</v>
      </c>
      <c r="D8067">
        <v>0.039882867853047628</v>
      </c>
      <c r="E8067">
        <v>0.59325765931408347</v>
      </c>
      <c r="F8067">
        <v>0.043620564553161705</v>
      </c>
      <c r="G8067">
        <v>0.17475653271332317</v>
      </c>
      <c r="L8067">
        <v>49.23095703125</v>
      </c>
      <c r="M8067">
        <v>5.9848085954401893E-06</v>
      </c>
      <c r="N8067">
        <v>9.8186159531497346</v>
      </c>
    </row>
    <row r="8068" spans="1:14">
      <c r="A8068">
        <v>40.33</v>
      </c>
      <c r="B8068">
        <v>-0.040363209012513362</v>
      </c>
      <c r="C8068">
        <v>0.0015124234569115411</v>
      </c>
      <c r="D8068">
        <v>0.040684656596546319</v>
      </c>
      <c r="E8068">
        <v>0.60518426687362648</v>
      </c>
      <c r="F8068">
        <v>0.043746089562513052</v>
      </c>
      <c r="G8068">
        <v>0.17483568035467922</v>
      </c>
      <c r="L8068">
        <v>49.237060546875</v>
      </c>
      <c r="M8068">
        <v>5.4067373981898673E-06</v>
      </c>
      <c r="N8068">
        <v>1.9882829156485176</v>
      </c>
    </row>
    <row r="8069" spans="1:14">
      <c r="A8069">
        <v>40.335</v>
      </c>
      <c r="B8069">
        <v>-0.041636512002991358</v>
      </c>
      <c r="C8069">
        <v>0.0015609909400832178</v>
      </c>
      <c r="D8069">
        <v>0.041944781734212004</v>
      </c>
      <c r="E8069">
        <v>0.62392862829640361</v>
      </c>
      <c r="F8069">
        <v>0.043879659145338513</v>
      </c>
      <c r="G8069">
        <v>0.17489364422355846</v>
      </c>
      <c r="L8069">
        <v>49.2431640625</v>
      </c>
      <c r="M8069">
        <v>4.7545325654165871E-06</v>
      </c>
      <c r="N8069">
        <v>6.8637554011986248</v>
      </c>
    </row>
    <row r="8070" spans="1:14">
      <c r="A8070">
        <v>40.34</v>
      </c>
      <c r="B8070">
        <v>-0.043072478504085514</v>
      </c>
      <c r="C8070">
        <v>0.001616197877682809</v>
      </c>
      <c r="D8070">
        <v>0.043376039053434151</v>
      </c>
      <c r="E8070">
        <v>0.645218580919833</v>
      </c>
      <c r="F8070">
        <v>0.044022600737305663</v>
      </c>
      <c r="G8070">
        <v>0.17493021141430748</v>
      </c>
      <c r="L8070">
        <v>49.249267578125</v>
      </c>
      <c r="M8070">
        <v>4.2508022434498548E-06</v>
      </c>
      <c r="N8070">
        <v>5.0356504014243262</v>
      </c>
    </row>
    <row r="8071" spans="1:14">
      <c r="A8071">
        <v>40.345</v>
      </c>
      <c r="B8071">
        <v>-0.044177300130616305</v>
      </c>
      <c r="C8071">
        <v>0.0016591264396693356</v>
      </c>
      <c r="D8071">
        <v>0.044488143200674894</v>
      </c>
      <c r="E8071">
        <v>0.661761130110039</v>
      </c>
      <c r="F8071">
        <v>0.0441729693628842</v>
      </c>
      <c r="G8071">
        <v>0.17494524046584284</v>
      </c>
      <c r="L8071">
        <v>49.25537109375</v>
      </c>
      <c r="M8071">
        <v>4.2729685050824891E-06</v>
      </c>
      <c r="N8071">
        <v>2.5934482630432263</v>
      </c>
    </row>
    <row r="8072" spans="1:14">
      <c r="A8072">
        <v>40.35</v>
      </c>
      <c r="B8072">
        <v>-0.044528125544270408</v>
      </c>
      <c r="C8072">
        <v>0.0016733494924871845</v>
      </c>
      <c r="D8072">
        <v>0.044856444177388113</v>
      </c>
      <c r="E8072">
        <v>0.66723960713864816</v>
      </c>
      <c r="F8072">
        <v>0.044325735717589722</v>
      </c>
      <c r="G8072">
        <v>0.17495940820268022</v>
      </c>
      <c r="L8072">
        <v>49.261474609375</v>
      </c>
      <c r="M8072">
        <v>4.3504751000902115E-06</v>
      </c>
      <c r="N8072">
        <v>2.0684642911117281</v>
      </c>
    </row>
    <row r="8073" spans="1:14">
      <c r="A8073">
        <v>40.355000000000004</v>
      </c>
      <c r="B8073">
        <v>-0.043925176173271394</v>
      </c>
      <c r="C8073">
        <v>0.0016518363909352146</v>
      </c>
      <c r="D8073">
        <v>0.044264976591417815</v>
      </c>
      <c r="E8073">
        <v>0.65844152679734</v>
      </c>
      <c r="F8073">
        <v>0.044474392905370627</v>
      </c>
      <c r="G8073">
        <v>0.1749672821440631</v>
      </c>
      <c r="L8073">
        <v>49.267578125</v>
      </c>
      <c r="M8073">
        <v>4.2497430120772391E-06</v>
      </c>
      <c r="N8073">
        <v>3.9059037293077679</v>
      </c>
    </row>
    <row r="8074" spans="1:14">
      <c r="A8074">
        <v>40.36</v>
      </c>
      <c r="B8074">
        <v>-0.042417455584219534</v>
      </c>
      <c r="C8074">
        <v>0.0015975828832230443</v>
      </c>
      <c r="D8074">
        <v>0.042774211774305251</v>
      </c>
      <c r="E8074">
        <v>0.63626640014279057</v>
      </c>
      <c r="F8074">
        <v>0.0446130199983879</v>
      </c>
      <c r="G8074">
        <v>0.17496811955082689</v>
      </c>
      <c r="L8074">
        <v>49.273681640625</v>
      </c>
      <c r="M8074">
        <v>4.1231626354438765E-06</v>
      </c>
      <c r="N8074">
        <v>2.8713196041428484</v>
      </c>
    </row>
    <row r="8075" spans="1:14">
      <c r="A8075">
        <v>40.365</v>
      </c>
      <c r="B8075">
        <v>-0.040273451812121788</v>
      </c>
      <c r="C8075">
        <v>0.001519700488605637</v>
      </c>
      <c r="D8075">
        <v>0.040636355683400148</v>
      </c>
      <c r="E8075">
        <v>0.60446579079057716</v>
      </c>
      <c r="F8075">
        <v>0.044737987359003278</v>
      </c>
      <c r="G8075">
        <v>0.17496811955082689</v>
      </c>
      <c r="L8075">
        <v>49.27978515625</v>
      </c>
      <c r="M8075">
        <v>3.780919429217212E-06</v>
      </c>
      <c r="N8075">
        <v>1.2416427275515911</v>
      </c>
    </row>
    <row r="8076" spans="1:14">
      <c r="A8076">
        <v>40.37</v>
      </c>
      <c r="B8076">
        <v>-0.037762262439414086</v>
      </c>
      <c r="C8076">
        <v>0.0014278957642404372</v>
      </c>
      <c r="D8076">
        <v>0.038119681778438136</v>
      </c>
      <c r="E8076">
        <v>0.56703026645426724</v>
      </c>
      <c r="F8076">
        <v>0.044847856290541048</v>
      </c>
      <c r="G8076">
        <v>0.1749685489385587</v>
      </c>
      <c r="L8076">
        <v>49.285888671875</v>
      </c>
      <c r="M8076">
        <v>3.5430826615899437E-06</v>
      </c>
      <c r="N8076">
        <v>1.0756653346738083</v>
      </c>
    </row>
    <row r="8077" spans="1:14">
      <c r="A8077">
        <v>40.375</v>
      </c>
      <c r="B8077">
        <v>-0.035071305114324172</v>
      </c>
      <c r="C8077">
        <v>0.0013290711930335247</v>
      </c>
      <c r="D8077">
        <v>0.035414653782325653</v>
      </c>
      <c r="E8077">
        <v>0.5267929750120941</v>
      </c>
      <c r="F8077">
        <v>0.044942624515028375</v>
      </c>
      <c r="G8077">
        <v>0.17497220311382597</v>
      </c>
      <c r="L8077">
        <v>49.2919921875</v>
      </c>
      <c r="M8077">
        <v>3.5202938910404284E-06</v>
      </c>
      <c r="N8077">
        <v>1.6260032325401765</v>
      </c>
    </row>
    <row r="8078" spans="1:14">
      <c r="A8078">
        <v>40.38</v>
      </c>
      <c r="B8078">
        <v>-0.032298130271583667</v>
      </c>
      <c r="C8078">
        <v>0.001227000316737979</v>
      </c>
      <c r="D8078">
        <v>0.032625233836178665</v>
      </c>
      <c r="E8078">
        <v>0.48530035331315763</v>
      </c>
      <c r="F8078">
        <v>0.045022998157844454</v>
      </c>
      <c r="G8078">
        <v>0.17498582948598237</v>
      </c>
      <c r="L8078">
        <v>49.298095703125</v>
      </c>
      <c r="M8078">
        <v>3.368489357457152E-06</v>
      </c>
      <c r="N8078">
        <v>3.4023175683499969</v>
      </c>
    </row>
    <row r="8079" spans="1:14">
      <c r="A8079">
        <v>40.385</v>
      </c>
      <c r="B8079">
        <v>-0.029489271121560842</v>
      </c>
      <c r="C8079">
        <v>0.0011236637552692965</v>
      </c>
      <c r="D8079">
        <v>0.029805858939845518</v>
      </c>
      <c r="E8079">
        <v>0.4433621517302021</v>
      </c>
      <c r="F8079">
        <v>0.045090000034254452</v>
      </c>
      <c r="G8079">
        <v>0.17500525742109171</v>
      </c>
      <c r="L8079">
        <v>49.30419921875</v>
      </c>
      <c r="M8079">
        <v>3.374818700560311E-06</v>
      </c>
      <c r="N8079">
        <v>2.6582317419773971</v>
      </c>
    </row>
    <row r="8080" spans="1:14">
      <c r="A8080">
        <v>40.39</v>
      </c>
      <c r="B8080">
        <v>-0.026663007415972429</v>
      </c>
      <c r="C8080">
        <v>0.0010199453779940629</v>
      </c>
      <c r="D8080">
        <v>0.026980759318689922</v>
      </c>
      <c r="E8080">
        <v>0.4013387948655126</v>
      </c>
      <c r="F8080">
        <v>0.0451447743745601</v>
      </c>
      <c r="G8080">
        <v>0.17501210923038971</v>
      </c>
      <c r="L8080">
        <v>49.310302734375</v>
      </c>
      <c r="M8080">
        <v>3.41387979262152E-06</v>
      </c>
      <c r="N8080">
        <v>2.60480239251897</v>
      </c>
    </row>
    <row r="8081" spans="1:14">
      <c r="A8081">
        <v>40.395</v>
      </c>
      <c r="B8081">
        <v>-0.023776851763858436</v>
      </c>
      <c r="C8081">
        <v>0.00091435657929315019</v>
      </c>
      <c r="D8081">
        <v>0.02410954106433565</v>
      </c>
      <c r="E8081">
        <v>0.35862942333199277</v>
      </c>
      <c r="F8081">
        <v>0.045188332340315836</v>
      </c>
      <c r="G8081">
        <v>0.17507158257652256</v>
      </c>
      <c r="L8081">
        <v>49.31640625</v>
      </c>
      <c r="M8081">
        <v>3.1870583404338439E-06</v>
      </c>
      <c r="N8081">
        <v>3.8932664954164236</v>
      </c>
    </row>
    <row r="8082" spans="1:14">
      <c r="A8082">
        <v>40.4</v>
      </c>
      <c r="B8082">
        <v>-0.020660469584801357</v>
      </c>
      <c r="C8082">
        <v>0.00080054821556679867</v>
      </c>
      <c r="D8082">
        <v>0.021020262392974755</v>
      </c>
      <c r="E8082">
        <v>0.31267640309549949</v>
      </c>
      <c r="F8082">
        <v>0.0452212204767337</v>
      </c>
      <c r="G8082">
        <v>0.17516656044323964</v>
      </c>
      <c r="L8082">
        <v>49.322509765625</v>
      </c>
      <c r="M8082">
        <v>2.9847537574186652E-06</v>
      </c>
      <c r="N8082">
        <v>5.5780577225372658</v>
      </c>
    </row>
    <row r="8083" spans="1:14">
      <c r="A8083">
        <v>40.405</v>
      </c>
      <c r="B8083">
        <v>-0.016981371825009074</v>
      </c>
      <c r="C8083">
        <v>0.00066603654532228413</v>
      </c>
      <c r="D8083">
        <v>0.017376279114531948</v>
      </c>
      <c r="E8083">
        <v>0.25847215182866273</v>
      </c>
      <c r="F8083">
        <v>0.045243438449576033</v>
      </c>
      <c r="G8083">
        <v>0.17526531810871623</v>
      </c>
      <c r="L8083">
        <v>49.32861328125</v>
      </c>
      <c r="M8083">
        <v>2.5944703802399471E-06</v>
      </c>
      <c r="N8083">
        <v>1.9176223740512031</v>
      </c>
    </row>
    <row r="8084" spans="1:14">
      <c r="A8084">
        <v>40.410000000000004</v>
      </c>
      <c r="B8084">
        <v>-0.012307309102945243</v>
      </c>
      <c r="C8084">
        <v>0.00049448796938165811</v>
      </c>
      <c r="D8084">
        <v>0.012740357753177799</v>
      </c>
      <c r="E8084">
        <v>0.18951282157851976</v>
      </c>
      <c r="F8084">
        <v>0.045255108832472961</v>
      </c>
      <c r="G8084">
        <v>0.17533422076325197</v>
      </c>
      <c r="L8084">
        <v>49.334716796875</v>
      </c>
      <c r="M8084">
        <v>2.44178202234953E-06</v>
      </c>
      <c r="N8084">
        <v>2.2753848857679388</v>
      </c>
    </row>
    <row r="8085" spans="1:14">
      <c r="A8085">
        <v>40.415</v>
      </c>
      <c r="B8085">
        <v>-0.0062744112038826527</v>
      </c>
      <c r="C8085">
        <v>0.00027191542860365611</v>
      </c>
      <c r="D8085">
        <v>0.0067445490636664964</v>
      </c>
      <c r="E8085">
        <v>0.10032516732203914</v>
      </c>
      <c r="F8085">
        <v>0.045258142058988107</v>
      </c>
      <c r="G8085">
        <v>0.1754605776166567</v>
      </c>
      <c r="L8085">
        <v>49.3408203125</v>
      </c>
      <c r="M8085">
        <v>2.4865502910944889E-06</v>
      </c>
      <c r="N8085">
        <v>1.3023856827582021</v>
      </c>
    </row>
    <row r="8086" spans="1:14">
      <c r="A8086">
        <v>40.42</v>
      </c>
      <c r="B8086">
        <v>0.0012044192555241639</v>
      </c>
      <c r="C8086">
        <v>-5.6114005820919107E-06</v>
      </c>
      <c r="D8086">
        <v>-0.00070180518837580541</v>
      </c>
      <c r="E8086">
        <v>-0.010439352177090105</v>
      </c>
      <c r="F8086">
        <v>0.045258253826161839</v>
      </c>
      <c r="G8086">
        <v>0.17558608542788492</v>
      </c>
      <c r="L8086">
        <v>49.346923828125</v>
      </c>
      <c r="M8086">
        <v>2.4996357700030761E-06</v>
      </c>
      <c r="N8086">
        <v>0.75638277100170159</v>
      </c>
    </row>
    <row r="8087" spans="1:14">
      <c r="A8087">
        <v>40.425000000000004</v>
      </c>
      <c r="B8087">
        <v>0.0098058557140579851</v>
      </c>
      <c r="C8087">
        <v>-0.00032683213863864732</v>
      </c>
      <c r="D8087">
        <v>-0.0092794966183229275</v>
      </c>
      <c r="E8087">
        <v>-0.13803251219755355</v>
      </c>
      <c r="F8087">
        <v>0.045265662319351946</v>
      </c>
      <c r="G8087">
        <v>0.1756786421872904</v>
      </c>
      <c r="L8087">
        <v>49.35302734375</v>
      </c>
      <c r="M8087">
        <v>2.7410329609846121E-06</v>
      </c>
      <c r="N8087">
        <v>0.98594092587738058</v>
      </c>
    </row>
    <row r="8088" spans="1:14">
      <c r="A8088">
        <v>40.43</v>
      </c>
      <c r="B8088">
        <v>0.018828202718569737</v>
      </c>
      <c r="C8088">
        <v>-0.00066609603175017088</v>
      </c>
      <c r="D8088">
        <v>-0.018291706888555869</v>
      </c>
      <c r="E8088">
        <v>-0.27208913996726858</v>
      </c>
      <c r="F8088">
        <v>0.045292975773125431</v>
      </c>
      <c r="G8088">
        <v>0.1757455565252212</v>
      </c>
      <c r="L8088">
        <v>49.359130859375</v>
      </c>
      <c r="M8088">
        <v>2.9276790428619017E-06</v>
      </c>
      <c r="N8088">
        <v>1.5212537294968973</v>
      </c>
    </row>
    <row r="8089" spans="1:14">
      <c r="A8089">
        <v>40.435</v>
      </c>
      <c r="B8089">
        <v>0.027393512406832115</v>
      </c>
      <c r="C8089">
        <v>-0.00099050173484049875</v>
      </c>
      <c r="D8089">
        <v>-0.026864306124344178</v>
      </c>
      <c r="E8089">
        <v>-0.39960655359961966</v>
      </c>
      <c r="F8089">
        <v>0.045350792610429111</v>
      </c>
      <c r="G8089">
        <v>0.17579416213649485</v>
      </c>
      <c r="L8089">
        <v>49.365234375</v>
      </c>
      <c r="M8089">
        <v>3.4762231343073808E-06</v>
      </c>
      <c r="N8089">
        <v>1.0972875174454448</v>
      </c>
    </row>
    <row r="8090" spans="1:14">
      <c r="A8090">
        <v>40.44</v>
      </c>
      <c r="B8090">
        <v>0.034728766802295294</v>
      </c>
      <c r="C8090">
        <v>-0.0012703606814759968</v>
      </c>
      <c r="D8090">
        <v>-0.03422485687378185</v>
      </c>
      <c r="E8090">
        <v>-0.509094745997505</v>
      </c>
      <c r="F8090">
        <v>0.045443718689490355</v>
      </c>
      <c r="G8090">
        <v>0.17589714375145707</v>
      </c>
      <c r="L8090">
        <v>49.371337890625</v>
      </c>
      <c r="M8090">
        <v>4.1048542144057487E-06</v>
      </c>
      <c r="N8090">
        <v>3.3571949198832103</v>
      </c>
    </row>
    <row r="8091" spans="1:14">
      <c r="A8091">
        <v>40.445</v>
      </c>
      <c r="B8091">
        <v>0.040396213282495229</v>
      </c>
      <c r="C8091">
        <v>-0.0014881728388754392</v>
      </c>
      <c r="D8091">
        <v>-0.039931393617576541</v>
      </c>
      <c r="E8091">
        <v>-0.59397948006145107</v>
      </c>
      <c r="F8091">
        <v>0.045569449061852771</v>
      </c>
      <c r="G8091">
        <v>0.17598734829340604</v>
      </c>
      <c r="L8091">
        <v>49.37744140625</v>
      </c>
      <c r="M8091">
        <v>4.5140025168066173E-06</v>
      </c>
      <c r="N8091">
        <v>2.9084454214123951</v>
      </c>
    </row>
    <row r="8092" spans="1:14">
      <c r="A8092">
        <v>40.45</v>
      </c>
      <c r="B8092">
        <v>0.044373669494965226</v>
      </c>
      <c r="C8092">
        <v>-0.0016421428503875829</v>
      </c>
      <c r="D8092">
        <v>-0.043953720370321671</v>
      </c>
      <c r="E8092">
        <v>-0.65381159050853488</v>
      </c>
      <c r="F8092">
        <v>0.045721157444151381</v>
      </c>
      <c r="G8092">
        <v>0.17604998502532795</v>
      </c>
      <c r="L8092">
        <v>49.383544921875</v>
      </c>
      <c r="M8092">
        <v>4.9288317344861692E-06</v>
      </c>
      <c r="N8092">
        <v>2.07755527900924</v>
      </c>
    </row>
    <row r="8093" spans="1:14">
      <c r="A8093">
        <v>40.455</v>
      </c>
      <c r="B8093">
        <v>0.046966726269652252</v>
      </c>
      <c r="C8093">
        <v>-0.0017431677970451897</v>
      </c>
      <c r="D8093">
        <v>-0.046587722498151546</v>
      </c>
      <c r="E8093">
        <v>-0.6929923721600042</v>
      </c>
      <c r="F8093">
        <v>0.045891114605102215</v>
      </c>
      <c r="G8093">
        <v>0.17609364791270615</v>
      </c>
      <c r="L8093">
        <v>49.3896484375</v>
      </c>
      <c r="M8093">
        <v>4.932119629609993E-06</v>
      </c>
      <c r="N8093">
        <v>3.6733111026404606</v>
      </c>
    </row>
    <row r="8094" spans="1:14">
      <c r="A8094">
        <v>40.46</v>
      </c>
      <c r="B8094">
        <v>0.048613963397781006</v>
      </c>
      <c r="C8094">
        <v>-0.0018074923316281433</v>
      </c>
      <c r="D8094">
        <v>-0.048262711481776056</v>
      </c>
      <c r="E8094">
        <v>-0.71790783329141883</v>
      </c>
      <c r="F8094">
        <v>0.046073202446743629</v>
      </c>
      <c r="G8094">
        <v>0.17611795668508162</v>
      </c>
      <c r="L8094">
        <v>49.395751953125</v>
      </c>
      <c r="M8094">
        <v>4.9779095559645141E-06</v>
      </c>
      <c r="N8094">
        <v>3.744063950023337</v>
      </c>
    </row>
    <row r="8095" spans="1:14">
      <c r="A8095">
        <v>40.465</v>
      </c>
      <c r="B8095">
        <v>0.049689372171803914</v>
      </c>
      <c r="C8095">
        <v>-0.0018491352009611384</v>
      </c>
      <c r="D8095">
        <v>-0.049346195853346937</v>
      </c>
      <c r="E8095">
        <v>-0.73402466331853566</v>
      </c>
      <c r="F8095">
        <v>0.046263435468991</v>
      </c>
      <c r="G8095">
        <v>0.17612279515328602</v>
      </c>
      <c r="L8095">
        <v>49.40185546875</v>
      </c>
      <c r="M8095">
        <v>5.1279451423788195E-06</v>
      </c>
      <c r="N8095">
        <v>4.6015338550863039</v>
      </c>
    </row>
    <row r="8096" spans="1:14">
      <c r="A8096">
        <v>40.47</v>
      </c>
      <c r="B8096">
        <v>0.050397643908683128</v>
      </c>
      <c r="C8096">
        <v>-0.00187583216756243</v>
      </c>
      <c r="D8096">
        <v>-0.050040446541002856</v>
      </c>
      <c r="E8096">
        <v>-0.74435164229741746</v>
      </c>
      <c r="F8096">
        <v>0.046459130300661129</v>
      </c>
      <c r="G8096">
        <v>0.17616158377468888</v>
      </c>
      <c r="L8096">
        <v>49.407958984375</v>
      </c>
      <c r="M8096">
        <v>5.255941736569598E-06</v>
      </c>
      <c r="N8096">
        <v>19.943948247734525</v>
      </c>
    </row>
    <row r="8097" spans="1:14">
      <c r="A8097">
        <v>40.475</v>
      </c>
      <c r="B8097">
        <v>0.050797641198195409</v>
      </c>
      <c r="C8097">
        <v>-0.0018898924526115713</v>
      </c>
      <c r="D8097">
        <v>-0.050405967995862867</v>
      </c>
      <c r="E8097">
        <v>-0.74978877393846011</v>
      </c>
      <c r="F8097">
        <v>0.04665794385111148</v>
      </c>
      <c r="G8097">
        <v>0.17628091728820408</v>
      </c>
      <c r="L8097">
        <v>49.4140625</v>
      </c>
      <c r="M8097">
        <v>5.5910287228542456E-06</v>
      </c>
      <c r="N8097">
        <v>13.841207726218538</v>
      </c>
    </row>
    <row r="8098" spans="1:14">
      <c r="A8098">
        <v>40.480000000000004</v>
      </c>
      <c r="B8098">
        <v>0.050913534833463087</v>
      </c>
      <c r="C8098">
        <v>-0.0018924326595341568</v>
      </c>
      <c r="D8098">
        <v>-0.050471974498997388</v>
      </c>
      <c r="E8098">
        <v>-0.75077062067258615</v>
      </c>
      <c r="F8098">
        <v>0.046857665613382983</v>
      </c>
      <c r="G8098">
        <v>0.17636961243225519</v>
      </c>
      <c r="L8098">
        <v>49.420166015625</v>
      </c>
      <c r="M8098">
        <v>5.6405676699393945E-06</v>
      </c>
      <c r="N8098">
        <v>8.9262098550922</v>
      </c>
    </row>
    <row r="8099" spans="1:14">
      <c r="A8099">
        <v>40.485</v>
      </c>
      <c r="B8099">
        <v>0.0508478974124018</v>
      </c>
      <c r="C8099">
        <v>-0.0018876322329192119</v>
      </c>
      <c r="D8099">
        <v>-0.050339978698063406</v>
      </c>
      <c r="E8099">
        <v>-0.74880718313369321</v>
      </c>
      <c r="F8099">
        <v>0.0470568727474212</v>
      </c>
      <c r="G8099">
        <v>0.17645218311520969</v>
      </c>
      <c r="L8099">
        <v>49.42626953125</v>
      </c>
      <c r="M8099">
        <v>5.3804501194720087E-06</v>
      </c>
      <c r="N8099">
        <v>3.0687990596952317</v>
      </c>
    </row>
    <row r="8100" spans="1:14">
      <c r="A8100">
        <v>40.49</v>
      </c>
      <c r="B8100">
        <v>0.0508159766349259</v>
      </c>
      <c r="C8100">
        <v>-0.001883936422730968</v>
      </c>
      <c r="D8100">
        <v>-0.0502383623164194</v>
      </c>
      <c r="E8100">
        <v>-0.7472956394567386</v>
      </c>
      <c r="F8100">
        <v>0.047255829847496385</v>
      </c>
      <c r="G8100">
        <v>0.17652276997995883</v>
      </c>
      <c r="L8100">
        <v>49.432373046875</v>
      </c>
      <c r="M8100">
        <v>4.9628030111543143E-06</v>
      </c>
      <c r="N8100">
        <v>2.4598670758440826</v>
      </c>
    </row>
    <row r="8101" spans="1:14">
      <c r="A8101">
        <v>40.495</v>
      </c>
      <c r="B8101">
        <v>0.051074414992798557</v>
      </c>
      <c r="C8101">
        <v>-0.0018912616514119413</v>
      </c>
      <c r="D8101">
        <v>-0.05043977823299825</v>
      </c>
      <c r="E8101">
        <v>-0.750291701215849</v>
      </c>
      <c r="F8101">
        <v>0.047456815793618455</v>
      </c>
      <c r="G8101">
        <v>0.17661598118546676</v>
      </c>
      <c r="L8101">
        <v>49.4384765625</v>
      </c>
      <c r="M8101">
        <v>4.1637704442101309E-06</v>
      </c>
      <c r="N8101">
        <v>5.0250214490288716</v>
      </c>
    </row>
    <row r="8102" spans="1:14">
      <c r="A8102">
        <v>40.5</v>
      </c>
      <c r="B8102">
        <v>0.051790689591058175</v>
      </c>
      <c r="C8102">
        <v>-0.0019159672463668819</v>
      </c>
      <c r="D8102">
        <v>-0.051083619059078988</v>
      </c>
      <c r="E8102">
        <v>-0.7598688335038</v>
      </c>
      <c r="F8102">
        <v>0.047663478577865126</v>
      </c>
      <c r="G8102">
        <v>0.17670922741655345</v>
      </c>
      <c r="L8102">
        <v>49.444580078125</v>
      </c>
      <c r="M8102">
        <v>3.5257137934074177E-06</v>
      </c>
      <c r="N8102">
        <v>2.4226846924552654</v>
      </c>
    </row>
    <row r="8103" spans="1:14">
      <c r="A8103">
        <v>40.505</v>
      </c>
      <c r="B8103">
        <v>0.05293524721538044</v>
      </c>
      <c r="C8103">
        <v>-0.0019570433032461581</v>
      </c>
      <c r="D8103">
        <v>-0.05215058550539238</v>
      </c>
      <c r="E8103">
        <v>-0.77573995939271168</v>
      </c>
      <c r="F8103">
        <v>0.0478793766578111</v>
      </c>
      <c r="G8103">
        <v>0.17677291570042847</v>
      </c>
      <c r="L8103">
        <v>49.45068359375</v>
      </c>
      <c r="M8103">
        <v>3.0636965121204642E-06</v>
      </c>
      <c r="N8103">
        <v>0.88592378235054781</v>
      </c>
    </row>
    <row r="8104" spans="1:14">
      <c r="A8104">
        <v>40.51</v>
      </c>
      <c r="B8104">
        <v>0.054294718876578635</v>
      </c>
      <c r="C8104">
        <v>-0.002006215733386742</v>
      </c>
      <c r="D8104">
        <v>-0.0534269771552361</v>
      </c>
      <c r="E8104">
        <v>-0.794726285184137</v>
      </c>
      <c r="F8104">
        <v>0.048106506430553773</v>
      </c>
      <c r="G8104">
        <v>0.17681564948535122</v>
      </c>
      <c r="L8104">
        <v>49.456787109375</v>
      </c>
      <c r="M8104">
        <v>2.5202210622610975E-06</v>
      </c>
      <c r="N8104">
        <v>1.2856781300199014</v>
      </c>
    </row>
    <row r="8105" spans="1:14">
      <c r="A8105">
        <v>40.515</v>
      </c>
      <c r="B8105">
        <v>0.055572298435505624</v>
      </c>
      <c r="C8105">
        <v>-0.0020520802460859727</v>
      </c>
      <c r="D8105">
        <v>-0.054616639645691356</v>
      </c>
      <c r="E8105">
        <v>-0.81242251472965887</v>
      </c>
      <c r="F8105">
        <v>0.048344450895852362</v>
      </c>
      <c r="G8105">
        <v>0.17694396126458403</v>
      </c>
      <c r="L8105">
        <v>49.462890625</v>
      </c>
      <c r="M8105">
        <v>2.2006560961069628E-06</v>
      </c>
      <c r="N8105">
        <v>2.9219575379462075</v>
      </c>
    </row>
    <row r="8106" spans="1:14">
      <c r="A8106">
        <v>40.52</v>
      </c>
      <c r="B8106">
        <v>0.05654212223665589</v>
      </c>
      <c r="C8106">
        <v>-0.0020859742956636745</v>
      </c>
      <c r="D8106">
        <v>-0.055495269806101352</v>
      </c>
      <c r="E8106">
        <v>-0.82549213836575763</v>
      </c>
      <c r="F8106">
        <v>0.048590772837378594</v>
      </c>
      <c r="G8106">
        <v>0.17704722477175391</v>
      </c>
      <c r="L8106">
        <v>49.468994140625</v>
      </c>
      <c r="M8106">
        <v>1.8616744298130676E-06</v>
      </c>
      <c r="N8106">
        <v>0.81226171217378906</v>
      </c>
    </row>
    <row r="8107" spans="1:14">
      <c r="A8107">
        <v>40.525</v>
      </c>
      <c r="B8107">
        <v>0.057151397211682609</v>
      </c>
      <c r="C8107">
        <v>-0.0021059475243526932</v>
      </c>
      <c r="D8107">
        <v>-0.056012820071187193</v>
      </c>
      <c r="E8107">
        <v>-0.83319069855890948</v>
      </c>
      <c r="F8107">
        <v>0.048842431910852649</v>
      </c>
      <c r="G8107">
        <v>0.17712298446283281</v>
      </c>
      <c r="L8107">
        <v>49.47509765625</v>
      </c>
      <c r="M8107">
        <v>1.4291869225856831E-06</v>
      </c>
      <c r="N8107">
        <v>0.86658644917557981</v>
      </c>
    </row>
    <row r="8108" spans="1:14">
      <c r="A8108">
        <v>40.53</v>
      </c>
      <c r="B8108">
        <v>0.057516234142033218</v>
      </c>
      <c r="C8108">
        <v>-0.0021166361951216067</v>
      </c>
      <c r="D8108">
        <v>-0.056289722314996037</v>
      </c>
      <c r="E8108">
        <v>-0.837309619435566</v>
      </c>
      <c r="F8108">
        <v>0.049097314267962329</v>
      </c>
      <c r="G8108">
        <v>0.1772657664373688</v>
      </c>
      <c r="L8108">
        <v>49.481201171875</v>
      </c>
      <c r="M8108">
        <v>1.2815485150080289E-06</v>
      </c>
      <c r="N8108">
        <v>1.078300484872025</v>
      </c>
    </row>
    <row r="8109" spans="1:14">
      <c r="A8109">
        <v>40.535000000000004</v>
      </c>
      <c r="B8109">
        <v>0.057831960950997852</v>
      </c>
      <c r="C8109">
        <v>-0.0021257063002845722</v>
      </c>
      <c r="D8109">
        <v>-0.0565246583962735</v>
      </c>
      <c r="E8109">
        <v>-0.84080429364456832</v>
      </c>
      <c r="F8109">
        <v>0.049355002582982331</v>
      </c>
      <c r="G8109">
        <v>0.17755912928494844</v>
      </c>
      <c r="L8109">
        <v>49.4873046875</v>
      </c>
      <c r="M8109">
        <v>1.20246050498392E-06</v>
      </c>
      <c r="N8109">
        <v>0.58553702183233469</v>
      </c>
    </row>
    <row r="8110" spans="1:14">
      <c r="A8110">
        <v>40.54</v>
      </c>
      <c r="B8110">
        <v>0.058227221788414836</v>
      </c>
      <c r="C8110">
        <v>-0.0021381771885810108</v>
      </c>
      <c r="D8110">
        <v>-0.056847629399444273</v>
      </c>
      <c r="E8110">
        <v>-0.84560848731673355</v>
      </c>
      <c r="F8110">
        <v>0.049616225350776776</v>
      </c>
      <c r="G8110">
        <v>0.17783533640791871</v>
      </c>
      <c r="L8110">
        <v>49.493408203125</v>
      </c>
      <c r="M8110">
        <v>1.1309219424568892E-06</v>
      </c>
      <c r="N8110">
        <v>0.574976054918719</v>
      </c>
    </row>
    <row r="8111" spans="1:14">
      <c r="A8111">
        <v>40.545</v>
      </c>
      <c r="B8111">
        <v>0.058646219602794689</v>
      </c>
      <c r="C8111">
        <v>-0.0021518873607478156</v>
      </c>
      <c r="D8111">
        <v>-0.057200700589261591</v>
      </c>
      <c r="E8111">
        <v>-0.85086042126526618</v>
      </c>
      <c r="F8111">
        <v>0.049881221115733218</v>
      </c>
      <c r="G8111">
        <v>0.17814085268626573</v>
      </c>
      <c r="L8111">
        <v>49.49951171875</v>
      </c>
      <c r="M8111">
        <v>1.3805171755225995E-06</v>
      </c>
      <c r="N8111">
        <v>0.62070076069537661</v>
      </c>
    </row>
    <row r="8112" spans="1:14">
      <c r="A8112">
        <v>40.550000000000004</v>
      </c>
      <c r="B8112">
        <v>0.058808911250265737</v>
      </c>
      <c r="C8112">
        <v>-0.0021559892662733776</v>
      </c>
      <c r="D8112">
        <v>-0.057304789006280443</v>
      </c>
      <c r="E8112">
        <v>-0.85240873646842164</v>
      </c>
      <c r="F8112">
        <v>0.050147689180102123</v>
      </c>
      <c r="G8112">
        <v>0.17848730988105563</v>
      </c>
      <c r="L8112">
        <v>49.505615234375</v>
      </c>
      <c r="M8112">
        <v>1.7816955445052149E-06</v>
      </c>
      <c r="N8112">
        <v>0.66164770122255456</v>
      </c>
    </row>
    <row r="8113" spans="1:14">
      <c r="A8113">
        <v>40.555</v>
      </c>
      <c r="B8113">
        <v>0.058249883435308951</v>
      </c>
      <c r="C8113">
        <v>-0.0021333759007940195</v>
      </c>
      <c r="D8113">
        <v>-0.056683100954944908</v>
      </c>
      <c r="E8113">
        <v>-0.84316112670480547</v>
      </c>
      <c r="F8113">
        <v>0.050409115319787028</v>
      </c>
      <c r="G8113">
        <v>0.17895697731693813</v>
      </c>
      <c r="L8113">
        <v>49.51171875</v>
      </c>
      <c r="M8113">
        <v>2.1558024850605838E-06</v>
      </c>
      <c r="N8113">
        <v>0.7823489537166104</v>
      </c>
    </row>
    <row r="8114" spans="1:14">
      <c r="A8114">
        <v>40.56</v>
      </c>
      <c r="B8114">
        <v>0.056500258456147576</v>
      </c>
      <c r="C8114">
        <v>-0.0020677723140623471</v>
      </c>
      <c r="D8114">
        <v>-0.054880719254509554</v>
      </c>
      <c r="E8114">
        <v>-0.81635069891082956</v>
      </c>
      <c r="F8114">
        <v>0.050655072642873174</v>
      </c>
      <c r="G8114">
        <v>0.17949768237089742</v>
      </c>
      <c r="L8114">
        <v>49.517822265625</v>
      </c>
      <c r="M8114">
        <v>2.6759547759632304E-06</v>
      </c>
      <c r="N8114">
        <v>1.9287125490239618</v>
      </c>
    </row>
    <row r="8115" spans="1:14">
      <c r="A8115">
        <v>40.565</v>
      </c>
      <c r="B8115">
        <v>0.053370788944944</v>
      </c>
      <c r="C8115">
        <v>-0.0019514908170390317</v>
      </c>
      <c r="D8115">
        <v>-0.051690519540327134</v>
      </c>
      <c r="E8115">
        <v>-0.76889647816236617</v>
      </c>
      <c r="F8115">
        <v>0.050874538079916876</v>
      </c>
      <c r="G8115">
        <v>0.18000071066709872</v>
      </c>
      <c r="L8115">
        <v>49.52392578125</v>
      </c>
      <c r="M8115">
        <v>2.8277451788390292E-06</v>
      </c>
      <c r="N8115">
        <v>1.7707475552056353</v>
      </c>
    </row>
    <row r="8116" spans="1:14">
      <c r="A8116">
        <v>40.57</v>
      </c>
      <c r="B8116">
        <v>0.0490214131545335</v>
      </c>
      <c r="C8116">
        <v>-0.0017898610571381473</v>
      </c>
      <c r="D8116">
        <v>-0.047265893729541812</v>
      </c>
      <c r="E8116">
        <v>-0.7030801692269345</v>
      </c>
      <c r="F8116">
        <v>0.051059690989862981</v>
      </c>
      <c r="G8116">
        <v>0.18050867258703129</v>
      </c>
      <c r="L8116">
        <v>49.530029296875</v>
      </c>
      <c r="M8116">
        <v>2.5112795041946022E-06</v>
      </c>
      <c r="N8116">
        <v>1.1608715567158649</v>
      </c>
    </row>
    <row r="8117" spans="1:14">
      <c r="A8117">
        <v>40.575</v>
      </c>
      <c r="B8117">
        <v>0.043971271599805795</v>
      </c>
      <c r="C8117">
        <v>-0.001601407175649629</v>
      </c>
      <c r="D8117">
        <v>-0.042121332485090784</v>
      </c>
      <c r="E8117">
        <v>-0.62655482071572544</v>
      </c>
      <c r="F8117">
        <v>0.05120866034540577</v>
      </c>
      <c r="G8117">
        <v>0.18114683335552059</v>
      </c>
      <c r="L8117">
        <v>49.5361328125</v>
      </c>
      <c r="M8117">
        <v>2.1637125464118229E-06</v>
      </c>
      <c r="N8117">
        <v>0.97160816331118982</v>
      </c>
    </row>
    <row r="8118" spans="1:14">
      <c r="A8118">
        <v>40.58</v>
      </c>
      <c r="B8118">
        <v>0.038980332575390214</v>
      </c>
      <c r="C8118">
        <v>-0.0014138012707774167</v>
      </c>
      <c r="D8118">
        <v>-0.037015332902056775</v>
      </c>
      <c r="E8118">
        <v>-0.55060307691809451</v>
      </c>
      <c r="F8118">
        <v>0.051325731518196908</v>
      </c>
      <c r="G8118">
        <v>0.18186348957759571</v>
      </c>
      <c r="L8118">
        <v>49.542236328125</v>
      </c>
      <c r="M8118">
        <v>1.7397330280370408E-06</v>
      </c>
      <c r="N8118">
        <v>2.7555906863611255</v>
      </c>
    </row>
    <row r="8119" spans="1:14">
      <c r="A8119">
        <v>40.585</v>
      </c>
      <c r="B8119">
        <v>0.034852397617469631</v>
      </c>
      <c r="C8119">
        <v>-0.0012568242766073617</v>
      </c>
      <c r="D8119">
        <v>-0.032754757624854566</v>
      </c>
      <c r="E8119">
        <v>-0.48722701966971166</v>
      </c>
      <c r="F8119">
        <v>0.0514193203893437</v>
      </c>
      <c r="G8119">
        <v>0.18263769768748181</v>
      </c>
      <c r="L8119">
        <v>49.54833984375</v>
      </c>
      <c r="M8119">
        <v>1.6681697450980597E-06</v>
      </c>
      <c r="N8119">
        <v>0.9188854662770326</v>
      </c>
    </row>
    <row r="8120" spans="1:14">
      <c r="A8120">
        <v>40.59</v>
      </c>
      <c r="B8120">
        <v>0.032217784416763456</v>
      </c>
      <c r="C8120">
        <v>-0.0011542789756888161</v>
      </c>
      <c r="D8120">
        <v>-0.029977332899478317</v>
      </c>
      <c r="E8120">
        <v>-0.44591282687974</v>
      </c>
      <c r="F8120">
        <v>0.051499294649483024</v>
      </c>
      <c r="G8120">
        <v>0.18342478892838415</v>
      </c>
      <c r="L8120">
        <v>49.554443359375</v>
      </c>
      <c r="M8120">
        <v>1.7322737223100057E-06</v>
      </c>
      <c r="N8120">
        <v>0.79177123025991936</v>
      </c>
    </row>
    <row r="8121" spans="1:14">
      <c r="A8121">
        <v>40.595</v>
      </c>
      <c r="B8121">
        <v>0.031355890349415987</v>
      </c>
      <c r="C8121">
        <v>-0.0011171391557483162</v>
      </c>
      <c r="D8121">
        <v>-0.028972534477745445</v>
      </c>
      <c r="E8121">
        <v>-0.43096645035646347</v>
      </c>
      <c r="F8121">
        <v>0.051575047183109582</v>
      </c>
      <c r="G8121">
        <v>0.18430932473575851</v>
      </c>
      <c r="L8121">
        <v>49.560546875</v>
      </c>
      <c r="M8121">
        <v>1.50859089514787E-06</v>
      </c>
      <c r="N8121">
        <v>1.3860737517417976</v>
      </c>
    </row>
    <row r="8122" spans="1:14">
      <c r="A8122">
        <v>40.6</v>
      </c>
      <c r="B8122">
        <v>0.032119313956848181</v>
      </c>
      <c r="C8122">
        <v>-0.00114015348537329</v>
      </c>
      <c r="D8122">
        <v>-0.029605245263073468</v>
      </c>
      <c r="E8122">
        <v>-0.44037802328821785</v>
      </c>
      <c r="F8122">
        <v>0.051654533323560632</v>
      </c>
      <c r="G8122">
        <v>0.18515563320665893</v>
      </c>
      <c r="L8122">
        <v>49.566650390625</v>
      </c>
      <c r="M8122">
        <v>1.4181728629194848E-06</v>
      </c>
      <c r="N8122">
        <v>0.38748185056632661</v>
      </c>
    </row>
    <row r="8123" spans="1:14">
      <c r="A8123">
        <v>40.605000000000004</v>
      </c>
      <c r="B8123">
        <v>0.033970287178376989</v>
      </c>
      <c r="C8123">
        <v>-0.0012033154036900878</v>
      </c>
      <c r="D8123">
        <v>-0.031340570495705308</v>
      </c>
      <c r="E8123">
        <v>-0.46619098612361648</v>
      </c>
      <c r="F8123">
        <v>0.051743444698317542</v>
      </c>
      <c r="G8123">
        <v>0.18612453209228966</v>
      </c>
      <c r="L8123">
        <v>49.57275390625</v>
      </c>
      <c r="M8123">
        <v>1.6209888062788478E-06</v>
      </c>
      <c r="N8123">
        <v>0.91957558894699254</v>
      </c>
    </row>
    <row r="8124" spans="1:14">
      <c r="A8124">
        <v>40.61</v>
      </c>
      <c r="B8124">
        <v>0.036131633475698893</v>
      </c>
      <c r="C8124">
        <v>-0.0012785745557474168</v>
      </c>
      <c r="D8124">
        <v>-0.033406049423774585</v>
      </c>
      <c r="E8124">
        <v>-0.49691498517864696</v>
      </c>
      <c r="F8124">
        <v>0.051844029897630831</v>
      </c>
      <c r="G8124">
        <v>0.18708348458529322</v>
      </c>
      <c r="L8124">
        <v>49.578857421875</v>
      </c>
      <c r="M8124">
        <v>1.7842058587396002E-06</v>
      </c>
      <c r="N8124">
        <v>0.90991588827394976</v>
      </c>
    </row>
    <row r="8125" spans="1:14">
      <c r="A8125">
        <v>40.615</v>
      </c>
      <c r="B8125">
        <v>0.037881087478732159</v>
      </c>
      <c r="C8125">
        <v>-0.001339503710328411</v>
      </c>
      <c r="D8125">
        <v>-0.035076460156977213</v>
      </c>
      <c r="E8125">
        <v>-0.521762344835036</v>
      </c>
      <c r="F8125">
        <v>0.051954591357601922</v>
      </c>
      <c r="G8125">
        <v>0.18801128556941535</v>
      </c>
      <c r="L8125">
        <v>49.5849609375</v>
      </c>
      <c r="M8125">
        <v>1.8191919037072853E-06</v>
      </c>
      <c r="N8125">
        <v>3.6004412182556491</v>
      </c>
    </row>
    <row r="8126" spans="1:14">
      <c r="A8126">
        <v>40.62</v>
      </c>
      <c r="B8126">
        <v>0.038777510743910684</v>
      </c>
      <c r="C8126">
        <v>-0.0013696957647686889</v>
      </c>
      <c r="D8126">
        <v>-0.035903599276238561</v>
      </c>
      <c r="E8126">
        <v>-0.53406603923404861</v>
      </c>
      <c r="F8126">
        <v>0.052070447414236623</v>
      </c>
      <c r="G8126">
        <v>0.18890796269099344</v>
      </c>
      <c r="L8126">
        <v>49.591064453125</v>
      </c>
      <c r="M8126">
        <v>2.0152088343573885E-06</v>
      </c>
      <c r="N8126">
        <v>0.94673465313127614</v>
      </c>
    </row>
    <row r="8127" spans="1:14">
      <c r="A8127">
        <v>40.625</v>
      </c>
      <c r="B8127">
        <v>0.038764215328702507</v>
      </c>
      <c r="C8127">
        <v>-0.0013667557002782136</v>
      </c>
      <c r="D8127">
        <v>-0.03582251658782664</v>
      </c>
      <c r="E8127">
        <v>-0.53285993424392131</v>
      </c>
      <c r="F8127">
        <v>0.05218622403873234</v>
      </c>
      <c r="G8127">
        <v>0.18977316433639205</v>
      </c>
      <c r="L8127">
        <v>49.59716796875</v>
      </c>
      <c r="M8127">
        <v>2.2646782191870744E-06</v>
      </c>
      <c r="N8127">
        <v>1.3427243792544348</v>
      </c>
    </row>
    <row r="8128" spans="1:14">
      <c r="A8128">
        <v>40.63</v>
      </c>
      <c r="B8128">
        <v>0.038111938789757618</v>
      </c>
      <c r="C8128">
        <v>-0.001340439864402711</v>
      </c>
      <c r="D8128">
        <v>-0.035099113808188316</v>
      </c>
      <c r="E8128">
        <v>-0.5220993178968012</v>
      </c>
      <c r="F8128">
        <v>0.052298137150959989</v>
      </c>
      <c r="G8128">
        <v>0.19070074933241682</v>
      </c>
      <c r="L8128">
        <v>49.603271484375</v>
      </c>
      <c r="M8128">
        <v>2.9272698488596836E-06</v>
      </c>
      <c r="N8128">
        <v>1.7168995489378092</v>
      </c>
    </row>
    <row r="8129" spans="1:14">
      <c r="A8129">
        <v>40.635</v>
      </c>
      <c r="B8129">
        <v>0.0372463129818418</v>
      </c>
      <c r="C8129">
        <v>-0.0013060671484220663</v>
      </c>
      <c r="D8129">
        <v>-0.034154664575032426</v>
      </c>
      <c r="E8129">
        <v>-0.5080506355536073</v>
      </c>
      <c r="F8129">
        <v>0.05240502429309947</v>
      </c>
      <c r="G8129">
        <v>0.1916368401460028</v>
      </c>
      <c r="L8129">
        <v>49.609375</v>
      </c>
      <c r="M8129">
        <v>3.8851311628089618E-06</v>
      </c>
      <c r="N8129">
        <v>4.1497338919496247</v>
      </c>
    </row>
    <row r="8130" spans="1:14">
      <c r="A8130">
        <v>40.64</v>
      </c>
      <c r="B8130">
        <v>0.03652339300093585</v>
      </c>
      <c r="C8130">
        <v>-0.0012765717535483309</v>
      </c>
      <c r="D8130">
        <v>-0.0333446245137469</v>
      </c>
      <c r="E8130">
        <v>-0.4960012896419852</v>
      </c>
      <c r="F8130">
        <v>0.052507802520120626</v>
      </c>
      <c r="G8130">
        <v>0.19261516639995319</v>
      </c>
      <c r="L8130">
        <v>49.615478515625</v>
      </c>
      <c r="M8130">
        <v>4.5769136498137488E-06</v>
      </c>
      <c r="N8130">
        <v>1.741781673232869</v>
      </c>
    </row>
    <row r="8131" spans="1:14">
      <c r="A8131">
        <v>40.645</v>
      </c>
      <c r="B8131">
        <v>0.036090146599320624</v>
      </c>
      <c r="C8131">
        <v>-0.0012574096928494316</v>
      </c>
      <c r="D8131">
        <v>-0.032818569648886776</v>
      </c>
      <c r="E8131">
        <v>-0.48817622352719081</v>
      </c>
      <c r="F8131">
        <v>0.052608156865215722</v>
      </c>
      <c r="G8131">
        <v>0.19366632843128442</v>
      </c>
      <c r="L8131">
        <v>49.62158203125</v>
      </c>
      <c r="M8131">
        <v>5.1543217139168973E-06</v>
      </c>
      <c r="N8131">
        <v>4.11081448435992</v>
      </c>
    </row>
    <row r="8132" spans="1:14">
      <c r="A8132">
        <v>40.65</v>
      </c>
      <c r="B8132">
        <v>0.035889768841109865</v>
      </c>
      <c r="C8132">
        <v>-0.0012466696656072776</v>
      </c>
      <c r="D8132">
        <v>-0.032523792875659673</v>
      </c>
      <c r="E8132">
        <v>-0.48379141902543765</v>
      </c>
      <c r="F8132">
        <v>0.052707399939942036</v>
      </c>
      <c r="G8132">
        <v>0.19468577462602307</v>
      </c>
      <c r="L8132">
        <v>49.627685546875</v>
      </c>
      <c r="M8132">
        <v>5.293256788426145E-06</v>
      </c>
      <c r="N8132">
        <v>96.935261607975079</v>
      </c>
    </row>
    <row r="8133" spans="1:14">
      <c r="A8133">
        <v>40.655</v>
      </c>
      <c r="B8133">
        <v>0.035783034441824971</v>
      </c>
      <c r="C8133">
        <v>-0.001239398691294564</v>
      </c>
      <c r="D8133">
        <v>-0.032324257674514606</v>
      </c>
      <c r="E8133">
        <v>-0.48082333290840479</v>
      </c>
      <c r="F8133">
        <v>0.052806053604410388</v>
      </c>
      <c r="G8133">
        <v>0.19570189437768087</v>
      </c>
      <c r="L8133">
        <v>49.6337890625</v>
      </c>
      <c r="M8133">
        <v>4.9310567857113175E-06</v>
      </c>
      <c r="N8133">
        <v>1.5505245533010164</v>
      </c>
    </row>
    <row r="8134" spans="1:14">
      <c r="A8134">
        <v>40.660000000000004</v>
      </c>
      <c r="B8134">
        <v>0.035685453848661966</v>
      </c>
      <c r="C8134">
        <v>-0.0012325815810950078</v>
      </c>
      <c r="D8134">
        <v>-0.032137198304797387</v>
      </c>
      <c r="E8134">
        <v>-0.47804082478386112</v>
      </c>
      <c r="F8134">
        <v>0.052904169944013521</v>
      </c>
      <c r="G8134">
        <v>0.19667402719959173</v>
      </c>
      <c r="L8134">
        <v>49.639892578125</v>
      </c>
      <c r="M8134">
        <v>4.4937047644679152E-06</v>
      </c>
      <c r="N8134">
        <v>5.3021018220227356</v>
      </c>
    </row>
    <row r="8135" spans="1:14">
      <c r="A8135">
        <v>40.665</v>
      </c>
      <c r="B8135">
        <v>0.035620605294419433</v>
      </c>
      <c r="C8135">
        <v>-0.0012271047334913973</v>
      </c>
      <c r="D8135">
        <v>-0.0319869297593633</v>
      </c>
      <c r="E8135">
        <v>-0.47580558017052904</v>
      </c>
      <c r="F8135">
        <v>0.053001930008392484</v>
      </c>
      <c r="G8135">
        <v>0.1976073860069556</v>
      </c>
      <c r="L8135">
        <v>49.64599609375</v>
      </c>
      <c r="M8135">
        <v>3.9409607526603909E-06</v>
      </c>
      <c r="N8135">
        <v>2.3560335866851232</v>
      </c>
    </row>
    <row r="8136" spans="1:14">
      <c r="A8136">
        <v>40.67</v>
      </c>
      <c r="B8136">
        <v>0.03565756857902</v>
      </c>
      <c r="C8136">
        <v>-0.001225494620574395</v>
      </c>
      <c r="D8136">
        <v>-0.031942755458196068</v>
      </c>
      <c r="E8136">
        <v>-0.47514848744066651</v>
      </c>
      <c r="F8136">
        <v>0.05309989306808402</v>
      </c>
      <c r="G8136">
        <v>0.19861202198137948</v>
      </c>
      <c r="L8136">
        <v>49.652099609375</v>
      </c>
      <c r="M8136">
        <v>3.74937419899119E-06</v>
      </c>
      <c r="N8136">
        <v>3.1559424915959657</v>
      </c>
    </row>
    <row r="8137" spans="1:14">
      <c r="A8137">
        <v>40.675000000000004</v>
      </c>
      <c r="B8137">
        <v>0.035790272664295075</v>
      </c>
      <c r="C8137">
        <v>-0.0012275592369766417</v>
      </c>
      <c r="D8137">
        <v>-0.03199952453153497</v>
      </c>
      <c r="E8137">
        <v>-0.47599292740658267</v>
      </c>
      <c r="F8137">
        <v>0.053198586648082406</v>
      </c>
      <c r="G8137">
        <v>0.1996745243445569</v>
      </c>
      <c r="L8137">
        <v>49.658203125</v>
      </c>
      <c r="M8137">
        <v>3.8827459753400665E-06</v>
      </c>
      <c r="N8137">
        <v>4.5475175916247705</v>
      </c>
    </row>
    <row r="8138" spans="1:14">
      <c r="A8138">
        <v>40.68</v>
      </c>
      <c r="B8138">
        <v>0.035869489891298331</v>
      </c>
      <c r="C8138">
        <v>-0.00122788670595437</v>
      </c>
      <c r="D8138">
        <v>-0.032008528013110681</v>
      </c>
      <c r="E8138">
        <v>-0.47612685419502138</v>
      </c>
      <c r="F8138">
        <v>0.053297717603014251</v>
      </c>
      <c r="G8138">
        <v>0.20079366745699451</v>
      </c>
      <c r="L8138">
        <v>49.664306640625</v>
      </c>
      <c r="M8138">
        <v>3.7831536451231644E-06</v>
      </c>
      <c r="N8138">
        <v>3.68418762856357</v>
      </c>
    </row>
    <row r="8139" spans="1:14">
      <c r="A8139">
        <v>40.685</v>
      </c>
      <c r="B8139">
        <v>0.035664492793237766</v>
      </c>
      <c r="C8139">
        <v>-0.0012180338049781153</v>
      </c>
      <c r="D8139">
        <v>-0.03173807856100487</v>
      </c>
      <c r="E8139">
        <v>-0.47210391859494744</v>
      </c>
      <c r="F8139">
        <v>0.053395718712583987</v>
      </c>
      <c r="G8139">
        <v>0.20187593367703738</v>
      </c>
      <c r="L8139">
        <v>49.67041015625</v>
      </c>
      <c r="M8139">
        <v>3.67197970238839E-06</v>
      </c>
      <c r="N8139">
        <v>2.3318419042529857</v>
      </c>
    </row>
    <row r="8140" spans="1:14">
      <c r="A8140">
        <v>40.69</v>
      </c>
      <c r="B8140">
        <v>0.035034285698387777</v>
      </c>
      <c r="C8140">
        <v>-0.0011927091525113748</v>
      </c>
      <c r="D8140">
        <v>-0.0310435111922447</v>
      </c>
      <c r="E8140">
        <v>-0.46177222898463988</v>
      </c>
      <c r="F8140">
        <v>0.053490286978002816</v>
      </c>
      <c r="G8140">
        <v>0.20301900749424953</v>
      </c>
      <c r="L8140">
        <v>49.676513671875</v>
      </c>
      <c r="M8140">
        <v>3.2466585335365776E-06</v>
      </c>
      <c r="N8140">
        <v>2.4743262760539673</v>
      </c>
    </row>
    <row r="8141" spans="1:14">
      <c r="A8141">
        <v>40.695</v>
      </c>
      <c r="B8141">
        <v>0.034079056032578485</v>
      </c>
      <c r="C8141">
        <v>-0.0011553945725661929</v>
      </c>
      <c r="D8141">
        <v>-0.030020605739537302</v>
      </c>
      <c r="E8141">
        <v>-0.44655651037561739</v>
      </c>
      <c r="F8141">
        <v>0.053579768631760852</v>
      </c>
      <c r="G8141">
        <v>0.20447823289276806</v>
      </c>
      <c r="L8141">
        <v>49.6826171875</v>
      </c>
      <c r="M8141">
        <v>2.5894623763178045E-06</v>
      </c>
      <c r="N8141">
        <v>2.4390477214034139</v>
      </c>
    </row>
    <row r="8142" spans="1:14">
      <c r="A8142">
        <v>40.7</v>
      </c>
      <c r="B8142">
        <v>0.033166944846377784</v>
      </c>
      <c r="C8142">
        <v>-0.0011194824689606372</v>
      </c>
      <c r="D8142">
        <v>-0.029036715232272581</v>
      </c>
      <c r="E8142">
        <v>-0.43192113908005464</v>
      </c>
      <c r="F8142">
        <v>0.053664524509515872</v>
      </c>
      <c r="G8142">
        <v>0.205910574672068</v>
      </c>
      <c r="L8142">
        <v>49.688720703125</v>
      </c>
      <c r="M8142">
        <v>2.0527199898122159E-06</v>
      </c>
      <c r="N8142">
        <v>2.7570639992023698</v>
      </c>
    </row>
    <row r="8143" spans="1:14">
      <c r="A8143">
        <v>40.705</v>
      </c>
      <c r="B8143">
        <v>0.032806225272464823</v>
      </c>
      <c r="C8143">
        <v>-0.0011034821441150264</v>
      </c>
      <c r="D8143">
        <v>-0.028603201877091866</v>
      </c>
      <c r="E8143">
        <v>-0.42547262792174151</v>
      </c>
      <c r="F8143">
        <v>0.053747446823787168</v>
      </c>
      <c r="G8143">
        <v>0.20732382846212632</v>
      </c>
      <c r="L8143">
        <v>49.69482421875</v>
      </c>
      <c r="M8143">
        <v>1.3477703723839335E-06</v>
      </c>
      <c r="N8143">
        <v>1.4720593076142714</v>
      </c>
    </row>
    <row r="8144" spans="1:14">
      <c r="A8144">
        <v>40.71</v>
      </c>
      <c r="B8144">
        <v>0.033396034104426681</v>
      </c>
      <c r="C8144">
        <v>-0.0011225065935110174</v>
      </c>
      <c r="D8144">
        <v>-0.029126238038056966</v>
      </c>
      <c r="E8144">
        <v>-0.43325279081609736</v>
      </c>
      <c r="F8144">
        <v>0.053833377589262058</v>
      </c>
      <c r="G8144">
        <v>0.20871678586003506</v>
      </c>
      <c r="L8144">
        <v>49.700927734375</v>
      </c>
      <c r="M8144">
        <v>7.0793425904915746E-07</v>
      </c>
      <c r="N8144">
        <v>0.37006607410412723</v>
      </c>
    </row>
    <row r="8145" spans="1:14">
      <c r="A8145">
        <v>40.715</v>
      </c>
      <c r="B8145">
        <v>0.035047420692675448</v>
      </c>
      <c r="C8145">
        <v>-0.0011805057624812312</v>
      </c>
      <c r="D8145">
        <v>-0.030719880332626123</v>
      </c>
      <c r="E8145">
        <v>-0.45695821994781355</v>
      </c>
      <c r="F8145">
        <v>0.053928016778717405</v>
      </c>
      <c r="G8145">
        <v>0.2100891526862895</v>
      </c>
      <c r="L8145">
        <v>49.70703125</v>
      </c>
      <c r="M8145">
        <v>2.1461366406311482E-07</v>
      </c>
      <c r="N8145">
        <v>0.20700389164882008</v>
      </c>
    </row>
    <row r="8146" spans="1:14">
      <c r="A8146">
        <v>40.72</v>
      </c>
      <c r="B8146">
        <v>0.037483210428838232</v>
      </c>
      <c r="C8146">
        <v>-0.0012676701886579766</v>
      </c>
      <c r="D8146">
        <v>-0.033112216818548396</v>
      </c>
      <c r="E8146">
        <v>-0.4925442251759074</v>
      </c>
      <c r="F8146">
        <v>0.054036267911784612</v>
      </c>
      <c r="G8146">
        <v>0.21144164205151991</v>
      </c>
      <c r="L8146">
        <v>49.713134765625</v>
      </c>
      <c r="M8146">
        <v>4.3810545099311231E-07</v>
      </c>
      <c r="N8146">
        <v>0.24676373951866032</v>
      </c>
    </row>
    <row r="8147" spans="1:14">
      <c r="A8147">
        <v>40.725</v>
      </c>
      <c r="B8147">
        <v>0.04017547233539534</v>
      </c>
      <c r="C8147">
        <v>-0.0013649197511779257</v>
      </c>
      <c r="D8147">
        <v>-0.035777494562962017</v>
      </c>
      <c r="E8147">
        <v>-0.53219023162406</v>
      </c>
      <c r="F8147">
        <v>0.054160627957068268</v>
      </c>
      <c r="G8147">
        <v>0.21285174055989114</v>
      </c>
      <c r="L8147">
        <v>49.71923828125</v>
      </c>
      <c r="M8147">
        <v>5.6516719336193623E-07</v>
      </c>
      <c r="N8147">
        <v>1.572937051204</v>
      </c>
    </row>
    <row r="8148" spans="1:14">
      <c r="A8148">
        <v>40.730000000000004</v>
      </c>
      <c r="B8148">
        <v>0.042585225242679922</v>
      </c>
      <c r="C8148">
        <v>-0.0014526206907194575</v>
      </c>
      <c r="D8148">
        <v>-0.0381775589830854</v>
      </c>
      <c r="E8148">
        <v>-0.56789118987339526</v>
      </c>
      <c r="F8148">
        <v>0.054300353815376366</v>
      </c>
      <c r="G8148">
        <v>0.21423932297177514</v>
      </c>
      <c r="L8148">
        <v>49.725341796875</v>
      </c>
      <c r="M8148">
        <v>6.2494282072533342E-07</v>
      </c>
      <c r="N8148">
        <v>0.4028789470455158</v>
      </c>
    </row>
    <row r="8149" spans="1:14">
      <c r="A8149">
        <v>40.735</v>
      </c>
      <c r="B8149">
        <v>0.044371871208381632</v>
      </c>
      <c r="C8149">
        <v>-0.001518245816740629</v>
      </c>
      <c r="D8149">
        <v>-0.039971295147320188</v>
      </c>
      <c r="E8149">
        <v>-0.59457301531638784</v>
      </c>
      <c r="F8149">
        <v>0.054452049901661442</v>
      </c>
      <c r="G8149">
        <v>0.2156124583373448</v>
      </c>
      <c r="L8149">
        <v>49.7314453125</v>
      </c>
      <c r="M8149">
        <v>6.4245097385983513E-07</v>
      </c>
      <c r="N8149">
        <v>1.4082479120741822</v>
      </c>
    </row>
    <row r="8150" spans="1:14">
      <c r="A8150">
        <v>40.74</v>
      </c>
      <c r="B8150">
        <v>0.045454979757029494</v>
      </c>
      <c r="C8150">
        <v>-0.0015587234692118362</v>
      </c>
      <c r="D8150">
        <v>-0.041076736614461491</v>
      </c>
      <c r="E8150">
        <v>-0.61101645714011465</v>
      </c>
      <c r="F8150">
        <v>0.054611242116872134</v>
      </c>
      <c r="G8150">
        <v>0.21711617885665829</v>
      </c>
      <c r="L8150">
        <v>49.737548828125</v>
      </c>
      <c r="M8150">
        <v>5.1219249189871458E-07</v>
      </c>
      <c r="N8150">
        <v>0.34271825752659685</v>
      </c>
    </row>
    <row r="8151" spans="1:14">
      <c r="A8151">
        <v>40.745</v>
      </c>
      <c r="B8151">
        <v>0.045917563397785632</v>
      </c>
      <c r="C8151">
        <v>-0.0015769525978921429</v>
      </c>
      <c r="D8151">
        <v>-0.041574339000760886</v>
      </c>
      <c r="E8151">
        <v>-0.6184182926363182</v>
      </c>
      <c r="F8151">
        <v>0.05477369093547841</v>
      </c>
      <c r="G8151">
        <v>0.21858875955282075</v>
      </c>
      <c r="L8151">
        <v>49.74365234375</v>
      </c>
      <c r="M8151">
        <v>5.5386625608736752E-07</v>
      </c>
      <c r="N8151">
        <v>0.22421950736646132</v>
      </c>
    </row>
    <row r="8152" spans="1:14">
      <c r="A8152">
        <v>40.75</v>
      </c>
      <c r="B8152">
        <v>0.045838570305557269</v>
      </c>
      <c r="C8152">
        <v>-0.0015757174371280485</v>
      </c>
      <c r="D8152">
        <v>-0.041540013105350909</v>
      </c>
      <c r="E8152">
        <v>-0.61790769494209474</v>
      </c>
      <c r="F8152">
        <v>0.054935581305609889</v>
      </c>
      <c r="G8152">
        <v>0.22002983294658401</v>
      </c>
      <c r="L8152">
        <v>49.749755859375</v>
      </c>
      <c r="M8152">
        <v>7.01698917609667E-07</v>
      </c>
      <c r="N8152">
        <v>0.84177692939739779</v>
      </c>
    </row>
    <row r="8153" spans="1:14">
      <c r="A8153">
        <v>40.755</v>
      </c>
      <c r="B8153">
        <v>0.045173498386562927</v>
      </c>
      <c r="C8153">
        <v>-0.0015534281731682214</v>
      </c>
      <c r="D8153">
        <v>-0.04092725963760023</v>
      </c>
      <c r="E8153">
        <v>-0.60879298710930341</v>
      </c>
      <c r="F8153">
        <v>0.055092808019984681</v>
      </c>
      <c r="G8153">
        <v>0.22144490873878922</v>
      </c>
      <c r="L8153">
        <v>49.755859375</v>
      </c>
      <c r="M8153">
        <v>8.0507318549106837E-07</v>
      </c>
      <c r="N8153">
        <v>0.36549368331913018</v>
      </c>
    </row>
    <row r="8154" spans="1:14">
      <c r="A8154">
        <v>40.76</v>
      </c>
      <c r="B8154">
        <v>0.043762290931238082</v>
      </c>
      <c r="C8154">
        <v>-0.0015043128834034017</v>
      </c>
      <c r="D8154">
        <v>-0.039577757001900367</v>
      </c>
      <c r="E8154">
        <v>-0.58871913540326792</v>
      </c>
      <c r="F8154">
        <v>0.055240364737907513</v>
      </c>
      <c r="G8154">
        <v>0.22284124536119124</v>
      </c>
      <c r="L8154">
        <v>49.761962890625</v>
      </c>
      <c r="M8154">
        <v>1.0827995566656803E-06</v>
      </c>
      <c r="N8154">
        <v>2.0371220905414043</v>
      </c>
    </row>
    <row r="8155" spans="1:14">
      <c r="A8155">
        <v>40.765</v>
      </c>
      <c r="B8155">
        <v>0.041436270588431585</v>
      </c>
      <c r="C8155">
        <v>-0.0014220957242936511</v>
      </c>
      <c r="D8155">
        <v>-0.037321026273831527</v>
      </c>
      <c r="E8155">
        <v>-0.555150265823244</v>
      </c>
      <c r="F8155">
        <v>0.055372652664508373</v>
      </c>
      <c r="G8155">
        <v>0.22421653485421678</v>
      </c>
      <c r="L8155">
        <v>49.76806640625</v>
      </c>
      <c r="M8155">
        <v>1.0980545369652304E-06</v>
      </c>
      <c r="N8155">
        <v>0.32343346598257888</v>
      </c>
    </row>
    <row r="8156" spans="1:14">
      <c r="A8156">
        <v>40.77</v>
      </c>
      <c r="B8156">
        <v>0.03810186770246804</v>
      </c>
      <c r="C8156">
        <v>-0.001303282689701849</v>
      </c>
      <c r="D8156">
        <v>-0.034064934911776833</v>
      </c>
      <c r="E8156">
        <v>-0.50671590681268042</v>
      </c>
      <c r="F8156">
        <v>0.055484506638427057</v>
      </c>
      <c r="G8156">
        <v>0.22569205197006506</v>
      </c>
      <c r="L8156">
        <v>49.774169921875</v>
      </c>
      <c r="M8156">
        <v>1.0674346358195511E-06</v>
      </c>
      <c r="N8156">
        <v>0.7352344759307895</v>
      </c>
    </row>
    <row r="8157" spans="1:14">
      <c r="A8157">
        <v>40.775</v>
      </c>
      <c r="B8157">
        <v>0.03374252718138878</v>
      </c>
      <c r="C8157">
        <v>-0.0011471350479776651</v>
      </c>
      <c r="D8157">
        <v>-0.0297950078618556</v>
      </c>
      <c r="E8157">
        <v>-0.44320074194510206</v>
      </c>
      <c r="F8157">
        <v>0.05557222976488304</v>
      </c>
      <c r="G8157">
        <v>0.22719376716026871</v>
      </c>
      <c r="L8157">
        <v>49.7802734375</v>
      </c>
      <c r="M8157">
        <v>1.2680240127005503E-06</v>
      </c>
      <c r="N8157">
        <v>1.8423715437501784</v>
      </c>
    </row>
    <row r="8158" spans="1:14">
      <c r="A8158">
        <v>40.78</v>
      </c>
      <c r="B8158">
        <v>0.028398502402815193</v>
      </c>
      <c r="C8158">
        <v>-0.0009535449305693468</v>
      </c>
      <c r="D8158">
        <v>-0.024553704326526329</v>
      </c>
      <c r="E8158">
        <v>-0.36523635185707914</v>
      </c>
      <c r="F8158">
        <v>0.055634366690975094</v>
      </c>
      <c r="G8158">
        <v>0.22890197017390179</v>
      </c>
      <c r="L8158">
        <v>49.786376953125</v>
      </c>
      <c r="M8158">
        <v>1.5058437011684455E-06</v>
      </c>
      <c r="N8158">
        <v>0.59046642425356755</v>
      </c>
    </row>
    <row r="8159" spans="1:14">
      <c r="A8159">
        <v>40.785000000000004</v>
      </c>
      <c r="B8159">
        <v>0.021982480983754986</v>
      </c>
      <c r="C8159">
        <v>-0.00071959906264296158</v>
      </c>
      <c r="D8159">
        <v>-0.018254721251039149</v>
      </c>
      <c r="E8159">
        <v>-0.27153897860920734</v>
      </c>
      <c r="F8159">
        <v>0.0556715983424917</v>
      </c>
      <c r="G8159">
        <v>0.23063778793827777</v>
      </c>
      <c r="L8159">
        <v>49.79248046875</v>
      </c>
      <c r="M8159">
        <v>1.7284733088722034E-06</v>
      </c>
      <c r="N8159">
        <v>0.72143217319320929</v>
      </c>
    </row>
    <row r="8160" spans="1:14">
      <c r="A8160">
        <v>40.79</v>
      </c>
      <c r="B8160">
        <v>0.0143128918629564</v>
      </c>
      <c r="C8160">
        <v>-0.00043836602119259687</v>
      </c>
      <c r="D8160">
        <v>-0.010713663814212272</v>
      </c>
      <c r="E8160">
        <v>-0.15936574923640756</v>
      </c>
      <c r="F8160">
        <v>0.055687382218802761</v>
      </c>
      <c r="G8160">
        <v>0.23233171913776</v>
      </c>
      <c r="L8160">
        <v>49.798583984375</v>
      </c>
      <c r="M8160">
        <v>2.0304126194136043E-06</v>
      </c>
      <c r="N8160">
        <v>0.74333042624756029</v>
      </c>
    </row>
    <row r="8161" spans="1:14">
      <c r="A8161">
        <v>40.795</v>
      </c>
      <c r="B8161">
        <v>0.0052362328197119619</v>
      </c>
      <c r="C8161">
        <v>-0.00010318491992331779</v>
      </c>
      <c r="D8161">
        <v>-0.0017700332606688941</v>
      </c>
      <c r="E8161">
        <v>-0.0263292447524498</v>
      </c>
      <c r="F8161">
        <v>0.055689494719133488</v>
      </c>
      <c r="G8161">
        <v>0.23417221612052874</v>
      </c>
      <c r="L8161">
        <v>49.8046875</v>
      </c>
      <c r="M8161">
        <v>2.1916717442990819E-06</v>
      </c>
      <c r="N8161">
        <v>0.98354073446128876</v>
      </c>
    </row>
    <row r="8162" spans="1:14">
      <c r="A8162">
        <v>40.800000000000004</v>
      </c>
      <c r="B8162">
        <v>-0.0052217851862146648</v>
      </c>
      <c r="C8162">
        <v>0.00028618729465950538</v>
      </c>
      <c r="D8162">
        <v>0.0085601661389698852</v>
      </c>
      <c r="E8162">
        <v>0.12733247131717704</v>
      </c>
      <c r="F8162">
        <v>0.055691595578070172</v>
      </c>
      <c r="G8162">
        <v>0.23603693802427386</v>
      </c>
      <c r="L8162">
        <v>49.810791015625</v>
      </c>
      <c r="M8162">
        <v>2.4000990945453465E-06</v>
      </c>
      <c r="N8162">
        <v>0.90406857893852388</v>
      </c>
    </row>
    <row r="8163" spans="1:14">
      <c r="A8163">
        <v>40.805</v>
      </c>
      <c r="B8163">
        <v>-0.016762757222418156</v>
      </c>
      <c r="C8163">
        <v>0.00071972596907720677</v>
      </c>
      <c r="D8163">
        <v>0.019988019798370765</v>
      </c>
      <c r="E8163">
        <v>0.29732179450076512</v>
      </c>
      <c r="F8163">
        <v>0.055713245174194737</v>
      </c>
      <c r="G8163">
        <v>0.23782367834464826</v>
      </c>
      <c r="L8163">
        <v>49.81689453125</v>
      </c>
      <c r="M8163">
        <v>2.8415152478084639E-06</v>
      </c>
      <c r="N8163">
        <v>1.3736163628486844</v>
      </c>
    </row>
    <row r="8164" spans="1:14">
      <c r="A8164">
        <v>40.81</v>
      </c>
      <c r="B8164">
        <v>-0.028860578447833917</v>
      </c>
      <c r="C8164">
        <v>0.0011783529206336324</v>
      </c>
      <c r="D8164">
        <v>0.031993547918498011</v>
      </c>
      <c r="E8164">
        <v>0.47590402528765791</v>
      </c>
      <c r="F8164">
        <v>0.055777420628447927</v>
      </c>
      <c r="G8164">
        <v>0.23951857750905067</v>
      </c>
      <c r="L8164">
        <v>49.822998046875</v>
      </c>
      <c r="M8164">
        <v>3.0874442082408129E-06</v>
      </c>
      <c r="N8164">
        <v>1.4057178295531079</v>
      </c>
    </row>
    <row r="8165" spans="1:14">
      <c r="A8165">
        <v>40.815</v>
      </c>
      <c r="B8165">
        <v>-0.040917198983969241</v>
      </c>
      <c r="C8165">
        <v>0.0016395020596886695</v>
      </c>
      <c r="D8165">
        <v>0.043979887940416719</v>
      </c>
      <c r="E8165">
        <v>0.6542008331136987</v>
      </c>
      <c r="F8165">
        <v>0.055906414976228273</v>
      </c>
      <c r="G8165">
        <v>0.2411159240550636</v>
      </c>
      <c r="L8165">
        <v>49.8291015625</v>
      </c>
      <c r="M8165">
        <v>3.4283335902335557E-06</v>
      </c>
      <c r="N8165">
        <v>2.0059880094945615</v>
      </c>
    </row>
    <row r="8166" spans="1:14">
      <c r="A8166">
        <v>40.82</v>
      </c>
      <c r="B8166">
        <v>-0.0524279575607961</v>
      </c>
      <c r="C8166">
        <v>0.0020834362792580036</v>
      </c>
      <c r="D8166">
        <v>0.055439476166514935</v>
      </c>
      <c r="E8166">
        <v>0.8246622079769097</v>
      </c>
      <c r="F8166">
        <v>0.0561181948900081</v>
      </c>
      <c r="G8166">
        <v>0.24260355695378952</v>
      </c>
      <c r="L8166">
        <v>49.835205078125</v>
      </c>
      <c r="M8166">
        <v>3.6498130735323463E-06</v>
      </c>
      <c r="N8166">
        <v>1.3794618549324393</v>
      </c>
    </row>
    <row r="8167" spans="1:14">
      <c r="A8167">
        <v>40.825</v>
      </c>
      <c r="B8167">
        <v>-0.0629294209656403</v>
      </c>
      <c r="C8167">
        <v>0.0024962229889576026</v>
      </c>
      <c r="D8167">
        <v>0.065904277197686045</v>
      </c>
      <c r="E8167">
        <v>0.98032612331557989</v>
      </c>
      <c r="F8167">
        <v>0.056423311858036333</v>
      </c>
      <c r="G8167">
        <v>0.24420018110708702</v>
      </c>
      <c r="L8167">
        <v>49.84130859375</v>
      </c>
      <c r="M8167">
        <v>3.6653740689917054E-06</v>
      </c>
      <c r="N8167">
        <v>5.5337107566986852</v>
      </c>
    </row>
    <row r="8168" spans="1:14">
      <c r="A8168">
        <v>40.83</v>
      </c>
      <c r="B8168">
        <v>-0.072193897223449377</v>
      </c>
      <c r="C8168">
        <v>0.0028667985995969969</v>
      </c>
      <c r="D8168">
        <v>0.075142479561917469</v>
      </c>
      <c r="E8168">
        <v>1.1177443834835223</v>
      </c>
      <c r="F8168">
        <v>0.056824880565222814</v>
      </c>
      <c r="G8168">
        <v>0.24572406423348095</v>
      </c>
      <c r="L8168">
        <v>49.847412109375</v>
      </c>
      <c r="M8168">
        <v>3.7136400316134619E-06</v>
      </c>
      <c r="N8168">
        <v>312.27314706891678</v>
      </c>
    </row>
    <row r="8169" spans="1:14">
      <c r="A8169">
        <v>40.835</v>
      </c>
      <c r="B8169">
        <v>-0.080013074841481457</v>
      </c>
      <c r="C8169">
        <v>0.0031839577838220995</v>
      </c>
      <c r="D8169">
        <v>0.082946019556898731</v>
      </c>
      <c r="E8169">
        <v>1.2338220409088687</v>
      </c>
      <c r="F8169">
        <v>0.057318146142842676</v>
      </c>
      <c r="G8169">
        <v>0.24721365591528074</v>
      </c>
      <c r="L8169">
        <v>49.853515625</v>
      </c>
      <c r="M8169">
        <v>3.5458426248742672E-06</v>
      </c>
      <c r="N8169">
        <v>6.2656433667237357</v>
      </c>
    </row>
    <row r="8170" spans="1:14">
      <c r="A8170">
        <v>40.84</v>
      </c>
      <c r="B8170">
        <v>-0.086164669899022786</v>
      </c>
      <c r="C8170">
        <v>0.0034365051505853639</v>
      </c>
      <c r="D8170">
        <v>0.08909354050906379</v>
      </c>
      <c r="E8170">
        <v>1.3252664150723239</v>
      </c>
      <c r="F8170">
        <v>0.057890174219765562</v>
      </c>
      <c r="G8170">
        <v>0.24857671380370452</v>
      </c>
      <c r="L8170">
        <v>49.859619140625</v>
      </c>
      <c r="M8170">
        <v>3.2263890496753857E-06</v>
      </c>
      <c r="N8170">
        <v>3.6655572249981234</v>
      </c>
    </row>
    <row r="8171" spans="1:14">
      <c r="A8171">
        <v>40.845</v>
      </c>
      <c r="B8171">
        <v>-0.0904454514860645</v>
      </c>
      <c r="C8171">
        <v>0.003614035152037033</v>
      </c>
      <c r="D8171">
        <v>0.093380503315871458</v>
      </c>
      <c r="E8171">
        <v>1.3890349868235878</v>
      </c>
      <c r="F8171">
        <v>0.058520452513705246</v>
      </c>
      <c r="G8171">
        <v>0.2497902206796864</v>
      </c>
      <c r="L8171">
        <v>49.86572265625</v>
      </c>
      <c r="M8171">
        <v>3.217505175097986E-06</v>
      </c>
      <c r="N8171">
        <v>5.8963577581317841</v>
      </c>
    </row>
    <row r="8172" spans="1:14">
      <c r="A8172">
        <v>40.85</v>
      </c>
      <c r="B8172">
        <v>-0.0927239926199962</v>
      </c>
      <c r="C8172">
        <v>0.0037093892062366384</v>
      </c>
      <c r="D8172">
        <v>0.095671506698730424</v>
      </c>
      <c r="E8172">
        <v>1.4231136621436151</v>
      </c>
      <c r="F8172">
        <v>0.059182887308864472</v>
      </c>
      <c r="G8172">
        <v>0.25091226493673585</v>
      </c>
      <c r="L8172">
        <v>49.871826171875</v>
      </c>
      <c r="M8172">
        <v>3.2520028657082577E-06</v>
      </c>
      <c r="N8172">
        <v>1.7256254384743428</v>
      </c>
    </row>
    <row r="8173" spans="1:14">
      <c r="A8173">
        <v>40.855000000000004</v>
      </c>
      <c r="B8173">
        <v>-0.093021357815771477</v>
      </c>
      <c r="C8173">
        <v>0.003722259936386454</v>
      </c>
      <c r="D8173">
        <v>0.095968316137995377</v>
      </c>
      <c r="E8173">
        <v>1.4275287025526813</v>
      </c>
      <c r="F8173">
        <v>0.059849577764545178</v>
      </c>
      <c r="G8173">
        <v>0.25195774464964937</v>
      </c>
      <c r="L8173">
        <v>49.8779296875</v>
      </c>
      <c r="M8173">
        <v>3.447232976725983E-06</v>
      </c>
      <c r="N8173">
        <v>1.5592525180096937</v>
      </c>
    </row>
    <row r="8174" spans="1:14">
      <c r="A8174">
        <v>40.86</v>
      </c>
      <c r="B8174">
        <v>-0.091383641631106086</v>
      </c>
      <c r="C8174">
        <v>0.0036622441755574621</v>
      </c>
      <c r="D8174">
        <v>0.094329789556061833</v>
      </c>
      <c r="E8174">
        <v>1.4031556196464197</v>
      </c>
      <c r="F8174">
        <v>0.060492999621998479</v>
      </c>
      <c r="G8174">
        <v>0.25294077044244156</v>
      </c>
      <c r="L8174">
        <v>49.884033203125</v>
      </c>
      <c r="M8174">
        <v>3.6941219703701583E-06</v>
      </c>
      <c r="N8174">
        <v>1.7110478708086962</v>
      </c>
    </row>
    <row r="8175" spans="1:14">
      <c r="A8175">
        <v>40.865</v>
      </c>
      <c r="B8175">
        <v>-0.0883019845356224</v>
      </c>
      <c r="C8175">
        <v>0.0035483028450035824</v>
      </c>
      <c r="D8175">
        <v>0.091223187459950367</v>
      </c>
      <c r="E8175">
        <v>1.3569449134667617</v>
      </c>
      <c r="F8175">
        <v>0.061093757973839861</v>
      </c>
      <c r="G8175">
        <v>0.25382404337701964</v>
      </c>
      <c r="L8175">
        <v>49.89013671875</v>
      </c>
      <c r="M8175">
        <v>3.7579499974353923E-06</v>
      </c>
      <c r="N8175">
        <v>5.7209947026829457</v>
      </c>
    </row>
    <row r="8176" spans="1:14">
      <c r="A8176">
        <v>40.87</v>
      </c>
      <c r="B8176">
        <v>-0.084457591366597043</v>
      </c>
      <c r="C8176">
        <v>0.0034049096845432747</v>
      </c>
      <c r="D8176">
        <v>0.087321524882111215</v>
      </c>
      <c r="E8176">
        <v>1.2989076826214043</v>
      </c>
      <c r="F8176">
        <v>0.0616433447470698</v>
      </c>
      <c r="G8176">
        <v>0.2546130149296183</v>
      </c>
      <c r="L8176">
        <v>49.896240234375</v>
      </c>
      <c r="M8176">
        <v>3.8731415571813312E-06</v>
      </c>
      <c r="N8176">
        <v>6.2662458984997675</v>
      </c>
    </row>
    <row r="8177" spans="1:14">
      <c r="A8177">
        <v>40.875</v>
      </c>
      <c r="B8177">
        <v>-0.0806167508642617</v>
      </c>
      <c r="C8177">
        <v>0.0032601323385093662</v>
      </c>
      <c r="D8177">
        <v>0.083391263635424331</v>
      </c>
      <c r="E8177">
        <v>1.240445046576937</v>
      </c>
      <c r="F8177">
        <v>0.062144081501311774</v>
      </c>
      <c r="G8177">
        <v>0.25533812694102509</v>
      </c>
      <c r="L8177">
        <v>49.90234375</v>
      </c>
      <c r="M8177">
        <v>4.02073956465905E-06</v>
      </c>
      <c r="N8177">
        <v>3.0540020473299174</v>
      </c>
    </row>
    <row r="8178" spans="1:14">
      <c r="A8178">
        <v>40.88</v>
      </c>
      <c r="B8178">
        <v>-0.077510944840087415</v>
      </c>
      <c r="C8178">
        <v>0.0031412645853978937</v>
      </c>
      <c r="D8178">
        <v>0.08017120200562422</v>
      </c>
      <c r="E8178">
        <v>1.1925466298336602</v>
      </c>
      <c r="F8178">
        <v>0.062606979124115253</v>
      </c>
      <c r="G8178">
        <v>0.25604242333856486</v>
      </c>
      <c r="L8178">
        <v>49.908447265625</v>
      </c>
      <c r="M8178">
        <v>3.9826614442516657E-06</v>
      </c>
      <c r="N8178">
        <v>1.982402734852174</v>
      </c>
    </row>
    <row r="8179" spans="1:14">
      <c r="A8179">
        <v>40.885</v>
      </c>
      <c r="B8179">
        <v>-0.075632768724253674</v>
      </c>
      <c r="C8179">
        <v>0.003067085373306193</v>
      </c>
      <c r="D8179">
        <v>0.078164853405784593</v>
      </c>
      <c r="E8179">
        <v>1.1627021944110458</v>
      </c>
      <c r="F8179">
        <v>0.063047715490630693</v>
      </c>
      <c r="G8179">
        <v>0.25676724505408322</v>
      </c>
      <c r="L8179">
        <v>49.91455078125</v>
      </c>
      <c r="M8179">
        <v>4.1411478527536234E-06</v>
      </c>
      <c r="N8179">
        <v>3.1965572927231851</v>
      </c>
    </row>
    <row r="8180" spans="1:14">
      <c r="A8180">
        <v>40.89</v>
      </c>
      <c r="B8180">
        <v>-0.075071747246971937</v>
      </c>
      <c r="C8180">
        <v>0.0030415668756559955</v>
      </c>
      <c r="D8180">
        <v>0.077475201697404725</v>
      </c>
      <c r="E8180">
        <v>1.1524436252488952</v>
      </c>
      <c r="F8180">
        <v>0.063481937603831209</v>
      </c>
      <c r="G8180">
        <v>0.25738410065405326</v>
      </c>
      <c r="L8180">
        <v>49.920654296875</v>
      </c>
      <c r="M8180">
        <v>4.22439081211017E-06</v>
      </c>
      <c r="N8180">
        <v>2.7625739418093249</v>
      </c>
    </row>
    <row r="8181" spans="1:14">
      <c r="A8181">
        <v>40.895</v>
      </c>
      <c r="B8181">
        <v>-0.075545102555626409</v>
      </c>
      <c r="C8181">
        <v>0.0030545711398188248</v>
      </c>
      <c r="D8181">
        <v>0.077830382561277</v>
      </c>
      <c r="E8181">
        <v>1.1577269405989954</v>
      </c>
      <c r="F8181">
        <v>0.0639216528448012</v>
      </c>
      <c r="G8181">
        <v>0.25789766468764636</v>
      </c>
      <c r="L8181">
        <v>49.9267578125</v>
      </c>
      <c r="M8181">
        <v>4.213001691214786E-06</v>
      </c>
      <c r="N8181">
        <v>2.6863229912161266</v>
      </c>
    </row>
    <row r="8182" spans="1:14">
      <c r="A8182">
        <v>40.9</v>
      </c>
      <c r="B8182">
        <v>-0.076628171688182867</v>
      </c>
      <c r="C8182">
        <v>0.0030904022261693731</v>
      </c>
      <c r="D8182">
        <v>0.078808668759812878</v>
      </c>
      <c r="E8182">
        <v>1.1722789478022166</v>
      </c>
      <c r="F8182">
        <v>0.064374066615867559</v>
      </c>
      <c r="G8182">
        <v>0.25836080635249631</v>
      </c>
      <c r="L8182">
        <v>49.932861328125</v>
      </c>
      <c r="M8182">
        <v>4.1978960355390774E-06</v>
      </c>
      <c r="N8182">
        <v>5.5600477001903332</v>
      </c>
    </row>
    <row r="8183" spans="1:14">
      <c r="A8183">
        <v>40.905</v>
      </c>
      <c r="B8183">
        <v>-0.078052834559635881</v>
      </c>
      <c r="C8183">
        <v>0.0031392196627298896</v>
      </c>
      <c r="D8183">
        <v>0.080140654265447073</v>
      </c>
      <c r="E8183">
        <v>1.1920922321985252</v>
      </c>
      <c r="F8183">
        <v>0.064843459225674055</v>
      </c>
      <c r="G8183">
        <v>0.25881009922172005</v>
      </c>
      <c r="L8183">
        <v>49.93896484375</v>
      </c>
      <c r="M8183">
        <v>3.882812061906343E-06</v>
      </c>
      <c r="N8183">
        <v>3.0403751301543265</v>
      </c>
    </row>
    <row r="8184" spans="1:14">
      <c r="A8184">
        <v>40.910000000000004</v>
      </c>
      <c r="B8184">
        <v>-0.079875879839036032</v>
      </c>
      <c r="C8184">
        <v>0.0032029861205437205</v>
      </c>
      <c r="D8184">
        <v>0.0818789984319691</v>
      </c>
      <c r="E8184">
        <v>1.2179501016755403</v>
      </c>
      <c r="F8184">
        <v>0.06533503469067746</v>
      </c>
      <c r="G8184">
        <v>0.2592421078306652</v>
      </c>
      <c r="L8184">
        <v>49.945068359375</v>
      </c>
      <c r="M8184">
        <v>3.6061389968264332E-06</v>
      </c>
      <c r="N8184">
        <v>5.0310201021474477</v>
      </c>
    </row>
    <row r="8185" spans="1:14">
      <c r="A8185">
        <v>40.915</v>
      </c>
      <c r="B8185">
        <v>-0.082339298188453688</v>
      </c>
      <c r="C8185">
        <v>0.0032905520914041798</v>
      </c>
      <c r="D8185">
        <v>0.084263295275241692</v>
      </c>
      <c r="E8185">
        <v>1.2534165172192202</v>
      </c>
      <c r="F8185">
        <v>0.065857398656921792</v>
      </c>
      <c r="G8185">
        <v>0.2597734814408712</v>
      </c>
      <c r="L8185">
        <v>49.951171875</v>
      </c>
      <c r="M8185">
        <v>3.5919164195203461E-06</v>
      </c>
      <c r="N8185">
        <v>2.885966085120605</v>
      </c>
    </row>
    <row r="8186" spans="1:14">
      <c r="A8186">
        <v>40.92</v>
      </c>
      <c r="B8186">
        <v>-0.085515356151509</v>
      </c>
      <c r="C8186">
        <v>0.0034047868260839564</v>
      </c>
      <c r="D8186">
        <v>0.087368751161145425</v>
      </c>
      <c r="E8186">
        <v>1.2996101735220382</v>
      </c>
      <c r="F8186">
        <v>0.066420837918666917</v>
      </c>
      <c r="G8186">
        <v>0.26021375147082765</v>
      </c>
      <c r="L8186">
        <v>49.957275390625</v>
      </c>
      <c r="M8186">
        <v>3.5985951092653056E-06</v>
      </c>
      <c r="N8186">
        <v>3.5403089553551457</v>
      </c>
    </row>
    <row r="8187" spans="1:14">
      <c r="A8187">
        <v>40.925000000000004</v>
      </c>
      <c r="B8187">
        <v>-0.0889886309000741</v>
      </c>
      <c r="C8187">
        <v>0.0035307444630650053</v>
      </c>
      <c r="D8187">
        <v>0.090786307783618445</v>
      </c>
      <c r="E8187">
        <v>1.3504463282813244</v>
      </c>
      <c r="F8187">
        <v>0.067030975728903208</v>
      </c>
      <c r="G8187">
        <v>0.26058996493478342</v>
      </c>
      <c r="L8187">
        <v>49.96337890625</v>
      </c>
      <c r="M8187">
        <v>3.8342716730870741E-06</v>
      </c>
      <c r="N8187">
        <v>4.1912584637662667</v>
      </c>
    </row>
    <row r="8188" spans="1:14">
      <c r="A8188">
        <v>40.93</v>
      </c>
      <c r="B8188">
        <v>-0.091842515392380988</v>
      </c>
      <c r="C8188">
        <v>0.0036347884422356846</v>
      </c>
      <c r="D8188">
        <v>0.09360407026319699</v>
      </c>
      <c r="E8188">
        <v>1.3923605451650551</v>
      </c>
      <c r="F8188">
        <v>0.067680875566115892</v>
      </c>
      <c r="G8188">
        <v>0.26097574260172118</v>
      </c>
      <c r="L8188">
        <v>49.969482421875</v>
      </c>
      <c r="M8188">
        <v>3.8022173777466532E-06</v>
      </c>
      <c r="N8188">
        <v>2.6116987295966294</v>
      </c>
    </row>
    <row r="8189" spans="1:14">
      <c r="A8189">
        <v>40.935</v>
      </c>
      <c r="B8189">
        <v>-0.0930557296287024</v>
      </c>
      <c r="C8189">
        <v>0.0036789208278907382</v>
      </c>
      <c r="D8189">
        <v>0.094797854769037973</v>
      </c>
      <c r="E8189">
        <v>1.4101180896894399</v>
      </c>
      <c r="F8189">
        <v>0.068348058803106793</v>
      </c>
      <c r="G8189">
        <v>0.26130351572814953</v>
      </c>
      <c r="L8189">
        <v>49.9755859375</v>
      </c>
      <c r="M8189">
        <v>3.4927855716937883E-06</v>
      </c>
      <c r="N8189">
        <v>2.1572086263832513</v>
      </c>
    </row>
    <row r="8190" spans="1:14">
      <c r="A8190">
        <v>40.94</v>
      </c>
      <c r="B8190">
        <v>-0.092098374826868862</v>
      </c>
      <c r="C8190">
        <v>0.003643242650215991</v>
      </c>
      <c r="D8190">
        <v>0.093823552757995629</v>
      </c>
      <c r="E8190">
        <v>1.3956253472751849</v>
      </c>
      <c r="F8190">
        <v>0.0690015847305639</v>
      </c>
      <c r="G8190">
        <v>0.26177955173146317</v>
      </c>
      <c r="L8190">
        <v>49.981689453125</v>
      </c>
      <c r="M8190">
        <v>3.3065052044786844E-06</v>
      </c>
      <c r="N8190">
        <v>1.2458575056516872</v>
      </c>
    </row>
    <row r="8191" spans="1:14">
      <c r="A8191">
        <v>40.945</v>
      </c>
      <c r="B8191">
        <v>-0.08936576761811027</v>
      </c>
      <c r="C8191">
        <v>0.0035421347708742513</v>
      </c>
      <c r="D8191">
        <v>0.091065379793907511</v>
      </c>
      <c r="E8191">
        <v>1.3545975244343742</v>
      </c>
      <c r="F8191">
        <v>0.069616905067287044</v>
      </c>
      <c r="G8191">
        <v>0.26221976463182739</v>
      </c>
      <c r="L8191">
        <v>49.98779296875</v>
      </c>
      <c r="M8191">
        <v>3.2364739479290002E-06</v>
      </c>
      <c r="N8191">
        <v>4.5135883830675141</v>
      </c>
    </row>
    <row r="8192" spans="1:14">
      <c r="A8192">
        <v>40.95</v>
      </c>
      <c r="B8192">
        <v>-0.086134851362279566</v>
      </c>
      <c r="C8192">
        <v>0.0034218073528344672</v>
      </c>
      <c r="D8192">
        <v>0.087788608362184953</v>
      </c>
      <c r="E8192">
        <v>1.3058555493875013</v>
      </c>
      <c r="F8192">
        <v>0.070188537295451228</v>
      </c>
      <c r="G8192">
        <v>0.26258796912830296</v>
      </c>
      <c r="L8192">
        <v>49.993896484375</v>
      </c>
      <c r="M8192">
        <v>3.5491052956048343E-06</v>
      </c>
      <c r="N8192">
        <v>5.5033744124166848</v>
      </c>
    </row>
    <row r="8193" spans="1:14">
      <c r="A8193">
        <v>40.955</v>
      </c>
      <c r="B8193">
        <v>-0.083900705296786088</v>
      </c>
      <c r="C8193">
        <v>0.0033373321197902829</v>
      </c>
      <c r="D8193">
        <v>0.085491912390403449</v>
      </c>
      <c r="E8193">
        <v>1.2716921968072512</v>
      </c>
      <c r="F8193">
        <v>0.070730900367601782</v>
      </c>
      <c r="G8193">
        <v>0.26289583265735561</v>
      </c>
      <c r="L8193">
        <v>50</v>
      </c>
      <c r="M8193">
        <v>3.8926498610051069E-06</v>
      </c>
      <c r="N8193">
        <v>1.9057186229663994</v>
      </c>
    </row>
    <row r="8194" spans="1:14">
      <c r="A8194">
        <v>40.96</v>
      </c>
      <c r="B8194">
        <v>-0.083512497331629423</v>
      </c>
      <c r="C8194">
        <v>0.0033207155426300183</v>
      </c>
      <c r="D8194">
        <v>0.085040587111676891</v>
      </c>
      <c r="E8194">
        <v>1.2649787332861937</v>
      </c>
      <c r="F8194">
        <v>0.07126825603110247</v>
      </c>
      <c r="G8194">
        <v>0.26316943114938307</v>
      </c>
      <c r="L8194">
        <v>50.006103515625</v>
      </c>
      <c r="M8194">
        <v>3.8345950185581439E-06</v>
      </c>
      <c r="N8194">
        <v>4.8993583766995359</v>
      </c>
    </row>
    <row r="8195" spans="1:14">
      <c r="A8195">
        <v>40.965</v>
      </c>
      <c r="B8195">
        <v>-0.084581305973677121</v>
      </c>
      <c r="C8195">
        <v>0.0033582039677253804</v>
      </c>
      <c r="D8195">
        <v>0.086064301887783135</v>
      </c>
      <c r="E8195">
        <v>1.2802064905807742</v>
      </c>
      <c r="F8195">
        <v>0.07181945406765014</v>
      </c>
      <c r="G8195">
        <v>0.2635559351454182</v>
      </c>
      <c r="L8195">
        <v>50.01220703125</v>
      </c>
      <c r="M8195">
        <v>3.6779798468082508E-06</v>
      </c>
      <c r="N8195">
        <v>3.8152938148729514</v>
      </c>
    </row>
    <row r="8196" spans="1:14">
      <c r="A8196">
        <v>40.97</v>
      </c>
      <c r="B8196">
        <v>-0.085529194982652074</v>
      </c>
      <c r="C8196">
        <v>0.00339231981131362</v>
      </c>
      <c r="D8196">
        <v>0.0869954150155578</v>
      </c>
      <c r="E8196">
        <v>1.2940567983564222</v>
      </c>
      <c r="F8196">
        <v>0.072383075705334976</v>
      </c>
      <c r="G8196">
        <v>0.26428232267495322</v>
      </c>
      <c r="L8196">
        <v>50.018310546875</v>
      </c>
      <c r="M8196">
        <v>3.3191474841124652E-06</v>
      </c>
      <c r="N8196">
        <v>1.5583993013493669</v>
      </c>
    </row>
    <row r="8197" spans="1:14">
      <c r="A8197">
        <v>40.975</v>
      </c>
      <c r="B8197">
        <v>-0.084401553492903333</v>
      </c>
      <c r="C8197">
        <v>0.0033512469350224783</v>
      </c>
      <c r="D8197">
        <v>0.085873839588175266</v>
      </c>
      <c r="E8197">
        <v>1.2773733638741072</v>
      </c>
      <c r="F8197">
        <v>0.072931933415457451</v>
      </c>
      <c r="G8197">
        <v>0.26497837434127591</v>
      </c>
      <c r="L8197">
        <v>50.0244140625</v>
      </c>
      <c r="M8197">
        <v>3.2143979332946422E-06</v>
      </c>
      <c r="N8197">
        <v>1.1340483685921945</v>
      </c>
    </row>
    <row r="8198" spans="1:14">
      <c r="A8198">
        <v>40.98</v>
      </c>
      <c r="B8198">
        <v>-0.080023732119473792</v>
      </c>
      <c r="C8198">
        <v>0.0031904878001337567</v>
      </c>
      <c r="D8198">
        <v>0.081506930183929432</v>
      </c>
      <c r="E8198">
        <v>1.2124155864859503</v>
      </c>
      <c r="F8198">
        <v>0.073425330402062339</v>
      </c>
      <c r="G8198">
        <v>0.26581146485482054</v>
      </c>
      <c r="L8198">
        <v>50.030517578125</v>
      </c>
      <c r="M8198">
        <v>3.5518719752898152E-06</v>
      </c>
      <c r="N8198">
        <v>2.6730002649820426</v>
      </c>
    </row>
    <row r="8199" spans="1:14">
      <c r="A8199">
        <v>40.985</v>
      </c>
      <c r="B8199">
        <v>-0.07276100235439531</v>
      </c>
      <c r="C8199">
        <v>0.0029216503626450624</v>
      </c>
      <c r="D8199">
        <v>0.074238194239929167</v>
      </c>
      <c r="E8199">
        <v>1.1042931393189463</v>
      </c>
      <c r="F8199">
        <v>0.073833232778271349</v>
      </c>
      <c r="G8199">
        <v>0.2666711691338689</v>
      </c>
      <c r="L8199">
        <v>50.03662109375</v>
      </c>
      <c r="M8199">
        <v>3.6895741662148938E-06</v>
      </c>
      <c r="N8199">
        <v>1.8005089865541031</v>
      </c>
    </row>
    <row r="8200" spans="1:14">
      <c r="A8200">
        <v>40.99</v>
      </c>
      <c r="B8200">
        <v>-0.064396270660087448</v>
      </c>
      <c r="C8200">
        <v>0.0026093655630562589</v>
      </c>
      <c r="D8200">
        <v>0.065837800192530133</v>
      </c>
      <c r="E8200">
        <v>0.97933727786388569</v>
      </c>
      <c r="F8200">
        <v>0.074152739738130177</v>
      </c>
      <c r="G8200">
        <v>0.2674762548667925</v>
      </c>
      <c r="L8200">
        <v>50.042724609375</v>
      </c>
      <c r="M8200">
        <v>3.6950110579155875E-06</v>
      </c>
      <c r="N8200">
        <v>1.8814758984114592</v>
      </c>
    </row>
    <row r="8201" spans="1:14">
      <c r="A8201">
        <v>40.995</v>
      </c>
      <c r="B8201">
        <v>-0.057158795204316569</v>
      </c>
      <c r="C8201">
        <v>0.0023367192455403135</v>
      </c>
      <c r="D8201">
        <v>0.05853821383311187</v>
      </c>
      <c r="E8201">
        <v>0.8707559307675391</v>
      </c>
      <c r="F8201">
        <v>0.074404463968102991</v>
      </c>
      <c r="G8201">
        <v>0.26822357995301793</v>
      </c>
      <c r="L8201">
        <v>50.048828125</v>
      </c>
      <c r="M8201">
        <v>3.3421248630193808E-06</v>
      </c>
      <c r="N8201">
        <v>1.4037381586133197</v>
      </c>
    </row>
    <row r="8202" spans="1:14">
      <c r="A8202">
        <v>41</v>
      </c>
      <c r="B8202">
        <v>-0.052487051831917236</v>
      </c>
      <c r="C8202">
        <v>0.0021589093728723624</v>
      </c>
      <c r="D8202">
        <v>0.053794927985348892</v>
      </c>
      <c r="E8202">
        <v>0.80019955378206475</v>
      </c>
      <c r="F8202">
        <v>0.0746167215672006</v>
      </c>
      <c r="G8202">
        <v>0.26890854264622965</v>
      </c>
      <c r="L8202">
        <v>50.054931640625</v>
      </c>
      <c r="M8202">
        <v>2.7323912905940359E-06</v>
      </c>
      <c r="N8202">
        <v>1.2157129088299035</v>
      </c>
    </row>
    <row r="8203" spans="1:14">
      <c r="A8203">
        <v>41.005</v>
      </c>
      <c r="B8203">
        <v>-0.050235893708821096</v>
      </c>
      <c r="C8203">
        <v>0.0020721761458235089</v>
      </c>
      <c r="D8203">
        <v>0.051486129552293453</v>
      </c>
      <c r="E8203">
        <v>0.76585617709036513</v>
      </c>
      <c r="F8203">
        <v>0.074811162257614541</v>
      </c>
      <c r="G8203">
        <v>0.26970238029639437</v>
      </c>
      <c r="L8203">
        <v>50.06103515625</v>
      </c>
      <c r="M8203">
        <v>2.4202889483737368E-06</v>
      </c>
      <c r="N8203">
        <v>1.197209435310177</v>
      </c>
    </row>
    <row r="8204" spans="1:14">
      <c r="A8204">
        <v>41.01</v>
      </c>
      <c r="B8204">
        <v>-0.048773878705629846</v>
      </c>
      <c r="C8204">
        <v>0.0020161980232401883</v>
      </c>
      <c r="D8204">
        <v>0.049997722234723659</v>
      </c>
      <c r="E8204">
        <v>0.7437161182415144</v>
      </c>
      <c r="F8204">
        <v>0.074994450023063347</v>
      </c>
      <c r="G8204">
        <v>0.27064058289708204</v>
      </c>
      <c r="L8204">
        <v>50.067138671875</v>
      </c>
      <c r="M8204">
        <v>2.2689368684077362E-06</v>
      </c>
      <c r="N8204">
        <v>6.7736154974230205</v>
      </c>
    </row>
    <row r="8205" spans="1:14">
      <c r="A8205">
        <v>41.015</v>
      </c>
      <c r="B8205">
        <v>-0.0459087713293646</v>
      </c>
      <c r="C8205">
        <v>0.0019085519206425905</v>
      </c>
      <c r="D8205">
        <v>0.047139258293480528</v>
      </c>
      <c r="E8205">
        <v>0.70119646711552286</v>
      </c>
      <c r="F8205">
        <v>0.07515683663782935</v>
      </c>
      <c r="G8205">
        <v>0.2717373227896871</v>
      </c>
      <c r="L8205">
        <v>50.0732421875</v>
      </c>
      <c r="M8205">
        <v>2.3931574505171007E-06</v>
      </c>
      <c r="N8205">
        <v>4.2393931004363248</v>
      </c>
    </row>
    <row r="8206" spans="1:14">
      <c r="A8206">
        <v>41.02</v>
      </c>
      <c r="B8206">
        <v>-0.04012751985846174</v>
      </c>
      <c r="C8206">
        <v>0.00169123115443636</v>
      </c>
      <c r="D8206">
        <v>0.041383428059290045</v>
      </c>
      <c r="E8206">
        <v>0.6155784923819394</v>
      </c>
      <c r="F8206">
        <v>0.075280899993964742</v>
      </c>
      <c r="G8206">
        <v>0.27278595676014283</v>
      </c>
      <c r="L8206">
        <v>50.079345703125</v>
      </c>
      <c r="M8206">
        <v>2.4218152301151209E-06</v>
      </c>
      <c r="N8206">
        <v>2.2382271217471987</v>
      </c>
    </row>
    <row r="8207" spans="1:14">
      <c r="A8207">
        <v>41.025</v>
      </c>
      <c r="B8207">
        <v>-0.031435619168312084</v>
      </c>
      <c r="C8207">
        <v>0.0013624252182003233</v>
      </c>
      <c r="D8207">
        <v>0.032712634476936758</v>
      </c>
      <c r="E8207">
        <v>0.4866004378444343</v>
      </c>
      <c r="F8207">
        <v>0.0753570382502423</v>
      </c>
      <c r="G8207">
        <v>0.27381577775360544</v>
      </c>
      <c r="L8207">
        <v>50.08544921875</v>
      </c>
      <c r="M8207">
        <v>2.0548877579482237E-06</v>
      </c>
      <c r="N8207">
        <v>2.6524683747136715</v>
      </c>
    </row>
    <row r="8208" spans="1:14">
      <c r="A8208">
        <v>41.03</v>
      </c>
      <c r="B8208">
        <v>-0.021307276491414083</v>
      </c>
      <c r="C8208">
        <v>0.00097602673987871673</v>
      </c>
      <c r="D8208">
        <v>0.02258057612733283</v>
      </c>
      <c r="E8208">
        <v>0.33588606989407582</v>
      </c>
      <c r="F8208">
        <v>0.075392017844830378</v>
      </c>
      <c r="G8208">
        <v>0.27489613299261406</v>
      </c>
      <c r="L8208">
        <v>50.091552734375</v>
      </c>
      <c r="M8208">
        <v>1.869063831692434E-06</v>
      </c>
      <c r="N8208">
        <v>1.622733855503999</v>
      </c>
    </row>
    <row r="8209" spans="1:14">
      <c r="A8209">
        <v>41.035</v>
      </c>
      <c r="B8209">
        <v>-0.01182855749118393</v>
      </c>
      <c r="C8209">
        <v>0.00061098565842917661</v>
      </c>
      <c r="D8209">
        <v>0.013064847990981208</v>
      </c>
      <c r="E8209">
        <v>0.19433961386584547</v>
      </c>
      <c r="F8209">
        <v>0.075402797936621871</v>
      </c>
      <c r="G8209">
        <v>0.27622495539851577</v>
      </c>
      <c r="L8209">
        <v>50.09765625</v>
      </c>
      <c r="M8209">
        <v>1.8025634748720248E-06</v>
      </c>
      <c r="N8209">
        <v>0.54110727661408309</v>
      </c>
    </row>
    <row r="8210" spans="1:14">
      <c r="A8210">
        <v>41.04</v>
      </c>
      <c r="B8210">
        <v>-0.0046046857157867405</v>
      </c>
      <c r="C8210">
        <v>0.00032997416480428407</v>
      </c>
      <c r="D8210">
        <v>0.0057763438660863985</v>
      </c>
      <c r="E8210">
        <v>0.085923115008035178</v>
      </c>
      <c r="F8210">
        <v>0.075404431586090823</v>
      </c>
      <c r="G8210">
        <v>0.27742606536679715</v>
      </c>
      <c r="L8210">
        <v>50.103759765625</v>
      </c>
      <c r="M8210">
        <v>2.06165308152908E-06</v>
      </c>
      <c r="N8210">
        <v>0.8965577885571826</v>
      </c>
    </row>
    <row r="8211" spans="1:14">
      <c r="A8211">
        <v>41.045</v>
      </c>
      <c r="B8211">
        <v>-6.2626179407193616E-05</v>
      </c>
      <c r="C8211">
        <v>0.00015122372910094027</v>
      </c>
      <c r="D8211">
        <v>0.0011566242101954112</v>
      </c>
      <c r="E8211">
        <v>0.017204785126656741</v>
      </c>
      <c r="F8211">
        <v>0.0754044318882743</v>
      </c>
      <c r="G8211">
        <v>0.27849191273982765</v>
      </c>
      <c r="L8211">
        <v>50.10986328125</v>
      </c>
      <c r="M8211">
        <v>2.1558824112362822E-06</v>
      </c>
      <c r="N8211">
        <v>3.4056330845635454</v>
      </c>
    </row>
    <row r="8212" spans="1:14">
      <c r="A8212">
        <v>41.05</v>
      </c>
      <c r="B8212">
        <v>0.0025350688956357129</v>
      </c>
      <c r="C8212">
        <v>4.7607510219554215E-05</v>
      </c>
      <c r="D8212">
        <v>-0.0015154659780168525</v>
      </c>
      <c r="E8212">
        <v>-0.022542556423000681</v>
      </c>
      <c r="F8212">
        <v>0.075404927040142608</v>
      </c>
      <c r="G8212">
        <v>0.279418945063885</v>
      </c>
      <c r="L8212">
        <v>50.115966796875</v>
      </c>
      <c r="M8212">
        <v>1.8160169844010865E-06</v>
      </c>
      <c r="N8212">
        <v>1.1613871316119733</v>
      </c>
    </row>
    <row r="8213" spans="1:14">
      <c r="A8213">
        <v>41.055</v>
      </c>
      <c r="B8213">
        <v>0.0044624530087535941</v>
      </c>
      <c r="C8213">
        <v>-2.9587863781068068E-05</v>
      </c>
      <c r="D8213">
        <v>-0.00350344226398766</v>
      </c>
      <c r="E8213">
        <v>-0.052113703676816447</v>
      </c>
      <c r="F8213">
        <v>0.0754064613257125</v>
      </c>
      <c r="G8213">
        <v>0.28037255393592853</v>
      </c>
      <c r="L8213">
        <v>50.1220703125</v>
      </c>
      <c r="M8213">
        <v>1.3668034468480589E-06</v>
      </c>
      <c r="N8213">
        <v>0.92890092391655577</v>
      </c>
    </row>
    <row r="8214" spans="1:14">
      <c r="A8214">
        <v>41.06</v>
      </c>
      <c r="B8214">
        <v>0.0066998697190415058</v>
      </c>
      <c r="C8214">
        <v>-0.00011831482016749773</v>
      </c>
      <c r="D8214">
        <v>-0.0057854807911279782</v>
      </c>
      <c r="E8214">
        <v>-0.086059026768028679</v>
      </c>
      <c r="F8214">
        <v>0.075409919856167629</v>
      </c>
      <c r="G8214">
        <v>0.28143300988449282</v>
      </c>
      <c r="L8214">
        <v>50.128173828125</v>
      </c>
      <c r="M8214">
        <v>8.6660380219893989E-07</v>
      </c>
      <c r="N8214">
        <v>1.0686964282490616</v>
      </c>
    </row>
    <row r="8215" spans="1:14">
      <c r="A8215">
        <v>41.065</v>
      </c>
      <c r="B8215">
        <v>0.0093899313045450183</v>
      </c>
      <c r="C8215">
        <v>-0.00022434442526257447</v>
      </c>
      <c r="D8215">
        <v>-0.00850847926763705</v>
      </c>
      <c r="E8215">
        <v>-0.12656362910610114</v>
      </c>
      <c r="F8215">
        <v>0.075416713201918908</v>
      </c>
      <c r="G8215">
        <v>0.2823878221579742</v>
      </c>
      <c r="L8215">
        <v>50.13427734375</v>
      </c>
      <c r="M8215">
        <v>8.4108233782730223E-07</v>
      </c>
      <c r="N8215">
        <v>1.1300089928227974</v>
      </c>
    </row>
    <row r="8216" spans="1:14">
      <c r="A8216">
        <v>41.07</v>
      </c>
      <c r="B8216">
        <v>0.011876030305828898</v>
      </c>
      <c r="C8216">
        <v>-0.00032233199226207521</v>
      </c>
      <c r="D8216">
        <v>-0.011021030380121396</v>
      </c>
      <c r="E8216">
        <v>-0.16393782690430575</v>
      </c>
      <c r="F8216">
        <v>0.075427579997140309</v>
      </c>
      <c r="G8216">
        <v>0.28323609844957642</v>
      </c>
      <c r="L8216">
        <v>50.140380859375</v>
      </c>
      <c r="M8216">
        <v>1.3567509447945283E-06</v>
      </c>
      <c r="N8216">
        <v>1.3080087008978514</v>
      </c>
    </row>
    <row r="8217" spans="1:14">
      <c r="A8217">
        <v>41.075</v>
      </c>
      <c r="B8217">
        <v>0.013247166901418819</v>
      </c>
      <c r="C8217">
        <v>-0.00037675104006262838</v>
      </c>
      <c r="D8217">
        <v>-0.012414798970537187</v>
      </c>
      <c r="E8217">
        <v>-0.18467013468674065</v>
      </c>
      <c r="F8217">
        <v>0.075441100875472941</v>
      </c>
      <c r="G8217">
        <v>0.28407948567923691</v>
      </c>
      <c r="L8217">
        <v>50.146484375</v>
      </c>
      <c r="M8217">
        <v>1.7386255523063251E-06</v>
      </c>
      <c r="N8217">
        <v>1.1076168752494873</v>
      </c>
    </row>
    <row r="8218" spans="1:14">
      <c r="A8218">
        <v>41.08</v>
      </c>
      <c r="B8218">
        <v>0.012992853439147368</v>
      </c>
      <c r="C8218">
        <v>-0.00036832773426967842</v>
      </c>
      <c r="D8218">
        <v>-0.01217846560739673</v>
      </c>
      <c r="E8218">
        <v>-0.18115467591002635</v>
      </c>
      <c r="F8218">
        <v>0.075454107600767234</v>
      </c>
      <c r="G8218">
        <v>0.28538484831434718</v>
      </c>
      <c r="L8218">
        <v>50.152587890625</v>
      </c>
      <c r="M8218">
        <v>2.1651121489800318E-06</v>
      </c>
      <c r="N8218">
        <v>1.9625522372517363</v>
      </c>
    </row>
    <row r="8219" spans="1:14">
      <c r="A8219">
        <v>41.085</v>
      </c>
      <c r="B8219">
        <v>0.011378643802470419</v>
      </c>
      <c r="C8219">
        <v>-0.00030953984990894634</v>
      </c>
      <c r="D8219">
        <v>-0.010573654713955721</v>
      </c>
      <c r="E8219">
        <v>-0.15728311387009136</v>
      </c>
      <c r="F8219">
        <v>0.075464083220684777</v>
      </c>
      <c r="G8219">
        <v>0.28678591189410796</v>
      </c>
      <c r="L8219">
        <v>50.15869140625</v>
      </c>
      <c r="M8219">
        <v>2.2317481083816478E-06</v>
      </c>
      <c r="N8219">
        <v>1.4802822498859491</v>
      </c>
    </row>
    <row r="8220" spans="1:14">
      <c r="A8220">
        <v>41.09</v>
      </c>
      <c r="B8220">
        <v>0.0094674526947982462</v>
      </c>
      <c r="C8220">
        <v>-0.00023938594359919552</v>
      </c>
      <c r="D8220">
        <v>-0.0086604759960712662</v>
      </c>
      <c r="E8220">
        <v>-0.12882458044156009</v>
      </c>
      <c r="F8220">
        <v>0.075470989198459473</v>
      </c>
      <c r="G8220">
        <v>0.28820847479092826</v>
      </c>
      <c r="L8220">
        <v>50.164794921875</v>
      </c>
      <c r="M8220">
        <v>1.9591328390940603E-06</v>
      </c>
      <c r="N8220">
        <v>3.1960983888685073</v>
      </c>
    </row>
    <row r="8221" spans="1:14">
      <c r="A8221">
        <v>41.095</v>
      </c>
      <c r="B8221">
        <v>0.00839525340871225</v>
      </c>
      <c r="C8221">
        <v>-0.00019959080904229695</v>
      </c>
      <c r="D8221">
        <v>-0.0075761517531510508</v>
      </c>
      <c r="E8221">
        <v>-0.11269525732812188</v>
      </c>
      <c r="F8221">
        <v>0.075476419532033878</v>
      </c>
      <c r="G8221">
        <v>0.28976324145478161</v>
      </c>
      <c r="L8221">
        <v>50.1708984375</v>
      </c>
      <c r="M8221">
        <v>1.8866854385173101E-06</v>
      </c>
      <c r="N8221">
        <v>0.977874825860099</v>
      </c>
    </row>
    <row r="8222" spans="1:14">
      <c r="A8222">
        <v>41.1</v>
      </c>
      <c r="B8222">
        <v>0.0086444511651062716</v>
      </c>
      <c r="C8222">
        <v>-0.00020807600429130691</v>
      </c>
      <c r="D8222">
        <v>-0.0078080222810256224</v>
      </c>
      <c r="E8222">
        <v>-0.11614433143025614</v>
      </c>
      <c r="F8222">
        <v>0.075482177029283</v>
      </c>
      <c r="G8222">
        <v>0.29140159885563521</v>
      </c>
      <c r="L8222">
        <v>50.177001953125</v>
      </c>
      <c r="M8222">
        <v>1.8916124537349343E-06</v>
      </c>
      <c r="N8222">
        <v>0.87613515274034581</v>
      </c>
    </row>
    <row r="8223" spans="1:14">
      <c r="A8223">
        <v>41.105</v>
      </c>
      <c r="B8223">
        <v>0.0097508535672699778</v>
      </c>
      <c r="C8223">
        <v>-0.00024790291597714953</v>
      </c>
      <c r="D8223">
        <v>-0.0088954217897300944</v>
      </c>
      <c r="E8223">
        <v>-0.13231939912223514</v>
      </c>
      <c r="F8223">
        <v>0.075489502645418288</v>
      </c>
      <c r="G8223">
        <v>0.29318286973140473</v>
      </c>
      <c r="L8223">
        <v>50.18310546875</v>
      </c>
      <c r="M8223">
        <v>2.0178274629800013E-06</v>
      </c>
      <c r="N8223">
        <v>1.1563657504886911</v>
      </c>
    </row>
    <row r="8224" spans="1:14">
      <c r="A8224">
        <v>41.11</v>
      </c>
      <c r="B8224">
        <v>0.010659363030718573</v>
      </c>
      <c r="C8224">
        <v>-0.00028055310764353781</v>
      </c>
      <c r="D8224">
        <v>-0.0097863813480893718</v>
      </c>
      <c r="E8224">
        <v>-0.1455724225528294</v>
      </c>
      <c r="F8224">
        <v>0.075498256944819167</v>
      </c>
      <c r="G8224">
        <v>0.29512418550828734</v>
      </c>
      <c r="L8224">
        <v>50.189208984375</v>
      </c>
      <c r="M8224">
        <v>2.3635418172777729E-06</v>
      </c>
      <c r="N8224">
        <v>4.0760971507049462</v>
      </c>
    </row>
    <row r="8225" spans="1:14">
      <c r="A8225">
        <v>41.115</v>
      </c>
      <c r="B8225">
        <v>0.010499273526865392</v>
      </c>
      <c r="C8225">
        <v>-0.00027400878709972688</v>
      </c>
      <c r="D8225">
        <v>-0.0096075476428375047</v>
      </c>
      <c r="E8225">
        <v>-0.1429122711872079</v>
      </c>
      <c r="F8225">
        <v>0.075506750262898381</v>
      </c>
      <c r="G8225">
        <v>0.29700275751805982</v>
      </c>
      <c r="L8225">
        <v>50.1953125</v>
      </c>
      <c r="M8225">
        <v>2.4794074094753342E-06</v>
      </c>
      <c r="N8225">
        <v>0.8930812895357666</v>
      </c>
    </row>
    <row r="8226" spans="1:14">
      <c r="A8226">
        <v>41.12</v>
      </c>
      <c r="B8226">
        <v>0.0092089251536368426</v>
      </c>
      <c r="C8226">
        <v>-0.000225853303926057</v>
      </c>
      <c r="D8226">
        <v>-0.0082928187756014134</v>
      </c>
      <c r="E8226">
        <v>-0.12335567928707103</v>
      </c>
      <c r="F8226">
        <v>0.075513284227467892</v>
      </c>
      <c r="G8226">
        <v>0.2987905607361856</v>
      </c>
      <c r="L8226">
        <v>50.201416015625</v>
      </c>
      <c r="M8226">
        <v>2.7973040077705147E-06</v>
      </c>
      <c r="N8226">
        <v>1.2246110095726594</v>
      </c>
    </row>
    <row r="8227" spans="1:14">
      <c r="A8227">
        <v>41.125</v>
      </c>
      <c r="B8227">
        <v>0.0075964192837245231</v>
      </c>
      <c r="C8227">
        <v>-0.00016545513041528657</v>
      </c>
      <c r="D8227">
        <v>-0.0066465776875636508</v>
      </c>
      <c r="E8227">
        <v>-0.0988678431025093</v>
      </c>
      <c r="F8227">
        <v>0.075517730302052638</v>
      </c>
      <c r="G8227">
        <v>0.30067637459096996</v>
      </c>
      <c r="L8227">
        <v>50.20751953125</v>
      </c>
      <c r="M8227">
        <v>3.1921770447091121E-06</v>
      </c>
      <c r="N8227">
        <v>2.0809053549797105</v>
      </c>
    </row>
    <row r="8228" spans="1:14">
      <c r="A8228">
        <v>41.13</v>
      </c>
      <c r="B8228">
        <v>0.0067756608410704956</v>
      </c>
      <c r="C8228">
        <v>-0.00013379881208233239</v>
      </c>
      <c r="D8228">
        <v>-0.0057849707985332616</v>
      </c>
      <c r="E8228">
        <v>-0.086051440628182263</v>
      </c>
      <c r="F8228">
        <v>0.075521267523151567</v>
      </c>
      <c r="G8228">
        <v>0.30259246993581346</v>
      </c>
      <c r="L8228">
        <v>50.213623046875</v>
      </c>
      <c r="M8228">
        <v>3.4421746623343964E-06</v>
      </c>
      <c r="N8228">
        <v>1.5478343573849205</v>
      </c>
    </row>
    <row r="8229" spans="1:14">
      <c r="A8229">
        <v>41.135</v>
      </c>
      <c r="B8229">
        <v>0.0073959279478138917</v>
      </c>
      <c r="C8229">
        <v>-0.00015506484582087206</v>
      </c>
      <c r="D8229">
        <v>-0.0063657672690965381</v>
      </c>
      <c r="E8229">
        <v>-0.09469078812781101</v>
      </c>
      <c r="F8229">
        <v>0.075525482005428468</v>
      </c>
      <c r="G8229">
        <v>0.30441073500901983</v>
      </c>
      <c r="L8229">
        <v>50.2197265625</v>
      </c>
      <c r="M8229">
        <v>3.664218935924814E-06</v>
      </c>
      <c r="N8229">
        <v>6.5818235250124468</v>
      </c>
    </row>
    <row r="8230" spans="1:14">
      <c r="A8230">
        <v>41.14</v>
      </c>
      <c r="B8230">
        <v>0.0091846086772518</v>
      </c>
      <c r="C8230">
        <v>-0.00021952285364144696</v>
      </c>
      <c r="D8230">
        <v>-0.0081250400600750058</v>
      </c>
      <c r="E8230">
        <v>-0.12085997089361571</v>
      </c>
      <c r="F8230">
        <v>0.0755319815092494</v>
      </c>
      <c r="G8230">
        <v>0.30612929455422255</v>
      </c>
      <c r="L8230">
        <v>50.225830078125</v>
      </c>
      <c r="M8230">
        <v>3.5402962799044266E-06</v>
      </c>
      <c r="N8230">
        <v>11.119414740095088</v>
      </c>
    </row>
    <row r="8231" spans="1:14">
      <c r="A8231">
        <v>41.145</v>
      </c>
      <c r="B8231">
        <v>0.011101708885399955</v>
      </c>
      <c r="C8231">
        <v>-0.00028933608483232883</v>
      </c>
      <c r="D8231">
        <v>-0.010028491363985145</v>
      </c>
      <c r="E8231">
        <v>-0.14917380903927902</v>
      </c>
      <c r="F8231">
        <v>0.075541477462293963</v>
      </c>
      <c r="G8231">
        <v>0.30774794420744078</v>
      </c>
      <c r="L8231">
        <v>50.23193359375</v>
      </c>
      <c r="M8231">
        <v>3.4105006903998796E-06</v>
      </c>
      <c r="N8231">
        <v>2.2559686363951243</v>
      </c>
    </row>
    <row r="8232" spans="1:14">
      <c r="A8232">
        <v>41.15</v>
      </c>
      <c r="B8232">
        <v>0.012026011569271881</v>
      </c>
      <c r="C8232">
        <v>-0.00032325845599657469</v>
      </c>
      <c r="D8232">
        <v>-0.010952627775958989</v>
      </c>
      <c r="E8232">
        <v>-0.16292033816738996</v>
      </c>
      <c r="F8232">
        <v>0.075552620462110448</v>
      </c>
      <c r="G8232">
        <v>0.30927790886887396</v>
      </c>
      <c r="L8232">
        <v>50.238037109375</v>
      </c>
      <c r="M8232">
        <v>3.5767466705693185E-06</v>
      </c>
      <c r="N8232">
        <v>2.3492248238648532</v>
      </c>
    </row>
    <row r="8233" spans="1:14">
      <c r="A8233">
        <v>41.155</v>
      </c>
      <c r="B8233">
        <v>0.011477343449664191</v>
      </c>
      <c r="C8233">
        <v>-0.00030330377747748793</v>
      </c>
      <c r="D8233">
        <v>-0.01040764044901968</v>
      </c>
      <c r="E8233">
        <v>-0.15481365167916775</v>
      </c>
      <c r="F8233">
        <v>0.075562769891913767</v>
      </c>
      <c r="G8233">
        <v>0.31071946071966428</v>
      </c>
      <c r="L8233">
        <v>50.244140625</v>
      </c>
      <c r="M8233">
        <v>3.6783726874547008E-06</v>
      </c>
      <c r="N8233">
        <v>2.0303886902523338</v>
      </c>
    </row>
    <row r="8234" spans="1:14">
      <c r="A8234">
        <v>41.16</v>
      </c>
      <c r="B8234">
        <v>0.0099124662345061367</v>
      </c>
      <c r="C8234">
        <v>-0.0002458408314464406</v>
      </c>
      <c r="D8234">
        <v>-0.00883917029126263</v>
      </c>
      <c r="E8234">
        <v>-0.13148265808253162</v>
      </c>
      <c r="F8234">
        <v>0.075570340352986751</v>
      </c>
      <c r="G8234">
        <v>0.31207208139828913</v>
      </c>
      <c r="L8234">
        <v>50.250244140625</v>
      </c>
      <c r="M8234">
        <v>3.9364809573486546E-06</v>
      </c>
      <c r="N8234">
        <v>15.633179830814065</v>
      </c>
    </row>
    <row r="8235" spans="1:14">
      <c r="A8235">
        <v>41.165</v>
      </c>
      <c r="B8235">
        <v>0.0084179691576103544</v>
      </c>
      <c r="C8235">
        <v>-0.0001903479021680976</v>
      </c>
      <c r="D8235">
        <v>-0.0073257945434042522</v>
      </c>
      <c r="E8235">
        <v>-0.10897119383313825</v>
      </c>
      <c r="F8235">
        <v>0.075575800112945971</v>
      </c>
      <c r="G8235">
        <v>0.3133361613753628</v>
      </c>
      <c r="L8235">
        <v>50.25634765625</v>
      </c>
      <c r="M8235">
        <v>4.0189554304380256E-06</v>
      </c>
      <c r="N8235">
        <v>4.5670709853439408</v>
      </c>
    </row>
    <row r="8236" spans="1:14">
      <c r="A8236">
        <v>41.17</v>
      </c>
      <c r="B8236">
        <v>0.0079981629736132938</v>
      </c>
      <c r="C8236">
        <v>-0.00017378297524093096</v>
      </c>
      <c r="D8236">
        <v>-0.006874298781670991</v>
      </c>
      <c r="E8236">
        <v>-0.10225519437735599</v>
      </c>
      <c r="F8236">
        <v>0.075580728892420651</v>
      </c>
      <c r="G8236">
        <v>0.31451212698561848</v>
      </c>
      <c r="L8236">
        <v>50.262451171875</v>
      </c>
      <c r="M8236">
        <v>3.8595164863844775E-06</v>
      </c>
      <c r="N8236">
        <v>5.2686137521476155</v>
      </c>
    </row>
    <row r="8237" spans="1:14">
      <c r="A8237">
        <v>41.175</v>
      </c>
      <c r="B8237">
        <v>0.00896162399503611</v>
      </c>
      <c r="C8237">
        <v>-0.00020778020252072905</v>
      </c>
      <c r="D8237">
        <v>-0.0078027089597170725</v>
      </c>
      <c r="E8237">
        <v>-0.11606529577579146</v>
      </c>
      <c r="F8237">
        <v>0.075586916636240439</v>
      </c>
      <c r="G8237">
        <v>0.31561110570225437</v>
      </c>
      <c r="L8237">
        <v>50.2685546875</v>
      </c>
      <c r="M8237">
        <v>3.8589726160347991E-06</v>
      </c>
      <c r="N8237">
        <v>3.42292221700669</v>
      </c>
    </row>
    <row r="8238" spans="1:14">
      <c r="A8238">
        <v>41.18</v>
      </c>
      <c r="B8238">
        <v>0.010776164365935859</v>
      </c>
      <c r="C8238">
        <v>-0.0002732548594070302</v>
      </c>
      <c r="D8238">
        <v>-0.0095893659968462764</v>
      </c>
      <c r="E8238">
        <v>-0.14264181920308835</v>
      </c>
      <c r="F8238">
        <v>0.07559586383947979</v>
      </c>
      <c r="G8238">
        <v>0.31663682257612824</v>
      </c>
      <c r="L8238">
        <v>50.274658203125</v>
      </c>
      <c r="M8238">
        <v>3.7848981646696787E-06</v>
      </c>
      <c r="N8238">
        <v>4.5173841051044805</v>
      </c>
    </row>
    <row r="8239" spans="1:14">
      <c r="A8239">
        <v>41.185</v>
      </c>
      <c r="B8239">
        <v>0.012476095796341242</v>
      </c>
      <c r="C8239">
        <v>-0.00033503619862774406</v>
      </c>
      <c r="D8239">
        <v>-0.011273369177167345</v>
      </c>
      <c r="E8239">
        <v>-0.16769136651036426</v>
      </c>
      <c r="F8239">
        <v>0.0756078565207149</v>
      </c>
      <c r="G8239">
        <v>0.31758737019969718</v>
      </c>
      <c r="L8239">
        <v>50.28076171875</v>
      </c>
      <c r="M8239">
        <v>3.8302139511938042E-06</v>
      </c>
      <c r="N8239">
        <v>3.2814222484264448</v>
      </c>
    </row>
    <row r="8240" spans="1:14">
      <c r="A8240">
        <v>41.19</v>
      </c>
      <c r="B8240">
        <v>0.013313874223523821</v>
      </c>
      <c r="C8240">
        <v>-0.00036566859571152133</v>
      </c>
      <c r="D8240">
        <v>-0.012107295938249754</v>
      </c>
      <c r="E8240">
        <v>-0.1800960270814651</v>
      </c>
      <c r="F8240">
        <v>0.075621513913141092</v>
      </c>
      <c r="G8240">
        <v>0.318585362063984</v>
      </c>
      <c r="L8240">
        <v>50.286865234375</v>
      </c>
      <c r="M8240">
        <v>4.0499555707107341E-06</v>
      </c>
      <c r="N8240">
        <v>5.9572628972270021</v>
      </c>
    </row>
    <row r="8241" spans="1:14">
      <c r="A8241">
        <v>41.195</v>
      </c>
      <c r="B8241">
        <v>0.013182839635642835</v>
      </c>
      <c r="C8241">
        <v>-0.00036098959208014883</v>
      </c>
      <c r="D8241">
        <v>-0.011979361197599677</v>
      </c>
      <c r="E8241">
        <v>-0.17819299781429521</v>
      </c>
      <c r="F8241">
        <v>0.075634903797519693</v>
      </c>
      <c r="G8241">
        <v>0.31965071976145376</v>
      </c>
      <c r="L8241">
        <v>50.29296875</v>
      </c>
      <c r="M8241">
        <v>4.0272465755703423E-06</v>
      </c>
      <c r="N8241">
        <v>4.4112941496299065</v>
      </c>
    </row>
    <row r="8242" spans="1:14">
      <c r="A8242">
        <v>41.2</v>
      </c>
      <c r="B8242">
        <v>0.012568978994530692</v>
      </c>
      <c r="C8242">
        <v>-0.00033879298810764381</v>
      </c>
      <c r="D8242">
        <v>-0.011373208026941056</v>
      </c>
      <c r="E8242">
        <v>-0.16917646940074821</v>
      </c>
      <c r="F8242">
        <v>0.075647075711923348</v>
      </c>
      <c r="G8242">
        <v>0.32063099016437713</v>
      </c>
      <c r="L8242">
        <v>50.299072265625</v>
      </c>
      <c r="M8242">
        <v>4.115546290759912E-06</v>
      </c>
      <c r="N8242">
        <v>4.2588180836727743</v>
      </c>
    </row>
    <row r="8243" spans="1:14">
      <c r="A8243">
        <v>41.205</v>
      </c>
      <c r="B8243">
        <v>0.012144989035847023</v>
      </c>
      <c r="C8243">
        <v>-0.00032374484248837154</v>
      </c>
      <c r="D8243">
        <v>-0.010962382551648718</v>
      </c>
      <c r="E8243">
        <v>-0.16306544045577467</v>
      </c>
      <c r="F8243">
        <v>0.075658440285452669</v>
      </c>
      <c r="G8243">
        <v>0.32152819497830587</v>
      </c>
      <c r="L8243">
        <v>50.30517578125</v>
      </c>
      <c r="M8243">
        <v>4.159192333992942E-06</v>
      </c>
      <c r="N8243">
        <v>2.2685919809652284</v>
      </c>
    </row>
    <row r="8244" spans="1:14">
      <c r="A8244">
        <v>41.21</v>
      </c>
      <c r="B8244">
        <v>0.012190605781286298</v>
      </c>
      <c r="C8244">
        <v>-0.00032623594304495969</v>
      </c>
      <c r="D8244">
        <v>-0.011030435427533774</v>
      </c>
      <c r="E8244">
        <v>-0.16407772698456488</v>
      </c>
      <c r="F8244">
        <v>0.075669890390297478</v>
      </c>
      <c r="G8244">
        <v>0.32235332109455117</v>
      </c>
      <c r="L8244">
        <v>50.311279296875</v>
      </c>
      <c r="M8244">
        <v>4.0219075093840884E-06</v>
      </c>
      <c r="N8244">
        <v>2.1272172039019246</v>
      </c>
    </row>
    <row r="8245" spans="1:14">
      <c r="A8245">
        <v>41.215</v>
      </c>
      <c r="B8245">
        <v>0.012234781292360029</v>
      </c>
      <c r="C8245">
        <v>-0.0003291021368288595</v>
      </c>
      <c r="D8245">
        <v>-0.0111087196468152</v>
      </c>
      <c r="E8245">
        <v>-0.1652422047463761</v>
      </c>
      <c r="F8245">
        <v>0.075681423629764238</v>
      </c>
      <c r="G8245">
        <v>0.32310774568907008</v>
      </c>
      <c r="L8245">
        <v>50.3173828125</v>
      </c>
      <c r="M8245">
        <v>4.008480089343958E-06</v>
      </c>
      <c r="N8245">
        <v>5.8349569013927125</v>
      </c>
    </row>
    <row r="8246" spans="1:14">
      <c r="A8246">
        <v>41.22</v>
      </c>
      <c r="B8246">
        <v>0.011255144087906989</v>
      </c>
      <c r="C8246">
        <v>-0.00029479957483559616</v>
      </c>
      <c r="D8246">
        <v>-0.010172421045305738</v>
      </c>
      <c r="E8246">
        <v>-0.15131476304892286</v>
      </c>
      <c r="F8246">
        <v>0.0756911838812309</v>
      </c>
      <c r="G8246">
        <v>0.3237912407268545</v>
      </c>
      <c r="L8246">
        <v>50.323486328125</v>
      </c>
      <c r="M8246">
        <v>3.8783352821140162E-06</v>
      </c>
      <c r="N8246">
        <v>1.6149262582790787</v>
      </c>
    </row>
    <row r="8247" spans="1:14">
      <c r="A8247">
        <v>41.225</v>
      </c>
      <c r="B8247">
        <v>0.0083640941782005471</v>
      </c>
      <c r="C8247">
        <v>-0.00019036297930822923</v>
      </c>
      <c r="D8247">
        <v>-0.0073251392228238952</v>
      </c>
      <c r="E8247">
        <v>-0.10896144593950544</v>
      </c>
      <c r="F8247">
        <v>0.075696573979924325</v>
      </c>
      <c r="G8247">
        <v>0.32440440777973745</v>
      </c>
      <c r="L8247">
        <v>50.32958984375</v>
      </c>
      <c r="M8247">
        <v>3.8256141625166475E-06</v>
      </c>
      <c r="N8247">
        <v>2.0030122612363881</v>
      </c>
    </row>
    <row r="8248" spans="1:14">
      <c r="A8248">
        <v>41.23</v>
      </c>
      <c r="B8248">
        <v>0.0034995421168502027</v>
      </c>
      <c r="C8248">
        <v>-1.2725996430064589E-05</v>
      </c>
      <c r="D8248">
        <v>-0.0024936778295619778</v>
      </c>
      <c r="E8248">
        <v>-0.037093457714734421</v>
      </c>
      <c r="F8248">
        <v>0.075697517565596936</v>
      </c>
      <c r="G8248">
        <v>0.32495524656103314</v>
      </c>
      <c r="L8248">
        <v>50.335693359375</v>
      </c>
      <c r="M8248">
        <v>4.0025590346344445E-06</v>
      </c>
      <c r="N8248">
        <v>7.3002532893868679</v>
      </c>
    </row>
    <row r="8249" spans="1:14">
      <c r="A8249">
        <v>41.235</v>
      </c>
      <c r="B8249">
        <v>-0.0023752195436382525</v>
      </c>
      <c r="C8249">
        <v>0.00020341622796876679</v>
      </c>
      <c r="D8249">
        <v>0.0033661471761098796</v>
      </c>
      <c r="E8249">
        <v>0.050071439244634461</v>
      </c>
      <c r="F8249">
        <v>0.0756979522423405</v>
      </c>
      <c r="G8249">
        <v>0.32545225690968005</v>
      </c>
      <c r="L8249">
        <v>50.341796875</v>
      </c>
      <c r="M8249">
        <v>3.9392542092067014E-06</v>
      </c>
      <c r="N8249">
        <v>3.6699352780993229</v>
      </c>
    </row>
    <row r="8250" spans="1:14">
      <c r="A8250">
        <v>41.24</v>
      </c>
      <c r="B8250">
        <v>-0.0077289678590947873</v>
      </c>
      <c r="C8250">
        <v>0.00040164653275716528</v>
      </c>
      <c r="D8250">
        <v>0.0087224406642636629</v>
      </c>
      <c r="E8250">
        <v>0.12974630488092198</v>
      </c>
      <c r="F8250">
        <v>0.075702554828120217</v>
      </c>
      <c r="G8250">
        <v>0.32589913051045794</v>
      </c>
      <c r="L8250">
        <v>50.347900390625</v>
      </c>
      <c r="M8250">
        <v>3.9931185611617026E-06</v>
      </c>
      <c r="N8250">
        <v>3.8925411948168205</v>
      </c>
    </row>
    <row r="8251" spans="1:14">
      <c r="A8251">
        <v>41.245</v>
      </c>
      <c r="B8251">
        <v>-0.011297402730320271</v>
      </c>
      <c r="C8251">
        <v>0.0005344618291715826</v>
      </c>
      <c r="D8251">
        <v>0.012301600478751879</v>
      </c>
      <c r="E8251">
        <v>0.18298630712143421</v>
      </c>
      <c r="F8251">
        <v>0.075712388508994186</v>
      </c>
      <c r="G8251">
        <v>0.32652246024261178</v>
      </c>
      <c r="L8251">
        <v>50.35400390625</v>
      </c>
      <c r="M8251">
        <v>4.08612650993812E-06</v>
      </c>
      <c r="N8251">
        <v>2.1708605077804473</v>
      </c>
    </row>
    <row r="8252" spans="1:14">
      <c r="A8252">
        <v>41.25</v>
      </c>
      <c r="B8252">
        <v>-0.012779428016414702</v>
      </c>
      <c r="C8252">
        <v>0.00058969566781030824</v>
      </c>
      <c r="D8252">
        <v>0.013787804217932791</v>
      </c>
      <c r="E8252">
        <v>0.20509358774175027</v>
      </c>
      <c r="F8252">
        <v>0.075724971437262575</v>
      </c>
      <c r="G8252">
        <v>0.32712961615865865</v>
      </c>
      <c r="L8252">
        <v>50.360107421875</v>
      </c>
      <c r="M8252">
        <v>3.9947312831497488E-06</v>
      </c>
      <c r="N8252">
        <v>2.9716380134018432</v>
      </c>
    </row>
    <row r="8253" spans="1:14">
      <c r="A8253">
        <v>41.255</v>
      </c>
      <c r="B8253">
        <v>-0.012978581438617919</v>
      </c>
      <c r="C8253">
        <v>0.00059651868814990044</v>
      </c>
      <c r="D8253">
        <v>0.013971302525793412</v>
      </c>
      <c r="E8253">
        <v>0.207823125071177</v>
      </c>
      <c r="F8253">
        <v>0.075737949603774529</v>
      </c>
      <c r="G8253">
        <v>0.32771387565021359</v>
      </c>
      <c r="L8253">
        <v>50.3662109375</v>
      </c>
      <c r="M8253">
        <v>4.0128996730732456E-06</v>
      </c>
      <c r="N8253">
        <v>6.5873460197127773</v>
      </c>
    </row>
    <row r="8254" spans="1:14">
      <c r="A8254">
        <v>41.26</v>
      </c>
      <c r="B8254">
        <v>-0.013310523299469516</v>
      </c>
      <c r="C8254">
        <v>0.00060738906572060144</v>
      </c>
      <c r="D8254">
        <v>0.014263608680507274</v>
      </c>
      <c r="E8254">
        <v>0.21217117912254571</v>
      </c>
      <c r="F8254">
        <v>0.075751600122299881</v>
      </c>
      <c r="G8254">
        <v>0.32827546446188516</v>
      </c>
      <c r="L8254">
        <v>50.372314453125</v>
      </c>
      <c r="M8254">
        <v>3.8823888305504916E-06</v>
      </c>
      <c r="N8254">
        <v>4.288150271650724</v>
      </c>
    </row>
    <row r="8255" spans="1:14">
      <c r="A8255">
        <v>41.265</v>
      </c>
      <c r="B8255">
        <v>-0.014963569884526316</v>
      </c>
      <c r="C8255">
        <v>0.000666830359184943</v>
      </c>
      <c r="D8255">
        <v>0.01586108701825114</v>
      </c>
      <c r="E8255">
        <v>0.23593366939648569</v>
      </c>
      <c r="F8255">
        <v>0.075768851719970345</v>
      </c>
      <c r="G8255">
        <v>0.32881434483101224</v>
      </c>
      <c r="L8255">
        <v>50.37841796875</v>
      </c>
      <c r="M8255">
        <v>3.6486313305229662E-06</v>
      </c>
      <c r="N8255">
        <v>4.1968275298548461</v>
      </c>
    </row>
    <row r="8256" spans="1:14">
      <c r="A8256">
        <v>41.27</v>
      </c>
      <c r="B8256">
        <v>-0.018207714586015951</v>
      </c>
      <c r="C8256">
        <v>0.00078559447678879955</v>
      </c>
      <c r="D8256">
        <v>0.019048271425639748</v>
      </c>
      <c r="E8256">
        <v>0.28334303745639122</v>
      </c>
      <c r="F8256">
        <v>0.075794394594070683</v>
      </c>
      <c r="G8256">
        <v>0.32933095921266986</v>
      </c>
      <c r="L8256">
        <v>50.384521484375</v>
      </c>
      <c r="M8256">
        <v>3.6988478950039072E-06</v>
      </c>
      <c r="N8256">
        <v>3.1244515563798991</v>
      </c>
    </row>
    <row r="8257" spans="1:14">
      <c r="A8257">
        <v>41.275</v>
      </c>
      <c r="B8257">
        <v>-0.022256548473070546</v>
      </c>
      <c r="C8257">
        <v>0.00093509729288299951</v>
      </c>
      <c r="D8257">
        <v>0.023051695114051442</v>
      </c>
      <c r="E8257">
        <v>0.34289396482151518</v>
      </c>
      <c r="F8257">
        <v>0.07583256040716492</v>
      </c>
      <c r="G8257">
        <v>0.32982632662278721</v>
      </c>
      <c r="L8257">
        <v>50.390625</v>
      </c>
      <c r="M8257">
        <v>3.7451047856938083E-06</v>
      </c>
      <c r="N8257">
        <v>1.7091009898968537</v>
      </c>
    </row>
    <row r="8258" spans="1:14">
      <c r="A8258">
        <v>41.28</v>
      </c>
      <c r="B8258">
        <v>-0.025743673334551055</v>
      </c>
      <c r="C8258">
        <v>0.0010645026037861946</v>
      </c>
      <c r="D8258">
        <v>0.026509165601845394</v>
      </c>
      <c r="E8258">
        <v>0.39432383832745022</v>
      </c>
      <c r="F8258">
        <v>0.075883622654000241</v>
      </c>
      <c r="G8258">
        <v>0.3303017592290769</v>
      </c>
      <c r="L8258">
        <v>50.396728515625</v>
      </c>
      <c r="M8258">
        <v>3.8703377433086243E-06</v>
      </c>
      <c r="N8258">
        <v>7.140096810253544</v>
      </c>
    </row>
    <row r="8259" spans="1:14">
      <c r="A8259">
        <v>41.285</v>
      </c>
      <c r="B8259">
        <v>-0.02749766271911248</v>
      </c>
      <c r="C8259">
        <v>0.0011294836245898904</v>
      </c>
      <c r="D8259">
        <v>0.028242625184410078</v>
      </c>
      <c r="E8259">
        <v>0.42010904961809992</v>
      </c>
      <c r="F8259">
        <v>0.075941879967043643</v>
      </c>
      <c r="G8259">
        <v>0.33075851414449864</v>
      </c>
      <c r="L8259">
        <v>50.40283203125</v>
      </c>
      <c r="M8259">
        <v>4.0074469362328493E-06</v>
      </c>
      <c r="N8259">
        <v>2.9366421888345164</v>
      </c>
    </row>
    <row r="8260" spans="1:14">
      <c r="A8260">
        <v>41.29</v>
      </c>
      <c r="B8260">
        <v>-0.027146500391566707</v>
      </c>
      <c r="C8260">
        <v>0.0011157598123687218</v>
      </c>
      <c r="D8260">
        <v>0.027866246894378745</v>
      </c>
      <c r="E8260">
        <v>0.41451042255388382</v>
      </c>
      <c r="F8260">
        <v>0.075998658816656989</v>
      </c>
      <c r="G8260">
        <v>0.33120096747575778</v>
      </c>
      <c r="L8260">
        <v>50.408935546875</v>
      </c>
      <c r="M8260">
        <v>3.9093172154428113E-06</v>
      </c>
      <c r="N8260">
        <v>3.6594942914445974</v>
      </c>
    </row>
    <row r="8261" spans="1:14">
      <c r="A8261">
        <v>41.295</v>
      </c>
      <c r="B8261">
        <v>-0.02526130229907695</v>
      </c>
      <c r="C8261">
        <v>0.0010450816172404604</v>
      </c>
      <c r="D8261">
        <v>0.025937144845609904</v>
      </c>
      <c r="E8261">
        <v>0.38581502957844732</v>
      </c>
      <c r="F8261">
        <v>0.076047825437498356</v>
      </c>
      <c r="G8261">
        <v>0.33163002981952527</v>
      </c>
      <c r="L8261">
        <v>50.4150390625</v>
      </c>
      <c r="M8261">
        <v>3.9004916701286319E-06</v>
      </c>
      <c r="N8261">
        <v>3.3242342077586851</v>
      </c>
    </row>
    <row r="8262" spans="1:14">
      <c r="A8262">
        <v>41.3</v>
      </c>
      <c r="B8262">
        <v>-0.023060054013317174</v>
      </c>
      <c r="C8262">
        <v>0.00096177493018858749</v>
      </c>
      <c r="D8262">
        <v>0.023666074297832608</v>
      </c>
      <c r="E8262">
        <v>0.35203285518026006</v>
      </c>
      <c r="F8262">
        <v>0.076088796717217341</v>
      </c>
      <c r="G8262">
        <v>0.33204502974769257</v>
      </c>
      <c r="L8262">
        <v>50.421142578125</v>
      </c>
      <c r="M8262">
        <v>3.9706502013956966E-06</v>
      </c>
      <c r="N8262">
        <v>3.9607470598828853</v>
      </c>
    </row>
    <row r="8263" spans="1:14">
      <c r="A8263">
        <v>41.305</v>
      </c>
      <c r="B8263">
        <v>-0.021698861500462473</v>
      </c>
      <c r="C8263">
        <v>0.00090836621500520577</v>
      </c>
      <c r="D8263">
        <v>0.022211636948297427</v>
      </c>
      <c r="E8263">
        <v>0.3303980996059242</v>
      </c>
      <c r="F8263">
        <v>0.07612507383577749</v>
      </c>
      <c r="G8263">
        <v>0.33244521125233495</v>
      </c>
      <c r="L8263">
        <v>50.42724609375</v>
      </c>
      <c r="M8263">
        <v>4.103200751476239E-06</v>
      </c>
      <c r="N8263">
        <v>7.0224182137279074</v>
      </c>
    </row>
    <row r="8264" spans="1:14">
      <c r="A8264">
        <v>41.31</v>
      </c>
      <c r="B8264">
        <v>-0.02172756215847409</v>
      </c>
      <c r="C8264">
        <v>0.00090549342526736435</v>
      </c>
      <c r="D8264">
        <v>0.022133925058971167</v>
      </c>
      <c r="E8264">
        <v>0.32924213525219609</v>
      </c>
      <c r="F8264">
        <v>0.076161446983868564</v>
      </c>
      <c r="G8264">
        <v>0.3328300497935297</v>
      </c>
      <c r="L8264">
        <v>50.433349609375</v>
      </c>
      <c r="M8264">
        <v>4.5890717541367421E-06</v>
      </c>
      <c r="N8264">
        <v>15.804471403490984</v>
      </c>
    </row>
    <row r="8265" spans="1:14">
      <c r="A8265">
        <v>41.315</v>
      </c>
      <c r="B8265">
        <v>-0.022972129002371878</v>
      </c>
      <c r="C8265">
        <v>0.00094708935842735542</v>
      </c>
      <c r="D8265">
        <v>0.02326969328607045</v>
      </c>
      <c r="E8265">
        <v>0.34613668763029792</v>
      </c>
      <c r="F8265">
        <v>0.0762021064228198</v>
      </c>
      <c r="G8265">
        <v>0.33319940637963075</v>
      </c>
      <c r="L8265">
        <v>50.439453125</v>
      </c>
      <c r="M8265">
        <v>4.9547346513377567E-06</v>
      </c>
      <c r="N8265">
        <v>4.4880672930492551</v>
      </c>
    </row>
    <row r="8266" spans="1:14">
      <c r="A8266">
        <v>41.32</v>
      </c>
      <c r="B8266">
        <v>-0.024806277387751662</v>
      </c>
      <c r="C8266">
        <v>0.0010106092622007093</v>
      </c>
      <c r="D8266">
        <v>0.025002696712986165</v>
      </c>
      <c r="E8266">
        <v>0.3719151136056692</v>
      </c>
      <c r="F8266">
        <v>0.076249517746460771</v>
      </c>
      <c r="G8266">
        <v>0.33362954123989552</v>
      </c>
      <c r="L8266">
        <v>50.445556640625</v>
      </c>
      <c r="M8266">
        <v>5.1137199502255534E-06</v>
      </c>
      <c r="N8266">
        <v>2.0898029256887689</v>
      </c>
    </row>
    <row r="8267" spans="1:14">
      <c r="A8267">
        <v>41.325</v>
      </c>
      <c r="B8267">
        <v>-0.02660776810583106</v>
      </c>
      <c r="C8267">
        <v>0.0010734327994469225</v>
      </c>
      <c r="D8267">
        <v>0.026715011651923828</v>
      </c>
      <c r="E8267">
        <v>0.39738579832236692</v>
      </c>
      <c r="F8267">
        <v>0.076304065363466345</v>
      </c>
      <c r="G8267">
        <v>0.33421063193249734</v>
      </c>
      <c r="L8267">
        <v>50.45166015625</v>
      </c>
      <c r="M8267">
        <v>5.1431174271905364E-06</v>
      </c>
      <c r="N8267">
        <v>4.8891188485430606</v>
      </c>
    </row>
    <row r="8268" spans="1:14">
      <c r="A8268">
        <v>41.33</v>
      </c>
      <c r="B8268">
        <v>-0.028066002588982831</v>
      </c>
      <c r="C8268">
        <v>0.0011241239764998659</v>
      </c>
      <c r="D8268">
        <v>0.028095410597510702</v>
      </c>
      <c r="E8268">
        <v>0.4179192326379717</v>
      </c>
      <c r="F8268">
        <v>0.076364755764969733</v>
      </c>
      <c r="G8268">
        <v>0.33477425982901</v>
      </c>
      <c r="L8268">
        <v>50.457763671875</v>
      </c>
      <c r="M8268">
        <v>4.8082910049397756E-06</v>
      </c>
      <c r="N8268">
        <v>1.7874833807216752</v>
      </c>
    </row>
    <row r="8269" spans="1:14">
      <c r="A8269">
        <v>41.335</v>
      </c>
      <c r="B8269">
        <v>-0.029220868450005658</v>
      </c>
      <c r="C8269">
        <v>0.0011646636297806187</v>
      </c>
      <c r="D8269">
        <v>0.029180345876552008</v>
      </c>
      <c r="E8269">
        <v>0.43405764491371113</v>
      </c>
      <c r="F8269">
        <v>0.076430543529144176</v>
      </c>
      <c r="G8269">
        <v>0.33532078777698149</v>
      </c>
      <c r="L8269">
        <v>50.4638671875</v>
      </c>
      <c r="M8269">
        <v>4.6047861347011843E-06</v>
      </c>
      <c r="N8269">
        <v>2.6540913125620915</v>
      </c>
    </row>
    <row r="8270" spans="1:14">
      <c r="A8270">
        <v>41.34</v>
      </c>
      <c r="B8270">
        <v>-0.030358636207987816</v>
      </c>
      <c r="C8270">
        <v>0.0012049075973412174</v>
      </c>
      <c r="D8270">
        <v>0.030252396582608514</v>
      </c>
      <c r="E8270">
        <v>0.45000439916630164</v>
      </c>
      <c r="F8270">
        <v>0.076501554165523775</v>
      </c>
      <c r="G8270">
        <v>0.33585047998032214</v>
      </c>
      <c r="L8270">
        <v>50.469970703125</v>
      </c>
      <c r="M8270">
        <v>4.7428039575791016E-06</v>
      </c>
      <c r="N8270">
        <v>11.340968945519723</v>
      </c>
    </row>
    <row r="8271" spans="1:14">
      <c r="A8271">
        <v>41.345</v>
      </c>
      <c r="B8271">
        <v>-0.031715375465223045</v>
      </c>
      <c r="C8271">
        <v>0.0012534903249065382</v>
      </c>
      <c r="D8271">
        <v>0.031545659461287658</v>
      </c>
      <c r="E8271">
        <v>0.46924168448665393</v>
      </c>
      <c r="F8271">
        <v>0.0765790536124427</v>
      </c>
      <c r="G8271">
        <v>0.33636359890805179</v>
      </c>
      <c r="L8271">
        <v>50.47607421875</v>
      </c>
      <c r="M8271">
        <v>4.8235331133912138E-06</v>
      </c>
      <c r="N8271">
        <v>5.1787141658363</v>
      </c>
    </row>
    <row r="8272" spans="1:14">
      <c r="A8272">
        <v>41.35</v>
      </c>
      <c r="B8272">
        <v>-0.033339033845996367</v>
      </c>
      <c r="C8272">
        <v>0.0013122173364049639</v>
      </c>
      <c r="D8272">
        <v>0.03310761640159457</v>
      </c>
      <c r="E8272">
        <v>0.49247579397371921</v>
      </c>
      <c r="F8272">
        <v>0.076664691295462786</v>
      </c>
      <c r="G8272">
        <v>0.33686049031998122</v>
      </c>
      <c r="L8272">
        <v>50.482177734375</v>
      </c>
      <c r="M8272">
        <v>5.00897490296166E-06</v>
      </c>
      <c r="N8272">
        <v>9.3382143258270709</v>
      </c>
    </row>
    <row r="8273" spans="1:14">
      <c r="A8273">
        <v>41.355</v>
      </c>
      <c r="B8273">
        <v>-0.03510968672683179</v>
      </c>
      <c r="C8273">
        <v>0.0013766364044370419</v>
      </c>
      <c r="D8273">
        <v>0.034819274655361686</v>
      </c>
      <c r="E8273">
        <v>0.51793671049850509</v>
      </c>
      <c r="F8273">
        <v>0.076759667059851946</v>
      </c>
      <c r="G8273">
        <v>0.33734160204364416</v>
      </c>
      <c r="L8273">
        <v>50.48828125</v>
      </c>
      <c r="M8273">
        <v>4.858187124009717E-06</v>
      </c>
      <c r="N8273">
        <v>1.8610951184588984</v>
      </c>
    </row>
    <row r="8274" spans="1:14">
      <c r="A8274">
        <v>41.36</v>
      </c>
      <c r="B8274">
        <v>-0.036860167215040457</v>
      </c>
      <c r="C8274">
        <v>0.0014405420806868591</v>
      </c>
      <c r="D8274">
        <v>0.03651554844545353</v>
      </c>
      <c r="E8274">
        <v>0.54316878312612127</v>
      </c>
      <c r="F8274">
        <v>0.076864349416445155</v>
      </c>
      <c r="G8274">
        <v>0.337807442686905</v>
      </c>
      <c r="L8274">
        <v>50.494384765625</v>
      </c>
      <c r="M8274">
        <v>4.381641199055848E-06</v>
      </c>
      <c r="N8274">
        <v>2.9870206957398544</v>
      </c>
    </row>
    <row r="8275" spans="1:14">
      <c r="A8275">
        <v>41.365</v>
      </c>
      <c r="B8275">
        <v>-0.038484720837933709</v>
      </c>
      <c r="C8275">
        <v>0.0015000497129231763</v>
      </c>
      <c r="D8275">
        <v>0.038093525225684634</v>
      </c>
      <c r="E8275">
        <v>0.566641187732059</v>
      </c>
      <c r="F8275">
        <v>0.076978462533883268</v>
      </c>
      <c r="G8275">
        <v>0.33826025456316378</v>
      </c>
      <c r="L8275">
        <v>50.50048828125</v>
      </c>
      <c r="M8275">
        <v>3.9203611631916484E-06</v>
      </c>
      <c r="N8275">
        <v>2.274386681878017</v>
      </c>
    </row>
    <row r="8276" spans="1:14">
      <c r="A8276">
        <v>41.37</v>
      </c>
      <c r="B8276">
        <v>-0.039955464705998339</v>
      </c>
      <c r="C8276">
        <v>0.0015541767590560424</v>
      </c>
      <c r="D8276">
        <v>0.03952752158977782</v>
      </c>
      <c r="E8276">
        <v>0.58797188364794506</v>
      </c>
      <c r="F8276">
        <v>0.077101464275567341</v>
      </c>
      <c r="G8276">
        <v>0.33870328635584146</v>
      </c>
      <c r="L8276">
        <v>50.506591796875</v>
      </c>
      <c r="M8276">
        <v>3.3320957513926677E-06</v>
      </c>
      <c r="N8276">
        <v>2.0934057490568665</v>
      </c>
    </row>
    <row r="8277" spans="1:14">
      <c r="A8277">
        <v>41.375</v>
      </c>
      <c r="B8277">
        <v>-0.041254755663154542</v>
      </c>
      <c r="C8277">
        <v>0.0016022369566919192</v>
      </c>
      <c r="D8277">
        <v>0.040799750070271264</v>
      </c>
      <c r="E8277">
        <v>0.606896282295285</v>
      </c>
      <c r="F8277">
        <v>0.077232595744841814</v>
      </c>
      <c r="G8277">
        <v>0.33913680101535593</v>
      </c>
      <c r="L8277">
        <v>50.5126953125</v>
      </c>
      <c r="M8277">
        <v>2.9572942659743948E-06</v>
      </c>
      <c r="N8277">
        <v>1.2977578647722439</v>
      </c>
    </row>
    <row r="8278" spans="1:14">
      <c r="A8278">
        <v>41.38</v>
      </c>
      <c r="B8278">
        <v>-0.042301441782886015</v>
      </c>
      <c r="C8278">
        <v>0.0016410349748837466</v>
      </c>
      <c r="D8278">
        <v>0.041826083145662857</v>
      </c>
      <c r="E8278">
        <v>0.622162986791735</v>
      </c>
      <c r="F8278">
        <v>0.077370465571192093</v>
      </c>
      <c r="G8278">
        <v>0.33956101379119608</v>
      </c>
      <c r="L8278">
        <v>50.518798828125</v>
      </c>
      <c r="M8278">
        <v>2.8795570661349483E-06</v>
      </c>
      <c r="N8278">
        <v>3.2055961145565122</v>
      </c>
    </row>
    <row r="8279" spans="1:14">
      <c r="A8279">
        <v>41.385</v>
      </c>
      <c r="B8279">
        <v>-0.042949665394014749</v>
      </c>
      <c r="C8279">
        <v>0.0016648809886592375</v>
      </c>
      <c r="D8279">
        <v>0.042456572548387278</v>
      </c>
      <c r="E8279">
        <v>0.63154151665726077</v>
      </c>
      <c r="F8279">
        <v>0.07751259318288535</v>
      </c>
      <c r="G8279">
        <v>0.33997606890892729</v>
      </c>
      <c r="L8279">
        <v>50.52490234375</v>
      </c>
      <c r="M8279">
        <v>2.7540688330961479E-06</v>
      </c>
      <c r="N8279">
        <v>2.0025202943944045</v>
      </c>
    </row>
    <row r="8280" spans="1:14">
      <c r="A8280">
        <v>41.39</v>
      </c>
      <c r="B8280">
        <v>-0.04307715494348862</v>
      </c>
      <c r="C8280">
        <v>0.0016689649986679845</v>
      </c>
      <c r="D8280">
        <v>0.04256402967224987</v>
      </c>
      <c r="E8280">
        <v>0.63313994137471685</v>
      </c>
      <c r="F8280">
        <v>0.0776555658152757</v>
      </c>
      <c r="G8280">
        <v>0.34038200041070932</v>
      </c>
      <c r="L8280">
        <v>50.531005859375</v>
      </c>
      <c r="M8280">
        <v>2.8174302100786966E-06</v>
      </c>
      <c r="N8280">
        <v>6.1744043572995</v>
      </c>
    </row>
    <row r="8281" spans="1:14">
      <c r="A8281">
        <v>41.395</v>
      </c>
      <c r="B8281">
        <v>-0.042696206994648267</v>
      </c>
      <c r="C8281">
        <v>0.001653623579560678</v>
      </c>
      <c r="D8281">
        <v>0.042145025503271823</v>
      </c>
      <c r="E8281">
        <v>0.62690725436116834</v>
      </c>
      <c r="F8281">
        <v>0.077796020904295021</v>
      </c>
      <c r="G8281">
        <v>0.3407787008774571</v>
      </c>
      <c r="L8281">
        <v>50.537109375</v>
      </c>
      <c r="M8281">
        <v>2.6690967212367502E-06</v>
      </c>
      <c r="N8281">
        <v>9.8690390943680359</v>
      </c>
    </row>
    <row r="8282" spans="1:14">
      <c r="A8282">
        <v>41.4</v>
      </c>
      <c r="B8282">
        <v>-0.041971614183212963</v>
      </c>
      <c r="C8282">
        <v>0.0016259805139255479</v>
      </c>
      <c r="D8282">
        <v>0.0413902807842507</v>
      </c>
      <c r="E8282">
        <v>0.6156804266657292</v>
      </c>
      <c r="F8282">
        <v>0.077931749149050281</v>
      </c>
      <c r="G8282">
        <v>0.34131183925690578</v>
      </c>
      <c r="L8282">
        <v>50.543212890625</v>
      </c>
      <c r="M8282">
        <v>2.2232064992478958E-06</v>
      </c>
      <c r="N8282">
        <v>2.97528694963279</v>
      </c>
    </row>
    <row r="8283" spans="1:14">
      <c r="A8283">
        <v>41.405</v>
      </c>
      <c r="B8283">
        <v>-0.041210206439788</v>
      </c>
      <c r="C8283">
        <v>0.0015969007881943714</v>
      </c>
      <c r="D8283">
        <v>0.04059665378420535</v>
      </c>
      <c r="E8283">
        <v>0.60387522504005453</v>
      </c>
      <c r="F8283">
        <v>0.078062597564850539</v>
      </c>
      <c r="G8283">
        <v>0.34195350807235891</v>
      </c>
      <c r="L8283">
        <v>50.54931640625</v>
      </c>
      <c r="M8283">
        <v>1.8256197499816518E-06</v>
      </c>
      <c r="N8283">
        <v>1.3560300709847022</v>
      </c>
    </row>
    <row r="8284" spans="1:14">
      <c r="A8284">
        <v>41.41</v>
      </c>
      <c r="B8284">
        <v>-0.040624151356770409</v>
      </c>
      <c r="C8284">
        <v>0.0015743686539159457</v>
      </c>
      <c r="D8284">
        <v>0.039981964892269219</v>
      </c>
      <c r="E8284">
        <v>0.5947317277725046</v>
      </c>
      <c r="F8284">
        <v>0.078189750822723864</v>
      </c>
      <c r="G8284">
        <v>0.34258355679421992</v>
      </c>
      <c r="L8284">
        <v>50.555419921875</v>
      </c>
      <c r="M8284">
        <v>1.3629321279040146E-06</v>
      </c>
      <c r="N8284">
        <v>1.9938809080470274</v>
      </c>
    </row>
    <row r="8285" spans="1:14">
      <c r="A8285">
        <v>41.415</v>
      </c>
      <c r="B8285">
        <v>-0.040205322534012961</v>
      </c>
      <c r="C8285">
        <v>0.0015583079767113118</v>
      </c>
      <c r="D8285">
        <v>0.039543952394563521</v>
      </c>
      <c r="E8285">
        <v>0.58821629186913238</v>
      </c>
      <c r="F8285">
        <v>0.078314295734589021</v>
      </c>
      <c r="G8285">
        <v>0.34320155184175749</v>
      </c>
      <c r="L8285">
        <v>50.5615234375</v>
      </c>
      <c r="M8285">
        <v>1.2472375206298832E-06</v>
      </c>
      <c r="N8285">
        <v>0.73858519946404566</v>
      </c>
    </row>
    <row r="8286" spans="1:14">
      <c r="A8286">
        <v>41.42</v>
      </c>
      <c r="B8286">
        <v>-0.03973684404431399</v>
      </c>
      <c r="C8286">
        <v>0.0015408305292636893</v>
      </c>
      <c r="D8286">
        <v>0.039067426153113559</v>
      </c>
      <c r="E8286">
        <v>0.58112796402756417</v>
      </c>
      <c r="F8286">
        <v>0.078435955124001644</v>
      </c>
      <c r="G8286">
        <v>0.3438071208307657</v>
      </c>
      <c r="L8286">
        <v>50.567626953125</v>
      </c>
      <c r="M8286">
        <v>1.4659556368629096E-06</v>
      </c>
      <c r="N8286">
        <v>1.2773772793460176</v>
      </c>
    </row>
    <row r="8287" spans="1:14">
      <c r="A8287">
        <v>41.425</v>
      </c>
      <c r="B8287">
        <v>-0.038963786645990955</v>
      </c>
      <c r="C8287">
        <v>0.00151242325672128</v>
      </c>
      <c r="D8287">
        <v>0.038293174793012731</v>
      </c>
      <c r="E8287">
        <v>0.56961097504606439</v>
      </c>
      <c r="F8287">
        <v>0.078552926931799036</v>
      </c>
      <c r="G8287">
        <v>0.34439987663886906</v>
      </c>
      <c r="L8287">
        <v>50.57373046875</v>
      </c>
      <c r="M8287">
        <v>1.6483196030746675E-06</v>
      </c>
      <c r="N8287">
        <v>7.5761252815279008</v>
      </c>
    </row>
    <row r="8288" spans="1:14">
      <c r="A8288">
        <v>41.43</v>
      </c>
      <c r="B8288">
        <v>-0.037809560792788452</v>
      </c>
      <c r="C8288">
        <v>0.0014700058133218904</v>
      </c>
      <c r="D8288">
        <v>0.037137716107331721</v>
      </c>
      <c r="E8288">
        <v>0.5524235270965594</v>
      </c>
      <c r="F8288">
        <v>0.078663071263891382</v>
      </c>
      <c r="G8288">
        <v>0.34497932880212145</v>
      </c>
      <c r="L8288">
        <v>50.579833984375</v>
      </c>
      <c r="M8288">
        <v>1.8793117275273276E-06</v>
      </c>
      <c r="N8288">
        <v>0.79680286718102855</v>
      </c>
    </row>
    <row r="8289" spans="1:14">
      <c r="A8289">
        <v>41.435</v>
      </c>
      <c r="B8289">
        <v>-0.03647941733475716</v>
      </c>
      <c r="C8289">
        <v>0.0014208928716044225</v>
      </c>
      <c r="D8289">
        <v>0.03580084073643168</v>
      </c>
      <c r="E8289">
        <v>0.53253750595442129</v>
      </c>
      <c r="F8289">
        <v>0.078765602141493224</v>
      </c>
      <c r="G8289">
        <v>0.34554485892630349</v>
      </c>
      <c r="L8289">
        <v>50.5859375</v>
      </c>
      <c r="M8289">
        <v>1.7187090417785089E-06</v>
      </c>
      <c r="N8289">
        <v>1.4662989650290135</v>
      </c>
    </row>
    <row r="8290" spans="1:14">
      <c r="A8290">
        <v>41.44</v>
      </c>
      <c r="B8290">
        <v>-0.035356465886435283</v>
      </c>
      <c r="C8290">
        <v>0.0013791674163809203</v>
      </c>
      <c r="D8290">
        <v>0.034665876561740208</v>
      </c>
      <c r="E8290">
        <v>0.51565491385588558</v>
      </c>
      <c r="F8290">
        <v>0.078861917730427764</v>
      </c>
      <c r="G8290">
        <v>0.3460957955240892</v>
      </c>
      <c r="L8290">
        <v>50.592041015625</v>
      </c>
      <c r="M8290">
        <v>1.5896076992439716E-06</v>
      </c>
      <c r="N8290">
        <v>0.53963493880161228</v>
      </c>
    </row>
    <row r="8291" spans="1:14">
      <c r="A8291">
        <v>41.445</v>
      </c>
      <c r="B8291">
        <v>-0.034744755108928729</v>
      </c>
      <c r="C8291">
        <v>0.0013562770661521403</v>
      </c>
      <c r="D8291">
        <v>0.034043562556922022</v>
      </c>
      <c r="E8291">
        <v>0.50639799303421507</v>
      </c>
      <c r="F8291">
        <v>0.078954929391142528</v>
      </c>
      <c r="G8291">
        <v>0.34663155057469786</v>
      </c>
      <c r="L8291">
        <v>50.59814453125</v>
      </c>
      <c r="M8291">
        <v>1.7510618713480466E-06</v>
      </c>
      <c r="N8291">
        <v>1.3191869375595684</v>
      </c>
    </row>
    <row r="8292" spans="1:14">
      <c r="A8292">
        <v>41.45</v>
      </c>
      <c r="B8292">
        <v>-0.03462799221616894</v>
      </c>
      <c r="C8292">
        <v>0.001352000833914386</v>
      </c>
      <c r="D8292">
        <v>0.033927330979194446</v>
      </c>
      <c r="E8292">
        <v>0.5046690483155174</v>
      </c>
      <c r="F8292">
        <v>0.07904731695409041</v>
      </c>
      <c r="G8292">
        <v>0.34715172608457512</v>
      </c>
      <c r="L8292">
        <v>50.604248046875</v>
      </c>
      <c r="M8292">
        <v>1.9687994236479516E-06</v>
      </c>
      <c r="N8292">
        <v>3.5204972285326104</v>
      </c>
    </row>
    <row r="8293" spans="1:14">
      <c r="A8293">
        <v>41.455</v>
      </c>
      <c r="B8293">
        <v>-0.03461081434579269</v>
      </c>
      <c r="C8293">
        <v>0.0013520800170964211</v>
      </c>
      <c r="D8293">
        <v>0.033929493858415309</v>
      </c>
      <c r="E8293">
        <v>0.50470122114392768</v>
      </c>
      <c r="F8293">
        <v>0.079139612878578014</v>
      </c>
      <c r="G8293">
        <v>0.34793814257935896</v>
      </c>
      <c r="L8293">
        <v>50.6103515625</v>
      </c>
      <c r="M8293">
        <v>2.4687059824048208E-06</v>
      </c>
      <c r="N8293">
        <v>2.0344176785058736</v>
      </c>
    </row>
    <row r="8294" spans="1:14">
      <c r="A8294">
        <v>41.46</v>
      </c>
      <c r="B8294">
        <v>-0.034093870636924706</v>
      </c>
      <c r="C8294">
        <v>0.0013345269191070153</v>
      </c>
      <c r="D8294">
        <v>0.033452457939355744</v>
      </c>
      <c r="E8294">
        <v>0.49760531184791668</v>
      </c>
      <c r="F8294">
        <v>0.079229172346899385</v>
      </c>
      <c r="G8294">
        <v>0.3487205134177862</v>
      </c>
      <c r="L8294">
        <v>50.616455078125</v>
      </c>
      <c r="M8294">
        <v>2.833456404689721E-06</v>
      </c>
      <c r="N8294">
        <v>1.2941159279168353</v>
      </c>
    </row>
    <row r="8295" spans="1:14">
      <c r="A8295">
        <v>41.465</v>
      </c>
      <c r="B8295">
        <v>-0.032579853969722787</v>
      </c>
      <c r="C8295">
        <v>0.0012808091292034513</v>
      </c>
      <c r="D8295">
        <v>0.031993449378151642</v>
      </c>
      <c r="E8295">
        <v>0.47590255950000565</v>
      </c>
      <c r="F8295">
        <v>0.079310954239253037</v>
      </c>
      <c r="G8295">
        <v>0.34948473863712703</v>
      </c>
      <c r="L8295">
        <v>50.62255859375</v>
      </c>
      <c r="M8295">
        <v>3.0469263598477834E-06</v>
      </c>
      <c r="N8295">
        <v>3.9482358910913362</v>
      </c>
    </row>
    <row r="8296" spans="1:14">
      <c r="A8296">
        <v>41.47</v>
      </c>
      <c r="B8296">
        <v>-0.029915355334961168</v>
      </c>
      <c r="C8296">
        <v>0.001184811184352533</v>
      </c>
      <c r="D8296">
        <v>0.029389216981624538</v>
      </c>
      <c r="E8296">
        <v>0.437164602601665</v>
      </c>
      <c r="F8296">
        <v>0.07937990629522991</v>
      </c>
      <c r="G8296">
        <v>0.35023357230749474</v>
      </c>
      <c r="L8296">
        <v>50.628662109375</v>
      </c>
      <c r="M8296">
        <v>3.2943157984297946E-06</v>
      </c>
      <c r="N8296">
        <v>2.1062651669413626</v>
      </c>
    </row>
    <row r="8297" spans="1:14">
      <c r="A8297">
        <v>41.475</v>
      </c>
      <c r="B8297">
        <v>-0.026319472489673309</v>
      </c>
      <c r="C8297">
        <v>0.0010540846046123392</v>
      </c>
      <c r="D8297">
        <v>0.025849332160455932</v>
      </c>
      <c r="E8297">
        <v>0.384508815886782</v>
      </c>
      <c r="F8297">
        <v>0.079433278267293933</v>
      </c>
      <c r="G8297">
        <v>0.35096670303258204</v>
      </c>
      <c r="L8297">
        <v>50.634765625</v>
      </c>
      <c r="M8297">
        <v>3.2823638612283603E-06</v>
      </c>
      <c r="N8297">
        <v>1.8538296522650999</v>
      </c>
    </row>
    <row r="8298" spans="1:14">
      <c r="A8298">
        <v>41.48</v>
      </c>
      <c r="B8298">
        <v>-0.0221978134210598</v>
      </c>
      <c r="C8298">
        <v>0.00090324248068029164</v>
      </c>
      <c r="D8298">
        <v>0.021774015668576507</v>
      </c>
      <c r="E8298">
        <v>0.32388848307007556</v>
      </c>
      <c r="F8298">
        <v>0.0794712429069552</v>
      </c>
      <c r="G8298">
        <v>0.35168255929922088</v>
      </c>
      <c r="L8298">
        <v>50.640869140625</v>
      </c>
      <c r="M8298">
        <v>3.3515067209309441E-06</v>
      </c>
      <c r="N8298">
        <v>1.6850810181066875</v>
      </c>
    </row>
    <row r="8299" spans="1:14">
      <c r="A8299">
        <v>41.485</v>
      </c>
      <c r="B8299">
        <v>-0.017885142111654147</v>
      </c>
      <c r="C8299">
        <v>0.00074457899181356354</v>
      </c>
      <c r="D8299">
        <v>0.017498091522955752</v>
      </c>
      <c r="E8299">
        <v>0.26028411140396679</v>
      </c>
      <c r="F8299">
        <v>0.0794958887500562</v>
      </c>
      <c r="G8299">
        <v>0.35237937440395217</v>
      </c>
      <c r="L8299">
        <v>50.64697265625</v>
      </c>
      <c r="M8299">
        <v>3.6857739560277258E-06</v>
      </c>
      <c r="N8299">
        <v>2.82177176873625</v>
      </c>
    </row>
    <row r="8300" spans="1:14">
      <c r="A8300">
        <v>41.49</v>
      </c>
      <c r="B8300">
        <v>-0.013494379754835736</v>
      </c>
      <c r="C8300">
        <v>0.00058238498879616325</v>
      </c>
      <c r="D8300">
        <v>0.013138336071887491</v>
      </c>
      <c r="E8300">
        <v>0.19543274906932642</v>
      </c>
      <c r="F8300">
        <v>0.07950991897856205</v>
      </c>
      <c r="G8300">
        <v>0.35305530947902286</v>
      </c>
      <c r="L8300">
        <v>50.653076171875</v>
      </c>
      <c r="M8300">
        <v>4.0240390595085207E-06</v>
      </c>
      <c r="N8300">
        <v>2.045938106199682</v>
      </c>
    </row>
    <row r="8301" spans="1:14">
      <c r="A8301">
        <v>41.495</v>
      </c>
      <c r="B8301">
        <v>-0.0089556277067617245</v>
      </c>
      <c r="C8301">
        <v>0.00041419157016723911</v>
      </c>
      <c r="D8301">
        <v>0.0086293578034423845</v>
      </c>
      <c r="E8301">
        <v>0.12836169732620548</v>
      </c>
      <c r="F8301">
        <v>0.079516098444622665</v>
      </c>
      <c r="G8301">
        <v>0.35370849911842328</v>
      </c>
      <c r="L8301">
        <v>50.6591796875</v>
      </c>
      <c r="M8301">
        <v>4.5432443182663631E-06</v>
      </c>
      <c r="N8301">
        <v>9.3557966872352285</v>
      </c>
    </row>
    <row r="8302" spans="1:14">
      <c r="A8302">
        <v>41.5</v>
      </c>
      <c r="B8302">
        <v>-0.00418491643870641</v>
      </c>
      <c r="C8302">
        <v>0.00023690552704053972</v>
      </c>
      <c r="D8302">
        <v>0.0038898375119918761</v>
      </c>
      <c r="E8302">
        <v>0.057861332990879158</v>
      </c>
      <c r="F8302">
        <v>0.079517447819034068</v>
      </c>
      <c r="G8302">
        <v>0.35433703233866776</v>
      </c>
      <c r="L8302">
        <v>50.665283203125</v>
      </c>
      <c r="M8302">
        <v>4.7779171376284784E-06</v>
      </c>
      <c r="N8302">
        <v>15.304268050326966</v>
      </c>
    </row>
    <row r="8303" spans="1:14">
      <c r="A8303">
        <v>41.505</v>
      </c>
      <c r="B8303">
        <v>0.00076541806742382729</v>
      </c>
      <c r="C8303">
        <v>5.241350309048709E-05</v>
      </c>
      <c r="D8303">
        <v>-0.0010279948194879909</v>
      </c>
      <c r="E8303">
        <v>-0.015291422939883864</v>
      </c>
      <c r="F8303">
        <v>0.079517492958488686</v>
      </c>
      <c r="G8303">
        <v>0.35493892727633025</v>
      </c>
      <c r="L8303">
        <v>50.67138671875</v>
      </c>
      <c r="M8303">
        <v>4.7588114962491059E-06</v>
      </c>
      <c r="N8303">
        <v>6.7209619111084029</v>
      </c>
    </row>
    <row r="8304" spans="1:14">
      <c r="A8304">
        <v>41.51</v>
      </c>
      <c r="B8304">
        <v>0.005697215544717759</v>
      </c>
      <c r="C8304">
        <v>-0.00013194820142872369</v>
      </c>
      <c r="D8304">
        <v>-0.0059278328831931107</v>
      </c>
      <c r="E8304">
        <v>-0.088176514137497525</v>
      </c>
      <c r="F8304">
        <v>0.079519993788600377</v>
      </c>
      <c r="G8304">
        <v>0.35551215265396863</v>
      </c>
      <c r="L8304">
        <v>50.677490234375</v>
      </c>
      <c r="M8304">
        <v>4.9107238965028357E-06</v>
      </c>
      <c r="N8304">
        <v>2.6258311523106572</v>
      </c>
    </row>
    <row r="8305" spans="1:14">
      <c r="A8305">
        <v>41.515</v>
      </c>
      <c r="B8305">
        <v>0.010403400718413919</v>
      </c>
      <c r="C8305">
        <v>-0.00030842596193244746</v>
      </c>
      <c r="D8305">
        <v>-0.010604618697431114</v>
      </c>
      <c r="E8305">
        <v>-0.15774370312428782</v>
      </c>
      <c r="F8305">
        <v>0.079528332703517307</v>
      </c>
      <c r="G8305">
        <v>0.35605469828434855</v>
      </c>
      <c r="L8305">
        <v>50.68359375</v>
      </c>
      <c r="M8305">
        <v>5.1478991235455872E-06</v>
      </c>
      <c r="N8305">
        <v>3.557532427382184</v>
      </c>
    </row>
    <row r="8306" spans="1:14">
      <c r="A8306">
        <v>41.52</v>
      </c>
      <c r="B8306">
        <v>0.014757427431359677</v>
      </c>
      <c r="C8306">
        <v>-0.00047521147940143046</v>
      </c>
      <c r="D8306">
        <v>-0.014933617230436323</v>
      </c>
      <c r="E8306">
        <v>-0.22213755630274029</v>
      </c>
      <c r="F8306">
        <v>0.079545112249334263</v>
      </c>
      <c r="G8306">
        <v>0.35656465230005197</v>
      </c>
      <c r="L8306">
        <v>50.689697265625</v>
      </c>
      <c r="M8306">
        <v>5.5745948417216062E-06</v>
      </c>
      <c r="N8306">
        <v>3.4405421746625109</v>
      </c>
    </row>
    <row r="8307" spans="1:14">
      <c r="A8307">
        <v>41.525</v>
      </c>
      <c r="B8307">
        <v>0.018898482369027164</v>
      </c>
      <c r="C8307">
        <v>-0.00063672214561522056</v>
      </c>
      <c r="D8307">
        <v>-0.019057253081681848</v>
      </c>
      <c r="E8307">
        <v>-0.28347663959001751</v>
      </c>
      <c r="F8307">
        <v>0.079572629988413274</v>
      </c>
      <c r="G8307">
        <v>0.35704558180068946</v>
      </c>
      <c r="L8307">
        <v>50.69580078125</v>
      </c>
      <c r="M8307">
        <v>6.0823089033657573E-06</v>
      </c>
      <c r="N8307">
        <v>29.532764335013127</v>
      </c>
    </row>
    <row r="8308" spans="1:14">
      <c r="A8308">
        <v>41.53</v>
      </c>
      <c r="B8308">
        <v>0.023075470132804379</v>
      </c>
      <c r="C8308">
        <v>-0.0008004082185777972</v>
      </c>
      <c r="D8308">
        <v>-0.023226174851451887</v>
      </c>
      <c r="E8308">
        <v>-0.34548935091534683</v>
      </c>
      <c r="F8308">
        <v>0.079613656066726254</v>
      </c>
      <c r="G8308">
        <v>0.35749999256042442</v>
      </c>
      <c r="L8308">
        <v>50.701904296875</v>
      </c>
      <c r="M8308">
        <v>6.13689017592778E-06</v>
      </c>
      <c r="N8308">
        <v>3.2728815285684787</v>
      </c>
    </row>
    <row r="8309" spans="1:14">
      <c r="A8309">
        <v>41.535</v>
      </c>
      <c r="B8309">
        <v>0.027434003152717192</v>
      </c>
      <c r="C8309">
        <v>-0.00097201537171944961</v>
      </c>
      <c r="D8309">
        <v>-0.027585825675036976</v>
      </c>
      <c r="E8309">
        <v>-0.410339156916175</v>
      </c>
      <c r="F8309">
        <v>0.079671643950152082</v>
      </c>
      <c r="G8309">
        <v>0.357926585876687</v>
      </c>
      <c r="L8309">
        <v>50.7080078125</v>
      </c>
      <c r="M8309">
        <v>6.0933930684839682E-06</v>
      </c>
      <c r="N8309">
        <v>3.3599706227985844</v>
      </c>
    </row>
    <row r="8310" spans="1:14">
      <c r="A8310">
        <v>41.54</v>
      </c>
      <c r="B8310">
        <v>0.031883045194581731</v>
      </c>
      <c r="C8310">
        <v>-0.0011480675695519599</v>
      </c>
      <c r="D8310">
        <v>-0.032046766622586237</v>
      </c>
      <c r="E8310">
        <v>-0.47669565351097026</v>
      </c>
      <c r="F8310">
        <v>0.079749964996035122</v>
      </c>
      <c r="G8310">
        <v>0.35832402952360076</v>
      </c>
      <c r="L8310">
        <v>50.714111328125</v>
      </c>
      <c r="M8310">
        <v>5.9811243976728445E-06</v>
      </c>
      <c r="N8310">
        <v>5.8523543014896973</v>
      </c>
    </row>
    <row r="8311" spans="1:14">
      <c r="A8311">
        <v>41.545</v>
      </c>
      <c r="B8311">
        <v>0.036026565401065358</v>
      </c>
      <c r="C8311">
        <v>-0.0013129910545348067</v>
      </c>
      <c r="D8311">
        <v>-0.036215102347525147</v>
      </c>
      <c r="E8311">
        <v>-0.53869964741943654</v>
      </c>
      <c r="F8311">
        <v>0.079849966057499527</v>
      </c>
      <c r="G8311">
        <v>0.3586909867375907</v>
      </c>
      <c r="L8311">
        <v>50.72021484375</v>
      </c>
      <c r="M8311">
        <v>5.8069983642617493E-06</v>
      </c>
      <c r="N8311">
        <v>4.2486192674465055</v>
      </c>
    </row>
    <row r="8312" spans="1:14">
      <c r="A8312">
        <v>41.55</v>
      </c>
      <c r="B8312">
        <v>0.039282854567499512</v>
      </c>
      <c r="C8312">
        <v>-0.0014436511383194334</v>
      </c>
      <c r="D8312">
        <v>-0.0395102062292029</v>
      </c>
      <c r="E8312">
        <v>-0.58771431765939308</v>
      </c>
      <c r="F8312">
        <v>0.07996886143414994</v>
      </c>
      <c r="G8312">
        <v>0.35902622662642847</v>
      </c>
      <c r="L8312">
        <v>50.726318359375</v>
      </c>
      <c r="M8312">
        <v>5.9980661981619457E-06</v>
      </c>
      <c r="N8312">
        <v>11.114217957138152</v>
      </c>
    </row>
    <row r="8313" spans="1:14">
      <c r="A8313">
        <v>41.555</v>
      </c>
      <c r="B8313">
        <v>0.041138213667682021</v>
      </c>
      <c r="C8313">
        <v>-0.0015193781947332927</v>
      </c>
      <c r="D8313">
        <v>-0.041417041544377163</v>
      </c>
      <c r="E8313">
        <v>-0.6160784929726103</v>
      </c>
      <c r="F8313">
        <v>0.080099253074181948</v>
      </c>
      <c r="G8313">
        <v>0.35932878394313705</v>
      </c>
      <c r="L8313">
        <v>50.732421875</v>
      </c>
      <c r="M8313">
        <v>6.1799770853685422E-06</v>
      </c>
      <c r="N8313">
        <v>3.4231113711050081</v>
      </c>
    </row>
    <row r="8314" spans="1:14">
      <c r="A8314">
        <v>41.56</v>
      </c>
      <c r="B8314">
        <v>0.041399961564190214</v>
      </c>
      <c r="C8314">
        <v>-0.0015321430120993074</v>
      </c>
      <c r="D8314">
        <v>-0.041735426341289926</v>
      </c>
      <c r="E8314">
        <v>-0.62081446682668762</v>
      </c>
      <c r="F8314">
        <v>0.080231309264624365</v>
      </c>
      <c r="G8314">
        <v>0.359598098160133</v>
      </c>
      <c r="L8314">
        <v>50.738525390625</v>
      </c>
      <c r="M8314">
        <v>6.2792243179478366E-06</v>
      </c>
      <c r="N8314">
        <v>5.0831499891009164</v>
      </c>
    </row>
    <row r="8315" spans="1:14">
      <c r="A8315">
        <v>41.565</v>
      </c>
      <c r="B8315">
        <v>0.040228870032875591</v>
      </c>
      <c r="C8315">
        <v>-0.0014914635203761414</v>
      </c>
      <c r="D8315">
        <v>-0.040624611429099865</v>
      </c>
      <c r="E8315">
        <v>-0.60429109500786049</v>
      </c>
      <c r="F8315">
        <v>0.080356000106421438</v>
      </c>
      <c r="G8315">
        <v>0.359842451662979</v>
      </c>
      <c r="L8315">
        <v>50.74462890625</v>
      </c>
      <c r="M8315">
        <v>6.410545232120834E-06</v>
      </c>
      <c r="N8315">
        <v>3.1337820269385657</v>
      </c>
    </row>
    <row r="8316" spans="1:14">
      <c r="A8316">
        <v>41.57</v>
      </c>
      <c r="B8316">
        <v>0.038260345611915166</v>
      </c>
      <c r="C8316">
        <v>-0.001421286648043458</v>
      </c>
      <c r="D8316">
        <v>-0.038709947625080746</v>
      </c>
      <c r="E8316">
        <v>-0.57581047092307613</v>
      </c>
      <c r="F8316">
        <v>0.080468786488638408</v>
      </c>
      <c r="G8316">
        <v>0.36006534536539048</v>
      </c>
      <c r="L8316">
        <v>50.750732421875</v>
      </c>
      <c r="M8316">
        <v>6.1098846623638822E-06</v>
      </c>
      <c r="N8316">
        <v>3.4497251724681366</v>
      </c>
    </row>
    <row r="8317" spans="1:14">
      <c r="A8317">
        <v>41.575</v>
      </c>
      <c r="B8317">
        <v>0.036208260490983538</v>
      </c>
      <c r="C8317">
        <v>-0.0013476093719669291</v>
      </c>
      <c r="D8317">
        <v>-0.036702038206664553</v>
      </c>
      <c r="E8317">
        <v>-0.54594281832413527</v>
      </c>
      <c r="F8317">
        <v>0.080569798777227253</v>
      </c>
      <c r="G8317">
        <v>0.3602671122348392</v>
      </c>
      <c r="L8317">
        <v>50.7568359375</v>
      </c>
      <c r="M8317">
        <v>5.675546270119117E-06</v>
      </c>
      <c r="N8317">
        <v>8.68800225108758</v>
      </c>
    </row>
    <row r="8318" spans="1:14">
      <c r="A8318">
        <v>41.58</v>
      </c>
      <c r="B8318">
        <v>0.03450858791684288</v>
      </c>
      <c r="C8318">
        <v>-0.0012864860440535617</v>
      </c>
      <c r="D8318">
        <v>-0.035038032334839424</v>
      </c>
      <c r="E8318">
        <v>-0.52119073098073643</v>
      </c>
      <c r="F8318">
        <v>0.080661550296781043</v>
      </c>
      <c r="G8318">
        <v>0.36068348168820852</v>
      </c>
      <c r="L8318">
        <v>50.762939453125</v>
      </c>
      <c r="M8318">
        <v>5.1910879250939388E-06</v>
      </c>
      <c r="N8318">
        <v>8.3914814938258484</v>
      </c>
    </row>
    <row r="8319" spans="1:14">
      <c r="A8319">
        <v>41.585</v>
      </c>
      <c r="B8319">
        <v>0.033202405311045118</v>
      </c>
      <c r="C8319">
        <v>-0.0012395847017375252</v>
      </c>
      <c r="D8319">
        <v>-0.033762298793276323</v>
      </c>
      <c r="E8319">
        <v>-0.50221419454998528</v>
      </c>
      <c r="F8319">
        <v>0.080746487505043249</v>
      </c>
      <c r="G8319">
        <v>0.36107560007715167</v>
      </c>
      <c r="L8319">
        <v>50.76904296875</v>
      </c>
      <c r="M8319">
        <v>4.6206357000563774E-06</v>
      </c>
      <c r="N8319">
        <v>3.1657688138729596</v>
      </c>
    </row>
    <row r="8320" spans="1:14">
      <c r="A8320">
        <v>41.59</v>
      </c>
      <c r="B8320">
        <v>0.032041931473179304</v>
      </c>
      <c r="C8320">
        <v>-0.0011979461295893604</v>
      </c>
      <c r="D8320">
        <v>-0.032630514826462668</v>
      </c>
      <c r="E8320">
        <v>-0.48537890804363221</v>
      </c>
      <c r="F8320">
        <v>0.08082559110770926</v>
      </c>
      <c r="G8320">
        <v>0.3614390696807952</v>
      </c>
      <c r="L8320">
        <v>50.775146484375</v>
      </c>
      <c r="M8320">
        <v>4.2840964906926484E-06</v>
      </c>
      <c r="N8320">
        <v>1.3984522854149946</v>
      </c>
    </row>
    <row r="8321" spans="1:14">
      <c r="A8321">
        <v>41.595</v>
      </c>
      <c r="B8321">
        <v>0.030736126367101858</v>
      </c>
      <c r="C8321">
        <v>-0.0011509268860656777</v>
      </c>
      <c r="D8321">
        <v>-0.031353384705610478</v>
      </c>
      <c r="E8321">
        <v>-0.46638159749595587</v>
      </c>
      <c r="F8321">
        <v>0.080898378666662288</v>
      </c>
      <c r="G8321">
        <v>0.36177418319767107</v>
      </c>
      <c r="L8321">
        <v>50.78125</v>
      </c>
      <c r="M8321">
        <v>4.0525993961206208E-06</v>
      </c>
      <c r="N8321">
        <v>5.5911930223742869</v>
      </c>
    </row>
    <row r="8322" spans="1:14">
      <c r="A8322">
        <v>41.6</v>
      </c>
      <c r="B8322">
        <v>0.02917473953203031</v>
      </c>
      <c r="C8322">
        <v>-0.0010944513534654119</v>
      </c>
      <c r="D8322">
        <v>-0.029820677223263547</v>
      </c>
      <c r="E8322">
        <v>-0.44358257369604526</v>
      </c>
      <c r="F8322">
        <v>0.080963958885805334</v>
      </c>
      <c r="G8322">
        <v>0.36212503470894775</v>
      </c>
      <c r="L8322">
        <v>50.787353515625</v>
      </c>
      <c r="M8322">
        <v>3.7103654907385781E-06</v>
      </c>
      <c r="N8322">
        <v>6.4741569807277264</v>
      </c>
    </row>
    <row r="8323" spans="1:14">
      <c r="A8323">
        <v>41.605</v>
      </c>
      <c r="B8323">
        <v>0.027492889112008156</v>
      </c>
      <c r="C8323">
        <v>-0.0010335078322049448</v>
      </c>
      <c r="D8323">
        <v>-0.028168271838865711</v>
      </c>
      <c r="E8323">
        <v>-0.41900304360312746</v>
      </c>
      <c r="F8323">
        <v>0.081022195973610892</v>
      </c>
      <c r="G8323">
        <v>0.3626472866905473</v>
      </c>
      <c r="L8323">
        <v>50.79345703125</v>
      </c>
      <c r="M8323">
        <v>3.4828573278520271E-06</v>
      </c>
      <c r="N8323">
        <v>2.1740212925160916</v>
      </c>
    </row>
    <row r="8324" spans="1:14">
      <c r="A8324">
        <v>41.61</v>
      </c>
      <c r="B8324">
        <v>0.025954867307421629</v>
      </c>
      <c r="C8324">
        <v>-0.00097788237924052918</v>
      </c>
      <c r="D8324">
        <v>-0.026661473800127608</v>
      </c>
      <c r="E8324">
        <v>-0.39658942277689818</v>
      </c>
      <c r="F8324">
        <v>0.08107409945807903</v>
      </c>
      <c r="G8324">
        <v>0.36316998824181579</v>
      </c>
      <c r="L8324">
        <v>50.799560546875</v>
      </c>
      <c r="M8324">
        <v>3.1329988169356837E-06</v>
      </c>
      <c r="N8324">
        <v>3.1301006784540517</v>
      </c>
    </row>
    <row r="8325" spans="1:14">
      <c r="A8325">
        <v>41.615</v>
      </c>
      <c r="B8325">
        <v>0.024750763650176793</v>
      </c>
      <c r="C8325">
        <v>-0.00093463202975834522</v>
      </c>
      <c r="D8325">
        <v>-0.025490829374446102</v>
      </c>
      <c r="E8325">
        <v>-0.37917608694488575</v>
      </c>
      <c r="F8325">
        <v>0.081121298816442339</v>
      </c>
      <c r="G8325">
        <v>0.36366812503771262</v>
      </c>
      <c r="L8325">
        <v>50.8056640625</v>
      </c>
      <c r="M8325">
        <v>2.9907304238736894E-06</v>
      </c>
      <c r="N8325">
        <v>2.4348473531193955</v>
      </c>
    </row>
    <row r="8326" spans="1:14">
      <c r="A8326">
        <v>41.62</v>
      </c>
      <c r="B8326">
        <v>0.023853530974410387</v>
      </c>
      <c r="C8326">
        <v>-0.00090277619744822649</v>
      </c>
      <c r="D8326">
        <v>-0.024629119153872819</v>
      </c>
      <c r="E8326">
        <v>-0.36635814741385819</v>
      </c>
      <c r="F8326">
        <v>0.081165138179930249</v>
      </c>
      <c r="G8326">
        <v>0.36431475173307276</v>
      </c>
      <c r="L8326">
        <v>50.811767578125</v>
      </c>
      <c r="M8326">
        <v>3.0354579934899065E-06</v>
      </c>
      <c r="N8326">
        <v>3.3172488036404961</v>
      </c>
    </row>
    <row r="8327" spans="1:14">
      <c r="A8327">
        <v>41.625</v>
      </c>
      <c r="B8327">
        <v>0.023034390843068117</v>
      </c>
      <c r="C8327">
        <v>-0.00087384084784080415</v>
      </c>
      <c r="D8327">
        <v>-0.023846792770290365</v>
      </c>
      <c r="E8327">
        <v>-0.35472104245806918</v>
      </c>
      <c r="F8327">
        <v>0.0812060183178112</v>
      </c>
      <c r="G8327">
        <v>0.36507665454412747</v>
      </c>
      <c r="L8327">
        <v>50.81787109375</v>
      </c>
      <c r="M8327">
        <v>2.8978941716682082E-06</v>
      </c>
      <c r="N8327">
        <v>1.7727652952227813</v>
      </c>
    </row>
    <row r="8328" spans="1:14">
      <c r="A8328">
        <v>41.63</v>
      </c>
      <c r="B8328">
        <v>0.022018290006359045</v>
      </c>
      <c r="C8328">
        <v>-0.0008375939667007845</v>
      </c>
      <c r="D8328">
        <v>-0.022867299681097519</v>
      </c>
      <c r="E8328">
        <v>-0.34015108275632561</v>
      </c>
      <c r="F8328">
        <v>0.081243371367358652</v>
      </c>
      <c r="G8328">
        <v>0.3658219941506391</v>
      </c>
      <c r="L8328">
        <v>50.823974609375</v>
      </c>
      <c r="M8328">
        <v>2.7747842970247992E-06</v>
      </c>
      <c r="N8328">
        <v>1.8518024406261435</v>
      </c>
    </row>
    <row r="8329" spans="1:14">
      <c r="A8329">
        <v>41.635</v>
      </c>
      <c r="B8329">
        <v>0.02066160505646546</v>
      </c>
      <c r="C8329">
        <v>-0.000788651285523507</v>
      </c>
      <c r="D8329">
        <v>-0.021545639685675893</v>
      </c>
      <c r="E8329">
        <v>-0.32049139032442892</v>
      </c>
      <c r="F8329">
        <v>0.081276263118851472</v>
      </c>
      <c r="G8329">
        <v>0.36653353654372794</v>
      </c>
      <c r="L8329">
        <v>50.830078125</v>
      </c>
      <c r="M8329">
        <v>2.4840118699528744E-06</v>
      </c>
      <c r="N8329">
        <v>6.1024275370407883</v>
      </c>
    </row>
    <row r="8330" spans="1:14">
      <c r="A8330">
        <v>41.64</v>
      </c>
      <c r="B8330">
        <v>0.019023322040620946</v>
      </c>
      <c r="C8330">
        <v>-0.00072917152886562266</v>
      </c>
      <c r="D8330">
        <v>-0.019940839964151077</v>
      </c>
      <c r="E8330">
        <v>-0.29661999446674725</v>
      </c>
      <c r="F8330">
        <v>0.08130414561229754</v>
      </c>
      <c r="G8330">
        <v>0.36721189269826954</v>
      </c>
      <c r="L8330">
        <v>50.836181640625</v>
      </c>
      <c r="M8330">
        <v>2.0449767506663647E-06</v>
      </c>
      <c r="N8330">
        <v>2.9739945974451265</v>
      </c>
    </row>
    <row r="8331" spans="1:14">
      <c r="A8331">
        <v>41.645</v>
      </c>
      <c r="B8331">
        <v>0.017282481577968283</v>
      </c>
      <c r="C8331">
        <v>-0.0006658196874142644</v>
      </c>
      <c r="D8331">
        <v>-0.018233264381291119</v>
      </c>
      <c r="E8331">
        <v>-0.27121980767170539</v>
      </c>
      <c r="F8331">
        <v>0.081327158498716592</v>
      </c>
      <c r="G8331">
        <v>0.36785782154890528</v>
      </c>
      <c r="L8331">
        <v>50.84228515625</v>
      </c>
      <c r="M8331">
        <v>1.9366618705741541E-06</v>
      </c>
      <c r="N8331">
        <v>2.3788817873304979</v>
      </c>
    </row>
    <row r="8332" spans="1:14">
      <c r="A8332">
        <v>41.65</v>
      </c>
      <c r="B8332">
        <v>0.015566792079738838</v>
      </c>
      <c r="C8332">
        <v>-0.00060336235930011763</v>
      </c>
      <c r="D8332">
        <v>-0.016551509657244213</v>
      </c>
      <c r="E8332">
        <v>-0.24620370615150766</v>
      </c>
      <c r="F8332">
        <v>0.0813458290498583</v>
      </c>
      <c r="G8332">
        <v>0.36847384133680389</v>
      </c>
      <c r="L8332">
        <v>50.848388671875</v>
      </c>
      <c r="M8332">
        <v>1.851526884237297E-06</v>
      </c>
      <c r="N8332">
        <v>2.4116421897705425</v>
      </c>
    </row>
    <row r="8333" spans="1:14">
      <c r="A8333">
        <v>41.655</v>
      </c>
      <c r="B8333">
        <v>0.01382011021614632</v>
      </c>
      <c r="C8333">
        <v>-0.000539714109550655</v>
      </c>
      <c r="D8333">
        <v>-0.014839432690917791</v>
      </c>
      <c r="E8333">
        <v>-0.22073656127740215</v>
      </c>
      <c r="F8333">
        <v>0.081360544782940886</v>
      </c>
      <c r="G8333">
        <v>0.36906685423439239</v>
      </c>
      <c r="L8333">
        <v>50.8544921875</v>
      </c>
      <c r="M8333">
        <v>2.096975186788262E-06</v>
      </c>
      <c r="N8333">
        <v>1.0704841713474456</v>
      </c>
    </row>
    <row r="8334" spans="1:14">
      <c r="A8334">
        <v>41.66</v>
      </c>
      <c r="B8334">
        <v>0.011813093053243991</v>
      </c>
      <c r="C8334">
        <v>-0.00046628059490223209</v>
      </c>
      <c r="D8334">
        <v>-0.012866327181197739</v>
      </c>
      <c r="E8334">
        <v>-0.19138661682031638</v>
      </c>
      <c r="F8334">
        <v>0.081371296705771784</v>
      </c>
      <c r="G8334">
        <v>0.36963789103084693</v>
      </c>
      <c r="L8334">
        <v>50.860595703125</v>
      </c>
      <c r="M8334">
        <v>2.4454433745674349E-06</v>
      </c>
      <c r="N8334">
        <v>0.7546649337098561</v>
      </c>
    </row>
    <row r="8335" spans="1:14">
      <c r="A8335">
        <v>41.665</v>
      </c>
      <c r="B8335">
        <v>0.009298636596211456</v>
      </c>
      <c r="C8335">
        <v>-0.00037370902704098833</v>
      </c>
      <c r="D8335">
        <v>-0.010382327139893855</v>
      </c>
      <c r="E8335">
        <v>-0.1544371162059211</v>
      </c>
      <c r="F8335">
        <v>0.081377958595491656</v>
      </c>
      <c r="G8335">
        <v>0.37018773961925605</v>
      </c>
      <c r="L8335">
        <v>50.86669921875</v>
      </c>
      <c r="M8335">
        <v>2.6800484110544694E-06</v>
      </c>
      <c r="N8335">
        <v>1.7969262114205264</v>
      </c>
    </row>
    <row r="8336" spans="1:14">
      <c r="A8336">
        <v>41.67</v>
      </c>
      <c r="B8336">
        <v>0.006209775621808228</v>
      </c>
      <c r="C8336">
        <v>-0.00025930239840678471</v>
      </c>
      <c r="D8336">
        <v>-0.0073175420443452382</v>
      </c>
      <c r="E8336">
        <v>-0.10884843790963541</v>
      </c>
      <c r="F8336">
        <v>0.081380929650583175</v>
      </c>
      <c r="G8336">
        <v>0.37071740101678086</v>
      </c>
      <c r="L8336">
        <v>50.872802734375</v>
      </c>
      <c r="M8336">
        <v>3.1029366090377244E-06</v>
      </c>
      <c r="N8336">
        <v>1.3752717970336015</v>
      </c>
    </row>
    <row r="8337" spans="1:14">
      <c r="A8337">
        <v>41.675</v>
      </c>
      <c r="B8337">
        <v>0.0027655783225561592</v>
      </c>
      <c r="C8337">
        <v>-0.00013107377001315385</v>
      </c>
      <c r="D8337">
        <v>-0.0038891956653870092</v>
      </c>
      <c r="E8337">
        <v>-0.05785178552263176</v>
      </c>
      <c r="F8337">
        <v>0.081381518942947165</v>
      </c>
      <c r="G8337">
        <v>0.37122811272223394</v>
      </c>
      <c r="L8337">
        <v>50.87890625</v>
      </c>
      <c r="M8337">
        <v>3.4255088611807394E-06</v>
      </c>
      <c r="N8337">
        <v>1.5138764831080813</v>
      </c>
    </row>
    <row r="8338" spans="1:14">
      <c r="A8338">
        <v>41.68</v>
      </c>
      <c r="B8338">
        <v>-0.0005916532508252418</v>
      </c>
      <c r="C8338">
        <v>-5.5346134334285523E-06</v>
      </c>
      <c r="D8338">
        <v>-0.00053960249326299808</v>
      </c>
      <c r="E8338">
        <v>-0.0080265870872870959</v>
      </c>
      <c r="F8338">
        <v>0.081381545913720474</v>
      </c>
      <c r="G8338">
        <v>0.37172125690281344</v>
      </c>
      <c r="L8338">
        <v>50.885009765625</v>
      </c>
      <c r="M8338">
        <v>3.6638604980345528E-06</v>
      </c>
      <c r="N8338">
        <v>1.1932435008393047</v>
      </c>
    </row>
    <row r="8339" spans="1:14">
      <c r="A8339">
        <v>41.685</v>
      </c>
      <c r="B8339">
        <v>-0.0033945389884227004</v>
      </c>
      <c r="C8339">
        <v>9.96574979565084E-05</v>
      </c>
      <c r="D8339">
        <v>0.0022618997206078442</v>
      </c>
      <c r="E8339">
        <v>0.033645758344041682</v>
      </c>
      <c r="F8339">
        <v>0.081382433724658088</v>
      </c>
      <c r="G8339">
        <v>0.37219817904950575</v>
      </c>
      <c r="L8339">
        <v>50.89111328125</v>
      </c>
      <c r="M8339">
        <v>3.9707961383904139E-06</v>
      </c>
      <c r="N8339">
        <v>4.8176812323146461</v>
      </c>
    </row>
    <row r="8340" spans="1:14">
      <c r="A8340">
        <v>41.69</v>
      </c>
      <c r="B8340">
        <v>-0.005365745770635603</v>
      </c>
      <c r="C8340">
        <v>0.00017384507734276498</v>
      </c>
      <c r="D8340">
        <v>0.0042348404740577845</v>
      </c>
      <c r="E8340">
        <v>0.06299325205160955</v>
      </c>
      <c r="F8340">
        <v>0.081384652018494943</v>
      </c>
      <c r="G8340">
        <v>0.37265999690108986</v>
      </c>
      <c r="L8340">
        <v>50.897216796875</v>
      </c>
      <c r="M8340">
        <v>3.9800225084910173E-06</v>
      </c>
      <c r="N8340">
        <v>1.2140053542341691</v>
      </c>
    </row>
    <row r="8341" spans="1:14">
      <c r="A8341">
        <v>41.695</v>
      </c>
      <c r="B8341">
        <v>-0.006526432297913159</v>
      </c>
      <c r="C8341">
        <v>0.00021761577257080534</v>
      </c>
      <c r="D8341">
        <v>0.0053977764425651676</v>
      </c>
      <c r="E8341">
        <v>0.080291924583156871</v>
      </c>
      <c r="F8341">
        <v>0.081387933806800969</v>
      </c>
      <c r="G8341">
        <v>0.37310748640634289</v>
      </c>
      <c r="L8341">
        <v>50.9033203125</v>
      </c>
      <c r="M8341">
        <v>4.1970264002188012E-06</v>
      </c>
      <c r="N8341">
        <v>1.3420819908420225</v>
      </c>
    </row>
    <row r="8342" spans="1:14">
      <c r="A8342">
        <v>41.7</v>
      </c>
      <c r="B8342">
        <v>-0.0071470501379148621</v>
      </c>
      <c r="C8342">
        <v>0.00024103094219665326</v>
      </c>
      <c r="D8342">
        <v>0.0060195554397967452</v>
      </c>
      <c r="E8342">
        <v>0.089540887166976585</v>
      </c>
      <c r="F8342">
        <v>0.08139186942124943</v>
      </c>
      <c r="G8342">
        <v>0.37354108887007659</v>
      </c>
      <c r="L8342">
        <v>50.909423828125</v>
      </c>
      <c r="M8342">
        <v>4.5418579891353995E-06</v>
      </c>
      <c r="N8342">
        <v>6.9628503898654719</v>
      </c>
    </row>
    <row r="8343" spans="1:14">
      <c r="A8343">
        <v>41.705</v>
      </c>
      <c r="B8343">
        <v>-0.0075822214054900115</v>
      </c>
      <c r="C8343">
        <v>0.00025739304562554563</v>
      </c>
      <c r="D8343">
        <v>0.0064539052405378546</v>
      </c>
      <c r="E8343">
        <v>0.096001840453000586</v>
      </c>
      <c r="F8343">
        <v>0.081396298891738911</v>
      </c>
      <c r="G8343">
        <v>0.37396101991983172</v>
      </c>
      <c r="L8343">
        <v>50.91552734375</v>
      </c>
      <c r="M8343">
        <v>5.0126129394358168E-06</v>
      </c>
      <c r="N8343">
        <v>2.2811506325660904</v>
      </c>
    </row>
    <row r="8344" spans="1:14">
      <c r="A8344">
        <v>41.71</v>
      </c>
      <c r="B8344">
        <v>-0.0080925261725262113</v>
      </c>
      <c r="C8344">
        <v>0.00027654569577591415</v>
      </c>
      <c r="D8344">
        <v>0.0069621887020180975</v>
      </c>
      <c r="E8344">
        <v>0.1035625569425192</v>
      </c>
      <c r="F8344">
        <v>0.0814013446578323</v>
      </c>
      <c r="G8344">
        <v>0.37436741389218914</v>
      </c>
      <c r="L8344">
        <v>50.921630859375</v>
      </c>
      <c r="M8344">
        <v>5.6603827584601239E-06</v>
      </c>
      <c r="N8344">
        <v>4.3095429602421458</v>
      </c>
    </row>
    <row r="8345" spans="1:14">
      <c r="A8345">
        <v>41.715</v>
      </c>
      <c r="B8345">
        <v>-0.0087559907803226832</v>
      </c>
      <c r="C8345">
        <v>0.0003014835828544861</v>
      </c>
      <c r="D8345">
        <v>0.0076237706178931041</v>
      </c>
      <c r="E8345">
        <v>0.11340358794115993</v>
      </c>
      <c r="F8345">
        <v>0.081407251691959517</v>
      </c>
      <c r="G8345">
        <v>0.37476043181151208</v>
      </c>
      <c r="L8345">
        <v>50.927734375</v>
      </c>
      <c r="M8345">
        <v>5.9093450056121516E-06</v>
      </c>
      <c r="N8345">
        <v>9.66117431633831</v>
      </c>
    </row>
    <row r="8346" spans="1:14">
      <c r="A8346">
        <v>41.72</v>
      </c>
      <c r="B8346">
        <v>-0.00949768571293963</v>
      </c>
      <c r="C8346">
        <v>0.00032946347466985708</v>
      </c>
      <c r="D8346">
        <v>0.0083657405186174857</v>
      </c>
      <c r="E8346">
        <v>0.12444039021443511</v>
      </c>
      <c r="F8346">
        <v>0.081414201846753534</v>
      </c>
      <c r="G8346">
        <v>0.37514029621762529</v>
      </c>
      <c r="L8346">
        <v>50.933837890625</v>
      </c>
      <c r="M8346">
        <v>5.8555692968093153E-06</v>
      </c>
      <c r="N8346">
        <v>5.3561776094184284</v>
      </c>
    </row>
    <row r="8347" spans="1:14">
      <c r="A8347">
        <v>41.725</v>
      </c>
      <c r="B8347">
        <v>-0.010190981455320422</v>
      </c>
      <c r="C8347">
        <v>0.00035581052739787545</v>
      </c>
      <c r="D8347">
        <v>0.00906410762597698</v>
      </c>
      <c r="E8347">
        <v>0.13482860093640758</v>
      </c>
      <c r="F8347">
        <v>0.081422203706064816</v>
      </c>
      <c r="G8347">
        <v>0.37550726354189151</v>
      </c>
      <c r="L8347">
        <v>50.93994140625</v>
      </c>
      <c r="M8347">
        <v>5.6677986207586712E-06</v>
      </c>
      <c r="N8347">
        <v>2.7691200940938772</v>
      </c>
    </row>
    <row r="8348" spans="1:14">
      <c r="A8348">
        <v>41.73</v>
      </c>
      <c r="B8348">
        <v>-0.010745139500227392</v>
      </c>
      <c r="C8348">
        <v>0.0003771944919366594</v>
      </c>
      <c r="D8348">
        <v>0.0096307047965935137</v>
      </c>
      <c r="E8348">
        <v>0.14325673384932852</v>
      </c>
      <c r="F8348">
        <v>0.081431099464990372</v>
      </c>
      <c r="G8348">
        <v>0.37586157365676265</v>
      </c>
      <c r="L8348">
        <v>50.946044921875</v>
      </c>
      <c r="M8348">
        <v>5.3594816915836589E-06</v>
      </c>
      <c r="N8348">
        <v>4.1467409251398157</v>
      </c>
    </row>
    <row r="8349" spans="1:14">
      <c r="A8349">
        <v>41.735</v>
      </c>
      <c r="B8349">
        <v>-0.011118265228184728</v>
      </c>
      <c r="C8349">
        <v>0.00039214316166352736</v>
      </c>
      <c r="D8349">
        <v>0.010026675218175539</v>
      </c>
      <c r="E8349">
        <v>0.14914679387036114</v>
      </c>
      <c r="F8349">
        <v>0.081440623762407433</v>
      </c>
      <c r="G8349">
        <v>0.37620341144630975</v>
      </c>
      <c r="L8349">
        <v>50.9521484375</v>
      </c>
      <c r="M8349">
        <v>5.5845063585266521E-06</v>
      </c>
      <c r="N8349">
        <v>2.5384392517238452</v>
      </c>
    </row>
    <row r="8350" spans="1:14">
      <c r="A8350">
        <v>41.74</v>
      </c>
      <c r="B8350">
        <v>-0.011267399274819744</v>
      </c>
      <c r="C8350">
        <v>0.00039908861732997666</v>
      </c>
      <c r="D8350">
        <v>0.010210618973358268</v>
      </c>
      <c r="E8350">
        <v>0.15188295722870424</v>
      </c>
      <c r="F8350">
        <v>0.081450405280385815</v>
      </c>
      <c r="G8350">
        <v>0.37653288650177741</v>
      </c>
      <c r="L8350">
        <v>50.958251953125</v>
      </c>
      <c r="M8350">
        <v>5.9217381541003926E-06</v>
      </c>
      <c r="N8350">
        <v>4.2647287631289119</v>
      </c>
    </row>
    <row r="8351" spans="1:14">
      <c r="A8351">
        <v>41.745</v>
      </c>
      <c r="B8351">
        <v>-0.011092095077333951</v>
      </c>
      <c r="C8351">
        <v>0.00039419128161801472</v>
      </c>
      <c r="D8351">
        <v>0.010076851973380051</v>
      </c>
      <c r="E8351">
        <v>0.14989317310402828</v>
      </c>
      <c r="F8351">
        <v>0.081459884794025869</v>
      </c>
      <c r="G8351">
        <v>0.37685001218496061</v>
      </c>
      <c r="L8351">
        <v>50.96435546875</v>
      </c>
      <c r="M8351">
        <v>6.0670908594492196E-06</v>
      </c>
      <c r="N8351">
        <v>4.0324433662377679</v>
      </c>
    </row>
    <row r="8352" spans="1:14">
      <c r="A8352">
        <v>41.75</v>
      </c>
      <c r="B8352">
        <v>-0.010423887601205245</v>
      </c>
      <c r="C8352">
        <v>0.00037141633771985746</v>
      </c>
      <c r="D8352">
        <v>0.00945489742829145</v>
      </c>
      <c r="E8352">
        <v>0.1406415992458353</v>
      </c>
      <c r="F8352">
        <v>0.081468256584074458</v>
      </c>
      <c r="G8352">
        <v>0.3771546619401836</v>
      </c>
      <c r="L8352">
        <v>50.970458984375</v>
      </c>
      <c r="M8352">
        <v>6.1110499445105249E-06</v>
      </c>
      <c r="N8352">
        <v>3.9370105252475609</v>
      </c>
    </row>
    <row r="8353" spans="1:14">
      <c r="A8353">
        <v>41.755</v>
      </c>
      <c r="B8353">
        <v>-0.0091463110665634881</v>
      </c>
      <c r="C8353">
        <v>0.0003266999303937003</v>
      </c>
      <c r="D8353">
        <v>0.0082343727814250464</v>
      </c>
      <c r="E8353">
        <v>0.12248629512369756</v>
      </c>
      <c r="F8353">
        <v>0.081474701998163993</v>
      </c>
      <c r="G8353">
        <v>0.37744650269221747</v>
      </c>
      <c r="L8353">
        <v>50.9765625</v>
      </c>
      <c r="M8353">
        <v>5.7373446430771829E-06</v>
      </c>
      <c r="N8353">
        <v>2.4460272795620761</v>
      </c>
    </row>
    <row r="8354" spans="1:14">
      <c r="A8354">
        <v>41.76</v>
      </c>
      <c r="B8354">
        <v>-0.0073558171428679056</v>
      </c>
      <c r="C8354">
        <v>0.0002631340789125057</v>
      </c>
      <c r="D8354">
        <v>0.006500809693482771</v>
      </c>
      <c r="E8354">
        <v>0.096699544190556222</v>
      </c>
      <c r="F8354">
        <v>0.081478870891063052</v>
      </c>
      <c r="G8354">
        <v>0.37772495288098851</v>
      </c>
      <c r="L8354">
        <v>50.982666015625</v>
      </c>
      <c r="M8354">
        <v>5.39643212574834E-06</v>
      </c>
      <c r="N8354">
        <v>3.9361202299615856</v>
      </c>
    </row>
    <row r="8355" spans="1:14">
      <c r="A8355">
        <v>41.765</v>
      </c>
      <c r="B8355">
        <v>-0.0053717345608864688</v>
      </c>
      <c r="C8355">
        <v>0.00019233902939250598</v>
      </c>
      <c r="D8355">
        <v>0.0045721282463800439</v>
      </c>
      <c r="E8355">
        <v>0.068010407664903155</v>
      </c>
      <c r="F8355">
        <v>0.08148109413940606</v>
      </c>
      <c r="G8355">
        <v>0.37798922460097806</v>
      </c>
      <c r="L8355">
        <v>50.98876953125</v>
      </c>
      <c r="M8355">
        <v>5.34297255388886E-06</v>
      </c>
      <c r="N8355">
        <v>6.3153342162362964</v>
      </c>
    </row>
    <row r="8356" spans="1:14">
      <c r="A8356">
        <v>41.77</v>
      </c>
      <c r="B8356">
        <v>-0.0036250384950174477</v>
      </c>
      <c r="C8356">
        <v>0.00013018386676682297</v>
      </c>
      <c r="D8356">
        <v>0.0028806076728676621</v>
      </c>
      <c r="E8356">
        <v>0.042849039133906475</v>
      </c>
      <c r="F8356">
        <v>0.081482106614000183</v>
      </c>
      <c r="G8356">
        <v>0.37824042566525767</v>
      </c>
      <c r="L8356">
        <v>50.994873046875</v>
      </c>
      <c r="M8356">
        <v>5.2793097150079987E-06</v>
      </c>
      <c r="N8356">
        <v>3.4840605992468836</v>
      </c>
    </row>
    <row r="8357" spans="1:14">
      <c r="A8357">
        <v>41.775</v>
      </c>
      <c r="B8357">
        <v>-0.0024416013366908851</v>
      </c>
      <c r="C8357">
        <v>8.8796077320307012E-05</v>
      </c>
      <c r="D8357">
        <v>0.0017551891623152297</v>
      </c>
      <c r="E8357">
        <v>0.026108438789439043</v>
      </c>
      <c r="F8357">
        <v>0.081482565926639883</v>
      </c>
      <c r="G8357">
        <v>0.37848127746446342</v>
      </c>
      <c r="L8357">
        <v>51.0009765625</v>
      </c>
      <c r="M8357">
        <v>5.4026355930071646E-06</v>
      </c>
      <c r="N8357">
        <v>27.179979220450377</v>
      </c>
    </row>
    <row r="8358" spans="1:14">
      <c r="A8358">
        <v>41.78</v>
      </c>
      <c r="B8358">
        <v>-0.0018685568362799068</v>
      </c>
      <c r="C8358">
        <v>7.0065279965392246E-05</v>
      </c>
      <c r="D8358">
        <v>0.0012461051117978006</v>
      </c>
      <c r="E8358">
        <v>0.018535813537992284</v>
      </c>
      <c r="F8358">
        <v>0.081482834938553336</v>
      </c>
      <c r="G8358">
        <v>0.37871135603071515</v>
      </c>
      <c r="L8358">
        <v>51.007080078125</v>
      </c>
      <c r="M8358">
        <v>5.2911900676025758E-06</v>
      </c>
      <c r="N8358">
        <v>4.6996686023254783</v>
      </c>
    </row>
    <row r="8359" spans="1:14">
      <c r="A8359">
        <v>41.785</v>
      </c>
      <c r="B8359">
        <v>-0.0016717394973413124</v>
      </c>
      <c r="C8359">
        <v>6.544681293782495E-05</v>
      </c>
      <c r="D8359">
        <v>0.0011206033116884374</v>
      </c>
      <c r="E8359">
        <v>0.016668974261365505</v>
      </c>
      <c r="F8359">
        <v>0.081483050264366336</v>
      </c>
      <c r="G8359">
        <v>0.37893043373715757</v>
      </c>
      <c r="L8359">
        <v>51.01318359375</v>
      </c>
      <c r="M8359">
        <v>5.0084705283572025E-06</v>
      </c>
      <c r="N8359">
        <v>2.0122741889947098</v>
      </c>
    </row>
    <row r="8360" spans="1:14">
      <c r="A8360">
        <v>41.79</v>
      </c>
      <c r="B8360">
        <v>-0.0015216025044057363</v>
      </c>
      <c r="C8360">
        <v>6.2790274920284021E-05</v>
      </c>
      <c r="D8360">
        <v>0.0010484189936940942</v>
      </c>
      <c r="E8360">
        <v>0.015595232531199651</v>
      </c>
      <c r="F8360">
        <v>0.081483228650592349</v>
      </c>
      <c r="G8360">
        <v>0.37913840755393541</v>
      </c>
      <c r="L8360">
        <v>51.019287109375</v>
      </c>
      <c r="M8360">
        <v>4.9137892563784165E-06</v>
      </c>
      <c r="N8360">
        <v>2.1707151124503308</v>
      </c>
    </row>
    <row r="8361" spans="1:14">
      <c r="A8361">
        <v>41.795</v>
      </c>
      <c r="B8361">
        <v>-0.0012517047068563922</v>
      </c>
      <c r="C8361">
        <v>5.5843369036804954E-05</v>
      </c>
      <c r="D8361">
        <v>0.00085966991045744953</v>
      </c>
      <c r="E8361">
        <v>0.012787589918054561</v>
      </c>
      <c r="F8361">
        <v>0.081483349365987237</v>
      </c>
      <c r="G8361">
        <v>0.37933519819360195</v>
      </c>
      <c r="L8361">
        <v>51.025390625</v>
      </c>
      <c r="M8361">
        <v>4.7167396793764008E-06</v>
      </c>
      <c r="N8361">
        <v>7.0040014917290794</v>
      </c>
    </row>
    <row r="8362" spans="1:14">
      <c r="A8362">
        <v>41.8</v>
      </c>
      <c r="B8362">
        <v>-0.0010034144091050842</v>
      </c>
      <c r="C8362">
        <v>4.9697522193656706E-05</v>
      </c>
      <c r="D8362">
        <v>0.00069270329648844016</v>
      </c>
      <c r="E8362">
        <v>0.010303961535265548</v>
      </c>
      <c r="F8362">
        <v>0.081483426940589077</v>
      </c>
      <c r="G8362">
        <v>0.37952069976151914</v>
      </c>
      <c r="L8362">
        <v>51.031494140625</v>
      </c>
      <c r="M8362">
        <v>4.6948348116951766E-06</v>
      </c>
      <c r="N8362">
        <v>6.0550001171086771</v>
      </c>
    </row>
    <row r="8363" spans="1:14">
      <c r="A8363">
        <v>41.805</v>
      </c>
      <c r="B8363">
        <v>-0.0011414731232454733</v>
      </c>
      <c r="C8363">
        <v>5.777672331932651E-05</v>
      </c>
      <c r="D8363">
        <v>0.00091337551874565279</v>
      </c>
      <c r="E8363">
        <v>0.013586460841341585</v>
      </c>
      <c r="F8363">
        <v>0.0814835273305463</v>
      </c>
      <c r="G8363">
        <v>0.37969482400054971</v>
      </c>
      <c r="L8363">
        <v>51.03759765625</v>
      </c>
      <c r="M8363">
        <v>4.752401011935907E-06</v>
      </c>
      <c r="N8363">
        <v>3.7692210069761791</v>
      </c>
    </row>
    <row r="8364" spans="1:14">
      <c r="A8364">
        <v>41.81</v>
      </c>
      <c r="B8364">
        <v>-0.0019773151173150608</v>
      </c>
      <c r="C8364">
        <v>9.15129942656975E-05</v>
      </c>
      <c r="D8364">
        <v>0.0018345503867710289</v>
      </c>
      <c r="E8364">
        <v>0.027288937003219056</v>
      </c>
      <c r="F8364">
        <v>0.081483828569175173</v>
      </c>
      <c r="G8364">
        <v>0.37985761215973451</v>
      </c>
      <c r="L8364">
        <v>51.043701171875</v>
      </c>
      <c r="M8364">
        <v>4.6642131285202361E-06</v>
      </c>
      <c r="N8364">
        <v>4.6311080227945212</v>
      </c>
    </row>
    <row r="8365" spans="1:14">
      <c r="A8365">
        <v>41.815</v>
      </c>
      <c r="B8365">
        <v>-0.0034698279842323917</v>
      </c>
      <c r="C8365">
        <v>0.0001496806830593048</v>
      </c>
      <c r="D8365">
        <v>0.003421714985827272</v>
      </c>
      <c r="E8365">
        <v>0.050898010414180669</v>
      </c>
      <c r="F8365">
        <v>0.081484756199162039</v>
      </c>
      <c r="G8365">
        <v>0.38000932790480485</v>
      </c>
      <c r="L8365">
        <v>51.0498046875</v>
      </c>
      <c r="M8365">
        <v>4.77834298493295E-06</v>
      </c>
      <c r="N8365">
        <v>4.9824633216045715</v>
      </c>
    </row>
    <row r="8366" spans="1:14">
      <c r="A8366">
        <v>41.82</v>
      </c>
      <c r="B8366">
        <v>-0.0051602378634435161</v>
      </c>
      <c r="C8366">
        <v>0.00021560330128624669</v>
      </c>
      <c r="D8366">
        <v>0.0052187423193507353</v>
      </c>
      <c r="E8366">
        <v>0.077628792000342187</v>
      </c>
      <c r="F8366">
        <v>0.081486807825807944</v>
      </c>
      <c r="G8366">
        <v>0.3801504408946389</v>
      </c>
      <c r="L8366">
        <v>51.055908203125</v>
      </c>
      <c r="M8366">
        <v>4.8689467756747482E-06</v>
      </c>
      <c r="N8366">
        <v>2.7536387440017118</v>
      </c>
    </row>
    <row r="8367" spans="1:14">
      <c r="A8367">
        <v>41.825</v>
      </c>
      <c r="B8367">
        <v>-0.00640312145995324</v>
      </c>
      <c r="C8367">
        <v>0.0002654628524105529</v>
      </c>
      <c r="D8367">
        <v>0.0065766564003208209</v>
      </c>
      <c r="E8367">
        <v>0.097827763954772218</v>
      </c>
      <c r="F8367">
        <v>0.081489966773020436</v>
      </c>
      <c r="G8367">
        <v>0.380281481514777</v>
      </c>
      <c r="L8367">
        <v>51.06201171875</v>
      </c>
      <c r="M8367">
        <v>4.9904954965918351E-06</v>
      </c>
      <c r="N8367">
        <v>7.4418846491439288</v>
      </c>
    </row>
    <row r="8368" spans="1:14">
      <c r="A8368">
        <v>41.83</v>
      </c>
      <c r="B8368">
        <v>-0.0067727335656581136</v>
      </c>
      <c r="C8368">
        <v>0.00028329340781503765</v>
      </c>
      <c r="D8368">
        <v>0.0070620072219913805</v>
      </c>
      <c r="E8368">
        <v>0.10504735742712179</v>
      </c>
      <c r="F8368">
        <v>0.081493500938422253</v>
      </c>
      <c r="G8368">
        <v>0.38040283980749989</v>
      </c>
      <c r="L8368">
        <v>51.068115234375</v>
      </c>
      <c r="M8368">
        <v>5.4271457609702611E-06</v>
      </c>
      <c r="N8368">
        <v>3.4228439813219182</v>
      </c>
    </row>
    <row r="8369" spans="1:14">
      <c r="A8369">
        <v>41.835</v>
      </c>
      <c r="B8369">
        <v>-0.0063827744427833732</v>
      </c>
      <c r="C8369">
        <v>0.00027297093886003668</v>
      </c>
      <c r="D8369">
        <v>0.0067800677954823543</v>
      </c>
      <c r="E8369">
        <v>0.10085350845780001</v>
      </c>
      <c r="F8369">
        <v>0.081496639841338883</v>
      </c>
      <c r="G8369">
        <v>0.38051562044675558</v>
      </c>
      <c r="L8369">
        <v>51.07421875</v>
      </c>
      <c r="M8369">
        <v>5.706481709627609E-06</v>
      </c>
      <c r="N8369">
        <v>22.00128193284413</v>
      </c>
    </row>
    <row r="8370" spans="1:14">
      <c r="A8370">
        <v>41.84</v>
      </c>
      <c r="B8370">
        <v>-0.0058881717414277154</v>
      </c>
      <c r="C8370">
        <v>0.00025841099859815516</v>
      </c>
      <c r="D8370">
        <v>0.0063824621214402634</v>
      </c>
      <c r="E8370">
        <v>0.094939124056423921</v>
      </c>
      <c r="F8370">
        <v>0.081499311123882243</v>
      </c>
      <c r="G8370">
        <v>0.38062231338395253</v>
      </c>
      <c r="L8370">
        <v>51.080322265625</v>
      </c>
      <c r="M8370">
        <v>5.9727995511547931E-06</v>
      </c>
      <c r="N8370">
        <v>5.4711202685920242</v>
      </c>
    </row>
    <row r="8371" spans="1:14">
      <c r="A8371">
        <v>41.845</v>
      </c>
      <c r="B8371">
        <v>-0.006122435255068566</v>
      </c>
      <c r="C8371">
        <v>0.00027024237216492975</v>
      </c>
      <c r="D8371">
        <v>0.0067056109945081181</v>
      </c>
      <c r="E8371">
        <v>0.099745963543308253</v>
      </c>
      <c r="F8371">
        <v>0.081502199191060887</v>
      </c>
      <c r="G8371">
        <v>0.38072281159883004</v>
      </c>
      <c r="L8371">
        <v>51.08642578125</v>
      </c>
      <c r="M8371">
        <v>6.14054021674969E-06</v>
      </c>
      <c r="N8371">
        <v>14.783473271120233</v>
      </c>
    </row>
    <row r="8372" spans="1:14">
      <c r="A8372">
        <v>41.85</v>
      </c>
      <c r="B8372">
        <v>-0.0075630710892129679</v>
      </c>
      <c r="C8372">
        <v>0.00032626918001299861</v>
      </c>
      <c r="D8372">
        <v>0.0082312495682577338</v>
      </c>
      <c r="E8372">
        <v>0.12243983732783378</v>
      </c>
      <c r="F8372">
        <v>0.081506606314896354</v>
      </c>
      <c r="G8372">
        <v>0.38081717373303658</v>
      </c>
      <c r="L8372">
        <v>51.092529296875</v>
      </c>
      <c r="M8372">
        <v>6.0375553608081155E-06</v>
      </c>
      <c r="N8372">
        <v>3.3642544615961678</v>
      </c>
    </row>
    <row r="8373" spans="1:14">
      <c r="A8373">
        <v>41.855</v>
      </c>
      <c r="B8373">
        <v>-0.0099530981050948569</v>
      </c>
      <c r="C8373">
        <v>0.00041796615799753148</v>
      </c>
      <c r="D8373">
        <v>0.010710469587494768</v>
      </c>
      <c r="E8373">
        <v>0.15931823511398469</v>
      </c>
      <c r="F8373">
        <v>0.081514238966836489</v>
      </c>
      <c r="G8373">
        <v>0.38090572798684236</v>
      </c>
      <c r="L8373">
        <v>51.0986328125</v>
      </c>
      <c r="M8373">
        <v>6.1733451033111216E-06</v>
      </c>
      <c r="N8373">
        <v>11.994280161326314</v>
      </c>
    </row>
    <row r="8374" spans="1:14">
      <c r="A8374">
        <v>41.86</v>
      </c>
      <c r="B8374">
        <v>-0.012366199328661391</v>
      </c>
      <c r="C8374">
        <v>0.00051288489878899876</v>
      </c>
      <c r="D8374">
        <v>0.013221504477060489</v>
      </c>
      <c r="E8374">
        <v>0.19666987909627476</v>
      </c>
      <c r="F8374">
        <v>0.081526021302032223</v>
      </c>
      <c r="G8374">
        <v>0.380989011577314</v>
      </c>
      <c r="L8374">
        <v>51.104736328125</v>
      </c>
      <c r="M8374">
        <v>6.3897499658727589E-06</v>
      </c>
      <c r="N8374">
        <v>4.2084669196948505</v>
      </c>
    </row>
    <row r="8375" spans="1:14">
      <c r="A8375">
        <v>41.865</v>
      </c>
      <c r="B8375">
        <v>-0.013862337442812539</v>
      </c>
      <c r="C8375">
        <v>0.00057349431768315736</v>
      </c>
      <c r="D8375">
        <v>0.014822915675222727</v>
      </c>
      <c r="E8375">
        <v>0.22049087066893808</v>
      </c>
      <c r="F8375">
        <v>0.081540827100090377</v>
      </c>
      <c r="G8375">
        <v>0.38106756766790856</v>
      </c>
      <c r="L8375">
        <v>51.11083984375</v>
      </c>
      <c r="M8375">
        <v>6.5619209926415433E-06</v>
      </c>
      <c r="N8375">
        <v>4.1222290197815727</v>
      </c>
    </row>
    <row r="8376" spans="1:14">
      <c r="A8376">
        <v>41.87</v>
      </c>
      <c r="B8376">
        <v>-0.013906658943619268</v>
      </c>
      <c r="C8376">
        <v>0.00057914370574408639</v>
      </c>
      <c r="D8376">
        <v>0.014968277388678319</v>
      </c>
      <c r="E8376">
        <v>0.22265312615659</v>
      </c>
      <c r="F8376">
        <v>0.081555727725480323</v>
      </c>
      <c r="G8376">
        <v>0.38114173126534195</v>
      </c>
      <c r="L8376">
        <v>51.116943359375</v>
      </c>
      <c r="M8376">
        <v>6.6844951807250094E-06</v>
      </c>
      <c r="N8376">
        <v>6.1987829376525418</v>
      </c>
    </row>
    <row r="8377" spans="1:14">
      <c r="A8377">
        <v>41.875</v>
      </c>
      <c r="B8377">
        <v>-0.012721777256622366</v>
      </c>
      <c r="C8377">
        <v>0.00053921441418679813</v>
      </c>
      <c r="D8377">
        <v>0.013877988807639728</v>
      </c>
      <c r="E8377">
        <v>0.20643508351364095</v>
      </c>
      <c r="F8377">
        <v>0.081568197381210766</v>
      </c>
      <c r="G8377">
        <v>0.381211511502485</v>
      </c>
      <c r="L8377">
        <v>51.123046875</v>
      </c>
      <c r="M8377">
        <v>6.3592237386887728E-06</v>
      </c>
      <c r="N8377">
        <v>8.9381431356725987</v>
      </c>
    </row>
    <row r="8378" spans="1:14">
      <c r="A8378">
        <v>41.88</v>
      </c>
      <c r="B8378">
        <v>-0.011286706827892359</v>
      </c>
      <c r="C8378">
        <v>0.00048944860898185254</v>
      </c>
      <c r="D8378">
        <v>0.012520038556997593</v>
      </c>
      <c r="E8378">
        <v>0.1862355735353392</v>
      </c>
      <c r="F8378">
        <v>0.081578012450674031</v>
      </c>
      <c r="G8378">
        <v>0.38127664525087324</v>
      </c>
      <c r="L8378">
        <v>51.129150390625</v>
      </c>
      <c r="M8378">
        <v>6.0421776791280574E-06</v>
      </c>
      <c r="N8378">
        <v>13.94467993632118</v>
      </c>
    </row>
    <row r="8379" spans="1:14">
      <c r="A8379">
        <v>41.885</v>
      </c>
      <c r="B8379">
        <v>-0.010756477814628129</v>
      </c>
      <c r="C8379">
        <v>0.00047217735478479893</v>
      </c>
      <c r="D8379">
        <v>0.012049005990762871</v>
      </c>
      <c r="E8379">
        <v>0.1792289641125977</v>
      </c>
      <c r="F8379">
        <v>0.0815869269931858</v>
      </c>
      <c r="G8379">
        <v>0.38133681553025128</v>
      </c>
      <c r="L8379">
        <v>51.13525390625</v>
      </c>
      <c r="M8379">
        <v>6.0063401313638E-06</v>
      </c>
      <c r="N8379">
        <v>3.5897222016734274</v>
      </c>
    </row>
    <row r="8380" spans="1:14">
      <c r="A8380">
        <v>41.89</v>
      </c>
      <c r="B8380">
        <v>-0.011805799992115625</v>
      </c>
      <c r="C8380">
        <v>0.000512349822356333</v>
      </c>
      <c r="D8380">
        <v>0.013146001409920624</v>
      </c>
      <c r="E8380">
        <v>0.19554677097256928</v>
      </c>
      <c r="F8380">
        <v>0.081597665644263961</v>
      </c>
      <c r="G8380">
        <v>0.38139190974997722</v>
      </c>
      <c r="L8380">
        <v>51.141357421875</v>
      </c>
      <c r="M8380">
        <v>6.1521259974663587E-06</v>
      </c>
      <c r="N8380">
        <v>7.485049254212309</v>
      </c>
    </row>
    <row r="8381" spans="1:14">
      <c r="A8381">
        <v>41.895</v>
      </c>
      <c r="B8381">
        <v>-0.014244915942311798</v>
      </c>
      <c r="C8381">
        <v>0.00060413762883975472</v>
      </c>
      <c r="D8381">
        <v>0.015631980130177109</v>
      </c>
      <c r="E8381">
        <v>0.23252570443638448</v>
      </c>
      <c r="F8381">
        <v>0.0816132999525175</v>
      </c>
      <c r="G8381">
        <v>0.38144217045665646</v>
      </c>
      <c r="L8381">
        <v>51.1474609375</v>
      </c>
      <c r="M8381">
        <v>6.6026379552579671E-06</v>
      </c>
      <c r="N8381">
        <v>2.2251617839138289</v>
      </c>
    </row>
    <row r="8382" spans="1:14">
      <c r="A8382">
        <v>41.9</v>
      </c>
      <c r="B8382">
        <v>-0.017154555181258115</v>
      </c>
      <c r="C8382">
        <v>0.00071654332381352963</v>
      </c>
      <c r="D8382">
        <v>0.018596416830083524</v>
      </c>
      <c r="E8382">
        <v>0.27662170034749239</v>
      </c>
      <c r="F8382">
        <v>0.0816359734131522</v>
      </c>
      <c r="G8382">
        <v>0.38148899762213045</v>
      </c>
      <c r="L8382">
        <v>51.153564453125</v>
      </c>
      <c r="M8382">
        <v>6.7971283660138561E-06</v>
      </c>
      <c r="N8382">
        <v>7.2112885780805955</v>
      </c>
    </row>
    <row r="8383" spans="1:14">
      <c r="A8383">
        <v>41.905</v>
      </c>
      <c r="B8383">
        <v>-0.019642058341021878</v>
      </c>
      <c r="C8383">
        <v>0.00081351485643933155</v>
      </c>
      <c r="D8383">
        <v>0.021149569320727504</v>
      </c>
      <c r="E8383">
        <v>0.31459984364582161</v>
      </c>
      <c r="F8383">
        <v>0.081665699167333752</v>
      </c>
      <c r="G8383">
        <v>0.38153409608705413</v>
      </c>
      <c r="L8383">
        <v>51.15966796875</v>
      </c>
      <c r="M8383">
        <v>6.642297149016183E-06</v>
      </c>
      <c r="N8383">
        <v>3.3179795211990664</v>
      </c>
    </row>
    <row r="8384" spans="1:14">
      <c r="A8384">
        <v>41.91</v>
      </c>
      <c r="B8384">
        <v>-0.02116156781116221</v>
      </c>
      <c r="C8384">
        <v>0.00087408534675636226</v>
      </c>
      <c r="D8384">
        <v>0.022742334556006626</v>
      </c>
      <c r="E8384">
        <v>0.33829222652059854</v>
      </c>
      <c r="F8384">
        <v>0.0817002019855152</v>
      </c>
      <c r="G8384">
        <v>0.38157780582965556</v>
      </c>
      <c r="L8384">
        <v>51.165771484375</v>
      </c>
      <c r="M8384">
        <v>6.3936604264319924E-06</v>
      </c>
      <c r="N8384">
        <v>3.7995868940417616</v>
      </c>
    </row>
    <row r="8385" spans="1:14">
      <c r="A8385">
        <v>41.915</v>
      </c>
      <c r="B8385">
        <v>-0.021816637734094972</v>
      </c>
      <c r="C8385">
        <v>0.00090188713127833551</v>
      </c>
      <c r="D8385">
        <v>0.023472901148116388</v>
      </c>
      <c r="E8385">
        <v>0.34915940457823125</v>
      </c>
      <c r="F8385">
        <v>0.081736873979877375</v>
      </c>
      <c r="G8385">
        <v>0.38162033907723364</v>
      </c>
      <c r="L8385">
        <v>51.171875</v>
      </c>
      <c r="M8385">
        <v>5.7924636807122967E-06</v>
      </c>
      <c r="N8385">
        <v>40.373848488307189</v>
      </c>
    </row>
    <row r="8386" spans="1:14">
      <c r="A8386">
        <v>41.92</v>
      </c>
      <c r="B8386">
        <v>-0.022180819995160379</v>
      </c>
      <c r="C8386">
        <v>0.00091856849395979432</v>
      </c>
      <c r="D8386">
        <v>0.023911094701136507</v>
      </c>
      <c r="E8386">
        <v>0.35567753367940552</v>
      </c>
      <c r="F8386">
        <v>0.081774780514505221</v>
      </c>
      <c r="G8386">
        <v>0.38166179216865076</v>
      </c>
      <c r="L8386">
        <v>51.177978515625</v>
      </c>
      <c r="M8386">
        <v>5.3082046991772286E-06</v>
      </c>
      <c r="N8386">
        <v>3.2922038166470045</v>
      </c>
    </row>
    <row r="8387" spans="1:14">
      <c r="A8387">
        <v>41.925</v>
      </c>
      <c r="B8387">
        <v>-0.022820763735647911</v>
      </c>
      <c r="C8387">
        <v>0.00094571459366560306</v>
      </c>
      <c r="D8387">
        <v>0.024623933864177983</v>
      </c>
      <c r="E8387">
        <v>0.36628101622964748</v>
      </c>
      <c r="F8387">
        <v>0.0818149059018841</v>
      </c>
      <c r="G8387">
        <v>0.38170222008006172</v>
      </c>
      <c r="L8387">
        <v>51.18408203125</v>
      </c>
      <c r="M8387">
        <v>5.0381946955801009E-06</v>
      </c>
      <c r="N8387">
        <v>5.9651583721249493</v>
      </c>
    </row>
    <row r="8388" spans="1:14">
      <c r="A8388">
        <v>41.93</v>
      </c>
      <c r="B8388">
        <v>-0.023836406983178668</v>
      </c>
      <c r="C8388">
        <v>0.00098724435591279747</v>
      </c>
      <c r="D8388">
        <v>0.025713887715211842</v>
      </c>
      <c r="E8388">
        <v>0.38249407976377614</v>
      </c>
      <c r="F8388">
        <v>0.081858682345092526</v>
      </c>
      <c r="G8388">
        <v>0.38174170999399726</v>
      </c>
      <c r="L8388">
        <v>51.190185546875</v>
      </c>
      <c r="M8388">
        <v>4.8136822699717688E-06</v>
      </c>
      <c r="N8388">
        <v>2.75464270687733</v>
      </c>
    </row>
    <row r="8389" spans="1:14">
      <c r="A8389">
        <v>41.935</v>
      </c>
      <c r="B8389">
        <v>-0.02471394654412841</v>
      </c>
      <c r="C8389">
        <v>0.0010236347710474278</v>
      </c>
      <c r="D8389">
        <v>0.026668371876552795</v>
      </c>
      <c r="E8389">
        <v>0.39669203166372285</v>
      </c>
      <c r="F8389">
        <v>0.081905741388486331</v>
      </c>
      <c r="G8389">
        <v>0.3817803931867978</v>
      </c>
      <c r="L8389">
        <v>51.1962890625</v>
      </c>
      <c r="M8389">
        <v>4.8259533217251826E-06</v>
      </c>
      <c r="N8389">
        <v>2.6880425802284118</v>
      </c>
    </row>
    <row r="8390" spans="1:14">
      <c r="A8390">
        <v>41.94</v>
      </c>
      <c r="B8390">
        <v>-0.024586332117125662</v>
      </c>
      <c r="C8390">
        <v>0.0010216878692126397</v>
      </c>
      <c r="D8390">
        <v>0.026608780530519575</v>
      </c>
      <c r="E8390">
        <v>0.39580561039147866</v>
      </c>
      <c r="F8390">
        <v>0.0819523156927964</v>
      </c>
      <c r="G8390">
        <v>0.3818183759692661</v>
      </c>
      <c r="L8390">
        <v>51.202392578125</v>
      </c>
      <c r="M8390">
        <v>4.7083564978190933E-06</v>
      </c>
      <c r="N8390">
        <v>2.7671782822625821</v>
      </c>
    </row>
    <row r="8391" spans="1:14">
      <c r="A8391">
        <v>41.945</v>
      </c>
      <c r="B8391">
        <v>-0.022734567934741677</v>
      </c>
      <c r="C8391">
        <v>0.00095634082667955009</v>
      </c>
      <c r="D8391">
        <v>0.024824889430016234</v>
      </c>
      <c r="E8391">
        <v>0.36927023027149147</v>
      </c>
      <c r="F8391">
        <v>0.081992138539194126</v>
      </c>
      <c r="G8391">
        <v>0.3818556236666914</v>
      </c>
      <c r="L8391">
        <v>51.20849609375</v>
      </c>
      <c r="M8391">
        <v>4.3640177051089863E-06</v>
      </c>
      <c r="N8391">
        <v>6.9529063018816775</v>
      </c>
    </row>
    <row r="8392" spans="1:14">
      <c r="A8392">
        <v>41.95</v>
      </c>
      <c r="B8392">
        <v>-0.019274154210700785</v>
      </c>
      <c r="C8392">
        <v>0.00083119026418530611</v>
      </c>
      <c r="D8392">
        <v>0.021413482876312281</v>
      </c>
      <c r="E8392">
        <v>0.31852555778514519</v>
      </c>
      <c r="F8392">
        <v>0.082020761169920187</v>
      </c>
      <c r="G8392">
        <v>0.38189186956119547</v>
      </c>
      <c r="L8392">
        <v>51.214599609375</v>
      </c>
      <c r="M8392">
        <v>4.0225086862614414E-06</v>
      </c>
      <c r="N8392">
        <v>1.4966188473881894</v>
      </c>
    </row>
    <row r="8393" spans="1:14">
      <c r="A8393">
        <v>41.955</v>
      </c>
      <c r="B8393">
        <v>-0.015194080185970321</v>
      </c>
      <c r="C8393">
        <v>0.00068208378399984128</v>
      </c>
      <c r="D8393">
        <v>0.017357893507009885</v>
      </c>
      <c r="E8393">
        <v>0.25819866591677204</v>
      </c>
      <c r="F8393">
        <v>0.082038548375183554</v>
      </c>
      <c r="G8393">
        <v>0.38192663194023063</v>
      </c>
      <c r="L8393">
        <v>51.220703125</v>
      </c>
      <c r="M8393">
        <v>3.4700755744836458E-06</v>
      </c>
      <c r="N8393">
        <v>2.9153390400826895</v>
      </c>
    </row>
    <row r="8394" spans="1:14">
      <c r="A8394">
        <v>41.96</v>
      </c>
      <c r="B8394">
        <v>-0.011887143394858763</v>
      </c>
      <c r="C8394">
        <v>0.00056034865184791311</v>
      </c>
      <c r="D8394">
        <v>0.014053953788731206</v>
      </c>
      <c r="E8394">
        <v>0.2090525626073767</v>
      </c>
      <c r="F8394">
        <v>0.082049435517299069</v>
      </c>
      <c r="G8394">
        <v>0.38195934808590437</v>
      </c>
      <c r="L8394">
        <v>51.226806640625</v>
      </c>
      <c r="M8394">
        <v>2.9899039739641732E-06</v>
      </c>
      <c r="N8394">
        <v>1.8636766924950579</v>
      </c>
    </row>
    <row r="8395" spans="1:14">
      <c r="A8395">
        <v>41.965</v>
      </c>
      <c r="B8395">
        <v>-0.010403918445008646</v>
      </c>
      <c r="C8395">
        <v>0.00050534939397649844</v>
      </c>
      <c r="D8395">
        <v>0.012563371607264498</v>
      </c>
      <c r="E8395">
        <v>0.18688015265805941</v>
      </c>
      <c r="F8395">
        <v>0.08205777526221103</v>
      </c>
      <c r="G8395">
        <v>0.38198956109991644</v>
      </c>
      <c r="L8395">
        <v>51.23291015625</v>
      </c>
      <c r="M8395">
        <v>2.7446825014863207E-06</v>
      </c>
      <c r="N8395">
        <v>3.2023764238746346</v>
      </c>
    </row>
    <row r="8396" spans="1:14">
      <c r="A8396">
        <v>41.97</v>
      </c>
      <c r="B8396">
        <v>-0.010871341392863151</v>
      </c>
      <c r="C8396">
        <v>0.000522353031394418</v>
      </c>
      <c r="D8396">
        <v>0.013027772367225484</v>
      </c>
      <c r="E8396">
        <v>0.19378811396247908</v>
      </c>
      <c r="F8396">
        <v>0.08206688121002341</v>
      </c>
      <c r="G8396">
        <v>0.38201706040030886</v>
      </c>
      <c r="L8396">
        <v>51.239013671875</v>
      </c>
      <c r="M8396">
        <v>2.4291697959077654E-06</v>
      </c>
      <c r="N8396">
        <v>2.9799996151128996</v>
      </c>
    </row>
    <row r="8397" spans="1:14">
      <c r="A8397">
        <v>41.975</v>
      </c>
      <c r="B8397">
        <v>-0.012390441763766738</v>
      </c>
      <c r="C8397">
        <v>0.00057843877691528462</v>
      </c>
      <c r="D8397">
        <v>0.0145587364740946</v>
      </c>
      <c r="E8397">
        <v>0.21656120505215717</v>
      </c>
      <c r="F8397">
        <v>0.082078709786180121</v>
      </c>
      <c r="G8397">
        <v>0.38204189794007876</v>
      </c>
      <c r="L8397">
        <v>51.2451171875</v>
      </c>
      <c r="M8397">
        <v>2.3819824389271312E-06</v>
      </c>
      <c r="N8397">
        <v>1.816244059117011</v>
      </c>
    </row>
    <row r="8398" spans="1:14">
      <c r="A8398">
        <v>41.98</v>
      </c>
      <c r="B8398">
        <v>-0.013461452813966917</v>
      </c>
      <c r="C8398">
        <v>0.00061876729733940331</v>
      </c>
      <c r="D8398">
        <v>0.01565876032221512</v>
      </c>
      <c r="E8398">
        <v>0.23292405979294992</v>
      </c>
      <c r="F8398">
        <v>0.082092671629344069</v>
      </c>
      <c r="G8398">
        <v>0.38206426640981117</v>
      </c>
      <c r="L8398">
        <v>51.251220703125</v>
      </c>
      <c r="M8398">
        <v>2.3936215283732358E-06</v>
      </c>
      <c r="N8398">
        <v>3.4137323890117788</v>
      </c>
    </row>
    <row r="8399" spans="1:14">
      <c r="A8399">
        <v>41.985</v>
      </c>
      <c r="B8399">
        <v>-0.012744779578816839</v>
      </c>
      <c r="C8399">
        <v>0.00059395489970764145</v>
      </c>
      <c r="D8399">
        <v>0.014981126904849066</v>
      </c>
      <c r="E8399">
        <v>0.22284426270962987</v>
      </c>
      <c r="F8399">
        <v>0.08210518641876037</v>
      </c>
      <c r="G8399">
        <v>0.38208429744498978</v>
      </c>
      <c r="L8399">
        <v>51.25732421875</v>
      </c>
      <c r="M8399">
        <v>2.3175433372455E-06</v>
      </c>
      <c r="N8399">
        <v>3.7107900994433276</v>
      </c>
    </row>
    <row r="8400" spans="1:14">
      <c r="A8400">
        <v>41.99</v>
      </c>
      <c r="B8400">
        <v>-0.0096887355444264089</v>
      </c>
      <c r="C8400">
        <v>0.00048311405571559759</v>
      </c>
      <c r="D8400">
        <v>0.011961127325990506</v>
      </c>
      <c r="E8400">
        <v>0.17792176897410877</v>
      </c>
      <c r="F8400">
        <v>0.082112418996204112</v>
      </c>
      <c r="G8400">
        <v>0.38210188062270745</v>
      </c>
      <c r="L8400">
        <v>51.263427734375</v>
      </c>
      <c r="M8400">
        <v>2.3481170124847725E-06</v>
      </c>
      <c r="N8400">
        <v>1.4675563811281431</v>
      </c>
    </row>
    <row r="8401" spans="1:14">
      <c r="A8401">
        <v>41.995</v>
      </c>
      <c r="B8401">
        <v>-0.0047324677918805392</v>
      </c>
      <c r="C8401">
        <v>0.00030053623844541625</v>
      </c>
      <c r="D8401">
        <v>0.0070241665928508145</v>
      </c>
      <c r="E8401">
        <v>0.10448447806865586</v>
      </c>
      <c r="F8401">
        <v>0.0821141445727239</v>
      </c>
      <c r="G8401">
        <v>0.38211658864619669</v>
      </c>
      <c r="L8401">
        <v>51.26953125</v>
      </c>
      <c r="M8401">
        <v>2.1359153873598067E-06</v>
      </c>
      <c r="N8401">
        <v>5.2512643266330556</v>
      </c>
    </row>
    <row r="8402" spans="1:14">
      <c r="A8402">
        <v>42</v>
      </c>
      <c r="B8402">
        <v>0.0010878925536138544</v>
      </c>
      <c r="C8402">
        <v>8.4347680252640415E-05</v>
      </c>
      <c r="D8402">
        <v>0.0011971550486616677</v>
      </c>
      <c r="E8402">
        <v>0.017807681348842308</v>
      </c>
      <c r="F8402">
        <v>0.08211423575929748</v>
      </c>
      <c r="G8402">
        <v>0.38212816024194179</v>
      </c>
      <c r="L8402">
        <v>51.275634765625</v>
      </c>
      <c r="M8402">
        <v>1.7526337681361202E-06</v>
      </c>
      <c r="N8402">
        <v>1.10894277070824</v>
      </c>
    </row>
    <row r="8403" spans="1:14">
      <c r="A8403">
        <v>42.005</v>
      </c>
      <c r="B8403">
        <v>0.0066405063634964456</v>
      </c>
      <c r="C8403">
        <v>-0.00012370380370647322</v>
      </c>
      <c r="D8403">
        <v>-0.0043913514078188784</v>
      </c>
      <c r="E8403">
        <v>-0.065321352191305818</v>
      </c>
      <c r="F8403">
        <v>0.082117633273517954</v>
      </c>
      <c r="G8403">
        <v>0.38213818195073873</v>
      </c>
      <c r="L8403">
        <v>51.28173828125</v>
      </c>
      <c r="M8403">
        <v>1.5580942960781037E-06</v>
      </c>
      <c r="N8403">
        <v>2.1547794922218952</v>
      </c>
    </row>
    <row r="8404" spans="1:14">
      <c r="A8404">
        <v>42.01</v>
      </c>
      <c r="B8404">
        <v>0.011181341238879134</v>
      </c>
      <c r="C8404">
        <v>-0.00029562799524465326</v>
      </c>
      <c r="D8404">
        <v>-0.0089952989611273172</v>
      </c>
      <c r="E8404">
        <v>-0.13380507204676884</v>
      </c>
      <c r="F8404">
        <v>0.0821272659437379</v>
      </c>
      <c r="G8404">
        <v>0.38214667947513792</v>
      </c>
      <c r="L8404">
        <v>51.287841796875</v>
      </c>
      <c r="M8404">
        <v>1.3289208341994331E-06</v>
      </c>
      <c r="N8404">
        <v>4.4385354400434744</v>
      </c>
    </row>
    <row r="8405" spans="1:14">
      <c r="A8405">
        <v>42.015</v>
      </c>
      <c r="B8405">
        <v>0.014514270288242048</v>
      </c>
      <c r="C8405">
        <v>-0.00042354756315691035</v>
      </c>
      <c r="D8405">
        <v>-0.01241258478215311</v>
      </c>
      <c r="E8405">
        <v>-0.18463719863452752</v>
      </c>
      <c r="F8405">
        <v>0.082143497094117779</v>
      </c>
      <c r="G8405">
        <v>0.38215344364909176</v>
      </c>
      <c r="L8405">
        <v>51.2939453125</v>
      </c>
      <c r="M8405">
        <v>1.4072338604712318E-06</v>
      </c>
      <c r="N8405">
        <v>0.75536335470934457</v>
      </c>
    </row>
    <row r="8406" spans="1:14">
      <c r="A8406">
        <v>42.02</v>
      </c>
      <c r="B8406">
        <v>0.016848000703285206</v>
      </c>
      <c r="C8406">
        <v>-0.00051470254854639268</v>
      </c>
      <c r="D8406">
        <v>-0.014843442272719984</v>
      </c>
      <c r="E8406">
        <v>-0.22079620380670975</v>
      </c>
      <c r="F8406">
        <v>0.082165367439051923</v>
      </c>
      <c r="G8406">
        <v>0.3821583198899644</v>
      </c>
      <c r="L8406">
        <v>51.300048828125</v>
      </c>
      <c r="M8406">
        <v>1.4854005661612697E-06</v>
      </c>
      <c r="N8406">
        <v>1.6772276286749073</v>
      </c>
    </row>
    <row r="8407" spans="1:14">
      <c r="A8407">
        <v>42.025</v>
      </c>
      <c r="B8407">
        <v>0.018521077934805348</v>
      </c>
      <c r="C8407">
        <v>-0.000581330902556243</v>
      </c>
      <c r="D8407">
        <v>-0.016617990215255528</v>
      </c>
      <c r="E8407">
        <v>-0.24719260445192598</v>
      </c>
      <c r="F8407">
        <v>0.082191797088761523</v>
      </c>
      <c r="G8407">
        <v>0.38216119984752289</v>
      </c>
      <c r="L8407">
        <v>51.30615234375</v>
      </c>
      <c r="M8407">
        <v>1.3974361489322337E-06</v>
      </c>
      <c r="N8407">
        <v>0.95427110178418451</v>
      </c>
    </row>
    <row r="8408" spans="1:14">
      <c r="A8408">
        <v>42.03</v>
      </c>
      <c r="B8408">
        <v>0.019799166303991145</v>
      </c>
      <c r="C8408">
        <v>-0.00063304959618517718</v>
      </c>
      <c r="D8408">
        <v>-0.017994133898798417</v>
      </c>
      <c r="E8408">
        <v>-0.26766274174462645</v>
      </c>
      <c r="F8408">
        <v>0.082222000270494519</v>
      </c>
      <c r="G8408">
        <v>0.38216200664990574</v>
      </c>
      <c r="L8408">
        <v>51.312255859375</v>
      </c>
      <c r="M8408">
        <v>1.4473769505917304E-06</v>
      </c>
      <c r="N8408">
        <v>0.8476694537865711</v>
      </c>
    </row>
    <row r="8409" spans="1:14">
      <c r="A8409">
        <v>42.035</v>
      </c>
      <c r="B8409">
        <v>0.020843400476337443</v>
      </c>
      <c r="C8409">
        <v>-0.00067568170020737561</v>
      </c>
      <c r="D8409">
        <v>-0.019127641615976434</v>
      </c>
      <c r="E8409">
        <v>-0.28452366903764947</v>
      </c>
      <c r="F8409">
        <v>0.082255473378179123</v>
      </c>
      <c r="G8409">
        <v>0.38216200664990574</v>
      </c>
      <c r="L8409">
        <v>51.318359375</v>
      </c>
      <c r="M8409">
        <v>1.3711989112612053E-06</v>
      </c>
      <c r="N8409">
        <v>0.9213018148664206</v>
      </c>
    </row>
    <row r="8410" spans="1:14">
      <c r="A8410">
        <v>42.04</v>
      </c>
      <c r="B8410">
        <v>0.021805759745565988</v>
      </c>
      <c r="C8410">
        <v>-0.00071488717166913658</v>
      </c>
      <c r="D8410">
        <v>-0.020169358369995914</v>
      </c>
      <c r="E8410">
        <v>-0.30001920575368923</v>
      </c>
      <c r="F8410">
        <v>0.082292108811629683</v>
      </c>
      <c r="G8410">
        <v>0.38216200664990574</v>
      </c>
      <c r="L8410">
        <v>51.324462890625</v>
      </c>
      <c r="M8410">
        <v>1.5918337325630356E-06</v>
      </c>
      <c r="N8410">
        <v>1.5193238165288596</v>
      </c>
    </row>
    <row r="8411" spans="1:14">
      <c r="A8411">
        <v>42.045</v>
      </c>
      <c r="B8411">
        <v>0.022914427494328239</v>
      </c>
      <c r="C8411">
        <v>-0.00075940030734994446</v>
      </c>
      <c r="D8411">
        <v>-0.021351310996498073</v>
      </c>
      <c r="E8411">
        <v>-0.31760075107290886</v>
      </c>
      <c r="F8411">
        <v>0.08233256424994545</v>
      </c>
      <c r="G8411">
        <v>0.38216200664990574</v>
      </c>
      <c r="L8411">
        <v>51.33056640625</v>
      </c>
      <c r="M8411">
        <v>1.9650822435522093E-06</v>
      </c>
      <c r="N8411">
        <v>0.69868750770151533</v>
      </c>
    </row>
    <row r="8412" spans="1:14">
      <c r="A8412">
        <v>42.05</v>
      </c>
      <c r="B8412">
        <v>0.024432825068691412</v>
      </c>
      <c r="C8412">
        <v>-0.00081945602772165449</v>
      </c>
      <c r="D8412">
        <v>-0.022944630882360966</v>
      </c>
      <c r="E8412">
        <v>-0.34130138437511937</v>
      </c>
      <c r="F8412">
        <v>0.082378558787845488</v>
      </c>
      <c r="G8412">
        <v>0.38216200664990574</v>
      </c>
      <c r="L8412">
        <v>51.336669921875</v>
      </c>
      <c r="M8412">
        <v>2.2512350632862742E-06</v>
      </c>
      <c r="N8412">
        <v>1.0374385130421586</v>
      </c>
    </row>
    <row r="8413" spans="1:14">
      <c r="A8413">
        <v>42.055</v>
      </c>
      <c r="B8413">
        <v>0.026490409462804</v>
      </c>
      <c r="C8413">
        <v>-0.00090033737220924473</v>
      </c>
      <c r="D8413">
        <v>-0.02508805369780049</v>
      </c>
      <c r="E8413">
        <v>-0.37318479875478228</v>
      </c>
      <c r="F8413">
        <v>0.082432626280665416</v>
      </c>
      <c r="G8413">
        <v>0.38216200664990574</v>
      </c>
      <c r="L8413">
        <v>51.3427734375</v>
      </c>
      <c r="M8413">
        <v>2.6367159016887708E-06</v>
      </c>
      <c r="N8413">
        <v>2.7166506047602192</v>
      </c>
    </row>
    <row r="8414" spans="1:14">
      <c r="A8414">
        <v>42.06</v>
      </c>
      <c r="B8414">
        <v>0.028907626030782552</v>
      </c>
      <c r="C8414">
        <v>-0.00099557646351527973</v>
      </c>
      <c r="D8414">
        <v>-0.027608424099107156</v>
      </c>
      <c r="E8414">
        <v>-0.41067530847421896</v>
      </c>
      <c r="F8414">
        <v>0.082497011138967485</v>
      </c>
      <c r="G8414">
        <v>0.38216200664990574</v>
      </c>
      <c r="L8414">
        <v>51.348876953125</v>
      </c>
      <c r="M8414">
        <v>2.7708803399445582E-06</v>
      </c>
      <c r="N8414">
        <v>1.2042803276567386</v>
      </c>
    </row>
    <row r="8415" spans="1:14">
      <c r="A8415">
        <v>42.065</v>
      </c>
      <c r="B8415">
        <v>0.031167798212960462</v>
      </c>
      <c r="C8415">
        <v>-0.0010856451940633291</v>
      </c>
      <c r="D8415">
        <v>-0.029988451725177268</v>
      </c>
      <c r="E8415">
        <v>-0.44607821941201187</v>
      </c>
      <c r="F8415">
        <v>0.082571857576789892</v>
      </c>
      <c r="G8415">
        <v>0.38216200664990574</v>
      </c>
      <c r="L8415">
        <v>51.35498046875</v>
      </c>
      <c r="M8415">
        <v>2.8737524792840462E-06</v>
      </c>
      <c r="N8415">
        <v>2.2076281385939023</v>
      </c>
    </row>
    <row r="8416" spans="1:14">
      <c r="A8416">
        <v>42.07</v>
      </c>
      <c r="B8416">
        <v>0.032602577220178286</v>
      </c>
      <c r="C8416">
        <v>-0.0011448842395779338</v>
      </c>
      <c r="D8416">
        <v>-0.031551959969869481</v>
      </c>
      <c r="E8416">
        <v>-0.46933540455180855</v>
      </c>
      <c r="F8416">
        <v>0.0826537535886537</v>
      </c>
      <c r="G8416">
        <v>0.38216200664990574</v>
      </c>
      <c r="L8416">
        <v>51.361083984375</v>
      </c>
      <c r="M8416">
        <v>3.030386563336374E-06</v>
      </c>
      <c r="N8416">
        <v>3.1179818801910071</v>
      </c>
    </row>
    <row r="8417" spans="1:14">
      <c r="A8417">
        <v>42.075</v>
      </c>
      <c r="B8417">
        <v>0.03271732477605345</v>
      </c>
      <c r="C8417">
        <v>-0.0011539683422498051</v>
      </c>
      <c r="D8417">
        <v>-0.031789392860848843</v>
      </c>
      <c r="E8417">
        <v>-0.47286721880512655</v>
      </c>
      <c r="F8417">
        <v>0.082736227095023679</v>
      </c>
      <c r="G8417">
        <v>0.38216200664990574</v>
      </c>
      <c r="L8417">
        <v>51.3671875</v>
      </c>
      <c r="M8417">
        <v>2.9838104101589106E-06</v>
      </c>
      <c r="N8417">
        <v>4.2462496727878136</v>
      </c>
    </row>
    <row r="8418" spans="1:14">
      <c r="A8418">
        <v>42.08</v>
      </c>
      <c r="B8418">
        <v>0.031437316253370734</v>
      </c>
      <c r="C8418">
        <v>-0.001111065491042221</v>
      </c>
      <c r="D8418">
        <v>-0.030617903310161617</v>
      </c>
      <c r="E8418">
        <v>-0.45544131173865404</v>
      </c>
      <c r="F8418">
        <v>0.082812373572331288</v>
      </c>
      <c r="G8418">
        <v>0.38216200664990574</v>
      </c>
      <c r="L8418">
        <v>51.373291015625</v>
      </c>
      <c r="M8418">
        <v>3.0978870416229461E-06</v>
      </c>
      <c r="N8418">
        <v>2.1859308046635468</v>
      </c>
    </row>
    <row r="8419" spans="1:14">
      <c r="A8419">
        <v>42.085</v>
      </c>
      <c r="B8419">
        <v>0.02927256723591546</v>
      </c>
      <c r="C8419">
        <v>-0.0010348543565652116</v>
      </c>
      <c r="D8419">
        <v>-0.02853880648504771</v>
      </c>
      <c r="E8419">
        <v>-0.42451474646508469</v>
      </c>
      <c r="F8419">
        <v>0.082878394331378419</v>
      </c>
      <c r="G8419">
        <v>0.38216200664990574</v>
      </c>
      <c r="L8419">
        <v>51.37939453125</v>
      </c>
      <c r="M8419">
        <v>2.9632472866161793E-06</v>
      </c>
      <c r="N8419">
        <v>6.2907660908061436</v>
      </c>
    </row>
    <row r="8420" spans="1:14">
      <c r="A8420">
        <v>42.09</v>
      </c>
      <c r="B8420">
        <v>0.0270695568487325</v>
      </c>
      <c r="C8420">
        <v>-0.00095640906716781024</v>
      </c>
      <c r="D8420">
        <v>-0.026401348518840163</v>
      </c>
      <c r="E8420">
        <v>-0.39272005921774744</v>
      </c>
      <c r="F8420">
        <v>0.082934851771277088</v>
      </c>
      <c r="G8420">
        <v>0.38216200664990574</v>
      </c>
      <c r="L8420">
        <v>51.385498046875</v>
      </c>
      <c r="M8420">
        <v>2.6600207746289797E-06</v>
      </c>
      <c r="N8420">
        <v>1.8887785403205408</v>
      </c>
    </row>
    <row r="8421" spans="1:14">
      <c r="A8421">
        <v>42.095</v>
      </c>
      <c r="B8421">
        <v>0.025577228444106637</v>
      </c>
      <c r="C8421">
        <v>-0.00090363209632361133</v>
      </c>
      <c r="D8421">
        <v>-0.024964787045091936</v>
      </c>
      <c r="E8421">
        <v>-0.37135120729574256</v>
      </c>
      <c r="F8421">
        <v>0.0829852558700072</v>
      </c>
      <c r="G8421">
        <v>0.38216200664990574</v>
      </c>
      <c r="L8421">
        <v>51.3916015625</v>
      </c>
      <c r="M8421">
        <v>2.4202428083837004E-06</v>
      </c>
      <c r="N8421">
        <v>4.38287016488463</v>
      </c>
    </row>
    <row r="8422" spans="1:14">
      <c r="A8422">
        <v>42.1</v>
      </c>
      <c r="B8422">
        <v>0.025060230141308096</v>
      </c>
      <c r="C8422">
        <v>-0.00088678720395811233</v>
      </c>
      <c r="D8422">
        <v>-0.024506531739398957</v>
      </c>
      <c r="E8422">
        <v>-0.36453465962355946</v>
      </c>
      <c r="F8422">
        <v>0.083033642903674418</v>
      </c>
      <c r="G8422">
        <v>0.38216200664990574</v>
      </c>
      <c r="L8422">
        <v>51.397705078125</v>
      </c>
      <c r="M8422">
        <v>2.0416890002811961E-06</v>
      </c>
      <c r="N8422">
        <v>1.2646160996645339</v>
      </c>
    </row>
    <row r="8423" spans="1:14">
      <c r="A8423">
        <v>42.105</v>
      </c>
      <c r="B8423">
        <v>0.025165547600205018</v>
      </c>
      <c r="C8423">
        <v>-0.00089328368453640253</v>
      </c>
      <c r="D8423">
        <v>-0.024683976146761072</v>
      </c>
      <c r="E8423">
        <v>-0.36717414518307095</v>
      </c>
      <c r="F8423">
        <v>0.083082437492065328</v>
      </c>
      <c r="G8423">
        <v>0.38216200664990574</v>
      </c>
      <c r="L8423">
        <v>51.40380859375</v>
      </c>
      <c r="M8423">
        <v>1.8590631622193613E-06</v>
      </c>
      <c r="N8423">
        <v>1.6838141097491768</v>
      </c>
    </row>
    <row r="8424" spans="1:14">
      <c r="A8424">
        <v>42.11</v>
      </c>
      <c r="B8424">
        <v>0.025112253404633487</v>
      </c>
      <c r="C8424">
        <v>-0.00089452657224899285</v>
      </c>
      <c r="D8424">
        <v>-0.02471791617445071</v>
      </c>
      <c r="E8424">
        <v>-0.36767900309495433</v>
      </c>
      <c r="F8424">
        <v>0.083131025630367075</v>
      </c>
      <c r="G8424">
        <v>0.38216200664990574</v>
      </c>
      <c r="L8424">
        <v>51.409912109375</v>
      </c>
      <c r="M8424">
        <v>1.9359251004109E-06</v>
      </c>
      <c r="N8424">
        <v>1.145330754337891</v>
      </c>
    </row>
    <row r="8425" spans="1:14">
      <c r="A8425">
        <v>42.115</v>
      </c>
      <c r="B8425">
        <v>0.024091336937253103</v>
      </c>
      <c r="C8425">
        <v>-0.00086064524458211752</v>
      </c>
      <c r="D8425">
        <v>-0.023795598953969856</v>
      </c>
      <c r="E8425">
        <v>-0.35395953444030159</v>
      </c>
      <c r="F8425">
        <v>0.083175743457423693</v>
      </c>
      <c r="G8425">
        <v>0.38216200664990574</v>
      </c>
      <c r="L8425">
        <v>51.416015625</v>
      </c>
      <c r="M8425">
        <v>1.8345457085967249E-06</v>
      </c>
      <c r="N8425">
        <v>2.4274195757810069</v>
      </c>
    </row>
    <row r="8426" spans="1:14">
      <c r="A8426">
        <v>42.12</v>
      </c>
      <c r="B8426">
        <v>0.021650299452883659</v>
      </c>
      <c r="C8426">
        <v>-0.000774547730919958</v>
      </c>
      <c r="D8426">
        <v>-0.021456269756182395</v>
      </c>
      <c r="E8426">
        <v>-0.31916201262321314</v>
      </c>
      <c r="F8426">
        <v>0.083211858381315215</v>
      </c>
      <c r="G8426">
        <v>0.38216200664990574</v>
      </c>
      <c r="L8426">
        <v>51.422119140625</v>
      </c>
      <c r="M8426">
        <v>1.8157728851100652E-06</v>
      </c>
      <c r="N8426">
        <v>1.9390354697062888</v>
      </c>
    </row>
    <row r="8427" spans="1:14">
      <c r="A8427">
        <v>42.125</v>
      </c>
      <c r="B8427">
        <v>0.0178411028301511</v>
      </c>
      <c r="C8427">
        <v>-0.00063767119944241335</v>
      </c>
      <c r="D8427">
        <v>-0.017743887773003821</v>
      </c>
      <c r="E8427">
        <v>-0.26394033062343181</v>
      </c>
      <c r="F8427">
        <v>0.0832363830010094</v>
      </c>
      <c r="G8427">
        <v>0.38216200664990574</v>
      </c>
      <c r="L8427">
        <v>51.42822265625</v>
      </c>
      <c r="M8427">
        <v>1.6266415494045868E-06</v>
      </c>
      <c r="N8427">
        <v>4.5779955934835908</v>
      </c>
    </row>
    <row r="8428" spans="1:14">
      <c r="A8428">
        <v>42.13</v>
      </c>
      <c r="B8428">
        <v>0.01309031023526229</v>
      </c>
      <c r="C8428">
        <v>-0.00046529744915666373</v>
      </c>
      <c r="D8428">
        <v>-0.013080376793722715</v>
      </c>
      <c r="E8428">
        <v>-0.19457060480662539</v>
      </c>
      <c r="F8428">
        <v>0.083249585579780336</v>
      </c>
      <c r="G8428">
        <v>0.38216200664990574</v>
      </c>
      <c r="L8428">
        <v>51.434326171875</v>
      </c>
      <c r="M8428">
        <v>1.3176805492059996E-06</v>
      </c>
      <c r="N8428">
        <v>1.4172579895232211</v>
      </c>
    </row>
    <row r="8429" spans="1:14">
      <c r="A8429">
        <v>42.135</v>
      </c>
      <c r="B8429">
        <v>0.0078956862964452909</v>
      </c>
      <c r="C8429">
        <v>-0.00027559192550164716</v>
      </c>
      <c r="D8429">
        <v>-0.007962941802198675</v>
      </c>
      <c r="E8429">
        <v>-0.11844875930770529</v>
      </c>
      <c r="F8429">
        <v>0.083254388868129733</v>
      </c>
      <c r="G8429">
        <v>0.38216200664990574</v>
      </c>
      <c r="L8429">
        <v>51.4404296875</v>
      </c>
      <c r="M8429">
        <v>1.2537077446561065E-06</v>
      </c>
      <c r="N8429">
        <v>1.2203279984835429</v>
      </c>
    </row>
    <row r="8430" spans="1:14">
      <c r="A8430">
        <v>42.14</v>
      </c>
      <c r="B8430">
        <v>0.0025624742250569855</v>
      </c>
      <c r="C8430">
        <v>-7.9831445850711956E-05</v>
      </c>
      <c r="D8430">
        <v>-0.0026985885837280581</v>
      </c>
      <c r="E8430">
        <v>-0.040141505182954867</v>
      </c>
      <c r="F8430">
        <v>0.083254894783530486</v>
      </c>
      <c r="G8430">
        <v>0.38216200664990574</v>
      </c>
      <c r="L8430">
        <v>51.446533203125</v>
      </c>
      <c r="M8430">
        <v>1.2780868871015979E-06</v>
      </c>
      <c r="N8430">
        <v>1.9782204595563346</v>
      </c>
    </row>
    <row r="8431" spans="1:14">
      <c r="A8431">
        <v>42.145</v>
      </c>
      <c r="B8431">
        <v>-0.0028668881267344369</v>
      </c>
      <c r="C8431">
        <v>0.00012035653053434268</v>
      </c>
      <c r="D8431">
        <v>0.0026676489824863049</v>
      </c>
      <c r="E8431">
        <v>0.039681278614483784</v>
      </c>
      <c r="F8431">
        <v>0.0832555280410869</v>
      </c>
      <c r="G8431">
        <v>0.38216200664990574</v>
      </c>
      <c r="L8431">
        <v>51.45263671875</v>
      </c>
      <c r="M8431">
        <v>1.2281484943199035E-06</v>
      </c>
      <c r="N8431">
        <v>2.6136670449618715</v>
      </c>
    </row>
    <row r="8432" spans="1:14">
      <c r="A8432">
        <v>42.15</v>
      </c>
      <c r="B8432">
        <v>-0.0084724848949741562</v>
      </c>
      <c r="C8432">
        <v>0.0003279613149900773</v>
      </c>
      <c r="D8432">
        <v>0.0082144447207381545</v>
      </c>
      <c r="E8432">
        <v>0.12218986522098005</v>
      </c>
      <c r="F8432">
        <v>0.083261058746096892</v>
      </c>
      <c r="G8432">
        <v>0.38216200664990574</v>
      </c>
      <c r="L8432">
        <v>51.458740234375</v>
      </c>
      <c r="M8432">
        <v>1.3893690733604406E-06</v>
      </c>
      <c r="N8432">
        <v>3.039381174600202</v>
      </c>
    </row>
    <row r="8433" spans="1:14">
      <c r="A8433">
        <v>42.155</v>
      </c>
      <c r="B8433">
        <v>-0.014225303295235123</v>
      </c>
      <c r="C8433">
        <v>0.00054200543082206468</v>
      </c>
      <c r="D8433">
        <v>0.013913938590832418</v>
      </c>
      <c r="E8433">
        <v>0.20696983653863221</v>
      </c>
      <c r="F8433">
        <v>0.083276650032814245</v>
      </c>
      <c r="G8433">
        <v>0.38216200664990574</v>
      </c>
      <c r="L8433">
        <v>51.46484375</v>
      </c>
      <c r="M8433">
        <v>1.3497871489484039E-06</v>
      </c>
      <c r="N8433">
        <v>1.6854593365481219</v>
      </c>
    </row>
    <row r="8434" spans="1:14">
      <c r="A8434">
        <v>42.16</v>
      </c>
      <c r="B8434">
        <v>-0.019832342979017877</v>
      </c>
      <c r="C8434">
        <v>0.00075158472939132069</v>
      </c>
      <c r="D8434">
        <v>0.019475635222075214</v>
      </c>
      <c r="E8434">
        <v>0.28970007392836883</v>
      </c>
      <c r="F8434">
        <v>0.083306954519892118</v>
      </c>
      <c r="G8434">
        <v>0.38216200664990574</v>
      </c>
      <c r="L8434">
        <v>51.470947265625</v>
      </c>
      <c r="M8434">
        <v>1.279230806554019E-06</v>
      </c>
      <c r="N8434">
        <v>1.4024477522345913</v>
      </c>
    </row>
    <row r="8435" spans="1:14">
      <c r="A8435">
        <v>42.165</v>
      </c>
      <c r="B8435">
        <v>-0.024764256956734516</v>
      </c>
      <c r="C8435">
        <v>0.00093666996150154613</v>
      </c>
      <c r="D8435">
        <v>0.024371867784149216</v>
      </c>
      <c r="E8435">
        <v>0.36253153328921961</v>
      </c>
      <c r="F8435">
        <v>0.083354205355375285</v>
      </c>
      <c r="G8435">
        <v>0.38216200664990574</v>
      </c>
      <c r="L8435">
        <v>51.47705078125</v>
      </c>
      <c r="M8435">
        <v>1.2021351471871369E-06</v>
      </c>
      <c r="N8435">
        <v>1.3690406611949908</v>
      </c>
    </row>
    <row r="8436" spans="1:14">
      <c r="A8436">
        <v>42.17</v>
      </c>
      <c r="B8436">
        <v>-0.028446503494895845</v>
      </c>
      <c r="C8436">
        <v>0.0010754480488097446</v>
      </c>
      <c r="D8436">
        <v>0.028026437914817511</v>
      </c>
      <c r="E8436">
        <v>0.41689326398291049</v>
      </c>
      <c r="F8436">
        <v>0.083416552515162071</v>
      </c>
      <c r="G8436">
        <v>0.38216200664990574</v>
      </c>
      <c r="L8436">
        <v>51.483154296875</v>
      </c>
      <c r="M8436">
        <v>9.57235775804329E-07</v>
      </c>
      <c r="N8436">
        <v>3.0288173662834614</v>
      </c>
    </row>
    <row r="8437" spans="1:14">
      <c r="A8437">
        <v>42.175</v>
      </c>
      <c r="B8437">
        <v>-0.030528031204747161</v>
      </c>
      <c r="C8437">
        <v>0.0011539779923828788</v>
      </c>
      <c r="D8437">
        <v>0.030082657630012093</v>
      </c>
      <c r="E8437">
        <v>0.44747953224642989</v>
      </c>
      <c r="F8437">
        <v>0.083488357812124686</v>
      </c>
      <c r="G8437">
        <v>0.38216200664990574</v>
      </c>
      <c r="L8437">
        <v>51.4892578125</v>
      </c>
      <c r="M8437">
        <v>9.2957379012596678E-07</v>
      </c>
      <c r="N8437">
        <v>1.129309137842001</v>
      </c>
    </row>
    <row r="8438" spans="1:14">
      <c r="A8438">
        <v>42.18</v>
      </c>
      <c r="B8438">
        <v>-0.031055912698093643</v>
      </c>
      <c r="C8438">
        <v>0.0011729451566036553</v>
      </c>
      <c r="D8438">
        <v>0.030578911214526057</v>
      </c>
      <c r="E8438">
        <v>0.45486130431607508</v>
      </c>
      <c r="F8438">
        <v>0.08356266785008</v>
      </c>
      <c r="G8438">
        <v>0.38216200664990574</v>
      </c>
      <c r="L8438">
        <v>51.495361328125</v>
      </c>
      <c r="M8438">
        <v>1.1420680028975062E-06</v>
      </c>
      <c r="N8438">
        <v>0.73472656073765619</v>
      </c>
    </row>
    <row r="8439" spans="1:14">
      <c r="A8439">
        <v>42.185</v>
      </c>
      <c r="B8439">
        <v>-0.030444340156914947</v>
      </c>
      <c r="C8439">
        <v>0.001148519369796002</v>
      </c>
      <c r="D8439">
        <v>0.029911834334982</v>
      </c>
      <c r="E8439">
        <v>0.44493853573285724</v>
      </c>
      <c r="F8439">
        <v>0.083634079985545437</v>
      </c>
      <c r="G8439">
        <v>0.38216200664990574</v>
      </c>
      <c r="L8439">
        <v>51.50146484375</v>
      </c>
      <c r="M8439">
        <v>1.3048264889070562E-06</v>
      </c>
      <c r="N8439">
        <v>0.8848720467446447</v>
      </c>
    </row>
    <row r="8440" spans="1:14">
      <c r="A8440">
        <v>42.19</v>
      </c>
      <c r="B8440">
        <v>-0.029370212172530712</v>
      </c>
      <c r="C8440">
        <v>0.0011067744270541549</v>
      </c>
      <c r="D8440">
        <v>0.028772332694835121</v>
      </c>
      <c r="E8440">
        <v>0.42798844883567244</v>
      </c>
      <c r="F8440">
        <v>0.083700541932055061</v>
      </c>
      <c r="G8440">
        <v>0.38216200664990574</v>
      </c>
      <c r="L8440">
        <v>51.507568359375</v>
      </c>
      <c r="M8440">
        <v>1.5605603157653687E-06</v>
      </c>
      <c r="N8440">
        <v>2.5106100323742355</v>
      </c>
    </row>
    <row r="8441" spans="1:14">
      <c r="A8441">
        <v>42.195</v>
      </c>
      <c r="B8441">
        <v>-0.028562202547384591</v>
      </c>
      <c r="C8441">
        <v>0.0010740409041823384</v>
      </c>
      <c r="D8441">
        <v>0.027879325621649288</v>
      </c>
      <c r="E8441">
        <v>0.41470496862203315</v>
      </c>
      <c r="F8441">
        <v>0.083763397286241492</v>
      </c>
      <c r="G8441">
        <v>0.38216200664990574</v>
      </c>
      <c r="L8441">
        <v>51.513671875</v>
      </c>
      <c r="M8441">
        <v>1.8811700670531596E-06</v>
      </c>
      <c r="N8441">
        <v>1.8201523359550773</v>
      </c>
    </row>
    <row r="8442" spans="1:14">
      <c r="A8442">
        <v>42.2</v>
      </c>
      <c r="B8442">
        <v>-0.028485264338308863</v>
      </c>
      <c r="C8442">
        <v>0.0010675283264728805</v>
      </c>
      <c r="D8442">
        <v>0.027701734848244213</v>
      </c>
      <c r="E8442">
        <v>0.41206330586763268</v>
      </c>
      <c r="F8442">
        <v>0.08382591446867671</v>
      </c>
      <c r="G8442">
        <v>0.38216200664990574</v>
      </c>
      <c r="L8442">
        <v>51.519775390625</v>
      </c>
      <c r="M8442">
        <v>2.0102974214536907E-06</v>
      </c>
      <c r="N8442">
        <v>11.742048939718989</v>
      </c>
    </row>
    <row r="8443" spans="1:14">
      <c r="A8443">
        <v>42.205</v>
      </c>
      <c r="B8443">
        <v>-0.029238516503092241</v>
      </c>
      <c r="C8443">
        <v>0.0010911192752167756</v>
      </c>
      <c r="D8443">
        <v>0.02834601051271422</v>
      </c>
      <c r="E8443">
        <v>0.421646906376624</v>
      </c>
      <c r="F8443">
        <v>0.0838917817223817</v>
      </c>
      <c r="G8443">
        <v>0.38216200664990574</v>
      </c>
      <c r="L8443">
        <v>51.52587890625</v>
      </c>
      <c r="M8443">
        <v>2.1819617019355486E-06</v>
      </c>
      <c r="N8443">
        <v>1.8576172539674989</v>
      </c>
    </row>
    <row r="8444" spans="1:14">
      <c r="A8444">
        <v>42.21</v>
      </c>
      <c r="B8444">
        <v>-0.030608450446908811</v>
      </c>
      <c r="C8444">
        <v>0.0011373199194550773</v>
      </c>
      <c r="D8444">
        <v>0.029607100183035237</v>
      </c>
      <c r="E8444">
        <v>0.44040561522264915</v>
      </c>
      <c r="F8444">
        <v>0.083963965827487816</v>
      </c>
      <c r="G8444">
        <v>0.38216200664990574</v>
      </c>
      <c r="L8444">
        <v>51.531982421875</v>
      </c>
      <c r="M8444">
        <v>2.2371488043767113E-06</v>
      </c>
      <c r="N8444">
        <v>1.4815317796819272</v>
      </c>
    </row>
    <row r="8445" spans="1:14">
      <c r="A8445">
        <v>42.215</v>
      </c>
      <c r="B8445">
        <v>-0.032210924653359042</v>
      </c>
      <c r="C8445">
        <v>0.0011932231780489855</v>
      </c>
      <c r="D8445">
        <v>0.031109298276494658</v>
      </c>
      <c r="E8445">
        <v>0.46275081186285805</v>
      </c>
      <c r="F8445">
        <v>0.084043906035248389</v>
      </c>
      <c r="G8445">
        <v>0.38216200664990574</v>
      </c>
      <c r="L8445">
        <v>51.5380859375</v>
      </c>
      <c r="M8445">
        <v>2.1981009755404604E-06</v>
      </c>
      <c r="N8445">
        <v>1.5915926158339395</v>
      </c>
    </row>
    <row r="8446" spans="1:14">
      <c r="A8446">
        <v>42.22</v>
      </c>
      <c r="B8446">
        <v>-0.033707516232078696</v>
      </c>
      <c r="C8446">
        <v>0.0012471549946943153</v>
      </c>
      <c r="D8446">
        <v>0.032519104305401496</v>
      </c>
      <c r="E8446">
        <v>0.48372167654284726</v>
      </c>
      <c r="F8446">
        <v>0.084131447214658386</v>
      </c>
      <c r="G8446">
        <v>0.38216200664990574</v>
      </c>
      <c r="L8446">
        <v>51.544189453125</v>
      </c>
      <c r="M8446">
        <v>2.4274518051572284E-06</v>
      </c>
      <c r="N8446">
        <v>3.5762828389181824</v>
      </c>
    </row>
    <row r="8447" spans="1:14">
      <c r="A8447">
        <v>42.225</v>
      </c>
      <c r="B8447">
        <v>-0.034952460241621068</v>
      </c>
      <c r="C8447">
        <v>0.0012920086862447389</v>
      </c>
      <c r="D8447">
        <v>0.0336906951176745</v>
      </c>
      <c r="E8447">
        <v>0.50114908987540818</v>
      </c>
      <c r="F8447">
        <v>0.084225574252012492</v>
      </c>
      <c r="G8447">
        <v>0.38216200664990574</v>
      </c>
      <c r="L8447">
        <v>51.55029296875</v>
      </c>
      <c r="M8447">
        <v>2.5352793281557415E-06</v>
      </c>
      <c r="N8447">
        <v>1.8725537810768662</v>
      </c>
    </row>
    <row r="8448" spans="1:14">
      <c r="A8448">
        <v>42.23</v>
      </c>
      <c r="B8448">
        <v>-0.0358585044544027</v>
      </c>
      <c r="C8448">
        <v>0.0013242556467235997</v>
      </c>
      <c r="D8448">
        <v>0.0345324858322418</v>
      </c>
      <c r="E8448">
        <v>0.5136707267545968</v>
      </c>
      <c r="F8448">
        <v>0.084324644496290554</v>
      </c>
      <c r="G8448">
        <v>0.38216200664990574</v>
      </c>
      <c r="L8448">
        <v>51.556396484375</v>
      </c>
      <c r="M8448">
        <v>2.6056984077118043E-06</v>
      </c>
      <c r="N8448">
        <v>1.9912922191633047</v>
      </c>
    </row>
    <row r="8449" spans="1:14">
      <c r="A8449">
        <v>42.235</v>
      </c>
      <c r="B8449">
        <v>-0.036377472766323984</v>
      </c>
      <c r="C8449">
        <v>0.0013418128242834171</v>
      </c>
      <c r="D8449">
        <v>0.0349906284066878</v>
      </c>
      <c r="E8449">
        <v>0.520485597549481</v>
      </c>
      <c r="F8449">
        <v>0.08442660311360338</v>
      </c>
      <c r="G8449">
        <v>0.38216200664990574</v>
      </c>
      <c r="L8449">
        <v>51.5625</v>
      </c>
      <c r="M8449">
        <v>2.681195452255166E-06</v>
      </c>
      <c r="N8449">
        <v>2.1729913355799333</v>
      </c>
    </row>
    <row r="8450" spans="1:14">
      <c r="A8450">
        <v>42.24</v>
      </c>
      <c r="B8450">
        <v>-0.036458067019994635</v>
      </c>
      <c r="C8450">
        <v>0.0013425414532727037</v>
      </c>
      <c r="D8450">
        <v>0.03500732495862037</v>
      </c>
      <c r="E8450">
        <v>0.520733958759478</v>
      </c>
      <c r="F8450">
        <v>0.084529014009798079</v>
      </c>
      <c r="G8450">
        <v>0.38216200664990574</v>
      </c>
      <c r="L8450">
        <v>51.568603515625</v>
      </c>
      <c r="M8450">
        <v>2.5487439118944977E-06</v>
      </c>
      <c r="N8450">
        <v>3.290016142693986</v>
      </c>
    </row>
    <row r="8451" spans="1:14">
      <c r="A8451">
        <v>42.245</v>
      </c>
      <c r="B8451">
        <v>-0.036019687222924972</v>
      </c>
      <c r="C8451">
        <v>0.001323908558292389</v>
      </c>
      <c r="D8451">
        <v>0.03449844626702598</v>
      </c>
      <c r="E8451">
        <v>0.51316438822201149</v>
      </c>
      <c r="F8451">
        <v>0.084628976890578453</v>
      </c>
      <c r="G8451">
        <v>0.38216200664990574</v>
      </c>
      <c r="L8451">
        <v>51.57470703125</v>
      </c>
      <c r="M8451">
        <v>2.5513058472095265E-06</v>
      </c>
      <c r="N8451">
        <v>1.7085544860043094</v>
      </c>
    </row>
    <row r="8452" spans="1:14">
      <c r="A8452">
        <v>42.25</v>
      </c>
      <c r="B8452">
        <v>-0.0349814593902068</v>
      </c>
      <c r="C8452">
        <v>0.0012837078385319731</v>
      </c>
      <c r="D8452">
        <v>0.033401018697831249</v>
      </c>
      <c r="E8452">
        <v>0.49684015313023983</v>
      </c>
      <c r="F8452">
        <v>0.084723260182242785</v>
      </c>
      <c r="G8452">
        <v>0.38216200664990574</v>
      </c>
      <c r="L8452">
        <v>51.580810546875</v>
      </c>
      <c r="M8452">
        <v>2.4215216143098627E-06</v>
      </c>
      <c r="N8452">
        <v>1.0227694584448404</v>
      </c>
    </row>
    <row r="8453" spans="1:14">
      <c r="A8453">
        <v>42.255</v>
      </c>
      <c r="B8453">
        <v>-0.033318944426627646</v>
      </c>
      <c r="C8453">
        <v>0.0012208860242414663</v>
      </c>
      <c r="D8453">
        <v>0.031687425696526238</v>
      </c>
      <c r="E8453">
        <v>0.4713504572358278</v>
      </c>
      <c r="F8453">
        <v>0.084808794689328393</v>
      </c>
      <c r="G8453">
        <v>0.38216200664990574</v>
      </c>
      <c r="L8453">
        <v>51.5869140625</v>
      </c>
      <c r="M8453">
        <v>2.0781978012777106E-06</v>
      </c>
      <c r="N8453">
        <v>1.2668866814317965</v>
      </c>
    </row>
    <row r="8454" spans="1:14">
      <c r="A8454">
        <v>42.26</v>
      </c>
      <c r="B8454">
        <v>-0.031010029053833266</v>
      </c>
      <c r="C8454">
        <v>0.001134670541829855</v>
      </c>
      <c r="D8454">
        <v>0.02933846903544305</v>
      </c>
      <c r="E8454">
        <v>0.43640972690221536</v>
      </c>
      <c r="F8454">
        <v>0.0848828853103497</v>
      </c>
      <c r="G8454">
        <v>0.38216200664990574</v>
      </c>
      <c r="L8454">
        <v>51.593017578125</v>
      </c>
      <c r="M8454">
        <v>1.7441461086030848E-06</v>
      </c>
      <c r="N8454">
        <v>7.17506640912563</v>
      </c>
    </row>
    <row r="8455" spans="1:14">
      <c r="A8455">
        <v>42.265</v>
      </c>
      <c r="B8455">
        <v>-0.028004684145365798</v>
      </c>
      <c r="C8455">
        <v>0.0010230476691920026</v>
      </c>
      <c r="D8455">
        <v>0.026302052867783726</v>
      </c>
      <c r="E8455">
        <v>0.39124303640828295</v>
      </c>
      <c r="F8455">
        <v>0.0849433108094567</v>
      </c>
      <c r="G8455">
        <v>0.38216200664990574</v>
      </c>
      <c r="L8455">
        <v>51.59912109375</v>
      </c>
      <c r="M8455">
        <v>1.2811560770649112E-06</v>
      </c>
      <c r="N8455">
        <v>1.2131710063832755</v>
      </c>
    </row>
    <row r="8456" spans="1:14">
      <c r="A8456">
        <v>42.27</v>
      </c>
      <c r="B8456">
        <v>-0.024213062026632926</v>
      </c>
      <c r="C8456">
        <v>0.000882341779119952</v>
      </c>
      <c r="D8456">
        <v>0.022482224974632467</v>
      </c>
      <c r="E8456">
        <v>0.33442309649765795</v>
      </c>
      <c r="F8456">
        <v>0.084988481665169</v>
      </c>
      <c r="G8456">
        <v>0.38216200664990574</v>
      </c>
      <c r="L8456">
        <v>51.605224609375</v>
      </c>
      <c r="M8456">
        <v>1.1394794484528596E-06</v>
      </c>
      <c r="N8456">
        <v>1.0637042286782266</v>
      </c>
    </row>
    <row r="8457" spans="1:14">
      <c r="A8457">
        <v>42.275</v>
      </c>
      <c r="B8457">
        <v>-0.019549771955215359</v>
      </c>
      <c r="C8457">
        <v>0.00070892418305712468</v>
      </c>
      <c r="D8457">
        <v>0.017786232514955359</v>
      </c>
      <c r="E8457">
        <v>0.26457020865996095</v>
      </c>
      <c r="F8457">
        <v>0.085017928748160151</v>
      </c>
      <c r="G8457">
        <v>0.38216200664990574</v>
      </c>
      <c r="L8457">
        <v>51.611328125</v>
      </c>
      <c r="M8457">
        <v>1.1769362642928233E-06</v>
      </c>
      <c r="N8457">
        <v>2.7638242650884348</v>
      </c>
    </row>
    <row r="8458" spans="1:14">
      <c r="A8458">
        <v>42.28</v>
      </c>
      <c r="B8458">
        <v>-0.014011330246191278</v>
      </c>
      <c r="C8458">
        <v>0.00050217246458967538</v>
      </c>
      <c r="D8458">
        <v>0.012204730076265789</v>
      </c>
      <c r="E8458">
        <v>0.18154535988445361</v>
      </c>
      <c r="F8458">
        <v>0.085033054522876628</v>
      </c>
      <c r="G8458">
        <v>0.38216200664990574</v>
      </c>
      <c r="L8458">
        <v>51.617431640625</v>
      </c>
      <c r="M8458">
        <v>1.0838912999757472E-06</v>
      </c>
      <c r="N8458">
        <v>1.0524021049842414</v>
      </c>
    </row>
    <row r="8459" spans="1:14">
      <c r="A8459">
        <v>42.285</v>
      </c>
      <c r="B8459">
        <v>-0.0077274158194257023</v>
      </c>
      <c r="C8459">
        <v>0.00026649961265774936</v>
      </c>
      <c r="D8459">
        <v>0.0058651650101040039</v>
      </c>
      <c r="E8459">
        <v>0.087244329525297051</v>
      </c>
      <c r="F8459">
        <v>0.08503765526036855</v>
      </c>
      <c r="G8459">
        <v>0.38216200664990574</v>
      </c>
      <c r="L8459">
        <v>51.62353515625</v>
      </c>
      <c r="M8459">
        <v>1.0006244265597919E-06</v>
      </c>
      <c r="N8459">
        <v>1.3666451441249419</v>
      </c>
    </row>
    <row r="8460" spans="1:14">
      <c r="A8460">
        <v>42.29</v>
      </c>
      <c r="B8460">
        <v>-0.00094407983464684514</v>
      </c>
      <c r="C8460">
        <v>1.0833723678081522E-05</v>
      </c>
      <c r="D8460">
        <v>-0.0009849895471252658</v>
      </c>
      <c r="E8460">
        <v>-0.014651719513488329</v>
      </c>
      <c r="F8460">
        <v>0.08503772393183652</v>
      </c>
      <c r="G8460">
        <v>0.38216200664990574</v>
      </c>
      <c r="L8460">
        <v>51.629638671875</v>
      </c>
      <c r="M8460">
        <v>7.95680412077308E-07</v>
      </c>
      <c r="N8460">
        <v>2.2271075629697843</v>
      </c>
    </row>
    <row r="8461" spans="1:14">
      <c r="A8461">
        <v>42.295</v>
      </c>
      <c r="B8461">
        <v>0.0060488882499730862</v>
      </c>
      <c r="C8461">
        <v>-0.00025407619225560819</v>
      </c>
      <c r="D8461">
        <v>-0.0080531313605863332</v>
      </c>
      <c r="E8461">
        <v>-0.1197903289887217</v>
      </c>
      <c r="F8461">
        <v>0.085040543028783111</v>
      </c>
      <c r="G8461">
        <v>0.38216200664990574</v>
      </c>
      <c r="L8461">
        <v>51.6357421875</v>
      </c>
      <c r="M8461">
        <v>6.8540663180513452E-07</v>
      </c>
      <c r="N8461">
        <v>2.6191559229166379</v>
      </c>
    </row>
    <row r="8462" spans="1:14">
      <c r="A8462">
        <v>42.3</v>
      </c>
      <c r="B8462">
        <v>0.012988795483680919</v>
      </c>
      <c r="C8462">
        <v>-0.00051840071994566485</v>
      </c>
      <c r="D8462">
        <v>-0.015075767200529033</v>
      </c>
      <c r="E8462">
        <v>-0.22425203710786937</v>
      </c>
      <c r="F8462">
        <v>0.085053541630770224</v>
      </c>
      <c r="G8462">
        <v>0.38216200664990574</v>
      </c>
      <c r="L8462">
        <v>51.641845703125</v>
      </c>
      <c r="M8462">
        <v>7.3385532443434358E-07</v>
      </c>
      <c r="N8462">
        <v>2.0714785231055739</v>
      </c>
    </row>
    <row r="8463" spans="1:14">
      <c r="A8463">
        <v>42.305</v>
      </c>
      <c r="B8463">
        <v>0.019655895713861043</v>
      </c>
      <c r="C8463">
        <v>-0.00077386831884613508</v>
      </c>
      <c r="D8463">
        <v>-0.021834958578696124</v>
      </c>
      <c r="E8463">
        <v>-0.32479500885810486</v>
      </c>
      <c r="F8463">
        <v>0.085083309281907951</v>
      </c>
      <c r="G8463">
        <v>0.38216200664990574</v>
      </c>
      <c r="L8463">
        <v>51.64794921875</v>
      </c>
      <c r="M8463">
        <v>8.34731072283797E-07</v>
      </c>
      <c r="N8463">
        <v>0.88439450390495833</v>
      </c>
    </row>
    <row r="8464" spans="1:14">
      <c r="A8464">
        <v>42.31</v>
      </c>
      <c r="B8464">
        <v>0.025825329885006392</v>
      </c>
      <c r="C8464">
        <v>-0.0010119387125449655</v>
      </c>
      <c r="D8464">
        <v>-0.028109175611512358</v>
      </c>
      <c r="E8464">
        <v>-0.41812398722124633</v>
      </c>
      <c r="F8464">
        <v>0.085134695971927521</v>
      </c>
      <c r="G8464">
        <v>0.38216200664990574</v>
      </c>
      <c r="L8464">
        <v>51.654052734375</v>
      </c>
      <c r="M8464">
        <v>8.0591772516781609E-07</v>
      </c>
      <c r="N8464">
        <v>0.7563653377820575</v>
      </c>
    </row>
    <row r="8465" spans="1:14">
      <c r="A8465">
        <v>42.315</v>
      </c>
      <c r="B8465">
        <v>0.031206820820186512</v>
      </c>
      <c r="C8465">
        <v>-0.0012214163090055821</v>
      </c>
      <c r="D8465">
        <v>-0.033610318722115166</v>
      </c>
      <c r="E8465">
        <v>-0.49995349099146308</v>
      </c>
      <c r="F8465">
        <v>0.085209729945071477</v>
      </c>
      <c r="G8465">
        <v>0.38216200664990574</v>
      </c>
      <c r="L8465">
        <v>51.66015625</v>
      </c>
      <c r="M8465">
        <v>1.1416397049416713E-06</v>
      </c>
      <c r="N8465">
        <v>1.6258359249362597</v>
      </c>
    </row>
    <row r="8466" spans="1:14">
      <c r="A8466">
        <v>42.32</v>
      </c>
      <c r="B8466">
        <v>0.035445470830705171</v>
      </c>
      <c r="C8466">
        <v>-0.0013883568505161845</v>
      </c>
      <c r="D8466">
        <v>-0.037981395519482694</v>
      </c>
      <c r="E8466">
        <v>-0.564973258352305</v>
      </c>
      <c r="F8466">
        <v>0.0853065310663421</v>
      </c>
      <c r="G8466">
        <v>0.38216200664990574</v>
      </c>
      <c r="L8466">
        <v>51.666259765625</v>
      </c>
      <c r="M8466">
        <v>1.5448816637793744E-06</v>
      </c>
      <c r="N8466">
        <v>1.60669958043432</v>
      </c>
    </row>
    <row r="8467" spans="1:14">
      <c r="A8467">
        <v>42.325</v>
      </c>
      <c r="B8467">
        <v>0.038221162214865448</v>
      </c>
      <c r="C8467">
        <v>-0.0014998762446760683</v>
      </c>
      <c r="D8467">
        <v>-0.040894975692185025</v>
      </c>
      <c r="E8467">
        <v>-0.60831276342125229</v>
      </c>
      <c r="F8467">
        <v>0.085419086552024348</v>
      </c>
      <c r="G8467">
        <v>0.38216200664990574</v>
      </c>
      <c r="L8467">
        <v>51.67236328125</v>
      </c>
      <c r="M8467">
        <v>1.7294917344233E-06</v>
      </c>
      <c r="N8467">
        <v>1.3271784924944408</v>
      </c>
    </row>
    <row r="8468" spans="1:14">
      <c r="A8468">
        <v>42.33</v>
      </c>
      <c r="B8468">
        <v>0.039400442401677158</v>
      </c>
      <c r="C8468">
        <v>-0.0015507645816281329</v>
      </c>
      <c r="D8468">
        <v>-0.042206736713785782</v>
      </c>
      <c r="E8468">
        <v>-0.62782520861756352</v>
      </c>
      <c r="F8468">
        <v>0.085538694787990449</v>
      </c>
      <c r="G8468">
        <v>0.38216200664990574</v>
      </c>
      <c r="L8468">
        <v>51.678466796875</v>
      </c>
      <c r="M8468">
        <v>1.8198369933223716E-06</v>
      </c>
      <c r="N8468">
        <v>1.166133604740677</v>
      </c>
    </row>
    <row r="8469" spans="1:14">
      <c r="A8469">
        <v>42.335</v>
      </c>
      <c r="B8469">
        <v>0.03924958773448689</v>
      </c>
      <c r="C8469">
        <v>-0.0015493757732626006</v>
      </c>
      <c r="D8469">
        <v>-0.042158560660206491</v>
      </c>
      <c r="E8469">
        <v>-0.6271085898205716</v>
      </c>
      <c r="F8469">
        <v>0.08565738887591498</v>
      </c>
      <c r="G8469">
        <v>0.38216200664990574</v>
      </c>
      <c r="L8469">
        <v>51.6845703125</v>
      </c>
      <c r="M8469">
        <v>1.5572529233553959E-06</v>
      </c>
      <c r="N8469">
        <v>2.5794571098537897</v>
      </c>
    </row>
    <row r="8470" spans="1:14">
      <c r="A8470">
        <v>42.34</v>
      </c>
      <c r="B8470">
        <v>0.038290910590993724</v>
      </c>
      <c r="C8470">
        <v>-0.0015176048241955747</v>
      </c>
      <c r="D8470">
        <v>-0.0412910111117703</v>
      </c>
      <c r="E8470">
        <v>-0.61420379028758321</v>
      </c>
      <c r="F8470">
        <v>0.085770355533052775</v>
      </c>
      <c r="G8470">
        <v>0.38216200664990574</v>
      </c>
      <c r="L8470">
        <v>51.690673828125</v>
      </c>
      <c r="M8470">
        <v>1.4275651212308416E-06</v>
      </c>
      <c r="N8470">
        <v>2.5191438535572162</v>
      </c>
    </row>
    <row r="8471" spans="1:14">
      <c r="A8471">
        <v>42.345</v>
      </c>
      <c r="B8471">
        <v>0.037356572128579714</v>
      </c>
      <c r="C8471">
        <v>-0.0014857808585136412</v>
      </c>
      <c r="D8471">
        <v>-0.040422432902446639</v>
      </c>
      <c r="E8471">
        <v>-0.60128368942389376</v>
      </c>
      <c r="F8471">
        <v>0.085877876441487949</v>
      </c>
      <c r="G8471">
        <v>0.38216200664990574</v>
      </c>
      <c r="L8471">
        <v>51.69677734375</v>
      </c>
      <c r="M8471">
        <v>1.5992315775378583E-06</v>
      </c>
      <c r="N8471">
        <v>2.3738793832786431</v>
      </c>
    </row>
    <row r="8472" spans="1:14">
      <c r="A8472">
        <v>42.35</v>
      </c>
      <c r="B8472">
        <v>0.037198936851846609</v>
      </c>
      <c r="C8472">
        <v>-0.0014817659450294277</v>
      </c>
      <c r="D8472">
        <v>-0.040312966304911546</v>
      </c>
      <c r="E8472">
        <v>-0.59965537378555922</v>
      </c>
      <c r="F8472">
        <v>0.085984491842444152</v>
      </c>
      <c r="G8472">
        <v>0.38216200664990574</v>
      </c>
      <c r="L8472">
        <v>51.702880859375</v>
      </c>
      <c r="M8472">
        <v>1.6811039135762914E-06</v>
      </c>
      <c r="N8472">
        <v>1.8160725094716041</v>
      </c>
    </row>
    <row r="8473" spans="1:14">
      <c r="A8473">
        <v>42.355</v>
      </c>
      <c r="B8473">
        <v>0.038152997918082882</v>
      </c>
      <c r="C8473">
        <v>-0.0015182320891960319</v>
      </c>
      <c r="D8473">
        <v>-0.041308739897059993</v>
      </c>
      <c r="E8473">
        <v>-0.61446750596876742</v>
      </c>
      <c r="F8473">
        <v>0.086096646219229675</v>
      </c>
      <c r="G8473">
        <v>0.38216200664990574</v>
      </c>
      <c r="L8473">
        <v>51.708984375</v>
      </c>
      <c r="M8473">
        <v>1.9097726310133309E-06</v>
      </c>
      <c r="N8473">
        <v>2.9012652740502252</v>
      </c>
    </row>
    <row r="8474" spans="1:14">
      <c r="A8474">
        <v>42.36</v>
      </c>
      <c r="B8474">
        <v>0.03991433242715918</v>
      </c>
      <c r="C8474">
        <v>-0.001586938273692321</v>
      </c>
      <c r="D8474">
        <v>-0.043116428610662443</v>
      </c>
      <c r="E8474">
        <v>-0.64135687558360388</v>
      </c>
      <c r="F8474">
        <v>0.086219394842207919</v>
      </c>
      <c r="G8474">
        <v>0.38216200664990574</v>
      </c>
      <c r="L8474">
        <v>51.715087890625</v>
      </c>
      <c r="M8474">
        <v>1.8865379576344122E-06</v>
      </c>
      <c r="N8474">
        <v>3.0015494976356636</v>
      </c>
    </row>
    <row r="8475" spans="1:14">
      <c r="A8475">
        <v>42.365</v>
      </c>
      <c r="B8475">
        <v>0.041811295763164391</v>
      </c>
      <c r="C8475">
        <v>-0.0016646751042384161</v>
      </c>
      <c r="D8475">
        <v>-0.045069703941752949</v>
      </c>
      <c r="E8475">
        <v>-0.67041184613357507</v>
      </c>
      <c r="F8475">
        <v>0.0863540881884735</v>
      </c>
      <c r="G8475">
        <v>0.38216200664990574</v>
      </c>
      <c r="L8475">
        <v>51.72119140625</v>
      </c>
      <c r="M8475">
        <v>1.6671355124019444E-06</v>
      </c>
      <c r="N8475">
        <v>0.78279518003224358</v>
      </c>
    </row>
    <row r="8476" spans="1:14">
      <c r="A8476">
        <v>42.37</v>
      </c>
      <c r="B8476">
        <v>0.043271210944717461</v>
      </c>
      <c r="C8476">
        <v>-0.0017254330465498497</v>
      </c>
      <c r="D8476">
        <v>-0.046594798307085995</v>
      </c>
      <c r="E8476">
        <v>-0.69309762481790416</v>
      </c>
      <c r="F8476">
        <v>0.086498351862028214</v>
      </c>
      <c r="G8476">
        <v>0.38216200664990574</v>
      </c>
      <c r="L8476">
        <v>51.727294921875</v>
      </c>
      <c r="M8476">
        <v>1.5660809216108298E-06</v>
      </c>
      <c r="N8476">
        <v>1.805640633392676</v>
      </c>
    </row>
    <row r="8477" spans="1:14">
      <c r="A8477">
        <v>42.375</v>
      </c>
      <c r="B8477">
        <v>0.0438490632436602</v>
      </c>
      <c r="C8477">
        <v>-0.0017511302417374691</v>
      </c>
      <c r="D8477">
        <v>-0.047239417499948679</v>
      </c>
      <c r="E8477">
        <v>-0.70268633531173663</v>
      </c>
      <c r="F8477">
        <v>0.086646494313976585</v>
      </c>
      <c r="G8477">
        <v>0.38216200664990574</v>
      </c>
      <c r="L8477">
        <v>51.7333984375</v>
      </c>
      <c r="M8477">
        <v>1.3348469732782124E-06</v>
      </c>
      <c r="N8477">
        <v>0.76400043362599979</v>
      </c>
    </row>
    <row r="8478" spans="1:14">
      <c r="A8478">
        <v>42.38</v>
      </c>
      <c r="B8478">
        <v>0.043452886130031752</v>
      </c>
      <c r="C8478">
        <v>-0.0017386178593616275</v>
      </c>
      <c r="D8478">
        <v>-0.046897670006461369</v>
      </c>
      <c r="E8478">
        <v>-0.69760284134611283</v>
      </c>
      <c r="F8478">
        <v>0.0867919719193291</v>
      </c>
      <c r="G8478">
        <v>0.38216200664990574</v>
      </c>
      <c r="L8478">
        <v>51.739501953125</v>
      </c>
      <c r="M8478">
        <v>1.300603037757924E-06</v>
      </c>
      <c r="N8478">
        <v>1.0646778173986742</v>
      </c>
    </row>
    <row r="8479" spans="1:14">
      <c r="A8479">
        <v>42.385</v>
      </c>
      <c r="B8479">
        <v>0.042347625252216123</v>
      </c>
      <c r="C8479">
        <v>-0.0016996918893303981</v>
      </c>
      <c r="D8479">
        <v>-0.045834902132951265</v>
      </c>
      <c r="E8479">
        <v>-0.68179416922765</v>
      </c>
      <c r="F8479">
        <v>0.086930142954453712</v>
      </c>
      <c r="G8479">
        <v>0.38216200664990574</v>
      </c>
      <c r="L8479">
        <v>51.74560546875</v>
      </c>
      <c r="M8479">
        <v>1.1391068828024504E-06</v>
      </c>
      <c r="N8479">
        <v>0.75347035498226445</v>
      </c>
    </row>
    <row r="8480" spans="1:14">
      <c r="A8480">
        <v>42.39</v>
      </c>
      <c r="B8480">
        <v>0.041067752792557984</v>
      </c>
      <c r="C8480">
        <v>-0.0016536391776772264</v>
      </c>
      <c r="D8480">
        <v>-0.044578375886172347</v>
      </c>
      <c r="E8480">
        <v>-0.6631033413068137</v>
      </c>
      <c r="F8480">
        <v>0.087060088311570749</v>
      </c>
      <c r="G8480">
        <v>0.38216200664990574</v>
      </c>
      <c r="L8480">
        <v>51.751708984375</v>
      </c>
      <c r="M8480">
        <v>9.256988658253399E-07</v>
      </c>
      <c r="N8480">
        <v>0.79787486696096732</v>
      </c>
    </row>
    <row r="8481" spans="1:14">
      <c r="A8481">
        <v>42.395</v>
      </c>
      <c r="B8481">
        <v>0.040012954331661077</v>
      </c>
      <c r="C8481">
        <v>-0.0016152523718404388</v>
      </c>
      <c r="D8481">
        <v>-0.043531698080379704</v>
      </c>
      <c r="E8481">
        <v>-0.647534008945648</v>
      </c>
      <c r="F8481">
        <v>0.087183444268198823</v>
      </c>
      <c r="G8481">
        <v>0.38216200664990574</v>
      </c>
      <c r="L8481">
        <v>51.7578125</v>
      </c>
      <c r="M8481">
        <v>9.33677805272841E-07</v>
      </c>
      <c r="N8481">
        <v>0.657482132027243</v>
      </c>
    </row>
    <row r="8482" spans="1:14">
      <c r="A8482">
        <v>42.4</v>
      </c>
      <c r="B8482">
        <v>0.039276848716274258</v>
      </c>
      <c r="C8482">
        <v>-0.0015882711522543064</v>
      </c>
      <c r="D8482">
        <v>-0.0427963891180844</v>
      </c>
      <c r="E8482">
        <v>-0.63659628813150548</v>
      </c>
      <c r="F8482">
        <v>0.087302303292432118</v>
      </c>
      <c r="G8482">
        <v>0.38216200664990574</v>
      </c>
      <c r="L8482">
        <v>51.763916015625</v>
      </c>
      <c r="M8482">
        <v>9.3296198910124423E-07</v>
      </c>
      <c r="N8482">
        <v>0.40036859038933348</v>
      </c>
    </row>
    <row r="8483" spans="1:14">
      <c r="A8483">
        <v>42.405</v>
      </c>
      <c r="B8483">
        <v>0.03868925101097466</v>
      </c>
      <c r="C8483">
        <v>-0.0015667214038674643</v>
      </c>
      <c r="D8483">
        <v>-0.042209326647224016</v>
      </c>
      <c r="E8483">
        <v>-0.6278637338774572</v>
      </c>
      <c r="F8483">
        <v>0.087417632559821754</v>
      </c>
      <c r="G8483">
        <v>0.38216200664990574</v>
      </c>
      <c r="L8483">
        <v>51.77001953125</v>
      </c>
      <c r="M8483">
        <v>1.2572717391372717E-06</v>
      </c>
      <c r="N8483">
        <v>1.8734801985601139</v>
      </c>
    </row>
    <row r="8484" spans="1:14">
      <c r="A8484">
        <v>42.41</v>
      </c>
      <c r="B8484">
        <v>0.03799662374273486</v>
      </c>
      <c r="C8484">
        <v>-0.0015414099439597729</v>
      </c>
      <c r="D8484">
        <v>-0.041520042422110708</v>
      </c>
      <c r="E8484">
        <v>-0.61761063102889679</v>
      </c>
      <c r="F8484">
        <v>0.087528869467032352</v>
      </c>
      <c r="G8484">
        <v>0.38216200664990574</v>
      </c>
      <c r="L8484">
        <v>51.776123046875</v>
      </c>
      <c r="M8484">
        <v>1.4758368696505464E-06</v>
      </c>
      <c r="N8484">
        <v>1.3459186820352929</v>
      </c>
    </row>
    <row r="8485" spans="1:14">
      <c r="A8485">
        <v>42.415</v>
      </c>
      <c r="B8485">
        <v>0.037047923550900509</v>
      </c>
      <c r="C8485">
        <v>-0.0015067009024661532</v>
      </c>
      <c r="D8485">
        <v>-0.040575292248673164</v>
      </c>
      <c r="E8485">
        <v>-0.60355747219901335</v>
      </c>
      <c r="F8485">
        <v>0.0876346209904477</v>
      </c>
      <c r="G8485">
        <v>0.38216200664990574</v>
      </c>
      <c r="L8485">
        <v>51.7822265625</v>
      </c>
      <c r="M8485">
        <v>1.6696446166804549E-06</v>
      </c>
      <c r="N8485">
        <v>2.5412065474241472</v>
      </c>
    </row>
    <row r="8486" spans="1:14">
      <c r="A8486">
        <v>42.42</v>
      </c>
      <c r="B8486">
        <v>0.03586628212555254</v>
      </c>
      <c r="C8486">
        <v>-0.0014632375596415614</v>
      </c>
      <c r="D8486">
        <v>-0.039392993245610242</v>
      </c>
      <c r="E8486">
        <v>-0.58597077452845237</v>
      </c>
      <c r="F8486">
        <v>0.08773373421584596</v>
      </c>
      <c r="G8486">
        <v>0.38216200664990574</v>
      </c>
      <c r="L8486">
        <v>51.788330078125</v>
      </c>
      <c r="M8486">
        <v>1.899509652361537E-06</v>
      </c>
      <c r="N8486">
        <v>2.476163953915465</v>
      </c>
    </row>
    <row r="8487" spans="1:14">
      <c r="A8487">
        <v>42.425</v>
      </c>
      <c r="B8487">
        <v>0.034584170127732121</v>
      </c>
      <c r="C8487">
        <v>-0.0014157431379744187</v>
      </c>
      <c r="D8487">
        <v>-0.038101977648297862</v>
      </c>
      <c r="E8487">
        <v>-0.56676691751843067</v>
      </c>
      <c r="F8487">
        <v>0.087825888091888418</v>
      </c>
      <c r="G8487">
        <v>0.38216200664990574</v>
      </c>
      <c r="L8487">
        <v>51.79443359375</v>
      </c>
      <c r="M8487">
        <v>1.9869022411918406E-06</v>
      </c>
      <c r="N8487">
        <v>8.3315016979032954</v>
      </c>
    </row>
    <row r="8488" spans="1:14">
      <c r="A8488">
        <v>42.43</v>
      </c>
      <c r="B8488">
        <v>0.03332226855164535</v>
      </c>
      <c r="C8488">
        <v>-0.0013686482037875741</v>
      </c>
      <c r="D8488">
        <v>-0.036822789887043038</v>
      </c>
      <c r="E8488">
        <v>-0.54773899956976524</v>
      </c>
      <c r="F8488">
        <v>0.087911439666836358</v>
      </c>
      <c r="G8488">
        <v>0.38216200664990574</v>
      </c>
      <c r="L8488">
        <v>51.800537109375</v>
      </c>
      <c r="M8488">
        <v>2.3026002126509962E-06</v>
      </c>
      <c r="N8488">
        <v>1.9591722893188372</v>
      </c>
    </row>
    <row r="8489" spans="1:14">
      <c r="A8489">
        <v>42.435</v>
      </c>
      <c r="B8489">
        <v>0.032117991011210968</v>
      </c>
      <c r="C8489">
        <v>-0.0013234276947674975</v>
      </c>
      <c r="D8489">
        <v>-0.035595424219450195</v>
      </c>
      <c r="E8489">
        <v>-0.52948193526432163</v>
      </c>
      <c r="F8489">
        <v>0.08799091925959604</v>
      </c>
      <c r="G8489">
        <v>0.38216200664990574</v>
      </c>
      <c r="L8489">
        <v>51.806640625</v>
      </c>
      <c r="M8489">
        <v>2.4502695463064721E-06</v>
      </c>
      <c r="N8489">
        <v>2.2331437706663175</v>
      </c>
    </row>
    <row r="8490" spans="1:14">
      <c r="A8490">
        <v>42.44</v>
      </c>
      <c r="B8490">
        <v>0.03095500122807365</v>
      </c>
      <c r="C8490">
        <v>-0.001279614773169041</v>
      </c>
      <c r="D8490">
        <v>-0.034407113354412218</v>
      </c>
      <c r="E8490">
        <v>-0.51180581114688173</v>
      </c>
      <c r="F8490">
        <v>0.088064747163779308</v>
      </c>
      <c r="G8490">
        <v>0.38216200664990574</v>
      </c>
      <c r="L8490">
        <v>51.812744140625</v>
      </c>
      <c r="M8490">
        <v>2.4048185011766126E-06</v>
      </c>
      <c r="N8490">
        <v>2.6957199261510518</v>
      </c>
    </row>
    <row r="8491" spans="1:14">
      <c r="A8491">
        <v>42.445</v>
      </c>
      <c r="B8491">
        <v>0.02985501671961</v>
      </c>
      <c r="C8491">
        <v>-0.0012381367126404474</v>
      </c>
      <c r="D8491">
        <v>-0.033282901166668967</v>
      </c>
      <c r="E8491">
        <v>-0.4950831548542009</v>
      </c>
      <c r="F8491">
        <v>0.088133421350698848</v>
      </c>
      <c r="G8491">
        <v>0.38216200664990574</v>
      </c>
      <c r="L8491">
        <v>51.81884765625</v>
      </c>
      <c r="M8491">
        <v>2.3759081823036925E-06</v>
      </c>
      <c r="N8491">
        <v>2.1606012709408708</v>
      </c>
    </row>
    <row r="8492" spans="1:14">
      <c r="A8492">
        <v>42.45</v>
      </c>
      <c r="B8492">
        <v>0.0289366991788662</v>
      </c>
      <c r="C8492">
        <v>-0.0012034640318194353</v>
      </c>
      <c r="D8492">
        <v>-0.032343716630713532</v>
      </c>
      <c r="E8492">
        <v>-0.48111278488186376</v>
      </c>
      <c r="F8492">
        <v>0.088197935781163792</v>
      </c>
      <c r="G8492">
        <v>0.38216200664990574</v>
      </c>
      <c r="L8492">
        <v>51.824951171875</v>
      </c>
      <c r="M8492">
        <v>2.1054069020340393E-06</v>
      </c>
      <c r="N8492">
        <v>1.13575609521428</v>
      </c>
    </row>
    <row r="8493" spans="1:14">
      <c r="A8493">
        <v>42.455</v>
      </c>
      <c r="B8493">
        <v>0.028362984827765544</v>
      </c>
      <c r="C8493">
        <v>-0.001181709388639893</v>
      </c>
      <c r="D8493">
        <v>-0.03175471298269178</v>
      </c>
      <c r="E8493">
        <v>-0.47235135561754021</v>
      </c>
      <c r="F8493">
        <v>0.088259917377034328</v>
      </c>
      <c r="G8493">
        <v>0.38216200664990574</v>
      </c>
      <c r="L8493">
        <v>51.8310546875</v>
      </c>
      <c r="M8493">
        <v>2.0228468807683611E-06</v>
      </c>
      <c r="N8493">
        <v>1.5629543244385296</v>
      </c>
    </row>
    <row r="8494" spans="1:14">
      <c r="A8494">
        <v>42.46</v>
      </c>
      <c r="B8494">
        <v>0.028182819465452605</v>
      </c>
      <c r="C8494">
        <v>-0.0011748199441092527</v>
      </c>
      <c r="D8494">
        <v>-0.031568225392568608</v>
      </c>
      <c r="E8494">
        <v>-0.46957735271445805</v>
      </c>
      <c r="F8494">
        <v>0.08832111404354509</v>
      </c>
      <c r="G8494">
        <v>0.38216200664990574</v>
      </c>
      <c r="L8494">
        <v>51.837158203125</v>
      </c>
      <c r="M8494">
        <v>1.9620234566027541E-06</v>
      </c>
      <c r="N8494">
        <v>2.42900762914757</v>
      </c>
    </row>
    <row r="8495" spans="1:14">
      <c r="A8495">
        <v>42.465</v>
      </c>
      <c r="B8495">
        <v>0.028157787542236773</v>
      </c>
      <c r="C8495">
        <v>-0.0011741821490914611</v>
      </c>
      <c r="D8495">
        <v>-0.03155096222475471</v>
      </c>
      <c r="E8495">
        <v>-0.46932056309322628</v>
      </c>
      <c r="F8495">
        <v>0.088382202048822953</v>
      </c>
      <c r="G8495">
        <v>0.38216200664990574</v>
      </c>
      <c r="L8495">
        <v>51.84326171875</v>
      </c>
      <c r="M8495">
        <v>1.7622372080060312E-06</v>
      </c>
      <c r="N8495">
        <v>79.889606519254386</v>
      </c>
    </row>
    <row r="8496" spans="1:14">
      <c r="A8496">
        <v>42.47</v>
      </c>
      <c r="B8496">
        <v>0.027693429603649733</v>
      </c>
      <c r="C8496">
        <v>-0.001158037819206707</v>
      </c>
      <c r="D8496">
        <v>-0.031114043538357443</v>
      </c>
      <c r="E8496">
        <v>-0.46282139763306696</v>
      </c>
      <c r="F8496">
        <v>0.088441291829022</v>
      </c>
      <c r="G8496">
        <v>0.38216200664990574</v>
      </c>
      <c r="L8496">
        <v>51.849365234375</v>
      </c>
      <c r="M8496">
        <v>1.6791211157221267E-06</v>
      </c>
      <c r="N8496">
        <v>1.6228606116061661</v>
      </c>
    </row>
    <row r="8497" spans="1:14">
      <c r="A8497">
        <v>42.475</v>
      </c>
      <c r="B8497">
        <v>0.025946866357940118</v>
      </c>
      <c r="C8497">
        <v>-0.0010952892790597984</v>
      </c>
      <c r="D8497">
        <v>-0.029416941972665915</v>
      </c>
      <c r="E8497">
        <v>-0.43757701184340547</v>
      </c>
      <c r="F8497">
        <v>0.088493163318477813</v>
      </c>
      <c r="G8497">
        <v>0.38216200664990574</v>
      </c>
      <c r="L8497">
        <v>51.85546875</v>
      </c>
      <c r="M8497">
        <v>1.4740797441169788E-06</v>
      </c>
      <c r="N8497">
        <v>1.9782622041555933</v>
      </c>
    </row>
    <row r="8498" spans="1:14">
      <c r="A8498">
        <v>42.48</v>
      </c>
      <c r="B8498">
        <v>0.022083513804663803</v>
      </c>
      <c r="C8498">
        <v>-0.00095472357457112743</v>
      </c>
      <c r="D8498">
        <v>-0.025621426263171376</v>
      </c>
      <c r="E8498">
        <v>-0.3811187156646742</v>
      </c>
      <c r="F8498">
        <v>0.08853073799434158</v>
      </c>
      <c r="G8498">
        <v>0.38216200664990574</v>
      </c>
      <c r="L8498">
        <v>51.861572265625</v>
      </c>
      <c r="M8498">
        <v>1.3324933281313738E-06</v>
      </c>
      <c r="N8498">
        <v>1.2648374119899839</v>
      </c>
    </row>
    <row r="8499" spans="1:14">
      <c r="A8499">
        <v>42.485</v>
      </c>
      <c r="B8499">
        <v>0.015573702748650392</v>
      </c>
      <c r="C8499">
        <v>-0.0007157093745657761</v>
      </c>
      <c r="D8499">
        <v>-0.0191873885111482</v>
      </c>
      <c r="E8499">
        <v>-0.28541240410332946</v>
      </c>
      <c r="F8499">
        <v>0.088549425126245279</v>
      </c>
      <c r="G8499">
        <v>0.38216200664990574</v>
      </c>
      <c r="L8499">
        <v>51.86767578125</v>
      </c>
      <c r="M8499">
        <v>1.4248078837409774E-06</v>
      </c>
      <c r="N8499">
        <v>1.1225411299635395</v>
      </c>
    </row>
    <row r="8500" spans="1:14">
      <c r="A8500">
        <v>42.49</v>
      </c>
      <c r="B8500">
        <v>0.0063976133070256722</v>
      </c>
      <c r="C8500">
        <v>-0.0003757822524807259</v>
      </c>
      <c r="D8500">
        <v>-0.010079526717210761</v>
      </c>
      <c r="E8500">
        <v>-0.14993295991851008</v>
      </c>
      <c r="F8500">
        <v>0.088552578640957239</v>
      </c>
      <c r="G8500">
        <v>0.38216200664990574</v>
      </c>
      <c r="L8500">
        <v>51.873779296875</v>
      </c>
      <c r="M8500">
        <v>1.4309400867560721E-06</v>
      </c>
      <c r="N8500">
        <v>0.97045454129041664</v>
      </c>
    </row>
    <row r="8501" spans="1:14">
      <c r="A8501">
        <v>42.495</v>
      </c>
      <c r="B8501">
        <v>-0.0049220170218487059</v>
      </c>
      <c r="C8501">
        <v>4.7630273510310527E-05</v>
      </c>
      <c r="D8501">
        <v>0.0011957560314313951</v>
      </c>
      <c r="E8501">
        <v>0.017786870967542</v>
      </c>
      <c r="F8501">
        <v>0.088554445214523991</v>
      </c>
      <c r="G8501">
        <v>0.38216200664990574</v>
      </c>
      <c r="L8501">
        <v>51.8798828125</v>
      </c>
      <c r="M8501">
        <v>1.492581395139979E-06</v>
      </c>
      <c r="N8501">
        <v>9.2073330702776</v>
      </c>
    </row>
    <row r="8502" spans="1:14">
      <c r="A8502">
        <v>42.5</v>
      </c>
      <c r="B8502">
        <v>-0.01745105951049224</v>
      </c>
      <c r="C8502">
        <v>0.00052121105100767589</v>
      </c>
      <c r="D8502">
        <v>0.013716877018038302</v>
      </c>
      <c r="E8502">
        <v>0.20403854564331975</v>
      </c>
      <c r="F8502">
        <v>0.08857790923817857</v>
      </c>
      <c r="G8502">
        <v>0.38216200664990574</v>
      </c>
      <c r="L8502">
        <v>51.885986328125</v>
      </c>
      <c r="M8502">
        <v>1.8299937432444651E-06</v>
      </c>
      <c r="N8502">
        <v>1.1076374110185594</v>
      </c>
    </row>
    <row r="8503" spans="1:14">
      <c r="A8503">
        <v>42.505</v>
      </c>
      <c r="B8503">
        <v>-0.030065632871102435</v>
      </c>
      <c r="C8503">
        <v>0.0010032515492898464</v>
      </c>
      <c r="D8503">
        <v>0.0263654812455323</v>
      </c>
      <c r="E8503">
        <v>0.39218653352729294</v>
      </c>
      <c r="F8503">
        <v>0.088647555785074467</v>
      </c>
      <c r="G8503">
        <v>0.38216200664990574</v>
      </c>
      <c r="L8503">
        <v>51.89208984375</v>
      </c>
      <c r="M8503">
        <v>2.0160840667938148E-06</v>
      </c>
      <c r="N8503">
        <v>1.806249857885079</v>
      </c>
    </row>
    <row r="8504" spans="1:14">
      <c r="A8504">
        <v>42.51</v>
      </c>
      <c r="B8504">
        <v>-0.041681037599436352</v>
      </c>
      <c r="C8504">
        <v>0.0014519733559668405</v>
      </c>
      <c r="D8504">
        <v>0.038054092432981634</v>
      </c>
      <c r="E8504">
        <v>0.56605462494060177</v>
      </c>
      <c r="F8504">
        <v>0.0887814111961321</v>
      </c>
      <c r="G8504">
        <v>0.38216200664990574</v>
      </c>
      <c r="L8504">
        <v>51.898193359375</v>
      </c>
      <c r="M8504">
        <v>2.1629598489932752E-06</v>
      </c>
      <c r="N8504">
        <v>3.1965879098106158</v>
      </c>
    </row>
    <row r="8505" spans="1:14">
      <c r="A8505">
        <v>42.515</v>
      </c>
      <c r="B8505">
        <v>-0.051434354431568977</v>
      </c>
      <c r="C8505">
        <v>0.0018327875875871857</v>
      </c>
      <c r="D8505">
        <v>0.047910036358180405</v>
      </c>
      <c r="E8505">
        <v>0.71266179082793357</v>
      </c>
      <c r="F8505">
        <v>0.08898523996213481</v>
      </c>
      <c r="G8505">
        <v>0.38216200664990574</v>
      </c>
      <c r="L8505">
        <v>51.904296875</v>
      </c>
      <c r="M8505">
        <v>2.4049172825878361E-06</v>
      </c>
      <c r="N8505">
        <v>3.39759445590743</v>
      </c>
    </row>
    <row r="8506" spans="1:14">
      <c r="A8506">
        <v>42.52</v>
      </c>
      <c r="B8506">
        <v>-0.058804469830331788</v>
      </c>
      <c r="C8506">
        <v>0.0021236208995982597</v>
      </c>
      <c r="D8506">
        <v>0.055398302341270675</v>
      </c>
      <c r="E8506">
        <v>0.82404974732640124</v>
      </c>
      <c r="F8506">
        <v>0.089251667779137886</v>
      </c>
      <c r="G8506">
        <v>0.38216200664990574</v>
      </c>
      <c r="L8506">
        <v>51.910400390625</v>
      </c>
      <c r="M8506">
        <v>2.40435936521173E-06</v>
      </c>
      <c r="N8506">
        <v>3.1068791723541072</v>
      </c>
    </row>
    <row r="8507" spans="1:14">
      <c r="A8507">
        <v>42.525</v>
      </c>
      <c r="B8507">
        <v>-0.06367129765056409</v>
      </c>
      <c r="C8507">
        <v>0.0023179567560004605</v>
      </c>
      <c r="D8507">
        <v>0.0603834430822646</v>
      </c>
      <c r="E8507">
        <v>0.898203715848686</v>
      </c>
      <c r="F8507">
        <v>0.089564021217436757</v>
      </c>
      <c r="G8507">
        <v>0.38216200664990574</v>
      </c>
      <c r="L8507">
        <v>51.91650390625</v>
      </c>
      <c r="M8507">
        <v>2.5216623676575439E-06</v>
      </c>
      <c r="N8507">
        <v>1.5463078679833109</v>
      </c>
    </row>
    <row r="8508" spans="1:14">
      <c r="A8508">
        <v>42.53</v>
      </c>
      <c r="B8508">
        <v>-0.066312416380703648</v>
      </c>
      <c r="C8508">
        <v>0.0024252459040736379</v>
      </c>
      <c r="D8508">
        <v>0.063129329316849156</v>
      </c>
      <c r="E8508">
        <v>0.93904877358813121</v>
      </c>
      <c r="F8508">
        <v>0.089902825269614253</v>
      </c>
      <c r="G8508">
        <v>0.38216200664990574</v>
      </c>
      <c r="L8508">
        <v>51.922607421875</v>
      </c>
      <c r="M8508">
        <v>2.6033758212637353E-06</v>
      </c>
      <c r="N8508">
        <v>3.6157535710698681</v>
      </c>
    </row>
    <row r="8509" spans="1:14">
      <c r="A8509">
        <v>42.535</v>
      </c>
      <c r="B8509">
        <v>-0.067331455681654911</v>
      </c>
      <c r="C8509">
        <v>0.0024683015931748031</v>
      </c>
      <c r="D8509">
        <v>0.064230010076387969</v>
      </c>
      <c r="E8509">
        <v>0.95542139988627106</v>
      </c>
      <c r="F8509">
        <v>0.090252122302449958</v>
      </c>
      <c r="G8509">
        <v>0.38216200664990574</v>
      </c>
      <c r="L8509">
        <v>51.9287109375</v>
      </c>
      <c r="M8509">
        <v>2.5063244853202719E-06</v>
      </c>
      <c r="N8509">
        <v>1.2383729205361993</v>
      </c>
    </row>
    <row r="8510" spans="1:14">
      <c r="A8510">
        <v>42.54</v>
      </c>
      <c r="B8510">
        <v>-0.067514845288736233</v>
      </c>
      <c r="C8510">
        <v>0.0024776727869110881</v>
      </c>
      <c r="D8510">
        <v>0.06446948114343698</v>
      </c>
      <c r="E8510">
        <v>0.95898353200862507</v>
      </c>
      <c r="F8510">
        <v>0.090603324675993829</v>
      </c>
      <c r="G8510">
        <v>0.38216200664990574</v>
      </c>
      <c r="L8510">
        <v>51.934814453125</v>
      </c>
      <c r="M8510">
        <v>2.5862620995462685E-06</v>
      </c>
      <c r="N8510">
        <v>2.6454486993197461</v>
      </c>
    </row>
    <row r="8511" spans="1:14">
      <c r="A8511">
        <v>42.545</v>
      </c>
      <c r="B8511">
        <v>-0.067639266856520858</v>
      </c>
      <c r="C8511">
        <v>0.0024839074208176026</v>
      </c>
      <c r="D8511">
        <v>0.064628781852970663</v>
      </c>
      <c r="E8511">
        <v>0.96135313006293865</v>
      </c>
      <c r="F8511">
        <v>0.090955822687970381</v>
      </c>
      <c r="G8511">
        <v>0.38216200664990574</v>
      </c>
      <c r="L8511">
        <v>51.94091796875</v>
      </c>
      <c r="M8511">
        <v>2.5774242507121804E-06</v>
      </c>
      <c r="N8511">
        <v>16.639519138783811</v>
      </c>
    </row>
    <row r="8512" spans="1:14">
      <c r="A8512">
        <v>42.55</v>
      </c>
      <c r="B8512">
        <v>-0.068274841987143467</v>
      </c>
      <c r="C8512">
        <v>0.0025096708114283723</v>
      </c>
      <c r="D8512">
        <v>0.0652869009016189</v>
      </c>
      <c r="E8512">
        <v>0.97114265091158114</v>
      </c>
      <c r="F8512">
        <v>0.0913149763476536</v>
      </c>
      <c r="G8512">
        <v>0.38216200664990574</v>
      </c>
      <c r="L8512">
        <v>51.947021484375</v>
      </c>
      <c r="M8512">
        <v>2.5555095869251749E-06</v>
      </c>
      <c r="N8512">
        <v>4.3363765335650717</v>
      </c>
    </row>
    <row r="8513" spans="1:14">
      <c r="A8513">
        <v>42.555</v>
      </c>
      <c r="B8513">
        <v>-0.0696492731378075</v>
      </c>
      <c r="C8513">
        <v>0.0025642786873319307</v>
      </c>
      <c r="D8513">
        <v>0.0666809960161219</v>
      </c>
      <c r="E8513">
        <v>0.99187981573981332</v>
      </c>
      <c r="F8513">
        <v>0.0916887356975402</v>
      </c>
      <c r="G8513">
        <v>0.38216200664990574</v>
      </c>
      <c r="L8513">
        <v>51.953125</v>
      </c>
      <c r="M8513">
        <v>2.7348807954028825E-06</v>
      </c>
      <c r="N8513">
        <v>1.368160300599516</v>
      </c>
    </row>
    <row r="8514" spans="1:14">
      <c r="A8514">
        <v>42.56</v>
      </c>
      <c r="B8514">
        <v>-0.071626952982883713</v>
      </c>
      <c r="C8514">
        <v>0.002642752025112442</v>
      </c>
      <c r="D8514">
        <v>0.068682341856354717</v>
      </c>
      <c r="E8514">
        <v>1.0216498351132763</v>
      </c>
      <c r="F8514">
        <v>0.092084022069766444</v>
      </c>
      <c r="G8514">
        <v>0.38216200664990574</v>
      </c>
      <c r="L8514">
        <v>51.959228515625</v>
      </c>
      <c r="M8514">
        <v>2.7618613757764759E-06</v>
      </c>
      <c r="N8514">
        <v>1.8542621310575562</v>
      </c>
    </row>
    <row r="8515" spans="1:14">
      <c r="A8515">
        <v>42.565</v>
      </c>
      <c r="B8515">
        <v>-0.073817384285589954</v>
      </c>
      <c r="C8515">
        <v>0.0027299393496263572</v>
      </c>
      <c r="D8515">
        <v>0.070903145874744014</v>
      </c>
      <c r="E8515">
        <v>1.0546842948868171</v>
      </c>
      <c r="F8515">
        <v>0.092503854702725222</v>
      </c>
      <c r="G8515">
        <v>0.38216200664990574</v>
      </c>
      <c r="L8515">
        <v>51.96533203125</v>
      </c>
      <c r="M8515">
        <v>2.7823668562614506E-06</v>
      </c>
      <c r="N8515">
        <v>8.19057232844657</v>
      </c>
    </row>
    <row r="8516" spans="1:14">
      <c r="A8516">
        <v>42.57</v>
      </c>
      <c r="B8516">
        <v>-0.075772166915228242</v>
      </c>
      <c r="C8516">
        <v>0.0028081534176953404</v>
      </c>
      <c r="D8516">
        <v>0.072892905227117513</v>
      </c>
      <c r="E8516">
        <v>1.0842819652533731</v>
      </c>
      <c r="F8516">
        <v>0.092946217202226386</v>
      </c>
      <c r="G8516">
        <v>0.38216200664990574</v>
      </c>
      <c r="L8516">
        <v>51.971435546875</v>
      </c>
      <c r="M8516">
        <v>2.7015928893993549E-06</v>
      </c>
      <c r="N8516">
        <v>3.5072604468223836</v>
      </c>
    </row>
    <row r="8517" spans="1:14">
      <c r="A8517">
        <v>42.575</v>
      </c>
      <c r="B8517">
        <v>-0.077185997512874222</v>
      </c>
      <c r="C8517">
        <v>0.0028651664576802146</v>
      </c>
      <c r="D8517">
        <v>0.074341837927838536</v>
      </c>
      <c r="E8517">
        <v>1.1058348391765982</v>
      </c>
      <c r="F8517">
        <v>0.093405241770713535</v>
      </c>
      <c r="G8517">
        <v>0.38216200664990574</v>
      </c>
      <c r="L8517">
        <v>51.9775390625</v>
      </c>
      <c r="M8517">
        <v>2.3494282074899483E-06</v>
      </c>
      <c r="N8517">
        <v>2.3910913265600042</v>
      </c>
    </row>
    <row r="8518" spans="1:14">
      <c r="A8518">
        <v>42.58</v>
      </c>
      <c r="B8518">
        <v>-0.078019538487611159</v>
      </c>
      <c r="C8518">
        <v>0.0028992120684737258</v>
      </c>
      <c r="D8518">
        <v>0.075206483568875257</v>
      </c>
      <c r="E8518">
        <v>1.1186964430870194</v>
      </c>
      <c r="F8518">
        <v>0.093874233995403761</v>
      </c>
      <c r="G8518">
        <v>0.38216200664990574</v>
      </c>
      <c r="L8518">
        <v>51.983642578125</v>
      </c>
      <c r="M8518">
        <v>2.172314038484675E-06</v>
      </c>
      <c r="N8518">
        <v>2.04747880568471</v>
      </c>
    </row>
    <row r="8519" spans="1:14">
      <c r="A8519">
        <v>42.585</v>
      </c>
      <c r="B8519">
        <v>-0.078497259826343146</v>
      </c>
      <c r="C8519">
        <v>0.0029189715432809127</v>
      </c>
      <c r="D8519">
        <v>0.07570810617584478</v>
      </c>
      <c r="E8519">
        <v>1.1261580793656911</v>
      </c>
      <c r="F8519">
        <v>0.0943489871751204</v>
      </c>
      <c r="G8519">
        <v>0.38216200664990574</v>
      </c>
      <c r="L8519">
        <v>51.98974609375</v>
      </c>
      <c r="M8519">
        <v>2.1667882130132642E-06</v>
      </c>
      <c r="N8519">
        <v>3.0344920934063082</v>
      </c>
    </row>
    <row r="8520" spans="1:14">
      <c r="A8520">
        <v>42.59</v>
      </c>
      <c r="B8520">
        <v>-0.078985206837647551</v>
      </c>
      <c r="C8520">
        <v>0.002938801581748644</v>
      </c>
      <c r="D8520">
        <v>0.076211370726381</v>
      </c>
      <c r="E8520">
        <v>1.1336441395549173</v>
      </c>
      <c r="F8520">
        <v>0.09482966092810019</v>
      </c>
      <c r="G8520">
        <v>0.38216200664990574</v>
      </c>
      <c r="L8520">
        <v>51.995849609375</v>
      </c>
      <c r="M8520">
        <v>2.230320458373979E-06</v>
      </c>
      <c r="N8520">
        <v>1.7309805741761823</v>
      </c>
    </row>
    <row r="8521" spans="1:14">
      <c r="A8521">
        <v>42.595</v>
      </c>
      <c r="B8521">
        <v>-0.0798111223036736</v>
      </c>
      <c r="C8521">
        <v>0.0029716879523985704</v>
      </c>
      <c r="D8521">
        <v>0.0770456609799964</v>
      </c>
      <c r="E8521">
        <v>1.1460542070774464</v>
      </c>
      <c r="F8521">
        <v>0.095320439649165423</v>
      </c>
      <c r="G8521">
        <v>0.38216200664990574</v>
      </c>
      <c r="L8521">
        <v>52.001953125</v>
      </c>
      <c r="M8521">
        <v>2.4509868422301459E-06</v>
      </c>
      <c r="N8521">
        <v>2.0500751810286526</v>
      </c>
    </row>
    <row r="8522" spans="1:14">
      <c r="A8522">
        <v>42.6</v>
      </c>
      <c r="B8522">
        <v>-0.0811174738024181</v>
      </c>
      <c r="C8522">
        <v>0.0030234054997655751</v>
      </c>
      <c r="D8522">
        <v>0.078356846212844486</v>
      </c>
      <c r="E8522">
        <v>1.1655580874160618</v>
      </c>
      <c r="F8522">
        <v>0.095827416025779849</v>
      </c>
      <c r="G8522">
        <v>0.38219224745233538</v>
      </c>
      <c r="L8522">
        <v>52.008056640625</v>
      </c>
      <c r="M8522">
        <v>2.2652650232419308E-06</v>
      </c>
      <c r="N8522">
        <v>3.4836653683553429</v>
      </c>
    </row>
    <row r="8523" spans="1:14">
      <c r="A8523">
        <v>42.605</v>
      </c>
      <c r="B8523">
        <v>-0.0828125772141257</v>
      </c>
      <c r="C8523">
        <v>0.0030905537062551145</v>
      </c>
      <c r="D8523">
        <v>0.080057729579479181</v>
      </c>
      <c r="E8523">
        <v>1.1908587274947529</v>
      </c>
      <c r="F8523">
        <v>0.096355802254177489</v>
      </c>
      <c r="G8523">
        <v>0.38224151591880051</v>
      </c>
      <c r="L8523">
        <v>52.01416015625</v>
      </c>
      <c r="M8523">
        <v>1.9349723673610782E-06</v>
      </c>
      <c r="N8523">
        <v>1.2826245790359816</v>
      </c>
    </row>
    <row r="8524" spans="1:14">
      <c r="A8524">
        <v>42.61</v>
      </c>
      <c r="B8524">
        <v>-0.084635646672773374</v>
      </c>
      <c r="C8524">
        <v>0.0031629988807129741</v>
      </c>
      <c r="D8524">
        <v>0.081890875232008872</v>
      </c>
      <c r="E8524">
        <v>1.2181267690761319</v>
      </c>
      <c r="F8524">
        <v>0.096907708771353213</v>
      </c>
      <c r="G8524">
        <v>0.38227727128850769</v>
      </c>
      <c r="L8524">
        <v>52.020263671875</v>
      </c>
      <c r="M8524">
        <v>1.6564992890199597E-06</v>
      </c>
      <c r="N8524">
        <v>2.5159512422457047</v>
      </c>
    </row>
    <row r="8525" spans="1:14">
      <c r="A8525">
        <v>42.615</v>
      </c>
      <c r="B8525">
        <v>-0.086287037682523077</v>
      </c>
      <c r="C8525">
        <v>0.0032289729948548379</v>
      </c>
      <c r="D8525">
        <v>0.083558556469106926</v>
      </c>
      <c r="E8525">
        <v>1.2429335274779656</v>
      </c>
      <c r="F8525">
        <v>0.097481362746966727</v>
      </c>
      <c r="G8525">
        <v>0.38237570497408</v>
      </c>
      <c r="L8525">
        <v>52.0263671875</v>
      </c>
      <c r="M8525">
        <v>1.3278358537633319E-06</v>
      </c>
      <c r="N8525">
        <v>1.7397910044040508</v>
      </c>
    </row>
    <row r="8526" spans="1:14">
      <c r="A8526">
        <v>42.62</v>
      </c>
      <c r="B8526">
        <v>-0.0875539923154737</v>
      </c>
      <c r="C8526">
        <v>0.0032800368817336965</v>
      </c>
      <c r="D8526">
        <v>0.0848482161194731</v>
      </c>
      <c r="E8526">
        <v>1.2621172147771624</v>
      </c>
      <c r="F8526">
        <v>0.0980719863473439</v>
      </c>
      <c r="G8526">
        <v>0.38254102421836966</v>
      </c>
      <c r="L8526">
        <v>52.032470703125</v>
      </c>
      <c r="M8526">
        <v>1.3984456415772226E-06</v>
      </c>
      <c r="N8526">
        <v>2.1015541643365969</v>
      </c>
    </row>
    <row r="8527" spans="1:14">
      <c r="A8527">
        <v>42.625</v>
      </c>
      <c r="B8527">
        <v>-0.088374081191465448</v>
      </c>
      <c r="C8527">
        <v>0.0033136135678871245</v>
      </c>
      <c r="D8527">
        <v>0.085695689147489151</v>
      </c>
      <c r="E8527">
        <v>1.2747233760689012</v>
      </c>
      <c r="F8527">
        <v>0.098673726112010668</v>
      </c>
      <c r="G8527">
        <v>0.38266885486530861</v>
      </c>
      <c r="L8527">
        <v>52.03857421875</v>
      </c>
      <c r="M8527">
        <v>1.5963644560167904E-06</v>
      </c>
      <c r="N8527">
        <v>2.5707220884924151</v>
      </c>
    </row>
    <row r="8528" spans="1:14">
      <c r="A8528">
        <v>42.63</v>
      </c>
      <c r="B8528">
        <v>-0.088815252723657978</v>
      </c>
      <c r="C8528">
        <v>0.0033322423981086164</v>
      </c>
      <c r="D8528">
        <v>0.086165697184548862</v>
      </c>
      <c r="E8528">
        <v>1.2817147456201643</v>
      </c>
      <c r="F8528">
        <v>0.099281488752996319</v>
      </c>
      <c r="G8528">
        <v>0.38276698089420247</v>
      </c>
      <c r="L8528">
        <v>52.044677734375</v>
      </c>
      <c r="M8528">
        <v>1.6736405759749831E-06</v>
      </c>
      <c r="N8528">
        <v>2.5455716314165904</v>
      </c>
    </row>
    <row r="8529" spans="1:14">
      <c r="A8529">
        <v>42.635</v>
      </c>
      <c r="B8529">
        <v>-0.088997338681905291</v>
      </c>
      <c r="C8529">
        <v>0.0033404777089101672</v>
      </c>
      <c r="D8529">
        <v>0.086373433825950724</v>
      </c>
      <c r="E8529">
        <v>1.2848048281610169</v>
      </c>
      <c r="F8529">
        <v>0.099891745976394233</v>
      </c>
      <c r="G8529">
        <v>0.38284392065312212</v>
      </c>
      <c r="L8529">
        <v>52.05078125</v>
      </c>
      <c r="M8529">
        <v>1.873079959860279E-06</v>
      </c>
      <c r="N8529">
        <v>1.3095855998879451</v>
      </c>
    </row>
    <row r="8530" spans="1:14">
      <c r="A8530">
        <v>42.64</v>
      </c>
      <c r="B8530">
        <v>-0.089011228951583</v>
      </c>
      <c r="C8530">
        <v>0.0033417739645515586</v>
      </c>
      <c r="D8530">
        <v>0.086405930093507569</v>
      </c>
      <c r="E8530">
        <v>1.2852882101409251</v>
      </c>
      <c r="F8530">
        <v>0.10050219370658768</v>
      </c>
      <c r="G8530">
        <v>0.38290326816715081</v>
      </c>
      <c r="L8530">
        <v>52.056884765625</v>
      </c>
      <c r="M8530">
        <v>1.7912143237904516E-06</v>
      </c>
      <c r="N8530">
        <v>10.215063030258825</v>
      </c>
    </row>
    <row r="8531" spans="1:14">
      <c r="A8531">
        <v>42.645</v>
      </c>
      <c r="B8531">
        <v>-0.088886282309486711</v>
      </c>
      <c r="C8531">
        <v>0.003337278120811929</v>
      </c>
      <c r="D8531">
        <v>0.08628312935617212</v>
      </c>
      <c r="E8531">
        <v>1.2834615491730603</v>
      </c>
      <c r="F8531">
        <v>0.10111092884699213</v>
      </c>
      <c r="G8531">
        <v>0.382944641853352</v>
      </c>
      <c r="L8531">
        <v>52.06298828125</v>
      </c>
      <c r="M8531">
        <v>1.7715923853943103E-06</v>
      </c>
      <c r="N8531">
        <v>1.1971424629107537</v>
      </c>
    </row>
    <row r="8532" spans="1:14">
      <c r="A8532">
        <v>42.65</v>
      </c>
      <c r="B8532">
        <v>-0.08860519061879818</v>
      </c>
      <c r="C8532">
        <v>0.0033264176015104637</v>
      </c>
      <c r="D8532">
        <v>0.085986514959903754</v>
      </c>
      <c r="E8532">
        <v>1.2790494100285683</v>
      </c>
      <c r="F8532">
        <v>0.10171581997844911</v>
      </c>
      <c r="G8532">
        <v>0.38296781741613994</v>
      </c>
      <c r="L8532">
        <v>52.069091796875</v>
      </c>
      <c r="M8532">
        <v>1.7317364385554024E-06</v>
      </c>
      <c r="N8532">
        <v>1.9434183435573744</v>
      </c>
    </row>
    <row r="8533" spans="1:14">
      <c r="A8533">
        <v>42.655</v>
      </c>
      <c r="B8533">
        <v>-0.08816084676996154</v>
      </c>
      <c r="C8533">
        <v>0.0033090770623880683</v>
      </c>
      <c r="D8533">
        <v>0.08551302230832579</v>
      </c>
      <c r="E8533">
        <v>1.272006206836346</v>
      </c>
      <c r="F8533">
        <v>0.10231465941691643</v>
      </c>
      <c r="G8533">
        <v>0.38313156671590903</v>
      </c>
      <c r="L8533">
        <v>52.0751953125</v>
      </c>
      <c r="M8533">
        <v>1.6270842188357253E-06</v>
      </c>
      <c r="N8533">
        <v>0.8897556747707891</v>
      </c>
    </row>
    <row r="8534" spans="1:14">
      <c r="A8534">
        <v>42.66</v>
      </c>
      <c r="B8534">
        <v>-0.087568605396911373</v>
      </c>
      <c r="C8534">
        <v>0.0032877555751826115</v>
      </c>
      <c r="D8534">
        <v>0.084930998142536</v>
      </c>
      <c r="E8534">
        <v>1.263348597370223</v>
      </c>
      <c r="F8534">
        <v>0.10290548018822328</v>
      </c>
      <c r="G8534">
        <v>0.383566726735028</v>
      </c>
      <c r="L8534">
        <v>52.081298828125</v>
      </c>
      <c r="M8534">
        <v>1.8274608232701118E-06</v>
      </c>
      <c r="N8534">
        <v>1.2089210165195476</v>
      </c>
    </row>
    <row r="8535" spans="1:14">
      <c r="A8535">
        <v>42.665</v>
      </c>
      <c r="B8535">
        <v>-0.086964816785972454</v>
      </c>
      <c r="C8535">
        <v>0.0032662985974531451</v>
      </c>
      <c r="D8535">
        <v>0.084345467538115393</v>
      </c>
      <c r="E8535">
        <v>1.2546388296294664</v>
      </c>
      <c r="F8535">
        <v>0.10348818158808808</v>
      </c>
      <c r="G8535">
        <v>0.38396102198416487</v>
      </c>
      <c r="L8535">
        <v>52.08740234375</v>
      </c>
      <c r="M8535">
        <v>2.1468621078962943E-06</v>
      </c>
      <c r="N8535">
        <v>5.0516757172613156</v>
      </c>
    </row>
    <row r="8536" spans="1:14">
      <c r="A8536">
        <v>42.67</v>
      </c>
      <c r="B8536">
        <v>-0.0863368236358436</v>
      </c>
      <c r="C8536">
        <v>0.003244405304090453</v>
      </c>
      <c r="D8536">
        <v>0.083748230862611933</v>
      </c>
      <c r="E8536">
        <v>1.2457549340813525</v>
      </c>
      <c r="F8536">
        <v>0.10406249772919196</v>
      </c>
      <c r="G8536">
        <v>0.38430763920185629</v>
      </c>
      <c r="L8536">
        <v>52.093505859375</v>
      </c>
      <c r="M8536">
        <v>2.7632328823809989E-06</v>
      </c>
      <c r="N8536">
        <v>2.3178464970713897</v>
      </c>
    </row>
    <row r="8537" spans="1:14">
      <c r="A8537">
        <v>42.675</v>
      </c>
      <c r="B8537">
        <v>-0.085420641562342983</v>
      </c>
      <c r="C8537">
        <v>0.0032124723378200038</v>
      </c>
      <c r="D8537">
        <v>0.082877482973579636</v>
      </c>
      <c r="E8537">
        <v>1.2328025592319971</v>
      </c>
      <c r="F8537">
        <v>0.10462468958071174</v>
      </c>
      <c r="G8537">
        <v>0.38460468617960752</v>
      </c>
      <c r="L8537">
        <v>52.099609375</v>
      </c>
      <c r="M8537">
        <v>3.3677199998497318E-06</v>
      </c>
      <c r="N8537">
        <v>4.8752235875571355</v>
      </c>
    </row>
    <row r="8538" spans="1:14">
      <c r="A8538">
        <v>42.68</v>
      </c>
      <c r="B8538">
        <v>-0.083683165752212324</v>
      </c>
      <c r="C8538">
        <v>0.0031509324828210465</v>
      </c>
      <c r="D8538">
        <v>0.081200646317559577</v>
      </c>
      <c r="E8538">
        <v>1.2078596139736988</v>
      </c>
      <c r="F8538">
        <v>0.10516424379785359</v>
      </c>
      <c r="G8538">
        <v>0.38485663119004215</v>
      </c>
      <c r="L8538">
        <v>52.105712890625</v>
      </c>
      <c r="M8538">
        <v>3.5347244710183033E-06</v>
      </c>
      <c r="N8538">
        <v>3.7111085412067157</v>
      </c>
    </row>
    <row r="8539" spans="1:14">
      <c r="A8539">
        <v>42.685</v>
      </c>
      <c r="B8539">
        <v>-0.080474647591414109</v>
      </c>
      <c r="C8539">
        <v>0.0030356957620431596</v>
      </c>
      <c r="D8539">
        <v>0.078065075140783244</v>
      </c>
      <c r="E8539">
        <v>1.1612179927191508</v>
      </c>
      <c r="F8539">
        <v>0.10566321680902326</v>
      </c>
      <c r="G8539">
        <v>0.385126548843416</v>
      </c>
      <c r="L8539">
        <v>52.11181640625</v>
      </c>
      <c r="M8539">
        <v>3.5616273506977949E-06</v>
      </c>
      <c r="N8539">
        <v>3.7065720490754268</v>
      </c>
    </row>
    <row r="8540" spans="1:14">
      <c r="A8540">
        <v>42.69</v>
      </c>
      <c r="B8540">
        <v>-0.075302606506361974</v>
      </c>
      <c r="C8540">
        <v>0.002847996883725834</v>
      </c>
      <c r="D8540">
        <v>0.0729701790257796</v>
      </c>
      <c r="E8540">
        <v>1.0854314130084715</v>
      </c>
      <c r="F8540">
        <v>0.10610011365229738</v>
      </c>
      <c r="G8540">
        <v>0.38552595829276065</v>
      </c>
      <c r="L8540">
        <v>52.117919921875</v>
      </c>
      <c r="M8540">
        <v>3.3705273246199165E-06</v>
      </c>
      <c r="N8540">
        <v>2.7064133333003251</v>
      </c>
    </row>
    <row r="8541" spans="1:14">
      <c r="A8541">
        <v>42.695</v>
      </c>
      <c r="B8541">
        <v>-0.0681036591644164</v>
      </c>
      <c r="C8541">
        <v>0.0025843855022568219</v>
      </c>
      <c r="D8541">
        <v>0.065840664736840249</v>
      </c>
      <c r="E8541">
        <v>0.97937988796049869</v>
      </c>
      <c r="F8541">
        <v>0.10645746858609259</v>
      </c>
      <c r="G8541">
        <v>0.38587641884981039</v>
      </c>
      <c r="L8541">
        <v>52.1240234375</v>
      </c>
      <c r="M8541">
        <v>3.1709612768219484E-06</v>
      </c>
      <c r="N8541">
        <v>3.0506478982197547</v>
      </c>
    </row>
    <row r="8542" spans="1:14">
      <c r="A8542">
        <v>42.7</v>
      </c>
      <c r="B8542">
        <v>-0.059381059127537023</v>
      </c>
      <c r="C8542">
        <v>0.00226218314696644</v>
      </c>
      <c r="D8542">
        <v>0.057167649351191729</v>
      </c>
      <c r="E8542">
        <v>0.850368784098977</v>
      </c>
      <c r="F8542">
        <v>0.10672914677139028</v>
      </c>
      <c r="G8542">
        <v>0.38617767559972838</v>
      </c>
      <c r="L8542">
        <v>52.130126953125</v>
      </c>
      <c r="M8542">
        <v>3.3646398297454232E-06</v>
      </c>
      <c r="N8542">
        <v>5.5019448749770374</v>
      </c>
    </row>
    <row r="8543" spans="1:14">
      <c r="A8543">
        <v>42.705</v>
      </c>
      <c r="B8543">
        <v>-0.050131395789358831</v>
      </c>
      <c r="C8543">
        <v>0.0019174818614525152</v>
      </c>
      <c r="D8543">
        <v>0.047938814936858296</v>
      </c>
      <c r="E8543">
        <v>0.71308987218576714</v>
      </c>
      <c r="F8543">
        <v>0.10692277937367253</v>
      </c>
      <c r="G8543">
        <v>0.38644150942506117</v>
      </c>
      <c r="L8543">
        <v>52.13623046875</v>
      </c>
      <c r="M8543">
        <v>3.6089397535130317E-06</v>
      </c>
      <c r="N8543">
        <v>9.6360879154210188</v>
      </c>
    </row>
    <row r="8544" spans="1:14">
      <c r="A8544">
        <v>42.71</v>
      </c>
      <c r="B8544">
        <v>-0.0415740768933097</v>
      </c>
      <c r="C8544">
        <v>0.0015957571388338404</v>
      </c>
      <c r="D8544">
        <v>0.039371197392744618</v>
      </c>
      <c r="E8544">
        <v>0.58564656121707614</v>
      </c>
      <c r="F8544">
        <v>0.10705594867421939</v>
      </c>
      <c r="G8544">
        <v>0.3867656637901607</v>
      </c>
      <c r="L8544">
        <v>52.142333984375</v>
      </c>
      <c r="M8544">
        <v>3.8615191881983031E-06</v>
      </c>
      <c r="N8544">
        <v>3.7235644482845021</v>
      </c>
    </row>
    <row r="8545" spans="1:14">
      <c r="A8545">
        <v>42.715</v>
      </c>
      <c r="B8545">
        <v>-0.034780433412006387</v>
      </c>
      <c r="C8545">
        <v>0.0013381220216390568</v>
      </c>
      <c r="D8545">
        <v>0.032542065443798271</v>
      </c>
      <c r="E8545">
        <v>0.48406322347649927</v>
      </c>
      <c r="F8545">
        <v>0.10714915145454583</v>
      </c>
      <c r="G8545">
        <v>0.38741406039258841</v>
      </c>
      <c r="L8545">
        <v>52.1484375</v>
      </c>
      <c r="M8545">
        <v>3.9169150043702334E-06</v>
      </c>
      <c r="N8545">
        <v>3.5891372891825024</v>
      </c>
    </row>
    <row r="8546" spans="1:14">
      <c r="A8546">
        <v>42.72</v>
      </c>
      <c r="B8546">
        <v>-0.030331603042736355</v>
      </c>
      <c r="C8546">
        <v>0.0011679987004267558</v>
      </c>
      <c r="D8546">
        <v>0.028047965040567412</v>
      </c>
      <c r="E8546">
        <v>0.41721347997844027</v>
      </c>
      <c r="F8546">
        <v>0.10722003568290288</v>
      </c>
      <c r="G8546">
        <v>0.38803431468103622</v>
      </c>
      <c r="L8546">
        <v>52.154541015625</v>
      </c>
      <c r="M8546">
        <v>3.5872638654020942E-06</v>
      </c>
      <c r="N8546">
        <v>2.103128315028135</v>
      </c>
    </row>
    <row r="8547" spans="1:14">
      <c r="A8547">
        <v>42.725</v>
      </c>
      <c r="B8547">
        <v>-0.02812376150807825</v>
      </c>
      <c r="C8547">
        <v>0.0010829552793081049</v>
      </c>
      <c r="D8547">
        <v>0.0258059490095568</v>
      </c>
      <c r="E8547">
        <v>0.38386349151715743</v>
      </c>
      <c r="F8547">
        <v>0.10728097613918275</v>
      </c>
      <c r="G8547">
        <v>0.38859916694460811</v>
      </c>
      <c r="L8547">
        <v>52.16064453125</v>
      </c>
      <c r="M8547">
        <v>3.2439809613664269E-06</v>
      </c>
      <c r="N8547">
        <v>3.6339521551754279</v>
      </c>
    </row>
    <row r="8548" spans="1:14">
      <c r="A8548">
        <v>42.73</v>
      </c>
      <c r="B8548">
        <v>-0.027382904640794327</v>
      </c>
      <c r="C8548">
        <v>0.0010546909372472332</v>
      </c>
      <c r="D8548">
        <v>0.025061480332730139</v>
      </c>
      <c r="E8548">
        <v>0.37278951994936083</v>
      </c>
      <c r="F8548">
        <v>0.10733874820758446</v>
      </c>
      <c r="G8548">
        <v>0.38910695055015032</v>
      </c>
      <c r="L8548">
        <v>52.166748046875</v>
      </c>
      <c r="M8548">
        <v>2.7946082610391495E-06</v>
      </c>
      <c r="N8548">
        <v>3.274162527387837</v>
      </c>
    </row>
    <row r="8549" spans="1:14">
      <c r="A8549">
        <v>42.735</v>
      </c>
      <c r="B8549">
        <v>-0.026887148767070046</v>
      </c>
      <c r="C8549">
        <v>0.0010373340565858283</v>
      </c>
      <c r="D8549">
        <v>0.024604474051589921</v>
      </c>
      <c r="E8549">
        <v>0.36599155151740009</v>
      </c>
      <c r="F8549">
        <v>0.10739444733467703</v>
      </c>
      <c r="G8549">
        <v>0.38955599570128235</v>
      </c>
      <c r="L8549">
        <v>52.1728515625</v>
      </c>
      <c r="M8549">
        <v>2.4612738409557175E-06</v>
      </c>
      <c r="N8549">
        <v>2.5100267915178556</v>
      </c>
    </row>
    <row r="8550" spans="1:14">
      <c r="A8550">
        <v>42.74</v>
      </c>
      <c r="B8550">
        <v>-0.025330857674291937</v>
      </c>
      <c r="C8550">
        <v>0.00098128160524497379</v>
      </c>
      <c r="D8550">
        <v>0.023129472187679877</v>
      </c>
      <c r="E8550">
        <v>0.34405089879173817</v>
      </c>
      <c r="F8550">
        <v>0.10744388508254296</v>
      </c>
      <c r="G8550">
        <v>0.38994493799786789</v>
      </c>
      <c r="L8550">
        <v>52.178955078125</v>
      </c>
      <c r="M8550">
        <v>2.5619692068916674E-06</v>
      </c>
      <c r="N8550">
        <v>4.7717568009747033</v>
      </c>
    </row>
    <row r="8551" spans="1:14">
      <c r="A8551">
        <v>42.745</v>
      </c>
      <c r="B8551">
        <v>-0.021711582806439665</v>
      </c>
      <c r="C8551">
        <v>0.00084773708506723808</v>
      </c>
      <c r="D8551">
        <v>0.019620557913526605</v>
      </c>
      <c r="E8551">
        <v>0.29185579896370828</v>
      </c>
      <c r="F8551">
        <v>0.10748020474965837</v>
      </c>
      <c r="G8551">
        <v>0.3902723591249192</v>
      </c>
      <c r="L8551">
        <v>52.18505859375</v>
      </c>
      <c r="M8551">
        <v>2.6780893715847084E-06</v>
      </c>
      <c r="N8551">
        <v>3.1774841984797173</v>
      </c>
    </row>
    <row r="8552" spans="1:14">
      <c r="A8552">
        <v>42.75</v>
      </c>
      <c r="B8552">
        <v>-0.015597040457332612</v>
      </c>
      <c r="C8552">
        <v>0.00061882662468204508</v>
      </c>
      <c r="D8552">
        <v>0.013623048540216917</v>
      </c>
      <c r="E8552">
        <v>0.20264284703572663</v>
      </c>
      <c r="F8552">
        <v>0.10749894793009643</v>
      </c>
      <c r="G8552">
        <v>0.3905760415352687</v>
      </c>
      <c r="L8552">
        <v>52.191162109375</v>
      </c>
      <c r="M8552">
        <v>2.6888037917383661E-06</v>
      </c>
      <c r="N8552">
        <v>2.0995277577558458</v>
      </c>
    </row>
    <row r="8553" spans="1:14">
      <c r="A8553">
        <v>42.755</v>
      </c>
      <c r="B8553">
        <v>-0.007181162085815488</v>
      </c>
      <c r="C8553">
        <v>0.00030008308264919563</v>
      </c>
      <c r="D8553">
        <v>0.0053077055956424861</v>
      </c>
      <c r="E8553">
        <v>0.078952120735181985</v>
      </c>
      <c r="F8553">
        <v>0.107502921202559</v>
      </c>
      <c r="G8553">
        <v>0.39098112717795791</v>
      </c>
      <c r="L8553">
        <v>52.197265625</v>
      </c>
      <c r="M8553">
        <v>2.6308290146667245E-06</v>
      </c>
      <c r="N8553">
        <v>6.8318309751056363</v>
      </c>
    </row>
    <row r="8554" spans="1:14">
      <c r="A8554">
        <v>42.76</v>
      </c>
      <c r="B8554">
        <v>0.0028676680788034979</v>
      </c>
      <c r="C8554">
        <v>-8.4648048619129224E-05</v>
      </c>
      <c r="D8554">
        <v>-0.0046742369293881047</v>
      </c>
      <c r="E8554">
        <v>-0.06952927432464806</v>
      </c>
      <c r="F8554">
        <v>0.10750355480472439</v>
      </c>
      <c r="G8554">
        <v>0.39132585484632776</v>
      </c>
      <c r="L8554">
        <v>52.203369140625</v>
      </c>
      <c r="M8554">
        <v>2.3771111819696925E-06</v>
      </c>
      <c r="N8554">
        <v>3.8470807748825124</v>
      </c>
    </row>
    <row r="8555" spans="1:14">
      <c r="A8555">
        <v>42.765</v>
      </c>
      <c r="B8555">
        <v>0.013677193283020993</v>
      </c>
      <c r="C8555">
        <v>-0.00050278955439333627</v>
      </c>
      <c r="D8555">
        <v>-0.015455928576257532</v>
      </c>
      <c r="E8555">
        <v>-0.22990693757183078</v>
      </c>
      <c r="F8555">
        <v>0.10751796775397295</v>
      </c>
      <c r="G8555">
        <v>0.3916327508515754</v>
      </c>
      <c r="L8555">
        <v>52.20947265625</v>
      </c>
      <c r="M8555">
        <v>2.3288389205543028E-06</v>
      </c>
      <c r="N8555">
        <v>1.4757569238508543</v>
      </c>
    </row>
    <row r="8556" spans="1:14">
      <c r="A8556">
        <v>42.77</v>
      </c>
      <c r="B8556">
        <v>0.02442814336887111</v>
      </c>
      <c r="C8556">
        <v>-0.00092263585214298811</v>
      </c>
      <c r="D8556">
        <v>-0.026212383179817781</v>
      </c>
      <c r="E8556">
        <v>-0.3899091997997895</v>
      </c>
      <c r="F8556">
        <v>0.10756394466705974</v>
      </c>
      <c r="G8556">
        <v>0.39190848278428847</v>
      </c>
      <c r="L8556">
        <v>52.215576171875</v>
      </c>
      <c r="M8556">
        <v>2.5597716199618064E-06</v>
      </c>
      <c r="N8556">
        <v>2.087161029543835</v>
      </c>
    </row>
    <row r="8557" spans="1:14">
      <c r="A8557">
        <v>42.775</v>
      </c>
      <c r="B8557">
        <v>0.034502096751879485</v>
      </c>
      <c r="C8557">
        <v>-0.001319412610358601</v>
      </c>
      <c r="D8557">
        <v>-0.036315102531178214</v>
      </c>
      <c r="E8557">
        <v>-0.54018715015127594</v>
      </c>
      <c r="F8557">
        <v>0.10765566167240877</v>
      </c>
      <c r="G8557">
        <v>0.39215078172692347</v>
      </c>
      <c r="L8557">
        <v>52.2216796875</v>
      </c>
      <c r="M8557">
        <v>2.7585425678474627E-06</v>
      </c>
      <c r="N8557">
        <v>5.140189295965726</v>
      </c>
    </row>
    <row r="8558" spans="1:14">
      <c r="A8558">
        <v>42.78</v>
      </c>
      <c r="B8558">
        <v>0.043502212590904629</v>
      </c>
      <c r="C8558">
        <v>-0.0016766283198446246</v>
      </c>
      <c r="D8558">
        <v>-0.04535921205955918</v>
      </c>
      <c r="E8558">
        <v>-0.67471827938594275</v>
      </c>
      <c r="F8558">
        <v>0.10780146974917446</v>
      </c>
      <c r="G8558">
        <v>0.39235757781233832</v>
      </c>
      <c r="L8558">
        <v>52.227783203125</v>
      </c>
      <c r="M8558">
        <v>3.1868065609968525E-06</v>
      </c>
      <c r="N8558">
        <v>2.59769941977046</v>
      </c>
    </row>
    <row r="8559" spans="1:14">
      <c r="A8559">
        <v>42.785</v>
      </c>
      <c r="B8559">
        <v>0.051151827826328683</v>
      </c>
      <c r="C8559">
        <v>-0.0019838357155244069</v>
      </c>
      <c r="D8559">
        <v>-0.053065829536809876</v>
      </c>
      <c r="E8559">
        <v>-0.78935421436004694</v>
      </c>
      <c r="F8559">
        <v>0.10800306542064715</v>
      </c>
      <c r="G8559">
        <v>0.39252708111240203</v>
      </c>
      <c r="L8559">
        <v>52.23388671875</v>
      </c>
      <c r="M8559">
        <v>3.6173384428391648E-06</v>
      </c>
      <c r="N8559">
        <v>2.3188058913648524</v>
      </c>
    </row>
    <row r="8560" spans="1:14">
      <c r="A8560">
        <v>42.79</v>
      </c>
      <c r="B8560">
        <v>0.0573128724925359</v>
      </c>
      <c r="C8560">
        <v>-0.0022336101483575294</v>
      </c>
      <c r="D8560">
        <v>-0.059297612047437193</v>
      </c>
      <c r="E8560">
        <v>-0.88205197920562828</v>
      </c>
      <c r="F8560">
        <v>0.10825614857573423</v>
      </c>
      <c r="G8560">
        <v>0.39288707514213933</v>
      </c>
      <c r="L8560">
        <v>52.239990234375</v>
      </c>
      <c r="M8560">
        <v>3.7797132761170903E-06</v>
      </c>
      <c r="N8560">
        <v>3.1525358391562466</v>
      </c>
    </row>
    <row r="8561" spans="1:14">
      <c r="A8561">
        <v>42.795</v>
      </c>
      <c r="B8561">
        <v>0.061891583737558764</v>
      </c>
      <c r="C8561">
        <v>-0.0024210808788489263</v>
      </c>
      <c r="D8561">
        <v>-0.063960110185996608</v>
      </c>
      <c r="E8561">
        <v>-0.95140663901669953</v>
      </c>
      <c r="F8561">
        <v>0.10855128450349176</v>
      </c>
      <c r="G8561">
        <v>0.39328540778837262</v>
      </c>
      <c r="L8561">
        <v>52.24609375</v>
      </c>
      <c r="M8561">
        <v>3.951196817406061E-06</v>
      </c>
      <c r="N8561">
        <v>4.173850516496878</v>
      </c>
    </row>
    <row r="8562" spans="1:14">
      <c r="A8562">
        <v>42.8</v>
      </c>
      <c r="B8562">
        <v>0.06487806594380946</v>
      </c>
      <c r="C8562">
        <v>-0.0025451297923560568</v>
      </c>
      <c r="D8562">
        <v>-0.067038334538434455</v>
      </c>
      <c r="E8562">
        <v>-0.99719522625921253</v>
      </c>
      <c r="F8562">
        <v>0.10887559027551338</v>
      </c>
      <c r="G8562">
        <v>0.39365377496303833</v>
      </c>
      <c r="L8562">
        <v>52.252197265625</v>
      </c>
      <c r="M8562">
        <v>3.8722312696925136E-06</v>
      </c>
      <c r="N8562">
        <v>6.9501904850198422</v>
      </c>
    </row>
    <row r="8563" spans="1:14">
      <c r="A8563">
        <v>42.805</v>
      </c>
      <c r="B8563">
        <v>0.066406133993430927</v>
      </c>
      <c r="C8563">
        <v>-0.002610419886826611</v>
      </c>
      <c r="D8563">
        <v>-0.068656273546351856</v>
      </c>
      <c r="E8563">
        <v>-1.0212620690019838</v>
      </c>
      <c r="F8563">
        <v>0.10921535265030251</v>
      </c>
      <c r="G8563">
        <v>0.39399148908984244</v>
      </c>
      <c r="L8563">
        <v>52.25830078125</v>
      </c>
      <c r="M8563">
        <v>3.8737647780692822E-06</v>
      </c>
      <c r="N8563">
        <v>4.0656597108801709</v>
      </c>
    </row>
    <row r="8564" spans="1:14">
      <c r="A8564">
        <v>42.81</v>
      </c>
      <c r="B8564">
        <v>0.066783652604582938</v>
      </c>
      <c r="C8564">
        <v>-0.0026287609246670807</v>
      </c>
      <c r="D8564">
        <v>-0.069110505343097844</v>
      </c>
      <c r="E8564">
        <v>-1.0280187669785805</v>
      </c>
      <c r="F8564">
        <v>0.10955898910146776</v>
      </c>
      <c r="G8564">
        <v>0.3942981552630041</v>
      </c>
      <c r="L8564">
        <v>52.264404296875</v>
      </c>
      <c r="M8564">
        <v>4.1828394167759574E-06</v>
      </c>
      <c r="N8564">
        <v>9.291565450295403</v>
      </c>
    </row>
    <row r="8565" spans="1:14">
      <c r="A8565">
        <v>42.815</v>
      </c>
      <c r="B8565">
        <v>0.066469982770550773</v>
      </c>
      <c r="C8565">
        <v>-0.00261834355314215</v>
      </c>
      <c r="D8565">
        <v>-0.068825974021146943</v>
      </c>
      <c r="E8565">
        <v>-1.0237863635645608</v>
      </c>
      <c r="F8565">
        <v>0.10989940514602582</v>
      </c>
      <c r="G8565">
        <v>0.3945736123227383</v>
      </c>
      <c r="L8565">
        <v>52.2705078125</v>
      </c>
      <c r="M8565">
        <v>4.4298332129571042E-06</v>
      </c>
      <c r="N8565">
        <v>13.068538098937688</v>
      </c>
    </row>
    <row r="8566" spans="1:14">
      <c r="A8566">
        <v>42.82</v>
      </c>
      <c r="B8566">
        <v>0.065991396963451354</v>
      </c>
      <c r="C8566">
        <v>-0.0026003633383992713</v>
      </c>
      <c r="D8566">
        <v>-0.068334980075139232</v>
      </c>
      <c r="E8566">
        <v>-1.0164828286176961</v>
      </c>
      <c r="F8566">
        <v>0.11023493682707221</v>
      </c>
      <c r="G8566">
        <v>0.39481784613349813</v>
      </c>
      <c r="L8566">
        <v>52.276611328125</v>
      </c>
      <c r="M8566">
        <v>4.7228649490824129E-06</v>
      </c>
      <c r="N8566">
        <v>6.7700958225207515</v>
      </c>
    </row>
    <row r="8567" spans="1:14">
      <c r="A8567">
        <v>42.825</v>
      </c>
      <c r="B8567">
        <v>0.065814653712116034</v>
      </c>
      <c r="C8567">
        <v>-0.0025938897814595636</v>
      </c>
      <c r="D8567">
        <v>-0.068158236133094879</v>
      </c>
      <c r="E8567">
        <v>-1.0138537624797863</v>
      </c>
      <c r="F8567">
        <v>0.11056867362126736</v>
      </c>
      <c r="G8567">
        <v>0.39503089116323686</v>
      </c>
      <c r="L8567">
        <v>52.28271484375</v>
      </c>
      <c r="M8567">
        <v>4.7069704540161239E-06</v>
      </c>
      <c r="N8567">
        <v>3.5821663953588834</v>
      </c>
    </row>
    <row r="8568" spans="1:14">
      <c r="A8568">
        <v>42.83</v>
      </c>
      <c r="B8568">
        <v>0.06625549326452837</v>
      </c>
      <c r="C8568">
        <v>-0.0026108502923384369</v>
      </c>
      <c r="D8568">
        <v>-0.068621459174046787</v>
      </c>
      <c r="E8568">
        <v>-1.0207442052139459</v>
      </c>
      <c r="F8568">
        <v>0.11090689625880372</v>
      </c>
      <c r="G8568">
        <v>0.39521274266732348</v>
      </c>
      <c r="L8568">
        <v>52.288818359375</v>
      </c>
      <c r="M8568">
        <v>4.327221023199796E-06</v>
      </c>
      <c r="N8568">
        <v>15.479980422662802</v>
      </c>
    </row>
    <row r="8569" spans="1:14">
      <c r="A8569">
        <v>42.835</v>
      </c>
      <c r="B8569">
        <v>0.067327137125965553</v>
      </c>
      <c r="C8569">
        <v>-0.0026527640970891836</v>
      </c>
      <c r="D8569">
        <v>-0.069704784003875961</v>
      </c>
      <c r="E8569">
        <v>-1.036858662057655</v>
      </c>
      <c r="F8569">
        <v>0.11125614848612324</v>
      </c>
      <c r="G8569">
        <v>0.39537475691555046</v>
      </c>
      <c r="L8569">
        <v>52.294921875</v>
      </c>
      <c r="M8569">
        <v>4.1624046057813835E-06</v>
      </c>
      <c r="N8569">
        <v>3.5327290176689079</v>
      </c>
    </row>
    <row r="8570" spans="1:14">
      <c r="A8570">
        <v>42.84</v>
      </c>
      <c r="B8570">
        <v>0.06878345032510183</v>
      </c>
      <c r="C8570">
        <v>-0.0027124105776757785</v>
      </c>
      <c r="D8570">
        <v>-0.071180645230176823</v>
      </c>
      <c r="E8570">
        <v>-1.0588120977988802</v>
      </c>
      <c r="F8570">
        <v>0.11162067305340388</v>
      </c>
      <c r="G8570">
        <v>0.39552089401809959</v>
      </c>
      <c r="L8570">
        <v>52.301025390625</v>
      </c>
      <c r="M8570">
        <v>3.9862171791601941E-06</v>
      </c>
      <c r="N8570">
        <v>5.9031779470506276</v>
      </c>
    </row>
    <row r="8571" spans="1:14">
      <c r="A8571">
        <v>42.845</v>
      </c>
      <c r="B8571">
        <v>0.0703999299224695</v>
      </c>
      <c r="C8571">
        <v>-0.0027789128010366482</v>
      </c>
      <c r="D8571">
        <v>-0.07282465374640601</v>
      </c>
      <c r="E8571">
        <v>-1.0832667244777894</v>
      </c>
      <c r="F8571">
        <v>0.11200253232730598</v>
      </c>
      <c r="G8571">
        <v>0.39565098204345156</v>
      </c>
      <c r="L8571">
        <v>52.30712890625</v>
      </c>
      <c r="M8571">
        <v>4.0126071198710171E-06</v>
      </c>
      <c r="N8571">
        <v>2.7157620534063183</v>
      </c>
    </row>
    <row r="8572" spans="1:14">
      <c r="A8572">
        <v>42.85</v>
      </c>
      <c r="B8572">
        <v>0.071935604046420715</v>
      </c>
      <c r="C8572">
        <v>-0.0028423348112022978</v>
      </c>
      <c r="D8572">
        <v>-0.074391058482807873</v>
      </c>
      <c r="E8572">
        <v>-1.1065669949317671</v>
      </c>
      <c r="F8572">
        <v>0.11240123273360841</v>
      </c>
      <c r="G8572">
        <v>0.39576484206983481</v>
      </c>
      <c r="L8572">
        <v>52.313232421875</v>
      </c>
      <c r="M8572">
        <v>4.1388676639271042E-06</v>
      </c>
      <c r="N8572">
        <v>5.5604398588037656</v>
      </c>
    </row>
    <row r="8573" spans="1:14">
      <c r="A8573">
        <v>42.855</v>
      </c>
      <c r="B8573">
        <v>0.073279498507981156</v>
      </c>
      <c r="C8573">
        <v>-0.0028978567621593516</v>
      </c>
      <c r="D8573">
        <v>-0.075761181319846466</v>
      </c>
      <c r="E8573">
        <v>-1.1269475721327162</v>
      </c>
      <c r="F8573">
        <v>0.1128149692618394</v>
      </c>
      <c r="G8573">
        <v>0.39586230957195234</v>
      </c>
      <c r="L8573">
        <v>52.3193359375</v>
      </c>
      <c r="M8573">
        <v>3.9946669864990815E-06</v>
      </c>
      <c r="N8573">
        <v>19.313458181818806</v>
      </c>
    </row>
    <row r="8574" spans="1:14">
      <c r="A8574">
        <v>42.86</v>
      </c>
      <c r="B8574">
        <v>0.074481738825812577</v>
      </c>
      <c r="C8574">
        <v>-0.0029472723409196266</v>
      </c>
      <c r="D8574">
        <v>-0.0769797034376947</v>
      </c>
      <c r="E8574">
        <v>-1.1450730886357086</v>
      </c>
      <c r="F8574">
        <v>0.11324239286661729</v>
      </c>
      <c r="G8574">
        <v>0.39594324490312105</v>
      </c>
      <c r="L8574">
        <v>52.325439453125</v>
      </c>
      <c r="M8574">
        <v>3.9213295675163261E-06</v>
      </c>
      <c r="N8574">
        <v>2.7277116825867229</v>
      </c>
    </row>
    <row r="8575" spans="1:14">
      <c r="A8575">
        <v>42.865</v>
      </c>
      <c r="B8575">
        <v>0.075707231128416819</v>
      </c>
      <c r="C8575">
        <v>-0.0029972348614658107</v>
      </c>
      <c r="D8575">
        <v>-0.0782108400655538</v>
      </c>
      <c r="E8575">
        <v>-1.1633862459751128</v>
      </c>
      <c r="F8575">
        <v>0.11368399749288922</v>
      </c>
      <c r="G8575">
        <v>0.39606494727620006</v>
      </c>
      <c r="L8575">
        <v>52.33154296875</v>
      </c>
      <c r="M8575">
        <v>3.8434957795592151E-06</v>
      </c>
      <c r="N8575">
        <v>2.05667596841084</v>
      </c>
    </row>
    <row r="8576" spans="1:14">
      <c r="A8576">
        <v>42.87</v>
      </c>
      <c r="B8576">
        <v>0.077134327651170481</v>
      </c>
      <c r="C8576">
        <v>-0.0030551599247720584</v>
      </c>
      <c r="D8576">
        <v>-0.07963708764195683</v>
      </c>
      <c r="E8576">
        <v>-1.1846016786741078</v>
      </c>
      <c r="F8576">
        <v>0.11414240770648892</v>
      </c>
      <c r="G8576">
        <v>0.39620409426053904</v>
      </c>
      <c r="L8576">
        <v>52.337646484375</v>
      </c>
      <c r="M8576">
        <v>3.7347895283769724E-06</v>
      </c>
      <c r="N8576">
        <v>9.1843754056505968</v>
      </c>
    </row>
    <row r="8577" spans="1:14">
      <c r="A8577">
        <v>42.875</v>
      </c>
      <c r="B8577">
        <v>0.078846284139448483</v>
      </c>
      <c r="C8577">
        <v>-0.0031246858574315462</v>
      </c>
      <c r="D8577">
        <v>-0.081347425205391136</v>
      </c>
      <c r="E8577">
        <v>-1.2100429499301932</v>
      </c>
      <c r="F8577">
        <v>0.11462139208565678</v>
      </c>
      <c r="G8577">
        <v>0.39632380377355431</v>
      </c>
      <c r="L8577">
        <v>52.34375</v>
      </c>
      <c r="M8577">
        <v>3.7810103305258752E-06</v>
      </c>
      <c r="N8577">
        <v>2.3334407048376336</v>
      </c>
    </row>
    <row r="8578" spans="1:14">
      <c r="A8578">
        <v>42.88</v>
      </c>
      <c r="B8578">
        <v>0.080761978646123167</v>
      </c>
      <c r="C8578">
        <v>-0.0032027456676385147</v>
      </c>
      <c r="D8578">
        <v>-0.083265686454124563</v>
      </c>
      <c r="E8578">
        <v>-1.2385770860051029</v>
      </c>
      <c r="F8578">
        <v>0.11512393457851233</v>
      </c>
      <c r="G8578">
        <v>0.39662879036607923</v>
      </c>
      <c r="L8578">
        <v>52.349853515625</v>
      </c>
      <c r="M8578">
        <v>3.5997294097803455E-06</v>
      </c>
      <c r="N8578">
        <v>1.4228279241231043</v>
      </c>
    </row>
    <row r="8579" spans="1:14">
      <c r="A8579">
        <v>42.885</v>
      </c>
      <c r="B8579">
        <v>0.082638972005598485</v>
      </c>
      <c r="C8579">
        <v>-0.0032795802605170964</v>
      </c>
      <c r="D8579">
        <v>-0.085151768979706069</v>
      </c>
      <c r="E8579">
        <v>-1.2666325635731277</v>
      </c>
      <c r="F8579">
        <v>0.11565010775053292</v>
      </c>
      <c r="G8579">
        <v>0.39697516413532408</v>
      </c>
      <c r="L8579">
        <v>52.35595703125</v>
      </c>
      <c r="M8579">
        <v>3.501512376780276E-06</v>
      </c>
      <c r="N8579">
        <v>10.920842006134125</v>
      </c>
    </row>
    <row r="8580" spans="1:14">
      <c r="A8580">
        <v>42.89</v>
      </c>
      <c r="B8580">
        <v>0.084148540703956845</v>
      </c>
      <c r="C8580">
        <v>-0.0033417132804767057</v>
      </c>
      <c r="D8580">
        <v>-0.086675469988353182</v>
      </c>
      <c r="E8580">
        <v>-1.2892976160767535</v>
      </c>
      <c r="F8580">
        <v>0.11619567974208622</v>
      </c>
      <c r="G8580">
        <v>0.39726523582897688</v>
      </c>
      <c r="L8580">
        <v>52.362060546875</v>
      </c>
      <c r="M8580">
        <v>3.5463435635243828E-06</v>
      </c>
      <c r="N8580">
        <v>6.9330177642658821</v>
      </c>
    </row>
    <row r="8581" spans="1:14">
      <c r="A8581">
        <v>42.895</v>
      </c>
      <c r="B8581">
        <v>0.084989261649551312</v>
      </c>
      <c r="C8581">
        <v>-0.0033766199898774673</v>
      </c>
      <c r="D8581">
        <v>-0.08753090839176339</v>
      </c>
      <c r="E8581">
        <v>-1.3020222623274804</v>
      </c>
      <c r="F8581">
        <v>0.1167522077189086</v>
      </c>
      <c r="G8581">
        <v>0.39750212952686342</v>
      </c>
      <c r="L8581">
        <v>52.3681640625</v>
      </c>
      <c r="M8581">
        <v>3.5814582001115338E-06</v>
      </c>
      <c r="N8581">
        <v>7.3717640302930088</v>
      </c>
    </row>
    <row r="8582" spans="1:14">
      <c r="A8582">
        <v>42.9</v>
      </c>
      <c r="B8582">
        <v>0.084992983417031084</v>
      </c>
      <c r="C8582">
        <v>-0.003377157019309106</v>
      </c>
      <c r="D8582">
        <v>-0.087532304887217111</v>
      </c>
      <c r="E8582">
        <v>-1.3020430351973544</v>
      </c>
      <c r="F8582">
        <v>0.1173087844386671</v>
      </c>
      <c r="G8582">
        <v>0.39792115051642579</v>
      </c>
      <c r="L8582">
        <v>52.374267578125</v>
      </c>
      <c r="M8582">
        <v>3.8753280554925037E-06</v>
      </c>
      <c r="N8582">
        <v>3.5623320516341987</v>
      </c>
    </row>
    <row r="8583" spans="1:14">
      <c r="A8583">
        <v>42.905</v>
      </c>
      <c r="B8583">
        <v>0.084084267397721485</v>
      </c>
      <c r="C8583">
        <v>-0.0033438349768389565</v>
      </c>
      <c r="D8583">
        <v>-0.086622384717093534</v>
      </c>
      <c r="E8583">
        <v>-1.2885079726667663</v>
      </c>
      <c r="F8583">
        <v>0.11785352332429462</v>
      </c>
      <c r="G8583">
        <v>0.39828996605800793</v>
      </c>
      <c r="L8583">
        <v>52.38037109375</v>
      </c>
      <c r="M8583">
        <v>4.107155453308134E-06</v>
      </c>
      <c r="N8583">
        <v>3.8409972395274736</v>
      </c>
    </row>
    <row r="8584" spans="1:14">
      <c r="A8584">
        <v>42.91</v>
      </c>
      <c r="B8584">
        <v>0.0824660780330737</v>
      </c>
      <c r="C8584">
        <v>-0.0032839838997957204</v>
      </c>
      <c r="D8584">
        <v>-0.0849891997100874</v>
      </c>
      <c r="E8584">
        <v>-1.26421434568755</v>
      </c>
      <c r="F8584">
        <v>0.11837749712225323</v>
      </c>
      <c r="G8584">
        <v>0.39859414133319881</v>
      </c>
      <c r="L8584">
        <v>52.386474609375</v>
      </c>
      <c r="M8584">
        <v>4.2412155444861E-06</v>
      </c>
      <c r="N8584">
        <v>5.11772618762037</v>
      </c>
    </row>
    <row r="8585" spans="1:14">
      <c r="A8585">
        <v>42.915</v>
      </c>
      <c r="B8585">
        <v>0.080473860827784377</v>
      </c>
      <c r="C8585">
        <v>-0.0032098384884517361</v>
      </c>
      <c r="D8585">
        <v>-0.082968069117991844</v>
      </c>
      <c r="E8585">
        <v>-1.2341500281301288</v>
      </c>
      <c r="F8585">
        <v>0.11887646037701116</v>
      </c>
      <c r="G8585">
        <v>0.39883258907776764</v>
      </c>
      <c r="L8585">
        <v>52.392578125</v>
      </c>
      <c r="M8585">
        <v>4.5402544771270942E-06</v>
      </c>
      <c r="N8585">
        <v>5.843537006016521</v>
      </c>
    </row>
    <row r="8586" spans="1:14">
      <c r="A8586">
        <v>42.92</v>
      </c>
      <c r="B8586">
        <v>0.078497539049370513</v>
      </c>
      <c r="C8586">
        <v>-0.0031357112983711388</v>
      </c>
      <c r="D8586">
        <v>-0.080949798354740893</v>
      </c>
      <c r="E8586">
        <v>-1.2041282505267707</v>
      </c>
      <c r="F8586">
        <v>0.11935121693422801</v>
      </c>
      <c r="G8586">
        <v>0.39900994835478232</v>
      </c>
      <c r="L8586">
        <v>52.398681640625</v>
      </c>
      <c r="M8586">
        <v>4.6270630561887867E-06</v>
      </c>
      <c r="N8586">
        <v>3.0264611216988908</v>
      </c>
    </row>
    <row r="8587" spans="1:14">
      <c r="A8587">
        <v>42.925</v>
      </c>
      <c r="B8587">
        <v>0.076879934659071447</v>
      </c>
      <c r="C8587">
        <v>-0.0030742147461911996</v>
      </c>
      <c r="D8587">
        <v>-0.079277228651693954</v>
      </c>
      <c r="E8587">
        <v>-1.1792487761939476</v>
      </c>
      <c r="F8587">
        <v>0.11980660841295236</v>
      </c>
      <c r="G8587">
        <v>0.39914303781669258</v>
      </c>
      <c r="L8587">
        <v>52.40478515625</v>
      </c>
      <c r="M8587">
        <v>4.7408112652655585E-06</v>
      </c>
      <c r="N8587">
        <v>3.4108774969264117</v>
      </c>
    </row>
    <row r="8588" spans="1:14">
      <c r="A8588">
        <v>42.93</v>
      </c>
      <c r="B8588">
        <v>0.075816975551750473</v>
      </c>
      <c r="C8588">
        <v>-0.0030325957818758526</v>
      </c>
      <c r="D8588">
        <v>-0.078146217187662459</v>
      </c>
      <c r="E8588">
        <v>-1.162424980666479</v>
      </c>
      <c r="F8588">
        <v>0.12024949425821828</v>
      </c>
      <c r="G8588">
        <v>0.39923184614547669</v>
      </c>
      <c r="L8588">
        <v>52.410888671875</v>
      </c>
      <c r="M8588">
        <v>5.1339855617064847E-06</v>
      </c>
      <c r="N8588">
        <v>5.9209776486910783</v>
      </c>
    </row>
    <row r="8589" spans="1:14">
      <c r="A8589">
        <v>42.935</v>
      </c>
      <c r="B8589">
        <v>0.075298482132023878</v>
      </c>
      <c r="C8589">
        <v>-0.00301064814921616</v>
      </c>
      <c r="D8589">
        <v>-0.077550085263139432</v>
      </c>
      <c r="E8589">
        <v>-1.1535575182891991</v>
      </c>
      <c r="F8589">
        <v>0.12068634324453589</v>
      </c>
      <c r="G8589">
        <v>0.39969517650982461</v>
      </c>
      <c r="L8589">
        <v>52.4169921875</v>
      </c>
      <c r="M8589">
        <v>5.5046628137855575E-06</v>
      </c>
      <c r="N8589">
        <v>2.4134984775274795</v>
      </c>
    </row>
    <row r="8590" spans="1:14">
      <c r="A8590">
        <v>42.94</v>
      </c>
      <c r="B8590">
        <v>0.075128171422032944</v>
      </c>
      <c r="C8590">
        <v>-0.0030014213503888015</v>
      </c>
      <c r="D8590">
        <v>-0.0772995336396845</v>
      </c>
      <c r="E8590">
        <v>-1.1498305628903069</v>
      </c>
      <c r="F8590">
        <v>0.12112121832860241</v>
      </c>
      <c r="G8590">
        <v>0.40025541307335732</v>
      </c>
      <c r="L8590">
        <v>52.423095703125</v>
      </c>
      <c r="M8590">
        <v>6.0210412113371353E-06</v>
      </c>
      <c r="N8590">
        <v>21.272921090613959</v>
      </c>
    </row>
    <row r="8591" spans="1:14">
      <c r="A8591">
        <v>42.945</v>
      </c>
      <c r="B8591">
        <v>0.075025266233214954</v>
      </c>
      <c r="C8591">
        <v>-0.0029948177804459525</v>
      </c>
      <c r="D8591">
        <v>-0.077120237965507446</v>
      </c>
      <c r="E8591">
        <v>-1.1471635397369233</v>
      </c>
      <c r="F8591">
        <v>0.12155490290707027</v>
      </c>
      <c r="G8591">
        <v>0.40075642203784451</v>
      </c>
      <c r="L8591">
        <v>52.42919921875</v>
      </c>
      <c r="M8591">
        <v>6.4335779562357595E-06</v>
      </c>
      <c r="N8591">
        <v>3.6769540657501425</v>
      </c>
    </row>
    <row r="8592" spans="1:14">
      <c r="A8592">
        <v>42.95</v>
      </c>
      <c r="B8592">
        <v>0.0747658139269296</v>
      </c>
      <c r="C8592">
        <v>-0.0029826917824830679</v>
      </c>
      <c r="D8592">
        <v>-0.076791050524436272</v>
      </c>
      <c r="E8592">
        <v>-1.1422668765509896</v>
      </c>
      <c r="F8592">
        <v>0.12198559313681694</v>
      </c>
      <c r="G8592">
        <v>0.40121197849800577</v>
      </c>
      <c r="L8592">
        <v>52.435302734375</v>
      </c>
      <c r="M8592">
        <v>6.4854343714755921E-06</v>
      </c>
      <c r="N8592">
        <v>3.4686269100564444</v>
      </c>
    </row>
    <row r="8593" spans="1:14">
      <c r="A8593">
        <v>42.955</v>
      </c>
      <c r="B8593">
        <v>0.074299434385593971</v>
      </c>
      <c r="C8593">
        <v>-0.0029630865555725044</v>
      </c>
      <c r="D8593">
        <v>-0.076258958168816476</v>
      </c>
      <c r="E8593">
        <v>-1.1343520027611451</v>
      </c>
      <c r="F8593">
        <v>0.122410926944533</v>
      </c>
      <c r="G8593">
        <v>0.4016204184167726</v>
      </c>
      <c r="L8593">
        <v>52.44140625</v>
      </c>
      <c r="M8593">
        <v>6.648396167591577E-06</v>
      </c>
      <c r="N8593">
        <v>2.6097908546791433</v>
      </c>
    </row>
    <row r="8594" spans="1:14">
      <c r="A8594">
        <v>42.96</v>
      </c>
      <c r="B8594">
        <v>0.073778551723654051</v>
      </c>
      <c r="C8594">
        <v>-0.0029414040529168739</v>
      </c>
      <c r="D8594">
        <v>-0.075670682989411</v>
      </c>
      <c r="E8594">
        <v>-1.1256014094674887</v>
      </c>
      <c r="F8594">
        <v>0.12283031797722012</v>
      </c>
      <c r="G8594">
        <v>0.40198026315923124</v>
      </c>
      <c r="L8594">
        <v>52.447509765625</v>
      </c>
      <c r="M8594">
        <v>6.7806502884540506E-06</v>
      </c>
      <c r="N8594">
        <v>3.704337192209413</v>
      </c>
    </row>
    <row r="8595" spans="1:14">
      <c r="A8595">
        <v>42.965</v>
      </c>
      <c r="B8595">
        <v>0.073482245240498262</v>
      </c>
      <c r="C8595">
        <v>-0.0029277413165916333</v>
      </c>
      <c r="D8595">
        <v>-0.075300100045514934</v>
      </c>
      <c r="E8595">
        <v>-1.1200889881770346</v>
      </c>
      <c r="F8595">
        <v>0.12324634709134416</v>
      </c>
      <c r="G8595">
        <v>0.40246932359884219</v>
      </c>
      <c r="L8595">
        <v>52.45361328125</v>
      </c>
      <c r="M8595">
        <v>7.1160292786432942E-06</v>
      </c>
      <c r="N8595">
        <v>21.308602508656389</v>
      </c>
    </row>
    <row r="8596" spans="1:14">
      <c r="A8596">
        <v>42.97</v>
      </c>
      <c r="B8596">
        <v>0.073671269053152771</v>
      </c>
      <c r="C8596">
        <v>-0.0029316327117727215</v>
      </c>
      <c r="D8596">
        <v>-0.075406520308479455</v>
      </c>
      <c r="E8596">
        <v>-1.1216719895886318</v>
      </c>
      <c r="F8596">
        <v>0.12366451932327993</v>
      </c>
      <c r="G8596">
        <v>0.40307618086421426</v>
      </c>
      <c r="L8596">
        <v>52.459716796875</v>
      </c>
      <c r="M8596">
        <v>7.73705229069073E-06</v>
      </c>
      <c r="N8596">
        <v>7.067094862455674</v>
      </c>
    </row>
    <row r="8597" spans="1:14">
      <c r="A8597">
        <v>42.975</v>
      </c>
      <c r="B8597">
        <v>0.074451542452281916</v>
      </c>
      <c r="C8597">
        <v>-0.002956894597861256</v>
      </c>
      <c r="D8597">
        <v>-0.076096380704713612</v>
      </c>
      <c r="E8597">
        <v>-1.1319336629826149</v>
      </c>
      <c r="F8597">
        <v>0.1240915964263052</v>
      </c>
      <c r="G8597">
        <v>0.40361508952943492</v>
      </c>
      <c r="L8597">
        <v>52.4658203125</v>
      </c>
      <c r="M8597">
        <v>8.1475541617365847E-06</v>
      </c>
      <c r="N8597">
        <v>10.985984356496832</v>
      </c>
    </row>
    <row r="8598" spans="1:14">
      <c r="A8598">
        <v>42.98</v>
      </c>
      <c r="B8598">
        <v>0.075700822624428454</v>
      </c>
      <c r="C8598">
        <v>-0.0029992640451503849</v>
      </c>
      <c r="D8598">
        <v>-0.0772528284002549</v>
      </c>
      <c r="E8598">
        <v>-1.1491358224537915</v>
      </c>
      <c r="F8598">
        <v>0.1245331262933979</v>
      </c>
      <c r="G8598">
        <v>0.4040848770848755</v>
      </c>
      <c r="L8598">
        <v>52.471923828125</v>
      </c>
      <c r="M8598">
        <v>8.4068408089440355E-06</v>
      </c>
      <c r="N8598">
        <v>31.370945626996185</v>
      </c>
    </row>
    <row r="8599" spans="1:14">
      <c r="A8599">
        <v>42.985</v>
      </c>
      <c r="B8599">
        <v>0.077131177517621149</v>
      </c>
      <c r="C8599">
        <v>-0.0030484007216573833</v>
      </c>
      <c r="D8599">
        <v>-0.078593035263189434</v>
      </c>
      <c r="E8599">
        <v>-1.1690713995399429</v>
      </c>
      <c r="F8599">
        <v>0.12499149906520093</v>
      </c>
      <c r="G8599">
        <v>0.40449002888837449</v>
      </c>
      <c r="L8599">
        <v>52.47802734375</v>
      </c>
      <c r="M8599">
        <v>8.49057311356917E-06</v>
      </c>
      <c r="N8599">
        <v>18.478855305053926</v>
      </c>
    </row>
    <row r="8600" spans="1:14">
      <c r="A8600">
        <v>42.99</v>
      </c>
      <c r="B8600">
        <v>0.078436452882199928</v>
      </c>
      <c r="C8600">
        <v>-0.0030931999399507514</v>
      </c>
      <c r="D8600">
        <v>-0.079814039611833573</v>
      </c>
      <c r="E8600">
        <v>-1.1872338392260244</v>
      </c>
      <c r="F8600">
        <v>0.12546551700628861</v>
      </c>
      <c r="G8600">
        <v>0.40485395249806649</v>
      </c>
      <c r="L8600">
        <v>52.484130859375</v>
      </c>
      <c r="M8600">
        <v>8.2209700515088064E-06</v>
      </c>
      <c r="N8600">
        <v>5.4791849896007</v>
      </c>
    </row>
    <row r="8601" spans="1:14">
      <c r="A8601">
        <v>42.995</v>
      </c>
      <c r="B8601">
        <v>0.079441249686398888</v>
      </c>
      <c r="C8601">
        <v>-0.0031272002181983605</v>
      </c>
      <c r="D8601">
        <v>-0.08074014285165737</v>
      </c>
      <c r="E8601">
        <v>-1.2010096249184035</v>
      </c>
      <c r="F8601">
        <v>0.12595175738787692</v>
      </c>
      <c r="G8601">
        <v>0.40517874118977104</v>
      </c>
      <c r="L8601">
        <v>52.490234375</v>
      </c>
      <c r="M8601">
        <v>8.1359481834366136E-06</v>
      </c>
      <c r="N8601">
        <v>6.6676291907351679</v>
      </c>
    </row>
    <row r="8602" spans="1:14">
      <c r="A8602">
        <v>43</v>
      </c>
      <c r="B8602">
        <v>0.080155232439432275</v>
      </c>
      <c r="C8602">
        <v>-0.0031506196433748824</v>
      </c>
      <c r="D8602">
        <v>-0.081377753665932639</v>
      </c>
      <c r="E8602">
        <v>-1.210494085780748</v>
      </c>
      <c r="F8602">
        <v>0.12644677727231426</v>
      </c>
      <c r="G8602">
        <v>0.40565282319092111</v>
      </c>
      <c r="L8602">
        <v>52.496337890625</v>
      </c>
      <c r="M8602">
        <v>7.9979513306463511E-06</v>
      </c>
      <c r="N8602">
        <v>5.1566028736799234</v>
      </c>
    </row>
    <row r="8603" spans="1:14">
      <c r="A8603">
        <v>43.005</v>
      </c>
      <c r="B8603">
        <v>0.080698725840081836</v>
      </c>
      <c r="C8603">
        <v>-0.0031677082731630868</v>
      </c>
      <c r="D8603">
        <v>-0.081842854374223076</v>
      </c>
      <c r="E8603">
        <v>-1.2174124588165682</v>
      </c>
      <c r="F8603">
        <v>0.12694853289056671</v>
      </c>
      <c r="G8603">
        <v>0.40627314504035078</v>
      </c>
      <c r="L8603">
        <v>52.50244140625</v>
      </c>
      <c r="M8603">
        <v>7.8352337706170324E-06</v>
      </c>
      <c r="N8603">
        <v>3.4371590314057814</v>
      </c>
    </row>
    <row r="8604" spans="1:14">
      <c r="A8604">
        <v>43.01</v>
      </c>
      <c r="B8604">
        <v>0.081154234586439208</v>
      </c>
      <c r="C8604">
        <v>-0.0031814069385024558</v>
      </c>
      <c r="D8604">
        <v>-0.082215599246968474</v>
      </c>
      <c r="E8604">
        <v>-1.2229570387986561</v>
      </c>
      <c r="F8604">
        <v>0.12745596887399904</v>
      </c>
      <c r="G8604">
        <v>0.40683737293599581</v>
      </c>
      <c r="L8604">
        <v>52.508544921875</v>
      </c>
      <c r="M8604">
        <v>7.67970000488579E-06</v>
      </c>
      <c r="N8604">
        <v>5.2314573033981828</v>
      </c>
    </row>
    <row r="8605" spans="1:14">
      <c r="A8605">
        <v>43.015</v>
      </c>
      <c r="B8605">
        <v>0.081455326714713491</v>
      </c>
      <c r="C8605">
        <v>-0.0031892891500795439</v>
      </c>
      <c r="D8605">
        <v>-0.082430039786742446</v>
      </c>
      <c r="E8605">
        <v>-1.2261468418277939</v>
      </c>
      <c r="F8605">
        <v>0.12796717714131692</v>
      </c>
      <c r="G8605">
        <v>0.40735648538248154</v>
      </c>
      <c r="L8605">
        <v>52.5146484375</v>
      </c>
      <c r="M8605">
        <v>7.1906975051041607E-06</v>
      </c>
      <c r="N8605">
        <v>22.461031798438466</v>
      </c>
    </row>
    <row r="8606" spans="1:14">
      <c r="A8606">
        <v>43.02</v>
      </c>
      <c r="B8606">
        <v>0.081400217908863662</v>
      </c>
      <c r="C8606">
        <v>-0.0031839983085230061</v>
      </c>
      <c r="D8606">
        <v>-0.0822855248771911</v>
      </c>
      <c r="E8606">
        <v>-1.2239971825482177</v>
      </c>
      <c r="F8606">
        <v>0.12847769392415262</v>
      </c>
      <c r="G8606">
        <v>0.40783674496743366</v>
      </c>
      <c r="L8606">
        <v>52.520751953125</v>
      </c>
      <c r="M8606">
        <v>6.7047725968739371E-06</v>
      </c>
      <c r="N8606">
        <v>3.5622104714555021</v>
      </c>
    </row>
    <row r="8607" spans="1:14">
      <c r="A8607">
        <v>43.025</v>
      </c>
      <c r="B8607">
        <v>0.080799559473769059</v>
      </c>
      <c r="C8607">
        <v>-0.0031586662836908487</v>
      </c>
      <c r="D8607">
        <v>-0.081593756976260728</v>
      </c>
      <c r="E8607">
        <v>-1.2137071350218784</v>
      </c>
      <c r="F8607">
        <v>0.12898070422022972</v>
      </c>
      <c r="G8607">
        <v>0.40827699727964634</v>
      </c>
      <c r="L8607">
        <v>52.52685546875</v>
      </c>
      <c r="M8607">
        <v>6.3351790457319161E-06</v>
      </c>
      <c r="N8607">
        <v>4.1283739618313549</v>
      </c>
    </row>
    <row r="8608" spans="1:14">
      <c r="A8608">
        <v>43.03</v>
      </c>
      <c r="B8608">
        <v>0.079676076127078443</v>
      </c>
      <c r="C8608">
        <v>-0.0031140965716848689</v>
      </c>
      <c r="D8608">
        <v>-0.080377289922528808</v>
      </c>
      <c r="E8608">
        <v>-1.195612187597616</v>
      </c>
      <c r="F8608">
        <v>0.12946982348044483</v>
      </c>
      <c r="G8608">
        <v>0.40867610972053392</v>
      </c>
      <c r="L8608">
        <v>52.532958984375</v>
      </c>
      <c r="M8608">
        <v>5.947051423096454E-06</v>
      </c>
      <c r="N8608">
        <v>7.6487199122860066</v>
      </c>
    </row>
    <row r="8609" spans="1:14">
      <c r="A8609">
        <v>43.035</v>
      </c>
      <c r="B8609">
        <v>0.078363100455584048</v>
      </c>
      <c r="C8609">
        <v>-0.0030622846986381813</v>
      </c>
      <c r="D8609">
        <v>-0.078964212445621518</v>
      </c>
      <c r="E8609">
        <v>-1.17459266012862</v>
      </c>
      <c r="F8609">
        <v>0.12994295524918187</v>
      </c>
      <c r="G8609">
        <v>0.40907748256538357</v>
      </c>
      <c r="L8609">
        <v>52.5390625</v>
      </c>
      <c r="M8609">
        <v>5.8345890768649763E-06</v>
      </c>
      <c r="N8609">
        <v>12.741284045133593</v>
      </c>
    </row>
    <row r="8610" spans="1:14">
      <c r="A8610">
        <v>43.04</v>
      </c>
      <c r="B8610">
        <v>0.077396948072617655</v>
      </c>
      <c r="C8610">
        <v>-0.0030227701375447535</v>
      </c>
      <c r="D8610">
        <v>-0.077887292980053743</v>
      </c>
      <c r="E8610">
        <v>-1.1585734830782994</v>
      </c>
      <c r="F8610">
        <v>0.13040449228919973</v>
      </c>
      <c r="G8610">
        <v>0.40976551666773336</v>
      </c>
      <c r="L8610">
        <v>52.545166015625</v>
      </c>
      <c r="M8610">
        <v>5.465489031422036E-06</v>
      </c>
      <c r="N8610">
        <v>6.51369131733292</v>
      </c>
    </row>
    <row r="8611" spans="1:14">
      <c r="A8611">
        <v>43.045</v>
      </c>
      <c r="B8611">
        <v>0.077252231947800676</v>
      </c>
      <c r="C8611">
        <v>-0.00301302126981619</v>
      </c>
      <c r="D8611">
        <v>-0.077621703008639312</v>
      </c>
      <c r="E8611">
        <v>-1.1546228322535097</v>
      </c>
      <c r="F8611">
        <v>0.13086430498710466</v>
      </c>
      <c r="G8611">
        <v>0.41039772836973809</v>
      </c>
      <c r="L8611">
        <v>52.55126953125</v>
      </c>
      <c r="M8611">
        <v>4.9546308447573877E-06</v>
      </c>
      <c r="N8611">
        <v>5.8015811062793077</v>
      </c>
    </row>
    <row r="8612" spans="1:14">
      <c r="A8612">
        <v>43.05</v>
      </c>
      <c r="B8612">
        <v>0.0780645717606968</v>
      </c>
      <c r="C8612">
        <v>-0.0030382056061916446</v>
      </c>
      <c r="D8612">
        <v>-0.078309492279899279</v>
      </c>
      <c r="E8612">
        <v>-1.1648536976635018</v>
      </c>
      <c r="F8612">
        <v>0.13133383877742572</v>
      </c>
      <c r="G8612">
        <v>0.41097277046627156</v>
      </c>
      <c r="L8612">
        <v>52.557373046875</v>
      </c>
      <c r="M8612">
        <v>4.55480596419537E-06</v>
      </c>
      <c r="N8612">
        <v>6.734155658817226</v>
      </c>
    </row>
    <row r="8613" spans="1:14">
      <c r="A8613">
        <v>43.055</v>
      </c>
      <c r="B8613">
        <v>0.079508389122565984</v>
      </c>
      <c r="C8613">
        <v>-0.0030866865235147844</v>
      </c>
      <c r="D8613">
        <v>-0.079632780505665635</v>
      </c>
      <c r="E8613">
        <v>-1.1845376100217764</v>
      </c>
      <c r="F8613">
        <v>0.13182090139432542</v>
      </c>
      <c r="G8613">
        <v>0.41149611751589671</v>
      </c>
      <c r="L8613">
        <v>52.5634765625</v>
      </c>
      <c r="M8613">
        <v>4.1101940092183226E-06</v>
      </c>
      <c r="N8613">
        <v>3.0370171220765791</v>
      </c>
    </row>
    <row r="8614" spans="1:14">
      <c r="A8614">
        <v>43.06</v>
      </c>
      <c r="B8614">
        <v>0.08092559170859652</v>
      </c>
      <c r="C8614">
        <v>-0.0031346115467048175</v>
      </c>
      <c r="D8614">
        <v>-0.080939921772031756</v>
      </c>
      <c r="E8614">
        <v>-1.2039813363589724</v>
      </c>
      <c r="F8614">
        <v>0.13232548211862649</v>
      </c>
      <c r="G8614">
        <v>0.41211613902339805</v>
      </c>
      <c r="L8614">
        <v>52.569580078125</v>
      </c>
      <c r="M8614">
        <v>3.9242863042435967E-06</v>
      </c>
      <c r="N8614">
        <v>2.5731004747658508</v>
      </c>
    </row>
    <row r="8615" spans="1:14">
      <c r="A8615">
        <v>43.065</v>
      </c>
      <c r="B8615">
        <v>0.081650882048791729</v>
      </c>
      <c r="C8615">
        <v>-0.0031575627499514603</v>
      </c>
      <c r="D8615">
        <v>-0.081565562548883933</v>
      </c>
      <c r="E8615">
        <v>-1.2132877429146485</v>
      </c>
      <c r="F8615">
        <v>0.13283914791719062</v>
      </c>
      <c r="G8615">
        <v>0.41297511630481254</v>
      </c>
      <c r="L8615">
        <v>52.57568359375</v>
      </c>
      <c r="M8615">
        <v>3.7730356643969403E-06</v>
      </c>
      <c r="N8615">
        <v>4.3384593654264778</v>
      </c>
    </row>
    <row r="8616" spans="1:14">
      <c r="A8616">
        <v>43.07</v>
      </c>
      <c r="B8616">
        <v>0.081346355591078709</v>
      </c>
      <c r="C8616">
        <v>-0.0031429603403144392</v>
      </c>
      <c r="D8616">
        <v>-0.0811667367497617</v>
      </c>
      <c r="E8616">
        <v>-1.2073552091527053</v>
      </c>
      <c r="F8616">
        <v>0.13334898930823141</v>
      </c>
      <c r="G8616">
        <v>0.41378424827760124</v>
      </c>
      <c r="L8616">
        <v>52.581787109375</v>
      </c>
      <c r="M8616">
        <v>3.3630193520697846E-06</v>
      </c>
      <c r="N8616">
        <v>3.5157249363352516</v>
      </c>
    </row>
    <row r="8617" spans="1:14">
      <c r="A8617">
        <v>43.075</v>
      </c>
      <c r="B8617">
        <v>0.080167114087422719</v>
      </c>
      <c r="C8617">
        <v>-0.0030962705320210426</v>
      </c>
      <c r="D8617">
        <v>-0.079892114011923573</v>
      </c>
      <c r="E8617">
        <v>-1.1883951959273631</v>
      </c>
      <c r="F8617">
        <v>0.133844155960079</v>
      </c>
      <c r="G8617">
        <v>0.41454202156956305</v>
      </c>
      <c r="L8617">
        <v>52.587890625</v>
      </c>
      <c r="M8617">
        <v>3.1638697453403583E-06</v>
      </c>
      <c r="N8617">
        <v>3.6423203515763</v>
      </c>
    </row>
    <row r="8618" spans="1:14">
      <c r="A8618">
        <v>43.08</v>
      </c>
      <c r="B8618">
        <v>0.078655790432035522</v>
      </c>
      <c r="C8618">
        <v>-0.0030371459710659687</v>
      </c>
      <c r="D8618">
        <v>-0.078279338932538869</v>
      </c>
      <c r="E8618">
        <v>-1.1644051666215156</v>
      </c>
      <c r="F8618">
        <v>0.13432082866943548</v>
      </c>
      <c r="G8618">
        <v>0.41524681055705659</v>
      </c>
      <c r="L8618">
        <v>52.593994140625</v>
      </c>
      <c r="M8618">
        <v>2.9615596885446833E-06</v>
      </c>
      <c r="N8618">
        <v>3.99593437140645</v>
      </c>
    </row>
    <row r="8619" spans="1:14">
      <c r="A8619">
        <v>43.085</v>
      </c>
      <c r="B8619">
        <v>0.077405477704825837</v>
      </c>
      <c r="C8619">
        <v>-0.0029872875081798922</v>
      </c>
      <c r="D8619">
        <v>-0.076920830630476833</v>
      </c>
      <c r="E8619">
        <v>-1.1441973556283429</v>
      </c>
      <c r="F8619">
        <v>0.13478246744364897</v>
      </c>
      <c r="G8619">
        <v>0.41596750283572426</v>
      </c>
      <c r="L8619">
        <v>52.60009765625</v>
      </c>
      <c r="M8619">
        <v>2.9651658462288035E-06</v>
      </c>
      <c r="N8619">
        <v>2.3699604358466586</v>
      </c>
    </row>
    <row r="8620" spans="1:14">
      <c r="A8620">
        <v>43.09</v>
      </c>
      <c r="B8620">
        <v>0.076691790213194888</v>
      </c>
      <c r="C8620">
        <v>-0.00295695700603433</v>
      </c>
      <c r="D8620">
        <v>-0.076095130599723185</v>
      </c>
      <c r="E8620">
        <v>-1.1319150676708825</v>
      </c>
      <c r="F8620">
        <v>0.13523563273583039</v>
      </c>
      <c r="G8620">
        <v>0.41691218372156008</v>
      </c>
      <c r="L8620">
        <v>52.606201171875</v>
      </c>
      <c r="M8620">
        <v>3.11883501470871E-06</v>
      </c>
      <c r="N8620">
        <v>15.069089272170519</v>
      </c>
    </row>
    <row r="8621" spans="1:14">
      <c r="A8621">
        <v>43.095</v>
      </c>
      <c r="B8621">
        <v>0.076301852506555551</v>
      </c>
      <c r="C8621">
        <v>-0.0029384972382144403</v>
      </c>
      <c r="D8621">
        <v>-0.075592787335943</v>
      </c>
      <c r="E8621">
        <v>-1.1244427116221523</v>
      </c>
      <c r="F8621">
        <v>0.13568420152544472</v>
      </c>
      <c r="G8621">
        <v>0.41779976937020696</v>
      </c>
      <c r="L8621">
        <v>52.6123046875</v>
      </c>
      <c r="M8621">
        <v>2.9350108862566927E-06</v>
      </c>
      <c r="N8621">
        <v>7.7258161353145791</v>
      </c>
    </row>
    <row r="8622" spans="1:14">
      <c r="A8622">
        <v>43.1</v>
      </c>
      <c r="B8622">
        <v>0.075682448242381753</v>
      </c>
      <c r="C8622">
        <v>-0.0029115272133970311</v>
      </c>
      <c r="D8622">
        <v>-0.074860420430733182</v>
      </c>
      <c r="E8622">
        <v>-1.113548753907156</v>
      </c>
      <c r="F8622">
        <v>0.13612551707904405</v>
      </c>
      <c r="G8622">
        <v>0.41882961091346271</v>
      </c>
      <c r="L8622">
        <v>52.618408203125</v>
      </c>
      <c r="M8622">
        <v>2.7147325021557888E-06</v>
      </c>
      <c r="N8622">
        <v>4.2433306253802758</v>
      </c>
    </row>
    <row r="8623" spans="1:14">
      <c r="A8623">
        <v>43.105</v>
      </c>
      <c r="B8623">
        <v>0.074325924709737493</v>
      </c>
      <c r="C8623">
        <v>-0.0028571510452090371</v>
      </c>
      <c r="D8623">
        <v>-0.0733867332977884</v>
      </c>
      <c r="E8623">
        <v>-1.0916276578046025</v>
      </c>
      <c r="F8623">
        <v>0.13655115423332279</v>
      </c>
      <c r="G8623">
        <v>0.42050368711857639</v>
      </c>
      <c r="L8623">
        <v>52.62451171875</v>
      </c>
      <c r="M8623">
        <v>2.4750717979421195E-06</v>
      </c>
      <c r="N8623">
        <v>1.9171128837251288</v>
      </c>
    </row>
    <row r="8624" spans="1:14">
      <c r="A8624">
        <v>43.11</v>
      </c>
      <c r="B8624">
        <v>0.072170584988881653</v>
      </c>
      <c r="C8624">
        <v>-0.0027728655162151394</v>
      </c>
      <c r="D8624">
        <v>-0.0711050018123599</v>
      </c>
      <c r="E8624">
        <v>-1.0576869019588535</v>
      </c>
      <c r="F8624">
        <v>0.13695246364013083</v>
      </c>
      <c r="G8624">
        <v>0.42225356207863651</v>
      </c>
      <c r="L8624">
        <v>52.630615234375</v>
      </c>
      <c r="M8624">
        <v>2.200860902461169E-06</v>
      </c>
      <c r="N8624">
        <v>6.6672435570736814</v>
      </c>
    </row>
    <row r="8625" spans="1:14">
      <c r="A8625">
        <v>43.115</v>
      </c>
      <c r="B8625">
        <v>0.069758401928626479</v>
      </c>
      <c r="C8625">
        <v>-0.0026785426353882163</v>
      </c>
      <c r="D8625">
        <v>-0.06855522118808037</v>
      </c>
      <c r="E8625">
        <v>-1.0197589151726956</v>
      </c>
      <c r="F8625">
        <v>0.13732739514467154</v>
      </c>
      <c r="G8625">
        <v>0.42396829011083076</v>
      </c>
      <c r="L8625">
        <v>52.63671875</v>
      </c>
      <c r="M8625">
        <v>2.2213546312892278E-06</v>
      </c>
      <c r="N8625">
        <v>1.2517267894881521</v>
      </c>
    </row>
    <row r="8626" spans="1:14">
      <c r="A8626">
        <v>43.12</v>
      </c>
      <c r="B8626">
        <v>0.068002964407624628</v>
      </c>
      <c r="C8626">
        <v>-0.0026081625130284065</v>
      </c>
      <c r="D8626">
        <v>-0.06665520105856805</v>
      </c>
      <c r="E8626">
        <v>-0.99149611574619978</v>
      </c>
      <c r="F8626">
        <v>0.13768369412445008</v>
      </c>
      <c r="G8626">
        <v>0.42585591635726278</v>
      </c>
      <c r="L8626">
        <v>52.642822265625</v>
      </c>
      <c r="M8626">
        <v>2.2226480512359245E-06</v>
      </c>
      <c r="N8626">
        <v>7.9829510429366728</v>
      </c>
    </row>
    <row r="8627" spans="1:14">
      <c r="A8627">
        <v>43.125</v>
      </c>
      <c r="B8627">
        <v>0.067671337693410522</v>
      </c>
      <c r="C8627">
        <v>-0.0025906309123778304</v>
      </c>
      <c r="D8627">
        <v>-0.066182244410562932</v>
      </c>
      <c r="E8627">
        <v>-0.98446088560712364</v>
      </c>
      <c r="F8627">
        <v>0.13803652648618694</v>
      </c>
      <c r="G8627">
        <v>0.42766742396095359</v>
      </c>
      <c r="L8627">
        <v>52.64892578125</v>
      </c>
      <c r="M8627">
        <v>2.3391597532264212E-06</v>
      </c>
      <c r="N8627">
        <v>122.59044738592537</v>
      </c>
    </row>
    <row r="8628" spans="1:14">
      <c r="A8628">
        <v>43.13</v>
      </c>
      <c r="B8628">
        <v>0.0688839653399983</v>
      </c>
      <c r="C8628">
        <v>-0.0026304188770979809</v>
      </c>
      <c r="D8628">
        <v>-0.067268743290231608</v>
      </c>
      <c r="E8628">
        <v>-1.0006225564421951</v>
      </c>
      <c r="F8628">
        <v>0.13840211721004339</v>
      </c>
      <c r="G8628">
        <v>0.42940084848933258</v>
      </c>
      <c r="L8628">
        <v>52.655029296875</v>
      </c>
      <c r="M8628">
        <v>2.6587433785951868E-06</v>
      </c>
      <c r="N8628">
        <v>3.0617302344198043</v>
      </c>
    </row>
    <row r="8629" spans="1:14">
      <c r="A8629">
        <v>43.135</v>
      </c>
      <c r="B8629">
        <v>0.070893859678602344</v>
      </c>
      <c r="C8629">
        <v>-0.0027002877512481505</v>
      </c>
      <c r="D8629">
        <v>-0.069175073397547443</v>
      </c>
      <c r="E8629">
        <v>-1.0289792167885181</v>
      </c>
      <c r="F8629">
        <v>0.13878935357205038</v>
      </c>
      <c r="G8629">
        <v>0.43146855813063972</v>
      </c>
      <c r="L8629">
        <v>52.6611328125</v>
      </c>
      <c r="M8629">
        <v>2.8430235717163275E-06</v>
      </c>
      <c r="N8629">
        <v>3.2471070574096976</v>
      </c>
    </row>
    <row r="8630" spans="1:14">
      <c r="A8630">
        <v>43.14</v>
      </c>
      <c r="B8630">
        <v>0.072409098849507983</v>
      </c>
      <c r="C8630">
        <v>-0.0027528291608533823</v>
      </c>
      <c r="D8630">
        <v>-0.070607266875570715</v>
      </c>
      <c r="E8630">
        <v>-1.0502830947741144</v>
      </c>
      <c r="F8630">
        <v>0.13919331990683304</v>
      </c>
      <c r="G8630">
        <v>0.43358702875384186</v>
      </c>
      <c r="L8630">
        <v>52.667236328125</v>
      </c>
      <c r="M8630">
        <v>3.0516016470313731E-06</v>
      </c>
      <c r="N8630">
        <v>1.6406825800903586</v>
      </c>
    </row>
    <row r="8631" spans="1:14">
      <c r="A8631">
        <v>43.145</v>
      </c>
      <c r="B8631">
        <v>0.072299824959716485</v>
      </c>
      <c r="C8631">
        <v>-0.0027461308326335149</v>
      </c>
      <c r="D8631">
        <v>-0.070423936480617524</v>
      </c>
      <c r="E8631">
        <v>-1.0475560551491856</v>
      </c>
      <c r="F8631">
        <v>0.13959606789571816</v>
      </c>
      <c r="G8631">
        <v>0.43563745271115584</v>
      </c>
      <c r="L8631">
        <v>52.67333984375</v>
      </c>
      <c r="M8631">
        <v>3.2882267134319719E-06</v>
      </c>
      <c r="N8631">
        <v>2.4986450876069561</v>
      </c>
    </row>
    <row r="8632" spans="1:14">
      <c r="A8632">
        <v>43.15</v>
      </c>
      <c r="B8632">
        <v>0.070278605996456481</v>
      </c>
      <c r="C8632">
        <v>-0.0026691220808739663</v>
      </c>
      <c r="D8632">
        <v>-0.0683220299504517</v>
      </c>
      <c r="E8632">
        <v>-1.0162901955129691</v>
      </c>
      <c r="F8632">
        <v>0.13997661214711882</v>
      </c>
      <c r="G8632">
        <v>0.43763174160061957</v>
      </c>
      <c r="L8632">
        <v>52.679443359375</v>
      </c>
      <c r="M8632">
        <v>3.4091354727423096E-06</v>
      </c>
      <c r="N8632">
        <v>2.1502600344848841</v>
      </c>
    </row>
    <row r="8633" spans="1:14">
      <c r="A8633">
        <v>43.155</v>
      </c>
      <c r="B8633">
        <v>0.06716543421073734</v>
      </c>
      <c r="C8633">
        <v>-0.0025508591981582285</v>
      </c>
      <c r="D8633">
        <v>-0.065109804350463027</v>
      </c>
      <c r="E8633">
        <v>-0.96850833971313754</v>
      </c>
      <c r="F8633">
        <v>0.1403241887563684</v>
      </c>
      <c r="G8633">
        <v>0.43972475898067426</v>
      </c>
      <c r="L8633">
        <v>52.685546875</v>
      </c>
      <c r="M8633">
        <v>3.8885375111988625E-06</v>
      </c>
      <c r="N8633">
        <v>9.2321718085494773</v>
      </c>
    </row>
    <row r="8634" spans="1:14">
      <c r="A8634">
        <v>43.16</v>
      </c>
      <c r="B8634">
        <v>0.0644649181271042</v>
      </c>
      <c r="C8634">
        <v>-0.0024462075126990834</v>
      </c>
      <c r="D8634">
        <v>-0.062291173241076067</v>
      </c>
      <c r="E8634">
        <v>-0.92658120196100646</v>
      </c>
      <c r="F8634">
        <v>0.14064437727849513</v>
      </c>
      <c r="G8634">
        <v>0.44199992981177533</v>
      </c>
      <c r="L8634">
        <v>52.691650390625</v>
      </c>
      <c r="M8634">
        <v>4.404910182157315E-06</v>
      </c>
      <c r="N8634">
        <v>3.3972163812198533</v>
      </c>
    </row>
    <row r="8635" spans="1:14">
      <c r="A8635">
        <v>43.165</v>
      </c>
      <c r="B8635">
        <v>0.063487135150164492</v>
      </c>
      <c r="C8635">
        <v>-0.0024051886573323816</v>
      </c>
      <c r="D8635">
        <v>-0.06118769338202712</v>
      </c>
      <c r="E8635">
        <v>-0.91016693905765345</v>
      </c>
      <c r="F8635">
        <v>0.140954926431297</v>
      </c>
      <c r="G8635">
        <v>0.44451447625493951</v>
      </c>
      <c r="L8635">
        <v>52.69775390625</v>
      </c>
      <c r="M8635">
        <v>4.8620789533935E-06</v>
      </c>
      <c r="N8635">
        <v>5.3007342883909931</v>
      </c>
    </row>
    <row r="8636" spans="1:14">
      <c r="A8636">
        <v>43.17</v>
      </c>
      <c r="B8636">
        <v>0.064652170948614765</v>
      </c>
      <c r="C8636">
        <v>-0.002443651268399516</v>
      </c>
      <c r="D8636">
        <v>-0.0622380109749949</v>
      </c>
      <c r="E8636">
        <v>-0.92579041325304912</v>
      </c>
      <c r="F8636">
        <v>0.14127697777382445</v>
      </c>
      <c r="G8636">
        <v>0.44728384679643052</v>
      </c>
      <c r="L8636">
        <v>52.703857421875</v>
      </c>
      <c r="M8636">
        <v>5.344354935295898E-06</v>
      </c>
      <c r="N8636">
        <v>4.6198645038468795</v>
      </c>
    </row>
    <row r="8637" spans="1:14">
      <c r="A8637">
        <v>43.175</v>
      </c>
      <c r="B8637">
        <v>0.06714896522356377</v>
      </c>
      <c r="C8637">
        <v>-0.0025319869217043417</v>
      </c>
      <c r="D8637">
        <v>-0.06464789960075619</v>
      </c>
      <c r="E8637">
        <v>-0.96163750656124836</v>
      </c>
      <c r="F8637">
        <v>0.14162438395216728</v>
      </c>
      <c r="G8637">
        <v>0.45005444695611407</v>
      </c>
      <c r="L8637">
        <v>52.7099609375</v>
      </c>
      <c r="M8637">
        <v>5.514839399562886E-06</v>
      </c>
      <c r="N8637">
        <v>6.6408368784256053</v>
      </c>
    </row>
    <row r="8638" spans="1:14">
      <c r="A8638">
        <v>43.18</v>
      </c>
      <c r="B8638">
        <v>0.069327503579279179</v>
      </c>
      <c r="C8638">
        <v>-0.002610018917117588</v>
      </c>
      <c r="D8638">
        <v>-0.066773923996362824</v>
      </c>
      <c r="E8638">
        <v>-0.993262119445897</v>
      </c>
      <c r="F8638">
        <v>0.1419946978510509</v>
      </c>
      <c r="G8638">
        <v>0.45313001113528967</v>
      </c>
      <c r="L8638">
        <v>52.716064453125</v>
      </c>
      <c r="M8638">
        <v>5.6407914823659484E-06</v>
      </c>
      <c r="N8638">
        <v>3.0968273645366828</v>
      </c>
    </row>
    <row r="8639" spans="1:14">
      <c r="A8639">
        <v>43.185</v>
      </c>
      <c r="B8639">
        <v>0.06963101134323009</v>
      </c>
      <c r="C8639">
        <v>-0.0026202580372165973</v>
      </c>
      <c r="D8639">
        <v>-0.067052165477571535</v>
      </c>
      <c r="E8639">
        <v>-0.99740096147887658</v>
      </c>
      <c r="F8639">
        <v>0.142368261229857</v>
      </c>
      <c r="G8639">
        <v>0.45628753589337523</v>
      </c>
      <c r="L8639">
        <v>52.72216796875</v>
      </c>
      <c r="M8639">
        <v>5.7586260168645061E-06</v>
      </c>
      <c r="N8639">
        <v>5.5633853587006374</v>
      </c>
    </row>
    <row r="8640" spans="1:14">
      <c r="A8640">
        <v>43.19</v>
      </c>
      <c r="B8640">
        <v>0.067436027752214162</v>
      </c>
      <c r="C8640">
        <v>-0.002539388919356852</v>
      </c>
      <c r="D8640">
        <v>-0.064844738941101765</v>
      </c>
      <c r="E8640">
        <v>-0.96456549174888873</v>
      </c>
      <c r="F8640">
        <v>0.14271864408738788</v>
      </c>
      <c r="G8640">
        <v>0.459690449893695</v>
      </c>
      <c r="L8640">
        <v>52.728271484375</v>
      </c>
      <c r="M8640">
        <v>5.6293656769610667E-06</v>
      </c>
      <c r="N8640">
        <v>4.9986980204912905</v>
      </c>
    </row>
    <row r="8641" spans="1:14">
      <c r="A8641">
        <v>43.195</v>
      </c>
      <c r="B8641">
        <v>0.063350554225193478</v>
      </c>
      <c r="C8641">
        <v>-0.0023886800844712714</v>
      </c>
      <c r="D8641">
        <v>-0.06074378986376127</v>
      </c>
      <c r="E8641">
        <v>-0.90356387422344886</v>
      </c>
      <c r="F8641">
        <v>0.14302785849839378</v>
      </c>
      <c r="G8641">
        <v>0.46305948646019479</v>
      </c>
      <c r="L8641">
        <v>52.734375</v>
      </c>
      <c r="M8641">
        <v>5.7048201366489935E-06</v>
      </c>
      <c r="N8641">
        <v>11.330502395841659</v>
      </c>
    </row>
    <row r="8642" spans="1:14">
      <c r="A8642">
        <v>43.2</v>
      </c>
      <c r="B8642">
        <v>0.058750107811510743</v>
      </c>
      <c r="C8642">
        <v>-0.0022163920567788314</v>
      </c>
      <c r="D8642">
        <v>-0.056118145483577735</v>
      </c>
      <c r="E8642">
        <v>-0.83475741406821879</v>
      </c>
      <c r="F8642">
        <v>0.14329379394264508</v>
      </c>
      <c r="G8642">
        <v>0.46636278194172848</v>
      </c>
      <c r="L8642">
        <v>52.740478515625</v>
      </c>
      <c r="M8642">
        <v>5.8186291494252642E-06</v>
      </c>
      <c r="N8642">
        <v>5.0639668591799</v>
      </c>
    </row>
    <row r="8643" spans="1:14">
      <c r="A8643">
        <v>43.205</v>
      </c>
      <c r="B8643">
        <v>0.054687613775202905</v>
      </c>
      <c r="C8643">
        <v>-0.0020635345340477445</v>
      </c>
      <c r="D8643">
        <v>-0.052024929061706318</v>
      </c>
      <c r="E8643">
        <v>-0.77387081979288153</v>
      </c>
      <c r="F8643">
        <v>0.14352422278422869</v>
      </c>
      <c r="G8643">
        <v>0.46959368179711375</v>
      </c>
      <c r="L8643">
        <v>52.74658203125</v>
      </c>
      <c r="M8643">
        <v>6.0318717602849392E-06</v>
      </c>
      <c r="N8643">
        <v>6.5370751318369242</v>
      </c>
    </row>
    <row r="8644" spans="1:14">
      <c r="A8644">
        <v>43.21</v>
      </c>
      <c r="B8644">
        <v>0.051308431616189504</v>
      </c>
      <c r="C8644">
        <v>-0.0019360955719884198</v>
      </c>
      <c r="D8644">
        <v>-0.04862006750410381</v>
      </c>
      <c r="E8644">
        <v>-0.72322350412354419</v>
      </c>
      <c r="F8644">
        <v>0.14372705473503075</v>
      </c>
      <c r="G8644">
        <v>0.47330083338402273</v>
      </c>
      <c r="L8644">
        <v>52.752685546875</v>
      </c>
      <c r="M8644">
        <v>6.3604403820167885E-06</v>
      </c>
      <c r="N8644">
        <v>3.1277028264952516</v>
      </c>
    </row>
    <row r="8645" spans="1:14">
      <c r="A8645">
        <v>43.215</v>
      </c>
      <c r="B8645">
        <v>0.047702341776321822</v>
      </c>
      <c r="C8645">
        <v>-0.0018004082375053243</v>
      </c>
      <c r="D8645">
        <v>-0.045002492308178307</v>
      </c>
      <c r="E8645">
        <v>-0.66941207308415229</v>
      </c>
      <c r="F8645">
        <v>0.14390237749070289</v>
      </c>
      <c r="G8645">
        <v>0.47699410523323571</v>
      </c>
      <c r="L8645">
        <v>52.7587890625</v>
      </c>
      <c r="M8645">
        <v>6.2865547611922415E-06</v>
      </c>
      <c r="N8645">
        <v>3.9655763397771615</v>
      </c>
    </row>
    <row r="8646" spans="1:14">
      <c r="A8646">
        <v>43.22</v>
      </c>
      <c r="B8646">
        <v>0.042494950706920748</v>
      </c>
      <c r="C8646">
        <v>-0.0016047087146023715</v>
      </c>
      <c r="D8646">
        <v>-0.039798780297064448</v>
      </c>
      <c r="E8646">
        <v>-0.5920068569188337</v>
      </c>
      <c r="F8646">
        <v>0.14404151157957351</v>
      </c>
      <c r="G8646">
        <v>0.48059109958997032</v>
      </c>
      <c r="L8646">
        <v>52.764892578125</v>
      </c>
      <c r="M8646">
        <v>6.0133525049325328E-06</v>
      </c>
      <c r="N8646">
        <v>6.0955776741951375</v>
      </c>
    </row>
    <row r="8647" spans="1:14">
      <c r="A8647">
        <v>43.225</v>
      </c>
      <c r="B8647">
        <v>0.034767380341787224</v>
      </c>
      <c r="C8647">
        <v>-0.001313351573087318</v>
      </c>
      <c r="D8647">
        <v>-0.032081616557890047</v>
      </c>
      <c r="E8647">
        <v>-0.47721404629861447</v>
      </c>
      <c r="F8647">
        <v>0.1441346444151623</v>
      </c>
      <c r="G8647">
        <v>0.484083940476295</v>
      </c>
      <c r="L8647">
        <v>52.77099609375</v>
      </c>
      <c r="M8647">
        <v>5.62708106690418E-06</v>
      </c>
      <c r="N8647">
        <v>22.610316334653618</v>
      </c>
    </row>
    <row r="8648" spans="1:14">
      <c r="A8648">
        <v>43.23</v>
      </c>
      <c r="B8648">
        <v>0.024713775714226907</v>
      </c>
      <c r="C8648">
        <v>-0.0009318907390137457</v>
      </c>
      <c r="D8648">
        <v>-0.022031809881275215</v>
      </c>
      <c r="E8648">
        <v>-0.32772317198396883</v>
      </c>
      <c r="F8648">
        <v>0.14418170280798709</v>
      </c>
      <c r="G8648">
        <v>0.48746224004946559</v>
      </c>
      <c r="L8648">
        <v>52.777099609375</v>
      </c>
      <c r="M8648">
        <v>5.1691919179325263E-06</v>
      </c>
      <c r="N8648">
        <v>6.6633408799736991</v>
      </c>
    </row>
    <row r="8649" spans="1:14">
      <c r="A8649">
        <v>43.235</v>
      </c>
      <c r="B8649">
        <v>0.01360820059657902</v>
      </c>
      <c r="C8649">
        <v>-0.00050714656989033922</v>
      </c>
      <c r="D8649">
        <v>-0.010912693530583505</v>
      </c>
      <c r="E8649">
        <v>-0.16232631626742963</v>
      </c>
      <c r="F8649">
        <v>0.14419597071577253</v>
      </c>
      <c r="G8649">
        <v>0.49071332273127827</v>
      </c>
      <c r="L8649">
        <v>52.783203125</v>
      </c>
      <c r="M8649">
        <v>5.0585695288564542E-06</v>
      </c>
      <c r="N8649">
        <v>5.8356049871052216</v>
      </c>
    </row>
    <row r="8650" spans="1:14">
      <c r="A8650">
        <v>43.24</v>
      </c>
      <c r="B8650">
        <v>0.0031141100058098559</v>
      </c>
      <c r="C8650">
        <v>-0.00010238837618402924</v>
      </c>
      <c r="D8650">
        <v>-0.00038536532399427659</v>
      </c>
      <c r="E8650">
        <v>-0.0057323091944148641</v>
      </c>
      <c r="F8650">
        <v>0.14419671789843949</v>
      </c>
      <c r="G8650">
        <v>0.49382634734665654</v>
      </c>
      <c r="L8650">
        <v>52.789306640625</v>
      </c>
      <c r="M8650">
        <v>4.8970801374555923E-06</v>
      </c>
      <c r="N8650">
        <v>6.7509893110712555</v>
      </c>
    </row>
    <row r="8651" spans="1:14">
      <c r="A8651">
        <v>43.245</v>
      </c>
      <c r="B8651">
        <v>-0.0056103030071263122</v>
      </c>
      <c r="C8651">
        <v>0.00023677720531368421</v>
      </c>
      <c r="D8651">
        <v>0.0083851900675918321</v>
      </c>
      <c r="E8651">
        <v>0.12472970225542851</v>
      </c>
      <c r="F8651">
        <v>0.14419914300889594</v>
      </c>
      <c r="G8651">
        <v>0.49704514511377373</v>
      </c>
      <c r="L8651">
        <v>52.79541015625</v>
      </c>
      <c r="M8651">
        <v>4.7335252083422052E-06</v>
      </c>
      <c r="N8651">
        <v>6.0238770688480088</v>
      </c>
    </row>
    <row r="8652" spans="1:14">
      <c r="A8652">
        <v>43.25</v>
      </c>
      <c r="B8652">
        <v>-0.0124681794958765</v>
      </c>
      <c r="C8652">
        <v>0.000505078186974206</v>
      </c>
      <c r="D8652">
        <v>0.015290870235476275</v>
      </c>
      <c r="E8652">
        <v>0.2274516947527096</v>
      </c>
      <c r="F8652">
        <v>0.14421112047582846</v>
      </c>
      <c r="G8652">
        <v>0.50013584268979183</v>
      </c>
      <c r="L8652">
        <v>52.801513671875</v>
      </c>
      <c r="M8652">
        <v>4.7026872713051123E-06</v>
      </c>
      <c r="N8652">
        <v>7.8222138711261024</v>
      </c>
    </row>
    <row r="8653" spans="1:14">
      <c r="A8653">
        <v>43.255</v>
      </c>
      <c r="B8653">
        <v>-0.018339454304801571</v>
      </c>
      <c r="C8653">
        <v>0.00073567738573334014</v>
      </c>
      <c r="D8653">
        <v>0.021203560156281061</v>
      </c>
      <c r="E8653">
        <v>0.31540295732468077</v>
      </c>
      <c r="F8653">
        <v>0.14423703431187468</v>
      </c>
      <c r="G8653">
        <v>0.50307504485097376</v>
      </c>
      <c r="L8653">
        <v>52.8076171875</v>
      </c>
      <c r="M8653">
        <v>4.5935950435995133E-06</v>
      </c>
      <c r="N8653">
        <v>48.712147724574614</v>
      </c>
    </row>
    <row r="8654" spans="1:14">
      <c r="A8654">
        <v>43.26</v>
      </c>
      <c r="B8654">
        <v>-0.024431406551210719</v>
      </c>
      <c r="C8654">
        <v>0.0009755062067137324</v>
      </c>
      <c r="D8654">
        <v>0.027330953938934262</v>
      </c>
      <c r="E8654">
        <v>0.40654793984164717</v>
      </c>
      <c r="F8654">
        <v>0.14428302350924105</v>
      </c>
      <c r="G8654">
        <v>0.50585498248195049</v>
      </c>
      <c r="L8654">
        <v>52.813720703125</v>
      </c>
      <c r="M8654">
        <v>4.7130050777208514E-06</v>
      </c>
      <c r="N8654">
        <v>11.577556181164596</v>
      </c>
    </row>
    <row r="8655" spans="1:14">
      <c r="A8655">
        <v>43.265</v>
      </c>
      <c r="B8655">
        <v>-0.031452701216892254</v>
      </c>
      <c r="C8655">
        <v>0.0012528914738560437</v>
      </c>
      <c r="D8655">
        <v>0.034390243303243848</v>
      </c>
      <c r="E8655">
        <v>0.51155486913575221</v>
      </c>
      <c r="F8655">
        <v>0.14435924453473381</v>
      </c>
      <c r="G8655">
        <v>0.50846784668927281</v>
      </c>
      <c r="L8655">
        <v>52.81982421875</v>
      </c>
      <c r="M8655">
        <v>4.845061414697045E-06</v>
      </c>
      <c r="N8655">
        <v>12.504382861390249</v>
      </c>
    </row>
    <row r="8656" spans="1:14">
      <c r="A8656">
        <v>43.27</v>
      </c>
      <c r="B8656">
        <v>-0.039098409482112691</v>
      </c>
      <c r="C8656">
        <v>0.0015566612358206395</v>
      </c>
      <c r="D8656">
        <v>0.042087366279025526</v>
      </c>
      <c r="E8656">
        <v>0.62604957340050471</v>
      </c>
      <c r="F8656">
        <v>0.14447702603181151</v>
      </c>
      <c r="G8656">
        <v>0.5109050754295521</v>
      </c>
      <c r="L8656">
        <v>52.825927734375</v>
      </c>
      <c r="M8656">
        <v>4.6713367307078406E-06</v>
      </c>
      <c r="N8656">
        <v>5.3366605538042116</v>
      </c>
    </row>
    <row r="8657" spans="1:14">
      <c r="A8657">
        <v>43.275</v>
      </c>
      <c r="B8657">
        <v>-0.046147304064788883</v>
      </c>
      <c r="C8657">
        <v>0.0018388280634527654</v>
      </c>
      <c r="D8657">
        <v>0.049205958805766031</v>
      </c>
      <c r="E8657">
        <v>0.73193863723576968</v>
      </c>
      <c r="F8657">
        <v>0.1446411044867503</v>
      </c>
      <c r="G8657">
        <v>0.51315768506692871</v>
      </c>
      <c r="L8657">
        <v>52.83203125</v>
      </c>
      <c r="M8657">
        <v>4.5526282680574228E-06</v>
      </c>
      <c r="N8657">
        <v>3.5955467312451934</v>
      </c>
    </row>
    <row r="8658" spans="1:14">
      <c r="A8658">
        <v>43.28</v>
      </c>
      <c r="B8658">
        <v>-0.0510998473795356</v>
      </c>
      <c r="C8658">
        <v>0.0020390955204353206</v>
      </c>
      <c r="D8658">
        <v>0.054240360526988989</v>
      </c>
      <c r="E8658">
        <v>0.80682536283896122</v>
      </c>
      <c r="F8658">
        <v>0.14484229064368062</v>
      </c>
      <c r="G8658">
        <v>0.515217544494682</v>
      </c>
      <c r="L8658">
        <v>52.838134765625</v>
      </c>
      <c r="M8658">
        <v>4.2877928390212171E-06</v>
      </c>
      <c r="N8658">
        <v>3.7001954931842462</v>
      </c>
    </row>
    <row r="8659" spans="1:14">
      <c r="A8659">
        <v>43.285</v>
      </c>
      <c r="B8659">
        <v>-0.052979886940870205</v>
      </c>
      <c r="C8659">
        <v>0.0021171573712516372</v>
      </c>
      <c r="D8659">
        <v>0.056198690449502826</v>
      </c>
      <c r="E8659">
        <v>0.83595552043635457</v>
      </c>
      <c r="F8659">
        <v>0.14505855300622411</v>
      </c>
      <c r="G8659">
        <v>0.51708005409641589</v>
      </c>
      <c r="L8659">
        <v>52.84423828125</v>
      </c>
      <c r="M8659">
        <v>4.15919760327873E-06</v>
      </c>
      <c r="N8659">
        <v>3.5951979491453261</v>
      </c>
    </row>
    <row r="8660" spans="1:14">
      <c r="A8660">
        <v>43.29</v>
      </c>
      <c r="B8660">
        <v>-0.051790987106876227</v>
      </c>
      <c r="C8660">
        <v>0.0020749968861206009</v>
      </c>
      <c r="D8660">
        <v>0.055047425139161374</v>
      </c>
      <c r="E8660">
        <v>0.81883044894502544</v>
      </c>
      <c r="F8660">
        <v>0.14526521816485988</v>
      </c>
      <c r="G8660">
        <v>0.51877679485090789</v>
      </c>
      <c r="L8660">
        <v>52.850341796875</v>
      </c>
      <c r="M8660">
        <v>4.2877398673194453E-06</v>
      </c>
      <c r="N8660">
        <v>30.974757664793643</v>
      </c>
    </row>
    <row r="8661" spans="1:14">
      <c r="A8661">
        <v>43.295</v>
      </c>
      <c r="B8661">
        <v>-0.048602094789062383</v>
      </c>
      <c r="C8661">
        <v>0.001958713375163425</v>
      </c>
      <c r="D8661">
        <v>0.051875963557524586</v>
      </c>
      <c r="E8661">
        <v>0.77165495791817817</v>
      </c>
      <c r="F8661">
        <v>0.14544721710753544</v>
      </c>
      <c r="G8661">
        <v>0.52064835437632828</v>
      </c>
      <c r="L8661">
        <v>52.8564453125</v>
      </c>
      <c r="M8661">
        <v>4.2892638862443227E-06</v>
      </c>
      <c r="N8661">
        <v>4.624773915311482</v>
      </c>
    </row>
    <row r="8662" spans="1:14">
      <c r="A8662">
        <v>43.3</v>
      </c>
      <c r="B8662">
        <v>-0.045308965639138596</v>
      </c>
      <c r="C8662">
        <v>0.0018368522795452519</v>
      </c>
      <c r="D8662">
        <v>0.048558606397171036</v>
      </c>
      <c r="E8662">
        <v>0.72230927015791913</v>
      </c>
      <c r="F8662">
        <v>0.14560538822550279</v>
      </c>
      <c r="G8662">
        <v>0.52262172562325671</v>
      </c>
      <c r="L8662">
        <v>52.862548828125</v>
      </c>
      <c r="M8662">
        <v>4.3802937572619207E-06</v>
      </c>
      <c r="N8662">
        <v>15.745849807620727</v>
      </c>
    </row>
    <row r="8663" spans="1:14">
      <c r="A8663">
        <v>43.305</v>
      </c>
      <c r="B8663">
        <v>-0.043374115444241336</v>
      </c>
      <c r="C8663">
        <v>0.001763584578190282</v>
      </c>
      <c r="D8663">
        <v>0.046567178353782004</v>
      </c>
      <c r="E8663">
        <v>0.69268677801250733</v>
      </c>
      <c r="F8663">
        <v>0.14575033887004421</v>
      </c>
      <c r="G8663">
        <v>0.52447839592982326</v>
      </c>
      <c r="L8663">
        <v>52.86865234375</v>
      </c>
      <c r="M8663">
        <v>4.3618731672961188E-06</v>
      </c>
      <c r="N8663">
        <v>6.1318518844810646</v>
      </c>
    </row>
    <row r="8664" spans="1:14">
      <c r="A8664">
        <v>43.31</v>
      </c>
      <c r="B8664">
        <v>-0.04318250759136219</v>
      </c>
      <c r="C8664">
        <v>0.0017538319078509129</v>
      </c>
      <c r="D8664">
        <v>0.04630263965864858</v>
      </c>
      <c r="E8664">
        <v>0.68875176492239765</v>
      </c>
      <c r="F8664">
        <v>0.1458940116862999</v>
      </c>
      <c r="G8664">
        <v>0.52623226821638447</v>
      </c>
      <c r="L8664">
        <v>52.874755859375</v>
      </c>
      <c r="M8664">
        <v>4.2148333280249405E-06</v>
      </c>
      <c r="N8664">
        <v>4.6348552530497962</v>
      </c>
    </row>
    <row r="8665" spans="1:14">
      <c r="A8665">
        <v>43.315</v>
      </c>
      <c r="B8665">
        <v>-0.044131518519819724</v>
      </c>
      <c r="C8665">
        <v>0.0017857696552560759</v>
      </c>
      <c r="D8665">
        <v>0.047174791871738911</v>
      </c>
      <c r="E8665">
        <v>0.70172502909211631</v>
      </c>
      <c r="F8665">
        <v>0.14604406881476054</v>
      </c>
      <c r="G8665">
        <v>0.52789764700455033</v>
      </c>
      <c r="L8665">
        <v>52.880859375</v>
      </c>
      <c r="M8665">
        <v>4.3057942160561944E-06</v>
      </c>
      <c r="N8665">
        <v>8.1674282372734623</v>
      </c>
    </row>
    <row r="8666" spans="1:14">
      <c r="A8666">
        <v>43.32</v>
      </c>
      <c r="B8666">
        <v>-0.0452816220781224</v>
      </c>
      <c r="C8666">
        <v>0.0018251387557265924</v>
      </c>
      <c r="D8666">
        <v>0.048249298276087677</v>
      </c>
      <c r="E8666">
        <v>0.71770831185680417</v>
      </c>
      <c r="F8666">
        <v>0.14620204908058565</v>
      </c>
      <c r="G8666">
        <v>0.52947357998763545</v>
      </c>
      <c r="L8666">
        <v>52.886962890625</v>
      </c>
      <c r="M8666">
        <v>4.2624644992003033E-06</v>
      </c>
      <c r="N8666">
        <v>5.149172469842684</v>
      </c>
    </row>
    <row r="8667" spans="1:14">
      <c r="A8667">
        <v>43.325</v>
      </c>
      <c r="B8667">
        <v>-0.046142368368780634</v>
      </c>
      <c r="C8667">
        <v>0.001853846921035756</v>
      </c>
      <c r="D8667">
        <v>0.049032422626392749</v>
      </c>
      <c r="E8667">
        <v>0.72935728656759213</v>
      </c>
      <c r="F8667">
        <v>0.14636609243930021</v>
      </c>
      <c r="G8667">
        <v>0.530958999281072</v>
      </c>
      <c r="L8667">
        <v>52.89306640625</v>
      </c>
      <c r="M8667">
        <v>4.3010599749312831E-06</v>
      </c>
      <c r="N8667">
        <v>5.1592626678893163</v>
      </c>
    </row>
    <row r="8668" spans="1:14">
      <c r="A8668">
        <v>43.33</v>
      </c>
      <c r="B8668">
        <v>-0.047044643109266739</v>
      </c>
      <c r="C8668">
        <v>0.001883794946159042</v>
      </c>
      <c r="D8668">
        <v>0.049848995278477075</v>
      </c>
      <c r="E8668">
        <v>0.74150380476734645</v>
      </c>
      <c r="F8668">
        <v>0.14653661397892687</v>
      </c>
      <c r="G8668">
        <v>0.53235300101306382</v>
      </c>
      <c r="L8668">
        <v>52.899169921875</v>
      </c>
      <c r="M8668">
        <v>4.3893381063783921E-06</v>
      </c>
      <c r="N8668">
        <v>2.45420083715411</v>
      </c>
    </row>
    <row r="8669" spans="1:14">
      <c r="A8669">
        <v>43.335</v>
      </c>
      <c r="B8669">
        <v>-0.048817560057877532</v>
      </c>
      <c r="C8669">
        <v>0.0019453364843885885</v>
      </c>
      <c r="D8669">
        <v>0.051525800754380291</v>
      </c>
      <c r="E8669">
        <v>0.76644628622140687</v>
      </c>
      <c r="F8669">
        <v>0.14672023019242272</v>
      </c>
      <c r="G8669">
        <v>0.53365466203396916</v>
      </c>
      <c r="L8669">
        <v>52.9052734375</v>
      </c>
      <c r="M8669">
        <v>4.2900362288974654E-06</v>
      </c>
      <c r="N8669">
        <v>4.4278236134443771</v>
      </c>
    </row>
    <row r="8670" spans="1:14">
      <c r="A8670">
        <v>43.34</v>
      </c>
      <c r="B8670">
        <v>-0.051991457602309304</v>
      </c>
      <c r="C8670">
        <v>0.0020582282489234527</v>
      </c>
      <c r="D8670">
        <v>0.054597480970471894</v>
      </c>
      <c r="E8670">
        <v>0.81213752943576945</v>
      </c>
      <c r="F8670">
        <v>0.14692849835005017</v>
      </c>
      <c r="G8670">
        <v>0.5348670147709419</v>
      </c>
      <c r="L8670">
        <v>52.911376953125</v>
      </c>
      <c r="M8670">
        <v>4.3412935704064407E-06</v>
      </c>
      <c r="N8670">
        <v>2.558642303068793</v>
      </c>
    </row>
    <row r="8671" spans="1:14">
      <c r="A8671">
        <v>43.345</v>
      </c>
      <c r="B8671">
        <v>-0.05627073506021231</v>
      </c>
      <c r="C8671">
        <v>0.0022200680993513561</v>
      </c>
      <c r="D8671">
        <v>0.058776973766218321</v>
      </c>
      <c r="E8671">
        <v>0.87430748477249753</v>
      </c>
      <c r="F8671">
        <v>0.14717246140635018</v>
      </c>
      <c r="G8671">
        <v>0.53600402774041034</v>
      </c>
      <c r="L8671">
        <v>52.91748046875</v>
      </c>
      <c r="M8671">
        <v>4.4349312830757025E-06</v>
      </c>
      <c r="N8671">
        <v>8.8638234433319028</v>
      </c>
    </row>
    <row r="8672" spans="1:14">
      <c r="A8672">
        <v>43.35</v>
      </c>
      <c r="B8672">
        <v>-0.061133727208417893</v>
      </c>
      <c r="C8672">
        <v>0.002411005305423145</v>
      </c>
      <c r="D8672">
        <v>0.063550360601020761</v>
      </c>
      <c r="E8672">
        <v>0.94531161394018381</v>
      </c>
      <c r="F8672">
        <v>0.14746041376363503</v>
      </c>
      <c r="G8672">
        <v>0.53706412793302427</v>
      </c>
      <c r="L8672">
        <v>52.923583984375</v>
      </c>
      <c r="M8672">
        <v>4.514377359586628E-06</v>
      </c>
      <c r="N8672">
        <v>3.1423472611438017</v>
      </c>
    </row>
    <row r="8673" spans="1:14">
      <c r="A8673">
        <v>43.355</v>
      </c>
      <c r="B8673">
        <v>-0.065980520427399589</v>
      </c>
      <c r="C8673">
        <v>0.0026024923904616987</v>
      </c>
      <c r="D8673">
        <v>0.068324168807849819</v>
      </c>
      <c r="E8673">
        <v>1.0163220110167661</v>
      </c>
      <c r="F8673">
        <v>0.14779583485082073</v>
      </c>
      <c r="G8673">
        <v>0.53804457559535535</v>
      </c>
      <c r="L8673">
        <v>52.9296875</v>
      </c>
      <c r="M8673">
        <v>4.8806551771985319E-06</v>
      </c>
      <c r="N8673">
        <v>7.8144988116994112</v>
      </c>
    </row>
    <row r="8674" spans="1:14">
      <c r="A8674">
        <v>43.36</v>
      </c>
      <c r="B8674">
        <v>-0.0701196430527224</v>
      </c>
      <c r="C8674">
        <v>0.0027667474755536541</v>
      </c>
      <c r="D8674">
        <v>0.072408522474469286</v>
      </c>
      <c r="E8674">
        <v>1.0770767718077305</v>
      </c>
      <c r="F8674">
        <v>0.14817465954561526</v>
      </c>
      <c r="G8674">
        <v>0.53894267857268729</v>
      </c>
      <c r="L8674">
        <v>52.935791015625</v>
      </c>
      <c r="M8674">
        <v>5.0805847516958727E-06</v>
      </c>
      <c r="N8674">
        <v>4.5297891302818432</v>
      </c>
    </row>
    <row r="8675" spans="1:14">
      <c r="A8675">
        <v>43.365</v>
      </c>
      <c r="B8675">
        <v>-0.073122670156009942</v>
      </c>
      <c r="C8675">
        <v>0.0028861421056161234</v>
      </c>
      <c r="D8675">
        <v>0.07537130033771762</v>
      </c>
      <c r="E8675">
        <v>1.1211480925235495</v>
      </c>
      <c r="F8675">
        <v>0.14858662706103765</v>
      </c>
      <c r="G8675">
        <v>0.53975613479843976</v>
      </c>
      <c r="L8675">
        <v>52.94189453125</v>
      </c>
      <c r="M8675">
        <v>5.2851002725638128E-06</v>
      </c>
      <c r="N8675">
        <v>7.9323433367485654</v>
      </c>
    </row>
    <row r="8676" spans="1:14">
      <c r="A8676">
        <v>43.37</v>
      </c>
      <c r="B8676">
        <v>-0.074892741706031676</v>
      </c>
      <c r="C8676">
        <v>0.0029562527605910193</v>
      </c>
      <c r="D8676">
        <v>0.077108722461173659</v>
      </c>
      <c r="E8676">
        <v>1.1469922466099582</v>
      </c>
      <c r="F8676">
        <v>0.14901878087298559</v>
      </c>
      <c r="G8676">
        <v>0.54048325392930818</v>
      </c>
      <c r="L8676">
        <v>52.947998046875</v>
      </c>
      <c r="M8676">
        <v>5.465157091486463E-06</v>
      </c>
      <c r="N8676">
        <v>3.5924537873871878</v>
      </c>
    </row>
    <row r="8677" spans="1:14">
      <c r="A8677">
        <v>43.375</v>
      </c>
      <c r="B8677">
        <v>-0.075570791484320055</v>
      </c>
      <c r="C8677">
        <v>0.002982314398056185</v>
      </c>
      <c r="D8677">
        <v>0.077754113074793851</v>
      </c>
      <c r="E8677">
        <v>1.1565924319875585</v>
      </c>
      <c r="F8677">
        <v>0.14945879521300093</v>
      </c>
      <c r="G8677">
        <v>0.54112301352464742</v>
      </c>
      <c r="L8677">
        <v>52.9541015625</v>
      </c>
      <c r="M8677">
        <v>5.399316586550435E-06</v>
      </c>
      <c r="N8677">
        <v>4.1035886365578236</v>
      </c>
    </row>
    <row r="8678" spans="1:14">
      <c r="A8678">
        <v>43.38</v>
      </c>
      <c r="B8678">
        <v>-0.075374908821260356</v>
      </c>
      <c r="C8678">
        <v>0.0029728260938269697</v>
      </c>
      <c r="D8678">
        <v>0.077494955775996077</v>
      </c>
      <c r="E8678">
        <v>1.1527374671679416</v>
      </c>
      <c r="F8678">
        <v>0.14989653143806109</v>
      </c>
      <c r="G8678">
        <v>0.54168015720732288</v>
      </c>
      <c r="L8678">
        <v>52.960205078125</v>
      </c>
      <c r="M8678">
        <v>5.5400336674500495E-06</v>
      </c>
      <c r="N8678">
        <v>4.8343289094308837</v>
      </c>
    </row>
    <row r="8679" spans="1:14">
      <c r="A8679">
        <v>43.385</v>
      </c>
      <c r="B8679">
        <v>-0.074387855849356546</v>
      </c>
      <c r="C8679">
        <v>0.0029348230431430361</v>
      </c>
      <c r="D8679">
        <v>0.076457331153920741</v>
      </c>
      <c r="E8679">
        <v>1.1373028009145709</v>
      </c>
      <c r="F8679">
        <v>0.15032287820143736</v>
      </c>
      <c r="G8679">
        <v>0.54227790519956853</v>
      </c>
      <c r="L8679">
        <v>52.96630859375</v>
      </c>
      <c r="M8679">
        <v>5.7310280403510705E-06</v>
      </c>
      <c r="N8679">
        <v>5.0626451405233137</v>
      </c>
    </row>
    <row r="8680" spans="1:14">
      <c r="A8680">
        <v>43.39</v>
      </c>
      <c r="B8680">
        <v>-0.072776211878667119</v>
      </c>
      <c r="C8680">
        <v>0.0028733676321108276</v>
      </c>
      <c r="D8680">
        <v>0.074780647603238562</v>
      </c>
      <c r="E8680">
        <v>1.1123621330981737</v>
      </c>
      <c r="F8680">
        <v>0.15073095112641055</v>
      </c>
      <c r="G8680">
        <v>0.54300528733850606</v>
      </c>
      <c r="L8680">
        <v>52.972412109375</v>
      </c>
      <c r="M8680">
        <v>5.9621088676410974E-06</v>
      </c>
      <c r="N8680">
        <v>9.9547386827671129</v>
      </c>
    </row>
    <row r="8681" spans="1:14">
      <c r="A8681">
        <v>43.395</v>
      </c>
      <c r="B8681">
        <v>-0.070802029707978373</v>
      </c>
      <c r="C8681">
        <v>0.0027979849994383805</v>
      </c>
      <c r="D8681">
        <v>0.072726185954642072</v>
      </c>
      <c r="E8681">
        <v>1.0818020160753008</v>
      </c>
      <c r="F8681">
        <v>0.1511171849510117</v>
      </c>
      <c r="G8681">
        <v>0.54366558742822435</v>
      </c>
      <c r="L8681">
        <v>52.978515625</v>
      </c>
      <c r="M8681">
        <v>6.3984898754657635E-06</v>
      </c>
      <c r="N8681">
        <v>7.9452529851633145</v>
      </c>
    </row>
    <row r="8682" spans="1:14">
      <c r="A8682">
        <v>43.4</v>
      </c>
      <c r="B8682">
        <v>-0.0690345106633121</v>
      </c>
      <c r="C8682">
        <v>0.0027295936454455249</v>
      </c>
      <c r="D8682">
        <v>0.07086437984612011</v>
      </c>
      <c r="E8682">
        <v>1.0541076502110367</v>
      </c>
      <c r="F8682">
        <v>0.15148437541193219</v>
      </c>
      <c r="G8682">
        <v>0.54426283836637512</v>
      </c>
      <c r="L8682">
        <v>52.984619140625</v>
      </c>
      <c r="M8682">
        <v>6.51752623945488E-06</v>
      </c>
      <c r="N8682">
        <v>3.4298046315617978</v>
      </c>
    </row>
    <row r="8683" spans="1:14">
      <c r="A8683">
        <v>43.405</v>
      </c>
      <c r="B8683">
        <v>-0.068291466861282846</v>
      </c>
      <c r="C8683">
        <v>0.0026984407319022991</v>
      </c>
      <c r="D8683">
        <v>0.070016980559130221</v>
      </c>
      <c r="E8683">
        <v>1.0415025858170621</v>
      </c>
      <c r="F8683">
        <v>0.15184370400021774</v>
      </c>
      <c r="G8683">
        <v>0.5448291312831145</v>
      </c>
      <c r="L8683">
        <v>52.99072265625</v>
      </c>
      <c r="M8683">
        <v>6.4635294851303822E-06</v>
      </c>
      <c r="N8683">
        <v>49.105535052705669</v>
      </c>
    </row>
    <row r="8684" spans="1:14">
      <c r="A8684">
        <v>43.41</v>
      </c>
      <c r="B8684">
        <v>-0.069292629034497039</v>
      </c>
      <c r="C8684">
        <v>0.0027312621270444881</v>
      </c>
      <c r="D8684">
        <v>0.070913288504806826</v>
      </c>
      <c r="E8684">
        <v>1.0548351665090014</v>
      </c>
      <c r="F8684">
        <v>0.15221364542700247</v>
      </c>
      <c r="G8684">
        <v>0.54532424591832951</v>
      </c>
      <c r="L8684">
        <v>52.996826171875</v>
      </c>
      <c r="M8684">
        <v>6.2010211185496771E-06</v>
      </c>
      <c r="N8684">
        <v>4.8456058271808118</v>
      </c>
    </row>
    <row r="8685" spans="1:14">
      <c r="A8685">
        <v>43.415</v>
      </c>
      <c r="B8685">
        <v>-0.07220067802679167</v>
      </c>
      <c r="C8685">
        <v>0.0028343776666016835</v>
      </c>
      <c r="D8685">
        <v>0.073726309990243807</v>
      </c>
      <c r="E8685">
        <v>1.0966788611048766</v>
      </c>
      <c r="F8685">
        <v>0.15261528957231915</v>
      </c>
      <c r="G8685">
        <v>0.545752052036128</v>
      </c>
      <c r="L8685">
        <v>53.0029296875</v>
      </c>
      <c r="M8685">
        <v>5.6919833345581284E-06</v>
      </c>
      <c r="N8685">
        <v>8.4224236333405447</v>
      </c>
    </row>
    <row r="8686" spans="1:14">
      <c r="A8686">
        <v>43.42</v>
      </c>
      <c r="B8686">
        <v>-0.076318777944205718</v>
      </c>
      <c r="C8686">
        <v>0.0029829753499985684</v>
      </c>
      <c r="D8686">
        <v>0.0777704777517266</v>
      </c>
      <c r="E8686">
        <v>1.1568358565569332</v>
      </c>
      <c r="F8686">
        <v>0.15306405738895296</v>
      </c>
      <c r="G8686">
        <v>0.54612471016124708</v>
      </c>
      <c r="L8686">
        <v>53.009033203125</v>
      </c>
      <c r="M8686">
        <v>5.5258788260760635E-06</v>
      </c>
      <c r="N8686">
        <v>13.163075546361181</v>
      </c>
    </row>
    <row r="8687" spans="1:14">
      <c r="A8687">
        <v>43.425</v>
      </c>
      <c r="B8687">
        <v>-0.079923373341676152</v>
      </c>
      <c r="C8687">
        <v>0.003126692497939519</v>
      </c>
      <c r="D8687">
        <v>0.081325123492755419</v>
      </c>
      <c r="E8687">
        <v>1.2097112119547369</v>
      </c>
      <c r="F8687">
        <v>0.15355621760072963</v>
      </c>
      <c r="G8687">
        <v>0.54644105924091291</v>
      </c>
      <c r="L8687">
        <v>53.01513671875</v>
      </c>
      <c r="M8687">
        <v>5.5750368740576488E-06</v>
      </c>
      <c r="N8687">
        <v>6.4866361572925122</v>
      </c>
    </row>
    <row r="8688" spans="1:14">
      <c r="A8688">
        <v>43.43</v>
      </c>
      <c r="B8688">
        <v>-0.0822323629279352</v>
      </c>
      <c r="C8688">
        <v>0.0032189426366961505</v>
      </c>
      <c r="D8688">
        <v>0.08360295133820525</v>
      </c>
      <c r="E8688">
        <v>1.243593901155803</v>
      </c>
      <c r="F8688">
        <v>0.15407722564445561</v>
      </c>
      <c r="G8688">
        <v>0.54670001253322953</v>
      </c>
      <c r="L8688">
        <v>53.021240234375</v>
      </c>
      <c r="M8688">
        <v>5.6939722646362973E-06</v>
      </c>
      <c r="N8688">
        <v>5.122309612258622</v>
      </c>
    </row>
    <row r="8689" spans="1:14">
      <c r="A8689">
        <v>43.435</v>
      </c>
      <c r="B8689">
        <v>-0.08270950792912618</v>
      </c>
      <c r="C8689">
        <v>0.0032374279963167177</v>
      </c>
      <c r="D8689">
        <v>0.084058721386599713</v>
      </c>
      <c r="E8689">
        <v>1.2503734806256708</v>
      </c>
      <c r="F8689">
        <v>0.15460429742276252</v>
      </c>
      <c r="G8689">
        <v>0.54691083820519315</v>
      </c>
      <c r="L8689">
        <v>53.02734375</v>
      </c>
      <c r="M8689">
        <v>5.7860021967842315E-06</v>
      </c>
      <c r="N8689">
        <v>4.6092972408722153</v>
      </c>
    </row>
    <row r="8690" spans="1:14">
      <c r="A8690">
        <v>43.44</v>
      </c>
      <c r="B8690">
        <v>-0.08149517522641</v>
      </c>
      <c r="C8690">
        <v>0.0031921579064632536</v>
      </c>
      <c r="D8690">
        <v>0.082822573971073621</v>
      </c>
      <c r="E8690">
        <v>1.23198578781972</v>
      </c>
      <c r="F8690">
        <v>0.15511600598569597</v>
      </c>
      <c r="G8690">
        <v>0.5470796225499267</v>
      </c>
      <c r="L8690">
        <v>53.033447265625</v>
      </c>
      <c r="M8690">
        <v>5.3312482812660658E-06</v>
      </c>
      <c r="N8690">
        <v>5.5781982815071576</v>
      </c>
    </row>
    <row r="8691" spans="1:14">
      <c r="A8691">
        <v>43.445</v>
      </c>
      <c r="B8691">
        <v>-0.079535629147037379</v>
      </c>
      <c r="C8691">
        <v>0.0031192234469848623</v>
      </c>
      <c r="D8691">
        <v>0.080832820994684751</v>
      </c>
      <c r="E8691">
        <v>1.2023882122959357</v>
      </c>
      <c r="F8691">
        <v>0.15560340240058923</v>
      </c>
      <c r="G8691">
        <v>0.54722251799958288</v>
      </c>
      <c r="L8691">
        <v>53.03955078125</v>
      </c>
      <c r="M8691">
        <v>4.7391755552098768E-06</v>
      </c>
      <c r="N8691">
        <v>12.217274844001178</v>
      </c>
    </row>
    <row r="8692" spans="1:14">
      <c r="A8692">
        <v>43.45</v>
      </c>
      <c r="B8692">
        <v>-0.077937231437308144</v>
      </c>
      <c r="C8692">
        <v>0.0030591713407992355</v>
      </c>
      <c r="D8692">
        <v>0.0791962178007799</v>
      </c>
      <c r="E8692">
        <v>1.178043739786601</v>
      </c>
      <c r="F8692">
        <v>0.15607140561647376</v>
      </c>
      <c r="G8692">
        <v>0.547409490737856</v>
      </c>
      <c r="L8692">
        <v>53.045654296875</v>
      </c>
      <c r="M8692">
        <v>4.2233400523230921E-06</v>
      </c>
      <c r="N8692">
        <v>3.0870611971589219</v>
      </c>
    </row>
    <row r="8693" spans="1:14">
      <c r="A8693">
        <v>43.455</v>
      </c>
      <c r="B8693">
        <v>-0.077223100963150243</v>
      </c>
      <c r="C8693">
        <v>0.0030315206549078192</v>
      </c>
      <c r="D8693">
        <v>0.078443173512168354</v>
      </c>
      <c r="E8693">
        <v>1.1668422059935042</v>
      </c>
      <c r="F8693">
        <v>0.15653087159893012</v>
      </c>
      <c r="G8693">
        <v>0.547769901290996</v>
      </c>
      <c r="L8693">
        <v>53.0517578125</v>
      </c>
      <c r="M8693">
        <v>3.7874867058557427E-06</v>
      </c>
      <c r="N8693">
        <v>4.6188351189747143</v>
      </c>
    </row>
    <row r="8694" spans="1:14">
      <c r="A8694">
        <v>43.46</v>
      </c>
      <c r="B8694">
        <v>-0.077088441611205608</v>
      </c>
      <c r="C8694">
        <v>0.0030253566495180057</v>
      </c>
      <c r="D8694">
        <v>0.07827534672388009</v>
      </c>
      <c r="E8694">
        <v>1.1643457825177164</v>
      </c>
      <c r="F8694">
        <v>0.15698873657220863</v>
      </c>
      <c r="G8694">
        <v>0.54808655345399759</v>
      </c>
      <c r="L8694">
        <v>53.057861328125</v>
      </c>
      <c r="M8694">
        <v>3.7962277902373695E-06</v>
      </c>
      <c r="N8694">
        <v>3.0898549082625668</v>
      </c>
    </row>
    <row r="8695" spans="1:14">
      <c r="A8695">
        <v>43.465</v>
      </c>
      <c r="B8695">
        <v>-0.076745276471895274</v>
      </c>
      <c r="C8695">
        <v>0.0030117422025315132</v>
      </c>
      <c r="D8695">
        <v>0.077904725639718439</v>
      </c>
      <c r="E8695">
        <v>1.1588327938908118</v>
      </c>
      <c r="F8695">
        <v>0.1574425341763504</v>
      </c>
      <c r="G8695">
        <v>0.54836352400806865</v>
      </c>
      <c r="L8695">
        <v>53.06396484375</v>
      </c>
      <c r="M8695">
        <v>3.7088061134097865E-06</v>
      </c>
      <c r="N8695">
        <v>6.0788674370390465</v>
      </c>
    </row>
    <row r="8696" spans="1:14">
      <c r="A8696">
        <v>43.47</v>
      </c>
      <c r="B8696">
        <v>-0.075583304930893019</v>
      </c>
      <c r="C8696">
        <v>0.002967973169443095</v>
      </c>
      <c r="D8696">
        <v>0.076713760779665768</v>
      </c>
      <c r="E8696">
        <v>1.1411171915975282</v>
      </c>
      <c r="F8696">
        <v>0.15788269424864385</v>
      </c>
      <c r="G8696">
        <v>0.548933174381385</v>
      </c>
      <c r="L8696">
        <v>53.070068359375</v>
      </c>
      <c r="M8696">
        <v>3.3765561399549596E-06</v>
      </c>
      <c r="N8696">
        <v>7.0736088135699067</v>
      </c>
    </row>
    <row r="8697" spans="1:14">
      <c r="A8697">
        <v>43.475</v>
      </c>
      <c r="B8697">
        <v>-0.07369901731261741</v>
      </c>
      <c r="C8697">
        <v>0.0028972371166758912</v>
      </c>
      <c r="D8697">
        <v>0.074790774489612924</v>
      </c>
      <c r="E8697">
        <v>1.1125127705329922</v>
      </c>
      <c r="F8697">
        <v>0.15830118154877318</v>
      </c>
      <c r="G8697">
        <v>0.54976428934145349</v>
      </c>
      <c r="L8697">
        <v>53.076171875</v>
      </c>
      <c r="M8697">
        <v>3.0489816681075668E-06</v>
      </c>
      <c r="N8697">
        <v>2.551471472237969</v>
      </c>
    </row>
    <row r="8698" spans="1:14">
      <c r="A8698">
        <v>43.48</v>
      </c>
      <c r="B8698">
        <v>-0.071932197109022489</v>
      </c>
      <c r="C8698">
        <v>0.0028302834678890381</v>
      </c>
      <c r="D8698">
        <v>0.072972619306274661</v>
      </c>
      <c r="E8698">
        <v>1.0854677121808356</v>
      </c>
      <c r="F8698">
        <v>0.15869984419032265</v>
      </c>
      <c r="G8698">
        <v>0.55052271654541851</v>
      </c>
      <c r="L8698">
        <v>53.082275390625</v>
      </c>
      <c r="M8698">
        <v>2.534807740318603E-06</v>
      </c>
      <c r="N8698">
        <v>5.3053734102139583</v>
      </c>
    </row>
    <row r="8699" spans="1:14">
      <c r="A8699">
        <v>43.485</v>
      </c>
      <c r="B8699">
        <v>-0.071367054724011642</v>
      </c>
      <c r="C8699">
        <v>0.0028073646353951745</v>
      </c>
      <c r="D8699">
        <v>0.0723506972361179</v>
      </c>
      <c r="E8699">
        <v>1.0762166213872537</v>
      </c>
      <c r="F8699">
        <v>0.15909226717523078</v>
      </c>
      <c r="G8699">
        <v>0.55121582000006675</v>
      </c>
      <c r="L8699">
        <v>53.08837890625</v>
      </c>
      <c r="M8699">
        <v>2.0718222402103407E-06</v>
      </c>
      <c r="N8699">
        <v>2.4545227703169514</v>
      </c>
    </row>
    <row r="8700" spans="1:14">
      <c r="A8700">
        <v>43.49</v>
      </c>
      <c r="B8700">
        <v>-0.072612113165535022</v>
      </c>
      <c r="C8700">
        <v>0.0028512656743367656</v>
      </c>
      <c r="D8700">
        <v>0.07354947569930477</v>
      </c>
      <c r="E8700">
        <v>1.0940484510271584</v>
      </c>
      <c r="F8700">
        <v>0.15949850189666739</v>
      </c>
      <c r="G8700">
        <v>0.55184971395834692</v>
      </c>
      <c r="L8700">
        <v>53.094482421875</v>
      </c>
      <c r="M8700">
        <v>1.8134618985240611E-06</v>
      </c>
      <c r="N8700">
        <v>4.5709904559188654</v>
      </c>
    </row>
    <row r="8701" spans="1:14">
      <c r="A8701">
        <v>43.495</v>
      </c>
      <c r="B8701">
        <v>-0.075271813942232452</v>
      </c>
      <c r="C8701">
        <v>0.0029481125870682279</v>
      </c>
      <c r="D8701">
        <v>0.076191162237808377</v>
      </c>
      <c r="E8701">
        <v>1.1333435382873995</v>
      </c>
      <c r="F8701">
        <v>0.15993504150334453</v>
      </c>
      <c r="G8701">
        <v>0.55242372292449549</v>
      </c>
      <c r="L8701">
        <v>53.1005859375</v>
      </c>
      <c r="M8701">
        <v>1.6239078023634635E-06</v>
      </c>
      <c r="N8701">
        <v>2.0485647837837759</v>
      </c>
    </row>
    <row r="8702" spans="1:14">
      <c r="A8702">
        <v>43.5</v>
      </c>
      <c r="B8702">
        <v>-0.077993505546408992</v>
      </c>
      <c r="C8702">
        <v>0.0030488053106748183</v>
      </c>
      <c r="D8702">
        <v>0.0789334941377198</v>
      </c>
      <c r="E8702">
        <v>1.174135725298582</v>
      </c>
      <c r="F8702">
        <v>0.1604037208010346</v>
      </c>
      <c r="G8702">
        <v>0.55293767896812451</v>
      </c>
      <c r="L8702">
        <v>53.106689453125</v>
      </c>
      <c r="M8702">
        <v>1.7699042650161914E-06</v>
      </c>
      <c r="N8702">
        <v>1.7649731341712991</v>
      </c>
    </row>
    <row r="8703" spans="1:14">
      <c r="A8703">
        <v>43.505</v>
      </c>
      <c r="B8703">
        <v>-0.079096188936764025</v>
      </c>
      <c r="C8703">
        <v>0.003091415877097721</v>
      </c>
      <c r="D8703">
        <v>0.080092658828280858</v>
      </c>
      <c r="E8703">
        <v>1.1913783000706777</v>
      </c>
      <c r="F8703">
        <v>0.16088574629220914</v>
      </c>
      <c r="G8703">
        <v>0.55339155087623459</v>
      </c>
      <c r="L8703">
        <v>53.11279296875</v>
      </c>
      <c r="M8703">
        <v>1.9649670399047275E-06</v>
      </c>
      <c r="N8703">
        <v>1.2617011147174877</v>
      </c>
    </row>
    <row r="8704" spans="1:14">
      <c r="A8704">
        <v>43.51</v>
      </c>
      <c r="B8704">
        <v>-0.077399450744162143</v>
      </c>
      <c r="C8704">
        <v>0.0030320979302965582</v>
      </c>
      <c r="D8704">
        <v>0.078473089131975246</v>
      </c>
      <c r="E8704">
        <v>1.1672872008381319</v>
      </c>
      <c r="F8704">
        <v>0.16134731318080164</v>
      </c>
      <c r="G8704">
        <v>0.5541547684824919</v>
      </c>
      <c r="L8704">
        <v>53.118896484375</v>
      </c>
      <c r="M8704">
        <v>1.9035986439735984E-06</v>
      </c>
      <c r="N8704">
        <v>5.7132776159665122</v>
      </c>
    </row>
    <row r="8705" spans="1:14">
      <c r="A8705">
        <v>43.515</v>
      </c>
      <c r="B8705">
        <v>-0.072819816685857935</v>
      </c>
      <c r="C8705">
        <v>0.0028669215224716538</v>
      </c>
      <c r="D8705">
        <v>0.073971082984575748</v>
      </c>
      <c r="E8705">
        <v>1.1003198593955643</v>
      </c>
      <c r="F8705">
        <v>0.16175587525659726</v>
      </c>
      <c r="G8705">
        <v>0.55493870256599243</v>
      </c>
      <c r="L8705">
        <v>53.125</v>
      </c>
      <c r="M8705">
        <v>1.89485047653224E-06</v>
      </c>
      <c r="N8705">
        <v>1.0996073840067211</v>
      </c>
    </row>
    <row r="8706" spans="1:14">
      <c r="A8706">
        <v>43.52</v>
      </c>
      <c r="B8706">
        <v>-0.0663687434748199</v>
      </c>
      <c r="C8706">
        <v>0.0026313840298911833</v>
      </c>
      <c r="D8706">
        <v>0.067582948555212685</v>
      </c>
      <c r="E8706">
        <v>1.0052963597587887</v>
      </c>
      <c r="F8706">
        <v>0.162095255127117</v>
      </c>
      <c r="G8706">
        <v>0.55566118283910426</v>
      </c>
      <c r="L8706">
        <v>53.131103515625</v>
      </c>
      <c r="M8706">
        <v>1.8960824938287894E-06</v>
      </c>
      <c r="N8706">
        <v>0.94190129057601146</v>
      </c>
    </row>
    <row r="8707" spans="1:14">
      <c r="A8707">
        <v>43.525</v>
      </c>
      <c r="B8707">
        <v>-0.059480691792114251</v>
      </c>
      <c r="C8707">
        <v>0.0023779373434466449</v>
      </c>
      <c r="D8707">
        <v>0.060740197266065457</v>
      </c>
      <c r="E8707">
        <v>0.90351043433272371</v>
      </c>
      <c r="F8707">
        <v>0.16236784574914054</v>
      </c>
      <c r="G8707">
        <v>0.55631937561407618</v>
      </c>
      <c r="L8707">
        <v>53.13720703125</v>
      </c>
      <c r="M8707">
        <v>1.995932095324541E-06</v>
      </c>
      <c r="N8707">
        <v>2.012895218992067</v>
      </c>
    </row>
    <row r="8708" spans="1:14">
      <c r="A8708">
        <v>43.53</v>
      </c>
      <c r="B8708">
        <v>-0.053187049640450353</v>
      </c>
      <c r="C8708">
        <v>0.0021452904859744354</v>
      </c>
      <c r="D8708">
        <v>0.0544836318171036</v>
      </c>
      <c r="E8708">
        <v>0.810444023279416</v>
      </c>
      <c r="F8708">
        <v>0.16258580268255429</v>
      </c>
      <c r="G8708">
        <v>0.556910440901223</v>
      </c>
      <c r="L8708">
        <v>53.143310546875</v>
      </c>
      <c r="M8708">
        <v>2.4193012850670056E-06</v>
      </c>
      <c r="N8708">
        <v>2.7564482820716054</v>
      </c>
    </row>
    <row r="8709" spans="1:14">
      <c r="A8709">
        <v>43.535</v>
      </c>
      <c r="B8709">
        <v>-0.047569545733308662</v>
      </c>
      <c r="C8709">
        <v>0.0019373055374392431</v>
      </c>
      <c r="D8709">
        <v>0.048910157596991022</v>
      </c>
      <c r="E8709">
        <v>0.72753859425524148</v>
      </c>
      <c r="F8709">
        <v>0.16276015065332763</v>
      </c>
      <c r="G8709">
        <v>0.55743181661660146</v>
      </c>
      <c r="L8709">
        <v>53.1494140625</v>
      </c>
      <c r="M8709">
        <v>2.6263693071005192E-06</v>
      </c>
      <c r="N8709">
        <v>2.7780235463075069</v>
      </c>
    </row>
    <row r="8710" spans="1:14">
      <c r="A8710">
        <v>43.54</v>
      </c>
      <c r="B8710">
        <v>-0.041791319175590994</v>
      </c>
      <c r="C8710">
        <v>0.0017232748746639054</v>
      </c>
      <c r="D8710">
        <v>0.043194139473305186</v>
      </c>
      <c r="E8710">
        <v>0.64251282466541459</v>
      </c>
      <c r="F8710">
        <v>0.16289471532285194</v>
      </c>
      <c r="G8710">
        <v>0.55788124644104642</v>
      </c>
      <c r="L8710">
        <v>53.155517578125</v>
      </c>
      <c r="M8710">
        <v>2.6339135363586154E-06</v>
      </c>
      <c r="N8710">
        <v>3.2360417786914315</v>
      </c>
    </row>
    <row r="8711" spans="1:14">
      <c r="A8711">
        <v>43.545</v>
      </c>
      <c r="B8711">
        <v>-0.0346818353016588</v>
      </c>
      <c r="C8711">
        <v>0.0014590606809146175</v>
      </c>
      <c r="D8711">
        <v>0.036164945403881141</v>
      </c>
      <c r="E8711">
        <v>0.537953562882732</v>
      </c>
      <c r="F8711">
        <v>0.16298739041611879</v>
      </c>
      <c r="G8711">
        <v>0.55825656039865668</v>
      </c>
      <c r="L8711">
        <v>53.16162109375</v>
      </c>
      <c r="M8711">
        <v>2.6624492633922527E-06</v>
      </c>
      <c r="N8711">
        <v>28.567239687917443</v>
      </c>
    </row>
    <row r="8712" spans="1:14">
      <c r="A8712">
        <v>43.55</v>
      </c>
      <c r="B8712">
        <v>-0.025528650339826264</v>
      </c>
      <c r="C8712">
        <v>0.0011166160570705</v>
      </c>
      <c r="D8712">
        <v>0.027098588640877608</v>
      </c>
      <c r="E8712">
        <v>0.40309150603305444</v>
      </c>
      <c r="F8712">
        <v>0.16303760323451905</v>
      </c>
      <c r="G8712">
        <v>0.55855536698629238</v>
      </c>
      <c r="L8712">
        <v>53.167724609375</v>
      </c>
      <c r="M8712">
        <v>2.4766249123523317E-06</v>
      </c>
      <c r="N8712">
        <v>3.3658890591290467</v>
      </c>
    </row>
    <row r="8713" spans="1:14">
      <c r="A8713">
        <v>43.555</v>
      </c>
      <c r="B8713">
        <v>-0.014615046411602727</v>
      </c>
      <c r="C8713">
        <v>0.00070481632688442028</v>
      </c>
      <c r="D8713">
        <v>0.016261186676835456</v>
      </c>
      <c r="E8713">
        <v>0.24188515181792741</v>
      </c>
      <c r="F8713">
        <v>0.16305406056106289</v>
      </c>
      <c r="G8713">
        <v>0.55878117498682733</v>
      </c>
      <c r="L8713">
        <v>53.173828125</v>
      </c>
      <c r="M8713">
        <v>2.408383699357217E-06</v>
      </c>
      <c r="N8713">
        <v>7.5772843331841537</v>
      </c>
    </row>
    <row r="8714" spans="1:14">
      <c r="A8714">
        <v>43.56</v>
      </c>
      <c r="B8714">
        <v>-0.0031899128065962998</v>
      </c>
      <c r="C8714">
        <v>0.00026974244242674743</v>
      </c>
      <c r="D8714">
        <v>0.0048874709668553</v>
      </c>
      <c r="E8714">
        <v>0.072701130631972588</v>
      </c>
      <c r="F8714">
        <v>0.163054844561876</v>
      </c>
      <c r="G8714">
        <v>0.55914775805619321</v>
      </c>
      <c r="L8714">
        <v>53.179931640625</v>
      </c>
      <c r="M8714">
        <v>2.5256762078738322E-06</v>
      </c>
      <c r="N8714">
        <v>1.5308849968693123</v>
      </c>
    </row>
    <row r="8715" spans="1:14">
      <c r="A8715">
        <v>43.565</v>
      </c>
      <c r="B8715">
        <v>0.0071021972646920679</v>
      </c>
      <c r="C8715">
        <v>-0.00012562307275450313</v>
      </c>
      <c r="D8715">
        <v>-0.00538133721281961</v>
      </c>
      <c r="E8715">
        <v>-0.0800473910406917</v>
      </c>
      <c r="F8715">
        <v>0.16305873093371212</v>
      </c>
      <c r="G8715">
        <v>0.55980239436808077</v>
      </c>
      <c r="L8715">
        <v>53.18603515625</v>
      </c>
      <c r="M8715">
        <v>2.7658951675034129E-06</v>
      </c>
      <c r="N8715">
        <v>2.0839928533182221</v>
      </c>
    </row>
    <row r="8716" spans="1:14">
      <c r="A8716">
        <v>43.57</v>
      </c>
      <c r="B8716">
        <v>0.014994768112949121</v>
      </c>
      <c r="C8716">
        <v>-0.0004310141333770509</v>
      </c>
      <c r="D8716">
        <v>-0.013270301182386816</v>
      </c>
      <c r="E8716">
        <v>-0.19739573008800387</v>
      </c>
      <c r="F8716">
        <v>0.16307605454365875</v>
      </c>
      <c r="G8716">
        <v>0.5603928794838291</v>
      </c>
      <c r="L8716">
        <v>53.192138671875</v>
      </c>
      <c r="M8716">
        <v>3.3214720974190778E-06</v>
      </c>
      <c r="N8716">
        <v>11.645931643688192</v>
      </c>
    </row>
    <row r="8717" spans="1:14">
      <c r="A8717">
        <v>43.575</v>
      </c>
      <c r="B8717">
        <v>0.020168972834086731</v>
      </c>
      <c r="C8717">
        <v>-0.00063209789834289321</v>
      </c>
      <c r="D8717">
        <v>-0.018444566873395993</v>
      </c>
      <c r="E8717">
        <v>-0.27436293224176539</v>
      </c>
      <c r="F8717">
        <v>0.16310739652522022</v>
      </c>
      <c r="G8717">
        <v>0.56091708419120678</v>
      </c>
      <c r="L8717">
        <v>53.1982421875</v>
      </c>
      <c r="M8717">
        <v>3.637895471761484E-06</v>
      </c>
      <c r="N8717">
        <v>2.8453446881367968</v>
      </c>
    </row>
    <row r="8718" spans="1:14">
      <c r="A8718">
        <v>43.58</v>
      </c>
      <c r="B8718">
        <v>0.023355159079921806</v>
      </c>
      <c r="C8718">
        <v>-0.00075563308928496594</v>
      </c>
      <c r="D8718">
        <v>-0.021615473701580068</v>
      </c>
      <c r="E8718">
        <v>-0.32153017131100353</v>
      </c>
      <c r="F8718">
        <v>0.16314942315345396</v>
      </c>
      <c r="G8718">
        <v>0.56137348877798687</v>
      </c>
      <c r="L8718">
        <v>53.204345703125</v>
      </c>
      <c r="M8718">
        <v>3.6042088677518038E-06</v>
      </c>
      <c r="N8718">
        <v>4.2348102456309249</v>
      </c>
    </row>
    <row r="8719" spans="1:14">
      <c r="A8719">
        <v>43.585</v>
      </c>
      <c r="B8719">
        <v>0.025931867183657122</v>
      </c>
      <c r="C8719">
        <v>-0.00085455077864058618</v>
      </c>
      <c r="D8719">
        <v>-0.024150193589509473</v>
      </c>
      <c r="E8719">
        <v>-0.3592341296439534</v>
      </c>
      <c r="F8719">
        <v>0.1632012346892629</v>
      </c>
      <c r="G8719">
        <v>0.56176105136940957</v>
      </c>
      <c r="L8719">
        <v>53.21044921875</v>
      </c>
      <c r="M8719">
        <v>3.5061861498133139E-06</v>
      </c>
      <c r="N8719">
        <v>14.311060804947056</v>
      </c>
    </row>
    <row r="8720" spans="1:14">
      <c r="A8720">
        <v>43.59</v>
      </c>
      <c r="B8720">
        <v>0.029236566159967885</v>
      </c>
      <c r="C8720">
        <v>-0.00098109983586814166</v>
      </c>
      <c r="D8720">
        <v>-0.027387399529845907</v>
      </c>
      <c r="E8720">
        <v>-0.40738756800645787</v>
      </c>
      <c r="F8720">
        <v>0.16326709315596524</v>
      </c>
      <c r="G8720">
        <v>0.562098270403856</v>
      </c>
      <c r="L8720">
        <v>53.216552734375</v>
      </c>
      <c r="M8720">
        <v>3.2761860409561764E-06</v>
      </c>
      <c r="N8720">
        <v>4.3178937716616419</v>
      </c>
    </row>
    <row r="8721" spans="1:14">
      <c r="A8721">
        <v>43.595</v>
      </c>
      <c r="B8721">
        <v>0.0339286221432477</v>
      </c>
      <c r="C8721">
        <v>-0.00116177696231338</v>
      </c>
      <c r="D8721">
        <v>-0.031998487292163959</v>
      </c>
      <c r="E8721">
        <v>-0.4759774984709389</v>
      </c>
      <c r="F8721">
        <v>0.16335578656237085</v>
      </c>
      <c r="G8721">
        <v>0.56240072319484091</v>
      </c>
      <c r="L8721">
        <v>53.22265625</v>
      </c>
      <c r="M8721">
        <v>3.4282921316564711E-06</v>
      </c>
      <c r="N8721">
        <v>2.8096741893836592</v>
      </c>
    </row>
    <row r="8722" spans="1:14">
      <c r="A8722">
        <v>43.6</v>
      </c>
      <c r="B8722">
        <v>0.039716314510161908</v>
      </c>
      <c r="C8722">
        <v>-0.001386202861321314</v>
      </c>
      <c r="D8722">
        <v>-0.037708612612086023</v>
      </c>
      <c r="E8722">
        <v>-0.56091561260477962</v>
      </c>
      <c r="F8722">
        <v>0.16347732027670933</v>
      </c>
      <c r="G8722">
        <v>0.56266765810405861</v>
      </c>
      <c r="L8722">
        <v>53.228759765625</v>
      </c>
      <c r="M8722">
        <v>3.6209115405184103E-06</v>
      </c>
      <c r="N8722">
        <v>2.9418811562820442</v>
      </c>
    </row>
    <row r="8723" spans="1:14">
      <c r="A8723">
        <v>43.605</v>
      </c>
      <c r="B8723">
        <v>0.045562904669112489</v>
      </c>
      <c r="C8723">
        <v>-0.0016144068410824802</v>
      </c>
      <c r="D8723">
        <v>-0.0434951700822435</v>
      </c>
      <c r="E8723">
        <v>-0.64699065497337216</v>
      </c>
      <c r="F8723">
        <v>0.16363726933758729</v>
      </c>
      <c r="G8723">
        <v>0.56289828061009506</v>
      </c>
      <c r="L8723">
        <v>53.23486328125</v>
      </c>
      <c r="M8723">
        <v>3.528726114450972E-06</v>
      </c>
      <c r="N8723">
        <v>5.7075710719993049</v>
      </c>
    </row>
    <row r="8724" spans="1:14">
      <c r="A8724">
        <v>43.61</v>
      </c>
      <c r="B8724">
        <v>0.050226335530297275</v>
      </c>
      <c r="C8724">
        <v>-0.0017974259220192648</v>
      </c>
      <c r="D8724">
        <v>-0.0481217472022326</v>
      </c>
      <c r="E8724">
        <v>-0.71581098963320988</v>
      </c>
      <c r="F8724">
        <v>0.16383163604416659</v>
      </c>
      <c r="G8724">
        <v>0.56334393463767929</v>
      </c>
      <c r="L8724">
        <v>53.240966796875</v>
      </c>
      <c r="M8724">
        <v>3.307523588795716E-06</v>
      </c>
      <c r="N8724">
        <v>4.1782206318701958</v>
      </c>
    </row>
    <row r="8725" spans="1:14">
      <c r="A8725">
        <v>43.615</v>
      </c>
      <c r="B8725">
        <v>0.052832313579619178</v>
      </c>
      <c r="C8725">
        <v>-0.0019000136432461229</v>
      </c>
      <c r="D8725">
        <v>-0.050709581784764104</v>
      </c>
      <c r="E8725">
        <v>-0.754305029048366</v>
      </c>
      <c r="F8725">
        <v>0.16404669530427929</v>
      </c>
      <c r="G8725">
        <v>0.56394258079031234</v>
      </c>
      <c r="L8725">
        <v>53.2470703125</v>
      </c>
      <c r="M8725">
        <v>2.8481418173523859E-06</v>
      </c>
      <c r="N8725">
        <v>6.7364791132899766</v>
      </c>
    </row>
    <row r="8726" spans="1:14">
      <c r="A8726">
        <v>43.62</v>
      </c>
      <c r="B8726">
        <v>0.053209330065712324</v>
      </c>
      <c r="C8726">
        <v>-0.0019145232156927289</v>
      </c>
      <c r="D8726">
        <v>-0.051068798494433472</v>
      </c>
      <c r="E8726">
        <v>-0.75964837760469794</v>
      </c>
      <c r="F8726">
        <v>0.16426483488329346</v>
      </c>
      <c r="G8726">
        <v>0.564823363457843</v>
      </c>
      <c r="L8726">
        <v>53.253173828125</v>
      </c>
      <c r="M8726">
        <v>2.6832658768976924E-06</v>
      </c>
      <c r="N8726">
        <v>8.9409625899428118</v>
      </c>
    </row>
    <row r="8727" spans="1:14">
      <c r="A8727">
        <v>43.625</v>
      </c>
      <c r="B8727">
        <v>0.051769086856986696</v>
      </c>
      <c r="C8727">
        <v>-0.0018610805779985646</v>
      </c>
      <c r="D8727">
        <v>-0.049609645554406383</v>
      </c>
      <c r="E8727">
        <v>-0.73794347762179491</v>
      </c>
      <c r="F8727">
        <v>0.16447132529871855</v>
      </c>
      <c r="G8727">
        <v>0.56598384368937982</v>
      </c>
      <c r="L8727">
        <v>53.25927734375</v>
      </c>
      <c r="M8727">
        <v>3.0223769921891103E-06</v>
      </c>
      <c r="N8727">
        <v>3.3827830491658628</v>
      </c>
    </row>
    <row r="8728" spans="1:14">
      <c r="A8728">
        <v>43.63</v>
      </c>
      <c r="B8728">
        <v>0.049497115832873632</v>
      </c>
      <c r="C8728">
        <v>-0.0017763897064315319</v>
      </c>
      <c r="D8728">
        <v>-0.047299772160916909</v>
      </c>
      <c r="E8728">
        <v>-0.703584110893639</v>
      </c>
      <c r="F8728">
        <v>0.16466008908324531</v>
      </c>
      <c r="G8728">
        <v>0.56703952759669574</v>
      </c>
      <c r="L8728">
        <v>53.265380859375</v>
      </c>
      <c r="M8728">
        <v>3.3814208157963157E-06</v>
      </c>
      <c r="N8728">
        <v>2.656247891745938</v>
      </c>
    </row>
    <row r="8729" spans="1:14">
      <c r="A8729">
        <v>43.635</v>
      </c>
      <c r="B8729">
        <v>0.04733490566639624</v>
      </c>
      <c r="C8729">
        <v>-0.0016947630928536394</v>
      </c>
      <c r="D8729">
        <v>-0.045076379298966449</v>
      </c>
      <c r="E8729">
        <v>-0.67051114207212592</v>
      </c>
      <c r="F8729">
        <v>0.16483272132915228</v>
      </c>
      <c r="G8729">
        <v>0.56798770471396254</v>
      </c>
      <c r="L8729">
        <v>53.271484375</v>
      </c>
      <c r="M8729">
        <v>3.7784409960023913E-06</v>
      </c>
      <c r="N8729">
        <v>33.242839663628381</v>
      </c>
    </row>
    <row r="8730" spans="1:14">
      <c r="A8730">
        <v>43.64</v>
      </c>
      <c r="B8730">
        <v>0.0457952550581784</v>
      </c>
      <c r="C8730">
        <v>-0.0016351668250120929</v>
      </c>
      <c r="D8730">
        <v>-0.043454879488508805</v>
      </c>
      <c r="E8730">
        <v>-0.64639133239156843</v>
      </c>
      <c r="F8730">
        <v>0.16499430588659236</v>
      </c>
      <c r="G8730">
        <v>0.56915730643994067</v>
      </c>
      <c r="L8730">
        <v>53.277587890625</v>
      </c>
      <c r="M8730">
        <v>3.7992193996024663E-06</v>
      </c>
      <c r="N8730">
        <v>3.6268713549863039</v>
      </c>
    </row>
    <row r="8731" spans="1:14">
      <c r="A8731">
        <v>43.645</v>
      </c>
      <c r="B8731">
        <v>0.044997509850621745</v>
      </c>
      <c r="C8731">
        <v>-0.0016023074166265942</v>
      </c>
      <c r="D8731">
        <v>-0.042561497059564558</v>
      </c>
      <c r="E8731">
        <v>-0.63310226876102282</v>
      </c>
      <c r="F8731">
        <v>0.16515030992833044</v>
      </c>
      <c r="G8731">
        <v>0.57032036349691173</v>
      </c>
      <c r="L8731">
        <v>53.28369140625</v>
      </c>
      <c r="M8731">
        <v>3.5740572844250423E-06</v>
      </c>
      <c r="N8731">
        <v>3.4783813644925456</v>
      </c>
    </row>
    <row r="8732" spans="1:14">
      <c r="A8732">
        <v>43.65</v>
      </c>
      <c r="B8732">
        <v>0.044913178866644088</v>
      </c>
      <c r="C8732">
        <v>-0.0015955112318631675</v>
      </c>
      <c r="D8732">
        <v>-0.042376780762504576</v>
      </c>
      <c r="E8732">
        <v>-0.63035461384225555</v>
      </c>
      <c r="F8732">
        <v>0.16530572977568028</v>
      </c>
      <c r="G8732">
        <v>0.57138015713320844</v>
      </c>
      <c r="L8732">
        <v>53.289794921875</v>
      </c>
      <c r="M8732">
        <v>3.5902496053512394E-06</v>
      </c>
      <c r="N8732">
        <v>15.013411268820185</v>
      </c>
    </row>
    <row r="8733" spans="1:14">
      <c r="A8733">
        <v>43.655</v>
      </c>
      <c r="B8733">
        <v>0.045571433249078933</v>
      </c>
      <c r="C8733">
        <v>-0.0016161320923541614</v>
      </c>
      <c r="D8733">
        <v>-0.042939959591318938</v>
      </c>
      <c r="E8733">
        <v>-0.63873189892086923</v>
      </c>
      <c r="F8733">
        <v>0.16546573872150355</v>
      </c>
      <c r="G8733">
        <v>0.57234247737749233</v>
      </c>
      <c r="L8733">
        <v>53.2958984375</v>
      </c>
      <c r="M8733">
        <v>3.7155865498303564E-06</v>
      </c>
      <c r="N8733">
        <v>10.812493539278027</v>
      </c>
    </row>
    <row r="8734" spans="1:14">
      <c r="A8734">
        <v>43.66</v>
      </c>
      <c r="B8734">
        <v>0.0470524746233444</v>
      </c>
      <c r="C8734">
        <v>-0.0016673495852822006</v>
      </c>
      <c r="D8734">
        <v>-0.044338010814317763</v>
      </c>
      <c r="E8734">
        <v>-0.65952791086297669</v>
      </c>
      <c r="F8734">
        <v>0.16563631703924164</v>
      </c>
      <c r="G8734">
        <v>0.57321060055086415</v>
      </c>
      <c r="L8734">
        <v>53.302001953125</v>
      </c>
      <c r="M8734">
        <v>4.1047343495715091E-06</v>
      </c>
      <c r="N8734">
        <v>4.4509078751394355</v>
      </c>
    </row>
    <row r="8735" spans="1:14">
      <c r="A8735">
        <v>43.665</v>
      </c>
      <c r="B8735">
        <v>0.049291202249289186</v>
      </c>
      <c r="C8735">
        <v>-0.0017471215479909082</v>
      </c>
      <c r="D8735">
        <v>-0.046513288545201419</v>
      </c>
      <c r="E8735">
        <v>-0.69188516710987114</v>
      </c>
      <c r="F8735">
        <v>0.16582351353335553</v>
      </c>
      <c r="G8735">
        <v>0.57398337386378107</v>
      </c>
      <c r="L8735">
        <v>53.30810546875</v>
      </c>
      <c r="M8735">
        <v>4.5102396149971835E-06</v>
      </c>
      <c r="N8735">
        <v>2.5084289619839968</v>
      </c>
    </row>
    <row r="8736" spans="1:14">
      <c r="A8736">
        <v>43.67</v>
      </c>
      <c r="B8736">
        <v>0.051890113687534746</v>
      </c>
      <c r="C8736">
        <v>-0.0018410671646710997</v>
      </c>
      <c r="D8736">
        <v>-0.049071562184415933</v>
      </c>
      <c r="E8736">
        <v>-0.729939487493187</v>
      </c>
      <c r="F8736">
        <v>0.16603097055237098</v>
      </c>
      <c r="G8736">
        <v>0.574659476622614</v>
      </c>
      <c r="L8736">
        <v>53.314208984375</v>
      </c>
      <c r="M8736">
        <v>4.5477536084673286E-06</v>
      </c>
      <c r="N8736">
        <v>2.2689625055481879</v>
      </c>
    </row>
    <row r="8737" spans="1:14">
      <c r="A8737">
        <v>43.675</v>
      </c>
      <c r="B8737">
        <v>0.054082743176845027</v>
      </c>
      <c r="C8737">
        <v>-0.0019212688040475758</v>
      </c>
      <c r="D8737">
        <v>-0.051245263259972237</v>
      </c>
      <c r="E8737">
        <v>-0.76227329099208707</v>
      </c>
      <c r="F8737">
        <v>0.16625633028159997</v>
      </c>
      <c r="G8737">
        <v>0.5752375752525184</v>
      </c>
      <c r="L8737">
        <v>53.3203125</v>
      </c>
      <c r="M8737">
        <v>4.5630304462546841E-06</v>
      </c>
      <c r="N8737">
        <v>6.5778741112580121</v>
      </c>
    </row>
    <row r="8738" spans="1:14">
      <c r="A8738">
        <v>43.68</v>
      </c>
      <c r="B8738">
        <v>0.055024190101420352</v>
      </c>
      <c r="C8738">
        <v>-0.0019585311843493651</v>
      </c>
      <c r="D8738">
        <v>-0.052183958510349251</v>
      </c>
      <c r="E8738">
        <v>-0.77623638284144514</v>
      </c>
      <c r="F8738">
        <v>0.1664896042118803</v>
      </c>
      <c r="G8738">
        <v>0.57571660830949134</v>
      </c>
      <c r="L8738">
        <v>53.326416015625</v>
      </c>
      <c r="M8738">
        <v>4.3782780595847613E-06</v>
      </c>
      <c r="N8738">
        <v>3.8659095541535096</v>
      </c>
    </row>
    <row r="8739" spans="1:14">
      <c r="A8739">
        <v>43.685</v>
      </c>
      <c r="B8739">
        <v>0.054488218156985894</v>
      </c>
      <c r="C8739">
        <v>-0.0019389564570146448</v>
      </c>
      <c r="D8739">
        <v>-0.051649346631818145</v>
      </c>
      <c r="E8739">
        <v>-0.76828403114829491</v>
      </c>
      <c r="F8739">
        <v>0.16671835579107264</v>
      </c>
      <c r="G8739">
        <v>0.57611270454218866</v>
      </c>
      <c r="L8739">
        <v>53.33251953125</v>
      </c>
      <c r="M8739">
        <v>4.0973251073418619E-06</v>
      </c>
      <c r="N8739">
        <v>4.4618117324965949</v>
      </c>
    </row>
    <row r="8740" spans="1:14">
      <c r="A8740">
        <v>43.69</v>
      </c>
      <c r="B8740">
        <v>0.05253269538737719</v>
      </c>
      <c r="C8740">
        <v>-0.0018676740507105371</v>
      </c>
      <c r="D8740">
        <v>-0.049703865242326832</v>
      </c>
      <c r="E8740">
        <v>-0.73934499547961163</v>
      </c>
      <c r="F8740">
        <v>0.16693098271569562</v>
      </c>
      <c r="G8740">
        <v>0.57644045880277417</v>
      </c>
      <c r="L8740">
        <v>53.338623046875</v>
      </c>
      <c r="M8740">
        <v>4.0459713663859095E-06</v>
      </c>
      <c r="N8740">
        <v>3.099948210801478</v>
      </c>
    </row>
    <row r="8741" spans="1:14">
      <c r="A8741">
        <v>43.695</v>
      </c>
      <c r="B8741">
        <v>0.0496577848353561</v>
      </c>
      <c r="C8741">
        <v>-0.0017624614697663368</v>
      </c>
      <c r="D8741">
        <v>-0.046836283158046256</v>
      </c>
      <c r="E8741">
        <v>-0.6966897119759381</v>
      </c>
      <c r="F8741">
        <v>0.16712097395406528</v>
      </c>
      <c r="G8741">
        <v>0.57682036539138348</v>
      </c>
      <c r="L8741">
        <v>53.3447265625</v>
      </c>
      <c r="M8741">
        <v>3.9345940077775283E-06</v>
      </c>
      <c r="N8741">
        <v>5.38477134039073</v>
      </c>
    </row>
    <row r="8742" spans="1:14">
      <c r="A8742">
        <v>43.7</v>
      </c>
      <c r="B8742">
        <v>0.046375411336237092</v>
      </c>
      <c r="C8742">
        <v>-0.0016418314839746228</v>
      </c>
      <c r="D8742">
        <v>-0.0435543714254953</v>
      </c>
      <c r="E8742">
        <v>-0.64787127495424257</v>
      </c>
      <c r="F8742">
        <v>0.16728667850577933</v>
      </c>
      <c r="G8742">
        <v>0.57727678738713828</v>
      </c>
      <c r="L8742">
        <v>53.350830078125</v>
      </c>
      <c r="M8742">
        <v>3.9451932840832808E-06</v>
      </c>
      <c r="N8742">
        <v>4.9233158096306644</v>
      </c>
    </row>
    <row r="8743" spans="1:14">
      <c r="A8743">
        <v>43.705</v>
      </c>
      <c r="B8743">
        <v>0.042979957560971019</v>
      </c>
      <c r="C8743">
        <v>-0.0015164542908036782</v>
      </c>
      <c r="D8743">
        <v>-0.04015000641090781</v>
      </c>
      <c r="E8743">
        <v>-0.59723134536225364</v>
      </c>
      <c r="F8743">
        <v>0.1674290066718459</v>
      </c>
      <c r="G8743">
        <v>0.57765226889770338</v>
      </c>
      <c r="L8743">
        <v>53.35693359375</v>
      </c>
      <c r="M8743">
        <v>3.9851052546012553E-06</v>
      </c>
      <c r="N8743">
        <v>22.9401581767851</v>
      </c>
    </row>
    <row r="8744" spans="1:14">
      <c r="A8744">
        <v>43.71</v>
      </c>
      <c r="B8744">
        <v>0.039578838204634634</v>
      </c>
      <c r="C8744">
        <v>-0.0013902517882147297</v>
      </c>
      <c r="D8744">
        <v>-0.036730153631104136</v>
      </c>
      <c r="E8744">
        <v>-0.546361035262674</v>
      </c>
      <c r="F8744">
        <v>0.16754970047496756</v>
      </c>
      <c r="G8744">
        <v>0.57796571162819177</v>
      </c>
      <c r="L8744">
        <v>53.363037109375</v>
      </c>
      <c r="M8744">
        <v>3.7385340426956935E-06</v>
      </c>
      <c r="N8744">
        <v>6.4247760744484346</v>
      </c>
    </row>
    <row r="8745" spans="1:14">
      <c r="A8745">
        <v>43.715</v>
      </c>
      <c r="B8745">
        <v>0.036323671136745471</v>
      </c>
      <c r="C8745">
        <v>-0.0012688977346724667</v>
      </c>
      <c r="D8745">
        <v>-0.03344824080889832</v>
      </c>
      <c r="E8745">
        <v>-0.49754258203236251</v>
      </c>
      <c r="F8745">
        <v>0.1676513577253719</v>
      </c>
      <c r="G8745">
        <v>0.57823418582247854</v>
      </c>
      <c r="L8745">
        <v>53.369140625</v>
      </c>
      <c r="M8745">
        <v>3.5492208707959056E-06</v>
      </c>
      <c r="N8745">
        <v>10.203712867922551</v>
      </c>
    </row>
    <row r="8746" spans="1:14">
      <c r="A8746">
        <v>43.72</v>
      </c>
      <c r="B8746">
        <v>0.033593147002146322</v>
      </c>
      <c r="C8746">
        <v>-0.0011666486853822097</v>
      </c>
      <c r="D8746">
        <v>-0.030687993408645777</v>
      </c>
      <c r="E8746">
        <v>-0.45648390195360594</v>
      </c>
      <c r="F8746">
        <v>0.16773830586008076</v>
      </c>
      <c r="G8746">
        <v>0.57846327016518417</v>
      </c>
      <c r="L8746">
        <v>53.375244140625</v>
      </c>
      <c r="M8746">
        <v>3.2334503012015664E-06</v>
      </c>
      <c r="N8746">
        <v>3.00433661219059</v>
      </c>
    </row>
    <row r="8747" spans="1:14">
      <c r="A8747">
        <v>43.725</v>
      </c>
      <c r="B8747">
        <v>0.031904011661240773</v>
      </c>
      <c r="C8747">
        <v>-0.0011031093978694506</v>
      </c>
      <c r="D8747">
        <v>-0.028975024788453683</v>
      </c>
      <c r="E8747">
        <v>-0.43100349372824853</v>
      </c>
      <c r="F8747">
        <v>0.16781672994853827</v>
      </c>
      <c r="G8747">
        <v>0.57865340702883217</v>
      </c>
      <c r="L8747">
        <v>53.38134765625</v>
      </c>
      <c r="M8747">
        <v>2.9068807692484183E-06</v>
      </c>
      <c r="N8747">
        <v>6.7557782699081184</v>
      </c>
    </row>
    <row r="8748" spans="1:14">
      <c r="A8748">
        <v>43.73</v>
      </c>
      <c r="B8748">
        <v>0.031545835472340515</v>
      </c>
      <c r="C8748">
        <v>-0.0010895619962659436</v>
      </c>
      <c r="D8748">
        <v>-0.028610025033748741</v>
      </c>
      <c r="E8748">
        <v>-0.42557412237701253</v>
      </c>
      <c r="F8748">
        <v>0.16789340303685912</v>
      </c>
      <c r="G8748">
        <v>0.57880487507578537</v>
      </c>
      <c r="L8748">
        <v>53.387451171875</v>
      </c>
      <c r="M8748">
        <v>2.7278840528702378E-06</v>
      </c>
      <c r="N8748">
        <v>3.1633223110459632</v>
      </c>
    </row>
    <row r="8749" spans="1:14">
      <c r="A8749">
        <v>43.735</v>
      </c>
      <c r="B8749">
        <v>0.03219062883873397</v>
      </c>
      <c r="C8749">
        <v>-0.0011140043577329997</v>
      </c>
      <c r="D8749">
        <v>-0.029277554491167403</v>
      </c>
      <c r="E8749">
        <v>-0.43550362305611512</v>
      </c>
      <c r="F8749">
        <v>0.16797324253714174</v>
      </c>
      <c r="G8749">
        <v>0.57893208258315043</v>
      </c>
      <c r="L8749">
        <v>53.3935546875</v>
      </c>
      <c r="M8749">
        <v>2.4025140017138706E-06</v>
      </c>
      <c r="N8749">
        <v>3.2861387918030003</v>
      </c>
    </row>
    <row r="8750" spans="1:14">
      <c r="A8750">
        <v>43.74</v>
      </c>
      <c r="B8750">
        <v>0.0327885177474641</v>
      </c>
      <c r="C8750">
        <v>-0.0011376428870185343</v>
      </c>
      <c r="D8750">
        <v>-0.029922898771061246</v>
      </c>
      <c r="E8750">
        <v>-0.44510311921953605</v>
      </c>
      <c r="F8750">
        <v>0.16805607535908884</v>
      </c>
      <c r="G8750">
        <v>0.57904000458032756</v>
      </c>
      <c r="L8750">
        <v>53.399658203125</v>
      </c>
      <c r="M8750">
        <v>2.1173590030838104E-06</v>
      </c>
      <c r="N8750">
        <v>2.7031963827196703</v>
      </c>
    </row>
    <row r="8751" spans="1:14">
      <c r="A8751">
        <v>43.745</v>
      </c>
      <c r="B8751">
        <v>0.031966200086323129</v>
      </c>
      <c r="C8751">
        <v>-0.0011100169500686302</v>
      </c>
      <c r="D8751">
        <v>-0.0291684425701463</v>
      </c>
      <c r="E8751">
        <v>-0.43388058323092621</v>
      </c>
      <c r="F8751">
        <v>0.16813480547952003</v>
      </c>
      <c r="G8751">
        <v>0.5791285676758049</v>
      </c>
      <c r="L8751">
        <v>53.40576171875</v>
      </c>
      <c r="M8751">
        <v>1.9470208370163361E-06</v>
      </c>
      <c r="N8751">
        <v>5.1796878975963061</v>
      </c>
    </row>
    <row r="8752" spans="1:14">
      <c r="A8752">
        <v>43.75</v>
      </c>
      <c r="B8752">
        <v>0.028841762208402486</v>
      </c>
      <c r="C8752">
        <v>-0.00099693515108799759</v>
      </c>
      <c r="D8752">
        <v>-0.026116573422185329</v>
      </c>
      <c r="E8752">
        <v>-0.38848402965500678</v>
      </c>
      <c r="F8752">
        <v>0.16819889728007412</v>
      </c>
      <c r="G8752">
        <v>0.57919784463632284</v>
      </c>
      <c r="L8752">
        <v>53.411865234375</v>
      </c>
      <c r="M8752">
        <v>1.7099334005450055E-06</v>
      </c>
      <c r="N8752">
        <v>2.0231489713731703</v>
      </c>
    </row>
    <row r="8753" spans="1:14">
      <c r="A8753">
        <v>43.755</v>
      </c>
      <c r="B8753">
        <v>0.023596534950374632</v>
      </c>
      <c r="C8753">
        <v>-0.00080388366508546416</v>
      </c>
      <c r="D8753">
        <v>-0.020931733700773145</v>
      </c>
      <c r="E8753">
        <v>-0.31135953879900052</v>
      </c>
      <c r="F8753">
        <v>0.16824179708876691</v>
      </c>
      <c r="G8753">
        <v>0.57924813255582264</v>
      </c>
      <c r="L8753">
        <v>53.41796875</v>
      </c>
      <c r="M8753">
        <v>1.6673641756665858E-06</v>
      </c>
      <c r="N8753">
        <v>5.7255081441928279</v>
      </c>
    </row>
    <row r="8754" spans="1:14">
      <c r="A8754">
        <v>43.76</v>
      </c>
      <c r="B8754">
        <v>0.017537435648758207</v>
      </c>
      <c r="C8754">
        <v>-0.00057894758842923818</v>
      </c>
      <c r="D8754">
        <v>-0.014910895186963377</v>
      </c>
      <c r="E8754">
        <v>-0.22179956590608024</v>
      </c>
      <c r="F8754">
        <v>0.16826549396332977</v>
      </c>
      <c r="G8754">
        <v>0.5792799338900505</v>
      </c>
      <c r="L8754">
        <v>53.424072265625</v>
      </c>
      <c r="M8754">
        <v>1.6148300686405545E-06</v>
      </c>
      <c r="N8754">
        <v>1.9415096435574972</v>
      </c>
    </row>
    <row r="8755" spans="1:14">
      <c r="A8755">
        <v>43.765</v>
      </c>
      <c r="B8755">
        <v>0.012489899317222112</v>
      </c>
      <c r="C8755">
        <v>-0.00039043134779955565</v>
      </c>
      <c r="D8755">
        <v>-0.00988166962152926</v>
      </c>
      <c r="E8755">
        <v>-0.14698983562024773</v>
      </c>
      <c r="F8755">
        <v>0.16827751319658979</v>
      </c>
      <c r="G8755">
        <v>0.57929383660067468</v>
      </c>
      <c r="L8755">
        <v>53.43017578125</v>
      </c>
      <c r="M8755">
        <v>1.4190452694924233E-06</v>
      </c>
      <c r="N8755">
        <v>1.4369804141420275</v>
      </c>
    </row>
    <row r="8756" spans="1:14">
      <c r="A8756">
        <v>43.77</v>
      </c>
      <c r="B8756">
        <v>0.0098067542597644226</v>
      </c>
      <c r="C8756">
        <v>-0.00029005697830680743</v>
      </c>
      <c r="D8756">
        <v>-0.00721009469387527</v>
      </c>
      <c r="E8756">
        <v>-0.10725015857139464</v>
      </c>
      <c r="F8756">
        <v>0.1682849230475757</v>
      </c>
      <c r="G8756">
        <v>0.57929424191991186</v>
      </c>
      <c r="L8756">
        <v>53.436279296875</v>
      </c>
      <c r="M8756">
        <v>1.382744551759458E-06</v>
      </c>
      <c r="N8756">
        <v>4.3499117691632616</v>
      </c>
    </row>
    <row r="8757" spans="1:14">
      <c r="A8757">
        <v>43.775</v>
      </c>
      <c r="B8757">
        <v>0.009603535343278749</v>
      </c>
      <c r="C8757">
        <v>-0.00028324221020787195</v>
      </c>
      <c r="D8757">
        <v>-0.0070335600819178582</v>
      </c>
      <c r="E8757">
        <v>-0.10462420621852814</v>
      </c>
      <c r="F8757">
        <v>0.16829202898153234</v>
      </c>
      <c r="G8757">
        <v>0.57929424191991186</v>
      </c>
      <c r="L8757">
        <v>53.4423828125</v>
      </c>
      <c r="M8757">
        <v>1.3956017619635031E-06</v>
      </c>
      <c r="N8757">
        <v>2.0183898402230249</v>
      </c>
    </row>
    <row r="8758" spans="1:14">
      <c r="A8758">
        <v>43.78</v>
      </c>
      <c r="B8758">
        <v>0.010693488940410535</v>
      </c>
      <c r="C8758">
        <v>-0.00032478774037259357</v>
      </c>
      <c r="D8758">
        <v>-0.0081679283534468218</v>
      </c>
      <c r="E8758">
        <v>-0.12149793425752148</v>
      </c>
      <c r="F8758">
        <v>0.16830083942437271</v>
      </c>
      <c r="G8758">
        <v>0.57929424191991186</v>
      </c>
      <c r="L8758">
        <v>53.448486328125</v>
      </c>
      <c r="M8758">
        <v>1.3722808502051829E-06</v>
      </c>
      <c r="N8758">
        <v>1.3407764627847689</v>
      </c>
    </row>
    <row r="8759" spans="1:14">
      <c r="A8759">
        <v>43.785</v>
      </c>
      <c r="B8759">
        <v>0.0111474695733497</v>
      </c>
      <c r="C8759">
        <v>-0.00034389233066171269</v>
      </c>
      <c r="D8759">
        <v>-0.0086893238930385881</v>
      </c>
      <c r="E8759">
        <v>-0.129253692908949</v>
      </c>
      <c r="F8759">
        <v>0.16831041382244358</v>
      </c>
      <c r="G8759">
        <v>0.57929424191991186</v>
      </c>
      <c r="L8759">
        <v>53.45458984375</v>
      </c>
      <c r="M8759">
        <v>1.6952775852487698E-06</v>
      </c>
      <c r="N8759">
        <v>1.5113135255714845</v>
      </c>
    </row>
    <row r="8760" spans="1:14">
      <c r="A8760">
        <v>43.79</v>
      </c>
      <c r="B8760">
        <v>0.0094777176612372838</v>
      </c>
      <c r="C8760">
        <v>-0.00028562367867652837</v>
      </c>
      <c r="D8760">
        <v>-0.0070983906398525021</v>
      </c>
      <c r="E8760">
        <v>-0.10558856076780597</v>
      </c>
      <c r="F8760">
        <v>0.16831733478377572</v>
      </c>
      <c r="G8760">
        <v>0.57929424191991186</v>
      </c>
      <c r="L8760">
        <v>53.460693359375</v>
      </c>
      <c r="M8760">
        <v>1.9451069550050074E-06</v>
      </c>
      <c r="N8760">
        <v>1.0914413426626453</v>
      </c>
    </row>
    <row r="8761" spans="1:14">
      <c r="A8761">
        <v>43.795</v>
      </c>
      <c r="B8761">
        <v>0.00561691931890226</v>
      </c>
      <c r="C8761">
        <v>-0.00014328421792951716</v>
      </c>
      <c r="D8761">
        <v>-0.0033113045983317155</v>
      </c>
      <c r="E8761">
        <v>-0.04925565590018427</v>
      </c>
      <c r="F8761">
        <v>0.16831976561754089</v>
      </c>
      <c r="G8761">
        <v>0.57929424191991186</v>
      </c>
      <c r="L8761">
        <v>53.466796875</v>
      </c>
      <c r="M8761">
        <v>2.1723502737731853E-06</v>
      </c>
      <c r="N8761">
        <v>3.0277522576549072</v>
      </c>
    </row>
    <row r="8762" spans="1:14">
      <c r="A8762">
        <v>43.8</v>
      </c>
      <c r="B8762">
        <v>0.00072316548350111545</v>
      </c>
      <c r="C8762">
        <v>3.9285154384521057E-05</v>
      </c>
      <c r="D8762">
        <v>0.0015256146105058191</v>
      </c>
      <c r="E8762">
        <v>0.02269351733127406</v>
      </c>
      <c r="F8762">
        <v>0.16831980591097356</v>
      </c>
      <c r="G8762">
        <v>0.57929424191991186</v>
      </c>
      <c r="L8762">
        <v>53.472900390625</v>
      </c>
      <c r="M8762">
        <v>2.3666599735181204E-06</v>
      </c>
      <c r="N8762">
        <v>1.5308501611900778</v>
      </c>
    </row>
    <row r="8763" spans="1:14">
      <c r="A8763">
        <v>43.805</v>
      </c>
      <c r="B8763">
        <v>-0.0034296517267738032</v>
      </c>
      <c r="C8763">
        <v>0.00019500441626037</v>
      </c>
      <c r="D8763">
        <v>0.0056400664915587893</v>
      </c>
      <c r="E8763">
        <v>0.083895989061936987</v>
      </c>
      <c r="F8763">
        <v>0.16832071218374103</v>
      </c>
      <c r="G8763">
        <v>0.57929424191991186</v>
      </c>
      <c r="L8763">
        <v>53.47900390625</v>
      </c>
      <c r="M8763">
        <v>2.2429421971176294E-06</v>
      </c>
      <c r="N8763">
        <v>2.6204582762166448</v>
      </c>
    </row>
    <row r="8764" spans="1:14">
      <c r="A8764">
        <v>43.81</v>
      </c>
      <c r="B8764">
        <v>-0.0055554786369252131</v>
      </c>
      <c r="C8764">
        <v>0.000274487927190029</v>
      </c>
      <c r="D8764">
        <v>0.0077362747365533995</v>
      </c>
      <c r="E8764">
        <v>0.11507708670623182</v>
      </c>
      <c r="F8764">
        <v>0.16832309012899854</v>
      </c>
      <c r="G8764">
        <v>0.57940737114256247</v>
      </c>
      <c r="L8764">
        <v>53.485107421875</v>
      </c>
      <c r="M8764">
        <v>2.2537921621892878E-06</v>
      </c>
      <c r="N8764">
        <v>1.6120557298443547</v>
      </c>
    </row>
    <row r="8765" spans="1:14">
      <c r="A8765">
        <v>43.815</v>
      </c>
      <c r="B8765">
        <v>-0.0056340325017698589</v>
      </c>
      <c r="C8765">
        <v>0.00027613679192346952</v>
      </c>
      <c r="D8765">
        <v>0.0077731226382869636</v>
      </c>
      <c r="E8765">
        <v>0.11562519924451858</v>
      </c>
      <c r="F8765">
        <v>0.16832553579746976</v>
      </c>
      <c r="G8765">
        <v>0.57957562111125427</v>
      </c>
      <c r="L8765">
        <v>53.4912109375</v>
      </c>
      <c r="M8765">
        <v>2.2555762407023655E-06</v>
      </c>
      <c r="N8765">
        <v>3.3172474901730231</v>
      </c>
    </row>
    <row r="8766" spans="1:14">
      <c r="A8766">
        <v>43.82</v>
      </c>
      <c r="B8766">
        <v>-0.0048881275806209948</v>
      </c>
      <c r="C8766">
        <v>0.00024700296228433172</v>
      </c>
      <c r="D8766">
        <v>0.0069775764844324482</v>
      </c>
      <c r="E8766">
        <v>0.10379145020593267</v>
      </c>
      <c r="F8766">
        <v>0.16832737675578019</v>
      </c>
      <c r="G8766">
        <v>0.57969576035355586</v>
      </c>
      <c r="L8766">
        <v>53.497314453125</v>
      </c>
      <c r="M8766">
        <v>2.184088821746264E-06</v>
      </c>
      <c r="N8766">
        <v>1.6435058779220073</v>
      </c>
    </row>
    <row r="8767" spans="1:14">
      <c r="A8767">
        <v>43.825</v>
      </c>
      <c r="B8767">
        <v>-0.0051367009371790645</v>
      </c>
      <c r="C8767">
        <v>0.00025382617037036925</v>
      </c>
      <c r="D8767">
        <v>0.0071640024668103144</v>
      </c>
      <c r="E8767">
        <v>0.10656453669380343</v>
      </c>
      <c r="F8767">
        <v>0.16832940970931129</v>
      </c>
      <c r="G8767">
        <v>0.5797778162220516</v>
      </c>
      <c r="L8767">
        <v>53.50341796875</v>
      </c>
      <c r="M8767">
        <v>2.2436970102404182E-06</v>
      </c>
      <c r="N8767">
        <v>3.6926113817417416</v>
      </c>
    </row>
    <row r="8768" spans="1:14">
      <c r="A8768">
        <v>43.83</v>
      </c>
      <c r="B8768">
        <v>-0.0075210375646881569</v>
      </c>
      <c r="C8768">
        <v>0.00034090932241841773</v>
      </c>
      <c r="D8768">
        <v>0.00948597044384607</v>
      </c>
      <c r="E8768">
        <v>0.14110381035221031</v>
      </c>
      <c r="F8768">
        <v>0.16833376798204669</v>
      </c>
      <c r="G8768">
        <v>0.57982653070723911</v>
      </c>
      <c r="L8768">
        <v>53.509521484375</v>
      </c>
      <c r="M8768">
        <v>2.1074881754436578E-06</v>
      </c>
      <c r="N8768">
        <v>2.1047409766283769</v>
      </c>
    </row>
    <row r="8769" spans="1:14">
      <c r="A8769">
        <v>43.835</v>
      </c>
      <c r="B8769">
        <v>-0.011815542933904695</v>
      </c>
      <c r="C8769">
        <v>0.00050240136288661906</v>
      </c>
      <c r="D8769">
        <v>0.013732380176751834</v>
      </c>
      <c r="E8769">
        <v>0.20426915512918353</v>
      </c>
      <c r="F8769">
        <v>0.16834452436495573</v>
      </c>
      <c r="G8769">
        <v>0.57984172474523743</v>
      </c>
      <c r="L8769">
        <v>53.515625</v>
      </c>
      <c r="M8769">
        <v>2.0602855456561036E-06</v>
      </c>
      <c r="N8769">
        <v>26.0567166600626</v>
      </c>
    </row>
    <row r="8770" spans="1:14">
      <c r="A8770">
        <v>43.84</v>
      </c>
      <c r="B8770">
        <v>-0.016640368774785329</v>
      </c>
      <c r="C8770">
        <v>0.00068541303018859344</v>
      </c>
      <c r="D8770">
        <v>0.01853157182611866</v>
      </c>
      <c r="E8770">
        <v>0.27565713091351507</v>
      </c>
      <c r="F8770">
        <v>0.16836585897857953</v>
      </c>
      <c r="G8770">
        <v>0.57984172474523743</v>
      </c>
      <c r="L8770">
        <v>53.521728515625</v>
      </c>
      <c r="M8770">
        <v>2.1975943365394394E-06</v>
      </c>
      <c r="N8770">
        <v>19.253813175306927</v>
      </c>
    </row>
    <row r="8771" spans="1:14">
      <c r="A8771">
        <v>43.845</v>
      </c>
      <c r="B8771">
        <v>-0.020188986863599784</v>
      </c>
      <c r="C8771">
        <v>0.00082082873492908158</v>
      </c>
      <c r="D8771">
        <v>0.022073746074900539</v>
      </c>
      <c r="E8771">
        <v>0.32834697286414549</v>
      </c>
      <c r="F8771">
        <v>0.16839726319341175</v>
      </c>
      <c r="G8771">
        <v>0.57984172474523743</v>
      </c>
      <c r="L8771">
        <v>53.52783203125</v>
      </c>
      <c r="M8771">
        <v>2.36009857542139E-06</v>
      </c>
      <c r="N8771">
        <v>6.8297627880481384</v>
      </c>
    </row>
    <row r="8772" spans="1:14">
      <c r="A8772">
        <v>43.85</v>
      </c>
      <c r="B8772">
        <v>-0.021326474354241308</v>
      </c>
      <c r="C8772">
        <v>0.00086433808788766967</v>
      </c>
      <c r="D8772">
        <v>0.02321025666271841</v>
      </c>
      <c r="E8772">
        <v>0.34525256785793634</v>
      </c>
      <c r="F8772">
        <v>0.16843230584964777</v>
      </c>
      <c r="G8772">
        <v>0.57984172474523743</v>
      </c>
      <c r="L8772">
        <v>53.533935546875</v>
      </c>
      <c r="M8772">
        <v>2.797555139908238E-06</v>
      </c>
      <c r="N8772">
        <v>18.482720167541608</v>
      </c>
    </row>
    <row r="8773" spans="1:14">
      <c r="A8773">
        <v>43.855</v>
      </c>
      <c r="B8773">
        <v>-0.0202108354571476</v>
      </c>
      <c r="C8773">
        <v>0.00082304548518763454</v>
      </c>
      <c r="D8773">
        <v>0.022082683036120352</v>
      </c>
      <c r="E8773">
        <v>0.32847991016229022</v>
      </c>
      <c r="F8773">
        <v>0.168463778072766</v>
      </c>
      <c r="G8773">
        <v>0.57995608235976037</v>
      </c>
      <c r="L8773">
        <v>53.5400390625</v>
      </c>
      <c r="M8773">
        <v>3.1587814824516173E-06</v>
      </c>
      <c r="N8773">
        <v>3.532312653888249</v>
      </c>
    </row>
    <row r="8774" spans="1:14">
      <c r="A8774">
        <v>43.86</v>
      </c>
      <c r="B8774">
        <v>-0.018317370480976591</v>
      </c>
      <c r="C8774">
        <v>0.00075239052989542075</v>
      </c>
      <c r="D8774">
        <v>0.020154961788683055</v>
      </c>
      <c r="E8774">
        <v>0.29980505660666046</v>
      </c>
      <c r="F8774">
        <v>0.16848962953705116</v>
      </c>
      <c r="G8774">
        <v>0.58009246337545328</v>
      </c>
      <c r="L8774">
        <v>53.546142578125</v>
      </c>
      <c r="M8774">
        <v>3.3996940412629289E-06</v>
      </c>
      <c r="N8774">
        <v>2.1525489560932014</v>
      </c>
    </row>
    <row r="8775" spans="1:14">
      <c r="A8775">
        <v>43.865</v>
      </c>
      <c r="B8775">
        <v>-0.017597070375280566</v>
      </c>
      <c r="C8775">
        <v>0.00072395620674978579</v>
      </c>
      <c r="D8775">
        <v>0.019379769425025561</v>
      </c>
      <c r="E8775">
        <v>0.28827407019725521</v>
      </c>
      <c r="F8775">
        <v>0.1685134878444858</v>
      </c>
      <c r="G8775">
        <v>0.5801992947029303</v>
      </c>
      <c r="L8775">
        <v>53.55224609375</v>
      </c>
      <c r="M8775">
        <v>3.7065557389611007E-06</v>
      </c>
      <c r="N8775">
        <v>5.0076947500640117</v>
      </c>
    </row>
    <row r="8776" spans="1:14">
      <c r="A8776">
        <v>43.87</v>
      </c>
      <c r="B8776">
        <v>-0.019272117216510294</v>
      </c>
      <c r="C8776">
        <v>0.000783069167273728</v>
      </c>
      <c r="D8776">
        <v>0.020993744850138243</v>
      </c>
      <c r="E8776">
        <v>0.31228195464580638</v>
      </c>
      <c r="F8776">
        <v>0.16854210442555065</v>
      </c>
      <c r="G8776">
        <v>0.58027654343054547</v>
      </c>
      <c r="L8776">
        <v>53.558349609375</v>
      </c>
      <c r="M8776">
        <v>3.7689495900366402E-06</v>
      </c>
      <c r="N8776">
        <v>7.476820256790992</v>
      </c>
    </row>
    <row r="8777" spans="1:14">
      <c r="A8777">
        <v>43.875</v>
      </c>
      <c r="B8777">
        <v>-0.023060448323509855</v>
      </c>
      <c r="C8777">
        <v>0.00092267158597435814</v>
      </c>
      <c r="D8777">
        <v>0.024732774230872112</v>
      </c>
      <c r="E8777">
        <v>0.36790001668422267</v>
      </c>
      <c r="F8777">
        <v>0.16858307710643994</v>
      </c>
      <c r="G8777">
        <v>0.58032402534026462</v>
      </c>
      <c r="L8777">
        <v>53.564453125</v>
      </c>
      <c r="M8777">
        <v>3.8498057223899005E-06</v>
      </c>
      <c r="N8777">
        <v>7.6896002465886877</v>
      </c>
    </row>
    <row r="8778" spans="1:14">
      <c r="A8778">
        <v>43.88</v>
      </c>
      <c r="B8778">
        <v>-0.02745198660254651</v>
      </c>
      <c r="C8778">
        <v>0.0010901692412821193</v>
      </c>
      <c r="D8778">
        <v>0.02909678846603456</v>
      </c>
      <c r="E8778">
        <v>0.4328147284322641</v>
      </c>
      <c r="F8778">
        <v>0.16864114103884634</v>
      </c>
      <c r="G8778">
        <v>0.58035683211291189</v>
      </c>
      <c r="L8778">
        <v>53.570556640625</v>
      </c>
      <c r="M8778">
        <v>3.99166795316491E-06</v>
      </c>
      <c r="N8778">
        <v>16.715000377577265</v>
      </c>
    </row>
    <row r="8779" spans="1:14">
      <c r="A8779">
        <v>43.885</v>
      </c>
      <c r="B8779">
        <v>-0.030836139966898019</v>
      </c>
      <c r="C8779">
        <v>0.0012200593385285261</v>
      </c>
      <c r="D8779">
        <v>0.032473128083663358</v>
      </c>
      <c r="E8779">
        <v>0.48303778024449245</v>
      </c>
      <c r="F8779">
        <v>0.16871440306160412</v>
      </c>
      <c r="G8779">
        <v>0.58045721247556881</v>
      </c>
      <c r="L8779">
        <v>53.57666015625</v>
      </c>
      <c r="M8779">
        <v>4.00835673653929E-06</v>
      </c>
      <c r="N8779">
        <v>2.7581467451807562</v>
      </c>
    </row>
    <row r="8780" spans="1:14">
      <c r="A8780">
        <v>43.89</v>
      </c>
      <c r="B8780">
        <v>-0.032134788948424864</v>
      </c>
      <c r="C8780">
        <v>0.0012700993222256834</v>
      </c>
      <c r="D8780">
        <v>0.033772038926901733</v>
      </c>
      <c r="E8780">
        <v>0.5023590790376633</v>
      </c>
      <c r="F8780">
        <v>0.16879396581288642</v>
      </c>
      <c r="G8780">
        <v>0.5805269420585587</v>
      </c>
      <c r="L8780">
        <v>53.582763671875</v>
      </c>
      <c r="M8780">
        <v>4.2242949629355924E-06</v>
      </c>
      <c r="N8780">
        <v>6.9656256108624621</v>
      </c>
    </row>
    <row r="8781" spans="1:14">
      <c r="A8781">
        <v>43.895</v>
      </c>
      <c r="B8781">
        <v>-0.031416935804713879</v>
      </c>
      <c r="C8781">
        <v>0.0012432515908953176</v>
      </c>
      <c r="D8781">
        <v>0.033038831053993516</v>
      </c>
      <c r="E8781">
        <v>0.49145261192815354</v>
      </c>
      <c r="F8781">
        <v>0.168870013592435</v>
      </c>
      <c r="G8781">
        <v>0.58056589845177786</v>
      </c>
      <c r="L8781">
        <v>53.5888671875</v>
      </c>
      <c r="M8781">
        <v>4.3684378215273867E-06</v>
      </c>
      <c r="N8781">
        <v>2.1831772595033518</v>
      </c>
    </row>
    <row r="8782" spans="1:14">
      <c r="A8782">
        <v>43.9</v>
      </c>
      <c r="B8782">
        <v>-0.029816944055527581</v>
      </c>
      <c r="C8782">
        <v>0.0011836564827204046</v>
      </c>
      <c r="D8782">
        <v>0.031412361129574913</v>
      </c>
      <c r="E8782">
        <v>0.46725887180242681</v>
      </c>
      <c r="F8782">
        <v>0.16893851273727489</v>
      </c>
      <c r="G8782">
        <v>0.58057419902413743</v>
      </c>
      <c r="L8782">
        <v>53.594970703125</v>
      </c>
      <c r="M8782">
        <v>4.4399486990535454E-06</v>
      </c>
      <c r="N8782">
        <v>41.00177585605082</v>
      </c>
    </row>
    <row r="8783" spans="1:14">
      <c r="A8783">
        <v>43.905</v>
      </c>
      <c r="B8783">
        <v>-0.02892293483876348</v>
      </c>
      <c r="C8783">
        <v>0.0011492139059965775</v>
      </c>
      <c r="D8783">
        <v>0.030473037953079873</v>
      </c>
      <c r="E8783">
        <v>0.4532864395520631</v>
      </c>
      <c r="F8783">
        <v>0.16900296580708776</v>
      </c>
      <c r="G8783">
        <v>0.58057419902413743</v>
      </c>
      <c r="L8783">
        <v>53.60107421875</v>
      </c>
      <c r="M8783">
        <v>4.7629122927940365E-06</v>
      </c>
      <c r="N8783">
        <v>5.0218481629634875</v>
      </c>
    </row>
    <row r="8784" spans="1:14">
      <c r="A8784">
        <v>43.91</v>
      </c>
      <c r="B8784">
        <v>-0.029730907470265647</v>
      </c>
      <c r="C8784">
        <v>0.0011768330914576788</v>
      </c>
      <c r="D8784">
        <v>0.031227309810665148</v>
      </c>
      <c r="E8784">
        <v>0.46450623343364406</v>
      </c>
      <c r="F8784">
        <v>0.16907107021464171</v>
      </c>
      <c r="G8784">
        <v>0.58057419902413743</v>
      </c>
      <c r="L8784">
        <v>53.607177734375</v>
      </c>
      <c r="M8784">
        <v>4.9804238881844872E-06</v>
      </c>
      <c r="N8784">
        <v>10.739622708257302</v>
      </c>
    </row>
    <row r="8785" spans="1:14">
      <c r="A8785">
        <v>43.915</v>
      </c>
      <c r="B8785">
        <v>-0.032114655080555062</v>
      </c>
      <c r="C8785">
        <v>0.0012624312763514262</v>
      </c>
      <c r="D8785">
        <v>0.03356295852505551</v>
      </c>
      <c r="E8785">
        <v>0.49924900806020073</v>
      </c>
      <c r="F8785">
        <v>0.16915053329798521</v>
      </c>
      <c r="G8785">
        <v>0.58057419902413743</v>
      </c>
      <c r="L8785">
        <v>53.61328125</v>
      </c>
      <c r="M8785">
        <v>5.1783149976919693E-06</v>
      </c>
      <c r="N8785">
        <v>6.3794035924320855</v>
      </c>
    </row>
    <row r="8786" spans="1:14">
      <c r="A8786">
        <v>43.92</v>
      </c>
      <c r="B8786">
        <v>-0.034877614528902215</v>
      </c>
      <c r="C8786">
        <v>0.0013673276200480897</v>
      </c>
      <c r="D8786">
        <v>0.036292955405905061</v>
      </c>
      <c r="E8786">
        <v>0.5398577116628378</v>
      </c>
      <c r="F8786">
        <v>0.16924425764767664</v>
      </c>
      <c r="G8786">
        <v>0.58057419902413743</v>
      </c>
      <c r="L8786">
        <v>53.619384765625</v>
      </c>
      <c r="M8786">
        <v>5.3110864562290765E-06</v>
      </c>
      <c r="N8786">
        <v>5.6150652960046123</v>
      </c>
    </row>
    <row r="8787" spans="1:14">
      <c r="A8787">
        <v>43.925</v>
      </c>
      <c r="B8787">
        <v>-0.036922558014331058</v>
      </c>
      <c r="C8787">
        <v>0.0014456174786034845</v>
      </c>
      <c r="D8787">
        <v>0.038320080899894166</v>
      </c>
      <c r="E8787">
        <v>0.5700112033859257</v>
      </c>
      <c r="F8787">
        <v>0.1693492946821715</v>
      </c>
      <c r="G8787">
        <v>0.58057419902413743</v>
      </c>
      <c r="L8787">
        <v>53.62548828125</v>
      </c>
      <c r="M8787">
        <v>5.0867823160161046E-06</v>
      </c>
      <c r="N8787">
        <v>5.8229173485788834</v>
      </c>
    </row>
    <row r="8788" spans="1:14">
      <c r="A8788">
        <v>43.93</v>
      </c>
      <c r="B8788">
        <v>-0.037593623005732386</v>
      </c>
      <c r="C8788">
        <v>0.0014711659782576381</v>
      </c>
      <c r="D8788">
        <v>0.038981065936375875</v>
      </c>
      <c r="E8788">
        <v>0.57984335580359114</v>
      </c>
      <c r="F8788">
        <v>0.16945818449533406</v>
      </c>
      <c r="G8788">
        <v>0.58057419902413743</v>
      </c>
      <c r="L8788">
        <v>53.631591796875</v>
      </c>
      <c r="M8788">
        <v>4.9404488037698313E-06</v>
      </c>
      <c r="N8788">
        <v>5.9597840030712783</v>
      </c>
    </row>
    <row r="8789" spans="1:14">
      <c r="A8789">
        <v>43.935</v>
      </c>
      <c r="B8789">
        <v>-0.037047705116777775</v>
      </c>
      <c r="C8789">
        <v>0.0014504574099528339</v>
      </c>
      <c r="D8789">
        <v>0.038415492074463209</v>
      </c>
      <c r="E8789">
        <v>0.57143044460764025</v>
      </c>
      <c r="F8789">
        <v>0.16956393477173359</v>
      </c>
      <c r="G8789">
        <v>0.58057419902413743</v>
      </c>
      <c r="L8789">
        <v>53.6376953125</v>
      </c>
      <c r="M8789">
        <v>4.91018498089474E-06</v>
      </c>
      <c r="N8789">
        <v>8.519129038090627</v>
      </c>
    </row>
    <row r="8790" spans="1:14">
      <c r="A8790">
        <v>43.94</v>
      </c>
      <c r="B8790">
        <v>-0.036116179762321288</v>
      </c>
      <c r="C8790">
        <v>0.0014156837296318875</v>
      </c>
      <c r="D8790">
        <v>0.037466179025960507</v>
      </c>
      <c r="E8790">
        <v>0.55730941301116255</v>
      </c>
      <c r="F8790">
        <v>0.16966443394767763</v>
      </c>
      <c r="G8790">
        <v>0.58057419902413743</v>
      </c>
      <c r="L8790">
        <v>53.643798828125</v>
      </c>
      <c r="M8790">
        <v>4.9582296972867468E-06</v>
      </c>
      <c r="N8790">
        <v>5.5298852778218226</v>
      </c>
    </row>
    <row r="8791" spans="1:14">
      <c r="A8791">
        <v>43.945</v>
      </c>
      <c r="B8791">
        <v>-0.035780370063477236</v>
      </c>
      <c r="C8791">
        <v>0.0014024758980520674</v>
      </c>
      <c r="D8791">
        <v>0.037105740633581151</v>
      </c>
      <c r="E8791">
        <v>0.55194789192451965</v>
      </c>
      <c r="F8791">
        <v>0.16976307292133477</v>
      </c>
      <c r="G8791">
        <v>0.58057419902413743</v>
      </c>
      <c r="L8791">
        <v>53.64990234375</v>
      </c>
      <c r="M8791">
        <v>5.1844109045417068E-06</v>
      </c>
      <c r="N8791">
        <v>8.18206974891832</v>
      </c>
    </row>
    <row r="8792" spans="1:14">
      <c r="A8792">
        <v>43.95</v>
      </c>
      <c r="B8792">
        <v>-0.03645708919346044</v>
      </c>
      <c r="C8792">
        <v>0.0014263237023377587</v>
      </c>
      <c r="D8792">
        <v>0.037757035392812506</v>
      </c>
      <c r="E8792">
        <v>0.56163590146808606</v>
      </c>
      <c r="F8792">
        <v>0.16986547832416371</v>
      </c>
      <c r="G8792">
        <v>0.58057419902413743</v>
      </c>
      <c r="L8792">
        <v>53.656005859375</v>
      </c>
      <c r="M8792">
        <v>5.0874097932132E-06</v>
      </c>
      <c r="N8792">
        <v>5.3618422859376373</v>
      </c>
    </row>
    <row r="8793" spans="1:14">
      <c r="A8793">
        <v>43.955</v>
      </c>
      <c r="B8793">
        <v>-0.037750707678795029</v>
      </c>
      <c r="C8793">
        <v>0.0014731035163687409</v>
      </c>
      <c r="D8793">
        <v>0.039031182837177429</v>
      </c>
      <c r="E8793">
        <v>0.58058884470301431</v>
      </c>
      <c r="F8793">
        <v>0.16997528002906329</v>
      </c>
      <c r="G8793">
        <v>0.58057419902413743</v>
      </c>
      <c r="L8793">
        <v>53.662109375</v>
      </c>
      <c r="M8793">
        <v>4.8259459981586688E-06</v>
      </c>
      <c r="N8793">
        <v>6.4398660966617527</v>
      </c>
    </row>
    <row r="8794" spans="1:14">
      <c r="A8794">
        <v>43.96</v>
      </c>
      <c r="B8794">
        <v>-0.038701504878253683</v>
      </c>
      <c r="C8794">
        <v>0.0015094881372963917</v>
      </c>
      <c r="D8794">
        <v>0.0399720389902648</v>
      </c>
      <c r="E8794">
        <v>0.59458407998018892</v>
      </c>
      <c r="F8794">
        <v>0.17009068236343158</v>
      </c>
      <c r="G8794">
        <v>0.58057419902413743</v>
      </c>
      <c r="L8794">
        <v>53.668212890625</v>
      </c>
      <c r="M8794">
        <v>4.6176209283133863E-06</v>
      </c>
      <c r="N8794">
        <v>3.2490674147673122</v>
      </c>
    </row>
    <row r="8795" spans="1:14">
      <c r="A8795">
        <v>43.965</v>
      </c>
      <c r="B8795">
        <v>-0.038618108907761135</v>
      </c>
      <c r="C8795">
        <v>0.0015061964276425319</v>
      </c>
      <c r="D8795">
        <v>0.039875692497285661</v>
      </c>
      <c r="E8795">
        <v>0.59315092589712426</v>
      </c>
      <c r="F8795">
        <v>0.17020558788402154</v>
      </c>
      <c r="G8795">
        <v>0.58057419902413743</v>
      </c>
      <c r="L8795">
        <v>53.67431640625</v>
      </c>
      <c r="M8795">
        <v>4.3137780366546443E-06</v>
      </c>
      <c r="N8795">
        <v>4.8244674796831637</v>
      </c>
    </row>
    <row r="8796" spans="1:14">
      <c r="A8796">
        <v>43.97</v>
      </c>
      <c r="B8796">
        <v>-0.037254696224276761</v>
      </c>
      <c r="C8796">
        <v>0.0014562846213719838</v>
      </c>
      <c r="D8796">
        <v>0.03851300080544668</v>
      </c>
      <c r="E8796">
        <v>0.57288088698101935</v>
      </c>
      <c r="F8796">
        <v>0.17031252314698667</v>
      </c>
      <c r="G8796">
        <v>0.58057419902413743</v>
      </c>
      <c r="L8796">
        <v>53.680419921875</v>
      </c>
      <c r="M8796">
        <v>4.1694152681219187E-06</v>
      </c>
      <c r="N8796">
        <v>5.937348992393142</v>
      </c>
    </row>
    <row r="8797" spans="1:14">
      <c r="A8797">
        <v>43.975</v>
      </c>
      <c r="B8797">
        <v>-0.03513726347566</v>
      </c>
      <c r="C8797">
        <v>0.001378504054656639</v>
      </c>
      <c r="D8797">
        <v>0.036391521979629714</v>
      </c>
      <c r="E8797">
        <v>0.541323889446992</v>
      </c>
      <c r="F8797">
        <v>0.17040764816656051</v>
      </c>
      <c r="G8797">
        <v>0.58057419902413743</v>
      </c>
      <c r="L8797">
        <v>53.6865234375</v>
      </c>
      <c r="M8797">
        <v>3.9157175592673629E-06</v>
      </c>
      <c r="N8797">
        <v>2.9978537071791402</v>
      </c>
    </row>
    <row r="8798" spans="1:14">
      <c r="A8798">
        <v>43.98</v>
      </c>
      <c r="B8798">
        <v>-0.033101355857550516</v>
      </c>
      <c r="C8798">
        <v>0.0013033291721123044</v>
      </c>
      <c r="D8798">
        <v>0.034343572463865241</v>
      </c>
      <c r="E8798">
        <v>0.51086064039999546</v>
      </c>
      <c r="F8798">
        <v>0.17049206915934387</v>
      </c>
      <c r="G8798">
        <v>0.58057419902413743</v>
      </c>
      <c r="L8798">
        <v>53.692626953125</v>
      </c>
      <c r="M8798">
        <v>3.4681914920023528E-06</v>
      </c>
      <c r="N8798">
        <v>3.70609518129403</v>
      </c>
    </row>
    <row r="8799" spans="1:14">
      <c r="A8799">
        <v>43.985</v>
      </c>
      <c r="B8799">
        <v>-0.031740606907287312</v>
      </c>
      <c r="C8799">
        <v>0.0012526654510696439</v>
      </c>
      <c r="D8799">
        <v>0.03296474297918911</v>
      </c>
      <c r="E8799">
        <v>0.490350551815438</v>
      </c>
      <c r="F8799">
        <v>0.17056969196602778</v>
      </c>
      <c r="G8799">
        <v>0.58057419902413743</v>
      </c>
      <c r="L8799">
        <v>53.69873046875</v>
      </c>
      <c r="M8799">
        <v>3.1931531807670406E-06</v>
      </c>
      <c r="N8799">
        <v>3.5417021497321426</v>
      </c>
    </row>
    <row r="8800" spans="1:14">
      <c r="A8800">
        <v>43.99</v>
      </c>
      <c r="B8800">
        <v>-0.031087682450716782</v>
      </c>
      <c r="C8800">
        <v>0.0012279390834910031</v>
      </c>
      <c r="D8800">
        <v>0.032292210705641</v>
      </c>
      <c r="E8800">
        <v>0.48034663424640983</v>
      </c>
      <c r="F8800">
        <v>0.1706441541179515</v>
      </c>
      <c r="G8800">
        <v>0.58057419902413743</v>
      </c>
      <c r="L8800">
        <v>53.704833984375</v>
      </c>
      <c r="M8800">
        <v>2.917961707462128E-06</v>
      </c>
      <c r="N8800">
        <v>15.26589857056983</v>
      </c>
    </row>
    <row r="8801" spans="1:14">
      <c r="A8801">
        <v>43.995</v>
      </c>
      <c r="B8801">
        <v>-0.030716799136001664</v>
      </c>
      <c r="C8801">
        <v>0.0012136537429670105</v>
      </c>
      <c r="D8801">
        <v>0.031903784769785164</v>
      </c>
      <c r="E8801">
        <v>0.47456879845055433</v>
      </c>
      <c r="F8801">
        <v>0.17071685016637028</v>
      </c>
      <c r="G8801">
        <v>0.58057419902413743</v>
      </c>
      <c r="L8801">
        <v>53.7109375</v>
      </c>
      <c r="M8801">
        <v>2.8985628384860891E-06</v>
      </c>
      <c r="N8801">
        <v>1.9965803078610254</v>
      </c>
    </row>
    <row r="8802" spans="1:14">
      <c r="A8802">
        <v>44</v>
      </c>
      <c r="B8802">
        <v>-0.030148377224240588</v>
      </c>
      <c r="C8802">
        <v>0.0011921761519306001</v>
      </c>
      <c r="D8802">
        <v>0.031319964583985928</v>
      </c>
      <c r="E8802">
        <v>0.46588447318679066</v>
      </c>
      <c r="F8802">
        <v>0.17078688059266409</v>
      </c>
      <c r="G8802">
        <v>0.58057419902413743</v>
      </c>
      <c r="L8802">
        <v>53.717041015625</v>
      </c>
      <c r="M8802">
        <v>2.9309289874761142E-06</v>
      </c>
      <c r="N8802">
        <v>2.9591690055001449</v>
      </c>
    </row>
    <row r="8803" spans="1:14">
      <c r="A8803">
        <v>44.005</v>
      </c>
      <c r="B8803">
        <v>-0.029239284907137814</v>
      </c>
      <c r="C8803">
        <v>0.0011581147823769686</v>
      </c>
      <c r="D8803">
        <v>0.030394493851533384</v>
      </c>
      <c r="E8803">
        <v>0.45211809604155906</v>
      </c>
      <c r="F8803">
        <v>0.17085275130846875</v>
      </c>
      <c r="G8803">
        <v>0.58057419902413743</v>
      </c>
      <c r="L8803">
        <v>53.72314453125</v>
      </c>
      <c r="M8803">
        <v>2.6680310817289702E-06</v>
      </c>
      <c r="N8803">
        <v>5.6121998918996434</v>
      </c>
    </row>
    <row r="8804" spans="1:14">
      <c r="A8804">
        <v>44.01</v>
      </c>
      <c r="B8804">
        <v>-0.028277802897245408</v>
      </c>
      <c r="C8804">
        <v>0.0011219823206460153</v>
      </c>
      <c r="D8804">
        <v>0.029413302102651105</v>
      </c>
      <c r="E8804">
        <v>0.43752286877693519</v>
      </c>
      <c r="F8804">
        <v>0.17091436116745731</v>
      </c>
      <c r="G8804">
        <v>0.58057419902413743</v>
      </c>
      <c r="L8804">
        <v>53.729248046875</v>
      </c>
      <c r="M8804">
        <v>2.4788914122303827E-06</v>
      </c>
      <c r="N8804">
        <v>1.4242463081387151</v>
      </c>
    </row>
    <row r="8805" spans="1:14">
      <c r="A8805">
        <v>44.015</v>
      </c>
      <c r="B8805">
        <v>-0.027736369447039715</v>
      </c>
      <c r="C8805">
        <v>0.0011012207056103143</v>
      </c>
      <c r="D8805">
        <v>0.02884976925675712</v>
      </c>
      <c r="E8805">
        <v>0.42914031769426214</v>
      </c>
      <c r="F8805">
        <v>0.17097363433216631</v>
      </c>
      <c r="G8805">
        <v>0.58057419902413743</v>
      </c>
      <c r="L8805">
        <v>53.7353515625</v>
      </c>
      <c r="M8805">
        <v>2.2029259210055316E-06</v>
      </c>
      <c r="N8805">
        <v>2.2139258750035165</v>
      </c>
    </row>
    <row r="8806" spans="1:14">
      <c r="A8806">
        <v>44.02</v>
      </c>
      <c r="B8806">
        <v>-0.027879087382915564</v>
      </c>
      <c r="C8806">
        <v>0.0011057386205025135</v>
      </c>
      <c r="D8806">
        <v>0.028973329803909049</v>
      </c>
      <c r="E8806">
        <v>0.4309782808331471</v>
      </c>
      <c r="F8806">
        <v>0.17103351904825956</v>
      </c>
      <c r="G8806">
        <v>0.58057419902413743</v>
      </c>
      <c r="L8806">
        <v>53.741455078125</v>
      </c>
      <c r="M8806">
        <v>2.1147892070268509E-06</v>
      </c>
      <c r="N8806">
        <v>6.9415748649557338</v>
      </c>
    </row>
    <row r="8807" spans="1:14">
      <c r="A8807">
        <v>44.025</v>
      </c>
      <c r="B8807">
        <v>-0.028514921396742027</v>
      </c>
      <c r="C8807">
        <v>0.0011285609456284809</v>
      </c>
      <c r="D8807">
        <v>0.029596573276389</v>
      </c>
      <c r="E8807">
        <v>0.44024902748628636</v>
      </c>
      <c r="F8807">
        <v>0.17109616647634626</v>
      </c>
      <c r="G8807">
        <v>0.58057419902413743</v>
      </c>
      <c r="L8807">
        <v>53.74755859375</v>
      </c>
      <c r="M8807">
        <v>2.364449450650209E-06</v>
      </c>
      <c r="N8807">
        <v>1.4205322588908407</v>
      </c>
    </row>
    <row r="8808" spans="1:14">
      <c r="A8808">
        <v>44.03</v>
      </c>
      <c r="B8808">
        <v>-0.029050022877983528</v>
      </c>
      <c r="C8808">
        <v>0.0011480787370516229</v>
      </c>
      <c r="D8808">
        <v>0.030129405263694044</v>
      </c>
      <c r="E8808">
        <v>0.44817490329744891</v>
      </c>
      <c r="F8808">
        <v>0.17116118720711757</v>
      </c>
      <c r="G8808">
        <v>0.58057419902413743</v>
      </c>
      <c r="L8808">
        <v>53.753662109375</v>
      </c>
      <c r="M8808">
        <v>2.4879595201502851E-06</v>
      </c>
      <c r="N8808">
        <v>2.1881228133525195</v>
      </c>
    </row>
    <row r="8809" spans="1:14">
      <c r="A8809">
        <v>44.035</v>
      </c>
      <c r="B8809">
        <v>-0.028827480243532346</v>
      </c>
      <c r="C8809">
        <v>0.0011401495482028592</v>
      </c>
      <c r="D8809">
        <v>0.029912819209256841</v>
      </c>
      <c r="E8809">
        <v>0.44495318573769549</v>
      </c>
      <c r="F8809">
        <v>0.17122521554898265</v>
      </c>
      <c r="G8809">
        <v>0.58057419902413743</v>
      </c>
      <c r="L8809">
        <v>53.759765625</v>
      </c>
      <c r="M8809">
        <v>2.6589881410315735E-06</v>
      </c>
      <c r="N8809">
        <v>3.5517193411608559</v>
      </c>
    </row>
    <row r="8810" spans="1:14">
      <c r="A8810">
        <v>44.04</v>
      </c>
      <c r="B8810">
        <v>-0.027493029422630554</v>
      </c>
      <c r="C8810">
        <v>0.0010915301709031005</v>
      </c>
      <c r="D8810">
        <v>0.028586803228755817</v>
      </c>
      <c r="E8810">
        <v>0.42522869802774277</v>
      </c>
      <c r="F8810">
        <v>0.17128345323121849</v>
      </c>
      <c r="G8810">
        <v>0.58057419902413743</v>
      </c>
      <c r="L8810">
        <v>53.765869140625</v>
      </c>
      <c r="M8810">
        <v>2.6311545381214424E-06</v>
      </c>
      <c r="N8810">
        <v>9.1869142210714685</v>
      </c>
    </row>
    <row r="8811" spans="1:14">
      <c r="A8811">
        <v>44.045</v>
      </c>
      <c r="B8811">
        <v>-0.025162894648968814</v>
      </c>
      <c r="C8811">
        <v>0.0010057407872814711</v>
      </c>
      <c r="D8811">
        <v>0.026260576147705571</v>
      </c>
      <c r="E8811">
        <v>0.39062607019712037</v>
      </c>
      <c r="F8811">
        <v>0.17133223753230375</v>
      </c>
      <c r="G8811">
        <v>0.58057419902413743</v>
      </c>
      <c r="L8811">
        <v>53.77197265625</v>
      </c>
      <c r="M8811">
        <v>2.6058259291618558E-06</v>
      </c>
      <c r="N8811">
        <v>3.1297030397404959</v>
      </c>
    </row>
    <row r="8812" spans="1:14">
      <c r="A8812">
        <v>44.05</v>
      </c>
      <c r="B8812">
        <v>-0.022258000483894792</v>
      </c>
      <c r="C8812">
        <v>0.00089824858647855445</v>
      </c>
      <c r="D8812">
        <v>0.023350398392396384</v>
      </c>
      <c r="E8812">
        <v>0.34733717608689624</v>
      </c>
      <c r="F8812">
        <v>0.17137040832541378</v>
      </c>
      <c r="G8812">
        <v>0.58057419902413743</v>
      </c>
      <c r="L8812">
        <v>53.778076171875</v>
      </c>
      <c r="M8812">
        <v>2.7925556628788476E-06</v>
      </c>
      <c r="N8812">
        <v>5.2206617349433966</v>
      </c>
    </row>
    <row r="8813" spans="1:14">
      <c r="A8813">
        <v>44.055</v>
      </c>
      <c r="B8813">
        <v>-0.019224555021514825</v>
      </c>
      <c r="C8813">
        <v>0.000785448217261889</v>
      </c>
      <c r="D8813">
        <v>0.020301933193522918</v>
      </c>
      <c r="E8813">
        <v>0.30199125625365342</v>
      </c>
      <c r="F8813">
        <v>0.17139888383345739</v>
      </c>
      <c r="G8813">
        <v>0.58057419902413743</v>
      </c>
      <c r="L8813">
        <v>53.7841796875</v>
      </c>
      <c r="M8813">
        <v>2.8135893671752551E-06</v>
      </c>
      <c r="N8813">
        <v>4.275526370741888</v>
      </c>
    </row>
    <row r="8814" spans="1:14">
      <c r="A8814">
        <v>44.06</v>
      </c>
      <c r="B8814">
        <v>-0.016270699563572834</v>
      </c>
      <c r="C8814">
        <v>0.00067513479414170268</v>
      </c>
      <c r="D8814">
        <v>0.017326045497282828</v>
      </c>
      <c r="E8814">
        <v>0.25772492677208209</v>
      </c>
      <c r="F8814">
        <v>0.17141928107039059</v>
      </c>
      <c r="G8814">
        <v>0.58057419902413743</v>
      </c>
      <c r="L8814">
        <v>53.790283203125</v>
      </c>
      <c r="M8814">
        <v>2.9818471917256495E-06</v>
      </c>
      <c r="N8814">
        <v>3.2317677727237539</v>
      </c>
    </row>
    <row r="8815" spans="1:14">
      <c r="A8815">
        <v>44.065</v>
      </c>
      <c r="B8815">
        <v>-0.013311063936999346</v>
      </c>
      <c r="C8815">
        <v>0.00056434069557504643</v>
      </c>
      <c r="D8815">
        <v>0.01434252509194789</v>
      </c>
      <c r="E8815">
        <v>0.21334506074272486</v>
      </c>
      <c r="F8815">
        <v>0.17143293269783288</v>
      </c>
      <c r="G8815">
        <v>0.58057419902413743</v>
      </c>
      <c r="L8815">
        <v>53.79638671875</v>
      </c>
      <c r="M8815">
        <v>3.127366417662328E-06</v>
      </c>
      <c r="N8815">
        <v>1.894403466351448</v>
      </c>
    </row>
    <row r="8816" spans="1:14">
      <c r="A8816">
        <v>44.07</v>
      </c>
      <c r="B8816">
        <v>-0.010121856875309206</v>
      </c>
      <c r="C8816">
        <v>0.00044480314247379623</v>
      </c>
      <c r="D8816">
        <v>0.011129539955859588</v>
      </c>
      <c r="E8816">
        <v>0.16555190684341137</v>
      </c>
      <c r="F8816">
        <v>0.17144082637340041</v>
      </c>
      <c r="G8816">
        <v>0.58057419902413743</v>
      </c>
      <c r="L8816">
        <v>53.802490234375</v>
      </c>
      <c r="M8816">
        <v>3.0937809261458163E-06</v>
      </c>
      <c r="N8816">
        <v>2.2978641539957563</v>
      </c>
    </row>
    <row r="8817" spans="1:14">
      <c r="A8817">
        <v>44.075</v>
      </c>
      <c r="B8817">
        <v>-0.0065633286529663028</v>
      </c>
      <c r="C8817">
        <v>0.00031118473230729027</v>
      </c>
      <c r="D8817">
        <v>0.0075454153529467341</v>
      </c>
      <c r="E8817">
        <v>0.11223805337508266</v>
      </c>
      <c r="F8817">
        <v>0.17144414537294017</v>
      </c>
      <c r="G8817">
        <v>0.58057419902413743</v>
      </c>
      <c r="L8817">
        <v>53.80859375</v>
      </c>
      <c r="M8817">
        <v>3.2457501275998183E-06</v>
      </c>
      <c r="N8817">
        <v>6.6112758581538724</v>
      </c>
    </row>
    <row r="8818" spans="1:14">
      <c r="A8818">
        <v>44.08</v>
      </c>
      <c r="B8818">
        <v>-0.0027117175548449449</v>
      </c>
      <c r="C8818">
        <v>0.00016613343814233676</v>
      </c>
      <c r="D8818">
        <v>0.00366335352394812</v>
      </c>
      <c r="E8818">
        <v>0.054492383668728286</v>
      </c>
      <c r="F8818">
        <v>0.17144471193539867</v>
      </c>
      <c r="G8818">
        <v>0.58057419902413743</v>
      </c>
      <c r="L8818">
        <v>53.814697265625</v>
      </c>
      <c r="M8818">
        <v>3.2529017370711212E-06</v>
      </c>
      <c r="N8818">
        <v>2.1062539833645784</v>
      </c>
    </row>
    <row r="8819" spans="1:14">
      <c r="A8819">
        <v>44.085</v>
      </c>
      <c r="B8819">
        <v>0.0011693569717918118</v>
      </c>
      <c r="C8819">
        <v>1.9344103529114358E-05</v>
      </c>
      <c r="D8819">
        <v>-0.00025600321418394834</v>
      </c>
      <c r="E8819">
        <v>-0.0038080478109862315</v>
      </c>
      <c r="F8819">
        <v>0.1714448172899028</v>
      </c>
      <c r="G8819">
        <v>0.58057419902413743</v>
      </c>
      <c r="L8819">
        <v>53.82080078125</v>
      </c>
      <c r="M8819">
        <v>3.2042848705291994E-06</v>
      </c>
      <c r="N8819">
        <v>7.3949033877974779</v>
      </c>
    </row>
    <row r="8820" spans="1:14">
      <c r="A8820">
        <v>44.09</v>
      </c>
      <c r="B8820">
        <v>0.0047747890806158089</v>
      </c>
      <c r="C8820">
        <v>-0.00011777114965194624</v>
      </c>
      <c r="D8820">
        <v>-0.0039087122591999358</v>
      </c>
      <c r="E8820">
        <v>-0.058142094855599041</v>
      </c>
      <c r="F8820">
        <v>0.17144657386722967</v>
      </c>
      <c r="G8820">
        <v>0.58057419902413743</v>
      </c>
      <c r="L8820">
        <v>53.826904296875</v>
      </c>
      <c r="M8820">
        <v>3.2389772874449855E-06</v>
      </c>
      <c r="N8820">
        <v>22.463336636147364</v>
      </c>
    </row>
    <row r="8821" spans="1:14">
      <c r="A8821">
        <v>44.095</v>
      </c>
      <c r="B8821">
        <v>0.00790423796008958</v>
      </c>
      <c r="C8821">
        <v>-0.00023752463570784831</v>
      </c>
      <c r="D8821">
        <v>-0.007092342451217446</v>
      </c>
      <c r="E8821">
        <v>-0.10549859396185951</v>
      </c>
      <c r="F8821">
        <v>0.17145138756590925</v>
      </c>
      <c r="G8821">
        <v>0.58057419902413743</v>
      </c>
      <c r="L8821">
        <v>53.8330078125</v>
      </c>
      <c r="M8821">
        <v>3.0056593532273344E-06</v>
      </c>
      <c r="N8821">
        <v>13.87187206044978</v>
      </c>
    </row>
    <row r="8822" spans="1:14">
      <c r="A8822">
        <v>44.1</v>
      </c>
      <c r="B8822">
        <v>0.010511811677665243</v>
      </c>
      <c r="C8822">
        <v>-0.00033794502676602411</v>
      </c>
      <c r="D8822">
        <v>-0.0097573030107388665</v>
      </c>
      <c r="E8822">
        <v>-0.14513988228474065</v>
      </c>
      <c r="F8822">
        <v>0.17145990118140952</v>
      </c>
      <c r="G8822">
        <v>0.58057419902413743</v>
      </c>
      <c r="L8822">
        <v>53.839111328125</v>
      </c>
      <c r="M8822">
        <v>2.7499235712880613E-06</v>
      </c>
      <c r="N8822">
        <v>2.975623992665799</v>
      </c>
    </row>
    <row r="8823" spans="1:14">
      <c r="A8823">
        <v>44.105</v>
      </c>
      <c r="B8823">
        <v>0.012652540066950739</v>
      </c>
      <c r="C8823">
        <v>-0.00042088463160842664</v>
      </c>
      <c r="D8823">
        <v>-0.011955134369534399</v>
      </c>
      <c r="E8823">
        <v>-0.17783262374682418</v>
      </c>
      <c r="F8823">
        <v>0.17147223547641025</v>
      </c>
      <c r="G8823">
        <v>0.58057419902413743</v>
      </c>
      <c r="L8823">
        <v>53.84521484375</v>
      </c>
      <c r="M8823">
        <v>2.447771403850293E-06</v>
      </c>
      <c r="N8823">
        <v>2.3127112156376066</v>
      </c>
    </row>
    <row r="8824" spans="1:14">
      <c r="A8824">
        <v>44.11</v>
      </c>
      <c r="B8824">
        <v>0.014393376031117761</v>
      </c>
      <c r="C8824">
        <v>-0.00048870282019160467</v>
      </c>
      <c r="D8824">
        <v>-0.013750099676186959</v>
      </c>
      <c r="E8824">
        <v>-0.204532732683281</v>
      </c>
      <c r="F8824">
        <v>0.17148819736341064</v>
      </c>
      <c r="G8824">
        <v>0.58057419902413743</v>
      </c>
      <c r="L8824">
        <v>53.851318359375</v>
      </c>
      <c r="M8824">
        <v>2.0545204510737666E-06</v>
      </c>
      <c r="N8824">
        <v>3.0063343172428314</v>
      </c>
    </row>
    <row r="8825" spans="1:14">
      <c r="A8825">
        <v>44.115</v>
      </c>
      <c r="B8825">
        <v>0.015767861225245847</v>
      </c>
      <c r="C8825">
        <v>-0.00054256253634151917</v>
      </c>
      <c r="D8825">
        <v>-0.015174239789939361</v>
      </c>
      <c r="E8825">
        <v>-0.225716816875348</v>
      </c>
      <c r="F8825">
        <v>0.17150735334746112</v>
      </c>
      <c r="G8825">
        <v>0.58057419902413743</v>
      </c>
      <c r="L8825">
        <v>53.857421875</v>
      </c>
      <c r="M8825">
        <v>1.9582031475078812E-06</v>
      </c>
      <c r="N8825">
        <v>5.5940754763371858</v>
      </c>
    </row>
    <row r="8826" spans="1:14">
      <c r="A8826">
        <v>44.12</v>
      </c>
      <c r="B8826">
        <v>0.016804767838910883</v>
      </c>
      <c r="C8826">
        <v>-0.00058349211859332853</v>
      </c>
      <c r="D8826">
        <v>-0.016255669183044497</v>
      </c>
      <c r="E8826">
        <v>-0.24180307909778689</v>
      </c>
      <c r="F8826">
        <v>0.17152911159547068</v>
      </c>
      <c r="G8826">
        <v>0.58057419902413743</v>
      </c>
      <c r="L8826">
        <v>53.863525390625</v>
      </c>
      <c r="M8826">
        <v>1.868682843675248E-06</v>
      </c>
      <c r="N8826">
        <v>2.5755975662963344</v>
      </c>
    </row>
    <row r="8827" spans="1:14">
      <c r="A8827">
        <v>44.125</v>
      </c>
      <c r="B8827">
        <v>0.017588344086815418</v>
      </c>
      <c r="C8827">
        <v>-0.00061465725057695069</v>
      </c>
      <c r="D8827">
        <v>-0.01707863293762104</v>
      </c>
      <c r="E8827">
        <v>-0.254044664947113</v>
      </c>
      <c r="F8827">
        <v>0.1715529462463708</v>
      </c>
      <c r="G8827">
        <v>0.58057419902413743</v>
      </c>
      <c r="L8827">
        <v>53.86962890625</v>
      </c>
      <c r="M8827">
        <v>1.7215890515563178E-06</v>
      </c>
      <c r="N8827">
        <v>2.9755051290184618</v>
      </c>
    </row>
    <row r="8828" spans="1:14">
      <c r="A8828">
        <v>44.13</v>
      </c>
      <c r="B8828">
        <v>0.018274001130377547</v>
      </c>
      <c r="C8828">
        <v>-0.00064198109210758926</v>
      </c>
      <c r="D8828">
        <v>-0.017799825966044489</v>
      </c>
      <c r="E8828">
        <v>-0.2647724112449118</v>
      </c>
      <c r="F8828">
        <v>0.17157867544049132</v>
      </c>
      <c r="G8828">
        <v>0.58057419902413743</v>
      </c>
      <c r="L8828">
        <v>53.875732421875</v>
      </c>
      <c r="M8828">
        <v>1.5730507986495083E-06</v>
      </c>
      <c r="N8828">
        <v>1.355194422825575</v>
      </c>
    </row>
    <row r="8829" spans="1:14">
      <c r="A8829">
        <v>44.135</v>
      </c>
      <c r="B8829">
        <v>0.0190168439393902</v>
      </c>
      <c r="C8829">
        <v>-0.00067144691364944594</v>
      </c>
      <c r="D8829">
        <v>-0.018577204101236679</v>
      </c>
      <c r="E8829">
        <v>-0.27633591100589561</v>
      </c>
      <c r="F8829">
        <v>0.17160653894725775</v>
      </c>
      <c r="G8829">
        <v>0.58057419902413743</v>
      </c>
      <c r="L8829">
        <v>53.8818359375</v>
      </c>
      <c r="M8829">
        <v>1.1618601386012702E-06</v>
      </c>
      <c r="N8829">
        <v>1.292086780774641</v>
      </c>
    </row>
    <row r="8830" spans="1:14">
      <c r="A8830">
        <v>44.14</v>
      </c>
      <c r="B8830">
        <v>0.01984528449422274</v>
      </c>
      <c r="C8830">
        <v>-0.00070426162255455519</v>
      </c>
      <c r="D8830">
        <v>-0.019442505695032562</v>
      </c>
      <c r="E8830">
        <v>-0.28920727221360937</v>
      </c>
      <c r="F8830">
        <v>0.17163688299738072</v>
      </c>
      <c r="G8830">
        <v>0.58057419902413743</v>
      </c>
      <c r="L8830">
        <v>53.887939453125</v>
      </c>
      <c r="M8830">
        <v>7.4859558157086906E-07</v>
      </c>
      <c r="N8830">
        <v>0.62305111028330751</v>
      </c>
    </row>
    <row r="8831" spans="1:14">
      <c r="A8831">
        <v>44.145</v>
      </c>
      <c r="B8831">
        <v>0.020570928570091421</v>
      </c>
      <c r="C8831">
        <v>-0.000733377811892271</v>
      </c>
      <c r="D8831">
        <v>-0.0202099025146649</v>
      </c>
      <c r="E8831">
        <v>-0.30062229990564038</v>
      </c>
      <c r="F8831">
        <v>0.17166948668181781</v>
      </c>
      <c r="G8831">
        <v>0.58057419902413743</v>
      </c>
      <c r="L8831">
        <v>53.89404296875</v>
      </c>
      <c r="M8831">
        <v>7.0381264580701378E-07</v>
      </c>
      <c r="N8831">
        <v>0.64108250120456389</v>
      </c>
    </row>
    <row r="8832" spans="1:14">
      <c r="A8832">
        <v>44.15</v>
      </c>
      <c r="B8832">
        <v>0.02081901928718163</v>
      </c>
      <c r="C8832">
        <v>-0.0007445696292096174</v>
      </c>
      <c r="D8832">
        <v>-0.020504783784425027</v>
      </c>
      <c r="E8832">
        <v>-0.30500865879332228</v>
      </c>
      <c r="F8832">
        <v>0.17170288152618315</v>
      </c>
      <c r="G8832">
        <v>0.58057419902413743</v>
      </c>
      <c r="L8832">
        <v>53.900146484375</v>
      </c>
      <c r="M8832">
        <v>8.44646960370597E-07</v>
      </c>
      <c r="N8832">
        <v>1.7366237152284589</v>
      </c>
    </row>
    <row r="8833" spans="1:14">
      <c r="A8833">
        <v>44.155</v>
      </c>
      <c r="B8833">
        <v>0.020171242915661972</v>
      </c>
      <c r="C8833">
        <v>-0.00072241521071226514</v>
      </c>
      <c r="D8833">
        <v>-0.019899728612919845</v>
      </c>
      <c r="E8833">
        <v>-0.29600846311718271</v>
      </c>
      <c r="F8833">
        <v>0.1717342305634196</v>
      </c>
      <c r="G8833">
        <v>0.58057419902413743</v>
      </c>
      <c r="L8833">
        <v>53.90625</v>
      </c>
      <c r="M8833">
        <v>1.1175888416616407E-06</v>
      </c>
      <c r="N8833">
        <v>0.62284690590000757</v>
      </c>
    </row>
    <row r="8834" spans="1:14">
      <c r="A8834">
        <v>44.16</v>
      </c>
      <c r="B8834">
        <v>0.018416331527490254</v>
      </c>
      <c r="C8834">
        <v>-0.00065975591630621346</v>
      </c>
      <c r="D8834">
        <v>-0.01818954825799686</v>
      </c>
      <c r="E8834">
        <v>-0.27056953033770331</v>
      </c>
      <c r="F8834">
        <v>0.1717603621114252</v>
      </c>
      <c r="G8834">
        <v>0.58057419902413743</v>
      </c>
      <c r="L8834">
        <v>53.912353515625</v>
      </c>
      <c r="M8834">
        <v>1.7017782697927142E-06</v>
      </c>
      <c r="N8834">
        <v>2.7791477728083529</v>
      </c>
    </row>
    <row r="8835" spans="1:14">
      <c r="A8835">
        <v>44.165</v>
      </c>
      <c r="B8835">
        <v>0.015781664227350188</v>
      </c>
      <c r="C8835">
        <v>-0.00056440609872104072</v>
      </c>
      <c r="D8835">
        <v>-0.015590328618046429</v>
      </c>
      <c r="E8835">
        <v>-0.23190613819344064</v>
      </c>
      <c r="F8835">
        <v>0.17177955164800576</v>
      </c>
      <c r="G8835">
        <v>0.58057419902413743</v>
      </c>
      <c r="L8835">
        <v>53.91845703125</v>
      </c>
      <c r="M8835">
        <v>2.1175794603158542E-06</v>
      </c>
      <c r="N8835">
        <v>1.3980813014180964</v>
      </c>
    </row>
    <row r="8836" spans="1:14">
      <c r="A8836">
        <v>44.17</v>
      </c>
      <c r="B8836">
        <v>0.012831927913848979</v>
      </c>
      <c r="C8836">
        <v>-0.00045692295023218115</v>
      </c>
      <c r="D8836">
        <v>-0.012665049052922818</v>
      </c>
      <c r="E8836">
        <v>-0.18839260466222693</v>
      </c>
      <c r="F8836">
        <v>0.17179223817392686</v>
      </c>
      <c r="G8836">
        <v>0.58057419902413743</v>
      </c>
      <c r="L8836">
        <v>53.924560546875</v>
      </c>
      <c r="M8836">
        <v>2.3336033270805171E-06</v>
      </c>
      <c r="N8836">
        <v>9.77526022014443</v>
      </c>
    </row>
    <row r="8837" spans="1:14">
      <c r="A8837">
        <v>44.175</v>
      </c>
      <c r="B8837">
        <v>0.010179872638988594</v>
      </c>
      <c r="C8837">
        <v>-0.00035995198338376451</v>
      </c>
      <c r="D8837">
        <v>-0.010030171898802238</v>
      </c>
      <c r="E8837">
        <v>-0.1491988069946833</v>
      </c>
      <c r="F8837">
        <v>0.17180022259767763</v>
      </c>
      <c r="G8837">
        <v>0.58057419902413743</v>
      </c>
      <c r="L8837">
        <v>53.9306640625</v>
      </c>
      <c r="M8837">
        <v>2.4294231064641386E-06</v>
      </c>
      <c r="N8837">
        <v>3.3891018537594424</v>
      </c>
    </row>
    <row r="8838" spans="1:14">
      <c r="A8838">
        <v>44.18</v>
      </c>
      <c r="B8838">
        <v>0.0081344853793988182</v>
      </c>
      <c r="C8838">
        <v>-0.00028518675272525592</v>
      </c>
      <c r="D8838">
        <v>-0.0080014606309791909</v>
      </c>
      <c r="E8838">
        <v>-0.11902172688581547</v>
      </c>
      <c r="F8838">
        <v>0.17180532082333835</v>
      </c>
      <c r="G8838">
        <v>0.58057419902413743</v>
      </c>
      <c r="L8838">
        <v>53.936767578125</v>
      </c>
      <c r="M8838">
        <v>2.2206133165905581E-06</v>
      </c>
      <c r="N8838">
        <v>7.801525441153256</v>
      </c>
    </row>
    <row r="8839" spans="1:14">
      <c r="A8839">
        <v>44.185</v>
      </c>
      <c r="B8839">
        <v>0.0065127817708042976</v>
      </c>
      <c r="C8839">
        <v>-0.000226182603184355</v>
      </c>
      <c r="D8839">
        <v>-0.0064021384619508907</v>
      </c>
      <c r="E8839">
        <v>-0.0952318096215195</v>
      </c>
      <c r="F8839">
        <v>0.17180858889778394</v>
      </c>
      <c r="G8839">
        <v>0.58057419902413743</v>
      </c>
      <c r="L8839">
        <v>53.94287109375</v>
      </c>
      <c r="M8839">
        <v>2.1113375384409362E-06</v>
      </c>
      <c r="N8839">
        <v>4.1090720458436607</v>
      </c>
    </row>
    <row r="8840" spans="1:14">
      <c r="A8840">
        <v>44.19</v>
      </c>
      <c r="B8840">
        <v>0.0047448871031187711</v>
      </c>
      <c r="C8840">
        <v>-0.00016202875945610571</v>
      </c>
      <c r="D8840">
        <v>-0.0046649566790767137</v>
      </c>
      <c r="E8840">
        <v>-0.069391230601266118</v>
      </c>
      <c r="F8840">
        <v>0.17181032354297257</v>
      </c>
      <c r="G8840">
        <v>0.58057419902413743</v>
      </c>
      <c r="L8840">
        <v>53.948974609375</v>
      </c>
      <c r="M8840">
        <v>2.2040492336692329E-06</v>
      </c>
      <c r="N8840">
        <v>1.6925815165630445</v>
      </c>
    </row>
    <row r="8841" spans="1:14">
      <c r="A8841">
        <v>44.195</v>
      </c>
      <c r="B8841">
        <v>0.0022226443198479842</v>
      </c>
      <c r="C8841">
        <v>-7.0103221309704615E-05</v>
      </c>
      <c r="D8841">
        <v>-0.0021788938495333316</v>
      </c>
      <c r="E8841">
        <v>-0.03241104601180831</v>
      </c>
      <c r="F8841">
        <v>0.17181070416930366</v>
      </c>
      <c r="G8841">
        <v>0.58057419902413743</v>
      </c>
      <c r="L8841">
        <v>53.955078125</v>
      </c>
      <c r="M8841">
        <v>2.2498081528859977E-06</v>
      </c>
      <c r="N8841">
        <v>2.2693752529102418</v>
      </c>
    </row>
    <row r="8842" spans="1:14">
      <c r="A8842">
        <v>44.2</v>
      </c>
      <c r="B8842">
        <v>-0.0013184249683335886</v>
      </c>
      <c r="C8842">
        <v>5.9790294331436253E-05</v>
      </c>
      <c r="D8842">
        <v>0.0013277015360927261</v>
      </c>
      <c r="E8842">
        <v>0.019749560349379303</v>
      </c>
      <c r="F8842">
        <v>0.17181083809679285</v>
      </c>
      <c r="G8842">
        <v>0.58057419902413743</v>
      </c>
      <c r="L8842">
        <v>53.961181640625</v>
      </c>
      <c r="M8842">
        <v>2.4631878357655611E-06</v>
      </c>
      <c r="N8842">
        <v>2.6062856184733345</v>
      </c>
    </row>
    <row r="8843" spans="1:14">
      <c r="A8843">
        <v>44.205</v>
      </c>
      <c r="B8843">
        <v>-0.0056218449419769938</v>
      </c>
      <c r="C8843">
        <v>0.0002186447233057387</v>
      </c>
      <c r="D8843">
        <v>0.00560613219679024</v>
      </c>
      <c r="E8843">
        <v>0.083391216427254819</v>
      </c>
      <c r="F8843">
        <v>0.17181327319575043</v>
      </c>
      <c r="G8843">
        <v>0.58057419902413743</v>
      </c>
      <c r="L8843">
        <v>53.96728515625</v>
      </c>
      <c r="M8843">
        <v>2.4947701726196948E-06</v>
      </c>
      <c r="N8843">
        <v>2.977221941001015</v>
      </c>
    </row>
    <row r="8844" spans="1:14">
      <c r="A8844">
        <v>44.21</v>
      </c>
      <c r="B8844">
        <v>-0.010046478786721595</v>
      </c>
      <c r="C8844">
        <v>0.00038293009199445532</v>
      </c>
      <c r="D8844">
        <v>0.01001930086585966</v>
      </c>
      <c r="E8844">
        <v>0.14903710037966245</v>
      </c>
      <c r="F8844">
        <v>0.17182104973971948</v>
      </c>
      <c r="G8844">
        <v>0.58057419902413743</v>
      </c>
      <c r="L8844">
        <v>53.973388671875</v>
      </c>
      <c r="M8844">
        <v>2.2478182381729724E-06</v>
      </c>
      <c r="N8844">
        <v>7.8754814560675763</v>
      </c>
    </row>
    <row r="8845" spans="1:14">
      <c r="A8845">
        <v>44.215</v>
      </c>
      <c r="B8845">
        <v>-0.013921579405491546</v>
      </c>
      <c r="C8845">
        <v>0.00052757781741887986</v>
      </c>
      <c r="D8845">
        <v>0.013895271437257722</v>
      </c>
      <c r="E8845">
        <v>0.20669216262920861</v>
      </c>
      <c r="F8845">
        <v>0.17183598235603981</v>
      </c>
      <c r="G8845">
        <v>0.58057419902413743</v>
      </c>
      <c r="L8845">
        <v>53.9794921875</v>
      </c>
      <c r="M8845">
        <v>2.0384716763417221E-06</v>
      </c>
      <c r="N8845">
        <v>4.9974841356183095</v>
      </c>
    </row>
    <row r="8846" spans="1:14">
      <c r="A8846">
        <v>44.22</v>
      </c>
      <c r="B8846">
        <v>-0.016895536124916295</v>
      </c>
      <c r="C8846">
        <v>0.00063907562895954007</v>
      </c>
      <c r="D8846">
        <v>0.016876797154981651</v>
      </c>
      <c r="E8846">
        <v>0.25104235768035205</v>
      </c>
      <c r="F8846">
        <v>0.17185797628628083</v>
      </c>
      <c r="G8846">
        <v>0.58057419902413743</v>
      </c>
      <c r="L8846">
        <v>53.985595703125</v>
      </c>
      <c r="M8846">
        <v>1.7698247649089903E-06</v>
      </c>
      <c r="N8846">
        <v>2.8256475845246785</v>
      </c>
    </row>
    <row r="8847" spans="1:14">
      <c r="A8847">
        <v>44.225</v>
      </c>
      <c r="B8847">
        <v>-0.019070590027870069</v>
      </c>
      <c r="C8847">
        <v>0.00072081287950268426</v>
      </c>
      <c r="D8847">
        <v>0.01905910834805314</v>
      </c>
      <c r="E8847">
        <v>0.28350423667729047</v>
      </c>
      <c r="F8847">
        <v>0.17188599751330055</v>
      </c>
      <c r="G8847">
        <v>0.58060543159500366</v>
      </c>
      <c r="L8847">
        <v>53.99169921875</v>
      </c>
      <c r="M8847">
        <v>1.7648881307066594E-06</v>
      </c>
      <c r="N8847">
        <v>2.2808998126082853</v>
      </c>
    </row>
    <row r="8848" spans="1:14">
      <c r="A8848">
        <v>44.23</v>
      </c>
      <c r="B8848">
        <v>-0.020861721270394724</v>
      </c>
      <c r="C8848">
        <v>0.00078805728307330372</v>
      </c>
      <c r="D8848">
        <v>0.020852324093879809</v>
      </c>
      <c r="E8848">
        <v>0.31017832089646213</v>
      </c>
      <c r="F8848">
        <v>0.17191952949078712</v>
      </c>
      <c r="G8848">
        <v>0.58070343302592808</v>
      </c>
      <c r="L8848">
        <v>53.997802734375</v>
      </c>
      <c r="M8848">
        <v>2.0412715641041131E-06</v>
      </c>
      <c r="N8848">
        <v>2.2496024502789735</v>
      </c>
    </row>
    <row r="8849" spans="1:14">
      <c r="A8849">
        <v>44.235</v>
      </c>
      <c r="B8849">
        <v>-0.022689286683538989</v>
      </c>
      <c r="C8849">
        <v>0.00085651106905242666</v>
      </c>
      <c r="D8849">
        <v>0.022675801925950551</v>
      </c>
      <c r="E8849">
        <v>0.33730255364851447</v>
      </c>
      <c r="F8849">
        <v>0.17195919386199066</v>
      </c>
      <c r="G8849">
        <v>0.58079820845715469</v>
      </c>
      <c r="L8849">
        <v>54.00390625</v>
      </c>
      <c r="M8849">
        <v>2.0498651716361103E-06</v>
      </c>
      <c r="N8849">
        <v>91.8220398764799</v>
      </c>
    </row>
    <row r="8850" spans="1:14">
      <c r="A8850">
        <v>44.24</v>
      </c>
      <c r="B8850">
        <v>-0.024707668904735264</v>
      </c>
      <c r="C8850">
        <v>0.00093209553834104424</v>
      </c>
      <c r="D8850">
        <v>0.024686901775408016</v>
      </c>
      <c r="E8850">
        <v>0.36721766390919425</v>
      </c>
      <c r="F8850">
        <v>0.17200622900129581</v>
      </c>
      <c r="G8850">
        <v>0.58088991798180523</v>
      </c>
      <c r="L8850">
        <v>54.010009765625</v>
      </c>
      <c r="M8850">
        <v>1.9919680263040785E-06</v>
      </c>
      <c r="N8850">
        <v>1.6924353925132709</v>
      </c>
    </row>
    <row r="8851" spans="1:14">
      <c r="A8851">
        <v>44.245</v>
      </c>
      <c r="B8851">
        <v>-0.026738572206550203</v>
      </c>
      <c r="C8851">
        <v>0.0010082938783868647</v>
      </c>
      <c r="D8851">
        <v>0.026711870109747286</v>
      </c>
      <c r="E8851">
        <v>0.3973390678824909</v>
      </c>
      <c r="F8851">
        <v>0.17206131425001558</v>
      </c>
      <c r="G8851">
        <v>0.58097873700086988</v>
      </c>
      <c r="L8851">
        <v>54.01611328125</v>
      </c>
      <c r="M8851">
        <v>1.72546944282303E-06</v>
      </c>
      <c r="N8851">
        <v>2.4804785996331864</v>
      </c>
    </row>
    <row r="8852" spans="1:14">
      <c r="A8852">
        <v>44.25</v>
      </c>
      <c r="B8852">
        <v>-0.028434069052474642</v>
      </c>
      <c r="C8852">
        <v>0.0010720993366396853</v>
      </c>
      <c r="D8852">
        <v>0.028405598547845086</v>
      </c>
      <c r="E8852">
        <v>0.42253327839919563</v>
      </c>
      <c r="F8852">
        <v>0.17212360691574258</v>
      </c>
      <c r="G8852">
        <v>0.58106484076465259</v>
      </c>
      <c r="L8852">
        <v>54.022216796875</v>
      </c>
      <c r="M8852">
        <v>1.3701213253175929E-06</v>
      </c>
      <c r="N8852">
        <v>1.3904324345262886</v>
      </c>
    </row>
    <row r="8853" spans="1:14">
      <c r="A8853">
        <v>44.255</v>
      </c>
      <c r="B8853">
        <v>-0.029542359433930666</v>
      </c>
      <c r="C8853">
        <v>0.0011139645626020195</v>
      </c>
      <c r="D8853">
        <v>0.029515980388591847</v>
      </c>
      <c r="E8853">
        <v>0.43905020828030372</v>
      </c>
      <c r="F8853">
        <v>0.1721908502507023</v>
      </c>
      <c r="G8853">
        <v>0.58114837374372186</v>
      </c>
      <c r="L8853">
        <v>54.0283203125</v>
      </c>
      <c r="M8853">
        <v>1.4706888205234092E-06</v>
      </c>
      <c r="N8853">
        <v>2.1477557264140357</v>
      </c>
    </row>
    <row r="8854" spans="1:14">
      <c r="A8854">
        <v>44.26</v>
      </c>
      <c r="B8854">
        <v>-0.030092424086848594</v>
      </c>
      <c r="C8854">
        <v>0.0011348223639956071</v>
      </c>
      <c r="D8854">
        <v>0.030068909855935654</v>
      </c>
      <c r="E8854">
        <v>0.44727503410704283</v>
      </c>
      <c r="F8854">
        <v>0.17226062097572689</v>
      </c>
      <c r="G8854">
        <v>0.58122942742556294</v>
      </c>
      <c r="L8854">
        <v>54.034423828125</v>
      </c>
      <c r="M8854">
        <v>1.6419634968012466E-06</v>
      </c>
      <c r="N8854">
        <v>2.59866363231539</v>
      </c>
    </row>
    <row r="8855" spans="1:14">
      <c r="A8855">
        <v>44.265</v>
      </c>
      <c r="B8855">
        <v>-0.03037773675984097</v>
      </c>
      <c r="C8855">
        <v>0.0011455781196146955</v>
      </c>
      <c r="D8855">
        <v>0.030353967345325725</v>
      </c>
      <c r="E8855">
        <v>0.45151526426172017</v>
      </c>
      <c r="F8855">
        <v>0.17233172099484517</v>
      </c>
      <c r="G8855">
        <v>0.58130804298044181</v>
      </c>
      <c r="L8855">
        <v>54.04052734375</v>
      </c>
      <c r="M8855">
        <v>1.9048899669652557E-06</v>
      </c>
      <c r="N8855">
        <v>20.542854711208093</v>
      </c>
    </row>
    <row r="8856" spans="1:14">
      <c r="A8856">
        <v>44.27</v>
      </c>
      <c r="B8856">
        <v>-0.030758737821121353</v>
      </c>
      <c r="C8856">
        <v>0.0011597376014552923</v>
      </c>
      <c r="D8856">
        <v>0.030729158400748611</v>
      </c>
      <c r="E8856">
        <v>0.45709623121113557</v>
      </c>
      <c r="F8856">
        <v>0.17240461568752821</v>
      </c>
      <c r="G8856">
        <v>0.58138423740349976</v>
      </c>
      <c r="L8856">
        <v>54.046630859375</v>
      </c>
      <c r="M8856">
        <v>1.9301750628106793E-06</v>
      </c>
      <c r="N8856">
        <v>6.24715867113614</v>
      </c>
    </row>
    <row r="8857" spans="1:14">
      <c r="A8857">
        <v>44.275</v>
      </c>
      <c r="B8857">
        <v>-0.03142468386587597</v>
      </c>
      <c r="C8857">
        <v>0.0011844503685225413</v>
      </c>
      <c r="D8857">
        <v>0.0313837820791314</v>
      </c>
      <c r="E8857">
        <v>0.46683375842707958</v>
      </c>
      <c r="F8857">
        <v>0.1724807009815886</v>
      </c>
      <c r="G8857">
        <v>0.58145803561469789</v>
      </c>
      <c r="L8857">
        <v>54.052734375</v>
      </c>
      <c r="M8857">
        <v>1.8241657277379725E-06</v>
      </c>
      <c r="N8857">
        <v>2.8843522905811683</v>
      </c>
    </row>
    <row r="8858" spans="1:14">
      <c r="A8858">
        <v>44.28</v>
      </c>
      <c r="B8858">
        <v>-0.032280234358577575</v>
      </c>
      <c r="C8858">
        <v>0.0012161734538749882</v>
      </c>
      <c r="D8858">
        <v>0.032223725740264782</v>
      </c>
      <c r="E8858">
        <v>0.47932792038643862</v>
      </c>
      <c r="F8858">
        <v>0.17256098558140306</v>
      </c>
      <c r="G8858">
        <v>0.5815294874012944</v>
      </c>
      <c r="L8858">
        <v>54.058837890625</v>
      </c>
      <c r="M8858">
        <v>2.1102016220562632E-06</v>
      </c>
      <c r="N8858">
        <v>3.3647201891354479</v>
      </c>
    </row>
    <row r="8859" spans="1:14">
      <c r="A8859">
        <v>44.285</v>
      </c>
      <c r="B8859">
        <v>-0.03303083534075972</v>
      </c>
      <c r="C8859">
        <v>0.0012438801154933596</v>
      </c>
      <c r="D8859">
        <v>0.032956977419138493</v>
      </c>
      <c r="E8859">
        <v>0.49023503910968508</v>
      </c>
      <c r="F8859">
        <v>0.17264504724930771</v>
      </c>
      <c r="G8859">
        <v>0.58159865910841846</v>
      </c>
      <c r="L8859">
        <v>54.06494140625</v>
      </c>
      <c r="M8859">
        <v>2.4140027204401211E-06</v>
      </c>
      <c r="N8859">
        <v>2.474098377458088</v>
      </c>
    </row>
    <row r="8860" spans="1:14">
      <c r="A8860">
        <v>44.29</v>
      </c>
      <c r="B8860">
        <v>-0.033411119341885974</v>
      </c>
      <c r="C8860">
        <v>0.0012575501886001792</v>
      </c>
      <c r="D8860">
        <v>0.033318634048531491</v>
      </c>
      <c r="E8860">
        <v>0.4956146814719059</v>
      </c>
      <c r="F8860">
        <v>0.17273105566345004</v>
      </c>
      <c r="G8860">
        <v>0.58166560774239351</v>
      </c>
      <c r="L8860">
        <v>54.071044921875</v>
      </c>
      <c r="M8860">
        <v>2.7940032515842824E-06</v>
      </c>
      <c r="N8860">
        <v>7.0513387714172913</v>
      </c>
    </row>
    <row r="8861" spans="1:14">
      <c r="A8861">
        <v>44.295</v>
      </c>
      <c r="B8861">
        <v>-0.033392813922422056</v>
      </c>
      <c r="C8861">
        <v>0.0012560247940843206</v>
      </c>
      <c r="D8861">
        <v>0.033276313063335707</v>
      </c>
      <c r="E8861">
        <v>0.49498515681711863</v>
      </c>
      <c r="F8861">
        <v>0.17281696985813313</v>
      </c>
      <c r="G8861">
        <v>0.581730357694985</v>
      </c>
      <c r="L8861">
        <v>54.0771484375</v>
      </c>
      <c r="M8861">
        <v>2.8488996445615231E-06</v>
      </c>
      <c r="N8861">
        <v>4.9958793697489936</v>
      </c>
    </row>
    <row r="8862" spans="1:14">
      <c r="A8862">
        <v>44.3</v>
      </c>
      <c r="B8862">
        <v>-0.0332281905100248</v>
      </c>
      <c r="C8862">
        <v>0.0012487537250279496</v>
      </c>
      <c r="D8862">
        <v>0.033077719191900688</v>
      </c>
      <c r="E8862">
        <v>0.49203107297952275</v>
      </c>
      <c r="F8862">
        <v>0.17290203904317394</v>
      </c>
      <c r="G8862">
        <v>0.5817928985289984</v>
      </c>
      <c r="L8862">
        <v>54.083251953125</v>
      </c>
      <c r="M8862">
        <v>2.6626167867035916E-06</v>
      </c>
      <c r="N8862">
        <v>4.10020581370119</v>
      </c>
    </row>
    <row r="8863" spans="1:14">
      <c r="A8863">
        <v>44.305</v>
      </c>
      <c r="B8863">
        <v>-0.033300147577193615</v>
      </c>
      <c r="C8863">
        <v>0.0012501598387674809</v>
      </c>
      <c r="D8863">
        <v>0.033116130974608311</v>
      </c>
      <c r="E8863">
        <v>0.49260244824729865</v>
      </c>
      <c r="F8863">
        <v>0.17298747706906756</v>
      </c>
      <c r="G8863">
        <v>0.58185320765446158</v>
      </c>
      <c r="L8863">
        <v>54.08935546875</v>
      </c>
      <c r="M8863">
        <v>2.6612229233160181E-06</v>
      </c>
      <c r="N8863">
        <v>3.4405522326602496</v>
      </c>
    </row>
    <row r="8864" spans="1:14">
      <c r="A8864">
        <v>44.31</v>
      </c>
      <c r="B8864">
        <v>-0.033876121848295443</v>
      </c>
      <c r="C8864">
        <v>0.0012703740539596728</v>
      </c>
      <c r="D8864">
        <v>0.03365783169986547</v>
      </c>
      <c r="E8864">
        <v>0.5006602465354989</v>
      </c>
      <c r="F8864">
        <v>0.17307589620395367</v>
      </c>
      <c r="G8864">
        <v>0.581911284496645</v>
      </c>
      <c r="L8864">
        <v>54.095458984375</v>
      </c>
      <c r="M8864">
        <v>2.6602414156248998E-06</v>
      </c>
      <c r="N8864">
        <v>3.9628388405940389</v>
      </c>
    </row>
    <row r="8865" spans="1:14">
      <c r="A8865">
        <v>44.315</v>
      </c>
      <c r="B8865">
        <v>-0.03493160644207334</v>
      </c>
      <c r="C8865">
        <v>0.0013086265131921823</v>
      </c>
      <c r="D8865">
        <v>0.034669216747605723</v>
      </c>
      <c r="E8865">
        <v>0.51570459912063515</v>
      </c>
      <c r="F8865">
        <v>0.17316991095617604</v>
      </c>
      <c r="G8865">
        <v>0.58196717424854028</v>
      </c>
      <c r="L8865">
        <v>54.1015625</v>
      </c>
      <c r="M8865">
        <v>2.8180709942796223E-06</v>
      </c>
      <c r="N8865">
        <v>4.6534292164555886</v>
      </c>
    </row>
    <row r="8866" spans="1:14">
      <c r="A8866">
        <v>44.32</v>
      </c>
      <c r="B8866">
        <v>-0.036171900456424128</v>
      </c>
      <c r="C8866">
        <v>0.0013538485377101053</v>
      </c>
      <c r="D8866">
        <v>0.035864080873361369</v>
      </c>
      <c r="E8866">
        <v>0.53347820299125037</v>
      </c>
      <c r="F8866">
        <v>0.17327072047522271</v>
      </c>
      <c r="G8866">
        <v>0.582020965677045</v>
      </c>
      <c r="L8866">
        <v>54.107666015625</v>
      </c>
      <c r="M8866">
        <v>3.006887519083842E-06</v>
      </c>
      <c r="N8866">
        <v>6.3130041962380279</v>
      </c>
    </row>
    <row r="8867" spans="1:14">
      <c r="A8867">
        <v>44.325</v>
      </c>
      <c r="B8867">
        <v>-0.037228566138586515</v>
      </c>
      <c r="C8867">
        <v>0.0013921515605891388</v>
      </c>
      <c r="D8867">
        <v>0.036875457625169812</v>
      </c>
      <c r="E8867">
        <v>0.548522432174401</v>
      </c>
      <c r="F8867">
        <v>0.17337750578406419</v>
      </c>
      <c r="G8867">
        <v>0.58207276481851355</v>
      </c>
      <c r="L8867">
        <v>54.11376953125</v>
      </c>
      <c r="M8867">
        <v>2.8679793640248117E-06</v>
      </c>
      <c r="N8867">
        <v>2.3862133287924387</v>
      </c>
    </row>
    <row r="8868" spans="1:14">
      <c r="A8868">
        <v>44.33</v>
      </c>
      <c r="B8868">
        <v>-0.037908138386197082</v>
      </c>
      <c r="C8868">
        <v>0.0014161813309311402</v>
      </c>
      <c r="D8868">
        <v>0.037509640198477155</v>
      </c>
      <c r="E8868">
        <v>0.55795589795234768</v>
      </c>
      <c r="F8868">
        <v>0.17348822520442572</v>
      </c>
      <c r="G8868">
        <v>0.58212266220885656</v>
      </c>
      <c r="L8868">
        <v>54.119873046875</v>
      </c>
      <c r="M8868">
        <v>2.7837370958507952E-06</v>
      </c>
      <c r="N8868">
        <v>2.2084382697572646</v>
      </c>
    </row>
    <row r="8869" spans="1:14">
      <c r="A8869">
        <v>44.335</v>
      </c>
      <c r="B8869">
        <v>-0.038321738122043578</v>
      </c>
      <c r="C8869">
        <v>0.0014300251040841713</v>
      </c>
      <c r="D8869">
        <v>0.037874888703483552</v>
      </c>
      <c r="E8869">
        <v>0.56338896946431782</v>
      </c>
      <c r="F8869">
        <v>0.17360137383085744</v>
      </c>
      <c r="G8869">
        <v>0.58217071568750922</v>
      </c>
      <c r="L8869">
        <v>54.1259765625</v>
      </c>
      <c r="M8869">
        <v>2.6556594187166206E-06</v>
      </c>
      <c r="N8869">
        <v>4.0279064829165669</v>
      </c>
    </row>
    <row r="8870" spans="1:14">
      <c r="A8870">
        <v>44.34</v>
      </c>
      <c r="B8870">
        <v>-0.038808643408978875</v>
      </c>
      <c r="C8870">
        <v>0.0014464618925870618</v>
      </c>
      <c r="D8870">
        <v>0.038308445973205887</v>
      </c>
      <c r="E8870">
        <v>0.56983813385143756</v>
      </c>
      <c r="F8870">
        <v>0.17371741599308002</v>
      </c>
      <c r="G8870">
        <v>0.58221696029850645</v>
      </c>
      <c r="L8870">
        <v>54.132080078125</v>
      </c>
      <c r="M8870">
        <v>2.4233561955744925E-06</v>
      </c>
      <c r="N8870">
        <v>3.4052985823808939</v>
      </c>
    </row>
    <row r="8871" spans="1:14">
      <c r="A8871">
        <v>44.345</v>
      </c>
      <c r="B8871">
        <v>-0.039702914003191044</v>
      </c>
      <c r="C8871">
        <v>0.001478185760387028</v>
      </c>
      <c r="D8871">
        <v>0.039144914403044975</v>
      </c>
      <c r="E8871">
        <v>0.58228060174529406</v>
      </c>
      <c r="F8871">
        <v>0.1738388677089423</v>
      </c>
      <c r="G8871">
        <v>0.58226143841709055</v>
      </c>
      <c r="L8871">
        <v>54.13818359375</v>
      </c>
      <c r="M8871">
        <v>2.4848155324656533E-06</v>
      </c>
      <c r="N8871">
        <v>3.961333558576595</v>
      </c>
    </row>
    <row r="8872" spans="1:14">
      <c r="A8872">
        <v>44.35</v>
      </c>
      <c r="B8872">
        <v>-0.041082095023120969</v>
      </c>
      <c r="C8872">
        <v>0.0015285255065541903</v>
      </c>
      <c r="D8872">
        <v>0.0404641084700409</v>
      </c>
      <c r="E8872">
        <v>0.60190361349185839</v>
      </c>
      <c r="F8872">
        <v>0.1739689038444234</v>
      </c>
      <c r="G8872">
        <v>0.58230422913732072</v>
      </c>
      <c r="L8872">
        <v>54.144287109375</v>
      </c>
      <c r="M8872">
        <v>2.6119792670549182E-06</v>
      </c>
      <c r="N8872">
        <v>2.5873857340275142</v>
      </c>
    </row>
    <row r="8873" spans="1:14">
      <c r="A8873">
        <v>44.355</v>
      </c>
      <c r="B8873">
        <v>-0.0427010487702716</v>
      </c>
      <c r="C8873">
        <v>0.0015889190998020059</v>
      </c>
      <c r="D8873">
        <v>0.042024178971759849</v>
      </c>
      <c r="E8873">
        <v>0.6251096622049277</v>
      </c>
      <c r="F8873">
        <v>0.17410939079063253</v>
      </c>
      <c r="G8873">
        <v>0.58234545489417222</v>
      </c>
      <c r="L8873">
        <v>54.150390625</v>
      </c>
      <c r="M8873">
        <v>2.8397136116656383E-06</v>
      </c>
      <c r="N8873">
        <v>8.3940065700412436</v>
      </c>
    </row>
    <row r="8874" spans="1:14">
      <c r="A8874">
        <v>44.36</v>
      </c>
      <c r="B8874">
        <v>-0.044167435146767596</v>
      </c>
      <c r="C8874">
        <v>0.0016435922307481538</v>
      </c>
      <c r="D8874">
        <v>0.043435228135801231</v>
      </c>
      <c r="E8874">
        <v>0.64609901852004326</v>
      </c>
      <c r="F8874">
        <v>0.174259692267769</v>
      </c>
      <c r="G8874">
        <v>0.58239894591787156</v>
      </c>
      <c r="L8874">
        <v>54.156494140625</v>
      </c>
      <c r="M8874">
        <v>3.1525134405262763E-06</v>
      </c>
      <c r="N8874">
        <v>14.757122379121531</v>
      </c>
    </row>
    <row r="8875" spans="1:14">
      <c r="A8875">
        <v>44.365</v>
      </c>
      <c r="B8875">
        <v>-0.045105380543320486</v>
      </c>
      <c r="C8875">
        <v>0.0016779561843863595</v>
      </c>
      <c r="D8875">
        <v>0.044321513637456594</v>
      </c>
      <c r="E8875">
        <v>0.65928251535716687</v>
      </c>
      <c r="F8875">
        <v>0.17441644517027546</v>
      </c>
      <c r="G8875">
        <v>0.5825995729381962</v>
      </c>
      <c r="L8875">
        <v>54.16259765625</v>
      </c>
      <c r="M8875">
        <v>3.0723126273405449E-06</v>
      </c>
      <c r="N8875">
        <v>3.2708915818419837</v>
      </c>
    </row>
    <row r="8876" spans="1:14">
      <c r="A8876">
        <v>44.37</v>
      </c>
      <c r="B8876">
        <v>-0.045375002332026078</v>
      </c>
      <c r="C8876">
        <v>0.0016864532832481871</v>
      </c>
      <c r="D8876">
        <v>0.044540591251946676</v>
      </c>
      <c r="E8876">
        <v>0.66254129487270685</v>
      </c>
      <c r="F8876">
        <v>0.17457507768519281</v>
      </c>
      <c r="G8876">
        <v>0.58279755999877136</v>
      </c>
      <c r="L8876">
        <v>54.168701171875</v>
      </c>
      <c r="M8876">
        <v>2.8797014218016965E-06</v>
      </c>
      <c r="N8876">
        <v>7.0290848255839933</v>
      </c>
    </row>
    <row r="8877" spans="1:14">
      <c r="A8877">
        <v>44.375</v>
      </c>
      <c r="B8877">
        <v>-0.045137291055471367</v>
      </c>
      <c r="C8877">
        <v>0.0016751801779806602</v>
      </c>
      <c r="D8877">
        <v>0.044232689046411824</v>
      </c>
      <c r="E8877">
        <v>0.65796124956537594</v>
      </c>
      <c r="F8877">
        <v>0.17473205246077672</v>
      </c>
      <c r="G8877">
        <v>0.58299292555296411</v>
      </c>
      <c r="L8877">
        <v>54.1748046875</v>
      </c>
      <c r="M8877">
        <v>2.7869114870885711E-06</v>
      </c>
      <c r="N8877">
        <v>5.096040717753163</v>
      </c>
    </row>
    <row r="8878" spans="1:14">
      <c r="A8878">
        <v>44.38</v>
      </c>
      <c r="B8878">
        <v>-0.044748687639306853</v>
      </c>
      <c r="C8878">
        <v>0.0016578476022520239</v>
      </c>
      <c r="D8878">
        <v>0.043759384219873271</v>
      </c>
      <c r="E8878">
        <v>0.65092084027061492</v>
      </c>
      <c r="F8878">
        <v>0.17488633596522013</v>
      </c>
      <c r="G8878">
        <v>0.58318559542598014</v>
      </c>
      <c r="L8878">
        <v>54.180908203125</v>
      </c>
      <c r="M8878">
        <v>2.723419258993312E-06</v>
      </c>
      <c r="N8878">
        <v>7.8432623241536072</v>
      </c>
    </row>
    <row r="8879" spans="1:14">
      <c r="A8879">
        <v>44.385</v>
      </c>
      <c r="B8879">
        <v>-0.044551543606503888</v>
      </c>
      <c r="C8879">
        <v>0.0016477001856043949</v>
      </c>
      <c r="D8879">
        <v>0.043482343503280174</v>
      </c>
      <c r="E8879">
        <v>0.6467998596112926</v>
      </c>
      <c r="F8879">
        <v>0.17503926304677811</v>
      </c>
      <c r="G8879">
        <v>0.583375466913681</v>
      </c>
      <c r="L8879">
        <v>54.18701171875</v>
      </c>
      <c r="M8879">
        <v>2.96287065957404E-06</v>
      </c>
      <c r="N8879">
        <v>2.8244258387547307</v>
      </c>
    </row>
    <row r="8880" spans="1:14">
      <c r="A8880">
        <v>44.39</v>
      </c>
      <c r="B8880">
        <v>-0.044690021972778049</v>
      </c>
      <c r="C8880">
        <v>0.0016503648167853768</v>
      </c>
      <c r="D8880">
        <v>0.0435551302469358</v>
      </c>
      <c r="E8880">
        <v>0.64788256242317011</v>
      </c>
      <c r="F8880">
        <v>0.17519314228409949</v>
      </c>
      <c r="G8880">
        <v>0.58356247067235889</v>
      </c>
      <c r="L8880">
        <v>54.193115234375</v>
      </c>
      <c r="M8880">
        <v>3.1082622121692995E-06</v>
      </c>
      <c r="N8880">
        <v>4.0812423574236627</v>
      </c>
    </row>
    <row r="8881" spans="1:14">
      <c r="A8881">
        <v>44.395</v>
      </c>
      <c r="B8881">
        <v>-0.04505565485200369</v>
      </c>
      <c r="C8881">
        <v>0.0016616866154952376</v>
      </c>
      <c r="D8881">
        <v>0.04386434941596417</v>
      </c>
      <c r="E8881">
        <v>0.65248219756246706</v>
      </c>
      <c r="F8881">
        <v>0.1753495497577543</v>
      </c>
      <c r="G8881">
        <v>0.58374659714988675</v>
      </c>
      <c r="L8881">
        <v>54.19921875</v>
      </c>
      <c r="M8881">
        <v>3.0164352677191227E-06</v>
      </c>
      <c r="N8881">
        <v>3.57328133976936</v>
      </c>
    </row>
    <row r="8882" spans="1:14">
      <c r="A8882">
        <v>44.4</v>
      </c>
      <c r="B8882">
        <v>-0.045405040510581612</v>
      </c>
      <c r="C8882">
        <v>0.0016722519344504671</v>
      </c>
      <c r="D8882">
        <v>0.044152861115382927</v>
      </c>
      <c r="E8882">
        <v>0.656773809091321</v>
      </c>
      <c r="F8882">
        <v>0.17550839237113044</v>
      </c>
      <c r="G8882">
        <v>0.5839278781378956</v>
      </c>
      <c r="L8882">
        <v>54.205322265625</v>
      </c>
      <c r="M8882">
        <v>2.9869575155827363E-06</v>
      </c>
      <c r="N8882">
        <v>3.2540725610645778</v>
      </c>
    </row>
    <row r="8883" spans="1:14">
      <c r="A8883">
        <v>44.405</v>
      </c>
      <c r="B8883">
        <v>-0.045574889214417574</v>
      </c>
      <c r="C8883">
        <v>0.0016757301940153618</v>
      </c>
      <c r="D8883">
        <v>0.044247833453612329</v>
      </c>
      <c r="E8883">
        <v>0.65818652262248334</v>
      </c>
      <c r="F8883">
        <v>0.17566842558682191</v>
      </c>
      <c r="G8883">
        <v>0.5841063445102973</v>
      </c>
      <c r="L8883">
        <v>54.21142578125</v>
      </c>
      <c r="M8883">
        <v>2.7697363635761338E-06</v>
      </c>
      <c r="N8883">
        <v>7.8177697512590356</v>
      </c>
    </row>
    <row r="8884" spans="1:14">
      <c r="A8884">
        <v>44.41</v>
      </c>
      <c r="B8884">
        <v>-0.045630296983690588</v>
      </c>
      <c r="C8884">
        <v>0.001674647783977174</v>
      </c>
      <c r="D8884">
        <v>0.044218267460191925</v>
      </c>
      <c r="E8884">
        <v>0.65774672847035487</v>
      </c>
      <c r="F8884">
        <v>0.17582884816050118</v>
      </c>
      <c r="G8884">
        <v>0.58428199802187231</v>
      </c>
      <c r="L8884">
        <v>54.217529296875</v>
      </c>
      <c r="M8884">
        <v>2.622951245474431E-06</v>
      </c>
      <c r="N8884">
        <v>3.3508088479046121</v>
      </c>
    </row>
    <row r="8885" spans="1:14">
      <c r="A8885">
        <v>44.415</v>
      </c>
      <c r="B8885">
        <v>-0.045825839561863778</v>
      </c>
      <c r="C8885">
        <v>0.0016789297074453519</v>
      </c>
      <c r="D8885">
        <v>0.044335190354985607</v>
      </c>
      <c r="E8885">
        <v>0.65948595653041087</v>
      </c>
      <c r="F8885">
        <v>0.17599064861951211</v>
      </c>
      <c r="G8885">
        <v>0.58445482298230578</v>
      </c>
      <c r="L8885">
        <v>54.2236328125</v>
      </c>
      <c r="M8885">
        <v>2.6192035700440278E-06</v>
      </c>
      <c r="N8885">
        <v>6.3917847822086786</v>
      </c>
    </row>
    <row r="8886" spans="1:14">
      <c r="A8886">
        <v>44.42</v>
      </c>
      <c r="B8886">
        <v>-0.046439513303679417</v>
      </c>
      <c r="C8886">
        <v>0.0016994849773176762</v>
      </c>
      <c r="D8886">
        <v>0.044876527076875609</v>
      </c>
      <c r="E8886">
        <v>0.66753834026852465</v>
      </c>
      <c r="F8886">
        <v>0.17615681157487342</v>
      </c>
      <c r="G8886">
        <v>0.58462483161679835</v>
      </c>
      <c r="L8886">
        <v>54.229736328125</v>
      </c>
      <c r="M8886">
        <v>2.44877870085589E-06</v>
      </c>
      <c r="N8886">
        <v>2.2160316041220738</v>
      </c>
    </row>
    <row r="8887" spans="1:14">
      <c r="A8887">
        <v>44.425</v>
      </c>
      <c r="B8887">
        <v>-0.047603143168308867</v>
      </c>
      <c r="C8887">
        <v>0.0017415875195040237</v>
      </c>
      <c r="D8887">
        <v>0.045961402229409407</v>
      </c>
      <c r="E8887">
        <v>0.6836758581624649</v>
      </c>
      <c r="F8887">
        <v>0.1763314059097057</v>
      </c>
      <c r="G8887">
        <v>0.58479211385112262</v>
      </c>
      <c r="L8887">
        <v>54.23583984375</v>
      </c>
      <c r="M8887">
        <v>2.4954134176776443E-06</v>
      </c>
      <c r="N8887">
        <v>31.378905764279434</v>
      </c>
    </row>
    <row r="8888" spans="1:14">
      <c r="A8888">
        <v>44.43</v>
      </c>
      <c r="B8888">
        <v>-0.049192526359715716</v>
      </c>
      <c r="C8888">
        <v>0.0018005522380093058</v>
      </c>
      <c r="D8888">
        <v>0.047479594159942518</v>
      </c>
      <c r="E8888">
        <v>0.70625896312914493</v>
      </c>
      <c r="F8888">
        <v>0.17651785365798089</v>
      </c>
      <c r="G8888">
        <v>0.58495686014893056</v>
      </c>
      <c r="L8888">
        <v>54.241943359375</v>
      </c>
      <c r="M8888">
        <v>2.5949704756534693E-06</v>
      </c>
      <c r="N8888">
        <v>3.602892718098027</v>
      </c>
    </row>
    <row r="8889" spans="1:14">
      <c r="A8889">
        <v>44.435</v>
      </c>
      <c r="B8889">
        <v>-0.050853725709742684</v>
      </c>
      <c r="C8889">
        <v>0.0018627163786434048</v>
      </c>
      <c r="D8889">
        <v>0.049078677204933224</v>
      </c>
      <c r="E8889">
        <v>0.73004532342338169</v>
      </c>
      <c r="F8889">
        <v>0.17671710646175212</v>
      </c>
      <c r="G8889">
        <v>0.58511933807426608</v>
      </c>
      <c r="L8889">
        <v>54.248046875</v>
      </c>
      <c r="M8889">
        <v>2.5423281843962276E-06</v>
      </c>
      <c r="N8889">
        <v>3.0219090179562889</v>
      </c>
    </row>
    <row r="8890" spans="1:14">
      <c r="A8890">
        <v>44.44</v>
      </c>
      <c r="B8890">
        <v>-0.052150628095427781</v>
      </c>
      <c r="C8890">
        <v>0.0019111590967949405</v>
      </c>
      <c r="D8890">
        <v>0.050323741433075983</v>
      </c>
      <c r="E8890">
        <v>0.74856565381700524</v>
      </c>
      <c r="F8890">
        <v>0.17692665178647718</v>
      </c>
      <c r="G8890">
        <v>0.585279827358063</v>
      </c>
      <c r="L8890">
        <v>54.254150390625</v>
      </c>
      <c r="M8890">
        <v>2.5925909939225525E-06</v>
      </c>
      <c r="N8890">
        <v>33.060787751851549</v>
      </c>
    </row>
    <row r="8891" spans="1:14">
      <c r="A8891">
        <v>44.445</v>
      </c>
      <c r="B8891">
        <v>-0.0527389563521078</v>
      </c>
      <c r="C8891">
        <v>0.0019325185478928442</v>
      </c>
      <c r="D8891">
        <v>0.050872424363866527</v>
      </c>
      <c r="E8891">
        <v>0.75672731241251456</v>
      </c>
      <c r="F8891">
        <v>0.17714095167808572</v>
      </c>
      <c r="G8891">
        <v>0.58557264393438013</v>
      </c>
      <c r="L8891">
        <v>54.26025390625</v>
      </c>
      <c r="M8891">
        <v>2.5683329563524616E-06</v>
      </c>
      <c r="N8891">
        <v>7.8267570180171644</v>
      </c>
    </row>
    <row r="8892" spans="1:14">
      <c r="A8892">
        <v>44.45</v>
      </c>
      <c r="B8892">
        <v>-0.052423508808612018</v>
      </c>
      <c r="C8892">
        <v>0.0019200268574911289</v>
      </c>
      <c r="D8892">
        <v>0.050531241973642546</v>
      </c>
      <c r="E8892">
        <v>0.75165222435793289</v>
      </c>
      <c r="F8892">
        <v>0.17735269565240025</v>
      </c>
      <c r="G8892">
        <v>0.58599829987950436</v>
      </c>
      <c r="L8892">
        <v>54.266357421875</v>
      </c>
      <c r="M8892">
        <v>2.6280201271922764E-06</v>
      </c>
      <c r="N8892">
        <v>2.537339651082684</v>
      </c>
    </row>
    <row r="8893" spans="1:14">
      <c r="A8893">
        <v>44.455</v>
      </c>
      <c r="B8893">
        <v>-0.051036264204775771</v>
      </c>
      <c r="C8893">
        <v>0.0018691542965885788</v>
      </c>
      <c r="D8893">
        <v>0.049142430767032355</v>
      </c>
      <c r="E8893">
        <v>0.73099365765960633</v>
      </c>
      <c r="F8893">
        <v>0.17755338145182656</v>
      </c>
      <c r="G8893">
        <v>0.586421282686488</v>
      </c>
      <c r="L8893">
        <v>54.2724609375</v>
      </c>
      <c r="M8893">
        <v>2.984915911688569E-06</v>
      </c>
      <c r="N8893">
        <v>3.0391569098417781</v>
      </c>
    </row>
    <row r="8894" spans="1:14">
      <c r="A8894">
        <v>44.46</v>
      </c>
      <c r="B8894">
        <v>-0.048274392965680535</v>
      </c>
      <c r="C8894">
        <v>0.0017686535495498035</v>
      </c>
      <c r="D8894">
        <v>0.046401988371085195</v>
      </c>
      <c r="E8894">
        <v>0.69022957701989229</v>
      </c>
      <c r="F8894">
        <v>0.1777329343963098</v>
      </c>
      <c r="G8894">
        <v>0.58684111051462984</v>
      </c>
      <c r="L8894">
        <v>54.278564453125</v>
      </c>
      <c r="M8894">
        <v>3.1799501358732009E-06</v>
      </c>
      <c r="N8894">
        <v>1.6534853272654679</v>
      </c>
    </row>
    <row r="8895" spans="1:14">
      <c r="A8895">
        <v>44.465</v>
      </c>
      <c r="B8895">
        <v>-0.043524626911188212</v>
      </c>
      <c r="C8895">
        <v>0.0015955387112659425</v>
      </c>
      <c r="D8895">
        <v>0.041691707095673977</v>
      </c>
      <c r="E8895">
        <v>0.62016414304815037</v>
      </c>
      <c r="F8895">
        <v>0.1778788927657019</v>
      </c>
      <c r="G8895">
        <v>0.58725689808674941</v>
      </c>
      <c r="L8895">
        <v>54.28466796875</v>
      </c>
      <c r="M8895">
        <v>3.2866211035201066E-06</v>
      </c>
      <c r="N8895">
        <v>30.692807860893311</v>
      </c>
    </row>
    <row r="8896" spans="1:14">
      <c r="A8896">
        <v>44.47</v>
      </c>
      <c r="B8896">
        <v>-0.036042862821696345</v>
      </c>
      <c r="C8896">
        <v>0.0013211926391432888</v>
      </c>
      <c r="D8896">
        <v>0.034253729077468716</v>
      </c>
      <c r="E8896">
        <v>0.5095242200273471</v>
      </c>
      <c r="F8896">
        <v>0.17797898432305306</v>
      </c>
      <c r="G8896">
        <v>0.58766718684700636</v>
      </c>
      <c r="L8896">
        <v>54.290771484375</v>
      </c>
      <c r="M8896">
        <v>3.2771505746560357E-06</v>
      </c>
      <c r="N8896">
        <v>3.580369962686722</v>
      </c>
    </row>
    <row r="8897" spans="1:14">
      <c r="A8897">
        <v>44.475</v>
      </c>
      <c r="B8897">
        <v>-0.025427447672647926</v>
      </c>
      <c r="C8897">
        <v>0.00092856818669039584</v>
      </c>
      <c r="D8897">
        <v>0.023666132232723451</v>
      </c>
      <c r="E8897">
        <v>0.35203371696176133</v>
      </c>
      <c r="F8897">
        <v>0.17802879981542918</v>
      </c>
      <c r="G8897">
        <v>0.58806974671034284</v>
      </c>
      <c r="L8897">
        <v>54.296875</v>
      </c>
      <c r="M8897">
        <v>3.0375070813962326E-06</v>
      </c>
      <c r="N8897">
        <v>1.5995239926039795</v>
      </c>
    </row>
    <row r="8898" spans="1:14">
      <c r="A8898">
        <v>44.48</v>
      </c>
      <c r="B8898">
        <v>-0.012129327698084516</v>
      </c>
      <c r="C8898">
        <v>0.0004314895651722732</v>
      </c>
      <c r="D8898">
        <v>0.010357701429220881</v>
      </c>
      <c r="E8898">
        <v>0.15407080875966062</v>
      </c>
      <c r="F8898">
        <v>0.17804013509792074</v>
      </c>
      <c r="G8898">
        <v>0.5884614779691576</v>
      </c>
      <c r="L8898">
        <v>54.302978515625</v>
      </c>
      <c r="M8898">
        <v>3.0523707092832674E-06</v>
      </c>
      <c r="N8898">
        <v>7.0891151753936343</v>
      </c>
    </row>
    <row r="8899" spans="1:14">
      <c r="A8899">
        <v>44.485</v>
      </c>
      <c r="B8899">
        <v>0.0023685043861159868</v>
      </c>
      <c r="C8899">
        <v>-0.00011700481889991604</v>
      </c>
      <c r="D8899">
        <v>-0.0042044956812906254</v>
      </c>
      <c r="E8899">
        <v>-0.06254187325919805</v>
      </c>
      <c r="F8899">
        <v>0.17804056732032558</v>
      </c>
      <c r="G8899">
        <v>0.5888385483452182</v>
      </c>
      <c r="L8899">
        <v>54.30908203125</v>
      </c>
      <c r="M8899">
        <v>3.1437636551009772E-06</v>
      </c>
      <c r="N8899">
        <v>5.71808337696353</v>
      </c>
    </row>
    <row r="8900" spans="1:14">
      <c r="A8900">
        <v>44.49</v>
      </c>
      <c r="B8900">
        <v>0.015898359333547864</v>
      </c>
      <c r="C8900">
        <v>-0.00063553741640742789</v>
      </c>
      <c r="D8900">
        <v>-0.017854736729463982</v>
      </c>
      <c r="E8900">
        <v>-0.26558920885077675</v>
      </c>
      <c r="F8900">
        <v>0.17806004169431616</v>
      </c>
      <c r="G8900">
        <v>0.58919728272473493</v>
      </c>
      <c r="L8900">
        <v>54.315185546875</v>
      </c>
      <c r="M8900">
        <v>3.2745911707283733E-06</v>
      </c>
      <c r="N8900">
        <v>3.7688395072626766</v>
      </c>
    </row>
    <row r="8901" spans="1:14">
      <c r="A8901">
        <v>44.495</v>
      </c>
      <c r="B8901">
        <v>0.026354846987654754</v>
      </c>
      <c r="C8901">
        <v>-0.0010418629149726497</v>
      </c>
      <c r="D8901">
        <v>-0.028473412164778514</v>
      </c>
      <c r="E8901">
        <v>-0.42354200595108038</v>
      </c>
      <c r="F8901">
        <v>0.17811355723122554</v>
      </c>
      <c r="G8901">
        <v>0.58953928295089841</v>
      </c>
      <c r="L8901">
        <v>54.3212890625</v>
      </c>
      <c r="M8901">
        <v>3.5637716084324929E-06</v>
      </c>
      <c r="N8901">
        <v>9.4432258048627329</v>
      </c>
    </row>
    <row r="8902" spans="1:14">
      <c r="A8902">
        <v>44.5</v>
      </c>
      <c r="B8902">
        <v>0.032485946001536932</v>
      </c>
      <c r="C8902">
        <v>-0.0012844929475930697</v>
      </c>
      <c r="D8902">
        <v>-0.0347820630785543</v>
      </c>
      <c r="E8902">
        <v>-0.51738318829349517</v>
      </c>
      <c r="F8902">
        <v>0.17819486834780457</v>
      </c>
      <c r="G8902">
        <v>0.589863681166179</v>
      </c>
      <c r="L8902">
        <v>54.327392578125</v>
      </c>
      <c r="M8902">
        <v>3.5820905518572288E-06</v>
      </c>
      <c r="N8902">
        <v>2.3654500635387619</v>
      </c>
    </row>
    <row r="8903" spans="1:14">
      <c r="A8903">
        <v>44.505</v>
      </c>
      <c r="B8903">
        <v>0.034361544214796556</v>
      </c>
      <c r="C8903">
        <v>-0.001363099578834919</v>
      </c>
      <c r="D8903">
        <v>-0.036820822393312073</v>
      </c>
      <c r="E8903">
        <v>-0.54770973310051707</v>
      </c>
      <c r="F8903">
        <v>0.17828583961294625</v>
      </c>
      <c r="G8903">
        <v>0.59016926676415049</v>
      </c>
      <c r="L8903">
        <v>54.33349609375</v>
      </c>
      <c r="M8903">
        <v>3.53785821744099E-06</v>
      </c>
      <c r="N8903">
        <v>2.2567559771890511</v>
      </c>
    </row>
    <row r="8904" spans="1:14">
      <c r="A8904">
        <v>44.51</v>
      </c>
      <c r="B8904">
        <v>0.033274785075704166</v>
      </c>
      <c r="C8904">
        <v>-0.0013275031471949147</v>
      </c>
      <c r="D8904">
        <v>-0.035848752113731848</v>
      </c>
      <c r="E8904">
        <v>-0.53325018769176125</v>
      </c>
      <c r="F8904">
        <v>0.17837114754350897</v>
      </c>
      <c r="G8904">
        <v>0.590460763496645</v>
      </c>
      <c r="L8904">
        <v>54.339599609375</v>
      </c>
      <c r="M8904">
        <v>3.44600756014259E-06</v>
      </c>
      <c r="N8904">
        <v>12.184584366323355</v>
      </c>
    </row>
    <row r="8905" spans="1:14">
      <c r="A8905">
        <v>44.515</v>
      </c>
      <c r="B8905">
        <v>0.031238962105582135</v>
      </c>
      <c r="C8905">
        <v>-0.0012558228569633273</v>
      </c>
      <c r="D8905">
        <v>-0.03389289946281298</v>
      </c>
      <c r="E8905">
        <v>-0.50415687950934307</v>
      </c>
      <c r="F8905">
        <v>0.17844633615786493</v>
      </c>
      <c r="G8905">
        <v>0.59088402200505585</v>
      </c>
      <c r="L8905">
        <v>54.345703125</v>
      </c>
      <c r="M8905">
        <v>3.0921306104305357E-06</v>
      </c>
      <c r="N8905">
        <v>3.1666921779138528</v>
      </c>
    </row>
    <row r="8906" spans="1:14">
      <c r="A8906">
        <v>44.52</v>
      </c>
      <c r="B8906">
        <v>0.03023115403632845</v>
      </c>
      <c r="C8906">
        <v>-0.0012203964737423198</v>
      </c>
      <c r="D8906">
        <v>-0.032927067925254461</v>
      </c>
      <c r="E8906">
        <v>-0.48979013538816008</v>
      </c>
      <c r="F8906">
        <v>0.17851675166979766</v>
      </c>
      <c r="G8906">
        <v>0.5912843879452897</v>
      </c>
      <c r="L8906">
        <v>54.351806640625</v>
      </c>
      <c r="M8906">
        <v>3.0022574977251131E-06</v>
      </c>
      <c r="N8906">
        <v>5.39674578734851</v>
      </c>
    </row>
    <row r="8907" spans="1:14">
      <c r="A8907">
        <v>44.525</v>
      </c>
      <c r="B8907">
        <v>0.031199831776386862</v>
      </c>
      <c r="C8907">
        <v>-0.0012567405157571218</v>
      </c>
      <c r="D8907">
        <v>-0.033919548456791321</v>
      </c>
      <c r="E8907">
        <v>-0.50455328329477089</v>
      </c>
      <c r="F8907">
        <v>0.17859175203766</v>
      </c>
      <c r="G8907">
        <v>0.59166203992409783</v>
      </c>
      <c r="L8907">
        <v>54.35791015625</v>
      </c>
      <c r="M8907">
        <v>3.1013610116485361E-06</v>
      </c>
      <c r="N8907">
        <v>1.9996277147876262</v>
      </c>
    </row>
    <row r="8908" spans="1:14">
      <c r="A8908">
        <v>44.53</v>
      </c>
      <c r="B8908">
        <v>0.033791994761269414</v>
      </c>
      <c r="C8908">
        <v>-0.0013527164512736056</v>
      </c>
      <c r="D8908">
        <v>-0.036537802165355363</v>
      </c>
      <c r="E8908">
        <v>-0.54349980720966107</v>
      </c>
      <c r="F8908">
        <v>0.17867973256224304</v>
      </c>
      <c r="G8908">
        <v>0.59201672227575619</v>
      </c>
      <c r="L8908">
        <v>54.364013671875</v>
      </c>
      <c r="M8908">
        <v>3.290188912466361E-06</v>
      </c>
      <c r="N8908">
        <v>5.3959516215110686</v>
      </c>
    </row>
    <row r="8909" spans="1:14">
      <c r="A8909">
        <v>44.535</v>
      </c>
      <c r="B8909">
        <v>0.036615811476123458</v>
      </c>
      <c r="C8909">
        <v>-0.0014628095734030486</v>
      </c>
      <c r="D8909">
        <v>-0.0394033513266522</v>
      </c>
      <c r="E8909">
        <v>-0.58612485098395151</v>
      </c>
      <c r="F8909">
        <v>0.17878303158559983</v>
      </c>
      <c r="G8909">
        <v>0.59234782530889241</v>
      </c>
      <c r="L8909">
        <v>54.3701171875</v>
      </c>
      <c r="M8909">
        <v>3.6955795481048124E-06</v>
      </c>
      <c r="N8909">
        <v>4.6288941255231268</v>
      </c>
    </row>
    <row r="8910" spans="1:14">
      <c r="A8910">
        <v>44.54</v>
      </c>
      <c r="B8910">
        <v>0.038508479947341377</v>
      </c>
      <c r="C8910">
        <v>-0.0015382364122997921</v>
      </c>
      <c r="D8910">
        <v>-0.041354291608133371</v>
      </c>
      <c r="E8910">
        <v>-0.61514508767098386</v>
      </c>
      <c r="F8910">
        <v>0.17889728564535951</v>
      </c>
      <c r="G8910">
        <v>0.59265468163787982</v>
      </c>
      <c r="L8910">
        <v>54.376220703125</v>
      </c>
      <c r="M8910">
        <v>3.8330110839352633E-06</v>
      </c>
      <c r="N8910">
        <v>4.998264658371788</v>
      </c>
    </row>
    <row r="8911" spans="1:14">
      <c r="A8911">
        <v>44.545</v>
      </c>
      <c r="B8911">
        <v>0.038797840517478144</v>
      </c>
      <c r="C8911">
        <v>-0.0015520010290840619</v>
      </c>
      <c r="D8911">
        <v>-0.041708219863102955</v>
      </c>
      <c r="E8911">
        <v>-0.62040977046365642</v>
      </c>
      <c r="F8911">
        <v>0.17901326321287839</v>
      </c>
      <c r="G8911">
        <v>0.59293683923988982</v>
      </c>
      <c r="L8911">
        <v>54.38232421875</v>
      </c>
      <c r="M8911">
        <v>3.8517050642268368E-06</v>
      </c>
      <c r="N8911">
        <v>3.9093690322909462</v>
      </c>
    </row>
    <row r="8912" spans="1:14">
      <c r="A8912">
        <v>44.55</v>
      </c>
      <c r="B8912">
        <v>0.03757142131762703</v>
      </c>
      <c r="C8912">
        <v>-0.0015093474324539716</v>
      </c>
      <c r="D8912">
        <v>-0.040543515426011922</v>
      </c>
      <c r="E8912">
        <v>-0.60308479196192732</v>
      </c>
      <c r="F8912">
        <v>0.17912202444977651</v>
      </c>
      <c r="G8912">
        <v>0.59319605014899779</v>
      </c>
      <c r="L8912">
        <v>54.388427734375</v>
      </c>
      <c r="M8912">
        <v>3.9239312188924866E-06</v>
      </c>
      <c r="N8912">
        <v>2.9867092073981141</v>
      </c>
    </row>
    <row r="8913" spans="1:14">
      <c r="A8913">
        <v>44.555</v>
      </c>
      <c r="B8913">
        <v>0.035672641137056579</v>
      </c>
      <c r="C8913">
        <v>-0.0014414581613098252</v>
      </c>
      <c r="D8913">
        <v>-0.038691287318809393</v>
      </c>
      <c r="E8913">
        <v>-0.57553289886728975</v>
      </c>
      <c r="F8913">
        <v>0.17922007034551288</v>
      </c>
      <c r="G8913">
        <v>0.59344000260713747</v>
      </c>
      <c r="L8913">
        <v>54.39453125</v>
      </c>
      <c r="M8913">
        <v>3.801571591794786E-06</v>
      </c>
      <c r="N8913">
        <v>9.33010528232873</v>
      </c>
    </row>
    <row r="8914" spans="1:14">
      <c r="A8914">
        <v>44.56</v>
      </c>
      <c r="B8914">
        <v>0.03412827449531923</v>
      </c>
      <c r="C8914">
        <v>-0.0013858329044649192</v>
      </c>
      <c r="D8914">
        <v>-0.037175121065869593</v>
      </c>
      <c r="E8914">
        <v>-0.55297992585481015</v>
      </c>
      <c r="F8914">
        <v>0.17930981065254875</v>
      </c>
      <c r="G8914">
        <v>0.59366959597001168</v>
      </c>
      <c r="L8914">
        <v>54.400634765625</v>
      </c>
      <c r="M8914">
        <v>3.8559507076647176E-06</v>
      </c>
      <c r="N8914">
        <v>4.9795729207634185</v>
      </c>
    </row>
    <row r="8915" spans="1:14">
      <c r="A8915">
        <v>44.565</v>
      </c>
      <c r="B8915">
        <v>0.033543269943698384</v>
      </c>
      <c r="C8915">
        <v>-0.0013649142956018553</v>
      </c>
      <c r="D8915">
        <v>-0.036605290518044967</v>
      </c>
      <c r="E8915">
        <v>-0.5445036964559189</v>
      </c>
      <c r="F8915">
        <v>0.179396500788342</v>
      </c>
      <c r="G8915">
        <v>0.59388502146628031</v>
      </c>
      <c r="L8915">
        <v>54.40673828125</v>
      </c>
      <c r="M8915">
        <v>3.8740082917337772E-06</v>
      </c>
      <c r="N8915">
        <v>5.3694002312162459</v>
      </c>
    </row>
    <row r="8916" spans="1:14">
      <c r="A8916">
        <v>44.57</v>
      </c>
      <c r="B8916">
        <v>0.033846201223945271</v>
      </c>
      <c r="C8916">
        <v>-0.0013764995356273038</v>
      </c>
      <c r="D8916">
        <v>-0.036921717340688151</v>
      </c>
      <c r="E8916">
        <v>-0.54921054544273629</v>
      </c>
      <c r="F8916">
        <v>0.17948476380220535</v>
      </c>
      <c r="G8916">
        <v>0.59408634633347934</v>
      </c>
      <c r="L8916">
        <v>54.412841796875</v>
      </c>
      <c r="M8916">
        <v>3.762788830551754E-06</v>
      </c>
      <c r="N8916">
        <v>2.9388815580047183</v>
      </c>
    </row>
    <row r="8917" spans="1:14">
      <c r="A8917">
        <v>44.575</v>
      </c>
      <c r="B8917">
        <v>0.03445354574467635</v>
      </c>
      <c r="C8917">
        <v>-0.0013995265870411777</v>
      </c>
      <c r="D8917">
        <v>-0.037550492773867461</v>
      </c>
      <c r="E8917">
        <v>-0.55856358001127848</v>
      </c>
      <c r="F8917">
        <v>0.17957622286265651</v>
      </c>
      <c r="G8917">
        <v>0.59427352161450109</v>
      </c>
      <c r="L8917">
        <v>54.4189453125</v>
      </c>
      <c r="M8917">
        <v>3.8428726312659544E-06</v>
      </c>
      <c r="N8917">
        <v>8.9586538119026038</v>
      </c>
    </row>
    <row r="8918" spans="1:14">
      <c r="A8918">
        <v>44.58</v>
      </c>
      <c r="B8918">
        <v>0.034664249926863622</v>
      </c>
      <c r="C8918">
        <v>-0.0014085767094734944</v>
      </c>
      <c r="D8918">
        <v>-0.037797555135179531</v>
      </c>
      <c r="E8918">
        <v>-0.56223863263579554</v>
      </c>
      <c r="F8918">
        <v>0.17966880399820398</v>
      </c>
      <c r="G8918">
        <v>0.59444645924801431</v>
      </c>
      <c r="L8918">
        <v>54.425048828125</v>
      </c>
      <c r="M8918">
        <v>3.8011834110816334E-06</v>
      </c>
      <c r="N8918">
        <v>7.8935353913078758</v>
      </c>
    </row>
    <row r="8919" spans="1:14">
      <c r="A8919">
        <v>44.585</v>
      </c>
      <c r="B8919">
        <v>0.034019816331364763</v>
      </c>
      <c r="C8919">
        <v>-0.001386819968980558</v>
      </c>
      <c r="D8919">
        <v>-0.037203359128304345</v>
      </c>
      <c r="E8919">
        <v>-0.55339996703352712</v>
      </c>
      <c r="F8919">
        <v>0.17975797483002059</v>
      </c>
      <c r="G8919">
        <v>0.594605126351022</v>
      </c>
      <c r="L8919">
        <v>54.43115234375</v>
      </c>
      <c r="M8919">
        <v>3.7740296684064549E-06</v>
      </c>
      <c r="N8919">
        <v>19.942028409390609</v>
      </c>
    </row>
    <row r="8920" spans="1:14">
      <c r="A8920">
        <v>44.59</v>
      </c>
      <c r="B8920">
        <v>0.032422046405821907</v>
      </c>
      <c r="C8920">
        <v>-0.001330312571025592</v>
      </c>
      <c r="D8920">
        <v>-0.035663141062463426</v>
      </c>
      <c r="E8920">
        <v>-0.5304892233041435</v>
      </c>
      <c r="F8920">
        <v>0.17983896638456628</v>
      </c>
      <c r="G8920">
        <v>0.59474960857062564</v>
      </c>
      <c r="L8920">
        <v>54.437255859375</v>
      </c>
      <c r="M8920">
        <v>3.8602040187835579E-06</v>
      </c>
      <c r="N8920">
        <v>2.1763081472788253</v>
      </c>
    </row>
    <row r="8921" spans="1:14">
      <c r="A8921">
        <v>44.595</v>
      </c>
      <c r="B8921">
        <v>0.030008486239941307</v>
      </c>
      <c r="C8921">
        <v>-0.0012436576576810696</v>
      </c>
      <c r="D8921">
        <v>-0.0333059406959709</v>
      </c>
      <c r="E8921">
        <v>-0.49542586785256709</v>
      </c>
      <c r="F8921">
        <v>0.1799083484246061</v>
      </c>
      <c r="G8921">
        <v>0.594880125829915</v>
      </c>
      <c r="L8921">
        <v>54.443359375</v>
      </c>
      <c r="M8921">
        <v>3.727331708616159E-06</v>
      </c>
      <c r="N8921">
        <v>6.5329759233182125</v>
      </c>
    </row>
    <row r="8922" spans="1:14">
      <c r="A8922">
        <v>44.6</v>
      </c>
      <c r="B8922">
        <v>0.02695063303985655</v>
      </c>
      <c r="C8922">
        <v>-0.0011328428564817497</v>
      </c>
      <c r="D8922">
        <v>-0.030296294175222994</v>
      </c>
      <c r="E8922">
        <v>-0.45065737585644206</v>
      </c>
      <c r="F8922">
        <v>0.17996431088888798</v>
      </c>
      <c r="G8922">
        <v>0.59499701565606322</v>
      </c>
      <c r="L8922">
        <v>54.449462890625</v>
      </c>
      <c r="M8922">
        <v>3.7130580388053497E-06</v>
      </c>
      <c r="N8922">
        <v>4.4133053262712378</v>
      </c>
    </row>
    <row r="8923" spans="1:14">
      <c r="A8923">
        <v>44.605</v>
      </c>
      <c r="B8923">
        <v>0.023357594537391495</v>
      </c>
      <c r="C8923">
        <v>-0.0010016199737482104</v>
      </c>
      <c r="D8923">
        <v>-0.0267393020818543</v>
      </c>
      <c r="E8923">
        <v>-0.39774711846758271</v>
      </c>
      <c r="F8923">
        <v>0.18000634628258566</v>
      </c>
      <c r="G8923">
        <v>0.59510071004354459</v>
      </c>
      <c r="L8923">
        <v>54.45556640625</v>
      </c>
      <c r="M8923">
        <v>3.6320026039077575E-06</v>
      </c>
      <c r="N8923">
        <v>4.0628704284892532</v>
      </c>
    </row>
    <row r="8924" spans="1:14">
      <c r="A8924">
        <v>44.61</v>
      </c>
      <c r="B8924">
        <v>0.019326612795466117</v>
      </c>
      <c r="C8924">
        <v>-0.00085343458578448659</v>
      </c>
      <c r="D8924">
        <v>-0.022731551110483545</v>
      </c>
      <c r="E8924">
        <v>-0.33813182276844272</v>
      </c>
      <c r="F8924">
        <v>0.18003512493012142</v>
      </c>
      <c r="G8924">
        <v>0.59519171894886291</v>
      </c>
      <c r="L8924">
        <v>54.461669921875</v>
      </c>
      <c r="M8924">
        <v>3.3783454963501052E-06</v>
      </c>
      <c r="N8924">
        <v>7.2542451358553945</v>
      </c>
    </row>
    <row r="8925" spans="1:14">
      <c r="A8925">
        <v>44.615</v>
      </c>
      <c r="B8925">
        <v>0.015059039778568144</v>
      </c>
      <c r="C8925">
        <v>-0.00069570585187740479</v>
      </c>
      <c r="D8925">
        <v>-0.01847621899917485</v>
      </c>
      <c r="E8925">
        <v>-0.27483375761272588</v>
      </c>
      <c r="F8925">
        <v>0.18005259736577348</v>
      </c>
      <c r="G8925">
        <v>0.59527061447038643</v>
      </c>
      <c r="L8925">
        <v>54.4677734375</v>
      </c>
      <c r="M8925">
        <v>3.2989020051879251E-06</v>
      </c>
      <c r="N8925">
        <v>4.4626807818964043</v>
      </c>
    </row>
    <row r="8926" spans="1:14">
      <c r="A8926">
        <v>44.62</v>
      </c>
      <c r="B8926">
        <v>0.010894199106717241</v>
      </c>
      <c r="C8926">
        <v>-0.00054111833202605665</v>
      </c>
      <c r="D8926">
        <v>-0.014316142775464256</v>
      </c>
      <c r="E8926">
        <v>-0.2129526237850308</v>
      </c>
      <c r="F8926">
        <v>0.18006174164555563</v>
      </c>
      <c r="G8926">
        <v>0.59533824865946383</v>
      </c>
      <c r="L8926">
        <v>54.473876953125</v>
      </c>
      <c r="M8926">
        <v>3.1182546201799356E-06</v>
      </c>
      <c r="N8926">
        <v>5.9978265168137037</v>
      </c>
    </row>
    <row r="8927" spans="1:14">
      <c r="A8927">
        <v>44.625</v>
      </c>
      <c r="B8927">
        <v>0.0071876516296947466</v>
      </c>
      <c r="C8927">
        <v>-0.00040313796813286145</v>
      </c>
      <c r="D8927">
        <v>-0.010611741789131258</v>
      </c>
      <c r="E8927">
        <v>-0.15784965911332746</v>
      </c>
      <c r="F8927">
        <v>0.18006572210247562</v>
      </c>
      <c r="G8927">
        <v>0.59540078126286877</v>
      </c>
      <c r="L8927">
        <v>54.47998046875</v>
      </c>
      <c r="M8927">
        <v>3.101288943802499E-06</v>
      </c>
      <c r="N8927">
        <v>3.3982391826141884</v>
      </c>
    </row>
    <row r="8928" spans="1:14">
      <c r="A8928">
        <v>44.63</v>
      </c>
      <c r="B8928">
        <v>0.0040998710670034372</v>
      </c>
      <c r="C8928">
        <v>-0.00028804950483413534</v>
      </c>
      <c r="D8928">
        <v>-0.0075282297283913949</v>
      </c>
      <c r="E8928">
        <v>-0.111982417209822</v>
      </c>
      <c r="F8928">
        <v>0.18006701719049906</v>
      </c>
      <c r="G8928">
        <v>0.59546005292580029</v>
      </c>
      <c r="L8928">
        <v>54.486083984375</v>
      </c>
      <c r="M8928">
        <v>3.2550646156592831E-06</v>
      </c>
      <c r="N8928">
        <v>2.2022591600078383</v>
      </c>
    </row>
    <row r="8929" spans="1:14">
      <c r="A8929">
        <v>44.635</v>
      </c>
      <c r="B8929">
        <v>0.0014531682689544485</v>
      </c>
      <c r="C8929">
        <v>-0.0001894306608120146</v>
      </c>
      <c r="D8929">
        <v>-0.00489052802967002</v>
      </c>
      <c r="E8929">
        <v>-0.072746604441341539</v>
      </c>
      <c r="F8929">
        <v>0.18006717989167845</v>
      </c>
      <c r="G8929">
        <v>0.59551620265170069</v>
      </c>
      <c r="L8929">
        <v>54.4921875</v>
      </c>
      <c r="M8929">
        <v>3.2771439358282523E-06</v>
      </c>
      <c r="N8929">
        <v>3.5778611232731237</v>
      </c>
    </row>
    <row r="8930" spans="1:14">
      <c r="A8930">
        <v>44.64</v>
      </c>
      <c r="B8930">
        <v>-0.0012073843025259372</v>
      </c>
      <c r="C8930">
        <v>-9.026617194471398E-05</v>
      </c>
      <c r="D8930">
        <v>-0.002242452103039738</v>
      </c>
      <c r="E8930">
        <v>-0.033356475032716104</v>
      </c>
      <c r="F8930">
        <v>0.18006729220982781</v>
      </c>
      <c r="G8930">
        <v>0.59556935067549177</v>
      </c>
      <c r="L8930">
        <v>54.498291015625</v>
      </c>
      <c r="M8930">
        <v>3.4396596409549615E-06</v>
      </c>
      <c r="N8930">
        <v>4.3122960906357157</v>
      </c>
    </row>
    <row r="8931" spans="1:14">
      <c r="A8931">
        <v>44.645</v>
      </c>
      <c r="B8931">
        <v>-0.0043421345598284519</v>
      </c>
      <c r="C8931">
        <v>2.6931071105327853E-05</v>
      </c>
      <c r="D8931">
        <v>0.00088172913724980542</v>
      </c>
      <c r="E8931">
        <v>0.013115720916590856</v>
      </c>
      <c r="F8931">
        <v>0.18006874487473237</v>
      </c>
      <c r="G8931">
        <v>0.59561961822993637</v>
      </c>
      <c r="L8931">
        <v>54.50439453125</v>
      </c>
      <c r="M8931">
        <v>3.3763216181895745E-06</v>
      </c>
      <c r="N8931">
        <v>9.7414488110857516</v>
      </c>
    </row>
    <row r="8932" spans="1:14">
      <c r="A8932">
        <v>44.65</v>
      </c>
      <c r="B8932">
        <v>-0.0080802260879689752</v>
      </c>
      <c r="C8932">
        <v>0.00016740534839376368</v>
      </c>
      <c r="D8932">
        <v>0.0046186810234019084</v>
      </c>
      <c r="E8932">
        <v>0.068702880223103391</v>
      </c>
      <c r="F8932">
        <v>0.18007377531404592</v>
      </c>
      <c r="G8932">
        <v>0.59566714721813629</v>
      </c>
      <c r="L8932">
        <v>54.510498046875</v>
      </c>
      <c r="M8932">
        <v>3.1282455717811806E-06</v>
      </c>
      <c r="N8932">
        <v>5.0429607533776446</v>
      </c>
    </row>
    <row r="8933" spans="1:14">
      <c r="A8933">
        <v>44.655</v>
      </c>
      <c r="B8933">
        <v>-0.012034472481000985</v>
      </c>
      <c r="C8933">
        <v>0.00031692940146165117</v>
      </c>
      <c r="D8933">
        <v>0.0085871509333399747</v>
      </c>
      <c r="E8933">
        <v>0.12773387013343213</v>
      </c>
      <c r="F8933">
        <v>0.18008493399871395</v>
      </c>
      <c r="G8933">
        <v>0.59571210522403106</v>
      </c>
      <c r="L8933">
        <v>54.5166015625</v>
      </c>
      <c r="M8933">
        <v>3.0371794074816554E-06</v>
      </c>
      <c r="N8933">
        <v>3.9463016622341143</v>
      </c>
    </row>
    <row r="8934" spans="1:14">
      <c r="A8934">
        <v>44.66</v>
      </c>
      <c r="B8934">
        <v>-0.015410530736027956</v>
      </c>
      <c r="C8934">
        <v>0.00044555762279239422</v>
      </c>
      <c r="D8934">
        <v>0.011993452332392919</v>
      </c>
      <c r="E8934">
        <v>0.17840260344434467</v>
      </c>
      <c r="F8934">
        <v>0.18010323159666677</v>
      </c>
      <c r="G8934">
        <v>0.59575466803608312</v>
      </c>
      <c r="L8934">
        <v>54.522705078125</v>
      </c>
      <c r="M8934">
        <v>2.8930966138486226E-06</v>
      </c>
      <c r="N8934">
        <v>3.2735087719352407</v>
      </c>
    </row>
    <row r="8935" spans="1:14">
      <c r="A8935">
        <v>44.665</v>
      </c>
      <c r="B8935">
        <v>-0.017375956200877535</v>
      </c>
      <c r="C8935">
        <v>0.00052141274637215339</v>
      </c>
      <c r="D8935">
        <v>0.013998956708792103</v>
      </c>
      <c r="E8935">
        <v>0.20823448104328254</v>
      </c>
      <c r="F8935">
        <v>0.1801264940928636</v>
      </c>
      <c r="G8935">
        <v>0.59579498455340407</v>
      </c>
      <c r="L8935">
        <v>54.52880859375</v>
      </c>
      <c r="M8935">
        <v>3.0546870292067832E-06</v>
      </c>
      <c r="N8935">
        <v>5.8972175952041823</v>
      </c>
    </row>
    <row r="8936" spans="1:14">
      <c r="A8936">
        <v>44.67</v>
      </c>
      <c r="B8936">
        <v>-0.0174924204076524</v>
      </c>
      <c r="C8936">
        <v>0.00052728586623709828</v>
      </c>
      <c r="D8936">
        <v>0.014148798736893809</v>
      </c>
      <c r="E8936">
        <v>0.2104633812112954</v>
      </c>
      <c r="F8936">
        <v>0.18015006947286941</v>
      </c>
      <c r="G8936">
        <v>0.59583314036626933</v>
      </c>
      <c r="L8936">
        <v>54.534912109375</v>
      </c>
      <c r="M8936">
        <v>3.3226651058727975E-06</v>
      </c>
      <c r="N8936">
        <v>3.1978398339412135</v>
      </c>
    </row>
    <row r="8937" spans="1:14">
      <c r="A8937">
        <v>44.675</v>
      </c>
      <c r="B8937">
        <v>-0.015925856579939689</v>
      </c>
      <c r="C8937">
        <v>0.00047083729979148904</v>
      </c>
      <c r="D8937">
        <v>0.0126076768368845</v>
      </c>
      <c r="E8937">
        <v>0.18753919294865692</v>
      </c>
      <c r="F8937">
        <v>0.18016961126950817</v>
      </c>
      <c r="G8937">
        <v>0.59586913841248523</v>
      </c>
      <c r="L8937">
        <v>54.541015625</v>
      </c>
      <c r="M8937">
        <v>3.4361306913593364E-06</v>
      </c>
      <c r="N8937">
        <v>2.5270226056783147</v>
      </c>
    </row>
    <row r="8938" spans="1:14">
      <c r="A8938">
        <v>44.68</v>
      </c>
      <c r="B8938">
        <v>-0.013509109960021517</v>
      </c>
      <c r="C8938">
        <v>0.00038238863631294916</v>
      </c>
      <c r="D8938">
        <v>0.010195605512820952</v>
      </c>
      <c r="E8938">
        <v>0.15165963200321167</v>
      </c>
      <c r="F8938">
        <v>0.18018367214498648</v>
      </c>
      <c r="G8938">
        <v>0.5959029072525841</v>
      </c>
      <c r="L8938">
        <v>54.547119140625</v>
      </c>
      <c r="M8938">
        <v>3.5205560300699672E-06</v>
      </c>
      <c r="N8938">
        <v>10.204410925927659</v>
      </c>
    </row>
    <row r="8939" spans="1:14">
      <c r="A8939">
        <v>44.685</v>
      </c>
      <c r="B8939">
        <v>-0.011274027207426469</v>
      </c>
      <c r="C8939">
        <v>0.00029974870834803151</v>
      </c>
      <c r="D8939">
        <v>0.007944973375718296</v>
      </c>
      <c r="E8939">
        <v>0.11818147896380965</v>
      </c>
      <c r="F8939">
        <v>0.18019346517410573</v>
      </c>
      <c r="G8939">
        <v>0.5959343373808087</v>
      </c>
      <c r="L8939">
        <v>54.55322265625</v>
      </c>
      <c r="M8939">
        <v>3.3196225151356032E-06</v>
      </c>
      <c r="N8939">
        <v>9.6264961268436231</v>
      </c>
    </row>
    <row r="8940" spans="1:14">
      <c r="A8940">
        <v>44.69</v>
      </c>
      <c r="B8940">
        <v>-0.0099408037400638815</v>
      </c>
      <c r="C8940">
        <v>0.000249718838269547</v>
      </c>
      <c r="D8940">
        <v>0.0065838844480149237</v>
      </c>
      <c r="E8940">
        <v>0.097935281164222</v>
      </c>
      <c r="F8940">
        <v>0.18020107898153093</v>
      </c>
      <c r="G8940">
        <v>0.59596332668850649</v>
      </c>
      <c r="L8940">
        <v>54.559326171875</v>
      </c>
      <c r="M8940">
        <v>3.0801218017451151E-06</v>
      </c>
      <c r="N8940">
        <v>2.595872903824898</v>
      </c>
    </row>
    <row r="8941" spans="1:14">
      <c r="A8941">
        <v>44.695</v>
      </c>
      <c r="B8941">
        <v>-0.0096233386352239311</v>
      </c>
      <c r="C8941">
        <v>0.00023694867470314032</v>
      </c>
      <c r="D8941">
        <v>0.0062366393390966071</v>
      </c>
      <c r="E8941">
        <v>0.092770010169062028</v>
      </c>
      <c r="F8941">
        <v>0.18020821425176192</v>
      </c>
      <c r="G8941">
        <v>0.59598981240844129</v>
      </c>
      <c r="L8941">
        <v>54.5654296875</v>
      </c>
      <c r="M8941">
        <v>3.0607778246562625E-06</v>
      </c>
      <c r="N8941">
        <v>8.5073481898541</v>
      </c>
    </row>
    <row r="8942" spans="1:14">
      <c r="A8942">
        <v>44.7</v>
      </c>
      <c r="B8942">
        <v>-0.0098884601932101059</v>
      </c>
      <c r="C8942">
        <v>0.00024580364257878066</v>
      </c>
      <c r="D8942">
        <v>0.006478499209510419</v>
      </c>
      <c r="E8942">
        <v>0.096367675741467484</v>
      </c>
      <c r="F8942">
        <v>0.1802157480889047</v>
      </c>
      <c r="G8942">
        <v>0.59601377666737165</v>
      </c>
      <c r="L8942">
        <v>54.571533203125</v>
      </c>
      <c r="M8942">
        <v>3.0114324323719982E-06</v>
      </c>
      <c r="N8942">
        <v>2.8322751016392518</v>
      </c>
    </row>
    <row r="8943" spans="1:14">
      <c r="A8943">
        <v>44.705</v>
      </c>
      <c r="B8943">
        <v>-0.01011709046207817</v>
      </c>
      <c r="C8943">
        <v>0.00025355017040155713</v>
      </c>
      <c r="D8943">
        <v>0.0066900582020267396</v>
      </c>
      <c r="E8943">
        <v>0.099514615755147751</v>
      </c>
      <c r="F8943">
        <v>0.18022363433191091</v>
      </c>
      <c r="G8943">
        <v>0.59603522811262721</v>
      </c>
      <c r="L8943">
        <v>54.57763671875</v>
      </c>
      <c r="M8943">
        <v>3.1716422072006703E-06</v>
      </c>
      <c r="N8943">
        <v>9.1366626880313575</v>
      </c>
    </row>
    <row r="8944" spans="1:14">
      <c r="A8944">
        <v>44.71</v>
      </c>
      <c r="B8944">
        <v>-0.00994302291798048</v>
      </c>
      <c r="C8944">
        <v>0.00024653982845730871</v>
      </c>
      <c r="D8944">
        <v>0.0064985789251575657</v>
      </c>
      <c r="E8944">
        <v>0.096666361511718785</v>
      </c>
      <c r="F8944">
        <v>0.1802312515391174</v>
      </c>
      <c r="G8944">
        <v>0.59605417533835992</v>
      </c>
      <c r="L8944">
        <v>54.583740234375</v>
      </c>
      <c r="M8944">
        <v>3.2086247508601826E-06</v>
      </c>
      <c r="N8944">
        <v>12.861870400306831</v>
      </c>
    </row>
    <row r="8945" spans="1:14">
      <c r="A8945">
        <v>44.715</v>
      </c>
      <c r="B8945">
        <v>-0.0095019781064110357</v>
      </c>
      <c r="C8945">
        <v>0.00022952268560697681</v>
      </c>
      <c r="D8945">
        <v>0.0060347450918344318</v>
      </c>
      <c r="E8945">
        <v>0.089766833241037167</v>
      </c>
      <c r="F8945">
        <v>0.18023820797745063</v>
      </c>
      <c r="G8945">
        <v>0.59607061111909487</v>
      </c>
      <c r="L8945">
        <v>54.58984375</v>
      </c>
      <c r="M8945">
        <v>3.0821031388034868E-06</v>
      </c>
      <c r="N8945">
        <v>13.630626145698646</v>
      </c>
    </row>
    <row r="8946" spans="1:14">
      <c r="A8946">
        <v>44.72</v>
      </c>
      <c r="B8946">
        <v>-0.0093444802678941449</v>
      </c>
      <c r="C8946">
        <v>0.00022263475369232056</v>
      </c>
      <c r="D8946">
        <v>0.005847500701836727</v>
      </c>
      <c r="E8946">
        <v>0.086981572939821311</v>
      </c>
      <c r="F8946">
        <v>0.18024493571732592</v>
      </c>
      <c r="G8946">
        <v>0.59608451830688614</v>
      </c>
      <c r="L8946">
        <v>54.595947265625</v>
      </c>
      <c r="M8946">
        <v>3.0876910215293113E-06</v>
      </c>
      <c r="N8946">
        <v>5.5334137830767363</v>
      </c>
    </row>
    <row r="8947" spans="1:14">
      <c r="A8947">
        <v>44.725</v>
      </c>
      <c r="B8947">
        <v>-0.010073320286412595</v>
      </c>
      <c r="C8947">
        <v>0.00024811610954028146</v>
      </c>
      <c r="D8947">
        <v>0.0065434001021282082</v>
      </c>
      <c r="E8947">
        <v>0.0973330765191571</v>
      </c>
      <c r="F8947">
        <v>0.18025275387048917</v>
      </c>
      <c r="G8947">
        <v>0.59609589357942394</v>
      </c>
      <c r="L8947">
        <v>54.60205078125</v>
      </c>
      <c r="M8947">
        <v>2.9496772835004061E-06</v>
      </c>
      <c r="N8947">
        <v>24.588681724505768</v>
      </c>
    </row>
    <row r="8948" spans="1:14">
      <c r="A8948">
        <v>44.73</v>
      </c>
      <c r="B8948">
        <v>-0.011930494439134857</v>
      </c>
      <c r="C8948">
        <v>0.00031513916849671705</v>
      </c>
      <c r="D8948">
        <v>0.0083725272671668436</v>
      </c>
      <c r="E8948">
        <v>0.1245413430991068</v>
      </c>
      <c r="F8948">
        <v>0.18026372056571049</v>
      </c>
      <c r="G8948">
        <v>0.59610477336340006</v>
      </c>
      <c r="L8948">
        <v>54.608154296875</v>
      </c>
      <c r="M8948">
        <v>2.7645995484262382E-06</v>
      </c>
      <c r="N8948">
        <v>3.330255333793342</v>
      </c>
    </row>
    <row r="8949" spans="1:14">
      <c r="A8949">
        <v>44.735</v>
      </c>
      <c r="B8949">
        <v>-0.014584585184054978</v>
      </c>
      <c r="C8949">
        <v>0.00041206809079423229</v>
      </c>
      <c r="D8949">
        <v>0.011014441203053778</v>
      </c>
      <c r="E8949">
        <v>0.16383981289542496</v>
      </c>
      <c r="F8949">
        <v>0.18028010936179203</v>
      </c>
      <c r="G8949">
        <v>0.59611124391635117</v>
      </c>
      <c r="L8949">
        <v>54.6142578125</v>
      </c>
      <c r="M8949">
        <v>2.6432641559845024E-06</v>
      </c>
      <c r="N8949">
        <v>1.8662857814796034</v>
      </c>
    </row>
    <row r="8950" spans="1:14">
      <c r="A8950">
        <v>44.74</v>
      </c>
      <c r="B8950">
        <v>-0.0172603051899921</v>
      </c>
      <c r="C8950">
        <v>0.00051072758987366228</v>
      </c>
      <c r="D8950">
        <v>0.013699367694321792</v>
      </c>
      <c r="E8950">
        <v>0.20377809445303666</v>
      </c>
      <c r="F8950">
        <v>0.18030306322714207</v>
      </c>
      <c r="G8950">
        <v>0.596115426581716</v>
      </c>
      <c r="L8950">
        <v>54.620361328125</v>
      </c>
      <c r="M8950">
        <v>2.268997736897528E-06</v>
      </c>
      <c r="N8950">
        <v>10.355518893161504</v>
      </c>
    </row>
    <row r="8951" spans="1:14">
      <c r="A8951">
        <v>44.745</v>
      </c>
      <c r="B8951">
        <v>-0.019088308052234163</v>
      </c>
      <c r="C8951">
        <v>0.00058037934208128388</v>
      </c>
      <c r="D8951">
        <v>0.01555627955143565</v>
      </c>
      <c r="E8951">
        <v>0.23139965832760528</v>
      </c>
      <c r="F8951">
        <v>0.180331136546039</v>
      </c>
      <c r="G8951">
        <v>0.59611744334338845</v>
      </c>
      <c r="L8951">
        <v>54.62646484375</v>
      </c>
      <c r="M8951">
        <v>2.0139142919085976E-06</v>
      </c>
      <c r="N8951">
        <v>2.3307210813664971</v>
      </c>
    </row>
    <row r="8952" spans="1:14">
      <c r="A8952">
        <v>44.75</v>
      </c>
      <c r="B8952">
        <v>-0.019696861141588046</v>
      </c>
      <c r="C8952">
        <v>0.00060499611683165991</v>
      </c>
      <c r="D8952">
        <v>0.01620598285912957</v>
      </c>
      <c r="E8952">
        <v>0.24106399502955236</v>
      </c>
      <c r="F8952">
        <v>0.18036102840574184</v>
      </c>
      <c r="G8952">
        <v>0.59611766828317392</v>
      </c>
      <c r="L8952">
        <v>54.632568359375</v>
      </c>
      <c r="M8952">
        <v>1.7436324845486332E-06</v>
      </c>
      <c r="N8952">
        <v>3.4434729705682865</v>
      </c>
    </row>
    <row r="8953" spans="1:14">
      <c r="A8953">
        <v>44.755</v>
      </c>
      <c r="B8953">
        <v>-0.019250542960121558</v>
      </c>
      <c r="C8953">
        <v>0.000590191351907846</v>
      </c>
      <c r="D8953">
        <v>0.015801630863597167</v>
      </c>
      <c r="E8953">
        <v>0.23504925909600785</v>
      </c>
      <c r="F8953">
        <v>0.18038958095275326</v>
      </c>
      <c r="G8953">
        <v>0.59611766828317392</v>
      </c>
      <c r="L8953">
        <v>54.638671875</v>
      </c>
      <c r="M8953">
        <v>1.4345276991452731E-06</v>
      </c>
      <c r="N8953">
        <v>1.3363197949793195</v>
      </c>
    </row>
    <row r="8954" spans="1:14">
      <c r="A8954">
        <v>44.76</v>
      </c>
      <c r="B8954">
        <v>-0.018299998541637445</v>
      </c>
      <c r="C8954">
        <v>0.00055701439330037891</v>
      </c>
      <c r="D8954">
        <v>0.01489581595426376</v>
      </c>
      <c r="E8954">
        <v>0.22157526231967342</v>
      </c>
      <c r="F8954">
        <v>0.180415383405952</v>
      </c>
      <c r="G8954">
        <v>0.59611766828317392</v>
      </c>
      <c r="L8954">
        <v>54.644775390625</v>
      </c>
      <c r="M8954">
        <v>1.280811801107127E-06</v>
      </c>
      <c r="N8954">
        <v>3.6839604416693659</v>
      </c>
    </row>
    <row r="8955" spans="1:14">
      <c r="A8955">
        <v>44.765</v>
      </c>
      <c r="B8955">
        <v>-0.0174329109269621</v>
      </c>
      <c r="C8955">
        <v>0.0005269320231850172</v>
      </c>
      <c r="D8955">
        <v>0.014074887660282627</v>
      </c>
      <c r="E8955">
        <v>0.20936395394670407</v>
      </c>
      <c r="F8955">
        <v>0.18043879865120852</v>
      </c>
      <c r="G8955">
        <v>0.59611766828317392</v>
      </c>
      <c r="L8955">
        <v>54.65087890625</v>
      </c>
      <c r="M8955">
        <v>9.2636160778019082E-07</v>
      </c>
      <c r="N8955">
        <v>1.1445164093122451</v>
      </c>
    </row>
    <row r="8956" spans="1:14">
      <c r="A8956">
        <v>44.77</v>
      </c>
      <c r="B8956">
        <v>-0.016803709007353059</v>
      </c>
      <c r="C8956">
        <v>0.00050586081430708683</v>
      </c>
      <c r="D8956">
        <v>0.013500095575331716</v>
      </c>
      <c r="E8956">
        <v>0.20081392168305928</v>
      </c>
      <c r="F8956">
        <v>0.18046055415742551</v>
      </c>
      <c r="G8956">
        <v>0.59611766828317392</v>
      </c>
      <c r="L8956">
        <v>54.656982421875</v>
      </c>
      <c r="M8956">
        <v>6.50095717158105E-07</v>
      </c>
      <c r="N8956">
        <v>1.035466428374604</v>
      </c>
    </row>
    <row r="8957" spans="1:14">
      <c r="A8957">
        <v>44.775</v>
      </c>
      <c r="B8957">
        <v>-0.015977984753999044</v>
      </c>
      <c r="C8957">
        <v>0.000478118673321999</v>
      </c>
      <c r="D8957">
        <v>0.012743618037204044</v>
      </c>
      <c r="E8957">
        <v>0.18956131830341014</v>
      </c>
      <c r="F8957">
        <v>0.18048022409101308</v>
      </c>
      <c r="G8957">
        <v>0.59611766828317392</v>
      </c>
      <c r="L8957">
        <v>54.6630859375</v>
      </c>
      <c r="M8957">
        <v>5.4589021242769849E-07</v>
      </c>
      <c r="N8957">
        <v>3.1828835341871993</v>
      </c>
    </row>
    <row r="8958" spans="1:14">
      <c r="A8958">
        <v>44.78</v>
      </c>
      <c r="B8958">
        <v>-0.014163644468411736</v>
      </c>
      <c r="C8958">
        <v>0.00041468482837146118</v>
      </c>
      <c r="D8958">
        <v>0.011015131174250414</v>
      </c>
      <c r="E8958">
        <v>0.16385007621697489</v>
      </c>
      <c r="F8958">
        <v>0.18049568051143086</v>
      </c>
      <c r="G8958">
        <v>0.59611766828317392</v>
      </c>
      <c r="L8958">
        <v>54.669189453125</v>
      </c>
      <c r="M8958">
        <v>3.4479402601322107E-07</v>
      </c>
      <c r="N8958">
        <v>0.65508558426637375</v>
      </c>
    </row>
    <row r="8959" spans="1:14">
      <c r="A8959">
        <v>44.785</v>
      </c>
      <c r="B8959">
        <v>-0.010686949062602515</v>
      </c>
      <c r="C8959">
        <v>0.00029047944019019008</v>
      </c>
      <c r="D8959">
        <v>0.0076357319858451119</v>
      </c>
      <c r="E8959">
        <v>0.11358151328944605</v>
      </c>
      <c r="F8959">
        <v>0.18050448018106133</v>
      </c>
      <c r="G8959">
        <v>0.59611766828317392</v>
      </c>
      <c r="L8959">
        <v>54.67529296875</v>
      </c>
      <c r="M8959">
        <v>2.22728104382222E-07</v>
      </c>
      <c r="N8959">
        <v>0.32387770748579503</v>
      </c>
    </row>
    <row r="8960" spans="1:14">
      <c r="A8960">
        <v>44.79</v>
      </c>
      <c r="B8960">
        <v>-0.0054240822809218277</v>
      </c>
      <c r="C8960">
        <v>0.00010018223662118124</v>
      </c>
      <c r="D8960">
        <v>0.0024711064945314755</v>
      </c>
      <c r="E8960">
        <v>0.036757709106155695</v>
      </c>
      <c r="F8960">
        <v>0.18050674697178476</v>
      </c>
      <c r="G8960">
        <v>0.59611766828317392</v>
      </c>
      <c r="L8960">
        <v>54.681396484375</v>
      </c>
      <c r="M8960">
        <v>3.8279835721070705E-07</v>
      </c>
      <c r="N8960">
        <v>0.25973334038883283</v>
      </c>
    </row>
    <row r="8961" spans="1:14">
      <c r="A8961">
        <v>44.795</v>
      </c>
      <c r="B8961">
        <v>0.0010714216962298129</v>
      </c>
      <c r="C8961">
        <v>-0.00013672227572978607</v>
      </c>
      <c r="D8961">
        <v>-0.0039363550471561686</v>
      </c>
      <c r="E8961">
        <v>-0.058553281326448006</v>
      </c>
      <c r="F8961">
        <v>0.18050683541810353</v>
      </c>
      <c r="G8961">
        <v>0.59611766828317392</v>
      </c>
      <c r="L8961">
        <v>54.6875</v>
      </c>
      <c r="M8961">
        <v>5.1260563491996754E-07</v>
      </c>
      <c r="N8961">
        <v>0.65926951898128228</v>
      </c>
    </row>
    <row r="8962" spans="1:14">
      <c r="A8962">
        <v>44.8</v>
      </c>
      <c r="B8962">
        <v>0.00781089461982536</v>
      </c>
      <c r="C8962">
        <v>-0.00038423199460299194</v>
      </c>
      <c r="D8962">
        <v>-0.010604516618617534</v>
      </c>
      <c r="E8962">
        <v>-0.15774218470193582</v>
      </c>
      <c r="F8962">
        <v>0.18051153609548895</v>
      </c>
      <c r="G8962">
        <v>0.59611766828317392</v>
      </c>
      <c r="L8962">
        <v>54.693603515625</v>
      </c>
      <c r="M8962">
        <v>7.037602750605125E-07</v>
      </c>
      <c r="N8962">
        <v>0.88443009709936427</v>
      </c>
    </row>
    <row r="8963" spans="1:14">
      <c r="A8963">
        <v>44.805</v>
      </c>
      <c r="B8963">
        <v>0.013821316167946442</v>
      </c>
      <c r="C8963">
        <v>-0.0006061148356365549</v>
      </c>
      <c r="D8963">
        <v>-0.016559645398156474</v>
      </c>
      <c r="E8963">
        <v>-0.24632472529757757</v>
      </c>
      <c r="F8963">
        <v>0.18052625439689246</v>
      </c>
      <c r="G8963">
        <v>0.59611766828317392</v>
      </c>
      <c r="L8963">
        <v>54.69970703125</v>
      </c>
      <c r="M8963">
        <v>9.6197631601526429E-07</v>
      </c>
      <c r="N8963">
        <v>1.6218822482787365</v>
      </c>
    </row>
    <row r="8964" spans="1:14">
      <c r="A8964">
        <v>44.81</v>
      </c>
      <c r="B8964">
        <v>0.018540353986654975</v>
      </c>
      <c r="C8964">
        <v>-0.00078078102235762782</v>
      </c>
      <c r="D8964">
        <v>-0.021232553853362309</v>
      </c>
      <c r="E8964">
        <v>-0.31583423856876436</v>
      </c>
      <c r="F8964">
        <v>0.18055273908923114</v>
      </c>
      <c r="G8964">
        <v>0.59611766828317392</v>
      </c>
      <c r="L8964">
        <v>54.705810546875</v>
      </c>
      <c r="M8964">
        <v>8.8358403470289271E-07</v>
      </c>
      <c r="N8964">
        <v>1.4151577177968695</v>
      </c>
    </row>
    <row r="8965" spans="1:14">
      <c r="A8965">
        <v>44.815</v>
      </c>
      <c r="B8965">
        <v>0.021957521424673117</v>
      </c>
      <c r="C8965">
        <v>-0.00090710000667783091</v>
      </c>
      <c r="D8965">
        <v>-0.024603833165566316</v>
      </c>
      <c r="E8965">
        <v>-0.365982018337799</v>
      </c>
      <c r="F8965">
        <v>0.18058988624091013</v>
      </c>
      <c r="G8965">
        <v>0.59611766828317392</v>
      </c>
      <c r="L8965">
        <v>54.7119140625</v>
      </c>
      <c r="M8965">
        <v>8.089878518325439E-07</v>
      </c>
      <c r="N8965">
        <v>0.541143296907569</v>
      </c>
    </row>
    <row r="8966" spans="1:14">
      <c r="A8966">
        <v>44.82</v>
      </c>
      <c r="B8966">
        <v>0.024468875336599312</v>
      </c>
      <c r="C8966">
        <v>-0.00099939882001197551</v>
      </c>
      <c r="D8966">
        <v>-0.027062836973266068</v>
      </c>
      <c r="E8966">
        <v>-0.40255969997733276</v>
      </c>
      <c r="F8966">
        <v>0.18063601660744819</v>
      </c>
      <c r="G8966">
        <v>0.59611766828317392</v>
      </c>
      <c r="L8966">
        <v>54.718017578125</v>
      </c>
      <c r="M8966">
        <v>6.1743937041537606E-07</v>
      </c>
      <c r="N8966">
        <v>1.2898554777758169</v>
      </c>
    </row>
    <row r="8967" spans="1:14">
      <c r="A8967">
        <v>44.825</v>
      </c>
      <c r="B8967">
        <v>0.026567227848960109</v>
      </c>
      <c r="C8967">
        <v>-0.0010759789564275138</v>
      </c>
      <c r="D8967">
        <v>-0.029100304278728156</v>
      </c>
      <c r="E8967">
        <v>-0.4328670261460813</v>
      </c>
      <c r="F8967">
        <v>0.18069039813087212</v>
      </c>
      <c r="G8967">
        <v>0.59611766828317392</v>
      </c>
      <c r="L8967">
        <v>54.72412109375</v>
      </c>
      <c r="M8967">
        <v>2.2906839617250806E-07</v>
      </c>
      <c r="N8967">
        <v>0.46205028698434752</v>
      </c>
    </row>
    <row r="8968" spans="1:14">
      <c r="A8968">
        <v>44.83</v>
      </c>
      <c r="B8968">
        <v>0.028559277570134843</v>
      </c>
      <c r="C8968">
        <v>-0.0011483905414193649</v>
      </c>
      <c r="D8968">
        <v>-0.031024565205751333</v>
      </c>
      <c r="E8968">
        <v>-0.46149040743555109</v>
      </c>
      <c r="F8968">
        <v>0.180753240612027</v>
      </c>
      <c r="G8968">
        <v>0.59611766828317392</v>
      </c>
      <c r="L8968">
        <v>54.730224609375</v>
      </c>
      <c r="M8968">
        <v>4.0789788060272692E-07</v>
      </c>
      <c r="N8968">
        <v>0.52172016833649282</v>
      </c>
    </row>
    <row r="8969" spans="1:14">
      <c r="A8969">
        <v>44.835</v>
      </c>
      <c r="B8969">
        <v>0.030456550743997446</v>
      </c>
      <c r="C8969">
        <v>-0.0012171842547841324</v>
      </c>
      <c r="D8969">
        <v>-0.0328506197180691</v>
      </c>
      <c r="E8969">
        <v>-0.48865296830627791</v>
      </c>
      <c r="F8969">
        <v>0.18082471004280326</v>
      </c>
      <c r="G8969">
        <v>0.59611766828317392</v>
      </c>
      <c r="L8969">
        <v>54.736328125</v>
      </c>
      <c r="M8969">
        <v>4.8109178590666935E-07</v>
      </c>
      <c r="N8969">
        <v>0.68925185382757281</v>
      </c>
    </row>
    <row r="8970" spans="1:14">
      <c r="A8970">
        <v>44.84</v>
      </c>
      <c r="B8970">
        <v>0.032069815741266557</v>
      </c>
      <c r="C8970">
        <v>-0.0012752991497092564</v>
      </c>
      <c r="D8970">
        <v>-0.034391651925081215</v>
      </c>
      <c r="E8970">
        <v>-0.51157582238558308</v>
      </c>
      <c r="F8970">
        <v>0.18090395138409673</v>
      </c>
      <c r="G8970">
        <v>0.59611766828317392</v>
      </c>
      <c r="L8970">
        <v>54.742431640625</v>
      </c>
      <c r="M8970">
        <v>6.0352623458111236E-07</v>
      </c>
      <c r="N8970">
        <v>1.1315863560500308</v>
      </c>
    </row>
    <row r="8971" spans="1:14">
      <c r="A8971">
        <v>44.845</v>
      </c>
      <c r="B8971">
        <v>0.033210216605320232</v>
      </c>
      <c r="C8971">
        <v>-0.0013155727726454308</v>
      </c>
      <c r="D8971">
        <v>-0.035458748196948831</v>
      </c>
      <c r="E8971">
        <v>-0.52744887942961383</v>
      </c>
      <c r="F8971">
        <v>0.18098892856220855</v>
      </c>
      <c r="G8971">
        <v>0.59611766828317392</v>
      </c>
      <c r="L8971">
        <v>54.74853515625</v>
      </c>
      <c r="M8971">
        <v>5.9096078913911891E-07</v>
      </c>
      <c r="N8971">
        <v>0.95751592104630023</v>
      </c>
    </row>
    <row r="8972" spans="1:14">
      <c r="A8972">
        <v>44.85</v>
      </c>
      <c r="B8972">
        <v>0.033851142415530708</v>
      </c>
      <c r="C8972">
        <v>-0.0013368900958124288</v>
      </c>
      <c r="D8972">
        <v>-0.03602329770748372</v>
      </c>
      <c r="E8972">
        <v>-0.53584655339882037</v>
      </c>
      <c r="F8972">
        <v>0.18107721734890786</v>
      </c>
      <c r="G8972">
        <v>0.59611766828317392</v>
      </c>
      <c r="L8972">
        <v>54.754638671875</v>
      </c>
      <c r="M8972">
        <v>8.6611169097542769E-07</v>
      </c>
      <c r="N8972">
        <v>1.0857200955769049</v>
      </c>
    </row>
    <row r="8973" spans="1:14">
      <c r="A8973">
        <v>44.855</v>
      </c>
      <c r="B8973">
        <v>0.034150193441717207</v>
      </c>
      <c r="C8973">
        <v>-0.0013451278172539208</v>
      </c>
      <c r="D8973">
        <v>-0.036241406937277558</v>
      </c>
      <c r="E8973">
        <v>-0.53909092819200366</v>
      </c>
      <c r="F8973">
        <v>0.18116707296471146</v>
      </c>
      <c r="G8973">
        <v>0.59611766828317392</v>
      </c>
      <c r="L8973">
        <v>54.7607421875</v>
      </c>
      <c r="M8973">
        <v>1.4006355227090886E-06</v>
      </c>
      <c r="N8973">
        <v>0.9645076887499543</v>
      </c>
    </row>
    <row r="8974" spans="1:14">
      <c r="A8974">
        <v>44.86</v>
      </c>
      <c r="B8974">
        <v>0.034335096308684754</v>
      </c>
      <c r="C8974">
        <v>-0.0013489139724260396</v>
      </c>
      <c r="D8974">
        <v>-0.036341642928799781</v>
      </c>
      <c r="E8974">
        <v>-0.54058193856589676</v>
      </c>
      <c r="F8974">
        <v>0.18125790424350552</v>
      </c>
      <c r="G8974">
        <v>0.59611766828317392</v>
      </c>
      <c r="L8974">
        <v>54.766845703125</v>
      </c>
      <c r="M8974">
        <v>1.744151853293302E-06</v>
      </c>
      <c r="N8974">
        <v>22.227297690104692</v>
      </c>
    </row>
    <row r="8975" spans="1:14">
      <c r="A8975">
        <v>44.865</v>
      </c>
      <c r="B8975">
        <v>0.034546485395977614</v>
      </c>
      <c r="C8975">
        <v>-0.0013536508921069476</v>
      </c>
      <c r="D8975">
        <v>-0.036467041265183568</v>
      </c>
      <c r="E8975">
        <v>-0.54244723881960555</v>
      </c>
      <c r="F8975">
        <v>0.18134985739754039</v>
      </c>
      <c r="G8975">
        <v>0.59611766828317392</v>
      </c>
      <c r="L8975">
        <v>54.77294921875</v>
      </c>
      <c r="M8975">
        <v>2.0167623491992459E-06</v>
      </c>
      <c r="N8975">
        <v>5.2299336891546062</v>
      </c>
    </row>
    <row r="8976" spans="1:14">
      <c r="A8976">
        <v>44.87</v>
      </c>
      <c r="B8976">
        <v>0.034749203226807066</v>
      </c>
      <c r="C8976">
        <v>-0.0013581024523320487</v>
      </c>
      <c r="D8976">
        <v>-0.0365848767727789</v>
      </c>
      <c r="E8976">
        <v>-0.54420004199508609</v>
      </c>
      <c r="F8976">
        <v>0.18144289287499027</v>
      </c>
      <c r="G8976">
        <v>0.59611766828317392</v>
      </c>
      <c r="L8976">
        <v>54.779052734375</v>
      </c>
      <c r="M8976">
        <v>1.9505355042387877E-06</v>
      </c>
      <c r="N8976">
        <v>4.1486344172007525</v>
      </c>
    </row>
    <row r="8977" spans="1:14">
      <c r="A8977">
        <v>44.875</v>
      </c>
      <c r="B8977">
        <v>0.03476747840567581</v>
      </c>
      <c r="C8977">
        <v>-0.0013556682983275972</v>
      </c>
      <c r="D8977">
        <v>-0.036518273087906131</v>
      </c>
      <c r="E8977">
        <v>-0.54320931218260371</v>
      </c>
      <c r="F8977">
        <v>0.18153602623595549</v>
      </c>
      <c r="G8977">
        <v>0.59611766828317392</v>
      </c>
      <c r="L8977">
        <v>54.78515625</v>
      </c>
      <c r="M8977">
        <v>1.8317391542941395E-06</v>
      </c>
      <c r="N8977">
        <v>1.5207673813232274</v>
      </c>
    </row>
    <row r="8978" spans="1:14">
      <c r="A8978">
        <v>44.88</v>
      </c>
      <c r="B8978">
        <v>0.034429832445847013</v>
      </c>
      <c r="C8978">
        <v>-0.0013397897056871555</v>
      </c>
      <c r="D8978">
        <v>-0.036084612023727675</v>
      </c>
      <c r="E8978">
        <v>-0.53675860385294916</v>
      </c>
      <c r="F8978">
        <v>0.18162735944290584</v>
      </c>
      <c r="G8978">
        <v>0.59611766828317392</v>
      </c>
      <c r="L8978">
        <v>54.791259765625</v>
      </c>
      <c r="M8978">
        <v>1.9066242169480118E-06</v>
      </c>
      <c r="N8978">
        <v>2.3071043302018608</v>
      </c>
    </row>
    <row r="8979" spans="1:14">
      <c r="A8979">
        <v>44.885</v>
      </c>
      <c r="B8979">
        <v>0.0337062851626825</v>
      </c>
      <c r="C8979">
        <v>-0.001310108172043348</v>
      </c>
      <c r="D8979">
        <v>-0.035274254196493222</v>
      </c>
      <c r="E8979">
        <v>-0.52470453117283666</v>
      </c>
      <c r="F8979">
        <v>0.18171489422805656</v>
      </c>
      <c r="G8979">
        <v>0.59611766828317392</v>
      </c>
      <c r="L8979">
        <v>54.79736328125</v>
      </c>
      <c r="M8979">
        <v>2.0169702918124916E-06</v>
      </c>
      <c r="N8979">
        <v>4.8367024924664275</v>
      </c>
    </row>
    <row r="8980" spans="1:14">
      <c r="A8980">
        <v>44.89</v>
      </c>
      <c r="B8980">
        <v>0.032832614905541027</v>
      </c>
      <c r="C8980">
        <v>-0.0012747039458069209</v>
      </c>
      <c r="D8980">
        <v>-0.034308137835391439</v>
      </c>
      <c r="E8980">
        <v>-0.51033355030144767</v>
      </c>
      <c r="F8980">
        <v>0.18179795000294818</v>
      </c>
      <c r="G8980">
        <v>0.59611766828317392</v>
      </c>
      <c r="L8980">
        <v>54.803466796875</v>
      </c>
      <c r="M8980">
        <v>2.4072698808366981E-06</v>
      </c>
      <c r="N8980">
        <v>1.9389432529022057</v>
      </c>
    </row>
    <row r="8981" spans="1:14">
      <c r="A8981">
        <v>44.895</v>
      </c>
      <c r="B8981">
        <v>0.032152966342171616</v>
      </c>
      <c r="C8981">
        <v>-0.0012462348241135124</v>
      </c>
      <c r="D8981">
        <v>-0.033531652238938531</v>
      </c>
      <c r="E8981">
        <v>-0.49878332705421063</v>
      </c>
      <c r="F8981">
        <v>0.18187760279076387</v>
      </c>
      <c r="G8981">
        <v>0.59611766828317392</v>
      </c>
      <c r="L8981">
        <v>54.8095703125</v>
      </c>
      <c r="M8981">
        <v>2.6491055158171314E-06</v>
      </c>
      <c r="N8981">
        <v>7.4293286961681133</v>
      </c>
    </row>
    <row r="8982" spans="1:14">
      <c r="A8982">
        <v>44.9</v>
      </c>
      <c r="B8982">
        <v>0.031932076835534361</v>
      </c>
      <c r="C8982">
        <v>-0.0012345655787219087</v>
      </c>
      <c r="D8982">
        <v>-0.033213477248956735</v>
      </c>
      <c r="E8982">
        <v>-0.49405047407823144</v>
      </c>
      <c r="F8982">
        <v>0.18195616491539129</v>
      </c>
      <c r="G8982">
        <v>0.59611766828317392</v>
      </c>
      <c r="L8982">
        <v>54.815673828125</v>
      </c>
      <c r="M8982">
        <v>2.6702852921587476E-06</v>
      </c>
      <c r="N8982">
        <v>3.4897995861321554</v>
      </c>
    </row>
    <row r="8983" spans="1:14">
      <c r="A8983">
        <v>44.905</v>
      </c>
      <c r="B8983">
        <v>0.0321848515343579</v>
      </c>
      <c r="C8983">
        <v>-0.0012404302614920806</v>
      </c>
      <c r="D8983">
        <v>-0.033373665497561357</v>
      </c>
      <c r="E8983">
        <v>-0.49643327427622519</v>
      </c>
      <c r="F8983">
        <v>0.18203597576039635</v>
      </c>
      <c r="G8983">
        <v>0.59611766828317392</v>
      </c>
      <c r="L8983">
        <v>54.82177734375</v>
      </c>
      <c r="M8983">
        <v>2.7399149746736717E-06</v>
      </c>
      <c r="N8983">
        <v>5.3916108262019433</v>
      </c>
    </row>
    <row r="8984" spans="1:14">
      <c r="A8984">
        <v>44.91</v>
      </c>
      <c r="B8984">
        <v>0.032631135928369887</v>
      </c>
      <c r="C8984">
        <v>-0.0012537225072695565</v>
      </c>
      <c r="D8984">
        <v>-0.033736680094576685</v>
      </c>
      <c r="E8984">
        <v>-0.50183311640682815</v>
      </c>
      <c r="F8984">
        <v>0.18211801531113819</v>
      </c>
      <c r="G8984">
        <v>0.59611766828317392</v>
      </c>
      <c r="L8984">
        <v>54.827880859375</v>
      </c>
      <c r="M8984">
        <v>2.5145587355211226E-06</v>
      </c>
      <c r="N8984">
        <v>2.7863867107686673</v>
      </c>
    </row>
    <row r="8985" spans="1:14">
      <c r="A8985">
        <v>44.915</v>
      </c>
      <c r="B8985">
        <v>0.032794048242983043</v>
      </c>
      <c r="C8985">
        <v>-0.0012570370166680484</v>
      </c>
      <c r="D8985">
        <v>-0.03382718195574308</v>
      </c>
      <c r="E8985">
        <v>-0.50317933159167827</v>
      </c>
      <c r="F8985">
        <v>0.18220087607855015</v>
      </c>
      <c r="G8985">
        <v>0.59611766828317392</v>
      </c>
      <c r="L8985">
        <v>54.833984375</v>
      </c>
      <c r="M8985">
        <v>2.2309581037198142E-06</v>
      </c>
      <c r="N8985">
        <v>2.1825735042448686</v>
      </c>
    </row>
    <row r="8986" spans="1:14">
      <c r="A8986">
        <v>44.92</v>
      </c>
      <c r="B8986">
        <v>0.032178929481668242</v>
      </c>
      <c r="C8986">
        <v>-0.0012321940466460321</v>
      </c>
      <c r="D8986">
        <v>-0.03314882189088568</v>
      </c>
      <c r="E8986">
        <v>-0.49308872562692446</v>
      </c>
      <c r="F8986">
        <v>0.18228065755566791</v>
      </c>
      <c r="G8986">
        <v>0.59611766828317392</v>
      </c>
      <c r="L8986">
        <v>54.840087890625</v>
      </c>
      <c r="M8986">
        <v>2.0522386582167649E-06</v>
      </c>
      <c r="N8986">
        <v>2.4919204153203</v>
      </c>
    </row>
    <row r="8987" spans="1:14">
      <c r="A8987">
        <v>44.925</v>
      </c>
      <c r="B8987">
        <v>0.030450474811042037</v>
      </c>
      <c r="C8987">
        <v>-0.0011665979878953761</v>
      </c>
      <c r="D8987">
        <v>-0.031361424664610081</v>
      </c>
      <c r="E8987">
        <v>-0.466501191886075</v>
      </c>
      <c r="F8987">
        <v>0.18235209847368455</v>
      </c>
      <c r="G8987">
        <v>0.59611766828317392</v>
      </c>
      <c r="L8987">
        <v>54.84619140625</v>
      </c>
      <c r="M8987">
        <v>1.7976557875381145E-06</v>
      </c>
      <c r="N8987">
        <v>1.4763247335902623</v>
      </c>
    </row>
    <row r="8988" spans="1:14">
      <c r="A8988">
        <v>44.93</v>
      </c>
      <c r="B8988">
        <v>0.027543855445501503</v>
      </c>
      <c r="C8988">
        <v>-0.0010574324905841617</v>
      </c>
      <c r="D8988">
        <v>-0.028390940049599172</v>
      </c>
      <c r="E8988">
        <v>-0.42231523323778769</v>
      </c>
      <c r="F8988">
        <v>0.1824105516815194</v>
      </c>
      <c r="G8988">
        <v>0.59611766828317392</v>
      </c>
      <c r="L8988">
        <v>54.852294921875</v>
      </c>
      <c r="M8988">
        <v>1.8526682062993166E-06</v>
      </c>
      <c r="N8988">
        <v>8.4210676968507734</v>
      </c>
    </row>
    <row r="8989" spans="1:14">
      <c r="A8989">
        <v>44.935</v>
      </c>
      <c r="B8989">
        <v>0.023712574261178336</v>
      </c>
      <c r="C8989">
        <v>-0.000913462988226334</v>
      </c>
      <c r="D8989">
        <v>-0.024481325130497843</v>
      </c>
      <c r="E8989">
        <v>-0.36415971131615543</v>
      </c>
      <c r="F8989">
        <v>0.18245387445946712</v>
      </c>
      <c r="G8989">
        <v>0.59611766828317392</v>
      </c>
      <c r="L8989">
        <v>54.8583984375</v>
      </c>
      <c r="M8989">
        <v>1.8717460439298648E-06</v>
      </c>
      <c r="N8989">
        <v>2.0018767740878589</v>
      </c>
    </row>
    <row r="8990" spans="1:14">
      <c r="A8990">
        <v>44.94</v>
      </c>
      <c r="B8990">
        <v>0.0195138109696096</v>
      </c>
      <c r="C8990">
        <v>-0.00075481103490216653</v>
      </c>
      <c r="D8990">
        <v>-0.020183463022480357</v>
      </c>
      <c r="E8990">
        <v>-0.30022901245939532</v>
      </c>
      <c r="F8990">
        <v>0.18248321330874728</v>
      </c>
      <c r="G8990">
        <v>0.59611766828317392</v>
      </c>
      <c r="L8990">
        <v>54.864501953125</v>
      </c>
      <c r="M8990">
        <v>1.7491389679866612E-06</v>
      </c>
      <c r="N8990">
        <v>5.40898386291919</v>
      </c>
    </row>
    <row r="8991" spans="1:14">
      <c r="A8991">
        <v>44.945</v>
      </c>
      <c r="B8991">
        <v>0.015730236857962571</v>
      </c>
      <c r="C8991">
        <v>-0.00061034000673060307</v>
      </c>
      <c r="D8991">
        <v>-0.016279316685265621</v>
      </c>
      <c r="E8991">
        <v>-0.2421548356933261</v>
      </c>
      <c r="F8991">
        <v>0.18250227798404195</v>
      </c>
      <c r="G8991">
        <v>0.59611766828317392</v>
      </c>
      <c r="L8991">
        <v>54.87060546875</v>
      </c>
      <c r="M8991">
        <v>1.5859422530614103E-06</v>
      </c>
      <c r="N8991">
        <v>8.0048988533507934</v>
      </c>
    </row>
    <row r="8992" spans="1:14">
      <c r="A8992">
        <v>44.95</v>
      </c>
      <c r="B8992">
        <v>0.013200482559220884</v>
      </c>
      <c r="C8992">
        <v>-0.00051150694603838544</v>
      </c>
      <c r="D8992">
        <v>-0.013613721807982876</v>
      </c>
      <c r="E8992">
        <v>-0.20250411189374529</v>
      </c>
      <c r="F8992">
        <v>0.18251570373243681</v>
      </c>
      <c r="G8992">
        <v>0.59611766828317392</v>
      </c>
      <c r="L8992">
        <v>54.876708984375</v>
      </c>
      <c r="M8992">
        <v>1.2584019233364273E-06</v>
      </c>
      <c r="N8992">
        <v>4.9102410585784595</v>
      </c>
    </row>
    <row r="8993" spans="1:14">
      <c r="A8993">
        <v>44.955</v>
      </c>
      <c r="B8993">
        <v>0.012551550358689635</v>
      </c>
      <c r="C8993">
        <v>-0.00048229321716668021</v>
      </c>
      <c r="D8993">
        <v>-0.012826622420057965</v>
      </c>
      <c r="E8993">
        <v>-0.19079600849836223</v>
      </c>
      <c r="F8993">
        <v>0.18252784191414298</v>
      </c>
      <c r="G8993">
        <v>0.59611766828317392</v>
      </c>
      <c r="L8993">
        <v>54.8828125</v>
      </c>
      <c r="M8993">
        <v>1.0075516155006141E-06</v>
      </c>
      <c r="N8993">
        <v>2.1046357277903041</v>
      </c>
    </row>
    <row r="8994" spans="1:14">
      <c r="A8994">
        <v>44.96</v>
      </c>
      <c r="B8994">
        <v>0.013907458020319216</v>
      </c>
      <c r="C8994">
        <v>-0.00052741048243709621</v>
      </c>
      <c r="D8994">
        <v>-0.014058600341827458</v>
      </c>
      <c r="E8994">
        <v>-0.20912168008468343</v>
      </c>
      <c r="F8994">
        <v>0.18254274425196218</v>
      </c>
      <c r="G8994">
        <v>0.59611766828317392</v>
      </c>
      <c r="L8994">
        <v>54.888916015625</v>
      </c>
      <c r="M8994">
        <v>7.8047054121034131E-07</v>
      </c>
      <c r="N8994">
        <v>1.511358843974318</v>
      </c>
    </row>
    <row r="8995" spans="1:14">
      <c r="A8995">
        <v>44.965</v>
      </c>
      <c r="B8995">
        <v>0.01663592140996898</v>
      </c>
      <c r="C8995">
        <v>-0.0006240018640302214</v>
      </c>
      <c r="D8995">
        <v>-0.016693272238619803</v>
      </c>
      <c r="E8995">
        <v>-0.24831242454946956</v>
      </c>
      <c r="F8995">
        <v>0.18256406746317874</v>
      </c>
      <c r="G8995">
        <v>0.59611766828317392</v>
      </c>
      <c r="L8995">
        <v>54.89501953125</v>
      </c>
      <c r="M8995">
        <v>4.1759581003540643E-07</v>
      </c>
      <c r="N8995">
        <v>0.73411885184140857</v>
      </c>
    </row>
    <row r="8996" spans="1:14">
      <c r="A8996">
        <v>44.97</v>
      </c>
      <c r="B8996">
        <v>0.019395788014299531</v>
      </c>
      <c r="C8996">
        <v>-0.00072331392568811671</v>
      </c>
      <c r="D8996">
        <v>-0.019397990760404157</v>
      </c>
      <c r="E8996">
        <v>-0.28854511256101184</v>
      </c>
      <c r="F8996">
        <v>0.18259305249266203</v>
      </c>
      <c r="G8996">
        <v>0.59611766828317392</v>
      </c>
      <c r="L8996">
        <v>54.901123046875</v>
      </c>
      <c r="M8996">
        <v>6.4692229240250018E-07</v>
      </c>
      <c r="N8996">
        <v>0.747904611123175</v>
      </c>
    </row>
    <row r="8997" spans="1:14">
      <c r="A8997">
        <v>44.975</v>
      </c>
      <c r="B8997">
        <v>0.020566402241652761</v>
      </c>
      <c r="C8997">
        <v>-0.000765584501554292</v>
      </c>
      <c r="D8997">
        <v>-0.020547917264503352</v>
      </c>
      <c r="E8997">
        <v>-0.30565026930948735</v>
      </c>
      <c r="F8997">
        <v>0.182625641830761</v>
      </c>
      <c r="G8997">
        <v>0.59611766828317392</v>
      </c>
      <c r="L8997">
        <v>54.9072265625</v>
      </c>
      <c r="M8997">
        <v>7.8046480634131151E-07</v>
      </c>
      <c r="N8997">
        <v>1.4309927167270584</v>
      </c>
    </row>
    <row r="8998" spans="1:14">
      <c r="A8998">
        <v>44.98</v>
      </c>
      <c r="B8998">
        <v>0.018914136511945474</v>
      </c>
      <c r="C8998">
        <v>-0.00070494426071702045</v>
      </c>
      <c r="D8998">
        <v>-0.018892261325541369</v>
      </c>
      <c r="E8998">
        <v>-0.28102238721742784</v>
      </c>
      <c r="F8998">
        <v>0.18265320517615063</v>
      </c>
      <c r="G8998">
        <v>0.59611766828317392</v>
      </c>
      <c r="L8998">
        <v>54.913330078125</v>
      </c>
      <c r="M8998">
        <v>8.96974288708728E-07</v>
      </c>
      <c r="N8998">
        <v>1.8762113087026018</v>
      </c>
    </row>
    <row r="8999" spans="1:14">
      <c r="A8999">
        <v>44.985</v>
      </c>
      <c r="B8999">
        <v>0.014236963171103647</v>
      </c>
      <c r="C8999">
        <v>-0.000532907471859277</v>
      </c>
      <c r="D8999">
        <v>-0.014203621397017998</v>
      </c>
      <c r="E8999">
        <v>-0.21127886828064271</v>
      </c>
      <c r="F8999">
        <v>0.18266882203237153</v>
      </c>
      <c r="G8999">
        <v>0.59611766828317392</v>
      </c>
      <c r="L8999">
        <v>54.91943359375</v>
      </c>
      <c r="M8999">
        <v>9.21064809907134E-07</v>
      </c>
      <c r="N8999">
        <v>1.004332118925511</v>
      </c>
    </row>
    <row r="9000" spans="1:14">
      <c r="A9000">
        <v>44.99</v>
      </c>
      <c r="B9000">
        <v>0.0076558702572021506</v>
      </c>
      <c r="C9000">
        <v>-0.000287202643976208</v>
      </c>
      <c r="D9000">
        <v>-0.00757985151169456</v>
      </c>
      <c r="E9000">
        <v>-0.11275029123645658</v>
      </c>
      <c r="F9000">
        <v>0.18267333797086829</v>
      </c>
      <c r="G9000">
        <v>0.59611766828317392</v>
      </c>
      <c r="L9000">
        <v>54.925537109375</v>
      </c>
      <c r="M9000">
        <v>5.9378525547407451E-07</v>
      </c>
      <c r="N9000">
        <v>1.5163727949305887</v>
      </c>
    </row>
    <row r="9001" spans="1:14">
      <c r="A9001">
        <v>44.995</v>
      </c>
      <c r="B9001">
        <v>0.0010783994307256121</v>
      </c>
      <c r="C9001">
        <v>-3.8653185942261192E-05</v>
      </c>
      <c r="D9001">
        <v>-0.00091924780097900555</v>
      </c>
      <c r="E9001">
        <v>-0.013673811039562708</v>
      </c>
      <c r="F9001">
        <v>0.18267342757296834</v>
      </c>
      <c r="G9001">
        <v>0.59611766828317392</v>
      </c>
      <c r="L9001">
        <v>54.931640625</v>
      </c>
      <c r="M9001">
        <v>2.7667647781160171E-07</v>
      </c>
      <c r="N9001">
        <v>0.27868389528094534</v>
      </c>
    </row>
    <row r="9002" spans="1:14">
      <c r="A9002">
        <v>45</v>
      </c>
      <c r="B9002">
        <v>-0.0035361905719721882</v>
      </c>
      <c r="C9002">
        <v>0.00013841973835590097</v>
      </c>
      <c r="D9002">
        <v>0.0038096896305639264</v>
      </c>
      <c r="E9002">
        <v>0.056669133254638404</v>
      </c>
      <c r="F9002">
        <v>0.1826743910252567</v>
      </c>
      <c r="G9002">
        <v>0.59611766828317392</v>
      </c>
      <c r="L9002">
        <v>54.937744140625</v>
      </c>
      <c r="M9002">
        <v>8.1979948947710231E-08</v>
      </c>
      <c r="N9002">
        <v>0.081409975152584663</v>
      </c>
    </row>
    <row r="9003" spans="1:14">
      <c r="A9003">
        <v>45.005</v>
      </c>
      <c r="B9003">
        <v>-0.0050385775006509641</v>
      </c>
      <c r="C9003">
        <v>0.0001993254493390384</v>
      </c>
      <c r="D9003">
        <v>0.0054331371304073266</v>
      </c>
      <c r="E9003">
        <v>0.080817914814808989</v>
      </c>
      <c r="F9003">
        <v>0.1826763470519393</v>
      </c>
      <c r="G9003">
        <v>0.59611766828317392</v>
      </c>
      <c r="L9003">
        <v>54.94384765625</v>
      </c>
      <c r="M9003">
        <v>1.6299729995549071E-07</v>
      </c>
      <c r="N9003">
        <v>0.32388691647859313</v>
      </c>
    </row>
    <row r="9004" spans="1:14">
      <c r="A9004">
        <v>45.01</v>
      </c>
      <c r="B9004">
        <v>-0.00359280197255705</v>
      </c>
      <c r="C9004">
        <v>0.00014996531584856747</v>
      </c>
      <c r="D9004">
        <v>0.0040853460162052048</v>
      </c>
      <c r="E9004">
        <v>0.060769521991052421</v>
      </c>
      <c r="F9004">
        <v>0.18267734159925539</v>
      </c>
      <c r="G9004">
        <v>0.59611766828317392</v>
      </c>
      <c r="L9004">
        <v>54.949951171875</v>
      </c>
      <c r="M9004">
        <v>9.6477663267928916E-08</v>
      </c>
      <c r="N9004">
        <v>0.099192020003633224</v>
      </c>
    </row>
    <row r="9005" spans="1:14">
      <c r="A9005">
        <v>45.015</v>
      </c>
      <c r="B9005">
        <v>-0.00066036703928421328</v>
      </c>
      <c r="C9005">
        <v>4.44465751334563E-05</v>
      </c>
      <c r="D9005">
        <v>0.0012075580023992723</v>
      </c>
      <c r="E9005">
        <v>0.017962425285689174</v>
      </c>
      <c r="F9005">
        <v>0.18267737519851177</v>
      </c>
      <c r="G9005">
        <v>0.59611766828317392</v>
      </c>
      <c r="L9005">
        <v>54.9560546875</v>
      </c>
      <c r="M9005">
        <v>2.9836514719482347E-07</v>
      </c>
      <c r="N9005">
        <v>1.9755561668480175</v>
      </c>
    </row>
    <row r="9006" spans="1:14">
      <c r="A9006">
        <v>45.02</v>
      </c>
      <c r="B9006">
        <v>0.001690991507170005</v>
      </c>
      <c r="C9006">
        <v>-4.1477062162025611E-05</v>
      </c>
      <c r="D9006">
        <v>-0.001132293381236055</v>
      </c>
      <c r="E9006">
        <v>-0.016842864045886318</v>
      </c>
      <c r="F9006">
        <v>0.18267759551233215</v>
      </c>
      <c r="G9006">
        <v>0.59611766828317392</v>
      </c>
      <c r="L9006">
        <v>54.962158203125</v>
      </c>
      <c r="M9006">
        <v>3.9169689040551823E-07</v>
      </c>
      <c r="N9006">
        <v>0.62554534838019238</v>
      </c>
    </row>
    <row r="9007" spans="1:14">
      <c r="A9007">
        <v>45.025</v>
      </c>
      <c r="B9007">
        <v>0.0018746452151904066</v>
      </c>
      <c r="C9007">
        <v>-4.8707268298800853E-05</v>
      </c>
      <c r="D9007">
        <v>-0.0013281637813528275</v>
      </c>
      <c r="E9007">
        <v>-0.019756436247623309</v>
      </c>
      <c r="F9007">
        <v>0.182677866280162</v>
      </c>
      <c r="G9007">
        <v>0.59611766828317392</v>
      </c>
      <c r="L9007">
        <v>54.96826171875</v>
      </c>
      <c r="M9007">
        <v>5.0126880281308226E-07</v>
      </c>
      <c r="N9007">
        <v>1.0538140675553744</v>
      </c>
    </row>
    <row r="9008" spans="1:14">
      <c r="A9008">
        <v>45.03</v>
      </c>
      <c r="B9008">
        <v>-0.00043620370748694709</v>
      </c>
      <c r="C9008">
        <v>3.557958221180245E-05</v>
      </c>
      <c r="D9008">
        <v>0.00097240826400211272</v>
      </c>
      <c r="E9008">
        <v>0.014464572927031428</v>
      </c>
      <c r="F9008">
        <v>0.18267788094028431</v>
      </c>
      <c r="G9008">
        <v>0.59611766828317392</v>
      </c>
      <c r="L9008">
        <v>54.974365234375</v>
      </c>
      <c r="M9008">
        <v>6.8730118787512314E-07</v>
      </c>
      <c r="N9008">
        <v>1.2519181420661356</v>
      </c>
    </row>
    <row r="9009" spans="1:14">
      <c r="A9009">
        <v>45.035</v>
      </c>
      <c r="B9009">
        <v>-0.0041537177306650644</v>
      </c>
      <c r="C9009">
        <v>0.00017254702034496288</v>
      </c>
      <c r="D9009">
        <v>0.0047044353912829712</v>
      </c>
      <c r="E9009">
        <v>0.0699784764453342</v>
      </c>
      <c r="F9009">
        <v>0.18267921027041764</v>
      </c>
      <c r="G9009">
        <v>0.59611766828317392</v>
      </c>
      <c r="L9009">
        <v>54.98046875</v>
      </c>
      <c r="M9009">
        <v>7.1230534166960765E-07</v>
      </c>
      <c r="N9009">
        <v>4.02596609878093</v>
      </c>
    </row>
    <row r="9010" spans="1:14">
      <c r="A9010">
        <v>45.04</v>
      </c>
      <c r="B9010">
        <v>-0.0073427561085832966</v>
      </c>
      <c r="C9010">
        <v>0.00029342178066914048</v>
      </c>
      <c r="D9010">
        <v>0.007938164661679549</v>
      </c>
      <c r="E9010">
        <v>0.11808019934248329</v>
      </c>
      <c r="F9010">
        <v>0.18268336437183641</v>
      </c>
      <c r="G9010">
        <v>0.59611766828317392</v>
      </c>
      <c r="L9010">
        <v>54.986572265625</v>
      </c>
      <c r="M9010">
        <v>1.0000745109923737E-06</v>
      </c>
      <c r="N9010">
        <v>1.5891297535673687</v>
      </c>
    </row>
    <row r="9011" spans="1:14">
      <c r="A9011">
        <v>45.045</v>
      </c>
      <c r="B9011">
        <v>-0.0084147412674767386</v>
      </c>
      <c r="C9011">
        <v>0.00033610901541216077</v>
      </c>
      <c r="D9011">
        <v>0.0090733358385437189</v>
      </c>
      <c r="E9011">
        <v>0.13496587059833781</v>
      </c>
      <c r="F9011">
        <v>0.18268881994548272</v>
      </c>
      <c r="G9011">
        <v>0.59611766828317392</v>
      </c>
      <c r="L9011">
        <v>54.99267578125</v>
      </c>
      <c r="M9011">
        <v>1.3254264738512317E-06</v>
      </c>
      <c r="N9011">
        <v>1.7655474356880272</v>
      </c>
    </row>
    <row r="9012" spans="1:14">
      <c r="A9012">
        <v>45.05</v>
      </c>
      <c r="B9012">
        <v>-0.0066934858939350552</v>
      </c>
      <c r="C9012">
        <v>0.00027527039791494908</v>
      </c>
      <c r="D9012">
        <v>0.0074122661380853806</v>
      </c>
      <c r="E9012">
        <v>0.11025745880402003</v>
      </c>
      <c r="F9012">
        <v>0.18269227188830675</v>
      </c>
      <c r="G9012">
        <v>0.59611766828317392</v>
      </c>
      <c r="L9012">
        <v>54.998779296875</v>
      </c>
      <c r="M9012">
        <v>1.5884412603351526E-06</v>
      </c>
      <c r="N9012">
        <v>2.6975483995955933</v>
      </c>
    </row>
    <row r="9013" spans="1:14">
      <c r="A9013">
        <v>45.055</v>
      </c>
      <c r="B9013">
        <v>-0.0027724371161043032</v>
      </c>
      <c r="C9013">
        <v>0.00013277567848464709</v>
      </c>
      <c r="D9013">
        <v>0.0035278650471650269</v>
      </c>
      <c r="E9013">
        <v>0.052476992576579777</v>
      </c>
      <c r="F9013">
        <v>0.18269286410725333</v>
      </c>
      <c r="G9013">
        <v>0.59611766828317392</v>
      </c>
      <c r="L9013">
        <v>55.0048828125</v>
      </c>
      <c r="M9013">
        <v>1.9273943662864763E-06</v>
      </c>
      <c r="N9013">
        <v>3.8009128099559661</v>
      </c>
    </row>
    <row r="9014" spans="1:14">
      <c r="A9014">
        <v>45.06</v>
      </c>
      <c r="B9014">
        <v>0.0018161272323389587</v>
      </c>
      <c r="C9014">
        <v>-3.5789789580179375E-05</v>
      </c>
      <c r="D9014">
        <v>-0.0010559152024850556</v>
      </c>
      <c r="E9014">
        <v>-0.0157067386369652</v>
      </c>
      <c r="F9014">
        <v>0.18269311823461631</v>
      </c>
      <c r="G9014">
        <v>0.59611766828317392</v>
      </c>
      <c r="L9014">
        <v>55.010986328125</v>
      </c>
      <c r="M9014">
        <v>1.9684799206013509E-06</v>
      </c>
      <c r="N9014">
        <v>1.9176376615291415</v>
      </c>
    </row>
    <row r="9015" spans="1:14">
      <c r="A9015">
        <v>45.065</v>
      </c>
      <c r="B9015">
        <v>0.0054719107499901446</v>
      </c>
      <c r="C9015">
        <v>-0.00017129157288765993</v>
      </c>
      <c r="D9015">
        <v>-0.0047316344542802907</v>
      </c>
      <c r="E9015">
        <v>-0.070383062507419325</v>
      </c>
      <c r="F9015">
        <v>0.18269542517780227</v>
      </c>
      <c r="G9015">
        <v>0.59611766828317392</v>
      </c>
      <c r="L9015">
        <v>55.01708984375</v>
      </c>
      <c r="M9015">
        <v>1.894054851331145E-06</v>
      </c>
      <c r="N9015">
        <v>9.7101148475644088</v>
      </c>
    </row>
    <row r="9016" spans="1:14">
      <c r="A9016">
        <v>45.07</v>
      </c>
      <c r="B9016">
        <v>0.0073176025655645521</v>
      </c>
      <c r="C9016">
        <v>-0.00024044874634897095</v>
      </c>
      <c r="D9016">
        <v>-0.0066045543899899495</v>
      </c>
      <c r="E9016">
        <v>-0.0982427465511005</v>
      </c>
      <c r="F9016">
        <v>0.18269955086716574</v>
      </c>
      <c r="G9016">
        <v>0.59611766828317392</v>
      </c>
      <c r="L9016">
        <v>55.023193359375</v>
      </c>
      <c r="M9016">
        <v>1.863888051724109E-06</v>
      </c>
      <c r="N9016">
        <v>13.455712475752724</v>
      </c>
    </row>
    <row r="9017" spans="1:14">
      <c r="A9017">
        <v>45.075</v>
      </c>
      <c r="B9017">
        <v>0.00753513769119955</v>
      </c>
      <c r="C9017">
        <v>-0.00024910827872604805</v>
      </c>
      <c r="D9017">
        <v>-0.0068385649276253074</v>
      </c>
      <c r="E9017">
        <v>-0.10172365329842645</v>
      </c>
      <c r="F9017">
        <v>0.18270392549663395</v>
      </c>
      <c r="G9017">
        <v>0.59611766828317392</v>
      </c>
      <c r="L9017">
        <v>55.029296875</v>
      </c>
      <c r="M9017">
        <v>1.713345816284337E-06</v>
      </c>
      <c r="N9017">
        <v>1.7176953306766303</v>
      </c>
    </row>
    <row r="9018" spans="1:14">
      <c r="A9018">
        <v>45.08</v>
      </c>
      <c r="B9018">
        <v>0.0071299034675054362</v>
      </c>
      <c r="C9018">
        <v>-0.00023404370005423802</v>
      </c>
      <c r="D9018">
        <v>-0.0064271261343208973</v>
      </c>
      <c r="E9018">
        <v>-0.095603501248023345</v>
      </c>
      <c r="F9018">
        <v>0.18270784224966888</v>
      </c>
      <c r="G9018">
        <v>0.59611766828317392</v>
      </c>
      <c r="L9018">
        <v>55.035400390625</v>
      </c>
      <c r="M9018">
        <v>1.8192742207620238E-06</v>
      </c>
      <c r="N9018">
        <v>5.13822133975076</v>
      </c>
    </row>
    <row r="9019" spans="1:14">
      <c r="A9019">
        <v>45.085</v>
      </c>
      <c r="B9019">
        <v>0.0073041602847347875</v>
      </c>
      <c r="C9019">
        <v>-0.00023979736604352278</v>
      </c>
      <c r="D9019">
        <v>-0.0065842912200970794</v>
      </c>
      <c r="E9019">
        <v>-0.097941331898944051</v>
      </c>
      <c r="F9019">
        <v>0.1827119527953466</v>
      </c>
      <c r="G9019">
        <v>0.59611766828317392</v>
      </c>
      <c r="L9019">
        <v>55.04150390625</v>
      </c>
      <c r="M9019">
        <v>1.9365799768603454E-06</v>
      </c>
      <c r="N9019">
        <v>1.7943423681689754</v>
      </c>
    </row>
    <row r="9020" spans="1:14">
      <c r="A9020">
        <v>45.09</v>
      </c>
      <c r="B9020">
        <v>0.0088079899652473113</v>
      </c>
      <c r="C9020">
        <v>-0.00029445533485740672</v>
      </c>
      <c r="D9020">
        <v>-0.00806571329781159</v>
      </c>
      <c r="E9020">
        <v>-0.1199774853049474</v>
      </c>
      <c r="F9020">
        <v>0.1827179301979874</v>
      </c>
      <c r="G9020">
        <v>0.59611766828317392</v>
      </c>
      <c r="L9020">
        <v>55.047607421875</v>
      </c>
      <c r="M9020">
        <v>1.9935412864450452E-06</v>
      </c>
      <c r="N9020">
        <v>1.9593003232883761</v>
      </c>
    </row>
    <row r="9021" spans="1:14">
      <c r="A9021">
        <v>45.095</v>
      </c>
      <c r="B9021">
        <v>0.0116073272738921</v>
      </c>
      <c r="C9021">
        <v>-0.00039757039943066105</v>
      </c>
      <c r="D9021">
        <v>-0.010851976458621477</v>
      </c>
      <c r="E9021">
        <v>-0.16142314982199446</v>
      </c>
      <c r="F9021">
        <v>0.18272831081930155</v>
      </c>
      <c r="G9021">
        <v>0.59611766828317392</v>
      </c>
      <c r="L9021">
        <v>55.0537109375</v>
      </c>
      <c r="M9021">
        <v>2.285715465877613E-06</v>
      </c>
      <c r="N9021">
        <v>5.912826313612813</v>
      </c>
    </row>
    <row r="9022" spans="1:14">
      <c r="A9022">
        <v>45.1</v>
      </c>
      <c r="B9022">
        <v>0.015050915314475841</v>
      </c>
      <c r="C9022">
        <v>-0.00052538352102429341</v>
      </c>
      <c r="D9022">
        <v>-0.014299168445523204</v>
      </c>
      <c r="E9022">
        <v>-0.21270013062715767</v>
      </c>
      <c r="F9022">
        <v>0.182745764407021</v>
      </c>
      <c r="G9022">
        <v>0.59611766828317392</v>
      </c>
      <c r="L9022">
        <v>55.059814453125</v>
      </c>
      <c r="M9022">
        <v>2.5150632189047905E-06</v>
      </c>
      <c r="N9022">
        <v>6.2157491232340734</v>
      </c>
    </row>
    <row r="9023" spans="1:14">
      <c r="A9023">
        <v>45.105</v>
      </c>
      <c r="B9023">
        <v>0.018331105461170671</v>
      </c>
      <c r="C9023">
        <v>-0.00064795889760819027</v>
      </c>
      <c r="D9023">
        <v>-0.017598414694194427</v>
      </c>
      <c r="E9023">
        <v>-0.26177641857614209</v>
      </c>
      <c r="F9023">
        <v>0.18277165465443518</v>
      </c>
      <c r="G9023">
        <v>0.59611766828317392</v>
      </c>
      <c r="L9023">
        <v>55.06591796875</v>
      </c>
      <c r="M9023">
        <v>2.725604191012145E-06</v>
      </c>
      <c r="N9023">
        <v>5.7607909388733471</v>
      </c>
    </row>
    <row r="9024" spans="1:14">
      <c r="A9024">
        <v>45.11</v>
      </c>
      <c r="B9024">
        <v>0.020957930343912079</v>
      </c>
      <c r="C9024">
        <v>-0.00074671854928324926</v>
      </c>
      <c r="D9024">
        <v>-0.020251887287600207</v>
      </c>
      <c r="E9024">
        <v>-0.30124682340305309</v>
      </c>
      <c r="F9024">
        <v>0.18280549662738049</v>
      </c>
      <c r="G9024">
        <v>0.59611766828317392</v>
      </c>
      <c r="L9024">
        <v>55.072021484375</v>
      </c>
      <c r="M9024">
        <v>3.1322201830510895E-06</v>
      </c>
      <c r="N9024">
        <v>6.3855006433771306</v>
      </c>
    </row>
    <row r="9025" spans="1:14">
      <c r="A9025">
        <v>45.115</v>
      </c>
      <c r="B9025">
        <v>0.022949722360101968</v>
      </c>
      <c r="C9025">
        <v>-0.00082190296529842193</v>
      </c>
      <c r="D9025">
        <v>-0.022269106100607484</v>
      </c>
      <c r="E9025">
        <v>-0.33125295324653631</v>
      </c>
      <c r="F9025">
        <v>0.18284607678789863</v>
      </c>
      <c r="G9025">
        <v>0.59611766828317392</v>
      </c>
      <c r="L9025">
        <v>55.078125</v>
      </c>
      <c r="M9025">
        <v>3.3535143950436865E-06</v>
      </c>
      <c r="N9025">
        <v>46.709383310630884</v>
      </c>
    </row>
    <row r="9026" spans="1:14">
      <c r="A9026">
        <v>45.12</v>
      </c>
      <c r="B9026">
        <v>0.024669995866216089</v>
      </c>
      <c r="C9026">
        <v>-0.0008868421837171514</v>
      </c>
      <c r="D9026">
        <v>-0.024009474705396595</v>
      </c>
      <c r="E9026">
        <v>-0.35714093624277432</v>
      </c>
      <c r="F9026">
        <v>0.18289296860281934</v>
      </c>
      <c r="G9026">
        <v>0.59611766828317392</v>
      </c>
      <c r="L9026">
        <v>55.084228515625</v>
      </c>
      <c r="M9026">
        <v>3.4890341829162657E-06</v>
      </c>
      <c r="N9026">
        <v>6.6717519379428021</v>
      </c>
    </row>
    <row r="9027" spans="1:14">
      <c r="A9027">
        <v>45.125</v>
      </c>
      <c r="B9027">
        <v>0.026461959655803995</v>
      </c>
      <c r="C9027">
        <v>-0.00095441543164328678</v>
      </c>
      <c r="D9027">
        <v>-0.02581850129992912</v>
      </c>
      <c r="E9027">
        <v>-0.38405020683644564</v>
      </c>
      <c r="F9027">
        <v>0.18294692002467064</v>
      </c>
      <c r="G9027">
        <v>0.59611766828317392</v>
      </c>
      <c r="L9027">
        <v>55.09033203125</v>
      </c>
      <c r="M9027">
        <v>3.6555967128088476E-06</v>
      </c>
      <c r="N9027">
        <v>6.4526993203844984</v>
      </c>
    </row>
    <row r="9028" spans="1:14">
      <c r="A9028">
        <v>45.13</v>
      </c>
      <c r="B9028">
        <v>0.028342458640698863</v>
      </c>
      <c r="C9028">
        <v>-0.0010254784110882589</v>
      </c>
      <c r="D9028">
        <v>-0.027718828761064549</v>
      </c>
      <c r="E9028">
        <v>-0.41231757782083517</v>
      </c>
      <c r="F9028">
        <v>0.18300881194130048</v>
      </c>
      <c r="G9028">
        <v>0.59611766828317392</v>
      </c>
      <c r="L9028">
        <v>55.096435546875</v>
      </c>
      <c r="M9028">
        <v>3.6294178350201957E-06</v>
      </c>
      <c r="N9028">
        <v>6.98345940609962</v>
      </c>
    </row>
    <row r="9029" spans="1:14">
      <c r="A9029">
        <v>45.135</v>
      </c>
      <c r="B9029">
        <v>0.02995941853640384</v>
      </c>
      <c r="C9029">
        <v>-0.0010870303361940853</v>
      </c>
      <c r="D9029">
        <v>-0.029363060269781738</v>
      </c>
      <c r="E9029">
        <v>-0.43677552151300336</v>
      </c>
      <c r="F9029">
        <v>0.18307796726986836</v>
      </c>
      <c r="G9029">
        <v>0.59611766828317392</v>
      </c>
      <c r="L9029">
        <v>55.1025390625</v>
      </c>
      <c r="M9029">
        <v>3.811087319047018E-06</v>
      </c>
      <c r="N9029">
        <v>4.0768000298624774</v>
      </c>
    </row>
    <row r="9030" spans="1:14">
      <c r="A9030">
        <v>45.14</v>
      </c>
      <c r="B9030">
        <v>0.030835817265943463</v>
      </c>
      <c r="C9030">
        <v>-0.0011211398664628153</v>
      </c>
      <c r="D9030">
        <v>-0.030273524302611404</v>
      </c>
      <c r="E9030">
        <v>-0.45031867400134462</v>
      </c>
      <c r="F9030">
        <v>0.18315122775925646</v>
      </c>
      <c r="G9030">
        <v>0.59611766828317392</v>
      </c>
      <c r="L9030">
        <v>55.108642578125</v>
      </c>
      <c r="M9030">
        <v>4.0354250694668767E-06</v>
      </c>
      <c r="N9030">
        <v>4.2589393265726683</v>
      </c>
    </row>
    <row r="9031" spans="1:14">
      <c r="A9031">
        <v>45.145</v>
      </c>
      <c r="B9031">
        <v>0.030732436290719624</v>
      </c>
      <c r="C9031">
        <v>-0.0011185379184704333</v>
      </c>
      <c r="D9031">
        <v>-0.0302004314790099</v>
      </c>
      <c r="E9031">
        <v>-0.4492314182502723</v>
      </c>
      <c r="F9031">
        <v>0.18322399784199758</v>
      </c>
      <c r="G9031">
        <v>0.59611766828317392</v>
      </c>
      <c r="L9031">
        <v>55.11474609375</v>
      </c>
      <c r="M9031">
        <v>4.1160720596725372E-06</v>
      </c>
      <c r="N9031">
        <v>4.6448371189785558</v>
      </c>
    </row>
    <row r="9032" spans="1:14">
      <c r="A9032">
        <v>45.15</v>
      </c>
      <c r="B9032">
        <v>0.029868271216287483</v>
      </c>
      <c r="C9032">
        <v>-0.0010878052364255669</v>
      </c>
      <c r="D9032">
        <v>-0.029361222744187291</v>
      </c>
      <c r="E9032">
        <v>-0.43674818831978596</v>
      </c>
      <c r="F9032">
        <v>0.18329273301992896</v>
      </c>
      <c r="G9032">
        <v>0.59611766828317392</v>
      </c>
      <c r="L9032">
        <v>55.120849609375</v>
      </c>
      <c r="M9032">
        <v>4.2540997182334606E-06</v>
      </c>
      <c r="N9032">
        <v>4.5805980832544764</v>
      </c>
    </row>
    <row r="9033" spans="1:14">
      <c r="A9033">
        <v>45.155</v>
      </c>
      <c r="B9033">
        <v>0.028929194772284256</v>
      </c>
      <c r="C9033">
        <v>-0.0010538058732933611</v>
      </c>
      <c r="D9033">
        <v>-0.028433267212150237</v>
      </c>
      <c r="E9033">
        <v>-0.42294484978073477</v>
      </c>
      <c r="F9033">
        <v>0.18335721399255303</v>
      </c>
      <c r="G9033">
        <v>0.59611766828317392</v>
      </c>
      <c r="L9033">
        <v>55.126953125</v>
      </c>
      <c r="M9033">
        <v>4.1938290517201229E-06</v>
      </c>
      <c r="N9033">
        <v>51.106218782594567</v>
      </c>
    </row>
    <row r="9034" spans="1:14">
      <c r="A9034">
        <v>45.16</v>
      </c>
      <c r="B9034">
        <v>0.028694204149319457</v>
      </c>
      <c r="C9034">
        <v>-0.0010451386084813536</v>
      </c>
      <c r="D9034">
        <v>-0.028196796349089025</v>
      </c>
      <c r="E9034">
        <v>-0.41942734569269924</v>
      </c>
      <c r="F9034">
        <v>0.18342065166737387</v>
      </c>
      <c r="G9034">
        <v>0.59611766828317392</v>
      </c>
      <c r="L9034">
        <v>55.133056640625</v>
      </c>
      <c r="M9034">
        <v>4.1309554741465434E-06</v>
      </c>
      <c r="N9034">
        <v>3.4428632118311171</v>
      </c>
    </row>
    <row r="9035" spans="1:14">
      <c r="A9035">
        <v>45.165</v>
      </c>
      <c r="B9035">
        <v>0.029597182526464635</v>
      </c>
      <c r="C9035">
        <v>-0.0010779766866755064</v>
      </c>
      <c r="D9035">
        <v>-0.029093555763941886</v>
      </c>
      <c r="E9035">
        <v>-0.43276664198863557</v>
      </c>
      <c r="F9035">
        <v>0.18348814480690145</v>
      </c>
      <c r="G9035">
        <v>0.59611766828317392</v>
      </c>
      <c r="L9035">
        <v>55.13916015625</v>
      </c>
      <c r="M9035">
        <v>4.135871536292531E-06</v>
      </c>
      <c r="N9035">
        <v>12.767488367105138</v>
      </c>
    </row>
    <row r="9036" spans="1:14">
      <c r="A9036">
        <v>45.17</v>
      </c>
      <c r="B9036">
        <v>0.031444655426888915</v>
      </c>
      <c r="C9036">
        <v>-0.0011461548951602737</v>
      </c>
      <c r="D9036">
        <v>-0.030940917192144295</v>
      </c>
      <c r="E9036">
        <v>-0.46024614323314639</v>
      </c>
      <c r="F9036">
        <v>0.18356432684178903</v>
      </c>
      <c r="G9036">
        <v>0.59611766828317392</v>
      </c>
      <c r="L9036">
        <v>55.145263671875</v>
      </c>
      <c r="M9036">
        <v>3.9424951649973048E-06</v>
      </c>
      <c r="N9036">
        <v>10.839201494468439</v>
      </c>
    </row>
    <row r="9037" spans="1:14">
      <c r="A9037">
        <v>45.175</v>
      </c>
      <c r="B9037">
        <v>0.033502179661415707</v>
      </c>
      <c r="C9037">
        <v>-0.0012238739405776419</v>
      </c>
      <c r="D9037">
        <v>-0.033012725144404509</v>
      </c>
      <c r="E9037">
        <v>-0.49106428652301709</v>
      </c>
      <c r="F9037">
        <v>0.18365080471799225</v>
      </c>
      <c r="G9037">
        <v>0.59611766828317392</v>
      </c>
      <c r="L9037">
        <v>55.1513671875</v>
      </c>
      <c r="M9037">
        <v>3.8715183226770956E-06</v>
      </c>
      <c r="N9037">
        <v>15.7252282519919</v>
      </c>
    </row>
    <row r="9038" spans="1:14">
      <c r="A9038">
        <v>45.18</v>
      </c>
      <c r="B9038">
        <v>0.034944770663714243</v>
      </c>
      <c r="C9038">
        <v>-0.0012791804568556711</v>
      </c>
      <c r="D9038">
        <v>-0.0344854933454906</v>
      </c>
      <c r="E9038">
        <v>-0.5129717135141727</v>
      </c>
      <c r="F9038">
        <v>0.18374489034380831</v>
      </c>
      <c r="G9038">
        <v>0.59611766828317392</v>
      </c>
      <c r="L9038">
        <v>55.157470703125</v>
      </c>
      <c r="M9038">
        <v>3.7667934302945991E-06</v>
      </c>
      <c r="N9038">
        <v>4.2122646995245461</v>
      </c>
    </row>
    <row r="9039" spans="1:14">
      <c r="A9039">
        <v>45.185</v>
      </c>
      <c r="B9039">
        <v>0.035191397296943559</v>
      </c>
      <c r="C9039">
        <v>-0.0012899377879458623</v>
      </c>
      <c r="D9039">
        <v>-0.03477121644179311</v>
      </c>
      <c r="E9039">
        <v>-0.51722184457167253</v>
      </c>
      <c r="F9039">
        <v>0.18384030869570481</v>
      </c>
      <c r="G9039">
        <v>0.59611766828317392</v>
      </c>
      <c r="L9039">
        <v>55.16357421875</v>
      </c>
      <c r="M9039">
        <v>3.5224972942013591E-06</v>
      </c>
      <c r="N9039">
        <v>10.397718410034768</v>
      </c>
    </row>
    <row r="9040" spans="1:14">
      <c r="A9040">
        <v>45.19</v>
      </c>
      <c r="B9040">
        <v>0.03418523026467532</v>
      </c>
      <c r="C9040">
        <v>-0.0012545078507833882</v>
      </c>
      <c r="D9040">
        <v>-0.033803703500845821</v>
      </c>
      <c r="E9040">
        <v>-0.50283008957508157</v>
      </c>
      <c r="F9040">
        <v>0.18393034878310177</v>
      </c>
      <c r="G9040">
        <v>0.59611766828317392</v>
      </c>
      <c r="L9040">
        <v>55.169677734375</v>
      </c>
      <c r="M9040">
        <v>3.3558498898806213E-06</v>
      </c>
      <c r="N9040">
        <v>6.6069740177513063</v>
      </c>
    </row>
    <row r="9041" spans="1:14">
      <c r="A9041">
        <v>45.195</v>
      </c>
      <c r="B9041">
        <v>0.032444915137319758</v>
      </c>
      <c r="C9041">
        <v>-0.0011917711769865447</v>
      </c>
      <c r="D9041">
        <v>-0.032091783376453568</v>
      </c>
      <c r="E9041">
        <v>-0.47736527772474685</v>
      </c>
      <c r="F9041">
        <v>0.18401145463193366</v>
      </c>
      <c r="G9041">
        <v>0.59611766828317392</v>
      </c>
      <c r="L9041">
        <v>55.17578125</v>
      </c>
      <c r="M9041">
        <v>3.00534380480809E-06</v>
      </c>
      <c r="N9041">
        <v>62.467524008937573</v>
      </c>
    </row>
    <row r="9042" spans="1:14">
      <c r="A9042">
        <v>45.2</v>
      </c>
      <c r="B9042">
        <v>0.030759067694812833</v>
      </c>
      <c r="C9042">
        <v>-0.0011304595815061649</v>
      </c>
      <c r="D9042">
        <v>-0.03042036450963961</v>
      </c>
      <c r="E9042">
        <v>-0.45250292208088921</v>
      </c>
      <c r="F9042">
        <v>0.18408435088815098</v>
      </c>
      <c r="G9042">
        <v>0.59611766828317392</v>
      </c>
      <c r="L9042">
        <v>55.181884765625</v>
      </c>
      <c r="M9042">
        <v>2.7253123470456987E-06</v>
      </c>
      <c r="N9042">
        <v>4.8967135103259967</v>
      </c>
    </row>
    <row r="9043" spans="1:14">
      <c r="A9043">
        <v>45.205</v>
      </c>
      <c r="B9043">
        <v>0.029779988885118763</v>
      </c>
      <c r="C9043">
        <v>-0.0010946329704152641</v>
      </c>
      <c r="D9043">
        <v>-0.029444439771721578</v>
      </c>
      <c r="E9043">
        <v>-0.4379860416043585</v>
      </c>
      <c r="F9043">
        <v>0.18415268034230384</v>
      </c>
      <c r="G9043">
        <v>0.59611766828317392</v>
      </c>
      <c r="L9043">
        <v>55.18798828125</v>
      </c>
      <c r="M9043">
        <v>2.7385705392343286E-06</v>
      </c>
      <c r="N9043">
        <v>9.5561330042167718</v>
      </c>
    </row>
    <row r="9044" spans="1:14">
      <c r="A9044">
        <v>45.21</v>
      </c>
      <c r="B9044">
        <v>0.029747126459691266</v>
      </c>
      <c r="C9044">
        <v>-0.0010933974067264024</v>
      </c>
      <c r="D9044">
        <v>-0.029411091323182283</v>
      </c>
      <c r="E9044">
        <v>-0.43748998343233647</v>
      </c>
      <c r="F9044">
        <v>0.18422085907560495</v>
      </c>
      <c r="G9044">
        <v>0.59611766828317392</v>
      </c>
      <c r="L9044">
        <v>55.194091796875</v>
      </c>
      <c r="M9044">
        <v>2.7253479990708909E-06</v>
      </c>
      <c r="N9044">
        <v>5.207874183154237</v>
      </c>
    </row>
    <row r="9045" spans="1:14">
      <c r="A9045">
        <v>45.215</v>
      </c>
      <c r="B9045">
        <v>0.030452841965177342</v>
      </c>
      <c r="C9045">
        <v>-0.0011193888731202337</v>
      </c>
      <c r="D9045">
        <v>-0.030120881723756581</v>
      </c>
      <c r="E9045">
        <v>-0.44804811564087915</v>
      </c>
      <c r="F9045">
        <v>0.18429231110137861</v>
      </c>
      <c r="G9045">
        <v>0.59611766828317392</v>
      </c>
      <c r="L9045">
        <v>55.2001953125</v>
      </c>
      <c r="M9045">
        <v>2.8241938722303267E-06</v>
      </c>
      <c r="N9045">
        <v>3.8804435143907474</v>
      </c>
    </row>
    <row r="9046" spans="1:14">
      <c r="A9046">
        <v>45.22</v>
      </c>
      <c r="B9046">
        <v>0.031414915083837709</v>
      </c>
      <c r="C9046">
        <v>-0.0011551808013071652</v>
      </c>
      <c r="D9046">
        <v>-0.03109785308194718</v>
      </c>
      <c r="E9046">
        <v>-0.46258056459396429</v>
      </c>
      <c r="F9046">
        <v>0.18436834909853503</v>
      </c>
      <c r="G9046">
        <v>0.59611766828317392</v>
      </c>
      <c r="L9046">
        <v>55.206298828125</v>
      </c>
      <c r="M9046">
        <v>2.7435337309512945E-06</v>
      </c>
      <c r="N9046">
        <v>1.6031630492907438</v>
      </c>
    </row>
    <row r="9047" spans="1:14">
      <c r="A9047">
        <v>45.225</v>
      </c>
      <c r="B9047">
        <v>0.032139812976321458</v>
      </c>
      <c r="C9047">
        <v>-0.0011826993957123452</v>
      </c>
      <c r="D9047">
        <v>-0.031848630797584758</v>
      </c>
      <c r="E9047">
        <v>-0.4737483831140733</v>
      </c>
      <c r="F9047">
        <v>0.18444793672981449</v>
      </c>
      <c r="G9047">
        <v>0.59611766828317392</v>
      </c>
      <c r="L9047">
        <v>55.21240234375</v>
      </c>
      <c r="M9047">
        <v>2.3733497577031044E-06</v>
      </c>
      <c r="N9047">
        <v>3.8532286937122309</v>
      </c>
    </row>
    <row r="9048" spans="1:14">
      <c r="A9048">
        <v>45.23</v>
      </c>
      <c r="B9048">
        <v>0.03231411828731872</v>
      </c>
      <c r="C9048">
        <v>-0.001190250402614636</v>
      </c>
      <c r="D9048">
        <v>-0.032054585511770914</v>
      </c>
      <c r="E9048">
        <v>-0.47681195948759236</v>
      </c>
      <c r="F9048">
        <v>0.18452838996442769</v>
      </c>
      <c r="G9048">
        <v>0.59611766828317392</v>
      </c>
      <c r="L9048">
        <v>55.218505859375</v>
      </c>
      <c r="M9048">
        <v>2.16608599514496E-06</v>
      </c>
      <c r="N9048">
        <v>11.242067461354434</v>
      </c>
    </row>
    <row r="9049" spans="1:14">
      <c r="A9049">
        <v>45.235</v>
      </c>
      <c r="B9049">
        <v>0.031859309429589547</v>
      </c>
      <c r="C9049">
        <v>-0.0011746664378452034</v>
      </c>
      <c r="D9049">
        <v>-0.031628954210186959</v>
      </c>
      <c r="E9049">
        <v>-0.470480693876531</v>
      </c>
      <c r="F9049">
        <v>0.18460659443939065</v>
      </c>
      <c r="G9049">
        <v>0.59611766828317392</v>
      </c>
      <c r="L9049">
        <v>55.224609375</v>
      </c>
      <c r="M9049">
        <v>1.9728743504469146E-06</v>
      </c>
      <c r="N9049">
        <v>4.2862654292137021</v>
      </c>
    </row>
    <row r="9050" spans="1:14">
      <c r="A9050">
        <v>45.24</v>
      </c>
      <c r="B9050">
        <v>0.030886612946702582</v>
      </c>
      <c r="C9050">
        <v>-0.001139754676459421</v>
      </c>
      <c r="D9050">
        <v>-0.030675798572341262</v>
      </c>
      <c r="E9050">
        <v>-0.45630250376357628</v>
      </c>
      <c r="F9050">
        <v>0.18468009649082015</v>
      </c>
      <c r="G9050">
        <v>0.59611766828317392</v>
      </c>
      <c r="L9050">
        <v>55.230712890625</v>
      </c>
      <c r="M9050">
        <v>2.0659720748529316E-06</v>
      </c>
      <c r="N9050">
        <v>4.63574265685018</v>
      </c>
    </row>
    <row r="9051" spans="1:14">
      <c r="A9051">
        <v>45.245</v>
      </c>
      <c r="B9051">
        <v>0.029632408167030135</v>
      </c>
      <c r="C9051">
        <v>-0.0010939863767106936</v>
      </c>
      <c r="D9051">
        <v>-0.029427011415146552</v>
      </c>
      <c r="E9051">
        <v>-0.43772679480030496</v>
      </c>
      <c r="F9051">
        <v>0.18474775038239757</v>
      </c>
      <c r="G9051">
        <v>0.59611766828317392</v>
      </c>
      <c r="L9051">
        <v>55.23681640625</v>
      </c>
      <c r="M9051">
        <v>2.2198242989246781E-06</v>
      </c>
      <c r="N9051">
        <v>7.7996683183905109</v>
      </c>
    </row>
    <row r="9052" spans="1:14">
      <c r="A9052">
        <v>45.25</v>
      </c>
      <c r="B9052">
        <v>0.028425369442713514</v>
      </c>
      <c r="C9052">
        <v>-0.0010493185539632577</v>
      </c>
      <c r="D9052">
        <v>-0.02821085826523546</v>
      </c>
      <c r="E9052">
        <v>-0.41963651669537749</v>
      </c>
      <c r="F9052">
        <v>0.18481000493616959</v>
      </c>
      <c r="G9052">
        <v>0.59611766828317392</v>
      </c>
      <c r="L9052">
        <v>55.242919921875</v>
      </c>
      <c r="M9052">
        <v>2.0931301745881622E-06</v>
      </c>
      <c r="N9052">
        <v>1.7773354239806685</v>
      </c>
    </row>
    <row r="9053" spans="1:14">
      <c r="A9053">
        <v>45.255</v>
      </c>
      <c r="B9053">
        <v>0.027664836520612975</v>
      </c>
      <c r="C9053">
        <v>-0.0010206238359006842</v>
      </c>
      <c r="D9053">
        <v>-0.027430169579870569</v>
      </c>
      <c r="E9053">
        <v>-0.4080237725005747</v>
      </c>
      <c r="F9053">
        <v>0.18486897276059838</v>
      </c>
      <c r="G9053">
        <v>0.59611766828317392</v>
      </c>
      <c r="L9053">
        <v>55.2490234375</v>
      </c>
      <c r="M9053">
        <v>1.9601041152363674E-06</v>
      </c>
      <c r="N9053">
        <v>3.327695892633082</v>
      </c>
    </row>
    <row r="9054" spans="1:14">
      <c r="A9054">
        <v>45.26</v>
      </c>
      <c r="B9054">
        <v>0.027772319413634502</v>
      </c>
      <c r="C9054">
        <v>-0.0010236540509060896</v>
      </c>
      <c r="D9054">
        <v>-0.027513319672201809</v>
      </c>
      <c r="E9054">
        <v>-0.40926063012400193</v>
      </c>
      <c r="F9054">
        <v>0.18492839967644897</v>
      </c>
      <c r="G9054">
        <v>0.59611766828317392</v>
      </c>
      <c r="L9054">
        <v>55.255126953125</v>
      </c>
      <c r="M9054">
        <v>1.6325095019167062E-06</v>
      </c>
      <c r="N9054">
        <v>2.6366858145103556</v>
      </c>
    </row>
    <row r="9055" spans="1:14">
      <c r="A9055">
        <v>45.265</v>
      </c>
      <c r="B9055">
        <v>0.029061990199083333</v>
      </c>
      <c r="C9055">
        <v>-0.0010700655130995479</v>
      </c>
      <c r="D9055">
        <v>-0.028780503641989398</v>
      </c>
      <c r="E9055">
        <v>-0.42810999167459229</v>
      </c>
      <c r="F9055">
        <v>0.18499347398956983</v>
      </c>
      <c r="G9055">
        <v>0.59611766828317392</v>
      </c>
      <c r="L9055">
        <v>55.26123046875</v>
      </c>
      <c r="M9055">
        <v>1.5159533949179918E-06</v>
      </c>
      <c r="N9055">
        <v>1.7930474853082983</v>
      </c>
    </row>
    <row r="9056" spans="1:14">
      <c r="A9056">
        <v>45.27</v>
      </c>
      <c r="B9056">
        <v>0.031544645958212852</v>
      </c>
      <c r="C9056">
        <v>-0.0011605980754022488</v>
      </c>
      <c r="D9056">
        <v>-0.031249734290259821</v>
      </c>
      <c r="E9056">
        <v>-0.46483979756761484</v>
      </c>
      <c r="F9056">
        <v>0.18507014129570099</v>
      </c>
      <c r="G9056">
        <v>0.59611766828317392</v>
      </c>
      <c r="L9056">
        <v>55.267333984375</v>
      </c>
      <c r="M9056">
        <v>1.6719154515553236E-06</v>
      </c>
      <c r="N9056">
        <v>5.4901239932789228</v>
      </c>
    </row>
    <row r="9057" spans="1:14">
      <c r="A9057">
        <v>45.275</v>
      </c>
      <c r="B9057">
        <v>0.034807061549460845</v>
      </c>
      <c r="C9057">
        <v>-0.0012803921948541044</v>
      </c>
      <c r="D9057">
        <v>-0.03451165867731959</v>
      </c>
      <c r="E9057">
        <v>-0.51336092282512891</v>
      </c>
      <c r="F9057">
        <v>0.18516348684402942</v>
      </c>
      <c r="G9057">
        <v>0.59611766828317392</v>
      </c>
      <c r="L9057">
        <v>55.2734375</v>
      </c>
      <c r="M9057">
        <v>1.7411141785291886E-06</v>
      </c>
      <c r="N9057">
        <v>2.7266167567057811</v>
      </c>
    </row>
    <row r="9058" spans="1:14">
      <c r="A9058">
        <v>45.28</v>
      </c>
      <c r="B9058">
        <v>0.038010770325134023</v>
      </c>
      <c r="C9058">
        <v>-0.0014012623744254413</v>
      </c>
      <c r="D9058">
        <v>-0.037726912533104742</v>
      </c>
      <c r="E9058">
        <v>-0.561187823929933</v>
      </c>
      <c r="F9058">
        <v>0.18527480659623297</v>
      </c>
      <c r="G9058">
        <v>0.59611766828317392</v>
      </c>
      <c r="L9058">
        <v>55.279541015625</v>
      </c>
      <c r="M9058">
        <v>1.9477723661809615E-06</v>
      </c>
      <c r="N9058">
        <v>2.214353084467505</v>
      </c>
    </row>
    <row r="9059" spans="1:14">
      <c r="A9059">
        <v>45.285</v>
      </c>
      <c r="B9059">
        <v>0.040450529377583692</v>
      </c>
      <c r="C9059">
        <v>-0.0014942691736825489</v>
      </c>
      <c r="D9059">
        <v>-0.04018525643937438</v>
      </c>
      <c r="E9059">
        <v>-0.59775568953569391</v>
      </c>
      <c r="F9059">
        <v>0.18540087530595473</v>
      </c>
      <c r="G9059">
        <v>0.59611766828317392</v>
      </c>
      <c r="L9059">
        <v>55.28564453125</v>
      </c>
      <c r="M9059">
        <v>1.9475093031495131E-06</v>
      </c>
      <c r="N9059">
        <v>2.1534950535224486</v>
      </c>
    </row>
    <row r="9060" spans="1:14">
      <c r="A9060">
        <v>45.29</v>
      </c>
      <c r="B9060">
        <v>0.041705232663680064</v>
      </c>
      <c r="C9060">
        <v>-0.0015425095663454797</v>
      </c>
      <c r="D9060">
        <v>-0.041458907869936876</v>
      </c>
      <c r="E9060">
        <v>-0.616701254565311</v>
      </c>
      <c r="F9060">
        <v>0.18553488616325084</v>
      </c>
      <c r="G9060">
        <v>0.59611766828317392</v>
      </c>
      <c r="L9060">
        <v>55.291748046875</v>
      </c>
      <c r="M9060">
        <v>1.8534339368605526E-06</v>
      </c>
      <c r="N9060">
        <v>3.676438094954626</v>
      </c>
    </row>
    <row r="9061" spans="1:14">
      <c r="A9061">
        <v>45.295</v>
      </c>
      <c r="B9061">
        <v>0.041846063164701575</v>
      </c>
      <c r="C9061">
        <v>-0.0015483436330257306</v>
      </c>
      <c r="D9061">
        <v>-0.04161150740455441</v>
      </c>
      <c r="E9061">
        <v>-0.61897117264274681</v>
      </c>
      <c r="F9061">
        <v>0.18566980360611868</v>
      </c>
      <c r="G9061">
        <v>0.59611766828317392</v>
      </c>
      <c r="L9061">
        <v>55.2978515625</v>
      </c>
      <c r="M9061">
        <v>1.8987083385979524E-06</v>
      </c>
      <c r="N9061">
        <v>1.2544460886803297</v>
      </c>
    </row>
    <row r="9062" spans="1:14">
      <c r="A9062">
        <v>45.3</v>
      </c>
      <c r="B9062">
        <v>0.041382949416119655</v>
      </c>
      <c r="C9062">
        <v>-0.0015309711723687979</v>
      </c>
      <c r="D9062">
        <v>-0.041137044868570928</v>
      </c>
      <c r="E9062">
        <v>-0.61191354241999252</v>
      </c>
      <c r="F9062">
        <v>0.18580175128931614</v>
      </c>
      <c r="G9062">
        <v>0.59642231222182729</v>
      </c>
      <c r="L9062">
        <v>55.303955078125</v>
      </c>
      <c r="M9062">
        <v>1.7360355123468734E-06</v>
      </c>
      <c r="N9062">
        <v>3.2715233120540939</v>
      </c>
    </row>
    <row r="9063" spans="1:14">
      <c r="A9063">
        <v>45.305</v>
      </c>
      <c r="B9063">
        <v>0.04097297782362503</v>
      </c>
      <c r="C9063">
        <v>-0.0015153434531110391</v>
      </c>
      <c r="D9063">
        <v>-0.040710337946280373</v>
      </c>
      <c r="E9063">
        <v>-0.60556627695092058</v>
      </c>
      <c r="F9063">
        <v>0.18593109757024359</v>
      </c>
      <c r="G9063">
        <v>0.59673361517723222</v>
      </c>
      <c r="L9063">
        <v>55.31005859375</v>
      </c>
      <c r="M9063">
        <v>1.6330326159575082E-06</v>
      </c>
      <c r="N9063">
        <v>2.0712889863369841</v>
      </c>
    </row>
    <row r="9064" spans="1:14">
      <c r="A9064">
        <v>45.31</v>
      </c>
      <c r="B9064">
        <v>0.041038284539558212</v>
      </c>
      <c r="C9064">
        <v>-0.0015176390853410826</v>
      </c>
      <c r="D9064">
        <v>-0.040773060921685977</v>
      </c>
      <c r="E9064">
        <v>-0.6064992812100789</v>
      </c>
      <c r="F9064">
        <v>0.18606085650913456</v>
      </c>
      <c r="G9064">
        <v>0.59713440293827169</v>
      </c>
      <c r="L9064">
        <v>55.316162109375</v>
      </c>
      <c r="M9064">
        <v>1.575648744884316E-06</v>
      </c>
      <c r="N9064">
        <v>2.0647953189661945</v>
      </c>
    </row>
    <row r="9065" spans="1:14">
      <c r="A9065">
        <v>45.315</v>
      </c>
      <c r="B9065">
        <v>0.04148605650194017</v>
      </c>
      <c r="C9065">
        <v>-0.0015345751976755606</v>
      </c>
      <c r="D9065">
        <v>-0.041235592664102684</v>
      </c>
      <c r="E9065">
        <v>-0.61337944087852747</v>
      </c>
      <c r="F9065">
        <v>0.18619346251609264</v>
      </c>
      <c r="G9065">
        <v>0.59753852456195466</v>
      </c>
      <c r="L9065">
        <v>55.322265625</v>
      </c>
      <c r="M9065">
        <v>1.4516060696952471E-06</v>
      </c>
      <c r="N9065">
        <v>3.441225922469604</v>
      </c>
    </row>
    <row r="9066" spans="1:14">
      <c r="A9066">
        <v>45.32</v>
      </c>
      <c r="B9066">
        <v>0.041721446742036178</v>
      </c>
      <c r="C9066">
        <v>-0.0015437090505713131</v>
      </c>
      <c r="D9066">
        <v>-0.041484993353756779</v>
      </c>
      <c r="E9066">
        <v>-0.617089276137132</v>
      </c>
      <c r="F9066">
        <v>0.1863275775945995</v>
      </c>
      <c r="G9066">
        <v>0.59793624467802831</v>
      </c>
      <c r="L9066">
        <v>55.328369140625</v>
      </c>
      <c r="M9066">
        <v>1.5566520929353922E-06</v>
      </c>
      <c r="N9066">
        <v>4.9537469978960509</v>
      </c>
    </row>
    <row r="9067" spans="1:14">
      <c r="A9067">
        <v>45.325</v>
      </c>
      <c r="B9067">
        <v>0.040985345971466247</v>
      </c>
      <c r="C9067">
        <v>-0.0015168037919584068</v>
      </c>
      <c r="D9067">
        <v>-0.040750214732486759</v>
      </c>
      <c r="E9067">
        <v>-0.60615944414574052</v>
      </c>
      <c r="F9067">
        <v>0.18645700197653226</v>
      </c>
      <c r="G9067">
        <v>0.59832750121426892</v>
      </c>
      <c r="L9067">
        <v>55.33447265625</v>
      </c>
      <c r="M9067">
        <v>1.5583642019027591E-06</v>
      </c>
      <c r="N9067">
        <v>2.5578664407282878</v>
      </c>
    </row>
    <row r="9068" spans="1:14">
      <c r="A9068">
        <v>45.33</v>
      </c>
      <c r="B9068">
        <v>0.038865297294939385</v>
      </c>
      <c r="C9068">
        <v>-0.0014391603629289912</v>
      </c>
      <c r="D9068">
        <v>-0.038631659516778334</v>
      </c>
      <c r="E9068">
        <v>-0.57464593531207775</v>
      </c>
      <c r="F9068">
        <v>0.18657338318889788</v>
      </c>
      <c r="G9068">
        <v>0.59871205510256043</v>
      </c>
      <c r="L9068">
        <v>55.340576171875</v>
      </c>
      <c r="M9068">
        <v>1.4643835845233936E-06</v>
      </c>
      <c r="N9068">
        <v>2.8559405351662868</v>
      </c>
    </row>
    <row r="9069" spans="1:14">
      <c r="A9069">
        <v>45.335</v>
      </c>
      <c r="B9069">
        <v>0.03570695355171763</v>
      </c>
      <c r="C9069">
        <v>-0.0013226829617708966</v>
      </c>
      <c r="D9069">
        <v>-0.035458325333983215</v>
      </c>
      <c r="E9069">
        <v>-0.52744258934300037</v>
      </c>
      <c r="F9069">
        <v>0.18667161778999941</v>
      </c>
      <c r="G9069">
        <v>0.5990894204360887</v>
      </c>
      <c r="L9069">
        <v>55.3466796875</v>
      </c>
      <c r="M9069">
        <v>1.5487322278154822E-06</v>
      </c>
      <c r="N9069">
        <v>2.941459185400181</v>
      </c>
    </row>
    <row r="9070" spans="1:14">
      <c r="A9070">
        <v>45.34</v>
      </c>
      <c r="B9070">
        <v>0.032490663608564944</v>
      </c>
      <c r="C9070">
        <v>-0.001203087200226918</v>
      </c>
      <c r="D9070">
        <v>-0.032206135429440584</v>
      </c>
      <c r="E9070">
        <v>-0.47906626451292866</v>
      </c>
      <c r="F9070">
        <v>0.18675295252428364</v>
      </c>
      <c r="G9070">
        <v>0.59945892846111171</v>
      </c>
      <c r="L9070">
        <v>55.352783203125</v>
      </c>
      <c r="M9070">
        <v>1.4337724734189003E-06</v>
      </c>
      <c r="N9070">
        <v>3.2280618435513673</v>
      </c>
    </row>
    <row r="9071" spans="1:14">
      <c r="A9071">
        <v>45.345</v>
      </c>
      <c r="B9071">
        <v>0.030341329312522886</v>
      </c>
      <c r="C9071">
        <v>-0.0011219896426421</v>
      </c>
      <c r="D9071">
        <v>-0.030004373150374887</v>
      </c>
      <c r="E9071">
        <v>-0.44631505061182647</v>
      </c>
      <c r="F9071">
        <v>0.18682388222004753</v>
      </c>
      <c r="G9071">
        <v>0.599819905981658</v>
      </c>
      <c r="L9071">
        <v>55.35888671875</v>
      </c>
      <c r="M9071">
        <v>1.2772068997984325E-06</v>
      </c>
      <c r="N9071">
        <v>5.1712917289022844</v>
      </c>
    </row>
    <row r="9072" spans="1:14">
      <c r="A9072">
        <v>45.35</v>
      </c>
      <c r="B9072">
        <v>0.029905369381402296</v>
      </c>
      <c r="C9072">
        <v>-0.0011038061455291173</v>
      </c>
      <c r="D9072">
        <v>-0.029511092750306802</v>
      </c>
      <c r="E9072">
        <v>-0.4389775046608137</v>
      </c>
      <c r="F9072">
        <v>0.18689278825035638</v>
      </c>
      <c r="G9072">
        <v>0.60017187813262018</v>
      </c>
      <c r="L9072">
        <v>55.364990234375</v>
      </c>
      <c r="M9072">
        <v>9.87650628884043E-07</v>
      </c>
      <c r="N9072">
        <v>3.8520636016871133</v>
      </c>
    </row>
    <row r="9073" spans="1:14">
      <c r="A9073">
        <v>45.355</v>
      </c>
      <c r="B9073">
        <v>0.030973428977264864</v>
      </c>
      <c r="C9073">
        <v>-0.0011411256489613139</v>
      </c>
      <c r="D9073">
        <v>-0.030530203667915638</v>
      </c>
      <c r="E9073">
        <v>-0.45413677956024512</v>
      </c>
      <c r="F9073">
        <v>0.18696670408133662</v>
      </c>
      <c r="G9073">
        <v>0.60051468432898014</v>
      </c>
      <c r="L9073">
        <v>55.37109375</v>
      </c>
      <c r="M9073">
        <v>4.7422458391430242E-07</v>
      </c>
      <c r="N9073">
        <v>2.3903908039834767</v>
      </c>
    </row>
    <row r="9074" spans="1:14">
      <c r="A9074">
        <v>45.36</v>
      </c>
      <c r="B9074">
        <v>0.032549006920103249</v>
      </c>
      <c r="C9074">
        <v>-0.0011976770574610915</v>
      </c>
      <c r="D9074">
        <v>-0.032073392723208319</v>
      </c>
      <c r="E9074">
        <v>-0.47709171675772372</v>
      </c>
      <c r="F9074">
        <v>0.18704833118258432</v>
      </c>
      <c r="G9074">
        <v>0.60084843893651552</v>
      </c>
      <c r="L9074">
        <v>55.377197265625</v>
      </c>
      <c r="M9074">
        <v>2.951185778368201E-07</v>
      </c>
      <c r="N9074">
        <v>0.27818498338131958</v>
      </c>
    </row>
    <row r="9075" spans="1:14">
      <c r="A9075">
        <v>45.365</v>
      </c>
      <c r="B9075">
        <v>0.033392030418009921</v>
      </c>
      <c r="C9075">
        <v>-0.0012279567891549223</v>
      </c>
      <c r="D9075">
        <v>-0.032899117269016842</v>
      </c>
      <c r="E9075">
        <v>-0.48937436937662554</v>
      </c>
      <c r="F9075">
        <v>0.18713424134565987</v>
      </c>
      <c r="G9075">
        <v>0.60117335108873127</v>
      </c>
      <c r="L9075">
        <v>55.38330078125</v>
      </c>
      <c r="M9075">
        <v>2.8294320283947031E-07</v>
      </c>
      <c r="N9075">
        <v>0.46529801761304546</v>
      </c>
    </row>
    <row r="9076" spans="1:14">
      <c r="A9076">
        <v>45.37</v>
      </c>
      <c r="B9076">
        <v>0.032702872745540026</v>
      </c>
      <c r="C9076">
        <v>-0.0012022718255473377</v>
      </c>
      <c r="D9076">
        <v>-0.032197658371314247</v>
      </c>
      <c r="E9076">
        <v>-0.47894016827329944</v>
      </c>
      <c r="F9076">
        <v>0.18721664200705299</v>
      </c>
      <c r="G9076">
        <v>0.60148950098069554</v>
      </c>
      <c r="L9076">
        <v>55.389404296875</v>
      </c>
      <c r="M9076">
        <v>6.048328221377398E-07</v>
      </c>
      <c r="N9076">
        <v>1.0970065082463507</v>
      </c>
    </row>
    <row r="9077" spans="1:14">
      <c r="A9077">
        <v>45.375</v>
      </c>
      <c r="B9077">
        <v>0.030545561513856241</v>
      </c>
      <c r="C9077">
        <v>-0.0011224871665457231</v>
      </c>
      <c r="D9077">
        <v>-0.030020475748519116</v>
      </c>
      <c r="E9077">
        <v>-0.44655457675922183</v>
      </c>
      <c r="F9077">
        <v>0.18728852979413485</v>
      </c>
      <c r="G9077">
        <v>0.6018545414056875</v>
      </c>
      <c r="L9077">
        <v>55.3955078125</v>
      </c>
      <c r="M9077">
        <v>9.0568664730356265E-07</v>
      </c>
      <c r="N9077">
        <v>2.2888720083957179</v>
      </c>
    </row>
    <row r="9078" spans="1:14">
      <c r="A9078">
        <v>45.38</v>
      </c>
      <c r="B9078">
        <v>0.027784612107502646</v>
      </c>
      <c r="C9078">
        <v>-0.0010193857631813391</v>
      </c>
      <c r="D9078">
        <v>-0.027222832958409909</v>
      </c>
      <c r="E9078">
        <v>-0.40493964025634738</v>
      </c>
      <c r="F9078">
        <v>0.18734800932918122</v>
      </c>
      <c r="G9078">
        <v>0.602261661052854</v>
      </c>
      <c r="L9078">
        <v>55.401611328125</v>
      </c>
      <c r="M9078">
        <v>1.4149076453327578E-06</v>
      </c>
      <c r="N9078">
        <v>1.5321334184308244</v>
      </c>
    </row>
    <row r="9079" spans="1:14">
      <c r="A9079">
        <v>45.385</v>
      </c>
      <c r="B9079">
        <v>0.025518344150483072</v>
      </c>
      <c r="C9079">
        <v>-0.000933656938011812</v>
      </c>
      <c r="D9079">
        <v>-0.024902290233003589</v>
      </c>
      <c r="E9079">
        <v>-0.37042156721592839</v>
      </c>
      <c r="F9079">
        <v>0.18739818161286095</v>
      </c>
      <c r="G9079">
        <v>0.60265545012825372</v>
      </c>
      <c r="L9079">
        <v>55.40771484375</v>
      </c>
      <c r="M9079">
        <v>1.6891613977868304E-06</v>
      </c>
      <c r="N9079">
        <v>2.7944256455180874</v>
      </c>
    </row>
    <row r="9080" spans="1:14">
      <c r="A9080">
        <v>45.39</v>
      </c>
      <c r="B9080">
        <v>0.024475015057327472</v>
      </c>
      <c r="C9080">
        <v>-0.00089268848363355247</v>
      </c>
      <c r="D9080">
        <v>-0.023794472248578592</v>
      </c>
      <c r="E9080">
        <v>-0.35394277469760654</v>
      </c>
      <c r="F9080">
        <v>0.18744433513233083</v>
      </c>
      <c r="G9080">
        <v>0.60303520671239808</v>
      </c>
      <c r="L9080">
        <v>55.413818359375</v>
      </c>
      <c r="M9080">
        <v>1.8682369643567404E-06</v>
      </c>
      <c r="N9080">
        <v>3.4093479685853851</v>
      </c>
    </row>
    <row r="9081" spans="1:14">
      <c r="A9081">
        <v>45.395</v>
      </c>
      <c r="B9081">
        <v>0.024645914168956798</v>
      </c>
      <c r="C9081">
        <v>-0.00089667435338705191</v>
      </c>
      <c r="D9081">
        <v>-0.023904057974100029</v>
      </c>
      <c r="E9081">
        <v>-0.35557286236473795</v>
      </c>
      <c r="F9081">
        <v>0.18749113544473617</v>
      </c>
      <c r="G9081">
        <v>0.60340056276134191</v>
      </c>
      <c r="L9081">
        <v>55.419921875</v>
      </c>
      <c r="M9081">
        <v>2.0079128433097908E-06</v>
      </c>
      <c r="N9081">
        <v>43.260651732210569</v>
      </c>
    </row>
    <row r="9082" spans="1:14">
      <c r="A9082">
        <v>45.4</v>
      </c>
      <c r="B9082">
        <v>0.025367785081115819</v>
      </c>
      <c r="C9082">
        <v>-0.00092117194001367251</v>
      </c>
      <c r="D9082">
        <v>-0.024573030971596563</v>
      </c>
      <c r="E9082">
        <v>-0.36552383570249886</v>
      </c>
      <c r="F9082">
        <v>0.18754071743868644</v>
      </c>
      <c r="G9082">
        <v>0.60375148385717647</v>
      </c>
      <c r="L9082">
        <v>55.426025390625</v>
      </c>
      <c r="M9082">
        <v>2.0090246081421271E-06</v>
      </c>
      <c r="N9082">
        <v>2.366198099848754</v>
      </c>
    </row>
    <row r="9083" spans="1:14">
      <c r="A9083">
        <v>45.405</v>
      </c>
      <c r="B9083">
        <v>0.025737646240823579</v>
      </c>
      <c r="C9083">
        <v>-0.0009332527856529113</v>
      </c>
      <c r="D9083">
        <v>-0.024902840492219837</v>
      </c>
      <c r="E9083">
        <v>-0.37042975232177006</v>
      </c>
      <c r="F9083">
        <v>0.18759175577899392</v>
      </c>
      <c r="G9083">
        <v>0.60408809066501423</v>
      </c>
      <c r="L9083">
        <v>55.43212890625</v>
      </c>
      <c r="M9083">
        <v>2.2480077538192541E-06</v>
      </c>
      <c r="N9083">
        <v>5.0573263463907159</v>
      </c>
    </row>
    <row r="9084" spans="1:14">
      <c r="A9084">
        <v>45.41</v>
      </c>
      <c r="B9084">
        <v>0.02515652415266411</v>
      </c>
      <c r="C9084">
        <v>-0.00091083473159495444</v>
      </c>
      <c r="D9084">
        <v>-0.02429058641168045</v>
      </c>
      <c r="E9084">
        <v>-0.36132247287374669</v>
      </c>
      <c r="F9084">
        <v>0.1876405153817387</v>
      </c>
      <c r="G9084">
        <v>0.60441088556351108</v>
      </c>
      <c r="L9084">
        <v>55.438232421875</v>
      </c>
      <c r="M9084">
        <v>2.4011862383425285E-06</v>
      </c>
      <c r="N9084">
        <v>2.197951753461135</v>
      </c>
    </row>
    <row r="9085" spans="1:14">
      <c r="A9085">
        <v>45.415</v>
      </c>
      <c r="B9085">
        <v>0.023632200434290644</v>
      </c>
      <c r="C9085">
        <v>-0.00085353450435671219</v>
      </c>
      <c r="D9085">
        <v>-0.022736403554554981</v>
      </c>
      <c r="E9085">
        <v>-0.33820400287400532</v>
      </c>
      <c r="F9085">
        <v>0.18768354497209208</v>
      </c>
      <c r="G9085">
        <v>0.60487395132592914</v>
      </c>
      <c r="L9085">
        <v>55.4443359375</v>
      </c>
      <c r="M9085">
        <v>2.4226116023327749E-06</v>
      </c>
      <c r="N9085">
        <v>31.540582983503274</v>
      </c>
    </row>
    <row r="9086" spans="1:14">
      <c r="A9086">
        <v>45.42</v>
      </c>
      <c r="B9086">
        <v>0.021671508025556608</v>
      </c>
      <c r="C9086">
        <v>-0.000779580465032447</v>
      </c>
      <c r="D9086">
        <v>-0.020739747772856188</v>
      </c>
      <c r="E9086">
        <v>-0.30850374812123582</v>
      </c>
      <c r="F9086">
        <v>0.18771973068679634</v>
      </c>
      <c r="G9086">
        <v>0.60558273298145959</v>
      </c>
      <c r="L9086">
        <v>55.450439453125</v>
      </c>
      <c r="M9086">
        <v>2.4131358464150377E-06</v>
      </c>
      <c r="N9086">
        <v>3.1102599640313051</v>
      </c>
    </row>
    <row r="9087" spans="1:14">
      <c r="A9087">
        <v>45.425</v>
      </c>
      <c r="B9087">
        <v>0.019916739280300761</v>
      </c>
      <c r="C9087">
        <v>-0.00071281404840986551</v>
      </c>
      <c r="D9087">
        <v>-0.018939195678375258</v>
      </c>
      <c r="E9087">
        <v>-0.28172053571583194</v>
      </c>
      <c r="F9087">
        <v>0.18775029364343723</v>
      </c>
      <c r="G9087">
        <v>0.60627708388711576</v>
      </c>
      <c r="L9087">
        <v>55.45654296875</v>
      </c>
      <c r="M9087">
        <v>2.181742902281678E-06</v>
      </c>
      <c r="N9087">
        <v>2.2616597596610708</v>
      </c>
    </row>
    <row r="9088" spans="1:14">
      <c r="A9088">
        <v>45.43</v>
      </c>
      <c r="B9088">
        <v>0.018793272500555097</v>
      </c>
      <c r="C9088">
        <v>-0.00066909184641734357</v>
      </c>
      <c r="D9088">
        <v>-0.017761150459309934</v>
      </c>
      <c r="E9088">
        <v>-0.26419711308223526</v>
      </c>
      <c r="F9088">
        <v>0.18777750584698361</v>
      </c>
      <c r="G9088">
        <v>0.6069563866830997</v>
      </c>
      <c r="L9088">
        <v>55.462646484375</v>
      </c>
      <c r="M9088">
        <v>2.1682803577407183E-06</v>
      </c>
      <c r="N9088">
        <v>4.1678402885558281</v>
      </c>
    </row>
    <row r="9089" spans="1:14">
      <c r="A9089">
        <v>45.435</v>
      </c>
      <c r="B9089">
        <v>0.018337376979228083</v>
      </c>
      <c r="C9089">
        <v>-0.00064998989070401609</v>
      </c>
      <c r="D9089">
        <v>-0.017246731077457483</v>
      </c>
      <c r="E9089">
        <v>-0.25654512477718006</v>
      </c>
      <c r="F9089">
        <v>0.1878034138127978</v>
      </c>
      <c r="G9089">
        <v>0.60762019766741993</v>
      </c>
      <c r="L9089">
        <v>55.46875</v>
      </c>
      <c r="M9089">
        <v>2.2733885655054644E-06</v>
      </c>
      <c r="N9089">
        <v>2.9245798264328542</v>
      </c>
    </row>
    <row r="9090" spans="1:14">
      <c r="A9090">
        <v>45.44</v>
      </c>
      <c r="B9090">
        <v>0.018287937110499204</v>
      </c>
      <c r="C9090">
        <v>-0.0006460588831973059</v>
      </c>
      <c r="D9090">
        <v>-0.0171408879792169</v>
      </c>
      <c r="E9090">
        <v>-0.25497070869085137</v>
      </c>
      <c r="F9090">
        <v>0.18782918226468756</v>
      </c>
      <c r="G9090">
        <v>0.60826825997675715</v>
      </c>
      <c r="L9090">
        <v>55.474853515625</v>
      </c>
      <c r="M9090">
        <v>2.3068760198308049E-06</v>
      </c>
      <c r="N9090">
        <v>9.9477157364690072</v>
      </c>
    </row>
    <row r="9091" spans="1:14">
      <c r="A9091">
        <v>45.445</v>
      </c>
      <c r="B9091">
        <v>0.018317962023835115</v>
      </c>
      <c r="C9091">
        <v>-0.00064535464130467679</v>
      </c>
      <c r="D9091">
        <v>-0.017121926847152975</v>
      </c>
      <c r="E9091">
        <v>-0.25468866185140049</v>
      </c>
      <c r="F9091">
        <v>0.18785503539869886</v>
      </c>
      <c r="G9091">
        <v>0.60890043548299422</v>
      </c>
      <c r="L9091">
        <v>55.48095703125</v>
      </c>
      <c r="M9091">
        <v>2.3840538695808181E-06</v>
      </c>
      <c r="N9091">
        <v>2.0922248291817773</v>
      </c>
    </row>
    <row r="9092" spans="1:14">
      <c r="A9092">
        <v>45.45</v>
      </c>
      <c r="B9092">
        <v>0.018222694688615159</v>
      </c>
      <c r="C9092">
        <v>-0.00064039249510270443</v>
      </c>
      <c r="D9092">
        <v>-0.016988331269680922</v>
      </c>
      <c r="E9092">
        <v>-0.25270142763650372</v>
      </c>
      <c r="F9092">
        <v>0.18788062032006175</v>
      </c>
      <c r="G9092">
        <v>0.60951661649672773</v>
      </c>
      <c r="L9092">
        <v>55.487060546875</v>
      </c>
      <c r="M9092">
        <v>2.1516954256227851E-06</v>
      </c>
      <c r="N9092">
        <v>1.9981758932264846</v>
      </c>
    </row>
    <row r="9093" spans="1:14">
      <c r="A9093">
        <v>45.455</v>
      </c>
      <c r="B9093">
        <v>0.0179490340669029</v>
      </c>
      <c r="C9093">
        <v>-0.00062921866517629975</v>
      </c>
      <c r="D9093">
        <v>-0.016687538101941207</v>
      </c>
      <c r="E9093">
        <v>-0.24822712926637547</v>
      </c>
      <c r="F9093">
        <v>0.18790544256475147</v>
      </c>
      <c r="G9093">
        <v>0.61011666777084983</v>
      </c>
      <c r="L9093">
        <v>55.4931640625</v>
      </c>
      <c r="M9093">
        <v>1.9276354649925243E-06</v>
      </c>
      <c r="N9093">
        <v>3.439625855075779</v>
      </c>
    </row>
    <row r="9094" spans="1:14">
      <c r="A9094">
        <v>45.46</v>
      </c>
      <c r="B9094">
        <v>0.017491919221238276</v>
      </c>
      <c r="C9094">
        <v>-0.0006115599198486453</v>
      </c>
      <c r="D9094">
        <v>-0.016212285400914704</v>
      </c>
      <c r="E9094">
        <v>-0.24115774533860623</v>
      </c>
      <c r="F9094">
        <v>0.18792901659383032</v>
      </c>
      <c r="G9094">
        <v>0.6107004080584707</v>
      </c>
      <c r="L9094">
        <v>55.499267578125</v>
      </c>
      <c r="M9094">
        <v>1.833877542258672E-06</v>
      </c>
      <c r="N9094">
        <v>4.21058766175808</v>
      </c>
    </row>
    <row r="9095" spans="1:14">
      <c r="A9095">
        <v>45.465</v>
      </c>
      <c r="B9095">
        <v>0.016788560142635876</v>
      </c>
      <c r="C9095">
        <v>-0.00058488234658260474</v>
      </c>
      <c r="D9095">
        <v>-0.015494564614119705</v>
      </c>
      <c r="E9095">
        <v>-0.23048164863503062</v>
      </c>
      <c r="F9095">
        <v>0.18795073289171979</v>
      </c>
      <c r="G9095">
        <v>0.6112676054555547</v>
      </c>
      <c r="L9095">
        <v>55.50537109375</v>
      </c>
      <c r="M9095">
        <v>1.7022914137129759E-06</v>
      </c>
      <c r="N9095">
        <v>9.2363105940056247</v>
      </c>
    </row>
    <row r="9096" spans="1:14">
      <c r="A9096">
        <v>45.47</v>
      </c>
      <c r="B9096">
        <v>0.015726492176439032</v>
      </c>
      <c r="C9096">
        <v>-0.00054478445159315825</v>
      </c>
      <c r="D9096">
        <v>-0.014416371560188478</v>
      </c>
      <c r="E9096">
        <v>-0.21444352695780361</v>
      </c>
      <c r="F9096">
        <v>0.18796978849116386</v>
      </c>
      <c r="G9096">
        <v>0.611817959714763</v>
      </c>
      <c r="L9096">
        <v>55.511474609375</v>
      </c>
      <c r="M9096">
        <v>1.8049554712970725E-06</v>
      </c>
      <c r="N9096">
        <v>1.7646863992569131</v>
      </c>
    </row>
    <row r="9097" spans="1:14">
      <c r="A9097">
        <v>45.475</v>
      </c>
      <c r="B9097">
        <v>0.014275798250736459</v>
      </c>
      <c r="C9097">
        <v>-0.00048995149692132784</v>
      </c>
      <c r="D9097">
        <v>-0.012943097141940378</v>
      </c>
      <c r="E9097">
        <v>-0.19252856998636314</v>
      </c>
      <c r="F9097">
        <v>0.18798549066179029</v>
      </c>
      <c r="G9097">
        <v>0.61235107421653956</v>
      </c>
      <c r="L9097">
        <v>55.517578125</v>
      </c>
      <c r="M9097">
        <v>1.7231849431057819E-06</v>
      </c>
      <c r="N9097">
        <v>3.17268356263469</v>
      </c>
    </row>
    <row r="9098" spans="1:14">
      <c r="A9098">
        <v>45.48</v>
      </c>
      <c r="B9098">
        <v>0.012623865830096219</v>
      </c>
      <c r="C9098">
        <v>-0.00042728635811204092</v>
      </c>
      <c r="D9098">
        <v>-0.011260980848437912</v>
      </c>
      <c r="E9098">
        <v>-0.16750709012051396</v>
      </c>
      <c r="F9098">
        <v>0.18799776911413346</v>
      </c>
      <c r="G9098">
        <v>0.61286645183327615</v>
      </c>
      <c r="L9098">
        <v>55.523681640625</v>
      </c>
      <c r="M9098">
        <v>1.5093596424222144E-06</v>
      </c>
      <c r="N9098">
        <v>2.7273778925856065</v>
      </c>
    </row>
    <row r="9099" spans="1:14">
      <c r="A9099">
        <v>45.485</v>
      </c>
      <c r="B9099">
        <v>0.011166055613579414</v>
      </c>
      <c r="C9099">
        <v>-0.00037166752388126189</v>
      </c>
      <c r="D9099">
        <v>-0.0097694325892067491</v>
      </c>
      <c r="E9099">
        <v>-0.1453203097644504</v>
      </c>
      <c r="F9099">
        <v>0.18800737546537427</v>
      </c>
      <c r="G9099">
        <v>0.61336354881002786</v>
      </c>
      <c r="L9099">
        <v>55.52978515625</v>
      </c>
      <c r="M9099">
        <v>1.3317841577012886E-06</v>
      </c>
      <c r="N9099">
        <v>4.4413651022990788</v>
      </c>
    </row>
    <row r="9100" spans="1:14">
      <c r="A9100">
        <v>45.49</v>
      </c>
      <c r="B9100">
        <v>0.010299685795797955</v>
      </c>
      <c r="C9100">
        <v>-0.00033826590674649763</v>
      </c>
      <c r="D9100">
        <v>-0.0088743336784493643</v>
      </c>
      <c r="E9100">
        <v>-0.13200571346693429</v>
      </c>
      <c r="F9100">
        <v>0.18801554894230563</v>
      </c>
      <c r="G9100">
        <v>0.61384188225263525</v>
      </c>
      <c r="L9100">
        <v>55.535888671875</v>
      </c>
      <c r="M9100">
        <v>9.9114114758057777E-07</v>
      </c>
      <c r="N9100">
        <v>1.6970250177959891</v>
      </c>
    </row>
    <row r="9101" spans="1:14">
      <c r="A9101">
        <v>45.495</v>
      </c>
      <c r="B9101">
        <v>0.010122423782424523</v>
      </c>
      <c r="C9101">
        <v>-0.00033113571303623746</v>
      </c>
      <c r="D9101">
        <v>-0.0086833206912450434</v>
      </c>
      <c r="E9101">
        <v>-0.12916439528227003</v>
      </c>
      <c r="F9101">
        <v>0.18802344350211925</v>
      </c>
      <c r="G9101">
        <v>0.61430113498595218</v>
      </c>
      <c r="L9101">
        <v>55.5419921875</v>
      </c>
      <c r="M9101">
        <v>9.1825066255898936E-07</v>
      </c>
      <c r="N9101">
        <v>0.62552192851077926</v>
      </c>
    </row>
    <row r="9102" spans="1:14">
      <c r="A9102">
        <v>45.5</v>
      </c>
      <c r="B9102">
        <v>0.010235992517381045</v>
      </c>
      <c r="C9102">
        <v>-0.00033567325194305234</v>
      </c>
      <c r="D9102">
        <v>-0.0088072604307095365</v>
      </c>
      <c r="E9102">
        <v>-0.13100799890680437</v>
      </c>
      <c r="F9102">
        <v>0.188031516202023</v>
      </c>
      <c r="G9102">
        <v>0.61474117735620237</v>
      </c>
      <c r="L9102">
        <v>55.548095703125</v>
      </c>
      <c r="M9102">
        <v>8.4234002778962349E-07</v>
      </c>
      <c r="N9102">
        <v>1.3522191194148925</v>
      </c>
    </row>
    <row r="9103" spans="1:14">
      <c r="A9103">
        <v>45.505</v>
      </c>
      <c r="B9103">
        <v>0.0098222177910831585</v>
      </c>
      <c r="C9103">
        <v>-0.00032137366730397083</v>
      </c>
      <c r="D9103">
        <v>-0.008421837816875723</v>
      </c>
      <c r="E9103">
        <v>-0.12527483752602639</v>
      </c>
      <c r="F9103">
        <v>0.18803894943950314</v>
      </c>
      <c r="G9103">
        <v>0.61516253315387093</v>
      </c>
      <c r="L9103">
        <v>55.55419921875</v>
      </c>
      <c r="M9103">
        <v>7.31351820919961E-07</v>
      </c>
      <c r="N9103">
        <v>0.58454788705654326</v>
      </c>
    </row>
    <row r="9104" spans="1:14">
      <c r="A9104">
        <v>45.51</v>
      </c>
      <c r="B9104">
        <v>0.0080097418793661761</v>
      </c>
      <c r="C9104">
        <v>-0.00025528989704637052</v>
      </c>
      <c r="D9104">
        <v>-0.0066528220141470733</v>
      </c>
      <c r="E9104">
        <v>-0.098960727460437714</v>
      </c>
      <c r="F9104">
        <v>0.18804389250005285</v>
      </c>
      <c r="G9104">
        <v>0.61556897104099617</v>
      </c>
      <c r="L9104">
        <v>55.560302734375</v>
      </c>
      <c r="M9104">
        <v>8.4902075480395248E-07</v>
      </c>
      <c r="N9104">
        <v>3.265428276276408</v>
      </c>
    </row>
    <row r="9105" spans="1:14">
      <c r="A9105">
        <v>45.515</v>
      </c>
      <c r="B9105">
        <v>0.0043307021153599912</v>
      </c>
      <c r="C9105">
        <v>-0.00011930430137173674</v>
      </c>
      <c r="D9105">
        <v>-0.0030185034835625828</v>
      </c>
      <c r="E9105">
        <v>-0.044900239317993418</v>
      </c>
      <c r="F9105">
        <v>0.18804533752555908</v>
      </c>
      <c r="G9105">
        <v>0.61596080446275814</v>
      </c>
      <c r="L9105">
        <v>55.56640625</v>
      </c>
      <c r="M9105">
        <v>9.856539455270013E-07</v>
      </c>
      <c r="N9105">
        <v>3.801707212838735</v>
      </c>
    </row>
    <row r="9106" spans="1:14">
      <c r="A9106">
        <v>45.52</v>
      </c>
      <c r="B9106">
        <v>-0.00099130019849717321</v>
      </c>
      <c r="C9106">
        <v>7.9061255829180574E-05</v>
      </c>
      <c r="D9106">
        <v>0.0022687333653850245</v>
      </c>
      <c r="E9106">
        <v>0.033747408810102242</v>
      </c>
      <c r="F9106">
        <v>0.18804541323835341</v>
      </c>
      <c r="G9106">
        <v>0.61633727405542871</v>
      </c>
      <c r="L9106">
        <v>55.572509765625</v>
      </c>
      <c r="M9106">
        <v>9.747588765237665E-07</v>
      </c>
      <c r="N9106">
        <v>3.420192452939073</v>
      </c>
    </row>
    <row r="9107" spans="1:14">
      <c r="A9107">
        <v>45.525</v>
      </c>
      <c r="B9107">
        <v>-0.0071326984560000171</v>
      </c>
      <c r="C9107">
        <v>0.00030952249361235049</v>
      </c>
      <c r="D9107">
        <v>0.0083903612277882889</v>
      </c>
      <c r="E9107">
        <v>0.12480662326335079</v>
      </c>
      <c r="F9107">
        <v>0.1880493330627975</v>
      </c>
      <c r="G9107">
        <v>0.61669732241104247</v>
      </c>
      <c r="L9107">
        <v>55.57861328125</v>
      </c>
      <c r="M9107">
        <v>1.0497625869738504E-06</v>
      </c>
      <c r="N9107">
        <v>1.0472435888023746</v>
      </c>
    </row>
    <row r="9108" spans="1:14">
      <c r="A9108">
        <v>45.53</v>
      </c>
      <c r="B9108">
        <v>-0.013099803512630856</v>
      </c>
      <c r="C9108">
        <v>0.00053470385516964731</v>
      </c>
      <c r="D9108">
        <v>0.014350004268657148</v>
      </c>
      <c r="E9108">
        <v>0.21345631349627509</v>
      </c>
      <c r="F9108">
        <v>0.18806255479790435</v>
      </c>
      <c r="G9108">
        <v>0.61725050676627324</v>
      </c>
      <c r="L9108">
        <v>55.584716796875</v>
      </c>
      <c r="M9108">
        <v>1.0941393749028051E-06</v>
      </c>
      <c r="N9108">
        <v>1.8224587573621791</v>
      </c>
    </row>
    <row r="9109" spans="1:14">
      <c r="A9109">
        <v>45.535</v>
      </c>
      <c r="B9109">
        <v>-0.018247943915656907</v>
      </c>
      <c r="C9109">
        <v>0.00072974823076126058</v>
      </c>
      <c r="D9109">
        <v>0.019494626019712073</v>
      </c>
      <c r="E9109">
        <v>0.2899825620432171</v>
      </c>
      <c r="F9109">
        <v>0.18808821066893144</v>
      </c>
      <c r="G9109">
        <v>0.61801806226378431</v>
      </c>
      <c r="L9109">
        <v>55.5908203125</v>
      </c>
      <c r="M9109">
        <v>1.2404708166349037E-06</v>
      </c>
      <c r="N9109">
        <v>1.5384234104387087</v>
      </c>
    </row>
    <row r="9110" spans="1:14">
      <c r="A9110">
        <v>45.54</v>
      </c>
      <c r="B9110">
        <v>-0.02258779900178487</v>
      </c>
      <c r="C9110">
        <v>0.00089443211884919147</v>
      </c>
      <c r="D9110">
        <v>0.023825981767925143</v>
      </c>
      <c r="E9110">
        <v>0.35441147879788648</v>
      </c>
      <c r="F9110">
        <v>0.18812752100147676</v>
      </c>
      <c r="G9110">
        <v>0.61875690910513392</v>
      </c>
      <c r="L9110">
        <v>55.596923828125</v>
      </c>
      <c r="M9110">
        <v>1.6880696859724777E-06</v>
      </c>
      <c r="N9110">
        <v>2.0012597383736646</v>
      </c>
    </row>
    <row r="9111" spans="1:14">
      <c r="A9111">
        <v>45.545</v>
      </c>
      <c r="B9111">
        <v>-0.026706094479265016</v>
      </c>
      <c r="C9111">
        <v>0.0010507427185414229</v>
      </c>
      <c r="D9111">
        <v>0.027926698398146016</v>
      </c>
      <c r="E9111">
        <v>0.415409638672422</v>
      </c>
      <c r="F9111">
        <v>0.18818247251402317</v>
      </c>
      <c r="G9111">
        <v>0.61946568492369369</v>
      </c>
      <c r="L9111">
        <v>55.60302734375</v>
      </c>
      <c r="M9111">
        <v>1.9744433592940034E-06</v>
      </c>
      <c r="N9111">
        <v>9.664251010741955</v>
      </c>
    </row>
    <row r="9112" spans="1:14">
      <c r="A9112">
        <v>45.55</v>
      </c>
      <c r="B9112">
        <v>-0.031354768715954766</v>
      </c>
      <c r="C9112">
        <v>0.0012274822772976104</v>
      </c>
      <c r="D9112">
        <v>0.032551215235522526</v>
      </c>
      <c r="E9112">
        <v>0.4841993266283976</v>
      </c>
      <c r="F9112">
        <v>0.18825821962824968</v>
      </c>
      <c r="G9112">
        <v>0.620143093890642</v>
      </c>
      <c r="L9112">
        <v>55.609130859375</v>
      </c>
      <c r="M9112">
        <v>2.1973425121111089E-06</v>
      </c>
      <c r="N9112">
        <v>3.2788666671829008</v>
      </c>
    </row>
    <row r="9113" spans="1:14">
      <c r="A9113">
        <v>45.555</v>
      </c>
      <c r="B9113">
        <v>-0.036948983933224905</v>
      </c>
      <c r="C9113">
        <v>0.0014410647437669987</v>
      </c>
      <c r="D9113">
        <v>0.038122674535134425</v>
      </c>
      <c r="E9113">
        <v>0.56707478371012454</v>
      </c>
      <c r="F9113">
        <v>0.18836340706908716</v>
      </c>
      <c r="G9113">
        <v>0.62078770616591794</v>
      </c>
      <c r="L9113">
        <v>55.615234375</v>
      </c>
      <c r="M9113">
        <v>2.1940952631440373E-06</v>
      </c>
      <c r="N9113">
        <v>7.1803768198513067</v>
      </c>
    </row>
    <row r="9114" spans="1:14">
      <c r="A9114">
        <v>45.56</v>
      </c>
      <c r="B9114">
        <v>-0.043270327865120126</v>
      </c>
      <c r="C9114">
        <v>0.0016837910607874523</v>
      </c>
      <c r="D9114">
        <v>0.04443186424100054</v>
      </c>
      <c r="E9114">
        <v>0.660923980584883</v>
      </c>
      <c r="F9114">
        <v>0.18850766485443105</v>
      </c>
      <c r="G9114">
        <v>0.62139784836367618</v>
      </c>
      <c r="L9114">
        <v>55.621337890625</v>
      </c>
      <c r="M9114">
        <v>1.8152925836690121E-06</v>
      </c>
      <c r="N9114">
        <v>2.5466584954323617</v>
      </c>
    </row>
    <row r="9115" spans="1:14">
      <c r="A9115">
        <v>45.565</v>
      </c>
      <c r="B9115">
        <v>-0.04954660820219961</v>
      </c>
      <c r="C9115">
        <v>0.0019262940276680227</v>
      </c>
      <c r="D9115">
        <v>0.050711548466550883</v>
      </c>
      <c r="E9115">
        <v>0.75433428343994435</v>
      </c>
      <c r="F9115">
        <v>0.18869680631905156</v>
      </c>
      <c r="G9115">
        <v>0.62197166422118122</v>
      </c>
      <c r="L9115">
        <v>55.62744140625</v>
      </c>
      <c r="M9115">
        <v>1.6960228789793788E-06</v>
      </c>
      <c r="N9115">
        <v>5.6513712359803989</v>
      </c>
    </row>
    <row r="9116" spans="1:14">
      <c r="A9116">
        <v>45.57</v>
      </c>
      <c r="B9116">
        <v>-0.05481495829362789</v>
      </c>
      <c r="C9116">
        <v>0.0021323290231187843</v>
      </c>
      <c r="D9116">
        <v>0.055996513288191996</v>
      </c>
      <c r="E9116">
        <v>0.832948135161856</v>
      </c>
      <c r="F9116">
        <v>0.18892830955436329</v>
      </c>
      <c r="G9116">
        <v>0.62251484535654367</v>
      </c>
      <c r="L9116">
        <v>55.633544921875</v>
      </c>
      <c r="M9116">
        <v>1.8580310808092018E-06</v>
      </c>
      <c r="N9116">
        <v>35.85298927293038</v>
      </c>
    </row>
    <row r="9117" spans="1:14">
      <c r="A9117">
        <v>45.575</v>
      </c>
      <c r="B9117">
        <v>-0.058496119371860278</v>
      </c>
      <c r="C9117">
        <v>0.0022770841224019098</v>
      </c>
      <c r="D9117">
        <v>0.059698999428279748</v>
      </c>
      <c r="E9117">
        <v>0.88802261649566128</v>
      </c>
      <c r="F9117">
        <v>0.18919195058497668</v>
      </c>
      <c r="G9117">
        <v>0.62303151158706138</v>
      </c>
      <c r="L9117">
        <v>55.6396484375</v>
      </c>
      <c r="M9117">
        <v>2.2361451098484785E-06</v>
      </c>
      <c r="N9117">
        <v>5.594045046220999</v>
      </c>
    </row>
    <row r="9118" spans="1:14">
      <c r="A9118">
        <v>45.58</v>
      </c>
      <c r="B9118">
        <v>-0.060577720508650512</v>
      </c>
      <c r="C9118">
        <v>0.0023592301606615534</v>
      </c>
      <c r="D9118">
        <v>0.061796484407368506</v>
      </c>
      <c r="E9118">
        <v>0.9192227055596065</v>
      </c>
      <c r="F9118">
        <v>0.18947468895048625</v>
      </c>
      <c r="G9118">
        <v>0.62352090026471618</v>
      </c>
      <c r="L9118">
        <v>55.645751953125</v>
      </c>
      <c r="M9118">
        <v>2.647159419808892E-06</v>
      </c>
      <c r="N9118">
        <v>4.7133669128227682</v>
      </c>
    </row>
    <row r="9119" spans="1:14">
      <c r="A9119">
        <v>45.585</v>
      </c>
      <c r="B9119">
        <v>-0.061609263869090145</v>
      </c>
      <c r="C9119">
        <v>0.002399795795262824</v>
      </c>
      <c r="D9119">
        <v>0.062831310185314515</v>
      </c>
      <c r="E9119">
        <v>0.93461573900655337</v>
      </c>
      <c r="F9119">
        <v>0.18976713848077242</v>
      </c>
      <c r="G9119">
        <v>0.62398254962280486</v>
      </c>
      <c r="L9119">
        <v>55.65185546875</v>
      </c>
      <c r="M9119">
        <v>2.5773916839627886E-06</v>
      </c>
      <c r="N9119">
        <v>2.7296948115517097</v>
      </c>
    </row>
    <row r="9120" spans="1:14">
      <c r="A9120">
        <v>45.59</v>
      </c>
      <c r="B9120">
        <v>-0.062362303016531014</v>
      </c>
      <c r="C9120">
        <v>0.0024289067185842956</v>
      </c>
      <c r="D9120">
        <v>0.063573536347917819</v>
      </c>
      <c r="E9120">
        <v>0.94565635317527752</v>
      </c>
      <c r="F9120">
        <v>0.1900667808201412</v>
      </c>
      <c r="G9120">
        <v>0.6244162003794701</v>
      </c>
      <c r="L9120">
        <v>55.657958984375</v>
      </c>
      <c r="M9120">
        <v>2.2932980956154005E-06</v>
      </c>
      <c r="N9120">
        <v>3.2664317149317186</v>
      </c>
    </row>
    <row r="9121" spans="1:14">
      <c r="A9121">
        <v>45.595</v>
      </c>
      <c r="B9121">
        <v>-0.063396362516110943</v>
      </c>
      <c r="C9121">
        <v>0.0024686856125311967</v>
      </c>
      <c r="D9121">
        <v>0.064587230843459728</v>
      </c>
      <c r="E9121">
        <v>0.96073505879646348</v>
      </c>
      <c r="F9121">
        <v>0.19037644257387418</v>
      </c>
      <c r="G9121">
        <v>0.62482165647658638</v>
      </c>
      <c r="L9121">
        <v>55.6640625</v>
      </c>
      <c r="M9121">
        <v>1.9227754748240049E-06</v>
      </c>
      <c r="N9121">
        <v>6.771945783804286</v>
      </c>
    </row>
    <row r="9122" spans="1:14">
      <c r="A9122">
        <v>45.6</v>
      </c>
      <c r="B9122">
        <v>-0.064783615913478282</v>
      </c>
      <c r="C9122">
        <v>0.0025222575538718711</v>
      </c>
      <c r="D9122">
        <v>0.065951455760668</v>
      </c>
      <c r="E9122">
        <v>0.98102790443993659</v>
      </c>
      <c r="F9122">
        <v>0.19069980477911858</v>
      </c>
      <c r="G9122">
        <v>0.62519868359840147</v>
      </c>
      <c r="L9122">
        <v>55.670166015625</v>
      </c>
      <c r="M9122">
        <v>1.5964620281673875E-06</v>
      </c>
      <c r="N9122">
        <v>1.8290176208050342</v>
      </c>
    </row>
    <row r="9123" spans="1:14">
      <c r="A9123">
        <v>45.605</v>
      </c>
      <c r="B9123">
        <v>-0.0661380351265701</v>
      </c>
      <c r="C9123">
        <v>0.0025746548074493136</v>
      </c>
      <c r="D9123">
        <v>0.067284702106607239</v>
      </c>
      <c r="E9123">
        <v>1.0008599438357826</v>
      </c>
      <c r="F9123">
        <v>0.19103682927337259</v>
      </c>
      <c r="G9123">
        <v>0.62554699471689168</v>
      </c>
      <c r="L9123">
        <v>55.67626953125</v>
      </c>
      <c r="M9123">
        <v>1.7423750776618592E-06</v>
      </c>
      <c r="N9123">
        <v>12.819241269377814</v>
      </c>
    </row>
    <row r="9124" spans="1:14">
      <c r="A9124">
        <v>45.61</v>
      </c>
      <c r="B9124">
        <v>-0.066909672456360328</v>
      </c>
      <c r="C9124">
        <v>0.0026042363474644658</v>
      </c>
      <c r="D9124">
        <v>0.068036939173307054</v>
      </c>
      <c r="E9124">
        <v>1.0120494702029423</v>
      </c>
      <c r="F9124">
        <v>0.19138176382282809</v>
      </c>
      <c r="G9124">
        <v>0.625866318314227</v>
      </c>
      <c r="L9124">
        <v>55.682373046875</v>
      </c>
      <c r="M9124">
        <v>1.7555758295180575E-06</v>
      </c>
      <c r="N9124">
        <v>21.006184245720959</v>
      </c>
    </row>
    <row r="9125" spans="1:14">
      <c r="A9125">
        <v>45.615</v>
      </c>
      <c r="B9125">
        <v>-0.066754518580978056</v>
      </c>
      <c r="C9125">
        <v>0.0025972722757115663</v>
      </c>
      <c r="D9125">
        <v>0.067844229862417726</v>
      </c>
      <c r="E9125">
        <v>1.0091829192034636</v>
      </c>
      <c r="F9125">
        <v>0.1917251005201358</v>
      </c>
      <c r="G9125">
        <v>0.62615649580003707</v>
      </c>
      <c r="L9125">
        <v>55.6884765625</v>
      </c>
      <c r="M9125">
        <v>1.6062587810791964E-06</v>
      </c>
      <c r="N9125">
        <v>2.7739465965820731</v>
      </c>
    </row>
    <row r="9126" spans="1:14">
      <c r="A9126">
        <v>45.62</v>
      </c>
      <c r="B9126">
        <v>-0.06569116760933523</v>
      </c>
      <c r="C9126">
        <v>0.0025572120622121414</v>
      </c>
      <c r="D9126">
        <v>0.066750434276328013</v>
      </c>
      <c r="E9126">
        <v>0.99291270986037916</v>
      </c>
      <c r="F9126">
        <v>0.19205758612811483</v>
      </c>
      <c r="G9126">
        <v>0.62641754485092116</v>
      </c>
      <c r="L9126">
        <v>55.694580078125</v>
      </c>
      <c r="M9126">
        <v>1.3609838095016023E-06</v>
      </c>
      <c r="N9126">
        <v>2.542925084735244</v>
      </c>
    </row>
    <row r="9127" spans="1:14">
      <c r="A9127">
        <v>45.625</v>
      </c>
      <c r="B9127">
        <v>-0.064273884263799513</v>
      </c>
      <c r="C9127">
        <v>0.0025036722706188153</v>
      </c>
      <c r="D9127">
        <v>0.065289641545140775</v>
      </c>
      <c r="E9127">
        <v>0.971183417983969</v>
      </c>
      <c r="F9127">
        <v>0.1923758797833304</v>
      </c>
      <c r="G9127">
        <v>0.62664965097944447</v>
      </c>
      <c r="L9127">
        <v>55.70068359375</v>
      </c>
      <c r="M9127">
        <v>1.1649462330848432E-06</v>
      </c>
      <c r="N9127">
        <v>4.0457821621048344</v>
      </c>
    </row>
    <row r="9128" spans="1:14">
      <c r="A9128">
        <v>45.63</v>
      </c>
      <c r="B9128">
        <v>-0.063151935748481519</v>
      </c>
      <c r="C9128">
        <v>0.0024604277241172473</v>
      </c>
      <c r="D9128">
        <v>0.064110635650772616</v>
      </c>
      <c r="E9128">
        <v>0.95364570530524262</v>
      </c>
      <c r="F9128">
        <v>0.19268315831800764</v>
      </c>
      <c r="G9128">
        <v>0.62685592947356661</v>
      </c>
      <c r="L9128">
        <v>55.706787109375</v>
      </c>
      <c r="M9128">
        <v>1.4213584771577092E-06</v>
      </c>
      <c r="N9128">
        <v>1.6634912832579385</v>
      </c>
    </row>
    <row r="9129" spans="1:14">
      <c r="A9129">
        <v>45.635</v>
      </c>
      <c r="B9129">
        <v>-0.062714800752464675</v>
      </c>
      <c r="C9129">
        <v>0.0024419120795525595</v>
      </c>
      <c r="D9129">
        <v>0.063606075654314684</v>
      </c>
      <c r="E9129">
        <v>0.94614037535793094</v>
      </c>
      <c r="F9129">
        <v>0.19298619763774452</v>
      </c>
      <c r="G9129">
        <v>0.6270474543540967</v>
      </c>
      <c r="L9129">
        <v>55.712890625</v>
      </c>
      <c r="M9129">
        <v>1.5017993740515765E-06</v>
      </c>
      <c r="N9129">
        <v>3.4709358198491067</v>
      </c>
    </row>
    <row r="9130" spans="1:14">
      <c r="A9130">
        <v>45.64</v>
      </c>
      <c r="B9130">
        <v>-0.062928896408165444</v>
      </c>
      <c r="C9130">
        <v>0.0024470962291649784</v>
      </c>
      <c r="D9130">
        <v>0.0637476764699119</v>
      </c>
      <c r="E9130">
        <v>0.94824668748993957</v>
      </c>
      <c r="F9130">
        <v>0.19329130951909892</v>
      </c>
      <c r="G9130">
        <v>0.62722503330700963</v>
      </c>
      <c r="L9130">
        <v>55.718994140625</v>
      </c>
      <c r="M9130">
        <v>1.4378995330163036E-06</v>
      </c>
      <c r="N9130">
        <v>2.6775078990059433</v>
      </c>
    </row>
    <row r="9131" spans="1:14">
      <c r="A9131">
        <v>45.645</v>
      </c>
      <c r="B9131">
        <v>-0.063463293971375789</v>
      </c>
      <c r="C9131">
        <v>0.0024639705202066297</v>
      </c>
      <c r="D9131">
        <v>0.064208510019953507</v>
      </c>
      <c r="E9131">
        <v>0.95510158654680843</v>
      </c>
      <c r="F9131">
        <v>0.19360162547606732</v>
      </c>
      <c r="G9131">
        <v>0.627388636576483</v>
      </c>
      <c r="L9131">
        <v>55.72509765625</v>
      </c>
      <c r="M9131">
        <v>1.1311726650830856E-06</v>
      </c>
      <c r="N9131">
        <v>0.98103509110184917</v>
      </c>
    </row>
    <row r="9132" spans="1:14">
      <c r="A9132">
        <v>45.65</v>
      </c>
      <c r="B9132">
        <v>-0.063995065180447216</v>
      </c>
      <c r="C9132">
        <v>0.0024807263807921148</v>
      </c>
      <c r="D9132">
        <v>0.0646659942297421</v>
      </c>
      <c r="E9132">
        <v>0.96190666416741377</v>
      </c>
      <c r="F9132">
        <v>0.19391716361538142</v>
      </c>
      <c r="G9132">
        <v>0.62753820612930833</v>
      </c>
      <c r="L9132">
        <v>55.731201171875</v>
      </c>
      <c r="M9132">
        <v>6.3593088124662669E-07</v>
      </c>
      <c r="N9132">
        <v>1.3210010748393941</v>
      </c>
    </row>
    <row r="9133" spans="1:14">
      <c r="A9133">
        <v>45.655</v>
      </c>
      <c r="B9133">
        <v>-0.064471039326150781</v>
      </c>
      <c r="C9133">
        <v>0.0024953972390673118</v>
      </c>
      <c r="D9133">
        <v>0.065066456134379377</v>
      </c>
      <c r="E9133">
        <v>0.96786353499889322</v>
      </c>
      <c r="F9133">
        <v>0.19423741294672919</v>
      </c>
      <c r="G9133">
        <v>0.62767368395055489</v>
      </c>
      <c r="L9133">
        <v>55.7373046875</v>
      </c>
      <c r="M9133">
        <v>5.3407860119310751E-07</v>
      </c>
      <c r="N9133">
        <v>0.5880685632585777</v>
      </c>
    </row>
    <row r="9134" spans="1:14">
      <c r="A9134">
        <v>45.66</v>
      </c>
      <c r="B9134">
        <v>-0.065137538111476517</v>
      </c>
      <c r="C9134">
        <v>0.002516996249605804</v>
      </c>
      <c r="D9134">
        <v>0.065655867678174634</v>
      </c>
      <c r="E9134">
        <v>0.97663103171284771</v>
      </c>
      <c r="F9134">
        <v>0.19456431795135948</v>
      </c>
      <c r="G9134">
        <v>0.62779501678022909</v>
      </c>
      <c r="L9134">
        <v>55.743408203125</v>
      </c>
      <c r="M9134">
        <v>5.4809358752707464E-07</v>
      </c>
      <c r="N9134">
        <v>0.84499812163870769</v>
      </c>
    </row>
    <row r="9135" spans="1:14">
      <c r="A9135">
        <v>45.665</v>
      </c>
      <c r="B9135">
        <v>-0.066284021992415149</v>
      </c>
      <c r="C9135">
        <v>0.0025561915718897371</v>
      </c>
      <c r="D9135">
        <v>0.066724958020594527</v>
      </c>
      <c r="E9135">
        <v>0.99253375055634363</v>
      </c>
      <c r="F9135">
        <v>0.19490283191987817</v>
      </c>
      <c r="G9135">
        <v>0.62790213524854943</v>
      </c>
      <c r="L9135">
        <v>55.74951171875</v>
      </c>
      <c r="M9135">
        <v>6.0982159570704313E-07</v>
      </c>
      <c r="N9135">
        <v>1.1244567690080993</v>
      </c>
    </row>
    <row r="9136" spans="1:14">
      <c r="A9136">
        <v>45.67</v>
      </c>
      <c r="B9136">
        <v>-0.067924340582632317</v>
      </c>
      <c r="C9136">
        <v>0.0026142086601272613</v>
      </c>
      <c r="D9136">
        <v>0.068290452423453454</v>
      </c>
      <c r="E9136">
        <v>1.0158204797988701</v>
      </c>
      <c r="F9136">
        <v>0.19525830748278167</v>
      </c>
      <c r="G9136">
        <v>0.6279949293551832</v>
      </c>
      <c r="L9136">
        <v>55.755615234375</v>
      </c>
      <c r="M9136">
        <v>5.7406357504298485E-07</v>
      </c>
      <c r="N9136">
        <v>1.0718351667087904</v>
      </c>
    </row>
    <row r="9137" spans="1:14">
      <c r="A9137">
        <v>45.675</v>
      </c>
      <c r="B9137">
        <v>-0.069709744552148123</v>
      </c>
      <c r="C9137">
        <v>0.0026817253343908759</v>
      </c>
      <c r="D9137">
        <v>0.070005842948996852</v>
      </c>
      <c r="E9137">
        <v>1.0413369138663282</v>
      </c>
      <c r="F9137">
        <v>0.19563271613070757</v>
      </c>
      <c r="G9137">
        <v>0.62807802074625585</v>
      </c>
      <c r="L9137">
        <v>55.76171875</v>
      </c>
      <c r="M9137">
        <v>3.0033690147988375E-07</v>
      </c>
      <c r="N9137">
        <v>0.37578928759445868</v>
      </c>
    </row>
    <row r="9138" spans="1:14">
      <c r="A9138">
        <v>45.68</v>
      </c>
      <c r="B9138">
        <v>-0.0713438122651019</v>
      </c>
      <c r="C9138">
        <v>0.0027435690255569229</v>
      </c>
      <c r="D9138">
        <v>0.071575575914999467</v>
      </c>
      <c r="E9138">
        <v>1.064686691735617</v>
      </c>
      <c r="F9138">
        <v>0.19602488355259948</v>
      </c>
      <c r="G9138">
        <v>0.62826146033768315</v>
      </c>
      <c r="L9138">
        <v>55.767822265625</v>
      </c>
      <c r="M9138">
        <v>1.8364834423123974E-07</v>
      </c>
      <c r="N9138">
        <v>0.47530593661612847</v>
      </c>
    </row>
    <row r="9139" spans="1:14">
      <c r="A9139">
        <v>45.685</v>
      </c>
      <c r="B9139">
        <v>-0.07245096850050059</v>
      </c>
      <c r="C9139">
        <v>0.00278487070353464</v>
      </c>
      <c r="D9139">
        <v>0.072623096073882037</v>
      </c>
      <c r="E9139">
        <v>1.0802685540989954</v>
      </c>
      <c r="F9139">
        <v>0.19642931719935955</v>
      </c>
      <c r="G9139">
        <v>0.62842368454572606</v>
      </c>
      <c r="L9139">
        <v>55.77392578125</v>
      </c>
      <c r="M9139">
        <v>2.5451765636920218E-07</v>
      </c>
      <c r="N9139">
        <v>0.63983940753712631</v>
      </c>
    </row>
    <row r="9140" spans="1:14">
      <c r="A9140">
        <v>45.69</v>
      </c>
      <c r="B9140">
        <v>-0.072839029719313081</v>
      </c>
      <c r="C9140">
        <v>0.0027978864092249073</v>
      </c>
      <c r="D9140">
        <v>0.072953074698622791</v>
      </c>
      <c r="E9140">
        <v>1.085176986142014</v>
      </c>
      <c r="F9140">
        <v>0.19683809489647192</v>
      </c>
      <c r="G9140">
        <v>0.628564540303217</v>
      </c>
      <c r="L9140">
        <v>55.780029296875</v>
      </c>
      <c r="M9140">
        <v>3.8267043920909207E-07</v>
      </c>
      <c r="N9140">
        <v>1.6768115535944883</v>
      </c>
    </row>
    <row r="9141" spans="1:14">
      <c r="A9141">
        <v>45.695</v>
      </c>
      <c r="B9141">
        <v>-0.0725830632895214</v>
      </c>
      <c r="C9141">
        <v>0.0027854093447540651</v>
      </c>
      <c r="D9141">
        <v>0.072612291746527183</v>
      </c>
      <c r="E9141">
        <v>1.0801078397295918</v>
      </c>
      <c r="F9141">
        <v>0.19724400463886152</v>
      </c>
      <c r="G9141">
        <v>0.62868397650104313</v>
      </c>
      <c r="L9141">
        <v>55.7861328125</v>
      </c>
      <c r="M9141">
        <v>7.142768499777445E-07</v>
      </c>
      <c r="N9141">
        <v>2.3970273845324912</v>
      </c>
    </row>
    <row r="9142" spans="1:14">
      <c r="A9142">
        <v>45.7</v>
      </c>
      <c r="B9142">
        <v>-0.0719210964173484</v>
      </c>
      <c r="C9142">
        <v>0.0027587652557109093</v>
      </c>
      <c r="D9142">
        <v>0.071884779236992324</v>
      </c>
      <c r="E9142">
        <v>1.0692860911502609</v>
      </c>
      <c r="F9142">
        <v>0.19764254424539263</v>
      </c>
      <c r="G9142">
        <v>0.62878203504869723</v>
      </c>
      <c r="L9142">
        <v>55.792236328125</v>
      </c>
      <c r="M9142">
        <v>1.3701778192559576E-06</v>
      </c>
      <c r="N9142">
        <v>9.2650107935500614</v>
      </c>
    </row>
    <row r="9143" spans="1:14">
      <c r="A9143">
        <v>45.705</v>
      </c>
      <c r="B9143">
        <v>-0.0712510570715213</v>
      </c>
      <c r="C9143">
        <v>0.002731594308693045</v>
      </c>
      <c r="D9143">
        <v>0.071143184206880039</v>
      </c>
      <c r="E9143">
        <v>1.0582548650773407</v>
      </c>
      <c r="F9143">
        <v>0.19803369260430592</v>
      </c>
      <c r="G9143">
        <v>0.6288693352122755</v>
      </c>
      <c r="L9143">
        <v>55.79833984375</v>
      </c>
      <c r="M9143">
        <v>1.7739780511220822E-06</v>
      </c>
      <c r="N9143">
        <v>1.6018613612582029</v>
      </c>
    </row>
    <row r="9144" spans="1:14">
      <c r="A9144">
        <v>45.71</v>
      </c>
      <c r="B9144">
        <v>-0.070782744117439275</v>
      </c>
      <c r="C9144">
        <v>0.0027116368794939177</v>
      </c>
      <c r="D9144">
        <v>0.070598670297220889</v>
      </c>
      <c r="E9144">
        <v>1.0501552206711606</v>
      </c>
      <c r="F9144">
        <v>0.19841971604700276</v>
      </c>
      <c r="G9144">
        <v>0.62895016549151317</v>
      </c>
      <c r="L9144">
        <v>55.804443359375</v>
      </c>
      <c r="M9144">
        <v>1.9597641883088477E-06</v>
      </c>
      <c r="N9144">
        <v>1.4501545042010018</v>
      </c>
    </row>
    <row r="9145" spans="1:14">
      <c r="A9145">
        <v>45.715</v>
      </c>
      <c r="B9145">
        <v>-0.070485702470076669</v>
      </c>
      <c r="C9145">
        <v>0.0026978839875996551</v>
      </c>
      <c r="D9145">
        <v>0.070223537696758778</v>
      </c>
      <c r="E9145">
        <v>1.0445751232392868</v>
      </c>
      <c r="F9145">
        <v>0.19880250637283359</v>
      </c>
      <c r="G9145">
        <v>0.62902454330634061</v>
      </c>
      <c r="L9145">
        <v>55.810546875</v>
      </c>
      <c r="M9145">
        <v>1.9941515785844161E-06</v>
      </c>
      <c r="N9145">
        <v>4.4484809609542326</v>
      </c>
    </row>
    <row r="9146" spans="1:14">
      <c r="A9146">
        <v>45.72</v>
      </c>
      <c r="B9146">
        <v>-0.070194929006797524</v>
      </c>
      <c r="C9146">
        <v>0.0026843825798748932</v>
      </c>
      <c r="D9146">
        <v>0.069855342955284963</v>
      </c>
      <c r="E9146">
        <v>1.0390982264598638</v>
      </c>
      <c r="F9146">
        <v>0.19918214497620162</v>
      </c>
      <c r="G9146">
        <v>0.62909247978618688</v>
      </c>
      <c r="L9146">
        <v>55.816650390625</v>
      </c>
      <c r="M9146">
        <v>1.8934232694492233E-06</v>
      </c>
      <c r="N9146">
        <v>7.3071494300209041</v>
      </c>
    </row>
    <row r="9147" spans="1:14">
      <c r="A9147">
        <v>45.725</v>
      </c>
      <c r="B9147">
        <v>-0.069793549955959988</v>
      </c>
      <c r="C9147">
        <v>0.0026668942742716262</v>
      </c>
      <c r="D9147">
        <v>0.069378537728167308</v>
      </c>
      <c r="E9147">
        <v>1.0320057487064886</v>
      </c>
      <c r="F9147">
        <v>0.19955745439716024</v>
      </c>
      <c r="G9147">
        <v>0.62915398650232013</v>
      </c>
      <c r="L9147">
        <v>55.82275390625</v>
      </c>
      <c r="M9147">
        <v>2.2195678115386466E-06</v>
      </c>
      <c r="N9147">
        <v>4.985713663007159</v>
      </c>
    </row>
    <row r="9148" spans="1:14">
      <c r="A9148">
        <v>45.73</v>
      </c>
      <c r="B9148">
        <v>-0.069331629670143544</v>
      </c>
      <c r="C9148">
        <v>0.0026472427402655036</v>
      </c>
      <c r="D9148">
        <v>0.068842909857699641</v>
      </c>
      <c r="E9148">
        <v>1.0240382841332822</v>
      </c>
      <c r="F9148">
        <v>0.19992781237650792</v>
      </c>
      <c r="G9148">
        <v>0.62920908030374767</v>
      </c>
      <c r="L9148">
        <v>55.828857421875</v>
      </c>
      <c r="M9148">
        <v>2.7251344205211005E-06</v>
      </c>
      <c r="N9148">
        <v>4.4136984773806409</v>
      </c>
    </row>
    <row r="9149" spans="1:14">
      <c r="A9149">
        <v>45.735</v>
      </c>
      <c r="B9149">
        <v>-0.0689865088894411</v>
      </c>
      <c r="C9149">
        <v>0.0026319219474074673</v>
      </c>
      <c r="D9149">
        <v>0.0684254368350849</v>
      </c>
      <c r="E9149">
        <v>1.0178283729218878</v>
      </c>
      <c r="F9149">
        <v>0.20029449237779218</v>
      </c>
      <c r="G9149">
        <v>0.62925778117624831</v>
      </c>
      <c r="L9149">
        <v>55.8349609375</v>
      </c>
      <c r="M9149">
        <v>3.1520174794401345E-06</v>
      </c>
      <c r="N9149">
        <v>11.254300266435328</v>
      </c>
    </row>
    <row r="9150" spans="1:14">
      <c r="A9150">
        <v>45.74</v>
      </c>
      <c r="B9150">
        <v>-0.068893504089583391</v>
      </c>
      <c r="C9150">
        <v>0.002625959115310435</v>
      </c>
      <c r="D9150">
        <v>0.0682629841628972</v>
      </c>
      <c r="E9150">
        <v>1.0154118894230957</v>
      </c>
      <c r="F9150">
        <v>0.20066018435946092</v>
      </c>
      <c r="G9150">
        <v>0.62930010485493537</v>
      </c>
      <c r="L9150">
        <v>55.841064453125</v>
      </c>
      <c r="M9150">
        <v>3.5241580166484281E-06</v>
      </c>
      <c r="N9150">
        <v>6.7700411035816215</v>
      </c>
    </row>
    <row r="9151" spans="1:14">
      <c r="A9151">
        <v>45.745</v>
      </c>
      <c r="B9151">
        <v>-0.068972456058066442</v>
      </c>
      <c r="C9151">
        <v>0.0026265482677325707</v>
      </c>
      <c r="D9151">
        <v>0.068279076894838975</v>
      </c>
      <c r="E9151">
        <v>1.0156512688107298</v>
      </c>
      <c r="F9151">
        <v>0.20102671498755681</v>
      </c>
      <c r="G9151">
        <v>0.62933605740948373</v>
      </c>
      <c r="L9151">
        <v>55.84716796875</v>
      </c>
      <c r="M9151">
        <v>3.5018298297512231E-06</v>
      </c>
      <c r="N9151">
        <v>4.2471110167806589</v>
      </c>
    </row>
    <row r="9152" spans="1:14">
      <c r="A9152">
        <v>45.75</v>
      </c>
      <c r="B9152">
        <v>-0.068874814622099226</v>
      </c>
      <c r="C9152">
        <v>0.0026210809811510727</v>
      </c>
      <c r="D9152">
        <v>0.06813009460869876</v>
      </c>
      <c r="E9152">
        <v>1.013435157304394</v>
      </c>
      <c r="F9152">
        <v>0.20139220858589624</v>
      </c>
      <c r="G9152">
        <v>0.62936563924274214</v>
      </c>
      <c r="L9152">
        <v>55.853271484375</v>
      </c>
      <c r="M9152">
        <v>3.417341290210023E-06</v>
      </c>
      <c r="N9152">
        <v>5.3798828510124785</v>
      </c>
    </row>
    <row r="9153" spans="1:14">
      <c r="A9153">
        <v>45.755</v>
      </c>
      <c r="B9153">
        <v>-0.068094930778756627</v>
      </c>
      <c r="C9153">
        <v>0.0025910843634141733</v>
      </c>
      <c r="D9153">
        <v>0.067313155653351137</v>
      </c>
      <c r="E9153">
        <v>1.0012831903435981</v>
      </c>
      <c r="F9153">
        <v>0.20174947192602855</v>
      </c>
      <c r="G9153">
        <v>0.62938886071384892</v>
      </c>
      <c r="L9153">
        <v>55.859375</v>
      </c>
      <c r="M9153">
        <v>3.4630104888319914E-06</v>
      </c>
      <c r="N9153">
        <v>5.2403987252776174</v>
      </c>
    </row>
    <row r="9154" spans="1:14">
      <c r="A9154">
        <v>45.76</v>
      </c>
      <c r="B9154">
        <v>-0.06617066527534568</v>
      </c>
      <c r="C9154">
        <v>0.0025195392773454317</v>
      </c>
      <c r="D9154">
        <v>0.065366240304819981</v>
      </c>
      <c r="E9154">
        <v>0.97232282453419716</v>
      </c>
      <c r="F9154">
        <v>0.20208682905405889</v>
      </c>
      <c r="G9154">
        <v>0.62940576459437814</v>
      </c>
      <c r="L9154">
        <v>55.865478515625</v>
      </c>
      <c r="M9154">
        <v>3.4378289488458652E-06</v>
      </c>
      <c r="N9154">
        <v>3.268836742162577</v>
      </c>
    </row>
    <row r="9155" spans="1:14">
      <c r="A9155">
        <v>45.765</v>
      </c>
      <c r="B9155">
        <v>-0.062857253006378025</v>
      </c>
      <c r="C9155">
        <v>0.0023970971991286705</v>
      </c>
      <c r="D9155">
        <v>0.062039450259230418</v>
      </c>
      <c r="E9155">
        <v>0.92283682260605249</v>
      </c>
      <c r="F9155">
        <v>0.20239124660224772</v>
      </c>
      <c r="G9155">
        <v>0.62941644659989959</v>
      </c>
      <c r="L9155">
        <v>55.87158203125</v>
      </c>
      <c r="M9155">
        <v>3.6735127845717213E-06</v>
      </c>
      <c r="N9155">
        <v>9.8938092033985843</v>
      </c>
    </row>
    <row r="9156" spans="1:14">
      <c r="A9156">
        <v>45.77</v>
      </c>
      <c r="B9156">
        <v>-0.058178931128402826</v>
      </c>
      <c r="C9156">
        <v>0.0022240426619576231</v>
      </c>
      <c r="D9156">
        <v>0.05734864626528275</v>
      </c>
      <c r="E9156">
        <v>0.85306111319608091</v>
      </c>
      <c r="F9156">
        <v>0.20265203626028624</v>
      </c>
      <c r="G9156">
        <v>0.62942106641901541</v>
      </c>
      <c r="L9156">
        <v>55.877685546875</v>
      </c>
      <c r="M9156">
        <v>3.9919786686969355E-06</v>
      </c>
      <c r="N9156">
        <v>10.543583659813828</v>
      </c>
    </row>
    <row r="9157" spans="1:14">
      <c r="A9157">
        <v>45.775</v>
      </c>
      <c r="B9157">
        <v>-0.052369712365619339</v>
      </c>
      <c r="C9157">
        <v>0.00200827120218496</v>
      </c>
      <c r="D9157">
        <v>0.051518266485635074</v>
      </c>
      <c r="E9157">
        <v>0.76633421397382173</v>
      </c>
      <c r="F9157">
        <v>0.20286334587878582</v>
      </c>
      <c r="G9157">
        <v>0.62942117038952616</v>
      </c>
      <c r="L9157">
        <v>55.8837890625</v>
      </c>
      <c r="M9157">
        <v>4.1702083191344958E-06</v>
      </c>
      <c r="N9157">
        <v>4.5954651841236025</v>
      </c>
    </row>
    <row r="9158" spans="1:14">
      <c r="A9158">
        <v>45.78</v>
      </c>
      <c r="B9158">
        <v>-0.045782385251690122</v>
      </c>
      <c r="C9158">
        <v>0.0017621659138539044</v>
      </c>
      <c r="D9158">
        <v>0.044892995581765842</v>
      </c>
      <c r="E9158">
        <v>0.667783309278767</v>
      </c>
      <c r="F9158">
        <v>0.2030248396290113</v>
      </c>
      <c r="G9158">
        <v>0.62942117038952616</v>
      </c>
      <c r="L9158">
        <v>55.889892578125</v>
      </c>
      <c r="M9158">
        <v>4.407608510737009E-06</v>
      </c>
      <c r="N9158">
        <v>14.591789722086297</v>
      </c>
    </row>
    <row r="9159" spans="1:14">
      <c r="A9159">
        <v>45.785</v>
      </c>
      <c r="B9159">
        <v>-0.038840872314067819</v>
      </c>
      <c r="C9159">
        <v>0.0015010712892595476</v>
      </c>
      <c r="D9159">
        <v>0.037892928029849046</v>
      </c>
      <c r="E9159">
        <v>0.56365730444400453</v>
      </c>
      <c r="F9159">
        <v>0.20314107460728834</v>
      </c>
      <c r="G9159">
        <v>0.62942117038952616</v>
      </c>
      <c r="L9159">
        <v>55.89599609375</v>
      </c>
      <c r="M9159">
        <v>4.371955540558115E-06</v>
      </c>
      <c r="N9159">
        <v>22.596698611735842</v>
      </c>
    </row>
    <row r="9160" spans="1:14">
      <c r="A9160">
        <v>45.79</v>
      </c>
      <c r="B9160">
        <v>-0.032042463036552296</v>
      </c>
      <c r="C9160">
        <v>0.0012435197332042944</v>
      </c>
      <c r="D9160">
        <v>0.031016643904773905</v>
      </c>
      <c r="E9160">
        <v>0.46137257808351184</v>
      </c>
      <c r="F9160">
        <v>0.20322018083457308</v>
      </c>
      <c r="G9160">
        <v>0.62942117038952616</v>
      </c>
      <c r="L9160">
        <v>55.902099609375</v>
      </c>
      <c r="M9160">
        <v>4.3344107074519814E-06</v>
      </c>
      <c r="N9160">
        <v>60.02261572965876</v>
      </c>
    </row>
    <row r="9161" spans="1:14">
      <c r="A9161">
        <v>45.795</v>
      </c>
      <c r="B9161">
        <v>-0.025946315208471408</v>
      </c>
      <c r="C9161">
        <v>0.0010108209783666249</v>
      </c>
      <c r="D9161">
        <v>0.024828308990233545</v>
      </c>
      <c r="E9161">
        <v>0.369321096229724</v>
      </c>
      <c r="F9161">
        <v>0.20327205012039937</v>
      </c>
      <c r="G9161">
        <v>0.62942117038952616</v>
      </c>
      <c r="L9161">
        <v>55.908203125</v>
      </c>
      <c r="M9161">
        <v>4.553383205649932E-06</v>
      </c>
      <c r="N9161">
        <v>11.626091280216873</v>
      </c>
    </row>
    <row r="9162" spans="1:14">
      <c r="A9162">
        <v>45.8</v>
      </c>
      <c r="B9162">
        <v>-0.021076906769682546</v>
      </c>
      <c r="C9162">
        <v>0.000823397540078975</v>
      </c>
      <c r="D9162">
        <v>0.019860744987979205</v>
      </c>
      <c r="E9162">
        <v>0.29542858169619068</v>
      </c>
      <c r="F9162">
        <v>0.20330627742010896</v>
      </c>
      <c r="G9162">
        <v>0.62942117038952616</v>
      </c>
      <c r="L9162">
        <v>55.914306640625</v>
      </c>
      <c r="M9162">
        <v>4.6550147470193222E-06</v>
      </c>
      <c r="N9162">
        <v>7.2787790734376214</v>
      </c>
    </row>
    <row r="9163" spans="1:14">
      <c r="A9163">
        <v>45.805</v>
      </c>
      <c r="B9163">
        <v>-0.017742142233114225</v>
      </c>
      <c r="C9163">
        <v>0.00069369740682990934</v>
      </c>
      <c r="D9163">
        <v>0.016431793895498002</v>
      </c>
      <c r="E9163">
        <v>0.24442293419553279</v>
      </c>
      <c r="F9163">
        <v>0.20333053072921231</v>
      </c>
      <c r="G9163">
        <v>0.62942117038952616</v>
      </c>
      <c r="L9163">
        <v>55.92041015625</v>
      </c>
      <c r="M9163">
        <v>4.7410916844634966E-06</v>
      </c>
      <c r="N9163">
        <v>64.186076497495563</v>
      </c>
    </row>
    <row r="9164" spans="1:14">
      <c r="A9164">
        <v>45.81</v>
      </c>
      <c r="B9164">
        <v>-0.015845295248872883</v>
      </c>
      <c r="C9164">
        <v>0.00061880186929669809</v>
      </c>
      <c r="D9164">
        <v>0.014454962222943861</v>
      </c>
      <c r="E9164">
        <v>0.21501756306628994</v>
      </c>
      <c r="F9164">
        <v>0.20334987532059681</v>
      </c>
      <c r="G9164">
        <v>0.62942117038952616</v>
      </c>
      <c r="L9164">
        <v>55.926513671875</v>
      </c>
      <c r="M9164">
        <v>4.5440307494155515E-06</v>
      </c>
      <c r="N9164">
        <v>16.922142022468634</v>
      </c>
    </row>
    <row r="9165" spans="1:14">
      <c r="A9165">
        <v>45.815</v>
      </c>
      <c r="B9165">
        <v>-0.014813671231366041</v>
      </c>
      <c r="C9165">
        <v>0.00057751735449714664</v>
      </c>
      <c r="D9165">
        <v>0.013366282741802472</v>
      </c>
      <c r="E9165">
        <v>0.19882345578431176</v>
      </c>
      <c r="F9165">
        <v>0.20336678301121872</v>
      </c>
      <c r="G9165">
        <v>0.62942117038952616</v>
      </c>
      <c r="L9165">
        <v>55.9326171875</v>
      </c>
      <c r="M9165">
        <v>3.9920641986793706E-06</v>
      </c>
      <c r="N9165">
        <v>2.8768010364600807</v>
      </c>
    </row>
    <row r="9166" spans="1:14">
      <c r="A9166">
        <v>45.82</v>
      </c>
      <c r="B9166">
        <v>-0.013730876137253142</v>
      </c>
      <c r="C9166">
        <v>0.0005352691122286953</v>
      </c>
      <c r="D9166">
        <v>0.012252927987811338</v>
      </c>
      <c r="E9166">
        <v>0.18226230381869366</v>
      </c>
      <c r="F9166">
        <v>0.20338130932388557</v>
      </c>
      <c r="G9166">
        <v>0.62942117038952616</v>
      </c>
      <c r="L9166">
        <v>55.938720703125</v>
      </c>
      <c r="M9166">
        <v>3.5614468222455279E-06</v>
      </c>
      <c r="N9166">
        <v>4.95233232661298</v>
      </c>
    </row>
    <row r="9167" spans="1:14">
      <c r="A9167">
        <v>45.825</v>
      </c>
      <c r="B9167">
        <v>-0.011651305962810478</v>
      </c>
      <c r="C9167">
        <v>0.00045601115673966214</v>
      </c>
      <c r="D9167">
        <v>0.010166278801914119</v>
      </c>
      <c r="E9167">
        <v>0.15122339717847252</v>
      </c>
      <c r="F9167">
        <v>0.20339176875593096</v>
      </c>
      <c r="G9167">
        <v>0.62942117038952616</v>
      </c>
      <c r="L9167">
        <v>55.94482421875</v>
      </c>
      <c r="M9167">
        <v>3.0685121816621447E-06</v>
      </c>
      <c r="N9167">
        <v>5.1263613262669718</v>
      </c>
    </row>
    <row r="9168" spans="1:14">
      <c r="A9168">
        <v>45.83</v>
      </c>
      <c r="B9168">
        <v>-0.0079646669382850491</v>
      </c>
      <c r="C9168">
        <v>0.00031603868772647905</v>
      </c>
      <c r="D9168">
        <v>0.00648756720070269</v>
      </c>
      <c r="E9168">
        <v>0.096502562110452522</v>
      </c>
      <c r="F9168">
        <v>0.20339665633872916</v>
      </c>
      <c r="G9168">
        <v>0.62942117038952616</v>
      </c>
      <c r="L9168">
        <v>55.950927734375</v>
      </c>
      <c r="M9168">
        <v>2.7141079432791165E-06</v>
      </c>
      <c r="N9168">
        <v>8.78030388497244</v>
      </c>
    </row>
    <row r="9169" spans="1:14">
      <c r="A9169">
        <v>45.835</v>
      </c>
      <c r="B9169">
        <v>-0.002626877315918319</v>
      </c>
      <c r="C9169">
        <v>0.0001128222445863606</v>
      </c>
      <c r="D9169">
        <v>0.0011611406972656321</v>
      </c>
      <c r="E9169">
        <v>0.017271967871826277</v>
      </c>
      <c r="F9169">
        <v>0.20339718800421636</v>
      </c>
      <c r="G9169">
        <v>0.62942117038952616</v>
      </c>
      <c r="L9169">
        <v>55.95703125</v>
      </c>
      <c r="M9169">
        <v>2.4461921848255522E-06</v>
      </c>
      <c r="N9169">
        <v>2.0526804147907152</v>
      </c>
    </row>
    <row r="9170" spans="1:14">
      <c r="A9170">
        <v>45.84</v>
      </c>
      <c r="B9170">
        <v>0.0038692903369858637</v>
      </c>
      <c r="C9170">
        <v>-0.00013574968275549846</v>
      </c>
      <c r="D9170">
        <v>-0.0053309937236578429</v>
      </c>
      <c r="E9170">
        <v>-0.079298531639410419</v>
      </c>
      <c r="F9170">
        <v>0.20339834151464775</v>
      </c>
      <c r="G9170">
        <v>0.62942117038952616</v>
      </c>
      <c r="L9170">
        <v>55.963134765625</v>
      </c>
      <c r="M9170">
        <v>1.969559996285519E-06</v>
      </c>
      <c r="N9170">
        <v>1.5540423838909312</v>
      </c>
    </row>
    <row r="9171" spans="1:14">
      <c r="A9171">
        <v>45.845</v>
      </c>
      <c r="B9171">
        <v>0.010762570089091684</v>
      </c>
      <c r="C9171">
        <v>-0.00040110295425461822</v>
      </c>
      <c r="D9171">
        <v>-0.012233635918176474</v>
      </c>
      <c r="E9171">
        <v>-0.18197533428287505</v>
      </c>
      <c r="F9171">
        <v>0.20340726615809046</v>
      </c>
      <c r="G9171">
        <v>0.62959203794535579</v>
      </c>
      <c r="L9171">
        <v>55.96923828125</v>
      </c>
      <c r="M9171">
        <v>1.6911676241327206E-06</v>
      </c>
      <c r="N9171">
        <v>2.7571583912684403</v>
      </c>
    </row>
    <row r="9172" spans="1:14">
      <c r="A9172">
        <v>45.85</v>
      </c>
      <c r="B9172">
        <v>0.017370584916738541</v>
      </c>
      <c r="C9172">
        <v>-0.00065708659714895938</v>
      </c>
      <c r="D9172">
        <v>-0.018865623884848352</v>
      </c>
      <c r="E9172">
        <v>-0.28062615528711926</v>
      </c>
      <c r="F9172">
        <v>0.20343051427462805</v>
      </c>
      <c r="G9172">
        <v>0.62974988576579538</v>
      </c>
      <c r="L9172">
        <v>55.975341796875</v>
      </c>
      <c r="M9172">
        <v>1.4822489605251049E-06</v>
      </c>
      <c r="N9172">
        <v>4.8458182726118508</v>
      </c>
    </row>
    <row r="9173" spans="1:14">
      <c r="A9173">
        <v>45.855</v>
      </c>
      <c r="B9173">
        <v>0.023327324579351112</v>
      </c>
      <c r="C9173">
        <v>-0.00088926415867506686</v>
      </c>
      <c r="D9173">
        <v>-0.02485820503229225</v>
      </c>
      <c r="E9173">
        <v>-0.36976579985534724</v>
      </c>
      <c r="F9173">
        <v>0.20347244078852475</v>
      </c>
      <c r="G9173">
        <v>0.62988895148257729</v>
      </c>
      <c r="L9173">
        <v>55.9814453125</v>
      </c>
      <c r="M9173">
        <v>1.4005798855422834E-06</v>
      </c>
      <c r="N9173">
        <v>1.0240573327948621</v>
      </c>
    </row>
    <row r="9174" spans="1:14">
      <c r="A9174">
        <v>45.86</v>
      </c>
      <c r="B9174">
        <v>0.028597848806274528</v>
      </c>
      <c r="C9174">
        <v>-0.0010958361021183086</v>
      </c>
      <c r="D9174">
        <v>-0.030171954081187398</v>
      </c>
      <c r="E9174">
        <v>-0.44880781695766253</v>
      </c>
      <c r="F9174">
        <v>0.20353545313034946</v>
      </c>
      <c r="G9174">
        <v>0.63000859861844327</v>
      </c>
      <c r="L9174">
        <v>55.987548828125</v>
      </c>
      <c r="M9174">
        <v>1.4784863443177612E-06</v>
      </c>
      <c r="N9174">
        <v>1.55738217593856</v>
      </c>
    </row>
    <row r="9175" spans="1:14">
      <c r="A9175">
        <v>45.865</v>
      </c>
      <c r="B9175">
        <v>0.033294940537445125</v>
      </c>
      <c r="C9175">
        <v>-0.001280804825656052</v>
      </c>
      <c r="D9175">
        <v>-0.034915772868155379</v>
      </c>
      <c r="E9175">
        <v>-0.51937212141381128</v>
      </c>
      <c r="F9175">
        <v>0.2036208644389792</v>
      </c>
      <c r="G9175">
        <v>0.63010827384867241</v>
      </c>
      <c r="L9175">
        <v>55.99365234375</v>
      </c>
      <c r="M9175">
        <v>1.2996273159701247E-06</v>
      </c>
      <c r="N9175">
        <v>1.2078388783090064</v>
      </c>
    </row>
    <row r="9176" spans="1:14">
      <c r="A9176">
        <v>45.87</v>
      </c>
      <c r="B9176">
        <v>0.037435077523582362</v>
      </c>
      <c r="C9176">
        <v>-0.0014445377856028543</v>
      </c>
      <c r="D9176">
        <v>-0.039103837957184841</v>
      </c>
      <c r="E9176">
        <v>-0.58166958961312454</v>
      </c>
      <c r="F9176">
        <v>0.20372883773586009</v>
      </c>
      <c r="G9176">
        <v>0.63018749896916793</v>
      </c>
      <c r="L9176">
        <v>55.999755859375</v>
      </c>
      <c r="M9176">
        <v>1.1230164213232321E-06</v>
      </c>
      <c r="N9176">
        <v>1.5673625361919679</v>
      </c>
    </row>
    <row r="9177" spans="1:14">
      <c r="A9177">
        <v>45.875</v>
      </c>
      <c r="B9177">
        <v>0.040798920830500775</v>
      </c>
      <c r="C9177">
        <v>-0.0015781752867221866</v>
      </c>
      <c r="D9177">
        <v>-0.04251440574634726</v>
      </c>
      <c r="E9177">
        <v>-0.6324017854769155</v>
      </c>
      <c r="F9177">
        <v>0.2038570874011181</v>
      </c>
      <c r="G9177">
        <v>0.63024587092112572</v>
      </c>
      <c r="L9177">
        <v>56.005859375</v>
      </c>
      <c r="M9177">
        <v>9.66571566835079E-07</v>
      </c>
      <c r="N9177">
        <v>0.76343110417614313</v>
      </c>
    </row>
    <row r="9178" spans="1:14">
      <c r="A9178">
        <v>45.88</v>
      </c>
      <c r="B9178">
        <v>0.0429880861006038</v>
      </c>
      <c r="C9178">
        <v>-0.0016657619095274334</v>
      </c>
      <c r="D9178">
        <v>-0.044745973716076144</v>
      </c>
      <c r="E9178">
        <v>-0.66559635902663261</v>
      </c>
      <c r="F9178">
        <v>0.2039994694076073</v>
      </c>
      <c r="G9178">
        <v>0.63028308238744468</v>
      </c>
      <c r="L9178">
        <v>56.011962890625</v>
      </c>
      <c r="M9178">
        <v>9.4235115291703833E-07</v>
      </c>
      <c r="N9178">
        <v>1.474996351192877</v>
      </c>
    </row>
    <row r="9179" spans="1:14">
      <c r="A9179">
        <v>45.885</v>
      </c>
      <c r="B9179">
        <v>0.043653024220525284</v>
      </c>
      <c r="C9179">
        <v>-0.0016931933992162173</v>
      </c>
      <c r="D9179">
        <v>-0.045444278533566911</v>
      </c>
      <c r="E9179">
        <v>-0.67598364318680781</v>
      </c>
      <c r="F9179">
        <v>0.20414629019929409</v>
      </c>
      <c r="G9179">
        <v>0.63029895746077857</v>
      </c>
      <c r="L9179">
        <v>56.01806640625</v>
      </c>
      <c r="M9179">
        <v>1.2953075963377071E-06</v>
      </c>
      <c r="N9179">
        <v>2.3455080586735582</v>
      </c>
    </row>
    <row r="9180" spans="1:14">
      <c r="A9180">
        <v>45.89</v>
      </c>
      <c r="B9180">
        <v>0.042699809478599228</v>
      </c>
      <c r="C9180">
        <v>-0.0016589618848571485</v>
      </c>
      <c r="D9180">
        <v>-0.044509471985079846</v>
      </c>
      <c r="E9180">
        <v>-0.66207839577806271</v>
      </c>
      <c r="F9180">
        <v>0.20428676899105361</v>
      </c>
      <c r="G9180">
        <v>0.63035476157881154</v>
      </c>
      <c r="L9180">
        <v>56.024169921875</v>
      </c>
      <c r="M9180">
        <v>1.5119459183233112E-06</v>
      </c>
      <c r="N9180">
        <v>1.9764730523386205</v>
      </c>
    </row>
    <row r="9181" spans="1:14">
      <c r="A9181">
        <v>45.895</v>
      </c>
      <c r="B9181">
        <v>0.040556001879830716</v>
      </c>
      <c r="C9181">
        <v>-0.0015802992675995747</v>
      </c>
      <c r="D9181">
        <v>-0.042363172085962131</v>
      </c>
      <c r="E9181">
        <v>-0.63015218477868673</v>
      </c>
      <c r="F9181">
        <v>0.2044134959921641</v>
      </c>
      <c r="G9181">
        <v>0.63067594302198648</v>
      </c>
      <c r="L9181">
        <v>56.0302734375</v>
      </c>
      <c r="M9181">
        <v>1.7212649195355644E-06</v>
      </c>
      <c r="N9181">
        <v>3.548055551040008</v>
      </c>
    </row>
    <row r="9182" spans="1:14">
      <c r="A9182">
        <v>45.9</v>
      </c>
      <c r="B9182">
        <v>0.038114497937707693</v>
      </c>
      <c r="C9182">
        <v>-0.0014897365505558186</v>
      </c>
      <c r="D9182">
        <v>-0.039895444595488917</v>
      </c>
      <c r="E9182">
        <v>-0.59344473835789768</v>
      </c>
      <c r="F9182">
        <v>0.20452542413442362</v>
      </c>
      <c r="G9182">
        <v>0.63098299864582963</v>
      </c>
      <c r="L9182">
        <v>56.036376953125</v>
      </c>
      <c r="M9182">
        <v>1.8381859133239415E-06</v>
      </c>
      <c r="N9182">
        <v>6.0760171960279576</v>
      </c>
    </row>
    <row r="9183" spans="1:14">
      <c r="A9183">
        <v>45.905</v>
      </c>
      <c r="B9183">
        <v>0.036369815853351431</v>
      </c>
      <c r="C9183">
        <v>-0.0014238601829341074</v>
      </c>
      <c r="D9183">
        <v>-0.038102612567109249</v>
      </c>
      <c r="E9183">
        <v>-0.56677636193575009</v>
      </c>
      <c r="F9183">
        <v>0.20462733983473103</v>
      </c>
      <c r="G9183">
        <v>0.63127605251409091</v>
      </c>
      <c r="L9183">
        <v>56.04248046875</v>
      </c>
      <c r="M9183">
        <v>1.7512132940283591E-06</v>
      </c>
      <c r="N9183">
        <v>4.6312071138138871</v>
      </c>
    </row>
    <row r="9184" spans="1:14">
      <c r="A9184">
        <v>45.91</v>
      </c>
      <c r="B9184">
        <v>0.036043474326444273</v>
      </c>
      <c r="C9184">
        <v>-0.0014094990287089643</v>
      </c>
      <c r="D9184">
        <v>-0.037712050292355651</v>
      </c>
      <c r="E9184">
        <v>-0.56096674809879032</v>
      </c>
      <c r="F9184">
        <v>0.20472743478842628</v>
      </c>
      <c r="G9184">
        <v>0.63155517037636721</v>
      </c>
      <c r="L9184">
        <v>56.048583984375</v>
      </c>
      <c r="M9184">
        <v>1.9191445777807E-06</v>
      </c>
      <c r="N9184">
        <v>5.792822996990723</v>
      </c>
    </row>
    <row r="9185" spans="1:14">
      <c r="A9185">
        <v>45.915</v>
      </c>
      <c r="B9185">
        <v>0.037332940663027489</v>
      </c>
      <c r="C9185">
        <v>-0.0014540954327277311</v>
      </c>
      <c r="D9185">
        <v>-0.038929806020220593</v>
      </c>
      <c r="E9185">
        <v>-0.57908086455078134</v>
      </c>
      <c r="F9185">
        <v>0.20483481970617332</v>
      </c>
      <c r="G9185">
        <v>0.63182029316065591</v>
      </c>
      <c r="L9185">
        <v>56.0546875</v>
      </c>
      <c r="M9185">
        <v>2.145852297388654E-06</v>
      </c>
      <c r="N9185">
        <v>8.3026111853485816</v>
      </c>
    </row>
    <row r="9186" spans="1:14">
      <c r="A9186">
        <v>45.92</v>
      </c>
      <c r="B9186">
        <v>0.039884101396103384</v>
      </c>
      <c r="C9186">
        <v>-0.0015450347103787366</v>
      </c>
      <c r="D9186">
        <v>-0.041410428841210982</v>
      </c>
      <c r="E9186">
        <v>-0.61598012901301336</v>
      </c>
      <c r="F9186">
        <v>0.20495738246047107</v>
      </c>
      <c r="G9186">
        <v>0.63222841428445486</v>
      </c>
      <c r="L9186">
        <v>56.060791015625</v>
      </c>
      <c r="M9186">
        <v>2.3478928143418781E-06</v>
      </c>
      <c r="N9186">
        <v>3.3347514920555477</v>
      </c>
    </row>
    <row r="9187" spans="1:14">
      <c r="A9187">
        <v>45.925</v>
      </c>
      <c r="B9187">
        <v>0.042989408711784194</v>
      </c>
      <c r="C9187">
        <v>-0.00165671662974828</v>
      </c>
      <c r="D9187">
        <v>-0.04445202232473508</v>
      </c>
      <c r="E9187">
        <v>-0.66122383208043434</v>
      </c>
      <c r="F9187">
        <v>0.20509977322840778</v>
      </c>
      <c r="G9187">
        <v>0.63263435514300859</v>
      </c>
      <c r="L9187">
        <v>56.06689453125</v>
      </c>
      <c r="M9187">
        <v>2.5938893871846002E-06</v>
      </c>
      <c r="N9187">
        <v>5.4235396729599445</v>
      </c>
    </row>
    <row r="9188" spans="1:14">
      <c r="A9188">
        <v>45.93</v>
      </c>
      <c r="B9188">
        <v>0.045763805113988032</v>
      </c>
      <c r="C9188">
        <v>-0.0017610533526355283</v>
      </c>
      <c r="D9188">
        <v>-0.0471705044276793</v>
      </c>
      <c r="E9188">
        <v>-0.70166125336172958</v>
      </c>
      <c r="F9188">
        <v>0.20526113592529344</v>
      </c>
      <c r="G9188">
        <v>0.6330044586880369</v>
      </c>
      <c r="L9188">
        <v>56.072998046875</v>
      </c>
      <c r="M9188">
        <v>2.5225394397189247E-06</v>
      </c>
      <c r="N9188">
        <v>8.0977311563157279</v>
      </c>
    </row>
    <row r="9189" spans="1:14">
      <c r="A9189">
        <v>45.935</v>
      </c>
      <c r="B9189">
        <v>0.047912336033146728</v>
      </c>
      <c r="C9189">
        <v>-0.001843619180128383</v>
      </c>
      <c r="D9189">
        <v>-0.049268445412337006</v>
      </c>
      <c r="E9189">
        <v>-0.732868125508513</v>
      </c>
      <c r="F9189">
        <v>0.2054380056829542</v>
      </c>
      <c r="G9189">
        <v>0.63333807994641822</v>
      </c>
      <c r="L9189">
        <v>56.0791015625</v>
      </c>
      <c r="M9189">
        <v>2.36825201844722E-06</v>
      </c>
      <c r="N9189">
        <v>16.438932189595267</v>
      </c>
    </row>
    <row r="9190" spans="1:14">
      <c r="A9190">
        <v>45.94</v>
      </c>
      <c r="B9190">
        <v>0.049587770488812091</v>
      </c>
      <c r="C9190">
        <v>-0.0019077574149391008</v>
      </c>
      <c r="D9190">
        <v>-0.050896360605926512</v>
      </c>
      <c r="E9190">
        <v>-0.7570833640131569</v>
      </c>
      <c r="F9190">
        <v>0.20562746154767084</v>
      </c>
      <c r="G9190">
        <v>0.63363470954155587</v>
      </c>
      <c r="L9190">
        <v>56.085205078125</v>
      </c>
      <c r="M9190">
        <v>2.3850380325097444E-06</v>
      </c>
      <c r="N9190">
        <v>3.6961808053640062</v>
      </c>
    </row>
    <row r="9191" spans="1:14">
      <c r="A9191">
        <v>45.945</v>
      </c>
      <c r="B9191">
        <v>0.0511136773740678</v>
      </c>
      <c r="C9191">
        <v>-0.0019661910512266956</v>
      </c>
      <c r="D9191">
        <v>-0.052376857893915281</v>
      </c>
      <c r="E9191">
        <v>-0.77910576117198982</v>
      </c>
      <c r="F9191">
        <v>0.20582875661999395</v>
      </c>
      <c r="G9191">
        <v>0.63389394959498013</v>
      </c>
      <c r="L9191">
        <v>56.09130859375</v>
      </c>
      <c r="M9191">
        <v>2.4046237502969907E-06</v>
      </c>
      <c r="N9191">
        <v>22.069617987442133</v>
      </c>
    </row>
    <row r="9192" spans="1:14">
      <c r="A9192">
        <v>45.95</v>
      </c>
      <c r="B9192">
        <v>0.052741200589236321</v>
      </c>
      <c r="C9192">
        <v>-0.0020291683986283942</v>
      </c>
      <c r="D9192">
        <v>-0.0539619961184816</v>
      </c>
      <c r="E9192">
        <v>-0.80268469226241379</v>
      </c>
      <c r="F9192">
        <v>0.20604307475049227</v>
      </c>
      <c r="G9192">
        <v>0.6341154567872046</v>
      </c>
      <c r="L9192">
        <v>56.097412109375</v>
      </c>
      <c r="M9192">
        <v>2.6114073145079014E-06</v>
      </c>
      <c r="N9192">
        <v>17.639525874780382</v>
      </c>
    </row>
    <row r="9193" spans="1:14">
      <c r="A9193">
        <v>45.955</v>
      </c>
      <c r="B9193">
        <v>0.054455988532111539</v>
      </c>
      <c r="C9193">
        <v>-0.0020958435646817714</v>
      </c>
      <c r="D9193">
        <v>-0.055638601943473649</v>
      </c>
      <c r="E9193">
        <v>-0.82762420390917057</v>
      </c>
      <c r="F9193">
        <v>0.20627155579791068</v>
      </c>
      <c r="G9193">
        <v>0.6342988981963521</v>
      </c>
      <c r="L9193">
        <v>56.103515625</v>
      </c>
      <c r="M9193">
        <v>2.5688726134586605E-06</v>
      </c>
      <c r="N9193">
        <v>4.18799266320918</v>
      </c>
    </row>
    <row r="9194" spans="1:14">
      <c r="A9194">
        <v>45.96</v>
      </c>
      <c r="B9194">
        <v>0.055931580922818837</v>
      </c>
      <c r="C9194">
        <v>-0.0021532024474708667</v>
      </c>
      <c r="D9194">
        <v>-0.057079622849911263</v>
      </c>
      <c r="E9194">
        <v>-0.84905938989243</v>
      </c>
      <c r="F9194">
        <v>0.20651258689563851</v>
      </c>
      <c r="G9194">
        <v>0.634443955270165</v>
      </c>
      <c r="L9194">
        <v>56.109619140625</v>
      </c>
      <c r="M9194">
        <v>2.2425249312997828E-06</v>
      </c>
      <c r="N9194">
        <v>5.0193203777197821</v>
      </c>
    </row>
    <row r="9195" spans="1:14">
      <c r="A9195">
        <v>45.965</v>
      </c>
      <c r="B9195">
        <v>0.056728651526569904</v>
      </c>
      <c r="C9195">
        <v>-0.0021835763814503522</v>
      </c>
      <c r="D9195">
        <v>-0.057842210914344293</v>
      </c>
      <c r="E9195">
        <v>-0.86040288735087134</v>
      </c>
      <c r="F9195">
        <v>0.20676053672243272</v>
      </c>
      <c r="G9195">
        <v>0.63455530267420646</v>
      </c>
      <c r="L9195">
        <v>56.11572265625</v>
      </c>
      <c r="M9195">
        <v>1.979916067242153E-06</v>
      </c>
      <c r="N9195">
        <v>7.8743732254578021</v>
      </c>
    </row>
    <row r="9196" spans="1:14">
      <c r="A9196">
        <v>45.97</v>
      </c>
      <c r="B9196">
        <v>0.056588504746939321</v>
      </c>
      <c r="C9196">
        <v>-0.002176371735809856</v>
      </c>
      <c r="D9196">
        <v>-0.057642797037011834</v>
      </c>
      <c r="E9196">
        <v>-0.857436605925551</v>
      </c>
      <c r="F9196">
        <v>0.20700726295426897</v>
      </c>
      <c r="G9196">
        <v>0.63464952705556132</v>
      </c>
      <c r="L9196">
        <v>56.121826171875</v>
      </c>
      <c r="M9196">
        <v>1.7013552052524185E-06</v>
      </c>
      <c r="N9196">
        <v>2.5021375407739264</v>
      </c>
    </row>
    <row r="9197" spans="1:14">
      <c r="A9197">
        <v>45.975</v>
      </c>
      <c r="B9197">
        <v>0.055573936820101033</v>
      </c>
      <c r="C9197">
        <v>-0.0021372656278484592</v>
      </c>
      <c r="D9197">
        <v>-0.056575046177299047</v>
      </c>
      <c r="E9197">
        <v>-0.84155381188732337</v>
      </c>
      <c r="F9197">
        <v>0.20724522144994975</v>
      </c>
      <c r="G9197">
        <v>0.63472728059782</v>
      </c>
      <c r="L9197">
        <v>56.1279296875</v>
      </c>
      <c r="M9197">
        <v>1.7000764532767653E-06</v>
      </c>
      <c r="N9197">
        <v>3.0100415646075334</v>
      </c>
    </row>
    <row r="9198" spans="1:14">
      <c r="A9198">
        <v>45.98</v>
      </c>
      <c r="B9198">
        <v>0.054337490894978059</v>
      </c>
      <c r="C9198">
        <v>-0.0020894489700590069</v>
      </c>
      <c r="D9198">
        <v>-0.055270329900015944</v>
      </c>
      <c r="E9198">
        <v>-0.82214615726273721</v>
      </c>
      <c r="F9198">
        <v>0.20747270921792868</v>
      </c>
      <c r="G9198">
        <v>0.63478865482399172</v>
      </c>
      <c r="L9198">
        <v>56.134033203125</v>
      </c>
      <c r="M9198">
        <v>1.958496320737782E-06</v>
      </c>
      <c r="N9198">
        <v>2.3279215645285265</v>
      </c>
    </row>
    <row r="9199" spans="1:14">
      <c r="A9199">
        <v>45.985</v>
      </c>
      <c r="B9199">
        <v>0.053708284218866559</v>
      </c>
      <c r="C9199">
        <v>-0.0020634278418875779</v>
      </c>
      <c r="D9199">
        <v>-0.054560729336258065</v>
      </c>
      <c r="E9199">
        <v>-0.81159084887683874</v>
      </c>
      <c r="F9199">
        <v>0.20769495905216881</v>
      </c>
      <c r="G9199">
        <v>0.63484614360047453</v>
      </c>
      <c r="L9199">
        <v>56.14013671875</v>
      </c>
      <c r="M9199">
        <v>2.0403039188360624E-06</v>
      </c>
      <c r="N9199">
        <v>8.3965316349352435</v>
      </c>
    </row>
    <row r="9200" spans="1:14">
      <c r="A9200">
        <v>45.99</v>
      </c>
      <c r="B9200">
        <v>0.05428477022656826</v>
      </c>
      <c r="C9200">
        <v>-0.0020814250347550183</v>
      </c>
      <c r="D9200">
        <v>-0.055052262348033745</v>
      </c>
      <c r="E9200">
        <v>-0.818902402427002</v>
      </c>
      <c r="F9200">
        <v>0.20792200559664761</v>
      </c>
      <c r="G9200">
        <v>0.6351707714096827</v>
      </c>
      <c r="L9200">
        <v>56.146240234375</v>
      </c>
      <c r="M9200">
        <v>2.212313704143814E-06</v>
      </c>
      <c r="N9200">
        <v>2.2243962344372967</v>
      </c>
    </row>
    <row r="9201" spans="1:14">
      <c r="A9201">
        <v>45.995</v>
      </c>
      <c r="B9201">
        <v>0.0561169147115276</v>
      </c>
      <c r="C9201">
        <v>-0.0021456047015199326</v>
      </c>
      <c r="D9201">
        <v>-0.056804029613942007</v>
      </c>
      <c r="E9201">
        <v>-0.84495994050738732</v>
      </c>
      <c r="F9201">
        <v>0.20816463669268112</v>
      </c>
      <c r="G9201">
        <v>0.63546510943124879</v>
      </c>
      <c r="L9201">
        <v>56.15234375</v>
      </c>
      <c r="M9201">
        <v>2.3108998833510175E-06</v>
      </c>
      <c r="N9201">
        <v>11.46176188933357</v>
      </c>
    </row>
    <row r="9202" spans="1:14">
      <c r="A9202">
        <v>46</v>
      </c>
      <c r="B9202">
        <v>0.05856149571560075</v>
      </c>
      <c r="C9202">
        <v>-0.0022369147947692053</v>
      </c>
      <c r="D9202">
        <v>-0.0591805359674893</v>
      </c>
      <c r="E9202">
        <v>-0.88031047251640338</v>
      </c>
      <c r="F9202">
        <v>0.20842886735277422</v>
      </c>
      <c r="G9202">
        <v>0.635732667311444</v>
      </c>
      <c r="L9202">
        <v>56.158447265625</v>
      </c>
      <c r="M9202">
        <v>2.1051779340182137E-06</v>
      </c>
      <c r="N9202">
        <v>6.2233973617553788</v>
      </c>
    </row>
    <row r="9203" spans="1:14">
      <c r="A9203">
        <v>46.005</v>
      </c>
      <c r="B9203">
        <v>0.060861777451531623</v>
      </c>
      <c r="C9203">
        <v>-0.0023265330115066723</v>
      </c>
      <c r="D9203">
        <v>-0.061426805008104296</v>
      </c>
      <c r="E9203">
        <v>-0.91372372449555139</v>
      </c>
      <c r="F9203">
        <v>0.20871426353030018</v>
      </c>
      <c r="G9203">
        <v>0.63598540060741671</v>
      </c>
      <c r="L9203">
        <v>56.16455078125</v>
      </c>
      <c r="M9203">
        <v>2.026785623880242E-06</v>
      </c>
      <c r="N9203">
        <v>2.3489259053137368</v>
      </c>
    </row>
    <row r="9204" spans="1:14">
      <c r="A9204">
        <v>46.01</v>
      </c>
      <c r="B9204">
        <v>0.062483393513370747</v>
      </c>
      <c r="C9204">
        <v>-0.0023896211252362265</v>
      </c>
      <c r="D9204">
        <v>-0.063006330652356765</v>
      </c>
      <c r="E9204">
        <v>-0.93721916845380693</v>
      </c>
      <c r="F9204">
        <v>0.20901507064597216</v>
      </c>
      <c r="G9204">
        <v>0.63622324836924282</v>
      </c>
      <c r="L9204">
        <v>56.170654296875</v>
      </c>
      <c r="M9204">
        <v>2.0961339200494061E-06</v>
      </c>
      <c r="N9204">
        <v>2.0006243226478948</v>
      </c>
    </row>
    <row r="9205" spans="1:14">
      <c r="A9205">
        <v>46.015</v>
      </c>
      <c r="B9205">
        <v>0.063131683196893551</v>
      </c>
      <c r="C9205">
        <v>-0.002414107526384609</v>
      </c>
      <c r="D9205">
        <v>-0.063618999229915679</v>
      </c>
      <c r="E9205">
        <v>-0.94633261354499576</v>
      </c>
      <c r="F9205">
        <v>0.20932215212646796</v>
      </c>
      <c r="G9205">
        <v>0.63644599918176714</v>
      </c>
      <c r="L9205">
        <v>56.1767578125</v>
      </c>
      <c r="M9205">
        <v>2.3655186483062324E-06</v>
      </c>
      <c r="N9205">
        <v>6.2942021510050683</v>
      </c>
    </row>
    <row r="9206" spans="1:14">
      <c r="A9206">
        <v>46.02</v>
      </c>
      <c r="B9206">
        <v>0.062910173444661238</v>
      </c>
      <c r="C9206">
        <v>-0.0024038223041114382</v>
      </c>
      <c r="D9206">
        <v>-0.06333807705297613</v>
      </c>
      <c r="E9206">
        <v>-0.94215389616301992</v>
      </c>
      <c r="F9206">
        <v>0.20962708247758355</v>
      </c>
      <c r="G9206">
        <v>0.63665353650884093</v>
      </c>
      <c r="L9206">
        <v>56.182861328125</v>
      </c>
      <c r="M9206">
        <v>2.7371744023477616E-06</v>
      </c>
      <c r="N9206">
        <v>3.7148569698833542</v>
      </c>
    </row>
    <row r="9207" spans="1:14">
      <c r="A9207">
        <v>46.025</v>
      </c>
      <c r="B9207">
        <v>0.062144308242263767</v>
      </c>
      <c r="C9207">
        <v>-0.00237424757322306</v>
      </c>
      <c r="D9207">
        <v>-0.062530535133832887</v>
      </c>
      <c r="E9207">
        <v>-0.93014171011576419</v>
      </c>
      <c r="F9207">
        <v>0.20992463360821592</v>
      </c>
      <c r="G9207">
        <v>0.63684583097799663</v>
      </c>
      <c r="L9207">
        <v>56.18896484375</v>
      </c>
      <c r="M9207">
        <v>2.6936123273497622E-06</v>
      </c>
      <c r="N9207">
        <v>1.96498969840529</v>
      </c>
    </row>
    <row r="9208" spans="1:14">
      <c r="A9208">
        <v>46.03</v>
      </c>
      <c r="B9208">
        <v>0.061364779005615655</v>
      </c>
      <c r="C9208">
        <v>-0.0023438735521253656</v>
      </c>
      <c r="D9208">
        <v>-0.061701546238132413</v>
      </c>
      <c r="E9208">
        <v>-0.91781050029221967</v>
      </c>
      <c r="F9208">
        <v>0.21021476668111155</v>
      </c>
      <c r="G9208">
        <v>0.63702290858730526</v>
      </c>
      <c r="L9208">
        <v>56.195068359375</v>
      </c>
      <c r="M9208">
        <v>2.5302739285270574E-06</v>
      </c>
      <c r="N9208">
        <v>6.4602580645171361</v>
      </c>
    </row>
    <row r="9209" spans="1:14">
      <c r="A9209">
        <v>46.035</v>
      </c>
      <c r="B9209">
        <v>0.060870739739266704</v>
      </c>
      <c r="C9209">
        <v>-0.0023237356040513896</v>
      </c>
      <c r="D9209">
        <v>-0.061152141410613051</v>
      </c>
      <c r="E9209">
        <v>-0.90963810348286911</v>
      </c>
      <c r="F9209">
        <v>0.2105002469176675</v>
      </c>
      <c r="G9209">
        <v>0.63718480480742479</v>
      </c>
      <c r="L9209">
        <v>56.201171875</v>
      </c>
      <c r="M9209">
        <v>2.32202785178246E-06</v>
      </c>
      <c r="N9209">
        <v>2.8847573360459613</v>
      </c>
    </row>
    <row r="9210" spans="1:14">
      <c r="A9210">
        <v>46.04</v>
      </c>
      <c r="B9210">
        <v>0.060640165693523769</v>
      </c>
      <c r="C9210">
        <v>-0.0023131622391814322</v>
      </c>
      <c r="D9210">
        <v>-0.060863746971057182</v>
      </c>
      <c r="E9210">
        <v>-0.90534823619447558</v>
      </c>
      <c r="F9210">
        <v>0.21078356849262511</v>
      </c>
      <c r="G9210">
        <v>0.63733153653810615</v>
      </c>
      <c r="L9210">
        <v>56.207275390625</v>
      </c>
      <c r="M9210">
        <v>2.1948101765744889E-06</v>
      </c>
      <c r="N9210">
        <v>7.2395775409856018</v>
      </c>
    </row>
    <row r="9211" spans="1:14">
      <c r="A9211">
        <v>46.045</v>
      </c>
      <c r="B9211">
        <v>0.060471522632201263</v>
      </c>
      <c r="C9211">
        <v>-0.0023049016093324277</v>
      </c>
      <c r="D9211">
        <v>-0.060638466746009326</v>
      </c>
      <c r="E9211">
        <v>-0.90199719284688873</v>
      </c>
      <c r="F9211">
        <v>0.21106531639845719</v>
      </c>
      <c r="G9211">
        <v>0.63746310288838937</v>
      </c>
      <c r="L9211">
        <v>56.21337890625</v>
      </c>
      <c r="M9211">
        <v>2.4584932985808413E-06</v>
      </c>
      <c r="N9211">
        <v>3.3811886289533164</v>
      </c>
    </row>
    <row r="9212" spans="1:14">
      <c r="A9212">
        <v>46.05</v>
      </c>
      <c r="B9212">
        <v>0.0602006943703211</v>
      </c>
      <c r="C9212">
        <v>-0.0022930850917431134</v>
      </c>
      <c r="D9212">
        <v>-0.060316262478404083</v>
      </c>
      <c r="E9212">
        <v>-0.8972044043662607</v>
      </c>
      <c r="F9212">
        <v>0.21134454627856256</v>
      </c>
      <c r="G9212">
        <v>0.637579502206954</v>
      </c>
      <c r="L9212">
        <v>56.219482421875</v>
      </c>
      <c r="M9212">
        <v>2.6093190238613087E-06</v>
      </c>
      <c r="N9212">
        <v>2.4486539795506816</v>
      </c>
    </row>
    <row r="9213" spans="1:14">
      <c r="A9213">
        <v>46.055</v>
      </c>
      <c r="B9213">
        <v>0.059816910632224128</v>
      </c>
      <c r="C9213">
        <v>-0.0022774540317723308</v>
      </c>
      <c r="D9213">
        <v>-0.059890137646675654</v>
      </c>
      <c r="E9213">
        <v>-0.89086579749430039</v>
      </c>
      <c r="F9213">
        <v>0.21162022728603233</v>
      </c>
      <c r="G9213">
        <v>0.63768074663945173</v>
      </c>
      <c r="L9213">
        <v>56.2255859375</v>
      </c>
      <c r="M9213">
        <v>2.606955479228489E-06</v>
      </c>
      <c r="N9213">
        <v>2.5084656060887549</v>
      </c>
    </row>
    <row r="9214" spans="1:14">
      <c r="A9214">
        <v>46.06</v>
      </c>
      <c r="B9214">
        <v>0.059387475345766022</v>
      </c>
      <c r="C9214">
        <v>-0.0022605991487793598</v>
      </c>
      <c r="D9214">
        <v>-0.059430766891625388</v>
      </c>
      <c r="E9214">
        <v>-0.88403265751292759</v>
      </c>
      <c r="F9214">
        <v>0.21189196418502509</v>
      </c>
      <c r="G9214">
        <v>0.63776686387973947</v>
      </c>
      <c r="L9214">
        <v>56.231689453125</v>
      </c>
      <c r="M9214">
        <v>2.5760230092074527E-06</v>
      </c>
      <c r="N9214">
        <v>3.7551985244608352</v>
      </c>
    </row>
    <row r="9215" spans="1:14">
      <c r="A9215">
        <v>46.065</v>
      </c>
      <c r="B9215">
        <v>0.058861751606203466</v>
      </c>
      <c r="C9215">
        <v>-0.0022407480224618088</v>
      </c>
      <c r="D9215">
        <v>-0.058889891536516255</v>
      </c>
      <c r="E9215">
        <v>-0.87598713660567928</v>
      </c>
      <c r="F9215">
        <v>0.21215891131260717</v>
      </c>
      <c r="G9215">
        <v>0.63783789273008662</v>
      </c>
      <c r="L9215">
        <v>56.23779296875</v>
      </c>
      <c r="M9215">
        <v>2.3767127174465294E-06</v>
      </c>
      <c r="N9215">
        <v>6.3930841228881246</v>
      </c>
    </row>
    <row r="9216" spans="1:14">
      <c r="A9216">
        <v>46.07</v>
      </c>
      <c r="B9216">
        <v>0.057919597303398462</v>
      </c>
      <c r="C9216">
        <v>-0.0022061698511137628</v>
      </c>
      <c r="D9216">
        <v>-0.057948159658289915</v>
      </c>
      <c r="E9216">
        <v>-0.86197887491706249</v>
      </c>
      <c r="F9216">
        <v>0.21241738120149115</v>
      </c>
      <c r="G9216">
        <v>0.63789388946881631</v>
      </c>
      <c r="L9216">
        <v>56.243896484375</v>
      </c>
      <c r="M9216">
        <v>2.455652419361639E-06</v>
      </c>
      <c r="N9216">
        <v>3.4754807725417254</v>
      </c>
    </row>
    <row r="9217" spans="1:14">
      <c r="A9217">
        <v>46.075</v>
      </c>
      <c r="B9217">
        <v>0.056003156827517817</v>
      </c>
      <c r="C9217">
        <v>-0.0021362725896906043</v>
      </c>
      <c r="D9217">
        <v>-0.05604609502803095</v>
      </c>
      <c r="E9217">
        <v>-0.83368566354196039</v>
      </c>
      <c r="F9217">
        <v>0.2126590295911796</v>
      </c>
      <c r="G9217">
        <v>0.63793495814917278</v>
      </c>
      <c r="L9217">
        <v>56.25</v>
      </c>
      <c r="M9217">
        <v>2.6820284078889587E-06</v>
      </c>
      <c r="N9217">
        <v>6.3943464675769306</v>
      </c>
    </row>
    <row r="9218" spans="1:14">
      <c r="A9218">
        <v>46.08</v>
      </c>
      <c r="B9218">
        <v>0.052545486330539723</v>
      </c>
      <c r="C9218">
        <v>-0.0020098523586618644</v>
      </c>
      <c r="D9218">
        <v>-0.05261129860341815</v>
      </c>
      <c r="E9218">
        <v>-0.78259306672584494</v>
      </c>
      <c r="F9218">
        <v>0.21287176007150221</v>
      </c>
      <c r="G9218">
        <v>0.63796130153214159</v>
      </c>
      <c r="L9218">
        <v>56.256103515625</v>
      </c>
      <c r="M9218">
        <v>2.8323822683736307E-06</v>
      </c>
      <c r="N9218">
        <v>16.418711996578608</v>
      </c>
    </row>
    <row r="9219" spans="1:14">
      <c r="A9219">
        <v>46.085</v>
      </c>
      <c r="B9219">
        <v>0.047268401460697662</v>
      </c>
      <c r="C9219">
        <v>-0.001815977932987517</v>
      </c>
      <c r="D9219">
        <v>-0.047357326137317773</v>
      </c>
      <c r="E9219">
        <v>-0.70444022629260183</v>
      </c>
      <c r="F9219">
        <v>0.21304390757131531</v>
      </c>
      <c r="G9219">
        <v>0.63797327205939258</v>
      </c>
      <c r="L9219">
        <v>56.26220703125</v>
      </c>
      <c r="M9219">
        <v>3.12387831419353E-06</v>
      </c>
      <c r="N9219">
        <v>5.0303016881757721</v>
      </c>
    </row>
    <row r="9220" spans="1:14">
      <c r="A9220">
        <v>46.09</v>
      </c>
      <c r="B9220">
        <v>0.0403708357423145</v>
      </c>
      <c r="C9220">
        <v>-0.0015610737314112771</v>
      </c>
      <c r="D9220">
        <v>-0.040474412056850609</v>
      </c>
      <c r="E9220">
        <v>-0.60205687934565277</v>
      </c>
      <c r="F9220">
        <v>0.21316948002168037</v>
      </c>
      <c r="G9220">
        <v>0.637974025417097</v>
      </c>
      <c r="L9220">
        <v>56.268310546875</v>
      </c>
      <c r="M9220">
        <v>3.3521647015208444E-06</v>
      </c>
      <c r="N9220">
        <v>4.0897147205868727</v>
      </c>
    </row>
    <row r="9221" spans="1:14">
      <c r="A9221">
        <v>46.095</v>
      </c>
      <c r="B9221">
        <v>0.032494040875406839</v>
      </c>
      <c r="C9221">
        <v>-0.0012680415963280717</v>
      </c>
      <c r="D9221">
        <v>-0.032596909609565849</v>
      </c>
      <c r="E9221">
        <v>-0.484879030442292</v>
      </c>
      <c r="F9221">
        <v>0.21325083166564554</v>
      </c>
      <c r="G9221">
        <v>0.637974025417097</v>
      </c>
      <c r="L9221">
        <v>56.2744140625</v>
      </c>
      <c r="M9221">
        <v>3.6176219889894836E-06</v>
      </c>
      <c r="N9221">
        <v>7.1503191791015785</v>
      </c>
    </row>
    <row r="9222" spans="1:14">
      <c r="A9222">
        <v>46.1</v>
      </c>
      <c r="B9222">
        <v>0.024486957992162522</v>
      </c>
      <c r="C9222">
        <v>-0.00096803871733836368</v>
      </c>
      <c r="D9222">
        <v>-0.024570506641914885</v>
      </c>
      <c r="E9222">
        <v>-0.3654862862984839</v>
      </c>
      <c r="F9222">
        <v>0.21329703023864932</v>
      </c>
      <c r="G9222">
        <v>0.637974025417097</v>
      </c>
      <c r="L9222">
        <v>56.280517578125</v>
      </c>
      <c r="M9222">
        <v>3.995825268645781E-06</v>
      </c>
      <c r="N9222">
        <v>10.532827623089931</v>
      </c>
    </row>
    <row r="9223" spans="1:14">
      <c r="A9223">
        <v>46.105</v>
      </c>
      <c r="B9223">
        <v>0.017108586286673569</v>
      </c>
      <c r="C9223">
        <v>-0.00068959190617114737</v>
      </c>
      <c r="D9223">
        <v>-0.017155400773204255</v>
      </c>
      <c r="E9223">
        <v>-0.25518658650141329</v>
      </c>
      <c r="F9223">
        <v>0.21331958234639262</v>
      </c>
      <c r="G9223">
        <v>0.637974025417097</v>
      </c>
      <c r="L9223">
        <v>56.28662109375</v>
      </c>
      <c r="M9223">
        <v>4.0724452099807186E-06</v>
      </c>
      <c r="N9223">
        <v>5.2907912305200551</v>
      </c>
    </row>
    <row r="9224" spans="1:14">
      <c r="A9224">
        <v>46.11</v>
      </c>
      <c r="B9224">
        <v>0.010821287521503053</v>
      </c>
      <c r="C9224">
        <v>-0.00045063867584192925</v>
      </c>
      <c r="D9224">
        <v>-0.010818338401573984</v>
      </c>
      <c r="E9224">
        <v>-0.160922783723413</v>
      </c>
      <c r="F9224">
        <v>0.21332860463596015</v>
      </c>
      <c r="G9224">
        <v>0.637974025417097</v>
      </c>
      <c r="L9224">
        <v>56.292724609375</v>
      </c>
      <c r="M9224">
        <v>4.0920044532839813E-06</v>
      </c>
      <c r="N9224">
        <v>9.333835642856263</v>
      </c>
    </row>
    <row r="9225" spans="1:14">
      <c r="A9225">
        <v>46.115</v>
      </c>
      <c r="B9225">
        <v>0.0057529914082401854</v>
      </c>
      <c r="C9225">
        <v>-0.00025670825253832984</v>
      </c>
      <c r="D9225">
        <v>-0.0056930168636388518</v>
      </c>
      <c r="E9225">
        <v>-0.084683625846627919</v>
      </c>
      <c r="F9225">
        <v>0.21333115467212457</v>
      </c>
      <c r="G9225">
        <v>0.637974025417097</v>
      </c>
      <c r="L9225">
        <v>56.298828125</v>
      </c>
      <c r="M9225">
        <v>4.057003867234197E-06</v>
      </c>
      <c r="N9225">
        <v>6.5072007705694341</v>
      </c>
    </row>
    <row r="9226" spans="1:14">
      <c r="A9226">
        <v>46.12</v>
      </c>
      <c r="B9226">
        <v>0.0018055042828673928</v>
      </c>
      <c r="C9226">
        <v>-0.00010469330900234847</v>
      </c>
      <c r="D9226">
        <v>-0.0016864983659348636</v>
      </c>
      <c r="E9226">
        <v>-0.025086663193281095</v>
      </c>
      <c r="F9226">
        <v>0.21333140583528237</v>
      </c>
      <c r="G9226">
        <v>0.637974025417097</v>
      </c>
      <c r="L9226">
        <v>56.304931640625</v>
      </c>
      <c r="M9226">
        <v>3.9550312058430322E-06</v>
      </c>
      <c r="N9226">
        <v>13.475046870149834</v>
      </c>
    </row>
    <row r="9227" spans="1:14">
      <c r="A9227">
        <v>46.125</v>
      </c>
      <c r="B9227">
        <v>-0.001184465041132815</v>
      </c>
      <c r="C9227">
        <v>1.1153429574560305E-05</v>
      </c>
      <c r="D9227">
        <v>0.001360293305286818</v>
      </c>
      <c r="E9227">
        <v>0.020234362916141418</v>
      </c>
      <c r="F9227">
        <v>0.21333151392972918</v>
      </c>
      <c r="G9227">
        <v>0.637974025417097</v>
      </c>
      <c r="L9227">
        <v>56.31103515625</v>
      </c>
      <c r="M9227">
        <v>4.16814958520048E-06</v>
      </c>
      <c r="N9227">
        <v>11.182395869477645</v>
      </c>
    </row>
    <row r="9228" spans="1:14">
      <c r="A9228">
        <v>46.13</v>
      </c>
      <c r="B9228">
        <v>-0.0033305268087057745</v>
      </c>
      <c r="C9228">
        <v>9.48330881933579E-05</v>
      </c>
      <c r="D9228">
        <v>0.003557615619359552</v>
      </c>
      <c r="E9228">
        <v>0.052919532337973335</v>
      </c>
      <c r="F9228">
        <v>0.21333236857276167</v>
      </c>
      <c r="G9228">
        <v>0.637974025417097</v>
      </c>
      <c r="L9228">
        <v>56.317138671875</v>
      </c>
      <c r="M9228">
        <v>4.3357916161064256E-06</v>
      </c>
      <c r="N9228">
        <v>33.820894142770406</v>
      </c>
    </row>
    <row r="9229" spans="1:14">
      <c r="A9229">
        <v>46.135</v>
      </c>
      <c r="B9229">
        <v>-0.0046799336955493567</v>
      </c>
      <c r="C9229">
        <v>0.00014792011293469711</v>
      </c>
      <c r="D9229">
        <v>0.0049501101037853143</v>
      </c>
      <c r="E9229">
        <v>0.073632887793806556</v>
      </c>
      <c r="F9229">
        <v>0.21333405605141992</v>
      </c>
      <c r="G9229">
        <v>0.637974025417097</v>
      </c>
      <c r="L9229">
        <v>56.3232421875</v>
      </c>
      <c r="M9229">
        <v>4.4481397639005995E-06</v>
      </c>
      <c r="N9229">
        <v>18.58830570341663</v>
      </c>
    </row>
    <row r="9230" spans="1:14">
      <c r="A9230">
        <v>46.14</v>
      </c>
      <c r="B9230">
        <v>-0.0052794839840868864</v>
      </c>
      <c r="C9230">
        <v>0.00017204036976771673</v>
      </c>
      <c r="D9230">
        <v>0.0055824093986548131</v>
      </c>
      <c r="E9230">
        <v>0.083038339804990341</v>
      </c>
      <c r="F9230">
        <v>0.21333620359429037</v>
      </c>
      <c r="G9230">
        <v>0.637974025417097</v>
      </c>
      <c r="L9230">
        <v>56.329345703125</v>
      </c>
      <c r="M9230">
        <v>4.5946191472845456E-06</v>
      </c>
      <c r="N9230">
        <v>11.103231356614925</v>
      </c>
    </row>
    <row r="9231" spans="1:14">
      <c r="A9231">
        <v>46.145</v>
      </c>
      <c r="B9231">
        <v>-0.0052584627375150536</v>
      </c>
      <c r="C9231">
        <v>0.00017203976723481222</v>
      </c>
      <c r="D9231">
        <v>0.0055795941110256316</v>
      </c>
      <c r="E9231">
        <v>0.082996462401506266</v>
      </c>
      <c r="F9231">
        <v>0.21333833406952554</v>
      </c>
      <c r="G9231">
        <v>0.637974025417097</v>
      </c>
      <c r="L9231">
        <v>56.33544921875</v>
      </c>
      <c r="M9231">
        <v>4.4369536466095755E-06</v>
      </c>
      <c r="N9231">
        <v>8.340211645999112</v>
      </c>
    </row>
    <row r="9232" spans="1:14">
      <c r="A9232">
        <v>46.15</v>
      </c>
      <c r="B9232">
        <v>-0.00486118781357359</v>
      </c>
      <c r="C9232">
        <v>0.00015722745801575018</v>
      </c>
      <c r="D9232">
        <v>0.0051750509603865373</v>
      </c>
      <c r="E9232">
        <v>0.076978883035749748</v>
      </c>
      <c r="F9232">
        <v>0.21334015479173468</v>
      </c>
      <c r="G9232">
        <v>0.637974025417097</v>
      </c>
      <c r="L9232">
        <v>56.341552734375</v>
      </c>
      <c r="M9232">
        <v>4.3110817917917757E-06</v>
      </c>
      <c r="N9232">
        <v>17.078987597029386</v>
      </c>
    </row>
    <row r="9233" spans="1:14">
      <c r="A9233">
        <v>46.155</v>
      </c>
      <c r="B9233">
        <v>-0.0044002835259348751</v>
      </c>
      <c r="C9233">
        <v>0.00013958693048486088</v>
      </c>
      <c r="D9233">
        <v>0.0046933817444627119</v>
      </c>
      <c r="E9233">
        <v>0.069814053448882835</v>
      </c>
      <c r="F9233">
        <v>0.213341646624735</v>
      </c>
      <c r="G9233">
        <v>0.637974025417097</v>
      </c>
      <c r="L9233">
        <v>56.34765625</v>
      </c>
      <c r="M9233">
        <v>4.2363202904184708E-06</v>
      </c>
      <c r="N9233">
        <v>11.52482771816368</v>
      </c>
    </row>
    <row r="9234" spans="1:14">
      <c r="A9234">
        <v>46.16</v>
      </c>
      <c r="B9234">
        <v>-0.0041562797337125687</v>
      </c>
      <c r="C9234">
        <v>0.00012993032365065819</v>
      </c>
      <c r="D9234">
        <v>0.0044297654703291632</v>
      </c>
      <c r="E9234">
        <v>0.0658927613711463</v>
      </c>
      <c r="F9234">
        <v>0.21334297759522927</v>
      </c>
      <c r="G9234">
        <v>0.637974025417097</v>
      </c>
      <c r="L9234">
        <v>56.353759765625</v>
      </c>
      <c r="M9234">
        <v>4.1213367754242694E-06</v>
      </c>
      <c r="N9234">
        <v>4.1593770956225313</v>
      </c>
    </row>
    <row r="9235" spans="1:14">
      <c r="A9235">
        <v>46.165</v>
      </c>
      <c r="B9235">
        <v>-0.0042833989506347505</v>
      </c>
      <c r="C9235">
        <v>0.00013428193562717294</v>
      </c>
      <c r="D9235">
        <v>0.0045486269003068031</v>
      </c>
      <c r="E9235">
        <v>0.0676608251420637</v>
      </c>
      <c r="F9235">
        <v>0.21334439122583948</v>
      </c>
      <c r="G9235">
        <v>0.637974025417097</v>
      </c>
      <c r="L9235">
        <v>56.35986328125</v>
      </c>
      <c r="M9235">
        <v>4.2542333108292247E-06</v>
      </c>
      <c r="N9235">
        <v>9.2303517189041884</v>
      </c>
    </row>
    <row r="9236" spans="1:14">
      <c r="A9236">
        <v>46.17</v>
      </c>
      <c r="B9236">
        <v>-0.0047872288572450416</v>
      </c>
      <c r="C9236">
        <v>0.00015254484062617629</v>
      </c>
      <c r="D9236">
        <v>0.0050473842057529566</v>
      </c>
      <c r="E9236">
        <v>0.075079840060575234</v>
      </c>
      <c r="F9236">
        <v>0.21334615696792489</v>
      </c>
      <c r="G9236">
        <v>0.637974025417097</v>
      </c>
      <c r="L9236">
        <v>56.365966796875</v>
      </c>
      <c r="M9236">
        <v>4.2024723454307755E-06</v>
      </c>
      <c r="N9236">
        <v>3.3886240711997537</v>
      </c>
    </row>
    <row r="9237" spans="1:14">
      <c r="A9237">
        <v>46.175</v>
      </c>
      <c r="B9237">
        <v>-0.0055385475458244755</v>
      </c>
      <c r="C9237">
        <v>0.000179862909676008</v>
      </c>
      <c r="D9237">
        <v>0.0057874213904700036</v>
      </c>
      <c r="E9237">
        <v>0.08608789318324131</v>
      </c>
      <c r="F9237">
        <v>0.2133485204410335</v>
      </c>
      <c r="G9237">
        <v>0.637974025417097</v>
      </c>
      <c r="L9237">
        <v>56.3720703125</v>
      </c>
      <c r="M9237">
        <v>3.9542719578616962E-06</v>
      </c>
      <c r="N9237">
        <v>4.1176963100039989</v>
      </c>
    </row>
    <row r="9238" spans="1:14">
      <c r="A9238">
        <v>46.18</v>
      </c>
      <c r="B9238">
        <v>-0.0063412562197820406</v>
      </c>
      <c r="C9238">
        <v>0.00021018115804470806</v>
      </c>
      <c r="D9238">
        <v>0.0065817590451007508</v>
      </c>
      <c r="E9238">
        <v>0.097903665795873673</v>
      </c>
      <c r="F9238">
        <v>0.21335161864133129</v>
      </c>
      <c r="G9238">
        <v>0.637974025417097</v>
      </c>
      <c r="L9238">
        <v>56.378173828125</v>
      </c>
      <c r="M9238">
        <v>3.642678504397866E-06</v>
      </c>
      <c r="N9238">
        <v>3.5180915475531389</v>
      </c>
    </row>
    <row r="9239" spans="1:14">
      <c r="A9239">
        <v>46.185</v>
      </c>
      <c r="B9239">
        <v>-0.0071247562567658572</v>
      </c>
      <c r="C9239">
        <v>0.0002398735540610248</v>
      </c>
      <c r="D9239">
        <v>0.0073593320187936347</v>
      </c>
      <c r="E9239">
        <v>0.10947006377955532</v>
      </c>
      <c r="F9239">
        <v>0.21335552974125288</v>
      </c>
      <c r="G9239">
        <v>0.637974025417097</v>
      </c>
      <c r="L9239">
        <v>56.38427734375</v>
      </c>
      <c r="M9239">
        <v>3.1400312702584828E-06</v>
      </c>
      <c r="N9239">
        <v>3.84263050018851</v>
      </c>
    </row>
    <row r="9240" spans="1:14">
      <c r="A9240">
        <v>46.19</v>
      </c>
      <c r="B9240">
        <v>-0.0078833025863220777</v>
      </c>
      <c r="C9240">
        <v>0.00026868185855126258</v>
      </c>
      <c r="D9240">
        <v>0.0081134056768633056</v>
      </c>
      <c r="E9240">
        <v>0.12068690944334168</v>
      </c>
      <c r="F9240">
        <v>0.21336031797432231</v>
      </c>
      <c r="G9240">
        <v>0.637974025417097</v>
      </c>
      <c r="L9240">
        <v>56.390380859375</v>
      </c>
      <c r="M9240">
        <v>2.926616693994938E-06</v>
      </c>
      <c r="N9240">
        <v>12.792287950523907</v>
      </c>
    </row>
    <row r="9241" spans="1:14">
      <c r="A9241">
        <v>46.195</v>
      </c>
      <c r="B9241">
        <v>-0.0086715014665785656</v>
      </c>
      <c r="C9241">
        <v>0.00029866557903391558</v>
      </c>
      <c r="D9241">
        <v>0.0088978838847002667</v>
      </c>
      <c r="E9241">
        <v>0.13235602278491646</v>
      </c>
      <c r="F9241">
        <v>0.21336611156078245</v>
      </c>
      <c r="G9241">
        <v>0.637974025417097</v>
      </c>
      <c r="L9241">
        <v>56.396484375</v>
      </c>
      <c r="M9241">
        <v>2.9959887945137E-06</v>
      </c>
      <c r="N9241">
        <v>9.48286903907524</v>
      </c>
    </row>
    <row r="9242" spans="1:14">
      <c r="A9242">
        <v>46.2</v>
      </c>
      <c r="B9242">
        <v>-0.0095529691251709827</v>
      </c>
      <c r="C9242">
        <v>0.00033225414487618655</v>
      </c>
      <c r="D9242">
        <v>0.0097762386117437733</v>
      </c>
      <c r="E9242">
        <v>0.14542154934968862</v>
      </c>
      <c r="F9242">
        <v>0.21337314286092651</v>
      </c>
      <c r="G9242">
        <v>0.637974025417097</v>
      </c>
      <c r="L9242">
        <v>56.402587890625</v>
      </c>
      <c r="M9242">
        <v>3.0195141963654908E-06</v>
      </c>
      <c r="N9242">
        <v>13.356746424572025</v>
      </c>
    </row>
    <row r="9243" spans="1:14">
      <c r="A9243">
        <v>46.205</v>
      </c>
      <c r="B9243">
        <v>-0.010560239844088796</v>
      </c>
      <c r="C9243">
        <v>0.00037070864066988751</v>
      </c>
      <c r="D9243">
        <v>0.010781270882904228</v>
      </c>
      <c r="E9243">
        <v>0.16037140438320038</v>
      </c>
      <c r="F9243">
        <v>0.21338173510198372</v>
      </c>
      <c r="G9243">
        <v>0.637974025417097</v>
      </c>
      <c r="L9243">
        <v>56.40869140625</v>
      </c>
      <c r="M9243">
        <v>3.0844341596927497E-06</v>
      </c>
      <c r="N9243">
        <v>11.367044744610954</v>
      </c>
    </row>
    <row r="9244" spans="1:14">
      <c r="A9244">
        <v>46.21</v>
      </c>
      <c r="B9244">
        <v>-0.011684365794610227</v>
      </c>
      <c r="C9244">
        <v>0.00041371842865763661</v>
      </c>
      <c r="D9244">
        <v>0.011904640588473923</v>
      </c>
      <c r="E9244">
        <v>0.1770815287535496</v>
      </c>
      <c r="F9244">
        <v>0.21339225397417078</v>
      </c>
      <c r="G9244">
        <v>0.637974025417097</v>
      </c>
      <c r="L9244">
        <v>56.414794921875</v>
      </c>
      <c r="M9244">
        <v>2.8073439123317E-06</v>
      </c>
      <c r="N9244">
        <v>17.352537081530937</v>
      </c>
    </row>
    <row r="9245" spans="1:14">
      <c r="A9245">
        <v>46.215</v>
      </c>
      <c r="B9245">
        <v>-0.01288731840507655</v>
      </c>
      <c r="C9245">
        <v>0.0004598705296904712</v>
      </c>
      <c r="D9245">
        <v>0.013109242281459443</v>
      </c>
      <c r="E9245">
        <v>0.1949999789367092</v>
      </c>
      <c r="F9245">
        <v>0.21340505026217566</v>
      </c>
      <c r="G9245">
        <v>0.637974025417097</v>
      </c>
      <c r="L9245">
        <v>56.4208984375</v>
      </c>
      <c r="M9245">
        <v>2.3658037172089631E-06</v>
      </c>
      <c r="N9245">
        <v>14.931379946080961</v>
      </c>
    </row>
    <row r="9246" spans="1:14">
      <c r="A9246">
        <v>46.22</v>
      </c>
      <c r="B9246">
        <v>-0.014116236593385584</v>
      </c>
      <c r="C9246">
        <v>0.00050717754674762887</v>
      </c>
      <c r="D9246">
        <v>0.014343085109681462</v>
      </c>
      <c r="E9246">
        <v>0.21335339100651174</v>
      </c>
      <c r="F9246">
        <v>0.21342040338577228</v>
      </c>
      <c r="G9246">
        <v>0.637974025417097</v>
      </c>
      <c r="L9246">
        <v>56.427001953125</v>
      </c>
      <c r="M9246">
        <v>2.1180389314987425E-06</v>
      </c>
      <c r="N9246">
        <v>5.1201420053407851</v>
      </c>
    </row>
    <row r="9247" spans="1:14">
      <c r="A9247">
        <v>46.225</v>
      </c>
      <c r="B9247">
        <v>-0.015304477336145577</v>
      </c>
      <c r="C9247">
        <v>0.00055309589739702917</v>
      </c>
      <c r="D9247">
        <v>0.015539836563518025</v>
      </c>
      <c r="E9247">
        <v>0.23115506888233062</v>
      </c>
      <c r="F9247">
        <v>0.21343845000661268</v>
      </c>
      <c r="G9247">
        <v>0.637974025417097</v>
      </c>
      <c r="L9247">
        <v>56.43310546875</v>
      </c>
      <c r="M9247">
        <v>1.8514022486314079E-06</v>
      </c>
      <c r="N9247">
        <v>3.3955916586980233</v>
      </c>
    </row>
    <row r="9248" spans="1:14">
      <c r="A9248">
        <v>46.23</v>
      </c>
      <c r="B9248">
        <v>-0.01636445768288091</v>
      </c>
      <c r="C9248">
        <v>0.00059423217467471522</v>
      </c>
      <c r="D9248">
        <v>0.016611225924716252</v>
      </c>
      <c r="E9248">
        <v>0.24709198563015425</v>
      </c>
      <c r="F9248">
        <v>0.21345908299451441</v>
      </c>
      <c r="G9248">
        <v>0.637974025417097</v>
      </c>
      <c r="L9248">
        <v>56.439208984375</v>
      </c>
      <c r="M9248">
        <v>1.8493829301832233E-06</v>
      </c>
      <c r="N9248">
        <v>2.1508872472902505</v>
      </c>
    </row>
    <row r="9249" spans="1:14">
      <c r="A9249">
        <v>46.235</v>
      </c>
      <c r="B9249">
        <v>-0.017192561323342716</v>
      </c>
      <c r="C9249">
        <v>0.00062652276740258041</v>
      </c>
      <c r="D9249">
        <v>0.01745174867964527</v>
      </c>
      <c r="E9249">
        <v>0.25959476160972339</v>
      </c>
      <c r="F9249">
        <v>0.21348185703314082</v>
      </c>
      <c r="G9249">
        <v>0.637974025417097</v>
      </c>
      <c r="L9249">
        <v>56.4453125</v>
      </c>
      <c r="M9249">
        <v>1.8453062387913239E-06</v>
      </c>
      <c r="N9249">
        <v>5.215383596059926</v>
      </c>
    </row>
    <row r="9250" spans="1:14">
      <c r="A9250">
        <v>46.24</v>
      </c>
      <c r="B9250">
        <v>-0.017702105606581933</v>
      </c>
      <c r="C9250">
        <v>0.00064651785146575629</v>
      </c>
      <c r="D9250">
        <v>0.017972007667557782</v>
      </c>
      <c r="E9250">
        <v>0.267333614054922</v>
      </c>
      <c r="F9250">
        <v>0.21350600100650879</v>
      </c>
      <c r="G9250">
        <v>0.637974025417097</v>
      </c>
      <c r="L9250">
        <v>56.451416015625</v>
      </c>
      <c r="M9250">
        <v>1.6229251096599277E-06</v>
      </c>
      <c r="N9250">
        <v>3.7719549141004096</v>
      </c>
    </row>
    <row r="9251" spans="1:14">
      <c r="A9251">
        <v>46.245</v>
      </c>
      <c r="B9251">
        <v>-0.01787824852781543</v>
      </c>
      <c r="C9251">
        <v>0.00065351974373511633</v>
      </c>
      <c r="D9251">
        <v>0.018154153978327817</v>
      </c>
      <c r="E9251">
        <v>0.27004304042762628</v>
      </c>
      <c r="F9251">
        <v>0.21353062785446375</v>
      </c>
      <c r="G9251">
        <v>0.637974025417097</v>
      </c>
      <c r="L9251">
        <v>56.45751953125</v>
      </c>
      <c r="M9251">
        <v>1.5139278077390136E-06</v>
      </c>
      <c r="N9251">
        <v>2.7323328247064809</v>
      </c>
    </row>
    <row r="9252" spans="1:14">
      <c r="A9252">
        <v>46.25</v>
      </c>
      <c r="B9252">
        <v>-0.017822179111014389</v>
      </c>
      <c r="C9252">
        <v>0.000651334962737532</v>
      </c>
      <c r="D9252">
        <v>0.018094477211498022</v>
      </c>
      <c r="E9252">
        <v>0.26915534852103307</v>
      </c>
      <c r="F9252">
        <v>0.213555100476152</v>
      </c>
      <c r="G9252">
        <v>0.637974025417097</v>
      </c>
      <c r="L9252">
        <v>56.463623046875</v>
      </c>
      <c r="M9252">
        <v>1.2812732306247925E-06</v>
      </c>
      <c r="N9252">
        <v>2.689944550006321</v>
      </c>
    </row>
    <row r="9253" spans="1:14">
      <c r="A9253">
        <v>46.255</v>
      </c>
      <c r="B9253">
        <v>-0.017746307985864126</v>
      </c>
      <c r="C9253">
        <v>0.00064811317349608834</v>
      </c>
      <c r="D9253">
        <v>0.018006478158017116</v>
      </c>
      <c r="E9253">
        <v>0.26784636260050459</v>
      </c>
      <c r="F9253">
        <v>0.21357936517566681</v>
      </c>
      <c r="G9253">
        <v>0.637974025417097</v>
      </c>
      <c r="L9253">
        <v>56.4697265625</v>
      </c>
      <c r="M9253">
        <v>1.2763038376348724E-06</v>
      </c>
      <c r="N9253">
        <v>2.6768572200559948</v>
      </c>
    </row>
    <row r="9254" spans="1:14">
      <c r="A9254">
        <v>46.26</v>
      </c>
      <c r="B9254">
        <v>-0.017901370848869426</v>
      </c>
      <c r="C9254">
        <v>0.00065356170935676873</v>
      </c>
      <c r="D9254">
        <v>0.018155245606594487</v>
      </c>
      <c r="E9254">
        <v>0.270059278398093</v>
      </c>
      <c r="F9254">
        <v>0.21360405576567254</v>
      </c>
      <c r="G9254">
        <v>0.637974025417097</v>
      </c>
      <c r="L9254">
        <v>56.475830078125</v>
      </c>
      <c r="M9254">
        <v>1.4258530921816304E-06</v>
      </c>
      <c r="N9254">
        <v>2.5429571156696</v>
      </c>
    </row>
    <row r="9255" spans="1:14">
      <c r="A9255">
        <v>46.265</v>
      </c>
      <c r="B9255">
        <v>-0.018458960679757438</v>
      </c>
      <c r="C9255">
        <v>0.00067441583813635756</v>
      </c>
      <c r="D9255">
        <v>0.018697624085346771</v>
      </c>
      <c r="E9255">
        <v>0.27812715826953321</v>
      </c>
      <c r="F9255">
        <v>0.21363030842954878</v>
      </c>
      <c r="G9255">
        <v>0.637974025417097</v>
      </c>
      <c r="L9255">
        <v>56.48193359375</v>
      </c>
      <c r="M9255">
        <v>1.4161279009729095E-06</v>
      </c>
      <c r="N9255">
        <v>1.8029526843872854</v>
      </c>
    </row>
    <row r="9256" spans="1:14">
      <c r="A9256">
        <v>46.27</v>
      </c>
      <c r="B9256">
        <v>-0.019408690527686297</v>
      </c>
      <c r="C9256">
        <v>0.00071043505251167094</v>
      </c>
      <c r="D9256">
        <v>0.019634004348058138</v>
      </c>
      <c r="E9256">
        <v>0.2920558146773648</v>
      </c>
      <c r="F9256">
        <v>0.2136593320348425</v>
      </c>
      <c r="G9256">
        <v>0.637974025417097</v>
      </c>
      <c r="L9256">
        <v>56.488037109375</v>
      </c>
      <c r="M9256">
        <v>1.4612042148198569E-06</v>
      </c>
      <c r="N9256">
        <v>3.96663780654802</v>
      </c>
    </row>
    <row r="9257" spans="1:14">
      <c r="A9257">
        <v>46.275</v>
      </c>
      <c r="B9257">
        <v>-0.020533828292119184</v>
      </c>
      <c r="C9257">
        <v>0.00075338111773574717</v>
      </c>
      <c r="D9257">
        <v>0.02074977384124967</v>
      </c>
      <c r="E9257">
        <v>0.30865288588858886</v>
      </c>
      <c r="F9257">
        <v>0.21369181822191216</v>
      </c>
      <c r="G9257">
        <v>0.637974025417097</v>
      </c>
      <c r="L9257">
        <v>56.494140625</v>
      </c>
      <c r="M9257">
        <v>1.3315126971165995E-06</v>
      </c>
      <c r="N9257">
        <v>3.2262910674870171</v>
      </c>
    </row>
    <row r="9258" spans="1:14">
      <c r="A9258">
        <v>46.28</v>
      </c>
      <c r="B9258">
        <v>-0.021492941017628456</v>
      </c>
      <c r="C9258">
        <v>0.00079008862302857555</v>
      </c>
      <c r="D9258">
        <v>0.021702870550476178</v>
      </c>
      <c r="E9258">
        <v>0.32283019943833313</v>
      </c>
      <c r="F9258">
        <v>0.2137274100735557</v>
      </c>
      <c r="G9258">
        <v>0.637974025417097</v>
      </c>
      <c r="L9258">
        <v>56.500244140625</v>
      </c>
      <c r="M9258">
        <v>1.0344234545216484E-06</v>
      </c>
      <c r="N9258">
        <v>4.7062825023905388</v>
      </c>
    </row>
    <row r="9259" spans="1:14">
      <c r="A9259">
        <v>46.285</v>
      </c>
      <c r="B9259">
        <v>-0.021976533201080516</v>
      </c>
      <c r="C9259">
        <v>0.00080849537979161114</v>
      </c>
      <c r="D9259">
        <v>0.022180590503059851</v>
      </c>
      <c r="E9259">
        <v>0.32993628373301526</v>
      </c>
      <c r="F9259">
        <v>0.21376462158032034</v>
      </c>
      <c r="G9259">
        <v>0.637974025417097</v>
      </c>
      <c r="L9259">
        <v>56.50634765625</v>
      </c>
      <c r="M9259">
        <v>9.54502828212186E-07</v>
      </c>
      <c r="N9259">
        <v>1.8054525294002621</v>
      </c>
    </row>
    <row r="9260" spans="1:14">
      <c r="A9260">
        <v>46.29</v>
      </c>
      <c r="B9260">
        <v>-0.021860738074166337</v>
      </c>
      <c r="C9260">
        <v>0.00080365553172028923</v>
      </c>
      <c r="D9260">
        <v>0.022047836111662448</v>
      </c>
      <c r="E9260">
        <v>0.32796156216097894</v>
      </c>
      <c r="F9260">
        <v>0.2138014419827004</v>
      </c>
      <c r="G9260">
        <v>0.637974025417097</v>
      </c>
      <c r="L9260">
        <v>56.512451171875</v>
      </c>
      <c r="M9260">
        <v>9.10773687933762E-07</v>
      </c>
      <c r="N9260">
        <v>1.1430145649996695</v>
      </c>
    </row>
    <row r="9261" spans="1:14">
      <c r="A9261">
        <v>46.295</v>
      </c>
      <c r="B9261">
        <v>-0.02125897739829723</v>
      </c>
      <c r="C9261">
        <v>0.00078049641194659542</v>
      </c>
      <c r="D9261">
        <v>0.021415395322033924</v>
      </c>
      <c r="E9261">
        <v>0.31855400541525464</v>
      </c>
      <c r="F9261">
        <v>0.21383626317432725</v>
      </c>
      <c r="G9261">
        <v>0.637974025417097</v>
      </c>
      <c r="L9261">
        <v>56.5185546875</v>
      </c>
      <c r="M9261">
        <v>1.1563818916378269E-06</v>
      </c>
      <c r="N9261">
        <v>2.5304095835092384</v>
      </c>
    </row>
    <row r="9262" spans="1:14">
      <c r="A9262">
        <v>46.3</v>
      </c>
      <c r="B9262">
        <v>-0.020503514334109175</v>
      </c>
      <c r="C9262">
        <v>0.00075187420347273229</v>
      </c>
      <c r="D9262">
        <v>0.020634070789130363</v>
      </c>
      <c r="E9262">
        <v>0.30693180298831413</v>
      </c>
      <c r="F9262">
        <v>0.21386865351390266</v>
      </c>
      <c r="G9262">
        <v>0.637974025417097</v>
      </c>
      <c r="L9262">
        <v>56.524658203125</v>
      </c>
      <c r="M9262">
        <v>1.3819177364446553E-06</v>
      </c>
      <c r="N9262">
        <v>1.5148967903298189</v>
      </c>
    </row>
    <row r="9263" spans="1:14">
      <c r="A9263">
        <v>46.305</v>
      </c>
      <c r="B9263">
        <v>-0.019997085464502115</v>
      </c>
      <c r="C9263">
        <v>0.00073210280440468608</v>
      </c>
      <c r="D9263">
        <v>0.020094554486798689</v>
      </c>
      <c r="E9263">
        <v>0.2989064979911305</v>
      </c>
      <c r="F9263">
        <v>0.21389946355617492</v>
      </c>
      <c r="G9263">
        <v>0.637974025417097</v>
      </c>
      <c r="L9263">
        <v>56.53076171875</v>
      </c>
      <c r="M9263">
        <v>1.3902725857828567E-06</v>
      </c>
      <c r="N9263">
        <v>3.1612441679533019</v>
      </c>
    </row>
    <row r="9264" spans="1:14">
      <c r="A9264">
        <v>46.31</v>
      </c>
      <c r="B9264">
        <v>-0.019950904985346338</v>
      </c>
      <c r="C9264">
        <v>0.000729053450094358</v>
      </c>
      <c r="D9264">
        <v>0.02001138045479544</v>
      </c>
      <c r="E9264">
        <v>0.29766928426508216</v>
      </c>
      <c r="F9264">
        <v>0.21393013145977277</v>
      </c>
      <c r="G9264">
        <v>0.637974025417097</v>
      </c>
      <c r="L9264">
        <v>56.536865234375</v>
      </c>
      <c r="M9264">
        <v>1.405606600525816E-06</v>
      </c>
      <c r="N9264">
        <v>1.4475700850302458</v>
      </c>
    </row>
    <row r="9265" spans="1:14">
      <c r="A9265">
        <v>46.315</v>
      </c>
      <c r="B9265">
        <v>-0.020284982014343964</v>
      </c>
      <c r="C9265">
        <v>0.00073989594366578274</v>
      </c>
      <c r="D9265">
        <v>0.020307519556487522</v>
      </c>
      <c r="E9265">
        <v>0.30207435340275191</v>
      </c>
      <c r="F9265">
        <v>0.21396183502785471</v>
      </c>
      <c r="G9265">
        <v>0.637974025417097</v>
      </c>
      <c r="L9265">
        <v>56.54296875</v>
      </c>
      <c r="M9265">
        <v>1.2226463570786763E-06</v>
      </c>
      <c r="N9265">
        <v>1.1037864045965591</v>
      </c>
    </row>
    <row r="9266" spans="1:14">
      <c r="A9266">
        <v>46.32</v>
      </c>
      <c r="B9266">
        <v>-0.020694386603970119</v>
      </c>
      <c r="C9266">
        <v>0.00075347259343964371</v>
      </c>
      <c r="D9266">
        <v>0.020678269643085972</v>
      </c>
      <c r="E9266">
        <v>0.30758926094090383</v>
      </c>
      <c r="F9266">
        <v>0.21399483123375726</v>
      </c>
      <c r="G9266">
        <v>0.637974025417097</v>
      </c>
      <c r="L9266">
        <v>56.549072265625</v>
      </c>
      <c r="M9266">
        <v>1.1569708848508037E-06</v>
      </c>
      <c r="N9266">
        <v>1.7290159822028723</v>
      </c>
    </row>
    <row r="9267" spans="1:14">
      <c r="A9267">
        <v>46.325</v>
      </c>
      <c r="B9267">
        <v>-0.020840560273123476</v>
      </c>
      <c r="C9267">
        <v>0.00075731521625913608</v>
      </c>
      <c r="D9267">
        <v>0.020783190010426309</v>
      </c>
      <c r="E9267">
        <v>0.30914995140509133</v>
      </c>
      <c r="F9267">
        <v>0.2140282952197104</v>
      </c>
      <c r="G9267">
        <v>0.637974025417097</v>
      </c>
      <c r="L9267">
        <v>56.55517578125</v>
      </c>
      <c r="M9267">
        <v>1.188715050135262E-06</v>
      </c>
      <c r="N9267">
        <v>2.9479604206826493</v>
      </c>
    </row>
    <row r="9268" spans="1:14">
      <c r="A9268">
        <v>46.33</v>
      </c>
      <c r="B9268">
        <v>-0.02055545770312088</v>
      </c>
      <c r="C9268">
        <v>0.00074516341602159919</v>
      </c>
      <c r="D9268">
        <v>0.020451290134772735</v>
      </c>
      <c r="E9268">
        <v>0.30421294075474442</v>
      </c>
      <c r="F9268">
        <v>0.21406084988180146</v>
      </c>
      <c r="G9268">
        <v>0.6380940037278281</v>
      </c>
      <c r="L9268">
        <v>56.561279296875</v>
      </c>
      <c r="M9268">
        <v>1.0838310305792462E-06</v>
      </c>
      <c r="N9268">
        <v>3.0620371623352</v>
      </c>
    </row>
    <row r="9269" spans="1:14">
      <c r="A9269">
        <v>46.335</v>
      </c>
      <c r="B9269">
        <v>-0.019943678835207694</v>
      </c>
      <c r="C9269">
        <v>0.00072077766239394116</v>
      </c>
      <c r="D9269">
        <v>0.019785591552822675</v>
      </c>
      <c r="E9269">
        <v>0.29431067434823727</v>
      </c>
      <c r="F9269">
        <v>0.21409149557380114</v>
      </c>
      <c r="G9269">
        <v>0.63820927198804378</v>
      </c>
      <c r="L9269">
        <v>56.5673828125</v>
      </c>
      <c r="M9269">
        <v>1.1405863186573385E-06</v>
      </c>
      <c r="N9269">
        <v>1.7095666534397158</v>
      </c>
    </row>
    <row r="9270" spans="1:14">
      <c r="A9270">
        <v>46.34</v>
      </c>
      <c r="B9270">
        <v>-0.019327096701917415</v>
      </c>
      <c r="C9270">
        <v>0.00069592367940222207</v>
      </c>
      <c r="D9270">
        <v>0.019107737020649922</v>
      </c>
      <c r="E9270">
        <v>0.28422758818216759</v>
      </c>
      <c r="F9270">
        <v>0.2141202756624945</v>
      </c>
      <c r="G9270">
        <v>0.63830494059461562</v>
      </c>
      <c r="L9270">
        <v>56.573486328125</v>
      </c>
      <c r="M9270">
        <v>1.0506429420088569E-06</v>
      </c>
      <c r="N9270">
        <v>3.055174994573997</v>
      </c>
    </row>
    <row r="9271" spans="1:14">
      <c r="A9271">
        <v>46.345</v>
      </c>
      <c r="B9271">
        <v>-0.019062841506880451</v>
      </c>
      <c r="C9271">
        <v>0.00068380796165966318</v>
      </c>
      <c r="D9271">
        <v>0.018777394667323009</v>
      </c>
      <c r="E9271">
        <v>0.27931374567642975</v>
      </c>
      <c r="F9271">
        <v>0.21414827412367884</v>
      </c>
      <c r="G9271">
        <v>0.63838103872404661</v>
      </c>
      <c r="L9271">
        <v>56.57958984375</v>
      </c>
      <c r="M9271">
        <v>1.1910555828113254E-06</v>
      </c>
      <c r="N9271">
        <v>2.0677362063724072</v>
      </c>
    </row>
    <row r="9272" spans="1:14">
      <c r="A9272">
        <v>46.35</v>
      </c>
      <c r="B9272">
        <v>-0.019349326182826362</v>
      </c>
      <c r="C9272">
        <v>0.0006918472113014955</v>
      </c>
      <c r="D9272">
        <v>0.018996975732972463</v>
      </c>
      <c r="E9272">
        <v>0.2825800140279654</v>
      </c>
      <c r="F9272">
        <v>0.214177120454536</v>
      </c>
      <c r="G9272">
        <v>0.63843758061836564</v>
      </c>
      <c r="L9272">
        <v>56.585693359375</v>
      </c>
      <c r="M9272">
        <v>1.39740757823476E-06</v>
      </c>
      <c r="N9272">
        <v>7.02811254946023</v>
      </c>
    </row>
    <row r="9273" spans="1:14">
      <c r="A9273">
        <v>46.355</v>
      </c>
      <c r="B9273">
        <v>-0.020123805978786897</v>
      </c>
      <c r="C9273">
        <v>0.000717814665932362</v>
      </c>
      <c r="D9273">
        <v>0.019706063581193114</v>
      </c>
      <c r="E9273">
        <v>0.29312769577024755</v>
      </c>
      <c r="F9273">
        <v>0.21420832221738889</v>
      </c>
      <c r="G9273">
        <v>0.63847454767842227</v>
      </c>
      <c r="L9273">
        <v>56.591796875</v>
      </c>
      <c r="M9273">
        <v>1.4765299397772318E-06</v>
      </c>
      <c r="N9273">
        <v>1.9928411342791241</v>
      </c>
    </row>
    <row r="9274" spans="1:14">
      <c r="A9274">
        <v>46.36</v>
      </c>
      <c r="B9274">
        <v>-0.021103776906322844</v>
      </c>
      <c r="C9274">
        <v>0.00075141938043526578</v>
      </c>
      <c r="D9274">
        <v>0.020623286322662335</v>
      </c>
      <c r="E9274">
        <v>0.30677138404960225</v>
      </c>
      <c r="F9274">
        <v>0.21424263684285932</v>
      </c>
      <c r="G9274">
        <v>0.63849189417123575</v>
      </c>
      <c r="L9274">
        <v>56.597900390625</v>
      </c>
      <c r="M9274">
        <v>1.656413088105459E-06</v>
      </c>
      <c r="N9274">
        <v>2.7159672920611251</v>
      </c>
    </row>
    <row r="9275" spans="1:14">
      <c r="A9275">
        <v>46.365</v>
      </c>
      <c r="B9275">
        <v>-0.021954089959538802</v>
      </c>
      <c r="C9275">
        <v>0.00078034483398282365</v>
      </c>
      <c r="D9275">
        <v>0.021412410716770598</v>
      </c>
      <c r="E9275">
        <v>0.31850960941196266</v>
      </c>
      <c r="F9275">
        <v>0.21427977238492235</v>
      </c>
      <c r="G9275">
        <v>0.6384931940753179</v>
      </c>
      <c r="L9275">
        <v>56.60400390625</v>
      </c>
      <c r="M9275">
        <v>1.6268103043556297E-06</v>
      </c>
      <c r="N9275">
        <v>1.757907025952518</v>
      </c>
    </row>
    <row r="9276" spans="1:14">
      <c r="A9276">
        <v>46.37</v>
      </c>
      <c r="B9276">
        <v>-0.022470539430270327</v>
      </c>
      <c r="C9276">
        <v>0.00079703144698826749</v>
      </c>
      <c r="D9276">
        <v>0.021867481982928209</v>
      </c>
      <c r="E9276">
        <v>0.32527879449605712</v>
      </c>
      <c r="F9276">
        <v>0.21431867563503207</v>
      </c>
      <c r="G9276">
        <v>0.6384931940753179</v>
      </c>
      <c r="L9276">
        <v>56.610107421875</v>
      </c>
      <c r="M9276">
        <v>1.8022084438939566E-06</v>
      </c>
      <c r="N9276">
        <v>3.8968057421236297</v>
      </c>
    </row>
    <row r="9277" spans="1:14">
      <c r="A9277">
        <v>46.375</v>
      </c>
      <c r="B9277">
        <v>-0.022660157197020084</v>
      </c>
      <c r="C9277">
        <v>0.00080169065953598711</v>
      </c>
      <c r="D9277">
        <v>0.021994525155364208</v>
      </c>
      <c r="E9277">
        <v>0.32716856168604258</v>
      </c>
      <c r="F9277">
        <v>0.21435823822594569</v>
      </c>
      <c r="G9277">
        <v>0.6384931940753179</v>
      </c>
      <c r="L9277">
        <v>56.6162109375</v>
      </c>
      <c r="M9277">
        <v>2.0377520937398735E-06</v>
      </c>
      <c r="N9277">
        <v>3.8064280504105623</v>
      </c>
    </row>
    <row r="9278" spans="1:14">
      <c r="A9278">
        <v>46.38</v>
      </c>
      <c r="B9278">
        <v>-0.022698785345329511</v>
      </c>
      <c r="C9278">
        <v>0.00080079549287217664</v>
      </c>
      <c r="D9278">
        <v>0.021970073677317209</v>
      </c>
      <c r="E9278">
        <v>0.32680484595009346</v>
      </c>
      <c r="F9278">
        <v>0.21439793581435129</v>
      </c>
      <c r="G9278">
        <v>0.6384931940753179</v>
      </c>
      <c r="L9278">
        <v>56.622314453125</v>
      </c>
      <c r="M9278">
        <v>2.1635167889135534E-06</v>
      </c>
      <c r="N9278">
        <v>2.52780845382426</v>
      </c>
    </row>
    <row r="9279" spans="1:14">
      <c r="A9279">
        <v>46.385</v>
      </c>
      <c r="B9279">
        <v>-0.022813275745386229</v>
      </c>
      <c r="C9279">
        <v>0.00080273958451282379</v>
      </c>
      <c r="D9279">
        <v>0.022023125010815239</v>
      </c>
      <c r="E9279">
        <v>0.32759398453587668</v>
      </c>
      <c r="F9279">
        <v>0.21443803487402091</v>
      </c>
      <c r="G9279">
        <v>0.6384931940753179</v>
      </c>
      <c r="L9279">
        <v>56.62841796875</v>
      </c>
      <c r="M9279">
        <v>2.302532519849961E-06</v>
      </c>
      <c r="N9279">
        <v>6.9513935083437079</v>
      </c>
    </row>
    <row r="9280" spans="1:14">
      <c r="A9280">
        <v>46.39</v>
      </c>
      <c r="B9280">
        <v>-0.0231222749000734</v>
      </c>
      <c r="C9280">
        <v>0.00081195055417095682</v>
      </c>
      <c r="D9280">
        <v>0.02227024918179692</v>
      </c>
      <c r="E9280">
        <v>0.3312699565792292</v>
      </c>
      <c r="F9280">
        <v>0.21447922755032356</v>
      </c>
      <c r="G9280">
        <v>0.6384931940753179</v>
      </c>
      <c r="L9280">
        <v>56.634521484375</v>
      </c>
      <c r="M9280">
        <v>2.1461491587649071E-06</v>
      </c>
      <c r="N9280">
        <v>5.99974640892445</v>
      </c>
    </row>
    <row r="9281" spans="1:14">
      <c r="A9281">
        <v>46.395</v>
      </c>
      <c r="B9281">
        <v>-0.023540221749703504</v>
      </c>
      <c r="C9281">
        <v>0.00082533359948219753</v>
      </c>
      <c r="D9281">
        <v>0.022617481813491019</v>
      </c>
      <c r="E9281">
        <v>0.33643504197567892</v>
      </c>
      <c r="F9281">
        <v>0.21452192284230631</v>
      </c>
      <c r="G9281">
        <v>0.6384931940753179</v>
      </c>
      <c r="L9281">
        <v>56.640625</v>
      </c>
      <c r="M9281">
        <v>1.98439750820769E-06</v>
      </c>
      <c r="N9281">
        <v>2.7233706129839277</v>
      </c>
    </row>
    <row r="9282" spans="1:14">
      <c r="A9282">
        <v>46.4</v>
      </c>
      <c r="B9282">
        <v>-0.023800504839210708</v>
      </c>
      <c r="C9282">
        <v>0.00083309875429113779</v>
      </c>
      <c r="D9282">
        <v>0.022818921204572698</v>
      </c>
      <c r="E9282">
        <v>0.33943145291801891</v>
      </c>
      <c r="F9282">
        <v>0.21456556751359521</v>
      </c>
      <c r="G9282">
        <v>0.6384931940753179</v>
      </c>
      <c r="L9282">
        <v>56.646728515625</v>
      </c>
      <c r="M9282">
        <v>1.8615780807499678E-06</v>
      </c>
      <c r="N9282">
        <v>4.0750016390941912</v>
      </c>
    </row>
    <row r="9283" spans="1:14">
      <c r="A9283">
        <v>46.405</v>
      </c>
      <c r="B9283">
        <v>-0.023590648120092508</v>
      </c>
      <c r="C9283">
        <v>0.00082372870494756834</v>
      </c>
      <c r="D9283">
        <v>0.022562993623606323</v>
      </c>
      <c r="E9283">
        <v>0.33562453015114407</v>
      </c>
      <c r="F9283">
        <v>0.21460844591979047</v>
      </c>
      <c r="G9283">
        <v>0.6384931940753179</v>
      </c>
      <c r="L9283">
        <v>56.65283203125</v>
      </c>
      <c r="M9283">
        <v>1.6271372328943025E-06</v>
      </c>
      <c r="N9283">
        <v>2.6440441580072411</v>
      </c>
    </row>
    <row r="9284" spans="1:14">
      <c r="A9284">
        <v>46.41</v>
      </c>
      <c r="B9284">
        <v>-0.022723462615591626</v>
      </c>
      <c r="C9284">
        <v>0.00079033427567055362</v>
      </c>
      <c r="D9284">
        <v>0.021651168105408576</v>
      </c>
      <c r="E9284">
        <v>0.32206112556795258</v>
      </c>
      <c r="F9284">
        <v>0.2146482298705816</v>
      </c>
      <c r="G9284">
        <v>0.6384931940753179</v>
      </c>
      <c r="L9284">
        <v>56.658935546875</v>
      </c>
      <c r="M9284">
        <v>1.559350283662365E-06</v>
      </c>
      <c r="N9284">
        <v>2.5976439521166772</v>
      </c>
    </row>
    <row r="9285" spans="1:14">
      <c r="A9285">
        <v>46.415</v>
      </c>
      <c r="B9285">
        <v>-0.021226902418962055</v>
      </c>
      <c r="C9285">
        <v>0.00073386438706627268</v>
      </c>
      <c r="D9285">
        <v>0.020110332024053077</v>
      </c>
      <c r="E9285">
        <v>0.29914118885778951</v>
      </c>
      <c r="F9285">
        <v>0.21468294606690083</v>
      </c>
      <c r="G9285">
        <v>0.6384931940753179</v>
      </c>
      <c r="L9285">
        <v>56.6650390625</v>
      </c>
      <c r="M9285">
        <v>1.3648464642435652E-06</v>
      </c>
      <c r="N9285">
        <v>3.037533536363179</v>
      </c>
    </row>
    <row r="9286" spans="1:14">
      <c r="A9286">
        <v>46.42</v>
      </c>
      <c r="B9286">
        <v>-0.019285361125852937</v>
      </c>
      <c r="C9286">
        <v>0.00066105628846666042</v>
      </c>
      <c r="D9286">
        <v>0.018125693051261972</v>
      </c>
      <c r="E9286">
        <v>0.26961968413752185</v>
      </c>
      <c r="F9286">
        <v>0.21471160199243675</v>
      </c>
      <c r="G9286">
        <v>0.6384931940753179</v>
      </c>
      <c r="L9286">
        <v>56.671142578125</v>
      </c>
      <c r="M9286">
        <v>1.1862114135489887E-06</v>
      </c>
      <c r="N9286">
        <v>7.21016850519742</v>
      </c>
    </row>
    <row r="9287" spans="1:14">
      <c r="A9287">
        <v>46.425</v>
      </c>
      <c r="B9287">
        <v>-0.017080851258936228</v>
      </c>
      <c r="C9287">
        <v>0.00057860055417492868</v>
      </c>
      <c r="D9287">
        <v>0.015880827801321346</v>
      </c>
      <c r="E9287">
        <v>0.23622731354465504</v>
      </c>
      <c r="F9287">
        <v>0.21473408104021674</v>
      </c>
      <c r="G9287">
        <v>0.6384931940753179</v>
      </c>
      <c r="L9287">
        <v>56.67724609375</v>
      </c>
      <c r="M9287">
        <v>1.1862638531326393E-06</v>
      </c>
      <c r="N9287">
        <v>5.3021088315224567</v>
      </c>
    </row>
    <row r="9288" spans="1:14">
      <c r="A9288">
        <v>46.43</v>
      </c>
      <c r="B9288">
        <v>-0.01464570936956187</v>
      </c>
      <c r="C9288">
        <v>0.00048767472346282286</v>
      </c>
      <c r="D9288">
        <v>0.013408778427770168</v>
      </c>
      <c r="E9288">
        <v>0.19945557911308126</v>
      </c>
      <c r="F9288">
        <v>0.21475060749547428</v>
      </c>
      <c r="G9288">
        <v>0.6384931940753179</v>
      </c>
      <c r="L9288">
        <v>56.683349609375</v>
      </c>
      <c r="M9288">
        <v>1.0108530152490481E-06</v>
      </c>
      <c r="N9288">
        <v>2.4684501668326568</v>
      </c>
    </row>
    <row r="9289" spans="1:14">
      <c r="A9289">
        <v>46.435</v>
      </c>
      <c r="B9289">
        <v>-0.0118379466304483</v>
      </c>
      <c r="C9289">
        <v>0.00038294562202895578</v>
      </c>
      <c r="D9289">
        <v>0.010565909949820122</v>
      </c>
      <c r="E9289">
        <v>0.15716791050357432</v>
      </c>
      <c r="F9289">
        <v>0.2147614047078579</v>
      </c>
      <c r="G9289">
        <v>0.6384931940753179</v>
      </c>
      <c r="L9289">
        <v>56.689453125</v>
      </c>
      <c r="M9289">
        <v>8.3402579277461146E-07</v>
      </c>
      <c r="N9289">
        <v>20.192928679157081</v>
      </c>
    </row>
    <row r="9290" spans="1:14">
      <c r="A9290">
        <v>46.44</v>
      </c>
      <c r="B9290">
        <v>-0.008469396368831577</v>
      </c>
      <c r="C9290">
        <v>0.00025723678293238357</v>
      </c>
      <c r="D9290">
        <v>0.0071598640295636347</v>
      </c>
      <c r="E9290">
        <v>0.10650297743975906</v>
      </c>
      <c r="F9290">
        <v>0.21476693138132016</v>
      </c>
      <c r="G9290">
        <v>0.6384931940753179</v>
      </c>
      <c r="L9290">
        <v>56.695556640625</v>
      </c>
      <c r="M9290">
        <v>5.7917855870479985E-07</v>
      </c>
      <c r="N9290">
        <v>6.1021964348809083</v>
      </c>
    </row>
    <row r="9291" spans="1:14">
      <c r="A9291">
        <v>46.445</v>
      </c>
      <c r="B9291">
        <v>-0.004510037221389547</v>
      </c>
      <c r="C9291">
        <v>0.00010911523698902057</v>
      </c>
      <c r="D9291">
        <v>0.0031554033268472491</v>
      </c>
      <c r="E9291">
        <v>0.046936624486852832</v>
      </c>
      <c r="F9291">
        <v>0.21476849856225969</v>
      </c>
      <c r="G9291">
        <v>0.6384931940753179</v>
      </c>
      <c r="L9291">
        <v>56.70166015625</v>
      </c>
      <c r="M9291">
        <v>1.7963794071589362E-07</v>
      </c>
      <c r="N9291">
        <v>0.24952158015958434</v>
      </c>
    </row>
    <row r="9292" spans="1:14">
      <c r="A9292">
        <v>46.45</v>
      </c>
      <c r="B9292">
        <v>-0.00022966403376232375</v>
      </c>
      <c r="C9292">
        <v>-5.1699910422991249E-05</v>
      </c>
      <c r="D9292">
        <v>-0.0011813954333627767</v>
      </c>
      <c r="E9292">
        <v>-0.017573257071271303</v>
      </c>
      <c r="F9292">
        <v>0.214768502626177</v>
      </c>
      <c r="G9292">
        <v>0.6384931940753179</v>
      </c>
      <c r="L9292">
        <v>56.707763671875</v>
      </c>
      <c r="M9292">
        <v>5.9290233203946292E-08</v>
      </c>
      <c r="N9292">
        <v>0.17307157583031402</v>
      </c>
    </row>
    <row r="9293" spans="1:14">
      <c r="A9293">
        <v>46.455</v>
      </c>
      <c r="B9293">
        <v>0.0038339439852237665</v>
      </c>
      <c r="C9293">
        <v>-0.00020528264640384819</v>
      </c>
      <c r="D9293">
        <v>-0.0053126468995374609</v>
      </c>
      <c r="E9293">
        <v>-0.079025622630619727</v>
      </c>
      <c r="F9293">
        <v>0.21476963515800407</v>
      </c>
      <c r="G9293">
        <v>0.6384931940753179</v>
      </c>
      <c r="L9293">
        <v>56.7138671875</v>
      </c>
      <c r="M9293">
        <v>1.2695440594240274E-07</v>
      </c>
      <c r="N9293">
        <v>0.16489869511013586</v>
      </c>
    </row>
    <row r="9294" spans="1:14">
      <c r="A9294">
        <v>46.46</v>
      </c>
      <c r="B9294">
        <v>0.0070862325578698523</v>
      </c>
      <c r="C9294">
        <v>-0.0003292195488302111</v>
      </c>
      <c r="D9294">
        <v>-0.0086389864666537534</v>
      </c>
      <c r="E9294">
        <v>-0.12850492369147459</v>
      </c>
      <c r="F9294">
        <v>0.21477350407747978</v>
      </c>
      <c r="G9294">
        <v>0.6384931940753179</v>
      </c>
      <c r="L9294">
        <v>56.719970703125</v>
      </c>
      <c r="M9294">
        <v>1.0319701220501728E-07</v>
      </c>
      <c r="N9294">
        <v>0.099824753163356483</v>
      </c>
    </row>
    <row r="9295" spans="1:14">
      <c r="A9295">
        <v>46.465</v>
      </c>
      <c r="B9295">
        <v>0.0091586285622150751</v>
      </c>
      <c r="C9295">
        <v>-0.00040926169112633277</v>
      </c>
      <c r="D9295">
        <v>-0.010783702679442239</v>
      </c>
      <c r="E9295">
        <v>-0.1604075773567033</v>
      </c>
      <c r="F9295">
        <v>0.21477996686356077</v>
      </c>
      <c r="G9295">
        <v>0.6384931940753179</v>
      </c>
      <c r="L9295">
        <v>56.72607421875</v>
      </c>
      <c r="M9295">
        <v>2.2962300057738416E-07</v>
      </c>
      <c r="N9295">
        <v>0.562902398423073</v>
      </c>
    </row>
    <row r="9296" spans="1:14">
      <c r="A9296">
        <v>46.47</v>
      </c>
      <c r="B9296">
        <v>0.010105792477892468</v>
      </c>
      <c r="C9296">
        <v>-0.00044696779120717166</v>
      </c>
      <c r="D9296">
        <v>-0.011793072730482156</v>
      </c>
      <c r="E9296">
        <v>-0.17542195686592207</v>
      </c>
      <c r="F9296">
        <v>0.21478783550290911</v>
      </c>
      <c r="G9296">
        <v>0.6384931940753179</v>
      </c>
      <c r="L9296">
        <v>56.732177734375</v>
      </c>
      <c r="M9296">
        <v>5.2858267661988418E-07</v>
      </c>
      <c r="N9296">
        <v>1.0335739493963445</v>
      </c>
    </row>
    <row r="9297" spans="1:14">
      <c r="A9297">
        <v>46.475</v>
      </c>
      <c r="B9297">
        <v>0.010401718398217257</v>
      </c>
      <c r="C9297">
        <v>-0.000459773943563478</v>
      </c>
      <c r="D9297">
        <v>-0.012135746341622764</v>
      </c>
      <c r="E9297">
        <v>-0.18051922683163862</v>
      </c>
      <c r="F9297">
        <v>0.21479617172109425</v>
      </c>
      <c r="G9297">
        <v>0.6384931940753179</v>
      </c>
      <c r="L9297">
        <v>56.73828125</v>
      </c>
      <c r="M9297">
        <v>6.7623845302455572E-07</v>
      </c>
      <c r="N9297">
        <v>2.2892359674654594</v>
      </c>
    </row>
    <row r="9298" spans="1:14">
      <c r="A9298">
        <v>46.48</v>
      </c>
      <c r="B9298">
        <v>0.010724922948570043</v>
      </c>
      <c r="C9298">
        <v>-0.00047301931733983213</v>
      </c>
      <c r="D9298">
        <v>-0.012490098477064971</v>
      </c>
      <c r="E9298">
        <v>-0.18579021484634145</v>
      </c>
      <c r="F9298">
        <v>0.21480503403747819</v>
      </c>
      <c r="G9298">
        <v>0.6384931940753179</v>
      </c>
      <c r="L9298">
        <v>56.744384765625</v>
      </c>
      <c r="M9298">
        <v>8.1643632518213462E-07</v>
      </c>
      <c r="N9298">
        <v>1.4489014156194691</v>
      </c>
    </row>
    <row r="9299" spans="1:14">
      <c r="A9299">
        <v>46.485</v>
      </c>
      <c r="B9299">
        <v>0.011638414325967395</v>
      </c>
      <c r="C9299">
        <v>-0.00050794410084183713</v>
      </c>
      <c r="D9299">
        <v>-0.013424075177661164</v>
      </c>
      <c r="E9299">
        <v>-0.19968311826770982</v>
      </c>
      <c r="F9299">
        <v>0.21481547033656267</v>
      </c>
      <c r="G9299">
        <v>0.6384931940753179</v>
      </c>
      <c r="L9299">
        <v>56.75048828125</v>
      </c>
      <c r="M9299">
        <v>1.0696791453150843E-06</v>
      </c>
      <c r="N9299">
        <v>1.7914203471925</v>
      </c>
    </row>
    <row r="9300" spans="1:14">
      <c r="A9300">
        <v>46.49</v>
      </c>
      <c r="B9300">
        <v>0.013332354317420553</v>
      </c>
      <c r="C9300">
        <v>-0.00057196747251252373</v>
      </c>
      <c r="D9300">
        <v>-0.015134857920515483</v>
      </c>
      <c r="E9300">
        <v>-0.22513101156766782</v>
      </c>
      <c r="F9300">
        <v>0.21482916566911853</v>
      </c>
      <c r="G9300">
        <v>0.6384931940753179</v>
      </c>
      <c r="L9300">
        <v>56.756591796875</v>
      </c>
      <c r="M9300">
        <v>1.1819559306747747E-06</v>
      </c>
      <c r="N9300">
        <v>2.8365340598169868</v>
      </c>
    </row>
    <row r="9301" spans="1:14">
      <c r="A9301">
        <v>46.495</v>
      </c>
      <c r="B9301">
        <v>0.015562862206122293</v>
      </c>
      <c r="C9301">
        <v>-0.000656273367140997</v>
      </c>
      <c r="D9301">
        <v>-0.017384927628460355</v>
      </c>
      <c r="E9301">
        <v>-0.25860079847334777</v>
      </c>
      <c r="F9301">
        <v>0.21484782679460021</v>
      </c>
      <c r="G9301">
        <v>0.6384931940753179</v>
      </c>
      <c r="L9301">
        <v>56.7626953125</v>
      </c>
      <c r="M9301">
        <v>1.261795206372139E-06</v>
      </c>
      <c r="N9301">
        <v>4.4822964514477857</v>
      </c>
    </row>
    <row r="9302" spans="1:14">
      <c r="A9302">
        <v>46.5</v>
      </c>
      <c r="B9302">
        <v>0.017812463589871437</v>
      </c>
      <c r="C9302">
        <v>-0.00074162220116334525</v>
      </c>
      <c r="D9302">
        <v>-0.019659728697839451</v>
      </c>
      <c r="E9302">
        <v>-0.29243846438036181</v>
      </c>
      <c r="F9302">
        <v>0.21487227274172022</v>
      </c>
      <c r="G9302">
        <v>0.6384931940753179</v>
      </c>
      <c r="L9302">
        <v>56.768798828125</v>
      </c>
      <c r="M9302">
        <v>1.404511124189541E-06</v>
      </c>
      <c r="N9302">
        <v>3.1715222040059832</v>
      </c>
    </row>
    <row r="9303" spans="1:14">
      <c r="A9303">
        <v>46.505</v>
      </c>
      <c r="B9303">
        <v>0.019571207233330043</v>
      </c>
      <c r="C9303">
        <v>-0.00080879771316185486</v>
      </c>
      <c r="D9303">
        <v>-0.021447965379979086</v>
      </c>
      <c r="E9303">
        <v>-0.3190384850271889</v>
      </c>
      <c r="F9303">
        <v>0.21490178443441188</v>
      </c>
      <c r="G9303">
        <v>0.6384931940753179</v>
      </c>
      <c r="L9303">
        <v>56.77490234375</v>
      </c>
      <c r="M9303">
        <v>1.386597426965637E-06</v>
      </c>
      <c r="N9303">
        <v>2.3306895974696284</v>
      </c>
    </row>
    <row r="9304" spans="1:14">
      <c r="A9304">
        <v>46.51</v>
      </c>
      <c r="B9304">
        <v>0.020580380789887824</v>
      </c>
      <c r="C9304">
        <v>-0.00084786403671177233</v>
      </c>
      <c r="D9304">
        <v>-0.022487039355962322</v>
      </c>
      <c r="E9304">
        <v>-0.33449471041993956</v>
      </c>
      <c r="F9304">
        <v>0.21493441808813235</v>
      </c>
      <c r="G9304">
        <v>0.6384931940753179</v>
      </c>
      <c r="L9304">
        <v>56.781005859375</v>
      </c>
      <c r="M9304">
        <v>1.5046854510263372E-06</v>
      </c>
      <c r="N9304">
        <v>21.744049341433509</v>
      </c>
    </row>
    <row r="9305" spans="1:14">
      <c r="A9305">
        <v>46.515</v>
      </c>
      <c r="B9305">
        <v>0.0209203967000589</v>
      </c>
      <c r="C9305">
        <v>-0.00086159754711180787</v>
      </c>
      <c r="D9305">
        <v>-0.022852164444822073</v>
      </c>
      <c r="E9305">
        <v>-0.33992594611672833</v>
      </c>
      <c r="F9305">
        <v>0.21496813895416259</v>
      </c>
      <c r="G9305">
        <v>0.6384931940753179</v>
      </c>
      <c r="L9305">
        <v>56.787109375</v>
      </c>
      <c r="M9305">
        <v>1.5743431617363265E-06</v>
      </c>
      <c r="N9305">
        <v>3.7228223416466593</v>
      </c>
    </row>
    <row r="9306" spans="1:14">
      <c r="A9306">
        <v>46.52</v>
      </c>
      <c r="B9306">
        <v>0.020917291223266059</v>
      </c>
      <c r="C9306">
        <v>-0.00086208735032923729</v>
      </c>
      <c r="D9306">
        <v>-0.022864828882301833</v>
      </c>
      <c r="E9306">
        <v>-0.34011432962423976</v>
      </c>
      <c r="F9306">
        <v>0.21500184980971399</v>
      </c>
      <c r="G9306">
        <v>0.6384931940753179</v>
      </c>
      <c r="L9306">
        <v>56.793212890625</v>
      </c>
      <c r="M9306">
        <v>1.4654208971757257E-06</v>
      </c>
      <c r="N9306">
        <v>1.3068745990931134</v>
      </c>
    </row>
    <row r="9307" spans="1:14">
      <c r="A9307">
        <v>46.525</v>
      </c>
      <c r="B9307">
        <v>0.020944787235163482</v>
      </c>
      <c r="C9307">
        <v>-0.00086333122691023946</v>
      </c>
      <c r="D9307">
        <v>-0.022898251098423441</v>
      </c>
      <c r="E9307">
        <v>-0.3406114850890487</v>
      </c>
      <c r="F9307">
        <v>0.21503564935010461</v>
      </c>
      <c r="G9307">
        <v>0.6384931940753179</v>
      </c>
      <c r="L9307">
        <v>56.79931640625</v>
      </c>
      <c r="M9307">
        <v>1.5574583299854689E-06</v>
      </c>
      <c r="N9307">
        <v>3.5680053795078046</v>
      </c>
    </row>
    <row r="9308" spans="1:14">
      <c r="A9308">
        <v>46.53</v>
      </c>
      <c r="B9308">
        <v>0.021244627555759853</v>
      </c>
      <c r="C9308">
        <v>-0.00087447425631786177</v>
      </c>
      <c r="D9308">
        <v>-0.023194437255494544</v>
      </c>
      <c r="E9308">
        <v>-0.34501725417548135</v>
      </c>
      <c r="F9308">
        <v>0.21507042354888078</v>
      </c>
      <c r="G9308">
        <v>0.6384931940753179</v>
      </c>
      <c r="L9308">
        <v>56.805419921875</v>
      </c>
      <c r="M9308">
        <v>1.6411928155449687E-06</v>
      </c>
      <c r="N9308">
        <v>3.5540238553944405</v>
      </c>
    </row>
    <row r="9309" spans="1:14">
      <c r="A9309">
        <v>46.535</v>
      </c>
      <c r="B9309">
        <v>0.02185970911643919</v>
      </c>
      <c r="C9309">
        <v>-0.000897268682893197</v>
      </c>
      <c r="D9309">
        <v>-0.023800157495753985</v>
      </c>
      <c r="E9309">
        <v>-0.35402734274934056</v>
      </c>
      <c r="F9309">
        <v>0.21510724048516139</v>
      </c>
      <c r="G9309">
        <v>0.6384931940753179</v>
      </c>
      <c r="L9309">
        <v>56.8115234375</v>
      </c>
      <c r="M9309">
        <v>1.9222134878818391E-06</v>
      </c>
      <c r="N9309">
        <v>2.2459329500515395</v>
      </c>
    </row>
    <row r="9310" spans="1:14">
      <c r="A9310">
        <v>46.54</v>
      </c>
      <c r="B9310">
        <v>0.022695591385606378</v>
      </c>
      <c r="C9310">
        <v>-0.000928281283759618</v>
      </c>
      <c r="D9310">
        <v>-0.024623905697108206</v>
      </c>
      <c r="E9310">
        <v>-0.36628059724448458</v>
      </c>
      <c r="F9310">
        <v>0.21514692690260998</v>
      </c>
      <c r="G9310">
        <v>0.6384931940753179</v>
      </c>
      <c r="L9310">
        <v>56.817626953125</v>
      </c>
      <c r="M9310">
        <v>2.3138372626766807E-06</v>
      </c>
      <c r="N9310">
        <v>3.0109895332431891</v>
      </c>
    </row>
    <row r="9311" spans="1:14">
      <c r="A9311">
        <v>46.545</v>
      </c>
      <c r="B9311">
        <v>0.023640541074594776</v>
      </c>
      <c r="C9311">
        <v>-0.000963369595109731</v>
      </c>
      <c r="D9311">
        <v>-0.025555418845983523</v>
      </c>
      <c r="E9311">
        <v>-0.38013685533400488</v>
      </c>
      <c r="F9311">
        <v>0.21518998687165533</v>
      </c>
      <c r="G9311">
        <v>0.6384931940753179</v>
      </c>
      <c r="L9311">
        <v>56.82373046875</v>
      </c>
      <c r="M9311">
        <v>2.3770390072734159E-06</v>
      </c>
      <c r="N9311">
        <v>1.4313578683594823</v>
      </c>
    </row>
    <row r="9312" spans="1:14">
      <c r="A9312">
        <v>46.55</v>
      </c>
      <c r="B9312">
        <v>0.024650285702885768</v>
      </c>
      <c r="C9312">
        <v>-0.001000922571124861</v>
      </c>
      <c r="D9312">
        <v>-0.02655178398856799</v>
      </c>
      <c r="E9312">
        <v>-0.39495778682994886</v>
      </c>
      <c r="F9312">
        <v>0.2152368037878106</v>
      </c>
      <c r="G9312">
        <v>0.6384931940753179</v>
      </c>
      <c r="L9312">
        <v>56.829833984375</v>
      </c>
      <c r="M9312">
        <v>2.2557431217736844E-06</v>
      </c>
      <c r="N9312">
        <v>1.7329684036216768</v>
      </c>
    </row>
    <row r="9313" spans="1:14">
      <c r="A9313">
        <v>46.555</v>
      </c>
      <c r="B9313">
        <v>0.02574525428994677</v>
      </c>
      <c r="C9313">
        <v>-0.0010417664068445734</v>
      </c>
      <c r="D9313">
        <v>-0.027634784128190183</v>
      </c>
      <c r="E9313">
        <v>-0.411067413906829</v>
      </c>
      <c r="F9313">
        <v>0.21528787230644814</v>
      </c>
      <c r="G9313">
        <v>0.6384931940753179</v>
      </c>
      <c r="L9313">
        <v>56.8359375</v>
      </c>
      <c r="M9313">
        <v>1.977670739941104E-06</v>
      </c>
      <c r="N9313">
        <v>1.2631266401595571</v>
      </c>
    </row>
    <row r="9314" spans="1:14">
      <c r="A9314">
        <v>46.56</v>
      </c>
      <c r="B9314">
        <v>0.026933788249629373</v>
      </c>
      <c r="C9314">
        <v>-0.0010862773934466488</v>
      </c>
      <c r="D9314">
        <v>-0.028814216637884155</v>
      </c>
      <c r="E9314">
        <v>-0.42861147248852682</v>
      </c>
      <c r="F9314">
        <v>0.21534376483683479</v>
      </c>
      <c r="G9314">
        <v>0.6384931940753179</v>
      </c>
      <c r="L9314">
        <v>56.842041015625</v>
      </c>
      <c r="M9314">
        <v>1.6905835917496708E-06</v>
      </c>
      <c r="N9314">
        <v>1.1484366307788545</v>
      </c>
    </row>
    <row r="9315" spans="1:14">
      <c r="A9315">
        <v>46.565</v>
      </c>
      <c r="B9315">
        <v>0.028131285704272764</v>
      </c>
      <c r="C9315">
        <v>-0.0011313036251758438</v>
      </c>
      <c r="D9315">
        <v>-0.030006449495062898</v>
      </c>
      <c r="E9315">
        <v>-0.4463459362390606</v>
      </c>
      <c r="F9315">
        <v>0.21540473790534445</v>
      </c>
      <c r="G9315">
        <v>0.6384931940753179</v>
      </c>
      <c r="L9315">
        <v>56.84814453125</v>
      </c>
      <c r="M9315">
        <v>1.8419931030362329E-06</v>
      </c>
      <c r="N9315">
        <v>0.56418587106446461</v>
      </c>
    </row>
    <row r="9316" spans="1:14">
      <c r="A9316">
        <v>46.57</v>
      </c>
      <c r="B9316">
        <v>0.029146451142400123</v>
      </c>
      <c r="C9316">
        <v>-0.0011695932330518402</v>
      </c>
      <c r="D9316">
        <v>-0.031019632276391346</v>
      </c>
      <c r="E9316">
        <v>-0.46141703011132129</v>
      </c>
      <c r="F9316">
        <v>0.21547019101045514</v>
      </c>
      <c r="G9316">
        <v>0.6384931940753179</v>
      </c>
      <c r="L9316">
        <v>56.854248046875</v>
      </c>
      <c r="M9316">
        <v>2.0058684845178939E-06</v>
      </c>
      <c r="N9316">
        <v>0.37575989237988039</v>
      </c>
    </row>
    <row r="9317" spans="1:14">
      <c r="A9317">
        <v>46.575</v>
      </c>
      <c r="B9317">
        <v>0.0297555198132136</v>
      </c>
      <c r="C9317">
        <v>-0.0011925804269987841</v>
      </c>
      <c r="D9317">
        <v>-0.03162760027068872</v>
      </c>
      <c r="E9317">
        <v>-0.47046055402649473</v>
      </c>
      <c r="F9317">
        <v>0.21553840822336831</v>
      </c>
      <c r="G9317">
        <v>0.6384931940753179</v>
      </c>
      <c r="L9317">
        <v>56.8603515625</v>
      </c>
      <c r="M9317">
        <v>2.2119219861023409E-06</v>
      </c>
      <c r="N9317">
        <v>0.30247707287774928</v>
      </c>
    </row>
    <row r="9318" spans="1:14">
      <c r="A9318">
        <v>46.58</v>
      </c>
      <c r="B9318">
        <v>0.029820790144735897</v>
      </c>
      <c r="C9318">
        <v>-0.0011949320299058294</v>
      </c>
      <c r="D9318">
        <v>-0.031688475231136236</v>
      </c>
      <c r="E9318">
        <v>-0.47136606906315148</v>
      </c>
      <c r="F9318">
        <v>0.21560692504076467</v>
      </c>
      <c r="G9318">
        <v>0.6384931940753179</v>
      </c>
      <c r="L9318">
        <v>56.866455078125</v>
      </c>
      <c r="M9318">
        <v>2.4015748249237133E-06</v>
      </c>
      <c r="N9318">
        <v>0.91387052593541462</v>
      </c>
    </row>
    <row r="9319" spans="1:14">
      <c r="A9319">
        <v>46.585</v>
      </c>
      <c r="B9319">
        <v>0.029368424195508197</v>
      </c>
      <c r="C9319">
        <v>-0.0011778859251227697</v>
      </c>
      <c r="D9319">
        <v>-0.031222924893597945</v>
      </c>
      <c r="E9319">
        <v>-0.46444100779226943</v>
      </c>
      <c r="F9319">
        <v>0.21567337889548285</v>
      </c>
      <c r="G9319">
        <v>0.6384931940753179</v>
      </c>
      <c r="L9319">
        <v>56.87255859375</v>
      </c>
      <c r="M9319">
        <v>2.3763778242296758E-06</v>
      </c>
      <c r="N9319">
        <v>0.49770992079087745</v>
      </c>
    </row>
    <row r="9320" spans="1:14">
      <c r="A9320">
        <v>46.59</v>
      </c>
      <c r="B9320">
        <v>0.028594320238719426</v>
      </c>
      <c r="C9320">
        <v>-0.0011490478126005962</v>
      </c>
      <c r="D9320">
        <v>-0.030435590027610347</v>
      </c>
      <c r="E9320">
        <v>-0.45272940166070391</v>
      </c>
      <c r="F9320">
        <v>0.2157363756886144</v>
      </c>
      <c r="G9320">
        <v>0.6384931940753179</v>
      </c>
      <c r="L9320">
        <v>56.878662109375</v>
      </c>
      <c r="M9320">
        <v>2.5493629268043718E-06</v>
      </c>
      <c r="N9320">
        <v>0.95382232017296475</v>
      </c>
    </row>
    <row r="9321" spans="1:14">
      <c r="A9321">
        <v>46.595</v>
      </c>
      <c r="B9321">
        <v>0.027764689482137422</v>
      </c>
      <c r="C9321">
        <v>-0.0011179996450608584</v>
      </c>
      <c r="D9321">
        <v>-0.02958830424699193</v>
      </c>
      <c r="E9321">
        <v>-0.44012602567400494</v>
      </c>
      <c r="F9321">
        <v>0.2157957699560567</v>
      </c>
      <c r="G9321">
        <v>0.6384931940753179</v>
      </c>
      <c r="L9321">
        <v>56.884765625</v>
      </c>
      <c r="M9321">
        <v>2.7818522930548497E-06</v>
      </c>
      <c r="N9321">
        <v>0.89987888811280459</v>
      </c>
    </row>
    <row r="9322" spans="1:14">
      <c r="A9322">
        <v>46.6</v>
      </c>
      <c r="B9322">
        <v>0.027031365448935311</v>
      </c>
      <c r="C9322">
        <v>-0.0010904183329538131</v>
      </c>
      <c r="D9322">
        <v>-0.028835968372172251</v>
      </c>
      <c r="E9322">
        <v>-0.42893502953606222</v>
      </c>
      <c r="F9322">
        <v>0.21585206820106137</v>
      </c>
      <c r="G9322">
        <v>0.6384931940753179</v>
      </c>
      <c r="L9322">
        <v>56.890869140625</v>
      </c>
      <c r="M9322">
        <v>2.9523030632718123E-06</v>
      </c>
      <c r="N9322">
        <v>0.76048693581891358</v>
      </c>
    </row>
    <row r="9323" spans="1:14">
      <c r="A9323">
        <v>46.605</v>
      </c>
      <c r="B9323">
        <v>0.026339200341111032</v>
      </c>
      <c r="C9323">
        <v>-0.0010644040453989495</v>
      </c>
      <c r="D9323">
        <v>-0.028126672960806898</v>
      </c>
      <c r="E9323">
        <v>-0.4183842602920026</v>
      </c>
      <c r="F9323">
        <v>0.21590552021340309</v>
      </c>
      <c r="G9323">
        <v>0.6384931940753179</v>
      </c>
      <c r="L9323">
        <v>56.89697265625</v>
      </c>
      <c r="M9323">
        <v>3.256176424672788E-06</v>
      </c>
      <c r="N9323">
        <v>1.8277956444704164</v>
      </c>
    </row>
    <row r="9324" spans="1:14">
      <c r="A9324">
        <v>46.61</v>
      </c>
      <c r="B9324">
        <v>0.025447861659691762</v>
      </c>
      <c r="C9324">
        <v>-0.0010312035538719208</v>
      </c>
      <c r="D9324">
        <v>-0.02722186200114492</v>
      </c>
      <c r="E9324">
        <v>-0.40492519726703069</v>
      </c>
      <c r="F9324">
        <v>0.21595541572490207</v>
      </c>
      <c r="G9324">
        <v>0.6384931940753179</v>
      </c>
      <c r="L9324">
        <v>56.903076171875</v>
      </c>
      <c r="M9324">
        <v>3.3406725682810227E-06</v>
      </c>
      <c r="N9324">
        <v>2.2093993743221594</v>
      </c>
    </row>
    <row r="9325" spans="1:14">
      <c r="A9325">
        <v>46.615</v>
      </c>
      <c r="B9325">
        <v>0.024062215720749142</v>
      </c>
      <c r="C9325">
        <v>-0.00097994515568007</v>
      </c>
      <c r="D9325">
        <v>-0.025825851088767178</v>
      </c>
      <c r="E9325">
        <v>-0.38415953494541177</v>
      </c>
      <c r="F9325">
        <v>0.21600002550893352</v>
      </c>
      <c r="G9325">
        <v>0.6384931940753179</v>
      </c>
      <c r="L9325">
        <v>56.9091796875</v>
      </c>
      <c r="M9325">
        <v>3.5314457294556058E-06</v>
      </c>
      <c r="N9325">
        <v>1.6965296042630735</v>
      </c>
    </row>
    <row r="9326" spans="1:14">
      <c r="A9326">
        <v>46.62</v>
      </c>
      <c r="B9326">
        <v>0.021991520107399552</v>
      </c>
      <c r="C9326">
        <v>-0.000903474248535398</v>
      </c>
      <c r="D9326">
        <v>-0.023745294523495081</v>
      </c>
      <c r="E9326">
        <v>-0.35321125603698933</v>
      </c>
      <c r="F9326">
        <v>0.21603728778580986</v>
      </c>
      <c r="G9326">
        <v>0.6384931940753179</v>
      </c>
      <c r="L9326">
        <v>56.915283203125</v>
      </c>
      <c r="M9326">
        <v>3.7379494398966671E-06</v>
      </c>
      <c r="N9326">
        <v>1.5239831870998721</v>
      </c>
    </row>
    <row r="9327" spans="1:14">
      <c r="A9327">
        <v>46.625</v>
      </c>
      <c r="B9327">
        <v>0.019241208943882544</v>
      </c>
      <c r="C9327">
        <v>-0.00080177069670870986</v>
      </c>
      <c r="D9327">
        <v>-0.020982164088587423</v>
      </c>
      <c r="E9327">
        <v>-0.31210969081773793</v>
      </c>
      <c r="F9327">
        <v>0.2160658126509708</v>
      </c>
      <c r="G9327">
        <v>0.6384931940753179</v>
      </c>
      <c r="L9327">
        <v>56.92138671875</v>
      </c>
      <c r="M9327">
        <v>3.752703068489285E-06</v>
      </c>
      <c r="N9327">
        <v>4.5323949728504855</v>
      </c>
    </row>
    <row r="9328" spans="1:14">
      <c r="A9328">
        <v>46.63</v>
      </c>
      <c r="B9328">
        <v>0.015987024450558964</v>
      </c>
      <c r="C9328">
        <v>-0.000681097306212884</v>
      </c>
      <c r="D9328">
        <v>-0.017709498031395102</v>
      </c>
      <c r="E9328">
        <v>-0.26342878321700214</v>
      </c>
      <c r="F9328">
        <v>0.21608550484775768</v>
      </c>
      <c r="G9328">
        <v>0.6384931940753179</v>
      </c>
      <c r="L9328">
        <v>56.927490234375</v>
      </c>
      <c r="M9328">
        <v>3.7431157014590841E-06</v>
      </c>
      <c r="N9328">
        <v>12.104652574310736</v>
      </c>
    </row>
    <row r="9329" spans="1:14">
      <c r="A9329">
        <v>46.635</v>
      </c>
      <c r="B9329">
        <v>0.01245949569732584</v>
      </c>
      <c r="C9329">
        <v>-0.000549832584416773</v>
      </c>
      <c r="D9329">
        <v>-0.014156810414293244</v>
      </c>
      <c r="E9329">
        <v>-0.21058255491261202</v>
      </c>
      <c r="F9329">
        <v>0.21609746563644303</v>
      </c>
      <c r="G9329">
        <v>0.6384931940753179</v>
      </c>
      <c r="L9329">
        <v>56.93359375</v>
      </c>
      <c r="M9329">
        <v>3.4180199035712941E-06</v>
      </c>
      <c r="N9329">
        <v>3.5896754030269395</v>
      </c>
    </row>
    <row r="9330" spans="1:14">
      <c r="A9330">
        <v>46.64</v>
      </c>
      <c r="B9330">
        <v>0.0088223472517768627</v>
      </c>
      <c r="C9330">
        <v>-0.00041400574753614708</v>
      </c>
      <c r="D9330">
        <v>-0.010488564356310711</v>
      </c>
      <c r="E9330">
        <v>-0.15601739480012183</v>
      </c>
      <c r="F9330">
        <v>0.21610346254165519</v>
      </c>
      <c r="G9330">
        <v>0.6384931940753179</v>
      </c>
      <c r="L9330">
        <v>56.939697265625</v>
      </c>
      <c r="M9330">
        <v>2.9921458515075075E-06</v>
      </c>
      <c r="N9330">
        <v>12.209711441758659</v>
      </c>
    </row>
    <row r="9331" spans="1:14">
      <c r="A9331">
        <v>46.645</v>
      </c>
      <c r="B9331">
        <v>0.005127326365886458</v>
      </c>
      <c r="C9331">
        <v>-0.0002755414009500412</v>
      </c>
      <c r="D9331">
        <v>-0.006757363976174359</v>
      </c>
      <c r="E9331">
        <v>-0.10051578914559359</v>
      </c>
      <c r="F9331">
        <v>0.21610548808160415</v>
      </c>
      <c r="G9331">
        <v>0.6384931940753179</v>
      </c>
      <c r="L9331">
        <v>56.94580078125</v>
      </c>
      <c r="M9331">
        <v>2.8063257724297113E-06</v>
      </c>
      <c r="N9331">
        <v>5.5848162743292287</v>
      </c>
    </row>
    <row r="9332" spans="1:14">
      <c r="A9332">
        <v>46.65</v>
      </c>
      <c r="B9332">
        <v>0.0013690738904266649</v>
      </c>
      <c r="C9332">
        <v>-0.00013420923547621415</v>
      </c>
      <c r="D9332">
        <v>-0.0029574829768499651</v>
      </c>
      <c r="E9332">
        <v>-0.043992559280643231</v>
      </c>
      <c r="F9332">
        <v>0.216105632496724</v>
      </c>
      <c r="G9332">
        <v>0.6384931940753179</v>
      </c>
      <c r="L9332">
        <v>56.951904296875</v>
      </c>
      <c r="M9332">
        <v>2.673808578190954E-06</v>
      </c>
      <c r="N9332">
        <v>2.8680698355975673</v>
      </c>
    </row>
    <row r="9333" spans="1:14">
      <c r="A9333">
        <v>46.655</v>
      </c>
      <c r="B9333">
        <v>-0.0024054613597578704</v>
      </c>
      <c r="C9333">
        <v>8.3195110273104333E-06</v>
      </c>
      <c r="D9333">
        <v>0.00086579753383479946</v>
      </c>
      <c r="E9333">
        <v>0.012878738315792643</v>
      </c>
      <c r="F9333">
        <v>0.216106078312732</v>
      </c>
      <c r="G9333">
        <v>0.6384931940753179</v>
      </c>
      <c r="L9333">
        <v>56.9580078125</v>
      </c>
      <c r="M9333">
        <v>2.8392022509653522E-06</v>
      </c>
      <c r="N9333">
        <v>4.6540346801475367</v>
      </c>
    </row>
    <row r="9334" spans="1:14">
      <c r="A9334">
        <v>46.66</v>
      </c>
      <c r="B9334">
        <v>-0.0060159945786692516</v>
      </c>
      <c r="C9334">
        <v>0.00014537602459460279</v>
      </c>
      <c r="D9334">
        <v>0.00453400724636658</v>
      </c>
      <c r="E9334">
        <v>0.067443357789702882</v>
      </c>
      <c r="F9334">
        <v>0.21610886683271574</v>
      </c>
      <c r="G9334">
        <v>0.6384931940753179</v>
      </c>
      <c r="L9334">
        <v>56.964111328125</v>
      </c>
      <c r="M9334">
        <v>2.9504289402122111E-06</v>
      </c>
      <c r="N9334">
        <v>3.7992699068026909</v>
      </c>
    </row>
    <row r="9335" spans="1:14">
      <c r="A9335">
        <v>46.665</v>
      </c>
      <c r="B9335">
        <v>-0.0091619351833289</v>
      </c>
      <c r="C9335">
        <v>0.000265646595033951</v>
      </c>
      <c r="D9335">
        <v>0.0077462905111466956</v>
      </c>
      <c r="E9335">
        <v>0.11522607135330709</v>
      </c>
      <c r="F9335">
        <v>0.21611533428627341</v>
      </c>
      <c r="G9335">
        <v>0.6384931940753179</v>
      </c>
      <c r="L9335">
        <v>56.97021484375</v>
      </c>
      <c r="M9335">
        <v>2.7758263816070597E-06</v>
      </c>
      <c r="N9335">
        <v>3.88107877248863</v>
      </c>
    </row>
    <row r="9336" spans="1:14">
      <c r="A9336">
        <v>46.67</v>
      </c>
      <c r="B9336">
        <v>-0.01153196088088404</v>
      </c>
      <c r="C9336">
        <v>0.00035724503799072771</v>
      </c>
      <c r="D9336">
        <v>0.010188610705132026</v>
      </c>
      <c r="E9336">
        <v>0.15155558423883889</v>
      </c>
      <c r="F9336">
        <v>0.21612558054244607</v>
      </c>
      <c r="G9336">
        <v>0.6384931940753179</v>
      </c>
      <c r="L9336">
        <v>56.976318359375</v>
      </c>
      <c r="M9336">
        <v>2.5938012252344195E-06</v>
      </c>
      <c r="N9336">
        <v>15.951845352018925</v>
      </c>
    </row>
    <row r="9337" spans="1:14">
      <c r="A9337">
        <v>46.675</v>
      </c>
      <c r="B9337">
        <v>-0.012953176920271429</v>
      </c>
      <c r="C9337">
        <v>0.00041336269514167883</v>
      </c>
      <c r="D9337">
        <v>0.011683120529712617</v>
      </c>
      <c r="E9337">
        <v>0.17378641787947519</v>
      </c>
      <c r="F9337">
        <v>0.21613850795127137</v>
      </c>
      <c r="G9337">
        <v>0.6384931940753179</v>
      </c>
      <c r="L9337">
        <v>56.982421875</v>
      </c>
      <c r="M9337">
        <v>2.2766240956208233E-06</v>
      </c>
      <c r="N9337">
        <v>4.9172101004845254</v>
      </c>
    </row>
    <row r="9338" spans="1:14">
      <c r="A9338">
        <v>46.68</v>
      </c>
      <c r="B9338">
        <v>-0.013492389124541319</v>
      </c>
      <c r="C9338">
        <v>0.00043620123302219788</v>
      </c>
      <c r="D9338">
        <v>0.012290964838710245</v>
      </c>
      <c r="E9338">
        <v>0.18282810197581489</v>
      </c>
      <c r="F9338">
        <v>0.21615253404072995</v>
      </c>
      <c r="G9338">
        <v>0.6384931940753179</v>
      </c>
      <c r="L9338">
        <v>56.988525390625</v>
      </c>
      <c r="M9338">
        <v>1.8708672881013376E-06</v>
      </c>
      <c r="N9338">
        <v>2.0527077548414803</v>
      </c>
    </row>
    <row r="9339" spans="1:14">
      <c r="A9339">
        <v>46.685</v>
      </c>
      <c r="B9339">
        <v>-0.013446076519671678</v>
      </c>
      <c r="C9339">
        <v>0.0004367153319415855</v>
      </c>
      <c r="D9339">
        <v>0.012303508742480018</v>
      </c>
      <c r="E9339">
        <v>0.18301469254439026</v>
      </c>
      <c r="F9339">
        <v>0.2161664640063837</v>
      </c>
      <c r="G9339">
        <v>0.6384931940753179</v>
      </c>
      <c r="L9339">
        <v>56.99462890625</v>
      </c>
      <c r="M9339">
        <v>1.7938664851363166E-06</v>
      </c>
      <c r="N9339">
        <v>3.7144406277175994</v>
      </c>
    </row>
    <row r="9340" spans="1:14">
      <c r="A9340">
        <v>46.69</v>
      </c>
      <c r="B9340">
        <v>-0.013217109349709067</v>
      </c>
      <c r="C9340">
        <v>0.0004300058302542098</v>
      </c>
      <c r="D9340">
        <v>0.012120250372839593</v>
      </c>
      <c r="E9340">
        <v>0.18028872429598894</v>
      </c>
      <c r="F9340">
        <v>0.2161799235971307</v>
      </c>
      <c r="G9340">
        <v>0.6384931940753179</v>
      </c>
      <c r="L9340">
        <v>57.000732421875</v>
      </c>
      <c r="M9340">
        <v>1.8738906232251604E-06</v>
      </c>
      <c r="N9340">
        <v>5.833746497080158</v>
      </c>
    </row>
    <row r="9341" spans="1:14">
      <c r="A9341">
        <v>46.695</v>
      </c>
      <c r="B9341">
        <v>-0.013138034515571214</v>
      </c>
      <c r="C9341">
        <v>0.00042865350117989227</v>
      </c>
      <c r="D9341">
        <v>0.012083317947998792</v>
      </c>
      <c r="E9341">
        <v>0.17973935447648204</v>
      </c>
      <c r="F9341">
        <v>0.21619322261855717</v>
      </c>
      <c r="G9341">
        <v>0.6384931940753179</v>
      </c>
      <c r="L9341">
        <v>57.0068359375</v>
      </c>
      <c r="M9341">
        <v>2.12659743289779E-06</v>
      </c>
      <c r="N9341">
        <v>6.3266785325444586</v>
      </c>
    </row>
    <row r="9342" spans="1:14">
      <c r="A9342">
        <v>46.7</v>
      </c>
      <c r="B9342">
        <v>-0.01333290849325172</v>
      </c>
      <c r="C9342">
        <v>0.00043747644524432569</v>
      </c>
      <c r="D9342">
        <v>0.012324301428212583</v>
      </c>
      <c r="E9342">
        <v>0.18332398374466216</v>
      </c>
      <c r="F9342">
        <v>0.21620691908966361</v>
      </c>
      <c r="G9342">
        <v>0.6384931940753179</v>
      </c>
      <c r="L9342">
        <v>57.012939453125</v>
      </c>
      <c r="M9342">
        <v>2.4727907751828858E-06</v>
      </c>
      <c r="N9342">
        <v>7.2589603083836094</v>
      </c>
    </row>
    <row r="9343" spans="1:14">
      <c r="A9343">
        <v>46.705</v>
      </c>
      <c r="B9343">
        <v>-0.013690378624551795</v>
      </c>
      <c r="C9343">
        <v>0.00045242934790682267</v>
      </c>
      <c r="D9343">
        <v>0.012722738397996904</v>
      </c>
      <c r="E9343">
        <v>0.18925073367020395</v>
      </c>
      <c r="F9343">
        <v>0.21622135984158442</v>
      </c>
      <c r="G9343">
        <v>0.6384931940753179</v>
      </c>
      <c r="L9343">
        <v>57.01904296875</v>
      </c>
      <c r="M9343">
        <v>2.5039421303306097E-06</v>
      </c>
      <c r="N9343">
        <v>4.6280447695972411</v>
      </c>
    </row>
    <row r="9344" spans="1:14">
      <c r="A9344">
        <v>46.71</v>
      </c>
      <c r="B9344">
        <v>-0.013957188456897337</v>
      </c>
      <c r="C9344">
        <v>0.00046407217890533287</v>
      </c>
      <c r="D9344">
        <v>0.01303244431420072</v>
      </c>
      <c r="E9344">
        <v>0.19385760917373571</v>
      </c>
      <c r="F9344">
        <v>0.2162363689458279</v>
      </c>
      <c r="G9344">
        <v>0.6384931940753179</v>
      </c>
      <c r="L9344">
        <v>57.025146484375</v>
      </c>
      <c r="M9344">
        <v>2.4274764678033103E-06</v>
      </c>
      <c r="N9344">
        <v>11.681361533198542</v>
      </c>
    </row>
    <row r="9345" spans="1:14">
      <c r="A9345">
        <v>46.715</v>
      </c>
      <c r="B9345">
        <v>-0.01389645736062913</v>
      </c>
      <c r="C9345">
        <v>0.00046348959312472336</v>
      </c>
      <c r="D9345">
        <v>0.013015370355954426</v>
      </c>
      <c r="E9345">
        <v>0.19360363404482209</v>
      </c>
      <c r="F9345">
        <v>0.21625124771777171</v>
      </c>
      <c r="G9345">
        <v>0.6384931940753179</v>
      </c>
      <c r="L9345">
        <v>57.03125</v>
      </c>
      <c r="M9345">
        <v>2.3244201876155861E-06</v>
      </c>
      <c r="N9345">
        <v>5.0830117872499132</v>
      </c>
    </row>
    <row r="9346" spans="1:14">
      <c r="A9346">
        <v>46.72</v>
      </c>
      <c r="B9346">
        <v>-0.013422270083998319</v>
      </c>
      <c r="C9346">
        <v>0.0004473445805316152</v>
      </c>
      <c r="D9346">
        <v>0.012574431567440909</v>
      </c>
      <c r="E9346">
        <v>0.18704466956568352</v>
      </c>
      <c r="F9346">
        <v>0.21626512840075776</v>
      </c>
      <c r="G9346">
        <v>0.6384931940753179</v>
      </c>
      <c r="L9346">
        <v>57.037353515625</v>
      </c>
      <c r="M9346">
        <v>2.1470072389535284E-06</v>
      </c>
      <c r="N9346">
        <v>3.0249925461686562</v>
      </c>
    </row>
    <row r="9347" spans="1:14">
      <c r="A9347">
        <v>46.725</v>
      </c>
      <c r="B9347">
        <v>-0.012632306793529047</v>
      </c>
      <c r="C9347">
        <v>0.00041988240516809591</v>
      </c>
      <c r="D9347">
        <v>0.011824652305853183</v>
      </c>
      <c r="E9347">
        <v>0.17589170304956608</v>
      </c>
      <c r="F9347">
        <v>0.21627742327859514</v>
      </c>
      <c r="G9347">
        <v>0.6384931940753179</v>
      </c>
      <c r="L9347">
        <v>57.04345703125</v>
      </c>
      <c r="M9347">
        <v>2.2505325358968485E-06</v>
      </c>
      <c r="N9347">
        <v>3.2412265799885471</v>
      </c>
    </row>
    <row r="9348" spans="1:14">
      <c r="A9348">
        <v>46.73</v>
      </c>
      <c r="B9348">
        <v>-0.011804810708609363</v>
      </c>
      <c r="C9348">
        <v>0.00039078185930281021</v>
      </c>
      <c r="D9348">
        <v>0.011030484781156431</v>
      </c>
      <c r="E9348">
        <v>0.16407846111970192</v>
      </c>
      <c r="F9348">
        <v>0.21628816013002819</v>
      </c>
      <c r="G9348">
        <v>0.6384931940753179</v>
      </c>
      <c r="L9348">
        <v>57.049560546875</v>
      </c>
      <c r="M9348">
        <v>2.2758184341473838E-06</v>
      </c>
      <c r="N9348">
        <v>21.4669499106498</v>
      </c>
    </row>
    <row r="9349" spans="1:14">
      <c r="A9349">
        <v>46.735</v>
      </c>
      <c r="B9349">
        <v>-0.01120542270012957</v>
      </c>
      <c r="C9349">
        <v>0.00036979652846388537</v>
      </c>
      <c r="D9349">
        <v>0.010458006889905806</v>
      </c>
      <c r="E9349">
        <v>0.15556285248734886</v>
      </c>
      <c r="F9349">
        <v>0.21629783433704902</v>
      </c>
      <c r="G9349">
        <v>0.6384931940753179</v>
      </c>
      <c r="L9349">
        <v>57.0556640625</v>
      </c>
      <c r="M9349">
        <v>2.0991951336080131E-06</v>
      </c>
      <c r="N9349">
        <v>2.99091806961123</v>
      </c>
    </row>
    <row r="9350" spans="1:14">
      <c r="A9350">
        <v>46.74</v>
      </c>
      <c r="B9350">
        <v>-0.010957892247614332</v>
      </c>
      <c r="C9350">
        <v>0.00036159026306710674</v>
      </c>
      <c r="D9350">
        <v>0.010234191541277365</v>
      </c>
      <c r="E9350">
        <v>0.15223359917650081</v>
      </c>
      <c r="F9350">
        <v>0.21630708585380795</v>
      </c>
      <c r="G9350">
        <v>0.6384931940753179</v>
      </c>
      <c r="L9350">
        <v>57.061767578125</v>
      </c>
      <c r="M9350">
        <v>1.8954884063214077E-06</v>
      </c>
      <c r="N9350">
        <v>10.253681259400434</v>
      </c>
    </row>
    <row r="9351" spans="1:14">
      <c r="A9351">
        <v>46.745</v>
      </c>
      <c r="B9351">
        <v>-0.01098713794225533</v>
      </c>
      <c r="C9351">
        <v>0.00036356519171946788</v>
      </c>
      <c r="D9351">
        <v>0.010288136320150078</v>
      </c>
      <c r="E9351">
        <v>0.15303602776223241</v>
      </c>
      <c r="F9351">
        <v>0.21631638681950988</v>
      </c>
      <c r="G9351">
        <v>0.6384931940753179</v>
      </c>
      <c r="L9351">
        <v>57.06787109375</v>
      </c>
      <c r="M9351">
        <v>1.4303175503235683E-06</v>
      </c>
      <c r="N9351">
        <v>1.3853532335000849</v>
      </c>
    </row>
    <row r="9352" spans="1:14">
      <c r="A9352">
        <v>46.75</v>
      </c>
      <c r="B9352">
        <v>-0.011068358877290636</v>
      </c>
      <c r="C9352">
        <v>0.00036759546901291414</v>
      </c>
      <c r="D9352">
        <v>0.010398217883027147</v>
      </c>
      <c r="E9352">
        <v>0.15467349101002881</v>
      </c>
      <c r="F9352">
        <v>0.21632582580575069</v>
      </c>
      <c r="G9352">
        <v>0.6384931940753179</v>
      </c>
      <c r="L9352">
        <v>57.073974609375</v>
      </c>
      <c r="M9352">
        <v>1.0094761926676062E-06</v>
      </c>
      <c r="N9352">
        <v>1.0321356764975409</v>
      </c>
    </row>
    <row r="9353" spans="1:14">
      <c r="A9353">
        <v>46.755</v>
      </c>
      <c r="B9353">
        <v>-0.010951785670434672</v>
      </c>
      <c r="C9353">
        <v>0.00036451823551097203</v>
      </c>
      <c r="D9353">
        <v>0.01031416451322343</v>
      </c>
      <c r="E9353">
        <v>0.15342319713419852</v>
      </c>
      <c r="F9353">
        <v>0.21633506701407473</v>
      </c>
      <c r="G9353">
        <v>0.6384931940753179</v>
      </c>
      <c r="L9353">
        <v>57.080078125</v>
      </c>
      <c r="M9353">
        <v>9.9386806514602045E-07</v>
      </c>
      <c r="N9353">
        <v>2.1058103949117304</v>
      </c>
    </row>
    <row r="9354" spans="1:14">
      <c r="A9354">
        <v>46.76</v>
      </c>
      <c r="B9354">
        <v>-0.010492324771673894</v>
      </c>
      <c r="C9354">
        <v>0.00034889172483743805</v>
      </c>
      <c r="D9354">
        <v>0.0098879117222348822</v>
      </c>
      <c r="E9354">
        <v>0.14708268686824388</v>
      </c>
      <c r="F9354">
        <v>0.21634354909357481</v>
      </c>
      <c r="G9354">
        <v>0.6384931940753179</v>
      </c>
      <c r="L9354">
        <v>57.086181640625</v>
      </c>
      <c r="M9354">
        <v>1.0046419355209097E-06</v>
      </c>
      <c r="N9354">
        <v>2.0531923601701729</v>
      </c>
    </row>
    <row r="9355" spans="1:14">
      <c r="A9355">
        <v>46.765</v>
      </c>
      <c r="B9355">
        <v>-0.009719988769854488</v>
      </c>
      <c r="C9355">
        <v>0.000321617914761374</v>
      </c>
      <c r="D9355">
        <v>0.00914440771772821</v>
      </c>
      <c r="E9355">
        <v>0.13602306480120713</v>
      </c>
      <c r="F9355">
        <v>0.21635082840693085</v>
      </c>
      <c r="G9355">
        <v>0.6384931940753179</v>
      </c>
      <c r="L9355">
        <v>57.09228515625</v>
      </c>
      <c r="M9355">
        <v>1.1189225421658681E-06</v>
      </c>
      <c r="N9355">
        <v>1.6127108261729766</v>
      </c>
    </row>
    <row r="9356" spans="1:14">
      <c r="A9356">
        <v>46.77</v>
      </c>
      <c r="B9356">
        <v>-0.008819586000363578</v>
      </c>
      <c r="C9356">
        <v>0.0002893223521429384</v>
      </c>
      <c r="D9356">
        <v>0.0082644194603311936</v>
      </c>
      <c r="E9356">
        <v>0.1229332394724265</v>
      </c>
      <c r="F9356">
        <v>0.21635682155886257</v>
      </c>
      <c r="G9356">
        <v>0.6384931940753179</v>
      </c>
      <c r="L9356">
        <v>57.098388671875</v>
      </c>
      <c r="M9356">
        <v>1.1320033724689813E-06</v>
      </c>
      <c r="N9356">
        <v>8.0784708691307827</v>
      </c>
    </row>
    <row r="9357" spans="1:14">
      <c r="A9357">
        <v>46.775</v>
      </c>
      <c r="B9357">
        <v>-0.0080402173847163028</v>
      </c>
      <c r="C9357">
        <v>0.00026109977235586453</v>
      </c>
      <c r="D9357">
        <v>0.0074957791980642492</v>
      </c>
      <c r="E9357">
        <v>0.11149971557120571</v>
      </c>
      <c r="F9357">
        <v>0.216361802305733</v>
      </c>
      <c r="G9357">
        <v>0.6384931940753179</v>
      </c>
      <c r="L9357">
        <v>57.1044921875</v>
      </c>
      <c r="M9357">
        <v>9.4430995837967089E-07</v>
      </c>
      <c r="N9357">
        <v>1.1829281295341045</v>
      </c>
    </row>
    <row r="9358" spans="1:14">
      <c r="A9358">
        <v>46.78</v>
      </c>
      <c r="B9358">
        <v>-0.0075834030780738146</v>
      </c>
      <c r="C9358">
        <v>0.000244421205590682</v>
      </c>
      <c r="D9358">
        <v>0.0070417010094877336</v>
      </c>
      <c r="E9358">
        <v>0.10474530251613004</v>
      </c>
      <c r="F9358">
        <v>0.21636623315697659</v>
      </c>
      <c r="G9358">
        <v>0.6384931940753179</v>
      </c>
      <c r="L9358">
        <v>57.110595703125</v>
      </c>
      <c r="M9358">
        <v>8.09450449018354E-07</v>
      </c>
      <c r="N9358">
        <v>2.1760662287726094</v>
      </c>
    </row>
    <row r="9359" spans="1:14">
      <c r="A9359">
        <v>46.785</v>
      </c>
      <c r="B9359">
        <v>-0.00752327185106779</v>
      </c>
      <c r="C9359">
        <v>0.0002421543596354904</v>
      </c>
      <c r="D9359">
        <v>0.0069800544975176983</v>
      </c>
      <c r="E9359">
        <v>0.10382831065057577</v>
      </c>
      <c r="F9359">
        <v>0.2163705940195344</v>
      </c>
      <c r="G9359">
        <v>0.6384931940753179</v>
      </c>
      <c r="L9359">
        <v>57.11669921875</v>
      </c>
      <c r="M9359">
        <v>6.7991275539558582E-07</v>
      </c>
      <c r="N9359">
        <v>11.429986458862164</v>
      </c>
    </row>
    <row r="9360" spans="1:14">
      <c r="A9360">
        <v>46.79</v>
      </c>
      <c r="B9360">
        <v>-0.0077889947372182591</v>
      </c>
      <c r="C9360">
        <v>0.00025186353243278337</v>
      </c>
      <c r="D9360">
        <v>0.0072452416390645846</v>
      </c>
      <c r="E9360">
        <v>0.1077729693810857</v>
      </c>
      <c r="F9360">
        <v>0.21637526837471927</v>
      </c>
      <c r="G9360">
        <v>0.6384931940753179</v>
      </c>
      <c r="L9360">
        <v>57.122802734375</v>
      </c>
      <c r="M9360">
        <v>5.1657103317033792E-07</v>
      </c>
      <c r="N9360">
        <v>1.3930418297613212</v>
      </c>
    </row>
    <row r="9361" spans="1:14">
      <c r="A9361">
        <v>46.795</v>
      </c>
      <c r="B9361">
        <v>-0.0082082903465064</v>
      </c>
      <c r="C9361">
        <v>0.00026735592770915639</v>
      </c>
      <c r="D9361">
        <v>0.0076683079169998537</v>
      </c>
      <c r="E9361">
        <v>0.11406608026537282</v>
      </c>
      <c r="F9361">
        <v>0.21638045953345356</v>
      </c>
      <c r="G9361">
        <v>0.6384931940753179</v>
      </c>
      <c r="L9361">
        <v>57.12890625</v>
      </c>
      <c r="M9361">
        <v>6.2866546210481586E-07</v>
      </c>
      <c r="N9361">
        <v>1.0061135597563797</v>
      </c>
    </row>
    <row r="9362" spans="1:14">
      <c r="A9362">
        <v>46.8</v>
      </c>
      <c r="B9362">
        <v>-0.0085839688994271256</v>
      </c>
      <c r="C9362">
        <v>0.00028143872987702282</v>
      </c>
      <c r="D9362">
        <v>0.0080527956261716386</v>
      </c>
      <c r="E9362">
        <v>0.11978533493930313</v>
      </c>
      <c r="F9362">
        <v>0.21638613674607593</v>
      </c>
      <c r="G9362">
        <v>0.6384931940753179</v>
      </c>
      <c r="L9362">
        <v>57.135009765625</v>
      </c>
      <c r="M9362">
        <v>8.066870662292297E-07</v>
      </c>
      <c r="N9362">
        <v>3.325231819734793</v>
      </c>
    </row>
    <row r="9363" spans="1:14">
      <c r="A9363">
        <v>46.805</v>
      </c>
      <c r="B9363">
        <v>-0.0087638931546696174</v>
      </c>
      <c r="C9363">
        <v>0.00028848695289375648</v>
      </c>
      <c r="D9363">
        <v>0.0082451948503563747</v>
      </c>
      <c r="E9363">
        <v>0.12264727339905107</v>
      </c>
      <c r="F9363">
        <v>0.2163920544473362</v>
      </c>
      <c r="G9363">
        <v>0.6384931940753179</v>
      </c>
      <c r="L9363">
        <v>57.14111328125</v>
      </c>
      <c r="M9363">
        <v>7.7289773236738939E-07</v>
      </c>
      <c r="N9363">
        <v>2.0055066179004721</v>
      </c>
    </row>
    <row r="9364" spans="1:14">
      <c r="A9364">
        <v>46.81</v>
      </c>
      <c r="B9364">
        <v>-0.00867680766228458</v>
      </c>
      <c r="C9364">
        <v>0.0002857874152866123</v>
      </c>
      <c r="D9364">
        <v>0.0081714578944415642</v>
      </c>
      <c r="E9364">
        <v>0.12155043617981827</v>
      </c>
      <c r="F9364">
        <v>0.2163978551262957</v>
      </c>
      <c r="G9364">
        <v>0.6384931940753179</v>
      </c>
      <c r="L9364">
        <v>57.147216796875</v>
      </c>
      <c r="M9364">
        <v>7.5414426043402926E-07</v>
      </c>
      <c r="N9364">
        <v>0.57069185464050243</v>
      </c>
    </row>
    <row r="9365" spans="1:14">
      <c r="A9365">
        <v>46.815</v>
      </c>
      <c r="B9365">
        <v>-0.0083274725053534039</v>
      </c>
      <c r="C9365">
        <v>0.00027339523887004447</v>
      </c>
      <c r="D9365">
        <v>0.00783300648264594</v>
      </c>
      <c r="E9365">
        <v>0.11651597142935836</v>
      </c>
      <c r="F9365">
        <v>0.2164031981278888</v>
      </c>
      <c r="G9365">
        <v>0.6384931940753179</v>
      </c>
      <c r="L9365">
        <v>57.1533203125</v>
      </c>
      <c r="M9365">
        <v>6.705372210344807E-07</v>
      </c>
      <c r="N9365">
        <v>1.9752150843890706</v>
      </c>
    </row>
    <row r="9366" spans="1:14">
      <c r="A9366">
        <v>46.82</v>
      </c>
      <c r="B9366">
        <v>-0.0077639395597604542</v>
      </c>
      <c r="C9366">
        <v>0.00025300223448012005</v>
      </c>
      <c r="D9366">
        <v>0.0072761744347686775</v>
      </c>
      <c r="E9366">
        <v>0.10823309471718408</v>
      </c>
      <c r="F9366">
        <v>0.21640784245906275</v>
      </c>
      <c r="G9366">
        <v>0.6384931940753179</v>
      </c>
      <c r="L9366">
        <v>57.159423828125</v>
      </c>
      <c r="M9366">
        <v>5.4766091986441022E-07</v>
      </c>
      <c r="N9366">
        <v>0.728090864929349</v>
      </c>
    </row>
    <row r="9367" spans="1:14">
      <c r="A9367">
        <v>46.825</v>
      </c>
      <c r="B9367">
        <v>-0.0070454219811203382</v>
      </c>
      <c r="C9367">
        <v>0.00022669007230960832</v>
      </c>
      <c r="D9367">
        <v>0.0065590983047004508</v>
      </c>
      <c r="E9367">
        <v>0.097566587282419209</v>
      </c>
      <c r="F9367">
        <v>0.21641166694359484</v>
      </c>
      <c r="G9367">
        <v>0.6384931940753179</v>
      </c>
      <c r="L9367">
        <v>57.16552734375</v>
      </c>
      <c r="M9367">
        <v>6.9151686082026451E-07</v>
      </c>
      <c r="N9367">
        <v>1.7382903229815168</v>
      </c>
    </row>
    <row r="9368" spans="1:14">
      <c r="A9368">
        <v>46.83</v>
      </c>
      <c r="B9368">
        <v>-0.0062184685668587652</v>
      </c>
      <c r="C9368">
        <v>0.00019613521040807394</v>
      </c>
      <c r="D9368">
        <v>0.0057277811193619322</v>
      </c>
      <c r="E9368">
        <v>0.085200744150508739</v>
      </c>
      <c r="F9368">
        <v>0.216414646322754</v>
      </c>
      <c r="G9368">
        <v>0.6384931940753179</v>
      </c>
      <c r="L9368">
        <v>57.171630859375</v>
      </c>
      <c r="M9368">
        <v>7.6719208637467372E-07</v>
      </c>
      <c r="N9368">
        <v>6.8590742890856724</v>
      </c>
    </row>
    <row r="9369" spans="1:14">
      <c r="A9369">
        <v>46.835</v>
      </c>
      <c r="B9369">
        <v>-0.0053139634740166607</v>
      </c>
      <c r="C9369">
        <v>0.00016255595038590563</v>
      </c>
      <c r="D9369">
        <v>0.0048146450317713444</v>
      </c>
      <c r="E9369">
        <v>0.071617844847598755</v>
      </c>
      <c r="F9369">
        <v>0.21641682200775919</v>
      </c>
      <c r="G9369">
        <v>0.6384931940753179</v>
      </c>
      <c r="L9369">
        <v>57.177734375</v>
      </c>
      <c r="M9369">
        <v>8.4648436598148079E-07</v>
      </c>
      <c r="N9369">
        <v>2.1992568443001752</v>
      </c>
    </row>
    <row r="9370" spans="1:14">
      <c r="A9370">
        <v>46.84</v>
      </c>
      <c r="B9370">
        <v>-0.0043618313711627187</v>
      </c>
      <c r="C9370">
        <v>0.00012712901239894263</v>
      </c>
      <c r="D9370">
        <v>0.0038517951941815735</v>
      </c>
      <c r="E9370">
        <v>0.0572954535134509</v>
      </c>
      <c r="F9370">
        <v>0.21641828788172632</v>
      </c>
      <c r="G9370">
        <v>0.6384931940753179</v>
      </c>
      <c r="L9370">
        <v>57.183837890625</v>
      </c>
      <c r="M9370">
        <v>8.1167831563480906E-07</v>
      </c>
      <c r="N9370">
        <v>3.2456489946853861</v>
      </c>
    </row>
    <row r="9371" spans="1:14">
      <c r="A9371">
        <v>46.845</v>
      </c>
      <c r="B9371">
        <v>-0.0033990763055822631</v>
      </c>
      <c r="C9371">
        <v>9.1268629570254566E-05</v>
      </c>
      <c r="D9371">
        <v>0.0028777210202878705</v>
      </c>
      <c r="E9371">
        <v>0.042806100176782075</v>
      </c>
      <c r="F9371">
        <v>0.21641917806763855</v>
      </c>
      <c r="G9371">
        <v>0.6384931940753179</v>
      </c>
      <c r="L9371">
        <v>57.18994140625</v>
      </c>
      <c r="M9371">
        <v>5.3686746886502111E-07</v>
      </c>
      <c r="N9371">
        <v>2.0536657253854238</v>
      </c>
    </row>
    <row r="9372" spans="1:14">
      <c r="A9372">
        <v>46.85</v>
      </c>
      <c r="B9372">
        <v>-0.0024642586685723429</v>
      </c>
      <c r="C9372">
        <v>5.6408753757294529E-05</v>
      </c>
      <c r="D9372">
        <v>0.0019313603805069094</v>
      </c>
      <c r="E9372">
        <v>0.028728985660040278</v>
      </c>
      <c r="F9372">
        <v>0.21641964594439947</v>
      </c>
      <c r="G9372">
        <v>0.6384931940753179</v>
      </c>
      <c r="L9372">
        <v>57.196044921875</v>
      </c>
      <c r="M9372">
        <v>6.2509896130846165E-07</v>
      </c>
      <c r="N9372">
        <v>2.5105703412964329</v>
      </c>
    </row>
    <row r="9373" spans="1:14">
      <c r="A9373">
        <v>46.855</v>
      </c>
      <c r="B9373">
        <v>-0.001581325306594143</v>
      </c>
      <c r="C9373">
        <v>2.3403334771322981E-05</v>
      </c>
      <c r="D9373">
        <v>0.0010358318478015536</v>
      </c>
      <c r="E9373">
        <v>0.01540799873604811</v>
      </c>
      <c r="F9373">
        <v>0.21641983860873593</v>
      </c>
      <c r="G9373">
        <v>0.6384931940753179</v>
      </c>
      <c r="L9373">
        <v>57.2021484375</v>
      </c>
      <c r="M9373">
        <v>8.696442379361268E-07</v>
      </c>
      <c r="N9373">
        <v>3.0457225960777188</v>
      </c>
    </row>
    <row r="9374" spans="1:14">
      <c r="A9374">
        <v>46.86</v>
      </c>
      <c r="B9374">
        <v>-0.0007469399520344611</v>
      </c>
      <c r="C9374">
        <v>-7.92955741644016E-06</v>
      </c>
      <c r="D9374">
        <v>0.00018612317037742295</v>
      </c>
      <c r="E9374">
        <v>0.0027685821593641663</v>
      </c>
      <c r="F9374">
        <v>0.21641988159505596</v>
      </c>
      <c r="G9374">
        <v>0.6384931940753179</v>
      </c>
      <c r="L9374">
        <v>57.208251953125</v>
      </c>
      <c r="M9374">
        <v>1.2301285149078484E-06</v>
      </c>
      <c r="N9374">
        <v>9.2041014194731989</v>
      </c>
    </row>
    <row r="9375" spans="1:14">
      <c r="A9375">
        <v>46.865</v>
      </c>
      <c r="B9375">
        <v>6.3822347261051349E-05</v>
      </c>
      <c r="C9375">
        <v>-3.8561379542477259E-05</v>
      </c>
      <c r="D9375">
        <v>-0.00064415932072878419</v>
      </c>
      <c r="E9375">
        <v>-0.0095818698958406653</v>
      </c>
      <c r="F9375">
        <v>0.21641988190889316</v>
      </c>
      <c r="G9375">
        <v>0.6384931940753179</v>
      </c>
      <c r="L9375">
        <v>57.21435546875</v>
      </c>
      <c r="M9375">
        <v>1.33314865459669E-06</v>
      </c>
      <c r="N9375">
        <v>3.5560215003358966</v>
      </c>
    </row>
    <row r="9376" spans="1:14">
      <c r="A9376">
        <v>46.87</v>
      </c>
      <c r="B9376">
        <v>0.00086836962127455775</v>
      </c>
      <c r="C9376">
        <v>-6.9166047390680134E-05</v>
      </c>
      <c r="D9376">
        <v>-0.0014732968577091247</v>
      </c>
      <c r="E9376">
        <v>-0.021915290758423231</v>
      </c>
      <c r="F9376">
        <v>0.21641994000782294</v>
      </c>
      <c r="G9376">
        <v>0.6384931940753179</v>
      </c>
      <c r="L9376">
        <v>57.220458984375</v>
      </c>
      <c r="M9376">
        <v>1.2214432518638571E-06</v>
      </c>
      <c r="N9376">
        <v>2.3939533013621266</v>
      </c>
    </row>
    <row r="9377" spans="1:14">
      <c r="A9377">
        <v>46.875</v>
      </c>
      <c r="B9377">
        <v>0.0016389313772594031</v>
      </c>
      <c r="C9377">
        <v>-9.8709367516872478E-05</v>
      </c>
      <c r="D9377">
        <v>-0.0022732927074691871</v>
      </c>
      <c r="E9377">
        <v>-0.033815229023604156</v>
      </c>
      <c r="F9377">
        <v>0.21642014696496978</v>
      </c>
      <c r="G9377">
        <v>0.6384931940753179</v>
      </c>
      <c r="L9377">
        <v>57.2265625</v>
      </c>
      <c r="M9377">
        <v>1.4886392718766669E-06</v>
      </c>
      <c r="N9377">
        <v>3.832531936570168</v>
      </c>
    </row>
    <row r="9378" spans="1:14">
      <c r="A9378">
        <v>46.88</v>
      </c>
      <c r="B9378">
        <v>0.00228054063211843</v>
      </c>
      <c r="C9378">
        <v>-0.00012365471880544852</v>
      </c>
      <c r="D9378">
        <v>-0.0029484847041110064</v>
      </c>
      <c r="E9378">
        <v>-0.043858709973651218</v>
      </c>
      <c r="F9378">
        <v>0.21642054767897131</v>
      </c>
      <c r="G9378">
        <v>0.6384931940753179</v>
      </c>
      <c r="L9378">
        <v>57.232666015625</v>
      </c>
      <c r="M9378">
        <v>1.8666013640374229E-06</v>
      </c>
      <c r="N9378">
        <v>3.1226238375910218</v>
      </c>
    </row>
    <row r="9379" spans="1:14">
      <c r="A9379">
        <v>46.885</v>
      </c>
      <c r="B9379">
        <v>0.0026473702128107174</v>
      </c>
      <c r="C9379">
        <v>-0.00013857788419379441</v>
      </c>
      <c r="D9379">
        <v>-0.0033522778796092338</v>
      </c>
      <c r="E9379">
        <v>-0.049865133459187354</v>
      </c>
      <c r="F9379">
        <v>0.21642108767211402</v>
      </c>
      <c r="G9379">
        <v>0.6384931940753179</v>
      </c>
      <c r="L9379">
        <v>57.23876953125</v>
      </c>
      <c r="M9379">
        <v>2.37048954504173E-06</v>
      </c>
      <c r="N9379">
        <v>4.6658328638346456</v>
      </c>
    </row>
    <row r="9380" spans="1:14">
      <c r="A9380">
        <v>46.89</v>
      </c>
      <c r="B9380">
        <v>0.002598918618181731</v>
      </c>
      <c r="C9380">
        <v>-0.00013822236644085915</v>
      </c>
      <c r="D9380">
        <v>-0.0033420511977398826</v>
      </c>
      <c r="E9380">
        <v>-0.049713011566380756</v>
      </c>
      <c r="F9380">
        <v>0.21642160808045585</v>
      </c>
      <c r="G9380">
        <v>0.6384931940753179</v>
      </c>
      <c r="L9380">
        <v>57.244873046875</v>
      </c>
      <c r="M9380">
        <v>2.4988515010684386E-06</v>
      </c>
      <c r="N9380">
        <v>5.4334868529098195</v>
      </c>
    </row>
    <row r="9381" spans="1:14">
      <c r="A9381">
        <v>46.895</v>
      </c>
      <c r="B9381">
        <v>0.002065100620958606</v>
      </c>
      <c r="C9381">
        <v>-0.00012002716224872114</v>
      </c>
      <c r="D9381">
        <v>-0.0028451278325568137</v>
      </c>
      <c r="E9381">
        <v>-0.0423212765092826</v>
      </c>
      <c r="F9381">
        <v>0.21642193666060572</v>
      </c>
      <c r="G9381">
        <v>0.6384931940753179</v>
      </c>
      <c r="L9381">
        <v>57.2509765625</v>
      </c>
      <c r="M9381">
        <v>2.2435151310504405E-06</v>
      </c>
      <c r="N9381">
        <v>6.062734881602827</v>
      </c>
    </row>
    <row r="9382" spans="1:14">
      <c r="A9382">
        <v>46.9</v>
      </c>
      <c r="B9382">
        <v>0.00109595800047709</v>
      </c>
      <c r="C9382">
        <v>-8.5855883695925718E-05</v>
      </c>
      <c r="D9382">
        <v>-0.0019122534294460445</v>
      </c>
      <c r="E9382">
        <v>-0.028444769763009914</v>
      </c>
      <c r="F9382">
        <v>0.21642202920427425</v>
      </c>
      <c r="G9382">
        <v>0.6384931940753179</v>
      </c>
      <c r="L9382">
        <v>57.257080078125</v>
      </c>
      <c r="M9382">
        <v>2.1367741770331917E-06</v>
      </c>
      <c r="N9382">
        <v>20.11697673540565</v>
      </c>
    </row>
    <row r="9383" spans="1:14">
      <c r="A9383">
        <v>46.905</v>
      </c>
      <c r="B9383">
        <v>-0.00013867300163994747</v>
      </c>
      <c r="C9383">
        <v>-4.1804344631405209E-05</v>
      </c>
      <c r="D9383">
        <v>-0.00071037028954424241</v>
      </c>
      <c r="E9383">
        <v>-0.010566758056970606</v>
      </c>
      <c r="F9383">
        <v>0.21642203068591434</v>
      </c>
      <c r="G9383">
        <v>0.6384931940753179</v>
      </c>
      <c r="L9383">
        <v>57.26318359375</v>
      </c>
      <c r="M9383">
        <v>2.1372871743262332E-06</v>
      </c>
      <c r="N9383">
        <v>15.646582627746824</v>
      </c>
    </row>
    <row r="9384" spans="1:14">
      <c r="A9384">
        <v>46.91</v>
      </c>
      <c r="B9384">
        <v>-0.0014236979966394843</v>
      </c>
      <c r="C9384">
        <v>4.2384668911504038E-06</v>
      </c>
      <c r="D9384">
        <v>0.00054496061278025388</v>
      </c>
      <c r="E9384">
        <v>0.0081062891151062761</v>
      </c>
      <c r="F9384">
        <v>0.21642218685484504</v>
      </c>
      <c r="G9384">
        <v>0.6384931940753179</v>
      </c>
      <c r="L9384">
        <v>57.269287109375</v>
      </c>
      <c r="M9384">
        <v>2.4909535261720169E-06</v>
      </c>
      <c r="N9384">
        <v>8.3995401034351165</v>
      </c>
    </row>
    <row r="9385" spans="1:14">
      <c r="A9385">
        <v>46.915</v>
      </c>
      <c r="B9385">
        <v>-0.0025917322594400626</v>
      </c>
      <c r="C9385">
        <v>4.6062987784803843E-05</v>
      </c>
      <c r="D9385">
        <v>0.0016844948299094185</v>
      </c>
      <c r="E9385">
        <v>0.0250568605949026</v>
      </c>
      <c r="F9385">
        <v>0.21642270438916808</v>
      </c>
      <c r="G9385">
        <v>0.6384931940753179</v>
      </c>
      <c r="L9385">
        <v>57.275390625</v>
      </c>
      <c r="M9385">
        <v>2.749545940464791E-06</v>
      </c>
      <c r="N9385">
        <v>8.8077034166136734</v>
      </c>
    </row>
    <row r="9386" spans="1:14">
      <c r="A9386">
        <v>46.92</v>
      </c>
      <c r="B9386">
        <v>-0.0035956518447667739</v>
      </c>
      <c r="C9386">
        <v>8.18464291797121E-05</v>
      </c>
      <c r="D9386">
        <v>0.0026588380404266535</v>
      </c>
      <c r="E9386">
        <v>0.039550215851346472</v>
      </c>
      <c r="F9386">
        <v>0.21642370051489396</v>
      </c>
      <c r="G9386">
        <v>0.6384931940753179</v>
      </c>
      <c r="L9386">
        <v>57.281494140625</v>
      </c>
      <c r="M9386">
        <v>2.4900947431863491E-06</v>
      </c>
      <c r="N9386">
        <v>3.2548955093132728</v>
      </c>
    </row>
    <row r="9387" spans="1:14">
      <c r="A9387">
        <v>46.925</v>
      </c>
      <c r="B9387">
        <v>-0.0045197031601817064</v>
      </c>
      <c r="C9387">
        <v>0.00011463019886498449</v>
      </c>
      <c r="D9387">
        <v>0.0035510177016105236</v>
      </c>
      <c r="E9387">
        <v>0.052821388311456538</v>
      </c>
      <c r="F9387">
        <v>0.21642527442061521</v>
      </c>
      <c r="G9387">
        <v>0.6384931940753179</v>
      </c>
      <c r="L9387">
        <v>57.28759765625</v>
      </c>
      <c r="M9387">
        <v>2.1002920287269045E-06</v>
      </c>
      <c r="N9387">
        <v>9.718198829022235</v>
      </c>
    </row>
    <row r="9388" spans="1:14">
      <c r="A9388">
        <v>46.93</v>
      </c>
      <c r="B9388">
        <v>-0.0055250136977749095</v>
      </c>
      <c r="C9388">
        <v>0.00015032399209917249</v>
      </c>
      <c r="D9388">
        <v>0.0045218613712228271</v>
      </c>
      <c r="E9388">
        <v>0.067262687896939552</v>
      </c>
      <c r="F9388">
        <v>0.21642762635719567</v>
      </c>
      <c r="G9388">
        <v>0.6384931940753179</v>
      </c>
      <c r="L9388">
        <v>57.293701171875</v>
      </c>
      <c r="M9388">
        <v>1.5832955669511019E-06</v>
      </c>
      <c r="N9388">
        <v>4.2701431919141486</v>
      </c>
    </row>
    <row r="9389" spans="1:14">
      <c r="A9389">
        <v>46.935</v>
      </c>
      <c r="B9389">
        <v>-0.00675836038203256</v>
      </c>
      <c r="C9389">
        <v>0.0001943746769479869</v>
      </c>
      <c r="D9389">
        <v>0.00571924341819992</v>
      </c>
      <c r="E9389">
        <v>0.0850737458457238</v>
      </c>
      <c r="F9389">
        <v>0.21643114553801066</v>
      </c>
      <c r="G9389">
        <v>0.6384931940753179</v>
      </c>
      <c r="L9389">
        <v>57.2998046875</v>
      </c>
      <c r="M9389">
        <v>1.2548223096682842E-06</v>
      </c>
      <c r="N9389">
        <v>9.2494366458913415</v>
      </c>
    </row>
    <row r="9390" spans="1:14">
      <c r="A9390">
        <v>46.94</v>
      </c>
      <c r="B9390">
        <v>-0.0082770246201106529</v>
      </c>
      <c r="C9390">
        <v>0.00024896750264834829</v>
      </c>
      <c r="D9390">
        <v>0.0072020097805545755</v>
      </c>
      <c r="E9390">
        <v>0.1071298954857493</v>
      </c>
      <c r="F9390">
        <v>0.21643642399980878</v>
      </c>
      <c r="G9390">
        <v>0.6384931940753179</v>
      </c>
      <c r="L9390">
        <v>57.305908203125</v>
      </c>
      <c r="M9390">
        <v>1.4271636260634144E-06</v>
      </c>
      <c r="N9390">
        <v>3.71962881000833</v>
      </c>
    </row>
    <row r="9391" spans="1:14">
      <c r="A9391">
        <v>46.945</v>
      </c>
      <c r="B9391">
        <v>-0.010027352992209086</v>
      </c>
      <c r="C9391">
        <v>0.00031221019392985161</v>
      </c>
      <c r="D9391">
        <v>0.0089180871263523746</v>
      </c>
      <c r="E9391">
        <v>0.13265654600449156</v>
      </c>
      <c r="F9391">
        <v>0.21644417096306368</v>
      </c>
      <c r="G9391">
        <v>0.6384931940753179</v>
      </c>
      <c r="L9391">
        <v>57.31201171875</v>
      </c>
      <c r="M9391">
        <v>1.5651870420039504E-06</v>
      </c>
      <c r="N9391">
        <v>5.7555940996248909</v>
      </c>
    </row>
    <row r="9392" spans="1:14">
      <c r="A9392">
        <v>46.95</v>
      </c>
      <c r="B9392">
        <v>-0.011882301205883234</v>
      </c>
      <c r="C9392">
        <v>0.00037948030550841568</v>
      </c>
      <c r="D9392">
        <v>0.010741533037869634</v>
      </c>
      <c r="E9392">
        <v>0.1597803039383108</v>
      </c>
      <c r="F9392">
        <v>0.21645504923730224</v>
      </c>
      <c r="G9392">
        <v>0.6384931940753179</v>
      </c>
      <c r="L9392">
        <v>57.318115234375</v>
      </c>
      <c r="M9392">
        <v>1.7413669304464985E-06</v>
      </c>
      <c r="N9392">
        <v>2.4853510087136921</v>
      </c>
    </row>
    <row r="9393" spans="1:14">
      <c r="A9393">
        <v>46.955</v>
      </c>
      <c r="B9393">
        <v>-0.013706183724174939</v>
      </c>
      <c r="C9393">
        <v>0.00044580377518282921</v>
      </c>
      <c r="D9393">
        <v>0.012537385506000196</v>
      </c>
      <c r="E9393">
        <v>0.18649360940175291</v>
      </c>
      <c r="F9393">
        <v>0.21646952335123232</v>
      </c>
      <c r="G9393">
        <v>0.6384931940753179</v>
      </c>
      <c r="L9393">
        <v>57.32421875</v>
      </c>
      <c r="M9393">
        <v>1.8117454395979306E-06</v>
      </c>
      <c r="N9393">
        <v>7.8627981429608544</v>
      </c>
    </row>
    <row r="9394" spans="1:14">
      <c r="A9394">
        <v>46.96</v>
      </c>
      <c r="B9394">
        <v>-0.015379160559221974</v>
      </c>
      <c r="C9394">
        <v>0.00050747871771862824</v>
      </c>
      <c r="D9394">
        <v>0.014186573527218912</v>
      </c>
      <c r="E9394">
        <v>0.21102528121738132</v>
      </c>
      <c r="F9394">
        <v>0.21648774653063754</v>
      </c>
      <c r="G9394">
        <v>0.6384931940753179</v>
      </c>
      <c r="L9394">
        <v>57.330322265625</v>
      </c>
      <c r="M9394">
        <v>1.5929023563031341E-06</v>
      </c>
      <c r="N9394">
        <v>2.7038666488484466</v>
      </c>
    </row>
    <row r="9395" spans="1:14">
      <c r="A9395">
        <v>46.965</v>
      </c>
      <c r="B9395">
        <v>-0.016840954994279053</v>
      </c>
      <c r="C9395">
        <v>0.00056176426191676245</v>
      </c>
      <c r="D9395">
        <v>0.015628833624758677</v>
      </c>
      <c r="E9395">
        <v>0.23247890016828532</v>
      </c>
      <c r="F9395">
        <v>0.21650959858736424</v>
      </c>
      <c r="G9395">
        <v>0.6384931940753179</v>
      </c>
      <c r="L9395">
        <v>57.33642578125</v>
      </c>
      <c r="M9395">
        <v>1.3634749701871716E-06</v>
      </c>
      <c r="N9395">
        <v>1.5760278313620262</v>
      </c>
    </row>
    <row r="9396" spans="1:14">
      <c r="A9396">
        <v>46.97</v>
      </c>
      <c r="B9396">
        <v>-0.018037703529614795</v>
      </c>
      <c r="C9396">
        <v>0.00060625785946475232</v>
      </c>
      <c r="D9396">
        <v>0.016810006610718669</v>
      </c>
      <c r="E9396">
        <v>0.25004884833444019</v>
      </c>
      <c r="F9396">
        <v>0.21653466668501473</v>
      </c>
      <c r="G9396">
        <v>0.6384931940753179</v>
      </c>
      <c r="L9396">
        <v>57.342529296875</v>
      </c>
      <c r="M9396">
        <v>1.1669898367788925E-06</v>
      </c>
      <c r="N9396">
        <v>1.9670218850375962</v>
      </c>
    </row>
    <row r="9397" spans="1:14">
      <c r="A9397">
        <v>46.975</v>
      </c>
      <c r="B9397">
        <v>-0.018901325546276576</v>
      </c>
      <c r="C9397">
        <v>0.00063835565200152738</v>
      </c>
      <c r="D9397">
        <v>0.017661585861709687</v>
      </c>
      <c r="E9397">
        <v>0.26271608969293159</v>
      </c>
      <c r="F9397">
        <v>0.21656219270451474</v>
      </c>
      <c r="G9397">
        <v>0.6384931940753179</v>
      </c>
      <c r="L9397">
        <v>57.3486328125</v>
      </c>
      <c r="M9397">
        <v>1.209926502477095E-06</v>
      </c>
      <c r="N9397">
        <v>3.2962068225515253</v>
      </c>
    </row>
    <row r="9398" spans="1:14">
      <c r="A9398">
        <v>46.98</v>
      </c>
      <c r="B9398">
        <v>-0.019357548281803569</v>
      </c>
      <c r="C9398">
        <v>0.00065521810360382891</v>
      </c>
      <c r="D9398">
        <v>0.01810878465604816</v>
      </c>
      <c r="E9398">
        <v>0.26936817175871636</v>
      </c>
      <c r="F9398">
        <v>0.21659106355589286</v>
      </c>
      <c r="G9398">
        <v>0.6384931940753179</v>
      </c>
      <c r="L9398">
        <v>57.354736328125</v>
      </c>
      <c r="M9398">
        <v>1.6517504597131373E-06</v>
      </c>
      <c r="N9398">
        <v>2.59421508439395</v>
      </c>
    </row>
    <row r="9399" spans="1:14">
      <c r="A9399">
        <v>46.985</v>
      </c>
      <c r="B9399">
        <v>-0.019351598102255889</v>
      </c>
      <c r="C9399">
        <v>0.00065473958261056244</v>
      </c>
      <c r="D9399">
        <v>0.018094123803005242</v>
      </c>
      <c r="E9399">
        <v>0.269150091569703</v>
      </c>
      <c r="F9399">
        <v>0.21661991666118616</v>
      </c>
      <c r="G9399">
        <v>0.6384931940753179</v>
      </c>
      <c r="L9399">
        <v>57.36083984375</v>
      </c>
      <c r="M9399">
        <v>1.8836014956549598E-06</v>
      </c>
      <c r="N9399">
        <v>6.312433154221563</v>
      </c>
    </row>
    <row r="9400" spans="1:14">
      <c r="A9400">
        <v>46.99</v>
      </c>
      <c r="B9400">
        <v>-0.01887348642174028</v>
      </c>
      <c r="C9400">
        <v>0.0006368307382395974</v>
      </c>
      <c r="D9400">
        <v>0.01760502103815802</v>
      </c>
      <c r="E9400">
        <v>0.26187468794260055</v>
      </c>
      <c r="F9400">
        <v>0.21664736165610893</v>
      </c>
      <c r="G9400">
        <v>0.6384931940753179</v>
      </c>
      <c r="L9400">
        <v>57.366943359375</v>
      </c>
      <c r="M9400">
        <v>1.9570593979700127E-06</v>
      </c>
      <c r="N9400">
        <v>3.799796984072572</v>
      </c>
    </row>
    <row r="9401" spans="1:14">
      <c r="A9401">
        <v>46.995</v>
      </c>
      <c r="B9401">
        <v>-0.017980965419084186</v>
      </c>
      <c r="C9401">
        <v>0.00060395408065952851</v>
      </c>
      <c r="D9401">
        <v>0.016707478791159382</v>
      </c>
      <c r="E9401">
        <v>0.24852374701849581</v>
      </c>
      <c r="F9401">
        <v>0.21667227229696068</v>
      </c>
      <c r="G9401">
        <v>0.6384931940753179</v>
      </c>
      <c r="L9401">
        <v>57.373046875</v>
      </c>
      <c r="M9401">
        <v>1.8353339004104374E-06</v>
      </c>
      <c r="N9401">
        <v>7.8374366093325616</v>
      </c>
    </row>
    <row r="9402" spans="1:14">
      <c r="A9402">
        <v>47</v>
      </c>
      <c r="B9402">
        <v>-0.016798632444124377</v>
      </c>
      <c r="C9402">
        <v>0.00056046850090260157</v>
      </c>
      <c r="D9402">
        <v>0.015521005253290135</v>
      </c>
      <c r="E9402">
        <v>0.23087495314269074</v>
      </c>
      <c r="F9402">
        <v>0.21669401466006505</v>
      </c>
      <c r="G9402">
        <v>0.6384931940753179</v>
      </c>
      <c r="L9402">
        <v>57.379150390625</v>
      </c>
      <c r="M9402">
        <v>1.653317021344066E-06</v>
      </c>
      <c r="N9402">
        <v>3.5829446324452356</v>
      </c>
    </row>
    <row r="9403" spans="1:14">
      <c r="A9403">
        <v>47.005</v>
      </c>
      <c r="B9403">
        <v>-0.015432738449245238</v>
      </c>
      <c r="C9403">
        <v>0.000510303301084639</v>
      </c>
      <c r="D9403">
        <v>0.014153280875072047</v>
      </c>
      <c r="E9403">
        <v>0.21053005301669669</v>
      </c>
      <c r="F9403">
        <v>0.21671236503239713</v>
      </c>
      <c r="G9403">
        <v>0.6384931940753179</v>
      </c>
      <c r="L9403">
        <v>57.38525390625</v>
      </c>
      <c r="M9403">
        <v>1.8995288503009616E-06</v>
      </c>
      <c r="N9403">
        <v>2.1054060200891769</v>
      </c>
    </row>
    <row r="9404" spans="1:14">
      <c r="A9404">
        <v>47.01</v>
      </c>
      <c r="B9404">
        <v>-0.013899799468186112</v>
      </c>
      <c r="C9404">
        <v>0.00045412744885318739</v>
      </c>
      <c r="D9404">
        <v>0.012622960497342687</v>
      </c>
      <c r="E9404">
        <v>0.18776653739797247</v>
      </c>
      <c r="F9404">
        <v>0.21672725096191131</v>
      </c>
      <c r="G9404">
        <v>0.6384931940753179</v>
      </c>
      <c r="L9404">
        <v>57.391357421875</v>
      </c>
      <c r="M9404">
        <v>2.0875485237865724E-06</v>
      </c>
      <c r="N9404">
        <v>5.42480956167803</v>
      </c>
    </row>
    <row r="9405" spans="1:14">
      <c r="A9405">
        <v>47.015</v>
      </c>
      <c r="B9405">
        <v>-0.012082169693467027</v>
      </c>
      <c r="C9405">
        <v>0.00038767799243828922</v>
      </c>
      <c r="D9405">
        <v>0.010814529283973591</v>
      </c>
      <c r="E9405">
        <v>0.16086612309910717</v>
      </c>
      <c r="F9405">
        <v>0.21673849827412592</v>
      </c>
      <c r="G9405">
        <v>0.6384931940753179</v>
      </c>
      <c r="L9405">
        <v>57.3974609375</v>
      </c>
      <c r="M9405">
        <v>2.2684043240368258E-06</v>
      </c>
      <c r="N9405">
        <v>6.3915804846422475</v>
      </c>
    </row>
    <row r="9406" spans="1:14">
      <c r="A9406">
        <v>47.02</v>
      </c>
      <c r="B9406">
        <v>-0.0097505272565270428</v>
      </c>
      <c r="C9406">
        <v>0.00030251393294306831</v>
      </c>
      <c r="D9406">
        <v>0.0084995778360766154</v>
      </c>
      <c r="E9406">
        <v>0.12643122031163964</v>
      </c>
      <c r="F9406">
        <v>0.21674582339996826</v>
      </c>
      <c r="G9406">
        <v>0.6384931940753179</v>
      </c>
      <c r="L9406">
        <v>57.403564453125</v>
      </c>
      <c r="M9406">
        <v>2.2616505992878277E-06</v>
      </c>
      <c r="N9406">
        <v>13.846151962805321</v>
      </c>
    </row>
    <row r="9407" spans="1:14">
      <c r="A9407">
        <v>47.025</v>
      </c>
      <c r="B9407">
        <v>-0.0066539653038838222</v>
      </c>
      <c r="C9407">
        <v>0.00018925382217800063</v>
      </c>
      <c r="D9407">
        <v>0.0054258035915666965</v>
      </c>
      <c r="E9407">
        <v>0.08070882842455461</v>
      </c>
      <c r="F9407">
        <v>0.21674923470027019</v>
      </c>
      <c r="G9407">
        <v>0.6384931940753179</v>
      </c>
      <c r="L9407">
        <v>57.40966796875</v>
      </c>
      <c r="M9407">
        <v>1.9691093695205017E-06</v>
      </c>
      <c r="N9407">
        <v>11.058576597402221</v>
      </c>
    </row>
    <row r="9408" spans="1:14">
      <c r="A9408">
        <v>47.03</v>
      </c>
      <c r="B9408">
        <v>-0.0026419025555187697</v>
      </c>
      <c r="C9408">
        <v>4.2039153812036189E-05</v>
      </c>
      <c r="D9408">
        <v>0.001438897969682942</v>
      </c>
      <c r="E9408">
        <v>0.021403607299033761</v>
      </c>
      <c r="F9408">
        <v>0.2167497724652028</v>
      </c>
      <c r="G9408">
        <v>0.6384931940753179</v>
      </c>
      <c r="L9408">
        <v>57.415771484375</v>
      </c>
      <c r="M9408">
        <v>1.8923453021336017E-06</v>
      </c>
      <c r="N9408">
        <v>3.1867444169340469</v>
      </c>
    </row>
    <row r="9409" spans="1:14">
      <c r="A9409">
        <v>47.035</v>
      </c>
      <c r="B9409">
        <v>0.0022363296724169854</v>
      </c>
      <c r="C9409">
        <v>-0.00013773388287952049</v>
      </c>
      <c r="D9409">
        <v>-0.0034169353647794868</v>
      </c>
      <c r="E9409">
        <v>-0.050826913551094866</v>
      </c>
      <c r="F9409">
        <v>0.21675015779317869</v>
      </c>
      <c r="G9409">
        <v>0.6384931940753179</v>
      </c>
      <c r="L9409">
        <v>57.421875</v>
      </c>
      <c r="M9409">
        <v>1.8442472840020122E-06</v>
      </c>
      <c r="N9409">
        <v>6.8077338983540452</v>
      </c>
    </row>
    <row r="9410" spans="1:14">
      <c r="A9410">
        <v>47.04</v>
      </c>
      <c r="B9410">
        <v>0.007700834904475656</v>
      </c>
      <c r="C9410">
        <v>-0.00034012960614353868</v>
      </c>
      <c r="D9410">
        <v>-0.0088669778273778328</v>
      </c>
      <c r="E9410">
        <v>-0.13189629518224527</v>
      </c>
      <c r="F9410">
        <v>0.21675472693369591</v>
      </c>
      <c r="G9410">
        <v>0.6384931940753179</v>
      </c>
      <c r="L9410">
        <v>57.427978515625</v>
      </c>
      <c r="M9410">
        <v>1.8836835831185538E-06</v>
      </c>
      <c r="N9410">
        <v>3.5551120534371163</v>
      </c>
    </row>
    <row r="9411" spans="1:14">
      <c r="A9411">
        <v>47.045</v>
      </c>
      <c r="B9411">
        <v>0.01329721616449543</v>
      </c>
      <c r="C9411">
        <v>-0.00054853316415470754</v>
      </c>
      <c r="D9411">
        <v>-0.014460210826550593</v>
      </c>
      <c r="E9411">
        <v>-0.21509563604494006</v>
      </c>
      <c r="F9411">
        <v>0.21676835017177751</v>
      </c>
      <c r="G9411">
        <v>0.6384931940753179</v>
      </c>
      <c r="L9411">
        <v>57.43408203125</v>
      </c>
      <c r="M9411">
        <v>1.992586071122238E-06</v>
      </c>
      <c r="N9411">
        <v>4.684655478343136</v>
      </c>
    </row>
    <row r="9412" spans="1:14">
      <c r="A9412">
        <v>47.05</v>
      </c>
      <c r="B9412">
        <v>0.01851969029268892</v>
      </c>
      <c r="C9412">
        <v>-0.00074406249353866</v>
      </c>
      <c r="D9412">
        <v>-0.019690852515886505</v>
      </c>
      <c r="E9412">
        <v>-0.29290143117381179</v>
      </c>
      <c r="F9412">
        <v>0.21679477586129414</v>
      </c>
      <c r="G9412">
        <v>0.6384931940753179</v>
      </c>
      <c r="L9412">
        <v>57.440185546875</v>
      </c>
      <c r="M9412">
        <v>1.8127388494802207E-06</v>
      </c>
      <c r="N9412">
        <v>5.669935813690075</v>
      </c>
    </row>
    <row r="9413" spans="1:14">
      <c r="A9413">
        <v>47.055</v>
      </c>
      <c r="B9413">
        <v>0.022955382468359868</v>
      </c>
      <c r="C9413">
        <v>-0.00091095667818627156</v>
      </c>
      <c r="D9413">
        <v>-0.024142466825941535</v>
      </c>
      <c r="E9413">
        <v>-0.35911919403588033</v>
      </c>
      <c r="F9413">
        <v>0.21683537604091513</v>
      </c>
      <c r="G9413">
        <v>0.6384931940753179</v>
      </c>
      <c r="L9413">
        <v>57.4462890625</v>
      </c>
      <c r="M9413">
        <v>1.6981435026734259E-06</v>
      </c>
      <c r="N9413">
        <v>1.7827644827881188</v>
      </c>
    </row>
    <row r="9414" spans="1:14">
      <c r="A9414">
        <v>47.06</v>
      </c>
      <c r="B9414">
        <v>0.026399507985032662</v>
      </c>
      <c r="C9414">
        <v>-0.0010410530470477447</v>
      </c>
      <c r="D9414">
        <v>-0.027604296995106675</v>
      </c>
      <c r="E9414">
        <v>-0.41061391780221179</v>
      </c>
      <c r="F9414">
        <v>0.21688907310666083</v>
      </c>
      <c r="G9414">
        <v>0.6384931940753179</v>
      </c>
      <c r="L9414">
        <v>57.452392578125</v>
      </c>
      <c r="M9414">
        <v>1.5397001188610294E-06</v>
      </c>
      <c r="N9414">
        <v>2.2541484928429365</v>
      </c>
    </row>
    <row r="9415" spans="1:14">
      <c r="A9415">
        <v>47.065</v>
      </c>
      <c r="B9415">
        <v>0.028904438206571945</v>
      </c>
      <c r="C9415">
        <v>-0.0011358387607098206</v>
      </c>
      <c r="D9415">
        <v>-0.030121978351989705</v>
      </c>
      <c r="E9415">
        <v>-0.44806442798584689</v>
      </c>
      <c r="F9415">
        <v>0.2169534437655061</v>
      </c>
      <c r="G9415">
        <v>0.6384931940753179</v>
      </c>
      <c r="L9415">
        <v>57.45849609375</v>
      </c>
      <c r="M9415">
        <v>1.3202448196247261E-06</v>
      </c>
      <c r="N9415">
        <v>1.4398541586158493</v>
      </c>
    </row>
    <row r="9416" spans="1:14">
      <c r="A9416">
        <v>47.07</v>
      </c>
      <c r="B9416">
        <v>0.030746817120373</v>
      </c>
      <c r="C9416">
        <v>-0.0012053952645565572</v>
      </c>
      <c r="D9416">
        <v>-0.031966431929792122</v>
      </c>
      <c r="E9416">
        <v>-0.47550067495565779</v>
      </c>
      <c r="F9416">
        <v>0.21702628196774157</v>
      </c>
      <c r="G9416">
        <v>0.6384931940753179</v>
      </c>
      <c r="L9416">
        <v>57.464599609375</v>
      </c>
      <c r="M9416">
        <v>1.209917408579133E-06</v>
      </c>
      <c r="N9416">
        <v>2.8953804558257024</v>
      </c>
    </row>
    <row r="9417" spans="1:14">
      <c r="A9417">
        <v>47.075</v>
      </c>
      <c r="B9417">
        <v>0.032318928720770905</v>
      </c>
      <c r="C9417">
        <v>-0.0012644874186812372</v>
      </c>
      <c r="D9417">
        <v>-0.033527968130543553</v>
      </c>
      <c r="E9417">
        <v>-0.49872852594183537</v>
      </c>
      <c r="F9417">
        <v>0.21710675915744052</v>
      </c>
      <c r="G9417">
        <v>0.6384931940753179</v>
      </c>
      <c r="L9417">
        <v>57.470703125</v>
      </c>
      <c r="M9417">
        <v>8.7680828571258574E-07</v>
      </c>
      <c r="N9417">
        <v>5.85398970073104</v>
      </c>
    </row>
    <row r="9418" spans="1:14">
      <c r="A9418">
        <v>47.08</v>
      </c>
      <c r="B9418">
        <v>0.034003556242607313</v>
      </c>
      <c r="C9418">
        <v>-0.0013274886395048258</v>
      </c>
      <c r="D9418">
        <v>-0.035191186829816028</v>
      </c>
      <c r="E9418">
        <v>-0.52346890409351343</v>
      </c>
      <c r="F9418">
        <v>0.217195844769565</v>
      </c>
      <c r="G9418">
        <v>0.6384931940753179</v>
      </c>
      <c r="L9418">
        <v>57.476806640625</v>
      </c>
      <c r="M9418">
        <v>5.280947996566381E-07</v>
      </c>
      <c r="N9418">
        <v>3.2923101524820821</v>
      </c>
    </row>
    <row r="9419" spans="1:14">
      <c r="A9419">
        <v>47.085</v>
      </c>
      <c r="B9419">
        <v>0.03604360336481411</v>
      </c>
      <c r="C9419">
        <v>-0.0014038094484683913</v>
      </c>
      <c r="D9419">
        <v>-0.037203810665656832</v>
      </c>
      <c r="E9419">
        <v>-0.55340668365164536</v>
      </c>
      <c r="F9419">
        <v>0.21729594043995654</v>
      </c>
      <c r="G9419">
        <v>0.6384931940753179</v>
      </c>
      <c r="L9419">
        <v>57.48291015625</v>
      </c>
      <c r="M9419">
        <v>4.3068162678525059E-07</v>
      </c>
      <c r="N9419">
        <v>0.63010319863688791</v>
      </c>
    </row>
    <row r="9420" spans="1:14">
      <c r="A9420">
        <v>47.09</v>
      </c>
      <c r="B9420">
        <v>0.038474538249916576</v>
      </c>
      <c r="C9420">
        <v>-0.0014950684285391924</v>
      </c>
      <c r="D9420">
        <v>-0.039607165414622877</v>
      </c>
      <c r="E9420">
        <v>-0.58915658554251527</v>
      </c>
      <c r="F9420">
        <v>0.2174099931795036</v>
      </c>
      <c r="G9420">
        <v>0.6384931940753179</v>
      </c>
      <c r="L9420">
        <v>57.489013671875</v>
      </c>
      <c r="M9420">
        <v>3.8809741803564107E-07</v>
      </c>
      <c r="N9420">
        <v>0.60213457031421125</v>
      </c>
    </row>
    <row r="9421" spans="1:14">
      <c r="A9421">
        <v>47.095</v>
      </c>
      <c r="B9421">
        <v>0.04112970554320769</v>
      </c>
      <c r="C9421">
        <v>-0.0015951663270440714</v>
      </c>
      <c r="D9421">
        <v>-0.042239306155915396</v>
      </c>
      <c r="E9421">
        <v>-0.62830967906924151</v>
      </c>
      <c r="F9421">
        <v>0.21754033089042762</v>
      </c>
      <c r="G9421">
        <v>0.6384931940753179</v>
      </c>
      <c r="L9421">
        <v>57.4951171875</v>
      </c>
      <c r="M9421">
        <v>3.4881112958689328E-07</v>
      </c>
      <c r="N9421">
        <v>1.05933859868106</v>
      </c>
    </row>
    <row r="9422" spans="1:14">
      <c r="A9422">
        <v>47.1</v>
      </c>
      <c r="B9422">
        <v>0.043718886549137269</v>
      </c>
      <c r="C9422">
        <v>-0.0016931603603926554</v>
      </c>
      <c r="D9422">
        <v>-0.044812093168728667</v>
      </c>
      <c r="E9422">
        <v>-0.666579885884839</v>
      </c>
      <c r="F9422">
        <v>0.21768759505364568</v>
      </c>
      <c r="G9422">
        <v>0.6384931940753179</v>
      </c>
      <c r="L9422">
        <v>57.501220703125</v>
      </c>
      <c r="M9422">
        <v>5.8305442273404439E-07</v>
      </c>
      <c r="N9422">
        <v>3.4010165594898374</v>
      </c>
    </row>
    <row r="9423" spans="1:14">
      <c r="A9423">
        <v>47.105</v>
      </c>
      <c r="B9423">
        <v>0.045946909593000018</v>
      </c>
      <c r="C9423">
        <v>-0.0017777341860821965</v>
      </c>
      <c r="D9423">
        <v>-0.047029343580654241</v>
      </c>
      <c r="E9423">
        <v>-0.69956148576223187</v>
      </c>
      <c r="F9423">
        <v>0.21785025158266955</v>
      </c>
      <c r="G9423">
        <v>0.6384931940753179</v>
      </c>
      <c r="L9423">
        <v>57.50732421875</v>
      </c>
      <c r="M9423">
        <v>6.8604755672475E-07</v>
      </c>
      <c r="N9423">
        <v>1.3120914266393824</v>
      </c>
    </row>
    <row r="9424" spans="1:14">
      <c r="A9424">
        <v>47.11</v>
      </c>
      <c r="B9424">
        <v>0.047624463656397692</v>
      </c>
      <c r="C9424">
        <v>-0.001841462739700967</v>
      </c>
      <c r="D9424">
        <v>-0.048698148855140067</v>
      </c>
      <c r="E9424">
        <v>-0.72438496422020848</v>
      </c>
      <c r="F9424">
        <v>0.21802500234708991</v>
      </c>
      <c r="G9424">
        <v>0.6384931940753179</v>
      </c>
      <c r="L9424">
        <v>57.513427734375</v>
      </c>
      <c r="M9424">
        <v>8.187430486803073E-07</v>
      </c>
      <c r="N9424">
        <v>1.6273568567800092</v>
      </c>
    </row>
    <row r="9425" spans="1:14">
      <c r="A9425">
        <v>47.115</v>
      </c>
      <c r="B9425">
        <v>0.0487282327358278</v>
      </c>
      <c r="C9425">
        <v>-0.0018832260954373564</v>
      </c>
      <c r="D9425">
        <v>-0.049790863387009374</v>
      </c>
      <c r="E9425">
        <v>-0.74063909288176444</v>
      </c>
      <c r="F9425">
        <v>0.21820794720633052</v>
      </c>
      <c r="G9425">
        <v>0.6384931940753179</v>
      </c>
      <c r="L9425">
        <v>57.51953125</v>
      </c>
      <c r="M9425">
        <v>9.7983059771204687E-07</v>
      </c>
      <c r="N9425">
        <v>2.8528403038327244</v>
      </c>
    </row>
    <row r="9426" spans="1:14">
      <c r="A9426">
        <v>47.12</v>
      </c>
      <c r="B9426">
        <v>0.049392013985443448</v>
      </c>
      <c r="C9426">
        <v>-0.0019079681706613005</v>
      </c>
      <c r="D9426">
        <v>-0.050437887616035959</v>
      </c>
      <c r="E9426">
        <v>-0.75026357828853485</v>
      </c>
      <c r="F9426">
        <v>0.21839591020241944</v>
      </c>
      <c r="G9426">
        <v>0.6384931940753179</v>
      </c>
      <c r="L9426">
        <v>57.525634765625</v>
      </c>
      <c r="M9426">
        <v>9.2490263128462387E-07</v>
      </c>
      <c r="N9426">
        <v>6.2880590189706638</v>
      </c>
    </row>
    <row r="9427" spans="1:14">
      <c r="A9427">
        <v>47.125</v>
      </c>
      <c r="B9427">
        <v>0.04983856254132505</v>
      </c>
      <c r="C9427">
        <v>-0.0019241307021348026</v>
      </c>
      <c r="D9427">
        <v>-0.05086041448113867</v>
      </c>
      <c r="E9427">
        <v>-0.75654866540693777</v>
      </c>
      <c r="F9427">
        <v>0.21858728727378465</v>
      </c>
      <c r="G9427">
        <v>0.6384931940753179</v>
      </c>
      <c r="L9427">
        <v>57.53173828125</v>
      </c>
      <c r="M9427">
        <v>8.3015027604892457E-07</v>
      </c>
      <c r="N9427">
        <v>9.878423964438074</v>
      </c>
    </row>
    <row r="9428" spans="1:14">
      <c r="A9428">
        <v>47.13</v>
      </c>
      <c r="B9428">
        <v>0.050284846620920282</v>
      </c>
      <c r="C9428">
        <v>-0.0019400335369151867</v>
      </c>
      <c r="D9428">
        <v>-0.051276047652031316</v>
      </c>
      <c r="E9428">
        <v>-0.76273120882396583</v>
      </c>
      <c r="F9428">
        <v>0.21878210709851856</v>
      </c>
      <c r="G9428">
        <v>0.6384931940753179</v>
      </c>
      <c r="L9428">
        <v>57.537841796875</v>
      </c>
      <c r="M9428">
        <v>7.6738397459209323E-07</v>
      </c>
      <c r="N9428">
        <v>1.1912697580617784</v>
      </c>
    </row>
    <row r="9429" spans="1:14">
      <c r="A9429">
        <v>47.135</v>
      </c>
      <c r="B9429">
        <v>0.050862999562001979</v>
      </c>
      <c r="C9429">
        <v>-0.00196082127592074</v>
      </c>
      <c r="D9429">
        <v>-0.051819195300523486</v>
      </c>
      <c r="E9429">
        <v>-0.77081053009528688</v>
      </c>
      <c r="F9429">
        <v>0.21898143258170621</v>
      </c>
      <c r="G9429">
        <v>0.6384931940753179</v>
      </c>
      <c r="L9429">
        <v>57.5439453125</v>
      </c>
      <c r="M9429">
        <v>5.9494981401244681E-07</v>
      </c>
      <c r="N9429">
        <v>2.5035551347578795</v>
      </c>
    </row>
    <row r="9430" spans="1:14">
      <c r="A9430">
        <v>47.14</v>
      </c>
      <c r="B9430">
        <v>0.051588805962586817</v>
      </c>
      <c r="C9430">
        <v>-0.0019872076671685018</v>
      </c>
      <c r="D9430">
        <v>-0.052508371066165613</v>
      </c>
      <c r="E9430">
        <v>-0.78106201960921351</v>
      </c>
      <c r="F9430">
        <v>0.21918648733501864</v>
      </c>
      <c r="G9430">
        <v>0.6384931940753179</v>
      </c>
      <c r="L9430">
        <v>57.550048828125</v>
      </c>
      <c r="M9430">
        <v>6.45800822823037E-07</v>
      </c>
      <c r="N9430">
        <v>2.4261865245395136</v>
      </c>
    </row>
    <row r="9431" spans="1:14">
      <c r="A9431">
        <v>47.145</v>
      </c>
      <c r="B9431">
        <v>0.052385438854223004</v>
      </c>
      <c r="C9431">
        <v>-0.002016323244901403</v>
      </c>
      <c r="D9431">
        <v>-0.053268498678705915</v>
      </c>
      <c r="E9431">
        <v>-0.79236891784575048</v>
      </c>
      <c r="F9431">
        <v>0.21939792388403304</v>
      </c>
      <c r="G9431">
        <v>0.6384931940753179</v>
      </c>
      <c r="L9431">
        <v>57.55615234375</v>
      </c>
      <c r="M9431">
        <v>5.0081912145552452E-07</v>
      </c>
      <c r="N9431">
        <v>6.767813872852054</v>
      </c>
    </row>
    <row r="9432" spans="1:14">
      <c r="A9432">
        <v>47.15</v>
      </c>
      <c r="B9432">
        <v>0.053143331595334846</v>
      </c>
      <c r="C9432">
        <v>-0.0020439957110152118</v>
      </c>
      <c r="D9432">
        <v>-0.053990629363145644</v>
      </c>
      <c r="E9432">
        <v>-0.80311061177679144</v>
      </c>
      <c r="F9432">
        <v>0.21961552265751913</v>
      </c>
      <c r="G9432">
        <v>0.6384931940753179</v>
      </c>
      <c r="L9432">
        <v>57.562255859375</v>
      </c>
      <c r="M9432">
        <v>2.3642910916366773E-07</v>
      </c>
      <c r="N9432">
        <v>0.23767627438192798</v>
      </c>
    </row>
    <row r="9433" spans="1:14">
      <c r="A9433">
        <v>47.155</v>
      </c>
      <c r="B9433">
        <v>0.053785443339706356</v>
      </c>
      <c r="C9433">
        <v>-0.0020672396981240887</v>
      </c>
      <c r="D9433">
        <v>-0.054596954359710854</v>
      </c>
      <c r="E9433">
        <v>-0.812129696100699</v>
      </c>
      <c r="F9433">
        <v>0.21983841153358283</v>
      </c>
      <c r="G9433">
        <v>0.6384931940753179</v>
      </c>
      <c r="L9433">
        <v>57.568359375</v>
      </c>
      <c r="M9433">
        <v>1.2309272717188632E-07</v>
      </c>
      <c r="N9433">
        <v>0.4912934526492897</v>
      </c>
    </row>
    <row r="9434" spans="1:14">
      <c r="A9434">
        <v>47.16</v>
      </c>
      <c r="B9434">
        <v>0.054307043370786783</v>
      </c>
      <c r="C9434">
        <v>-0.0020858031268654914</v>
      </c>
      <c r="D9434">
        <v>-0.055081027508949471</v>
      </c>
      <c r="E9434">
        <v>-0.81933028419562337</v>
      </c>
      <c r="F9434">
        <v>0.22006564443154034</v>
      </c>
      <c r="G9434">
        <v>0.6384931940753179</v>
      </c>
      <c r="L9434">
        <v>57.574462890625</v>
      </c>
      <c r="M9434">
        <v>3.9365589264356004E-07</v>
      </c>
      <c r="N9434">
        <v>0.40926564207749827</v>
      </c>
    </row>
    <row r="9435" spans="1:14">
      <c r="A9435">
        <v>47.165</v>
      </c>
      <c r="B9435">
        <v>0.054776283823356045</v>
      </c>
      <c r="C9435">
        <v>-0.0021022300284120493</v>
      </c>
      <c r="D9435">
        <v>-0.055509269863749836</v>
      </c>
      <c r="E9435">
        <v>-0.82570038922327882</v>
      </c>
      <c r="F9435">
        <v>0.2202968211097662</v>
      </c>
      <c r="G9435">
        <v>0.6384931940753179</v>
      </c>
      <c r="L9435">
        <v>57.58056640625</v>
      </c>
      <c r="M9435">
        <v>5.9096425150223258E-07</v>
      </c>
      <c r="N9435">
        <v>2.1496207957686364</v>
      </c>
    </row>
    <row r="9436" spans="1:14">
      <c r="A9436">
        <v>47.17</v>
      </c>
      <c r="B9436">
        <v>0.055302580457777487</v>
      </c>
      <c r="C9436">
        <v>-0.00212066626887965</v>
      </c>
      <c r="D9436">
        <v>-0.055989763869406843</v>
      </c>
      <c r="E9436">
        <v>-0.8328477375574268</v>
      </c>
      <c r="F9436">
        <v>0.22053246147178562</v>
      </c>
      <c r="G9436">
        <v>0.6384931940753179</v>
      </c>
      <c r="L9436">
        <v>57.586669921875</v>
      </c>
      <c r="M9436">
        <v>5.5216808065137461E-07</v>
      </c>
      <c r="N9436">
        <v>0.7544308722222377</v>
      </c>
    </row>
    <row r="9437" spans="1:14">
      <c r="A9437">
        <v>47.175</v>
      </c>
      <c r="B9437">
        <v>0.055990501926115412</v>
      </c>
      <c r="C9437">
        <v>-0.00214514769005287</v>
      </c>
      <c r="D9437">
        <v>-0.056627596308773086</v>
      </c>
      <c r="E9437">
        <v>-0.84233549509299965</v>
      </c>
      <c r="F9437">
        <v>0.22077400066437841</v>
      </c>
      <c r="G9437">
        <v>0.6384931940753179</v>
      </c>
      <c r="L9437">
        <v>57.5927734375</v>
      </c>
      <c r="M9437">
        <v>7.3585300396782324E-07</v>
      </c>
      <c r="N9437">
        <v>1.6338423522512959</v>
      </c>
    </row>
    <row r="9438" spans="1:14">
      <c r="A9438">
        <v>47.18</v>
      </c>
      <c r="B9438">
        <v>0.056903594981857819</v>
      </c>
      <c r="C9438">
        <v>-0.0021781629537099517</v>
      </c>
      <c r="D9438">
        <v>-0.057487381095608865</v>
      </c>
      <c r="E9438">
        <v>-0.85512479379718187</v>
      </c>
      <c r="F9438">
        <v>0.22102348213639825</v>
      </c>
      <c r="G9438">
        <v>0.6384931940753179</v>
      </c>
      <c r="L9438">
        <v>57.598876953125</v>
      </c>
      <c r="M9438">
        <v>9.67954484058902E-07</v>
      </c>
      <c r="N9438">
        <v>2.0362405050389847</v>
      </c>
    </row>
    <row r="9439" spans="1:14">
      <c r="A9439">
        <v>47.185</v>
      </c>
      <c r="B9439">
        <v>0.058043876421957616</v>
      </c>
      <c r="C9439">
        <v>-0.00221990859196608</v>
      </c>
      <c r="D9439">
        <v>-0.058573888628821943</v>
      </c>
      <c r="E9439">
        <v>-0.87128659335372638</v>
      </c>
      <c r="F9439">
        <v>0.22128306242225587</v>
      </c>
      <c r="G9439">
        <v>0.6384931940753179</v>
      </c>
      <c r="L9439">
        <v>57.60498046875</v>
      </c>
      <c r="M9439">
        <v>1.3965444055042706E-06</v>
      </c>
      <c r="N9439">
        <v>2.6211008479146574</v>
      </c>
    </row>
    <row r="9440" spans="1:14">
      <c r="A9440">
        <v>47.19</v>
      </c>
      <c r="B9440">
        <v>0.059350858104236966</v>
      </c>
      <c r="C9440">
        <v>-0.0022682025798648991</v>
      </c>
      <c r="D9440">
        <v>-0.059829947115395438</v>
      </c>
      <c r="E9440">
        <v>-0.88997046334150709</v>
      </c>
      <c r="F9440">
        <v>0.2215544643284566</v>
      </c>
      <c r="G9440">
        <v>0.6384931940753179</v>
      </c>
      <c r="L9440">
        <v>57.611083984375</v>
      </c>
      <c r="M9440">
        <v>1.8768443061734418E-06</v>
      </c>
      <c r="N9440">
        <v>18.751574524180832</v>
      </c>
    </row>
    <row r="9441" spans="1:14">
      <c r="A9441">
        <v>47.195</v>
      </c>
      <c r="B9441">
        <v>0.060709334605353542</v>
      </c>
      <c r="C9441">
        <v>-0.0023187362460030153</v>
      </c>
      <c r="D9441">
        <v>-0.061143245347777972</v>
      </c>
      <c r="E9441">
        <v>-0.90950577454819737</v>
      </c>
      <c r="F9441">
        <v>0.2218384326108053</v>
      </c>
      <c r="G9441">
        <v>0.6384931940753179</v>
      </c>
      <c r="L9441">
        <v>57.6171875</v>
      </c>
      <c r="M9441">
        <v>1.9848023492550615E-06</v>
      </c>
      <c r="N9441">
        <v>3.721887382538684</v>
      </c>
    </row>
    <row r="9442" spans="1:14">
      <c r="A9442">
        <v>47.2</v>
      </c>
      <c r="B9442">
        <v>0.06195904560298239</v>
      </c>
      <c r="C9442">
        <v>-0.0023654040616422861</v>
      </c>
      <c r="D9442">
        <v>-0.062355158920152018</v>
      </c>
      <c r="E9442">
        <v>-0.92753298893726122</v>
      </c>
      <c r="F9442">
        <v>0.22213421228591013</v>
      </c>
      <c r="G9442">
        <v>0.6384931940753179</v>
      </c>
      <c r="L9442">
        <v>57.623291015625</v>
      </c>
      <c r="M9442">
        <v>2.0411755577666396E-06</v>
      </c>
      <c r="N9442">
        <v>2.2107491412154023</v>
      </c>
    </row>
    <row r="9443" spans="1:14">
      <c r="A9443">
        <v>47.205</v>
      </c>
      <c r="B9443">
        <v>0.062906990031185883</v>
      </c>
      <c r="C9443">
        <v>-0.0024007565270533254</v>
      </c>
      <c r="D9443">
        <v>-0.063272639902331076</v>
      </c>
      <c r="E9443">
        <v>-0.94118051854717477</v>
      </c>
      <c r="F9443">
        <v>0.22243911177731654</v>
      </c>
      <c r="G9443">
        <v>0.6384931940753179</v>
      </c>
      <c r="L9443">
        <v>57.62939453125</v>
      </c>
      <c r="M9443">
        <v>2.056419436723708E-06</v>
      </c>
      <c r="N9443">
        <v>22.763002729445109</v>
      </c>
    </row>
    <row r="9444" spans="1:14">
      <c r="A9444">
        <v>47.21</v>
      </c>
      <c r="B9444">
        <v>0.0633505046568696</v>
      </c>
      <c r="C9444">
        <v>-0.002416876700172702</v>
      </c>
      <c r="D9444">
        <v>-0.0636882722708549</v>
      </c>
      <c r="E9444">
        <v>-0.94736305002896659</v>
      </c>
      <c r="F9444">
        <v>0.22274832570443609</v>
      </c>
      <c r="G9444">
        <v>0.6384931940753179</v>
      </c>
      <c r="L9444">
        <v>57.635498046875</v>
      </c>
      <c r="M9444">
        <v>2.1197606920107626E-06</v>
      </c>
      <c r="N9444">
        <v>3.4283899672808631</v>
      </c>
    </row>
    <row r="9445" spans="1:14">
      <c r="A9445">
        <v>47.215</v>
      </c>
      <c r="B9445">
        <v>0.063110056280487922</v>
      </c>
      <c r="C9445">
        <v>-0.0024066890830089427</v>
      </c>
      <c r="D9445">
        <v>-0.063410015803954542</v>
      </c>
      <c r="E9445">
        <v>-0.94322398508382377</v>
      </c>
      <c r="F9445">
        <v>0.22305519682817804</v>
      </c>
      <c r="G9445">
        <v>0.6384931940753179</v>
      </c>
      <c r="L9445">
        <v>57.6416015625</v>
      </c>
      <c r="M9445">
        <v>2.4558596425044539E-06</v>
      </c>
      <c r="N9445">
        <v>87.545079317095286</v>
      </c>
    </row>
    <row r="9446" spans="1:14">
      <c r="A9446">
        <v>47.22</v>
      </c>
      <c r="B9446">
        <v>0.062007907808979058</v>
      </c>
      <c r="C9446">
        <v>-0.00236531710439731</v>
      </c>
      <c r="D9446">
        <v>-0.0622804476645985</v>
      </c>
      <c r="E9446">
        <v>-0.92642165901090268</v>
      </c>
      <c r="F9446">
        <v>0.22335144320337566</v>
      </c>
      <c r="G9446">
        <v>0.6384931940753179</v>
      </c>
      <c r="L9446">
        <v>57.647705078125</v>
      </c>
      <c r="M9446">
        <v>2.5416851772822226E-06</v>
      </c>
      <c r="N9446">
        <v>5.9519329689452958</v>
      </c>
    </row>
    <row r="9447" spans="1:14">
      <c r="A9447">
        <v>47.225</v>
      </c>
      <c r="B9447">
        <v>0.060072598106566837</v>
      </c>
      <c r="C9447">
        <v>-0.0022930583151095246</v>
      </c>
      <c r="D9447">
        <v>-0.060309306280645888</v>
      </c>
      <c r="E9447">
        <v>-0.89710093092460763</v>
      </c>
      <c r="F9447">
        <v>0.22362948604567423</v>
      </c>
      <c r="G9447">
        <v>0.6384931940753179</v>
      </c>
      <c r="L9447">
        <v>57.65380859375</v>
      </c>
      <c r="M9447">
        <v>2.4795127713984329E-06</v>
      </c>
      <c r="N9447">
        <v>3.8397490765305844</v>
      </c>
    </row>
    <row r="9448" spans="1:14">
      <c r="A9448">
        <v>47.23</v>
      </c>
      <c r="B9448">
        <v>0.057514693446713741</v>
      </c>
      <c r="C9448">
        <v>-0.0021974540644592588</v>
      </c>
      <c r="D9448">
        <v>-0.0577047554696757</v>
      </c>
      <c r="E9448">
        <v>-0.858358237611426</v>
      </c>
      <c r="F9448">
        <v>0.22388435474782886</v>
      </c>
      <c r="G9448">
        <v>0.6384931940753179</v>
      </c>
      <c r="L9448">
        <v>57.659912109375</v>
      </c>
      <c r="M9448">
        <v>2.3526205941250751E-06</v>
      </c>
      <c r="N9448">
        <v>19.508017378052386</v>
      </c>
    </row>
    <row r="9449" spans="1:14">
      <c r="A9449">
        <v>47.235</v>
      </c>
      <c r="B9449">
        <v>0.054715133223849181</v>
      </c>
      <c r="C9449">
        <v>-0.0020924470902441588</v>
      </c>
      <c r="D9449">
        <v>-0.054848597139518736</v>
      </c>
      <c r="E9449">
        <v>-0.81587288245034117</v>
      </c>
      <c r="F9449">
        <v>0.22411501555675342</v>
      </c>
      <c r="G9449">
        <v>0.6384931940753179</v>
      </c>
      <c r="L9449">
        <v>57.666015625</v>
      </c>
      <c r="M9449">
        <v>1.9929930482587177E-06</v>
      </c>
      <c r="N9449">
        <v>5.4756719296176062</v>
      </c>
    </row>
    <row r="9450" spans="1:14">
      <c r="A9450">
        <v>47.24</v>
      </c>
      <c r="B9450">
        <v>0.052104857870113624</v>
      </c>
      <c r="C9450">
        <v>-0.0019940240895347356</v>
      </c>
      <c r="D9450">
        <v>-0.052175872285326906</v>
      </c>
      <c r="E9450">
        <v>-0.77611610024423772</v>
      </c>
      <c r="F9450">
        <v>0.22432419322615724</v>
      </c>
      <c r="G9450">
        <v>0.6384931940753179</v>
      </c>
      <c r="L9450">
        <v>57.672119140625</v>
      </c>
      <c r="M9450">
        <v>1.819047334661763E-06</v>
      </c>
      <c r="N9450">
        <v>2.7118328860995464</v>
      </c>
    </row>
    <row r="9451" spans="1:14">
      <c r="A9451">
        <v>47.245</v>
      </c>
      <c r="B9451">
        <v>0.049983455139713855</v>
      </c>
      <c r="C9451">
        <v>-0.0019134973858101318</v>
      </c>
      <c r="D9451">
        <v>-0.04999227064903887</v>
      </c>
      <c r="E9451">
        <v>-0.74363502590445318</v>
      </c>
      <c r="F9451">
        <v>0.2245166846727096</v>
      </c>
      <c r="G9451">
        <v>0.6384931940753179</v>
      </c>
      <c r="L9451">
        <v>57.67822265625</v>
      </c>
      <c r="M9451">
        <v>1.688164154082887E-06</v>
      </c>
      <c r="N9451">
        <v>19.300003086356639</v>
      </c>
    </row>
    <row r="9452" spans="1:14">
      <c r="A9452">
        <v>47.25</v>
      </c>
      <c r="B9452">
        <v>0.048363091092061175</v>
      </c>
      <c r="C9452">
        <v>-0.0018515983967765104</v>
      </c>
      <c r="D9452">
        <v>-0.048315710731885675</v>
      </c>
      <c r="E9452">
        <v>-0.71869619713679944</v>
      </c>
      <c r="F9452">
        <v>0.22469689803526557</v>
      </c>
      <c r="G9452">
        <v>0.6384931940753179</v>
      </c>
      <c r="L9452">
        <v>57.684326171875</v>
      </c>
      <c r="M9452">
        <v>1.4511449634813111E-06</v>
      </c>
      <c r="N9452">
        <v>25.467194731347526</v>
      </c>
    </row>
    <row r="9453" spans="1:14">
      <c r="A9453">
        <v>47.255</v>
      </c>
      <c r="B9453">
        <v>0.046932978758152319</v>
      </c>
      <c r="C9453">
        <v>-0.0017969946453830605</v>
      </c>
      <c r="D9453">
        <v>-0.046838133742443555</v>
      </c>
      <c r="E9453">
        <v>-0.69671723941884789</v>
      </c>
      <c r="F9453">
        <v>0.22486661104163908</v>
      </c>
      <c r="G9453">
        <v>0.6384931940753179</v>
      </c>
      <c r="L9453">
        <v>57.6904296875</v>
      </c>
      <c r="M9453">
        <v>1.294297819853757E-06</v>
      </c>
      <c r="N9453">
        <v>1.489475880830365</v>
      </c>
    </row>
    <row r="9454" spans="1:14">
      <c r="A9454">
        <v>47.26</v>
      </c>
      <c r="B9454">
        <v>0.045192442262639264</v>
      </c>
      <c r="C9454">
        <v>-0.0017311100028592563</v>
      </c>
      <c r="D9454">
        <v>-0.045057028330809934</v>
      </c>
      <c r="E9454">
        <v>-0.67022329642079781</v>
      </c>
      <c r="F9454">
        <v>0.22502396965228161</v>
      </c>
      <c r="G9454">
        <v>0.6384931940753179</v>
      </c>
      <c r="L9454">
        <v>57.696533203125</v>
      </c>
      <c r="M9454">
        <v>9.2395555802920919E-07</v>
      </c>
      <c r="N9454">
        <v>5.82351312193757</v>
      </c>
    </row>
    <row r="9455" spans="1:14">
      <c r="A9455">
        <v>47.265</v>
      </c>
      <c r="B9455">
        <v>0.042712978046629185</v>
      </c>
      <c r="C9455">
        <v>-0.0016378136830724754</v>
      </c>
      <c r="D9455">
        <v>-0.04253812345067351</v>
      </c>
      <c r="E9455">
        <v>-0.63275458632876846</v>
      </c>
      <c r="F9455">
        <v>0.22516453510437062</v>
      </c>
      <c r="G9455">
        <v>0.6384931940753179</v>
      </c>
      <c r="L9455">
        <v>57.70263671875</v>
      </c>
      <c r="M9455">
        <v>4.486628587793378E-07</v>
      </c>
      <c r="N9455">
        <v>0.53791216225638827</v>
      </c>
    </row>
    <row r="9456" spans="1:14">
      <c r="A9456">
        <v>47.27</v>
      </c>
      <c r="B9456">
        <v>0.039405213499664908</v>
      </c>
      <c r="C9456">
        <v>-0.0015133906713756171</v>
      </c>
      <c r="D9456">
        <v>-0.039184732700032782</v>
      </c>
      <c r="E9456">
        <v>-0.58287289891298766</v>
      </c>
      <c r="F9456">
        <v>0.2252841723094107</v>
      </c>
      <c r="G9456">
        <v>0.6384931940753179</v>
      </c>
      <c r="L9456">
        <v>57.708740234375</v>
      </c>
      <c r="M9456">
        <v>3.1779161725277605E-07</v>
      </c>
      <c r="N9456">
        <v>0.72554367626805472</v>
      </c>
    </row>
    <row r="9457" spans="1:14">
      <c r="A9457">
        <v>47.275</v>
      </c>
      <c r="B9457">
        <v>0.035639942328009044</v>
      </c>
      <c r="C9457">
        <v>-0.0013712478499933178</v>
      </c>
      <c r="D9457">
        <v>-0.035362006757761126</v>
      </c>
      <c r="E9457">
        <v>-0.5260098505216968</v>
      </c>
      <c r="F9457">
        <v>0.22538203854283098</v>
      </c>
      <c r="G9457">
        <v>0.6384931940753179</v>
      </c>
      <c r="L9457">
        <v>57.71484375</v>
      </c>
      <c r="M9457">
        <v>4.05767761049884E-07</v>
      </c>
      <c r="N9457">
        <v>7.3363733052194595</v>
      </c>
    </row>
    <row r="9458" spans="1:14">
      <c r="A9458">
        <v>47.28</v>
      </c>
      <c r="B9458">
        <v>0.032136244763469567</v>
      </c>
      <c r="C9458">
        <v>-0.0012380493119587158</v>
      </c>
      <c r="D9458">
        <v>-0.031787779642450061</v>
      </c>
      <c r="E9458">
        <v>-0.47284322218144464</v>
      </c>
      <c r="F9458">
        <v>0.2254616085032021</v>
      </c>
      <c r="G9458">
        <v>0.6384931940753179</v>
      </c>
      <c r="L9458">
        <v>57.720947265625</v>
      </c>
      <c r="M9458">
        <v>5.2102199156676437E-07</v>
      </c>
      <c r="N9458">
        <v>2.3743521698858046</v>
      </c>
    </row>
    <row r="9459" spans="1:14">
      <c r="A9459">
        <v>47.285</v>
      </c>
      <c r="B9459">
        <v>0.029655505329884167</v>
      </c>
      <c r="C9459">
        <v>-0.0011424628719558516</v>
      </c>
      <c r="D9459">
        <v>-0.029227559152696453</v>
      </c>
      <c r="E9459">
        <v>-0.43475994239635973</v>
      </c>
      <c r="F9459">
        <v>0.22552936790236677</v>
      </c>
      <c r="G9459">
        <v>0.6384931940753179</v>
      </c>
      <c r="L9459">
        <v>57.72705078125</v>
      </c>
      <c r="M9459">
        <v>9.99673545687849E-07</v>
      </c>
      <c r="N9459">
        <v>1.5195355065959844</v>
      </c>
    </row>
    <row r="9460" spans="1:14">
      <c r="A9460">
        <v>47.29</v>
      </c>
      <c r="B9460">
        <v>0.02865115652242603</v>
      </c>
      <c r="C9460">
        <v>-0.0011019150640715189</v>
      </c>
      <c r="D9460">
        <v>-0.028142703708801432</v>
      </c>
      <c r="E9460">
        <v>-0.4186227176684213</v>
      </c>
      <c r="F9460">
        <v>0.22559261537899214</v>
      </c>
      <c r="G9460">
        <v>0.6384931940753179</v>
      </c>
      <c r="L9460">
        <v>57.733154296875</v>
      </c>
      <c r="M9460">
        <v>1.3062012099721523E-06</v>
      </c>
      <c r="N9460">
        <v>3.0555168429991193</v>
      </c>
    </row>
    <row r="9461" spans="1:14">
      <c r="A9461">
        <v>47.295</v>
      </c>
      <c r="B9461">
        <v>0.029058214854280159</v>
      </c>
      <c r="C9461">
        <v>-0.0011141618793976602</v>
      </c>
      <c r="D9461">
        <v>-0.028477198483126794</v>
      </c>
      <c r="E9461">
        <v>-0.42359832743651105</v>
      </c>
      <c r="F9461">
        <v>0.22565767278604354</v>
      </c>
      <c r="G9461">
        <v>0.6384931940753179</v>
      </c>
      <c r="L9461">
        <v>57.7392578125</v>
      </c>
      <c r="M9461">
        <v>1.4687610045800181E-06</v>
      </c>
      <c r="N9461">
        <v>4.9675158777811292</v>
      </c>
    </row>
    <row r="9462" spans="1:14">
      <c r="A9462">
        <v>47.3</v>
      </c>
      <c r="B9462">
        <v>0.030315042188191692</v>
      </c>
      <c r="C9462">
        <v>-0.0011580414647426635</v>
      </c>
      <c r="D9462">
        <v>-0.02967517106501846</v>
      </c>
      <c r="E9462">
        <v>-0.44141816959214958</v>
      </c>
      <c r="F9462">
        <v>0.22572847963089257</v>
      </c>
      <c r="G9462">
        <v>0.6384931940753179</v>
      </c>
      <c r="L9462">
        <v>57.745361328125</v>
      </c>
      <c r="M9462">
        <v>1.6426123222190435E-06</v>
      </c>
      <c r="N9462">
        <v>7.4455047799750655</v>
      </c>
    </row>
    <row r="9463" spans="1:14">
      <c r="A9463">
        <v>47.305</v>
      </c>
      <c r="B9463">
        <v>0.031591258515922808</v>
      </c>
      <c r="C9463">
        <v>-0.0012032445576915757</v>
      </c>
      <c r="D9463">
        <v>-0.030908434518121777</v>
      </c>
      <c r="E9463">
        <v>-0.45976296345706141</v>
      </c>
      <c r="F9463">
        <v>0.22580537368229006</v>
      </c>
      <c r="G9463">
        <v>0.6384931940753179</v>
      </c>
      <c r="L9463">
        <v>57.75146484375</v>
      </c>
      <c r="M9463">
        <v>1.5437764808278224E-06</v>
      </c>
      <c r="N9463">
        <v>13.284539405334765</v>
      </c>
    </row>
    <row r="9464" spans="1:14">
      <c r="A9464">
        <v>47.31</v>
      </c>
      <c r="B9464">
        <v>0.032189781575430246</v>
      </c>
      <c r="C9464">
        <v>-0.0012241051544950984</v>
      </c>
      <c r="D9464">
        <v>-0.031477276020028873</v>
      </c>
      <c r="E9464">
        <v>-0.4682244807979295</v>
      </c>
      <c r="F9464">
        <v>0.22588520897984718</v>
      </c>
      <c r="G9464">
        <v>0.6384931940753179</v>
      </c>
      <c r="L9464">
        <v>57.757568359375</v>
      </c>
      <c r="M9464">
        <v>1.4232034037927872E-06</v>
      </c>
      <c r="N9464">
        <v>5.7411289977575173</v>
      </c>
    </row>
    <row r="9465" spans="1:14">
      <c r="A9465">
        <v>47.315</v>
      </c>
      <c r="B9465">
        <v>0.031810963271713184</v>
      </c>
      <c r="C9465">
        <v>-0.0012094582919805871</v>
      </c>
      <c r="D9465">
        <v>-0.031077236239186214</v>
      </c>
      <c r="E9465">
        <v>-0.4622738890578949</v>
      </c>
      <c r="F9465">
        <v>0.22596317628600554</v>
      </c>
      <c r="G9465">
        <v>0.6384931940753179</v>
      </c>
      <c r="L9465">
        <v>57.763671875</v>
      </c>
      <c r="M9465">
        <v>1.4398046044160053E-06</v>
      </c>
      <c r="N9465">
        <v>9.3450734351992359</v>
      </c>
    </row>
    <row r="9466" spans="1:14">
      <c r="A9466">
        <v>47.32</v>
      </c>
      <c r="B9466">
        <v>0.030566276239875061</v>
      </c>
      <c r="C9466">
        <v>-0.001163253035238454</v>
      </c>
      <c r="D9466">
        <v>-0.029815837852906174</v>
      </c>
      <c r="E9466">
        <v>-0.44351058806197935</v>
      </c>
      <c r="F9466">
        <v>0.2260351616087472</v>
      </c>
      <c r="G9466">
        <v>0.6384931940753179</v>
      </c>
      <c r="L9466">
        <v>57.769775390625</v>
      </c>
      <c r="M9466">
        <v>1.3132045948466511E-06</v>
      </c>
      <c r="N9466">
        <v>2.674891963621274</v>
      </c>
    </row>
    <row r="9467" spans="1:14">
      <c r="A9467">
        <v>47.325</v>
      </c>
      <c r="B9467">
        <v>0.028758470109556063</v>
      </c>
      <c r="C9467">
        <v>-0.0010963393223067941</v>
      </c>
      <c r="D9467">
        <v>-0.02799358032253435</v>
      </c>
      <c r="E9467">
        <v>-0.41640450729769846</v>
      </c>
      <c r="F9467">
        <v>0.22609888376251941</v>
      </c>
      <c r="G9467">
        <v>0.6384931940753179</v>
      </c>
      <c r="L9467">
        <v>57.77587890625</v>
      </c>
      <c r="M9467">
        <v>1.2288455869777106E-06</v>
      </c>
      <c r="N9467">
        <v>1.9927090326925254</v>
      </c>
    </row>
    <row r="9468" spans="1:14">
      <c r="A9468">
        <v>47.33</v>
      </c>
      <c r="B9468">
        <v>0.026600474732788426</v>
      </c>
      <c r="C9468">
        <v>-0.0010151266205313655</v>
      </c>
      <c r="D9468">
        <v>-0.025823061360097519</v>
      </c>
      <c r="E9468">
        <v>-0.38411803773145059</v>
      </c>
      <c r="F9468">
        <v>0.22615340147986612</v>
      </c>
      <c r="G9468">
        <v>0.6384931940753179</v>
      </c>
      <c r="L9468">
        <v>57.781982421875</v>
      </c>
      <c r="M9468">
        <v>9.5123184266150413E-07</v>
      </c>
      <c r="N9468">
        <v>3.8947756086595153</v>
      </c>
    </row>
    <row r="9469" spans="1:14">
      <c r="A9469">
        <v>47.335</v>
      </c>
      <c r="B9469">
        <v>0.023937915018344549</v>
      </c>
      <c r="C9469">
        <v>-0.00091493517589255223</v>
      </c>
      <c r="D9469">
        <v>-0.023149215437506358</v>
      </c>
      <c r="E9469">
        <v>-0.3443445796329071</v>
      </c>
      <c r="F9469">
        <v>0.22619755156348681</v>
      </c>
      <c r="G9469">
        <v>0.6384931940753179</v>
      </c>
      <c r="L9469">
        <v>57.7880859375</v>
      </c>
      <c r="M9469">
        <v>4.4560742206321767E-07</v>
      </c>
      <c r="N9469">
        <v>1.2173716072287997</v>
      </c>
    </row>
    <row r="9470" spans="1:14">
      <c r="A9470">
        <v>47.34</v>
      </c>
      <c r="B9470">
        <v>0.020446103571184808</v>
      </c>
      <c r="C9470">
        <v>-0.00078335604752899357</v>
      </c>
      <c r="D9470">
        <v>-0.019644247772322068</v>
      </c>
      <c r="E9470">
        <v>-0.29220818561329076</v>
      </c>
      <c r="F9470">
        <v>0.22622976076819348</v>
      </c>
      <c r="G9470">
        <v>0.6384931940753179</v>
      </c>
      <c r="L9470">
        <v>57.794189453125</v>
      </c>
      <c r="M9470">
        <v>1.6151501353066103E-07</v>
      </c>
      <c r="N9470">
        <v>0.60077513665723181</v>
      </c>
    </row>
    <row r="9471" spans="1:14">
      <c r="A9471">
        <v>47.345</v>
      </c>
      <c r="B9471">
        <v>0.015880842793873955</v>
      </c>
      <c r="C9471">
        <v>-0.00061077507251380435</v>
      </c>
      <c r="D9471">
        <v>-0.015058282552066746</v>
      </c>
      <c r="E9471">
        <v>-0.22399195296199284</v>
      </c>
      <c r="F9471">
        <v>0.22624919225276197</v>
      </c>
      <c r="G9471">
        <v>0.6384931940753179</v>
      </c>
      <c r="L9471">
        <v>57.80029296875</v>
      </c>
      <c r="M9471">
        <v>2.260644039964874E-07</v>
      </c>
      <c r="N9471">
        <v>0.60158828244471663</v>
      </c>
    </row>
    <row r="9472" spans="1:14">
      <c r="A9472">
        <v>47.35</v>
      </c>
      <c r="B9472">
        <v>0.010359560181393473</v>
      </c>
      <c r="C9472">
        <v>-0.00040105540907125245</v>
      </c>
      <c r="D9472">
        <v>-0.00950244615233775</v>
      </c>
      <c r="E9472">
        <v>-0.14134888651602404</v>
      </c>
      <c r="F9472">
        <v>0.22625746103441668</v>
      </c>
      <c r="G9472">
        <v>0.6384931940753179</v>
      </c>
      <c r="L9472">
        <v>57.806396484375</v>
      </c>
      <c r="M9472">
        <v>2.5406647082645196E-07</v>
      </c>
      <c r="N9472">
        <v>0.32616089786292118</v>
      </c>
    </row>
    <row r="9473" spans="1:14">
      <c r="A9473">
        <v>47.355</v>
      </c>
      <c r="B9473">
        <v>0.0044423811127195234</v>
      </c>
      <c r="C9473">
        <v>-0.00017494896208392063</v>
      </c>
      <c r="D9473">
        <v>-0.0035332578011196217</v>
      </c>
      <c r="E9473">
        <v>-0.052557209791654375</v>
      </c>
      <c r="F9473">
        <v>0.22625898154874424</v>
      </c>
      <c r="G9473">
        <v>0.6384931940753179</v>
      </c>
      <c r="L9473">
        <v>57.8125</v>
      </c>
      <c r="M9473">
        <v>5.4518610373442307E-07</v>
      </c>
      <c r="N9473">
        <v>2.4990733999104209</v>
      </c>
    </row>
    <row r="9474" spans="1:14">
      <c r="A9474">
        <v>47.36</v>
      </c>
      <c r="B9474">
        <v>-0.0010658022846403194</v>
      </c>
      <c r="C9474">
        <v>3.6998912795420989E-05</v>
      </c>
      <c r="D9474">
        <v>0.0020427318675371475</v>
      </c>
      <c r="E9474">
        <v>0.030385636529615068</v>
      </c>
      <c r="F9474">
        <v>0.22625906906972634</v>
      </c>
      <c r="G9474">
        <v>0.6384931940753179</v>
      </c>
      <c r="L9474">
        <v>57.818603515625</v>
      </c>
      <c r="M9474">
        <v>9.29141742896102E-07</v>
      </c>
      <c r="N9474">
        <v>2.4889946848423183</v>
      </c>
    </row>
    <row r="9475" spans="1:14">
      <c r="A9475">
        <v>47.365</v>
      </c>
      <c r="B9475">
        <v>-0.005494402868692988</v>
      </c>
      <c r="C9475">
        <v>0.0002087638250380941</v>
      </c>
      <c r="D9475">
        <v>0.0065478953827852356</v>
      </c>
      <c r="E9475">
        <v>0.097399943818930385</v>
      </c>
      <c r="F9475">
        <v>0.22626139501712655</v>
      </c>
      <c r="G9475">
        <v>0.63849621386417155</v>
      </c>
      <c r="L9475">
        <v>57.82470703125</v>
      </c>
      <c r="M9475">
        <v>1.099625900393916E-06</v>
      </c>
      <c r="N9475">
        <v>3.9120049901028784</v>
      </c>
    </row>
    <row r="9476" spans="1:14">
      <c r="A9476">
        <v>47.37</v>
      </c>
      <c r="B9476">
        <v>-0.0086542297239039778</v>
      </c>
      <c r="C9476">
        <v>0.00033240103203308849</v>
      </c>
      <c r="D9476">
        <v>0.0097831999021137216</v>
      </c>
      <c r="E9476">
        <v>0.14552509854394161</v>
      </c>
      <c r="F9476">
        <v>0.22626716554744564</v>
      </c>
      <c r="G9476">
        <v>0.63861277365653557</v>
      </c>
      <c r="L9476">
        <v>57.830810546875</v>
      </c>
      <c r="M9476">
        <v>1.2145748472435746E-06</v>
      </c>
      <c r="N9476">
        <v>2.2095517709589925</v>
      </c>
    </row>
    <row r="9477" spans="1:14">
      <c r="A9477">
        <v>47.375</v>
      </c>
      <c r="B9477">
        <v>-0.010950912045341991</v>
      </c>
      <c r="C9477">
        <v>0.00042284769845520238</v>
      </c>
      <c r="D9477">
        <v>0.012146008462121509</v>
      </c>
      <c r="E9477">
        <v>0.18067187587405745</v>
      </c>
      <c r="F9477">
        <v>0.22627640528148418</v>
      </c>
      <c r="G9477">
        <v>0.63872208740479153</v>
      </c>
      <c r="L9477">
        <v>57.8369140625</v>
      </c>
      <c r="M9477">
        <v>1.089595489695511E-06</v>
      </c>
      <c r="N9477">
        <v>2.9671592072858473</v>
      </c>
    </row>
    <row r="9478" spans="1:14">
      <c r="A9478">
        <v>47.38</v>
      </c>
      <c r="B9478">
        <v>-0.013186770438670007</v>
      </c>
      <c r="C9478">
        <v>0.00051062472842474033</v>
      </c>
      <c r="D9478">
        <v>0.014435876716060969</v>
      </c>
      <c r="E9478">
        <v>0.21473366615140693</v>
      </c>
      <c r="F9478">
        <v>0.22628980315213076</v>
      </c>
      <c r="G9478">
        <v>0.63882391077917988</v>
      </c>
      <c r="L9478">
        <v>57.843017578125</v>
      </c>
      <c r="M9478">
        <v>8.1899098195855014E-07</v>
      </c>
      <c r="N9478">
        <v>1.3888556748117427</v>
      </c>
    </row>
    <row r="9479" spans="1:14">
      <c r="A9479">
        <v>47.385</v>
      </c>
      <c r="B9479">
        <v>-0.016140961562584395</v>
      </c>
      <c r="C9479">
        <v>0.00062581505277758173</v>
      </c>
      <c r="D9479">
        <v>0.017436120956110138</v>
      </c>
      <c r="E9479">
        <v>0.25936229922213833</v>
      </c>
      <c r="F9479">
        <v>0.22630987640221623</v>
      </c>
      <c r="G9479">
        <v>0.63891800778610219</v>
      </c>
      <c r="L9479">
        <v>57.84912109375</v>
      </c>
      <c r="M9479">
        <v>9.2302459218721635E-07</v>
      </c>
      <c r="N9479">
        <v>1.393955447882282</v>
      </c>
    </row>
    <row r="9480" spans="1:14">
      <c r="A9480">
        <v>47.39</v>
      </c>
      <c r="B9480">
        <v>-0.020145723836543221</v>
      </c>
      <c r="C9480">
        <v>0.00078171947955955694</v>
      </c>
      <c r="D9480">
        <v>0.02148823153133643</v>
      </c>
      <c r="E9480">
        <v>0.31963744402862937</v>
      </c>
      <c r="F9480">
        <v>0.22634114616892709</v>
      </c>
      <c r="G9480">
        <v>0.6390040805385534</v>
      </c>
      <c r="L9480">
        <v>57.855224609375</v>
      </c>
      <c r="M9480">
        <v>1.189575893973162E-06</v>
      </c>
      <c r="N9480">
        <v>6.666051913603094</v>
      </c>
    </row>
    <row r="9481" spans="1:14">
      <c r="A9481">
        <v>47.395</v>
      </c>
      <c r="B9481">
        <v>-0.024889986717634156</v>
      </c>
      <c r="C9481">
        <v>0.00096699603420438316</v>
      </c>
      <c r="D9481">
        <v>0.026291006962653275</v>
      </c>
      <c r="E9481">
        <v>0.39107872856946746</v>
      </c>
      <c r="F9481">
        <v>0.22638887801357327</v>
      </c>
      <c r="G9481">
        <v>0.639081739629222</v>
      </c>
      <c r="L9481">
        <v>57.861328125</v>
      </c>
      <c r="M9481">
        <v>1.5189952879259715E-06</v>
      </c>
      <c r="N9481">
        <v>6.6947652890598928</v>
      </c>
    </row>
    <row r="9482" spans="1:14">
      <c r="A9482">
        <v>47.4</v>
      </c>
      <c r="B9482">
        <v>-0.029559760129556252</v>
      </c>
      <c r="C9482">
        <v>0.0011505675033002657</v>
      </c>
      <c r="D9482">
        <v>0.03103602257710799</v>
      </c>
      <c r="E9482">
        <v>0.46166083583448136</v>
      </c>
      <c r="F9482">
        <v>0.22645620058562987</v>
      </c>
      <c r="G9482">
        <v>0.63915053273402955</v>
      </c>
      <c r="L9482">
        <v>57.867431640625</v>
      </c>
      <c r="M9482">
        <v>1.8325646130559399E-06</v>
      </c>
      <c r="N9482">
        <v>6.7769928065853318</v>
      </c>
    </row>
    <row r="9483" spans="1:14">
      <c r="A9483">
        <v>47.405</v>
      </c>
      <c r="B9483">
        <v>-0.033237183918427407</v>
      </c>
      <c r="C9483">
        <v>0.0012967053057975314</v>
      </c>
      <c r="D9483">
        <v>0.034803855404056609</v>
      </c>
      <c r="E9483">
        <v>0.51770734913534211</v>
      </c>
      <c r="F9483">
        <v>0.22654131582586937</v>
      </c>
      <c r="G9483">
        <v>0.63925730800800984</v>
      </c>
      <c r="L9483">
        <v>57.87353515625</v>
      </c>
      <c r="M9483">
        <v>1.7873915647714506E-06</v>
      </c>
      <c r="N9483">
        <v>6.0613188609714559</v>
      </c>
    </row>
    <row r="9484" spans="1:14">
      <c r="A9484">
        <v>47.41</v>
      </c>
      <c r="B9484">
        <v>-0.0353403690138273</v>
      </c>
      <c r="C9484">
        <v>0.0013822170822440163</v>
      </c>
      <c r="D9484">
        <v>0.037004664009477016</v>
      </c>
      <c r="E9484">
        <v>0.55044437714097061</v>
      </c>
      <c r="F9484">
        <v>0.22663754373483913</v>
      </c>
      <c r="G9484">
        <v>0.63941458331088852</v>
      </c>
      <c r="L9484">
        <v>57.879638671875</v>
      </c>
      <c r="M9484">
        <v>1.7122549125139788E-06</v>
      </c>
      <c r="N9484">
        <v>3.3359964376471232</v>
      </c>
    </row>
    <row r="9485" spans="1:14">
      <c r="A9485">
        <v>47.415</v>
      </c>
      <c r="B9485">
        <v>-0.0358836041976305</v>
      </c>
      <c r="C9485">
        <v>0.0014069841375328027</v>
      </c>
      <c r="D9485">
        <v>0.037641552824720016</v>
      </c>
      <c r="E9485">
        <v>0.55991809826771022</v>
      </c>
      <c r="F9485">
        <v>0.22673675271931354</v>
      </c>
      <c r="G9485">
        <v>0.63954058572167238</v>
      </c>
      <c r="L9485">
        <v>57.8857421875</v>
      </c>
      <c r="M9485">
        <v>1.682010274684652E-06</v>
      </c>
      <c r="N9485">
        <v>3.2273968387695282</v>
      </c>
    </row>
    <row r="9486" spans="1:14">
      <c r="A9486">
        <v>47.42</v>
      </c>
      <c r="B9486">
        <v>-0.035443411962538883</v>
      </c>
      <c r="C9486">
        <v>0.0013929772212349447</v>
      </c>
      <c r="D9486">
        <v>0.0372589896725329</v>
      </c>
      <c r="E9486">
        <v>0.55422747137892681</v>
      </c>
      <c r="F9486">
        <v>0.22683354259542624</v>
      </c>
      <c r="G9486">
        <v>0.63963519274874636</v>
      </c>
      <c r="L9486">
        <v>57.891845703125</v>
      </c>
      <c r="M9486">
        <v>1.490948878038475E-06</v>
      </c>
      <c r="N9486">
        <v>3.3100948662574781</v>
      </c>
    </row>
    <row r="9487" spans="1:14">
      <c r="A9487">
        <v>47.425</v>
      </c>
      <c r="B9487">
        <v>-0.034839576613130717</v>
      </c>
      <c r="C9487">
        <v>0.0013731172109064066</v>
      </c>
      <c r="D9487">
        <v>0.036716700049637438</v>
      </c>
      <c r="E9487">
        <v>0.54616091323835692</v>
      </c>
      <c r="F9487">
        <v>0.22692706262295229</v>
      </c>
      <c r="G9487">
        <v>0.63969848724207445</v>
      </c>
      <c r="L9487">
        <v>57.89794921875</v>
      </c>
      <c r="M9487">
        <v>1.5145038558276528E-06</v>
      </c>
      <c r="N9487">
        <v>4.0194352044551689</v>
      </c>
    </row>
    <row r="9488" spans="1:14">
      <c r="A9488">
        <v>47.43</v>
      </c>
      <c r="B9488">
        <v>-0.034877134299800765</v>
      </c>
      <c r="C9488">
        <v>0.001376130174525084</v>
      </c>
      <c r="D9488">
        <v>0.0367990304171483</v>
      </c>
      <c r="E9488">
        <v>0.547385577455081</v>
      </c>
      <c r="F9488">
        <v>0.22702078439168452</v>
      </c>
      <c r="G9488">
        <v>0.63973060453389807</v>
      </c>
      <c r="L9488">
        <v>57.904052734375</v>
      </c>
      <c r="M9488">
        <v>1.6237222200187357E-06</v>
      </c>
      <c r="N9488">
        <v>2.3613759417278448</v>
      </c>
    </row>
    <row r="9489" spans="1:14">
      <c r="A9489">
        <v>47.435</v>
      </c>
      <c r="B9489">
        <v>-0.035872220150909545</v>
      </c>
      <c r="C9489">
        <v>0.001414271475982744</v>
      </c>
      <c r="D9489">
        <v>0.037828901916474617</v>
      </c>
      <c r="E9489">
        <v>0.5627049160075599</v>
      </c>
      <c r="F9489">
        <v>0.22711993043819106</v>
      </c>
      <c r="G9489">
        <v>0.6397349913756275</v>
      </c>
      <c r="L9489">
        <v>57.91015625</v>
      </c>
      <c r="M9489">
        <v>1.6445520828104811E-06</v>
      </c>
      <c r="N9489">
        <v>5.6769120701849989</v>
      </c>
    </row>
    <row r="9490" spans="1:14">
      <c r="A9490">
        <v>47.44</v>
      </c>
      <c r="B9490">
        <v>-0.037562736027456876</v>
      </c>
      <c r="C9490">
        <v>0.0014813351472980113</v>
      </c>
      <c r="D9490">
        <v>0.039552051362560688</v>
      </c>
      <c r="E9490">
        <v>0.58833676401809021</v>
      </c>
      <c r="F9490">
        <v>0.22722864139678267</v>
      </c>
      <c r="G9490">
        <v>0.6397349913756275</v>
      </c>
      <c r="L9490">
        <v>57.916259765625</v>
      </c>
      <c r="M9490">
        <v>1.7363042133232993E-06</v>
      </c>
      <c r="N9490">
        <v>5.9069171426051748</v>
      </c>
    </row>
    <row r="9491" spans="1:14">
      <c r="A9491">
        <v>47.445</v>
      </c>
      <c r="B9491">
        <v>-0.039566668722767789</v>
      </c>
      <c r="C9491">
        <v>0.0015608281893518738</v>
      </c>
      <c r="D9491">
        <v>0.041592277828048363</v>
      </c>
      <c r="E9491">
        <v>0.61868513269221936</v>
      </c>
      <c r="F9491">
        <v>0.22734926099079114</v>
      </c>
      <c r="G9491">
        <v>0.6397349913756275</v>
      </c>
      <c r="L9491">
        <v>57.92236328125</v>
      </c>
      <c r="M9491">
        <v>1.5375656960513986E-06</v>
      </c>
      <c r="N9491">
        <v>8.6280346362074418</v>
      </c>
    </row>
    <row r="9492" spans="1:14">
      <c r="A9492">
        <v>47.45</v>
      </c>
      <c r="B9492">
        <v>-0.041462209532570855</v>
      </c>
      <c r="C9492">
        <v>0.0016364197569846257</v>
      </c>
      <c r="D9492">
        <v>0.043530077446308907</v>
      </c>
      <c r="E9492">
        <v>0.647509902013845</v>
      </c>
      <c r="F9492">
        <v>0.22748171459268635</v>
      </c>
      <c r="G9492">
        <v>0.6397349913756275</v>
      </c>
      <c r="L9492">
        <v>57.928466796875</v>
      </c>
      <c r="M9492">
        <v>1.2204042798553666E-06</v>
      </c>
      <c r="N9492">
        <v>3.9805579415815537</v>
      </c>
    </row>
    <row r="9493" spans="1:14">
      <c r="A9493">
        <v>47.455</v>
      </c>
      <c r="B9493">
        <v>-0.043037579604764148</v>
      </c>
      <c r="C9493">
        <v>0.0016997744518316782</v>
      </c>
      <c r="D9493">
        <v>0.045152465892594085</v>
      </c>
      <c r="E9493">
        <v>0.671642930152337</v>
      </c>
      <c r="F9493">
        <v>0.22762442464546812</v>
      </c>
      <c r="G9493">
        <v>0.6397349913756275</v>
      </c>
      <c r="L9493">
        <v>57.9345703125</v>
      </c>
      <c r="M9493">
        <v>9.6553636735970038E-07</v>
      </c>
      <c r="N9493">
        <v>2.0722126023242784</v>
      </c>
    </row>
    <row r="9494" spans="1:14">
      <c r="A9494">
        <v>47.46</v>
      </c>
      <c r="B9494">
        <v>-0.044326628503365752</v>
      </c>
      <c r="C9494">
        <v>0.0017520542244234666</v>
      </c>
      <c r="D9494">
        <v>0.046490071076860644</v>
      </c>
      <c r="E9494">
        <v>0.69153980726830211</v>
      </c>
      <c r="F9494">
        <v>0.22777581154297302</v>
      </c>
      <c r="G9494">
        <v>0.6397349913756275</v>
      </c>
      <c r="L9494">
        <v>57.940673828125</v>
      </c>
      <c r="M9494">
        <v>5.8561815897750648E-07</v>
      </c>
      <c r="N9494">
        <v>1.738104032172741</v>
      </c>
    </row>
    <row r="9495" spans="1:14">
      <c r="A9495">
        <v>47.465</v>
      </c>
      <c r="B9495">
        <v>-0.045487729681573469</v>
      </c>
      <c r="C9495">
        <v>0.0017993079166439157</v>
      </c>
      <c r="D9495">
        <v>0.047698168099757458</v>
      </c>
      <c r="E9495">
        <v>0.70951025048389216</v>
      </c>
      <c r="F9495">
        <v>0.22793523323408349</v>
      </c>
      <c r="G9495">
        <v>0.6397349913756275</v>
      </c>
      <c r="L9495">
        <v>57.94677734375</v>
      </c>
      <c r="M9495">
        <v>4.9258340430053173E-07</v>
      </c>
      <c r="N9495">
        <v>3.0086231483089891</v>
      </c>
    </row>
    <row r="9496" spans="1:14">
      <c r="A9496">
        <v>47.47</v>
      </c>
      <c r="B9496">
        <v>-0.046629386468291456</v>
      </c>
      <c r="C9496">
        <v>0.0018457162091776009</v>
      </c>
      <c r="D9496">
        <v>0.048883809071509077</v>
      </c>
      <c r="E9496">
        <v>0.72714665993869754</v>
      </c>
      <c r="F9496">
        <v>0.22810275771895072</v>
      </c>
      <c r="G9496">
        <v>0.6397349913756275</v>
      </c>
      <c r="L9496">
        <v>57.952880859375</v>
      </c>
      <c r="M9496">
        <v>4.4579043094280479E-07</v>
      </c>
      <c r="N9496">
        <v>2.5311803055520996</v>
      </c>
    </row>
    <row r="9497" spans="1:14">
      <c r="A9497">
        <v>47.475</v>
      </c>
      <c r="B9497">
        <v>-0.047705097028726905</v>
      </c>
      <c r="C9497">
        <v>0.001889450494633817</v>
      </c>
      <c r="D9497">
        <v>0.050000371759584446</v>
      </c>
      <c r="E9497">
        <v>0.74375552992381866</v>
      </c>
      <c r="F9497">
        <v>0.22827810072823626</v>
      </c>
      <c r="G9497">
        <v>0.6397349913756275</v>
      </c>
      <c r="L9497">
        <v>57.958984375</v>
      </c>
      <c r="M9497">
        <v>3.8167524837005745E-07</v>
      </c>
      <c r="N9497">
        <v>0.74439895267099265</v>
      </c>
    </row>
    <row r="9498" spans="1:14">
      <c r="A9498">
        <v>47.48</v>
      </c>
      <c r="B9498">
        <v>-0.048541802346572779</v>
      </c>
      <c r="C9498">
        <v>0.0019237215716858386</v>
      </c>
      <c r="D9498">
        <v>0.050874816727638578</v>
      </c>
      <c r="E9498">
        <v>0.7567628988236238</v>
      </c>
      <c r="F9498">
        <v>0.22845964840005384</v>
      </c>
      <c r="G9498">
        <v>0.6397349913756275</v>
      </c>
      <c r="L9498">
        <v>57.965087890625</v>
      </c>
      <c r="M9498">
        <v>2.6030604822704791E-07</v>
      </c>
      <c r="N9498">
        <v>0.5288018686381718</v>
      </c>
    </row>
    <row r="9499" spans="1:14">
      <c r="A9499">
        <v>47.485</v>
      </c>
      <c r="B9499">
        <v>-0.0489743367491417</v>
      </c>
      <c r="C9499">
        <v>0.0019420102789505234</v>
      </c>
      <c r="D9499">
        <v>0.051341277522720545</v>
      </c>
      <c r="E9499">
        <v>0.76370150315046814</v>
      </c>
      <c r="F9499">
        <v>0.22864444586744381</v>
      </c>
      <c r="G9499">
        <v>0.6397349913756275</v>
      </c>
      <c r="L9499">
        <v>57.97119140625</v>
      </c>
      <c r="M9499">
        <v>2.3380111112271331E-07</v>
      </c>
      <c r="N9499">
        <v>158.44045065834672</v>
      </c>
    </row>
    <row r="9500" spans="1:14">
      <c r="A9500">
        <v>47.49</v>
      </c>
      <c r="B9500">
        <v>-0.048990401255228182</v>
      </c>
      <c r="C9500">
        <v>0.0019437662952362772</v>
      </c>
      <c r="D9500">
        <v>0.05138443783514144</v>
      </c>
      <c r="E9500">
        <v>0.76434351279772894</v>
      </c>
      <c r="F9500">
        <v>0.22882936458882627</v>
      </c>
      <c r="G9500">
        <v>0.6397349913756275</v>
      </c>
      <c r="L9500">
        <v>57.977294921875</v>
      </c>
      <c r="M9500">
        <v>6.2104687064493136E-07</v>
      </c>
      <c r="N9500">
        <v>1.206041456540059</v>
      </c>
    </row>
    <row r="9501" spans="1:14">
      <c r="A9501">
        <v>47.495</v>
      </c>
      <c r="B9501">
        <v>-0.048786305662270456</v>
      </c>
      <c r="C9501">
        <v>0.0019366113694951098</v>
      </c>
      <c r="D9501">
        <v>0.051189012104845583</v>
      </c>
      <c r="E9501">
        <v>0.76143655505957808</v>
      </c>
      <c r="F9501">
        <v>0.22901274576490144</v>
      </c>
      <c r="G9501">
        <v>0.6397349913756275</v>
      </c>
      <c r="L9501">
        <v>57.9833984375</v>
      </c>
      <c r="M9501">
        <v>9.2924093239697032E-07</v>
      </c>
      <c r="N9501">
        <v>2.1685580389222454</v>
      </c>
    </row>
    <row r="9502" spans="1:14">
      <c r="A9502">
        <v>47.5</v>
      </c>
      <c r="B9502">
        <v>-0.048688569843858762</v>
      </c>
      <c r="C9502">
        <v>0.0019333231472369395</v>
      </c>
      <c r="D9502">
        <v>0.051099206183711325</v>
      </c>
      <c r="E9502">
        <v>0.76010069198270591</v>
      </c>
      <c r="F9502">
        <v>0.22919539292530583</v>
      </c>
      <c r="G9502">
        <v>0.6397349913756275</v>
      </c>
      <c r="L9502">
        <v>57.989501953125</v>
      </c>
      <c r="M9502">
        <v>1.3099827730746874E-06</v>
      </c>
      <c r="N9502">
        <v>12.701726881615556</v>
      </c>
    </row>
    <row r="9503" spans="1:14">
      <c r="A9503">
        <v>47.505</v>
      </c>
      <c r="B9503">
        <v>-0.048983203843716676</v>
      </c>
      <c r="C9503">
        <v>0.0019451704423887961</v>
      </c>
      <c r="D9503">
        <v>0.0514218656910491</v>
      </c>
      <c r="E9503">
        <v>0.76490025215435531</v>
      </c>
      <c r="F9503">
        <v>0.22938025731611203</v>
      </c>
      <c r="G9503">
        <v>0.6397349913756275</v>
      </c>
      <c r="L9503">
        <v>57.99560546875</v>
      </c>
      <c r="M9503">
        <v>1.4090126415587832E-06</v>
      </c>
      <c r="N9503">
        <v>2.8773755175047535</v>
      </c>
    </row>
    <row r="9504" spans="1:14">
      <c r="A9504">
        <v>47.51</v>
      </c>
      <c r="B9504">
        <v>-0.049750633881549058</v>
      </c>
      <c r="C9504">
        <v>0.0019754526747529327</v>
      </c>
      <c r="D9504">
        <v>0.052193905895599114</v>
      </c>
      <c r="E9504">
        <v>0.77638435019703678</v>
      </c>
      <c r="F9504">
        <v>0.2295709597016761</v>
      </c>
      <c r="G9504">
        <v>0.6397349913756275</v>
      </c>
      <c r="L9504">
        <v>58.001708984375</v>
      </c>
      <c r="M9504">
        <v>1.3443586784818652E-06</v>
      </c>
      <c r="N9504">
        <v>1.8845941778836848</v>
      </c>
    </row>
    <row r="9505" spans="1:14">
      <c r="A9505">
        <v>47.515</v>
      </c>
      <c r="B9505">
        <v>-0.050803924176534371</v>
      </c>
      <c r="C9505">
        <v>0.0020170215376648965</v>
      </c>
      <c r="D9505">
        <v>0.053253122062005193</v>
      </c>
      <c r="E9505">
        <v>0.79214019067232722</v>
      </c>
      <c r="F9505">
        <v>0.2297698224362402</v>
      </c>
      <c r="G9505">
        <v>0.6397349913756275</v>
      </c>
      <c r="L9505">
        <v>58.0078125</v>
      </c>
      <c r="M9505">
        <v>1.2990531681713217E-06</v>
      </c>
      <c r="N9505">
        <v>4.1153523974262365</v>
      </c>
    </row>
    <row r="9506" spans="1:14">
      <c r="A9506">
        <v>47.52</v>
      </c>
      <c r="B9506">
        <v>-0.051766229058216873</v>
      </c>
      <c r="C9506">
        <v>0.0020552251225971646</v>
      </c>
      <c r="D9506">
        <v>0.054226002030739309</v>
      </c>
      <c r="E9506">
        <v>0.80661178020724722</v>
      </c>
      <c r="F9506">
        <v>0.22997629005459458</v>
      </c>
      <c r="G9506">
        <v>0.6397349913756275</v>
      </c>
      <c r="L9506">
        <v>58.013916015625</v>
      </c>
      <c r="M9506">
        <v>1.085285327633867E-06</v>
      </c>
      <c r="N9506">
        <v>5.2465681497019521</v>
      </c>
    </row>
    <row r="9507" spans="1:14">
      <c r="A9507">
        <v>47.525</v>
      </c>
      <c r="B9507">
        <v>-0.052242385801411037</v>
      </c>
      <c r="C9507">
        <v>0.0020745678332164835</v>
      </c>
      <c r="D9507">
        <v>0.054718363572785748</v>
      </c>
      <c r="E9507">
        <v>0.813935658145188</v>
      </c>
      <c r="F9507">
        <v>0.23018657340737642</v>
      </c>
      <c r="G9507">
        <v>0.6397349913756275</v>
      </c>
      <c r="L9507">
        <v>58.02001953125</v>
      </c>
      <c r="M9507">
        <v>1.1102345816989444E-06</v>
      </c>
      <c r="N9507">
        <v>2.0500048366024251</v>
      </c>
    </row>
    <row r="9508" spans="1:14">
      <c r="A9508">
        <v>47.53</v>
      </c>
      <c r="B9508">
        <v>-0.051981593364244676</v>
      </c>
      <c r="C9508">
        <v>0.0020650955632306456</v>
      </c>
      <c r="D9508">
        <v>0.054459644192833792</v>
      </c>
      <c r="E9508">
        <v>0.81008720736840267</v>
      </c>
      <c r="F9508">
        <v>0.23039476254387642</v>
      </c>
      <c r="G9508">
        <v>0.6397349913756275</v>
      </c>
      <c r="L9508">
        <v>58.026123046875</v>
      </c>
      <c r="M9508">
        <v>1.1810422521820591E-06</v>
      </c>
      <c r="N9508">
        <v>2.9941816008373716</v>
      </c>
    </row>
    <row r="9509" spans="1:14">
      <c r="A9509">
        <v>47.535</v>
      </c>
      <c r="B9509">
        <v>-0.050870104249184617</v>
      </c>
      <c r="C9509">
        <v>0.002025039839108741</v>
      </c>
      <c r="D9509">
        <v>0.0533659906951942</v>
      </c>
      <c r="E9509">
        <v>0.79381911159101382</v>
      </c>
      <c r="F9509">
        <v>0.23059414371564413</v>
      </c>
      <c r="G9509">
        <v>0.6397349913756275</v>
      </c>
      <c r="L9509">
        <v>58.0322265625</v>
      </c>
      <c r="M9509">
        <v>1.1368159087780717E-06</v>
      </c>
      <c r="N9509">
        <v>2.550146891530241</v>
      </c>
    </row>
    <row r="9510" spans="1:14">
      <c r="A9510">
        <v>47.54</v>
      </c>
      <c r="B9510">
        <v>-0.049104754273574</v>
      </c>
      <c r="C9510">
        <v>0.001960698333369561</v>
      </c>
      <c r="D9510">
        <v>0.051610660767628519</v>
      </c>
      <c r="E9510">
        <v>0.76770857891847422</v>
      </c>
      <c r="F9510">
        <v>0.23077992671626615</v>
      </c>
      <c r="G9510">
        <v>0.6397349913756275</v>
      </c>
      <c r="L9510">
        <v>58.038330078125</v>
      </c>
      <c r="M9510">
        <v>1.2580526669820321E-06</v>
      </c>
      <c r="N9510">
        <v>6.7813849808509872</v>
      </c>
    </row>
    <row r="9511" spans="1:14">
      <c r="A9511">
        <v>47.545</v>
      </c>
      <c r="B9511">
        <v>-0.046994410601262124</v>
      </c>
      <c r="C9511">
        <v>0.0018831863186431963</v>
      </c>
      <c r="D9511">
        <v>0.049498364511628055</v>
      </c>
      <c r="E9511">
        <v>0.73628817211046738</v>
      </c>
      <c r="F9511">
        <v>0.23095008429727995</v>
      </c>
      <c r="G9511">
        <v>0.6397349913756275</v>
      </c>
      <c r="L9511">
        <v>58.04443359375</v>
      </c>
      <c r="M9511">
        <v>1.3158148911013158E-06</v>
      </c>
      <c r="N9511">
        <v>5.2351968248076641</v>
      </c>
    </row>
    <row r="9512" spans="1:14">
      <c r="A9512">
        <v>47.55</v>
      </c>
      <c r="B9512">
        <v>-0.044867281335192737</v>
      </c>
      <c r="C9512">
        <v>0.0018044955012841424</v>
      </c>
      <c r="D9512">
        <v>0.047356593160497243</v>
      </c>
      <c r="E9512">
        <v>0.70442932326239649</v>
      </c>
      <c r="F9512">
        <v>0.23110518665463473</v>
      </c>
      <c r="G9512">
        <v>0.6397349913756275</v>
      </c>
      <c r="L9512">
        <v>58.050537109375</v>
      </c>
      <c r="M9512">
        <v>1.3686863926306875E-06</v>
      </c>
      <c r="N9512">
        <v>1.9925553282661796</v>
      </c>
    </row>
    <row r="9513" spans="1:14">
      <c r="A9513">
        <v>47.555</v>
      </c>
      <c r="B9513">
        <v>-0.042988782316023696</v>
      </c>
      <c r="C9513">
        <v>0.0017345082633465508</v>
      </c>
      <c r="D9513">
        <v>0.045453967543128936</v>
      </c>
      <c r="E9513">
        <v>0.67612776720404288</v>
      </c>
      <c r="F9513">
        <v>0.23124757327306922</v>
      </c>
      <c r="G9513">
        <v>0.6397349913756275</v>
      </c>
      <c r="L9513">
        <v>58.056640625</v>
      </c>
      <c r="M9513">
        <v>1.5934223108955126E-06</v>
      </c>
      <c r="N9513">
        <v>2.64234378067449</v>
      </c>
    </row>
    <row r="9514" spans="1:14">
      <c r="A9514">
        <v>47.56</v>
      </c>
      <c r="B9514">
        <v>-0.041500456940476771</v>
      </c>
      <c r="C9514">
        <v>0.0016786938033596021</v>
      </c>
      <c r="D9514">
        <v>0.043938160419888836</v>
      </c>
      <c r="E9514">
        <v>0.65358013624584643</v>
      </c>
      <c r="F9514">
        <v>0.23138027135511163</v>
      </c>
      <c r="G9514">
        <v>0.6397349913756275</v>
      </c>
      <c r="L9514">
        <v>58.062744140625</v>
      </c>
      <c r="M9514">
        <v>1.6518928736890997E-06</v>
      </c>
      <c r="N9514">
        <v>4.965248875873538</v>
      </c>
    </row>
    <row r="9515" spans="1:14">
      <c r="A9515">
        <v>47.565</v>
      </c>
      <c r="B9515">
        <v>-0.040366926338456025</v>
      </c>
      <c r="C9515">
        <v>0.0016360367452061819</v>
      </c>
      <c r="D9515">
        <v>0.042780596562242909</v>
      </c>
      <c r="E9515">
        <v>0.63636137386336322</v>
      </c>
      <c r="F9515">
        <v>0.23150581948645313</v>
      </c>
      <c r="G9515">
        <v>0.6397349913756275</v>
      </c>
      <c r="L9515">
        <v>58.06884765625</v>
      </c>
      <c r="M9515">
        <v>1.7092050813005332E-06</v>
      </c>
      <c r="N9515">
        <v>4.583284982661068</v>
      </c>
    </row>
    <row r="9516" spans="1:14">
      <c r="A9516">
        <v>47.57</v>
      </c>
      <c r="B9516">
        <v>-0.039345761329727537</v>
      </c>
      <c r="C9516">
        <v>0.001597801420973044</v>
      </c>
      <c r="D9516">
        <v>0.041743697508514734</v>
      </c>
      <c r="E9516">
        <v>0.62093750043915663</v>
      </c>
      <c r="F9516">
        <v>0.231625095961264</v>
      </c>
      <c r="G9516">
        <v>0.6397349913756275</v>
      </c>
      <c r="L9516">
        <v>58.074951171875</v>
      </c>
      <c r="M9516">
        <v>1.7621977844478111E-06</v>
      </c>
      <c r="N9516">
        <v>10.679599514952406</v>
      </c>
    </row>
    <row r="9517" spans="1:14">
      <c r="A9517">
        <v>47.575</v>
      </c>
      <c r="B9517">
        <v>-0.038025062497514243</v>
      </c>
      <c r="C9517">
        <v>0.0015488226300899655</v>
      </c>
      <c r="D9517">
        <v>0.040416379572264606</v>
      </c>
      <c r="E9517">
        <v>0.601193646137436</v>
      </c>
      <c r="F9517">
        <v>0.23173649944237829</v>
      </c>
      <c r="G9517">
        <v>0.6397349913756275</v>
      </c>
      <c r="L9517">
        <v>58.0810546875</v>
      </c>
      <c r="M9517">
        <v>1.5894562463275251E-06</v>
      </c>
      <c r="N9517">
        <v>4.8337879392803389</v>
      </c>
    </row>
    <row r="9518" spans="1:14">
      <c r="A9518">
        <v>47.58</v>
      </c>
      <c r="B9518">
        <v>-0.035961921354899153</v>
      </c>
      <c r="C9518">
        <v>0.0014725584665900174</v>
      </c>
      <c r="D9518">
        <v>0.038351716537395934</v>
      </c>
      <c r="E9518">
        <v>0.57048178349376455</v>
      </c>
      <c r="F9518">
        <v>0.23183614195323329</v>
      </c>
      <c r="G9518">
        <v>0.6397349913756275</v>
      </c>
      <c r="L9518">
        <v>58.087158203125</v>
      </c>
      <c r="M9518">
        <v>1.5566245095497091E-06</v>
      </c>
      <c r="N9518">
        <v>8.8619002951493631</v>
      </c>
    </row>
    <row r="9519" spans="1:14">
      <c r="A9519">
        <v>47.585</v>
      </c>
      <c r="B9519">
        <v>-0.032891291508441244</v>
      </c>
      <c r="C9519">
        <v>0.0013588137980718015</v>
      </c>
      <c r="D9519">
        <v>0.035277078285226894</v>
      </c>
      <c r="E9519">
        <v>0.52474653949275007</v>
      </c>
      <c r="F9519">
        <v>0.23191949485861521</v>
      </c>
      <c r="G9519">
        <v>0.6397349913756275</v>
      </c>
      <c r="L9519">
        <v>58.09326171875</v>
      </c>
      <c r="M9519">
        <v>1.5062902991190974E-06</v>
      </c>
      <c r="N9519">
        <v>2.1940553004067431</v>
      </c>
    </row>
    <row r="9520" spans="1:14">
      <c r="A9520">
        <v>47.59</v>
      </c>
      <c r="B9520">
        <v>-0.028901183223189394</v>
      </c>
      <c r="C9520">
        <v>0.0012103608683583114</v>
      </c>
      <c r="D9520">
        <v>0.031272726797282456</v>
      </c>
      <c r="E9520">
        <v>0.46518181110957652</v>
      </c>
      <c r="F9520">
        <v>0.23198385102047384</v>
      </c>
      <c r="G9520">
        <v>0.6397349913756275</v>
      </c>
      <c r="L9520">
        <v>58.099365234375</v>
      </c>
      <c r="M9520">
        <v>1.4847958780236949E-06</v>
      </c>
      <c r="N9520">
        <v>3.20250991632635</v>
      </c>
    </row>
    <row r="9521" spans="1:14">
      <c r="A9521">
        <v>47.595</v>
      </c>
      <c r="B9521">
        <v>-0.02445310936208709</v>
      </c>
      <c r="C9521">
        <v>0.0010439840486419533</v>
      </c>
      <c r="D9521">
        <v>0.026796298150985366</v>
      </c>
      <c r="E9521">
        <v>0.39859493499590731</v>
      </c>
      <c r="F9521">
        <v>0.23202992196001604</v>
      </c>
      <c r="G9521">
        <v>0.6397349913756275</v>
      </c>
      <c r="L9521">
        <v>58.10546875</v>
      </c>
      <c r="M9521">
        <v>1.5769282033893766E-06</v>
      </c>
      <c r="N9521">
        <v>5.3559758135567836</v>
      </c>
    </row>
    <row r="9522" spans="1:14">
      <c r="A9522">
        <v>47.6</v>
      </c>
      <c r="B9522">
        <v>-0.020199949469540891</v>
      </c>
      <c r="C9522">
        <v>0.00088397121955114647</v>
      </c>
      <c r="D9522">
        <v>0.022502426809656639</v>
      </c>
      <c r="E9522">
        <v>0.3347235987936425</v>
      </c>
      <c r="F9522">
        <v>0.23206136028904176</v>
      </c>
      <c r="G9522">
        <v>0.6397349913756275</v>
      </c>
      <c r="L9522">
        <v>58.111572265625</v>
      </c>
      <c r="M9522">
        <v>1.3612102575680366E-06</v>
      </c>
      <c r="N9522">
        <v>2.0815229454071726</v>
      </c>
    </row>
    <row r="9523" spans="1:14">
      <c r="A9523">
        <v>47.605</v>
      </c>
      <c r="B9523">
        <v>-0.0166768594935433</v>
      </c>
      <c r="C9523">
        <v>0.00075059492894178194</v>
      </c>
      <c r="D9523">
        <v>0.018931795033324782</v>
      </c>
      <c r="E9523">
        <v>0.28161045112070615</v>
      </c>
      <c r="F9523">
        <v>0.23208278857474704</v>
      </c>
      <c r="G9523">
        <v>0.6397349913756275</v>
      </c>
      <c r="L9523">
        <v>58.11767578125</v>
      </c>
      <c r="M9523">
        <v>1.2010389965528351E-06</v>
      </c>
      <c r="N9523">
        <v>3.1508083545640391</v>
      </c>
    </row>
    <row r="9524" spans="1:14">
      <c r="A9524">
        <v>47.61</v>
      </c>
      <c r="B9524">
        <v>-0.01402980074996661</v>
      </c>
      <c r="C9524">
        <v>0.00064977119825008838</v>
      </c>
      <c r="D9524">
        <v>0.0162377191040479</v>
      </c>
      <c r="E9524">
        <v>0.24153607167271252</v>
      </c>
      <c r="F9524">
        <v>0.23209795425500018</v>
      </c>
      <c r="G9524">
        <v>0.6397349913756275</v>
      </c>
      <c r="L9524">
        <v>58.123779296875</v>
      </c>
      <c r="M9524">
        <v>9.7234695452263654E-07</v>
      </c>
      <c r="N9524">
        <v>24.587600670364061</v>
      </c>
    </row>
    <row r="9525" spans="1:14">
      <c r="A9525">
        <v>47.615</v>
      </c>
      <c r="B9525">
        <v>-0.011947845799126822</v>
      </c>
      <c r="C9525">
        <v>0.0005702159489522074</v>
      </c>
      <c r="D9525">
        <v>0.014115033623470514</v>
      </c>
      <c r="E9525">
        <v>0.20996112514912391</v>
      </c>
      <c r="F9525">
        <v>0.23210895287269573</v>
      </c>
      <c r="G9525">
        <v>0.6397349913756275</v>
      </c>
      <c r="L9525">
        <v>58.1298828125</v>
      </c>
      <c r="M9525">
        <v>7.2537166096738254E-07</v>
      </c>
      <c r="N9525">
        <v>3.1614851899986167</v>
      </c>
    </row>
    <row r="9526" spans="1:14">
      <c r="A9526">
        <v>47.62</v>
      </c>
      <c r="B9526">
        <v>-0.0098562986515030922</v>
      </c>
      <c r="C9526">
        <v>0.00049044214428865611</v>
      </c>
      <c r="D9526">
        <v>0.011989240149915724</v>
      </c>
      <c r="E9526">
        <v>0.17833994722999638</v>
      </c>
      <c r="F9526">
        <v>0.23211643778295182</v>
      </c>
      <c r="G9526">
        <v>0.6397349913756275</v>
      </c>
      <c r="L9526">
        <v>58.135986328125</v>
      </c>
      <c r="M9526">
        <v>7.4143324030582579E-07</v>
      </c>
      <c r="N9526">
        <v>1.7712800028115712</v>
      </c>
    </row>
    <row r="9527" spans="1:14">
      <c r="A9527">
        <v>47.625</v>
      </c>
      <c r="B9527">
        <v>-0.0072710534246494714</v>
      </c>
      <c r="C9527">
        <v>0.00039203806727805145</v>
      </c>
      <c r="D9527">
        <v>0.0093707386720902359</v>
      </c>
      <c r="E9527">
        <v>0.13938973774734226</v>
      </c>
      <c r="F9527">
        <v>0.23212051115013385</v>
      </c>
      <c r="G9527">
        <v>0.6398181713629213</v>
      </c>
      <c r="L9527">
        <v>58.14208984375</v>
      </c>
      <c r="M9527">
        <v>6.7388125735285657E-07</v>
      </c>
      <c r="N9527">
        <v>2.5685546196235336</v>
      </c>
    </row>
    <row r="9528" spans="1:14">
      <c r="A9528">
        <v>47.63</v>
      </c>
      <c r="B9528">
        <v>-0.0041082425172881652</v>
      </c>
      <c r="C9528">
        <v>0.00027153581024220796</v>
      </c>
      <c r="D9528">
        <v>0.0061698312976041928</v>
      </c>
      <c r="E9528">
        <v>0.09177624055186237</v>
      </c>
      <c r="F9528">
        <v>0.23212181153238903</v>
      </c>
      <c r="G9528">
        <v>0.63994217344180726</v>
      </c>
      <c r="L9528">
        <v>58.148193359375</v>
      </c>
      <c r="M9528">
        <v>6.4202883219796868E-07</v>
      </c>
      <c r="N9528">
        <v>1.8147146945159736</v>
      </c>
    </row>
    <row r="9529" spans="1:14">
      <c r="A9529">
        <v>47.635</v>
      </c>
      <c r="B9529">
        <v>-0.00076293004129033073</v>
      </c>
      <c r="C9529">
        <v>0.00014358913407809735</v>
      </c>
      <c r="D9529">
        <v>0.0027779241424743528</v>
      </c>
      <c r="E9529">
        <v>0.041321621619306</v>
      </c>
      <c r="F9529">
        <v>0.2321218563788649</v>
      </c>
      <c r="G9529">
        <v>0.64003487305718709</v>
      </c>
      <c r="L9529">
        <v>58.154296875</v>
      </c>
      <c r="M9529">
        <v>6.8612089912161867E-07</v>
      </c>
      <c r="N9529">
        <v>3.8373474447203626</v>
      </c>
    </row>
    <row r="9530" spans="1:14">
      <c r="A9530">
        <v>47.64</v>
      </c>
      <c r="B9530">
        <v>0.0021061191758579064</v>
      </c>
      <c r="C9530">
        <v>3.3106896531385844E-05</v>
      </c>
      <c r="D9530">
        <v>-0.00014542671111043696</v>
      </c>
      <c r="E9530">
        <v>-0.00216322232776775</v>
      </c>
      <c r="F9530">
        <v>0.2321221981416525</v>
      </c>
      <c r="G9530">
        <v>0.64009586979831889</v>
      </c>
      <c r="L9530">
        <v>58.160400390625</v>
      </c>
      <c r="M9530">
        <v>5.5854386588631443E-07</v>
      </c>
      <c r="N9530">
        <v>2.7481855845661332</v>
      </c>
    </row>
    <row r="9531" spans="1:14">
      <c r="A9531">
        <v>47.645</v>
      </c>
      <c r="B9531">
        <v>0.0039638919633627583</v>
      </c>
      <c r="C9531">
        <v>-3.9334104551060267E-05</v>
      </c>
      <c r="D9531">
        <v>-0.002059418364238307</v>
      </c>
      <c r="E9531">
        <v>-0.030633848168044816</v>
      </c>
      <c r="F9531">
        <v>0.23212340874677473</v>
      </c>
      <c r="G9531">
        <v>0.6401248950249171</v>
      </c>
      <c r="L9531">
        <v>58.16650390625</v>
      </c>
      <c r="M9531">
        <v>6.1052568663724885E-07</v>
      </c>
      <c r="N9531">
        <v>1.9871402036742687</v>
      </c>
    </row>
    <row r="9532" spans="1:14">
      <c r="A9532">
        <v>47.65</v>
      </c>
      <c r="B9532">
        <v>0.0047284713486710917</v>
      </c>
      <c r="C9532">
        <v>-7.0212061836870989E-05</v>
      </c>
      <c r="D9532">
        <v>-0.0028745864534696652</v>
      </c>
      <c r="E9532">
        <v>-0.042759473495361272</v>
      </c>
      <c r="F9532">
        <v>0.23212513141011812</v>
      </c>
      <c r="G9532">
        <v>0.64012738294657534</v>
      </c>
      <c r="L9532">
        <v>58.172607421875</v>
      </c>
      <c r="M9532">
        <v>6.6874479688829036E-07</v>
      </c>
      <c r="N9532">
        <v>2.9776081360318702</v>
      </c>
    </row>
    <row r="9533" spans="1:14">
      <c r="A9533">
        <v>47.655</v>
      </c>
      <c r="B9533">
        <v>0.0048470254494697024</v>
      </c>
      <c r="C9533">
        <v>-7.6220691350754286E-05</v>
      </c>
      <c r="D9533">
        <v>-0.0030331658191027587</v>
      </c>
      <c r="E9533">
        <v>-0.045118341559153535</v>
      </c>
      <c r="F9533">
        <v>0.23212694153896188</v>
      </c>
      <c r="G9533">
        <v>0.64012738294657534</v>
      </c>
      <c r="L9533">
        <v>58.1787109375</v>
      </c>
      <c r="M9533">
        <v>7.2731546968246409E-07</v>
      </c>
      <c r="N9533">
        <v>1.2985054375021883</v>
      </c>
    </row>
    <row r="9534" spans="1:14">
      <c r="A9534">
        <v>47.66</v>
      </c>
      <c r="B9534">
        <v>0.0050681282255325474</v>
      </c>
      <c r="C9534">
        <v>-8.5689432019971283E-05</v>
      </c>
      <c r="D9534">
        <v>-0.0032830334797868846</v>
      </c>
      <c r="E9534">
        <v>-0.048835123011829906</v>
      </c>
      <c r="F9534">
        <v>0.23212892057670576</v>
      </c>
      <c r="G9534">
        <v>0.64012738294657534</v>
      </c>
      <c r="L9534">
        <v>58.184814453125</v>
      </c>
      <c r="M9534">
        <v>9.6899925678608872E-07</v>
      </c>
      <c r="N9534">
        <v>2.293397555824694</v>
      </c>
    </row>
    <row r="9535" spans="1:14">
      <c r="A9535">
        <v>47.665</v>
      </c>
      <c r="B9535">
        <v>0.0060313822033653776</v>
      </c>
      <c r="C9535">
        <v>-0.00012302465681100574</v>
      </c>
      <c r="D9535">
        <v>-0.0042678948736407183</v>
      </c>
      <c r="E9535">
        <v>-0.063484936245405688</v>
      </c>
      <c r="F9535">
        <v>0.23213172337980564</v>
      </c>
      <c r="G9535">
        <v>0.64012738294657534</v>
      </c>
      <c r="L9535">
        <v>58.19091796875</v>
      </c>
      <c r="M9535">
        <v>1.1008694269678179E-06</v>
      </c>
      <c r="N9535">
        <v>2.51137261436996</v>
      </c>
    </row>
    <row r="9536" spans="1:14">
      <c r="A9536">
        <v>47.67</v>
      </c>
      <c r="B9536">
        <v>0.0079135566750696169</v>
      </c>
      <c r="C9536">
        <v>-0.00019522718524834858</v>
      </c>
      <c r="D9536">
        <v>-0.00617086124773875</v>
      </c>
      <c r="E9536">
        <v>-0.091791561060113908</v>
      </c>
      <c r="F9536">
        <v>0.23213654843541262</v>
      </c>
      <c r="G9536">
        <v>0.64012738294657534</v>
      </c>
      <c r="L9536">
        <v>58.197021484375</v>
      </c>
      <c r="M9536">
        <v>1.1885102796694284E-06</v>
      </c>
      <c r="N9536">
        <v>10.87537248404881</v>
      </c>
    </row>
    <row r="9537" spans="1:14">
      <c r="A9537">
        <v>47.675</v>
      </c>
      <c r="B9537">
        <v>0.010342611812283537</v>
      </c>
      <c r="C9537">
        <v>-0.00028844015979360781</v>
      </c>
      <c r="D9537">
        <v>-0.00862435838879413</v>
      </c>
      <c r="E9537">
        <v>-0.12828733103331266</v>
      </c>
      <c r="F9537">
        <v>0.23214479018354009</v>
      </c>
      <c r="G9537">
        <v>0.64012738294657534</v>
      </c>
      <c r="L9537">
        <v>58.203125</v>
      </c>
      <c r="M9537">
        <v>1.2524414179059099E-06</v>
      </c>
      <c r="N9537">
        <v>3.3430679833598695</v>
      </c>
    </row>
    <row r="9538" spans="1:14">
      <c r="A9538">
        <v>47.68</v>
      </c>
      <c r="B9538">
        <v>0.012628153424720198</v>
      </c>
      <c r="C9538">
        <v>-0.00037654592644001394</v>
      </c>
      <c r="D9538">
        <v>-0.010940101057838686</v>
      </c>
      <c r="E9538">
        <v>-0.16273400323535045</v>
      </c>
      <c r="F9538">
        <v>0.23215707697785512</v>
      </c>
      <c r="G9538">
        <v>0.64012738294657534</v>
      </c>
      <c r="L9538">
        <v>58.209228515625</v>
      </c>
      <c r="M9538">
        <v>1.0278853116938313E-06</v>
      </c>
      <c r="N9538">
        <v>1.1731299405921498</v>
      </c>
    </row>
    <row r="9539" spans="1:14">
      <c r="A9539">
        <v>47.685</v>
      </c>
      <c r="B9539">
        <v>0.014173098379632298</v>
      </c>
      <c r="C9539">
        <v>-0.0004366705656248407</v>
      </c>
      <c r="D9539">
        <v>-0.012518547248975012</v>
      </c>
      <c r="E9539">
        <v>-0.18621339032850331</v>
      </c>
      <c r="F9539">
        <v>0.23217255403877879</v>
      </c>
      <c r="G9539">
        <v>0.64012738294657534</v>
      </c>
      <c r="L9539">
        <v>58.21533203125</v>
      </c>
      <c r="M9539">
        <v>9.8570512074556759E-07</v>
      </c>
      <c r="N9539">
        <v>3.6171672719942332</v>
      </c>
    </row>
    <row r="9540" spans="1:14">
      <c r="A9540">
        <v>47.69</v>
      </c>
      <c r="B9540">
        <v>0.014816461899133968</v>
      </c>
      <c r="C9540">
        <v>-0.00046237191374125437</v>
      </c>
      <c r="D9540">
        <v>-0.013192825323390795</v>
      </c>
      <c r="E9540">
        <v>-0.19624327668543809</v>
      </c>
      <c r="F9540">
        <v>0.23218946810029834</v>
      </c>
      <c r="G9540">
        <v>0.64012738294657534</v>
      </c>
      <c r="L9540">
        <v>58.221435546875</v>
      </c>
      <c r="M9540">
        <v>1.0069524663098072E-06</v>
      </c>
      <c r="N9540">
        <v>1.8987272904827095</v>
      </c>
    </row>
    <row r="9541" spans="1:14">
      <c r="A9541">
        <v>47.695</v>
      </c>
      <c r="B9541">
        <v>0.014911143170286779</v>
      </c>
      <c r="C9541">
        <v>-0.00046680874824779422</v>
      </c>
      <c r="D9541">
        <v>-0.013309198565541892</v>
      </c>
      <c r="E9541">
        <v>-0.19797432866243564</v>
      </c>
      <c r="F9541">
        <v>0.2322065990235346</v>
      </c>
      <c r="G9541">
        <v>0.64012738294657534</v>
      </c>
      <c r="L9541">
        <v>58.2275390625</v>
      </c>
      <c r="M9541">
        <v>1.0219381211527971E-06</v>
      </c>
      <c r="N9541">
        <v>2.0066713629803234</v>
      </c>
    </row>
    <row r="9542" spans="1:14">
      <c r="A9542">
        <v>47.7</v>
      </c>
      <c r="B9542">
        <v>0.015096525923973425</v>
      </c>
      <c r="C9542">
        <v>-0.00047428541176526367</v>
      </c>
      <c r="D9542">
        <v>-0.013505284727378294</v>
      </c>
      <c r="E9542">
        <v>-0.20089111031975213</v>
      </c>
      <c r="F9542">
        <v>0.23222415855497497</v>
      </c>
      <c r="G9542">
        <v>0.64012738294657534</v>
      </c>
      <c r="L9542">
        <v>58.233642578125</v>
      </c>
      <c r="M9542">
        <v>1.2025761400148087E-06</v>
      </c>
      <c r="N9542">
        <v>12.332048557118581</v>
      </c>
    </row>
    <row r="9543" spans="1:14">
      <c r="A9543">
        <v>47.705</v>
      </c>
      <c r="B9543">
        <v>0.015911261512445436</v>
      </c>
      <c r="C9543">
        <v>-0.00050551119727414357</v>
      </c>
      <c r="D9543">
        <v>-0.014323975699381897</v>
      </c>
      <c r="E9543">
        <v>-0.21306913852830572</v>
      </c>
      <c r="F9543">
        <v>0.232243664550318</v>
      </c>
      <c r="G9543">
        <v>0.64012738294657534</v>
      </c>
      <c r="L9543">
        <v>58.23974609375</v>
      </c>
      <c r="M9543">
        <v>1.1809216618752431E-06</v>
      </c>
      <c r="N9543">
        <v>24.368069969180087</v>
      </c>
    </row>
    <row r="9544" spans="1:14">
      <c r="A9544">
        <v>47.71</v>
      </c>
      <c r="B9544">
        <v>0.017480129170569896</v>
      </c>
      <c r="C9544">
        <v>-0.00056549225979075717</v>
      </c>
      <c r="D9544">
        <v>-0.015895455483884456</v>
      </c>
      <c r="E9544">
        <v>-0.23644490032278129</v>
      </c>
      <c r="F9544">
        <v>0.23226720681097579</v>
      </c>
      <c r="G9544">
        <v>0.64012738294657534</v>
      </c>
      <c r="L9544">
        <v>58.245849609375</v>
      </c>
      <c r="M9544">
        <v>1.203103481773167E-06</v>
      </c>
      <c r="N9544">
        <v>4.2528539861382608</v>
      </c>
    </row>
    <row r="9545" spans="1:14">
      <c r="A9545">
        <v>47.715</v>
      </c>
      <c r="B9545">
        <v>0.019455593381711645</v>
      </c>
      <c r="C9545">
        <v>-0.0006411403625345266</v>
      </c>
      <c r="D9545">
        <v>-0.017875291832835861</v>
      </c>
      <c r="E9545">
        <v>-0.26589496601343343</v>
      </c>
      <c r="F9545">
        <v>0.23229637086209304</v>
      </c>
      <c r="G9545">
        <v>0.64012738294657534</v>
      </c>
      <c r="L9545">
        <v>58.251953125</v>
      </c>
      <c r="M9545">
        <v>1.346089460796507E-06</v>
      </c>
      <c r="N9545">
        <v>5.622097354322201</v>
      </c>
    </row>
    <row r="9546" spans="1:14">
      <c r="A9546">
        <v>47.72</v>
      </c>
      <c r="B9546">
        <v>0.021241106288977407</v>
      </c>
      <c r="C9546">
        <v>-0.00070970438977302486</v>
      </c>
      <c r="D9546">
        <v>-0.01966769444998891</v>
      </c>
      <c r="E9546">
        <v>-0.292556954943585</v>
      </c>
      <c r="F9546">
        <v>0.23233113353427665</v>
      </c>
      <c r="G9546">
        <v>0.64012738294657534</v>
      </c>
      <c r="L9546">
        <v>58.258056640625</v>
      </c>
      <c r="M9546">
        <v>1.3441972869493188E-06</v>
      </c>
      <c r="N9546">
        <v>11.439429420879019</v>
      </c>
    </row>
    <row r="9547" spans="1:14">
      <c r="A9547">
        <v>47.725</v>
      </c>
      <c r="B9547">
        <v>0.022355880844244769</v>
      </c>
      <c r="C9547">
        <v>-0.00075264498138258307</v>
      </c>
      <c r="D9547">
        <v>-0.020789266993741402</v>
      </c>
      <c r="E9547">
        <v>-0.30924034653190335</v>
      </c>
      <c r="F9547">
        <v>0.23236964078042613</v>
      </c>
      <c r="G9547">
        <v>0.64012738294657534</v>
      </c>
      <c r="L9547">
        <v>58.26416015625</v>
      </c>
      <c r="M9547">
        <v>1.4586368137612807E-06</v>
      </c>
      <c r="N9547">
        <v>6.1511018070192156</v>
      </c>
    </row>
    <row r="9548" spans="1:14">
      <c r="A9548">
        <v>47.73</v>
      </c>
      <c r="B9548">
        <v>0.022714300060761961</v>
      </c>
      <c r="C9548">
        <v>-0.000766449471116537</v>
      </c>
      <c r="D9548">
        <v>-0.021149668457387465</v>
      </c>
      <c r="E9548">
        <v>-0.31460131830363852</v>
      </c>
      <c r="F9548">
        <v>0.23240939265431548</v>
      </c>
      <c r="G9548">
        <v>0.64012738294657534</v>
      </c>
      <c r="L9548">
        <v>58.270263671875</v>
      </c>
      <c r="M9548">
        <v>1.409174816209853E-06</v>
      </c>
      <c r="N9548">
        <v>3.3827344546609508</v>
      </c>
    </row>
    <row r="9549" spans="1:14">
      <c r="A9549">
        <v>47.735</v>
      </c>
      <c r="B9549">
        <v>0.022656456121592939</v>
      </c>
      <c r="C9549">
        <v>-0.000764012703407099</v>
      </c>
      <c r="D9549">
        <v>-0.021083108850574871</v>
      </c>
      <c r="E9549">
        <v>-0.31361124415230118</v>
      </c>
      <c r="F9549">
        <v>0.23244894232279667</v>
      </c>
      <c r="G9549">
        <v>0.64012738294657534</v>
      </c>
      <c r="L9549">
        <v>58.2763671875</v>
      </c>
      <c r="M9549">
        <v>1.2668060435106282E-06</v>
      </c>
      <c r="N9549">
        <v>3.2032756779507827</v>
      </c>
    </row>
    <row r="9550" spans="1:14">
      <c r="A9550">
        <v>47.74</v>
      </c>
      <c r="B9550">
        <v>0.022723956529648707</v>
      </c>
      <c r="C9550">
        <v>-0.00076609279858266821</v>
      </c>
      <c r="D9550">
        <v>-0.021139926296212662</v>
      </c>
      <c r="E9550">
        <v>-0.31445640365616334</v>
      </c>
      <c r="F9550">
        <v>0.23248872800308357</v>
      </c>
      <c r="G9550">
        <v>0.64012738294657534</v>
      </c>
      <c r="L9550">
        <v>58.282470703125</v>
      </c>
      <c r="M9550">
        <v>1.3270548540245581E-06</v>
      </c>
      <c r="N9550">
        <v>1.9134137612395945</v>
      </c>
    </row>
    <row r="9551" spans="1:14">
      <c r="A9551">
        <v>47.745</v>
      </c>
      <c r="B9551">
        <v>0.023320867756343212</v>
      </c>
      <c r="C9551">
        <v>-0.00078830482345197488</v>
      </c>
      <c r="D9551">
        <v>-0.021720098896532463</v>
      </c>
      <c r="E9551">
        <v>-0.32308647108592037</v>
      </c>
      <c r="F9551">
        <v>0.23253063131032292</v>
      </c>
      <c r="G9551">
        <v>0.64012738294657534</v>
      </c>
      <c r="L9551">
        <v>58.28857421875</v>
      </c>
      <c r="M9551">
        <v>1.2925813608623484E-06</v>
      </c>
      <c r="N9551">
        <v>3.3307526393715161</v>
      </c>
    </row>
    <row r="9552" spans="1:14">
      <c r="A9552">
        <v>47.75</v>
      </c>
      <c r="B9552">
        <v>0.024467915314610213</v>
      </c>
      <c r="C9552">
        <v>-0.00083165003557977455</v>
      </c>
      <c r="D9552">
        <v>-0.02285084303872122</v>
      </c>
      <c r="E9552">
        <v>-0.33990629020097812</v>
      </c>
      <c r="F9552">
        <v>0.23257675805713615</v>
      </c>
      <c r="G9552">
        <v>0.64012738294657534</v>
      </c>
      <c r="L9552">
        <v>58.294677734375</v>
      </c>
      <c r="M9552">
        <v>1.2708395521527186E-06</v>
      </c>
      <c r="N9552">
        <v>13.307095411627252</v>
      </c>
    </row>
    <row r="9553" spans="1:14">
      <c r="A9553">
        <v>47.755</v>
      </c>
      <c r="B9553">
        <v>0.025798830483132879</v>
      </c>
      <c r="C9553">
        <v>-0.00088222976377057478</v>
      </c>
      <c r="D9553">
        <v>-0.024169344612916178</v>
      </c>
      <c r="E9553">
        <v>-0.35951900111712815</v>
      </c>
      <c r="F9553">
        <v>0.23262803934537182</v>
      </c>
      <c r="G9553">
        <v>0.64012738294657534</v>
      </c>
      <c r="L9553">
        <v>58.30078125</v>
      </c>
      <c r="M9553">
        <v>1.2851982335538217E-06</v>
      </c>
      <c r="N9553">
        <v>2.9046840118065047</v>
      </c>
    </row>
    <row r="9554" spans="1:14">
      <c r="A9554">
        <v>47.76</v>
      </c>
      <c r="B9554">
        <v>0.026793861990129231</v>
      </c>
      <c r="C9554">
        <v>-0.0009200747932283451</v>
      </c>
      <c r="D9554">
        <v>-0.025155199352497784</v>
      </c>
      <c r="E9554">
        <v>-0.37418359036840454</v>
      </c>
      <c r="F9554">
        <v>0.23268335263920498</v>
      </c>
      <c r="G9554">
        <v>0.64012738294657534</v>
      </c>
      <c r="L9554">
        <v>58.306884765625</v>
      </c>
      <c r="M9554">
        <v>1.1399786095114403E-06</v>
      </c>
      <c r="N9554">
        <v>4.1211697778063483</v>
      </c>
    </row>
    <row r="9555" spans="1:14">
      <c r="A9555">
        <v>47.765</v>
      </c>
      <c r="B9555">
        <v>0.027101673798915839</v>
      </c>
      <c r="C9555">
        <v>-0.00093150962304757888</v>
      </c>
      <c r="D9555">
        <v>-0.02545295956921553</v>
      </c>
      <c r="E9555">
        <v>-0.378612773592081</v>
      </c>
      <c r="F9555">
        <v>0.23273994412758209</v>
      </c>
      <c r="G9555">
        <v>0.64012738294657534</v>
      </c>
      <c r="L9555">
        <v>58.31298828125</v>
      </c>
      <c r="M9555">
        <v>1.2851944566042521E-06</v>
      </c>
      <c r="N9555">
        <v>4.8554782373605372</v>
      </c>
    </row>
    <row r="9556" spans="1:14">
      <c r="A9556">
        <v>47.77</v>
      </c>
      <c r="B9556">
        <v>0.026752461056391778</v>
      </c>
      <c r="C9556">
        <v>-0.00091750285883193672</v>
      </c>
      <c r="D9556">
        <v>-0.025070400570341496</v>
      </c>
      <c r="E9556">
        <v>-0.37292220848382973</v>
      </c>
      <c r="F9556">
        <v>0.23279508661716294</v>
      </c>
      <c r="G9556">
        <v>0.64012738294657534</v>
      </c>
      <c r="L9556">
        <v>58.319091796875</v>
      </c>
      <c r="M9556">
        <v>1.570610626429471E-06</v>
      </c>
      <c r="N9556">
        <v>11.553286231590517</v>
      </c>
    </row>
    <row r="9557" spans="1:14">
      <c r="A9557">
        <v>47.775</v>
      </c>
      <c r="B9557">
        <v>0.026112415429067212</v>
      </c>
      <c r="C9557">
        <v>-0.0008931990320194122</v>
      </c>
      <c r="D9557">
        <v>-0.024406792070367504</v>
      </c>
      <c r="E9557">
        <v>-0.36305103204671663</v>
      </c>
      <c r="F9557">
        <v>0.23284762213066898</v>
      </c>
      <c r="G9557">
        <v>0.64012738294657534</v>
      </c>
      <c r="L9557">
        <v>58.3251953125</v>
      </c>
      <c r="M9557">
        <v>1.8222735415923979E-06</v>
      </c>
      <c r="N9557">
        <v>4.9231653963987636</v>
      </c>
    </row>
    <row r="9558" spans="1:14">
      <c r="A9558">
        <v>47.78</v>
      </c>
      <c r="B9558">
        <v>0.025757320160237275</v>
      </c>
      <c r="C9558">
        <v>-0.00087910997009747163</v>
      </c>
      <c r="D9558">
        <v>-0.024022206453599322</v>
      </c>
      <c r="E9558">
        <v>-0.3573303209972899</v>
      </c>
      <c r="F9558">
        <v>0.2328987385284618</v>
      </c>
      <c r="G9558">
        <v>0.64012738294657534</v>
      </c>
      <c r="L9558">
        <v>58.331298828125</v>
      </c>
      <c r="M9558">
        <v>2.2313093326589028E-06</v>
      </c>
      <c r="N9558">
        <v>13.203229933295683</v>
      </c>
    </row>
    <row r="9559" spans="1:14">
      <c r="A9559">
        <v>47.785</v>
      </c>
      <c r="B9559">
        <v>0.026046227442163745</v>
      </c>
      <c r="C9559">
        <v>-0.00088859163741230565</v>
      </c>
      <c r="D9559">
        <v>-0.024281182488484754</v>
      </c>
      <c r="E9559">
        <v>-0.36118258951621074</v>
      </c>
      <c r="F9559">
        <v>0.23295100805255922</v>
      </c>
      <c r="G9559">
        <v>0.64012738294657534</v>
      </c>
      <c r="L9559">
        <v>58.33740234375</v>
      </c>
      <c r="M9559">
        <v>2.3671807722191385E-06</v>
      </c>
      <c r="N9559">
        <v>7.901227543313353</v>
      </c>
    </row>
    <row r="9560" spans="1:14">
      <c r="A9560">
        <v>47.79</v>
      </c>
      <c r="B9560">
        <v>0.026924720605610668</v>
      </c>
      <c r="C9560">
        <v>-0.00091986979779645566</v>
      </c>
      <c r="D9560">
        <v>-0.025135236092392151</v>
      </c>
      <c r="E9560">
        <v>-0.37388663687433327</v>
      </c>
      <c r="F9560">
        <v>0.23300686295524559</v>
      </c>
      <c r="G9560">
        <v>0.64012738294657534</v>
      </c>
      <c r="L9560">
        <v>58.343505859375</v>
      </c>
      <c r="M9560">
        <v>2.3781411428221769E-06</v>
      </c>
      <c r="N9560">
        <v>18.613341001107237</v>
      </c>
    </row>
    <row r="9561" spans="1:14">
      <c r="A9561">
        <v>47.795</v>
      </c>
      <c r="B9561">
        <v>0.027935771822152317</v>
      </c>
      <c r="C9561">
        <v>-0.00095754026623174368</v>
      </c>
      <c r="D9561">
        <v>-0.026130593109702158</v>
      </c>
      <c r="E9561">
        <v>-0.3886925725068196</v>
      </c>
      <c r="F9561">
        <v>0.23306699143702783</v>
      </c>
      <c r="G9561">
        <v>0.64012738294657534</v>
      </c>
      <c r="L9561">
        <v>58.349609375</v>
      </c>
      <c r="M9561">
        <v>2.3570251268517204E-06</v>
      </c>
      <c r="N9561">
        <v>6.9439522042465489</v>
      </c>
    </row>
    <row r="9562" spans="1:14">
      <c r="A9562">
        <v>47.8</v>
      </c>
      <c r="B9562">
        <v>0.02859062964280799</v>
      </c>
      <c r="C9562">
        <v>-0.000982400878746088</v>
      </c>
      <c r="D9562">
        <v>-0.026777511392801625</v>
      </c>
      <c r="E9562">
        <v>-0.39831548196792416</v>
      </c>
      <c r="F9562">
        <v>0.2331299719695383</v>
      </c>
      <c r="G9562">
        <v>0.64012738294657534</v>
      </c>
      <c r="L9562">
        <v>58.355712890625</v>
      </c>
      <c r="M9562">
        <v>2.1533078794575609E-06</v>
      </c>
      <c r="N9562">
        <v>30.255154048706761</v>
      </c>
    </row>
    <row r="9563" spans="1:14">
      <c r="A9563">
        <v>47.805</v>
      </c>
      <c r="B9563">
        <v>0.028593502580698364</v>
      </c>
      <c r="C9563">
        <v>-0.00098232106515206059</v>
      </c>
      <c r="D9563">
        <v>-0.026770981140522562</v>
      </c>
      <c r="E9563">
        <v>-0.3982183444652731</v>
      </c>
      <c r="F9563">
        <v>0.23319296515991964</v>
      </c>
      <c r="G9563">
        <v>0.64012738294657534</v>
      </c>
      <c r="L9563">
        <v>58.36181640625</v>
      </c>
      <c r="M9563">
        <v>2.2175525272225283E-06</v>
      </c>
      <c r="N9563">
        <v>6.6998500211526171</v>
      </c>
    </row>
    <row r="9564" spans="1:14">
      <c r="A9564">
        <v>47.81</v>
      </c>
      <c r="B9564">
        <v>0.027953561263919943</v>
      </c>
      <c r="C9564">
        <v>-0.00095812791526311445</v>
      </c>
      <c r="D9564">
        <v>-0.026110289849712889</v>
      </c>
      <c r="E9564">
        <v>-0.3883905615144792</v>
      </c>
      <c r="F9564">
        <v>0.2332531702454706</v>
      </c>
      <c r="G9564">
        <v>0.64012738294657534</v>
      </c>
      <c r="L9564">
        <v>58.367919921875</v>
      </c>
      <c r="M9564">
        <v>2.2476738660598153E-06</v>
      </c>
      <c r="N9564">
        <v>4.0704263835721486</v>
      </c>
    </row>
    <row r="9565" spans="1:14">
      <c r="A9565">
        <v>47.815</v>
      </c>
      <c r="B9565">
        <v>0.026989407333838016</v>
      </c>
      <c r="C9565">
        <v>-0.00092223271630057142</v>
      </c>
      <c r="D9565">
        <v>-0.025130471162322938</v>
      </c>
      <c r="E9565">
        <v>-0.37381575853955368</v>
      </c>
      <c r="F9565">
        <v>0.23330929385372096</v>
      </c>
      <c r="G9565">
        <v>0.64012738294657534</v>
      </c>
      <c r="L9565">
        <v>58.3740234375</v>
      </c>
      <c r="M9565">
        <v>2.2774823028962983E-06</v>
      </c>
      <c r="N9565">
        <v>4.64682950122738</v>
      </c>
    </row>
    <row r="9566" spans="1:14">
      <c r="A9566">
        <v>47.82</v>
      </c>
      <c r="B9566">
        <v>0.026139614672040238</v>
      </c>
      <c r="C9566">
        <v>-0.00089026099178043743</v>
      </c>
      <c r="D9566">
        <v>-0.024258205776942942</v>
      </c>
      <c r="E9566">
        <v>-0.36084081093202625</v>
      </c>
      <c r="F9566">
        <v>0.23336193886842579</v>
      </c>
      <c r="G9566">
        <v>0.64012738294657534</v>
      </c>
      <c r="L9566">
        <v>58.380126953125</v>
      </c>
      <c r="M9566">
        <v>2.3534190349053948E-06</v>
      </c>
      <c r="N9566">
        <v>7.1558173581973774</v>
      </c>
    </row>
    <row r="9567" spans="1:14">
      <c r="A9567">
        <v>47.825</v>
      </c>
      <c r="B9567">
        <v>0.025645199502321036</v>
      </c>
      <c r="C9567">
        <v>-0.00087121947819896492</v>
      </c>
      <c r="D9567">
        <v>-0.023738913581620204</v>
      </c>
      <c r="E9567">
        <v>-0.35311633952660054</v>
      </c>
      <c r="F9567">
        <v>0.23341261121922488</v>
      </c>
      <c r="G9567">
        <v>0.64012738294657534</v>
      </c>
      <c r="L9567">
        <v>58.38623046875</v>
      </c>
      <c r="M9567">
        <v>2.1358771903941119E-06</v>
      </c>
      <c r="N9567">
        <v>4.5668828545898954</v>
      </c>
    </row>
    <row r="9568" spans="1:14">
      <c r="A9568">
        <v>47.83</v>
      </c>
      <c r="B9568">
        <v>0.02545071882994521</v>
      </c>
      <c r="C9568">
        <v>-0.00086329786358459561</v>
      </c>
      <c r="D9568">
        <v>-0.023522924132096681</v>
      </c>
      <c r="E9568">
        <v>-0.34990349646493812</v>
      </c>
      <c r="F9568">
        <v>0.23346251793543538</v>
      </c>
      <c r="G9568">
        <v>0.64012738294657534</v>
      </c>
      <c r="L9568">
        <v>58.392333984375</v>
      </c>
      <c r="M9568">
        <v>1.9829598825447229E-06</v>
      </c>
      <c r="N9568">
        <v>23.017612546492387</v>
      </c>
    </row>
    <row r="9569" spans="1:14">
      <c r="A9569">
        <v>47.835</v>
      </c>
      <c r="B9569">
        <v>0.025286107906245629</v>
      </c>
      <c r="C9569">
        <v>-0.00085672001232260262</v>
      </c>
      <c r="D9569">
        <v>-0.023343593881797891</v>
      </c>
      <c r="E9569">
        <v>-0.34723595899174364</v>
      </c>
      <c r="F9569">
        <v>0.23351178116306853</v>
      </c>
      <c r="G9569">
        <v>0.64012738294657534</v>
      </c>
      <c r="L9569">
        <v>58.3984375</v>
      </c>
      <c r="M9569">
        <v>1.8518011611586769E-06</v>
      </c>
      <c r="N9569">
        <v>6.8886669481754828</v>
      </c>
    </row>
    <row r="9570" spans="1:14">
      <c r="A9570">
        <v>47.84</v>
      </c>
      <c r="B9570">
        <v>0.024864879283512876</v>
      </c>
      <c r="C9570">
        <v>-0.000840986118768034</v>
      </c>
      <c r="D9570">
        <v>-0.022914719926553084</v>
      </c>
      <c r="E9570">
        <v>-0.34085645890747712</v>
      </c>
      <c r="F9570">
        <v>0.2335594167585916</v>
      </c>
      <c r="G9570">
        <v>0.64012738294657534</v>
      </c>
      <c r="L9570">
        <v>58.404541015625</v>
      </c>
      <c r="M9570">
        <v>1.707566139205234E-06</v>
      </c>
      <c r="N9570">
        <v>3.4407709933234107</v>
      </c>
    </row>
    <row r="9571" spans="1:14">
      <c r="A9571">
        <v>47.845</v>
      </c>
      <c r="B9571">
        <v>0.024067270255435327</v>
      </c>
      <c r="C9571">
        <v>-0.00081153801478906049</v>
      </c>
      <c r="D9571">
        <v>-0.022112309844375608</v>
      </c>
      <c r="E9571">
        <v>-0.32892060893508718</v>
      </c>
      <c r="F9571">
        <v>0.23360404528614906</v>
      </c>
      <c r="G9571">
        <v>0.64012738294657534</v>
      </c>
      <c r="L9571">
        <v>58.41064453125</v>
      </c>
      <c r="M9571">
        <v>1.7633569700604033E-06</v>
      </c>
      <c r="N9571">
        <v>10.172381315687142</v>
      </c>
    </row>
    <row r="9572" spans="1:14">
      <c r="A9572">
        <v>47.85</v>
      </c>
      <c r="B9572">
        <v>0.02299782216871148</v>
      </c>
      <c r="C9572">
        <v>-0.0007719946673290384</v>
      </c>
      <c r="D9572">
        <v>-0.02103540896462797</v>
      </c>
      <c r="E9572">
        <v>-0.31290170834884107</v>
      </c>
      <c r="F9572">
        <v>0.23364479572702124</v>
      </c>
      <c r="G9572">
        <v>0.64012738294657534</v>
      </c>
      <c r="L9572">
        <v>58.416748046875</v>
      </c>
      <c r="M9572">
        <v>1.6965000383349472E-06</v>
      </c>
      <c r="N9572">
        <v>5.7923331776832114</v>
      </c>
    </row>
    <row r="9573" spans="1:14">
      <c r="A9573">
        <v>47.855</v>
      </c>
      <c r="B9573">
        <v>0.021908909466196152</v>
      </c>
      <c r="C9573">
        <v>-0.00073145727703148881</v>
      </c>
      <c r="D9573">
        <v>-0.019932138065209687</v>
      </c>
      <c r="E9573">
        <v>-0.29649055371999411</v>
      </c>
      <c r="F9573">
        <v>0.23368177857993208</v>
      </c>
      <c r="G9573">
        <v>0.64012738294657534</v>
      </c>
      <c r="L9573">
        <v>58.4228515625</v>
      </c>
      <c r="M9573">
        <v>1.5559606005993832E-06</v>
      </c>
      <c r="N9573">
        <v>2.7521655201057125</v>
      </c>
    </row>
    <row r="9574" spans="1:14">
      <c r="A9574">
        <v>47.86</v>
      </c>
      <c r="B9574">
        <v>0.021058948853099387</v>
      </c>
      <c r="C9574">
        <v>-0.00069940717251523537</v>
      </c>
      <c r="D9574">
        <v>-0.019060362133436388</v>
      </c>
      <c r="E9574">
        <v>-0.28352288673486625</v>
      </c>
      <c r="F9574">
        <v>0.23371594757989658</v>
      </c>
      <c r="G9574">
        <v>0.64012738294657534</v>
      </c>
      <c r="L9574">
        <v>58.428955078125</v>
      </c>
      <c r="M9574">
        <v>1.4984605227108445E-06</v>
      </c>
      <c r="N9574">
        <v>2.9273578749643296</v>
      </c>
    </row>
    <row r="9575" spans="1:14">
      <c r="A9575">
        <v>47.865</v>
      </c>
      <c r="B9575">
        <v>0.0205992357136365</v>
      </c>
      <c r="C9575">
        <v>-0.00068154413765136325</v>
      </c>
      <c r="D9575">
        <v>-0.01857467374674468</v>
      </c>
      <c r="E9575">
        <v>-0.27629827198282714</v>
      </c>
      <c r="F9575">
        <v>0.23374864105631107</v>
      </c>
      <c r="G9575">
        <v>0.64012738294657534</v>
      </c>
      <c r="L9575">
        <v>58.43505859375</v>
      </c>
      <c r="M9575">
        <v>1.3688571483476064E-06</v>
      </c>
      <c r="N9575">
        <v>13.716997750903374</v>
      </c>
    </row>
    <row r="9576" spans="1:14">
      <c r="A9576">
        <v>47.87</v>
      </c>
      <c r="B9576">
        <v>0.020540148242885241</v>
      </c>
      <c r="C9576">
        <v>-0.00067846204190250643</v>
      </c>
      <c r="D9576">
        <v>-0.018490908610598707</v>
      </c>
      <c r="E9576">
        <v>-0.27505226558265577</v>
      </c>
      <c r="F9576">
        <v>0.23378114724381083</v>
      </c>
      <c r="G9576">
        <v>0.64012738294657534</v>
      </c>
      <c r="L9576">
        <v>58.441162109375</v>
      </c>
      <c r="M9576">
        <v>1.4400833516450542E-06</v>
      </c>
      <c r="N9576">
        <v>5.0531347086274767</v>
      </c>
    </row>
    <row r="9577" spans="1:14">
      <c r="A9577">
        <v>47.875</v>
      </c>
      <c r="B9577">
        <v>0.020785380543613126</v>
      </c>
      <c r="C9577">
        <v>-0.00068682185620879744</v>
      </c>
      <c r="D9577">
        <v>-0.018719244395140562</v>
      </c>
      <c r="E9577">
        <v>-0.27844876037771588</v>
      </c>
      <c r="F9577">
        <v>0.23381443425859549</v>
      </c>
      <c r="G9577">
        <v>0.64012738294657534</v>
      </c>
      <c r="L9577">
        <v>58.447265625</v>
      </c>
      <c r="M9577">
        <v>1.6392235828604145E-06</v>
      </c>
      <c r="N9577">
        <v>3.6666018320738765</v>
      </c>
    </row>
    <row r="9578" spans="1:14">
      <c r="A9578">
        <v>47.88</v>
      </c>
      <c r="B9578">
        <v>0.021189051520096071</v>
      </c>
      <c r="C9578">
        <v>-0.00070136681369443662</v>
      </c>
      <c r="D9578">
        <v>-0.019116451555314471</v>
      </c>
      <c r="E9578">
        <v>-0.28435721688530274</v>
      </c>
      <c r="F9578">
        <v>0.23384902675644562</v>
      </c>
      <c r="G9578">
        <v>0.64012738294657534</v>
      </c>
      <c r="L9578">
        <v>58.453369140625</v>
      </c>
      <c r="M9578">
        <v>1.6442776491721535E-06</v>
      </c>
      <c r="N9578">
        <v>39.730148755581261</v>
      </c>
    </row>
    <row r="9579" spans="1:14">
      <c r="A9579">
        <v>47.885</v>
      </c>
      <c r="B9579">
        <v>0.021596607144649449</v>
      </c>
      <c r="C9579">
        <v>-0.000716383974179053</v>
      </c>
      <c r="D9579">
        <v>-0.019526463271982489</v>
      </c>
      <c r="E9579">
        <v>-0.29045614117073953</v>
      </c>
      <c r="F9579">
        <v>0.23388496277388152</v>
      </c>
      <c r="G9579">
        <v>0.64012738294657534</v>
      </c>
      <c r="L9579">
        <v>58.45947265625</v>
      </c>
      <c r="M9579">
        <v>1.7256268897653871E-06</v>
      </c>
      <c r="N9579">
        <v>9.6058137081620867</v>
      </c>
    </row>
    <row r="9580" spans="1:14">
      <c r="A9580">
        <v>47.89</v>
      </c>
      <c r="B9580">
        <v>0.021862983577292341</v>
      </c>
      <c r="C9580">
        <v>-0.00072642948220448674</v>
      </c>
      <c r="D9580">
        <v>-0.019800682405419143</v>
      </c>
      <c r="E9580">
        <v>-0.29453515078060977</v>
      </c>
      <c r="F9580">
        <v>0.23392179074092612</v>
      </c>
      <c r="G9580">
        <v>0.64012738294657534</v>
      </c>
      <c r="L9580">
        <v>58.465576171875</v>
      </c>
      <c r="M9580">
        <v>1.6887399499333583E-06</v>
      </c>
      <c r="N9580">
        <v>5.131089494903545</v>
      </c>
    </row>
    <row r="9581" spans="1:14">
      <c r="A9581">
        <v>47.895</v>
      </c>
      <c r="B9581">
        <v>0.021870120775428138</v>
      </c>
      <c r="C9581">
        <v>-0.00072704398017834162</v>
      </c>
      <c r="D9581">
        <v>-0.01981743393829501</v>
      </c>
      <c r="E9581">
        <v>-0.29478432983213826</v>
      </c>
      <c r="F9581">
        <v>0.23395864275696665</v>
      </c>
      <c r="G9581">
        <v>0.64012738294657534</v>
      </c>
      <c r="L9581">
        <v>58.4716796875</v>
      </c>
      <c r="M9581">
        <v>1.6853635784788051E-06</v>
      </c>
      <c r="N9581">
        <v>2.6616182636020369</v>
      </c>
    </row>
    <row r="9582" spans="1:14">
      <c r="A9582">
        <v>47.9</v>
      </c>
      <c r="B9582">
        <v>0.021558010029459652</v>
      </c>
      <c r="C9582">
        <v>-0.00071593659348137106</v>
      </c>
      <c r="D9582">
        <v>-0.01951406235325848</v>
      </c>
      <c r="E9582">
        <v>-0.29027167750471988</v>
      </c>
      <c r="F9582">
        <v>0.23399445044061762</v>
      </c>
      <c r="G9582">
        <v>0.64012738294657534</v>
      </c>
      <c r="L9582">
        <v>58.477783203125</v>
      </c>
      <c r="M9582">
        <v>1.9036152925465718E-06</v>
      </c>
      <c r="N9582">
        <v>2.7504904414595144</v>
      </c>
    </row>
    <row r="9583" spans="1:14">
      <c r="A9583">
        <v>47.905</v>
      </c>
      <c r="B9583">
        <v>0.020953083018551279</v>
      </c>
      <c r="C9583">
        <v>-0.00069411029526595584</v>
      </c>
      <c r="D9583">
        <v>-0.018918074628309221</v>
      </c>
      <c r="E9583">
        <v>-0.28140636009609965</v>
      </c>
      <c r="F9583">
        <v>0.23402827676086438</v>
      </c>
      <c r="G9583">
        <v>0.64012738294657534</v>
      </c>
      <c r="L9583">
        <v>58.48388671875</v>
      </c>
      <c r="M9583">
        <v>1.94441047373618E-06</v>
      </c>
      <c r="N9583">
        <v>4.9791417675612086</v>
      </c>
    </row>
    <row r="9584" spans="1:14">
      <c r="A9584">
        <v>47.91</v>
      </c>
      <c r="B9584">
        <v>0.020169346278733062</v>
      </c>
      <c r="C9584">
        <v>-0.00066573813914015385</v>
      </c>
      <c r="D9584">
        <v>-0.018145030903450807</v>
      </c>
      <c r="E9584">
        <v>-0.26990733468883077</v>
      </c>
      <c r="F9584">
        <v>0.23405961990308019</v>
      </c>
      <c r="G9584">
        <v>0.64012738294657534</v>
      </c>
      <c r="L9584">
        <v>58.489990234375</v>
      </c>
      <c r="M9584">
        <v>1.9709838955104529E-06</v>
      </c>
      <c r="N9584">
        <v>6.5656464944671509</v>
      </c>
    </row>
    <row r="9585" spans="1:14">
      <c r="A9585">
        <v>47.915</v>
      </c>
      <c r="B9585">
        <v>0.019343483650526468</v>
      </c>
      <c r="C9585">
        <v>-0.00063583079844982307</v>
      </c>
      <c r="D9585">
        <v>-0.01733237885569482</v>
      </c>
      <c r="E9585">
        <v>-0.25781913547846042</v>
      </c>
      <c r="F9585">
        <v>0.23408844881625848</v>
      </c>
      <c r="G9585">
        <v>0.64012738294657534</v>
      </c>
      <c r="L9585">
        <v>58.49609375</v>
      </c>
      <c r="M9585">
        <v>1.9140692056900739E-06</v>
      </c>
      <c r="N9585">
        <v>10.660944280755613</v>
      </c>
    </row>
    <row r="9586" spans="1:14">
      <c r="A9586">
        <v>47.92</v>
      </c>
      <c r="B9586">
        <v>0.018533143872015993</v>
      </c>
      <c r="C9586">
        <v>-0.00060663711761305139</v>
      </c>
      <c r="D9586">
        <v>-0.016539494027494456</v>
      </c>
      <c r="E9586">
        <v>-0.24602497365898005</v>
      </c>
      <c r="F9586">
        <v>0.23411491291346315</v>
      </c>
      <c r="G9586">
        <v>0.64012738294657534</v>
      </c>
      <c r="L9586">
        <v>58.502197265625</v>
      </c>
      <c r="M9586">
        <v>1.6608392990988362E-06</v>
      </c>
      <c r="N9586">
        <v>2.4189342444960684</v>
      </c>
    </row>
    <row r="9587" spans="1:14">
      <c r="A9587">
        <v>47.925</v>
      </c>
      <c r="B9587">
        <v>0.017654761291685517</v>
      </c>
      <c r="C9587">
        <v>-0.00057508305304269729</v>
      </c>
      <c r="D9587">
        <v>-0.015682919877678149</v>
      </c>
      <c r="E9587">
        <v>-0.23328343318046246</v>
      </c>
      <c r="F9587">
        <v>0.23413892791332719</v>
      </c>
      <c r="G9587">
        <v>0.64012738294657534</v>
      </c>
      <c r="L9587">
        <v>58.50830078125</v>
      </c>
      <c r="M9587">
        <v>1.6925072707184288E-06</v>
      </c>
      <c r="N9587">
        <v>3.3448827895173836</v>
      </c>
    </row>
    <row r="9588" spans="1:14">
      <c r="A9588">
        <v>47.93</v>
      </c>
      <c r="B9588">
        <v>0.0164970691330161</v>
      </c>
      <c r="C9588">
        <v>-0.00053330830495840491</v>
      </c>
      <c r="D9588">
        <v>-0.014549560244732342</v>
      </c>
      <c r="E9588">
        <v>-0.21642470864039359</v>
      </c>
      <c r="F9588">
        <v>0.23415989666021964</v>
      </c>
      <c r="G9588">
        <v>0.64012738294657534</v>
      </c>
      <c r="L9588">
        <v>58.514404296875</v>
      </c>
      <c r="M9588">
        <v>1.8596354937914945E-06</v>
      </c>
      <c r="N9588">
        <v>2.96416122398446</v>
      </c>
    </row>
    <row r="9589" spans="1:14">
      <c r="A9589">
        <v>47.935</v>
      </c>
      <c r="B9589">
        <v>0.014830503973847036</v>
      </c>
      <c r="C9589">
        <v>-0.00047271944602043925</v>
      </c>
      <c r="D9589">
        <v>-0.01290712161295173</v>
      </c>
      <c r="E9589">
        <v>-0.19199343399265698</v>
      </c>
      <c r="F9589">
        <v>0.23417684279701662</v>
      </c>
      <c r="G9589">
        <v>0.64012738294657534</v>
      </c>
      <c r="L9589">
        <v>58.5205078125</v>
      </c>
      <c r="M9589">
        <v>2.1666639673999192E-06</v>
      </c>
      <c r="N9589">
        <v>2.4286025804133948</v>
      </c>
    </row>
    <row r="9590" spans="1:14">
      <c r="A9590">
        <v>47.94</v>
      </c>
      <c r="B9590">
        <v>0.012557034779409351</v>
      </c>
      <c r="C9590">
        <v>-0.00038953688836059917</v>
      </c>
      <c r="D9590">
        <v>-0.010654824213938846</v>
      </c>
      <c r="E9590">
        <v>-0.15849051018234034</v>
      </c>
      <c r="F9590">
        <v>0.23418899158863751</v>
      </c>
      <c r="G9590">
        <v>0.64012738294657534</v>
      </c>
      <c r="L9590">
        <v>58.526611328125</v>
      </c>
      <c r="M9590">
        <v>2.467248323743852E-06</v>
      </c>
      <c r="N9590">
        <v>6.446249989523424</v>
      </c>
    </row>
    <row r="9591" spans="1:14">
      <c r="A9591">
        <v>47.945</v>
      </c>
      <c r="B9591">
        <v>0.009805943409275094</v>
      </c>
      <c r="C9591">
        <v>-0.00028840002402573395</v>
      </c>
      <c r="D9591">
        <v>-0.0079204542288952833</v>
      </c>
      <c r="E9591">
        <v>-0.11781675665481733</v>
      </c>
      <c r="F9591">
        <v>0.23419640021433871</v>
      </c>
      <c r="G9591">
        <v>0.64012738294657534</v>
      </c>
      <c r="L9591">
        <v>58.53271484375</v>
      </c>
      <c r="M9591">
        <v>2.3721823091115822E-06</v>
      </c>
      <c r="N9591">
        <v>10.097916735036085</v>
      </c>
    </row>
    <row r="9592" spans="1:14">
      <c r="A9592">
        <v>47.95</v>
      </c>
      <c r="B9592">
        <v>0.0069054979447896519</v>
      </c>
      <c r="C9592">
        <v>-0.00018141124803571534</v>
      </c>
      <c r="D9592">
        <v>-0.0050327269066416146</v>
      </c>
      <c r="E9592">
        <v>-0.074861812736294012</v>
      </c>
      <c r="F9592">
        <v>0.23420007429671572</v>
      </c>
      <c r="G9592">
        <v>0.64012738294657534</v>
      </c>
      <c r="L9592">
        <v>58.538818359375</v>
      </c>
      <c r="M9592">
        <v>2.2211538143107848E-06</v>
      </c>
      <c r="N9592">
        <v>5.6101646092226689</v>
      </c>
    </row>
    <row r="9593" spans="1:14">
      <c r="A9593">
        <v>47.955</v>
      </c>
      <c r="B9593">
        <v>0.00423451569435212</v>
      </c>
      <c r="C9593">
        <v>-8.2692820492948662E-05</v>
      </c>
      <c r="D9593">
        <v>-0.0023726483323158313</v>
      </c>
      <c r="E9593">
        <v>-0.035293143943197991</v>
      </c>
      <c r="F9593">
        <v>0.23420145584600063</v>
      </c>
      <c r="G9593">
        <v>0.64012738294657534</v>
      </c>
      <c r="L9593">
        <v>58.544921875</v>
      </c>
      <c r="M9593">
        <v>2.050348621305392E-06</v>
      </c>
      <c r="N9593">
        <v>2.2790133347257573</v>
      </c>
    </row>
    <row r="9594" spans="1:14">
      <c r="A9594">
        <v>47.96</v>
      </c>
      <c r="B9594">
        <v>0.0020351082856332348</v>
      </c>
      <c r="C9594">
        <v>-1.3930919177653926E-06</v>
      </c>
      <c r="D9594">
        <v>-0.00018511995252185008</v>
      </c>
      <c r="E9594">
        <v>-0.00275365929376252</v>
      </c>
      <c r="F9594">
        <v>0.23420177495123909</v>
      </c>
      <c r="G9594">
        <v>0.64012738294657534</v>
      </c>
      <c r="L9594">
        <v>58.551025390625</v>
      </c>
      <c r="M9594">
        <v>2.0252511789848656E-06</v>
      </c>
      <c r="N9594">
        <v>9.6325373119223769</v>
      </c>
    </row>
    <row r="9595" spans="1:14">
      <c r="A9595">
        <v>47.965</v>
      </c>
      <c r="B9595">
        <v>0.0002953378789244984</v>
      </c>
      <c r="C9595">
        <v>6.2794574980443163E-05</v>
      </c>
      <c r="D9595">
        <v>0.0015399464812992905</v>
      </c>
      <c r="E9595">
        <v>0.022906703909326948</v>
      </c>
      <c r="F9595">
        <v>0.23420178167167111</v>
      </c>
      <c r="G9595">
        <v>0.64012738294657534</v>
      </c>
      <c r="L9595">
        <v>58.55712890625</v>
      </c>
      <c r="M9595">
        <v>2.4059745544544113E-06</v>
      </c>
      <c r="N9595">
        <v>24.537206263640311</v>
      </c>
    </row>
    <row r="9596" spans="1:14">
      <c r="A9596">
        <v>47.97</v>
      </c>
      <c r="B9596">
        <v>-0.00122962124425122</v>
      </c>
      <c r="C9596">
        <v>0.00011892757924371531</v>
      </c>
      <c r="D9596">
        <v>0.0030470760296386263</v>
      </c>
      <c r="E9596">
        <v>0.045325255940874568</v>
      </c>
      <c r="F9596">
        <v>0.23420189816514719</v>
      </c>
      <c r="G9596">
        <v>0.64012738294657534</v>
      </c>
      <c r="L9596">
        <v>58.563232421875</v>
      </c>
      <c r="M9596">
        <v>2.6481933204113232E-06</v>
      </c>
      <c r="N9596">
        <v>6.2109674929035954</v>
      </c>
    </row>
    <row r="9597" spans="1:14">
      <c r="A9597">
        <v>47.975</v>
      </c>
      <c r="B9597">
        <v>-0.0028693662181386794</v>
      </c>
      <c r="C9597">
        <v>0.00017931526002785771</v>
      </c>
      <c r="D9597">
        <v>0.004666916361343836</v>
      </c>
      <c r="E9597">
        <v>0.069420380874989557</v>
      </c>
      <c r="F9597">
        <v>0.2342025325179318</v>
      </c>
      <c r="G9597">
        <v>0.64012738294657534</v>
      </c>
      <c r="L9597">
        <v>58.5693359375</v>
      </c>
      <c r="M9597">
        <v>2.7893050572183174E-06</v>
      </c>
      <c r="N9597">
        <v>8.8839594876376111</v>
      </c>
    </row>
    <row r="9598" spans="1:14">
      <c r="A9598">
        <v>47.98</v>
      </c>
      <c r="B9598">
        <v>-0.0048496675806168777</v>
      </c>
      <c r="C9598">
        <v>0.00025246075285802986</v>
      </c>
      <c r="D9598">
        <v>0.0066268600691526923</v>
      </c>
      <c r="E9598">
        <v>0.0985745435286463</v>
      </c>
      <c r="F9598">
        <v>0.234204344620729</v>
      </c>
      <c r="G9598">
        <v>0.64012738294657534</v>
      </c>
      <c r="L9598">
        <v>58.575439453125</v>
      </c>
      <c r="M9598">
        <v>2.7817359420051675E-06</v>
      </c>
      <c r="N9598">
        <v>4.7326086008465129</v>
      </c>
    </row>
    <row r="9599" spans="1:14">
      <c r="A9599">
        <v>47.985</v>
      </c>
      <c r="B9599">
        <v>-0.0071727396592013637</v>
      </c>
      <c r="C9599">
        <v>0.00033853268399321971</v>
      </c>
      <c r="D9599">
        <v>0.0089302112008708776</v>
      </c>
      <c r="E9599">
        <v>0.13283689161295431</v>
      </c>
      <c r="F9599">
        <v>0.23420830857855118</v>
      </c>
      <c r="G9599">
        <v>0.64012738294657534</v>
      </c>
      <c r="L9599">
        <v>58.58154296875</v>
      </c>
      <c r="M9599">
        <v>2.4990333130031943E-06</v>
      </c>
      <c r="N9599">
        <v>8.4467020036801657</v>
      </c>
    </row>
    <row r="9600" spans="1:14">
      <c r="A9600">
        <v>47.99</v>
      </c>
      <c r="B9600">
        <v>-0.00963033433269806</v>
      </c>
      <c r="C9600">
        <v>0.00042980170692704018</v>
      </c>
      <c r="D9600">
        <v>0.011369154384546101</v>
      </c>
      <c r="E9600">
        <v>0.16911617147012326</v>
      </c>
      <c r="F9600">
        <v>0.23421545422653925</v>
      </c>
      <c r="G9600">
        <v>0.64012738294657534</v>
      </c>
      <c r="L9600">
        <v>58.587646484375</v>
      </c>
      <c r="M9600">
        <v>2.3941746540044008E-06</v>
      </c>
      <c r="N9600">
        <v>8.5392314697634273</v>
      </c>
    </row>
    <row r="9601" spans="1:14">
      <c r="A9601">
        <v>47.995</v>
      </c>
      <c r="B9601">
        <v>-0.011932401981715787</v>
      </c>
      <c r="C9601">
        <v>0.00051540459876980459</v>
      </c>
      <c r="D9601">
        <v>0.013653430994114148</v>
      </c>
      <c r="E9601">
        <v>0.20309478603744796</v>
      </c>
      <c r="F9601">
        <v>0.2342264244289263</v>
      </c>
      <c r="G9601">
        <v>0.64012738294657534</v>
      </c>
      <c r="L9601">
        <v>58.59375</v>
      </c>
      <c r="M9601">
        <v>2.3453049419014144E-06</v>
      </c>
      <c r="N9601">
        <v>6.1189701592823065</v>
      </c>
    </row>
    <row r="9602" spans="1:14">
      <c r="A9602">
        <v>48</v>
      </c>
      <c r="B9602">
        <v>-0.013865054512519471</v>
      </c>
      <c r="C9602">
        <v>0.00058726481178580133</v>
      </c>
      <c r="D9602">
        <v>0.015568564937477901</v>
      </c>
      <c r="E9602">
        <v>0.23158240344498376</v>
      </c>
      <c r="F9602">
        <v>0.23424123603153627</v>
      </c>
      <c r="G9602">
        <v>0.64012738294657534</v>
      </c>
      <c r="L9602">
        <v>58.599853515625</v>
      </c>
      <c r="M9602">
        <v>2.3345288302352651E-06</v>
      </c>
      <c r="N9602">
        <v>15.802775314524736</v>
      </c>
    </row>
    <row r="9603" spans="1:14">
      <c r="A9603">
        <v>48.005</v>
      </c>
      <c r="B9603">
        <v>-0.015381724856704793</v>
      </c>
      <c r="C9603">
        <v>0.00064357094511754574</v>
      </c>
      <c r="D9603">
        <v>0.017067626493743677</v>
      </c>
      <c r="E9603">
        <v>0.25388094409443718</v>
      </c>
      <c r="F9603">
        <v>0.23425946528845773</v>
      </c>
      <c r="G9603">
        <v>0.64012738294657534</v>
      </c>
      <c r="L9603">
        <v>58.60595703125</v>
      </c>
      <c r="M9603">
        <v>2.4603166410103314E-06</v>
      </c>
      <c r="N9603">
        <v>6.9644168375432081</v>
      </c>
    </row>
    <row r="9604" spans="1:14">
      <c r="A9604">
        <v>48.01</v>
      </c>
      <c r="B9604">
        <v>-0.016582833913552544</v>
      </c>
      <c r="C9604">
        <v>0.00068804858785930943</v>
      </c>
      <c r="D9604">
        <v>0.018250816294648618</v>
      </c>
      <c r="E9604">
        <v>0.27148089238289819</v>
      </c>
      <c r="F9604">
        <v>0.23428065262625983</v>
      </c>
      <c r="G9604">
        <v>0.64012738294657534</v>
      </c>
      <c r="L9604">
        <v>58.612060546875</v>
      </c>
      <c r="M9604">
        <v>2.3704682756930151E-06</v>
      </c>
      <c r="N9604">
        <v>12.720474439748083</v>
      </c>
    </row>
    <row r="9605" spans="1:14">
      <c r="A9605">
        <v>48.015</v>
      </c>
      <c r="B9605">
        <v>-0.017611523669961968</v>
      </c>
      <c r="C9605">
        <v>0.00072604443093700539</v>
      </c>
      <c r="D9605">
        <v>0.019260909923528049</v>
      </c>
      <c r="E9605">
        <v>0.28650603511247974</v>
      </c>
      <c r="F9605">
        <v>0.23430455014167098</v>
      </c>
      <c r="G9605">
        <v>0.64012738294657534</v>
      </c>
      <c r="L9605">
        <v>58.6181640625</v>
      </c>
      <c r="M9605">
        <v>2.2727249747757408E-06</v>
      </c>
      <c r="N9605">
        <v>11.873010335090948</v>
      </c>
    </row>
    <row r="9606" spans="1:14">
      <c r="A9606">
        <v>48.02</v>
      </c>
      <c r="B9606">
        <v>-0.01854344675232511</v>
      </c>
      <c r="C9606">
        <v>0.00076037319470871416</v>
      </c>
      <c r="D9606">
        <v>0.020172988154704207</v>
      </c>
      <c r="E9606">
        <v>0.30007319880122507</v>
      </c>
      <c r="F9606">
        <v>0.23433104367071031</v>
      </c>
      <c r="G9606">
        <v>0.64012738294657534</v>
      </c>
      <c r="L9606">
        <v>58.624267578125</v>
      </c>
      <c r="M9606">
        <v>2.2247721502711957E-06</v>
      </c>
      <c r="N9606">
        <v>8.8759089956759389</v>
      </c>
    </row>
    <row r="9607" spans="1:14">
      <c r="A9607">
        <v>48.025</v>
      </c>
      <c r="B9607">
        <v>-0.019345981833448954</v>
      </c>
      <c r="C9607">
        <v>0.00078978027674980744</v>
      </c>
      <c r="D9607">
        <v>0.020953904013725305</v>
      </c>
      <c r="E9607">
        <v>0.3116893222041639</v>
      </c>
      <c r="F9607">
        <v>0.23435988003079425</v>
      </c>
      <c r="G9607">
        <v>0.64012738294657534</v>
      </c>
      <c r="L9607">
        <v>58.63037109375</v>
      </c>
      <c r="M9607">
        <v>2.046225231063149E-06</v>
      </c>
      <c r="N9607">
        <v>7.5149652391072452</v>
      </c>
    </row>
    <row r="9608" spans="1:14">
      <c r="A9608">
        <v>48.03</v>
      </c>
      <c r="B9608">
        <v>-0.019931298795012518</v>
      </c>
      <c r="C9608">
        <v>0.00081091052656198257</v>
      </c>
      <c r="D9608">
        <v>0.021514798665489544</v>
      </c>
      <c r="E9608">
        <v>0.32003263014915695</v>
      </c>
      <c r="F9608">
        <v>0.23439048768797124</v>
      </c>
      <c r="G9608">
        <v>0.64012738294657534</v>
      </c>
      <c r="L9608">
        <v>58.636474609375</v>
      </c>
      <c r="M9608">
        <v>2.0675355304736626E-06</v>
      </c>
      <c r="N9608">
        <v>4.0328442914516369</v>
      </c>
    </row>
    <row r="9609" spans="1:14">
      <c r="A9609">
        <v>48.035</v>
      </c>
      <c r="B9609">
        <v>-0.020260013200834738</v>
      </c>
      <c r="C9609">
        <v>0.00082219891922903046</v>
      </c>
      <c r="D9609">
        <v>0.021814367164616932</v>
      </c>
      <c r="E9609">
        <v>0.32448871157367687</v>
      </c>
      <c r="F9609">
        <v>0.23442211325615281</v>
      </c>
      <c r="G9609">
        <v>0.64012738294657534</v>
      </c>
      <c r="L9609">
        <v>58.642578125</v>
      </c>
      <c r="M9609">
        <v>2.020359547822674E-06</v>
      </c>
      <c r="N9609">
        <v>4.114149228609052</v>
      </c>
    </row>
    <row r="9610" spans="1:14">
      <c r="A9610">
        <v>48.04</v>
      </c>
      <c r="B9610">
        <v>-0.020417382511125518</v>
      </c>
      <c r="C9610">
        <v>0.00082678970972925787</v>
      </c>
      <c r="D9610">
        <v>0.021936180925763996</v>
      </c>
      <c r="E9610">
        <v>0.32630069127073946</v>
      </c>
      <c r="F9610">
        <v>0.23445423203455809</v>
      </c>
      <c r="G9610">
        <v>0.64012738294657534</v>
      </c>
      <c r="L9610">
        <v>58.648681640625</v>
      </c>
      <c r="M9610">
        <v>1.8655784862550775E-06</v>
      </c>
      <c r="N9610">
        <v>4.5950404315912783</v>
      </c>
    </row>
    <row r="9611" spans="1:14">
      <c r="A9611">
        <v>48.045</v>
      </c>
      <c r="B9611">
        <v>-0.020605473618346075</v>
      </c>
      <c r="C9611">
        <v>0.00083229328063976924</v>
      </c>
      <c r="D9611">
        <v>0.022082202957324219</v>
      </c>
      <c r="E9611">
        <v>0.32847276899019773</v>
      </c>
      <c r="F9611">
        <v>0.23448694531458786</v>
      </c>
      <c r="G9611">
        <v>0.64012738294657534</v>
      </c>
      <c r="L9611">
        <v>58.65478515625</v>
      </c>
      <c r="M9611">
        <v>1.7864973941095731E-06</v>
      </c>
      <c r="N9611">
        <v>4.7904640381174728</v>
      </c>
    </row>
    <row r="9612" spans="1:14">
      <c r="A9612">
        <v>48.05</v>
      </c>
      <c r="B9612">
        <v>-0.021052049690562118</v>
      </c>
      <c r="C9612">
        <v>0.00084735916434226593</v>
      </c>
      <c r="D9612">
        <v>0.022481868771533794</v>
      </c>
      <c r="E9612">
        <v>0.33441779797656518</v>
      </c>
      <c r="F9612">
        <v>0.23452109192987675</v>
      </c>
      <c r="G9612">
        <v>0.64012738294657534</v>
      </c>
      <c r="L9612">
        <v>58.660888671875</v>
      </c>
      <c r="M9612">
        <v>1.5088368837352275E-06</v>
      </c>
      <c r="N9612">
        <v>3.8795792760730912</v>
      </c>
    </row>
    <row r="9613" spans="1:14">
      <c r="A9613">
        <v>48.055</v>
      </c>
      <c r="B9613">
        <v>-0.021892332202840106</v>
      </c>
      <c r="C9613">
        <v>0.00087721289283373971</v>
      </c>
      <c r="D9613">
        <v>0.023273540308265697</v>
      </c>
      <c r="E9613">
        <v>0.34619391208545225</v>
      </c>
      <c r="F9613">
        <v>0.23455801883819086</v>
      </c>
      <c r="G9613">
        <v>0.64012738294657534</v>
      </c>
      <c r="L9613">
        <v>58.6669921875</v>
      </c>
      <c r="M9613">
        <v>1.2379533634738173E-06</v>
      </c>
      <c r="N9613">
        <v>9.0328975526434068</v>
      </c>
    </row>
    <row r="9614" spans="1:14">
      <c r="A9614">
        <v>48.06</v>
      </c>
      <c r="B9614">
        <v>-0.023102182026101776</v>
      </c>
      <c r="C9614">
        <v>0.00092104022925262484</v>
      </c>
      <c r="D9614">
        <v>0.024435084870828246</v>
      </c>
      <c r="E9614">
        <v>0.36347188745357017</v>
      </c>
      <c r="F9614">
        <v>0.23459913995409234</v>
      </c>
      <c r="G9614">
        <v>0.64012738294657534</v>
      </c>
      <c r="L9614">
        <v>58.673095703125</v>
      </c>
      <c r="M9614">
        <v>1.2592484000912877E-06</v>
      </c>
      <c r="N9614">
        <v>4.5489312563963713</v>
      </c>
    </row>
    <row r="9615" spans="1:14">
      <c r="A9615">
        <v>48.065</v>
      </c>
      <c r="B9615">
        <v>-0.024523233054859934</v>
      </c>
      <c r="C9615">
        <v>0.0009729168938246316</v>
      </c>
      <c r="D9615">
        <v>0.025808908621952682</v>
      </c>
      <c r="E9615">
        <v>0.38390751575154614</v>
      </c>
      <c r="F9615">
        <v>0.23464547550592724</v>
      </c>
      <c r="G9615">
        <v>0.64012738294657534</v>
      </c>
      <c r="L9615">
        <v>58.67919921875</v>
      </c>
      <c r="M9615">
        <v>1.2451220226294016E-06</v>
      </c>
      <c r="N9615">
        <v>2.8351549195645744</v>
      </c>
    </row>
    <row r="9616" spans="1:14">
      <c r="A9616">
        <v>48.07</v>
      </c>
      <c r="B9616">
        <v>-0.025966651462215891</v>
      </c>
      <c r="C9616">
        <v>0.0010257030115358248</v>
      </c>
      <c r="D9616">
        <v>0.027205650427977228</v>
      </c>
      <c r="E9616">
        <v>0.40468405011616126</v>
      </c>
      <c r="F9616">
        <v>0.23469742613203842</v>
      </c>
      <c r="G9616">
        <v>0.64012738294657534</v>
      </c>
      <c r="L9616">
        <v>58.685302734375</v>
      </c>
      <c r="M9616">
        <v>1.3701091646807934E-06</v>
      </c>
      <c r="N9616">
        <v>4.1912617696945285</v>
      </c>
    </row>
    <row r="9617" spans="1:14">
      <c r="A9617">
        <v>48.075</v>
      </c>
      <c r="B9617">
        <v>-0.027328358957196007</v>
      </c>
      <c r="C9617">
        <v>0.0010754233491791102</v>
      </c>
      <c r="D9617">
        <v>0.028520196217723743</v>
      </c>
      <c r="E9617">
        <v>0.4242379187386407</v>
      </c>
      <c r="F9617">
        <v>0.23475496827023704</v>
      </c>
      <c r="G9617">
        <v>0.64012738294657534</v>
      </c>
      <c r="L9617">
        <v>58.69140625</v>
      </c>
      <c r="M9617">
        <v>1.5675248511710628E-06</v>
      </c>
      <c r="N9617">
        <v>19.998199393062734</v>
      </c>
    </row>
    <row r="9618" spans="1:14">
      <c r="A9618">
        <v>48.08</v>
      </c>
      <c r="B9618">
        <v>-0.028643398986058454</v>
      </c>
      <c r="C9618">
        <v>0.0011233843537962077</v>
      </c>
      <c r="D9618">
        <v>0.029787241618060008</v>
      </c>
      <c r="E9618">
        <v>0.44308521906864262</v>
      </c>
      <c r="F9618">
        <v>0.23481818150194969</v>
      </c>
      <c r="G9618">
        <v>0.64012738294657534</v>
      </c>
      <c r="L9618">
        <v>58.697509765625</v>
      </c>
      <c r="M9618">
        <v>1.6241590550616855E-06</v>
      </c>
      <c r="N9618">
        <v>8.6434844607917931</v>
      </c>
    </row>
    <row r="9619" spans="1:14">
      <c r="A9619">
        <v>48.085</v>
      </c>
      <c r="B9619">
        <v>-0.030048867171415954</v>
      </c>
      <c r="C9619">
        <v>0.0011747836270149803</v>
      </c>
      <c r="D9619">
        <v>0.031144047323350684</v>
      </c>
      <c r="E9619">
        <v>0.4632677039348414</v>
      </c>
      <c r="F9619">
        <v>0.23488775039556448</v>
      </c>
      <c r="G9619">
        <v>0.64012738294657534</v>
      </c>
      <c r="L9619">
        <v>58.70361328125</v>
      </c>
      <c r="M9619">
        <v>1.8196013388291424E-06</v>
      </c>
      <c r="N9619">
        <v>3.681986448451815</v>
      </c>
    </row>
    <row r="9620" spans="1:14">
      <c r="A9620">
        <v>48.09</v>
      </c>
      <c r="B9620">
        <v>-0.031681521734658914</v>
      </c>
      <c r="C9620">
        <v>0.0012348283410897251</v>
      </c>
      <c r="D9620">
        <v>0.032727667034510251</v>
      </c>
      <c r="E9620">
        <v>0.48682404713834</v>
      </c>
      <c r="F9620">
        <v>0.23496508448135581</v>
      </c>
      <c r="G9620">
        <v>0.64012738294657534</v>
      </c>
      <c r="L9620">
        <v>58.709716796875</v>
      </c>
      <c r="M9620">
        <v>1.9141215512235836E-06</v>
      </c>
      <c r="N9620">
        <v>2.21672366559158</v>
      </c>
    </row>
    <row r="9621" spans="1:14">
      <c r="A9621">
        <v>48.095</v>
      </c>
      <c r="B9621">
        <v>-0.033577827829061963</v>
      </c>
      <c r="C9621">
        <v>0.0013049432624978596</v>
      </c>
      <c r="D9621">
        <v>0.034574969268567138</v>
      </c>
      <c r="E9621">
        <v>0.51430266786993617</v>
      </c>
      <c r="F9621">
        <v>0.23505195333383364</v>
      </c>
      <c r="G9621">
        <v>0.64012738294657534</v>
      </c>
      <c r="L9621">
        <v>58.7158203125</v>
      </c>
      <c r="M9621">
        <v>1.7829662329565539E-06</v>
      </c>
      <c r="N9621">
        <v>13.877447688267074</v>
      </c>
    </row>
    <row r="9622" spans="1:14">
      <c r="A9622">
        <v>48.1</v>
      </c>
      <c r="B9622">
        <v>-0.035641606892799021</v>
      </c>
      <c r="C9622">
        <v>0.0013815255291671094</v>
      </c>
      <c r="D9622">
        <v>0.036590320758881474</v>
      </c>
      <c r="E9622">
        <v>0.544281021288362</v>
      </c>
      <c r="F9622">
        <v>0.23514982870915932</v>
      </c>
      <c r="G9622">
        <v>0.64012738294657534</v>
      </c>
      <c r="L9622">
        <v>58.721923828125</v>
      </c>
      <c r="M9622">
        <v>1.7648321320599559E-06</v>
      </c>
      <c r="N9622">
        <v>7.1312188129554759</v>
      </c>
    </row>
    <row r="9623" spans="1:14">
      <c r="A9623">
        <v>48.105</v>
      </c>
      <c r="B9623">
        <v>-0.037698865550706971</v>
      </c>
      <c r="C9623">
        <v>0.0014579918068401737</v>
      </c>
      <c r="D9623">
        <v>0.03860018417441434</v>
      </c>
      <c r="E9623">
        <v>0.57417773959441332</v>
      </c>
      <c r="F9623">
        <v>0.2352593290451144</v>
      </c>
      <c r="G9623">
        <v>0.64012738294657534</v>
      </c>
      <c r="L9623">
        <v>58.72802734375</v>
      </c>
      <c r="M9623">
        <v>1.6375865272941446E-06</v>
      </c>
      <c r="N9623">
        <v>7.6978681294754647</v>
      </c>
    </row>
    <row r="9624" spans="1:14">
      <c r="A9624">
        <v>48.11</v>
      </c>
      <c r="B9624">
        <v>-0.039601699403365408</v>
      </c>
      <c r="C9624">
        <v>0.0015287030484488684</v>
      </c>
      <c r="D9624">
        <v>0.040456620345730582</v>
      </c>
      <c r="E9624">
        <v>0.60179222764274243</v>
      </c>
      <c r="F9624">
        <v>0.23538016231680151</v>
      </c>
      <c r="G9624">
        <v>0.64012738294657534</v>
      </c>
      <c r="L9624">
        <v>58.734130859375</v>
      </c>
      <c r="M9624">
        <v>1.6031600669563884E-06</v>
      </c>
      <c r="N9624">
        <v>4.9969179944675037</v>
      </c>
    </row>
    <row r="9625" spans="1:14">
      <c r="A9625">
        <v>48.115</v>
      </c>
      <c r="B9625">
        <v>-0.0413120347441139</v>
      </c>
      <c r="C9625">
        <v>0.0015921655683836682</v>
      </c>
      <c r="D9625">
        <v>0.042120987486736185</v>
      </c>
      <c r="E9625">
        <v>0.62654968886520079</v>
      </c>
      <c r="F9625">
        <v>0.23551165817094319</v>
      </c>
      <c r="G9625">
        <v>0.64012738294657534</v>
      </c>
      <c r="L9625">
        <v>58.740234375</v>
      </c>
      <c r="M9625">
        <v>1.7241575403703574E-06</v>
      </c>
      <c r="N9625">
        <v>3.04523542162082</v>
      </c>
    </row>
    <row r="9626" spans="1:14">
      <c r="A9626">
        <v>48.12</v>
      </c>
      <c r="B9626">
        <v>-0.04291118744175753</v>
      </c>
      <c r="C9626">
        <v>0.001651448280917876</v>
      </c>
      <c r="D9626">
        <v>0.043674232202904409</v>
      </c>
      <c r="E9626">
        <v>0.64965420401820306</v>
      </c>
      <c r="F9626">
        <v>0.23565353123677638</v>
      </c>
      <c r="G9626">
        <v>0.64012738294657534</v>
      </c>
      <c r="L9626">
        <v>58.746337890625</v>
      </c>
      <c r="M9626">
        <v>1.6751533765429406E-06</v>
      </c>
      <c r="N9626">
        <v>7.7989957383774806</v>
      </c>
    </row>
    <row r="9627" spans="1:14">
      <c r="A9627">
        <v>48.125</v>
      </c>
      <c r="B9627">
        <v>-0.044532580141849576</v>
      </c>
      <c r="C9627">
        <v>0.0017116190967947364</v>
      </c>
      <c r="D9627">
        <v>0.045249264691228863</v>
      </c>
      <c r="E9627">
        <v>0.67308281228202937</v>
      </c>
      <c r="F9627">
        <v>0.23580632815852978</v>
      </c>
      <c r="G9627">
        <v>0.64012738294657534</v>
      </c>
      <c r="L9627">
        <v>58.75244140625</v>
      </c>
      <c r="M9627">
        <v>1.7377217864129817E-06</v>
      </c>
      <c r="N9627">
        <v>3.4028422598288359</v>
      </c>
    </row>
    <row r="9628" spans="1:14">
      <c r="A9628">
        <v>48.13</v>
      </c>
      <c r="B9628">
        <v>-0.046261466583146706</v>
      </c>
      <c r="C9628">
        <v>0.0017759392540535918</v>
      </c>
      <c r="D9628">
        <v>0.046931264197895568</v>
      </c>
      <c r="E9628">
        <v>0.69810255494369655</v>
      </c>
      <c r="F9628">
        <v>0.23597121943579072</v>
      </c>
      <c r="G9628">
        <v>0.64012738294657534</v>
      </c>
      <c r="L9628">
        <v>58.758544921875</v>
      </c>
      <c r="M9628">
        <v>1.7943544515176648E-06</v>
      </c>
      <c r="N9628">
        <v>13.559367627291943</v>
      </c>
    </row>
    <row r="9629" spans="1:14">
      <c r="A9629">
        <v>48.135</v>
      </c>
      <c r="B9629">
        <v>-0.048069374283557668</v>
      </c>
      <c r="C9629">
        <v>0.0018433494388998234</v>
      </c>
      <c r="D9629">
        <v>0.048692247984137842</v>
      </c>
      <c r="E9629">
        <v>0.72429718876405036</v>
      </c>
      <c r="F9629">
        <v>0.23614925051590049</v>
      </c>
      <c r="G9629">
        <v>0.64012738294657534</v>
      </c>
      <c r="L9629">
        <v>58.7646484375</v>
      </c>
      <c r="M9629">
        <v>1.7138520259068186E-06</v>
      </c>
      <c r="N9629">
        <v>9.14795092538432</v>
      </c>
    </row>
    <row r="9630" spans="1:14">
      <c r="A9630">
        <v>48.14</v>
      </c>
      <c r="B9630">
        <v>-0.049826221979504953</v>
      </c>
      <c r="C9630">
        <v>0.0019089060017461151</v>
      </c>
      <c r="D9630">
        <v>0.050403025478967856</v>
      </c>
      <c r="E9630">
        <v>0.74974500399964683</v>
      </c>
      <c r="F9630">
        <v>0.23634053282497447</v>
      </c>
      <c r="G9630">
        <v>0.64012738294657534</v>
      </c>
      <c r="L9630">
        <v>58.770751953125</v>
      </c>
      <c r="M9630">
        <v>1.7594163962067906E-06</v>
      </c>
      <c r="N9630">
        <v>8.3706165447270156</v>
      </c>
    </row>
    <row r="9631" spans="1:14">
      <c r="A9631">
        <v>48.145</v>
      </c>
      <c r="B9631">
        <v>-0.051382646608015219</v>
      </c>
      <c r="C9631">
        <v>0.0019668775312745024</v>
      </c>
      <c r="D9631">
        <v>0.051914400841095533</v>
      </c>
      <c r="E9631">
        <v>0.772226712511296</v>
      </c>
      <c r="F9631">
        <v>0.23654395197199024</v>
      </c>
      <c r="G9631">
        <v>0.64012738294657534</v>
      </c>
      <c r="L9631">
        <v>58.77685546875</v>
      </c>
      <c r="M9631">
        <v>1.6534282728350468E-06</v>
      </c>
      <c r="N9631">
        <v>8.0005308135734072</v>
      </c>
    </row>
    <row r="9632" spans="1:14">
      <c r="A9632">
        <v>48.15</v>
      </c>
      <c r="B9632">
        <v>-0.052665176196693517</v>
      </c>
      <c r="C9632">
        <v>0.0020143998127017788</v>
      </c>
      <c r="D9632">
        <v>0.05315233295219688</v>
      </c>
      <c r="E9632">
        <v>0.79064095266392864</v>
      </c>
      <c r="F9632">
        <v>0.23675765268527604</v>
      </c>
      <c r="G9632">
        <v>0.64012738294657534</v>
      </c>
      <c r="L9632">
        <v>58.782958984375</v>
      </c>
      <c r="M9632">
        <v>1.5517331453079305E-06</v>
      </c>
      <c r="N9632">
        <v>11.278168067262779</v>
      </c>
    </row>
    <row r="9633" spans="1:14">
      <c r="A9633">
        <v>48.155</v>
      </c>
      <c r="B9633">
        <v>-0.053710285498891966</v>
      </c>
      <c r="C9633">
        <v>0.0020527924932309655</v>
      </c>
      <c r="D9633">
        <v>0.054151772920324748</v>
      </c>
      <c r="E9633">
        <v>0.80550762218983063</v>
      </c>
      <c r="F9633">
        <v>0.23697991908278745</v>
      </c>
      <c r="G9633">
        <v>0.64012738294657534</v>
      </c>
      <c r="L9633">
        <v>58.7890625</v>
      </c>
      <c r="M9633">
        <v>1.6869428136737695E-06</v>
      </c>
      <c r="N9633">
        <v>25.275783368254753</v>
      </c>
    </row>
    <row r="9634" spans="1:14">
      <c r="A9634">
        <v>48.16</v>
      </c>
      <c r="B9634">
        <v>-0.054610940148095789</v>
      </c>
      <c r="C9634">
        <v>0.0020858050010232648</v>
      </c>
      <c r="D9634">
        <v>0.055004335644929035</v>
      </c>
      <c r="E9634">
        <v>0.81818949271831942</v>
      </c>
      <c r="F9634">
        <v>0.23720970224142898</v>
      </c>
      <c r="G9634">
        <v>0.64012738294657534</v>
      </c>
      <c r="L9634">
        <v>58.795166015625</v>
      </c>
      <c r="M9634">
        <v>1.7238144425842539E-06</v>
      </c>
      <c r="N9634">
        <v>4.5811249523379933</v>
      </c>
    </row>
    <row r="9635" spans="1:14">
      <c r="A9635">
        <v>48.165</v>
      </c>
      <c r="B9635">
        <v>-0.055476318893965162</v>
      </c>
      <c r="C9635">
        <v>0.0021178315129284442</v>
      </c>
      <c r="D9635">
        <v>0.055819105498088294</v>
      </c>
      <c r="E9635">
        <v>0.83030919428406336</v>
      </c>
      <c r="F9635">
        <v>0.23744682550337184</v>
      </c>
      <c r="G9635">
        <v>0.64012738294657534</v>
      </c>
      <c r="L9635">
        <v>58.80126953125</v>
      </c>
      <c r="M9635">
        <v>1.8140078963546345E-06</v>
      </c>
      <c r="N9635">
        <v>6.9687649033932368</v>
      </c>
    </row>
    <row r="9636" spans="1:14">
      <c r="A9636">
        <v>48.17</v>
      </c>
      <c r="B9636">
        <v>-0.056381929110294868</v>
      </c>
      <c r="C9636">
        <v>0.0021513952993448826</v>
      </c>
      <c r="D9636">
        <v>0.056672563099576634</v>
      </c>
      <c r="E9636">
        <v>0.84300437610620238</v>
      </c>
      <c r="F9636">
        <v>0.23769175368098144</v>
      </c>
      <c r="G9636">
        <v>0.64012738294657534</v>
      </c>
      <c r="L9636">
        <v>58.807373046875</v>
      </c>
      <c r="M9636">
        <v>1.8370840199191823E-06</v>
      </c>
      <c r="N9636">
        <v>4.1999678831496015</v>
      </c>
    </row>
    <row r="9637" spans="1:14">
      <c r="A9637">
        <v>48.175</v>
      </c>
      <c r="B9637">
        <v>-0.057298939950658677</v>
      </c>
      <c r="C9637">
        <v>0.0021854095786315109</v>
      </c>
      <c r="D9637">
        <v>0.057537036538799394</v>
      </c>
      <c r="E9637">
        <v>0.855863418514641</v>
      </c>
      <c r="F9637">
        <v>0.23794471380391491</v>
      </c>
      <c r="G9637">
        <v>0.64012738294657534</v>
      </c>
      <c r="L9637">
        <v>58.8134765625</v>
      </c>
      <c r="M9637">
        <v>1.6504766614780119E-06</v>
      </c>
      <c r="N9637">
        <v>4.4473637945831763</v>
      </c>
    </row>
    <row r="9638" spans="1:14">
      <c r="A9638">
        <v>48.18</v>
      </c>
      <c r="B9638">
        <v>-0.058123063836321619</v>
      </c>
      <c r="C9638">
        <v>0.0022157862357182517</v>
      </c>
      <c r="D9638">
        <v>0.058308686454358924</v>
      </c>
      <c r="E9638">
        <v>0.867341711008589</v>
      </c>
      <c r="F9638">
        <v>0.23820500284716528</v>
      </c>
      <c r="G9638">
        <v>0.64012738294657534</v>
      </c>
      <c r="L9638">
        <v>58.819580078125</v>
      </c>
      <c r="M9638">
        <v>1.6807670032447196E-06</v>
      </c>
      <c r="N9638">
        <v>4.2751341087846448</v>
      </c>
    </row>
    <row r="9639" spans="1:14">
      <c r="A9639">
        <v>48.185</v>
      </c>
      <c r="B9639">
        <v>-0.058736596275314946</v>
      </c>
      <c r="C9639">
        <v>0.0022378528071754461</v>
      </c>
      <c r="D9639">
        <v>0.058869016931105786</v>
      </c>
      <c r="E9639">
        <v>0.87567662685019854</v>
      </c>
      <c r="F9639">
        <v>0.23847081598412806</v>
      </c>
      <c r="G9639">
        <v>0.64012738294657534</v>
      </c>
      <c r="L9639">
        <v>58.82568359375</v>
      </c>
      <c r="M9639">
        <v>1.78937423343263E-06</v>
      </c>
      <c r="N9639">
        <v>2.6304221514188617</v>
      </c>
    </row>
    <row r="9640" spans="1:14">
      <c r="A9640">
        <v>48.19</v>
      </c>
      <c r="B9640">
        <v>-0.059076303555128856</v>
      </c>
      <c r="C9640">
        <v>0.0022490516605982208</v>
      </c>
      <c r="D9640">
        <v>0.059153315428911724</v>
      </c>
      <c r="E9640">
        <v>0.87990556700506184</v>
      </c>
      <c r="F9640">
        <v>0.23873971271080466</v>
      </c>
      <c r="G9640">
        <v>0.64012738294657534</v>
      </c>
      <c r="L9640">
        <v>58.831787109375</v>
      </c>
      <c r="M9640">
        <v>1.9247198315644119E-06</v>
      </c>
      <c r="N9640">
        <v>3.6486179245314196</v>
      </c>
    </row>
    <row r="9641" spans="1:14">
      <c r="A9641">
        <v>48.195</v>
      </c>
      <c r="B9641">
        <v>-0.059166428166283896</v>
      </c>
      <c r="C9641">
        <v>0.0022503007476944764</v>
      </c>
      <c r="D9641">
        <v>0.059184186629668185</v>
      </c>
      <c r="E9641">
        <v>0.88036477611631425</v>
      </c>
      <c r="F9641">
        <v>0.23900943050098319</v>
      </c>
      <c r="G9641">
        <v>0.64012738294657534</v>
      </c>
      <c r="L9641">
        <v>58.837890625</v>
      </c>
      <c r="M9641">
        <v>2.2318599882445823E-06</v>
      </c>
      <c r="N9641">
        <v>9.0293366890037117</v>
      </c>
    </row>
    <row r="9642" spans="1:14">
      <c r="A9642">
        <v>48.2</v>
      </c>
      <c r="B9642">
        <v>-0.05909945511822412</v>
      </c>
      <c r="C9642">
        <v>0.0022452408437095839</v>
      </c>
      <c r="D9642">
        <v>0.059045980200602581</v>
      </c>
      <c r="E9642">
        <v>0.87830895548396337</v>
      </c>
      <c r="F9642">
        <v>0.2392785380262033</v>
      </c>
      <c r="G9642">
        <v>0.64012738294657534</v>
      </c>
      <c r="L9642">
        <v>58.843994140625</v>
      </c>
      <c r="M9642">
        <v>2.3321158997815978E-06</v>
      </c>
      <c r="N9642">
        <v>10.806966203913168</v>
      </c>
    </row>
    <row r="9643" spans="1:14">
      <c r="A9643">
        <v>48.205</v>
      </c>
      <c r="B9643">
        <v>-0.058976579891408122</v>
      </c>
      <c r="C9643">
        <v>0.0022378724620311652</v>
      </c>
      <c r="D9643">
        <v>0.058844737951808883</v>
      </c>
      <c r="E9643">
        <v>0.87531547703315715</v>
      </c>
      <c r="F9643">
        <v>0.23954652769768806</v>
      </c>
      <c r="G9643">
        <v>0.64012738294657534</v>
      </c>
      <c r="L9643">
        <v>58.85009765625</v>
      </c>
      <c r="M9643">
        <v>2.4029334364560938E-06</v>
      </c>
      <c r="N9643">
        <v>6.1613491773031379</v>
      </c>
    </row>
    <row r="9644" spans="1:14">
      <c r="A9644">
        <v>48.21</v>
      </c>
      <c r="B9644">
        <v>-0.058839534624992793</v>
      </c>
      <c r="C9644">
        <v>0.0022298417996567876</v>
      </c>
      <c r="D9644">
        <v>0.058625432665533356</v>
      </c>
      <c r="E9644">
        <v>0.87205331089980864</v>
      </c>
      <c r="F9644">
        <v>0.23981327334842337</v>
      </c>
      <c r="G9644">
        <v>0.64012738294657534</v>
      </c>
      <c r="L9644">
        <v>58.856201171875</v>
      </c>
      <c r="M9644">
        <v>2.4992018579572205E-06</v>
      </c>
      <c r="N9644">
        <v>5.7774814208425713</v>
      </c>
    </row>
    <row r="9645" spans="1:14">
      <c r="A9645">
        <v>48.215</v>
      </c>
      <c r="B9645">
        <v>-0.058630127958226141</v>
      </c>
      <c r="C9645">
        <v>0.0022188529464222833</v>
      </c>
      <c r="D9645">
        <v>0.058325386347724828</v>
      </c>
      <c r="E9645">
        <v>0.86759012192240681</v>
      </c>
      <c r="F9645">
        <v>0.24007812371159015</v>
      </c>
      <c r="G9645">
        <v>0.64012738294657534</v>
      </c>
      <c r="L9645">
        <v>58.8623046875</v>
      </c>
      <c r="M9645">
        <v>2.3901610587006872E-06</v>
      </c>
      <c r="N9645">
        <v>8.5782309604822462</v>
      </c>
    </row>
    <row r="9646" spans="1:14">
      <c r="A9646">
        <v>48.22</v>
      </c>
      <c r="B9646">
        <v>-0.058221002788735092</v>
      </c>
      <c r="C9646">
        <v>0.00220063024863009</v>
      </c>
      <c r="D9646">
        <v>0.057827932832087439</v>
      </c>
      <c r="E9646">
        <v>0.86019050087730065</v>
      </c>
      <c r="F9646">
        <v>0.24033929068219886</v>
      </c>
      <c r="G9646">
        <v>0.64012738294657534</v>
      </c>
      <c r="L9646">
        <v>58.868408203125</v>
      </c>
      <c r="M9646">
        <v>2.4641439165038672E-06</v>
      </c>
      <c r="N9646">
        <v>8.6419592913034418</v>
      </c>
    </row>
    <row r="9647" spans="1:14">
      <c r="A9647">
        <v>48.225</v>
      </c>
      <c r="B9647">
        <v>-0.057541260287216831</v>
      </c>
      <c r="C9647">
        <v>0.0021728481708990777</v>
      </c>
      <c r="D9647">
        <v>0.057069789336907435</v>
      </c>
      <c r="E9647">
        <v>0.84891311638649813</v>
      </c>
      <c r="F9647">
        <v>0.2405943948935626</v>
      </c>
      <c r="G9647">
        <v>0.64012738294657534</v>
      </c>
      <c r="L9647">
        <v>58.87451171875</v>
      </c>
      <c r="M9647">
        <v>2.5703342736806993E-06</v>
      </c>
      <c r="N9647">
        <v>14.636554033866581</v>
      </c>
    </row>
    <row r="9648" spans="1:14">
      <c r="A9648">
        <v>48.23</v>
      </c>
      <c r="B9648">
        <v>-0.056674273628081036</v>
      </c>
      <c r="C9648">
        <v>0.0021379288513657352</v>
      </c>
      <c r="D9648">
        <v>0.0561173408882914</v>
      </c>
      <c r="E9648">
        <v>0.83474544571333453</v>
      </c>
      <c r="F9648">
        <v>0.24084186959789186</v>
      </c>
      <c r="G9648">
        <v>0.64012738294657534</v>
      </c>
      <c r="L9648">
        <v>58.880615234375</v>
      </c>
      <c r="M9648">
        <v>2.6267403614058465E-06</v>
      </c>
      <c r="N9648">
        <v>18.928100743847647</v>
      </c>
    </row>
    <row r="9649" spans="1:14">
      <c r="A9649">
        <v>48.235</v>
      </c>
      <c r="B9649">
        <v>-0.055814306629125121</v>
      </c>
      <c r="C9649">
        <v>0.002102948550580202</v>
      </c>
      <c r="D9649">
        <v>0.0551637502455361</v>
      </c>
      <c r="E9649">
        <v>0.82056078490234952</v>
      </c>
      <c r="F9649">
        <v>0.24108189099350916</v>
      </c>
      <c r="G9649">
        <v>0.6402457154151816</v>
      </c>
      <c r="L9649">
        <v>58.88671875</v>
      </c>
      <c r="M9649">
        <v>2.8320868450427116E-06</v>
      </c>
      <c r="N9649">
        <v>10.366966012464998</v>
      </c>
    </row>
    <row r="9650" spans="1:14">
      <c r="A9650">
        <v>48.24</v>
      </c>
      <c r="B9650">
        <v>-0.0552166919804406</v>
      </c>
      <c r="C9650">
        <v>0.0020772936843577172</v>
      </c>
      <c r="D9650">
        <v>0.0544647117208291</v>
      </c>
      <c r="E9650">
        <v>0.81016258684733278</v>
      </c>
      <c r="F9650">
        <v>0.24131679999450886</v>
      </c>
      <c r="G9650">
        <v>0.64040762094589543</v>
      </c>
      <c r="L9650">
        <v>58.892822265625</v>
      </c>
      <c r="M9650">
        <v>2.7747861746698067E-06</v>
      </c>
      <c r="N9650">
        <v>6.1966328589701947</v>
      </c>
    </row>
    <row r="9651" spans="1:14">
      <c r="A9651">
        <v>48.245</v>
      </c>
      <c r="B9651">
        <v>-0.0551052146323204</v>
      </c>
      <c r="C9651">
        <v>0.0020692610013330259</v>
      </c>
      <c r="D9651">
        <v>0.054245897002509195</v>
      </c>
      <c r="E9651">
        <v>0.8069077179123243</v>
      </c>
      <c r="F9651">
        <v>0.24155076143429277</v>
      </c>
      <c r="G9651">
        <v>0.640541664116128</v>
      </c>
      <c r="L9651">
        <v>58.89892578125</v>
      </c>
      <c r="M9651">
        <v>2.5456148822272867E-06</v>
      </c>
      <c r="N9651">
        <v>10.113893117324702</v>
      </c>
    </row>
    <row r="9652" spans="1:14">
      <c r="A9652">
        <v>48.25</v>
      </c>
      <c r="B9652">
        <v>-0.055600207250608956</v>
      </c>
      <c r="C9652">
        <v>0.0020834088036466342</v>
      </c>
      <c r="D9652">
        <v>0.054632307699390606</v>
      </c>
      <c r="E9652">
        <v>0.81265557702843527</v>
      </c>
      <c r="F9652">
        <v>0.24178894495450864</v>
      </c>
      <c r="G9652">
        <v>0.640647618796009</v>
      </c>
      <c r="L9652">
        <v>58.905029296875</v>
      </c>
      <c r="M9652">
        <v>2.4047004442389196E-06</v>
      </c>
      <c r="N9652">
        <v>5.0430552673443545</v>
      </c>
    </row>
    <row r="9653" spans="1:14">
      <c r="A9653">
        <v>48.255</v>
      </c>
      <c r="B9653">
        <v>-0.056695766043647178</v>
      </c>
      <c r="C9653">
        <v>0.0021196033716239238</v>
      </c>
      <c r="D9653">
        <v>0.055620498148941044</v>
      </c>
      <c r="E9653">
        <v>0.827354909965498</v>
      </c>
      <c r="F9653">
        <v>0.2420366073926144</v>
      </c>
      <c r="G9653">
        <v>0.640725392432108</v>
      </c>
      <c r="L9653">
        <v>58.9111328125</v>
      </c>
      <c r="M9653">
        <v>2.1944263513978841E-06</v>
      </c>
      <c r="N9653">
        <v>39.677062080386342</v>
      </c>
    </row>
    <row r="9654" spans="1:14">
      <c r="A9654">
        <v>48.26</v>
      </c>
      <c r="B9654">
        <v>-0.058267466088462769</v>
      </c>
      <c r="C9654">
        <v>0.0021734350732797408</v>
      </c>
      <c r="D9654">
        <v>0.05708920670099956</v>
      </c>
      <c r="E9654">
        <v>0.84920194967736851</v>
      </c>
      <c r="F9654">
        <v>0.24229819137841338</v>
      </c>
      <c r="G9654">
        <v>0.64077502498909944</v>
      </c>
      <c r="L9654">
        <v>58.917236328125</v>
      </c>
      <c r="M9654">
        <v>2.2103666110043454E-06</v>
      </c>
      <c r="N9654">
        <v>9.6774545781332755</v>
      </c>
    </row>
    <row r="9655" spans="1:14">
      <c r="A9655">
        <v>48.265</v>
      </c>
      <c r="B9655">
        <v>-0.06012087181784706</v>
      </c>
      <c r="C9655">
        <v>0.0022378506221758443</v>
      </c>
      <c r="D9655">
        <v>0.058845057143778148</v>
      </c>
      <c r="E9655">
        <v>0.8753202250137</v>
      </c>
      <c r="F9655">
        <v>0.24257668126489748</v>
      </c>
      <c r="G9655">
        <v>0.64079667701885279</v>
      </c>
      <c r="L9655">
        <v>58.92333984375</v>
      </c>
      <c r="M9655">
        <v>2.1940143882301793E-06</v>
      </c>
      <c r="N9655">
        <v>3.7936594138300261</v>
      </c>
    </row>
    <row r="9656" spans="1:14">
      <c r="A9656">
        <v>48.27</v>
      </c>
      <c r="B9656">
        <v>-0.061936702759809253</v>
      </c>
      <c r="C9656">
        <v>0.0023048405991448512</v>
      </c>
      <c r="D9656">
        <v>0.060568884394047028</v>
      </c>
      <c r="E9656">
        <v>0.90096215536144952</v>
      </c>
      <c r="F9656">
        <v>0.24287224765823578</v>
      </c>
      <c r="G9656">
        <v>0.64079708864191065</v>
      </c>
      <c r="L9656">
        <v>58.929443359375</v>
      </c>
      <c r="M9656">
        <v>1.9937400508304911E-06</v>
      </c>
      <c r="N9656">
        <v>10.358139022080874</v>
      </c>
    </row>
    <row r="9657" spans="1:14">
      <c r="A9657">
        <v>48.275</v>
      </c>
      <c r="B9657">
        <v>-0.063593716401445247</v>
      </c>
      <c r="C9657">
        <v>0.0023667648208688147</v>
      </c>
      <c r="D9657">
        <v>0.062138743524167074</v>
      </c>
      <c r="E9657">
        <v>0.9243138099219852</v>
      </c>
      <c r="F9657">
        <v>0.24318384037679397</v>
      </c>
      <c r="G9657">
        <v>0.64079708864191065</v>
      </c>
      <c r="L9657">
        <v>58.935546875</v>
      </c>
      <c r="M9657">
        <v>1.8937598004195242E-06</v>
      </c>
      <c r="N9657">
        <v>5.5694521495235039</v>
      </c>
    </row>
    <row r="9658" spans="1:14">
      <c r="A9658">
        <v>48.28</v>
      </c>
      <c r="B9658">
        <v>-0.065043417942524537</v>
      </c>
      <c r="C9658">
        <v>0.0024207439326105551</v>
      </c>
      <c r="D9658">
        <v>0.063505998365768035</v>
      </c>
      <c r="E9658">
        <v>0.94465172569079947</v>
      </c>
      <c r="F9658">
        <v>0.24350980134436459</v>
      </c>
      <c r="G9658">
        <v>0.64079708864191065</v>
      </c>
      <c r="L9658">
        <v>58.941650390625</v>
      </c>
      <c r="M9658">
        <v>1.6892793926825219E-06</v>
      </c>
      <c r="N9658">
        <v>11.062180570292707</v>
      </c>
    </row>
    <row r="9659" spans="1:14">
      <c r="A9659">
        <v>48.285</v>
      </c>
      <c r="B9659">
        <v>-0.066343504735427924</v>
      </c>
      <c r="C9659">
        <v>0.0024690598122537439</v>
      </c>
      <c r="D9659">
        <v>0.06472887285568403</v>
      </c>
      <c r="E9659">
        <v>0.9628419837283</v>
      </c>
      <c r="F9659">
        <v>0.24384892314486495</v>
      </c>
      <c r="G9659">
        <v>0.64079708864191065</v>
      </c>
      <c r="L9659">
        <v>58.94775390625</v>
      </c>
      <c r="M9659">
        <v>1.5416868772471078E-06</v>
      </c>
      <c r="N9659">
        <v>4.1636603039745639</v>
      </c>
    </row>
    <row r="9660" spans="1:14">
      <c r="A9660">
        <v>48.29</v>
      </c>
      <c r="B9660">
        <v>-0.067587798795634424</v>
      </c>
      <c r="C9660">
        <v>0.0025154831667976003</v>
      </c>
      <c r="D9660">
        <v>0.0659030176543632</v>
      </c>
      <c r="E9660">
        <v>0.98030738760865255</v>
      </c>
      <c r="F9660">
        <v>0.24420088491546771</v>
      </c>
      <c r="G9660">
        <v>0.64079708864191065</v>
      </c>
      <c r="L9660">
        <v>58.953857421875</v>
      </c>
      <c r="M9660">
        <v>1.5330504895985582E-06</v>
      </c>
      <c r="N9660">
        <v>3.8518090114207646</v>
      </c>
    </row>
    <row r="9661" spans="1:14">
      <c r="A9661">
        <v>48.295</v>
      </c>
      <c r="B9661">
        <v>-0.068773047774635221</v>
      </c>
      <c r="C9661">
        <v>0.0025599878606018455</v>
      </c>
      <c r="D9661">
        <v>0.067027873289541517</v>
      </c>
      <c r="E9661">
        <v>0.99703961518193007</v>
      </c>
      <c r="F9661">
        <v>0.24456529923243533</v>
      </c>
      <c r="G9661">
        <v>0.64079708864191065</v>
      </c>
      <c r="L9661">
        <v>58.9599609375</v>
      </c>
      <c r="M9661">
        <v>1.3726994167584164E-06</v>
      </c>
      <c r="N9661">
        <v>5.8600164940287174</v>
      </c>
    </row>
    <row r="9662" spans="1:14">
      <c r="A9662">
        <v>48.3</v>
      </c>
      <c r="B9662">
        <v>-0.069709034405630435</v>
      </c>
      <c r="C9662">
        <v>0.0025951406788587189</v>
      </c>
      <c r="D9662">
        <v>0.067915833863224084</v>
      </c>
      <c r="E9662">
        <v>1.0102480287154583</v>
      </c>
      <c r="F9662">
        <v>0.24493970025205491</v>
      </c>
      <c r="G9662">
        <v>0.64079708864191065</v>
      </c>
      <c r="L9662">
        <v>58.966064453125</v>
      </c>
      <c r="M9662">
        <v>1.2578840723985789E-06</v>
      </c>
      <c r="N9662">
        <v>1.7191903395849242</v>
      </c>
    </row>
    <row r="9663" spans="1:14">
      <c r="A9663">
        <v>48.305</v>
      </c>
      <c r="B9663">
        <v>-0.070022256275668951</v>
      </c>
      <c r="C9663">
        <v>0.0026062230965311667</v>
      </c>
      <c r="D9663">
        <v>0.068195679626385092</v>
      </c>
      <c r="E9663">
        <v>1.0144107344424782</v>
      </c>
      <c r="F9663">
        <v>0.24531747340422566</v>
      </c>
      <c r="G9663">
        <v>0.64079708864191065</v>
      </c>
      <c r="L9663">
        <v>58.97216796875</v>
      </c>
      <c r="M9663">
        <v>1.2359260167912139E-06</v>
      </c>
      <c r="N9663">
        <v>5.4968209632503724</v>
      </c>
    </row>
    <row r="9664" spans="1:14">
      <c r="A9664">
        <v>48.31</v>
      </c>
      <c r="B9664">
        <v>-0.0691798246933001</v>
      </c>
      <c r="C9664">
        <v>0.0025739692172847628</v>
      </c>
      <c r="D9664">
        <v>0.067314866041698757</v>
      </c>
      <c r="E9664">
        <v>1.0013086323702689</v>
      </c>
      <c r="F9664">
        <v>0.24568621132548032</v>
      </c>
      <c r="G9664">
        <v>0.64079708864191065</v>
      </c>
      <c r="L9664">
        <v>58.978271484375</v>
      </c>
      <c r="M9664">
        <v>1.0499295915021626E-06</v>
      </c>
      <c r="N9664">
        <v>5.1583934639771778</v>
      </c>
    </row>
    <row r="9665" spans="1:14">
      <c r="A9665">
        <v>48.315</v>
      </c>
      <c r="B9665">
        <v>-0.066670414199252265</v>
      </c>
      <c r="C9665">
        <v>0.0024816502800264644</v>
      </c>
      <c r="D9665">
        <v>0.0647961452690186</v>
      </c>
      <c r="E9665">
        <v>0.9638426608766516</v>
      </c>
      <c r="F9665">
        <v>0.24602868342423581</v>
      </c>
      <c r="G9665">
        <v>0.64079708864191065</v>
      </c>
      <c r="L9665">
        <v>58.984375</v>
      </c>
      <c r="M9665">
        <v>9.8675063704834843E-07</v>
      </c>
      <c r="N9665">
        <v>2.1224530018352783</v>
      </c>
    </row>
    <row r="9666" spans="1:14">
      <c r="A9666">
        <v>48.32</v>
      </c>
      <c r="B9666">
        <v>-0.06235791869466191</v>
      </c>
      <c r="C9666">
        <v>0.0023229812874715561</v>
      </c>
      <c r="D9666">
        <v>0.060475730253199987</v>
      </c>
      <c r="E9666">
        <v>0.89957648751634978</v>
      </c>
      <c r="F9666">
        <v>0.24632828363295134</v>
      </c>
      <c r="G9666">
        <v>0.64079708864191065</v>
      </c>
      <c r="L9666">
        <v>58.990478515625</v>
      </c>
      <c r="M9666">
        <v>1.1193976891221799E-06</v>
      </c>
      <c r="N9666">
        <v>4.46532747929559</v>
      </c>
    </row>
    <row r="9667" spans="1:14">
      <c r="A9667">
        <v>48.325</v>
      </c>
      <c r="B9667">
        <v>-0.056441826342902304</v>
      </c>
      <c r="C9667">
        <v>0.0021044837422779755</v>
      </c>
      <c r="D9667">
        <v>0.054544119746857862</v>
      </c>
      <c r="E9667">
        <v>0.81134378123451067</v>
      </c>
      <c r="F9667">
        <v>0.24657373248492798</v>
      </c>
      <c r="G9667">
        <v>0.64088405888429689</v>
      </c>
      <c r="L9667">
        <v>58.99658203125</v>
      </c>
      <c r="M9667">
        <v>1.2526572619268185E-06</v>
      </c>
      <c r="N9667">
        <v>9.8373638177937</v>
      </c>
    </row>
    <row r="9668" spans="1:14">
      <c r="A9668">
        <v>48.33</v>
      </c>
      <c r="B9668">
        <v>-0.049395768639065</v>
      </c>
      <c r="C9668">
        <v>0.001842803210773502</v>
      </c>
      <c r="D9668">
        <v>0.047467614441067084</v>
      </c>
      <c r="E9668">
        <v>0.7060807648108729</v>
      </c>
      <c r="F9668">
        <v>0.24676172405902824</v>
      </c>
      <c r="G9668">
        <v>0.64113522246712551</v>
      </c>
      <c r="L9668">
        <v>59.002685546875</v>
      </c>
      <c r="M9668">
        <v>1.5349330991677752E-06</v>
      </c>
      <c r="N9668">
        <v>7.5266285927694447</v>
      </c>
    </row>
    <row r="9669" spans="1:14">
      <c r="A9669">
        <v>48.335</v>
      </c>
      <c r="B9669">
        <v>-0.0418157829769236</v>
      </c>
      <c r="C9669">
        <v>0.0015594301001416971</v>
      </c>
      <c r="D9669">
        <v>0.039838142304236081</v>
      </c>
      <c r="E9669">
        <v>0.59259236677551175</v>
      </c>
      <c r="F9669">
        <v>0.24689644631758931</v>
      </c>
      <c r="G9669">
        <v>0.64138419257875812</v>
      </c>
      <c r="L9669">
        <v>59.0087890625</v>
      </c>
      <c r="M9669">
        <v>1.6765843857404258E-06</v>
      </c>
      <c r="N9669">
        <v>8.6459588907922136</v>
      </c>
    </row>
    <row r="9670" spans="1:14">
      <c r="A9670">
        <v>48.34</v>
      </c>
      <c r="B9670">
        <v>-0.03429203472994214</v>
      </c>
      <c r="C9670">
        <v>0.0012761379336399617</v>
      </c>
      <c r="D9670">
        <v>0.032245662976007991</v>
      </c>
      <c r="E9670">
        <v>0.47965423676811886</v>
      </c>
      <c r="F9670">
        <v>0.24698704990600415</v>
      </c>
      <c r="G9670">
        <v>0.64163018949886907</v>
      </c>
      <c r="L9670">
        <v>59.014892578125</v>
      </c>
      <c r="M9670">
        <v>1.4898827963386766E-06</v>
      </c>
      <c r="N9670">
        <v>3.6551867026920886</v>
      </c>
    </row>
    <row r="9671" spans="1:14">
      <c r="A9671">
        <v>48.345</v>
      </c>
      <c r="B9671">
        <v>-0.02734879769058739</v>
      </c>
      <c r="C9671">
        <v>0.0010127605546918811</v>
      </c>
      <c r="D9671">
        <v>0.025217927930441031</v>
      </c>
      <c r="E9671">
        <v>0.37511667796531034</v>
      </c>
      <c r="F9671">
        <v>0.24704467814730308</v>
      </c>
      <c r="G9671">
        <v>0.64187244021723522</v>
      </c>
      <c r="L9671">
        <v>59.02099609375</v>
      </c>
      <c r="M9671">
        <v>1.3844034580266816E-06</v>
      </c>
      <c r="N9671">
        <v>2.102788319036923</v>
      </c>
    </row>
    <row r="9672" spans="1:14">
      <c r="A9672">
        <v>48.35</v>
      </c>
      <c r="B9672">
        <v>-0.021424940719440191</v>
      </c>
      <c r="C9672">
        <v>0.00078635379717929246</v>
      </c>
      <c r="D9672">
        <v>0.01920038933849293</v>
      </c>
      <c r="E9672">
        <v>0.28560579141008235</v>
      </c>
      <c r="F9672">
        <v>0.24708004514113246</v>
      </c>
      <c r="G9672">
        <v>0.64211022866077483</v>
      </c>
      <c r="L9672">
        <v>59.027099609375</v>
      </c>
      <c r="M9672">
        <v>1.2586918652598584E-06</v>
      </c>
      <c r="N9672">
        <v>3.5715938587551603</v>
      </c>
    </row>
    <row r="9673" spans="1:14">
      <c r="A9673">
        <v>48.355</v>
      </c>
      <c r="B9673">
        <v>-0.016833719045548878</v>
      </c>
      <c r="C9673">
        <v>0.00060950544229578158</v>
      </c>
      <c r="D9673">
        <v>0.014515172478444525</v>
      </c>
      <c r="E9673">
        <v>0.21591319061686232</v>
      </c>
      <c r="F9673">
        <v>0.24710187842381778</v>
      </c>
      <c r="G9673">
        <v>0.64234293740897808</v>
      </c>
      <c r="L9673">
        <v>59.033203125</v>
      </c>
      <c r="M9673">
        <v>1.3073355923813206E-06</v>
      </c>
      <c r="N9673">
        <v>3.6576276579008558</v>
      </c>
    </row>
    <row r="9674" spans="1:14">
      <c r="A9674">
        <v>48.36</v>
      </c>
      <c r="B9674">
        <v>-0.01366842333273984</v>
      </c>
      <c r="C9674">
        <v>0.00048654989259379929</v>
      </c>
      <c r="D9674">
        <v>0.011265507710430479</v>
      </c>
      <c r="E9674">
        <v>0.16757442719265339</v>
      </c>
      <c r="F9674">
        <v>0.2471162728955438</v>
      </c>
      <c r="G9674">
        <v>0.64257007673765354</v>
      </c>
      <c r="L9674">
        <v>59.039306640625</v>
      </c>
      <c r="M9674">
        <v>1.4295504883027849E-06</v>
      </c>
      <c r="N9674">
        <v>10.60553621799423</v>
      </c>
    </row>
    <row r="9675" spans="1:14">
      <c r="A9675">
        <v>48.365</v>
      </c>
      <c r="B9675">
        <v>-0.011686134194433324</v>
      </c>
      <c r="C9675">
        <v>0.00040894226936278948</v>
      </c>
      <c r="D9675">
        <v>0.0092176400796585151</v>
      </c>
      <c r="E9675">
        <v>0.13711239618492041</v>
      </c>
      <c r="F9675">
        <v>0.24712679495198231</v>
      </c>
      <c r="G9675">
        <v>0.64279129226878517</v>
      </c>
      <c r="L9675">
        <v>59.04541015625</v>
      </c>
      <c r="M9675">
        <v>1.263953578909555E-06</v>
      </c>
      <c r="N9675">
        <v>6.6894310452028556</v>
      </c>
    </row>
    <row r="9676" spans="1:14">
      <c r="A9676">
        <v>48.37</v>
      </c>
      <c r="B9676">
        <v>-0.010256961577042431</v>
      </c>
      <c r="C9676">
        <v>0.00035317344677594987</v>
      </c>
      <c r="D9676">
        <v>0.0077476007775040372</v>
      </c>
      <c r="E9676">
        <v>0.11524556156537255</v>
      </c>
      <c r="F9676">
        <v>0.2471349007606076</v>
      </c>
      <c r="G9676">
        <v>0.6430063410427086</v>
      </c>
      <c r="L9676">
        <v>59.051513671875</v>
      </c>
      <c r="M9676">
        <v>1.0750548802991237E-06</v>
      </c>
      <c r="N9676">
        <v>1.9329126005901123</v>
      </c>
    </row>
    <row r="9677" spans="1:14">
      <c r="A9677">
        <v>48.375</v>
      </c>
      <c r="B9677">
        <v>-0.0084674760197104813</v>
      </c>
      <c r="C9677">
        <v>0.00028461119923626051</v>
      </c>
      <c r="D9677">
        <v>0.005942114145558057</v>
      </c>
      <c r="E9677">
        <v>0.0883889479151761</v>
      </c>
      <c r="F9677">
        <v>0.24714042492812049</v>
      </c>
      <c r="G9677">
        <v>0.64321503210476327</v>
      </c>
      <c r="L9677">
        <v>59.0576171875</v>
      </c>
      <c r="M9677">
        <v>8.1671502758019378E-07</v>
      </c>
      <c r="N9677">
        <v>2.4270157390229832</v>
      </c>
    </row>
    <row r="9678" spans="1:14">
      <c r="A9678">
        <v>48.38</v>
      </c>
      <c r="B9678">
        <v>-0.0053998678035668962</v>
      </c>
      <c r="C9678">
        <v>0.00016802641895600451</v>
      </c>
      <c r="D9678">
        <v>0.0028765215203194376</v>
      </c>
      <c r="E9678">
        <v>0.042788257614751635</v>
      </c>
      <c r="F9678">
        <v>0.247142671524964</v>
      </c>
      <c r="G9678">
        <v>0.64341714183236409</v>
      </c>
      <c r="L9678">
        <v>59.063720703125</v>
      </c>
      <c r="M9678">
        <v>5.6275619039041881E-07</v>
      </c>
      <c r="N9678">
        <v>1.5170760743489085</v>
      </c>
    </row>
    <row r="9679" spans="1:14">
      <c r="A9679">
        <v>48.385</v>
      </c>
      <c r="B9679">
        <v>-0.0005005767130371961</v>
      </c>
      <c r="C9679">
        <v>-1.8473296933036692E-05</v>
      </c>
      <c r="D9679">
        <v>-0.0020157580356278044</v>
      </c>
      <c r="E9679">
        <v>-0.029984400779963592</v>
      </c>
      <c r="F9679">
        <v>0.24714269083131393</v>
      </c>
      <c r="G9679">
        <v>0.64361232990926254</v>
      </c>
      <c r="L9679">
        <v>59.06982421875</v>
      </c>
      <c r="M9679">
        <v>7.0301787428509924E-07</v>
      </c>
      <c r="N9679">
        <v>5.9107197565980112</v>
      </c>
    </row>
    <row r="9680" spans="1:14">
      <c r="A9680">
        <v>48.39</v>
      </c>
      <c r="B9680">
        <v>0.006133194117501229</v>
      </c>
      <c r="C9680">
        <v>-0.00027237959632706032</v>
      </c>
      <c r="D9680">
        <v>-0.0086532201123997662</v>
      </c>
      <c r="E9680">
        <v>-0.12871664917194653</v>
      </c>
      <c r="F9680">
        <v>0.24714558905772419</v>
      </c>
      <c r="G9680">
        <v>0.64380008953344159</v>
      </c>
      <c r="L9680">
        <v>59.075927734375</v>
      </c>
      <c r="M9680">
        <v>7.249955104322774E-07</v>
      </c>
      <c r="N9680">
        <v>1.3904972558124247</v>
      </c>
    </row>
    <row r="9681" spans="1:14">
      <c r="A9681">
        <v>48.395</v>
      </c>
      <c r="B9681">
        <v>0.013711875475236458</v>
      </c>
      <c r="C9681">
        <v>-0.00056458794966764343</v>
      </c>
      <c r="D9681">
        <v>-0.016259380766700058</v>
      </c>
      <c r="E9681">
        <v>-0.24185828890466335</v>
      </c>
      <c r="F9681">
        <v>0.24716007519544736</v>
      </c>
      <c r="G9681">
        <v>0.64397975755339443</v>
      </c>
      <c r="L9681">
        <v>59.08203125</v>
      </c>
      <c r="M9681">
        <v>7.2826987350646849E-07</v>
      </c>
      <c r="N9681">
        <v>1.5534345756110888</v>
      </c>
    </row>
    <row r="9682" spans="1:14">
      <c r="A9682">
        <v>48.4</v>
      </c>
      <c r="B9682">
        <v>0.021003703826363983</v>
      </c>
      <c r="C9682">
        <v>-0.00084818347243612231</v>
      </c>
      <c r="D9682">
        <v>-0.023608372767190189</v>
      </c>
      <c r="E9682">
        <v>-0.35117454491195405</v>
      </c>
      <c r="F9682">
        <v>0.24719406515596196</v>
      </c>
      <c r="G9682">
        <v>0.64415058796761226</v>
      </c>
      <c r="L9682">
        <v>59.088134765625</v>
      </c>
      <c r="M9682">
        <v>6.6534848750643828E-07</v>
      </c>
      <c r="N9682">
        <v>1.76480091407209</v>
      </c>
    </row>
    <row r="9683" spans="1:14">
      <c r="A9683">
        <v>48.405</v>
      </c>
      <c r="B9683">
        <v>0.026772309556131822</v>
      </c>
      <c r="C9683">
        <v>-0.0010748966539949176</v>
      </c>
      <c r="D9683">
        <v>-0.029460213425252884</v>
      </c>
      <c r="E9683">
        <v>-0.43822067470063664</v>
      </c>
      <c r="F9683">
        <v>0.24724928949982219</v>
      </c>
      <c r="G9683">
        <v>0.64431186572405263</v>
      </c>
      <c r="L9683">
        <v>59.09423828125</v>
      </c>
      <c r="M9683">
        <v>3.9299221763961789E-07</v>
      </c>
      <c r="N9683">
        <v>0.72669238931234381</v>
      </c>
    </row>
    <row r="9684" spans="1:14">
      <c r="A9684">
        <v>48.41</v>
      </c>
      <c r="B9684">
        <v>0.030205927191390494</v>
      </c>
      <c r="C9684">
        <v>-0.0012120759021666341</v>
      </c>
      <c r="D9684">
        <v>-0.032991142917254919</v>
      </c>
      <c r="E9684">
        <v>-0.49074325089416693</v>
      </c>
      <c r="F9684">
        <v>0.24731958754220393</v>
      </c>
      <c r="G9684">
        <v>0.644463020916115</v>
      </c>
      <c r="L9684">
        <v>59.100341796875</v>
      </c>
      <c r="M9684">
        <v>4.1658333049418152E-07</v>
      </c>
      <c r="N9684">
        <v>0.722592243231488</v>
      </c>
    </row>
    <row r="9685" spans="1:14">
      <c r="A9685">
        <v>48.415</v>
      </c>
      <c r="B9685">
        <v>0.031159493250988129</v>
      </c>
      <c r="C9685">
        <v>-0.0012528700538470233</v>
      </c>
      <c r="D9685">
        <v>-0.034039734023073843</v>
      </c>
      <c r="E9685">
        <v>-0.50634104359322341</v>
      </c>
      <c r="F9685">
        <v>0.24739439409822264</v>
      </c>
      <c r="G9685">
        <v>0.64460370386811816</v>
      </c>
      <c r="L9685">
        <v>59.1064453125</v>
      </c>
      <c r="M9685">
        <v>5.6810671623495786E-07</v>
      </c>
      <c r="N9685">
        <v>1.8655197635114382</v>
      </c>
    </row>
    <row r="9686" spans="1:14">
      <c r="A9686">
        <v>48.42</v>
      </c>
      <c r="B9686">
        <v>0.03007255166914255</v>
      </c>
      <c r="C9686">
        <v>-0.0012159062318759458</v>
      </c>
      <c r="D9686">
        <v>-0.033030333269172742</v>
      </c>
      <c r="E9686">
        <v>-0.49132620737894456</v>
      </c>
      <c r="F9686">
        <v>0.24746407270337187</v>
      </c>
      <c r="G9686">
        <v>0.64473379980387946</v>
      </c>
      <c r="L9686">
        <v>59.112548828125</v>
      </c>
      <c r="M9686">
        <v>8.1054381038685785E-07</v>
      </c>
      <c r="N9686">
        <v>1.5066964523631683</v>
      </c>
    </row>
    <row r="9687" spans="1:14">
      <c r="A9687">
        <v>48.425</v>
      </c>
      <c r="B9687">
        <v>0.027843452199075858</v>
      </c>
      <c r="C9687">
        <v>-0.0011360438048305407</v>
      </c>
      <c r="D9687">
        <v>-0.030851409010338702</v>
      </c>
      <c r="E9687">
        <v>-0.45891470902878817</v>
      </c>
      <c r="F9687">
        <v>0.24752380442743982</v>
      </c>
      <c r="G9687">
        <v>0.64485338746859389</v>
      </c>
      <c r="L9687">
        <v>59.11865234375</v>
      </c>
      <c r="M9687">
        <v>1.0257136953620575E-06</v>
      </c>
      <c r="N9687">
        <v>10.951298393720394</v>
      </c>
    </row>
    <row r="9688" spans="1:14">
      <c r="A9688">
        <v>48.43</v>
      </c>
      <c r="B9688">
        <v>0.025445766902193405</v>
      </c>
      <c r="C9688">
        <v>-0.0010488070934413071</v>
      </c>
      <c r="D9688">
        <v>-0.028474396139338033</v>
      </c>
      <c r="E9688">
        <v>-0.42355664257265324</v>
      </c>
      <c r="F9688">
        <v>0.24757369172491309</v>
      </c>
      <c r="G9688">
        <v>0.64496265672309672</v>
      </c>
      <c r="L9688">
        <v>59.124755859375</v>
      </c>
      <c r="M9688">
        <v>1.0414614042254665E-06</v>
      </c>
      <c r="N9688">
        <v>3.9644745531331704</v>
      </c>
    </row>
    <row r="9689" spans="1:14">
      <c r="A9689">
        <v>48.435</v>
      </c>
      <c r="B9689">
        <v>0.02350398477758351</v>
      </c>
      <c r="C9689">
        <v>-0.0009772988411890682</v>
      </c>
      <c r="D9689">
        <v>-0.026528397772976577</v>
      </c>
      <c r="E9689">
        <v>-0.3946099168730266</v>
      </c>
      <c r="F9689">
        <v>0.24761625567086951</v>
      </c>
      <c r="G9689">
        <v>0.6450618195604837</v>
      </c>
      <c r="L9689">
        <v>59.130859375</v>
      </c>
      <c r="M9689">
        <v>1.3051772454591759E-06</v>
      </c>
      <c r="N9689">
        <v>3.5470523871910427</v>
      </c>
    </row>
    <row r="9690" spans="1:14">
      <c r="A9690">
        <v>48.44</v>
      </c>
      <c r="B9690">
        <v>0.022258787406850757</v>
      </c>
      <c r="C9690">
        <v>-0.00093074214776752459</v>
      </c>
      <c r="D9690">
        <v>-0.025262613242296665</v>
      </c>
      <c r="E9690">
        <v>-0.37578137197916289</v>
      </c>
      <c r="F9690">
        <v>0.24765442916305436</v>
      </c>
      <c r="G9690">
        <v>0.64515105044165011</v>
      </c>
      <c r="L9690">
        <v>59.136962890625</v>
      </c>
      <c r="M9690">
        <v>1.5702024756100352E-06</v>
      </c>
      <c r="N9690">
        <v>4.001123247427806</v>
      </c>
    </row>
    <row r="9691" spans="1:14">
      <c r="A9691">
        <v>48.445</v>
      </c>
      <c r="B9691">
        <v>0.021736733344957404</v>
      </c>
      <c r="C9691">
        <v>-0.0009105123942263274</v>
      </c>
      <c r="D9691">
        <v>-0.024712899785375816</v>
      </c>
      <c r="E9691">
        <v>-0.36760438430746528</v>
      </c>
      <c r="F9691">
        <v>0.24769083302377898</v>
      </c>
      <c r="G9691">
        <v>0.64523046152083674</v>
      </c>
      <c r="L9691">
        <v>59.14306640625</v>
      </c>
      <c r="M9691">
        <v>1.8644742486988647E-06</v>
      </c>
      <c r="N9691">
        <v>8.9709925229984044</v>
      </c>
    </row>
    <row r="9692" spans="1:14">
      <c r="A9692">
        <v>48.45</v>
      </c>
      <c r="B9692">
        <v>0.021930123184605452</v>
      </c>
      <c r="C9692">
        <v>-0.00091663641905868508</v>
      </c>
      <c r="D9692">
        <v>-0.024880209857276524</v>
      </c>
      <c r="E9692">
        <v>-0.37009312162698832</v>
      </c>
      <c r="F9692">
        <v>0.24772788753006478</v>
      </c>
      <c r="G9692">
        <v>0.64530009832113733</v>
      </c>
      <c r="L9692">
        <v>59.149169921875</v>
      </c>
      <c r="M9692">
        <v>2.1720398326799212E-06</v>
      </c>
      <c r="N9692">
        <v>7.9367862269623952</v>
      </c>
    </row>
    <row r="9693" spans="1:14">
      <c r="A9693">
        <v>48.455</v>
      </c>
      <c r="B9693">
        <v>0.022845229329301817</v>
      </c>
      <c r="C9693">
        <v>-0.00094937132765017767</v>
      </c>
      <c r="D9693">
        <v>-0.025774071671718884</v>
      </c>
      <c r="E9693">
        <v>-0.38338931611681842</v>
      </c>
      <c r="F9693">
        <v>0.2477680989984932</v>
      </c>
      <c r="G9693">
        <v>0.64535994006533948</v>
      </c>
      <c r="L9693">
        <v>59.1552734375</v>
      </c>
      <c r="M9693">
        <v>2.1256078500243843E-06</v>
      </c>
      <c r="N9693">
        <v>5.6767291734853043</v>
      </c>
    </row>
    <row r="9694" spans="1:14">
      <c r="A9694">
        <v>48.46</v>
      </c>
      <c r="B9694">
        <v>0.024389601598850449</v>
      </c>
      <c r="C9694">
        <v>-0.0010054949989021145</v>
      </c>
      <c r="D9694">
        <v>-0.027305550940470467</v>
      </c>
      <c r="E9694">
        <v>-0.40617007023949819</v>
      </c>
      <c r="F9694">
        <v>0.24781393094487805</v>
      </c>
      <c r="G9694">
        <v>0.64540990039022084</v>
      </c>
      <c r="L9694">
        <v>59.161376953125</v>
      </c>
      <c r="M9694">
        <v>2.051481575807343E-06</v>
      </c>
      <c r="N9694">
        <v>4.7581926274565349</v>
      </c>
    </row>
    <row r="9695" spans="1:14">
      <c r="A9695">
        <v>48.465</v>
      </c>
      <c r="B9695">
        <v>0.026255676475239069</v>
      </c>
      <c r="C9695">
        <v>-0.0010738092558244395</v>
      </c>
      <c r="D9695">
        <v>-0.029167876773340939</v>
      </c>
      <c r="E9695">
        <v>-0.43387216700344644</v>
      </c>
      <c r="F9695">
        <v>0.24786704449288027</v>
      </c>
      <c r="G9695">
        <v>0.64544983752644758</v>
      </c>
      <c r="L9695">
        <v>59.16748046875</v>
      </c>
      <c r="M9695">
        <v>2.0719862971723606E-06</v>
      </c>
      <c r="N9695">
        <v>5.48896441586485</v>
      </c>
    </row>
    <row r="9696" spans="1:14">
      <c r="A9696">
        <v>48.47</v>
      </c>
      <c r="B9696">
        <v>0.027921219662721652</v>
      </c>
      <c r="C9696">
        <v>-0.0011351452093388923</v>
      </c>
      <c r="D9696">
        <v>-0.030838258222776634</v>
      </c>
      <c r="E9696">
        <v>-0.45871909106380243</v>
      </c>
      <c r="F9696">
        <v>0.24792711034733592</v>
      </c>
      <c r="G9696">
        <v>0.64547958389878757</v>
      </c>
      <c r="L9696">
        <v>59.173583984375</v>
      </c>
      <c r="M9696">
        <v>2.19825691744074E-06</v>
      </c>
      <c r="N9696">
        <v>28.106232539165084</v>
      </c>
    </row>
    <row r="9697" spans="1:14">
      <c r="A9697">
        <v>48.475</v>
      </c>
      <c r="B9697">
        <v>0.028819622510706012</v>
      </c>
      <c r="C9697">
        <v>-0.0011685489144926473</v>
      </c>
      <c r="D9697">
        <v>-0.03174726829854279</v>
      </c>
      <c r="E9697">
        <v>-0.472240615940824</v>
      </c>
      <c r="F9697">
        <v>0.24799110378854167</v>
      </c>
      <c r="G9697">
        <v>0.64578829277634109</v>
      </c>
      <c r="L9697">
        <v>59.1796875</v>
      </c>
      <c r="M9697">
        <v>2.6188747497204581E-06</v>
      </c>
      <c r="N9697">
        <v>8.26602728191168</v>
      </c>
    </row>
    <row r="9698" spans="1:14">
      <c r="A9698">
        <v>48.48</v>
      </c>
      <c r="B9698">
        <v>0.028587084381411627</v>
      </c>
      <c r="C9698">
        <v>-0.0011604484507907323</v>
      </c>
      <c r="D9698">
        <v>-0.03152585787594829</v>
      </c>
      <c r="E9698">
        <v>-0.46894713590473081</v>
      </c>
      <c r="F9698">
        <v>0.24805406870274574</v>
      </c>
      <c r="G9698">
        <v>0.64608716298074109</v>
      </c>
      <c r="L9698">
        <v>59.185791015625</v>
      </c>
      <c r="M9698">
        <v>2.8052529421798626E-06</v>
      </c>
      <c r="N9698">
        <v>5.4796785147341893</v>
      </c>
    </row>
    <row r="9699" spans="1:14">
      <c r="A9699">
        <v>48.485</v>
      </c>
      <c r="B9699">
        <v>0.027230462611778625</v>
      </c>
      <c r="C9699">
        <v>-0.0011110827098249451</v>
      </c>
      <c r="D9699">
        <v>-0.03017810768978535</v>
      </c>
      <c r="E9699">
        <v>-0.44889935188555707</v>
      </c>
      <c r="F9699">
        <v>0.24811119932151046</v>
      </c>
      <c r="G9699">
        <v>0.646366386603345</v>
      </c>
      <c r="L9699">
        <v>59.19189453125</v>
      </c>
      <c r="M9699">
        <v>2.7958416810136816E-06</v>
      </c>
      <c r="N9699">
        <v>9.6785623739151383</v>
      </c>
    </row>
    <row r="9700" spans="1:14">
      <c r="A9700">
        <v>48.49</v>
      </c>
      <c r="B9700">
        <v>0.025126178417004846</v>
      </c>
      <c r="C9700">
        <v>-0.0010340059520570692</v>
      </c>
      <c r="D9700">
        <v>-0.028075857755422075</v>
      </c>
      <c r="E9700">
        <v>-0.41762838411190334</v>
      </c>
      <c r="F9700">
        <v>0.24815984136003408</v>
      </c>
      <c r="G9700">
        <v>0.64663383489281479</v>
      </c>
      <c r="L9700">
        <v>59.197998046875</v>
      </c>
      <c r="M9700">
        <v>2.6552916583201889E-06</v>
      </c>
      <c r="N9700">
        <v>10.126808489716428</v>
      </c>
    </row>
    <row r="9701" spans="1:14">
      <c r="A9701">
        <v>48.495</v>
      </c>
      <c r="B9701">
        <v>0.022810326487124655</v>
      </c>
      <c r="C9701">
        <v>-0.000948730857526441</v>
      </c>
      <c r="D9701">
        <v>-0.025752962548491749</v>
      </c>
      <c r="E9701">
        <v>-0.38307531790881477</v>
      </c>
      <c r="F9701">
        <v>0.24819993005250873</v>
      </c>
      <c r="G9701">
        <v>0.64689026704862884</v>
      </c>
      <c r="L9701">
        <v>59.2041015625</v>
      </c>
      <c r="M9701">
        <v>2.3351178075157848E-06</v>
      </c>
      <c r="N9701">
        <v>3.5514977526232907</v>
      </c>
    </row>
    <row r="9702" spans="1:14">
      <c r="A9702">
        <v>48.5</v>
      </c>
      <c r="B9702">
        <v>0.020714210628753296</v>
      </c>
      <c r="C9702">
        <v>-0.00087102420480337172</v>
      </c>
      <c r="D9702">
        <v>-0.023640380073399567</v>
      </c>
      <c r="E9702">
        <v>-0.35165065359181857</v>
      </c>
      <c r="F9702">
        <v>0.24823298950560188</v>
      </c>
      <c r="G9702">
        <v>0.64713585931750706</v>
      </c>
      <c r="L9702">
        <v>59.210205078125</v>
      </c>
      <c r="M9702">
        <v>2.2493855229515304E-06</v>
      </c>
      <c r="N9702">
        <v>6.8584552058679256</v>
      </c>
    </row>
    <row r="9703" spans="1:14">
      <c r="A9703">
        <v>48.505</v>
      </c>
      <c r="B9703">
        <v>0.018993897421257531</v>
      </c>
      <c r="C9703">
        <v>-0.00080671898821712412</v>
      </c>
      <c r="D9703">
        <v>-0.021895270899572553</v>
      </c>
      <c r="E9703">
        <v>-0.32569215463114171</v>
      </c>
      <c r="F9703">
        <v>0.24826078581039518</v>
      </c>
      <c r="G9703">
        <v>0.64737077190073855</v>
      </c>
      <c r="L9703">
        <v>59.21630859375</v>
      </c>
      <c r="M9703">
        <v>2.1755675511970776E-06</v>
      </c>
      <c r="N9703">
        <v>2.9016368962706194</v>
      </c>
    </row>
    <row r="9704" spans="1:14">
      <c r="A9704">
        <v>48.51</v>
      </c>
      <c r="B9704">
        <v>0.017549966464041535</v>
      </c>
      <c r="C9704">
        <v>-0.00075229496216359243</v>
      </c>
      <c r="D9704">
        <v>-0.02041972553620669</v>
      </c>
      <c r="E9704">
        <v>-0.30374341735107452</v>
      </c>
      <c r="F9704">
        <v>0.24828451656074796</v>
      </c>
      <c r="G9704">
        <v>0.64759513378439648</v>
      </c>
      <c r="L9704">
        <v>59.222412109375</v>
      </c>
      <c r="M9704">
        <v>2.006410255046248E-06</v>
      </c>
      <c r="N9704">
        <v>4.1819483081220481</v>
      </c>
    </row>
    <row r="9705" spans="1:14">
      <c r="A9705">
        <v>48.515</v>
      </c>
      <c r="B9705">
        <v>0.016198163314506527</v>
      </c>
      <c r="C9705">
        <v>-0.00070103160896266975</v>
      </c>
      <c r="D9705">
        <v>-0.019031054517713277</v>
      </c>
      <c r="E9705">
        <v>-0.283086935950985</v>
      </c>
      <c r="F9705">
        <v>0.2483047323376163</v>
      </c>
      <c r="G9705">
        <v>0.64780905052252014</v>
      </c>
      <c r="L9705">
        <v>59.228515625</v>
      </c>
      <c r="M9705">
        <v>1.9253257947587672E-06</v>
      </c>
      <c r="N9705">
        <v>30.913198309005466</v>
      </c>
    </row>
    <row r="9706" spans="1:14">
      <c r="A9706">
        <v>48.52</v>
      </c>
      <c r="B9706">
        <v>0.014856177826787647</v>
      </c>
      <c r="C9706">
        <v>-0.00064995799675636456</v>
      </c>
      <c r="D9706">
        <v>-0.017648664085616425</v>
      </c>
      <c r="E9706">
        <v>-0.26252387827354434</v>
      </c>
      <c r="F9706">
        <v>0.24832173719786774</v>
      </c>
      <c r="G9706">
        <v>0.64801261997639725</v>
      </c>
      <c r="L9706">
        <v>59.234619140625</v>
      </c>
      <c r="M9706">
        <v>1.692757320064878E-06</v>
      </c>
      <c r="N9706">
        <v>3.7110384309935682</v>
      </c>
    </row>
    <row r="9707" spans="1:14">
      <c r="A9707">
        <v>48.525</v>
      </c>
      <c r="B9707">
        <v>0.013619539973538894</v>
      </c>
      <c r="C9707">
        <v>-0.000602684475258311</v>
      </c>
      <c r="D9707">
        <v>-0.016370143962517222</v>
      </c>
      <c r="E9707">
        <v>-0.24350589144244369</v>
      </c>
      <c r="F9707">
        <v>0.24833602889374937</v>
      </c>
      <c r="G9707">
        <v>0.6482059394075711</v>
      </c>
      <c r="L9707">
        <v>59.24072265625</v>
      </c>
      <c r="M9707">
        <v>1.5946134649685039E-06</v>
      </c>
      <c r="N9707">
        <v>4.854339232968341</v>
      </c>
    </row>
    <row r="9708" spans="1:14">
      <c r="A9708">
        <v>48.53</v>
      </c>
      <c r="B9708">
        <v>0.0126796691978468</v>
      </c>
      <c r="C9708">
        <v>-0.000566376135758164</v>
      </c>
      <c r="D9708">
        <v>-0.015388841186859488</v>
      </c>
      <c r="E9708">
        <v>-0.22890901265453489</v>
      </c>
      <c r="F9708">
        <v>0.24834841613897835</v>
      </c>
      <c r="G9708">
        <v>0.64838909715312043</v>
      </c>
      <c r="L9708">
        <v>59.246826171875</v>
      </c>
      <c r="M9708">
        <v>1.6717535611554003E-06</v>
      </c>
      <c r="N9708">
        <v>6.6656004752776132</v>
      </c>
    </row>
    <row r="9709" spans="1:14">
      <c r="A9709">
        <v>48.535</v>
      </c>
      <c r="B9709">
        <v>0.012153702988238767</v>
      </c>
      <c r="C9709">
        <v>-0.00054543897420357423</v>
      </c>
      <c r="D9709">
        <v>-0.014823235567750772</v>
      </c>
      <c r="E9709">
        <v>-0.22049562907029274</v>
      </c>
      <c r="F9709">
        <v>0.24835979702637659</v>
      </c>
      <c r="G9709">
        <v>0.64856215604512635</v>
      </c>
      <c r="L9709">
        <v>59.2529296875</v>
      </c>
      <c r="M9709">
        <v>1.5549650133801903E-06</v>
      </c>
      <c r="N9709">
        <v>5.5544285098669652</v>
      </c>
    </row>
    <row r="9710" spans="1:14">
      <c r="A9710">
        <v>48.54</v>
      </c>
      <c r="B9710">
        <v>0.011962665369820914</v>
      </c>
      <c r="C9710">
        <v>-0.00053695794106168161</v>
      </c>
      <c r="D9710">
        <v>-0.014594179658452019</v>
      </c>
      <c r="E9710">
        <v>-0.21708842241947379</v>
      </c>
      <c r="F9710">
        <v>0.248370822945375</v>
      </c>
      <c r="G9710">
        <v>0.64872514347633292</v>
      </c>
      <c r="L9710">
        <v>59.259033203125</v>
      </c>
      <c r="M9710">
        <v>1.4984965880171414E-06</v>
      </c>
      <c r="N9710">
        <v>10.889412800279871</v>
      </c>
    </row>
    <row r="9711" spans="1:14">
      <c r="A9711">
        <v>48.545</v>
      </c>
      <c r="B9711">
        <v>0.011860643286847914</v>
      </c>
      <c r="C9711">
        <v>-0.00053176415730553177</v>
      </c>
      <c r="D9711">
        <v>-0.014453921335359415</v>
      </c>
      <c r="E9711">
        <v>-0.21500207986347131</v>
      </c>
      <c r="F9711">
        <v>0.248381661600004</v>
      </c>
      <c r="G9711">
        <v>0.64887805872041648</v>
      </c>
      <c r="L9711">
        <v>59.26513671875</v>
      </c>
      <c r="M9711">
        <v>1.3906958250992706E-06</v>
      </c>
      <c r="N9711">
        <v>3.7130057153899334</v>
      </c>
    </row>
    <row r="9712" spans="1:14">
      <c r="A9712">
        <v>48.55</v>
      </c>
      <c r="B9712">
        <v>0.011609103102921519</v>
      </c>
      <c r="C9712">
        <v>-0.000520933413539898</v>
      </c>
      <c r="D9712">
        <v>-0.014161474547964554</v>
      </c>
      <c r="E9712">
        <v>-0.21065193390097275</v>
      </c>
      <c r="F9712">
        <v>0.24839204539786658</v>
      </c>
      <c r="G9712">
        <v>0.64902089473282276</v>
      </c>
      <c r="L9712">
        <v>59.271240234375</v>
      </c>
      <c r="M9712">
        <v>1.2031863403245946E-06</v>
      </c>
      <c r="N9712">
        <v>25.229834394815306</v>
      </c>
    </row>
    <row r="9713" spans="1:14">
      <c r="A9713">
        <v>48.555</v>
      </c>
      <c r="B9713">
        <v>0.011178473124706339</v>
      </c>
      <c r="C9713">
        <v>-0.00050330527970579174</v>
      </c>
      <c r="D9713">
        <v>-0.013685597138719759</v>
      </c>
      <c r="E9713">
        <v>-0.20357325743845642</v>
      </c>
      <c r="F9713">
        <v>0.24840167312698794</v>
      </c>
      <c r="G9713">
        <v>0.64915365893047217</v>
      </c>
      <c r="L9713">
        <v>59.27734375</v>
      </c>
      <c r="M9713">
        <v>1.2469596052811959E-06</v>
      </c>
      <c r="N9713">
        <v>3.5484870542103288</v>
      </c>
    </row>
    <row r="9714" spans="1:14">
      <c r="A9714">
        <v>48.56</v>
      </c>
      <c r="B9714">
        <v>0.010823470722408302</v>
      </c>
      <c r="C9714">
        <v>-0.00048833249206872513</v>
      </c>
      <c r="D9714">
        <v>-0.013281508117153564</v>
      </c>
      <c r="E9714">
        <v>-0.19756243324265926</v>
      </c>
      <c r="F9714">
        <v>0.24841069905742677</v>
      </c>
      <c r="G9714">
        <v>0.6492763752062668</v>
      </c>
      <c r="L9714">
        <v>59.283447265625</v>
      </c>
      <c r="M9714">
        <v>1.217269183868863E-06</v>
      </c>
      <c r="N9714">
        <v>9.5537292499026449</v>
      </c>
    </row>
    <row r="9715" spans="1:14">
      <c r="A9715">
        <v>48.565</v>
      </c>
      <c r="B9715">
        <v>0.010953753904905399</v>
      </c>
      <c r="C9715">
        <v>-0.00049130921560137139</v>
      </c>
      <c r="D9715">
        <v>-0.013363364400287394</v>
      </c>
      <c r="E9715">
        <v>-0.198780045454275</v>
      </c>
      <c r="F9715">
        <v>0.24841994358767469</v>
      </c>
      <c r="G9715">
        <v>0.64938906083396353</v>
      </c>
      <c r="L9715">
        <v>59.28955078125</v>
      </c>
      <c r="M9715">
        <v>1.2691197097022573E-06</v>
      </c>
      <c r="N9715">
        <v>4.0273977456485053</v>
      </c>
    </row>
    <row r="9716" spans="1:14">
      <c r="A9716">
        <v>48.57</v>
      </c>
      <c r="B9716">
        <v>0.011860587552937495</v>
      </c>
      <c r="C9716">
        <v>-0.00052286635140472561</v>
      </c>
      <c r="D9716">
        <v>-0.014225095980318387</v>
      </c>
      <c r="E9716">
        <v>-0.211598302707236</v>
      </c>
      <c r="F9716">
        <v>0.24843078214044087</v>
      </c>
      <c r="G9716">
        <v>0.64949169000811768</v>
      </c>
      <c r="L9716">
        <v>59.295654296875</v>
      </c>
      <c r="M9716">
        <v>1.436218334111335E-06</v>
      </c>
      <c r="N9716">
        <v>10.050454234393756</v>
      </c>
    </row>
    <row r="9717" spans="1:14">
      <c r="A9717">
        <v>48.575</v>
      </c>
      <c r="B9717">
        <v>0.013442133652675886</v>
      </c>
      <c r="C9717">
        <v>-0.000579491227255456</v>
      </c>
      <c r="D9717">
        <v>-0.015770315606736696</v>
      </c>
      <c r="E9717">
        <v>-0.23458344465020836</v>
      </c>
      <c r="F9717">
        <v>0.24844470393777143</v>
      </c>
      <c r="G9717">
        <v>0.64958416890430126</v>
      </c>
      <c r="L9717">
        <v>59.3017578125</v>
      </c>
      <c r="M9717">
        <v>1.4780394713590162E-06</v>
      </c>
      <c r="N9717">
        <v>9.07061703998143</v>
      </c>
    </row>
    <row r="9718" spans="1:14">
      <c r="A9718">
        <v>48.58</v>
      </c>
      <c r="B9718">
        <v>0.015184687099937382</v>
      </c>
      <c r="C9718">
        <v>-0.00064241348766623323</v>
      </c>
      <c r="D9718">
        <v>-0.017485787220013364</v>
      </c>
      <c r="E9718">
        <v>-0.26010108489769879</v>
      </c>
      <c r="F9718">
        <v>0.24846246915748474</v>
      </c>
      <c r="G9718">
        <v>0.64966634572985182</v>
      </c>
      <c r="L9718">
        <v>59.307861328125</v>
      </c>
      <c r="M9718">
        <v>1.7008513922702301E-06</v>
      </c>
      <c r="N9718">
        <v>2.7912043144086276</v>
      </c>
    </row>
    <row r="9719" spans="1:14">
      <c r="A9719">
        <v>48.585</v>
      </c>
      <c r="B9719">
        <v>0.016419505463302432</v>
      </c>
      <c r="C9719">
        <v>-0.00068695287036162262</v>
      </c>
      <c r="D9719">
        <v>-0.0186990536671472</v>
      </c>
      <c r="E9719">
        <v>-0.27814842329881456</v>
      </c>
      <c r="F9719">
        <v>0.24848324119191609</v>
      </c>
      <c r="G9719">
        <v>0.64973805743794222</v>
      </c>
      <c r="L9719">
        <v>59.31396484375</v>
      </c>
      <c r="M9719">
        <v>1.7961137277536939E-06</v>
      </c>
      <c r="N9719">
        <v>4.884542643655756</v>
      </c>
    </row>
    <row r="9720" spans="1:14">
      <c r="A9720">
        <v>48.59</v>
      </c>
      <c r="B9720">
        <v>0.01672364696142269</v>
      </c>
      <c r="C9720">
        <v>-0.000697316606784737</v>
      </c>
      <c r="D9720">
        <v>-0.01898124240742911</v>
      </c>
      <c r="E9720">
        <v>-0.282345980810508</v>
      </c>
      <c r="F9720">
        <v>0.24850478988177876</v>
      </c>
      <c r="G9720">
        <v>0.64979918970220762</v>
      </c>
      <c r="L9720">
        <v>59.320068359375</v>
      </c>
      <c r="M9720">
        <v>1.8331659492513972E-06</v>
      </c>
      <c r="N9720">
        <v>15.558185431400846</v>
      </c>
    </row>
    <row r="9721" spans="1:14">
      <c r="A9721">
        <v>48.595</v>
      </c>
      <c r="B9721">
        <v>0.016209850405346254</v>
      </c>
      <c r="C9721">
        <v>-0.00067749346929282805</v>
      </c>
      <c r="D9721">
        <v>-0.01843984710669307</v>
      </c>
      <c r="E9721">
        <v>-0.27429272571205943</v>
      </c>
      <c r="F9721">
        <v>0.24852503484082647</v>
      </c>
      <c r="G9721">
        <v>0.649849714396387</v>
      </c>
      <c r="L9721">
        <v>59.326171875</v>
      </c>
      <c r="M9721">
        <v>1.94827664837347E-06</v>
      </c>
      <c r="N9721">
        <v>10.484115754870182</v>
      </c>
    </row>
    <row r="9722" spans="1:14">
      <c r="A9722">
        <v>48.6</v>
      </c>
      <c r="B9722">
        <v>0.015504501814238496</v>
      </c>
      <c r="C9722">
        <v>-0.000650445863074294</v>
      </c>
      <c r="D9722">
        <v>-0.017701400684720349</v>
      </c>
      <c r="E9722">
        <v>-0.26330833518521518</v>
      </c>
      <c r="F9722">
        <v>0.24854355627110478</v>
      </c>
      <c r="G9722">
        <v>0.64988967887013482</v>
      </c>
      <c r="L9722">
        <v>59.332275390625</v>
      </c>
      <c r="M9722">
        <v>1.9193406970495516E-06</v>
      </c>
      <c r="N9722">
        <v>44.024857368142733</v>
      </c>
    </row>
    <row r="9723" spans="1:14">
      <c r="A9723">
        <v>48.605</v>
      </c>
      <c r="B9723">
        <v>0.0153845938608938</v>
      </c>
      <c r="C9723">
        <v>-0.00064475543126401344</v>
      </c>
      <c r="D9723">
        <v>-0.017546108841784615</v>
      </c>
      <c r="E9723">
        <v>-0.26099836902154616</v>
      </c>
      <c r="F9723">
        <v>0.24856179232891398</v>
      </c>
      <c r="G9723">
        <v>0.649919149549795</v>
      </c>
      <c r="L9723">
        <v>59.33837890625</v>
      </c>
      <c r="M9723">
        <v>2.1051642758801848E-06</v>
      </c>
      <c r="N9723">
        <v>6.8708482250542726</v>
      </c>
    </row>
    <row r="9724" spans="1:14">
      <c r="A9724">
        <v>48.61</v>
      </c>
      <c r="B9724">
        <v>0.016275791530301238</v>
      </c>
      <c r="C9724">
        <v>-0.00067625121063290077</v>
      </c>
      <c r="D9724">
        <v>-0.018406207892830009</v>
      </c>
      <c r="E9724">
        <v>-0.27379234240584638</v>
      </c>
      <c r="F9724">
        <v>0.24858220233460407</v>
      </c>
      <c r="G9724">
        <v>0.64993814263049388</v>
      </c>
      <c r="L9724">
        <v>59.344482421875</v>
      </c>
      <c r="M9724">
        <v>2.2056793826072285E-06</v>
      </c>
      <c r="N9724">
        <v>17.634326364542247</v>
      </c>
    </row>
    <row r="9725" spans="1:14">
      <c r="A9725">
        <v>48.615</v>
      </c>
      <c r="B9725">
        <v>0.017933238127731115</v>
      </c>
      <c r="C9725">
        <v>-0.00073631143617951451</v>
      </c>
      <c r="D9725">
        <v>-0.020042596194362029</v>
      </c>
      <c r="E9725">
        <v>-0.29813361839113517</v>
      </c>
      <c r="F9725">
        <v>0.24860698090918459</v>
      </c>
      <c r="G9725">
        <v>0.649946586684509</v>
      </c>
      <c r="L9725">
        <v>59.3505859375</v>
      </c>
      <c r="M9725">
        <v>2.1644548370886523E-06</v>
      </c>
      <c r="N9725">
        <v>5.1816174858745141</v>
      </c>
    </row>
    <row r="9726" spans="1:14">
      <c r="A9726">
        <v>48.62</v>
      </c>
      <c r="B9726">
        <v>0.019543520353612041</v>
      </c>
      <c r="C9726">
        <v>-0.00079515128314252312</v>
      </c>
      <c r="D9726">
        <v>-0.021642840695526567</v>
      </c>
      <c r="E9726">
        <v>-0.32193725534595768</v>
      </c>
      <c r="F9726">
        <v>0.24863640916208427</v>
      </c>
      <c r="G9726">
        <v>0.64994681089938278</v>
      </c>
      <c r="L9726">
        <v>59.356689453125</v>
      </c>
      <c r="M9726">
        <v>2.1520711483536871E-06</v>
      </c>
      <c r="N9726">
        <v>3.8148178417283036</v>
      </c>
    </row>
    <row r="9727" spans="1:14">
      <c r="A9727">
        <v>48.625</v>
      </c>
      <c r="B9727">
        <v>0.020197981490125361</v>
      </c>
      <c r="C9727">
        <v>-0.000819086166549608</v>
      </c>
      <c r="D9727">
        <v>-0.022293358253570105</v>
      </c>
      <c r="E9727">
        <v>-0.3316137040218553</v>
      </c>
      <c r="F9727">
        <v>0.248667841365652</v>
      </c>
      <c r="G9727">
        <v>0.64994681089938278</v>
      </c>
      <c r="L9727">
        <v>59.36279296875</v>
      </c>
      <c r="M9727">
        <v>1.9529115988348614E-06</v>
      </c>
      <c r="N9727">
        <v>6.2088394216934439</v>
      </c>
    </row>
    <row r="9728" spans="1:14">
      <c r="A9728">
        <v>48.63</v>
      </c>
      <c r="B9728">
        <v>0.019457382707462754</v>
      </c>
      <c r="C9728">
        <v>-0.00079170763118458745</v>
      </c>
      <c r="D9728">
        <v>-0.0215456571426707</v>
      </c>
      <c r="E9728">
        <v>-0.32049164999722668</v>
      </c>
      <c r="F9728">
        <v>0.248697010781436</v>
      </c>
      <c r="G9728">
        <v>0.64994681089938278</v>
      </c>
      <c r="L9728">
        <v>59.368896484375</v>
      </c>
      <c r="M9728">
        <v>1.9618888157905219E-06</v>
      </c>
      <c r="N9728">
        <v>7.1446281600938031</v>
      </c>
    </row>
    <row r="9729" spans="1:14">
      <c r="A9729">
        <v>48.635</v>
      </c>
      <c r="B9729">
        <v>0.017673863001488141</v>
      </c>
      <c r="C9729">
        <v>-0.00072578224195834248</v>
      </c>
      <c r="D9729">
        <v>-0.019746523676350186</v>
      </c>
      <c r="E9729">
        <v>-0.29372953968570903</v>
      </c>
      <c r="F9729">
        <v>0.24872107777585412</v>
      </c>
      <c r="G9729">
        <v>0.64994681089938278</v>
      </c>
      <c r="L9729">
        <v>59.375</v>
      </c>
      <c r="M9729">
        <v>2.0955747947895657E-06</v>
      </c>
      <c r="N9729">
        <v>8.7779828848724364</v>
      </c>
    </row>
    <row r="9730" spans="1:14">
      <c r="A9730">
        <v>48.64</v>
      </c>
      <c r="B9730">
        <v>0.015838788153112276</v>
      </c>
      <c r="C9730">
        <v>-0.00065747457445021278</v>
      </c>
      <c r="D9730">
        <v>-0.017884320556041867</v>
      </c>
      <c r="E9730">
        <v>-0.26602926827112278</v>
      </c>
      <c r="F9730">
        <v>0.24874040648223805</v>
      </c>
      <c r="G9730">
        <v>0.64994681089938278</v>
      </c>
      <c r="L9730">
        <v>59.381103515625</v>
      </c>
      <c r="M9730">
        <v>2.1222416711483771E-06</v>
      </c>
      <c r="N9730">
        <v>5.0464056063535434</v>
      </c>
    </row>
    <row r="9731" spans="1:14">
      <c r="A9731">
        <v>48.645</v>
      </c>
      <c r="B9731">
        <v>0.014999634300115767</v>
      </c>
      <c r="C9731">
        <v>-0.00062541983279474993</v>
      </c>
      <c r="D9731">
        <v>-0.017011134289622754</v>
      </c>
      <c r="E9731">
        <v>-0.25304062255813847</v>
      </c>
      <c r="F9731">
        <v>0.24875774133792145</v>
      </c>
      <c r="G9731">
        <v>0.64994681089938278</v>
      </c>
      <c r="L9731">
        <v>59.38720703125</v>
      </c>
      <c r="M9731">
        <v>2.2560440681865563E-06</v>
      </c>
      <c r="N9731">
        <v>6.7926094030125279</v>
      </c>
    </row>
    <row r="9732" spans="1:14">
      <c r="A9732">
        <v>48.65</v>
      </c>
      <c r="B9732">
        <v>0.01562867522432777</v>
      </c>
      <c r="C9732">
        <v>-0.000647271641128092</v>
      </c>
      <c r="D9732">
        <v>-0.017607926265239413</v>
      </c>
      <c r="E9732">
        <v>-0.26191790319543629</v>
      </c>
      <c r="F9732">
        <v>0.24877656062734441</v>
      </c>
      <c r="G9732">
        <v>0.64994681089938278</v>
      </c>
      <c r="L9732">
        <v>59.393310546875</v>
      </c>
      <c r="M9732">
        <v>2.2481929077476308E-06</v>
      </c>
      <c r="N9732">
        <v>7.52506511806715</v>
      </c>
    </row>
    <row r="9733" spans="1:14">
      <c r="A9733">
        <v>48.655</v>
      </c>
      <c r="B9733">
        <v>0.017320725465762576</v>
      </c>
      <c r="C9733">
        <v>-0.00070840404804488138</v>
      </c>
      <c r="D9733">
        <v>-0.019276460120326456</v>
      </c>
      <c r="E9733">
        <v>-0.28673734428985603</v>
      </c>
      <c r="F9733">
        <v>0.24879967547551218</v>
      </c>
      <c r="G9733">
        <v>0.64994681089938278</v>
      </c>
      <c r="L9733">
        <v>59.3994140625</v>
      </c>
      <c r="M9733">
        <v>2.2312488478136E-06</v>
      </c>
      <c r="N9733">
        <v>33.643639070329968</v>
      </c>
    </row>
    <row r="9734" spans="1:14">
      <c r="A9734">
        <v>48.66</v>
      </c>
      <c r="B9734">
        <v>0.019023334842873687</v>
      </c>
      <c r="C9734">
        <v>-0.00077038858970588622</v>
      </c>
      <c r="D9734">
        <v>-0.020966639088190249</v>
      </c>
      <c r="E9734">
        <v>-0.31187875643682994</v>
      </c>
      <c r="F9734">
        <v>0.24882755800648682</v>
      </c>
      <c r="G9734">
        <v>0.64994681089938278</v>
      </c>
      <c r="L9734">
        <v>59.405517578125</v>
      </c>
      <c r="M9734">
        <v>2.4018717031129143E-06</v>
      </c>
      <c r="N9734">
        <v>8.9688969968803214</v>
      </c>
    </row>
    <row r="9735" spans="1:14">
      <c r="A9735">
        <v>48.665</v>
      </c>
      <c r="B9735">
        <v>0.019688533115771893</v>
      </c>
      <c r="C9735">
        <v>-0.0007945795906956685</v>
      </c>
      <c r="D9735">
        <v>-0.021625827384266008</v>
      </c>
      <c r="E9735">
        <v>-0.32168418234095686</v>
      </c>
      <c r="F9735">
        <v>0.24885742459439122</v>
      </c>
      <c r="G9735">
        <v>0.64994681089938278</v>
      </c>
      <c r="L9735">
        <v>59.41162109375</v>
      </c>
      <c r="M9735">
        <v>2.4153284376300046E-06</v>
      </c>
      <c r="N9735">
        <v>8.5356819764464333</v>
      </c>
    </row>
    <row r="9736" spans="1:14">
      <c r="A9736">
        <v>48.67</v>
      </c>
      <c r="B9736">
        <v>0.01892306068553682</v>
      </c>
      <c r="C9736">
        <v>-0.00076623921362099583</v>
      </c>
      <c r="D9736">
        <v>-0.020851864144299979</v>
      </c>
      <c r="E9736">
        <v>-0.3101714791464622</v>
      </c>
      <c r="F9736">
        <v>0.2488850139561003</v>
      </c>
      <c r="G9736">
        <v>0.64994681089938278</v>
      </c>
      <c r="L9736">
        <v>59.417724609375</v>
      </c>
      <c r="M9736">
        <v>2.4628731255470266E-06</v>
      </c>
      <c r="N9736">
        <v>3.6864893093114555</v>
      </c>
    </row>
    <row r="9737" spans="1:14">
      <c r="A9737">
        <v>48.675</v>
      </c>
      <c r="B9737">
        <v>0.017242270379584354</v>
      </c>
      <c r="C9737">
        <v>-0.00070402417029987092</v>
      </c>
      <c r="D9737">
        <v>-0.01915396414801105</v>
      </c>
      <c r="E9737">
        <v>-0.28491521670166436</v>
      </c>
      <c r="F9737">
        <v>0.24890791987880587</v>
      </c>
      <c r="G9737">
        <v>0.64994681089938278</v>
      </c>
      <c r="L9737">
        <v>59.423828125</v>
      </c>
      <c r="M9737">
        <v>2.4499161058506815E-06</v>
      </c>
      <c r="N9737">
        <v>4.9735453718549527</v>
      </c>
    </row>
    <row r="9738" spans="1:14">
      <c r="A9738">
        <v>48.68</v>
      </c>
      <c r="B9738">
        <v>0.015756500687010708</v>
      </c>
      <c r="C9738">
        <v>-0.000648519644684542</v>
      </c>
      <c r="D9738">
        <v>-0.017640583016634969</v>
      </c>
      <c r="E9738">
        <v>-0.26240367237244516</v>
      </c>
      <c r="F9738">
        <v>0.24892704826952722</v>
      </c>
      <c r="G9738">
        <v>0.64994681089938278</v>
      </c>
      <c r="L9738">
        <v>59.429931640625</v>
      </c>
      <c r="M9738">
        <v>2.2797566981830803E-06</v>
      </c>
      <c r="N9738">
        <v>14.245453949533037</v>
      </c>
    </row>
    <row r="9739" spans="1:14">
      <c r="A9739">
        <v>48.685</v>
      </c>
      <c r="B9739">
        <v>0.01546688009108616</v>
      </c>
      <c r="C9739">
        <v>-0.000636683910823598</v>
      </c>
      <c r="D9739">
        <v>-0.017318105986557197</v>
      </c>
      <c r="E9739">
        <v>-0.2576068265500383</v>
      </c>
      <c r="F9739">
        <v>0.24894547992423882</v>
      </c>
      <c r="G9739">
        <v>0.64994681089938278</v>
      </c>
      <c r="L9739">
        <v>59.43603515625</v>
      </c>
      <c r="M9739">
        <v>2.3359123248482228E-06</v>
      </c>
      <c r="N9739">
        <v>13.227307174737124</v>
      </c>
    </row>
    <row r="9740" spans="1:14">
      <c r="A9740">
        <v>48.69</v>
      </c>
      <c r="B9740">
        <v>0.016631350310811057</v>
      </c>
      <c r="C9740">
        <v>-0.00067824258312559893</v>
      </c>
      <c r="D9740">
        <v>-0.018452926467993892</v>
      </c>
      <c r="E9740">
        <v>-0.27448728121140914</v>
      </c>
      <c r="F9740">
        <v>0.24896679141898723</v>
      </c>
      <c r="G9740">
        <v>0.64994681089938278</v>
      </c>
      <c r="L9740">
        <v>59.442138671875</v>
      </c>
      <c r="M9740">
        <v>2.3839689931287461E-06</v>
      </c>
      <c r="N9740">
        <v>11.683538953102214</v>
      </c>
    </row>
    <row r="9741" spans="1:14">
      <c r="A9741">
        <v>48.695</v>
      </c>
      <c r="B9741">
        <v>0.018579328406250858</v>
      </c>
      <c r="C9741">
        <v>-0.00074891969696622152</v>
      </c>
      <c r="D9741">
        <v>-0.020381214954856803</v>
      </c>
      <c r="E9741">
        <v>-0.30317057245349494</v>
      </c>
      <c r="F9741">
        <v>0.24899338757742345</v>
      </c>
      <c r="G9741">
        <v>0.64994681089938278</v>
      </c>
      <c r="L9741">
        <v>59.4482421875</v>
      </c>
      <c r="M9741">
        <v>2.4578319010448364E-06</v>
      </c>
      <c r="N9741">
        <v>10.898555957363241</v>
      </c>
    </row>
    <row r="9742" spans="1:14">
      <c r="A9742">
        <v>48.7</v>
      </c>
      <c r="B9742">
        <v>0.020116064209764022</v>
      </c>
      <c r="C9742">
        <v>-0.00080496787457104814</v>
      </c>
      <c r="D9742">
        <v>-0.021908823839679233</v>
      </c>
      <c r="E9742">
        <v>-0.32589375461522857</v>
      </c>
      <c r="F9742">
        <v>0.24902456533782105</v>
      </c>
      <c r="G9742">
        <v>0.64994681089938278</v>
      </c>
      <c r="L9742">
        <v>59.454345703125</v>
      </c>
      <c r="M9742">
        <v>2.5652929754237526E-06</v>
      </c>
      <c r="N9742">
        <v>9.6148708039704669</v>
      </c>
    </row>
    <row r="9743" spans="1:14">
      <c r="A9743">
        <v>48.705</v>
      </c>
      <c r="B9743">
        <v>0.020256361478984668</v>
      </c>
      <c r="C9743">
        <v>-0.00080995367040735482</v>
      </c>
      <c r="D9743">
        <v>-0.022044227679379479</v>
      </c>
      <c r="E9743">
        <v>-0.32790788673076976</v>
      </c>
      <c r="F9743">
        <v>0.24905617950646705</v>
      </c>
      <c r="G9743">
        <v>0.64994681089938278</v>
      </c>
      <c r="L9743">
        <v>59.46044921875</v>
      </c>
      <c r="M9743">
        <v>2.3407039379597032E-06</v>
      </c>
      <c r="N9743">
        <v>5.0128885775173737</v>
      </c>
    </row>
    <row r="9744" spans="1:14">
      <c r="A9744">
        <v>48.71</v>
      </c>
      <c r="B9744">
        <v>0.018818336285061119</v>
      </c>
      <c r="C9744">
        <v>-0.00075695977083400923</v>
      </c>
      <c r="D9744">
        <v>-0.020597367590919659</v>
      </c>
      <c r="E9744">
        <v>-0.30638584291492993</v>
      </c>
      <c r="F9744">
        <v>0.24908346434192036</v>
      </c>
      <c r="G9744">
        <v>0.64994681089938278</v>
      </c>
      <c r="L9744">
        <v>59.466552734375</v>
      </c>
      <c r="M9744">
        <v>2.08216636553431E-06</v>
      </c>
      <c r="N9744">
        <v>5.3539225793097049</v>
      </c>
    </row>
    <row r="9745" spans="1:14">
      <c r="A9745">
        <v>48.715</v>
      </c>
      <c r="B9745">
        <v>0.0165310827774756</v>
      </c>
      <c r="C9745">
        <v>-0.00067238173173330058</v>
      </c>
      <c r="D9745">
        <v>-0.018290629082862005</v>
      </c>
      <c r="E9745">
        <v>-0.27207310760757231</v>
      </c>
      <c r="F9745">
        <v>0.24910451964464372</v>
      </c>
      <c r="G9745">
        <v>0.64994681089938278</v>
      </c>
      <c r="L9745">
        <v>59.47265625</v>
      </c>
      <c r="M9745">
        <v>1.7941072162004955E-06</v>
      </c>
      <c r="N9745">
        <v>5.0960151488876466</v>
      </c>
    </row>
    <row r="9746" spans="1:14">
      <c r="A9746">
        <v>48.72</v>
      </c>
      <c r="B9746">
        <v>0.014561858650054074</v>
      </c>
      <c r="C9746">
        <v>-0.0005989909594411591</v>
      </c>
      <c r="D9746">
        <v>-0.01629153251063142</v>
      </c>
      <c r="E9746">
        <v>-0.24233654609564237</v>
      </c>
      <c r="F9746">
        <v>0.24912085740460294</v>
      </c>
      <c r="G9746">
        <v>0.64994681089938278</v>
      </c>
      <c r="L9746">
        <v>59.478759765625</v>
      </c>
      <c r="M9746">
        <v>1.4510748875419374E-06</v>
      </c>
      <c r="N9746">
        <v>3.8942337208386633</v>
      </c>
    </row>
    <row r="9747" spans="1:14">
      <c r="A9747">
        <v>48.725</v>
      </c>
      <c r="B9747">
        <v>0.013781046072446273</v>
      </c>
      <c r="C9747">
        <v>-0.00056907194684497578</v>
      </c>
      <c r="D9747">
        <v>-0.015477266061336382</v>
      </c>
      <c r="E9747">
        <v>-0.23022433266237868</v>
      </c>
      <c r="F9747">
        <v>0.24913549006380956</v>
      </c>
      <c r="G9747">
        <v>0.64994681089938278</v>
      </c>
      <c r="L9747">
        <v>59.48486328125</v>
      </c>
      <c r="M9747">
        <v>1.5397277211531414E-06</v>
      </c>
      <c r="N9747">
        <v>3.5814791161090138</v>
      </c>
    </row>
    <row r="9748" spans="1:14">
      <c r="A9748">
        <v>48.73</v>
      </c>
      <c r="B9748">
        <v>0.014231077898068618</v>
      </c>
      <c r="C9748">
        <v>-0.0005845312520717992</v>
      </c>
      <c r="D9748">
        <v>-0.01589949302999457</v>
      </c>
      <c r="E9748">
        <v>-0.23650495882116923</v>
      </c>
      <c r="F9748">
        <v>0.24915109401131322</v>
      </c>
      <c r="G9748">
        <v>0.64994681089938278</v>
      </c>
      <c r="L9748">
        <v>59.490966796875</v>
      </c>
      <c r="M9748">
        <v>1.7511641267903535E-06</v>
      </c>
      <c r="N9748">
        <v>6.0194451432005671</v>
      </c>
    </row>
    <row r="9749" spans="1:14">
      <c r="A9749">
        <v>48.735</v>
      </c>
      <c r="B9749">
        <v>0.015110680435539352</v>
      </c>
      <c r="C9749">
        <v>-0.00061613260724295376</v>
      </c>
      <c r="D9749">
        <v>-0.016762291765414508</v>
      </c>
      <c r="E9749">
        <v>-0.2493390900105408</v>
      </c>
      <c r="F9749">
        <v>0.249168686485844</v>
      </c>
      <c r="G9749">
        <v>0.64994681089938278</v>
      </c>
      <c r="L9749">
        <v>59.4970703125</v>
      </c>
      <c r="M9749">
        <v>1.9289388427829193E-06</v>
      </c>
      <c r="N9749">
        <v>8.1685002195323655</v>
      </c>
    </row>
    <row r="9750" spans="1:14">
      <c r="A9750">
        <v>48.74</v>
      </c>
      <c r="B9750">
        <v>0.015277094695597638</v>
      </c>
      <c r="C9750">
        <v>-0.00062199521068593915</v>
      </c>
      <c r="D9750">
        <v>-0.016922252835361622</v>
      </c>
      <c r="E9750">
        <v>-0.25171851092600411</v>
      </c>
      <c r="F9750">
        <v>0.24918666858673466</v>
      </c>
      <c r="G9750">
        <v>0.64994681089938278</v>
      </c>
      <c r="L9750">
        <v>59.503173828125</v>
      </c>
      <c r="M9750">
        <v>2.0979532827173054E-06</v>
      </c>
      <c r="N9750">
        <v>12.709715475221337</v>
      </c>
    </row>
    <row r="9751" spans="1:14">
      <c r="A9751">
        <v>48.745</v>
      </c>
      <c r="B9751">
        <v>0.013960358727862519</v>
      </c>
      <c r="C9751">
        <v>-0.00057365107764630247</v>
      </c>
      <c r="D9751">
        <v>-0.015602246271212509</v>
      </c>
      <c r="E9751">
        <v>-0.23208341328428608</v>
      </c>
      <c r="F9751">
        <v>0.24920168451016403</v>
      </c>
      <c r="G9751">
        <v>0.64994681089938278</v>
      </c>
      <c r="L9751">
        <v>59.50927734375</v>
      </c>
      <c r="M9751">
        <v>1.90021834405366E-06</v>
      </c>
      <c r="N9751">
        <v>4.16885437925352</v>
      </c>
    </row>
    <row r="9752" spans="1:14">
      <c r="A9752">
        <v>48.75</v>
      </c>
      <c r="B9752">
        <v>0.011249378818879588</v>
      </c>
      <c r="C9752">
        <v>-0.00047351453571685214</v>
      </c>
      <c r="D9752">
        <v>-0.012881693943608946</v>
      </c>
      <c r="E9752">
        <v>-0.19161519741118307</v>
      </c>
      <c r="F9752">
        <v>0.24921143476512364</v>
      </c>
      <c r="G9752">
        <v>0.64994681089938278</v>
      </c>
      <c r="L9752">
        <v>59.515380859375</v>
      </c>
      <c r="M9752">
        <v>1.6620217979611752E-06</v>
      </c>
      <c r="N9752">
        <v>5.832247311860165</v>
      </c>
    </row>
    <row r="9753" spans="1:14">
      <c r="A9753">
        <v>48.755</v>
      </c>
      <c r="B9753">
        <v>0.0080182025808077859</v>
      </c>
      <c r="C9753">
        <v>-0.00035280916109952417</v>
      </c>
      <c r="D9753">
        <v>-0.0096284169013967375</v>
      </c>
      <c r="E9753">
        <v>-0.14322270140827648</v>
      </c>
      <c r="F9753">
        <v>0.24921638827391215</v>
      </c>
      <c r="G9753">
        <v>0.64994681089938278</v>
      </c>
      <c r="L9753">
        <v>59.521484375</v>
      </c>
      <c r="M9753">
        <v>1.6109471422779268E-06</v>
      </c>
      <c r="N9753">
        <v>8.9922611068362315</v>
      </c>
    </row>
    <row r="9754" spans="1:14">
      <c r="A9754">
        <v>48.76</v>
      </c>
      <c r="B9754">
        <v>0.0053547804135691181</v>
      </c>
      <c r="C9754">
        <v>-0.00025253367983087339</v>
      </c>
      <c r="D9754">
        <v>-0.0069305915308725992</v>
      </c>
      <c r="E9754">
        <v>-0.10309254902172992</v>
      </c>
      <c r="F9754">
        <v>0.24921859751046951</v>
      </c>
      <c r="G9754">
        <v>0.64994681089938278</v>
      </c>
      <c r="L9754">
        <v>59.527587890625</v>
      </c>
      <c r="M9754">
        <v>1.5828236939874979E-06</v>
      </c>
      <c r="N9754">
        <v>11.856267133145524</v>
      </c>
    </row>
    <row r="9755" spans="1:14">
      <c r="A9755">
        <v>48.765</v>
      </c>
      <c r="B9755">
        <v>0.0039895646837536953</v>
      </c>
      <c r="C9755">
        <v>-0.00020021808905257288</v>
      </c>
      <c r="D9755">
        <v>-0.0055248194317128385</v>
      </c>
      <c r="E9755">
        <v>-0.082181689046728471</v>
      </c>
      <c r="F9755">
        <v>0.24921982384769173</v>
      </c>
      <c r="G9755">
        <v>0.64994681089938278</v>
      </c>
      <c r="L9755">
        <v>59.53369140625</v>
      </c>
      <c r="M9755">
        <v>1.7481171917147819E-06</v>
      </c>
      <c r="N9755">
        <v>7.2271802667022182</v>
      </c>
    </row>
    <row r="9756" spans="1:14">
      <c r="A9756">
        <v>48.77</v>
      </c>
      <c r="B9756">
        <v>0.0039081425493153986</v>
      </c>
      <c r="C9756">
        <v>-0.0001957617009801238</v>
      </c>
      <c r="D9756">
        <v>-0.0054063259868541722</v>
      </c>
      <c r="E9756">
        <v>-0.080419099054455809</v>
      </c>
      <c r="F9756">
        <v>0.2492210006396208</v>
      </c>
      <c r="G9756">
        <v>0.64994681089938278</v>
      </c>
      <c r="L9756">
        <v>59.539794921875</v>
      </c>
      <c r="M9756">
        <v>1.7570637248753041E-06</v>
      </c>
      <c r="N9756">
        <v>4.8088989393917974</v>
      </c>
    </row>
    <row r="9757" spans="1:14">
      <c r="A9757">
        <v>48.775</v>
      </c>
      <c r="B9757">
        <v>0.0044269497095138881</v>
      </c>
      <c r="C9757">
        <v>-0.00021395853258197672</v>
      </c>
      <c r="D9757">
        <v>-0.0059032917239497384</v>
      </c>
      <c r="E9757">
        <v>-0.087811464393752356</v>
      </c>
      <c r="F9757">
        <v>0.24922251060874004</v>
      </c>
      <c r="G9757">
        <v>0.64994681089938278</v>
      </c>
      <c r="L9757">
        <v>59.5458984375</v>
      </c>
      <c r="M9757">
        <v>1.4944534604384901E-06</v>
      </c>
      <c r="N9757">
        <v>6.6890455847717725</v>
      </c>
    </row>
    <row r="9758" spans="1:14">
      <c r="A9758">
        <v>48.78</v>
      </c>
      <c r="B9758">
        <v>0.0046385118817329346</v>
      </c>
      <c r="C9758">
        <v>-0.00022105250716394513</v>
      </c>
      <c r="D9758">
        <v>-0.0060969958043527788</v>
      </c>
      <c r="E9758">
        <v>-0.090692812589747582</v>
      </c>
      <c r="F9758">
        <v>0.2492241683480482</v>
      </c>
      <c r="G9758">
        <v>0.64994681089938278</v>
      </c>
      <c r="L9758">
        <v>59.552001953125</v>
      </c>
      <c r="M9758">
        <v>1.2677839506597285E-06</v>
      </c>
      <c r="N9758">
        <v>11.274276866937738</v>
      </c>
    </row>
    <row r="9759" spans="1:14">
      <c r="A9759">
        <v>48.785</v>
      </c>
      <c r="B9759">
        <v>0.0039380341918441326</v>
      </c>
      <c r="C9759">
        <v>-0.00019466191425533886</v>
      </c>
      <c r="D9759">
        <v>-0.0053762698735236834</v>
      </c>
      <c r="E9759">
        <v>-0.079972014368664787</v>
      </c>
      <c r="F9759">
        <v>0.24922536321033523</v>
      </c>
      <c r="G9759">
        <v>0.64994681089938278</v>
      </c>
      <c r="L9759">
        <v>59.55810546875</v>
      </c>
      <c r="M9759">
        <v>9.6160317007797E-07</v>
      </c>
      <c r="N9759">
        <v>3.2775532516967503</v>
      </c>
    </row>
    <row r="9760" spans="1:14">
      <c r="A9760">
        <v>48.79</v>
      </c>
      <c r="B9760">
        <v>0.0023642529010661825</v>
      </c>
      <c r="C9760">
        <v>-0.00013537208953310977</v>
      </c>
      <c r="D9760">
        <v>-0.0037839902656201154</v>
      </c>
      <c r="E9760">
        <v>-0.056286855201099217</v>
      </c>
      <c r="F9760">
        <v>0.24922579388244709</v>
      </c>
      <c r="G9760">
        <v>0.64994681089938278</v>
      </c>
      <c r="L9760">
        <v>59.564208984375</v>
      </c>
      <c r="M9760">
        <v>8.3645077654036627E-07</v>
      </c>
      <c r="N9760">
        <v>3.2526929211370907</v>
      </c>
    </row>
    <row r="9761" spans="1:14">
      <c r="A9761">
        <v>48.795</v>
      </c>
      <c r="B9761">
        <v>0.00047247028967350828</v>
      </c>
      <c r="C9761">
        <v>-6.38761015111273E-05</v>
      </c>
      <c r="D9761">
        <v>-0.0018667489955811597</v>
      </c>
      <c r="E9761">
        <v>-0.027767891309269752</v>
      </c>
      <c r="F9761">
        <v>0.24922581108163322</v>
      </c>
      <c r="G9761">
        <v>0.64994681089938278</v>
      </c>
      <c r="L9761">
        <v>59.5703125</v>
      </c>
      <c r="M9761">
        <v>1.0483764117135048E-06</v>
      </c>
      <c r="N9761">
        <v>2.7537758891571018</v>
      </c>
    </row>
    <row r="9762" spans="1:14">
      <c r="A9762">
        <v>48.8</v>
      </c>
      <c r="B9762">
        <v>-0.0010117131987645387</v>
      </c>
      <c r="C9762">
        <v>-7.2201665997164073E-06</v>
      </c>
      <c r="D9762">
        <v>-0.00034902929183801382</v>
      </c>
      <c r="E9762">
        <v>-0.0051918107160904559</v>
      </c>
      <c r="F9762">
        <v>0.24922588994471065</v>
      </c>
      <c r="G9762">
        <v>0.64994681089938278</v>
      </c>
      <c r="L9762">
        <v>59.576416015625</v>
      </c>
      <c r="M9762">
        <v>1.1553601666820255E-06</v>
      </c>
      <c r="N9762">
        <v>4.4417833532220516</v>
      </c>
    </row>
    <row r="9763" spans="1:14">
      <c r="A9763">
        <v>48.805</v>
      </c>
      <c r="B9763">
        <v>-0.001611266824370473</v>
      </c>
      <c r="C9763">
        <v>1.66272656926655E-05</v>
      </c>
      <c r="D9763">
        <v>0.00028938984927303317</v>
      </c>
      <c r="E9763">
        <v>0.0043046740079363682</v>
      </c>
      <c r="F9763">
        <v>0.24922608997410459</v>
      </c>
      <c r="G9763">
        <v>0.64994681089938278</v>
      </c>
      <c r="L9763">
        <v>59.58251953125</v>
      </c>
      <c r="M9763">
        <v>1.2592148756892727E-06</v>
      </c>
      <c r="N9763">
        <v>2.2612011717037221</v>
      </c>
    </row>
    <row r="9764" spans="1:14">
      <c r="A9764">
        <v>48.81</v>
      </c>
      <c r="B9764">
        <v>-0.0013118941997162237</v>
      </c>
      <c r="C9764">
        <v>6.9227398214704338E-06</v>
      </c>
      <c r="D9764">
        <v>2.4327228423659429E-05</v>
      </c>
      <c r="E9764">
        <v>0.000361867522801934</v>
      </c>
      <c r="F9764">
        <v>0.24922622257807031</v>
      </c>
      <c r="G9764">
        <v>0.64994681089938278</v>
      </c>
      <c r="L9764">
        <v>59.588623046875</v>
      </c>
      <c r="M9764">
        <v>1.2883695104170534E-06</v>
      </c>
      <c r="N9764">
        <v>3.5806155426059458</v>
      </c>
    </row>
    <row r="9765" spans="1:14">
      <c r="A9765">
        <v>48.815</v>
      </c>
      <c r="B9765">
        <v>-0.00047248552130869752</v>
      </c>
      <c r="C9765">
        <v>-2.2503597523720093E-05</v>
      </c>
      <c r="D9765">
        <v>-0.00077917068087062587</v>
      </c>
      <c r="E9765">
        <v>-0.01159016387795056</v>
      </c>
      <c r="F9765">
        <v>0.24922623977836544</v>
      </c>
      <c r="G9765">
        <v>0.64994681089938278</v>
      </c>
      <c r="L9765">
        <v>59.5947265625</v>
      </c>
      <c r="M9765">
        <v>1.0461076860908815E-06</v>
      </c>
      <c r="N9765">
        <v>4.4037295270140868</v>
      </c>
    </row>
    <row r="9766" spans="1:14">
      <c r="A9766">
        <v>48.82</v>
      </c>
      <c r="B9766">
        <v>0.0003971209707307518</v>
      </c>
      <c r="C9766">
        <v>-5.3264135021649904E-05</v>
      </c>
      <c r="D9766">
        <v>-0.0016187155465153811</v>
      </c>
      <c r="E9766">
        <v>-0.024078393754416293</v>
      </c>
      <c r="F9766">
        <v>0.2492262519291559</v>
      </c>
      <c r="G9766">
        <v>0.64994681089938278</v>
      </c>
      <c r="L9766">
        <v>59.600830078125</v>
      </c>
      <c r="M9766">
        <v>8.2133986521730022E-07</v>
      </c>
      <c r="N9766">
        <v>4.2707487198150753</v>
      </c>
    </row>
    <row r="9767" spans="1:14">
      <c r="A9767">
        <v>48.825</v>
      </c>
      <c r="B9767">
        <v>0.00095993613161312816</v>
      </c>
      <c r="C9767">
        <v>-7.2999075176327644E-05</v>
      </c>
      <c r="D9767">
        <v>-0.0021571300274791116</v>
      </c>
      <c r="E9767">
        <v>-0.032087309158751784</v>
      </c>
      <c r="F9767">
        <v>0.24922632292673921</v>
      </c>
      <c r="G9767">
        <v>0.64994681089938278</v>
      </c>
      <c r="L9767">
        <v>59.60693359375</v>
      </c>
      <c r="M9767">
        <v>7.7403790496806875E-07</v>
      </c>
      <c r="N9767">
        <v>2.8394572061028063</v>
      </c>
    </row>
    <row r="9768" spans="1:14">
      <c r="A9768">
        <v>48.83</v>
      </c>
      <c r="B9768">
        <v>0.0011586023411442464</v>
      </c>
      <c r="C9768">
        <v>-7.95378428546299E-05</v>
      </c>
      <c r="D9768">
        <v>-0.0023354862444429306</v>
      </c>
      <c r="E9768">
        <v>-0.034740357886088591</v>
      </c>
      <c r="F9768">
        <v>0.24922642635225423</v>
      </c>
      <c r="G9768">
        <v>0.64994681089938278</v>
      </c>
      <c r="L9768">
        <v>59.613037109375</v>
      </c>
      <c r="M9768">
        <v>8.1829360529099727E-07</v>
      </c>
      <c r="N9768">
        <v>1.7193282369921192</v>
      </c>
    </row>
    <row r="9769" spans="1:14">
      <c r="A9769">
        <v>48.835</v>
      </c>
      <c r="B9769">
        <v>0.0011086308476887866</v>
      </c>
      <c r="C9769">
        <v>-7.7054409685599936E-05</v>
      </c>
      <c r="D9769">
        <v>-0.0022676520060691437</v>
      </c>
      <c r="E9769">
        <v>-0.033731323590278514</v>
      </c>
      <c r="F9769">
        <v>0.24922652104850967</v>
      </c>
      <c r="G9769">
        <v>0.64994681089938278</v>
      </c>
      <c r="L9769">
        <v>59.619140625</v>
      </c>
      <c r="M9769">
        <v>1.19354067816269E-06</v>
      </c>
      <c r="N9769">
        <v>4.1057521785757842</v>
      </c>
    </row>
    <row r="9770" spans="1:14">
      <c r="A9770">
        <v>48.84</v>
      </c>
      <c r="B9770">
        <v>0.00090758504030635789</v>
      </c>
      <c r="C9770">
        <v>-6.9061554430562192E-05</v>
      </c>
      <c r="D9770">
        <v>-0.0020493458378257291</v>
      </c>
      <c r="E9770">
        <v>-0.030484019337657719</v>
      </c>
      <c r="F9770">
        <v>0.24922658451340182</v>
      </c>
      <c r="G9770">
        <v>0.64994681089938278</v>
      </c>
      <c r="L9770">
        <v>59.625244140625</v>
      </c>
      <c r="M9770">
        <v>1.5217146033998088E-06</v>
      </c>
      <c r="N9770">
        <v>3.6891298821172214</v>
      </c>
    </row>
    <row r="9771" spans="1:14">
      <c r="A9771">
        <v>48.845</v>
      </c>
      <c r="B9771">
        <v>0.00052617892600297957</v>
      </c>
      <c r="C9771">
        <v>-5.4411160262708111E-05</v>
      </c>
      <c r="D9771">
        <v>-0.0016492712163326624</v>
      </c>
      <c r="E9771">
        <v>-0.024532909342948352</v>
      </c>
      <c r="F9771">
        <v>0.24922660584511763</v>
      </c>
      <c r="G9771">
        <v>0.64994681089938278</v>
      </c>
      <c r="L9771">
        <v>59.63134765625</v>
      </c>
      <c r="M9771">
        <v>1.5729224750076755E-06</v>
      </c>
      <c r="N9771">
        <v>4.8790971328041435</v>
      </c>
    </row>
    <row r="9772" spans="1:14">
      <c r="A9772">
        <v>48.85</v>
      </c>
      <c r="B9772">
        <v>-0.00013173366137090095</v>
      </c>
      <c r="C9772">
        <v>-2.9487591868271323E-05</v>
      </c>
      <c r="D9772">
        <v>-0.00096885841625012157</v>
      </c>
      <c r="E9772">
        <v>-0.014411768941720558</v>
      </c>
      <c r="F9772">
        <v>0.24922660718218231</v>
      </c>
      <c r="G9772">
        <v>0.64994681089938278</v>
      </c>
      <c r="L9772">
        <v>59.637451171875</v>
      </c>
      <c r="M9772">
        <v>1.5407448308718795E-06</v>
      </c>
      <c r="N9772">
        <v>2.805502638582456</v>
      </c>
    </row>
    <row r="9773" spans="1:14">
      <c r="A9773">
        <v>48.855</v>
      </c>
      <c r="B9773">
        <v>-0.0010516736260969481</v>
      </c>
      <c r="C9773">
        <v>5.3135948133561528E-06</v>
      </c>
      <c r="D9773">
        <v>-1.9221580734697372E-05</v>
      </c>
      <c r="E9773">
        <v>-0.00028592101342862341</v>
      </c>
      <c r="F9773">
        <v>0.24922669239812534</v>
      </c>
      <c r="G9773">
        <v>0.64994681089938278</v>
      </c>
      <c r="L9773">
        <v>59.6435546875</v>
      </c>
      <c r="M9773">
        <v>1.2661131892954484E-06</v>
      </c>
      <c r="N9773">
        <v>4.2400473579079945</v>
      </c>
    </row>
    <row r="9774" spans="1:14">
      <c r="A9774">
        <v>48.86</v>
      </c>
      <c r="B9774">
        <v>-0.0019838834397616547</v>
      </c>
      <c r="C9774">
        <v>4.1367312412459487E-05</v>
      </c>
      <c r="D9774">
        <v>0.00095144585274059134</v>
      </c>
      <c r="E9774">
        <v>0.014152757059516297</v>
      </c>
      <c r="F9774">
        <v>0.24922699564141071</v>
      </c>
      <c r="G9774">
        <v>0.64994681089938278</v>
      </c>
      <c r="L9774">
        <v>59.649658203125</v>
      </c>
      <c r="M9774">
        <v>1.0457377679965327E-06</v>
      </c>
      <c r="N9774">
        <v>2.0042307123823062</v>
      </c>
    </row>
    <row r="9775" spans="1:14">
      <c r="A9775">
        <v>48.865</v>
      </c>
      <c r="B9775">
        <v>-0.0025455466069010859</v>
      </c>
      <c r="C9775">
        <v>6.4064152675648493E-05</v>
      </c>
      <c r="D9775">
        <v>0.0015585925272336178</v>
      </c>
      <c r="E9775">
        <v>0.023184063842600064</v>
      </c>
      <c r="F9775">
        <v>0.24922749489476889</v>
      </c>
      <c r="G9775">
        <v>0.64994681089938278</v>
      </c>
      <c r="L9775">
        <v>59.65576171875</v>
      </c>
      <c r="M9775">
        <v>1.0461107863651254E-06</v>
      </c>
      <c r="N9775">
        <v>2.639878702152779</v>
      </c>
    </row>
    <row r="9776" spans="1:14">
      <c r="A9776">
        <v>48.87</v>
      </c>
      <c r="B9776">
        <v>-0.0023892860080809812</v>
      </c>
      <c r="C9776">
        <v>6.0030418923273654E-05</v>
      </c>
      <c r="D9776">
        <v>0.001447350418752746</v>
      </c>
      <c r="E9776">
        <v>0.021529337478947096</v>
      </c>
      <c r="F9776">
        <v>0.24922793473522048</v>
      </c>
      <c r="G9776">
        <v>0.64994681089938278</v>
      </c>
      <c r="L9776">
        <v>59.661865234375</v>
      </c>
      <c r="M9776">
        <v>9.0569623186643355E-07</v>
      </c>
      <c r="N9776">
        <v>2.215905213900601</v>
      </c>
    </row>
    <row r="9777" spans="1:14">
      <c r="A9777">
        <v>48.875</v>
      </c>
      <c r="B9777">
        <v>-0.0014035076714323715</v>
      </c>
      <c r="C9777">
        <v>2.5578479128810348E-05</v>
      </c>
      <c r="D9777">
        <v>0.00050660853673111027</v>
      </c>
      <c r="E9777">
        <v>0.0075358019838752651</v>
      </c>
      <c r="F9777">
        <v>0.24922808650610678</v>
      </c>
      <c r="G9777">
        <v>0.64994681089938278</v>
      </c>
      <c r="L9777">
        <v>59.66796875</v>
      </c>
      <c r="M9777">
        <v>8.090158128109364E-07</v>
      </c>
      <c r="N9777">
        <v>4.7538264258528491</v>
      </c>
    </row>
    <row r="9778" spans="1:14">
      <c r="A9778">
        <v>48.88</v>
      </c>
      <c r="B9778">
        <v>0.00010655343855051416</v>
      </c>
      <c r="C9778">
        <v>-2.8432032098719375E-05</v>
      </c>
      <c r="D9778">
        <v>-0.00096720385337819691</v>
      </c>
      <c r="E9778">
        <v>-0.014387157319000679</v>
      </c>
      <c r="F9778">
        <v>0.24922808738087668</v>
      </c>
      <c r="G9778">
        <v>0.64994681089938278</v>
      </c>
      <c r="L9778">
        <v>59.674072265625</v>
      </c>
      <c r="M9778">
        <v>6.0730011948210267E-07</v>
      </c>
      <c r="N9778">
        <v>2.84260948462638</v>
      </c>
    </row>
    <row r="9779" spans="1:14">
      <c r="A9779">
        <v>48.885</v>
      </c>
      <c r="B9779">
        <v>0.0015366079984177276</v>
      </c>
      <c r="C9779">
        <v>-7.9932658024473024E-05</v>
      </c>
      <c r="D9779">
        <v>-0.0023713753397966034</v>
      </c>
      <c r="E9779">
        <v>-0.035274208179474478</v>
      </c>
      <c r="F9779">
        <v>0.24922826930281208</v>
      </c>
      <c r="G9779">
        <v>0.64994681089938278</v>
      </c>
      <c r="L9779">
        <v>59.68017578125</v>
      </c>
      <c r="M9779">
        <v>3.290802260192789E-07</v>
      </c>
      <c r="N9779">
        <v>1.9443387140255419</v>
      </c>
    </row>
    <row r="9780" spans="1:14">
      <c r="A9780">
        <v>48.89</v>
      </c>
      <c r="B9780">
        <v>0.0022700587829214396</v>
      </c>
      <c r="C9780">
        <v>-0.00010613854636675507</v>
      </c>
      <c r="D9780">
        <v>-0.0030854464837398649</v>
      </c>
      <c r="E9780">
        <v>-0.045896016445630489</v>
      </c>
      <c r="F9780">
        <v>0.24922866634174543</v>
      </c>
      <c r="G9780">
        <v>0.64994681089938278</v>
      </c>
      <c r="L9780">
        <v>59.686279296875</v>
      </c>
      <c r="M9780">
        <v>3.1583332592035072E-07</v>
      </c>
      <c r="N9780">
        <v>1.0927542737957587</v>
      </c>
    </row>
    <row r="9781" spans="1:14">
      <c r="A9781">
        <v>48.895</v>
      </c>
      <c r="B9781">
        <v>0.0019994709364904474</v>
      </c>
      <c r="C9781">
        <v>-9.5465892459289936E-05</v>
      </c>
      <c r="D9781">
        <v>-0.002793943132004398</v>
      </c>
      <c r="E9781">
        <v>-0.041559904088565421</v>
      </c>
      <c r="F9781">
        <v>0.24922897436895411</v>
      </c>
      <c r="G9781">
        <v>0.64994681089938278</v>
      </c>
      <c r="L9781">
        <v>59.6923828125</v>
      </c>
      <c r="M9781">
        <v>2.8306721366823277E-07</v>
      </c>
      <c r="N9781">
        <v>1.1316505797864431</v>
      </c>
    </row>
    <row r="9782" spans="1:14">
      <c r="A9782">
        <v>48.9</v>
      </c>
      <c r="B9782">
        <v>0.00090286934022519062</v>
      </c>
      <c r="C9782">
        <v>-5.4220726864490884E-05</v>
      </c>
      <c r="D9782">
        <v>-0.0016678444877425062</v>
      </c>
      <c r="E9782">
        <v>-0.024809186755169781</v>
      </c>
      <c r="F9782">
        <v>0.24922903717604811</v>
      </c>
      <c r="G9782">
        <v>0.64994681089938278</v>
      </c>
      <c r="L9782">
        <v>59.698486328125</v>
      </c>
      <c r="M9782">
        <v>2.1033702110016044E-07</v>
      </c>
      <c r="N9782">
        <v>1.4130063027431776</v>
      </c>
    </row>
    <row r="9783" spans="1:14">
      <c r="A9783">
        <v>48.905</v>
      </c>
      <c r="B9783">
        <v>-0.00041775980197212605</v>
      </c>
      <c r="C9783">
        <v>-4.201975328402671E-06</v>
      </c>
      <c r="D9783">
        <v>-0.00030315883956090391</v>
      </c>
      <c r="E9783">
        <v>-0.0045094877384684456</v>
      </c>
      <c r="F9783">
        <v>0.24922905062263884</v>
      </c>
      <c r="G9783">
        <v>0.64994681089938278</v>
      </c>
      <c r="L9783">
        <v>59.70458984375</v>
      </c>
      <c r="M9783">
        <v>3.4871758232310938E-07</v>
      </c>
      <c r="N9783">
        <v>1.6939224829655</v>
      </c>
    </row>
    <row r="9784" spans="1:14">
      <c r="A9784">
        <v>48.91</v>
      </c>
      <c r="B9784">
        <v>-0.0012278483661267766</v>
      </c>
      <c r="C9784">
        <v>2.7668614480114151E-05</v>
      </c>
      <c r="D9784">
        <v>0.00056582779259179</v>
      </c>
      <c r="E9784">
        <v>0.0084166884148028764</v>
      </c>
      <c r="F9784">
        <v>0.24922916678043458</v>
      </c>
      <c r="G9784">
        <v>0.64994681089938278</v>
      </c>
      <c r="L9784">
        <v>59.710693359375</v>
      </c>
      <c r="M9784">
        <v>5.3322655661252459E-07</v>
      </c>
      <c r="N9784">
        <v>0.909170915827881</v>
      </c>
    </row>
    <row r="9785" spans="1:14">
      <c r="A9785">
        <v>48.915</v>
      </c>
      <c r="B9785">
        <v>-0.0010077310302596953</v>
      </c>
      <c r="C9785">
        <v>2.2126520910928766E-05</v>
      </c>
      <c r="D9785">
        <v>0.00041431461330820922</v>
      </c>
      <c r="E9785">
        <v>0.0061629298729596119</v>
      </c>
      <c r="F9785">
        <v>0.24922924502391347</v>
      </c>
      <c r="G9785">
        <v>0.64994681089938278</v>
      </c>
      <c r="L9785">
        <v>59.716796875</v>
      </c>
      <c r="M9785">
        <v>5.3295345275859037E-07</v>
      </c>
      <c r="N9785">
        <v>1.2291314581554182</v>
      </c>
    </row>
    <row r="9786" spans="1:14">
      <c r="A9786">
        <v>48.92</v>
      </c>
      <c r="B9786">
        <v>0.00032155552054580552</v>
      </c>
      <c r="C9786">
        <v>-2.3941396218505962E-05</v>
      </c>
      <c r="D9786">
        <v>-0.00084346086365624188</v>
      </c>
      <c r="E9786">
        <v>-0.012546480346886598</v>
      </c>
      <c r="F9786">
        <v>0.24922925299047344</v>
      </c>
      <c r="G9786">
        <v>0.64994681089938278</v>
      </c>
      <c r="L9786">
        <v>59.722900390625</v>
      </c>
      <c r="M9786">
        <v>5.1909932193523312E-07</v>
      </c>
      <c r="N9786">
        <v>1.7868260104915044</v>
      </c>
    </row>
    <row r="9787" spans="1:14">
      <c r="A9787">
        <v>48.925</v>
      </c>
      <c r="B9787">
        <v>0.0023952675058240142</v>
      </c>
      <c r="C9787">
        <v>-9.7490973206628068E-05</v>
      </c>
      <c r="D9787">
        <v>-0.0028497131138873781</v>
      </c>
      <c r="E9787">
        <v>-0.042389482569074752</v>
      </c>
      <c r="F9787">
        <v>0.24922969503593345</v>
      </c>
      <c r="G9787">
        <v>0.64994681089938278</v>
      </c>
      <c r="L9787">
        <v>59.72900390625</v>
      </c>
      <c r="M9787">
        <v>4.7660201658828484E-07</v>
      </c>
      <c r="N9787">
        <v>0.64358765310567079</v>
      </c>
    </row>
    <row r="9788" spans="1:14">
      <c r="A9788">
        <v>48.93</v>
      </c>
      <c r="B9788">
        <v>0.0046347191073019579</v>
      </c>
      <c r="C9788">
        <v>-0.00017749140127147424</v>
      </c>
      <c r="D9788">
        <v>-0.0050282050695064457</v>
      </c>
      <c r="E9788">
        <v>-0.074794550408908381</v>
      </c>
      <c r="F9788">
        <v>0.2492313500653808</v>
      </c>
      <c r="G9788">
        <v>0.64994681089938278</v>
      </c>
      <c r="L9788">
        <v>59.735107421875</v>
      </c>
      <c r="M9788">
        <v>3.219708305731655E-07</v>
      </c>
      <c r="N9788">
        <v>0.59347824685110728</v>
      </c>
    </row>
    <row r="9789" spans="1:14">
      <c r="A9789">
        <v>48.935</v>
      </c>
      <c r="B9789">
        <v>0.0065711538882223773</v>
      </c>
      <c r="C9789">
        <v>-0.00024661324065406679</v>
      </c>
      <c r="D9789">
        <v>-0.0069081171591030988</v>
      </c>
      <c r="E9789">
        <v>-0.1027582427416586</v>
      </c>
      <c r="F9789">
        <v>0.24923467698390078</v>
      </c>
      <c r="G9789">
        <v>0.64994681089938278</v>
      </c>
      <c r="L9789">
        <v>59.7412109375</v>
      </c>
      <c r="M9789">
        <v>4.1037201783801819E-07</v>
      </c>
      <c r="N9789">
        <v>1.2034394812865488</v>
      </c>
    </row>
    <row r="9790" spans="1:14">
      <c r="A9790">
        <v>48.94</v>
      </c>
      <c r="B9790">
        <v>0.0080805819408957882</v>
      </c>
      <c r="C9790">
        <v>-0.00030007716349494159</v>
      </c>
      <c r="D9790">
        <v>-0.0083607559878999052</v>
      </c>
      <c r="E9790">
        <v>-0.12436624532001109</v>
      </c>
      <c r="F9790">
        <v>0.24923970786630484</v>
      </c>
      <c r="G9790">
        <v>0.64994681089938278</v>
      </c>
      <c r="L9790">
        <v>59.747314453125</v>
      </c>
      <c r="M9790">
        <v>3.3194370167263085E-07</v>
      </c>
      <c r="N9790">
        <v>1.1307178233756641</v>
      </c>
    </row>
    <row r="9791" spans="1:14">
      <c r="A9791">
        <v>48.945</v>
      </c>
      <c r="B9791">
        <v>0.0094184554513390036</v>
      </c>
      <c r="C9791">
        <v>-0.00034708688805998707</v>
      </c>
      <c r="D9791">
        <v>-0.0096370032134627422</v>
      </c>
      <c r="E9791">
        <v>-0.14335042280025828</v>
      </c>
      <c r="F9791">
        <v>0.24924654254754688</v>
      </c>
      <c r="G9791">
        <v>0.64994681089938278</v>
      </c>
      <c r="L9791">
        <v>59.75341796875</v>
      </c>
      <c r="M9791">
        <v>1.9611391421992346E-07</v>
      </c>
      <c r="N9791">
        <v>0.36557533157077027</v>
      </c>
    </row>
    <row r="9792" spans="1:14">
      <c r="A9792">
        <v>48.95</v>
      </c>
      <c r="B9792">
        <v>0.011038117996341312</v>
      </c>
      <c r="C9792">
        <v>-0.00040428542608185653</v>
      </c>
      <c r="D9792">
        <v>-0.011188563146559504</v>
      </c>
      <c r="E9792">
        <v>-0.16642987680507262</v>
      </c>
      <c r="F9792">
        <v>0.24925593002600419</v>
      </c>
      <c r="G9792">
        <v>0.64994681089938278</v>
      </c>
      <c r="L9792">
        <v>59.759521484375</v>
      </c>
      <c r="M9792">
        <v>3.4885844402564745E-07</v>
      </c>
      <c r="N9792">
        <v>1.8998758885552238</v>
      </c>
    </row>
    <row r="9793" spans="1:14">
      <c r="A9793">
        <v>48.955</v>
      </c>
      <c r="B9793">
        <v>0.013295960172931581</v>
      </c>
      <c r="C9793">
        <v>-0.00048495091328660492</v>
      </c>
      <c r="D9793">
        <v>-0.0133742585094595</v>
      </c>
      <c r="E9793">
        <v>-0.19894209532821008</v>
      </c>
      <c r="F9793">
        <v>0.24926955069063528</v>
      </c>
      <c r="G9793">
        <v>0.64994681089938278</v>
      </c>
      <c r="L9793">
        <v>59.765625</v>
      </c>
      <c r="M9793">
        <v>6.4813079849449339E-07</v>
      </c>
      <c r="N9793">
        <v>1.7060257355040933</v>
      </c>
    </row>
    <row r="9794" spans="1:14">
      <c r="A9794">
        <v>48.96</v>
      </c>
      <c r="B9794">
        <v>0.016208893019574247</v>
      </c>
      <c r="C9794">
        <v>-0.00058999851667355745</v>
      </c>
      <c r="D9794">
        <v>-0.016216349126470016</v>
      </c>
      <c r="E9794">
        <v>-0.2412181932562415</v>
      </c>
      <c r="F9794">
        <v>0.24928979325833908</v>
      </c>
      <c r="G9794">
        <v>0.64994681089938278</v>
      </c>
      <c r="L9794">
        <v>59.771728515625</v>
      </c>
      <c r="M9794">
        <v>7.4675371361123974E-07</v>
      </c>
      <c r="N9794">
        <v>3.76033309248685</v>
      </c>
    </row>
    <row r="9795" spans="1:14">
      <c r="A9795">
        <v>48.965</v>
      </c>
      <c r="B9795">
        <v>0.019405317862887003</v>
      </c>
      <c r="C9795">
        <v>-0.00070596168579533422</v>
      </c>
      <c r="D9795">
        <v>-0.01934817146082771</v>
      </c>
      <c r="E9795">
        <v>-0.28780405047981217</v>
      </c>
      <c r="F9795">
        <v>0.24931880677759566</v>
      </c>
      <c r="G9795">
        <v>0.64994681089938278</v>
      </c>
      <c r="L9795">
        <v>59.77783203125</v>
      </c>
      <c r="M9795">
        <v>8.8519900918046123E-07</v>
      </c>
      <c r="N9795">
        <v>2.1689497617368723</v>
      </c>
    </row>
    <row r="9796" spans="1:14">
      <c r="A9796">
        <v>48.97</v>
      </c>
      <c r="B9796">
        <v>0.022303016343443463</v>
      </c>
      <c r="C9796">
        <v>-0.00081132846469608331</v>
      </c>
      <c r="D9796">
        <v>-0.02218873357557969</v>
      </c>
      <c r="E9796">
        <v>-0.33005741193674787</v>
      </c>
      <c r="F9796">
        <v>0.249357132124449</v>
      </c>
      <c r="G9796">
        <v>0.64994681089938278</v>
      </c>
      <c r="L9796">
        <v>59.783935546875</v>
      </c>
      <c r="M9796">
        <v>9.0191616527328976E-07</v>
      </c>
      <c r="N9796">
        <v>7.4218499766366222</v>
      </c>
    </row>
    <row r="9797" spans="1:14">
      <c r="A9797">
        <v>48.975</v>
      </c>
      <c r="B9797">
        <v>0.024417984558451063</v>
      </c>
      <c r="C9797">
        <v>-0.000887896467279389</v>
      </c>
      <c r="D9797">
        <v>-0.024249883194346133</v>
      </c>
      <c r="E9797">
        <v>-0.36071701251589872</v>
      </c>
      <c r="F9797">
        <v>0.24940307080510712</v>
      </c>
      <c r="G9797">
        <v>0.64994681089938278</v>
      </c>
      <c r="L9797">
        <v>59.7900390625</v>
      </c>
      <c r="M9797">
        <v>8.0497254196460741E-07</v>
      </c>
      <c r="N9797">
        <v>1.7127109712428565</v>
      </c>
    </row>
    <row r="9798" spans="1:14">
      <c r="A9798">
        <v>48.98</v>
      </c>
      <c r="B9798">
        <v>0.025629210062733922</v>
      </c>
      <c r="C9798">
        <v>-0.00093080625596613539</v>
      </c>
      <c r="D9798">
        <v>-0.025403866132063132</v>
      </c>
      <c r="E9798">
        <v>-0.37788250871443907</v>
      </c>
      <c r="F9798">
        <v>0.24945367998853565</v>
      </c>
      <c r="G9798">
        <v>0.64994681089938278</v>
      </c>
      <c r="L9798">
        <v>59.796142578125</v>
      </c>
      <c r="M9798">
        <v>7.9302225332348835E-07</v>
      </c>
      <c r="N9798">
        <v>1.9401783571875191</v>
      </c>
    </row>
    <row r="9799" spans="1:14">
      <c r="A9799">
        <v>48.985</v>
      </c>
      <c r="B9799">
        <v>0.026245305028383625</v>
      </c>
      <c r="C9799">
        <v>-0.00095134708480635959</v>
      </c>
      <c r="D9799">
        <v>-0.025955992386009184</v>
      </c>
      <c r="E9799">
        <v>-0.38609538674188659</v>
      </c>
      <c r="F9799">
        <v>0.24950675158328325</v>
      </c>
      <c r="G9799">
        <v>0.64994681089938278</v>
      </c>
      <c r="L9799">
        <v>59.80224609375</v>
      </c>
      <c r="M9799">
        <v>5.668383070842917E-07</v>
      </c>
      <c r="N9799">
        <v>2.3778359840833514</v>
      </c>
    </row>
    <row r="9800" spans="1:14">
      <c r="A9800">
        <v>48.99</v>
      </c>
      <c r="B9800">
        <v>0.026820976899444019</v>
      </c>
      <c r="C9800">
        <v>-0.00097016309764524911</v>
      </c>
      <c r="D9800">
        <v>-0.026461595800565611</v>
      </c>
      <c r="E9800">
        <v>-0.39361623753341346</v>
      </c>
      <c r="F9800">
        <v>0.24956217688589213</v>
      </c>
      <c r="G9800">
        <v>0.64994681089938278</v>
      </c>
      <c r="L9800">
        <v>59.808349609375</v>
      </c>
      <c r="M9800">
        <v>5.3645517651187037E-07</v>
      </c>
      <c r="N9800">
        <v>1.9845095723680231</v>
      </c>
    </row>
    <row r="9801" spans="1:14">
      <c r="A9801">
        <v>48.995</v>
      </c>
      <c r="B9801">
        <v>0.027807129184751506</v>
      </c>
      <c r="C9801">
        <v>-0.0010041899422768721</v>
      </c>
      <c r="D9801">
        <v>-0.027375538078158849</v>
      </c>
      <c r="E9801">
        <v>-0.40721112891261285</v>
      </c>
      <c r="F9801">
        <v>0.24962175286626423</v>
      </c>
      <c r="G9801">
        <v>0.64994681089938278</v>
      </c>
      <c r="L9801">
        <v>59.814453125</v>
      </c>
      <c r="M9801">
        <v>5.4091090605896455E-07</v>
      </c>
      <c r="N9801">
        <v>2.0162554869620237</v>
      </c>
    </row>
    <row r="9802" spans="1:14">
      <c r="A9802">
        <v>49</v>
      </c>
      <c r="B9802">
        <v>0.029259761846398315</v>
      </c>
      <c r="C9802">
        <v>-0.001055757552025281</v>
      </c>
      <c r="D9802">
        <v>-0.028759658885222052</v>
      </c>
      <c r="E9802">
        <v>-0.427799925917678</v>
      </c>
      <c r="F9802">
        <v>0.24968771587590982</v>
      </c>
      <c r="G9802">
        <v>0.64994681089938278</v>
      </c>
      <c r="L9802">
        <v>59.820556640625</v>
      </c>
      <c r="M9802">
        <v>5.3188917715360663E-07</v>
      </c>
      <c r="N9802">
        <v>4.1206905149414892</v>
      </c>
    </row>
    <row r="9803" spans="1:14">
      <c r="A9803">
        <v>49.005</v>
      </c>
      <c r="B9803">
        <v>0.030804559262939079</v>
      </c>
      <c r="C9803">
        <v>-0.0011110786320792892</v>
      </c>
      <c r="D9803">
        <v>-0.030243245873402103</v>
      </c>
      <c r="E9803">
        <v>-0.44986828236685628</v>
      </c>
      <c r="F9803">
        <v>0.24976082791352103</v>
      </c>
      <c r="G9803">
        <v>0.64994681089938278</v>
      </c>
      <c r="L9803">
        <v>59.82666015625</v>
      </c>
      <c r="M9803">
        <v>6.3070730107941026E-07</v>
      </c>
      <c r="N9803">
        <v>2.2392971398789316</v>
      </c>
    </row>
    <row r="9804" spans="1:14">
      <c r="A9804">
        <v>49.01</v>
      </c>
      <c r="B9804">
        <v>0.031879918407052621</v>
      </c>
      <c r="C9804">
        <v>-0.0011491512274998592</v>
      </c>
      <c r="D9804">
        <v>-0.0312634983039152</v>
      </c>
      <c r="E9804">
        <v>-0.46504453727073858</v>
      </c>
      <c r="F9804">
        <v>0.24983913359818247</v>
      </c>
      <c r="G9804">
        <v>0.64994681089938278</v>
      </c>
      <c r="L9804">
        <v>59.832763671875</v>
      </c>
      <c r="M9804">
        <v>4.9304971507885073E-07</v>
      </c>
      <c r="N9804">
        <v>6.8155310891642173</v>
      </c>
    </row>
    <row r="9805" spans="1:14">
      <c r="A9805">
        <v>49.015</v>
      </c>
      <c r="B9805">
        <v>0.03210447952268955</v>
      </c>
      <c r="C9805">
        <v>-0.0011555036411162178</v>
      </c>
      <c r="D9805">
        <v>-0.031433082041664714</v>
      </c>
      <c r="E9805">
        <v>-0.46756709536976265</v>
      </c>
      <c r="F9805">
        <v>0.24991854633360219</v>
      </c>
      <c r="G9805">
        <v>0.64994681089938278</v>
      </c>
      <c r="L9805">
        <v>59.8388671875</v>
      </c>
      <c r="M9805">
        <v>2.5800788212464917E-07</v>
      </c>
      <c r="N9805">
        <v>1.3716783275853726</v>
      </c>
    </row>
    <row r="9806" spans="1:14">
      <c r="A9806">
        <v>49.02</v>
      </c>
      <c r="B9806">
        <v>0.031530220318334121</v>
      </c>
      <c r="C9806">
        <v>-0.0011321076011933503</v>
      </c>
      <c r="D9806">
        <v>-0.030794133384091159</v>
      </c>
      <c r="E9806">
        <v>-0.458062734088356</v>
      </c>
      <c r="F9806">
        <v>0.24999514353452026</v>
      </c>
      <c r="G9806">
        <v>0.64994681089938278</v>
      </c>
      <c r="L9806">
        <v>59.844970703125</v>
      </c>
      <c r="M9806">
        <v>3.2170492184318793E-07</v>
      </c>
      <c r="N9806">
        <v>0.59927700856972588</v>
      </c>
    </row>
    <row r="9807" spans="1:14">
      <c r="A9807">
        <v>49.025</v>
      </c>
      <c r="B9807">
        <v>0.030645925110911146</v>
      </c>
      <c r="C9807">
        <v>-0.0010971765666806244</v>
      </c>
      <c r="D9807">
        <v>-0.02984058074755622</v>
      </c>
      <c r="E9807">
        <v>-0.44387863861989879</v>
      </c>
      <c r="F9807">
        <v>0.25006750450130938</v>
      </c>
      <c r="G9807">
        <v>0.64994681089938278</v>
      </c>
      <c r="L9807">
        <v>59.85107421875</v>
      </c>
      <c r="M9807">
        <v>4.3579432644230349E-07</v>
      </c>
      <c r="N9807">
        <v>2.1875885362002272</v>
      </c>
    </row>
    <row r="9808" spans="1:14">
      <c r="A9808">
        <v>49.03</v>
      </c>
      <c r="B9808">
        <v>0.030101465519472438</v>
      </c>
      <c r="C9808">
        <v>-0.0010744263216594385</v>
      </c>
      <c r="D9808">
        <v>-0.029219815865209973</v>
      </c>
      <c r="E9808">
        <v>-0.43464476099499832</v>
      </c>
      <c r="F9808">
        <v>0.2501373171586207</v>
      </c>
      <c r="G9808">
        <v>0.64994681089938278</v>
      </c>
      <c r="L9808">
        <v>59.857177734375</v>
      </c>
      <c r="M9808">
        <v>3.7862691688053313E-07</v>
      </c>
      <c r="N9808">
        <v>0.92496592535314737</v>
      </c>
    </row>
    <row r="9809" spans="1:14">
      <c r="A9809">
        <v>49.035</v>
      </c>
      <c r="B9809">
        <v>0.03027851603430028</v>
      </c>
      <c r="C9809">
        <v>-0.0010781144379208376</v>
      </c>
      <c r="D9809">
        <v>-0.029320608349311932</v>
      </c>
      <c r="E9809">
        <v>-0.43614404919601496</v>
      </c>
      <c r="F9809">
        <v>0.25020795347798624</v>
      </c>
      <c r="G9809">
        <v>0.64994681089938278</v>
      </c>
      <c r="L9809">
        <v>59.86328125</v>
      </c>
      <c r="M9809">
        <v>3.4224115810243026E-07</v>
      </c>
      <c r="N9809">
        <v>1.8008122108676683</v>
      </c>
    </row>
    <row r="9810" spans="1:14">
      <c r="A9810">
        <v>49.04</v>
      </c>
      <c r="B9810">
        <v>0.031034806788663556</v>
      </c>
      <c r="C9810">
        <v>-0.0011033170769994946</v>
      </c>
      <c r="D9810">
        <v>-0.030008843200090448</v>
      </c>
      <c r="E9810">
        <v>-0.44638154260134544</v>
      </c>
      <c r="F9810">
        <v>0.25028216254657043</v>
      </c>
      <c r="G9810">
        <v>0.64994681089938278</v>
      </c>
      <c r="L9810">
        <v>59.869384765625</v>
      </c>
      <c r="M9810">
        <v>4.6918004363097366E-07</v>
      </c>
      <c r="N9810">
        <v>1.3517223830028686</v>
      </c>
    </row>
    <row r="9811" spans="1:14">
      <c r="A9811">
        <v>49.045</v>
      </c>
      <c r="B9811">
        <v>0.031755560805520118</v>
      </c>
      <c r="C9811">
        <v>-0.001127706970963292</v>
      </c>
      <c r="D9811">
        <v>-0.030674634606724111</v>
      </c>
      <c r="E9811">
        <v>-0.45628518977502114</v>
      </c>
      <c r="F9811">
        <v>0.25035985851108583</v>
      </c>
      <c r="G9811">
        <v>0.64994681089938278</v>
      </c>
      <c r="L9811">
        <v>59.87548828125</v>
      </c>
      <c r="M9811">
        <v>5.56872935055823E-07</v>
      </c>
      <c r="N9811">
        <v>0.996818621077592</v>
      </c>
    </row>
    <row r="9812" spans="1:14">
      <c r="A9812">
        <v>49.05</v>
      </c>
      <c r="B9812">
        <v>0.031713105736862729</v>
      </c>
      <c r="C9812">
        <v>-0.0011245235020474317</v>
      </c>
      <c r="D9812">
        <v>-0.030587610983021561</v>
      </c>
      <c r="E9812">
        <v>-0.45499071337244573</v>
      </c>
      <c r="F9812">
        <v>0.25043734686582025</v>
      </c>
      <c r="G9812">
        <v>0.64994681089938278</v>
      </c>
      <c r="L9812">
        <v>59.881591796875</v>
      </c>
      <c r="M9812">
        <v>8.4051081939545026E-07</v>
      </c>
      <c r="N9812">
        <v>1.9898549234527956</v>
      </c>
    </row>
    <row r="9813" spans="1:14">
      <c r="A9813">
        <v>49.055</v>
      </c>
      <c r="B9813">
        <v>0.030519809191450337</v>
      </c>
      <c r="C9813">
        <v>-0.0010792481551316227</v>
      </c>
      <c r="D9813">
        <v>-0.029351436469995659</v>
      </c>
      <c r="E9813">
        <v>-0.4366026174911854</v>
      </c>
      <c r="F9813">
        <v>0.25050911348982691</v>
      </c>
      <c r="G9813">
        <v>0.64994681089938278</v>
      </c>
      <c r="L9813">
        <v>59.8876953125</v>
      </c>
      <c r="M9813">
        <v>9.4242800235094937E-07</v>
      </c>
      <c r="N9813">
        <v>2.9552923687877244</v>
      </c>
    </row>
    <row r="9814" spans="1:14">
      <c r="A9814">
        <v>49.06</v>
      </c>
      <c r="B9814">
        <v>0.028414805876059886</v>
      </c>
      <c r="C9814">
        <v>-0.0010001288220809876</v>
      </c>
      <c r="D9814">
        <v>-0.027194060374032488</v>
      </c>
      <c r="E9814">
        <v>-0.40451164806373324</v>
      </c>
      <c r="F9814">
        <v>0.25057132178154878</v>
      </c>
      <c r="G9814">
        <v>0.64994681089938278</v>
      </c>
      <c r="L9814">
        <v>59.893798828125</v>
      </c>
      <c r="M9814">
        <v>8.9051562481953616E-07</v>
      </c>
      <c r="N9814">
        <v>0.91263257831713407</v>
      </c>
    </row>
    <row r="9815" spans="1:14">
      <c r="A9815">
        <v>49.065</v>
      </c>
      <c r="B9815">
        <v>0.026195969987281784</v>
      </c>
      <c r="C9815">
        <v>-0.00091611171091929679</v>
      </c>
      <c r="D9815">
        <v>-0.024906150486677537</v>
      </c>
      <c r="E9815">
        <v>-0.37047898848932836</v>
      </c>
      <c r="F9815">
        <v>0.2506241940394307</v>
      </c>
      <c r="G9815">
        <v>0.64994681089938278</v>
      </c>
      <c r="L9815">
        <v>59.89990234375</v>
      </c>
      <c r="M9815">
        <v>9.277674454476459E-07</v>
      </c>
      <c r="N9815">
        <v>0.47306661159545238</v>
      </c>
    </row>
    <row r="9816" spans="1:14">
      <c r="A9816">
        <v>49.07</v>
      </c>
      <c r="B9816">
        <v>0.024839299086128384</v>
      </c>
      <c r="C9816">
        <v>-0.00086310930386710285</v>
      </c>
      <c r="D9816">
        <v>-0.023464387152246712</v>
      </c>
      <c r="E9816">
        <v>-0.34903275888966984</v>
      </c>
      <c r="F9816">
        <v>0.25067173167339679</v>
      </c>
      <c r="G9816">
        <v>0.64994681089938278</v>
      </c>
      <c r="L9816">
        <v>59.906005859375</v>
      </c>
      <c r="M9816">
        <v>8.003872139472868E-07</v>
      </c>
      <c r="N9816">
        <v>0.43120437850447285</v>
      </c>
    </row>
    <row r="9817" spans="1:14">
      <c r="A9817">
        <v>49.075</v>
      </c>
      <c r="B9817">
        <v>0.025016494280052922</v>
      </c>
      <c r="C9817">
        <v>-0.00086622146838129439</v>
      </c>
      <c r="D9817">
        <v>-0.023550161825161581</v>
      </c>
      <c r="E9817">
        <v>-0.3503086571492785</v>
      </c>
      <c r="F9817">
        <v>0.25071994996145319</v>
      </c>
      <c r="G9817">
        <v>0.64994681089938278</v>
      </c>
      <c r="L9817">
        <v>59.912109375</v>
      </c>
      <c r="M9817">
        <v>7.429707763104867E-07</v>
      </c>
      <c r="N9817">
        <v>0.43124332828534151</v>
      </c>
    </row>
    <row r="9818" spans="1:14">
      <c r="A9818">
        <v>49.08</v>
      </c>
      <c r="B9818">
        <v>0.026779641232377034</v>
      </c>
      <c r="C9818">
        <v>-0.000927602413507343</v>
      </c>
      <c r="D9818">
        <v>-0.025225796263091026</v>
      </c>
      <c r="E9818">
        <v>-0.375233719413479</v>
      </c>
      <c r="F9818">
        <v>0.25077520455615521</v>
      </c>
      <c r="G9818">
        <v>0.64994681089938278</v>
      </c>
      <c r="L9818">
        <v>59.918212890625</v>
      </c>
      <c r="M9818">
        <v>8.48671361106279E-07</v>
      </c>
      <c r="N9818">
        <v>1.8521913017746687</v>
      </c>
    </row>
    <row r="9819" spans="1:14">
      <c r="A9819">
        <v>49.085</v>
      </c>
      <c r="B9819">
        <v>0.029537958038123</v>
      </c>
      <c r="C9819">
        <v>-0.0010261453706167378</v>
      </c>
      <c r="D9819">
        <v>-0.027912587317230762</v>
      </c>
      <c r="E9819">
        <v>-0.41519973634380758</v>
      </c>
      <c r="F9819">
        <v>0.25084242785598626</v>
      </c>
      <c r="G9819">
        <v>0.64994681089938278</v>
      </c>
      <c r="L9819">
        <v>59.92431640625</v>
      </c>
      <c r="M9819">
        <v>9.2200573242652647E-07</v>
      </c>
      <c r="N9819">
        <v>0.43730659886430573</v>
      </c>
    </row>
    <row r="9820" spans="1:14">
      <c r="A9820">
        <v>49.09</v>
      </c>
      <c r="B9820">
        <v>0.032376216047668743</v>
      </c>
      <c r="C9820">
        <v>-0.0011285513196835986</v>
      </c>
      <c r="D9820">
        <v>-0.030700281404724986</v>
      </c>
      <c r="E9820">
        <v>-0.45666668589528414</v>
      </c>
      <c r="F9820">
        <v>0.25092319060026891</v>
      </c>
      <c r="G9820">
        <v>0.64994681089938278</v>
      </c>
      <c r="L9820">
        <v>59.930419921875</v>
      </c>
      <c r="M9820">
        <v>1.1402137321268001E-06</v>
      </c>
      <c r="N9820">
        <v>1.0848196528837732</v>
      </c>
    </row>
    <row r="9821" spans="1:14">
      <c r="A9821">
        <v>49.095</v>
      </c>
      <c r="B9821">
        <v>0.034467974875187421</v>
      </c>
      <c r="C9821">
        <v>-0.0012050128553911124</v>
      </c>
      <c r="D9821">
        <v>-0.032759319917810295</v>
      </c>
      <c r="E9821">
        <v>-0.48729488377742813</v>
      </c>
      <c r="F9821">
        <v>0.25101472628279364</v>
      </c>
      <c r="G9821">
        <v>0.64994681089938278</v>
      </c>
      <c r="L9821">
        <v>59.9365234375</v>
      </c>
      <c r="M9821">
        <v>1.3046479347731827E-06</v>
      </c>
      <c r="N9821">
        <v>1.135752961325881</v>
      </c>
    </row>
    <row r="9822" spans="1:14">
      <c r="A9822">
        <v>49.1</v>
      </c>
      <c r="B9822">
        <v>0.035442688302419291</v>
      </c>
      <c r="C9822">
        <v>-0.0012405608507987109</v>
      </c>
      <c r="D9822">
        <v>-0.033710496958980707</v>
      </c>
      <c r="E9822">
        <v>-0.50144364226483806</v>
      </c>
      <c r="F9822">
        <v>0.25111151220656347</v>
      </c>
      <c r="G9822">
        <v>0.64994681089938278</v>
      </c>
      <c r="L9822">
        <v>59.942626953125</v>
      </c>
      <c r="M9822">
        <v>1.1586129973959621E-06</v>
      </c>
      <c r="N9822">
        <v>1.8438576632495776</v>
      </c>
    </row>
    <row r="9823" spans="1:14">
      <c r="A9823">
        <v>49.105</v>
      </c>
      <c r="B9823">
        <v>0.035377152851451224</v>
      </c>
      <c r="C9823">
        <v>-0.0012372066712624094</v>
      </c>
      <c r="D9823">
        <v>-0.033617517724501576</v>
      </c>
      <c r="E9823">
        <v>-0.500060576151961</v>
      </c>
      <c r="F9823">
        <v>0.2512079405364106</v>
      </c>
      <c r="G9823">
        <v>0.64994681089938278</v>
      </c>
      <c r="L9823">
        <v>59.94873046875</v>
      </c>
      <c r="M9823">
        <v>1.0880110022939453E-06</v>
      </c>
      <c r="N9823">
        <v>1.2927298209034341</v>
      </c>
    </row>
    <row r="9824" spans="1:14">
      <c r="A9824">
        <v>49.11</v>
      </c>
      <c r="B9824">
        <v>0.0347087562784737</v>
      </c>
      <c r="C9824">
        <v>-0.0012115620745797068</v>
      </c>
      <c r="D9824">
        <v>-0.032917220699105722</v>
      </c>
      <c r="E9824">
        <v>-0.48964365789919762</v>
      </c>
      <c r="F9824">
        <v>0.25130075955933523</v>
      </c>
      <c r="G9824">
        <v>0.64994681089938278</v>
      </c>
      <c r="L9824">
        <v>59.954833984375</v>
      </c>
      <c r="M9824">
        <v>1.0605891553441565E-06</v>
      </c>
      <c r="N9824">
        <v>0.80347778761770017</v>
      </c>
    </row>
    <row r="9825" spans="1:14">
      <c r="A9825">
        <v>49.115</v>
      </c>
      <c r="B9825">
        <v>0.034043625010943115</v>
      </c>
      <c r="C9825">
        <v>-0.00118566752488455</v>
      </c>
      <c r="D9825">
        <v>-0.03221037300557076</v>
      </c>
      <c r="E9825">
        <v>-0.47912929845786506</v>
      </c>
      <c r="F9825">
        <v>0.25139005524677388</v>
      </c>
      <c r="G9825">
        <v>0.64994681089938278</v>
      </c>
      <c r="L9825">
        <v>59.9609375</v>
      </c>
      <c r="M9825">
        <v>1.1668157512436213E-06</v>
      </c>
      <c r="N9825">
        <v>1.1653724504489957</v>
      </c>
    </row>
    <row r="9826" spans="1:14">
      <c r="A9826">
        <v>49.12</v>
      </c>
      <c r="B9826">
        <v>0.033809832220195027</v>
      </c>
      <c r="C9826">
        <v>-0.0011753125229704842</v>
      </c>
      <c r="D9826">
        <v>-0.031927789342953365</v>
      </c>
      <c r="E9826">
        <v>-0.47492586647643131</v>
      </c>
      <c r="F9826">
        <v>0.25147812867875718</v>
      </c>
      <c r="G9826">
        <v>0.64994681089938278</v>
      </c>
      <c r="L9826">
        <v>59.967041015625</v>
      </c>
      <c r="M9826">
        <v>1.520355062757252E-06</v>
      </c>
      <c r="N9826">
        <v>1.3385538627687861</v>
      </c>
    </row>
    <row r="9827" spans="1:14">
      <c r="A9827">
        <v>49.125</v>
      </c>
      <c r="B9827">
        <v>0.034055966445744365</v>
      </c>
      <c r="C9827">
        <v>-0.0011824749106476812</v>
      </c>
      <c r="D9827">
        <v>-0.03212342135801239</v>
      </c>
      <c r="E9827">
        <v>-0.47783589270043431</v>
      </c>
      <c r="F9827">
        <v>0.25156748912056076</v>
      </c>
      <c r="G9827">
        <v>0.64994681089938278</v>
      </c>
      <c r="L9827">
        <v>59.97314453125</v>
      </c>
      <c r="M9827">
        <v>1.6392952851520825E-06</v>
      </c>
      <c r="N9827">
        <v>1.3646494854753326</v>
      </c>
    </row>
    <row r="9828" spans="1:14">
      <c r="A9828">
        <v>49.13</v>
      </c>
      <c r="B9828">
        <v>0.034474957695908789</v>
      </c>
      <c r="C9828">
        <v>-0.0011960983767983094</v>
      </c>
      <c r="D9828">
        <v>-0.032495473634363066</v>
      </c>
      <c r="E9828">
        <v>-0.48337017031115059</v>
      </c>
      <c r="F9828">
        <v>0.25165906189502424</v>
      </c>
      <c r="G9828">
        <v>0.64994681089938278</v>
      </c>
      <c r="L9828">
        <v>59.979248046875</v>
      </c>
      <c r="M9828">
        <v>1.7181385340228262E-06</v>
      </c>
      <c r="N9828">
        <v>2.5424493285249414</v>
      </c>
    </row>
    <row r="9829" spans="1:14">
      <c r="A9829">
        <v>49.135</v>
      </c>
      <c r="B9829">
        <v>0.034627178308225925</v>
      </c>
      <c r="C9829">
        <v>-0.0012001852810171268</v>
      </c>
      <c r="D9829">
        <v>-0.032607070166454796</v>
      </c>
      <c r="E9829">
        <v>-0.48503016872601512</v>
      </c>
      <c r="F9829">
        <v>0.25175144511500658</v>
      </c>
      <c r="G9829">
        <v>0.64994681089938278</v>
      </c>
      <c r="L9829">
        <v>59.9853515625</v>
      </c>
      <c r="M9829">
        <v>1.7013937982355475E-06</v>
      </c>
      <c r="N9829">
        <v>3.6952708007263197</v>
      </c>
    </row>
    <row r="9830" spans="1:14">
      <c r="A9830">
        <v>49.14</v>
      </c>
      <c r="B9830">
        <v>0.034187942118588444</v>
      </c>
      <c r="C9830">
        <v>-0.0011828110420186325</v>
      </c>
      <c r="D9830">
        <v>-0.032132549400817938</v>
      </c>
      <c r="E9830">
        <v>-0.47797167233716681</v>
      </c>
      <c r="F9830">
        <v>0.25184149948841228</v>
      </c>
      <c r="G9830">
        <v>0.64994681089938278</v>
      </c>
      <c r="L9830">
        <v>59.991455078125</v>
      </c>
      <c r="M9830">
        <v>1.4567939985467257E-06</v>
      </c>
      <c r="N9830">
        <v>2.7696068153866156</v>
      </c>
    </row>
    <row r="9831" spans="1:14">
      <c r="A9831">
        <v>49.145</v>
      </c>
      <c r="B9831">
        <v>0.0330849458288638</v>
      </c>
      <c r="C9831">
        <v>-0.0011411624952515195</v>
      </c>
      <c r="D9831">
        <v>-0.030996170242413197</v>
      </c>
      <c r="E9831">
        <v>-0.46106803235589633</v>
      </c>
      <c r="F9831">
        <v>0.25192583679836855</v>
      </c>
      <c r="G9831">
        <v>0.64994681089938278</v>
      </c>
      <c r="L9831">
        <v>59.99755859375</v>
      </c>
      <c r="M9831">
        <v>1.4081810450076734E-06</v>
      </c>
      <c r="N9831">
        <v>2.0388747505824711</v>
      </c>
    </row>
    <row r="9832" spans="1:14">
      <c r="A9832">
        <v>49.15</v>
      </c>
      <c r="B9832">
        <v>0.031485681125662766</v>
      </c>
      <c r="C9832">
        <v>-0.0010811689478640307</v>
      </c>
      <c r="D9832">
        <v>-0.029360738007339078</v>
      </c>
      <c r="E9832">
        <v>-0.43674097785916877</v>
      </c>
      <c r="F9832">
        <v>0.25200221775164361</v>
      </c>
      <c r="G9832">
        <v>0.64994681089938278</v>
      </c>
      <c r="L9832">
        <v>60.003662109375</v>
      </c>
      <c r="M9832">
        <v>1.361242908865022E-06</v>
      </c>
      <c r="N9832">
        <v>7.1395799462467471</v>
      </c>
    </row>
    <row r="9833" spans="1:14">
      <c r="A9833">
        <v>49.155</v>
      </c>
      <c r="B9833">
        <v>0.029688390609058219</v>
      </c>
      <c r="C9833">
        <v>-0.0010135995385819805</v>
      </c>
      <c r="D9833">
        <v>-0.027520638538325284</v>
      </c>
      <c r="E9833">
        <v>-0.40936949825758862</v>
      </c>
      <c r="F9833">
        <v>0.25207012751224833</v>
      </c>
      <c r="G9833">
        <v>0.64994681089938278</v>
      </c>
      <c r="L9833">
        <v>60.009765625</v>
      </c>
      <c r="M9833">
        <v>1.4413650460033243E-06</v>
      </c>
      <c r="N9833">
        <v>2.9066715827716751</v>
      </c>
    </row>
    <row r="9834" spans="1:14">
      <c r="A9834">
        <v>49.16</v>
      </c>
      <c r="B9834">
        <v>0.028002391490983887</v>
      </c>
      <c r="C9834">
        <v>-0.00094974962279289641</v>
      </c>
      <c r="D9834">
        <v>-0.025783645276304203</v>
      </c>
      <c r="E9834">
        <v>-0.383531723485025</v>
      </c>
      <c r="F9834">
        <v>0.25213054311807365</v>
      </c>
      <c r="G9834">
        <v>0.64994681089938278</v>
      </c>
      <c r="L9834">
        <v>60.015869140625</v>
      </c>
      <c r="M9834">
        <v>1.5535870326864732E-06</v>
      </c>
      <c r="N9834">
        <v>8.0962747494244134</v>
      </c>
    </row>
    <row r="9835" spans="1:14">
      <c r="A9835">
        <v>49.165</v>
      </c>
      <c r="B9835">
        <v>0.026673694122194568</v>
      </c>
      <c r="C9835">
        <v>-0.00089874212779500083</v>
      </c>
      <c r="D9835">
        <v>-0.024397292836236834</v>
      </c>
      <c r="E9835">
        <v>-0.3629097309390229</v>
      </c>
      <c r="F9835">
        <v>0.25218536137499992</v>
      </c>
      <c r="G9835">
        <v>0.64994681089938278</v>
      </c>
      <c r="L9835">
        <v>60.02197265625</v>
      </c>
      <c r="M9835">
        <v>1.4632638768190382E-06</v>
      </c>
      <c r="N9835">
        <v>2.2287268925985964</v>
      </c>
    </row>
    <row r="9836" spans="1:14">
      <c r="A9836">
        <v>49.17</v>
      </c>
      <c r="B9836">
        <v>0.025854617190315947</v>
      </c>
      <c r="C9836">
        <v>-0.00086638428984167626</v>
      </c>
      <c r="D9836">
        <v>-0.02351841334623829</v>
      </c>
      <c r="E9836">
        <v>-0.34983639852529458</v>
      </c>
      <c r="F9836">
        <v>0.25223686468161638</v>
      </c>
      <c r="G9836">
        <v>0.64994681089938278</v>
      </c>
      <c r="L9836">
        <v>60.028076171875</v>
      </c>
      <c r="M9836">
        <v>1.491258241517206E-06</v>
      </c>
      <c r="N9836">
        <v>3.7026857080626043</v>
      </c>
    </row>
    <row r="9837" spans="1:14">
      <c r="A9837">
        <v>49.175</v>
      </c>
      <c r="B9837">
        <v>0.025579989989386178</v>
      </c>
      <c r="C9837">
        <v>-0.00085423297958991951</v>
      </c>
      <c r="D9837">
        <v>-0.023188486261948218</v>
      </c>
      <c r="E9837">
        <v>-0.34492873314647976</v>
      </c>
      <c r="F9837">
        <v>0.25228727966508446</v>
      </c>
      <c r="G9837">
        <v>0.64994681089938278</v>
      </c>
      <c r="L9837">
        <v>60.0341796875</v>
      </c>
      <c r="M9837">
        <v>1.4126850540486384E-06</v>
      </c>
      <c r="N9837">
        <v>2.2700749685904666</v>
      </c>
    </row>
    <row r="9838" spans="1:14">
      <c r="A9838">
        <v>49.18</v>
      </c>
      <c r="B9838">
        <v>0.025725731826608859</v>
      </c>
      <c r="C9838">
        <v>-0.00085797769908562056</v>
      </c>
      <c r="D9838">
        <v>-0.023290771258848764</v>
      </c>
      <c r="E9838">
        <v>-0.34645022247537538</v>
      </c>
      <c r="F9838">
        <v>0.25233827076321813</v>
      </c>
      <c r="G9838">
        <v>0.64994681089938278</v>
      </c>
      <c r="L9838">
        <v>60.040283203125</v>
      </c>
      <c r="M9838">
        <v>1.2996580667513086E-06</v>
      </c>
      <c r="N9838">
        <v>5.4347782119624295</v>
      </c>
    </row>
    <row r="9839" spans="1:14">
      <c r="A9839">
        <v>49.185</v>
      </c>
      <c r="B9839">
        <v>0.025969101527407518</v>
      </c>
      <c r="C9839">
        <v>-0.00086591393645488179</v>
      </c>
      <c r="D9839">
        <v>-0.023507527170141398</v>
      </c>
      <c r="E9839">
        <v>-0.34967446665585328</v>
      </c>
      <c r="F9839">
        <v>0.2523902311933216</v>
      </c>
      <c r="G9839">
        <v>0.64994681089938278</v>
      </c>
      <c r="L9839">
        <v>60.04638671875</v>
      </c>
      <c r="M9839">
        <v>1.4060213208444709E-06</v>
      </c>
      <c r="N9839">
        <v>5.5475244225010325</v>
      </c>
    </row>
    <row r="9840" spans="1:14">
      <c r="A9840">
        <v>49.19</v>
      </c>
      <c r="B9840">
        <v>0.025809596319054908</v>
      </c>
      <c r="C9840">
        <v>-0.000859636314522976</v>
      </c>
      <c r="D9840">
        <v>-0.023336060384456184</v>
      </c>
      <c r="E9840">
        <v>-0.34712389821878575</v>
      </c>
      <c r="F9840">
        <v>0.25244155528978673</v>
      </c>
      <c r="G9840">
        <v>0.64994681089938278</v>
      </c>
      <c r="L9840">
        <v>60.052490234375</v>
      </c>
      <c r="M9840">
        <v>1.4449854755647699E-06</v>
      </c>
      <c r="N9840">
        <v>15.578392887047881</v>
      </c>
    </row>
    <row r="9841" spans="1:14">
      <c r="A9841">
        <v>49.195</v>
      </c>
      <c r="B9841">
        <v>0.024696793668240777</v>
      </c>
      <c r="C9841">
        <v>-0.00081871390681575616</v>
      </c>
      <c r="D9841">
        <v>-0.022224456757688978</v>
      </c>
      <c r="E9841">
        <v>-0.33058879427062354</v>
      </c>
      <c r="F9841">
        <v>0.25248854903257717</v>
      </c>
      <c r="G9841">
        <v>0.64996982181111018</v>
      </c>
      <c r="L9841">
        <v>60.05859375</v>
      </c>
      <c r="M9841">
        <v>1.6361214644742771E-06</v>
      </c>
      <c r="N9841">
        <v>2.6183174982140773</v>
      </c>
    </row>
    <row r="9842" spans="1:14">
      <c r="A9842">
        <v>49.2</v>
      </c>
      <c r="B9842">
        <v>0.022254731313654956</v>
      </c>
      <c r="C9842">
        <v>-0.00072879951995206776</v>
      </c>
      <c r="D9842">
        <v>-0.01978653345503379</v>
      </c>
      <c r="E9842">
        <v>-0.29432468514362764</v>
      </c>
      <c r="F9842">
        <v>0.25252670861374954</v>
      </c>
      <c r="G9842">
        <v>0.65021204382155939</v>
      </c>
      <c r="L9842">
        <v>60.064697265625</v>
      </c>
      <c r="M9842">
        <v>1.9687637678644031E-06</v>
      </c>
      <c r="N9842">
        <v>10.173043777725374</v>
      </c>
    </row>
    <row r="9843" spans="1:14">
      <c r="A9843">
        <v>49.205</v>
      </c>
      <c r="B9843">
        <v>0.018495318779662283</v>
      </c>
      <c r="C9843">
        <v>-0.00058974901541442026</v>
      </c>
      <c r="D9843">
        <v>-0.016023289130217482</v>
      </c>
      <c r="E9843">
        <v>-0.23834642581198504</v>
      </c>
      <c r="F9843">
        <v>0.25255306479775519</v>
      </c>
      <c r="G9843">
        <v>0.65044925095064443</v>
      </c>
      <c r="L9843">
        <v>60.07080078125</v>
      </c>
      <c r="M9843">
        <v>2.1775105559013186E-06</v>
      </c>
      <c r="N9843">
        <v>13.289768090057622</v>
      </c>
    </row>
    <row r="9844" spans="1:14">
      <c r="A9844">
        <v>49.21</v>
      </c>
      <c r="B9844">
        <v>0.013906511697208766</v>
      </c>
      <c r="C9844">
        <v>-0.00041902080090109553</v>
      </c>
      <c r="D9844">
        <v>-0.011414261611545722</v>
      </c>
      <c r="E9844">
        <v>-0.16978714147174262</v>
      </c>
      <c r="F9844">
        <v>0.25256796510760532</v>
      </c>
      <c r="G9844">
        <v>0.6506810283220622</v>
      </c>
      <c r="L9844">
        <v>60.076904296875</v>
      </c>
      <c r="M9844">
        <v>2.500716964993187E-06</v>
      </c>
      <c r="N9844">
        <v>25.480840873258646</v>
      </c>
    </row>
    <row r="9845" spans="1:14">
      <c r="A9845">
        <v>49.215</v>
      </c>
      <c r="B9845">
        <v>0.00931794918589622</v>
      </c>
      <c r="C9845">
        <v>-0.00024713214319692568</v>
      </c>
      <c r="D9845">
        <v>-0.0067867321935591793</v>
      </c>
      <c r="E9845">
        <v>-0.1009526413791928</v>
      </c>
      <c r="F9845">
        <v>0.25257465469857976</v>
      </c>
      <c r="G9845">
        <v>0.650906887410342</v>
      </c>
      <c r="L9845">
        <v>60.0830078125</v>
      </c>
      <c r="M9845">
        <v>2.7159857437644675E-06</v>
      </c>
      <c r="N9845">
        <v>4.2086047613641755</v>
      </c>
    </row>
    <row r="9846" spans="1:14">
      <c r="A9846">
        <v>49.22</v>
      </c>
      <c r="B9846">
        <v>0.0055812825106671335</v>
      </c>
      <c r="C9846">
        <v>-0.00010601970596286838</v>
      </c>
      <c r="D9846">
        <v>-0.0029973420183417145</v>
      </c>
      <c r="E9846">
        <v>-0.044585462522833005</v>
      </c>
      <c r="F9846">
        <v>0.25257705478511616</v>
      </c>
      <c r="G9846">
        <v>0.65112634249810342</v>
      </c>
      <c r="L9846">
        <v>60.089111328125</v>
      </c>
      <c r="M9846">
        <v>2.8073931830299112E-06</v>
      </c>
      <c r="N9846">
        <v>6.63584269692952</v>
      </c>
    </row>
    <row r="9847" spans="1:14">
      <c r="A9847">
        <v>49.225</v>
      </c>
      <c r="B9847">
        <v>0.0032066514479930936</v>
      </c>
      <c r="C9847">
        <v>-1.5336975525494433E-05</v>
      </c>
      <c r="D9847">
        <v>-0.000566727158011222</v>
      </c>
      <c r="E9847">
        <v>-0.008430066475416928</v>
      </c>
      <c r="F9847">
        <v>0.25257784703539571</v>
      </c>
      <c r="G9847">
        <v>0.65133898865001971</v>
      </c>
      <c r="L9847">
        <v>60.09521484375</v>
      </c>
      <c r="M9847">
        <v>3.0170546468833506E-06</v>
      </c>
      <c r="N9847">
        <v>11.795355147178961</v>
      </c>
    </row>
    <row r="9848" spans="1:14">
      <c r="A9848">
        <v>49.23</v>
      </c>
      <c r="B9848">
        <v>0.00213421264939021</v>
      </c>
      <c r="C9848">
        <v>2.6496094842680196E-05</v>
      </c>
      <c r="D9848">
        <v>0.00055334802952855067</v>
      </c>
      <c r="E9848">
        <v>0.0082310519392371911</v>
      </c>
      <c r="F9848">
        <v>0.252578197976524</v>
      </c>
      <c r="G9848">
        <v>0.65154454820013041</v>
      </c>
      <c r="L9848">
        <v>60.101318359375</v>
      </c>
      <c r="M9848">
        <v>3.0858714364001846E-06</v>
      </c>
      <c r="N9848">
        <v>28.086915503919265</v>
      </c>
    </row>
    <row r="9849" spans="1:14">
      <c r="A9849">
        <v>49.235</v>
      </c>
      <c r="B9849">
        <v>0.001763467712856303</v>
      </c>
      <c r="C9849">
        <v>4.1527160773990879E-05</v>
      </c>
      <c r="D9849">
        <v>0.00095561850294360623</v>
      </c>
      <c r="E9849">
        <v>0.014214825231286143</v>
      </c>
      <c r="F9849">
        <v>0.25257843758044124</v>
      </c>
      <c r="G9849">
        <v>0.65174286516994406</v>
      </c>
      <c r="L9849">
        <v>60.107421875</v>
      </c>
      <c r="M9849">
        <v>3.2060274067060481E-06</v>
      </c>
      <c r="N9849">
        <v>10.327987928260118</v>
      </c>
    </row>
    <row r="9850" spans="1:14">
      <c r="A9850">
        <v>49.24</v>
      </c>
      <c r="B9850">
        <v>0.0012432958863145046</v>
      </c>
      <c r="C9850">
        <v>6.1536979223645558E-05</v>
      </c>
      <c r="D9850">
        <v>0.0014909821769446972</v>
      </c>
      <c r="E9850">
        <v>0.02217835988205237</v>
      </c>
      <c r="F9850">
        <v>0.25257855667937734</v>
      </c>
      <c r="G9850">
        <v>0.65193385055102537</v>
      </c>
      <c r="L9850">
        <v>60.113525390625</v>
      </c>
      <c r="M9850">
        <v>3.3789090633778414E-06</v>
      </c>
      <c r="N9850">
        <v>7.2491134785550537</v>
      </c>
    </row>
    <row r="9851" spans="1:14">
      <c r="A9851">
        <v>49.245</v>
      </c>
      <c r="B9851">
        <v>-0.00010810421393966582</v>
      </c>
      <c r="C9851">
        <v>0.00011230551570918869</v>
      </c>
      <c r="D9851">
        <v>0.0028483250706854879</v>
      </c>
      <c r="E9851">
        <v>0.042368835426446635</v>
      </c>
      <c r="F9851">
        <v>0.2525785575797953</v>
      </c>
      <c r="G9851">
        <v>0.65211740500249393</v>
      </c>
      <c r="L9851">
        <v>60.11962890625</v>
      </c>
      <c r="M9851">
        <v>3.3230216757336497E-06</v>
      </c>
      <c r="N9851">
        <v>98.640331896412334</v>
      </c>
    </row>
    <row r="9852" spans="1:14">
      <c r="A9852">
        <v>49.25</v>
      </c>
      <c r="B9852">
        <v>-0.0024626448284595648</v>
      </c>
      <c r="C9852">
        <v>0.00020075306395846544</v>
      </c>
      <c r="D9852">
        <v>0.0052103696253246561</v>
      </c>
      <c r="E9852">
        <v>0.07750424817670426</v>
      </c>
      <c r="F9852">
        <v>0.25257902484393296</v>
      </c>
      <c r="G9852">
        <v>0.65229335709085523</v>
      </c>
      <c r="L9852">
        <v>60.125732421875</v>
      </c>
      <c r="M9852">
        <v>3.3354554508428775E-06</v>
      </c>
      <c r="N9852">
        <v>6.1884306353312022</v>
      </c>
    </row>
    <row r="9853" spans="1:14">
      <c r="A9853">
        <v>49.255</v>
      </c>
      <c r="B9853">
        <v>-0.0054006137154439752</v>
      </c>
      <c r="C9853">
        <v>0.000311636070364843</v>
      </c>
      <c r="D9853">
        <v>0.0081668244102510151</v>
      </c>
      <c r="E9853">
        <v>0.12148151310248385</v>
      </c>
      <c r="F9853">
        <v>0.25258127206148762</v>
      </c>
      <c r="G9853">
        <v>0.65246144784937521</v>
      </c>
      <c r="L9853">
        <v>60.1318359375</v>
      </c>
      <c r="M9853">
        <v>3.185665637197299E-06</v>
      </c>
      <c r="N9853">
        <v>5.6752262188020515</v>
      </c>
    </row>
    <row r="9854" spans="1:14">
      <c r="A9854">
        <v>49.26</v>
      </c>
      <c r="B9854">
        <v>-0.0081351196690024816</v>
      </c>
      <c r="C9854">
        <v>0.00041560328693696275</v>
      </c>
      <c r="D9854">
        <v>0.01093410678212039</v>
      </c>
      <c r="E9854">
        <v>0.16264483838404081</v>
      </c>
      <c r="F9854">
        <v>0.25258637108225157</v>
      </c>
      <c r="G9854">
        <v>0.65262136889891431</v>
      </c>
      <c r="L9854">
        <v>60.137939453125</v>
      </c>
      <c r="M9854">
        <v>2.9360240158879437E-06</v>
      </c>
      <c r="N9854">
        <v>21.739407806400589</v>
      </c>
    </row>
    <row r="9855" spans="1:14">
      <c r="A9855">
        <v>49.265</v>
      </c>
      <c r="B9855">
        <v>-0.00992263842431402</v>
      </c>
      <c r="C9855">
        <v>0.00048445690056103663</v>
      </c>
      <c r="D9855">
        <v>0.012764237067137156</v>
      </c>
      <c r="E9855">
        <v>0.18986802637366521</v>
      </c>
      <c r="F9855">
        <v>0.25259395708893712</v>
      </c>
      <c r="G9855">
        <v>0.65277283379005013</v>
      </c>
      <c r="L9855">
        <v>60.14404296875</v>
      </c>
      <c r="M9855">
        <v>2.7878764753007542E-06</v>
      </c>
      <c r="N9855">
        <v>18.877225327603366</v>
      </c>
    </row>
    <row r="9856" spans="1:14">
      <c r="A9856">
        <v>49.27</v>
      </c>
      <c r="B9856">
        <v>-0.010445638322718746</v>
      </c>
      <c r="C9856">
        <v>0.00050574052778606536</v>
      </c>
      <c r="D9856">
        <v>0.013329547967838121</v>
      </c>
      <c r="E9856">
        <v>0.19827702602159206</v>
      </c>
      <c r="F9856">
        <v>0.25260236385297241</v>
      </c>
      <c r="G9856">
        <v>0.65291564532144453</v>
      </c>
      <c r="L9856">
        <v>60.150146484375</v>
      </c>
      <c r="M9856">
        <v>2.4387589246738879E-06</v>
      </c>
      <c r="N9856">
        <v>5.3045533662967657</v>
      </c>
    </row>
    <row r="9857" spans="1:14">
      <c r="A9857">
        <v>49.275</v>
      </c>
      <c r="B9857">
        <v>-0.00996816605092251</v>
      </c>
      <c r="C9857">
        <v>0.00048926016435840518</v>
      </c>
      <c r="D9857">
        <v>0.012879437061362357</v>
      </c>
      <c r="E9857">
        <v>0.19158162628776507</v>
      </c>
      <c r="F9857">
        <v>0.25261001963247343</v>
      </c>
      <c r="G9857">
        <v>0.65309350749640849</v>
      </c>
      <c r="L9857">
        <v>60.15625</v>
      </c>
      <c r="M9857">
        <v>2.1291383884993848E-06</v>
      </c>
      <c r="N9857">
        <v>4.7194895558921575</v>
      </c>
    </row>
    <row r="9858" spans="1:14">
      <c r="A9858">
        <v>49.28</v>
      </c>
      <c r="B9858">
        <v>-0.0092249925020876748</v>
      </c>
      <c r="C9858">
        <v>0.00046252339244989837</v>
      </c>
      <c r="D9858">
        <v>0.012149438364260903</v>
      </c>
      <c r="E9858">
        <v>0.18072289566838093</v>
      </c>
      <c r="F9858">
        <v>0.25261657641731117</v>
      </c>
      <c r="G9858">
        <v>0.65352189131294247</v>
      </c>
      <c r="L9858">
        <v>60.162353515625</v>
      </c>
      <c r="M9858">
        <v>1.8791954527526389E-06</v>
      </c>
      <c r="N9858">
        <v>8.3967593306763852</v>
      </c>
    </row>
    <row r="9859" spans="1:14">
      <c r="A9859">
        <v>49.285</v>
      </c>
      <c r="B9859">
        <v>-0.0090851689985143973</v>
      </c>
      <c r="C9859">
        <v>0.00045726611665585642</v>
      </c>
      <c r="D9859">
        <v>0.012005967486928268</v>
      </c>
      <c r="E9859">
        <v>0.17858876636805798</v>
      </c>
      <c r="F9859">
        <v>0.25262293594568486</v>
      </c>
      <c r="G9859">
        <v>0.65393250701216432</v>
      </c>
      <c r="L9859">
        <v>60.16845703125</v>
      </c>
      <c r="M9859">
        <v>1.4983634409600645E-06</v>
      </c>
      <c r="N9859">
        <v>19.490699203485008</v>
      </c>
    </row>
    <row r="9860" spans="1:14">
      <c r="A9860">
        <v>49.29</v>
      </c>
      <c r="B9860">
        <v>-0.010095895268077627</v>
      </c>
      <c r="C9860">
        <v>0.00049382848298506435</v>
      </c>
      <c r="D9860">
        <v>0.0130043824533518</v>
      </c>
      <c r="E9860">
        <v>0.19344018899360804</v>
      </c>
      <c r="F9860">
        <v>0.25263078918011772</v>
      </c>
      <c r="G9860">
        <v>0.65432529092108538</v>
      </c>
      <c r="L9860">
        <v>60.174560546875</v>
      </c>
      <c r="M9860">
        <v>1.3192945392951616E-06</v>
      </c>
      <c r="N9860">
        <v>2.130151476227284</v>
      </c>
    </row>
    <row r="9861" spans="1:14">
      <c r="A9861">
        <v>49.295</v>
      </c>
      <c r="B9861">
        <v>-0.012187559791235659</v>
      </c>
      <c r="C9861">
        <v>0.00057193720115915586</v>
      </c>
      <c r="D9861">
        <v>0.015086556498513983</v>
      </c>
      <c r="E9861">
        <v>0.22441252791539548</v>
      </c>
      <c r="F9861">
        <v>0.25264223356374593</v>
      </c>
      <c r="G9861">
        <v>0.6546999768168863</v>
      </c>
      <c r="L9861">
        <v>60.1806640625</v>
      </c>
      <c r="M9861">
        <v>1.1850792140646566E-06</v>
      </c>
      <c r="N9861">
        <v>4.2884677743759232</v>
      </c>
    </row>
    <row r="9862" spans="1:14">
      <c r="A9862">
        <v>49.3</v>
      </c>
      <c r="B9862">
        <v>-0.014852947619494515</v>
      </c>
      <c r="C9862">
        <v>0.00067259293836027746</v>
      </c>
      <c r="D9862">
        <v>0.017754625196477702</v>
      </c>
      <c r="E9862">
        <v>0.26410004979760582</v>
      </c>
      <c r="F9862">
        <v>0.25265923103000243</v>
      </c>
      <c r="G9862">
        <v>0.65505610542716386</v>
      </c>
      <c r="L9862">
        <v>60.186767578125</v>
      </c>
      <c r="M9862">
        <v>1.0263447021359744E-06</v>
      </c>
      <c r="N9862">
        <v>7.797360035377543</v>
      </c>
    </row>
    <row r="9863" spans="1:14">
      <c r="A9863">
        <v>49.305</v>
      </c>
      <c r="B9863">
        <v>-0.017365058256819242</v>
      </c>
      <c r="C9863">
        <v>0.00076821513414036227</v>
      </c>
      <c r="D9863">
        <v>0.020285302786395166</v>
      </c>
      <c r="E9863">
        <v>0.30174387894762811</v>
      </c>
      <c r="F9863">
        <v>0.25268246435555919</v>
      </c>
      <c r="G9863">
        <v>0.6553931179985123</v>
      </c>
      <c r="L9863">
        <v>60.19287109375</v>
      </c>
      <c r="M9863">
        <v>1.0485485422415743E-06</v>
      </c>
      <c r="N9863">
        <v>3.8556778994556087</v>
      </c>
    </row>
    <row r="9864" spans="1:14">
      <c r="A9864">
        <v>49.31</v>
      </c>
      <c r="B9864">
        <v>-0.019116470732901937</v>
      </c>
      <c r="C9864">
        <v>0.00083566183386252256</v>
      </c>
      <c r="D9864">
        <v>0.022067987115892643</v>
      </c>
      <c r="E9864">
        <v>0.32826130834890305</v>
      </c>
      <c r="F9864">
        <v>0.25271062057369986</v>
      </c>
      <c r="G9864">
        <v>0.65571048875310523</v>
      </c>
      <c r="L9864">
        <v>60.198974609375</v>
      </c>
      <c r="M9864">
        <v>9.4588938830218457E-07</v>
      </c>
      <c r="N9864">
        <v>38.464865954309559</v>
      </c>
    </row>
    <row r="9865" spans="1:14">
      <c r="A9865">
        <v>49.315</v>
      </c>
      <c r="B9865">
        <v>-0.019883306838108839</v>
      </c>
      <c r="C9865">
        <v>0.00086605349800129112</v>
      </c>
      <c r="D9865">
        <v>0.022870644159497824</v>
      </c>
      <c r="E9865">
        <v>0.34020083187253014</v>
      </c>
      <c r="F9865">
        <v>0.25274108100987597</v>
      </c>
      <c r="G9865">
        <v>0.65600783595967249</v>
      </c>
      <c r="L9865">
        <v>60.205078125</v>
      </c>
      <c r="M9865">
        <v>7.3919672902208135E-07</v>
      </c>
      <c r="N9865">
        <v>2.2232720386122065</v>
      </c>
    </row>
    <row r="9866" spans="1:14">
      <c r="A9866">
        <v>49.32</v>
      </c>
      <c r="B9866">
        <v>-0.019874723426343093</v>
      </c>
      <c r="C9866">
        <v>0.00086690829459691284</v>
      </c>
      <c r="D9866">
        <v>0.02289114614776834</v>
      </c>
      <c r="E9866">
        <v>0.34050579894805405</v>
      </c>
      <c r="F9866">
        <v>0.25277151515283686</v>
      </c>
      <c r="G9866">
        <v>0.656284963673316</v>
      </c>
      <c r="L9866">
        <v>60.211181640625</v>
      </c>
      <c r="M9866">
        <v>6.7187238058327181E-07</v>
      </c>
      <c r="N9866">
        <v>5.1586886393044971</v>
      </c>
    </row>
    <row r="9867" spans="1:14">
      <c r="A9867">
        <v>49.325</v>
      </c>
      <c r="B9867">
        <v>-0.019578513793723384</v>
      </c>
      <c r="C9867">
        <v>0.00085645645239155522</v>
      </c>
      <c r="D9867">
        <v>0.022605682722073979</v>
      </c>
      <c r="E9867">
        <v>0.33625953049085044</v>
      </c>
      <c r="F9867">
        <v>0.25280104888496774</v>
      </c>
      <c r="G9867">
        <v>0.656541824561225</v>
      </c>
      <c r="L9867">
        <v>60.21728515625</v>
      </c>
      <c r="M9867">
        <v>5.13962305224464E-07</v>
      </c>
      <c r="N9867">
        <v>2.8337956807414559</v>
      </c>
    </row>
    <row r="9868" spans="1:14">
      <c r="A9868">
        <v>49.33</v>
      </c>
      <c r="B9868">
        <v>-0.019499426088651798</v>
      </c>
      <c r="C9868">
        <v>0.000853774826447189</v>
      </c>
      <c r="D9868">
        <v>0.022532452060172251</v>
      </c>
      <c r="E9868">
        <v>0.33517022439506222</v>
      </c>
      <c r="F9868">
        <v>0.25283034449509789</v>
      </c>
      <c r="G9868">
        <v>0.65677843164900673</v>
      </c>
      <c r="L9868">
        <v>60.223388671875</v>
      </c>
      <c r="M9868">
        <v>3.5510958033052413E-07</v>
      </c>
      <c r="N9868">
        <v>3.37199411070604</v>
      </c>
    </row>
    <row r="9869" spans="1:14">
      <c r="A9869">
        <v>49.335</v>
      </c>
      <c r="B9869">
        <v>-0.019934202666999856</v>
      </c>
      <c r="C9869">
        <v>0.00086991817125791683</v>
      </c>
      <c r="D9869">
        <v>0.022972684050078972</v>
      </c>
      <c r="E9869">
        <v>0.34171867524492472</v>
      </c>
      <c r="F9869">
        <v>0.25286096107163275</v>
      </c>
      <c r="G9869">
        <v>0.65699476597988793</v>
      </c>
      <c r="L9869">
        <v>60.2294921875</v>
      </c>
      <c r="M9869">
        <v>2.9980321794726367E-07</v>
      </c>
      <c r="N9869">
        <v>1.1233966751878695</v>
      </c>
    </row>
    <row r="9870" spans="1:14">
      <c r="A9870">
        <v>49.34</v>
      </c>
      <c r="B9870">
        <v>-0.020834178504728462</v>
      </c>
      <c r="C9870">
        <v>0.00090400010713182237</v>
      </c>
      <c r="D9870">
        <v>0.023872286105570129</v>
      </c>
      <c r="E9870">
        <v>0.35510025582035565</v>
      </c>
      <c r="F9870">
        <v>0.25289440456613005</v>
      </c>
      <c r="G9870">
        <v>0.65719072290816893</v>
      </c>
      <c r="L9870">
        <v>60.235595703125</v>
      </c>
      <c r="M9870">
        <v>2.4001457900425965E-07</v>
      </c>
      <c r="N9870">
        <v>2.2686291237065137</v>
      </c>
    </row>
    <row r="9871" spans="1:14">
      <c r="A9871">
        <v>49.345</v>
      </c>
      <c r="B9871">
        <v>-0.021925724020281576</v>
      </c>
      <c r="C9871">
        <v>0.00094557920093504442</v>
      </c>
      <c r="D9871">
        <v>0.02496911806275395</v>
      </c>
      <c r="E9871">
        <v>0.371415631183465</v>
      </c>
      <c r="F9871">
        <v>0.25293144420770114</v>
      </c>
      <c r="G9871">
        <v>0.65736611878796747</v>
      </c>
      <c r="L9871">
        <v>60.24169921875</v>
      </c>
      <c r="M9871">
        <v>4.0203331380505993E-07</v>
      </c>
      <c r="N9871">
        <v>1.9260869835415866</v>
      </c>
    </row>
    <row r="9872" spans="1:14">
      <c r="A9872">
        <v>49.35</v>
      </c>
      <c r="B9872">
        <v>-0.02283886287764654</v>
      </c>
      <c r="C9872">
        <v>0.0009807685922582196</v>
      </c>
      <c r="D9872">
        <v>0.025896827739649683</v>
      </c>
      <c r="E9872">
        <v>0.38521531262728903</v>
      </c>
      <c r="F9872">
        <v>0.25297163326718852</v>
      </c>
      <c r="G9872">
        <v>0.65752745997787521</v>
      </c>
      <c r="L9872">
        <v>60.247802734375</v>
      </c>
      <c r="M9872">
        <v>3.8044434414321217E-07</v>
      </c>
      <c r="N9872">
        <v>1.4699316409781322</v>
      </c>
    </row>
    <row r="9873" spans="1:14">
      <c r="A9873">
        <v>49.355</v>
      </c>
      <c r="B9873">
        <v>-0.0232836510164882</v>
      </c>
      <c r="C9873">
        <v>0.00099854376014804039</v>
      </c>
      <c r="D9873">
        <v>0.026365243501803869</v>
      </c>
      <c r="E9873">
        <v>0.39218299708933257</v>
      </c>
      <c r="F9873">
        <v>0.25301340293788155</v>
      </c>
      <c r="G9873">
        <v>0.65767782608113656</v>
      </c>
      <c r="L9873">
        <v>60.25390625</v>
      </c>
      <c r="M9873">
        <v>5.3113393253172667E-07</v>
      </c>
      <c r="N9873">
        <v>6.9342849465429879</v>
      </c>
    </row>
    <row r="9874" spans="1:14">
      <c r="A9874">
        <v>49.36</v>
      </c>
      <c r="B9874">
        <v>-0.023144002453428965</v>
      </c>
      <c r="C9874">
        <v>0.00099435306744794145</v>
      </c>
      <c r="D9874">
        <v>0.026250137941886721</v>
      </c>
      <c r="E9874">
        <v>0.390470801885565</v>
      </c>
      <c r="F9874">
        <v>0.25305467306647556</v>
      </c>
      <c r="G9874">
        <v>0.65781715489955361</v>
      </c>
      <c r="L9874">
        <v>60.260009765625</v>
      </c>
      <c r="M9874">
        <v>6.2105189928745109E-07</v>
      </c>
      <c r="N9874">
        <v>4.5372146725583065</v>
      </c>
    </row>
    <row r="9875" spans="1:14">
      <c r="A9875">
        <v>49.365</v>
      </c>
      <c r="B9875">
        <v>-0.022456798516435394</v>
      </c>
      <c r="C9875">
        <v>0.0009699144939740187</v>
      </c>
      <c r="D9875">
        <v>0.025582759654950077</v>
      </c>
      <c r="E9875">
        <v>0.38054354986738237</v>
      </c>
      <c r="F9875">
        <v>0.25309352875183821</v>
      </c>
      <c r="G9875">
        <v>0.65794544155739543</v>
      </c>
      <c r="L9875">
        <v>60.26611328125</v>
      </c>
      <c r="M9875">
        <v>8.176529437629068E-07</v>
      </c>
      <c r="N9875">
        <v>1.5038659920880153</v>
      </c>
    </row>
    <row r="9876" spans="1:14">
      <c r="A9876">
        <v>49.37</v>
      </c>
      <c r="B9876">
        <v>-0.021356345146345754</v>
      </c>
      <c r="C9876">
        <v>0.0009304826093665358</v>
      </c>
      <c r="D9876">
        <v>0.024506457910482116</v>
      </c>
      <c r="E9876">
        <v>0.36453356141842147</v>
      </c>
      <c r="F9876">
        <v>0.25312866964137293</v>
      </c>
      <c r="G9876">
        <v>0.658062735469746</v>
      </c>
      <c r="L9876">
        <v>60.272216796875</v>
      </c>
      <c r="M9876">
        <v>1.1607694882581359E-06</v>
      </c>
      <c r="N9876">
        <v>3.2851980311440245</v>
      </c>
    </row>
    <row r="9877" spans="1:14">
      <c r="A9877">
        <v>49.375</v>
      </c>
      <c r="B9877">
        <v>-0.020024982963957851</v>
      </c>
      <c r="C9877">
        <v>0.00088224902263333324</v>
      </c>
      <c r="D9877">
        <v>0.023190802640534604</v>
      </c>
      <c r="E9877">
        <v>0.34496318927795222</v>
      </c>
      <c r="F9877">
        <v>0.25315956570845022</v>
      </c>
      <c r="G9877">
        <v>0.658169127822929</v>
      </c>
      <c r="L9877">
        <v>60.2783203125</v>
      </c>
      <c r="M9877">
        <v>1.33957284448711E-06</v>
      </c>
      <c r="N9877">
        <v>4.5088089433160627</v>
      </c>
    </row>
    <row r="9878" spans="1:14">
      <c r="A9878">
        <v>49.38</v>
      </c>
      <c r="B9878">
        <v>-0.018618346687856425</v>
      </c>
      <c r="C9878">
        <v>0.00083089689678717384</v>
      </c>
      <c r="D9878">
        <v>0.021791174568620692</v>
      </c>
      <c r="E9878">
        <v>0.3241437217082328</v>
      </c>
      <c r="F9878">
        <v>0.25318627369289515</v>
      </c>
      <c r="G9878">
        <v>0.65826473486306869</v>
      </c>
      <c r="L9878">
        <v>60.284423828125</v>
      </c>
      <c r="M9878">
        <v>1.6045891601809694E-06</v>
      </c>
      <c r="N9878">
        <v>4.4293907493364717</v>
      </c>
    </row>
    <row r="9879" spans="1:14">
      <c r="A9879">
        <v>49.385</v>
      </c>
      <c r="B9879">
        <v>-0.01727098073630412</v>
      </c>
      <c r="C9879">
        <v>0.00078144747284984131</v>
      </c>
      <c r="D9879">
        <v>0.020444477080037774</v>
      </c>
      <c r="E9879">
        <v>0.30411159656556191</v>
      </c>
      <c r="F9879">
        <v>0.253209255961084</v>
      </c>
      <c r="G9879">
        <v>0.65834968279245276</v>
      </c>
      <c r="L9879">
        <v>60.29052734375</v>
      </c>
      <c r="M9879">
        <v>1.7138780691542138E-06</v>
      </c>
      <c r="N9879">
        <v>9.6724643523274239</v>
      </c>
    </row>
    <row r="9880" spans="1:14">
      <c r="A9880">
        <v>49.39</v>
      </c>
      <c r="B9880">
        <v>-0.016096040839807</v>
      </c>
      <c r="C9880">
        <v>0.00073820602311159514</v>
      </c>
      <c r="D9880">
        <v>0.019267712355839153</v>
      </c>
      <c r="E9880">
        <v>0.28660722129310739</v>
      </c>
      <c r="F9880">
        <v>0.2532292176378701</v>
      </c>
      <c r="G9880">
        <v>0.65842409486070952</v>
      </c>
      <c r="L9880">
        <v>60.296630859375</v>
      </c>
      <c r="M9880">
        <v>1.6965950355928603E-06</v>
      </c>
      <c r="N9880">
        <v>8.890972636346369</v>
      </c>
    </row>
    <row r="9881" spans="1:14">
      <c r="A9881">
        <v>49.395</v>
      </c>
      <c r="B9881">
        <v>-0.015163571026119598</v>
      </c>
      <c r="C9881">
        <v>0.000703903965810255</v>
      </c>
      <c r="D9881">
        <v>0.018334798936448155</v>
      </c>
      <c r="E9881">
        <v>0.27273013417966629</v>
      </c>
      <c r="F9881">
        <v>0.25324693348272886</v>
      </c>
      <c r="G9881">
        <v>0.65848808070926579</v>
      </c>
      <c r="L9881">
        <v>60.302734375</v>
      </c>
      <c r="M9881">
        <v>1.7472786956473086E-06</v>
      </c>
      <c r="N9881">
        <v>15.933289613948844</v>
      </c>
    </row>
    <row r="9882" spans="1:14">
      <c r="A9882">
        <v>49.4</v>
      </c>
      <c r="B9882">
        <v>-0.014462400890704101</v>
      </c>
      <c r="C9882">
        <v>0.00067823778629738651</v>
      </c>
      <c r="D9882">
        <v>0.017637089717184345</v>
      </c>
      <c r="E9882">
        <v>0.26235170954311715</v>
      </c>
      <c r="F9882">
        <v>0.25326304883043549</v>
      </c>
      <c r="G9882">
        <v>0.65854173006117966</v>
      </c>
      <c r="L9882">
        <v>60.308837890625</v>
      </c>
      <c r="M9882">
        <v>1.6848514627996885E-06</v>
      </c>
      <c r="N9882">
        <v>4.1750264095165939</v>
      </c>
    </row>
    <row r="9883" spans="1:14">
      <c r="A9883">
        <v>49.405</v>
      </c>
      <c r="B9883">
        <v>-0.013878266262811976</v>
      </c>
      <c r="C9883">
        <v>0.00065702114391403914</v>
      </c>
      <c r="D9883">
        <v>0.01706055288000654</v>
      </c>
      <c r="E9883">
        <v>0.2537757240900973</v>
      </c>
      <c r="F9883">
        <v>0.25327788867389056</v>
      </c>
      <c r="G9883">
        <v>0.65858511402801156</v>
      </c>
      <c r="L9883">
        <v>60.31494140625</v>
      </c>
      <c r="M9883">
        <v>1.7510452553269033E-06</v>
      </c>
      <c r="N9883">
        <v>5.6787617228500684</v>
      </c>
    </row>
    <row r="9884" spans="1:14">
      <c r="A9884">
        <v>49.41</v>
      </c>
      <c r="B9884">
        <v>-0.013223436179155494</v>
      </c>
      <c r="C9884">
        <v>0.000633263587066442</v>
      </c>
      <c r="D9884">
        <v>0.016415202174588261</v>
      </c>
      <c r="E9884">
        <v>0.24417613234700039</v>
      </c>
      <c r="F9884">
        <v>0.25329136115352491</v>
      </c>
      <c r="G9884">
        <v>0.65861829577582565</v>
      </c>
      <c r="L9884">
        <v>60.321044921875</v>
      </c>
      <c r="M9884">
        <v>2.1147617805270128E-06</v>
      </c>
      <c r="N9884">
        <v>7.8797108336503525</v>
      </c>
    </row>
    <row r="9885" spans="1:14">
      <c r="A9885">
        <v>49.415</v>
      </c>
      <c r="B9885">
        <v>-0.012325402878560257</v>
      </c>
      <c r="C9885">
        <v>0.000600458587767666</v>
      </c>
      <c r="D9885">
        <v>0.015524490553823437</v>
      </c>
      <c r="E9885">
        <v>0.23092679698812363</v>
      </c>
      <c r="F9885">
        <v>0.25330306587642393</v>
      </c>
      <c r="G9885">
        <v>0.65864134759446158</v>
      </c>
      <c r="L9885">
        <v>60.3271484375</v>
      </c>
      <c r="M9885">
        <v>2.4108257915414725E-06</v>
      </c>
      <c r="N9885">
        <v>6.68751220777142</v>
      </c>
    </row>
    <row r="9886" spans="1:14">
      <c r="A9886">
        <v>49.42</v>
      </c>
      <c r="B9886">
        <v>-0.011139504328414859</v>
      </c>
      <c r="C9886">
        <v>0.00055678497696058453</v>
      </c>
      <c r="D9886">
        <v>0.01433940539053717</v>
      </c>
      <c r="E9886">
        <v>0.2132986551842404</v>
      </c>
      <c r="F9886">
        <v>0.25331262659691911</v>
      </c>
      <c r="G9886">
        <v>0.65865436623565266</v>
      </c>
      <c r="L9886">
        <v>60.333251953125</v>
      </c>
      <c r="M9886">
        <v>2.6995375161281221E-06</v>
      </c>
      <c r="N9886">
        <v>7.7260290695716254</v>
      </c>
    </row>
    <row r="9887" spans="1:14">
      <c r="A9887">
        <v>49.425</v>
      </c>
      <c r="B9887">
        <v>-0.0098211141764785286</v>
      </c>
      <c r="C9887">
        <v>0.00050784562744226366</v>
      </c>
      <c r="D9887">
        <v>0.01301242250962766</v>
      </c>
      <c r="E9887">
        <v>0.19355978483071146</v>
      </c>
      <c r="F9887">
        <v>0.25332005816411074</v>
      </c>
      <c r="G9887">
        <v>0.658657476375733</v>
      </c>
      <c r="L9887">
        <v>60.33935546875</v>
      </c>
      <c r="M9887">
        <v>2.7968546400431335E-06</v>
      </c>
      <c r="N9887">
        <v>11.853099172094831</v>
      </c>
    </row>
    <row r="9888" spans="1:14">
      <c r="A9888">
        <v>49.43</v>
      </c>
      <c r="B9888">
        <v>-0.00870132262325092</v>
      </c>
      <c r="C9888">
        <v>0.00046584977832329303</v>
      </c>
      <c r="D9888">
        <v>0.011874544735025173</v>
      </c>
      <c r="E9888">
        <v>0.17663385293349945</v>
      </c>
      <c r="F9888">
        <v>0.25332589166719416</v>
      </c>
      <c r="G9888">
        <v>0.658657476375733</v>
      </c>
      <c r="L9888">
        <v>60.345458984375</v>
      </c>
      <c r="M9888">
        <v>2.6121316612769712E-06</v>
      </c>
      <c r="N9888">
        <v>7.317913196236022</v>
      </c>
    </row>
    <row r="9889" spans="1:14">
      <c r="A9889">
        <v>49.435</v>
      </c>
      <c r="B9889">
        <v>-0.008157589542280682</v>
      </c>
      <c r="C9889">
        <v>0.00044486766768972051</v>
      </c>
      <c r="D9889">
        <v>0.011306322693948977</v>
      </c>
      <c r="E9889">
        <v>0.16818155007249103</v>
      </c>
      <c r="F9889">
        <v>0.25333101889469306</v>
      </c>
      <c r="G9889">
        <v>0.658657476375733</v>
      </c>
      <c r="L9889">
        <v>60.3515625</v>
      </c>
      <c r="M9889">
        <v>2.5276281922140752E-06</v>
      </c>
      <c r="N9889">
        <v>7.7004016651850229</v>
      </c>
    </row>
    <row r="9890" spans="1:14">
      <c r="A9890">
        <v>49.44</v>
      </c>
      <c r="B9890">
        <v>-0.0084332380653052673</v>
      </c>
      <c r="C9890">
        <v>0.00045409147823969557</v>
      </c>
      <c r="D9890">
        <v>0.011558256266970789</v>
      </c>
      <c r="E9890">
        <v>0.17192906197119048</v>
      </c>
      <c r="F9890">
        <v>0.25333649847895306</v>
      </c>
      <c r="G9890">
        <v>0.658657476375733</v>
      </c>
      <c r="L9890">
        <v>60.357666015625</v>
      </c>
      <c r="M9890">
        <v>2.4086277892363319E-06</v>
      </c>
      <c r="N9890">
        <v>7.052214924732386</v>
      </c>
    </row>
    <row r="9891" spans="1:14">
      <c r="A9891">
        <v>49.445</v>
      </c>
      <c r="B9891">
        <v>-0.0095061517551501724</v>
      </c>
      <c r="C9891">
        <v>0.00049258278680715847</v>
      </c>
      <c r="D9891">
        <v>0.012609212441234738</v>
      </c>
      <c r="E9891">
        <v>0.18756203506336672</v>
      </c>
      <c r="F9891">
        <v>0.25334346102972016</v>
      </c>
      <c r="G9891">
        <v>0.658657476375733</v>
      </c>
      <c r="L9891">
        <v>60.36376953125</v>
      </c>
      <c r="M9891">
        <v>2.3452458506841008E-06</v>
      </c>
      <c r="N9891">
        <v>6.7723829571032779</v>
      </c>
    </row>
    <row r="9892" spans="1:14">
      <c r="A9892">
        <v>49.45</v>
      </c>
      <c r="B9892">
        <v>-0.011048208072589627</v>
      </c>
      <c r="C9892">
        <v>0.00054854888667818914</v>
      </c>
      <c r="D9892">
        <v>0.014136191284735778</v>
      </c>
      <c r="E9892">
        <v>0.21027584536044469</v>
      </c>
      <c r="F9892">
        <v>0.25335286567843529</v>
      </c>
      <c r="G9892">
        <v>0.658657476375733</v>
      </c>
      <c r="L9892">
        <v>60.369873046875</v>
      </c>
      <c r="M9892">
        <v>2.4651189452905991E-06</v>
      </c>
      <c r="N9892">
        <v>7.3978654909059349</v>
      </c>
    </row>
    <row r="9893" spans="1:14">
      <c r="A9893">
        <v>49.455</v>
      </c>
      <c r="B9893">
        <v>-0.012577164743470096</v>
      </c>
      <c r="C9893">
        <v>0.00060431421541824932</v>
      </c>
      <c r="D9893">
        <v>0.015656367626549542</v>
      </c>
      <c r="E9893">
        <v>0.23288846844492445</v>
      </c>
      <c r="F9893">
        <v>0.2533650534523102</v>
      </c>
      <c r="G9893">
        <v>0.658657476375733</v>
      </c>
      <c r="L9893">
        <v>60.3759765625</v>
      </c>
      <c r="M9893">
        <v>2.3290850952863129E-06</v>
      </c>
      <c r="N9893">
        <v>7.349837886788956</v>
      </c>
    </row>
    <row r="9894" spans="1:14">
      <c r="A9894">
        <v>49.46</v>
      </c>
      <c r="B9894">
        <v>-0.013689143740675726</v>
      </c>
      <c r="C9894">
        <v>0.00064490260865333686</v>
      </c>
      <c r="D9894">
        <v>0.016761977804981152</v>
      </c>
      <c r="E9894">
        <v>0.24933441984909463</v>
      </c>
      <c r="F9894">
        <v>0.25337949159921208</v>
      </c>
      <c r="G9894">
        <v>0.658657476375733</v>
      </c>
      <c r="L9894">
        <v>60.382080078125</v>
      </c>
      <c r="M9894">
        <v>2.1393146331462712E-06</v>
      </c>
      <c r="N9894">
        <v>27.421339583219773</v>
      </c>
    </row>
    <row r="9895" spans="1:14">
      <c r="A9895">
        <v>49.465</v>
      </c>
      <c r="B9895">
        <v>-0.014264138599376409</v>
      </c>
      <c r="C9895">
        <v>0.000665683625648442</v>
      </c>
      <c r="D9895">
        <v>0.017327768717303457</v>
      </c>
      <c r="E9895">
        <v>0.25775055966988891</v>
      </c>
      <c r="F9895">
        <v>0.25339516813105228</v>
      </c>
      <c r="G9895">
        <v>0.658657476375733</v>
      </c>
      <c r="L9895">
        <v>60.38818359375</v>
      </c>
      <c r="M9895">
        <v>1.8454613867739192E-06</v>
      </c>
      <c r="N9895">
        <v>5.5525272043500014</v>
      </c>
    </row>
    <row r="9896" spans="1:14">
      <c r="A9896">
        <v>49.47</v>
      </c>
      <c r="B9896">
        <v>-0.014525116531504682</v>
      </c>
      <c r="C9896">
        <v>0.00067468119042600277</v>
      </c>
      <c r="D9896">
        <v>0.017572681532492859</v>
      </c>
      <c r="E9896">
        <v>0.26139363779583125</v>
      </c>
      <c r="F9896">
        <v>0.25341142354896751</v>
      </c>
      <c r="G9896">
        <v>0.658657476375733</v>
      </c>
      <c r="L9896">
        <v>60.394287109375</v>
      </c>
      <c r="M9896">
        <v>1.2436658874682687E-06</v>
      </c>
      <c r="N9896">
        <v>3.110084784649104</v>
      </c>
    </row>
    <row r="9897" spans="1:14">
      <c r="A9897">
        <v>49.475</v>
      </c>
      <c r="B9897">
        <v>-0.014907369844973676</v>
      </c>
      <c r="C9897">
        <v>0.0006878596562870376</v>
      </c>
      <c r="D9897">
        <v>0.017931334844558788</v>
      </c>
      <c r="E9897">
        <v>0.266728605812812</v>
      </c>
      <c r="F9897">
        <v>0.25342854580320145</v>
      </c>
      <c r="G9897">
        <v>0.658657476375733</v>
      </c>
      <c r="L9897">
        <v>60.400390625</v>
      </c>
      <c r="M9897">
        <v>7.3370942344173916E-07</v>
      </c>
      <c r="N9897">
        <v>1.026800872744859</v>
      </c>
    </row>
    <row r="9898" spans="1:14">
      <c r="A9898">
        <v>49.48</v>
      </c>
      <c r="B9898">
        <v>-0.015801640949418626</v>
      </c>
      <c r="C9898">
        <v>0.000719700279811735</v>
      </c>
      <c r="D9898">
        <v>0.018797570271417895</v>
      </c>
      <c r="E9898">
        <v>0.27961385778734116</v>
      </c>
      <c r="F9898">
        <v>0.253447783951469</v>
      </c>
      <c r="G9898">
        <v>0.658657476375733</v>
      </c>
      <c r="L9898">
        <v>60.406494140625</v>
      </c>
      <c r="M9898">
        <v>4.08136780622714E-07</v>
      </c>
      <c r="N9898">
        <v>2.0964130004202759</v>
      </c>
    </row>
    <row r="9899" spans="1:14">
      <c r="A9899">
        <v>49.485</v>
      </c>
      <c r="B9899">
        <v>-0.017314385991864252</v>
      </c>
      <c r="C9899">
        <v>0.00077433294989207426</v>
      </c>
      <c r="D9899">
        <v>0.020282846325429711</v>
      </c>
      <c r="E9899">
        <v>0.30170733909076697</v>
      </c>
      <c r="F9899">
        <v>0.25347088188242856</v>
      </c>
      <c r="G9899">
        <v>0.658657476375733</v>
      </c>
      <c r="L9899">
        <v>60.41259765625</v>
      </c>
      <c r="M9899">
        <v>2.4966755381086623E-07</v>
      </c>
      <c r="N9899">
        <v>1.437058065269655</v>
      </c>
    </row>
    <row r="9900" spans="1:14">
      <c r="A9900">
        <v>49.49</v>
      </c>
      <c r="B9900">
        <v>-0.019187292207060131</v>
      </c>
      <c r="C9900">
        <v>0.00084247420359514656</v>
      </c>
      <c r="D9900">
        <v>0.022133555473334465</v>
      </c>
      <c r="E9900">
        <v>0.32923663766585015</v>
      </c>
      <c r="F9900">
        <v>0.25349924710971589</v>
      </c>
      <c r="G9900">
        <v>0.658657476375733</v>
      </c>
      <c r="L9900">
        <v>60.418701171875</v>
      </c>
      <c r="M9900">
        <v>4.1149367795922493E-07</v>
      </c>
      <c r="N9900">
        <v>1.383580129740718</v>
      </c>
    </row>
    <row r="9901" spans="1:14">
      <c r="A9901">
        <v>49.495</v>
      </c>
      <c r="B9901">
        <v>-0.02093171263193682</v>
      </c>
      <c r="C9901">
        <v>0.00090619016364170053</v>
      </c>
      <c r="D9901">
        <v>0.023862243862027094</v>
      </c>
      <c r="E9901">
        <v>0.354950877447653</v>
      </c>
      <c r="F9901">
        <v>0.25353300446513288</v>
      </c>
      <c r="G9901">
        <v>0.658657476375733</v>
      </c>
      <c r="L9901">
        <v>60.4248046875</v>
      </c>
      <c r="M9901">
        <v>8.3095891108771862E-07</v>
      </c>
      <c r="N9901">
        <v>2.565136111279215</v>
      </c>
    </row>
    <row r="9902" spans="1:14">
      <c r="A9902">
        <v>49.5</v>
      </c>
      <c r="B9902">
        <v>-0.022099570793175406</v>
      </c>
      <c r="C9902">
        <v>0.000948846075176408</v>
      </c>
      <c r="D9902">
        <v>0.025018559016885624</v>
      </c>
      <c r="E9902">
        <v>0.37215106537617365</v>
      </c>
      <c r="F9902">
        <v>0.25357063380217854</v>
      </c>
      <c r="G9902">
        <v>0.658657476375733</v>
      </c>
      <c r="L9902">
        <v>60.430908203125</v>
      </c>
      <c r="M9902">
        <v>1.2871591566991956E-06</v>
      </c>
      <c r="N9902">
        <v>14.104811818007986</v>
      </c>
    </row>
    <row r="9903" spans="1:14">
      <c r="A9903">
        <v>49.505</v>
      </c>
      <c r="B9903">
        <v>-0.022533659758028703</v>
      </c>
      <c r="C9903">
        <v>0.00096440576816145653</v>
      </c>
      <c r="D9903">
        <v>0.025440153067829121</v>
      </c>
      <c r="E9903">
        <v>0.37842227688395819</v>
      </c>
      <c r="F9903">
        <v>0.25360975591973528</v>
      </c>
      <c r="G9903">
        <v>0.658657476375733</v>
      </c>
      <c r="L9903">
        <v>60.43701171875</v>
      </c>
      <c r="M9903">
        <v>1.8832374731660107E-06</v>
      </c>
      <c r="N9903">
        <v>5.0897431070171555</v>
      </c>
    </row>
    <row r="9904" spans="1:14">
      <c r="A9904">
        <v>49.51</v>
      </c>
      <c r="B9904">
        <v>-0.022445358207143228</v>
      </c>
      <c r="C9904">
        <v>0.00096048618235454269</v>
      </c>
      <c r="D9904">
        <v>0.025333091823503594</v>
      </c>
      <c r="E9904">
        <v>0.37682974087461596</v>
      </c>
      <c r="F9904">
        <v>0.25364857202618551</v>
      </c>
      <c r="G9904">
        <v>0.658657476375733</v>
      </c>
      <c r="L9904">
        <v>60.443115234375</v>
      </c>
      <c r="M9904">
        <v>2.344232571840064E-06</v>
      </c>
      <c r="N9904">
        <v>6.0607023131590934</v>
      </c>
    </row>
    <row r="9905" spans="1:14">
      <c r="A9905">
        <v>49.515</v>
      </c>
      <c r="B9905">
        <v>-0.022270384180148435</v>
      </c>
      <c r="C9905">
        <v>0.00095313243368957577</v>
      </c>
      <c r="D9905">
        <v>0.025132244602549762</v>
      </c>
      <c r="E9905">
        <v>0.37384213846292769</v>
      </c>
      <c r="F9905">
        <v>0.25368678530532252</v>
      </c>
      <c r="G9905">
        <v>0.658657476375733</v>
      </c>
      <c r="L9905">
        <v>60.44921875</v>
      </c>
      <c r="M9905">
        <v>2.3893981627691413E-06</v>
      </c>
      <c r="N9905">
        <v>8.4903741215305768</v>
      </c>
    </row>
    <row r="9906" spans="1:14">
      <c r="A9906">
        <v>49.52</v>
      </c>
      <c r="B9906">
        <v>-0.022381919620606525</v>
      </c>
      <c r="C9906">
        <v>0.00095619696443818456</v>
      </c>
      <c r="D9906">
        <v>0.025215951896779977</v>
      </c>
      <c r="E9906">
        <v>0.37508728446460216</v>
      </c>
      <c r="F9906">
        <v>0.2537253823055291</v>
      </c>
      <c r="G9906">
        <v>0.658657476375733</v>
      </c>
      <c r="L9906">
        <v>60.455322265625</v>
      </c>
      <c r="M9906">
        <v>2.4270426607133034E-06</v>
      </c>
      <c r="N9906">
        <v>10.404976765857828</v>
      </c>
    </row>
    <row r="9907" spans="1:14">
      <c r="A9907">
        <v>49.525</v>
      </c>
      <c r="B9907">
        <v>-0.022860143299918603</v>
      </c>
      <c r="C9907">
        <v>0.00097278570853164578</v>
      </c>
      <c r="D9907">
        <v>0.025667166020331884</v>
      </c>
      <c r="E9907">
        <v>0.38179909455243677</v>
      </c>
      <c r="F9907">
        <v>0.2537656462933176</v>
      </c>
      <c r="G9907">
        <v>0.658657476375733</v>
      </c>
      <c r="L9907">
        <v>60.46142578125</v>
      </c>
      <c r="M9907">
        <v>2.4404073012820142E-06</v>
      </c>
      <c r="N9907">
        <v>7.5439864245869108</v>
      </c>
    </row>
    <row r="9908" spans="1:14">
      <c r="A9908">
        <v>49.53</v>
      </c>
      <c r="B9908">
        <v>-0.023444945280743271</v>
      </c>
      <c r="C9908">
        <v>0.000993436147401851</v>
      </c>
      <c r="D9908">
        <v>0.026226456486578852</v>
      </c>
      <c r="E9908">
        <v>0.39011854023786041</v>
      </c>
      <c r="F9908">
        <v>0.25380799667567272</v>
      </c>
      <c r="G9908">
        <v>0.658657476375733</v>
      </c>
      <c r="L9908">
        <v>60.467529296875</v>
      </c>
      <c r="M9908">
        <v>2.5558098977797539E-06</v>
      </c>
      <c r="N9908">
        <v>6.0964827353382063</v>
      </c>
    </row>
    <row r="9909" spans="1:14">
      <c r="A9909">
        <v>49.535</v>
      </c>
      <c r="B9909">
        <v>-0.023685302090530717</v>
      </c>
      <c r="C9909">
        <v>0.0010015211057219444</v>
      </c>
      <c r="D9909">
        <v>0.026443690356875688</v>
      </c>
      <c r="E9909">
        <v>0.39334989405852583</v>
      </c>
      <c r="F9909">
        <v>0.25385121985863368</v>
      </c>
      <c r="G9909">
        <v>0.658657476375733</v>
      </c>
      <c r="L9909">
        <v>60.4736328125</v>
      </c>
      <c r="M9909">
        <v>2.9535888986778709E-06</v>
      </c>
      <c r="N9909">
        <v>5.121345101071622</v>
      </c>
    </row>
    <row r="9910" spans="1:14">
      <c r="A9910">
        <v>49.54</v>
      </c>
      <c r="B9910">
        <v>-0.023215910947501875</v>
      </c>
      <c r="C9910">
        <v>0.00098355629914349233</v>
      </c>
      <c r="D9910">
        <v>0.025953041751363932</v>
      </c>
      <c r="E9910">
        <v>0.38605149605153849</v>
      </c>
      <c r="F9910">
        <v>0.25389274683848656</v>
      </c>
      <c r="G9910">
        <v>0.658657476375733</v>
      </c>
      <c r="L9910">
        <v>60.479736328125</v>
      </c>
      <c r="M9910">
        <v>3.1351228338636225E-06</v>
      </c>
      <c r="N9910">
        <v>10.188006485100752</v>
      </c>
    </row>
    <row r="9911" spans="1:14">
      <c r="A9911">
        <v>49.545</v>
      </c>
      <c r="B9911">
        <v>-0.021997557830091292</v>
      </c>
      <c r="C9911">
        <v>0.00093806088484749139</v>
      </c>
      <c r="D9911">
        <v>0.02471107782805114</v>
      </c>
      <c r="E9911">
        <v>0.3675772826922607</v>
      </c>
      <c r="F9911">
        <v>0.25393002957872124</v>
      </c>
      <c r="G9911">
        <v>0.658657476375733</v>
      </c>
      <c r="L9911">
        <v>60.48583984375</v>
      </c>
      <c r="M9911">
        <v>3.2192905253839694E-06</v>
      </c>
      <c r="N9911">
        <v>7.7923831034806135</v>
      </c>
    </row>
    <row r="9912" spans="1:14">
      <c r="A9912">
        <v>49.55</v>
      </c>
      <c r="B9912">
        <v>-0.020377844456866585</v>
      </c>
      <c r="C9912">
        <v>0.00087752127914437453</v>
      </c>
      <c r="D9912">
        <v>0.023059777631633836</v>
      </c>
      <c r="E9912">
        <v>0.3430141922705533</v>
      </c>
      <c r="F9912">
        <v>0.25396202408219415</v>
      </c>
      <c r="G9912">
        <v>0.65870179915328719</v>
      </c>
      <c r="L9912">
        <v>60.491943359375</v>
      </c>
      <c r="M9912">
        <v>3.1233522373546221E-06</v>
      </c>
      <c r="N9912">
        <v>6.9976336207059369</v>
      </c>
    </row>
    <row r="9913" spans="1:14">
      <c r="A9913">
        <v>49.555</v>
      </c>
      <c r="B9913">
        <v>-0.018917293346811689</v>
      </c>
      <c r="C9913">
        <v>0.00082242117341214363</v>
      </c>
      <c r="D9913">
        <v>0.021558207195650457</v>
      </c>
      <c r="E9913">
        <v>0.32067833203530055</v>
      </c>
      <c r="F9913">
        <v>0.25398959662918719</v>
      </c>
      <c r="G9913">
        <v>0.65877238794514048</v>
      </c>
      <c r="L9913">
        <v>60.498046875</v>
      </c>
      <c r="M9913">
        <v>2.7694542133062593E-06</v>
      </c>
      <c r="N9913">
        <v>15.114725780099587</v>
      </c>
    </row>
    <row r="9914" spans="1:14">
      <c r="A9914">
        <v>49.56</v>
      </c>
      <c r="B9914">
        <v>-0.018113825874990483</v>
      </c>
      <c r="C9914">
        <v>0.00079114660873386947</v>
      </c>
      <c r="D9914">
        <v>0.020706503725496005</v>
      </c>
      <c r="E9914">
        <v>0.30800924291675308</v>
      </c>
      <c r="F9914">
        <v>0.25401487675703832</v>
      </c>
      <c r="G9914">
        <v>0.65883207091109985</v>
      </c>
      <c r="L9914">
        <v>60.504150390625</v>
      </c>
      <c r="M9914">
        <v>2.5955109163996312E-06</v>
      </c>
      <c r="N9914">
        <v>12.309265963161144</v>
      </c>
    </row>
    <row r="9915" spans="1:14">
      <c r="A9915">
        <v>49.565</v>
      </c>
      <c r="B9915">
        <v>-0.018178189898712342</v>
      </c>
      <c r="C9915">
        <v>0.00079163858266371816</v>
      </c>
      <c r="D9915">
        <v>0.020720270510015577</v>
      </c>
      <c r="E9915">
        <v>0.30821402383648172</v>
      </c>
      <c r="F9915">
        <v>0.25404033686029714</v>
      </c>
      <c r="G9915">
        <v>0.65888092578457258</v>
      </c>
      <c r="L9915">
        <v>60.51025390625</v>
      </c>
      <c r="M9915">
        <v>2.4386115045949077E-06</v>
      </c>
      <c r="N9915">
        <v>8.2183946059653046</v>
      </c>
    </row>
    <row r="9916" spans="1:14">
      <c r="A9916">
        <v>49.57</v>
      </c>
      <c r="B9916">
        <v>-0.018978306750559337</v>
      </c>
      <c r="C9916">
        <v>0.000819154113507787</v>
      </c>
      <c r="D9916">
        <v>0.021471665637550458</v>
      </c>
      <c r="E9916">
        <v>0.31939102635856303</v>
      </c>
      <c r="F9916">
        <v>0.25406808755200039</v>
      </c>
      <c r="G9916">
        <v>0.65891895300012415</v>
      </c>
      <c r="L9916">
        <v>60.516357421875</v>
      </c>
      <c r="M9916">
        <v>2.3703626813456545E-06</v>
      </c>
      <c r="N9916">
        <v>9.0486139633369067</v>
      </c>
    </row>
    <row r="9917" spans="1:14">
      <c r="A9917">
        <v>49.575</v>
      </c>
      <c r="B9917">
        <v>-0.020152287891028735</v>
      </c>
      <c r="C9917">
        <v>0.00086060006588661061</v>
      </c>
      <c r="D9917">
        <v>0.022602882434553911</v>
      </c>
      <c r="E9917">
        <v>0.33621787621398941</v>
      </c>
      <c r="F9917">
        <v>0.25409937769920427</v>
      </c>
      <c r="G9917">
        <v>0.65894608731705573</v>
      </c>
      <c r="L9917">
        <v>60.5224609375</v>
      </c>
      <c r="M9917">
        <v>2.4641528677728738E-06</v>
      </c>
      <c r="N9917">
        <v>9.4662867950232439</v>
      </c>
    </row>
    <row r="9918" spans="1:14">
      <c r="A9918">
        <v>49.58</v>
      </c>
      <c r="B9918">
        <v>-0.0213212145528969</v>
      </c>
      <c r="C9918">
        <v>0.0009021751061381669</v>
      </c>
      <c r="D9918">
        <v>0.023736894886210537</v>
      </c>
      <c r="E9918">
        <v>0.35308631143238173</v>
      </c>
      <c r="F9918">
        <v>0.2541344030722571</v>
      </c>
      <c r="G9918">
        <v>0.658962230392529</v>
      </c>
      <c r="L9918">
        <v>60.528564453125</v>
      </c>
      <c r="M9918">
        <v>2.3378394213445023E-06</v>
      </c>
      <c r="N9918">
        <v>5.0491401232285744</v>
      </c>
    </row>
    <row r="9919" spans="1:14">
      <c r="A9919">
        <v>49.585</v>
      </c>
      <c r="B9919">
        <v>-0.022255731030381212</v>
      </c>
      <c r="C9919">
        <v>0.00093544813855713947</v>
      </c>
      <c r="D9919">
        <v>0.024643928791806356</v>
      </c>
      <c r="E9919">
        <v>0.36657844077811952</v>
      </c>
      <c r="F9919">
        <v>0.25417256608188055</v>
      </c>
      <c r="G9919">
        <v>0.6589672854467955</v>
      </c>
      <c r="L9919">
        <v>60.53466796875</v>
      </c>
      <c r="M9919">
        <v>2.2457835737084009E-06</v>
      </c>
      <c r="N9919">
        <v>4.45223290570779</v>
      </c>
    </row>
    <row r="9920" spans="1:14">
      <c r="A9920">
        <v>49.59</v>
      </c>
      <c r="B9920">
        <v>-0.022913183824062461</v>
      </c>
      <c r="C9920">
        <v>0.00095877488005566671</v>
      </c>
      <c r="D9920">
        <v>0.025279540530107683</v>
      </c>
      <c r="E9920">
        <v>0.37603316538535181</v>
      </c>
      <c r="F9920">
        <v>0.254213017128914</v>
      </c>
      <c r="G9920">
        <v>0.6589672854467955</v>
      </c>
      <c r="L9920">
        <v>60.540771484375</v>
      </c>
      <c r="M9920">
        <v>2.1826177226151524E-06</v>
      </c>
      <c r="N9920">
        <v>8.9294129471441384</v>
      </c>
    </row>
    <row r="9921" spans="1:14">
      <c r="A9921">
        <v>49.595</v>
      </c>
      <c r="B9921">
        <v>-0.02335708130991071</v>
      </c>
      <c r="C9921">
        <v>0.000974395907081736</v>
      </c>
      <c r="D9921">
        <v>0.025705054589102154</v>
      </c>
      <c r="E9921">
        <v>0.38236268701289455</v>
      </c>
      <c r="F9921">
        <v>0.25425505067537679</v>
      </c>
      <c r="G9921">
        <v>0.6589672854467955</v>
      </c>
      <c r="L9921">
        <v>60.546875</v>
      </c>
      <c r="M9921">
        <v>2.0915482771277409E-06</v>
      </c>
      <c r="N9921">
        <v>16.429885968375718</v>
      </c>
    </row>
    <row r="9922" spans="1:14">
      <c r="A9922">
        <v>49.6</v>
      </c>
      <c r="B9922">
        <v>-0.023641822861368327</v>
      </c>
      <c r="C9922">
        <v>0.00098423528022754752</v>
      </c>
      <c r="D9922">
        <v>0.025973023435640938</v>
      </c>
      <c r="E9922">
        <v>0.38634872360515893</v>
      </c>
      <c r="F9922">
        <v>0.25429811531395952</v>
      </c>
      <c r="G9922">
        <v>0.6589672854467955</v>
      </c>
      <c r="L9922">
        <v>60.552978515625</v>
      </c>
      <c r="M9922">
        <v>2.2998235716936667E-06</v>
      </c>
      <c r="N9922">
        <v>5.6701103829902655</v>
      </c>
    </row>
    <row r="9923" spans="1:14">
      <c r="A9923">
        <v>49.605</v>
      </c>
      <c r="B9923">
        <v>-0.023752641579983403</v>
      </c>
      <c r="C9923">
        <v>0.00098767980422710872</v>
      </c>
      <c r="D9923">
        <v>0.026066822911224769</v>
      </c>
      <c r="E9923">
        <v>0.38774399080446842</v>
      </c>
      <c r="F9923">
        <v>0.25434158462125972</v>
      </c>
      <c r="G9923">
        <v>0.6589672854467955</v>
      </c>
      <c r="L9923">
        <v>60.55908203125</v>
      </c>
      <c r="M9923">
        <v>2.4219247512862329E-06</v>
      </c>
      <c r="N9923">
        <v>5.9267956797741821</v>
      </c>
    </row>
    <row r="9924" spans="1:14">
      <c r="A9924">
        <v>49.61</v>
      </c>
      <c r="B9924">
        <v>-0.023636584745471294</v>
      </c>
      <c r="C9924">
        <v>0.00098270969815338646</v>
      </c>
      <c r="D9924">
        <v>0.025931068314158173</v>
      </c>
      <c r="E9924">
        <v>0.38572464117310284</v>
      </c>
      <c r="F9924">
        <v>0.25438463017903129</v>
      </c>
      <c r="G9924">
        <v>0.6589672854467955</v>
      </c>
      <c r="L9924">
        <v>60.565185546875</v>
      </c>
      <c r="M9924">
        <v>2.4358893380307324E-06</v>
      </c>
      <c r="N9924">
        <v>4.95862646987203</v>
      </c>
    </row>
    <row r="9925" spans="1:14">
      <c r="A9925">
        <v>49.615</v>
      </c>
      <c r="B9925">
        <v>-0.023294937033178809</v>
      </c>
      <c r="C9925">
        <v>0.000969290530164876</v>
      </c>
      <c r="D9925">
        <v>0.025564582962057221</v>
      </c>
      <c r="E9925">
        <v>0.38027317156060114</v>
      </c>
      <c r="F9925">
        <v>0.25442644035260342</v>
      </c>
      <c r="G9925">
        <v>0.6589672854467955</v>
      </c>
      <c r="L9925">
        <v>60.5712890625</v>
      </c>
      <c r="M9925">
        <v>2.4414764561774148E-06</v>
      </c>
      <c r="N9925">
        <v>21.397988179184544</v>
      </c>
    </row>
    <row r="9926" spans="1:14">
      <c r="A9926">
        <v>49.62</v>
      </c>
      <c r="B9926">
        <v>-0.022857565938021466</v>
      </c>
      <c r="C9926">
        <v>0.00095212660391514573</v>
      </c>
      <c r="D9926">
        <v>0.025095932882242777</v>
      </c>
      <c r="E9926">
        <v>0.3733020016233613</v>
      </c>
      <c r="F9926">
        <v>0.25446669526179461</v>
      </c>
      <c r="G9926">
        <v>0.6589672854467955</v>
      </c>
      <c r="L9926">
        <v>60.577392578125</v>
      </c>
      <c r="M9926">
        <v>2.1924348747031357E-06</v>
      </c>
      <c r="N9926">
        <v>32.207636516263896</v>
      </c>
    </row>
    <row r="9927" spans="1:14">
      <c r="A9927">
        <v>49.625</v>
      </c>
      <c r="B9927">
        <v>-0.02256640481546246</v>
      </c>
      <c r="C9927">
        <v>0.000940119751508777</v>
      </c>
      <c r="D9927">
        <v>0.024768165825520196</v>
      </c>
      <c r="E9927">
        <v>0.36842646665461293</v>
      </c>
      <c r="F9927">
        <v>0.25450593116351172</v>
      </c>
      <c r="G9927">
        <v>0.6589672854467955</v>
      </c>
      <c r="L9927">
        <v>60.58349609375</v>
      </c>
      <c r="M9927">
        <v>2.1361165241604102E-06</v>
      </c>
      <c r="N9927">
        <v>8.6219301097236567</v>
      </c>
    </row>
    <row r="9928" spans="1:14">
      <c r="A9928">
        <v>49.63</v>
      </c>
      <c r="B9928">
        <v>-0.022661165754250381</v>
      </c>
      <c r="C9928">
        <v>0.00094218184817006028</v>
      </c>
      <c r="D9928">
        <v>0.024824512500908169</v>
      </c>
      <c r="E9928">
        <v>0.369264623451009</v>
      </c>
      <c r="F9928">
        <v>0.25454549727620368</v>
      </c>
      <c r="G9928">
        <v>0.6589672854467955</v>
      </c>
      <c r="L9928">
        <v>60.589599609375</v>
      </c>
      <c r="M9928">
        <v>2.2183646721328927E-06</v>
      </c>
      <c r="N9928">
        <v>22.024341968487331</v>
      </c>
    </row>
    <row r="9929" spans="1:14">
      <c r="A9929">
        <v>49.635</v>
      </c>
      <c r="B9929">
        <v>-0.023230914165785425</v>
      </c>
      <c r="C9929">
        <v>0.00096173299316469423</v>
      </c>
      <c r="D9929">
        <v>0.025358455485846788</v>
      </c>
      <c r="E9929">
        <v>0.377207025351971</v>
      </c>
      <c r="F9929">
        <v>0.25458707794679158</v>
      </c>
      <c r="G9929">
        <v>0.6589672854467955</v>
      </c>
      <c r="L9929">
        <v>60.595703125</v>
      </c>
      <c r="M9929">
        <v>2.2674265629670805E-06</v>
      </c>
      <c r="N9929">
        <v>12.801332064416043</v>
      </c>
    </row>
    <row r="9930" spans="1:14">
      <c r="A9930">
        <v>49.64</v>
      </c>
      <c r="B9930">
        <v>-0.024123002390571038</v>
      </c>
      <c r="C9930">
        <v>0.00099335252697896337</v>
      </c>
      <c r="D9930">
        <v>0.026221288370402853</v>
      </c>
      <c r="E9930">
        <v>0.39004166450974243</v>
      </c>
      <c r="F9930">
        <v>0.25463191340458535</v>
      </c>
      <c r="G9930">
        <v>0.6589672854467955</v>
      </c>
      <c r="L9930">
        <v>60.601806640625</v>
      </c>
      <c r="M9930">
        <v>2.38911859020373E-06</v>
      </c>
      <c r="N9930">
        <v>8.3474871223141953</v>
      </c>
    </row>
    <row r="9931" spans="1:14">
      <c r="A9931">
        <v>49.645</v>
      </c>
      <c r="B9931">
        <v>-0.024969179454639986</v>
      </c>
      <c r="C9931">
        <v>0.0010244329575054278</v>
      </c>
      <c r="D9931">
        <v>0.027047246006506254</v>
      </c>
      <c r="E9931">
        <v>0.40232778434678051</v>
      </c>
      <c r="F9931">
        <v>0.254679949470276</v>
      </c>
      <c r="G9931">
        <v>0.6589672854467955</v>
      </c>
      <c r="L9931">
        <v>60.60791015625</v>
      </c>
      <c r="M9931">
        <v>2.2111890461196459E-06</v>
      </c>
      <c r="N9931">
        <v>5.0761857530270369</v>
      </c>
    </row>
    <row r="9932" spans="1:14">
      <c r="A9932">
        <v>49.65</v>
      </c>
      <c r="B9932">
        <v>-0.025440700835855635</v>
      </c>
      <c r="C9932">
        <v>0.0010418347040059522</v>
      </c>
      <c r="D9932">
        <v>0.02750550517121635</v>
      </c>
      <c r="E9932">
        <v>0.40914438942184322</v>
      </c>
      <c r="F9932">
        <v>0.25472981690533358</v>
      </c>
      <c r="G9932">
        <v>0.6589672854467955</v>
      </c>
      <c r="L9932">
        <v>60.614013671875</v>
      </c>
      <c r="M9932">
        <v>2.0042148248590471E-06</v>
      </c>
      <c r="N9932">
        <v>4.9945620469297154</v>
      </c>
    </row>
    <row r="9933" spans="1:14">
      <c r="A9933">
        <v>49.655</v>
      </c>
      <c r="B9933">
        <v>-0.025367362350737291</v>
      </c>
      <c r="C9933">
        <v>0.0010386146170001823</v>
      </c>
      <c r="D9933">
        <v>0.027416535274781714</v>
      </c>
      <c r="E9933">
        <v>0.407820962212378</v>
      </c>
      <c r="F9933">
        <v>0.25477939724682264</v>
      </c>
      <c r="G9933">
        <v>0.6589672854467955</v>
      </c>
      <c r="L9933">
        <v>60.6201171875</v>
      </c>
      <c r="M9933">
        <v>1.9247522173616026E-06</v>
      </c>
      <c r="N9933">
        <v>73.619296471813442</v>
      </c>
    </row>
    <row r="9934" spans="1:14">
      <c r="A9934">
        <v>49.66</v>
      </c>
      <c r="B9934">
        <v>-0.024818144927064981</v>
      </c>
      <c r="C9934">
        <v>0.001017600704437365</v>
      </c>
      <c r="D9934">
        <v>0.026842659232257652</v>
      </c>
      <c r="E9934">
        <v>0.3992845560798326</v>
      </c>
      <c r="F9934">
        <v>0.25482685394529581</v>
      </c>
      <c r="G9934">
        <v>0.6589672854467955</v>
      </c>
      <c r="L9934">
        <v>60.626220703125</v>
      </c>
      <c r="M9934">
        <v>1.800138224539774E-06</v>
      </c>
      <c r="N9934">
        <v>7.42961758183581</v>
      </c>
    </row>
    <row r="9935" spans="1:14">
      <c r="A9935">
        <v>49.665</v>
      </c>
      <c r="B9935">
        <v>-0.024099011693030914</v>
      </c>
      <c r="C9935">
        <v>0.00099036661061321528</v>
      </c>
      <c r="D9935">
        <v>0.0260991838040805</v>
      </c>
      <c r="E9935">
        <v>0.38822535908569744</v>
      </c>
      <c r="F9935">
        <v>0.25487160026832745</v>
      </c>
      <c r="G9935">
        <v>0.6589672854467955</v>
      </c>
      <c r="L9935">
        <v>60.63232421875</v>
      </c>
      <c r="M9935">
        <v>1.9226819693171435E-06</v>
      </c>
      <c r="N9935">
        <v>9.6492232639480733</v>
      </c>
    </row>
    <row r="9936" spans="1:14">
      <c r="A9936">
        <v>49.67</v>
      </c>
      <c r="B9936">
        <v>-0.023619503074864615</v>
      </c>
      <c r="C9936">
        <v>0.00097159799051584257</v>
      </c>
      <c r="D9936">
        <v>0.025586991325742166</v>
      </c>
      <c r="E9936">
        <v>0.38060649597041474</v>
      </c>
      <c r="F9936">
        <v>0.25491458363231279</v>
      </c>
      <c r="G9936">
        <v>0.6589672854467955</v>
      </c>
      <c r="L9936">
        <v>60.638427734375</v>
      </c>
      <c r="M9936">
        <v>1.9942668052127978E-06</v>
      </c>
      <c r="N9936">
        <v>3.7425803874498782</v>
      </c>
    </row>
    <row r="9937" spans="1:14">
      <c r="A9937">
        <v>49.675</v>
      </c>
      <c r="B9937">
        <v>-0.0236606592125233</v>
      </c>
      <c r="C9937">
        <v>0.00097173158517260827</v>
      </c>
      <c r="D9937">
        <v>0.025590717306774289</v>
      </c>
      <c r="E9937">
        <v>0.38066191993826753</v>
      </c>
      <c r="F9937">
        <v>0.25495771692074615</v>
      </c>
      <c r="G9937">
        <v>0.6589672854467955</v>
      </c>
      <c r="L9937">
        <v>60.64453125</v>
      </c>
      <c r="M9937">
        <v>1.8978309712310486E-06</v>
      </c>
      <c r="N9937">
        <v>6.4192514991259371</v>
      </c>
    </row>
    <row r="9938" spans="1:14">
      <c r="A9938">
        <v>49.68</v>
      </c>
      <c r="B9938">
        <v>-0.024257785741566375</v>
      </c>
      <c r="C9938">
        <v>0.00099226028013638915</v>
      </c>
      <c r="D9938">
        <v>0.026151356757219066</v>
      </c>
      <c r="E9938">
        <v>0.38900143176363361</v>
      </c>
      <c r="F9938">
        <v>0.25500305479987961</v>
      </c>
      <c r="G9938">
        <v>0.6589672854467955</v>
      </c>
      <c r="L9938">
        <v>60.650634765625</v>
      </c>
      <c r="M9938">
        <v>1.8441630723969615E-06</v>
      </c>
      <c r="N9938">
        <v>8.7580078734931419</v>
      </c>
    </row>
    <row r="9939" spans="1:14">
      <c r="A9939">
        <v>49.685</v>
      </c>
      <c r="B9939">
        <v>-0.025206955146404333</v>
      </c>
      <c r="C9939">
        <v>0.0010259139608400794</v>
      </c>
      <c r="D9939">
        <v>0.027070065972123709</v>
      </c>
      <c r="E9939">
        <v>0.40266723133534016</v>
      </c>
      <c r="F9939">
        <v>0.25505201009420447</v>
      </c>
      <c r="G9939">
        <v>0.6589672854467955</v>
      </c>
      <c r="L9939">
        <v>60.65673828125</v>
      </c>
      <c r="M9939">
        <v>1.6571398486479526E-06</v>
      </c>
      <c r="N9939">
        <v>5.5696080210215895</v>
      </c>
    </row>
    <row r="9940" spans="1:14">
      <c r="A9940">
        <v>49.69</v>
      </c>
      <c r="B9940">
        <v>-0.026174624078887668</v>
      </c>
      <c r="C9940">
        <v>0.001061229119984313</v>
      </c>
      <c r="D9940">
        <v>0.028016090561395892</v>
      </c>
      <c r="E9940">
        <v>0.41673934710076388</v>
      </c>
      <c r="F9940">
        <v>0.25510479622078075</v>
      </c>
      <c r="G9940">
        <v>0.6589672854467955</v>
      </c>
      <c r="L9940">
        <v>60.662841796875</v>
      </c>
      <c r="M9940">
        <v>1.6351515742757515E-06</v>
      </c>
      <c r="N9940">
        <v>10.115575776429566</v>
      </c>
    </row>
    <row r="9941" spans="1:14">
      <c r="A9941">
        <v>49.695</v>
      </c>
      <c r="B9941">
        <v>-0.026915801581990927</v>
      </c>
      <c r="C9941">
        <v>0.0010888695367270282</v>
      </c>
      <c r="D9941">
        <v>0.028743492497901712</v>
      </c>
      <c r="E9941">
        <v>0.42755945090628794</v>
      </c>
      <c r="F9941">
        <v>0.25516061412485219</v>
      </c>
      <c r="G9941">
        <v>0.6589672854467955</v>
      </c>
      <c r="L9941">
        <v>60.6689453125</v>
      </c>
      <c r="M9941">
        <v>1.8631329130354571E-06</v>
      </c>
      <c r="N9941">
        <v>3.9907277938029071</v>
      </c>
    </row>
    <row r="9942" spans="1:14">
      <c r="A9942">
        <v>49.7</v>
      </c>
      <c r="B9942">
        <v>-0.027365373066681735</v>
      </c>
      <c r="C9942">
        <v>0.0011056044890449851</v>
      </c>
      <c r="D9942">
        <v>0.029183744911267573</v>
      </c>
      <c r="E9942">
        <v>0.43410820555510515</v>
      </c>
      <c r="F9942">
        <v>0.25521831224119623</v>
      </c>
      <c r="G9942">
        <v>0.6589672854467955</v>
      </c>
      <c r="L9942">
        <v>60.675048828125</v>
      </c>
      <c r="M9942">
        <v>1.9728784095476594E-06</v>
      </c>
      <c r="N9942">
        <v>5.8518003671414043</v>
      </c>
    </row>
    <row r="9943" spans="1:14">
      <c r="A9943">
        <v>49.705</v>
      </c>
      <c r="B9943">
        <v>-0.027605076783638494</v>
      </c>
      <c r="C9943">
        <v>0.0011143702850451615</v>
      </c>
      <c r="D9943">
        <v>0.02941430331908489</v>
      </c>
      <c r="E9943">
        <v>0.43753776187138771</v>
      </c>
      <c r="F9943">
        <v>0.25527702558404686</v>
      </c>
      <c r="G9943">
        <v>0.6589672854467955</v>
      </c>
      <c r="L9943">
        <v>60.68115234375</v>
      </c>
      <c r="M9943">
        <v>2.1046503151646249E-06</v>
      </c>
      <c r="N9943">
        <v>7.9014257244658657</v>
      </c>
    </row>
    <row r="9944" spans="1:14">
      <c r="A9944">
        <v>49.71</v>
      </c>
      <c r="B9944">
        <v>-0.027809407298966474</v>
      </c>
      <c r="C9944">
        <v>0.00112165327001463</v>
      </c>
      <c r="D9944">
        <v>0.029605836429837808</v>
      </c>
      <c r="E9944">
        <v>0.44038681689383741</v>
      </c>
      <c r="F9944">
        <v>0.25533661132640811</v>
      </c>
      <c r="G9944">
        <v>0.6589672854467955</v>
      </c>
      <c r="L9944">
        <v>60.687255859375</v>
      </c>
      <c r="M9944">
        <v>2.0763287998830483E-06</v>
      </c>
      <c r="N9944">
        <v>4.8751534797215044</v>
      </c>
    </row>
    <row r="9945" spans="1:14">
      <c r="A9945">
        <v>49.715</v>
      </c>
      <c r="B9945">
        <v>-0.028149174061830991</v>
      </c>
      <c r="C9945">
        <v>0.0011338766230753075</v>
      </c>
      <c r="D9945">
        <v>0.029927245241437049</v>
      </c>
      <c r="E9945">
        <v>0.44516777296637611</v>
      </c>
      <c r="F9945">
        <v>0.25539766196370345</v>
      </c>
      <c r="G9945">
        <v>0.6589672854467955</v>
      </c>
      <c r="L9945">
        <v>60.693359375</v>
      </c>
      <c r="M9945">
        <v>1.8900296773072071E-06</v>
      </c>
      <c r="N9945">
        <v>4.3686055195573932</v>
      </c>
    </row>
    <row r="9946" spans="1:14">
      <c r="A9946">
        <v>49.72</v>
      </c>
      <c r="B9946">
        <v>-0.028721452518464585</v>
      </c>
      <c r="C9946">
        <v>0.0011547674613298403</v>
      </c>
      <c r="D9946">
        <v>0.030476418697674052</v>
      </c>
      <c r="E9946">
        <v>0.45333672812790154</v>
      </c>
      <c r="F9946">
        <v>0.25546122017812239</v>
      </c>
      <c r="G9946">
        <v>0.6589672854467955</v>
      </c>
      <c r="L9946">
        <v>60.699462890625</v>
      </c>
      <c r="M9946">
        <v>1.9239223624953545E-06</v>
      </c>
      <c r="N9946">
        <v>5.2445094794202385</v>
      </c>
    </row>
    <row r="9947" spans="1:14">
      <c r="A9947">
        <v>49.725</v>
      </c>
      <c r="B9947">
        <v>-0.029531582571860435</v>
      </c>
      <c r="C9947">
        <v>0.0011846589251284551</v>
      </c>
      <c r="D9947">
        <v>0.031261883061875606</v>
      </c>
      <c r="E9947">
        <v>0.46502051054539961</v>
      </c>
      <c r="F9947">
        <v>0.25552841446216124</v>
      </c>
      <c r="G9947">
        <v>0.6589672854467955</v>
      </c>
      <c r="L9947">
        <v>60.70556640625</v>
      </c>
      <c r="M9947">
        <v>1.994830906696151E-06</v>
      </c>
      <c r="N9947">
        <v>10.551328614870592</v>
      </c>
    </row>
    <row r="9948" spans="1:14">
      <c r="A9948">
        <v>49.73</v>
      </c>
      <c r="B9948">
        <v>-0.030517121774600545</v>
      </c>
      <c r="C9948">
        <v>0.0012213353250209843</v>
      </c>
      <c r="D9948">
        <v>0.032225129850810878</v>
      </c>
      <c r="E9948">
        <v>0.4793488065308118</v>
      </c>
      <c r="F9948">
        <v>0.25560016844792743</v>
      </c>
      <c r="G9948">
        <v>0.6589672854467955</v>
      </c>
      <c r="L9948">
        <v>60.711669921875</v>
      </c>
      <c r="M9948">
        <v>2.2125234565201908E-06</v>
      </c>
      <c r="N9948">
        <v>4.9034406675794724</v>
      </c>
    </row>
    <row r="9949" spans="1:14">
      <c r="A9949">
        <v>49.735</v>
      </c>
      <c r="B9949">
        <v>-0.031582440447491089</v>
      </c>
      <c r="C9949">
        <v>0.0012612939347301472</v>
      </c>
      <c r="D9949">
        <v>0.03327394380050433</v>
      </c>
      <c r="E9949">
        <v>0.49494991403250188</v>
      </c>
      <c r="F9949">
        <v>0.25567701957844075</v>
      </c>
      <c r="G9949">
        <v>0.6589672854467955</v>
      </c>
      <c r="L9949">
        <v>60.7177734375</v>
      </c>
      <c r="M9949">
        <v>2.6349416369774411E-06</v>
      </c>
      <c r="N9949">
        <v>8.8715859819947251</v>
      </c>
    </row>
    <row r="9950" spans="1:14">
      <c r="A9950">
        <v>49.74</v>
      </c>
      <c r="B9950">
        <v>-0.032620862502436822</v>
      </c>
      <c r="C9950">
        <v>0.0013005338596268543</v>
      </c>
      <c r="D9950">
        <v>0.034303250731231541</v>
      </c>
      <c r="E9950">
        <v>0.51026085462706916</v>
      </c>
      <c r="F9950">
        <v>0.25575900747945923</v>
      </c>
      <c r="G9950">
        <v>0.6589672854467955</v>
      </c>
      <c r="L9950">
        <v>60.723876953125</v>
      </c>
      <c r="M9950">
        <v>2.8177097887556106E-06</v>
      </c>
      <c r="N9950">
        <v>16.086563376086527</v>
      </c>
    </row>
    <row r="9951" spans="1:14">
      <c r="A9951">
        <v>49.745</v>
      </c>
      <c r="B9951">
        <v>-0.033521505332764476</v>
      </c>
      <c r="C9951">
        <v>0.0013347988014270459</v>
      </c>
      <c r="D9951">
        <v>0.03520153766020017</v>
      </c>
      <c r="E9951">
        <v>0.52362287269547758</v>
      </c>
      <c r="F9951">
        <v>0.25584558515364919</v>
      </c>
      <c r="G9951">
        <v>0.6589672854467955</v>
      </c>
      <c r="L9951">
        <v>60.72998046875</v>
      </c>
      <c r="M9951">
        <v>2.9701133704911819E-06</v>
      </c>
      <c r="N9951">
        <v>5.6333434594171905</v>
      </c>
    </row>
    <row r="9952" spans="1:14">
      <c r="A9952">
        <v>49.75</v>
      </c>
      <c r="B9952">
        <v>-0.034176634200991034</v>
      </c>
      <c r="C9952">
        <v>0.0013598754604882135</v>
      </c>
      <c r="D9952">
        <v>0.035858638071763795</v>
      </c>
      <c r="E9952">
        <v>0.53339724131748645</v>
      </c>
      <c r="F9952">
        <v>0.25593557996459154</v>
      </c>
      <c r="G9952">
        <v>0.6589672854467955</v>
      </c>
      <c r="L9952">
        <v>60.736083984375</v>
      </c>
      <c r="M9952">
        <v>2.9321480333263333E-06</v>
      </c>
      <c r="N9952">
        <v>5.8630628000973024</v>
      </c>
    </row>
    <row r="9953" spans="1:14">
      <c r="A9953">
        <v>49.755</v>
      </c>
      <c r="B9953">
        <v>-0.034505138728375885</v>
      </c>
      <c r="C9953">
        <v>0.0013725176718378171</v>
      </c>
      <c r="D9953">
        <v>0.036189811995221435</v>
      </c>
      <c r="E9953">
        <v>0.53832345342891885</v>
      </c>
      <c r="F9953">
        <v>0.25602731314364013</v>
      </c>
      <c r="G9953">
        <v>0.6589672854467955</v>
      </c>
      <c r="L9953">
        <v>60.7421875</v>
      </c>
      <c r="M9953">
        <v>2.6333718660201326E-06</v>
      </c>
      <c r="N9953">
        <v>5.3060319842615877</v>
      </c>
    </row>
    <row r="9954" spans="1:14">
      <c r="A9954">
        <v>49.76</v>
      </c>
      <c r="B9954">
        <v>-0.034488261673891546</v>
      </c>
      <c r="C9954">
        <v>0.0013718745871594512</v>
      </c>
      <c r="D9954">
        <v>0.036170830331419608</v>
      </c>
      <c r="E9954">
        <v>0.5380411011798667</v>
      </c>
      <c r="F9954">
        <v>0.2561189566080958</v>
      </c>
      <c r="G9954">
        <v>0.6589672854467955</v>
      </c>
      <c r="L9954">
        <v>60.748291015625</v>
      </c>
      <c r="M9954">
        <v>2.5204391092198681E-06</v>
      </c>
      <c r="N9954">
        <v>6.4155354630729091</v>
      </c>
    </row>
    <row r="9955" spans="1:14">
      <c r="A9955">
        <v>49.765</v>
      </c>
      <c r="B9955">
        <v>-0.034196154519973571</v>
      </c>
      <c r="C9955">
        <v>0.0013605469540612608</v>
      </c>
      <c r="D9955">
        <v>0.035861447426686052</v>
      </c>
      <c r="E9955">
        <v>0.53343903047195507</v>
      </c>
      <c r="F9955">
        <v>0.25620905425123</v>
      </c>
      <c r="G9955">
        <v>0.6589672854467955</v>
      </c>
      <c r="L9955">
        <v>60.75439453125</v>
      </c>
      <c r="M9955">
        <v>2.4715380912381325E-06</v>
      </c>
      <c r="N9955">
        <v>16.991857780888665</v>
      </c>
    </row>
    <row r="9956" spans="1:14">
      <c r="A9956">
        <v>49.77</v>
      </c>
      <c r="B9956">
        <v>-0.033778190874846944</v>
      </c>
      <c r="C9956">
        <v>0.0013442253892972536</v>
      </c>
      <c r="D9956">
        <v>0.035415760188582147</v>
      </c>
      <c r="E9956">
        <v>0.52680943280515946</v>
      </c>
      <c r="F9956">
        <v>0.25629696291115256</v>
      </c>
      <c r="G9956">
        <v>0.6589672854467955</v>
      </c>
      <c r="L9956">
        <v>60.760498046875</v>
      </c>
      <c r="M9956">
        <v>2.598553677552041E-06</v>
      </c>
      <c r="N9956">
        <v>13.196797677163641</v>
      </c>
    </row>
    <row r="9957" spans="1:14">
      <c r="A9957">
        <v>49.775</v>
      </c>
      <c r="B9957">
        <v>-0.033406307057787021</v>
      </c>
      <c r="C9957">
        <v>0.0013295328453138172</v>
      </c>
      <c r="D9957">
        <v>0.035014649838675062</v>
      </c>
      <c r="E9957">
        <v>0.52084291635029156</v>
      </c>
      <c r="F9957">
        <v>0.25638294655108052</v>
      </c>
      <c r="G9957">
        <v>0.6589672854467955</v>
      </c>
      <c r="L9957">
        <v>60.7666015625</v>
      </c>
      <c r="M9957">
        <v>2.8274537453353923E-06</v>
      </c>
      <c r="N9957">
        <v>8.325745877498882</v>
      </c>
    </row>
    <row r="9958" spans="1:14">
      <c r="A9958">
        <v>49.78</v>
      </c>
      <c r="B9958">
        <v>-0.033188356317165255</v>
      </c>
      <c r="C9958">
        <v>0.001320703387977121</v>
      </c>
      <c r="D9958">
        <v>0.034773646509453859</v>
      </c>
      <c r="E9958">
        <v>0.51725799182812615</v>
      </c>
      <c r="F9958">
        <v>0.25646781189528051</v>
      </c>
      <c r="G9958">
        <v>0.6589672854467955</v>
      </c>
      <c r="L9958">
        <v>60.772705078125</v>
      </c>
      <c r="M9958">
        <v>2.7431043912015252E-06</v>
      </c>
      <c r="N9958">
        <v>12.638577471451086</v>
      </c>
    </row>
    <row r="9959" spans="1:14">
      <c r="A9959">
        <v>49.785</v>
      </c>
      <c r="B9959">
        <v>-0.033106147367549847</v>
      </c>
      <c r="C9959">
        <v>0.0013171565044822753</v>
      </c>
      <c r="D9959">
        <v>0.034676842180574</v>
      </c>
      <c r="E9959">
        <v>0.51581802743603822</v>
      </c>
      <c r="F9959">
        <v>0.25655225733016279</v>
      </c>
      <c r="G9959">
        <v>0.6589672854467955</v>
      </c>
      <c r="L9959">
        <v>60.77880859375</v>
      </c>
      <c r="M9959">
        <v>2.5989147637709847E-06</v>
      </c>
      <c r="N9959">
        <v>33.346740829665642</v>
      </c>
    </row>
    <row r="9960" spans="1:14">
      <c r="A9960">
        <v>49.79</v>
      </c>
      <c r="B9960">
        <v>-0.033019389114157881</v>
      </c>
      <c r="C9960">
        <v>0.001313596692452203</v>
      </c>
      <c r="D9960">
        <v>0.034579690299001965</v>
      </c>
      <c r="E9960">
        <v>0.51437289319765422</v>
      </c>
      <c r="F9960">
        <v>0.25663626074812157</v>
      </c>
      <c r="G9960">
        <v>0.6589672854467955</v>
      </c>
      <c r="L9960">
        <v>60.784912109375</v>
      </c>
      <c r="M9960">
        <v>2.3684299343630532E-06</v>
      </c>
      <c r="N9960">
        <v>7.2717285813394366</v>
      </c>
    </row>
    <row r="9961" spans="1:14">
      <c r="A9961">
        <v>49.795</v>
      </c>
      <c r="B9961">
        <v>-0.03273243238634671</v>
      </c>
      <c r="C9961">
        <v>0.0013025699670571322</v>
      </c>
      <c r="D9961">
        <v>0.034278790480948229</v>
      </c>
      <c r="E9961">
        <v>0.5098970084041049</v>
      </c>
      <c r="F9961">
        <v>0.25671881043830397</v>
      </c>
      <c r="G9961">
        <v>0.6589672854467955</v>
      </c>
      <c r="L9961">
        <v>60.791015625</v>
      </c>
      <c r="M9961">
        <v>2.1241382974588462E-06</v>
      </c>
      <c r="N9961">
        <v>8.2310550962582116</v>
      </c>
    </row>
    <row r="9962" spans="1:14">
      <c r="A9962">
        <v>49.8</v>
      </c>
      <c r="B9962">
        <v>-0.032072324292844949</v>
      </c>
      <c r="C9962">
        <v>0.0012784271132493252</v>
      </c>
      <c r="D9962">
        <v>0.033620153995623341</v>
      </c>
      <c r="E9962">
        <v>0.50009979068489718</v>
      </c>
      <c r="F9962">
        <v>0.2567980641768477</v>
      </c>
      <c r="G9962">
        <v>0.6589672854467955</v>
      </c>
      <c r="L9962">
        <v>60.797119140625</v>
      </c>
      <c r="M9962">
        <v>2.2063231915688605E-06</v>
      </c>
      <c r="N9962">
        <v>8.230917141482756</v>
      </c>
    </row>
    <row r="9963" spans="1:14">
      <c r="A9963">
        <v>49.805</v>
      </c>
      <c r="B9963">
        <v>-0.031035156421826565</v>
      </c>
      <c r="C9963">
        <v>0.0012404300937209265</v>
      </c>
      <c r="D9963">
        <v>0.032584066521585291</v>
      </c>
      <c r="E9963">
        <v>0.48468798950858122</v>
      </c>
      <c r="F9963">
        <v>0.25687227491749626</v>
      </c>
      <c r="G9963">
        <v>0.6589672854467955</v>
      </c>
      <c r="L9963">
        <v>60.80322265625</v>
      </c>
      <c r="M9963">
        <v>2.2339965884613281E-06</v>
      </c>
      <c r="N9963">
        <v>6.92500691615469</v>
      </c>
    </row>
    <row r="9964" spans="1:14">
      <c r="A9964">
        <v>49.81</v>
      </c>
      <c r="B9964">
        <v>-0.029728674707860885</v>
      </c>
      <c r="C9964">
        <v>0.0011924265236440412</v>
      </c>
      <c r="D9964">
        <v>0.031276008058562413</v>
      </c>
      <c r="E9964">
        <v>0.46523061987111591</v>
      </c>
      <c r="F9964">
        <v>0.256940369096284</v>
      </c>
      <c r="G9964">
        <v>0.6589672854467955</v>
      </c>
      <c r="L9964">
        <v>60.809326171875</v>
      </c>
      <c r="M9964">
        <v>2.2381155345653285E-06</v>
      </c>
      <c r="N9964">
        <v>8.5206568558464166</v>
      </c>
    </row>
    <row r="9965" spans="1:14">
      <c r="A9965">
        <v>49.815</v>
      </c>
      <c r="B9965">
        <v>-0.028290672998555252</v>
      </c>
      <c r="C9965">
        <v>0.0011394521458985007</v>
      </c>
      <c r="D9965">
        <v>0.029833651015455372</v>
      </c>
      <c r="E9965">
        <v>0.44377555885489867</v>
      </c>
      <c r="F9965">
        <v>0.25700203504913338</v>
      </c>
      <c r="G9965">
        <v>0.6589672854467955</v>
      </c>
      <c r="L9965">
        <v>60.8154296875</v>
      </c>
      <c r="M9965">
        <v>2.23429893503584E-06</v>
      </c>
      <c r="N9965">
        <v>12.446674969705418</v>
      </c>
    </row>
    <row r="9966" spans="1:14">
      <c r="A9966">
        <v>49.82</v>
      </c>
      <c r="B9966">
        <v>-0.026774530706248027</v>
      </c>
      <c r="C9966">
        <v>0.001083526771576098</v>
      </c>
      <c r="D9966">
        <v>0.028312263437444495</v>
      </c>
      <c r="E9966">
        <v>0.42114491863198683</v>
      </c>
      <c r="F9966">
        <v>0.25705726855668909</v>
      </c>
      <c r="G9966">
        <v>0.6589672854467955</v>
      </c>
      <c r="L9966">
        <v>60.821533203125</v>
      </c>
      <c r="M9966">
        <v>2.0500913559735675E-06</v>
      </c>
      <c r="N9966">
        <v>5.2390962306487694</v>
      </c>
    </row>
    <row r="9967" spans="1:14">
      <c r="A9967">
        <v>49.825</v>
      </c>
      <c r="B9967">
        <v>-0.02509392553384391</v>
      </c>
      <c r="C9967">
        <v>0.0010215309297761932</v>
      </c>
      <c r="D9967">
        <v>0.026627322505781027</v>
      </c>
      <c r="E9967">
        <v>0.39608142227349274</v>
      </c>
      <c r="F9967">
        <v>0.25710578579795584</v>
      </c>
      <c r="G9967">
        <v>0.6589672854467955</v>
      </c>
      <c r="L9967">
        <v>60.82763671875</v>
      </c>
      <c r="M9967">
        <v>2.0478912468600816E-06</v>
      </c>
      <c r="N9967">
        <v>11.865333384376504</v>
      </c>
    </row>
    <row r="9968" spans="1:14">
      <c r="A9968">
        <v>49.83</v>
      </c>
      <c r="B9968">
        <v>-0.023070951839486528</v>
      </c>
      <c r="C9968">
        <v>0.000946887970916323</v>
      </c>
      <c r="D9968">
        <v>0.024600874084404117</v>
      </c>
      <c r="E9968">
        <v>0.36593800200551124</v>
      </c>
      <c r="F9968">
        <v>0.25714679581161604</v>
      </c>
      <c r="G9968">
        <v>0.6589672854467955</v>
      </c>
      <c r="L9968">
        <v>60.833740234375</v>
      </c>
      <c r="M9968">
        <v>2.06414328135046E-06</v>
      </c>
      <c r="N9968">
        <v>30.611488867570618</v>
      </c>
    </row>
    <row r="9969" spans="1:14">
      <c r="A9969">
        <v>49.835</v>
      </c>
      <c r="B9969">
        <v>-0.020566544598932108</v>
      </c>
      <c r="C9969">
        <v>0.00085431078595504</v>
      </c>
      <c r="D9969">
        <v>0.022090912185669945</v>
      </c>
      <c r="E9969">
        <v>0.32860231876184043</v>
      </c>
      <c r="F9969">
        <v>0.25717938560087272</v>
      </c>
      <c r="G9969">
        <v>0.6589672854467955</v>
      </c>
      <c r="L9969">
        <v>60.83984375</v>
      </c>
      <c r="M9969">
        <v>1.9990806480597943E-06</v>
      </c>
      <c r="N9969">
        <v>4.1325521159967273</v>
      </c>
    </row>
    <row r="9970" spans="1:14">
      <c r="A9970">
        <v>49.84</v>
      </c>
      <c r="B9970">
        <v>-0.017613120306745125</v>
      </c>
      <c r="C9970">
        <v>0.000744750480126201</v>
      </c>
      <c r="D9970">
        <v>0.019125334716721593</v>
      </c>
      <c r="E9970">
        <v>0.2844893539112337</v>
      </c>
      <c r="F9970">
        <v>0.25720328744951276</v>
      </c>
      <c r="G9970">
        <v>0.6589672854467955</v>
      </c>
      <c r="L9970">
        <v>60.845947265625</v>
      </c>
      <c r="M9970">
        <v>2.0320763779970922E-06</v>
      </c>
      <c r="N9970">
        <v>5.8847514645780228</v>
      </c>
    </row>
    <row r="9971" spans="1:14">
      <c r="A9971">
        <v>49.845</v>
      </c>
      <c r="B9971">
        <v>-0.014463739855166496</v>
      </c>
      <c r="C9971">
        <v>0.000627340176444026</v>
      </c>
      <c r="D9971">
        <v>0.015953088610653449</v>
      </c>
      <c r="E9971">
        <v>0.23730219308347006</v>
      </c>
      <c r="F9971">
        <v>0.25721940578135416</v>
      </c>
      <c r="G9971">
        <v>0.6589672854467955</v>
      </c>
      <c r="L9971">
        <v>60.85205078125</v>
      </c>
      <c r="M9971">
        <v>1.8701955846879351E-06</v>
      </c>
      <c r="N9971">
        <v>17.82122408216787</v>
      </c>
    </row>
    <row r="9972" spans="1:14">
      <c r="A9972">
        <v>49.85</v>
      </c>
      <c r="B9972">
        <v>-0.01151825474956282</v>
      </c>
      <c r="C9972">
        <v>0.00051681882598242357</v>
      </c>
      <c r="D9972">
        <v>0.012972463709214477</v>
      </c>
      <c r="E9972">
        <v>0.19296539767456536</v>
      </c>
      <c r="F9972">
        <v>0.25722962769594654</v>
      </c>
      <c r="G9972">
        <v>0.6589672854467955</v>
      </c>
      <c r="L9972">
        <v>60.858154296875</v>
      </c>
      <c r="M9972">
        <v>1.6528012038129163E-06</v>
      </c>
      <c r="N9972">
        <v>4.5177694204278547</v>
      </c>
    </row>
    <row r="9973" spans="1:14">
      <c r="A9973">
        <v>49.855</v>
      </c>
      <c r="B9973">
        <v>-0.0091623141097300059</v>
      </c>
      <c r="C9973">
        <v>0.00042761796599035035</v>
      </c>
      <c r="D9973">
        <v>0.010570704884477776</v>
      </c>
      <c r="E9973">
        <v>0.15723923515660693</v>
      </c>
      <c r="F9973">
        <v>0.25723609568448713</v>
      </c>
      <c r="G9973">
        <v>0.6589672854467955</v>
      </c>
      <c r="L9973">
        <v>60.8642578125</v>
      </c>
      <c r="M9973">
        <v>1.4942175455728548E-06</v>
      </c>
      <c r="N9973">
        <v>4.1802456120432119</v>
      </c>
    </row>
    <row r="9974" spans="1:14">
      <c r="A9974">
        <v>49.86</v>
      </c>
      <c r="B9974">
        <v>-0.0076057487017750156</v>
      </c>
      <c r="C9974">
        <v>0.00036779571836929669</v>
      </c>
      <c r="D9974">
        <v>0.0089619116633236837</v>
      </c>
      <c r="E9974">
        <v>0.13330843599193978</v>
      </c>
      <c r="F9974">
        <v>0.25724055268652546</v>
      </c>
      <c r="G9974">
        <v>0.6589672854467955</v>
      </c>
      <c r="L9974">
        <v>60.870361328125</v>
      </c>
      <c r="M9974">
        <v>1.2328442508502234E-06</v>
      </c>
      <c r="N9974">
        <v>8.0552639902582577</v>
      </c>
    </row>
    <row r="9975" spans="1:14">
      <c r="A9975">
        <v>49.865</v>
      </c>
      <c r="B9975">
        <v>-0.0068076815243231018</v>
      </c>
      <c r="C9975">
        <v>0.0003361212114690236</v>
      </c>
      <c r="D9975">
        <v>0.0081107218576183943</v>
      </c>
      <c r="E9975">
        <v>0.12064698763207361</v>
      </c>
      <c r="F9975">
        <v>0.25724412341929903</v>
      </c>
      <c r="G9975">
        <v>0.6589672854467955</v>
      </c>
      <c r="L9975">
        <v>60.87646484375</v>
      </c>
      <c r="M9975">
        <v>1.253903566809859E-06</v>
      </c>
      <c r="N9975">
        <v>44.242428264313915</v>
      </c>
    </row>
    <row r="9976" spans="1:14">
      <c r="A9976">
        <v>49.87</v>
      </c>
      <c r="B9976">
        <v>-0.0065266761526866553</v>
      </c>
      <c r="C9976">
        <v>0.00032380814082656951</v>
      </c>
      <c r="D9976">
        <v>0.0077799499243189794</v>
      </c>
      <c r="E9976">
        <v>0.11572675512424482</v>
      </c>
      <c r="F9976">
        <v>0.2572474054528523</v>
      </c>
      <c r="G9976">
        <v>0.6589672854467955</v>
      </c>
      <c r="L9976">
        <v>60.882568359375</v>
      </c>
      <c r="M9976">
        <v>1.54557818018818E-06</v>
      </c>
      <c r="N9976">
        <v>6.2412801783337137</v>
      </c>
    </row>
    <row r="9977" spans="1:14">
      <c r="A9977">
        <v>49.875</v>
      </c>
      <c r="B9977">
        <v>-0.0064638482349606771</v>
      </c>
      <c r="C9977">
        <v>0.00031977561248873264</v>
      </c>
      <c r="D9977">
        <v>0.0076716364745376886</v>
      </c>
      <c r="E9977">
        <v>0.11411559255874812</v>
      </c>
      <c r="F9977">
        <v>0.25725062460268378</v>
      </c>
      <c r="G9977">
        <v>0.6589672854467955</v>
      </c>
      <c r="L9977">
        <v>60.888671875</v>
      </c>
      <c r="M9977">
        <v>1.7790953525479576E-06</v>
      </c>
      <c r="N9977">
        <v>5.3616007648569894</v>
      </c>
    </row>
    <row r="9978" spans="1:14">
      <c r="A9978">
        <v>49.88</v>
      </c>
      <c r="B9978">
        <v>-0.0064176107998246681</v>
      </c>
      <c r="C9978">
        <v>0.00031644154015226481</v>
      </c>
      <c r="D9978">
        <v>0.007582088834098488</v>
      </c>
      <c r="E9978">
        <v>0.11278357140721501</v>
      </c>
      <c r="F9978">
        <v>0.25725379786255509</v>
      </c>
      <c r="G9978">
        <v>0.6589672854467955</v>
      </c>
      <c r="L9978">
        <v>60.894775390625</v>
      </c>
      <c r="M9978">
        <v>2.0359449084806274E-06</v>
      </c>
      <c r="N9978">
        <v>8.5273578988811423</v>
      </c>
    </row>
    <row r="9979" spans="1:14">
      <c r="A9979">
        <v>49.885</v>
      </c>
      <c r="B9979">
        <v>-0.0063691777058447457</v>
      </c>
      <c r="C9979">
        <v>0.00031297432813556396</v>
      </c>
      <c r="D9979">
        <v>0.0074889703968081343</v>
      </c>
      <c r="E9979">
        <v>0.111398434652521</v>
      </c>
      <c r="F9979">
        <v>0.25725692340658529</v>
      </c>
      <c r="G9979">
        <v>0.6589672854467955</v>
      </c>
      <c r="L9979">
        <v>60.90087890625</v>
      </c>
      <c r="M9979">
        <v>2.0824515576205405E-06</v>
      </c>
      <c r="N9979">
        <v>5.637860762796298</v>
      </c>
    </row>
    <row r="9980" spans="1:14">
      <c r="A9980">
        <v>49.89</v>
      </c>
      <c r="B9980">
        <v>-0.0064633298244761517</v>
      </c>
      <c r="C9980">
        <v>0.00031465387212357775</v>
      </c>
      <c r="D9980">
        <v>0.0075349755014411457</v>
      </c>
      <c r="E9980">
        <v>0.11208276058393704</v>
      </c>
      <c r="F9980">
        <v>0.25726014204007597</v>
      </c>
      <c r="G9980">
        <v>0.6589672854467955</v>
      </c>
      <c r="L9980">
        <v>60.906982421875</v>
      </c>
      <c r="M9980">
        <v>1.8948240538687366E-06</v>
      </c>
      <c r="N9980">
        <v>6.805345942362437</v>
      </c>
    </row>
    <row r="9981" spans="1:14">
      <c r="A9981">
        <v>49.895</v>
      </c>
      <c r="B9981">
        <v>-0.0069018896564025708</v>
      </c>
      <c r="C9981">
        <v>0.00032896387933848255</v>
      </c>
      <c r="D9981">
        <v>0.007925804841952518</v>
      </c>
      <c r="E9981">
        <v>0.11789634702404371</v>
      </c>
      <c r="F9981">
        <v>0.25726381228386369</v>
      </c>
      <c r="G9981">
        <v>0.6589672854467955</v>
      </c>
      <c r="L9981">
        <v>60.9130859375</v>
      </c>
      <c r="M9981">
        <v>1.922397316199918E-06</v>
      </c>
      <c r="N9981">
        <v>12.758561731074572</v>
      </c>
    </row>
    <row r="9982" spans="1:14">
      <c r="A9982">
        <v>49.9</v>
      </c>
      <c r="B9982">
        <v>-0.0078246273826871257</v>
      </c>
      <c r="C9982">
        <v>0.000360661965267168</v>
      </c>
      <c r="D9982">
        <v>0.008791233343222269</v>
      </c>
      <c r="E9982">
        <v>0.13076959598043125</v>
      </c>
      <c r="F9982">
        <v>0.25726852950481766</v>
      </c>
      <c r="G9982">
        <v>0.6589672854467955</v>
      </c>
      <c r="L9982">
        <v>60.919189453125</v>
      </c>
      <c r="M9982">
        <v>1.982759818966911E-06</v>
      </c>
      <c r="N9982">
        <v>7.7217719220117838</v>
      </c>
    </row>
    <row r="9983" spans="1:14">
      <c r="A9983">
        <v>49.905</v>
      </c>
      <c r="B9983">
        <v>-0.0091920913460887179</v>
      </c>
      <c r="C9983">
        <v>0.00040868058538463218</v>
      </c>
      <c r="D9983">
        <v>0.010101448781337943</v>
      </c>
      <c r="E9983">
        <v>0.15025905062240191</v>
      </c>
      <c r="F9983">
        <v>0.257275039603199</v>
      </c>
      <c r="G9983">
        <v>0.6589672854467955</v>
      </c>
      <c r="L9983">
        <v>60.92529296875</v>
      </c>
      <c r="M9983">
        <v>2.184089793933978E-06</v>
      </c>
      <c r="N9983">
        <v>9.17326175705231</v>
      </c>
    </row>
    <row r="9984" spans="1:14">
      <c r="A9984">
        <v>49.91</v>
      </c>
      <c r="B9984">
        <v>-0.010822093018207414</v>
      </c>
      <c r="C9984">
        <v>0.00046647554480884674</v>
      </c>
      <c r="D9984">
        <v>0.01167711833005442</v>
      </c>
      <c r="E9984">
        <v>0.17369713515955951</v>
      </c>
      <c r="F9984">
        <v>0.25728406323598835</v>
      </c>
      <c r="G9984">
        <v>0.6589672854467955</v>
      </c>
      <c r="L9984">
        <v>60.931396484375</v>
      </c>
      <c r="M9984">
        <v>2.3707462023703733E-06</v>
      </c>
      <c r="N9984">
        <v>23.506537274538335</v>
      </c>
    </row>
    <row r="9985" spans="1:14">
      <c r="A9985">
        <v>49.915</v>
      </c>
      <c r="B9985">
        <v>-0.012467123538651452</v>
      </c>
      <c r="C9985">
        <v>0.00052502162976308941</v>
      </c>
      <c r="D9985">
        <v>0.013271804462463368</v>
      </c>
      <c r="E9985">
        <v>0.1974180913791426</v>
      </c>
      <c r="F9985">
        <v>0.25729603867421136</v>
      </c>
      <c r="G9985">
        <v>0.65899813427542153</v>
      </c>
      <c r="L9985">
        <v>60.9375</v>
      </c>
      <c r="M9985">
        <v>2.2549349814164115E-06</v>
      </c>
      <c r="N9985">
        <v>54.3018244739747</v>
      </c>
    </row>
    <row r="9986" spans="1:14">
      <c r="A9986">
        <v>49.92</v>
      </c>
      <c r="B9986">
        <v>-0.013916817190843743</v>
      </c>
      <c r="C9986">
        <v>0.00057655222848848207</v>
      </c>
      <c r="D9986">
        <v>0.014674177177623749</v>
      </c>
      <c r="E9986">
        <v>0.21827838551715326</v>
      </c>
      <c r="F9986">
        <v>0.2573109610761502</v>
      </c>
      <c r="G9986">
        <v>0.65929850755047792</v>
      </c>
      <c r="L9986">
        <v>60.943603515625</v>
      </c>
      <c r="M9986">
        <v>2.1531588620897207E-06</v>
      </c>
      <c r="N9986">
        <v>7.9121087580706222</v>
      </c>
    </row>
    <row r="9987" spans="1:14">
      <c r="A9987">
        <v>49.925</v>
      </c>
      <c r="B9987">
        <v>-0.01506949648840898</v>
      </c>
      <c r="C9987">
        <v>0.00061722815363128374</v>
      </c>
      <c r="D9987">
        <v>0.015780334029093453</v>
      </c>
      <c r="E9987">
        <v>0.23473246868276512</v>
      </c>
      <c r="F9987">
        <v>0.25732845778527863</v>
      </c>
      <c r="G9987">
        <v>0.65959240888396276</v>
      </c>
      <c r="L9987">
        <v>60.94970703125</v>
      </c>
      <c r="M9987">
        <v>1.9745017681969605E-06</v>
      </c>
      <c r="N9987">
        <v>26.6581708606971</v>
      </c>
    </row>
    <row r="9988" spans="1:14">
      <c r="A9988">
        <v>49.93</v>
      </c>
      <c r="B9988">
        <v>-0.0159493821172715</v>
      </c>
      <c r="C9988">
        <v>0.00064781290464206124</v>
      </c>
      <c r="D9988">
        <v>0.016611594244914592</v>
      </c>
      <c r="E9988">
        <v>0.24709746439310457</v>
      </c>
      <c r="F9988">
        <v>0.25734805735850474</v>
      </c>
      <c r="G9988">
        <v>0.65987986466941539</v>
      </c>
      <c r="L9988">
        <v>60.955810546875</v>
      </c>
      <c r="M9988">
        <v>1.8206426436109617E-06</v>
      </c>
      <c r="N9988">
        <v>24.615855147188867</v>
      </c>
    </row>
    <row r="9989" spans="1:14">
      <c r="A9989">
        <v>49.935</v>
      </c>
      <c r="B9989">
        <v>-0.01667381527028157</v>
      </c>
      <c r="C9989">
        <v>0.00067251229593342664</v>
      </c>
      <c r="D9989">
        <v>0.017282599849337353</v>
      </c>
      <c r="E9989">
        <v>0.25707867275889312</v>
      </c>
      <c r="F9989">
        <v>0.25736947782181019</v>
      </c>
      <c r="G9989">
        <v>0.66016087817774693</v>
      </c>
      <c r="L9989">
        <v>60.9619140625</v>
      </c>
      <c r="M9989">
        <v>1.9222925397177388E-06</v>
      </c>
      <c r="N9989">
        <v>4.8796665163329154</v>
      </c>
    </row>
    <row r="9990" spans="1:14">
      <c r="A9990">
        <v>49.94</v>
      </c>
      <c r="B9990">
        <v>-0.017392882499623771</v>
      </c>
      <c r="C9990">
        <v>0.00069680423981049219</v>
      </c>
      <c r="D9990">
        <v>0.017942277343764836</v>
      </c>
      <c r="E9990">
        <v>0.26689137548850195</v>
      </c>
      <c r="F9990">
        <v>0.25739278566109319</v>
      </c>
      <c r="G9990">
        <v>0.660435440223572</v>
      </c>
      <c r="L9990">
        <v>60.968017578125</v>
      </c>
      <c r="M9990">
        <v>1.8530534829308E-06</v>
      </c>
      <c r="N9990">
        <v>8.90123171896736</v>
      </c>
    </row>
    <row r="9991" spans="1:14">
      <c r="A9991">
        <v>49.945</v>
      </c>
      <c r="B9991">
        <v>-0.018227831728429726</v>
      </c>
      <c r="C9991">
        <v>0.00072518635257645681</v>
      </c>
      <c r="D9991">
        <v>0.018712702760833547</v>
      </c>
      <c r="E9991">
        <v>0.278351453567399</v>
      </c>
      <c r="F9991">
        <v>0.25741838500944259</v>
      </c>
      <c r="G9991">
        <v>0.66070354293576139</v>
      </c>
      <c r="L9991">
        <v>60.97412109375</v>
      </c>
      <c r="M9991">
        <v>1.8259170608576262E-06</v>
      </c>
      <c r="N9991">
        <v>5.1230611822164045</v>
      </c>
    </row>
    <row r="9992" spans="1:14">
      <c r="A9992">
        <v>49.95</v>
      </c>
      <c r="B9992">
        <v>-0.019226536639535011</v>
      </c>
      <c r="C9992">
        <v>0.00075951066429753259</v>
      </c>
      <c r="D9992">
        <v>0.019643958597875804</v>
      </c>
      <c r="E9992">
        <v>0.29220388414340259</v>
      </c>
      <c r="F9992">
        <v>0.257446866388154</v>
      </c>
      <c r="G9992">
        <v>0.6609651909199058</v>
      </c>
      <c r="L9992">
        <v>60.980224609375</v>
      </c>
      <c r="M9992">
        <v>1.72661700300037E-06</v>
      </c>
      <c r="N9992">
        <v>18.24728968501115</v>
      </c>
    </row>
    <row r="9993" spans="1:14">
      <c r="A9993">
        <v>49.955</v>
      </c>
      <c r="B9993">
        <v>-0.020345060677268694</v>
      </c>
      <c r="C9993">
        <v>0.00079828239220393533</v>
      </c>
      <c r="D9993">
        <v>0.020695259643008626</v>
      </c>
      <c r="E9993">
        <v>0.30784198718975331</v>
      </c>
      <c r="F9993">
        <v>0.2574787580292246</v>
      </c>
      <c r="G9993">
        <v>0.66122040562806184</v>
      </c>
      <c r="L9993">
        <v>60.986328125</v>
      </c>
      <c r="M9993">
        <v>1.4967270371143197E-06</v>
      </c>
      <c r="N9993">
        <v>3.968494887001071</v>
      </c>
    </row>
    <row r="9994" spans="1:14">
      <c r="A9994">
        <v>49.96</v>
      </c>
      <c r="B9994">
        <v>-0.021461168831879089</v>
      </c>
      <c r="C9994">
        <v>0.00083710419705332719</v>
      </c>
      <c r="D9994">
        <v>0.021747261351386927</v>
      </c>
      <c r="E9994">
        <v>0.32349051260188055</v>
      </c>
      <c r="F9994">
        <v>0.25751424473052242</v>
      </c>
      <c r="G9994">
        <v>0.66146922125067353</v>
      </c>
      <c r="L9994">
        <v>60.992431640625</v>
      </c>
      <c r="M9994">
        <v>1.4930005513396642E-06</v>
      </c>
      <c r="N9994">
        <v>61.824405513522457</v>
      </c>
    </row>
    <row r="9995" spans="1:14">
      <c r="A9995">
        <v>49.965</v>
      </c>
      <c r="B9995">
        <v>-0.0224177044717708</v>
      </c>
      <c r="C9995">
        <v>0.00087021089945508</v>
      </c>
      <c r="D9995">
        <v>0.022643874314179465</v>
      </c>
      <c r="E9995">
        <v>0.33682763042341957</v>
      </c>
      <c r="F9995">
        <v>0.25755296524936117</v>
      </c>
      <c r="G9995">
        <v>0.66171167341532089</v>
      </c>
      <c r="L9995">
        <v>60.99853515625</v>
      </c>
      <c r="M9995">
        <v>1.382809289478296E-06</v>
      </c>
      <c r="N9995">
        <v>6.437129841149261</v>
      </c>
    </row>
    <row r="9996" spans="1:14">
      <c r="A9996">
        <v>49.97</v>
      </c>
      <c r="B9996">
        <v>-0.023082852167784024</v>
      </c>
      <c r="C9996">
        <v>0.00089266880588007827</v>
      </c>
      <c r="D9996">
        <v>0.023251818692212021</v>
      </c>
      <c r="E9996">
        <v>0.3458708030466538</v>
      </c>
      <c r="F9996">
        <v>0.25759401758104072</v>
      </c>
      <c r="G9996">
        <v>0.66194778473802673</v>
      </c>
      <c r="L9996">
        <v>61.004638671875</v>
      </c>
      <c r="M9996">
        <v>1.305064714954922E-06</v>
      </c>
      <c r="N9996">
        <v>4.107432950790356</v>
      </c>
    </row>
    <row r="9997" spans="1:14">
      <c r="A9997">
        <v>49.975</v>
      </c>
      <c r="B9997">
        <v>-0.023404266306607822</v>
      </c>
      <c r="C9997">
        <v>0.00090242289126708981</v>
      </c>
      <c r="D9997">
        <v>0.023515797052827029</v>
      </c>
      <c r="E9997">
        <v>0.34979748116080206</v>
      </c>
      <c r="F9997">
        <v>0.25763622112786166</v>
      </c>
      <c r="G9997">
        <v>0.66217755276875645</v>
      </c>
      <c r="L9997">
        <v>61.0107421875</v>
      </c>
      <c r="M9997">
        <v>1.2970397796718833E-06</v>
      </c>
      <c r="N9997">
        <v>9.5301213199014683</v>
      </c>
    </row>
    <row r="9998" spans="1:14">
      <c r="A9998">
        <v>49.98</v>
      </c>
      <c r="B9998">
        <v>-0.023433067471740083</v>
      </c>
      <c r="C9998">
        <v>0.00090124178256933973</v>
      </c>
      <c r="D9998">
        <v>0.0234834019708549</v>
      </c>
      <c r="E9998">
        <v>0.34931560431646663</v>
      </c>
      <c r="F9998">
        <v>0.25767852860951279</v>
      </c>
      <c r="G9998">
        <v>0.66240094527423576</v>
      </c>
      <c r="L9998">
        <v>61.016845703125</v>
      </c>
      <c r="M9998">
        <v>1.1182843544435411E-06</v>
      </c>
      <c r="N9998">
        <v>10.662465800620197</v>
      </c>
    </row>
    <row r="9999" spans="1:14">
      <c r="A9999">
        <v>49.985</v>
      </c>
      <c r="B9999">
        <v>-0.02330166074186709</v>
      </c>
      <c r="C9999">
        <v>0.00089394554659997074</v>
      </c>
      <c r="D9999">
        <v>0.023284119093381257</v>
      </c>
      <c r="E9999">
        <v>0.34635127151404621</v>
      </c>
      <c r="F9999">
        <v>0.25772036292223566</v>
      </c>
      <c r="G9999">
        <v>0.66261790497455608</v>
      </c>
      <c r="L9999">
        <v>61.02294921875</v>
      </c>
      <c r="M9999">
        <v>1.1245355893494231E-06</v>
      </c>
      <c r="N9999">
        <v>9.54975964312129</v>
      </c>
    </row>
    <row r="10000" spans="1:14">
      <c r="A10000">
        <v>49.99</v>
      </c>
      <c r="B10000">
        <v>-0.023160202399123978</v>
      </c>
      <c r="C10000">
        <v>0.000886104272185273</v>
      </c>
      <c r="D10000">
        <v>0.023069973171571702</v>
      </c>
      <c r="E10000">
        <v>0.34316585092712909</v>
      </c>
      <c r="F10000">
        <v>0.25776169084617712</v>
      </c>
      <c r="G10000">
        <v>0.66282836163808623</v>
      </c>
      <c r="L10000">
        <v>61.029052734375</v>
      </c>
      <c r="M10000">
        <v>1.1704709844153308E-06</v>
      </c>
      <c r="N10000">
        <v>13.881213565138296</v>
      </c>
    </row>
    <row r="10001" spans="1:14">
      <c r="A10001">
        <v>49.995</v>
      </c>
      <c r="B10001">
        <v>-0.023102339496705614</v>
      </c>
      <c r="C10001">
        <v>0.00088127343725477982</v>
      </c>
      <c r="D10001">
        <v>0.022938055026073132</v>
      </c>
      <c r="E10001">
        <v>0.34120356851283784</v>
      </c>
      <c r="F10001">
        <v>0.25780281252266535</v>
      </c>
      <c r="G10001">
        <v>0.66303224574720765</v>
      </c>
      <c r="L10001">
        <v>61.03515625</v>
      </c>
      <c r="M10001">
        <v>1.1603788410689603E-06</v>
      </c>
      <c r="N10001">
        <v>14.19344995513176</v>
      </c>
    </row>
    <row r="10002" spans="1:14">
      <c r="A10002">
        <v>50</v>
      </c>
      <c r="B10002">
        <v>-0.023117468289973648</v>
      </c>
      <c r="C10002">
        <v>0.00087918809710937516</v>
      </c>
      <c r="D10002">
        <v>0.022881112491641823</v>
      </c>
      <c r="E10002">
        <v>0.34035654831317214</v>
      </c>
      <c r="F10002">
        <v>0.25784398807465347</v>
      </c>
      <c r="G10002">
        <v>0.6632294969974325</v>
      </c>
      <c r="L10002">
        <v>61.041259765625</v>
      </c>
      <c r="M10002">
        <v>1.2887491078561587E-06</v>
      </c>
      <c r="N10002">
        <v>2.5974482024681196</v>
      </c>
    </row>
    <row r="10003" spans="1:14">
      <c r="A10003">
        <v>50.005</v>
      </c>
      <c r="B10003">
        <v>-0.023097179909704987</v>
      </c>
      <c r="C10003">
        <v>0.00087592723598341389</v>
      </c>
      <c r="D10003">
        <v>0.022792074620959703</v>
      </c>
      <c r="E10003">
        <v>0.33903210998677558</v>
      </c>
      <c r="F10003">
        <v>0.25788509138528104</v>
      </c>
      <c r="G10003">
        <v>0.66342006334559656</v>
      </c>
      <c r="L10003">
        <v>61.04736328125</v>
      </c>
      <c r="M10003">
        <v>1.2066401767263774E-06</v>
      </c>
      <c r="N10003">
        <v>2.2253167078698297</v>
      </c>
    </row>
    <row r="10004" spans="1:14">
      <c r="A10004">
        <v>50.01</v>
      </c>
      <c r="B10004">
        <v>-0.022897081111855792</v>
      </c>
      <c r="C10004">
        <v>0.00086616014114653558</v>
      </c>
      <c r="D10004">
        <v>0.022525410133564353</v>
      </c>
      <c r="E10004">
        <v>0.33506547573676976</v>
      </c>
      <c r="F10004">
        <v>0.25792548559667855</v>
      </c>
      <c r="G10004">
        <v>0.6636038912659</v>
      </c>
      <c r="L10004">
        <v>61.053466796875</v>
      </c>
      <c r="M10004">
        <v>1.0278002026641137E-06</v>
      </c>
      <c r="N10004">
        <v>13.355752810166367</v>
      </c>
    </row>
    <row r="10005" spans="1:14">
      <c r="A10005">
        <v>50.015</v>
      </c>
      <c r="B10005">
        <v>-0.02241778724489853</v>
      </c>
      <c r="C10005">
        <v>0.00084620417959384883</v>
      </c>
      <c r="D10005">
        <v>0.021980688996424948</v>
      </c>
      <c r="E10005">
        <v>0.32696274882182108</v>
      </c>
      <c r="F10005">
        <v>0.25796420640145423</v>
      </c>
      <c r="G10005">
        <v>0.66378091276688356</v>
      </c>
      <c r="L10005">
        <v>61.0595703125</v>
      </c>
      <c r="M10005">
        <v>1.0315676130177665E-06</v>
      </c>
      <c r="N10005">
        <v>11.298096784190578</v>
      </c>
    </row>
    <row r="10006" spans="1:14">
      <c r="A10006">
        <v>50.02</v>
      </c>
      <c r="B10006">
        <v>-0.021667602939318194</v>
      </c>
      <c r="C10006">
        <v>0.00081626432616880131</v>
      </c>
      <c r="D10006">
        <v>0.021163759431110686</v>
      </c>
      <c r="E10006">
        <v>0.31481092153777146</v>
      </c>
      <c r="F10006">
        <v>0.25800037907640094</v>
      </c>
      <c r="G10006">
        <v>0.66395103656652588</v>
      </c>
      <c r="L10006">
        <v>61.065673828125</v>
      </c>
      <c r="M10006">
        <v>1.0053731553751355E-06</v>
      </c>
      <c r="N10006">
        <v>10.099995924944198</v>
      </c>
    </row>
    <row r="10007" spans="1:14">
      <c r="A10007">
        <v>50.025</v>
      </c>
      <c r="B10007">
        <v>-0.020768979780601549</v>
      </c>
      <c r="C10007">
        <v>0.000780634823057442</v>
      </c>
      <c r="D10007">
        <v>0.020192078880495574</v>
      </c>
      <c r="E10007">
        <v>0.30035717334737166</v>
      </c>
      <c r="F10007">
        <v>0.25803361358148491</v>
      </c>
      <c r="G10007">
        <v>0.66411414903277521</v>
      </c>
      <c r="L10007">
        <v>61.07177734375</v>
      </c>
      <c r="M10007">
        <v>1.1716546432542289E-06</v>
      </c>
      <c r="N10007">
        <v>2.2464395941111</v>
      </c>
    </row>
    <row r="10008" spans="1:14">
      <c r="A10008">
        <v>50.03</v>
      </c>
      <c r="B10008">
        <v>-0.019900540285268838</v>
      </c>
      <c r="C10008">
        <v>0.00074584870101820509</v>
      </c>
      <c r="D10008">
        <v>0.019243921834867762</v>
      </c>
      <c r="E10008">
        <v>0.286253337293658</v>
      </c>
      <c r="F10008">
        <v>0.25806412684245633</v>
      </c>
      <c r="G10008">
        <v>0.66427012537917174</v>
      </c>
      <c r="L10008">
        <v>61.077880859375</v>
      </c>
      <c r="M10008">
        <v>1.1859620826449233E-06</v>
      </c>
      <c r="N10008">
        <v>8.316036796431451</v>
      </c>
    </row>
    <row r="10009" spans="1:14">
      <c r="A10009">
        <v>50.035</v>
      </c>
      <c r="B10009">
        <v>-0.019225780698553151</v>
      </c>
      <c r="C10009">
        <v>0.00071798748038801442</v>
      </c>
      <c r="D10009">
        <v>0.018484889804948661</v>
      </c>
      <c r="E10009">
        <v>0.27496273584861131</v>
      </c>
      <c r="F10009">
        <v>0.25809260598157374</v>
      </c>
      <c r="G10009">
        <v>0.66456306683328392</v>
      </c>
      <c r="L10009">
        <v>61.083984375</v>
      </c>
      <c r="M10009">
        <v>9.6204644159891166E-07</v>
      </c>
      <c r="N10009">
        <v>3.8838318022807359</v>
      </c>
    </row>
    <row r="10010" spans="1:14">
      <c r="A10010">
        <v>50.04</v>
      </c>
      <c r="B10010">
        <v>-0.0188366894157628</v>
      </c>
      <c r="C10010">
        <v>0.00070056677118505008</v>
      </c>
      <c r="D10010">
        <v>0.018010461790469879</v>
      </c>
      <c r="E10010">
        <v>0.26790561913323946</v>
      </c>
      <c r="F10010">
        <v>0.25811994406364092</v>
      </c>
      <c r="G10010">
        <v>0.6650757338111436</v>
      </c>
      <c r="L10010">
        <v>61.090087890625</v>
      </c>
      <c r="M10010">
        <v>7.9219870324137122E-07</v>
      </c>
      <c r="N10010">
        <v>3.6236427011567014</v>
      </c>
    </row>
    <row r="10011" spans="1:14">
      <c r="A10011">
        <v>50.045</v>
      </c>
      <c r="B10011">
        <v>-0.018737822347399766</v>
      </c>
      <c r="C10011">
        <v>0.000693890475232463</v>
      </c>
      <c r="D10011">
        <v>0.017828677155752256</v>
      </c>
      <c r="E10011">
        <v>0.26520157269181482</v>
      </c>
      <c r="F10011">
        <v>0.25814699592312851</v>
      </c>
      <c r="G10011">
        <v>0.66557419999024126</v>
      </c>
      <c r="L10011">
        <v>61.09619140625</v>
      </c>
      <c r="M10011">
        <v>5.068477811021677E-07</v>
      </c>
      <c r="N10011">
        <v>1.739334384434301</v>
      </c>
    </row>
    <row r="10012" spans="1:14">
      <c r="A10012">
        <v>50.05</v>
      </c>
      <c r="B10012">
        <v>-0.01886854862409516</v>
      </c>
      <c r="C10012">
        <v>0.00069579991056136132</v>
      </c>
      <c r="D10012">
        <v>0.017880833021256638</v>
      </c>
      <c r="E10012">
        <v>0.26597739119119246</v>
      </c>
      <c r="F10012">
        <v>0.258174426559273</v>
      </c>
      <c r="G10012">
        <v>0.66605832136191989</v>
      </c>
      <c r="L10012">
        <v>61.102294921875</v>
      </c>
      <c r="M10012">
        <v>3.1628133229431889E-07</v>
      </c>
      <c r="N10012">
        <v>0.94045499809441591</v>
      </c>
    </row>
    <row r="10013" spans="1:14">
      <c r="A10013">
        <v>50.055</v>
      </c>
      <c r="B10013">
        <v>-0.019139965844168477</v>
      </c>
      <c r="C10013">
        <v>0.00070301646635240189</v>
      </c>
      <c r="D10013">
        <v>0.018077939123873239</v>
      </c>
      <c r="E10013">
        <v>0.26890934446761444</v>
      </c>
      <c r="F10013">
        <v>0.25820265203078335</v>
      </c>
      <c r="G10013">
        <v>0.66652800198858009</v>
      </c>
      <c r="L10013">
        <v>61.1083984375</v>
      </c>
      <c r="M10013">
        <v>4.2488340961742223E-07</v>
      </c>
      <c r="N10013">
        <v>1.1565808443520018</v>
      </c>
    </row>
    <row r="10014" spans="1:14">
      <c r="A10014">
        <v>50.06</v>
      </c>
      <c r="B10014">
        <v>-0.019463784011552656</v>
      </c>
      <c r="C10014">
        <v>0.00071223807899137694</v>
      </c>
      <c r="D10014">
        <v>0.018329779176933982</v>
      </c>
      <c r="E10014">
        <v>0.272655465256893</v>
      </c>
      <c r="F10014">
        <v>0.2582318406426759</v>
      </c>
      <c r="G10014">
        <v>0.66698317750618286</v>
      </c>
      <c r="L10014">
        <v>61.114501953125</v>
      </c>
      <c r="M10014">
        <v>4.5931375154775975E-07</v>
      </c>
      <c r="N10014">
        <v>6.1998508974747075</v>
      </c>
    </row>
    <row r="10015" spans="1:14">
      <c r="A10015">
        <v>50.065</v>
      </c>
      <c r="B10015">
        <v>-0.01976531362037132</v>
      </c>
      <c r="C10015">
        <v>0.00072066660047530122</v>
      </c>
      <c r="D10015">
        <v>0.018559929864970372</v>
      </c>
      <c r="E10015">
        <v>0.27607895674143429</v>
      </c>
      <c r="F10015">
        <v>0.25826194062969476</v>
      </c>
      <c r="G10015">
        <v>0.66742379843457778</v>
      </c>
      <c r="L10015">
        <v>61.12060546875</v>
      </c>
      <c r="M10015">
        <v>5.9578655548350082E-07</v>
      </c>
      <c r="N10015">
        <v>4.46638608158893</v>
      </c>
    </row>
    <row r="10016" spans="1:14">
      <c r="A10016">
        <v>50.07</v>
      </c>
      <c r="B10016">
        <v>-0.019987904359363869</v>
      </c>
      <c r="C10016">
        <v>0.00072620627000791985</v>
      </c>
      <c r="D10016">
        <v>0.018711181169262556</v>
      </c>
      <c r="E10016">
        <v>0.27832881989278052</v>
      </c>
      <c r="F10016">
        <v>0.25829272238731504</v>
      </c>
      <c r="G10016">
        <v>0.667849815943025</v>
      </c>
      <c r="L10016">
        <v>61.126708984375</v>
      </c>
      <c r="M10016">
        <v>7.3513475242581725E-07</v>
      </c>
      <c r="N10016">
        <v>2.5144937600922486</v>
      </c>
    </row>
    <row r="10017" spans="1:14">
      <c r="A10017">
        <v>50.075</v>
      </c>
      <c r="B10017">
        <v>-0.020099890675611617</v>
      </c>
      <c r="C10017">
        <v>0.000727716792638706</v>
      </c>
      <c r="D10017">
        <v>0.018752421236876728</v>
      </c>
      <c r="E10017">
        <v>0.27894226589854132</v>
      </c>
      <c r="F10017">
        <v>0.25832385003335084</v>
      </c>
      <c r="G10017">
        <v>0.66826117115369776</v>
      </c>
      <c r="L10017">
        <v>61.1328125</v>
      </c>
      <c r="M10017">
        <v>6.73834438501269E-07</v>
      </c>
      <c r="N10017">
        <v>2.1758990318739269</v>
      </c>
    </row>
    <row r="10018" spans="1:14">
      <c r="A10018">
        <v>50.08</v>
      </c>
      <c r="B10018">
        <v>-0.020105129724496056</v>
      </c>
      <c r="C10018">
        <v>0.00072537296198533455</v>
      </c>
      <c r="D10018">
        <v>0.018688400137610698</v>
      </c>
      <c r="E10018">
        <v>0.27798995204695914</v>
      </c>
      <c r="F10018">
        <v>0.25835499390838168</v>
      </c>
      <c r="G10018">
        <v>0.66865778933291031</v>
      </c>
      <c r="L10018">
        <v>61.138916015625</v>
      </c>
      <c r="M10018">
        <v>6.816711873671826E-07</v>
      </c>
      <c r="N10018">
        <v>1.9913384592710701</v>
      </c>
    </row>
    <row r="10019" spans="1:14">
      <c r="A10019">
        <v>50.085</v>
      </c>
      <c r="B10019">
        <v>-0.020046515622136572</v>
      </c>
      <c r="C10019">
        <v>0.00072076185604143445</v>
      </c>
      <c r="D10019">
        <v>0.018562455216855456</v>
      </c>
      <c r="E10019">
        <v>0.2761165213507249</v>
      </c>
      <c r="F10019">
        <v>0.25838595645562862</v>
      </c>
      <c r="G10019">
        <v>0.66903958076074643</v>
      </c>
      <c r="L10019">
        <v>61.14501953125</v>
      </c>
      <c r="M10019">
        <v>7.4609780422423844E-07</v>
      </c>
      <c r="N10019">
        <v>2.1797279304135553</v>
      </c>
    </row>
    <row r="10020" spans="1:14">
      <c r="A10020">
        <v>50.09</v>
      </c>
      <c r="B10020">
        <v>-0.019990691136615762</v>
      </c>
      <c r="C10020">
        <v>0.00071631059569183489</v>
      </c>
      <c r="D10020">
        <v>0.018440884200322704</v>
      </c>
      <c r="E10020">
        <v>0.27430815247980023</v>
      </c>
      <c r="F10020">
        <v>0.25841674679722854</v>
      </c>
      <c r="G10020">
        <v>0.66940644869224453</v>
      </c>
      <c r="L10020">
        <v>61.151123046875</v>
      </c>
      <c r="M10020">
        <v>7.6967192560778153E-07</v>
      </c>
      <c r="N10020">
        <v>3.3786189949561476</v>
      </c>
    </row>
    <row r="10021" spans="1:14">
      <c r="A10021">
        <v>50.095</v>
      </c>
      <c r="B10021">
        <v>-0.019995337179754664</v>
      </c>
      <c r="C10021">
        <v>0.00071409795080983648</v>
      </c>
      <c r="D10021">
        <v>0.018380456295556794</v>
      </c>
      <c r="E10021">
        <v>0.2734092873964073</v>
      </c>
      <c r="F10021">
        <v>0.25844755145247855</v>
      </c>
      <c r="G10021">
        <v>0.66975830149207571</v>
      </c>
      <c r="L10021">
        <v>61.1572265625</v>
      </c>
      <c r="M10021">
        <v>1.0046231428823876E-06</v>
      </c>
      <c r="N10021">
        <v>11.188530929878185</v>
      </c>
    </row>
    <row r="10022" spans="1:14">
      <c r="A10022">
        <v>50.1</v>
      </c>
      <c r="B10022">
        <v>-0.020076816497166559</v>
      </c>
      <c r="C10022">
        <v>0.00071469182324638127</v>
      </c>
      <c r="D10022">
        <v>0.018396678022326397</v>
      </c>
      <c r="E10022">
        <v>0.27365058558210514</v>
      </c>
      <c r="F10022">
        <v>0.258478607671997</v>
      </c>
      <c r="G10022">
        <v>0.67009506303230026</v>
      </c>
      <c r="L10022">
        <v>61.163330078125</v>
      </c>
      <c r="M10022">
        <v>1.0785962422260535E-06</v>
      </c>
      <c r="N10022">
        <v>5.58767529845232</v>
      </c>
    </row>
    <row r="10023" spans="1:14">
      <c r="A10023">
        <v>50.105</v>
      </c>
      <c r="B10023">
        <v>-0.020200697000742885</v>
      </c>
      <c r="C10023">
        <v>0.00071682717731375814</v>
      </c>
      <c r="D10023">
        <v>0.018455004235362612</v>
      </c>
      <c r="E10023">
        <v>0.27451818800101885</v>
      </c>
      <c r="F10023">
        <v>0.2585100483279163</v>
      </c>
      <c r="G10023">
        <v>0.67041667562192619</v>
      </c>
      <c r="L10023">
        <v>61.16943359375</v>
      </c>
      <c r="M10023">
        <v>1.111026472082257E-06</v>
      </c>
      <c r="N10023">
        <v>3.9979270281462589</v>
      </c>
    </row>
    <row r="10024" spans="1:14">
      <c r="A10024">
        <v>50.11</v>
      </c>
      <c r="B10024">
        <v>-0.020304512927365008</v>
      </c>
      <c r="C10024">
        <v>0.00071824828427879961</v>
      </c>
      <c r="D10024">
        <v>0.018493820145830422</v>
      </c>
      <c r="E10024">
        <v>0.27509557466922752</v>
      </c>
      <c r="F10024">
        <v>0.25854181297544315</v>
      </c>
      <c r="G10024">
        <v>0.67072309386231288</v>
      </c>
      <c r="L10024">
        <v>61.175537109375</v>
      </c>
      <c r="M10024">
        <v>1.1990236620502254E-06</v>
      </c>
      <c r="N10024">
        <v>2.6799183712662766</v>
      </c>
    </row>
    <row r="10025" spans="1:14">
      <c r="A10025">
        <v>50.115</v>
      </c>
      <c r="B10025">
        <v>-0.020338513578190415</v>
      </c>
      <c r="C10025">
        <v>0.000717187024166867</v>
      </c>
      <c r="D10025">
        <v>0.018464831857761696</v>
      </c>
      <c r="E10025">
        <v>0.27466437388420523</v>
      </c>
      <c r="F10025">
        <v>0.25857368409417264</v>
      </c>
      <c r="G10025">
        <v>0.67101427351467413</v>
      </c>
      <c r="L10025">
        <v>61.181640625</v>
      </c>
      <c r="M10025">
        <v>1.1070268201852023E-06</v>
      </c>
      <c r="N10025">
        <v>32.517340084468884</v>
      </c>
    </row>
    <row r="10026" spans="1:14">
      <c r="A10026">
        <v>50.12</v>
      </c>
      <c r="B10026">
        <v>-0.02029486688105497</v>
      </c>
      <c r="C10026">
        <v>0.000713405579359981</v>
      </c>
      <c r="D10026">
        <v>0.018361547857354946</v>
      </c>
      <c r="E10026">
        <v>0.27312802437815481</v>
      </c>
      <c r="F10026">
        <v>0.25860541856806468</v>
      </c>
      <c r="G10026">
        <v>0.67129016258592789</v>
      </c>
      <c r="L10026">
        <v>61.187744140625</v>
      </c>
      <c r="M10026">
        <v>1.1445954734361114E-06</v>
      </c>
      <c r="N10026">
        <v>2.6962549014265798</v>
      </c>
    </row>
    <row r="10027" spans="1:14">
      <c r="A10027">
        <v>50.125</v>
      </c>
      <c r="B10027">
        <v>-0.0202031071259815</v>
      </c>
      <c r="C10027">
        <v>0.00070800178059675963</v>
      </c>
      <c r="D10027">
        <v>0.018213978552162866</v>
      </c>
      <c r="E10027">
        <v>0.27093293096342264</v>
      </c>
      <c r="F10027">
        <v>0.25863686672673886</v>
      </c>
      <c r="G10027">
        <v>0.67155069976489312</v>
      </c>
      <c r="L10027">
        <v>61.19384765625</v>
      </c>
      <c r="M10027">
        <v>1.1019384420560747E-06</v>
      </c>
      <c r="N10027">
        <v>2.5404307936005619</v>
      </c>
    </row>
    <row r="10028" spans="1:14">
      <c r="A10028">
        <v>50.13</v>
      </c>
      <c r="B10028">
        <v>-0.020095867780027702</v>
      </c>
      <c r="C10028">
        <v>0.00070213878717306777</v>
      </c>
      <c r="D10028">
        <v>0.018053882822569714</v>
      </c>
      <c r="E10028">
        <v>0.2685515069857245</v>
      </c>
      <c r="F10028">
        <v>0.258667981913927</v>
      </c>
      <c r="G10028">
        <v>0.671795819403813</v>
      </c>
      <c r="L10028">
        <v>61.199951171875</v>
      </c>
      <c r="M10028">
        <v>9.5306295731764193E-07</v>
      </c>
      <c r="N10028">
        <v>4.362709982993878</v>
      </c>
    </row>
    <row r="10029" spans="1:14">
      <c r="A10029">
        <v>50.135</v>
      </c>
      <c r="B10029">
        <v>-0.019974441010212431</v>
      </c>
      <c r="C10029">
        <v>0.00069579367743147615</v>
      </c>
      <c r="D10029">
        <v>0.017880638257843827</v>
      </c>
      <c r="E10029">
        <v>0.26597449408542695</v>
      </c>
      <c r="F10029">
        <v>0.25869872221787915</v>
      </c>
      <c r="G10029">
        <v>0.67202677788238152</v>
      </c>
      <c r="L10029">
        <v>61.2060546875</v>
      </c>
      <c r="M10029">
        <v>9.8813233165865958E-07</v>
      </c>
      <c r="N10029">
        <v>1.9607358399602577</v>
      </c>
    </row>
    <row r="10030" spans="1:14">
      <c r="A10030">
        <v>50.14</v>
      </c>
      <c r="B10030">
        <v>-0.019807874709582011</v>
      </c>
      <c r="C10030">
        <v>0.00068775336587049</v>
      </c>
      <c r="D10030">
        <v>0.017661590670265296</v>
      </c>
      <c r="E10030">
        <v>0.26271616122019625</v>
      </c>
      <c r="F10030">
        <v>0.25872895197440787</v>
      </c>
      <c r="G10030">
        <v>0.67224911866946158</v>
      </c>
      <c r="L10030">
        <v>61.212158203125</v>
      </c>
      <c r="M10030">
        <v>9.39075650197328E-07</v>
      </c>
      <c r="N10030">
        <v>2.5991787482191815</v>
      </c>
    </row>
    <row r="10031" spans="1:14">
      <c r="A10031">
        <v>50.145</v>
      </c>
      <c r="B10031">
        <v>-0.019573792738011356</v>
      </c>
      <c r="C10031">
        <v>0.00067714767498109187</v>
      </c>
      <c r="D10031">
        <v>0.017372882736052954</v>
      </c>
      <c r="E10031">
        <v>0.25842163069878771</v>
      </c>
      <c r="F10031">
        <v>0.25875847146505077</v>
      </c>
      <c r="G10031">
        <v>0.67246332348419446</v>
      </c>
      <c r="L10031">
        <v>61.21826171875</v>
      </c>
      <c r="M10031">
        <v>9.68405327209002E-07</v>
      </c>
      <c r="N10031">
        <v>10.540380980417197</v>
      </c>
    </row>
    <row r="10032" spans="1:14">
      <c r="A10032">
        <v>50.15</v>
      </c>
      <c r="B10032">
        <v>-0.01931034475939784</v>
      </c>
      <c r="C10032">
        <v>0.00066538252695425015</v>
      </c>
      <c r="D10032">
        <v>0.017052668987953986</v>
      </c>
      <c r="E10032">
        <v>0.25365845119581554</v>
      </c>
      <c r="F10032">
        <v>0.25878720168454167</v>
      </c>
      <c r="G10032">
        <v>0.67266932236482</v>
      </c>
      <c r="L10032">
        <v>61.224365234375</v>
      </c>
      <c r="M10032">
        <v>1.1688698916757714E-06</v>
      </c>
      <c r="N10032">
        <v>4.1067031434895069</v>
      </c>
    </row>
    <row r="10033" spans="1:14">
      <c r="A10033">
        <v>50.155</v>
      </c>
      <c r="B10033">
        <v>-0.019132672213932472</v>
      </c>
      <c r="C10033">
        <v>0.00065674982263302136</v>
      </c>
      <c r="D10033">
        <v>0.016817749519581749</v>
      </c>
      <c r="E10033">
        <v>0.25016402410377853</v>
      </c>
      <c r="F10033">
        <v>0.2588154056484977</v>
      </c>
      <c r="G10033">
        <v>0.67286704581725376</v>
      </c>
      <c r="L10033">
        <v>61.23046875</v>
      </c>
      <c r="M10033">
        <v>1.292938035390904E-06</v>
      </c>
      <c r="N10033">
        <v>13.124987597455981</v>
      </c>
    </row>
    <row r="10034" spans="1:14">
      <c r="A10034">
        <v>50.16</v>
      </c>
      <c r="B10034">
        <v>-0.0191845470605072</v>
      </c>
      <c r="C10034">
        <v>0.00065663184019095129</v>
      </c>
      <c r="D10034">
        <v>0.016814673867165786</v>
      </c>
      <c r="E10034">
        <v>0.25011827377409107</v>
      </c>
      <c r="F10034">
        <v>0.25884376275987847</v>
      </c>
      <c r="G10034">
        <v>0.673056435369669</v>
      </c>
      <c r="L10034">
        <v>61.236572265625</v>
      </c>
      <c r="M10034">
        <v>1.5700084126487542E-06</v>
      </c>
      <c r="N10034">
        <v>5.3615807886575819</v>
      </c>
    </row>
    <row r="10035" spans="1:14">
      <c r="A10035">
        <v>50.165</v>
      </c>
      <c r="B10035">
        <v>-0.01954318883955642</v>
      </c>
      <c r="C10035">
        <v>0.00066796711260094386</v>
      </c>
      <c r="D10035">
        <v>0.017124268154441787</v>
      </c>
      <c r="E10035">
        <v>0.2547234887973216</v>
      </c>
      <c r="F10035">
        <v>0.25887319001441178</v>
      </c>
      <c r="G10035">
        <v>0.67323745636034238</v>
      </c>
      <c r="L10035">
        <v>61.24267578125</v>
      </c>
      <c r="M10035">
        <v>1.8136213146710357E-06</v>
      </c>
      <c r="N10035">
        <v>7.1074904525743507</v>
      </c>
    </row>
    <row r="10036" spans="1:14">
      <c r="A10036">
        <v>50.17</v>
      </c>
      <c r="B10036">
        <v>-0.020139219396805543</v>
      </c>
      <c r="C10036">
        <v>0.00068823765678460713</v>
      </c>
      <c r="D10036">
        <v>0.01767777739690754</v>
      </c>
      <c r="E10036">
        <v>0.26295693877899967</v>
      </c>
      <c r="F10036">
        <v>0.2589044395922746</v>
      </c>
      <c r="G10036">
        <v>0.67341010447674055</v>
      </c>
      <c r="L10036">
        <v>61.248779296875</v>
      </c>
      <c r="M10036">
        <v>1.9132562331480761E-06</v>
      </c>
      <c r="N10036">
        <v>16.124102565048155</v>
      </c>
    </row>
    <row r="10037" spans="1:14">
      <c r="A10037">
        <v>50.175</v>
      </c>
      <c r="B10037">
        <v>-0.020752519539989116</v>
      </c>
      <c r="C10037">
        <v>0.00070935317843206266</v>
      </c>
      <c r="D10037">
        <v>0.018254179200212814</v>
      </c>
      <c r="E10037">
        <v>0.27153091560316561</v>
      </c>
      <c r="F10037">
        <v>0.25893762143890564</v>
      </c>
      <c r="G10037">
        <v>0.673611838116119</v>
      </c>
      <c r="L10037">
        <v>61.2548828125</v>
      </c>
      <c r="M10037">
        <v>2.1774821495554176E-06</v>
      </c>
      <c r="N10037">
        <v>7.0879081921610352</v>
      </c>
    </row>
    <row r="10038" spans="1:14">
      <c r="A10038">
        <v>50.18</v>
      </c>
      <c r="B10038">
        <v>-0.021111828751060546</v>
      </c>
      <c r="C10038">
        <v>0.00072131232340994736</v>
      </c>
      <c r="D10038">
        <v>0.018580551773771305</v>
      </c>
      <c r="E10038">
        <v>0.27638570763484815</v>
      </c>
      <c r="F10038">
        <v>0.25897196225388197</v>
      </c>
      <c r="G10038">
        <v>0.67417176485814967</v>
      </c>
      <c r="L10038">
        <v>61.260986328125</v>
      </c>
      <c r="M10038">
        <v>2.3383419693040706E-06</v>
      </c>
      <c r="N10038">
        <v>5.5077597578489019</v>
      </c>
    </row>
    <row r="10039" spans="1:14">
      <c r="A10039">
        <v>50.185</v>
      </c>
      <c r="B10039">
        <v>-0.021049733940565883</v>
      </c>
      <c r="C10039">
        <v>0.00071786090084275625</v>
      </c>
      <c r="D10039">
        <v>0.018486269939092054</v>
      </c>
      <c r="E10039">
        <v>0.27498326534399431</v>
      </c>
      <c r="F10039">
        <v>0.25900610135724905</v>
      </c>
      <c r="G10039">
        <v>0.67471579987769237</v>
      </c>
      <c r="L10039">
        <v>61.26708984375</v>
      </c>
      <c r="M10039">
        <v>2.5222296337324921E-06</v>
      </c>
      <c r="N10039">
        <v>9.3806620357915111</v>
      </c>
    </row>
    <row r="10040" spans="1:14">
      <c r="A10040">
        <v>50.19</v>
      </c>
      <c r="B10040">
        <v>-0.020612063234791339</v>
      </c>
      <c r="C10040">
        <v>0.00070058561882714782</v>
      </c>
      <c r="D10040">
        <v>0.018014476899279378</v>
      </c>
      <c r="E10040">
        <v>0.26796534387678073</v>
      </c>
      <c r="F10040">
        <v>0.25903883556399387</v>
      </c>
      <c r="G10040">
        <v>0.67524381495973185</v>
      </c>
      <c r="L10040">
        <v>61.273193359375</v>
      </c>
      <c r="M10040">
        <v>2.7361619508044005E-06</v>
      </c>
      <c r="N10040">
        <v>33.371322915415334</v>
      </c>
    </row>
    <row r="10041" spans="1:14">
      <c r="A10041">
        <v>50.195</v>
      </c>
      <c r="B10041">
        <v>-0.020043777147456324</v>
      </c>
      <c r="C10041">
        <v>0.00067845444127983309</v>
      </c>
      <c r="D10041">
        <v>0.017410245996506753</v>
      </c>
      <c r="E10041">
        <v>0.25897740919803797</v>
      </c>
      <c r="F10041">
        <v>0.259069789652478</v>
      </c>
      <c r="G10041">
        <v>0.67575561862202738</v>
      </c>
      <c r="L10041">
        <v>61.279296875</v>
      </c>
      <c r="M10041">
        <v>2.6786859119894184E-06</v>
      </c>
      <c r="N10041">
        <v>11.9218536304492</v>
      </c>
    </row>
    <row r="10042" spans="1:14">
      <c r="A10042">
        <v>50.2</v>
      </c>
      <c r="B10042">
        <v>-0.01964398857947125</v>
      </c>
      <c r="C10042">
        <v>0.00066249307936194768</v>
      </c>
      <c r="D10042">
        <v>0.016974591261086427</v>
      </c>
      <c r="E10042">
        <v>0.2524970450086606</v>
      </c>
      <c r="F10042">
        <v>0.25909952124928687</v>
      </c>
      <c r="G10042">
        <v>0.67625100022310847</v>
      </c>
      <c r="L10042">
        <v>61.285400390625</v>
      </c>
      <c r="M10042">
        <v>2.750322418704202E-06</v>
      </c>
      <c r="N10042">
        <v>24.013659259466213</v>
      </c>
    </row>
    <row r="10043" spans="1:14">
      <c r="A10043">
        <v>50.205</v>
      </c>
      <c r="B10043">
        <v>-0.019567505908717281</v>
      </c>
      <c r="C10043">
        <v>0.00065850648186102244</v>
      </c>
      <c r="D10043">
        <v>0.016865796396464572</v>
      </c>
      <c r="E10043">
        <v>0.25087872139741052</v>
      </c>
      <c r="F10043">
        <v>0.25912902178047742</v>
      </c>
      <c r="G10043">
        <v>0.67672978326949063</v>
      </c>
      <c r="L10043">
        <v>61.29150390625</v>
      </c>
      <c r="M10043">
        <v>2.9138132960709266E-06</v>
      </c>
      <c r="N10043">
        <v>21.208289105635824</v>
      </c>
    </row>
    <row r="10044" spans="1:14">
      <c r="A10044">
        <v>50.21</v>
      </c>
      <c r="B10044">
        <v>-0.019698403668859596</v>
      </c>
      <c r="C10044">
        <v>0.0006623688546877496</v>
      </c>
      <c r="D10044">
        <v>0.016971294943446902</v>
      </c>
      <c r="E10044">
        <v>0.25244801228377267</v>
      </c>
      <c r="F10044">
        <v>0.25915891832222721</v>
      </c>
      <c r="G10044">
        <v>0.67719185244429247</v>
      </c>
      <c r="L10044">
        <v>61.297607421875</v>
      </c>
      <c r="M10044">
        <v>3.1347674005106837E-06</v>
      </c>
      <c r="N10044">
        <v>37.830891491261092</v>
      </c>
    </row>
    <row r="10045" spans="1:14">
      <c r="A10045">
        <v>50.215</v>
      </c>
      <c r="B10045">
        <v>-0.019682378484321923</v>
      </c>
      <c r="C10045">
        <v>0.00066114309026445357</v>
      </c>
      <c r="D10045">
        <v>0.016937812222078123</v>
      </c>
      <c r="E10045">
        <v>0.25194995680341209</v>
      </c>
      <c r="F10045">
        <v>0.25918876624047155</v>
      </c>
      <c r="G10045">
        <v>0.67763713199481324</v>
      </c>
      <c r="L10045">
        <v>61.3037109375</v>
      </c>
      <c r="M10045">
        <v>3.5186987990372367E-06</v>
      </c>
      <c r="N10045">
        <v>15.509311875604034</v>
      </c>
    </row>
    <row r="10046" spans="1:14">
      <c r="A10046">
        <v>50.22</v>
      </c>
      <c r="B10046">
        <v>-0.019107672043518813</v>
      </c>
      <c r="C10046">
        <v>0.000639632256526793</v>
      </c>
      <c r="D10046">
        <v>0.016352029241791913</v>
      </c>
      <c r="E10046">
        <v>0.2432364349716547</v>
      </c>
      <c r="F10046">
        <v>0.25921689654579516</v>
      </c>
      <c r="G10046">
        <v>0.67806552151828592</v>
      </c>
      <c r="L10046">
        <v>61.309814453125</v>
      </c>
      <c r="M10046">
        <v>3.5704109998756143E-06</v>
      </c>
      <c r="N10046">
        <v>26.395077950404492</v>
      </c>
    </row>
    <row r="10047" spans="1:14">
      <c r="A10047">
        <v>50.225</v>
      </c>
      <c r="B10047">
        <v>-0.017727899557427141</v>
      </c>
      <c r="C10047">
        <v>0.00058856451121017518</v>
      </c>
      <c r="D10047">
        <v>0.014963376403080287</v>
      </c>
      <c r="E10047">
        <v>0.22258022399581925</v>
      </c>
      <c r="F10047">
        <v>0.25924111093137264</v>
      </c>
      <c r="G10047">
        <v>0.67847682175987856</v>
      </c>
      <c r="L10047">
        <v>61.31591796875</v>
      </c>
      <c r="M10047">
        <v>3.385442476876152E-06</v>
      </c>
      <c r="N10047">
        <v>31.259924882168271</v>
      </c>
    </row>
    <row r="10048" spans="1:14">
      <c r="A10048">
        <v>50.23</v>
      </c>
      <c r="B10048">
        <v>-0.015592328565040024</v>
      </c>
      <c r="C10048">
        <v>0.00050954934056562137</v>
      </c>
      <c r="D10048">
        <v>0.012817001187544034</v>
      </c>
      <c r="E10048">
        <v>0.19065289266471749</v>
      </c>
      <c r="F10048">
        <v>0.2592598427888283</v>
      </c>
      <c r="G10048">
        <v>0.67887069027573232</v>
      </c>
      <c r="L10048">
        <v>61.322021484375</v>
      </c>
      <c r="M10048">
        <v>3.098081940609232E-06</v>
      </c>
      <c r="N10048">
        <v>12.835937751548201</v>
      </c>
    </row>
    <row r="10049" spans="1:14">
      <c r="A10049">
        <v>50.235</v>
      </c>
      <c r="B10049">
        <v>-0.013011684781949135</v>
      </c>
      <c r="C10049">
        <v>0.00041383495670526446</v>
      </c>
      <c r="D10049">
        <v>0.010220650467162192</v>
      </c>
      <c r="E10049">
        <v>0.1520321756990376</v>
      </c>
      <c r="F10049">
        <v>0.25927288724434139</v>
      </c>
      <c r="G10049">
        <v>0.67924665056403877</v>
      </c>
      <c r="L10049">
        <v>61.328125</v>
      </c>
      <c r="M10049">
        <v>2.6408246817075841E-06</v>
      </c>
      <c r="N10049">
        <v>5.9987449794754522</v>
      </c>
    </row>
    <row r="10050" spans="1:14">
      <c r="A10050">
        <v>50.24</v>
      </c>
      <c r="B10050">
        <v>-0.010376854968616064</v>
      </c>
      <c r="C10050">
        <v>0.00031576876574504871</v>
      </c>
      <c r="D10050">
        <v>0.00756465024845386</v>
      </c>
      <c r="E10050">
        <v>0.11252417244575116</v>
      </c>
      <c r="F10050">
        <v>0.25928118365770797</v>
      </c>
      <c r="G10050">
        <v>0.67960414809312641</v>
      </c>
      <c r="L10050">
        <v>61.334228515625</v>
      </c>
      <c r="M10050">
        <v>2.4779044897602181E-06</v>
      </c>
      <c r="N10050">
        <v>8.4934990267385</v>
      </c>
    </row>
    <row r="10051" spans="1:14">
      <c r="A10051">
        <v>50.245</v>
      </c>
      <c r="B10051">
        <v>-0.0079700740379102571</v>
      </c>
      <c r="C10051">
        <v>0.00022517767007560315</v>
      </c>
      <c r="D10051">
        <v>0.005132763886203544</v>
      </c>
      <c r="E10051">
        <v>0.076349862807277721</v>
      </c>
      <c r="F10051">
        <v>0.25928607787898034</v>
      </c>
      <c r="G10051">
        <v>0.67994262177698872</v>
      </c>
      <c r="L10051">
        <v>61.34033203125</v>
      </c>
      <c r="M10051">
        <v>2.39311405745668E-06</v>
      </c>
      <c r="N10051">
        <v>12.904936948769587</v>
      </c>
    </row>
    <row r="10052" spans="1:14">
      <c r="A10052">
        <v>50.25</v>
      </c>
      <c r="B10052">
        <v>-0.0058152405288540623</v>
      </c>
      <c r="C10052">
        <v>0.00014376586121895535</v>
      </c>
      <c r="D10052">
        <v>0.002950889086955409</v>
      </c>
      <c r="E10052">
        <v>0.043894475168461705</v>
      </c>
      <c r="F10052">
        <v>0.25928868339803762</v>
      </c>
      <c r="G10052">
        <v>0.680261554805767</v>
      </c>
      <c r="L10052">
        <v>61.346435546875</v>
      </c>
      <c r="M10052">
        <v>2.2675565648686506E-06</v>
      </c>
      <c r="N10052">
        <v>17.223896686048146</v>
      </c>
    </row>
    <row r="10053" spans="1:14">
      <c r="A10053">
        <v>50.255</v>
      </c>
      <c r="B10053">
        <v>-0.0037890351366226694</v>
      </c>
      <c r="C10053">
        <v>6.7019157491093087E-05</v>
      </c>
      <c r="D10053">
        <v>0.00089666251070974761</v>
      </c>
      <c r="E10053">
        <v>0.013337854846807495</v>
      </c>
      <c r="F10053">
        <v>0.25928978955346349</v>
      </c>
      <c r="G10053">
        <v>0.68056048191878571</v>
      </c>
      <c r="L10053">
        <v>61.3525390625</v>
      </c>
      <c r="M10053">
        <v>2.2799114124032422E-06</v>
      </c>
      <c r="N10053">
        <v>9.3793224496917933</v>
      </c>
    </row>
    <row r="10054" spans="1:14">
      <c r="A10054">
        <v>50.26</v>
      </c>
      <c r="B10054">
        <v>-0.0017467249247122771</v>
      </c>
      <c r="C10054">
        <v>-1.0495285597346613E-05</v>
      </c>
      <c r="D10054">
        <v>-0.0011755368377142307</v>
      </c>
      <c r="E10054">
        <v>-0.017486110460999182</v>
      </c>
      <c r="F10054">
        <v>0.25929002462926393</v>
      </c>
      <c r="G10054">
        <v>0.68083896814793732</v>
      </c>
      <c r="L10054">
        <v>61.358642578125</v>
      </c>
      <c r="M10054">
        <v>2.1667649219035227E-06</v>
      </c>
      <c r="N10054">
        <v>13.048374707790394</v>
      </c>
    </row>
    <row r="10055" spans="1:14">
      <c r="A10055">
        <v>50.265</v>
      </c>
      <c r="B10055">
        <v>0.00031894445320079356</v>
      </c>
      <c r="C10055">
        <v>-8.9110779271412663E-05</v>
      </c>
      <c r="D10055">
        <v>-0.003274531345062723</v>
      </c>
      <c r="E10055">
        <v>-0.048708653757808</v>
      </c>
      <c r="F10055">
        <v>0.25929003246697041</v>
      </c>
      <c r="G10055">
        <v>0.68109662831890738</v>
      </c>
      <c r="L10055">
        <v>61.36474609375</v>
      </c>
      <c r="M10055">
        <v>1.9954248282221546E-06</v>
      </c>
      <c r="N10055">
        <v>7.079340916501</v>
      </c>
    </row>
    <row r="10056" spans="1:14">
      <c r="A10056">
        <v>50.27</v>
      </c>
      <c r="B10056">
        <v>0.0022146520070796391</v>
      </c>
      <c r="C10056">
        <v>-0.00016160696867939528</v>
      </c>
      <c r="D10056">
        <v>-0.0052077930487971222</v>
      </c>
      <c r="E10056">
        <v>-0.07746592160085719</v>
      </c>
      <c r="F10056">
        <v>0.25929041036086681</v>
      </c>
      <c r="G10056">
        <v>0.68134093281259533</v>
      </c>
      <c r="L10056">
        <v>61.370849609375</v>
      </c>
      <c r="M10056">
        <v>1.8343082941943328E-06</v>
      </c>
      <c r="N10056">
        <v>7.2781711959535924</v>
      </c>
    </row>
    <row r="10057" spans="1:14">
      <c r="A10057">
        <v>50.275</v>
      </c>
      <c r="B10057">
        <v>0.0036277163878315529</v>
      </c>
      <c r="C10057">
        <v>-0.00021617908042361112</v>
      </c>
      <c r="D10057">
        <v>-0.006661587197481395</v>
      </c>
      <c r="E10057">
        <v>-0.099091109562535751</v>
      </c>
      <c r="F10057">
        <v>0.25929142433188634</v>
      </c>
      <c r="G10057">
        <v>0.68157421639950766</v>
      </c>
      <c r="L10057">
        <v>61.376953125</v>
      </c>
      <c r="M10057">
        <v>1.4782911236965965E-06</v>
      </c>
      <c r="N10057">
        <v>5.707092302920751</v>
      </c>
    </row>
    <row r="10058" spans="1:14">
      <c r="A10058">
        <v>50.28</v>
      </c>
      <c r="B10058">
        <v>0.0043035799481748321</v>
      </c>
      <c r="C10058">
        <v>-0.00024309075324001139</v>
      </c>
      <c r="D10058">
        <v>-0.0073780419735082047</v>
      </c>
      <c r="E10058">
        <v>-0.10974837435593454</v>
      </c>
      <c r="F10058">
        <v>0.259292851314361</v>
      </c>
      <c r="G10058">
        <v>0.68179630459853613</v>
      </c>
      <c r="L10058">
        <v>61.383056640625</v>
      </c>
      <c r="M10058">
        <v>1.2986673397056216E-06</v>
      </c>
      <c r="N10058">
        <v>28.212958381314419</v>
      </c>
    </row>
    <row r="10059" spans="1:14">
      <c r="A10059">
        <v>50.285</v>
      </c>
      <c r="B10059">
        <v>0.0042096077217134466</v>
      </c>
      <c r="C10059">
        <v>-0.00024091084702534564</v>
      </c>
      <c r="D10059">
        <v>-0.0073169516910371055</v>
      </c>
      <c r="E10059">
        <v>-0.10883965640417695</v>
      </c>
      <c r="F10059">
        <v>0.25929421665854119</v>
      </c>
      <c r="G10059">
        <v>0.68200709438025886</v>
      </c>
      <c r="L10059">
        <v>61.38916015625</v>
      </c>
      <c r="M10059">
        <v>1.3329909445830928E-06</v>
      </c>
      <c r="N10059">
        <v>5.3962984362163766</v>
      </c>
    </row>
    <row r="10060" spans="1:14">
      <c r="A10060">
        <v>50.29</v>
      </c>
      <c r="B10060">
        <v>0.0035796281396258882</v>
      </c>
      <c r="C10060">
        <v>-0.00021858896818438556</v>
      </c>
      <c r="D10060">
        <v>-0.006707363197355134</v>
      </c>
      <c r="E10060">
        <v>-0.099772027560657617</v>
      </c>
      <c r="F10060">
        <v>0.25929520392575695</v>
      </c>
      <c r="G10060">
        <v>0.682206556762384</v>
      </c>
      <c r="L10060">
        <v>61.395263671875</v>
      </c>
      <c r="M10060">
        <v>1.3053052957374651E-06</v>
      </c>
      <c r="N10060">
        <v>8.76394568653666</v>
      </c>
    </row>
    <row r="10061" spans="1:14">
      <c r="A10061">
        <v>50.295</v>
      </c>
      <c r="B10061">
        <v>0.0028472599137429689</v>
      </c>
      <c r="C10061">
        <v>-0.00019233651094733136</v>
      </c>
      <c r="D10061">
        <v>-0.0059906963633340141</v>
      </c>
      <c r="E10061">
        <v>-0.089111608404593465</v>
      </c>
      <c r="F10061">
        <v>0.25929582854177352</v>
      </c>
      <c r="G10061">
        <v>0.68239471498056437</v>
      </c>
      <c r="L10061">
        <v>61.4013671875</v>
      </c>
      <c r="M10061">
        <v>1.3508652078056276E-06</v>
      </c>
      <c r="N10061">
        <v>6.3500154144147691</v>
      </c>
    </row>
    <row r="10062" spans="1:14">
      <c r="A10062">
        <v>50.3</v>
      </c>
      <c r="B10062">
        <v>0.0024744082998529133</v>
      </c>
      <c r="C10062">
        <v>-0.00017887423750172018</v>
      </c>
      <c r="D10062">
        <v>-0.0056233008383582347</v>
      </c>
      <c r="E10062">
        <v>-0.083646599970578744</v>
      </c>
      <c r="F10062">
        <v>0.25929630028059331</v>
      </c>
      <c r="G10062">
        <v>0.68257160459271915</v>
      </c>
      <c r="L10062">
        <v>61.407470703125</v>
      </c>
      <c r="M10062">
        <v>1.3031417272084429E-06</v>
      </c>
      <c r="N10062">
        <v>20.346756488592238</v>
      </c>
    </row>
    <row r="10063" spans="1:14">
      <c r="A10063">
        <v>50.305</v>
      </c>
      <c r="B10063">
        <v>0.0027435878061113439</v>
      </c>
      <c r="C10063">
        <v>-0.0001886973716229225</v>
      </c>
      <c r="D10063">
        <v>-0.0058916028120840243</v>
      </c>
      <c r="E10063">
        <v>-0.087637591829749867</v>
      </c>
      <c r="F10063">
        <v>0.259296880238691</v>
      </c>
      <c r="G10063">
        <v>0.6827372314098904</v>
      </c>
      <c r="L10063">
        <v>61.41357421875</v>
      </c>
      <c r="M10063">
        <v>1.1729217723091054E-06</v>
      </c>
      <c r="N10063">
        <v>9.4885231200594564</v>
      </c>
    </row>
    <row r="10064" spans="1:14">
      <c r="A10064">
        <v>50.31</v>
      </c>
      <c r="B10064">
        <v>0.0036821797590368575</v>
      </c>
      <c r="C10064">
        <v>-0.00022300342063479625</v>
      </c>
      <c r="D10064">
        <v>-0.0068283070245986656</v>
      </c>
      <c r="E10064">
        <v>-0.10157106699090515</v>
      </c>
      <c r="F10064">
        <v>0.25929792488400738</v>
      </c>
      <c r="G10064">
        <v>0.68289154517692607</v>
      </c>
      <c r="L10064">
        <v>61.419677734375</v>
      </c>
      <c r="M10064">
        <v>1.2629512495818412E-06</v>
      </c>
      <c r="N10064">
        <v>4.4482049550078582</v>
      </c>
    </row>
    <row r="10065" spans="1:14">
      <c r="A10065">
        <v>50.315</v>
      </c>
      <c r="B10065">
        <v>0.0050785681276334493</v>
      </c>
      <c r="C10065">
        <v>-0.00027501414613146605</v>
      </c>
      <c r="D10065">
        <v>-0.0082275199935471534</v>
      </c>
      <c r="E10065">
        <v>-0.1223843599040139</v>
      </c>
      <c r="F10065">
        <v>0.25929991208343905</v>
      </c>
      <c r="G10065">
        <v>0.68303443697593191</v>
      </c>
      <c r="L10065">
        <v>61.42578125</v>
      </c>
      <c r="M10065">
        <v>1.260324514585906E-06</v>
      </c>
      <c r="N10065">
        <v>5.5261564587766951</v>
      </c>
    </row>
    <row r="10066" spans="1:14">
      <c r="A10066">
        <v>50.32</v>
      </c>
      <c r="B10066">
        <v>0.00664018816612911</v>
      </c>
      <c r="C10066">
        <v>-0.00033417513761775056</v>
      </c>
      <c r="D10066">
        <v>-0.00980063838018202</v>
      </c>
      <c r="E10066">
        <v>-0.14578449590520753</v>
      </c>
      <c r="F10066">
        <v>0.25930330927206563</v>
      </c>
      <c r="G10066">
        <v>0.6831657579048015</v>
      </c>
      <c r="L10066">
        <v>61.431884765625</v>
      </c>
      <c r="M10066">
        <v>1.2217824298827792E-06</v>
      </c>
      <c r="N10066">
        <v>10.371636650294315</v>
      </c>
    </row>
    <row r="10067" spans="1:14">
      <c r="A10067">
        <v>50.325</v>
      </c>
      <c r="B10067">
        <v>0.0080948733046803077</v>
      </c>
      <c r="C10067">
        <v>-0.00038975798221830519</v>
      </c>
      <c r="D10067">
        <v>-0.011277254176937895</v>
      </c>
      <c r="E10067">
        <v>-0.16774915588195119</v>
      </c>
      <c r="F10067">
        <v>0.25930835796550139</v>
      </c>
      <c r="G10067">
        <v>0.68328534618045078</v>
      </c>
      <c r="L10067">
        <v>61.43798828125</v>
      </c>
      <c r="M10067">
        <v>1.2002603424669196E-06</v>
      </c>
      <c r="N10067">
        <v>2.2730202088381444</v>
      </c>
    </row>
    <row r="10068" spans="1:14">
      <c r="A10068">
        <v>50.33</v>
      </c>
      <c r="B10068">
        <v>0.0091932247954043551</v>
      </c>
      <c r="C10068">
        <v>-0.00043232088619381867</v>
      </c>
      <c r="D10068">
        <v>-0.012407093818485246</v>
      </c>
      <c r="E10068">
        <v>-0.18455552054996804</v>
      </c>
      <c r="F10068">
        <v>0.25931486966946327</v>
      </c>
      <c r="G10068">
        <v>0.68339305329829514</v>
      </c>
      <c r="L10068">
        <v>61.444091796875</v>
      </c>
      <c r="M10068">
        <v>9.80992369114448E-07</v>
      </c>
      <c r="N10068">
        <v>10.25215390478183</v>
      </c>
    </row>
    <row r="10069" spans="1:14">
      <c r="A10069">
        <v>50.335</v>
      </c>
      <c r="B10069">
        <v>0.00973774050754668</v>
      </c>
      <c r="C10069">
        <v>-0.00045425236361763225</v>
      </c>
      <c r="D10069">
        <v>-0.012988968409378328</v>
      </c>
      <c r="E10069">
        <v>-0.19321090508950264</v>
      </c>
      <c r="F10069">
        <v>0.25932217559570181</v>
      </c>
      <c r="G10069">
        <v>0.68348876761726862</v>
      </c>
      <c r="L10069">
        <v>61.4501953125</v>
      </c>
      <c r="M10069">
        <v>9.0163795684595787E-07</v>
      </c>
      <c r="N10069">
        <v>4.6785912203355027</v>
      </c>
    </row>
    <row r="10070" spans="1:14">
      <c r="A10070">
        <v>50.34</v>
      </c>
      <c r="B10070">
        <v>0.0096028316356430027</v>
      </c>
      <c r="C10070">
        <v>-0.00045059448000139043</v>
      </c>
      <c r="D10070">
        <v>-0.012887847566319423</v>
      </c>
      <c r="E10070">
        <v>-0.19170673254900142</v>
      </c>
      <c r="F10070">
        <v>0.25932928048830933</v>
      </c>
      <c r="G10070">
        <v>0.68357243301790727</v>
      </c>
      <c r="L10070">
        <v>61.456298828125</v>
      </c>
      <c r="M10070">
        <v>7.9092891483526446E-07</v>
      </c>
      <c r="N10070">
        <v>5.587863243570645</v>
      </c>
    </row>
    <row r="10071" spans="1:14">
      <c r="A10071">
        <v>50.345</v>
      </c>
      <c r="B10071">
        <v>0.008754498866186778</v>
      </c>
      <c r="C10071">
        <v>-0.00042072487939776027</v>
      </c>
      <c r="D10071">
        <v>-0.012072193905783532</v>
      </c>
      <c r="E10071">
        <v>-0.17957388434853003</v>
      </c>
      <c r="F10071">
        <v>0.25933518550963475</v>
      </c>
      <c r="G10071">
        <v>0.68364406075406758</v>
      </c>
      <c r="L10071">
        <v>61.46240234375</v>
      </c>
      <c r="M10071">
        <v>7.0894096934359729E-07</v>
      </c>
      <c r="N10071">
        <v>3.1855389843902957</v>
      </c>
    </row>
    <row r="10072" spans="1:14">
      <c r="A10072">
        <v>50.35</v>
      </c>
      <c r="B10072">
        <v>0.0073600529870400423</v>
      </c>
      <c r="C10072">
        <v>-0.0003704761874602304</v>
      </c>
      <c r="D10072">
        <v>-0.010700880570080191</v>
      </c>
      <c r="E10072">
        <v>-0.15917559847994284</v>
      </c>
      <c r="F10072">
        <v>0.25933935920522661</v>
      </c>
      <c r="G10072">
        <v>0.6837037313343991</v>
      </c>
      <c r="L10072">
        <v>61.468505859375</v>
      </c>
      <c r="M10072">
        <v>8.2472838451646115E-07</v>
      </c>
      <c r="N10072">
        <v>6.0829404048367559</v>
      </c>
    </row>
    <row r="10073" spans="1:14">
      <c r="A10073">
        <v>50.355</v>
      </c>
      <c r="B10073">
        <v>0.0057676530422015862</v>
      </c>
      <c r="C10073">
        <v>-0.00031253356707854659</v>
      </c>
      <c r="D10073">
        <v>-0.0091209231466330056</v>
      </c>
      <c r="E10073">
        <v>-0.13567373180616596</v>
      </c>
      <c r="F10073">
        <v>0.25934192225560776</v>
      </c>
      <c r="G10073">
        <v>0.68375157866102854</v>
      </c>
      <c r="L10073">
        <v>61.474609375</v>
      </c>
      <c r="M10073">
        <v>8.272855446760158E-07</v>
      </c>
      <c r="N10073">
        <v>9.0069935218393269</v>
      </c>
    </row>
    <row r="10074" spans="1:14">
      <c r="A10074">
        <v>50.36</v>
      </c>
      <c r="B10074">
        <v>0.0044087604381166613</v>
      </c>
      <c r="C10074">
        <v>-0.00026282182878803857</v>
      </c>
      <c r="D10074">
        <v>-0.0077665482975150741</v>
      </c>
      <c r="E10074">
        <v>-0.11552740592553673</v>
      </c>
      <c r="F10074">
        <v>0.25934341984201847</v>
      </c>
      <c r="G10074">
        <v>0.68378775749297527</v>
      </c>
      <c r="L10074">
        <v>61.480712890625</v>
      </c>
      <c r="M10074">
        <v>1.0670612342966181E-06</v>
      </c>
      <c r="N10074">
        <v>3.4480295624891091</v>
      </c>
    </row>
    <row r="10075" spans="1:14">
      <c r="A10075">
        <v>50.365</v>
      </c>
      <c r="B10075">
        <v>0.0036053338476161826</v>
      </c>
      <c r="C10075">
        <v>-0.0002333946118002591</v>
      </c>
      <c r="D10075">
        <v>-0.0069653181707881717</v>
      </c>
      <c r="E10075">
        <v>-0.10360910779047405</v>
      </c>
      <c r="F10075">
        <v>0.25934442133949748</v>
      </c>
      <c r="G10075">
        <v>0.68381240405094934</v>
      </c>
      <c r="L10075">
        <v>61.48681640625</v>
      </c>
      <c r="M10075">
        <v>1.3538310412175747E-06</v>
      </c>
      <c r="N10075">
        <v>6.2222808315891243</v>
      </c>
    </row>
    <row r="10076" spans="1:14">
      <c r="A10076">
        <v>50.37</v>
      </c>
      <c r="B10076">
        <v>0.0033840381079081813</v>
      </c>
      <c r="C10076">
        <v>-0.00022547564901732279</v>
      </c>
      <c r="D10076">
        <v>-0.0067497683453322313</v>
      </c>
      <c r="E10076">
        <v>-0.10040280413681694</v>
      </c>
      <c r="F10076">
        <v>0.25934530366611053</v>
      </c>
      <c r="G10076">
        <v>0.68382560708096107</v>
      </c>
      <c r="L10076">
        <v>61.492919921875</v>
      </c>
      <c r="M10076">
        <v>1.5463545666286245E-06</v>
      </c>
      <c r="N10076">
        <v>30.103251486343133</v>
      </c>
    </row>
    <row r="10077" spans="1:14">
      <c r="A10077">
        <v>50.375</v>
      </c>
      <c r="B10077">
        <v>0.0034261280255163448</v>
      </c>
      <c r="C10077">
        <v>-0.00022747603814785418</v>
      </c>
      <c r="D10077">
        <v>-0.0068044085624320468</v>
      </c>
      <c r="E10077">
        <v>-0.1012155773661767</v>
      </c>
      <c r="F10077">
        <v>0.25934620807758463</v>
      </c>
      <c r="G10077">
        <v>0.6838279308710612</v>
      </c>
      <c r="L10077">
        <v>61.4990234375</v>
      </c>
      <c r="M10077">
        <v>1.880723977861926E-06</v>
      </c>
      <c r="N10077">
        <v>7.2659964999710311</v>
      </c>
    </row>
    <row r="10078" spans="1:14">
      <c r="A10078">
        <v>50.38</v>
      </c>
      <c r="B10078">
        <v>0.003218379285177196</v>
      </c>
      <c r="C10078">
        <v>-0.00022049574675890381</v>
      </c>
      <c r="D10078">
        <v>-0.0066142320283115045</v>
      </c>
      <c r="E10078">
        <v>-0.098386701421133635</v>
      </c>
      <c r="F10078">
        <v>0.2593470061335299</v>
      </c>
      <c r="G10078">
        <v>0.6838279308710612</v>
      </c>
      <c r="L10078">
        <v>61.505126953125</v>
      </c>
      <c r="M10078">
        <v>2.1016957332936195E-06</v>
      </c>
      <c r="N10078">
        <v>8.7343860068084052</v>
      </c>
    </row>
    <row r="10079" spans="1:14">
      <c r="A10079">
        <v>50.385</v>
      </c>
      <c r="B10079">
        <v>0.0023473140005066872</v>
      </c>
      <c r="C10079">
        <v>-0.00018913637736083549</v>
      </c>
      <c r="D10079">
        <v>-0.00576098138194143</v>
      </c>
      <c r="E10079">
        <v>-0.085694598056378773</v>
      </c>
      <c r="F10079">
        <v>0.25934743065657129</v>
      </c>
      <c r="G10079">
        <v>0.6838279308710612</v>
      </c>
      <c r="L10079">
        <v>61.51123046875</v>
      </c>
      <c r="M10079">
        <v>2.425089457531603E-06</v>
      </c>
      <c r="N10079">
        <v>14.712912888405773</v>
      </c>
    </row>
    <row r="10080" spans="1:14">
      <c r="A10080">
        <v>50.39</v>
      </c>
      <c r="B10080">
        <v>0.00076729485572119178</v>
      </c>
      <c r="C10080">
        <v>-0.000131444215705331</v>
      </c>
      <c r="D10080">
        <v>-0.0041923615167263088</v>
      </c>
      <c r="E10080">
        <v>-0.062361377561303846</v>
      </c>
      <c r="F10080">
        <v>0.25934747601765917</v>
      </c>
      <c r="G10080">
        <v>0.6838279308710612</v>
      </c>
      <c r="L10080">
        <v>61.517333984375</v>
      </c>
      <c r="M10080">
        <v>2.8006229316562076E-06</v>
      </c>
      <c r="N10080">
        <v>8.9946327807782254</v>
      </c>
    </row>
    <row r="10081" spans="1:14">
      <c r="A10081">
        <v>50.395</v>
      </c>
      <c r="B10081">
        <v>-0.0011333942797149606</v>
      </c>
      <c r="C10081">
        <v>-6.1496819394562288E-05</v>
      </c>
      <c r="D10081">
        <v>-0.0022924692566337109</v>
      </c>
      <c r="E10081">
        <v>-0.034100480192426452</v>
      </c>
      <c r="F10081">
        <v>0.25934757499161343</v>
      </c>
      <c r="G10081">
        <v>0.6838279308710612</v>
      </c>
      <c r="L10081">
        <v>61.5234375</v>
      </c>
      <c r="M10081">
        <v>2.9267315196515589E-06</v>
      </c>
      <c r="N10081">
        <v>18.101935057113778</v>
      </c>
    </row>
    <row r="10082" spans="1:14">
      <c r="A10082">
        <v>50.4</v>
      </c>
      <c r="B10082">
        <v>-0.0027322752883430991</v>
      </c>
      <c r="C10082">
        <v>-2.2316085957326974E-06</v>
      </c>
      <c r="D10082">
        <v>-0.00068439168784800394</v>
      </c>
      <c r="E10082">
        <v>-0.010180326356739058</v>
      </c>
      <c r="F10082">
        <v>0.25934815017693846</v>
      </c>
      <c r="G10082">
        <v>0.6838279308710612</v>
      </c>
      <c r="L10082">
        <v>61.529541015625</v>
      </c>
      <c r="M10082">
        <v>3.0534042811639627E-06</v>
      </c>
      <c r="N10082">
        <v>49.663853436060847</v>
      </c>
    </row>
    <row r="10083" spans="1:14">
      <c r="A10083">
        <v>50.405</v>
      </c>
      <c r="B10083">
        <v>-0.0035319710885192948</v>
      </c>
      <c r="C10083">
        <v>2.7775680621384371E-05</v>
      </c>
      <c r="D10083">
        <v>0.00012922948579076018</v>
      </c>
      <c r="E10083">
        <v>0.0019222886011375576</v>
      </c>
      <c r="F10083">
        <v>0.25934911133136107</v>
      </c>
      <c r="G10083">
        <v>0.6840188618863926</v>
      </c>
      <c r="L10083">
        <v>61.53564453125</v>
      </c>
      <c r="M10083">
        <v>3.0005060041988334E-06</v>
      </c>
      <c r="N10083">
        <v>12.187659267831446</v>
      </c>
    </row>
    <row r="10084" spans="1:14">
      <c r="A10084">
        <v>50.41</v>
      </c>
      <c r="B10084">
        <v>-0.0034648268108216996</v>
      </c>
      <c r="C10084">
        <v>2.5724073130744305E-05</v>
      </c>
      <c r="D10084">
        <v>7.2694832440555078E-05</v>
      </c>
      <c r="E10084">
        <v>0.0010813356325532568</v>
      </c>
      <c r="F10084">
        <v>0.25935003628922981</v>
      </c>
      <c r="G10084">
        <v>0.68433975299214433</v>
      </c>
      <c r="L10084">
        <v>61.541748046875</v>
      </c>
      <c r="M10084">
        <v>2.9484948183714352E-06</v>
      </c>
      <c r="N10084">
        <v>17.701356150975549</v>
      </c>
    </row>
    <row r="10085" spans="1:14">
      <c r="A10085">
        <v>50.415</v>
      </c>
      <c r="B10085">
        <v>-0.0029532257736393794</v>
      </c>
      <c r="C10085">
        <v>7.0021907494499658E-06</v>
      </c>
      <c r="D10085">
        <v>-0.0004385946234416297</v>
      </c>
      <c r="E10085">
        <v>-0.0065240950236942416</v>
      </c>
      <c r="F10085">
        <v>0.2593507082627951</v>
      </c>
      <c r="G10085">
        <v>0.68465134955007623</v>
      </c>
      <c r="L10085">
        <v>61.5478515625</v>
      </c>
      <c r="M10085">
        <v>3.2000487645382667E-06</v>
      </c>
      <c r="N10085">
        <v>37.322805565650171</v>
      </c>
    </row>
    <row r="10086" spans="1:14">
      <c r="A10086">
        <v>50.42</v>
      </c>
      <c r="B10086">
        <v>-0.0026775452452663592</v>
      </c>
      <c r="C10086">
        <v>-3.2997247172745451E-06</v>
      </c>
      <c r="D10086">
        <v>-0.00071987618873062178</v>
      </c>
      <c r="E10086">
        <v>-0.010708158307368</v>
      </c>
      <c r="F10086">
        <v>0.25935126063590097</v>
      </c>
      <c r="G10086">
        <v>0.68495355340729269</v>
      </c>
      <c r="L10086">
        <v>61.553955078125</v>
      </c>
      <c r="M10086">
        <v>3.3764024480211919E-06</v>
      </c>
      <c r="N10086">
        <v>27.766995537834148</v>
      </c>
    </row>
    <row r="10087" spans="1:14">
      <c r="A10087">
        <v>50.425</v>
      </c>
      <c r="B10087">
        <v>-0.0031840883705504981</v>
      </c>
      <c r="C10087">
        <v>1.5047894719970906E-05</v>
      </c>
      <c r="D10087">
        <v>-0.00021877373940663665</v>
      </c>
      <c r="E10087">
        <v>-0.0032542593736737202</v>
      </c>
      <c r="F10087">
        <v>0.25935204177632631</v>
      </c>
      <c r="G10087">
        <v>0.68524628990823955</v>
      </c>
      <c r="L10087">
        <v>61.56005859375</v>
      </c>
      <c r="M10087">
        <v>3.5500930517336944E-06</v>
      </c>
      <c r="N10087">
        <v>65.453824822344629</v>
      </c>
    </row>
    <row r="10088" spans="1:14">
      <c r="A10088">
        <v>50.43</v>
      </c>
      <c r="B10088">
        <v>-0.0045570352289870135</v>
      </c>
      <c r="C10088">
        <v>6.5517312204467685E-05</v>
      </c>
      <c r="D10088">
        <v>0.0011520026886055043</v>
      </c>
      <c r="E10088">
        <v>0.017136039993006877</v>
      </c>
      <c r="F10088">
        <v>0.25935364178987685</v>
      </c>
      <c r="G10088">
        <v>0.68552955681205285</v>
      </c>
      <c r="L10088">
        <v>61.566162109375</v>
      </c>
      <c r="M10088">
        <v>3.5589320661806882E-06</v>
      </c>
      <c r="N10088">
        <v>17.072848237760258</v>
      </c>
    </row>
    <row r="10089" spans="1:14">
      <c r="A10089">
        <v>50.435</v>
      </c>
      <c r="B10089">
        <v>-0.006377661411175563</v>
      </c>
      <c r="C10089">
        <v>0.00013303123856766335</v>
      </c>
      <c r="D10089">
        <v>0.0029800345676513173</v>
      </c>
      <c r="E10089">
        <v>0.044328014193813346</v>
      </c>
      <c r="F10089">
        <v>0.259356775665863</v>
      </c>
      <c r="G10089">
        <v>0.68580343182433279</v>
      </c>
      <c r="L10089">
        <v>61.572265625</v>
      </c>
      <c r="M10089">
        <v>3.2208935521011246E-06</v>
      </c>
      <c r="N10089">
        <v>13.532543006422561</v>
      </c>
    </row>
    <row r="10090" spans="1:14">
      <c r="A10090">
        <v>50.44</v>
      </c>
      <c r="B10090">
        <v>-0.007990857695791909</v>
      </c>
      <c r="C10090">
        <v>0.00019332078407660207</v>
      </c>
      <c r="D10090">
        <v>0.0046107748131581422</v>
      </c>
      <c r="E10090">
        <v>0.068585275345727365</v>
      </c>
      <c r="F10090">
        <v>0.25936169544585619</v>
      </c>
      <c r="G10090">
        <v>0.68606803510397685</v>
      </c>
      <c r="L10090">
        <v>61.578369140625</v>
      </c>
      <c r="M10090">
        <v>2.9681724580315503E-06</v>
      </c>
      <c r="N10090">
        <v>39.532501817716856</v>
      </c>
    </row>
    <row r="10091" spans="1:14">
      <c r="A10091">
        <v>50.445</v>
      </c>
      <c r="B10091">
        <v>-0.0088931146835275338</v>
      </c>
      <c r="C10091">
        <v>0.00022756421554894927</v>
      </c>
      <c r="D10091">
        <v>0.0055363010074139562</v>
      </c>
      <c r="E10091">
        <v>0.0823524774852826</v>
      </c>
      <c r="F10091">
        <v>0.2593677889438793</v>
      </c>
      <c r="G10091">
        <v>0.68632347038734587</v>
      </c>
      <c r="L10091">
        <v>61.58447265625</v>
      </c>
      <c r="M10091">
        <v>2.7555492579488124E-06</v>
      </c>
      <c r="N10091">
        <v>7.2961015412287828</v>
      </c>
    </row>
    <row r="10092" spans="1:14">
      <c r="A10092">
        <v>50.45</v>
      </c>
      <c r="B10092">
        <v>-0.0090312914076914642</v>
      </c>
      <c r="C10092">
        <v>0.0002334990438053662</v>
      </c>
      <c r="D10092">
        <v>0.0056966546079532067</v>
      </c>
      <c r="E10092">
        <v>0.084737737293303944</v>
      </c>
      <c r="F10092">
        <v>0.25937407326834566</v>
      </c>
      <c r="G10092">
        <v>0.68656977984732948</v>
      </c>
      <c r="L10092">
        <v>61.590576171875</v>
      </c>
      <c r="M10092">
        <v>2.5996764653807552E-06</v>
      </c>
      <c r="N10092">
        <v>7.2786022629179987</v>
      </c>
    </row>
    <row r="10093" spans="1:14">
      <c r="A10093">
        <v>50.455</v>
      </c>
      <c r="B10093">
        <v>-0.0088226401319208229</v>
      </c>
      <c r="C10093">
        <v>0.0002263630885980726</v>
      </c>
      <c r="D10093">
        <v>0.0055017445271769846</v>
      </c>
      <c r="E10093">
        <v>0.081838449841757643</v>
      </c>
      <c r="F10093">
        <v>0.25938007057172929</v>
      </c>
      <c r="G10093">
        <v>0.68680693928861458</v>
      </c>
      <c r="L10093">
        <v>61.5966796875</v>
      </c>
      <c r="M10093">
        <v>2.7233578016453076E-06</v>
      </c>
      <c r="N10093">
        <v>5.7139612058474194</v>
      </c>
    </row>
    <row r="10094" spans="1:14">
      <c r="A10094">
        <v>50.46</v>
      </c>
      <c r="B10094">
        <v>-0.0088958800003638445</v>
      </c>
      <c r="C10094">
        <v>0.00022938792957239676</v>
      </c>
      <c r="D10094">
        <v>0.0055843686802033755</v>
      </c>
      <c r="E10094">
        <v>0.083067484118025212</v>
      </c>
      <c r="F10094">
        <v>0.25938616785989188</v>
      </c>
      <c r="G10094">
        <v>0.68703489556076</v>
      </c>
      <c r="L10094">
        <v>61.602783203125</v>
      </c>
      <c r="M10094">
        <v>2.7910471284318808E-06</v>
      </c>
      <c r="N10094">
        <v>19.994455767458874</v>
      </c>
    </row>
    <row r="10095" spans="1:14">
      <c r="A10095">
        <v>50.465</v>
      </c>
      <c r="B10095">
        <v>-0.0097155839132302847</v>
      </c>
      <c r="C10095">
        <v>0.0002598736958867428</v>
      </c>
      <c r="D10095">
        <v>0.0064090875616719346</v>
      </c>
      <c r="E10095">
        <v>0.095335177479870026</v>
      </c>
      <c r="F10095">
        <v>0.25939344057713609</v>
      </c>
      <c r="G10095">
        <v>0.68725362298344972</v>
      </c>
      <c r="L10095">
        <v>61.60888671875</v>
      </c>
      <c r="M10095">
        <v>2.8182718104748439E-06</v>
      </c>
      <c r="N10095">
        <v>11.314672284620107</v>
      </c>
    </row>
    <row r="10096" spans="1:14">
      <c r="A10096">
        <v>50.47</v>
      </c>
      <c r="B10096">
        <v>-0.011312706657092707</v>
      </c>
      <c r="C10096">
        <v>0.00031932982627325135</v>
      </c>
      <c r="D10096">
        <v>0.0080140056124384466</v>
      </c>
      <c r="E10096">
        <v>0.1192083334850219</v>
      </c>
      <c r="F10096">
        <v>0.25940330091827318</v>
      </c>
      <c r="G10096">
        <v>0.68746316502390126</v>
      </c>
      <c r="L10096">
        <v>61.614990234375</v>
      </c>
      <c r="M10096">
        <v>2.9158646956605487E-06</v>
      </c>
      <c r="N10096">
        <v>22.936199821689481</v>
      </c>
    </row>
    <row r="10097" spans="1:14">
      <c r="A10097">
        <v>50.475</v>
      </c>
      <c r="B10097">
        <v>-0.01329186784287751</v>
      </c>
      <c r="C10097">
        <v>0.00039331544753646544</v>
      </c>
      <c r="D10097">
        <v>0.010008971143778802</v>
      </c>
      <c r="E10097">
        <v>0.14888344576370968</v>
      </c>
      <c r="F10097">
        <v>0.25941691319965454</v>
      </c>
      <c r="G10097">
        <v>0.68766363724479274</v>
      </c>
      <c r="L10097">
        <v>61.62109375</v>
      </c>
      <c r="M10097">
        <v>2.8037745958338188E-06</v>
      </c>
      <c r="N10097">
        <v>11.572037866953359</v>
      </c>
    </row>
    <row r="10098" spans="1:14">
      <c r="A10098">
        <v>50.48</v>
      </c>
      <c r="B10098">
        <v>-0.015073274313861885</v>
      </c>
      <c r="C10098">
        <v>0.00046039702954846814</v>
      </c>
      <c r="D10098">
        <v>0.011815714184452618</v>
      </c>
      <c r="E10098">
        <v>0.17575874849373269</v>
      </c>
      <c r="F10098">
        <v>0.25943441868250655</v>
      </c>
      <c r="G10098">
        <v>0.6878551917702479</v>
      </c>
      <c r="L10098">
        <v>61.627197265625</v>
      </c>
      <c r="M10098">
        <v>2.764267556742368E-06</v>
      </c>
      <c r="N10098">
        <v>22.319345887971746</v>
      </c>
    </row>
    <row r="10099" spans="1:14">
      <c r="A10099">
        <v>50.485</v>
      </c>
      <c r="B10099">
        <v>-0.016222833372071775</v>
      </c>
      <c r="C10099">
        <v>0.00050431379857242471</v>
      </c>
      <c r="D10099">
        <v>0.012997487040169068</v>
      </c>
      <c r="E10099">
        <v>0.1933376197225149</v>
      </c>
      <c r="F10099">
        <v>0.25945469608415939</v>
      </c>
      <c r="G10099">
        <v>0.68803796506391424</v>
      </c>
      <c r="L10099">
        <v>61.63330078125</v>
      </c>
      <c r="M10099">
        <v>2.9138866891867425E-06</v>
      </c>
      <c r="N10099">
        <v>16.9973086103284</v>
      </c>
    </row>
    <row r="10100" spans="1:14">
      <c r="A10100">
        <v>50.49</v>
      </c>
      <c r="B10100">
        <v>-0.016664094542928536</v>
      </c>
      <c r="C10100">
        <v>0.00052198276557284345</v>
      </c>
      <c r="D10100">
        <v>0.013472711429314624</v>
      </c>
      <c r="E10100">
        <v>0.20040658251105503</v>
      </c>
      <c r="F10100">
        <v>0.25947609157875978</v>
      </c>
      <c r="G10100">
        <v>0.68821203851271673</v>
      </c>
      <c r="L10100">
        <v>61.639404296875</v>
      </c>
      <c r="M10100">
        <v>3.0228674958428273E-06</v>
      </c>
      <c r="N10100">
        <v>12.20396026238806</v>
      </c>
    </row>
    <row r="10101" spans="1:14">
      <c r="A10101">
        <v>50.495</v>
      </c>
      <c r="B10101">
        <v>-0.016664860254595744</v>
      </c>
      <c r="C10101">
        <v>0.00052316128006617876</v>
      </c>
      <c r="D10101">
        <v>0.013504176649633912</v>
      </c>
      <c r="E10101">
        <v>0.20087462766330444</v>
      </c>
      <c r="F10101">
        <v>0.25949748903964237</v>
      </c>
      <c r="G10101">
        <v>0.68837743102755045</v>
      </c>
      <c r="L10101">
        <v>61.6455078125</v>
      </c>
      <c r="M10101">
        <v>3.2735149498473963E-06</v>
      </c>
      <c r="N10101">
        <v>14.121240492589289</v>
      </c>
    </row>
    <row r="10102" spans="1:14">
      <c r="A10102">
        <v>50.5</v>
      </c>
      <c r="B10102">
        <v>-0.01663442727092878</v>
      </c>
      <c r="C10102">
        <v>0.00052297776123578859</v>
      </c>
      <c r="D10102">
        <v>0.013499164011033878</v>
      </c>
      <c r="E10102">
        <v>0.20080006466412895</v>
      </c>
      <c r="F10102">
        <v>0.25951880842078417</v>
      </c>
      <c r="G10102">
        <v>0.68853412269769765</v>
      </c>
      <c r="L10102">
        <v>61.651611328125</v>
      </c>
      <c r="M10102">
        <v>3.4500306385252036E-06</v>
      </c>
      <c r="N10102">
        <v>58.445049125030195</v>
      </c>
    </row>
    <row r="10103" spans="1:14">
      <c r="A10103">
        <v>50.505</v>
      </c>
      <c r="B10103">
        <v>-0.016873440392353948</v>
      </c>
      <c r="C10103">
        <v>0.00053263407097718456</v>
      </c>
      <c r="D10103">
        <v>0.01375912332444801</v>
      </c>
      <c r="E10103">
        <v>0.20466695945116414</v>
      </c>
      <c r="F10103">
        <v>0.25954074486196732</v>
      </c>
      <c r="G10103">
        <v>0.68868209148716175</v>
      </c>
      <c r="L10103">
        <v>61.65771484375</v>
      </c>
      <c r="M10103">
        <v>3.3770970150223249E-06</v>
      </c>
      <c r="N10103">
        <v>10.156291526933877</v>
      </c>
    </row>
    <row r="10104" spans="1:14">
      <c r="A10104">
        <v>50.51</v>
      </c>
      <c r="B10104">
        <v>-0.0174294376705621</v>
      </c>
      <c r="C10104">
        <v>0.00055400795348918759</v>
      </c>
      <c r="D10104">
        <v>0.014333714956749125</v>
      </c>
      <c r="E10104">
        <v>0.21321400998164325</v>
      </c>
      <c r="F10104">
        <v>0.25956415077785261</v>
      </c>
      <c r="G10104">
        <v>0.6888213405597382</v>
      </c>
      <c r="L10104">
        <v>61.663818359375</v>
      </c>
      <c r="M10104">
        <v>3.362852217674357E-06</v>
      </c>
      <c r="N10104">
        <v>17.009249605849828</v>
      </c>
    </row>
    <row r="10105" spans="1:14">
      <c r="A10105">
        <v>50.515</v>
      </c>
      <c r="B10105">
        <v>-0.018128053733058844</v>
      </c>
      <c r="C10105">
        <v>0.00058073679094524419</v>
      </c>
      <c r="D10105">
        <v>0.015051984141359064</v>
      </c>
      <c r="E10105">
        <v>0.22389826410271607</v>
      </c>
      <c r="F10105">
        <v>0.25958947063484034</v>
      </c>
      <c r="G10105">
        <v>0.68895190312068666</v>
      </c>
      <c r="L10105">
        <v>61.669921875</v>
      </c>
      <c r="M10105">
        <v>3.2584213210089647E-06</v>
      </c>
      <c r="N10105">
        <v>46.015322595103889</v>
      </c>
    </row>
    <row r="10106" spans="1:14">
      <c r="A10106">
        <v>50.52</v>
      </c>
      <c r="B10106">
        <v>-0.018729415277241007</v>
      </c>
      <c r="C10106">
        <v>0.00060396169990979882</v>
      </c>
      <c r="D10106">
        <v>0.015675842499870637</v>
      </c>
      <c r="E10106">
        <v>0.23317815718557572</v>
      </c>
      <c r="F10106">
        <v>0.25961649822514055</v>
      </c>
      <c r="G10106">
        <v>0.6890738272794622</v>
      </c>
      <c r="L10106">
        <v>61.676025390625</v>
      </c>
      <c r="M10106">
        <v>3.1869168495414264E-06</v>
      </c>
      <c r="N10106">
        <v>15.83396246126372</v>
      </c>
    </row>
    <row r="10107" spans="1:14">
      <c r="A10107">
        <v>50.525</v>
      </c>
      <c r="B10107">
        <v>-0.019086872855434256</v>
      </c>
      <c r="C10107">
        <v>0.00061823285020246033</v>
      </c>
      <c r="D10107">
        <v>0.016059072478823131</v>
      </c>
      <c r="E10107">
        <v>0.23887870312249407</v>
      </c>
      <c r="F10107">
        <v>0.25964456732268665</v>
      </c>
      <c r="G10107">
        <v>0.68918715467076541</v>
      </c>
      <c r="L10107">
        <v>61.68212890625</v>
      </c>
      <c r="M10107">
        <v>3.3237347890390549E-06</v>
      </c>
      <c r="N10107">
        <v>25.031893684910838</v>
      </c>
    </row>
    <row r="10108" spans="1:14">
      <c r="A10108">
        <v>50.53</v>
      </c>
      <c r="B10108">
        <v>-0.019204744478682884</v>
      </c>
      <c r="C10108">
        <v>0.00062369131808758958</v>
      </c>
      <c r="D10108">
        <v>0.016205627964184992</v>
      </c>
      <c r="E10108">
        <v>0.24105871596725176</v>
      </c>
      <c r="F10108">
        <v>0.25967298417401585</v>
      </c>
      <c r="G10108">
        <v>0.68929190700147769</v>
      </c>
      <c r="L10108">
        <v>61.688232421875</v>
      </c>
      <c r="M10108">
        <v>3.2806390996764622E-06</v>
      </c>
      <c r="N10108">
        <v>22.772624101652788</v>
      </c>
    </row>
    <row r="10109" spans="1:14">
      <c r="A10109">
        <v>50.535</v>
      </c>
      <c r="B10109">
        <v>-0.019176034720034939</v>
      </c>
      <c r="C10109">
        <v>0.00062376813353058418</v>
      </c>
      <c r="D10109">
        <v>0.016207497925197174</v>
      </c>
      <c r="E10109">
        <v>0.24108653163730795</v>
      </c>
      <c r="F10109">
        <v>0.25970131612641489</v>
      </c>
      <c r="G10109">
        <v>0.689388085835735</v>
      </c>
      <c r="L10109">
        <v>61.6943359375</v>
      </c>
      <c r="M10109">
        <v>3.193303422989774E-06</v>
      </c>
      <c r="N10109">
        <v>305.42120514676384</v>
      </c>
    </row>
    <row r="10110" spans="1:14">
      <c r="A10110">
        <v>50.54</v>
      </c>
      <c r="B10110">
        <v>-0.019067044618623043</v>
      </c>
      <c r="C10110">
        <v>0.00062089889926730812</v>
      </c>
      <c r="D10110">
        <v>0.016129126302793981</v>
      </c>
      <c r="E10110">
        <v>0.23992075375406047</v>
      </c>
      <c r="F10110">
        <v>0.25972932693556261</v>
      </c>
      <c r="G10110">
        <v>0.689475680349028</v>
      </c>
      <c r="L10110">
        <v>61.700439453125</v>
      </c>
      <c r="M10110">
        <v>3.0548880556125248E-06</v>
      </c>
      <c r="N10110">
        <v>18.717406996588085</v>
      </c>
    </row>
    <row r="10111" spans="1:14">
      <c r="A10111">
        <v>50.545</v>
      </c>
      <c r="B10111">
        <v>-0.018844345011804244</v>
      </c>
      <c r="C10111">
        <v>0.00061380647865191817</v>
      </c>
      <c r="D10111">
        <v>0.015935414369192935</v>
      </c>
      <c r="E10111">
        <v>0.2370392887417449</v>
      </c>
      <c r="F10111">
        <v>0.25975668724359929</v>
      </c>
      <c r="G10111">
        <v>0.68955467292938988</v>
      </c>
      <c r="L10111">
        <v>61.70654296875</v>
      </c>
      <c r="M10111">
        <v>2.7701511423507531E-06</v>
      </c>
      <c r="N10111">
        <v>7.9591269076200764</v>
      </c>
    </row>
    <row r="10112" spans="1:14">
      <c r="A10112">
        <v>50.55</v>
      </c>
      <c r="B10112">
        <v>-0.01840485953382073</v>
      </c>
      <c r="C10112">
        <v>0.00059861624879630523</v>
      </c>
      <c r="D10112">
        <v>0.015520598891114875</v>
      </c>
      <c r="E10112">
        <v>0.23086890850533376</v>
      </c>
      <c r="F10112">
        <v>0.25978278624575479</v>
      </c>
      <c r="G10112">
        <v>0.6896250363272568</v>
      </c>
      <c r="L10112">
        <v>61.712646484375</v>
      </c>
      <c r="M10112">
        <v>2.7052599134838124E-06</v>
      </c>
      <c r="N10112">
        <v>58.412162708015764</v>
      </c>
    </row>
    <row r="10113" spans="1:14">
      <c r="A10113">
        <v>50.555</v>
      </c>
      <c r="B10113">
        <v>-0.017676425166549513</v>
      </c>
      <c r="C10113">
        <v>0.00057302631061355107</v>
      </c>
      <c r="D10113">
        <v>0.01482200239572253</v>
      </c>
      <c r="E10113">
        <v>0.22047728563637264</v>
      </c>
      <c r="F10113">
        <v>0.25980686021862259</v>
      </c>
      <c r="G10113">
        <v>0.68968672478731474</v>
      </c>
      <c r="L10113">
        <v>61.71875</v>
      </c>
      <c r="M10113">
        <v>2.5831986000775854E-06</v>
      </c>
      <c r="N10113">
        <v>8.1553617110425378</v>
      </c>
    </row>
    <row r="10114" spans="1:14">
      <c r="A10114">
        <v>50.56</v>
      </c>
      <c r="B10114">
        <v>-0.016744128280756512</v>
      </c>
      <c r="C10114">
        <v>0.00053987968565546594</v>
      </c>
      <c r="D10114">
        <v>0.013917518215118231</v>
      </c>
      <c r="E10114">
        <v>0.20702308344988368</v>
      </c>
      <c r="F10114">
        <v>0.25982846172182866</v>
      </c>
      <c r="G10114">
        <v>0.68973966856947</v>
      </c>
      <c r="L10114">
        <v>61.724853515625</v>
      </c>
      <c r="M10114">
        <v>2.3885247477819306E-06</v>
      </c>
      <c r="N10114">
        <v>6.84551750362196</v>
      </c>
    </row>
    <row r="10115" spans="1:14">
      <c r="A10115">
        <v>50.565</v>
      </c>
      <c r="B10115">
        <v>-0.015813775554448205</v>
      </c>
      <c r="C10115">
        <v>0.00050674372201355608</v>
      </c>
      <c r="D10115">
        <v>0.013013789772594472</v>
      </c>
      <c r="E10115">
        <v>0.19358012286734277</v>
      </c>
      <c r="F10115">
        <v>0.25984772942866768</v>
      </c>
      <c r="G10115">
        <v>0.68978378169868082</v>
      </c>
      <c r="L10115">
        <v>61.73095703125</v>
      </c>
      <c r="M10115">
        <v>2.243921214335887E-06</v>
      </c>
      <c r="N10115">
        <v>10.316050472847682</v>
      </c>
    </row>
    <row r="10116" spans="1:14">
      <c r="A10116">
        <v>50.57</v>
      </c>
      <c r="B10116">
        <v>-0.015097481953952392</v>
      </c>
      <c r="C10116">
        <v>0.00048147085653579835</v>
      </c>
      <c r="D10116">
        <v>0.012324829042293726</v>
      </c>
      <c r="E10116">
        <v>0.18333183200411918</v>
      </c>
      <c r="F10116">
        <v>0.25986529118419194</v>
      </c>
      <c r="G10116">
        <v>0.68981898059478886</v>
      </c>
      <c r="L10116">
        <v>61.737060546875</v>
      </c>
      <c r="M10116">
        <v>1.9205606093264503E-06</v>
      </c>
      <c r="N10116">
        <v>13.57504883159433</v>
      </c>
    </row>
    <row r="10117" spans="1:14">
      <c r="A10117">
        <v>50.575</v>
      </c>
      <c r="B10117">
        <v>-0.01466356179369392</v>
      </c>
      <c r="C10117">
        <v>0.00046668255174157306</v>
      </c>
      <c r="D10117">
        <v>0.011921813612824857</v>
      </c>
      <c r="E10117">
        <v>0.17733697749076974</v>
      </c>
      <c r="F10117">
        <v>0.25988185795393332</v>
      </c>
      <c r="G10117">
        <v>0.68984520283026429</v>
      </c>
      <c r="L10117">
        <v>61.7431640625</v>
      </c>
      <c r="M10117">
        <v>1.8056994925403848E-06</v>
      </c>
      <c r="N10117">
        <v>5.8336969879672536</v>
      </c>
    </row>
    <row r="10118" spans="1:14">
      <c r="A10118">
        <v>50.58</v>
      </c>
      <c r="B10118">
        <v>-0.014365335804153185</v>
      </c>
      <c r="C10118">
        <v>0.00045708632201604024</v>
      </c>
      <c r="D10118">
        <v>0.011660344444327122</v>
      </c>
      <c r="E10118">
        <v>0.17344762360936594</v>
      </c>
      <c r="F10118">
        <v>0.25989775770971929</v>
      </c>
      <c r="G10118">
        <v>0.68986241293201311</v>
      </c>
      <c r="L10118">
        <v>61.749267578125</v>
      </c>
      <c r="M10118">
        <v>1.8450155959939521E-06</v>
      </c>
      <c r="N10118">
        <v>6.1350405412135451</v>
      </c>
    </row>
    <row r="10119" spans="1:14">
      <c r="A10119">
        <v>50.585</v>
      </c>
      <c r="B10119">
        <v>-0.013903895559764748</v>
      </c>
      <c r="C10119">
        <v>0.00044172849144240105</v>
      </c>
      <c r="D10119">
        <v>0.011241970930027574</v>
      </c>
      <c r="E10119">
        <v>0.16722431758416018</v>
      </c>
      <c r="F10119">
        <v>0.25991265241390893</v>
      </c>
      <c r="G10119">
        <v>0.68987058893290942</v>
      </c>
      <c r="L10119">
        <v>61.75537109375</v>
      </c>
      <c r="M10119">
        <v>1.9022627547431352E-06</v>
      </c>
      <c r="N10119">
        <v>9.918389987739</v>
      </c>
    </row>
    <row r="10120" spans="1:14">
      <c r="A10120">
        <v>50.59</v>
      </c>
      <c r="B10120">
        <v>-0.012990378505385692</v>
      </c>
      <c r="C10120">
        <v>0.00040991252998394206</v>
      </c>
      <c r="D10120">
        <v>0.010375573255208423</v>
      </c>
      <c r="E10120">
        <v>0.1543366521712253</v>
      </c>
      <c r="F10120">
        <v>0.2599256541845229</v>
      </c>
      <c r="G10120">
        <v>0.68987127938887449</v>
      </c>
      <c r="L10120">
        <v>61.761474609375</v>
      </c>
      <c r="M10120">
        <v>2.1090277384258836E-06</v>
      </c>
      <c r="N10120">
        <v>18.552778082682934</v>
      </c>
    </row>
    <row r="10121" spans="1:14">
      <c r="A10121">
        <v>50.595</v>
      </c>
      <c r="B10121">
        <v>-0.011501812654835554</v>
      </c>
      <c r="C10121">
        <v>0.0003569910866026843</v>
      </c>
      <c r="D10121">
        <v>0.0089354099478115082</v>
      </c>
      <c r="E10121">
        <v>0.13291422297369618</v>
      </c>
      <c r="F10121">
        <v>0.25993584693675803</v>
      </c>
      <c r="G10121">
        <v>0.68987127938887449</v>
      </c>
      <c r="L10121">
        <v>61.767578125</v>
      </c>
      <c r="M10121">
        <v>2.0785066720924733E-06</v>
      </c>
      <c r="N10121">
        <v>25.002743881478445</v>
      </c>
    </row>
    <row r="10122" spans="1:14">
      <c r="A10122">
        <v>50.6</v>
      </c>
      <c r="B10122">
        <v>-0.0095341458227135578</v>
      </c>
      <c r="C10122">
        <v>0.00028634423633535592</v>
      </c>
      <c r="D10122">
        <v>0.0070147741919317514</v>
      </c>
      <c r="E10122">
        <v>0.1043447661049848</v>
      </c>
      <c r="F10122">
        <v>0.25994285055505928</v>
      </c>
      <c r="G10122">
        <v>0.68987127938887449</v>
      </c>
      <c r="L10122">
        <v>61.773681640625</v>
      </c>
      <c r="M10122">
        <v>2.0459747227604204E-06</v>
      </c>
      <c r="N10122">
        <v>6.62293447952945</v>
      </c>
    </row>
    <row r="10123" spans="1:14">
      <c r="A10123">
        <v>50.605</v>
      </c>
      <c r="B10123">
        <v>-0.0073201500222691241</v>
      </c>
      <c r="C10123">
        <v>0.00020645188550427941</v>
      </c>
      <c r="D10123">
        <v>0.0048454021593335467</v>
      </c>
      <c r="E10123">
        <v>0.0720753571200865</v>
      </c>
      <c r="F10123">
        <v>0.25994697911745235</v>
      </c>
      <c r="G10123">
        <v>0.68987127938887449</v>
      </c>
      <c r="L10123">
        <v>61.77978515625</v>
      </c>
      <c r="M10123">
        <v>2.0593306730445663E-06</v>
      </c>
      <c r="N10123">
        <v>9.3601360992630536</v>
      </c>
    </row>
    <row r="10124" spans="1:14">
      <c r="A10124">
        <v>50.61</v>
      </c>
      <c r="B10124">
        <v>-0.0050755753783824874</v>
      </c>
      <c r="C10124">
        <v>0.00012525303958920868</v>
      </c>
      <c r="D10124">
        <v>0.0026434047828041273</v>
      </c>
      <c r="E10124">
        <v>0.039320646144211394</v>
      </c>
      <c r="F10124">
        <v>0.25994896397550077</v>
      </c>
      <c r="G10124">
        <v>0.68987127938887449</v>
      </c>
      <c r="L10124">
        <v>61.785888671875</v>
      </c>
      <c r="M10124">
        <v>2.023671389898935E-06</v>
      </c>
      <c r="N10124">
        <v>46.974958543422275</v>
      </c>
    </row>
    <row r="10125" spans="1:14">
      <c r="A10125">
        <v>50.615</v>
      </c>
      <c r="B10125">
        <v>-0.0028784477320978104</v>
      </c>
      <c r="C10125">
        <v>4.5656562360288366E-05</v>
      </c>
      <c r="D10125">
        <v>0.000487653768446143</v>
      </c>
      <c r="E10125">
        <v>0.0072538498056363768</v>
      </c>
      <c r="F10125">
        <v>0.25994960235007952</v>
      </c>
      <c r="G10125">
        <v>0.68987127938887449</v>
      </c>
      <c r="L10125">
        <v>61.7919921875</v>
      </c>
      <c r="M10125">
        <v>2.2357030320671922E-06</v>
      </c>
      <c r="N10125">
        <v>7.6506991830566813</v>
      </c>
    </row>
    <row r="10126" spans="1:14">
      <c r="A10126">
        <v>50.62</v>
      </c>
      <c r="B10126">
        <v>-0.000657706740931227</v>
      </c>
      <c r="C10126">
        <v>-3.493817746334187E-05</v>
      </c>
      <c r="D10126">
        <v>-0.001692316028473393</v>
      </c>
      <c r="E10126">
        <v>-0.025173200923541722</v>
      </c>
      <c r="F10126">
        <v>0.25994963567917095</v>
      </c>
      <c r="G10126">
        <v>0.68987127938887449</v>
      </c>
      <c r="L10126">
        <v>61.798095703125</v>
      </c>
      <c r="M10126">
        <v>2.2990836513140203E-06</v>
      </c>
      <c r="N10126">
        <v>16.768370943669893</v>
      </c>
    </row>
    <row r="10127" spans="1:14">
      <c r="A10127">
        <v>50.625</v>
      </c>
      <c r="B10127">
        <v>0.0017107221164502657</v>
      </c>
      <c r="C10127">
        <v>-0.00012112791105471445</v>
      </c>
      <c r="D10127">
        <v>-0.004020485777458894</v>
      </c>
      <c r="E10127">
        <v>-0.059804725939701049</v>
      </c>
      <c r="F10127">
        <v>0.25994986116426044</v>
      </c>
      <c r="G10127">
        <v>0.68987127938887449</v>
      </c>
      <c r="L10127">
        <v>61.80419921875</v>
      </c>
      <c r="M10127">
        <v>2.3277223564569535E-06</v>
      </c>
      <c r="N10127">
        <v>15.923316966972427</v>
      </c>
    </row>
    <row r="10128" spans="1:14">
      <c r="A10128">
        <v>50.63</v>
      </c>
      <c r="B10128">
        <v>0.0042746949859666806</v>
      </c>
      <c r="C10128">
        <v>-0.00021472625716137194</v>
      </c>
      <c r="D10128">
        <v>-0.0065451092768251014</v>
      </c>
      <c r="E10128">
        <v>-0.097358500492773378</v>
      </c>
      <c r="F10128">
        <v>0.25995126905564819</v>
      </c>
      <c r="G10128">
        <v>0.68987127938887449</v>
      </c>
      <c r="L10128">
        <v>61.810302734375</v>
      </c>
      <c r="M10128">
        <v>2.3682355805019076E-06</v>
      </c>
      <c r="N10128">
        <v>5.9952855943108432</v>
      </c>
    </row>
    <row r="10129" spans="1:14">
      <c r="A10129">
        <v>50.635</v>
      </c>
      <c r="B10129">
        <v>0.0069365663626253932</v>
      </c>
      <c r="C10129">
        <v>-0.00031217616894491394</v>
      </c>
      <c r="D10129">
        <v>-0.00916956691266637</v>
      </c>
      <c r="E10129">
        <v>-0.13639730782591225</v>
      </c>
      <c r="F10129">
        <v>0.25995497627240821</v>
      </c>
      <c r="G10129">
        <v>0.68987127938887449</v>
      </c>
      <c r="L10129">
        <v>61.81640625</v>
      </c>
      <c r="M10129">
        <v>2.1965133009450576E-06</v>
      </c>
      <c r="N10129">
        <v>18.059221679436678</v>
      </c>
    </row>
    <row r="10130" spans="1:14">
      <c r="A10130">
        <v>50.64</v>
      </c>
      <c r="B10130">
        <v>0.0094932336565819418</v>
      </c>
      <c r="C10130">
        <v>-0.00040595818292439676</v>
      </c>
      <c r="D10130">
        <v>-0.011691344355606361</v>
      </c>
      <c r="E10130">
        <v>-0.17390874728964462</v>
      </c>
      <c r="F10130">
        <v>0.2599619199129356</v>
      </c>
      <c r="G10130">
        <v>0.68987127938887449</v>
      </c>
      <c r="L10130">
        <v>61.822509765625</v>
      </c>
      <c r="M10130">
        <v>2.1005372368223487E-06</v>
      </c>
      <c r="N10130">
        <v>5.0525961494191316</v>
      </c>
    </row>
    <row r="10131" spans="1:14">
      <c r="A10131">
        <v>50.645</v>
      </c>
      <c r="B10131">
        <v>0.01173675644365911</v>
      </c>
      <c r="C10131">
        <v>-0.00048868599742359965</v>
      </c>
      <c r="D10131">
        <v>-0.013902132169115339</v>
      </c>
      <c r="E10131">
        <v>-0.20679421601559067</v>
      </c>
      <c r="F10131">
        <v>0.2599725333261611</v>
      </c>
      <c r="G10131">
        <v>0.68987127938887449</v>
      </c>
      <c r="L10131">
        <v>61.82861328125</v>
      </c>
      <c r="M10131">
        <v>2.0042586005770359E-06</v>
      </c>
      <c r="N10131">
        <v>22.528089003814898</v>
      </c>
    </row>
    <row r="10132" spans="1:14">
      <c r="A10132">
        <v>50.65</v>
      </c>
      <c r="B10132">
        <v>0.01358085409063229</v>
      </c>
      <c r="C10132">
        <v>-0.00055706725547292988</v>
      </c>
      <c r="D10132">
        <v>-0.01571408215487393</v>
      </c>
      <c r="E10132">
        <v>-0.23374697205374972</v>
      </c>
      <c r="F10132">
        <v>0.25998674394710986</v>
      </c>
      <c r="G10132">
        <v>0.68987127938887449</v>
      </c>
      <c r="L10132">
        <v>61.834716796875</v>
      </c>
      <c r="M10132">
        <v>1.9057454376661978E-06</v>
      </c>
      <c r="N10132">
        <v>9.1869698766756116</v>
      </c>
    </row>
    <row r="10133" spans="1:14">
      <c r="A10133">
        <v>50.655</v>
      </c>
      <c r="B10133">
        <v>0.015129512183420849</v>
      </c>
      <c r="C10133">
        <v>-0.00061432154642731564</v>
      </c>
      <c r="D10133">
        <v>-0.017229671995828189</v>
      </c>
      <c r="E10133">
        <v>-0.2562913709379443</v>
      </c>
      <c r="F10133">
        <v>0.26000438029835243</v>
      </c>
      <c r="G10133">
        <v>0.68987127938887449</v>
      </c>
      <c r="L10133">
        <v>61.8408203125</v>
      </c>
      <c r="M10133">
        <v>2.0777029220813832E-06</v>
      </c>
      <c r="N10133">
        <v>15.951254617114367</v>
      </c>
    </row>
    <row r="10134" spans="1:14">
      <c r="A10134">
        <v>50.66</v>
      </c>
      <c r="B10134">
        <v>0.016584770314755696</v>
      </c>
      <c r="C10134">
        <v>-0.00066803776043571127</v>
      </c>
      <c r="D10134">
        <v>-0.018650347261133883</v>
      </c>
      <c r="E10134">
        <v>-0.27742391550936651</v>
      </c>
      <c r="F10134">
        <v>0.26002557258459486</v>
      </c>
      <c r="G10134">
        <v>0.68987127938887449</v>
      </c>
      <c r="L10134">
        <v>61.846923828125</v>
      </c>
      <c r="M10134">
        <v>2.1635551685343172E-06</v>
      </c>
      <c r="N10134">
        <v>7.464650904551994</v>
      </c>
    </row>
    <row r="10135" spans="1:14">
      <c r="A10135">
        <v>50.665</v>
      </c>
      <c r="B10135">
        <v>0.018133211546623638</v>
      </c>
      <c r="C10135">
        <v>-0.00072529334885375254</v>
      </c>
      <c r="D10135">
        <v>-0.020163293459606012</v>
      </c>
      <c r="E10135">
        <v>-0.29992899021163943</v>
      </c>
      <c r="F10135">
        <v>0.26005090685169874</v>
      </c>
      <c r="G10135">
        <v>0.68987127938887449</v>
      </c>
      <c r="L10135">
        <v>61.85302734375</v>
      </c>
      <c r="M10135">
        <v>2.1513082877468033E-06</v>
      </c>
      <c r="N10135">
        <v>10.014157464765496</v>
      </c>
    </row>
    <row r="10136" spans="1:14">
      <c r="A10136">
        <v>50.67</v>
      </c>
      <c r="B10136">
        <v>0.019827854334653373</v>
      </c>
      <c r="C10136">
        <v>-0.00078815902431539657</v>
      </c>
      <c r="D10136">
        <v>-0.021822896333647625</v>
      </c>
      <c r="E10136">
        <v>-0.32461558296300841</v>
      </c>
      <c r="F10136">
        <v>0.26008119762272985</v>
      </c>
      <c r="G10136">
        <v>0.68987127938887449</v>
      </c>
      <c r="L10136">
        <v>61.859130859375</v>
      </c>
      <c r="M10136">
        <v>2.1871497847536827E-06</v>
      </c>
      <c r="N10136">
        <v>7.3106832881414947</v>
      </c>
    </row>
    <row r="10137" spans="1:14">
      <c r="A10137">
        <v>50.675</v>
      </c>
      <c r="B10137">
        <v>0.021552897977332446</v>
      </c>
      <c r="C10137">
        <v>-0.00085230500729183167</v>
      </c>
      <c r="D10137">
        <v>-0.023514590135770029</v>
      </c>
      <c r="E10137">
        <v>-0.3497795282695792</v>
      </c>
      <c r="F10137">
        <v>0.26011698832623831</v>
      </c>
      <c r="G10137">
        <v>0.68987127938887449</v>
      </c>
      <c r="L10137">
        <v>61.865234375</v>
      </c>
      <c r="M10137">
        <v>2.0857017138402482E-06</v>
      </c>
      <c r="N10137">
        <v>9.4251667071649035</v>
      </c>
    </row>
    <row r="10138" spans="1:14">
      <c r="A10138">
        <v>50.68</v>
      </c>
      <c r="B10138">
        <v>0.023091245285139672</v>
      </c>
      <c r="C10138">
        <v>-0.00090950162406936959</v>
      </c>
      <c r="D10138">
        <v>-0.025021559414275051</v>
      </c>
      <c r="E10138">
        <v>-0.37219569628734139</v>
      </c>
      <c r="F10138">
        <v>0.26015807051728507</v>
      </c>
      <c r="G10138">
        <v>0.68987127938887449</v>
      </c>
      <c r="L10138">
        <v>61.871337890625</v>
      </c>
      <c r="M10138">
        <v>2.1496903329258091E-06</v>
      </c>
      <c r="N10138">
        <v>9.7517029311154513</v>
      </c>
    </row>
    <row r="10139" spans="1:14">
      <c r="A10139">
        <v>50.685</v>
      </c>
      <c r="B10139">
        <v>0.024252093756435555</v>
      </c>
      <c r="C10139">
        <v>-0.00095244284258978371</v>
      </c>
      <c r="D10139">
        <v>-0.026152041401912254</v>
      </c>
      <c r="E10139">
        <v>-0.38901161585344479</v>
      </c>
      <c r="F10139">
        <v>0.26020338712223789</v>
      </c>
      <c r="G10139">
        <v>0.68987127938887449</v>
      </c>
      <c r="L10139">
        <v>61.87744140625</v>
      </c>
      <c r="M10139">
        <v>2.3561299532169445E-06</v>
      </c>
      <c r="N10139">
        <v>13.187310461995272</v>
      </c>
    </row>
    <row r="10140" spans="1:14">
      <c r="A10140">
        <v>50.69</v>
      </c>
      <c r="B10140">
        <v>0.02498226971206375</v>
      </c>
      <c r="C10140">
        <v>-0.00097900861413044416</v>
      </c>
      <c r="D10140">
        <v>-0.02685103404792261</v>
      </c>
      <c r="E10140">
        <v>-0.39940913146284884</v>
      </c>
      <c r="F10140">
        <v>0.2602514735675811</v>
      </c>
      <c r="G10140">
        <v>0.68987127938887449</v>
      </c>
      <c r="L10140">
        <v>61.883544921875</v>
      </c>
      <c r="M10140">
        <v>2.4164991966042031E-06</v>
      </c>
      <c r="N10140">
        <v>8.4739259398439977</v>
      </c>
    </row>
    <row r="10141" spans="1:14">
      <c r="A10141">
        <v>50.695</v>
      </c>
      <c r="B10141">
        <v>0.025398891369446244</v>
      </c>
      <c r="C10141">
        <v>-0.00099355675210219718</v>
      </c>
      <c r="D10141">
        <v>-0.027233696835098669</v>
      </c>
      <c r="E10141">
        <v>-0.40510124042209272</v>
      </c>
      <c r="F10141">
        <v>0.26030117723217749</v>
      </c>
      <c r="G10141">
        <v>0.68987127938887449</v>
      </c>
      <c r="L10141">
        <v>61.8896484375</v>
      </c>
      <c r="M10141">
        <v>2.5542226379776313E-06</v>
      </c>
      <c r="N10141">
        <v>11.028096572789572</v>
      </c>
    </row>
    <row r="10142" spans="1:14">
      <c r="A10142">
        <v>50.7</v>
      </c>
      <c r="B10142">
        <v>0.025729760365084661</v>
      </c>
      <c r="C10142">
        <v>-0.0010047025759489167</v>
      </c>
      <c r="D10142">
        <v>-0.027526808220530174</v>
      </c>
      <c r="E10142">
        <v>-0.40946127228038631</v>
      </c>
      <c r="F10142">
        <v>0.260352184301533</v>
      </c>
      <c r="G10142">
        <v>0.68987127938887449</v>
      </c>
      <c r="L10142">
        <v>61.895751953125</v>
      </c>
      <c r="M10142">
        <v>2.5546641934007087E-06</v>
      </c>
      <c r="N10142">
        <v>13.021741240743465</v>
      </c>
    </row>
    <row r="10143" spans="1:14">
      <c r="A10143">
        <v>50.705</v>
      </c>
      <c r="B10143">
        <v>0.026202523731139626</v>
      </c>
      <c r="C10143">
        <v>-0.00102109981861826</v>
      </c>
      <c r="D10143">
        <v>-0.027957926765119007</v>
      </c>
      <c r="E10143">
        <v>-0.41587416063114524</v>
      </c>
      <c r="F10143">
        <v>0.26040508301803278</v>
      </c>
      <c r="G10143">
        <v>0.68987127938887449</v>
      </c>
      <c r="L10143">
        <v>61.90185546875</v>
      </c>
      <c r="M10143">
        <v>2.4070668236225148E-06</v>
      </c>
      <c r="N10143">
        <v>11.425961806285587</v>
      </c>
    </row>
    <row r="10144" spans="1:14">
      <c r="A10144">
        <v>50.71</v>
      </c>
      <c r="B10144">
        <v>0.02694673837432212</v>
      </c>
      <c r="C10144">
        <v>-0.0010477365427824712</v>
      </c>
      <c r="D10144">
        <v>-0.028658024855792791</v>
      </c>
      <c r="E10144">
        <v>-0.42628811972991776</v>
      </c>
      <c r="F10144">
        <v>0.26046102930908921</v>
      </c>
      <c r="G10144">
        <v>0.68987127938887449</v>
      </c>
      <c r="L10144">
        <v>61.907958984375</v>
      </c>
      <c r="M10144">
        <v>2.3528258398175388E-06</v>
      </c>
      <c r="N10144">
        <v>7.7707558253832927</v>
      </c>
    </row>
    <row r="10145" spans="1:14">
      <c r="A10145">
        <v>50.715</v>
      </c>
      <c r="B10145">
        <v>0.027963089712040329</v>
      </c>
      <c r="C10145">
        <v>-0.0010847025232238511</v>
      </c>
      <c r="D10145">
        <v>-0.029629120454136789</v>
      </c>
      <c r="E10145">
        <v>-0.44073316675528473</v>
      </c>
      <c r="F10145">
        <v>0.26052127544549586</v>
      </c>
      <c r="G10145">
        <v>0.68987127938887449</v>
      </c>
      <c r="L10145">
        <v>61.9140625</v>
      </c>
      <c r="M10145">
        <v>2.1540528178361178E-06</v>
      </c>
      <c r="N10145">
        <v>13.135145935959466</v>
      </c>
    </row>
    <row r="10146" spans="1:14">
      <c r="A10146">
        <v>50.72</v>
      </c>
      <c r="B10146">
        <v>0.029162999234699213</v>
      </c>
      <c r="C10146">
        <v>-0.0011287049728592724</v>
      </c>
      <c r="D10146">
        <v>-0.030784324985168521</v>
      </c>
      <c r="E10146">
        <v>-0.45791683415438178</v>
      </c>
      <c r="F10146">
        <v>0.26058680289458042</v>
      </c>
      <c r="G10146">
        <v>0.68987127938887449</v>
      </c>
      <c r="L10146">
        <v>61.920166015625</v>
      </c>
      <c r="M10146">
        <v>2.0501754462931746E-06</v>
      </c>
      <c r="N10146">
        <v>22.637698428772513</v>
      </c>
    </row>
    <row r="10147" spans="1:14">
      <c r="A10147">
        <v>50.725</v>
      </c>
      <c r="B10147">
        <v>0.03044579664603381</v>
      </c>
      <c r="C10147">
        <v>-0.0011759615261746636</v>
      </c>
      <c r="D10147">
        <v>-0.032024067020173477</v>
      </c>
      <c r="E10147">
        <v>-0.47635799692508046</v>
      </c>
      <c r="F10147">
        <v>0.260658221863072</v>
      </c>
      <c r="G10147">
        <v>0.68987127938887449</v>
      </c>
      <c r="L10147">
        <v>61.92626953125</v>
      </c>
      <c r="M10147">
        <v>2.0960164151913925E-06</v>
      </c>
      <c r="N10147">
        <v>15.962896271792312</v>
      </c>
    </row>
    <row r="10148" spans="1:14">
      <c r="A10148">
        <v>50.73</v>
      </c>
      <c r="B10148">
        <v>0.0317581144755601</v>
      </c>
      <c r="C10148">
        <v>-0.0012244387657460493</v>
      </c>
      <c r="D10148">
        <v>-0.033294873462142056</v>
      </c>
      <c r="E10148">
        <v>-0.49526124274936306</v>
      </c>
      <c r="F10148">
        <v>0.26073593032415993</v>
      </c>
      <c r="G10148">
        <v>0.68987127938887449</v>
      </c>
      <c r="L10148">
        <v>61.932373046875</v>
      </c>
      <c r="M10148">
        <v>2.048761386260926E-06</v>
      </c>
      <c r="N10148">
        <v>18.078818716666927</v>
      </c>
    </row>
    <row r="10149" spans="1:14">
      <c r="A10149">
        <v>50.735</v>
      </c>
      <c r="B10149">
        <v>0.033080832865886575</v>
      </c>
      <c r="C10149">
        <v>-0.0012737968152418866</v>
      </c>
      <c r="D10149">
        <v>-0.034577390898530486</v>
      </c>
      <c r="E10149">
        <v>-0.514338689615641</v>
      </c>
      <c r="F10149">
        <v>0.26082024666659376</v>
      </c>
      <c r="G10149">
        <v>0.68987127938887449</v>
      </c>
      <c r="L10149">
        <v>61.9384765625</v>
      </c>
      <c r="M10149">
        <v>2.1237407998711903E-06</v>
      </c>
      <c r="N10149">
        <v>34.170721623251175</v>
      </c>
    </row>
    <row r="10150" spans="1:14">
      <c r="A10150">
        <v>50.74</v>
      </c>
      <c r="B10150">
        <v>0.034409778959493882</v>
      </c>
      <c r="C10150">
        <v>-0.0013240696950951492</v>
      </c>
      <c r="D10150">
        <v>-0.03586831466652788</v>
      </c>
      <c r="E10150">
        <v>-0.53354118066460221</v>
      </c>
      <c r="F10150">
        <v>0.26091147351137495</v>
      </c>
      <c r="G10150">
        <v>0.68987127938887449</v>
      </c>
      <c r="L10150">
        <v>61.944580078125</v>
      </c>
      <c r="M10150">
        <v>2.1220818436883615E-06</v>
      </c>
      <c r="N10150">
        <v>52.323572197511204</v>
      </c>
    </row>
    <row r="10151" spans="1:14">
      <c r="A10151">
        <v>50.745</v>
      </c>
      <c r="B10151">
        <v>0.035749256005250349</v>
      </c>
      <c r="C10151">
        <v>-0.0013749100452416627</v>
      </c>
      <c r="D10151">
        <v>-0.037172802513067316</v>
      </c>
      <c r="E10151">
        <v>-0.55294543738187629</v>
      </c>
      <c r="F10151">
        <v>0.26100994100975888</v>
      </c>
      <c r="G10151">
        <v>0.68987127938887449</v>
      </c>
      <c r="L10151">
        <v>61.95068359375</v>
      </c>
      <c r="M10151">
        <v>2.0541810887528248E-06</v>
      </c>
      <c r="N10151">
        <v>14.941116264298568</v>
      </c>
    </row>
    <row r="10152" spans="1:14">
      <c r="A10152">
        <v>50.75</v>
      </c>
      <c r="B10152">
        <v>0.03705537969608929</v>
      </c>
      <c r="C10152">
        <v>-0.0014245888548633512</v>
      </c>
      <c r="D10152">
        <v>-0.038446510094180035</v>
      </c>
      <c r="E10152">
        <v>-0.571891837650928</v>
      </c>
      <c r="F10152">
        <v>0.26111573510387626</v>
      </c>
      <c r="G10152">
        <v>0.68987127938887449</v>
      </c>
      <c r="L10152">
        <v>61.956787109375</v>
      </c>
      <c r="M10152">
        <v>2.2154914237496679E-06</v>
      </c>
      <c r="N10152">
        <v>24.793686387805998</v>
      </c>
    </row>
    <row r="10153" spans="1:14">
      <c r="A10153">
        <v>50.755</v>
      </c>
      <c r="B10153">
        <v>0.038249370157392909</v>
      </c>
      <c r="C10153">
        <v>-0.0014699927200223803</v>
      </c>
      <c r="D10153">
        <v>-0.039609770124450362</v>
      </c>
      <c r="E10153">
        <v>-0.58919533060119911</v>
      </c>
      <c r="F10153">
        <v>0.26122845678703011</v>
      </c>
      <c r="G10153">
        <v>0.68987127938887449</v>
      </c>
      <c r="L10153">
        <v>61.962890625</v>
      </c>
      <c r="M10153">
        <v>2.2888845510517484E-06</v>
      </c>
      <c r="N10153">
        <v>18.438239566368789</v>
      </c>
    </row>
    <row r="10154" spans="1:14">
      <c r="A10154">
        <v>50.76</v>
      </c>
      <c r="B10154">
        <v>0.039242019183434007</v>
      </c>
      <c r="C10154">
        <v>-0.0015076010698739789</v>
      </c>
      <c r="D10154">
        <v>-0.040572698348379149</v>
      </c>
      <c r="E10154">
        <v>-0.60351888793213981</v>
      </c>
      <c r="F10154">
        <v>0.26134710510348541</v>
      </c>
      <c r="G10154">
        <v>0.68987127938887449</v>
      </c>
      <c r="L10154">
        <v>61.968994140625</v>
      </c>
      <c r="M10154">
        <v>2.3379007940394576E-06</v>
      </c>
      <c r="N10154">
        <v>39.50496194073628</v>
      </c>
    </row>
    <row r="10155" spans="1:14">
      <c r="A10155">
        <v>50.765</v>
      </c>
      <c r="B10155">
        <v>0.03996566506184511</v>
      </c>
      <c r="C10155">
        <v>-0.0015347239160717402</v>
      </c>
      <c r="D10155">
        <v>-0.041266812923830859</v>
      </c>
      <c r="E10155">
        <v>-0.61384384224198407</v>
      </c>
      <c r="F10155">
        <v>0.26147016965618658</v>
      </c>
      <c r="G10155">
        <v>0.68987127938887449</v>
      </c>
      <c r="L10155">
        <v>61.97509765625</v>
      </c>
      <c r="M10155">
        <v>2.3292819046859958E-06</v>
      </c>
      <c r="N10155">
        <v>26.51014762867738</v>
      </c>
    </row>
    <row r="10156" spans="1:14">
      <c r="A10156">
        <v>50.77</v>
      </c>
      <c r="B10156">
        <v>0.04039501439803754</v>
      </c>
      <c r="C10156">
        <v>-0.0015503432690921826</v>
      </c>
      <c r="D10156">
        <v>-0.041666405955325246</v>
      </c>
      <c r="E10156">
        <v>-0.619787788585463</v>
      </c>
      <c r="F10156">
        <v>0.26159589256577265</v>
      </c>
      <c r="G10156">
        <v>0.68987127938887449</v>
      </c>
      <c r="L10156">
        <v>61.981201171875</v>
      </c>
      <c r="M10156">
        <v>2.1049150250544716E-06</v>
      </c>
      <c r="N10156">
        <v>5.7295280036907092</v>
      </c>
    </row>
    <row r="10157" spans="1:14">
      <c r="A10157">
        <v>50.775</v>
      </c>
      <c r="B10157">
        <v>0.040554273173697766</v>
      </c>
      <c r="C10157">
        <v>-0.0015553766421055088</v>
      </c>
      <c r="D10157">
        <v>-0.041795155546857643</v>
      </c>
      <c r="E10157">
        <v>-0.62170293875950744</v>
      </c>
      <c r="F10157">
        <v>0.2617226087635956</v>
      </c>
      <c r="G10157">
        <v>0.68987127938887449</v>
      </c>
      <c r="L10157">
        <v>61.9873046875</v>
      </c>
      <c r="M10157">
        <v>2.1384249784337257E-06</v>
      </c>
      <c r="N10157">
        <v>12.771933711580346</v>
      </c>
    </row>
    <row r="10158" spans="1:14">
      <c r="A10158">
        <v>50.78</v>
      </c>
      <c r="B10158">
        <v>0.040509234581038306</v>
      </c>
      <c r="C10158">
        <v>-0.0015523588261798327</v>
      </c>
      <c r="D10158">
        <v>-0.041712725109514029</v>
      </c>
      <c r="E10158">
        <v>-0.62047678600402123</v>
      </c>
      <c r="F10158">
        <v>0.26184904366183276</v>
      </c>
      <c r="G10158">
        <v>0.68987127938887449</v>
      </c>
      <c r="L10158">
        <v>61.993408203125</v>
      </c>
      <c r="M10158">
        <v>2.2495969491290712E-06</v>
      </c>
      <c r="N10158">
        <v>9.05724802650236</v>
      </c>
    </row>
    <row r="10159" spans="1:14">
      <c r="A10159">
        <v>50.785</v>
      </c>
      <c r="B10159">
        <v>0.040347314249319255</v>
      </c>
      <c r="C10159">
        <v>-0.0015446791127799986</v>
      </c>
      <c r="D10159">
        <v>-0.041502972822745246</v>
      </c>
      <c r="E10159">
        <v>-0.61735672073833558</v>
      </c>
      <c r="F10159">
        <v>0.26197446982882239</v>
      </c>
      <c r="G10159">
        <v>0.68987127938887449</v>
      </c>
      <c r="L10159">
        <v>61.99951171875</v>
      </c>
      <c r="M10159">
        <v>2.4338273553018E-06</v>
      </c>
      <c r="N10159">
        <v>12.282591972349355</v>
      </c>
    </row>
    <row r="10160" spans="1:14">
      <c r="A10160">
        <v>50.79</v>
      </c>
      <c r="B10160">
        <v>0.040154153130393437</v>
      </c>
      <c r="C10160">
        <v>-0.0015356661819675055</v>
      </c>
      <c r="D10160">
        <v>-0.041256837162535795</v>
      </c>
      <c r="E10160">
        <v>-0.61369545279272</v>
      </c>
      <c r="F10160">
        <v>0.26209869792524781</v>
      </c>
      <c r="G10160">
        <v>0.68987127938887449</v>
      </c>
      <c r="L10160">
        <v>62.005615234375</v>
      </c>
      <c r="M10160">
        <v>2.7049830771633823E-06</v>
      </c>
      <c r="N10160">
        <v>16.232420765909058</v>
      </c>
    </row>
    <row r="10161" spans="1:14">
      <c r="A10161">
        <v>50.795</v>
      </c>
      <c r="B10161">
        <v>0.039994802386419205</v>
      </c>
      <c r="C10161">
        <v>-0.0015278646983696298</v>
      </c>
      <c r="D10161">
        <v>-0.041043811830644171</v>
      </c>
      <c r="E10161">
        <v>-0.61052670098083206</v>
      </c>
      <c r="F10161">
        <v>0.2622219419859807</v>
      </c>
      <c r="G10161">
        <v>0.68987127938887449</v>
      </c>
      <c r="L10161">
        <v>62.01171875</v>
      </c>
      <c r="M10161">
        <v>2.7010852332936464E-06</v>
      </c>
      <c r="N10161">
        <v>9.847221846969072</v>
      </c>
    </row>
    <row r="10162" spans="1:14">
      <c r="A10162">
        <v>50.8</v>
      </c>
      <c r="B10162">
        <v>0.039906570542149848</v>
      </c>
      <c r="C10162">
        <v>-0.0015227547126402813</v>
      </c>
      <c r="D10162">
        <v>-0.040904293412688759</v>
      </c>
      <c r="E10162">
        <v>-0.60845136451374526</v>
      </c>
      <c r="F10162">
        <v>0.26234464287332115</v>
      </c>
      <c r="G10162">
        <v>0.68987127938887449</v>
      </c>
      <c r="L10162">
        <v>62.017822265625</v>
      </c>
      <c r="M10162">
        <v>2.7015748319937178E-06</v>
      </c>
      <c r="N10162">
        <v>7.5167597657528971</v>
      </c>
    </row>
    <row r="10163" spans="1:14">
      <c r="A10163">
        <v>50.805</v>
      </c>
      <c r="B10163">
        <v>0.039904406786719131</v>
      </c>
      <c r="C10163">
        <v>-0.001520946057235868</v>
      </c>
      <c r="D10163">
        <v>-0.040854914108183427</v>
      </c>
      <c r="E10163">
        <v>-0.60771684735922848</v>
      </c>
      <c r="F10163">
        <v>0.26246733045520781</v>
      </c>
      <c r="G10163">
        <v>0.68987127938887449</v>
      </c>
      <c r="L10163">
        <v>62.02392578125</v>
      </c>
      <c r="M10163">
        <v>2.7206320658072008E-06</v>
      </c>
      <c r="N10163">
        <v>17.341414520399347</v>
      </c>
    </row>
    <row r="10164" spans="1:14">
      <c r="A10164">
        <v>50.81</v>
      </c>
      <c r="B10164">
        <v>0.039992740904541579</v>
      </c>
      <c r="C10164">
        <v>-0.0015226357352551944</v>
      </c>
      <c r="D10164">
        <v>-0.04090106741415777</v>
      </c>
      <c r="E10164">
        <v>-0.60840337778559683</v>
      </c>
      <c r="F10164">
        <v>0.26259056181134738</v>
      </c>
      <c r="G10164">
        <v>0.68987127938887449</v>
      </c>
      <c r="L10164">
        <v>62.030029296875</v>
      </c>
      <c r="M10164">
        <v>2.6723286193844712E-06</v>
      </c>
      <c r="N10164">
        <v>16.803243061929461</v>
      </c>
    </row>
    <row r="10165" spans="1:14">
      <c r="A10165">
        <v>50.815</v>
      </c>
      <c r="B10165">
        <v>0.040175868481422544</v>
      </c>
      <c r="C10165">
        <v>-0.0015280060911792431</v>
      </c>
      <c r="D10165">
        <v>-0.041047750595227125</v>
      </c>
      <c r="E10165">
        <v>-0.61058529010400353</v>
      </c>
      <c r="F10165">
        <v>0.26271492430912141</v>
      </c>
      <c r="G10165">
        <v>0.68987127938887449</v>
      </c>
      <c r="L10165">
        <v>62.0361328125</v>
      </c>
      <c r="M10165">
        <v>2.8224178175524997E-06</v>
      </c>
      <c r="N10165">
        <v>7.6636395528951535</v>
      </c>
    </row>
    <row r="10166" spans="1:14">
      <c r="A10166">
        <v>50.82</v>
      </c>
      <c r="B10166">
        <v>0.040465386295998385</v>
      </c>
      <c r="C10166">
        <v>-0.0015375241182559551</v>
      </c>
      <c r="D10166">
        <v>-0.041307693002600676</v>
      </c>
      <c r="E10166">
        <v>-0.61445193341368509</v>
      </c>
      <c r="F10166">
        <v>0.26284108564242692</v>
      </c>
      <c r="G10166">
        <v>0.68987127938887449</v>
      </c>
      <c r="L10166">
        <v>62.042236328125</v>
      </c>
      <c r="M10166">
        <v>2.8312861384944176E-06</v>
      </c>
      <c r="N10166">
        <v>21.561143473329604</v>
      </c>
    </row>
    <row r="10167" spans="1:14">
      <c r="A10167">
        <v>50.825</v>
      </c>
      <c r="B10167">
        <v>0.04086473119699275</v>
      </c>
      <c r="C10167">
        <v>-0.0015513441353673585</v>
      </c>
      <c r="D10167">
        <v>-0.041685059544898304</v>
      </c>
      <c r="E10167">
        <v>-0.62006526073036228</v>
      </c>
      <c r="F10167">
        <v>0.26296974938553136</v>
      </c>
      <c r="G10167">
        <v>0.68987127938887449</v>
      </c>
      <c r="L10167">
        <v>62.04833984375</v>
      </c>
      <c r="M10167">
        <v>2.8183193273224287E-06</v>
      </c>
      <c r="N10167">
        <v>42.711990362911905</v>
      </c>
    </row>
    <row r="10168" spans="1:14">
      <c r="A10168">
        <v>50.83</v>
      </c>
      <c r="B10168">
        <v>0.041327874313524957</v>
      </c>
      <c r="C10168">
        <v>-0.0015676889873059352</v>
      </c>
      <c r="D10168">
        <v>-0.042110053856872526</v>
      </c>
      <c r="E10168">
        <v>-0.62638705112097881</v>
      </c>
      <c r="F10168">
        <v>0.26310134609343233</v>
      </c>
      <c r="G10168">
        <v>0.68987127938887449</v>
      </c>
      <c r="L10168">
        <v>62.054443359375</v>
      </c>
      <c r="M10168">
        <v>2.8551082872045179E-06</v>
      </c>
      <c r="N10168">
        <v>11.430489760219592</v>
      </c>
    </row>
    <row r="10169" spans="1:14">
      <c r="A10169">
        <v>50.835</v>
      </c>
      <c r="B10169">
        <v>0.041761318829599291</v>
      </c>
      <c r="C10169">
        <v>-0.0015829202760029937</v>
      </c>
      <c r="D10169">
        <v>-0.04249952509925127</v>
      </c>
      <c r="E10169">
        <v>-0.63218043585136263</v>
      </c>
      <c r="F10169">
        <v>0.26323571763492304</v>
      </c>
      <c r="G10169">
        <v>0.68987127938887449</v>
      </c>
      <c r="L10169">
        <v>62.060546875</v>
      </c>
      <c r="M10169">
        <v>2.7055260756707184E-06</v>
      </c>
      <c r="N10169">
        <v>13.190034540147208</v>
      </c>
    </row>
    <row r="10170" spans="1:14">
      <c r="A10170">
        <v>50.84</v>
      </c>
      <c r="B10170">
        <v>0.04206465761143665</v>
      </c>
      <c r="C10170">
        <v>-0.0015931132769174405</v>
      </c>
      <c r="D10170">
        <v>-0.0427601146638868</v>
      </c>
      <c r="E10170">
        <v>-0.63605670562531613</v>
      </c>
      <c r="F10170">
        <v>0.26337204831630706</v>
      </c>
      <c r="G10170">
        <v>0.68987127938887449</v>
      </c>
      <c r="L10170">
        <v>62.066650390625</v>
      </c>
      <c r="M10170">
        <v>2.6537869936953044E-06</v>
      </c>
      <c r="N10170">
        <v>16.983483603539511</v>
      </c>
    </row>
    <row r="10171" spans="1:14">
      <c r="A10171">
        <v>50.845</v>
      </c>
      <c r="B10171">
        <v>0.042171874832791292</v>
      </c>
      <c r="C10171">
        <v>-0.0015956597934789485</v>
      </c>
      <c r="D10171">
        <v>-0.042825211440912649</v>
      </c>
      <c r="E10171">
        <v>-0.63702502018357565</v>
      </c>
      <c r="F10171">
        <v>0.26350907486096753</v>
      </c>
      <c r="G10171">
        <v>0.68987127938887449</v>
      </c>
      <c r="L10171">
        <v>62.07275390625</v>
      </c>
      <c r="M10171">
        <v>2.6076033305395742E-06</v>
      </c>
      <c r="N10171">
        <v>103.10618480978465</v>
      </c>
    </row>
    <row r="10172" spans="1:14">
      <c r="A10172">
        <v>50.85</v>
      </c>
      <c r="B10172">
        <v>0.042081070348537156</v>
      </c>
      <c r="C10172">
        <v>-0.00159042696562414</v>
      </c>
      <c r="D10172">
        <v>-0.042682281068222548</v>
      </c>
      <c r="E10172">
        <v>-0.63489893088981042</v>
      </c>
      <c r="F10172">
        <v>0.2636455119497863</v>
      </c>
      <c r="G10172">
        <v>0.68987127938887449</v>
      </c>
      <c r="L10172">
        <v>62.078857421875</v>
      </c>
      <c r="M10172">
        <v>2.5006237192452626E-06</v>
      </c>
      <c r="N10172">
        <v>8.4273884154695</v>
      </c>
    </row>
    <row r="10173" spans="1:14">
      <c r="A10173">
        <v>50.855</v>
      </c>
      <c r="B10173">
        <v>0.041858444873736793</v>
      </c>
      <c r="C10173">
        <v>-0.0015799348077374831</v>
      </c>
      <c r="D10173">
        <v>-0.0423957289989959</v>
      </c>
      <c r="E10173">
        <v>-0.630636468860064</v>
      </c>
      <c r="F10173">
        <v>0.26378050924511992</v>
      </c>
      <c r="G10173">
        <v>0.68987127938887449</v>
      </c>
      <c r="L10173">
        <v>62.0849609375</v>
      </c>
      <c r="M10173">
        <v>2.6210290064624278E-06</v>
      </c>
      <c r="N10173">
        <v>7.0078274699416179</v>
      </c>
    </row>
    <row r="10174" spans="1:14">
      <c r="A10174">
        <v>50.86</v>
      </c>
      <c r="B10174">
        <v>0.04161450367601581</v>
      </c>
      <c r="C10174">
        <v>-0.0015684527486662914</v>
      </c>
      <c r="D10174">
        <v>-0.042082192748573874</v>
      </c>
      <c r="E10174">
        <v>-0.62597261713503638</v>
      </c>
      <c r="F10174">
        <v>0.26391393766020627</v>
      </c>
      <c r="G10174">
        <v>0.68987127938887449</v>
      </c>
      <c r="L10174">
        <v>62.091064453125</v>
      </c>
      <c r="M10174">
        <v>2.6845509506679349E-06</v>
      </c>
      <c r="N10174">
        <v>15.271844216316923</v>
      </c>
    </row>
    <row r="10175" spans="1:14">
      <c r="A10175">
        <v>50.865</v>
      </c>
      <c r="B10175">
        <v>0.041462838283712555</v>
      </c>
      <c r="C10175">
        <v>-0.0015604075646455779</v>
      </c>
      <c r="D10175">
        <v>-0.0418625382008002</v>
      </c>
      <c r="E10175">
        <v>-0.62270525573690294</v>
      </c>
      <c r="F10175">
        <v>0.264046395279301</v>
      </c>
      <c r="G10175">
        <v>0.68987127938887449</v>
      </c>
      <c r="L10175">
        <v>62.09716796875</v>
      </c>
      <c r="M10175">
        <v>2.7070043857736572E-06</v>
      </c>
      <c r="N10175">
        <v>18.851621358900658</v>
      </c>
    </row>
    <row r="10176" spans="1:14">
      <c r="A10176">
        <v>50.87</v>
      </c>
      <c r="B10176">
        <v>0.0414790636294462</v>
      </c>
      <c r="C10176">
        <v>-0.0015587830794110036</v>
      </c>
      <c r="D10176">
        <v>-0.041818190061727482</v>
      </c>
      <c r="E10176">
        <v>-0.62204557716819631</v>
      </c>
      <c r="F10176">
        <v>0.2641789565859996</v>
      </c>
      <c r="G10176">
        <v>0.68987127938887449</v>
      </c>
      <c r="L10176">
        <v>62.103271484375</v>
      </c>
      <c r="M10176">
        <v>2.8280472585249436E-06</v>
      </c>
      <c r="N10176">
        <v>82.7941886252894</v>
      </c>
    </row>
    <row r="10177" spans="1:14">
      <c r="A10177">
        <v>50.875</v>
      </c>
      <c r="B10177">
        <v>0.041676437225240323</v>
      </c>
      <c r="C10177">
        <v>-0.00156415833025023</v>
      </c>
      <c r="D10177">
        <v>-0.041965010271439729</v>
      </c>
      <c r="E10177">
        <v>-0.62422952778766594</v>
      </c>
      <c r="F10177">
        <v>0.26431278245119982</v>
      </c>
      <c r="G10177">
        <v>0.68987127938887449</v>
      </c>
      <c r="L10177">
        <v>62.109375</v>
      </c>
      <c r="M10177">
        <v>2.7910355689184034E-06</v>
      </c>
      <c r="N10177">
        <v>18.645652161094766</v>
      </c>
    </row>
    <row r="10178" spans="1:14">
      <c r="A10178">
        <v>50.88</v>
      </c>
      <c r="B10178">
        <v>0.042006459339156928</v>
      </c>
      <c r="C10178">
        <v>-0.0015747166039201221</v>
      </c>
      <c r="D10178">
        <v>-0.04225336692029677</v>
      </c>
      <c r="E10178">
        <v>-0.62851883293941446</v>
      </c>
      <c r="F10178">
        <v>0.26444873615476427</v>
      </c>
      <c r="G10178">
        <v>0.68987127938887449</v>
      </c>
      <c r="L10178">
        <v>62.115478515625</v>
      </c>
      <c r="M10178">
        <v>2.8071074386941722E-06</v>
      </c>
      <c r="N10178">
        <v>12.533099809606401</v>
      </c>
    </row>
    <row r="10179" spans="1:14">
      <c r="A10179">
        <v>50.885</v>
      </c>
      <c r="B10179">
        <v>0.042381987990830941</v>
      </c>
      <c r="C10179">
        <v>-0.0015871270087299888</v>
      </c>
      <c r="D10179">
        <v>-0.042592249294551847</v>
      </c>
      <c r="E10179">
        <v>-0.63355970825645869</v>
      </c>
      <c r="F10179">
        <v>0.26458713151706087</v>
      </c>
      <c r="G10179">
        <v>0.68987127938887449</v>
      </c>
      <c r="L10179">
        <v>62.12158203125</v>
      </c>
      <c r="M10179">
        <v>2.90196623084193E-06</v>
      </c>
      <c r="N10179">
        <v>9.300703392587284</v>
      </c>
    </row>
    <row r="10180" spans="1:14">
      <c r="A10180">
        <v>50.89</v>
      </c>
      <c r="B10180">
        <v>0.042711541980465555</v>
      </c>
      <c r="C10180">
        <v>-0.0015978521104485777</v>
      </c>
      <c r="D10180">
        <v>-0.042881251774996736</v>
      </c>
      <c r="E10180">
        <v>-0.63785862015307648</v>
      </c>
      <c r="F10180">
        <v>0.26472768751732023</v>
      </c>
      <c r="G10180">
        <v>0.68987127938887449</v>
      </c>
      <c r="L10180">
        <v>62.127685546875</v>
      </c>
      <c r="M10180">
        <v>2.8564888807988973E-06</v>
      </c>
      <c r="N10180">
        <v>27.757617663765462</v>
      </c>
    </row>
    <row r="10181" spans="1:14">
      <c r="A10181">
        <v>50.895</v>
      </c>
      <c r="B10181">
        <v>0.042928950396321164</v>
      </c>
      <c r="C10181">
        <v>-0.0016043085244038325</v>
      </c>
      <c r="D10181">
        <v>-0.043046280767261233</v>
      </c>
      <c r="E10181">
        <v>-0.64031342641301081</v>
      </c>
      <c r="F10181">
        <v>0.26486967806330547</v>
      </c>
      <c r="G10181">
        <v>0.68987127938887449</v>
      </c>
      <c r="L10181">
        <v>62.1337890625</v>
      </c>
      <c r="M10181">
        <v>2.9422170694951106E-06</v>
      </c>
      <c r="N10181">
        <v>12.206982084883087</v>
      </c>
    </row>
    <row r="10182" spans="1:14">
      <c r="A10182">
        <v>50.9</v>
      </c>
      <c r="B10182">
        <v>0.043007943077348523</v>
      </c>
      <c r="C10182">
        <v>-0.0016054378583633161</v>
      </c>
      <c r="D10182">
        <v>-0.043074955869798169</v>
      </c>
      <c r="E10182">
        <v>-0.64073996856324777</v>
      </c>
      <c r="F10182">
        <v>0.26501219163783751</v>
      </c>
      <c r="G10182">
        <v>0.68987127938887449</v>
      </c>
      <c r="L10182">
        <v>62.139892578125</v>
      </c>
      <c r="M10182">
        <v>2.9431702666869039E-06</v>
      </c>
      <c r="N10182">
        <v>7.1571028860122343</v>
      </c>
    </row>
    <row r="10183" spans="1:14">
      <c r="A10183">
        <v>50.905</v>
      </c>
      <c r="B10183">
        <v>0.042957137806960144</v>
      </c>
      <c r="C10183">
        <v>-0.0016015207541708698</v>
      </c>
      <c r="D10183">
        <v>-0.042967962568190243</v>
      </c>
      <c r="E10183">
        <v>-0.63914844320182984</v>
      </c>
      <c r="F10183">
        <v>0.26515436870875625</v>
      </c>
      <c r="G10183">
        <v>0.68987127938887449</v>
      </c>
      <c r="L10183">
        <v>62.14599609375</v>
      </c>
      <c r="M10183">
        <v>2.8099237913831731E-06</v>
      </c>
      <c r="N10183">
        <v>10.702850276877884</v>
      </c>
    </row>
    <row r="10184" spans="1:14">
      <c r="A10184">
        <v>50.91</v>
      </c>
      <c r="B10184">
        <v>0.042794990181023042</v>
      </c>
      <c r="C10184">
        <v>-0.0015932347731889168</v>
      </c>
      <c r="D10184">
        <v>-0.042741655898309722</v>
      </c>
      <c r="E10184">
        <v>-0.63578213148735707</v>
      </c>
      <c r="F10184">
        <v>0.26529547447157326</v>
      </c>
      <c r="G10184">
        <v>0.68987127938887449</v>
      </c>
      <c r="L10184">
        <v>62.152099609375</v>
      </c>
      <c r="M10184">
        <v>2.7466013487790356E-06</v>
      </c>
      <c r="N10184">
        <v>7.2721519087722495</v>
      </c>
    </row>
    <row r="10185" spans="1:14">
      <c r="A10185">
        <v>50.915</v>
      </c>
      <c r="B10185">
        <v>0.042510973285979275</v>
      </c>
      <c r="C10185">
        <v>-0.0015801707733788051</v>
      </c>
      <c r="D10185">
        <v>-0.042384908230346074</v>
      </c>
      <c r="E10185">
        <v>-0.63047550992639789</v>
      </c>
      <c r="F10185">
        <v>0.26543471350030962</v>
      </c>
      <c r="G10185">
        <v>0.68987127938887449</v>
      </c>
      <c r="L10185">
        <v>62.158203125</v>
      </c>
      <c r="M10185">
        <v>2.5035990035344582E-06</v>
      </c>
      <c r="N10185">
        <v>14.164636503560411</v>
      </c>
    </row>
    <row r="10186" spans="1:14">
      <c r="A10186">
        <v>50.92</v>
      </c>
      <c r="B10186">
        <v>0.042033655710903554</v>
      </c>
      <c r="C10186">
        <v>-0.0015602989025905296</v>
      </c>
      <c r="D10186">
        <v>-0.041842387843044157</v>
      </c>
      <c r="E10186">
        <v>-0.62240551916528186</v>
      </c>
      <c r="F10186">
        <v>0.2655708433027143</v>
      </c>
      <c r="G10186">
        <v>0.68987127938887449</v>
      </c>
      <c r="L10186">
        <v>62.164306640625</v>
      </c>
      <c r="M10186">
        <v>2.3356726866925207E-06</v>
      </c>
      <c r="N10186">
        <v>6.1286509244988885</v>
      </c>
    </row>
    <row r="10187" spans="1:14">
      <c r="A10187">
        <v>50.925</v>
      </c>
      <c r="B10187">
        <v>0.041279785923013818</v>
      </c>
      <c r="C10187">
        <v>-0.0015308612974623526</v>
      </c>
      <c r="D10187">
        <v>-0.041039016958031506</v>
      </c>
      <c r="E10187">
        <v>-0.61045537725071863</v>
      </c>
      <c r="F10187">
        <v>0.26570213394153958</v>
      </c>
      <c r="G10187">
        <v>0.68987127938887449</v>
      </c>
      <c r="L10187">
        <v>62.17041015625</v>
      </c>
      <c r="M10187">
        <v>2.3155042630841705E-06</v>
      </c>
      <c r="N10187">
        <v>3.256016174036088</v>
      </c>
    </row>
    <row r="10188" spans="1:14">
      <c r="A10188">
        <v>50.93</v>
      </c>
      <c r="B10188">
        <v>0.040218093636642561</v>
      </c>
      <c r="C10188">
        <v>-0.0014901037679222046</v>
      </c>
      <c r="D10188">
        <v>-0.039927322523430106</v>
      </c>
      <c r="E10188">
        <v>-0.59391892253602285</v>
      </c>
      <c r="F10188">
        <v>0.26582675798862226</v>
      </c>
      <c r="G10188">
        <v>0.68987127938887449</v>
      </c>
      <c r="L10188">
        <v>62.176513671875</v>
      </c>
      <c r="M10188">
        <v>2.1777313802197786E-06</v>
      </c>
      <c r="N10188">
        <v>9.4174832759952967</v>
      </c>
    </row>
    <row r="10189" spans="1:14">
      <c r="A10189">
        <v>50.935</v>
      </c>
      <c r="B10189">
        <v>0.038884639104448962</v>
      </c>
      <c r="C10189">
        <v>-0.0014392582680157076</v>
      </c>
      <c r="D10189">
        <v>-0.038541464261496065</v>
      </c>
      <c r="E10189">
        <v>-0.57330428088975394</v>
      </c>
      <c r="F10189">
        <v>0.26594325506699285</v>
      </c>
      <c r="G10189">
        <v>0.68987127938887449</v>
      </c>
      <c r="L10189">
        <v>62.1826171875</v>
      </c>
      <c r="M10189">
        <v>2.1783972612808807E-06</v>
      </c>
      <c r="N10189">
        <v>6.4889015939255223</v>
      </c>
    </row>
    <row r="10190" spans="1:14">
      <c r="A10190">
        <v>50.94</v>
      </c>
      <c r="B10190">
        <v>0.037442690787062721</v>
      </c>
      <c r="C10190">
        <v>-0.0013842286511123378</v>
      </c>
      <c r="D10190">
        <v>-0.037042814997945255</v>
      </c>
      <c r="E10190">
        <v>-0.55101187309443567</v>
      </c>
      <c r="F10190">
        <v>0.26605127228592768</v>
      </c>
      <c r="G10190">
        <v>0.68987127938887449</v>
      </c>
      <c r="L10190">
        <v>62.188720703125</v>
      </c>
      <c r="M10190">
        <v>2.1550069209138658E-06</v>
      </c>
      <c r="N10190">
        <v>12.640297320782683</v>
      </c>
    </row>
    <row r="10191" spans="1:14">
      <c r="A10191">
        <v>50.945</v>
      </c>
      <c r="B10191">
        <v>0.036168342140221035</v>
      </c>
      <c r="C10191">
        <v>-0.001335144303097722</v>
      </c>
      <c r="D10191">
        <v>-0.03570718046249461</v>
      </c>
      <c r="E10191">
        <v>-0.53114430937960733</v>
      </c>
      <c r="F10191">
        <v>0.26615206197220376</v>
      </c>
      <c r="G10191">
        <v>0.68987127938887449</v>
      </c>
      <c r="L10191">
        <v>62.19482421875</v>
      </c>
      <c r="M10191">
        <v>2.0126149787858703E-06</v>
      </c>
      <c r="N10191">
        <v>8.7856221730289921</v>
      </c>
    </row>
    <row r="10192" spans="1:14">
      <c r="A10192">
        <v>50.95</v>
      </c>
      <c r="B10192">
        <v>0.035353191646575653</v>
      </c>
      <c r="C10192">
        <v>-0.0013028403282497425</v>
      </c>
      <c r="D10192">
        <v>-0.034828726698307111</v>
      </c>
      <c r="E10192">
        <v>-0.51807730963731824</v>
      </c>
      <c r="F10192">
        <v>0.26624835972305805</v>
      </c>
      <c r="G10192">
        <v>0.68987127938887449</v>
      </c>
      <c r="L10192">
        <v>62.200927734375</v>
      </c>
      <c r="M10192">
        <v>2.005142462466385E-06</v>
      </c>
      <c r="N10192">
        <v>5.8808878774597613</v>
      </c>
    </row>
    <row r="10193" spans="1:14">
      <c r="A10193">
        <v>50.955</v>
      </c>
      <c r="B10193">
        <v>0.035150233547898126</v>
      </c>
      <c r="C10193">
        <v>-0.0012931620004607927</v>
      </c>
      <c r="D10193">
        <v>-0.034565628623949213</v>
      </c>
      <c r="E10193">
        <v>-0.51416372578124458</v>
      </c>
      <c r="F10193">
        <v>0.2663435549818004</v>
      </c>
      <c r="G10193">
        <v>0.68987127938887449</v>
      </c>
      <c r="L10193">
        <v>62.20703125</v>
      </c>
      <c r="M10193">
        <v>1.8945107745157212E-06</v>
      </c>
      <c r="N10193">
        <v>5.1908812109232034</v>
      </c>
    </row>
    <row r="10194" spans="1:14">
      <c r="A10194">
        <v>50.96</v>
      </c>
      <c r="B10194">
        <v>0.035439251482413288</v>
      </c>
      <c r="C10194">
        <v>-0.0013019194257028149</v>
      </c>
      <c r="D10194">
        <v>-0.034804824434866224</v>
      </c>
      <c r="E10194">
        <v>-0.51772176346863508</v>
      </c>
      <c r="F10194">
        <v>0.26644032213613217</v>
      </c>
      <c r="G10194">
        <v>0.68987127938887449</v>
      </c>
      <c r="L10194">
        <v>62.213134765625</v>
      </c>
      <c r="M10194">
        <v>1.7801946899165375E-06</v>
      </c>
      <c r="N10194">
        <v>4.0165894825210788</v>
      </c>
    </row>
    <row r="10195" spans="1:14">
      <c r="A10195">
        <v>50.965</v>
      </c>
      <c r="B10195">
        <v>0.035803792316094311</v>
      </c>
      <c r="C10195">
        <v>-0.0013139580916059113</v>
      </c>
      <c r="D10195">
        <v>-0.035133592464767494</v>
      </c>
      <c r="E10195">
        <v>-0.52261218791341646</v>
      </c>
      <c r="F10195">
        <v>0.26653909029253087</v>
      </c>
      <c r="G10195">
        <v>0.68987127938887449</v>
      </c>
      <c r="L10195">
        <v>62.21923828125</v>
      </c>
      <c r="M10195">
        <v>1.8307724786162381E-06</v>
      </c>
      <c r="N10195">
        <v>5.0963007254245234</v>
      </c>
    </row>
    <row r="10196" spans="1:14">
      <c r="A10196">
        <v>50.97</v>
      </c>
      <c r="B10196">
        <v>0.035672688665575478</v>
      </c>
      <c r="C10196">
        <v>-0.0013082465622432549</v>
      </c>
      <c r="D10196">
        <v>-0.034977583295596013</v>
      </c>
      <c r="E10196">
        <v>-0.52029155152199069</v>
      </c>
      <c r="F10196">
        <v>0.26663713644953069</v>
      </c>
      <c r="G10196">
        <v>0.68987127938887449</v>
      </c>
      <c r="L10196">
        <v>62.225341796875</v>
      </c>
      <c r="M10196">
        <v>1.7692092208625251E-06</v>
      </c>
      <c r="N10196">
        <v>3.6512178391301258</v>
      </c>
    </row>
    <row r="10197" spans="1:14">
      <c r="A10197">
        <v>50.975</v>
      </c>
      <c r="B10197">
        <v>0.034582021429697032</v>
      </c>
      <c r="C10197">
        <v>-0.0012675522643581377</v>
      </c>
      <c r="D10197">
        <v>-0.033869643588807709</v>
      </c>
      <c r="E10197">
        <v>-0.5038109483835147</v>
      </c>
      <c r="F10197">
        <v>0.26672927887497594</v>
      </c>
      <c r="G10197">
        <v>0.68987127938887449</v>
      </c>
      <c r="L10197">
        <v>62.2314453125</v>
      </c>
      <c r="M10197">
        <v>1.8229648739645271E-06</v>
      </c>
      <c r="N10197">
        <v>5.6038377773369072</v>
      </c>
    </row>
    <row r="10198" spans="1:14">
      <c r="A10198">
        <v>50.98</v>
      </c>
      <c r="B10198">
        <v>0.032441891953138617</v>
      </c>
      <c r="C10198">
        <v>-0.0011880143988304242</v>
      </c>
      <c r="D10198">
        <v>-0.031709896465605875</v>
      </c>
      <c r="E10198">
        <v>-0.4716847099258874</v>
      </c>
      <c r="F10198">
        <v>0.26681036960979104</v>
      </c>
      <c r="G10198">
        <v>0.68987127938887449</v>
      </c>
      <c r="L10198">
        <v>62.237548828125</v>
      </c>
      <c r="M10198">
        <v>1.831608440525461E-06</v>
      </c>
      <c r="N10198">
        <v>22.196424865848982</v>
      </c>
    </row>
    <row r="10199" spans="1:14">
      <c r="A10199">
        <v>50.985</v>
      </c>
      <c r="B10199">
        <v>0.029625693193594836</v>
      </c>
      <c r="C10199">
        <v>-0.001083026987120313</v>
      </c>
      <c r="D10199">
        <v>-0.028863322790050664</v>
      </c>
      <c r="E10199">
        <v>-0.42934192650200365</v>
      </c>
      <c r="F10199">
        <v>0.26687799284286723</v>
      </c>
      <c r="G10199">
        <v>0.68987127938887449</v>
      </c>
      <c r="L10199">
        <v>62.24365234375</v>
      </c>
      <c r="M10199">
        <v>1.7003485726603213E-06</v>
      </c>
      <c r="N10199">
        <v>4.9483609756379447</v>
      </c>
    </row>
    <row r="10200" spans="1:14">
      <c r="A10200">
        <v>50.99</v>
      </c>
      <c r="B10200">
        <v>0.026839996869704657</v>
      </c>
      <c r="C10200">
        <v>-0.0009784606908352228</v>
      </c>
      <c r="D10200">
        <v>-0.026032948356783551</v>
      </c>
      <c r="E10200">
        <v>-0.38724010680715532</v>
      </c>
      <c r="F10200">
        <v>0.26693349678253675</v>
      </c>
      <c r="G10200">
        <v>0.68987127938887449</v>
      </c>
      <c r="L10200">
        <v>62.249755859375</v>
      </c>
      <c r="M10200">
        <v>1.6878461667266665E-06</v>
      </c>
      <c r="N10200">
        <v>7.0706223700052631</v>
      </c>
    </row>
    <row r="10201" spans="1:14">
      <c r="A10201">
        <v>50.995</v>
      </c>
      <c r="B10201">
        <v>0.024798499926805207</v>
      </c>
      <c r="C10201">
        <v>-0.00090086293890352664</v>
      </c>
      <c r="D10201">
        <v>-0.023935636520197211</v>
      </c>
      <c r="E10201">
        <v>-0.35604259323793352</v>
      </c>
      <c r="F10201">
        <v>0.26698087838128937</v>
      </c>
      <c r="G10201">
        <v>0.68987127938887449</v>
      </c>
      <c r="L10201">
        <v>62.255859375</v>
      </c>
      <c r="M10201">
        <v>1.5262764940826524E-06</v>
      </c>
      <c r="N10201">
        <v>4.4887600883725138</v>
      </c>
    </row>
    <row r="10202" spans="1:14">
      <c r="A10202">
        <v>51</v>
      </c>
      <c r="B10202">
        <v>0.023878343832422794</v>
      </c>
      <c r="C10202">
        <v>-0.00086461729736808158</v>
      </c>
      <c r="D10202">
        <v>-0.022956889544792494</v>
      </c>
      <c r="E10202">
        <v>-0.34148373197878834</v>
      </c>
      <c r="F10202">
        <v>0.26702480899715131</v>
      </c>
      <c r="G10202">
        <v>0.68996419284742661</v>
      </c>
      <c r="L10202">
        <v>62.261962890625</v>
      </c>
      <c r="M10202">
        <v>1.372047224436227E-06</v>
      </c>
      <c r="N10202">
        <v>5.2440828151850658</v>
      </c>
    </row>
    <row r="10203" spans="1:14">
      <c r="A10203">
        <v>51.005</v>
      </c>
      <c r="B10203">
        <v>0.023941739421435362</v>
      </c>
      <c r="C10203">
        <v>-0.00086504736476374078</v>
      </c>
      <c r="D10203">
        <v>-0.022969707000024046</v>
      </c>
      <c r="E10203">
        <v>-0.34167439162535768</v>
      </c>
      <c r="F10203">
        <v>0.26706897318903533</v>
      </c>
      <c r="G10203">
        <v>0.69017692279409426</v>
      </c>
      <c r="L10203">
        <v>62.26806640625</v>
      </c>
      <c r="M10203">
        <v>1.3512286713659375E-06</v>
      </c>
      <c r="N10203">
        <v>6.1815637104239478</v>
      </c>
    </row>
    <row r="10204" spans="1:14">
      <c r="A10204">
        <v>51.01</v>
      </c>
      <c r="B10204">
        <v>0.024422424692595795</v>
      </c>
      <c r="C10204">
        <v>-0.00088141902540298856</v>
      </c>
      <c r="D10204">
        <v>-0.023416824745572294</v>
      </c>
      <c r="E10204">
        <v>-0.34832526809038789</v>
      </c>
      <c r="F10204">
        <v>0.26711492857807079</v>
      </c>
      <c r="G10204">
        <v>0.690382076042141</v>
      </c>
      <c r="L10204">
        <v>62.274169921875</v>
      </c>
      <c r="M10204">
        <v>1.2322302706976641E-06</v>
      </c>
      <c r="N10204">
        <v>6.81607768706015</v>
      </c>
    </row>
    <row r="10205" spans="1:14">
      <c r="A10205">
        <v>51.015</v>
      </c>
      <c r="B10205">
        <v>0.024634275303456094</v>
      </c>
      <c r="C10205">
        <v>-0.00088832414877682312</v>
      </c>
      <c r="D10205">
        <v>-0.02360537432589991</v>
      </c>
      <c r="E10205">
        <v>-0.35112994309776113</v>
      </c>
      <c r="F10205">
        <v>0.26716168469865414</v>
      </c>
      <c r="G10205">
        <v>0.690579638369793</v>
      </c>
      <c r="L10205">
        <v>62.2802734375</v>
      </c>
      <c r="M10205">
        <v>1.3633654574867173E-06</v>
      </c>
      <c r="N10205">
        <v>8.387847877922189</v>
      </c>
    </row>
    <row r="10206" spans="1:14">
      <c r="A10206">
        <v>51.02</v>
      </c>
      <c r="B10206">
        <v>0.024129825064370582</v>
      </c>
      <c r="C10206">
        <v>-0.00086913541284422522</v>
      </c>
      <c r="D10206">
        <v>-0.023081302898182839</v>
      </c>
      <c r="E10206">
        <v>-0.34333438061046972</v>
      </c>
      <c r="F10206">
        <v>0.26720654552152945</v>
      </c>
      <c r="G10206">
        <v>0.69076957473326128</v>
      </c>
      <c r="L10206">
        <v>62.286376953125</v>
      </c>
      <c r="M10206">
        <v>1.5918455331161492E-06</v>
      </c>
      <c r="N10206">
        <v>15.413339865258132</v>
      </c>
    </row>
    <row r="10207" spans="1:14">
      <c r="A10207">
        <v>51.025</v>
      </c>
      <c r="B10207">
        <v>0.022928321754050261</v>
      </c>
      <c r="C10207">
        <v>-0.00082403531750669529</v>
      </c>
      <c r="D10207">
        <v>-0.021861727518118296</v>
      </c>
      <c r="E10207">
        <v>-0.32519319683200965</v>
      </c>
      <c r="F10207">
        <v>0.26724705003537047</v>
      </c>
      <c r="G10207">
        <v>0.69095178884967712</v>
      </c>
      <c r="L10207">
        <v>62.29248046875</v>
      </c>
      <c r="M10207">
        <v>1.7046324416619209E-06</v>
      </c>
      <c r="N10207">
        <v>4.8307080996967384</v>
      </c>
    </row>
    <row r="10208" spans="1:14">
      <c r="A10208">
        <v>51.03</v>
      </c>
      <c r="B10208">
        <v>0.021444737079432709</v>
      </c>
      <c r="C10208">
        <v>-0.000768113008434157</v>
      </c>
      <c r="D10208">
        <v>-0.020353761105558872</v>
      </c>
      <c r="E10208">
        <v>-0.3027621964451882</v>
      </c>
      <c r="F10208">
        <v>0.26728248241665736</v>
      </c>
      <c r="G10208">
        <v>0.6911261244197372</v>
      </c>
      <c r="L10208">
        <v>62.298583984375</v>
      </c>
      <c r="M10208">
        <v>1.8946710353414567E-06</v>
      </c>
      <c r="N10208">
        <v>6.1389579007966395</v>
      </c>
    </row>
    <row r="10209" spans="1:14">
      <c r="A10209">
        <v>51.035</v>
      </c>
      <c r="B10209">
        <v>0.020213959701772252</v>
      </c>
      <c r="C10209">
        <v>-0.0007212501076803554</v>
      </c>
      <c r="D10209">
        <v>-0.019091134063293078</v>
      </c>
      <c r="E10209">
        <v>-0.28398061919148454</v>
      </c>
      <c r="F10209">
        <v>0.26731396437064731</v>
      </c>
      <c r="G10209">
        <v>0.69129240221285959</v>
      </c>
      <c r="L10209">
        <v>62.3046875</v>
      </c>
      <c r="M10209">
        <v>1.9056906538851464E-06</v>
      </c>
      <c r="N10209">
        <v>4.6233313001398715</v>
      </c>
    </row>
    <row r="10210" spans="1:14">
      <c r="A10210">
        <v>51.04</v>
      </c>
      <c r="B10210">
        <v>0.019575553869914265</v>
      </c>
      <c r="C10210">
        <v>-0.00069621982571043</v>
      </c>
      <c r="D10210">
        <v>-0.01841713484141257</v>
      </c>
      <c r="E10210">
        <v>-0.273954880766012</v>
      </c>
      <c r="F10210">
        <v>0.26734348917350093</v>
      </c>
      <c r="G10210">
        <v>0.69145046815758293</v>
      </c>
      <c r="L10210">
        <v>62.310791015625</v>
      </c>
      <c r="M10210">
        <v>1.9088179299695482E-06</v>
      </c>
      <c r="N10210">
        <v>5.3101533811121264</v>
      </c>
    </row>
    <row r="10211" spans="1:14">
      <c r="A10211">
        <v>51.045</v>
      </c>
      <c r="B10211">
        <v>0.019495104718405609</v>
      </c>
      <c r="C10211">
        <v>-0.00069199028970533261</v>
      </c>
      <c r="D10211">
        <v>-0.018303271555543607</v>
      </c>
      <c r="E10211">
        <v>-0.27226116438871117</v>
      </c>
      <c r="F10211">
        <v>0.26737277180036179</v>
      </c>
      <c r="G10211">
        <v>0.69160022402552979</v>
      </c>
      <c r="L10211">
        <v>62.31689453125</v>
      </c>
      <c r="M10211">
        <v>2.0891621774703538E-06</v>
      </c>
      <c r="N10211">
        <v>7.9168750359847984</v>
      </c>
    </row>
    <row r="10212" spans="1:14">
      <c r="A10212">
        <v>51.05</v>
      </c>
      <c r="B10212">
        <v>0.019626767836931076</v>
      </c>
      <c r="C10212">
        <v>-0.00069589150536272912</v>
      </c>
      <c r="D10212">
        <v>-0.018409831043523044</v>
      </c>
      <c r="E10212">
        <v>-0.27384623677240527</v>
      </c>
      <c r="F10212">
        <v>0.26740245129209517</v>
      </c>
      <c r="G10212">
        <v>0.69174162471140066</v>
      </c>
      <c r="L10212">
        <v>62.322998046875</v>
      </c>
      <c r="M10212">
        <v>2.1442794369103528E-06</v>
      </c>
      <c r="N10212">
        <v>14.361770898759247</v>
      </c>
    </row>
    <row r="10213" spans="1:14">
      <c r="A10213">
        <v>51.055</v>
      </c>
      <c r="B10213">
        <v>0.019559339644478133</v>
      </c>
      <c r="C10213">
        <v>-0.00069268558794318542</v>
      </c>
      <c r="D10213">
        <v>-0.018322262792717661</v>
      </c>
      <c r="E10213">
        <v>-0.27254365904167521</v>
      </c>
      <c r="F10213">
        <v>0.26743192720503711</v>
      </c>
      <c r="G10213">
        <v>0.691874647559123</v>
      </c>
      <c r="L10213">
        <v>62.3291015625</v>
      </c>
      <c r="M10213">
        <v>2.2870431172620452E-06</v>
      </c>
      <c r="N10213">
        <v>20.44943516609424</v>
      </c>
    </row>
    <row r="10214" spans="1:14">
      <c r="A10214">
        <v>51.06</v>
      </c>
      <c r="B10214">
        <v>0.019082240445299856</v>
      </c>
      <c r="C10214">
        <v>-0.00067444029473466788</v>
      </c>
      <c r="D10214">
        <v>-0.017830891483384865</v>
      </c>
      <c r="E10214">
        <v>-0.26523451081534988</v>
      </c>
      <c r="F10214">
        <v>0.26745998267941989</v>
      </c>
      <c r="G10214">
        <v>0.691999255684162</v>
      </c>
      <c r="L10214">
        <v>62.335205078125</v>
      </c>
      <c r="M10214">
        <v>2.4081576158310517E-06</v>
      </c>
      <c r="N10214">
        <v>12.35326084387142</v>
      </c>
    </row>
    <row r="10215" spans="1:14">
      <c r="A10215">
        <v>51.065</v>
      </c>
      <c r="B10215">
        <v>0.018301490756073978</v>
      </c>
      <c r="C10215">
        <v>-0.00064492160257623491</v>
      </c>
      <c r="D10215">
        <v>-0.017036661006482007</v>
      </c>
      <c r="E10215">
        <v>-0.25342033247141987</v>
      </c>
      <c r="F10215">
        <v>0.26748578934074607</v>
      </c>
      <c r="G10215">
        <v>0.69211537903907117</v>
      </c>
      <c r="L10215">
        <v>62.34130859375</v>
      </c>
      <c r="M10215">
        <v>2.4231099827145978E-06</v>
      </c>
      <c r="N10215">
        <v>16.942755885147523</v>
      </c>
    </row>
    <row r="10216" spans="1:14">
      <c r="A10216">
        <v>51.07</v>
      </c>
      <c r="B10216">
        <v>0.017539397102262114</v>
      </c>
      <c r="C10216">
        <v>-0.00061601123633227642</v>
      </c>
      <c r="D10216">
        <v>-0.016259165208857961</v>
      </c>
      <c r="E10216">
        <v>-0.24185508248176218</v>
      </c>
      <c r="F10216">
        <v>0.26750949151630254</v>
      </c>
      <c r="G10216">
        <v>0.69222292361703042</v>
      </c>
      <c r="L10216">
        <v>62.347412109375</v>
      </c>
      <c r="M10216">
        <v>2.634741172299545E-06</v>
      </c>
      <c r="N10216">
        <v>6.2797828400623317</v>
      </c>
    </row>
    <row r="10217" spans="1:14">
      <c r="A10217">
        <v>51.075</v>
      </c>
      <c r="B10217">
        <v>0.017095620922510352</v>
      </c>
      <c r="C10217">
        <v>-0.000598886541474184</v>
      </c>
      <c r="D10217">
        <v>-0.015798796483419579</v>
      </c>
      <c r="E10217">
        <v>-0.23500709769086625</v>
      </c>
      <c r="F10217">
        <v>0.26753200945576427</v>
      </c>
      <c r="G10217">
        <v>0.69232179993545884</v>
      </c>
      <c r="L10217">
        <v>62.353515625</v>
      </c>
      <c r="M10217">
        <v>2.7395829310015226E-06</v>
      </c>
      <c r="N10217">
        <v>7.7161130325264216</v>
      </c>
    </row>
    <row r="10218" spans="1:14">
      <c r="A10218">
        <v>51.08</v>
      </c>
      <c r="B10218">
        <v>0.017031944818315159</v>
      </c>
      <c r="C10218">
        <v>-0.00059597097006994476</v>
      </c>
      <c r="D10218">
        <v>-0.015720437591942537</v>
      </c>
      <c r="E10218">
        <v>-0.23384150918014524</v>
      </c>
      <c r="F10218">
        <v>0.26755435996237</v>
      </c>
      <c r="G10218">
        <v>0.6925579173862898</v>
      </c>
      <c r="L10218">
        <v>62.359619140625</v>
      </c>
      <c r="M10218">
        <v>2.7731416048507924E-06</v>
      </c>
      <c r="N10218">
        <v>8.3111214103198758</v>
      </c>
    </row>
    <row r="10219" spans="1:14">
      <c r="A10219">
        <v>51.085</v>
      </c>
      <c r="B10219">
        <v>0.017121926490548132</v>
      </c>
      <c r="C10219">
        <v>-0.00059895815066890511</v>
      </c>
      <c r="D10219">
        <v>-0.015802031232678312</v>
      </c>
      <c r="E10219">
        <v>-0.23505521458608988</v>
      </c>
      <c r="F10219">
        <v>0.26757694725326653</v>
      </c>
      <c r="G10219">
        <v>0.69300857181893039</v>
      </c>
      <c r="L10219">
        <v>62.36572265625</v>
      </c>
      <c r="M10219">
        <v>2.8289534344742938E-06</v>
      </c>
      <c r="N10219">
        <v>12.744567341985304</v>
      </c>
    </row>
    <row r="10220" spans="1:14">
      <c r="A10220">
        <v>51.09</v>
      </c>
      <c r="B10220">
        <v>0.016995333197303703</v>
      </c>
      <c r="C10220">
        <v>-0.00059410659570953233</v>
      </c>
      <c r="D10220">
        <v>-0.015670318383012322</v>
      </c>
      <c r="E10220">
        <v>-0.23309598594730829</v>
      </c>
      <c r="F10220">
        <v>0.26759920177449936</v>
      </c>
      <c r="G10220">
        <v>0.6934408716064725</v>
      </c>
      <c r="L10220">
        <v>62.371826171875</v>
      </c>
      <c r="M10220">
        <v>2.6874848127529365E-06</v>
      </c>
      <c r="N10220">
        <v>6.138492040584544</v>
      </c>
    </row>
    <row r="10221" spans="1:14">
      <c r="A10221">
        <v>51.095</v>
      </c>
      <c r="B10221">
        <v>0.016380773925624256</v>
      </c>
      <c r="C10221">
        <v>-0.0005712302407085959</v>
      </c>
      <c r="D10221">
        <v>-0.015055572019315889</v>
      </c>
      <c r="E10221">
        <v>-0.22395163378732386</v>
      </c>
      <c r="F10221">
        <v>0.26761987592730568</v>
      </c>
      <c r="G10221">
        <v>0.69385469168916958</v>
      </c>
      <c r="L10221">
        <v>62.3779296875</v>
      </c>
      <c r="M10221">
        <v>2.6856239489693756E-06</v>
      </c>
      <c r="N10221">
        <v>17.378864468507121</v>
      </c>
    </row>
    <row r="10222" spans="1:14">
      <c r="A10222">
        <v>51.1</v>
      </c>
      <c r="B10222">
        <v>0.015286663761886646</v>
      </c>
      <c r="C10222">
        <v>-0.00053046706583417314</v>
      </c>
      <c r="D10222">
        <v>-0.013960723656108846</v>
      </c>
      <c r="E10222">
        <v>-0.20766576438461909</v>
      </c>
      <c r="F10222">
        <v>0.26763788056203658</v>
      </c>
      <c r="G10222">
        <v>0.69424982517052436</v>
      </c>
      <c r="L10222">
        <v>62.384033203125</v>
      </c>
      <c r="M10222">
        <v>2.6715777039528918E-06</v>
      </c>
      <c r="N10222">
        <v>7.7268917510584609</v>
      </c>
    </row>
    <row r="10223" spans="1:14">
      <c r="A10223">
        <v>51.105</v>
      </c>
      <c r="B10223">
        <v>0.014002999110766978</v>
      </c>
      <c r="C10223">
        <v>-0.0004824672852306608</v>
      </c>
      <c r="D10223">
        <v>-0.012672432515781843</v>
      </c>
      <c r="E10223">
        <v>-0.18850243367225492</v>
      </c>
      <c r="F10223">
        <v>0.26765298835453277</v>
      </c>
      <c r="G10223">
        <v>0.69462598517464491</v>
      </c>
      <c r="L10223">
        <v>62.39013671875</v>
      </c>
      <c r="M10223">
        <v>2.4998776679625318E-06</v>
      </c>
      <c r="N10223">
        <v>9.0597361026167373</v>
      </c>
    </row>
    <row r="10224" spans="1:14">
      <c r="A10224">
        <v>51.11</v>
      </c>
      <c r="B10224">
        <v>0.012926616347658671</v>
      </c>
      <c r="C10224">
        <v>-0.00044198729007348793</v>
      </c>
      <c r="D10224">
        <v>-0.011586744362222996</v>
      </c>
      <c r="E10224">
        <v>-0.17235282238806707</v>
      </c>
      <c r="F10224">
        <v>0.26766586280224247</v>
      </c>
      <c r="G10224">
        <v>0.69498285702779816</v>
      </c>
      <c r="L10224">
        <v>62.396240234375</v>
      </c>
      <c r="M10224">
        <v>2.386685920630678E-06</v>
      </c>
      <c r="N10224">
        <v>21.543512900909736</v>
      </c>
    </row>
    <row r="10225" spans="1:14">
      <c r="A10225">
        <v>51.115</v>
      </c>
      <c r="B10225">
        <v>0.012324719243883606</v>
      </c>
      <c r="C10225">
        <v>-0.00041909768749082436</v>
      </c>
      <c r="D10225">
        <v>-0.010973150716747097</v>
      </c>
      <c r="E10225">
        <v>-0.16322561691161305</v>
      </c>
      <c r="F10225">
        <v>0.26767756622676081</v>
      </c>
      <c r="G10225">
        <v>0.69532016954737463</v>
      </c>
      <c r="L10225">
        <v>62.40234375</v>
      </c>
      <c r="M10225">
        <v>2.1065922062146481E-06</v>
      </c>
      <c r="N10225">
        <v>47.151042953223929</v>
      </c>
    </row>
    <row r="10226" spans="1:14">
      <c r="A10226">
        <v>51.12</v>
      </c>
      <c r="B10226">
        <v>0.01218749016539172</v>
      </c>
      <c r="C10226">
        <v>-0.00041359674252424469</v>
      </c>
      <c r="D10226">
        <v>-0.010825722558263614</v>
      </c>
      <c r="E10226">
        <v>-0.16103262305417126</v>
      </c>
      <c r="F10226">
        <v>0.267689010479629</v>
      </c>
      <c r="G10226">
        <v>0.69563774319605443</v>
      </c>
      <c r="L10226">
        <v>62.408447265625</v>
      </c>
      <c r="M10226">
        <v>1.8534391170194003E-06</v>
      </c>
      <c r="N10226">
        <v>26.720485876356161</v>
      </c>
    </row>
    <row r="10227" spans="1:14">
      <c r="A10227">
        <v>51.125</v>
      </c>
      <c r="B10227">
        <v>0.012256250852041961</v>
      </c>
      <c r="C10227">
        <v>-0.000415963376635151</v>
      </c>
      <c r="D10227">
        <v>-0.010890366517560614</v>
      </c>
      <c r="E10227">
        <v>-0.16199420194871414</v>
      </c>
      <c r="F10227">
        <v>0.26770058423160237</v>
      </c>
      <c r="G10227">
        <v>0.69593548867165522</v>
      </c>
      <c r="L10227">
        <v>62.41455078125</v>
      </c>
      <c r="M10227">
        <v>1.7432496613919365E-06</v>
      </c>
      <c r="N10227">
        <v>16.576116811231014</v>
      </c>
    </row>
    <row r="10228" spans="1:14">
      <c r="A10228">
        <v>51.13</v>
      </c>
      <c r="B10228">
        <v>0.012199932363004623</v>
      </c>
      <c r="C10228">
        <v>-0.00041389464589957584</v>
      </c>
      <c r="D10228">
        <v>-0.010833859570652265</v>
      </c>
      <c r="E10228">
        <v>-0.16115366111345245</v>
      </c>
      <c r="F10228">
        <v>0.26771205186325281</v>
      </c>
      <c r="G10228">
        <v>0.69621438968961968</v>
      </c>
      <c r="L10228">
        <v>62.420654296875</v>
      </c>
      <c r="M10228">
        <v>1.4679623590257724E-06</v>
      </c>
      <c r="N10228">
        <v>4.9856193122448156</v>
      </c>
    </row>
    <row r="10229" spans="1:14">
      <c r="A10229">
        <v>51.135</v>
      </c>
      <c r="B10229">
        <v>0.0118207553812547</v>
      </c>
      <c r="C10229">
        <v>-0.00039996915282548644</v>
      </c>
      <c r="D10229">
        <v>-0.010460552477067854</v>
      </c>
      <c r="E10229">
        <v>-0.15560071809638432</v>
      </c>
      <c r="F10229">
        <v>0.26772281773864937</v>
      </c>
      <c r="G10229">
        <v>0.69648127724476938</v>
      </c>
      <c r="L10229">
        <v>62.4267578125</v>
      </c>
      <c r="M10229">
        <v>1.312332391559514E-06</v>
      </c>
      <c r="N10229">
        <v>4.2130844598621371</v>
      </c>
    </row>
    <row r="10230" spans="1:14">
      <c r="A10230">
        <v>51.14</v>
      </c>
      <c r="B10230">
        <v>0.011156185972716304</v>
      </c>
      <c r="C10230">
        <v>-0.00037547580875537035</v>
      </c>
      <c r="D10230">
        <v>-0.00980442124036262</v>
      </c>
      <c r="E10230">
        <v>-0.14584076595039397</v>
      </c>
      <c r="F10230">
        <v>0.26773240711534907</v>
      </c>
      <c r="G10230">
        <v>0.696737325208871</v>
      </c>
      <c r="L10230">
        <v>62.432861328125</v>
      </c>
      <c r="M10230">
        <v>1.2827431632786431E-06</v>
      </c>
      <c r="N10230">
        <v>6.4459712684491723</v>
      </c>
    </row>
    <row r="10231" spans="1:14">
      <c r="A10231">
        <v>51.145</v>
      </c>
      <c r="B10231">
        <v>0.010416311713109472</v>
      </c>
      <c r="C10231">
        <v>-0.000348184660198209</v>
      </c>
      <c r="D10231">
        <v>-0.009073647185954839</v>
      </c>
      <c r="E10231">
        <v>-0.13497050189107823</v>
      </c>
      <c r="F10231">
        <v>0.26774076674089636</v>
      </c>
      <c r="G10231">
        <v>0.69698241672560257</v>
      </c>
      <c r="L10231">
        <v>62.43896484375</v>
      </c>
      <c r="M10231">
        <v>1.2721028654530432E-06</v>
      </c>
      <c r="N10231">
        <v>7.4130836690387474</v>
      </c>
    </row>
    <row r="10232" spans="1:14">
      <c r="A10232">
        <v>51.15</v>
      </c>
      <c r="B10232">
        <v>0.0098111358158307384</v>
      </c>
      <c r="C10232">
        <v>-0.00032592835776559012</v>
      </c>
      <c r="D10232">
        <v>-0.008477928983126784</v>
      </c>
      <c r="E10232">
        <v>-0.12610919362401091</v>
      </c>
      <c r="F10232">
        <v>0.26774818321465055</v>
      </c>
      <c r="G10232">
        <v>0.69721643108259335</v>
      </c>
      <c r="L10232">
        <v>62.445068359375</v>
      </c>
      <c r="M10232">
        <v>1.4673866511058648E-06</v>
      </c>
      <c r="N10232">
        <v>10.382977221495496</v>
      </c>
    </row>
    <row r="10233" spans="1:14">
      <c r="A10233">
        <v>51.155</v>
      </c>
      <c r="B10233">
        <v>0.0093884246490674277</v>
      </c>
      <c r="C10233">
        <v>-0.00031054602870032269</v>
      </c>
      <c r="D10233">
        <v>-0.00806632627521604</v>
      </c>
      <c r="E10233">
        <v>-0.11998660334383859</v>
      </c>
      <c r="F10233">
        <v>0.2677549743805327</v>
      </c>
      <c r="G10233">
        <v>0.69743926219408536</v>
      </c>
      <c r="L10233">
        <v>62.451171875</v>
      </c>
      <c r="M10233">
        <v>1.6530543971662329E-06</v>
      </c>
      <c r="N10233">
        <v>19.553751762447874</v>
      </c>
    </row>
    <row r="10234" spans="1:14">
      <c r="A10234">
        <v>51.16</v>
      </c>
      <c r="B10234">
        <v>0.0089934345105778524</v>
      </c>
      <c r="C10234">
        <v>-0.00029631716079903906</v>
      </c>
      <c r="D10234">
        <v>-0.0076856788841164706</v>
      </c>
      <c r="E10234">
        <v>-0.1143244734012325</v>
      </c>
      <c r="F10234">
        <v>0.26776120613081117</v>
      </c>
      <c r="G10234">
        <v>0.69765082276675139</v>
      </c>
      <c r="L10234">
        <v>62.457275390625</v>
      </c>
      <c r="M10234">
        <v>1.6785018307994758E-06</v>
      </c>
      <c r="N10234">
        <v>19.816297610142222</v>
      </c>
    </row>
    <row r="10235" spans="1:14">
      <c r="A10235">
        <v>51.165</v>
      </c>
      <c r="B10235">
        <v>0.0083741782333733843</v>
      </c>
      <c r="C10235">
        <v>-0.00027384022449190658</v>
      </c>
      <c r="D10235">
        <v>-0.0070845588384585174</v>
      </c>
      <c r="E10235">
        <v>-0.10538281272207045</v>
      </c>
      <c r="F10235">
        <v>0.26776660923433621</v>
      </c>
      <c r="G10235">
        <v>0.69785103055555486</v>
      </c>
      <c r="L10235">
        <v>62.46337890625</v>
      </c>
      <c r="M10235">
        <v>1.91552021237468E-06</v>
      </c>
      <c r="N10235">
        <v>6.5131303331959423</v>
      </c>
    </row>
    <row r="10236" spans="1:14">
      <c r="A10236">
        <v>51.17</v>
      </c>
      <c r="B10236">
        <v>0.0073570393389155407</v>
      </c>
      <c r="C10236">
        <v>-0.0002365722315351089</v>
      </c>
      <c r="D10236">
        <v>-0.0060883482672382406</v>
      </c>
      <c r="E10236">
        <v>-0.090564180475168829</v>
      </c>
      <c r="F10236">
        <v>0.26777077951270406</v>
      </c>
      <c r="G10236">
        <v>0.6980397860553228</v>
      </c>
      <c r="L10236">
        <v>62.469482421875</v>
      </c>
      <c r="M10236">
        <v>2.149752790943118E-06</v>
      </c>
      <c r="N10236">
        <v>10.056995586167213</v>
      </c>
    </row>
    <row r="10237" spans="1:14">
      <c r="A10237">
        <v>51.175</v>
      </c>
      <c r="B10237">
        <v>0.0059695303246616489</v>
      </c>
      <c r="C10237">
        <v>-0.00018545748295971585</v>
      </c>
      <c r="D10237">
        <v>-0.0047229718623447567</v>
      </c>
      <c r="E10237">
        <v>-0.070254206452378259</v>
      </c>
      <c r="F10237">
        <v>0.2677735251250194</v>
      </c>
      <c r="G10237">
        <v>0.69821695719713339</v>
      </c>
      <c r="L10237">
        <v>62.4755859375</v>
      </c>
      <c r="M10237">
        <v>2.3610647899096111E-06</v>
      </c>
      <c r="N10237">
        <v>8.4714271187835664</v>
      </c>
    </row>
    <row r="10238" spans="1:14">
      <c r="A10238">
        <v>51.18</v>
      </c>
      <c r="B10238">
        <v>0.0044244455209965653</v>
      </c>
      <c r="C10238">
        <v>-0.00012838779691128264</v>
      </c>
      <c r="D10238">
        <v>-0.0031998534260782815</v>
      </c>
      <c r="E10238">
        <v>-0.047597819712914435</v>
      </c>
      <c r="F10238">
        <v>0.26777503338633613</v>
      </c>
      <c r="G10238">
        <v>0.69838238191844348</v>
      </c>
      <c r="L10238">
        <v>62.481689453125</v>
      </c>
      <c r="M10238">
        <v>2.5893601653829139E-06</v>
      </c>
      <c r="N10238">
        <v>13.912682568301756</v>
      </c>
    </row>
    <row r="10239" spans="1:14">
      <c r="A10239">
        <v>51.185</v>
      </c>
      <c r="B10239">
        <v>0.0029719477317622593</v>
      </c>
      <c r="C10239">
        <v>-7.4735837113371062E-05</v>
      </c>
      <c r="D10239">
        <v>-0.0017692237880998262</v>
      </c>
      <c r="E10239">
        <v>-0.026317203847984916</v>
      </c>
      <c r="F10239">
        <v>0.26777571390685273</v>
      </c>
      <c r="G10239">
        <v>0.69853588711961023</v>
      </c>
      <c r="L10239">
        <v>62.48779296875</v>
      </c>
      <c r="M10239">
        <v>2.4867140333714E-06</v>
      </c>
      <c r="N10239">
        <v>16.766909540599841</v>
      </c>
    </row>
    <row r="10240" spans="1:14">
      <c r="A10240">
        <v>51.19</v>
      </c>
      <c r="B10240">
        <v>0.0017181974313709341</v>
      </c>
      <c r="C10240">
        <v>-2.8554442723213326E-05</v>
      </c>
      <c r="D10240">
        <v>-0.000538783981371329</v>
      </c>
      <c r="E10240">
        <v>-0.0080144117228985179</v>
      </c>
      <c r="F10240">
        <v>0.26777594136684479</v>
      </c>
      <c r="G10240">
        <v>0.69867731082481332</v>
      </c>
      <c r="L10240">
        <v>62.493896484375</v>
      </c>
      <c r="M10240">
        <v>2.3758810458704095E-06</v>
      </c>
      <c r="N10240">
        <v>8.9599730043692372</v>
      </c>
    </row>
    <row r="10241" spans="1:14">
      <c r="A10241">
        <v>51.195</v>
      </c>
      <c r="B10241">
        <v>0.00053158903958889885</v>
      </c>
      <c r="C10241">
        <v>1.5010983758282993E-05</v>
      </c>
      <c r="D10241">
        <v>0.00062112100259013208</v>
      </c>
      <c r="E10241">
        <v>0.0092391749135282142</v>
      </c>
      <c r="F10241">
        <v>0.26777596313947644</v>
      </c>
      <c r="G10241">
        <v>0.69880651140945627</v>
      </c>
      <c r="L10241">
        <v>62.5</v>
      </c>
      <c r="M10241">
        <v>2.2974432290002666E-06</v>
      </c>
      <c r="N10241">
        <v>46.211066997369073</v>
      </c>
    </row>
    <row r="10242" spans="1:14">
      <c r="A10242">
        <v>51.2</v>
      </c>
      <c r="B10242">
        <v>-0.00089816820263894943</v>
      </c>
      <c r="C10242">
        <v>6.75892986570186E-05</v>
      </c>
      <c r="D10242">
        <v>0.0020199098641071798</v>
      </c>
      <c r="E10242">
        <v>0.0300461592285943</v>
      </c>
      <c r="F10242">
        <v>0.26777602529421446</v>
      </c>
      <c r="G10242">
        <v>0.69931910461993618</v>
      </c>
      <c r="L10242">
        <v>62.506103515625</v>
      </c>
      <c r="M10242">
        <v>2.2436309234756154E-06</v>
      </c>
      <c r="N10242">
        <v>11.617730569652496</v>
      </c>
    </row>
    <row r="10243" spans="1:14">
      <c r="A10243">
        <v>51.205</v>
      </c>
      <c r="B10243">
        <v>-0.0028807498405955742</v>
      </c>
      <c r="C10243">
        <v>0.00014090453295306386</v>
      </c>
      <c r="D10243">
        <v>0.0039684149355730955</v>
      </c>
      <c r="E10243">
        <v>0.0590301721666498</v>
      </c>
      <c r="F10243">
        <v>0.26777666469031275</v>
      </c>
      <c r="G10243">
        <v>0.69986256820502335</v>
      </c>
      <c r="L10243">
        <v>62.51220703125</v>
      </c>
      <c r="M10243">
        <v>2.4996723733947508E-06</v>
      </c>
      <c r="N10243">
        <v>15.360439817576903</v>
      </c>
    </row>
    <row r="10244" spans="1:14">
      <c r="A10244">
        <v>51.21</v>
      </c>
      <c r="B10244">
        <v>-0.0055359642920924535</v>
      </c>
      <c r="C10244">
        <v>0.0002396589164439205</v>
      </c>
      <c r="D10244">
        <v>0.0065894058812657</v>
      </c>
      <c r="E10244">
        <v>0.098017412483827282</v>
      </c>
      <c r="F10244">
        <v>0.26777902595922365</v>
      </c>
      <c r="G10244">
        <v>0.700381070281095</v>
      </c>
      <c r="L10244">
        <v>62.518310546875</v>
      </c>
      <c r="M10244">
        <v>2.5861533783750793E-06</v>
      </c>
      <c r="N10244">
        <v>39.934364898891339</v>
      </c>
    </row>
    <row r="10245" spans="1:14">
      <c r="A10245">
        <v>51.215</v>
      </c>
      <c r="B10245">
        <v>-0.0087124763184418912</v>
      </c>
      <c r="C10245">
        <v>0.00035838548093130744</v>
      </c>
      <c r="D10245">
        <v>0.0097349967982831246</v>
      </c>
      <c r="E10245">
        <v>0.14480807737446147</v>
      </c>
      <c r="F10245">
        <v>0.2677848744271164</v>
      </c>
      <c r="G10245">
        <v>0.70087401152631845</v>
      </c>
      <c r="L10245">
        <v>62.5244140625</v>
      </c>
      <c r="M10245">
        <v>2.6051223124854247E-06</v>
      </c>
      <c r="N10245">
        <v>14.561108678940966</v>
      </c>
    </row>
    <row r="10246" spans="1:14">
      <c r="A10246">
        <v>51.22</v>
      </c>
      <c r="B10246">
        <v>-0.012064070556260704</v>
      </c>
      <c r="C10246">
        <v>0.00048417709210665392</v>
      </c>
      <c r="D10246">
        <v>0.013061279099428239</v>
      </c>
      <c r="E10246">
        <v>0.19428652660399504</v>
      </c>
      <c r="F10246">
        <v>0.26779608806753524</v>
      </c>
      <c r="G10246">
        <v>0.70134070470116006</v>
      </c>
      <c r="L10246">
        <v>62.530517578125</v>
      </c>
      <c r="M10246">
        <v>2.5669949268038933E-06</v>
      </c>
      <c r="N10246">
        <v>25.44060534291097</v>
      </c>
    </row>
    <row r="10247" spans="1:14">
      <c r="A10247">
        <v>51.225</v>
      </c>
      <c r="B10247">
        <v>-0.015233771304279525</v>
      </c>
      <c r="C10247">
        <v>0.00060354203548119393</v>
      </c>
      <c r="D10247">
        <v>0.016211470913045686</v>
      </c>
      <c r="E10247">
        <v>0.24114562983155458</v>
      </c>
      <c r="F10247">
        <v>0.26781396832432725</v>
      </c>
      <c r="G10247">
        <v>0.70178043751209274</v>
      </c>
      <c r="L10247">
        <v>62.53662109375</v>
      </c>
      <c r="M10247">
        <v>2.3097525850201388E-06</v>
      </c>
      <c r="N10247">
        <v>10.06021614337574</v>
      </c>
    </row>
    <row r="10248" spans="1:14">
      <c r="A10248">
        <v>51.23</v>
      </c>
      <c r="B10248">
        <v>-0.018031807108060877</v>
      </c>
      <c r="C10248">
        <v>0.00070916745853545821</v>
      </c>
      <c r="D10248">
        <v>0.018994084380454659</v>
      </c>
      <c r="E10248">
        <v>0.28253700515926305</v>
      </c>
      <c r="F10248">
        <v>0.26783902003542254</v>
      </c>
      <c r="G10248">
        <v>0.70219253756468281</v>
      </c>
      <c r="L10248">
        <v>62.542724609375</v>
      </c>
      <c r="M10248">
        <v>2.2929692858345936E-06</v>
      </c>
      <c r="N10248">
        <v>14.775652258750515</v>
      </c>
    </row>
    <row r="10249" spans="1:14">
      <c r="A10249">
        <v>51.235</v>
      </c>
      <c r="B10249">
        <v>-0.020502740971336211</v>
      </c>
      <c r="C10249">
        <v>0.00080258735665839466</v>
      </c>
      <c r="D10249">
        <v>0.021451275536851964</v>
      </c>
      <c r="E10249">
        <v>0.31908772361067295</v>
      </c>
      <c r="F10249">
        <v>0.26787140793161091</v>
      </c>
      <c r="G10249">
        <v>0.70257640744770777</v>
      </c>
      <c r="L10249">
        <v>62.548828125</v>
      </c>
      <c r="M10249">
        <v>2.3283669192347475E-06</v>
      </c>
      <c r="N10249">
        <v>9.9918713685492442</v>
      </c>
    </row>
    <row r="10250" spans="1:14">
      <c r="A10250">
        <v>51.24</v>
      </c>
      <c r="B10250">
        <v>-0.022848961711697376</v>
      </c>
      <c r="C10250">
        <v>0.00089139578562043493</v>
      </c>
      <c r="D10250">
        <v>0.023783809483691527</v>
      </c>
      <c r="E10250">
        <v>0.35378416606991148</v>
      </c>
      <c r="F10250">
        <v>0.26791163254036154</v>
      </c>
      <c r="G10250">
        <v>0.70293151780197982</v>
      </c>
      <c r="L10250">
        <v>62.554931640625</v>
      </c>
      <c r="M10250">
        <v>2.3995380994357763E-06</v>
      </c>
      <c r="N10250">
        <v>19.930514979847342</v>
      </c>
    </row>
    <row r="10251" spans="1:14">
      <c r="A10251">
        <v>51.245</v>
      </c>
      <c r="B10251">
        <v>-0.025264816846170591</v>
      </c>
      <c r="C10251">
        <v>0.00098298705199248828</v>
      </c>
      <c r="D10251">
        <v>0.026186011596765504</v>
      </c>
      <c r="E10251">
        <v>0.38951692250188685</v>
      </c>
      <c r="F10251">
        <v>0.26796081284303314</v>
      </c>
      <c r="G10251">
        <v>0.70326247655736329</v>
      </c>
      <c r="L10251">
        <v>62.56103515625</v>
      </c>
      <c r="M10251">
        <v>2.4839031991205306E-06</v>
      </c>
      <c r="N10251">
        <v>7.9909967283303587</v>
      </c>
    </row>
    <row r="10252" spans="1:14">
      <c r="A10252">
        <v>51.25</v>
      </c>
      <c r="B10252">
        <v>-0.027786055180634695</v>
      </c>
      <c r="C10252">
        <v>0.0010787895335973216</v>
      </c>
      <c r="D10252">
        <v>0.028694957045536915</v>
      </c>
      <c r="E10252">
        <v>0.4268374860523616</v>
      </c>
      <c r="F10252">
        <v>0.26802029855671877</v>
      </c>
      <c r="G10252">
        <v>0.70357844381015211</v>
      </c>
      <c r="L10252">
        <v>62.567138671875</v>
      </c>
      <c r="M10252">
        <v>2.2849082941662969E-06</v>
      </c>
      <c r="N10252">
        <v>9.9961767609130767</v>
      </c>
    </row>
    <row r="10253" spans="1:14">
      <c r="A10253">
        <v>51.255</v>
      </c>
      <c r="B10253">
        <v>-0.030244982110267431</v>
      </c>
      <c r="C10253">
        <v>0.0011724641106655523</v>
      </c>
      <c r="D10253">
        <v>0.031144524233608827</v>
      </c>
      <c r="E10253">
        <v>0.46327479797493132</v>
      </c>
      <c r="F10253">
        <v>0.26809077850109742</v>
      </c>
      <c r="G10253">
        <v>0.70387912335670555</v>
      </c>
      <c r="L10253">
        <v>62.5732421875</v>
      </c>
      <c r="M10253">
        <v>2.1594374547199536E-06</v>
      </c>
      <c r="N10253">
        <v>11.6040992364758</v>
      </c>
    </row>
    <row r="10254" spans="1:14">
      <c r="A10254">
        <v>51.26</v>
      </c>
      <c r="B10254">
        <v>-0.03235364442551359</v>
      </c>
      <c r="C10254">
        <v>0.0012529881979830651</v>
      </c>
      <c r="D10254">
        <v>0.033247333587690504</v>
      </c>
      <c r="E10254">
        <v>0.49455408711689625</v>
      </c>
      <c r="F10254">
        <v>0.26817142867443</v>
      </c>
      <c r="G10254">
        <v>0.7041642305543131</v>
      </c>
      <c r="L10254">
        <v>62.579345703125</v>
      </c>
      <c r="M10254">
        <v>2.0197327545103856E-06</v>
      </c>
      <c r="N10254">
        <v>18.152731115357295</v>
      </c>
    </row>
    <row r="10255" spans="1:14">
      <c r="A10255">
        <v>51.265</v>
      </c>
      <c r="B10255">
        <v>-0.0338596223033028</v>
      </c>
      <c r="C10255">
        <v>0.0013105886625351868</v>
      </c>
      <c r="D10255">
        <v>0.034749888172969465</v>
      </c>
      <c r="E10255">
        <v>0.51690458657292082</v>
      </c>
      <c r="F10255">
        <v>0.268259761700273</v>
      </c>
      <c r="G10255">
        <v>0.70443351835414159</v>
      </c>
      <c r="L10255">
        <v>62.58544921875</v>
      </c>
      <c r="M10255">
        <v>1.9181045036793855E-06</v>
      </c>
      <c r="N10255">
        <v>6.1028173566969235</v>
      </c>
    </row>
    <row r="10256" spans="1:14">
      <c r="A10256">
        <v>51.27</v>
      </c>
      <c r="B10256">
        <v>-0.034679857435935137</v>
      </c>
      <c r="C10256">
        <v>0.001341922080445471</v>
      </c>
      <c r="D10256">
        <v>0.035566677253706179</v>
      </c>
      <c r="E10256">
        <v>0.52905432414887943</v>
      </c>
      <c r="F10256">
        <v>0.26835242622353039</v>
      </c>
      <c r="G10256">
        <v>0.70468680010662854</v>
      </c>
      <c r="L10256">
        <v>62.591552734375</v>
      </c>
      <c r="M10256">
        <v>2.0144082368371065E-06</v>
      </c>
      <c r="N10256">
        <v>13.821796352797422</v>
      </c>
    </row>
    <row r="10257" spans="1:14">
      <c r="A10257">
        <v>51.275</v>
      </c>
      <c r="B10257">
        <v>-0.034937712310373827</v>
      </c>
      <c r="C10257">
        <v>0.00135157276223985</v>
      </c>
      <c r="D10257">
        <v>0.03581816742888317</v>
      </c>
      <c r="E10257">
        <v>0.53279524050463711</v>
      </c>
      <c r="F10257">
        <v>0.26844647384523246</v>
      </c>
      <c r="G10257">
        <v>0.70492395708755951</v>
      </c>
      <c r="L10257">
        <v>62.59765625</v>
      </c>
      <c r="M10257">
        <v>1.9631690748869857E-06</v>
      </c>
      <c r="N10257">
        <v>4.6691304453618443</v>
      </c>
    </row>
    <row r="10258" spans="1:14">
      <c r="A10258">
        <v>51.28</v>
      </c>
      <c r="B10258">
        <v>-0.034889645336190357</v>
      </c>
      <c r="C10258">
        <v>0.0013492934481318583</v>
      </c>
      <c r="D10258">
        <v>0.03575590855370437</v>
      </c>
      <c r="E10258">
        <v>0.53186913973635253</v>
      </c>
      <c r="F10258">
        <v>0.26854026286529087</v>
      </c>
      <c r="G10258">
        <v>0.705144927359095</v>
      </c>
      <c r="L10258">
        <v>62.603759765625</v>
      </c>
      <c r="M10258">
        <v>1.9679670618251972E-06</v>
      </c>
      <c r="N10258">
        <v>11.327400524127185</v>
      </c>
    </row>
    <row r="10259" spans="1:14">
      <c r="A10259">
        <v>51.285</v>
      </c>
      <c r="B10259">
        <v>-0.034793136470522144</v>
      </c>
      <c r="C10259">
        <v>0.0013449337955707766</v>
      </c>
      <c r="D10259">
        <v>0.035636831351113944</v>
      </c>
      <c r="E10259">
        <v>0.53009786634782</v>
      </c>
      <c r="F10259">
        <v>0.26863353374002952</v>
      </c>
      <c r="G10259">
        <v>0.70534968248786389</v>
      </c>
      <c r="L10259">
        <v>62.60986328125</v>
      </c>
      <c r="M10259">
        <v>1.9610537890370612E-06</v>
      </c>
      <c r="N10259">
        <v>9.14791130765969</v>
      </c>
    </row>
    <row r="10260" spans="1:14">
      <c r="A10260">
        <v>51.29</v>
      </c>
      <c r="B10260">
        <v>-0.034795510167660262</v>
      </c>
      <c r="C10260">
        <v>0.0013441699179157971</v>
      </c>
      <c r="D10260">
        <v>0.035615968557459306</v>
      </c>
      <c r="E10260">
        <v>0.52978753229220721</v>
      </c>
      <c r="F10260">
        <v>0.26872681734166681</v>
      </c>
      <c r="G10260">
        <v>0.70553820398069667</v>
      </c>
      <c r="L10260">
        <v>62.615966796875</v>
      </c>
      <c r="M10260">
        <v>1.7943736140482751E-06</v>
      </c>
      <c r="N10260">
        <v>9.3221911351211837</v>
      </c>
    </row>
    <row r="10261" spans="1:14">
      <c r="A10261">
        <v>51.295</v>
      </c>
      <c r="B10261">
        <v>-0.034904690864325044</v>
      </c>
      <c r="C10261">
        <v>0.0013473609793769009</v>
      </c>
      <c r="D10261">
        <v>0.035703130777154868</v>
      </c>
      <c r="E10261">
        <v>0.53108407031017868</v>
      </c>
      <c r="F10261">
        <v>0.26882068726880137</v>
      </c>
      <c r="G10261">
        <v>0.70571046946201033</v>
      </c>
      <c r="L10261">
        <v>62.6220703125</v>
      </c>
      <c r="M10261">
        <v>1.7814624786436528E-06</v>
      </c>
      <c r="N10261">
        <v>15.879649964663033</v>
      </c>
    </row>
    <row r="10262" spans="1:14">
      <c r="A10262">
        <v>51.3</v>
      </c>
      <c r="B10262">
        <v>-0.035046313730665836</v>
      </c>
      <c r="C10262">
        <v>0.0013517136344995406</v>
      </c>
      <c r="D10262">
        <v>0.035821838182882308</v>
      </c>
      <c r="E10262">
        <v>0.5328498429703743</v>
      </c>
      <c r="F10262">
        <v>0.26891532048005173</v>
      </c>
      <c r="G10262">
        <v>0.70586645133855808</v>
      </c>
      <c r="L10262">
        <v>62.628173828125</v>
      </c>
      <c r="M10262">
        <v>1.6553013092673599E-06</v>
      </c>
      <c r="N10262">
        <v>22.134582889941903</v>
      </c>
    </row>
    <row r="10263" spans="1:14">
      <c r="A10263">
        <v>51.305</v>
      </c>
      <c r="B10263">
        <v>-0.035157271980473651</v>
      </c>
      <c r="C10263">
        <v>0.0013548533079929537</v>
      </c>
      <c r="D10263">
        <v>0.035903647572946895</v>
      </c>
      <c r="E10263">
        <v>0.534066757647585</v>
      </c>
      <c r="F10263">
        <v>0.26901055386613637</v>
      </c>
      <c r="G10263">
        <v>0.70600612297486431</v>
      </c>
      <c r="L10263">
        <v>62.63427734375</v>
      </c>
      <c r="M10263">
        <v>1.5174284021691234E-06</v>
      </c>
      <c r="N10263">
        <v>7.05599156559779</v>
      </c>
    </row>
    <row r="10264" spans="1:14">
      <c r="A10264">
        <v>51.31</v>
      </c>
      <c r="B10264">
        <v>-0.035248875632492065</v>
      </c>
      <c r="C10264">
        <v>0.0013572437389633826</v>
      </c>
      <c r="D10264">
        <v>0.03596593151780992</v>
      </c>
      <c r="E10264">
        <v>0.5349932313274226</v>
      </c>
      <c r="F10264">
        <v>0.26910628416739518</v>
      </c>
      <c r="G10264">
        <v>0.70612946409342559</v>
      </c>
      <c r="L10264">
        <v>62.640380859375</v>
      </c>
      <c r="M10264">
        <v>1.4796661665334657E-06</v>
      </c>
      <c r="N10264">
        <v>5.0081847550425005</v>
      </c>
    </row>
    <row r="10265" spans="1:14">
      <c r="A10265">
        <v>51.315</v>
      </c>
      <c r="B10265">
        <v>-0.03539621125177432</v>
      </c>
      <c r="C10265">
        <v>0.0013617846315207888</v>
      </c>
      <c r="D10265">
        <v>0.036084240471834429</v>
      </c>
      <c r="E10265">
        <v>0.53675307701853714</v>
      </c>
      <c r="F10265">
        <v>0.26920281642107941</v>
      </c>
      <c r="G10265">
        <v>0.70623645979420779</v>
      </c>
      <c r="L10265">
        <v>62.646484375</v>
      </c>
      <c r="M10265">
        <v>1.3141314143988516E-06</v>
      </c>
      <c r="N10265">
        <v>23.711687941780262</v>
      </c>
    </row>
    <row r="10266" spans="1:14">
      <c r="A10266">
        <v>51.32</v>
      </c>
      <c r="B10266">
        <v>-0.035665220565747766</v>
      </c>
      <c r="C10266">
        <v>0.0013710198944834923</v>
      </c>
      <c r="D10266">
        <v>0.036324831219488249</v>
      </c>
      <c r="E10266">
        <v>0.54033186438988767</v>
      </c>
      <c r="F10266">
        <v>0.26930082153032703</v>
      </c>
      <c r="G10266">
        <v>0.70632709411870265</v>
      </c>
      <c r="L10266">
        <v>62.652587890625</v>
      </c>
      <c r="M10266">
        <v>1.2436029812177162E-06</v>
      </c>
      <c r="N10266">
        <v>13.469339409951454</v>
      </c>
    </row>
    <row r="10267" spans="1:14">
      <c r="A10267">
        <v>51.325</v>
      </c>
      <c r="B10267">
        <v>-0.036042835519985349</v>
      </c>
      <c r="C10267">
        <v>0.0013844555586185153</v>
      </c>
      <c r="D10267">
        <v>0.036674785978455443</v>
      </c>
      <c r="E10267">
        <v>0.54553744142952476</v>
      </c>
      <c r="F10267">
        <v>0.26940091293604373</v>
      </c>
      <c r="G10267">
        <v>0.70640134445501113</v>
      </c>
      <c r="L10267">
        <v>62.65869140625</v>
      </c>
      <c r="M10267">
        <v>1.2253740651472709E-06</v>
      </c>
      <c r="N10267">
        <v>16.753067548782827</v>
      </c>
    </row>
    <row r="10268" spans="1:14">
      <c r="A10268">
        <v>51.33</v>
      </c>
      <c r="B10268">
        <v>-0.036419035637553811</v>
      </c>
      <c r="C10268">
        <v>0.0013978631237294386</v>
      </c>
      <c r="D10268">
        <v>0.037023935669668627</v>
      </c>
      <c r="E10268">
        <v>0.55073104308632082</v>
      </c>
      <c r="F10268">
        <v>0.26950310467091182</v>
      </c>
      <c r="G10268">
        <v>0.7064591829969854</v>
      </c>
      <c r="L10268">
        <v>62.664794921875</v>
      </c>
      <c r="M10268">
        <v>1.0618034008653538E-06</v>
      </c>
      <c r="N10268">
        <v>4.5816400105140174</v>
      </c>
    </row>
    <row r="10269" spans="1:14">
      <c r="A10269">
        <v>51.335</v>
      </c>
      <c r="B10269">
        <v>-0.036641127591149583</v>
      </c>
      <c r="C10269">
        <v>0.0014053559078438288</v>
      </c>
      <c r="D10269">
        <v>0.037219025269654038</v>
      </c>
      <c r="E10269">
        <v>0.55363300088610379</v>
      </c>
      <c r="F10269">
        <v>0.26960654658521654</v>
      </c>
      <c r="G10269">
        <v>0.70650058673857574</v>
      </c>
      <c r="L10269">
        <v>62.6708984375</v>
      </c>
      <c r="M10269">
        <v>1.0210956023797992E-06</v>
      </c>
      <c r="N10269">
        <v>4.3027012002269265</v>
      </c>
    </row>
    <row r="10270" spans="1:14">
      <c r="A10270">
        <v>51.34</v>
      </c>
      <c r="B10270">
        <v>-0.036608891801068154</v>
      </c>
      <c r="C10270">
        <v>0.0014030459424510533</v>
      </c>
      <c r="D10270">
        <v>0.037155748826324844</v>
      </c>
      <c r="E10270">
        <v>0.552691763791582</v>
      </c>
      <c r="F10270">
        <v>0.26970980656925647</v>
      </c>
      <c r="G10270">
        <v>0.70652555111926552</v>
      </c>
      <c r="L10270">
        <v>62.677001953125</v>
      </c>
      <c r="M10270">
        <v>1.0913556412883073E-06</v>
      </c>
      <c r="N10270">
        <v>7.6343880811329043</v>
      </c>
    </row>
    <row r="10271" spans="1:14">
      <c r="A10271">
        <v>51.345</v>
      </c>
      <c r="B10271">
        <v>-0.036348595068599138</v>
      </c>
      <c r="C10271">
        <v>0.0013919014162164631</v>
      </c>
      <c r="D10271">
        <v>0.0368513689807099</v>
      </c>
      <c r="E10271">
        <v>0.54816411358805972</v>
      </c>
      <c r="F10271">
        <v>0.26981160337425791</v>
      </c>
      <c r="G10271">
        <v>0.70653409882944607</v>
      </c>
      <c r="L10271">
        <v>62.68310546875</v>
      </c>
      <c r="M10271">
        <v>1.1778682856495551E-06</v>
      </c>
      <c r="N10271">
        <v>12.015960060970924</v>
      </c>
    </row>
    <row r="10272" spans="1:14">
      <c r="A10272">
        <v>51.35</v>
      </c>
      <c r="B10272">
        <v>-0.036014226170675762</v>
      </c>
      <c r="C10272">
        <v>0.0013778179007679716</v>
      </c>
      <c r="D10272">
        <v>0.036466791000115843</v>
      </c>
      <c r="E10272">
        <v>0.54244351612672315</v>
      </c>
      <c r="F10272">
        <v>0.26991153594599487</v>
      </c>
      <c r="G10272">
        <v>0.70653409882944607</v>
      </c>
      <c r="L10272">
        <v>62.689208984375</v>
      </c>
      <c r="M10272">
        <v>1.5831551212602156E-06</v>
      </c>
      <c r="N10272">
        <v>16.553707642907348</v>
      </c>
    </row>
    <row r="10273" spans="1:14">
      <c r="A10273">
        <v>51.355</v>
      </c>
      <c r="B10273">
        <v>-0.035809850415976424</v>
      </c>
      <c r="C10273">
        <v>0.0013686510923653441</v>
      </c>
      <c r="D10273">
        <v>0.036216517087323936</v>
      </c>
      <c r="E10273">
        <v>0.53872069167394354</v>
      </c>
      <c r="F10273">
        <v>0.2700103375289073</v>
      </c>
      <c r="G10273">
        <v>0.70653409882944607</v>
      </c>
      <c r="L10273">
        <v>62.6953125</v>
      </c>
      <c r="M10273">
        <v>2.0801063721172874E-06</v>
      </c>
      <c r="N10273">
        <v>15.954498605659783</v>
      </c>
    </row>
    <row r="10274" spans="1:14">
      <c r="A10274">
        <v>51.36</v>
      </c>
      <c r="B10274">
        <v>-0.035877635147012234</v>
      </c>
      <c r="C10274">
        <v>0.0013699137597885419</v>
      </c>
      <c r="D10274">
        <v>0.036251018634587018</v>
      </c>
      <c r="E10274">
        <v>0.53923390218948186</v>
      </c>
      <c r="F10274">
        <v>0.27010951351033136</v>
      </c>
      <c r="G10274">
        <v>0.70653409882944607</v>
      </c>
      <c r="L10274">
        <v>62.701416015625</v>
      </c>
      <c r="M10274">
        <v>2.5111226402047494E-06</v>
      </c>
      <c r="N10274">
        <v>11.264183002679891</v>
      </c>
    </row>
    <row r="10275" spans="1:14">
      <c r="A10275">
        <v>51.365</v>
      </c>
      <c r="B10275">
        <v>-0.036219645505923943</v>
      </c>
      <c r="C10275">
        <v>0.0013817406431857709</v>
      </c>
      <c r="D10275">
        <v>0.036574035152494355</v>
      </c>
      <c r="E10275">
        <v>0.54403877289335356</v>
      </c>
      <c r="F10275">
        <v>0.27021058933178266</v>
      </c>
      <c r="G10275">
        <v>0.70653409882944607</v>
      </c>
      <c r="L10275">
        <v>62.70751953125</v>
      </c>
      <c r="M10275">
        <v>2.9953236711862557E-06</v>
      </c>
      <c r="N10275">
        <v>21.642036896893082</v>
      </c>
    </row>
    <row r="10276" spans="1:14">
      <c r="A10276">
        <v>51.37</v>
      </c>
      <c r="B10276">
        <v>-0.036700512340133287</v>
      </c>
      <c r="C10276">
        <v>0.0013989700929120266</v>
      </c>
      <c r="D10276">
        <v>0.037044505693581614</v>
      </c>
      <c r="E10276">
        <v>0.55103702219202655</v>
      </c>
      <c r="F10276">
        <v>0.27031436681709387</v>
      </c>
      <c r="G10276">
        <v>0.70653409882944607</v>
      </c>
      <c r="L10276">
        <v>62.713623046875</v>
      </c>
      <c r="M10276">
        <v>3.1875960442031158E-06</v>
      </c>
      <c r="N10276">
        <v>19.81682329208796</v>
      </c>
    </row>
    <row r="10277" spans="1:14">
      <c r="A10277">
        <v>51.375</v>
      </c>
      <c r="B10277">
        <v>-0.037128854226019727</v>
      </c>
      <c r="C10277">
        <v>0.0014142591174312602</v>
      </c>
      <c r="D10277">
        <v>0.037450808455936312</v>
      </c>
      <c r="E10277">
        <v>0.55708077578205262</v>
      </c>
      <c r="F10277">
        <v>0.27042058087062548</v>
      </c>
      <c r="G10277">
        <v>0.70653409882944607</v>
      </c>
      <c r="L10277">
        <v>62.7197265625</v>
      </c>
      <c r="M10277">
        <v>3.301018756625835E-06</v>
      </c>
      <c r="N10277">
        <v>19.707159474938933</v>
      </c>
    </row>
    <row r="10278" spans="1:14">
      <c r="A10278">
        <v>51.38</v>
      </c>
      <c r="B10278">
        <v>-0.037365750155386179</v>
      </c>
      <c r="C10278">
        <v>0.0014222519747673714</v>
      </c>
      <c r="D10278">
        <v>0.037658864406624033</v>
      </c>
      <c r="E10278">
        <v>0.5601756080485325</v>
      </c>
      <c r="F10278">
        <v>0.27052815461854507</v>
      </c>
      <c r="G10278">
        <v>0.70653409882944607</v>
      </c>
      <c r="L10278">
        <v>62.725830078125</v>
      </c>
      <c r="M10278">
        <v>3.5085657063931585E-06</v>
      </c>
      <c r="N10278">
        <v>13.447639235007363</v>
      </c>
    </row>
    <row r="10279" spans="1:14">
      <c r="A10279">
        <v>51.385</v>
      </c>
      <c r="B10279">
        <v>-0.037391631257747</v>
      </c>
      <c r="C10279">
        <v>0.0014221789471849774</v>
      </c>
      <c r="D10279">
        <v>0.037655797447839381</v>
      </c>
      <c r="E10279">
        <v>0.56012998703661077</v>
      </c>
      <c r="F10279">
        <v>0.27063587743834849</v>
      </c>
      <c r="G10279">
        <v>0.70653409882944607</v>
      </c>
      <c r="L10279">
        <v>62.73193359375</v>
      </c>
      <c r="M10279">
        <v>3.588051329154647E-06</v>
      </c>
      <c r="N10279">
        <v>26.73166791139354</v>
      </c>
    </row>
    <row r="10280" spans="1:14">
      <c r="A10280">
        <v>51.39</v>
      </c>
      <c r="B10280">
        <v>-0.037291044388445563</v>
      </c>
      <c r="C10280">
        <v>0.0014172972954541135</v>
      </c>
      <c r="D10280">
        <v>0.037522460531971669</v>
      </c>
      <c r="E10280">
        <v>0.55814660041307862</v>
      </c>
      <c r="F10280">
        <v>0.27074302146944479</v>
      </c>
      <c r="G10280">
        <v>0.70653409882944607</v>
      </c>
      <c r="L10280">
        <v>62.738037109375</v>
      </c>
      <c r="M10280">
        <v>3.7785863236866678E-06</v>
      </c>
      <c r="N10280">
        <v>24.272763838526451</v>
      </c>
    </row>
    <row r="10281" spans="1:14">
      <c r="A10281">
        <v>51.395</v>
      </c>
      <c r="B10281">
        <v>-0.037166226408878858</v>
      </c>
      <c r="C10281">
        <v>0.0014115829574554944</v>
      </c>
      <c r="D10281">
        <v>0.037366391635377069</v>
      </c>
      <c r="E10281">
        <v>0.555825075576234</v>
      </c>
      <c r="F10281">
        <v>0.27084944945086864</v>
      </c>
      <c r="G10281">
        <v>0.70653409882944607</v>
      </c>
      <c r="L10281">
        <v>62.744140625</v>
      </c>
      <c r="M10281">
        <v>3.7947948731677E-06</v>
      </c>
      <c r="N10281">
        <v>15.369820657049239</v>
      </c>
    </row>
    <row r="10282" spans="1:14">
      <c r="A10282">
        <v>51.4</v>
      </c>
      <c r="B10282">
        <v>-0.037029196528532329</v>
      </c>
      <c r="C10282">
        <v>0.00140554669834211</v>
      </c>
      <c r="D10282">
        <v>0.03720154473192859</v>
      </c>
      <c r="E10282">
        <v>0.55337297788743778</v>
      </c>
      <c r="F10282">
        <v>0.27095509409052776</v>
      </c>
      <c r="G10282">
        <v>0.70653409882944607</v>
      </c>
      <c r="L10282">
        <v>62.750244140625</v>
      </c>
      <c r="M10282">
        <v>3.5660909041648272E-06</v>
      </c>
      <c r="N10282">
        <v>12.097093756658948</v>
      </c>
    </row>
    <row r="10283" spans="1:14">
      <c r="A10283">
        <v>51.405</v>
      </c>
      <c r="B10283">
        <v>-0.036748997292079019</v>
      </c>
      <c r="C10283">
        <v>0.0013941723089536118</v>
      </c>
      <c r="D10283">
        <v>0.036890956761722209</v>
      </c>
      <c r="E10283">
        <v>0.54875298183061783</v>
      </c>
      <c r="F10283">
        <v>0.27105914595729658</v>
      </c>
      <c r="G10283">
        <v>0.70653409882944607</v>
      </c>
      <c r="L10283">
        <v>62.75634765625</v>
      </c>
      <c r="M10283">
        <v>3.4287640087035392E-06</v>
      </c>
      <c r="N10283">
        <v>18.693879452195979</v>
      </c>
    </row>
    <row r="10284" spans="1:14">
      <c r="A10284">
        <v>51.41</v>
      </c>
      <c r="B10284">
        <v>-0.036083721044240652</v>
      </c>
      <c r="C10284">
        <v>0.001369294844983025</v>
      </c>
      <c r="D10284">
        <v>0.036211841475671934</v>
      </c>
      <c r="E10284">
        <v>0.53865114195062</v>
      </c>
      <c r="F10284">
        <v>0.271159464571034</v>
      </c>
      <c r="G10284">
        <v>0.70653409882944607</v>
      </c>
      <c r="L10284">
        <v>62.762451171875</v>
      </c>
      <c r="M10284">
        <v>3.1972041783559721E-06</v>
      </c>
      <c r="N10284">
        <v>135.16876983069702</v>
      </c>
    </row>
    <row r="10285" spans="1:14">
      <c r="A10285">
        <v>51.415</v>
      </c>
      <c r="B10285">
        <v>-0.034892397767974141</v>
      </c>
      <c r="C10285">
        <v>0.0013250983706025732</v>
      </c>
      <c r="D10285">
        <v>0.035005988296431839</v>
      </c>
      <c r="E10285">
        <v>0.52071407590942365</v>
      </c>
      <c r="F10285">
        <v>0.27125326838964137</v>
      </c>
      <c r="G10285">
        <v>0.70653409882944607</v>
      </c>
      <c r="L10285">
        <v>62.7685546875</v>
      </c>
      <c r="M10285">
        <v>3.0935196181632232E-06</v>
      </c>
      <c r="N10285">
        <v>20.523282517989497</v>
      </c>
    </row>
    <row r="10286" spans="1:14">
      <c r="A10286">
        <v>51.42</v>
      </c>
      <c r="B10286">
        <v>-0.033208760329167308</v>
      </c>
      <c r="C10286">
        <v>0.0012626640306668507</v>
      </c>
      <c r="D10286">
        <v>0.033303950246253627</v>
      </c>
      <c r="E10286">
        <v>0.49539625991302272</v>
      </c>
      <c r="F10286">
        <v>0.27133823811537633</v>
      </c>
      <c r="G10286">
        <v>0.70653409882944607</v>
      </c>
      <c r="L10286">
        <v>62.774658203125</v>
      </c>
      <c r="M10286">
        <v>3.0706522585382178E-06</v>
      </c>
      <c r="N10286">
        <v>13.219164576659558</v>
      </c>
    </row>
    <row r="10287" spans="1:14">
      <c r="A10287">
        <v>51.425</v>
      </c>
      <c r="B10287">
        <v>-0.031270046096035016</v>
      </c>
      <c r="C10287">
        <v>0.0011905933665764296</v>
      </c>
      <c r="D10287">
        <v>0.031341296333196357</v>
      </c>
      <c r="E10287">
        <v>0.46620178295629583</v>
      </c>
      <c r="F10287">
        <v>0.27141357643540737</v>
      </c>
      <c r="G10287">
        <v>0.70653409882944607</v>
      </c>
      <c r="L10287">
        <v>62.78076171875</v>
      </c>
      <c r="M10287">
        <v>2.8532117989273815E-06</v>
      </c>
      <c r="N10287">
        <v>13.04757576072601</v>
      </c>
    </row>
    <row r="10288" spans="1:14">
      <c r="A10288">
        <v>51.43</v>
      </c>
      <c r="B10288">
        <v>-0.029403108578139926</v>
      </c>
      <c r="C10288">
        <v>0.0011209085359957318</v>
      </c>
      <c r="D10288">
        <v>0.029445750568350627</v>
      </c>
      <c r="E10288">
        <v>0.43800553970421557</v>
      </c>
      <c r="F10288">
        <v>0.27148018734805751</v>
      </c>
      <c r="G10288">
        <v>0.70653409882944607</v>
      </c>
      <c r="L10288">
        <v>62.786865234375</v>
      </c>
      <c r="M10288">
        <v>2.7516272001713578E-06</v>
      </c>
      <c r="N10288">
        <v>13.093969666808457</v>
      </c>
    </row>
    <row r="10289" spans="1:14">
      <c r="A10289">
        <v>51.435</v>
      </c>
      <c r="B10289">
        <v>-0.027843842076051888</v>
      </c>
      <c r="C10289">
        <v>0.0010624189923210839</v>
      </c>
      <c r="D10289">
        <v>0.027856363461222257</v>
      </c>
      <c r="E10289">
        <v>0.4143634064856811</v>
      </c>
      <c r="F10289">
        <v>0.27153992074491995</v>
      </c>
      <c r="G10289">
        <v>0.70662212878297159</v>
      </c>
      <c r="L10289">
        <v>62.79296875</v>
      </c>
      <c r="M10289">
        <v>2.6281258736471883E-06</v>
      </c>
      <c r="N10289">
        <v>36.09788599694599</v>
      </c>
    </row>
    <row r="10290" spans="1:14">
      <c r="A10290">
        <v>51.44</v>
      </c>
      <c r="B10290">
        <v>-0.026599596894978726</v>
      </c>
      <c r="C10290">
        <v>0.0010155714089420318</v>
      </c>
      <c r="D10290">
        <v>0.026584407389901483</v>
      </c>
      <c r="E10290">
        <v>0.39544305992478457</v>
      </c>
      <c r="F10290">
        <v>0.271594434864066</v>
      </c>
      <c r="G10290">
        <v>0.70680295006004268</v>
      </c>
      <c r="L10290">
        <v>62.799072265625</v>
      </c>
      <c r="M10290">
        <v>2.4111730297748431E-06</v>
      </c>
      <c r="N10290">
        <v>7.2166618113085539</v>
      </c>
    </row>
    <row r="10291" spans="1:14">
      <c r="A10291">
        <v>51.445</v>
      </c>
      <c r="B10291">
        <v>-0.025441377089642073</v>
      </c>
      <c r="C10291">
        <v>0.00097204751027912015</v>
      </c>
      <c r="D10291">
        <v>0.025403549593845678</v>
      </c>
      <c r="E10291">
        <v>0.37787780020845446</v>
      </c>
      <c r="F10291">
        <v>0.27164430495026826</v>
      </c>
      <c r="G10291">
        <v>0.70697050788344973</v>
      </c>
      <c r="L10291">
        <v>62.80517578125</v>
      </c>
      <c r="M10291">
        <v>2.2877947993217194E-06</v>
      </c>
      <c r="N10291">
        <v>7.1208672973761376</v>
      </c>
    </row>
    <row r="10292" spans="1:14">
      <c r="A10292">
        <v>51.45</v>
      </c>
      <c r="B10292">
        <v>-0.02403583049649086</v>
      </c>
      <c r="C10292">
        <v>0.00091955315639075108</v>
      </c>
      <c r="D10292">
        <v>0.023980411363984811</v>
      </c>
      <c r="E10292">
        <v>0.35670861903927409</v>
      </c>
      <c r="F10292">
        <v>0.27168881695495695</v>
      </c>
      <c r="G10292">
        <v>0.70712489877796314</v>
      </c>
      <c r="L10292">
        <v>62.811279296875</v>
      </c>
      <c r="M10292">
        <v>1.9949350702229269E-06</v>
      </c>
      <c r="N10292">
        <v>36.273684727627924</v>
      </c>
    </row>
    <row r="10293" spans="1:14">
      <c r="A10293">
        <v>51.455</v>
      </c>
      <c r="B10293">
        <v>-0.022142968707126811</v>
      </c>
      <c r="C10293">
        <v>0.00084909845771974357</v>
      </c>
      <c r="D10293">
        <v>0.022072252742254182</v>
      </c>
      <c r="E10293">
        <v>0.32832475954103096</v>
      </c>
      <c r="F10293">
        <v>0.2717265942259311</v>
      </c>
      <c r="G10293">
        <v>0.7072662448157595</v>
      </c>
      <c r="L10293">
        <v>62.8173828125</v>
      </c>
      <c r="M10293">
        <v>1.7141495800191615E-06</v>
      </c>
      <c r="N10293">
        <v>10.705650668697631</v>
      </c>
    </row>
    <row r="10294" spans="1:14">
      <c r="A10294">
        <v>51.46</v>
      </c>
      <c r="B10294">
        <v>-0.019764694163123629</v>
      </c>
      <c r="C10294">
        <v>0.00076054206428279232</v>
      </c>
      <c r="D10294">
        <v>0.019676910381038627</v>
      </c>
      <c r="E10294">
        <v>0.29269404191794957</v>
      </c>
      <c r="F10294">
        <v>0.27175669232627475</v>
      </c>
      <c r="G10294">
        <v>0.70739471501503648</v>
      </c>
      <c r="L10294">
        <v>62.823486328125</v>
      </c>
      <c r="M10294">
        <v>1.6254209602920336E-06</v>
      </c>
      <c r="N10294">
        <v>5.4543686058446355</v>
      </c>
    </row>
    <row r="10295" spans="1:14">
      <c r="A10295">
        <v>51.465</v>
      </c>
      <c r="B10295">
        <v>-0.017157685595509266</v>
      </c>
      <c r="C10295">
        <v>0.00066319706462548381</v>
      </c>
      <c r="D10295">
        <v>0.017047795213231257</v>
      </c>
      <c r="E10295">
        <v>0.25358595379681492</v>
      </c>
      <c r="F10295">
        <v>0.27177937406270558</v>
      </c>
      <c r="G10295">
        <v>0.70751052491308719</v>
      </c>
      <c r="L10295">
        <v>62.82958984375</v>
      </c>
      <c r="M10295">
        <v>1.4418640871065186E-06</v>
      </c>
      <c r="N10295">
        <v>25.657009844868924</v>
      </c>
    </row>
    <row r="10296" spans="1:14">
      <c r="A10296">
        <v>51.47</v>
      </c>
      <c r="B10296">
        <v>-0.014705346657184089</v>
      </c>
      <c r="C10296">
        <v>0.00057121948745182866</v>
      </c>
      <c r="D10296">
        <v>0.014567440553012354</v>
      </c>
      <c r="E10296">
        <v>0.21669067822605875</v>
      </c>
      <c r="F10296">
        <v>0.27179603538335012</v>
      </c>
      <c r="G10296">
        <v>0.70761391317885913</v>
      </c>
      <c r="L10296">
        <v>62.835693359375</v>
      </c>
      <c r="M10296">
        <v>1.3703420269184459E-06</v>
      </c>
      <c r="N10296">
        <v>10.007120380022375</v>
      </c>
    </row>
    <row r="10297" spans="1:14">
      <c r="A10297">
        <v>51.475</v>
      </c>
      <c r="B10297">
        <v>-0.012725420907684758</v>
      </c>
      <c r="C10297">
        <v>0.0004965099693296901</v>
      </c>
      <c r="D10297">
        <v>0.012555464175174797</v>
      </c>
      <c r="E10297">
        <v>0.18676252960572512</v>
      </c>
      <c r="F10297">
        <v>0.27180851218298507</v>
      </c>
      <c r="G10297">
        <v>0.70770510677400822</v>
      </c>
      <c r="L10297">
        <v>62.841796875</v>
      </c>
      <c r="M10297">
        <v>1.338328251278042E-06</v>
      </c>
      <c r="N10297">
        <v>13.972161739344088</v>
      </c>
    </row>
    <row r="10298" spans="1:14">
      <c r="A10298">
        <v>51.48</v>
      </c>
      <c r="B10298">
        <v>-0.011322605669595269</v>
      </c>
      <c r="C10298">
        <v>0.00044315618548931444</v>
      </c>
      <c r="D10298">
        <v>0.011120097571193904</v>
      </c>
      <c r="E10298">
        <v>0.16541145137150931</v>
      </c>
      <c r="F10298">
        <v>0.27181838978795625</v>
      </c>
      <c r="G10298">
        <v>0.70778429199877835</v>
      </c>
      <c r="L10298">
        <v>62.847900390625</v>
      </c>
      <c r="M10298">
        <v>1.1427288218767468E-06</v>
      </c>
      <c r="N10298">
        <v>5.4052283511124033</v>
      </c>
    </row>
    <row r="10299" spans="1:14">
      <c r="A10299">
        <v>51.485</v>
      </c>
      <c r="B10299">
        <v>-0.010362974565133638</v>
      </c>
      <c r="C10299">
        <v>0.00040635580494564297</v>
      </c>
      <c r="D10299">
        <v>0.010130784707222265</v>
      </c>
      <c r="E10299">
        <v>0.1506954225199312</v>
      </c>
      <c r="F10299">
        <v>0.27182666402108685</v>
      </c>
      <c r="G10299">
        <v>0.70785160474421949</v>
      </c>
      <c r="L10299">
        <v>62.85400390625</v>
      </c>
      <c r="M10299">
        <v>1.0771029963669346E-06</v>
      </c>
      <c r="N10299">
        <v>11.903632296708265</v>
      </c>
    </row>
    <row r="10300" spans="1:14">
      <c r="A10300">
        <v>51.49</v>
      </c>
      <c r="B10300">
        <v>-0.0095743770337412184</v>
      </c>
      <c r="C10300">
        <v>0.00037606893102313876</v>
      </c>
      <c r="D10300">
        <v>0.00931701691770759</v>
      </c>
      <c r="E10300">
        <v>0.13859062665090038</v>
      </c>
      <c r="F10300">
        <v>0.27183372687039431</v>
      </c>
      <c r="G10300">
        <v>0.70790714233639818</v>
      </c>
      <c r="L10300">
        <v>62.860107421875</v>
      </c>
      <c r="M10300">
        <v>8.7330394583942509E-07</v>
      </c>
      <c r="N10300">
        <v>6.1486830133514294</v>
      </c>
    </row>
    <row r="10301" spans="1:14">
      <c r="A10301">
        <v>51.495</v>
      </c>
      <c r="B10301">
        <v>-0.00870771720360582</v>
      </c>
      <c r="C10301">
        <v>0.00034300535538763145</v>
      </c>
      <c r="D10301">
        <v>0.0084290971726628632</v>
      </c>
      <c r="E10301">
        <v>0.12538282044336008</v>
      </c>
      <c r="F10301">
        <v>0.27183956895068206</v>
      </c>
      <c r="G10301">
        <v>0.70795098798467759</v>
      </c>
      <c r="L10301">
        <v>62.8662109375</v>
      </c>
      <c r="M10301">
        <v>4.9166317975669851E-07</v>
      </c>
      <c r="N10301">
        <v>1.9870458164741145</v>
      </c>
    </row>
    <row r="10302" spans="1:14">
      <c r="A10302">
        <v>51.5</v>
      </c>
      <c r="B10302">
        <v>-0.0076655928209253864</v>
      </c>
      <c r="C10302">
        <v>0.00030345568083503923</v>
      </c>
      <c r="D10302">
        <v>0.0073676161490645251</v>
      </c>
      <c r="E10302">
        <v>0.10959329021733481</v>
      </c>
      <c r="F10302">
        <v>0.27184409636648388</v>
      </c>
      <c r="G10302">
        <v>0.70798323332553836</v>
      </c>
      <c r="L10302">
        <v>62.872314453125</v>
      </c>
      <c r="M10302">
        <v>2.7162444960017593E-07</v>
      </c>
      <c r="N10302">
        <v>7.3900882465051563</v>
      </c>
    </row>
    <row r="10303" spans="1:14">
      <c r="A10303">
        <v>51.505</v>
      </c>
      <c r="B10303">
        <v>-0.0065316529526026458</v>
      </c>
      <c r="C10303">
        <v>0.00026044015405877829</v>
      </c>
      <c r="D10303">
        <v>0.0062138835054888434</v>
      </c>
      <c r="E10303">
        <v>0.092431517144146547</v>
      </c>
      <c r="F10303">
        <v>0.27184738340725723</v>
      </c>
      <c r="G10303">
        <v>0.7080039874181</v>
      </c>
      <c r="L10303">
        <v>62.87841796875</v>
      </c>
      <c r="M10303">
        <v>1.5633540019290024E-07</v>
      </c>
      <c r="N10303">
        <v>0.37263759562338128</v>
      </c>
    </row>
    <row r="10304" spans="1:14">
      <c r="A10304">
        <v>51.51</v>
      </c>
      <c r="B10304">
        <v>-0.005495036142249575</v>
      </c>
      <c r="C10304">
        <v>0.00022096112288859978</v>
      </c>
      <c r="D10304">
        <v>0.005155708798531511</v>
      </c>
      <c r="E10304">
        <v>0.076691168378156233</v>
      </c>
      <c r="F10304">
        <v>0.27184970989085616</v>
      </c>
      <c r="G10304">
        <v>0.70801336945928484</v>
      </c>
      <c r="L10304">
        <v>62.884521484375</v>
      </c>
      <c r="M10304">
        <v>1.2512418727519951E-07</v>
      </c>
      <c r="N10304">
        <v>0.72335368500937369</v>
      </c>
    </row>
    <row r="10305" spans="1:14">
      <c r="A10305">
        <v>51.515</v>
      </c>
      <c r="B10305">
        <v>-0.0047254971812838824</v>
      </c>
      <c r="C10305">
        <v>0.00019136939284228723</v>
      </c>
      <c r="D10305">
        <v>0.0043629897119104371</v>
      </c>
      <c r="E10305">
        <v>0.064899471964667749</v>
      </c>
      <c r="F10305">
        <v>0.27185143038780052</v>
      </c>
      <c r="G10305">
        <v>0.70801383184196964</v>
      </c>
      <c r="L10305">
        <v>62.890625</v>
      </c>
      <c r="M10305">
        <v>1.9668107195404275E-07</v>
      </c>
      <c r="N10305">
        <v>2.1425322969513552</v>
      </c>
    </row>
    <row r="10306" spans="1:14">
      <c r="A10306">
        <v>51.52</v>
      </c>
      <c r="B10306">
        <v>-0.0042756150623177074</v>
      </c>
      <c r="C10306">
        <v>0.00017369932558527638</v>
      </c>
      <c r="D10306">
        <v>0.0038898148496695987</v>
      </c>
      <c r="E10306">
        <v>0.057860995888835282</v>
      </c>
      <c r="F10306">
        <v>0.27185283888531664</v>
      </c>
      <c r="G10306">
        <v>0.70801383184196964</v>
      </c>
      <c r="L10306">
        <v>62.896728515625</v>
      </c>
      <c r="M10306">
        <v>3.4778393005758995E-07</v>
      </c>
      <c r="N10306">
        <v>0.59642214911517966</v>
      </c>
    </row>
    <row r="10307" spans="1:14">
      <c r="A10307">
        <v>51.525</v>
      </c>
      <c r="B10307">
        <v>-0.0040625248295815836</v>
      </c>
      <c r="C10307">
        <v>0.00016493908562287274</v>
      </c>
      <c r="D10307">
        <v>0.0036552802445635807</v>
      </c>
      <c r="E10307">
        <v>0.054372293637883262</v>
      </c>
      <c r="F10307">
        <v>0.27185411048656449</v>
      </c>
      <c r="G10307">
        <v>0.70801383184196964</v>
      </c>
      <c r="L10307">
        <v>62.90283203125</v>
      </c>
      <c r="M10307">
        <v>4.0160445500160196E-07</v>
      </c>
      <c r="N10307">
        <v>1.7286144150478568</v>
      </c>
    </row>
    <row r="10308" spans="1:14">
      <c r="A10308">
        <v>51.53</v>
      </c>
      <c r="B10308">
        <v>-0.00392902400554908</v>
      </c>
      <c r="C10308">
        <v>0.00015926366556415613</v>
      </c>
      <c r="D10308">
        <v>0.0035033520400202436</v>
      </c>
      <c r="E10308">
        <v>0.052112361595301124</v>
      </c>
      <c r="F10308">
        <v>0.27185529988743851</v>
      </c>
      <c r="G10308">
        <v>0.70801383184196964</v>
      </c>
      <c r="L10308">
        <v>62.908935546875</v>
      </c>
      <c r="M10308">
        <v>5.708515892973372E-07</v>
      </c>
      <c r="N10308">
        <v>3.0661642813187768</v>
      </c>
    </row>
    <row r="10309" spans="1:14">
      <c r="A10309">
        <v>51.535</v>
      </c>
      <c r="B10309">
        <v>-0.0037370399992349068</v>
      </c>
      <c r="C10309">
        <v>0.00015152152623095137</v>
      </c>
      <c r="D10309">
        <v>0.0032961211883686232</v>
      </c>
      <c r="E10309">
        <v>0.049029802676983272</v>
      </c>
      <c r="F10309">
        <v>0.27185637589266637</v>
      </c>
      <c r="G10309">
        <v>0.70801383184196964</v>
      </c>
      <c r="L10309">
        <v>62.9150390625</v>
      </c>
      <c r="M10309">
        <v>5.8628316405761849E-07</v>
      </c>
      <c r="N10309">
        <v>2.4119940648615228</v>
      </c>
    </row>
    <row r="10310" spans="1:14">
      <c r="A10310">
        <v>51.54</v>
      </c>
      <c r="B10310">
        <v>-0.0034344340040982843</v>
      </c>
      <c r="C10310">
        <v>0.00013973597774619945</v>
      </c>
      <c r="D10310">
        <v>0.0029807116078776558</v>
      </c>
      <c r="E10310">
        <v>0.04433808516718013</v>
      </c>
      <c r="F10310">
        <v>0.27185728469459408</v>
      </c>
      <c r="G10310">
        <v>0.70801383184196964</v>
      </c>
      <c r="L10310">
        <v>62.921142578125</v>
      </c>
      <c r="M10310">
        <v>4.8901091846310849E-07</v>
      </c>
      <c r="N10310">
        <v>2.9534433489847518</v>
      </c>
    </row>
    <row r="10311" spans="1:14">
      <c r="A10311">
        <v>51.545</v>
      </c>
      <c r="B10311">
        <v>-0.0030574141632081844</v>
      </c>
      <c r="C10311">
        <v>0.00012523029707568151</v>
      </c>
      <c r="D10311">
        <v>0.0025925869932398727</v>
      </c>
      <c r="E10311">
        <v>0.038564731524443105</v>
      </c>
      <c r="F10311">
        <v>0.27185800491833811</v>
      </c>
      <c r="G10311">
        <v>0.70801383184196964</v>
      </c>
      <c r="L10311">
        <v>62.92724609375</v>
      </c>
      <c r="M10311">
        <v>5.4134343727986437E-07</v>
      </c>
      <c r="N10311">
        <v>5.6684951995160446</v>
      </c>
    </row>
    <row r="10312" spans="1:14">
      <c r="A10312">
        <v>51.55</v>
      </c>
      <c r="B10312">
        <v>-0.0026754038879089445</v>
      </c>
      <c r="C10312">
        <v>0.00011058416964538592</v>
      </c>
      <c r="D10312">
        <v>0.0022007965141038139</v>
      </c>
      <c r="E10312">
        <v>0.032736848147294231</v>
      </c>
      <c r="F10312">
        <v>0.27185855640828038</v>
      </c>
      <c r="G10312">
        <v>0.70801383184196964</v>
      </c>
      <c r="L10312">
        <v>62.933349609375</v>
      </c>
      <c r="M10312">
        <v>5.6539934970582E-07</v>
      </c>
      <c r="N10312">
        <v>2.7804794455695236</v>
      </c>
    </row>
    <row r="10313" spans="1:14">
      <c r="A10313">
        <v>51.555</v>
      </c>
      <c r="B10313">
        <v>-0.0023186128077600189</v>
      </c>
      <c r="C10313">
        <v>9.6932911010967035E-05</v>
      </c>
      <c r="D10313">
        <v>0.0018357024553125633</v>
      </c>
      <c r="E10313">
        <v>0.027306074022774379</v>
      </c>
      <c r="F10313">
        <v>0.27185897061329251</v>
      </c>
      <c r="G10313">
        <v>0.70801383184196964</v>
      </c>
      <c r="L10313">
        <v>62.939453125</v>
      </c>
      <c r="M10313">
        <v>5.6613846397843883E-07</v>
      </c>
      <c r="N10313">
        <v>1.8245363133229719</v>
      </c>
    </row>
    <row r="10314" spans="1:14">
      <c r="A10314">
        <v>51.56</v>
      </c>
      <c r="B10314">
        <v>-0.0019362691641040038</v>
      </c>
      <c r="C10314">
        <v>8.2392908667762636E-05</v>
      </c>
      <c r="D10314">
        <v>0.0014469278077211872</v>
      </c>
      <c r="E10314">
        <v>0.021523051139852659</v>
      </c>
      <c r="F10314">
        <v>0.27185925947524814</v>
      </c>
      <c r="G10314">
        <v>0.70801383184196964</v>
      </c>
      <c r="L10314">
        <v>62.945556640625</v>
      </c>
      <c r="M10314">
        <v>5.9558503716305331E-07</v>
      </c>
      <c r="N10314">
        <v>2.4233523352727095</v>
      </c>
    </row>
    <row r="10315" spans="1:14">
      <c r="A10315">
        <v>51.565</v>
      </c>
      <c r="B10315">
        <v>-0.0014114600291926984</v>
      </c>
      <c r="C10315">
        <v>6.2572056694552654E-05</v>
      </c>
      <c r="D10315">
        <v>0.00091709894945118616</v>
      </c>
      <c r="E10315">
        <v>0.013641846873086394</v>
      </c>
      <c r="F10315">
        <v>0.27185941297089261</v>
      </c>
      <c r="G10315">
        <v>0.70801383184196964</v>
      </c>
      <c r="L10315">
        <v>62.95166015625</v>
      </c>
      <c r="M10315">
        <v>4.6491936367999485E-07</v>
      </c>
      <c r="N10315">
        <v>1.0549173889086827</v>
      </c>
    </row>
    <row r="10316" spans="1:14">
      <c r="A10316">
        <v>51.57</v>
      </c>
      <c r="B10316">
        <v>-0.0006203851862213788</v>
      </c>
      <c r="C10316">
        <v>3.2793802684703633E-05</v>
      </c>
      <c r="D10316">
        <v>0.00012141773196509492</v>
      </c>
      <c r="E10316">
        <v>0.001806088762980787</v>
      </c>
      <c r="F10316">
        <v>0.27185944262478634</v>
      </c>
      <c r="G10316">
        <v>0.70801383184196964</v>
      </c>
      <c r="L10316">
        <v>62.957763671875</v>
      </c>
      <c r="M10316">
        <v>3.527946028874443E-07</v>
      </c>
      <c r="N10316">
        <v>1.5974487525654635</v>
      </c>
    </row>
    <row r="10317" spans="1:14">
      <c r="A10317">
        <v>51.575</v>
      </c>
      <c r="B10317">
        <v>0.00049828214081216668</v>
      </c>
      <c r="C10317">
        <v>-9.2926250668574318E-06</v>
      </c>
      <c r="D10317">
        <v>-0.0010024902983895639</v>
      </c>
      <c r="E10317">
        <v>-0.014912043188544763</v>
      </c>
      <c r="F10317">
        <v>0.27185946175454684</v>
      </c>
      <c r="G10317">
        <v>0.70801383184196964</v>
      </c>
      <c r="L10317">
        <v>62.9638671875</v>
      </c>
      <c r="M10317">
        <v>4.0387836435896037E-07</v>
      </c>
      <c r="N10317">
        <v>3.4413906429292367</v>
      </c>
    </row>
    <row r="10318" spans="1:14">
      <c r="A10318">
        <v>51.58</v>
      </c>
      <c r="B10318">
        <v>0.00190152217326159</v>
      </c>
      <c r="C10318">
        <v>-6.216672183344065E-05</v>
      </c>
      <c r="D10318">
        <v>-0.0024134024098753344</v>
      </c>
      <c r="E10318">
        <v>-0.0358993608468956</v>
      </c>
      <c r="F10318">
        <v>0.27185974034207933</v>
      </c>
      <c r="G10318">
        <v>0.70801383184196964</v>
      </c>
      <c r="L10318">
        <v>62.969970703125</v>
      </c>
      <c r="M10318">
        <v>3.6528753378307186E-07</v>
      </c>
      <c r="N10318">
        <v>2.5853487083043327</v>
      </c>
    </row>
    <row r="10319" spans="1:14">
      <c r="A10319">
        <v>51.585</v>
      </c>
      <c r="B10319">
        <v>0.0034504649800729459</v>
      </c>
      <c r="C10319">
        <v>-0.00012070269909304171</v>
      </c>
      <c r="D10319">
        <v>-0.0039740001366120352</v>
      </c>
      <c r="E10319">
        <v>-0.059113252032104026</v>
      </c>
      <c r="F10319">
        <v>0.27186065764787337</v>
      </c>
      <c r="G10319">
        <v>0.70801383184196964</v>
      </c>
      <c r="L10319">
        <v>62.97607421875</v>
      </c>
      <c r="M10319">
        <v>3.3588136121853352E-07</v>
      </c>
      <c r="N10319">
        <v>2.5587347320459006</v>
      </c>
    </row>
    <row r="10320" spans="1:14">
      <c r="A10320">
        <v>51.59</v>
      </c>
      <c r="B10320">
        <v>0.0049579975659917877</v>
      </c>
      <c r="C10320">
        <v>-0.00017791971480294162</v>
      </c>
      <c r="D10320">
        <v>-0.005498016231872154</v>
      </c>
      <c r="E10320">
        <v>-0.081782991449098286</v>
      </c>
      <c r="F10320">
        <v>0.2718625516109463</v>
      </c>
      <c r="G10320">
        <v>0.70801383184196964</v>
      </c>
      <c r="L10320">
        <v>62.982177734375</v>
      </c>
      <c r="M10320">
        <v>5.8330462588205907E-07</v>
      </c>
      <c r="N10320">
        <v>1.7174465380454405</v>
      </c>
    </row>
    <row r="10321" spans="1:14">
      <c r="A10321">
        <v>51.595</v>
      </c>
      <c r="B10321">
        <v>0.0062474397248599729</v>
      </c>
      <c r="C10321">
        <v>-0.00022717204274559047</v>
      </c>
      <c r="D10321">
        <v>-0.0068087667816702831</v>
      </c>
      <c r="E10321">
        <v>-0.10128040587734546</v>
      </c>
      <c r="F10321">
        <v>0.27186555881597024</v>
      </c>
      <c r="G10321">
        <v>0.70801383184196964</v>
      </c>
      <c r="L10321">
        <v>62.98828125</v>
      </c>
      <c r="M10321">
        <v>7.39654954492416E-07</v>
      </c>
      <c r="N10321">
        <v>2.6839335872505918</v>
      </c>
    </row>
    <row r="10322" spans="1:14">
      <c r="A10322">
        <v>51.6</v>
      </c>
      <c r="B10322">
        <v>0.007193586901959639</v>
      </c>
      <c r="C10322">
        <v>-0.00026370406666325382</v>
      </c>
      <c r="D10322">
        <v>-0.0077803237293541834</v>
      </c>
      <c r="E10322">
        <v>-0.11573231547414348</v>
      </c>
      <c r="F10322">
        <v>0.27186954584940543</v>
      </c>
      <c r="G10322">
        <v>0.70801383184196964</v>
      </c>
      <c r="L10322">
        <v>62.994384765625</v>
      </c>
      <c r="M10322">
        <v>8.0836844264093166E-07</v>
      </c>
      <c r="N10322">
        <v>2.4517102558953856</v>
      </c>
    </row>
    <row r="10323" spans="1:14">
      <c r="A10323">
        <v>51.605</v>
      </c>
      <c r="B10323">
        <v>0.0077329544831847771</v>
      </c>
      <c r="C10323">
        <v>-0.00028505695914778285</v>
      </c>
      <c r="D10323">
        <v>-0.0083479333674419554</v>
      </c>
      <c r="E10323">
        <v>-0.12417550884069908</v>
      </c>
      <c r="F10323">
        <v>0.2718741531844639</v>
      </c>
      <c r="G10323">
        <v>0.70801383184196964</v>
      </c>
      <c r="L10323">
        <v>63.00048828125</v>
      </c>
      <c r="M10323">
        <v>8.4134666715079355E-07</v>
      </c>
      <c r="N10323">
        <v>3.6223570708174373</v>
      </c>
    </row>
    <row r="10324" spans="1:14">
      <c r="A10324">
        <v>51.61</v>
      </c>
      <c r="B10324">
        <v>0.0078492520664502491</v>
      </c>
      <c r="C10324">
        <v>-0.00029054436192895876</v>
      </c>
      <c r="D10324">
        <v>-0.0084937699555233583</v>
      </c>
      <c r="E10324">
        <v>-0.12634482808840997</v>
      </c>
      <c r="F10324">
        <v>0.27187890014302724</v>
      </c>
      <c r="G10324">
        <v>0.70801383184196964</v>
      </c>
      <c r="L10324">
        <v>63.006591796875</v>
      </c>
      <c r="M10324">
        <v>6.6326605588906841E-07</v>
      </c>
      <c r="N10324">
        <v>5.1676654945628941</v>
      </c>
    </row>
    <row r="10325" spans="1:14">
      <c r="A10325">
        <v>51.615</v>
      </c>
      <c r="B10325">
        <v>0.0075518561444132964</v>
      </c>
      <c r="C10325">
        <v>-0.00028045169495457704</v>
      </c>
      <c r="D10325">
        <v>-0.0082181066933413</v>
      </c>
      <c r="E10325">
        <v>-0.12224433706345185</v>
      </c>
      <c r="F10325">
        <v>0.27188329420629392</v>
      </c>
      <c r="G10325">
        <v>0.70801383184196964</v>
      </c>
      <c r="L10325">
        <v>63.0126953125</v>
      </c>
      <c r="M10325">
        <v>5.9485315906554006E-07</v>
      </c>
      <c r="N10325">
        <v>3.132982550272859</v>
      </c>
    </row>
    <row r="10326" spans="1:14">
      <c r="A10326">
        <v>51.62</v>
      </c>
      <c r="B10326">
        <v>0.0068411484206871067</v>
      </c>
      <c r="C10326">
        <v>-0.00025540451542393247</v>
      </c>
      <c r="D10326">
        <v>-0.007534164862478699</v>
      </c>
      <c r="E10326">
        <v>-0.11207070232937065</v>
      </c>
      <c r="F10326">
        <v>0.2718869001331583</v>
      </c>
      <c r="G10326">
        <v>0.70801383184196964</v>
      </c>
      <c r="L10326">
        <v>63.018798828125</v>
      </c>
      <c r="M10326">
        <v>6.3686746606017791E-07</v>
      </c>
      <c r="N10326">
        <v>3.4496208493121863</v>
      </c>
    </row>
    <row r="10327" spans="1:14">
      <c r="A10327">
        <v>51.625</v>
      </c>
      <c r="B10327">
        <v>0.0057605954272873655</v>
      </c>
      <c r="C10327">
        <v>-0.000216640598519375</v>
      </c>
      <c r="D10327">
        <v>-0.0064761847634612988</v>
      </c>
      <c r="E10327">
        <v>-0.096333248356486822</v>
      </c>
      <c r="F10327">
        <v>0.27188945691480071</v>
      </c>
      <c r="G10327">
        <v>0.70801383184196964</v>
      </c>
      <c r="L10327">
        <v>63.02490234375</v>
      </c>
      <c r="M10327">
        <v>5.6806333799300807E-07</v>
      </c>
      <c r="N10327">
        <v>1.9708466525036492</v>
      </c>
    </row>
    <row r="10328" spans="1:14">
      <c r="A10328">
        <v>51.63</v>
      </c>
      <c r="B10328">
        <v>0.0043884011769698052</v>
      </c>
      <c r="C10328">
        <v>-0.00016694521744345777</v>
      </c>
      <c r="D10328">
        <v>-0.0051207812547715541</v>
      </c>
      <c r="E10328">
        <v>-0.076171621164726866</v>
      </c>
      <c r="F10328">
        <v>0.2718909407017075</v>
      </c>
      <c r="G10328">
        <v>0.70801383184196964</v>
      </c>
      <c r="L10328">
        <v>63.031005859375</v>
      </c>
      <c r="M10328">
        <v>6.8044786258386813E-07</v>
      </c>
      <c r="N10328">
        <v>4.6032105718510525</v>
      </c>
    </row>
    <row r="10329" spans="1:14">
      <c r="A10329">
        <v>51.635</v>
      </c>
      <c r="B10329">
        <v>0.0028600595269407205</v>
      </c>
      <c r="C10329">
        <v>-0.0001112258088752292</v>
      </c>
      <c r="D10329">
        <v>-0.003602331609579356</v>
      </c>
      <c r="E10329">
        <v>-0.053584682692492919</v>
      </c>
      <c r="F10329">
        <v>0.2718915709461624</v>
      </c>
      <c r="G10329">
        <v>0.70801383184196964</v>
      </c>
      <c r="L10329">
        <v>63.037109375</v>
      </c>
      <c r="M10329">
        <v>8.3857594570830334E-07</v>
      </c>
      <c r="N10329">
        <v>5.1169994981808786</v>
      </c>
    </row>
    <row r="10330" spans="1:14">
      <c r="A10330">
        <v>51.64</v>
      </c>
      <c r="B10330">
        <v>0.001357577088456277</v>
      </c>
      <c r="C10330">
        <v>-5.6157649119814579E-05</v>
      </c>
      <c r="D10330">
        <v>-0.0021029427608597749</v>
      </c>
      <c r="E10330">
        <v>-0.031281273567789154</v>
      </c>
      <c r="F10330">
        <v>0.27189171294601333</v>
      </c>
      <c r="G10330">
        <v>0.70801383184196964</v>
      </c>
      <c r="L10330">
        <v>63.043212890625</v>
      </c>
      <c r="M10330">
        <v>9.2315213094801262E-07</v>
      </c>
      <c r="N10330">
        <v>18.149230815817592</v>
      </c>
    </row>
    <row r="10331" spans="1:14">
      <c r="A10331">
        <v>51.645</v>
      </c>
      <c r="B10331">
        <v>7.0257671661536937E-05</v>
      </c>
      <c r="C10331">
        <v>-8.7657905610748014E-06</v>
      </c>
      <c r="D10331">
        <v>-0.00081361350750103873</v>
      </c>
      <c r="E10331">
        <v>-0.012102500924077952</v>
      </c>
      <c r="F10331">
        <v>0.27189171332633094</v>
      </c>
      <c r="G10331">
        <v>0.70801383184196964</v>
      </c>
      <c r="L10331">
        <v>63.04931640625</v>
      </c>
      <c r="M10331">
        <v>1.12871595605792E-06</v>
      </c>
      <c r="N10331">
        <v>8.4716597758221521</v>
      </c>
    </row>
    <row r="10332" spans="1:14">
      <c r="A10332">
        <v>51.65</v>
      </c>
      <c r="B10332">
        <v>-0.0008600638281096658</v>
      </c>
      <c r="C10332">
        <v>2.5603450299675557E-05</v>
      </c>
      <c r="D10332">
        <v>0.00012081659396117741</v>
      </c>
      <c r="E10332">
        <v>0.0017971468351725139</v>
      </c>
      <c r="F10332">
        <v>0.27189177031916512</v>
      </c>
      <c r="G10332">
        <v>0.70801383184196964</v>
      </c>
      <c r="L10332">
        <v>63.055419921875</v>
      </c>
      <c r="M10332">
        <v>1.1604769537925296E-06</v>
      </c>
      <c r="N10332">
        <v>3.4395496819447473</v>
      </c>
    </row>
    <row r="10333" spans="1:14">
      <c r="A10333">
        <v>51.655</v>
      </c>
      <c r="B10333">
        <v>-0.00138819562722787</v>
      </c>
      <c r="C10333">
        <v>4.5149842407138374E-05</v>
      </c>
      <c r="D10333">
        <v>0.00065201445690640065</v>
      </c>
      <c r="E10333">
        <v>0.00969871504648271</v>
      </c>
      <c r="F10333">
        <v>0.27189191879652375</v>
      </c>
      <c r="G10333">
        <v>0.70801383184196964</v>
      </c>
      <c r="L10333">
        <v>63.0615234375</v>
      </c>
      <c r="M10333">
        <v>1.1032743358576946E-06</v>
      </c>
      <c r="N10333">
        <v>5.9388761318214005</v>
      </c>
    </row>
    <row r="10334" spans="1:14">
      <c r="A10334">
        <v>51.66</v>
      </c>
      <c r="B10334">
        <v>-0.0015895134452668354</v>
      </c>
      <c r="C10334">
        <v>5.2551536212820069E-05</v>
      </c>
      <c r="D10334">
        <v>0.000853121449120465</v>
      </c>
      <c r="E10334">
        <v>0.012690181555666917</v>
      </c>
      <c r="F10334">
        <v>0.27189211346126657</v>
      </c>
      <c r="G10334">
        <v>0.70801383184196964</v>
      </c>
      <c r="L10334">
        <v>63.067626953125</v>
      </c>
      <c r="M10334">
        <v>1.1094585369284687E-06</v>
      </c>
      <c r="N10334">
        <v>4.9434104077588064</v>
      </c>
    </row>
    <row r="10335" spans="1:14">
      <c r="A10335">
        <v>51.665</v>
      </c>
      <c r="B10335">
        <v>-0.0016455069637873495</v>
      </c>
      <c r="C10335">
        <v>5.4442677687489247E-05</v>
      </c>
      <c r="D10335">
        <v>0.00090450069931735774</v>
      </c>
      <c r="E10335">
        <v>0.013454447902345696</v>
      </c>
      <c r="F10335">
        <v>0.27189232208241793</v>
      </c>
      <c r="G10335">
        <v>0.70801383184196964</v>
      </c>
      <c r="L10335">
        <v>63.07373046875</v>
      </c>
      <c r="M10335">
        <v>9.1598568760567224E-07</v>
      </c>
      <c r="N10335">
        <v>7.4268449238456888</v>
      </c>
    </row>
    <row r="10336" spans="1:14">
      <c r="A10336">
        <v>51.67</v>
      </c>
      <c r="B10336">
        <v>-0.0017877869576631111</v>
      </c>
      <c r="C10336">
        <v>5.93645363514734E-05</v>
      </c>
      <c r="D10336">
        <v>0.0010382123302235639</v>
      </c>
      <c r="E10336">
        <v>0.015443408412075513</v>
      </c>
      <c r="F10336">
        <v>0.27189256834045766</v>
      </c>
      <c r="G10336">
        <v>0.70801383184196964</v>
      </c>
      <c r="L10336">
        <v>63.079833984375</v>
      </c>
      <c r="M10336">
        <v>7.2594300730217324E-07</v>
      </c>
      <c r="N10336">
        <v>13.752846713402384</v>
      </c>
    </row>
    <row r="10337" spans="1:14">
      <c r="A10337">
        <v>51.675</v>
      </c>
      <c r="B10337">
        <v>-0.0022148683358033643</v>
      </c>
      <c r="C10337">
        <v>7.469631924820039E-05</v>
      </c>
      <c r="D10337">
        <v>0.0014546617328324446</v>
      </c>
      <c r="E10337">
        <v>0.021638093275882612</v>
      </c>
      <c r="F10337">
        <v>0.2718929463081835</v>
      </c>
      <c r="G10337">
        <v>0.70801383184196964</v>
      </c>
      <c r="L10337">
        <v>63.0859375</v>
      </c>
      <c r="M10337">
        <v>6.5916346199962063E-07</v>
      </c>
      <c r="N10337">
        <v>3.8493546908558778</v>
      </c>
    </row>
    <row r="10338" spans="1:14">
      <c r="A10338">
        <v>51.68</v>
      </c>
      <c r="B10338">
        <v>-0.0030091896212885456</v>
      </c>
      <c r="C10338">
        <v>0.00010360192066292368</v>
      </c>
      <c r="D10338">
        <v>0.0022395314476337416</v>
      </c>
      <c r="E10338">
        <v>0.033313030283551905</v>
      </c>
      <c r="F10338">
        <v>0.27189364399095595</v>
      </c>
      <c r="G10338">
        <v>0.70801383184196964</v>
      </c>
      <c r="L10338">
        <v>63.092041015625</v>
      </c>
      <c r="M10338">
        <v>6.2261289035967734E-07</v>
      </c>
      <c r="N10338">
        <v>1.54935080197163</v>
      </c>
    </row>
    <row r="10339" spans="1:14">
      <c r="A10339">
        <v>51.685</v>
      </c>
      <c r="B10339">
        <v>-0.0040909658605036044</v>
      </c>
      <c r="C10339">
        <v>0.00014325927341312422</v>
      </c>
      <c r="D10339">
        <v>0.0033157495556380809</v>
      </c>
      <c r="E10339">
        <v>0.049321774640116452</v>
      </c>
      <c r="F10339">
        <v>0.27189493345904603</v>
      </c>
      <c r="G10339">
        <v>0.70801383184196964</v>
      </c>
      <c r="L10339">
        <v>63.09814453125</v>
      </c>
      <c r="M10339">
        <v>6.8089456352137291E-07</v>
      </c>
      <c r="N10339">
        <v>4.2661076090420371</v>
      </c>
    </row>
    <row r="10340" spans="1:14">
      <c r="A10340">
        <v>51.69</v>
      </c>
      <c r="B10340">
        <v>-0.0052311971345432905</v>
      </c>
      <c r="C10340">
        <v>0.00018532951187608511</v>
      </c>
      <c r="D10340">
        <v>0.0044566987384071074</v>
      </c>
      <c r="E10340">
        <v>0.066293393733805717</v>
      </c>
      <c r="F10340">
        <v>0.2718970418981474</v>
      </c>
      <c r="G10340">
        <v>0.70801383184196964</v>
      </c>
      <c r="L10340">
        <v>63.104248046875</v>
      </c>
      <c r="M10340">
        <v>8.5048864444767295E-07</v>
      </c>
      <c r="N10340">
        <v>5.768924913483608</v>
      </c>
    </row>
    <row r="10341" spans="1:14">
      <c r="A10341">
        <v>51.695</v>
      </c>
      <c r="B10341">
        <v>-0.0061300653794237681</v>
      </c>
      <c r="C10341">
        <v>0.00021877690088047727</v>
      </c>
      <c r="D10341">
        <v>0.0053632443755742484</v>
      </c>
      <c r="E10341">
        <v>0.079778260086666941</v>
      </c>
      <c r="F10341">
        <v>0.27189993716835631</v>
      </c>
      <c r="G10341">
        <v>0.70801383184196964</v>
      </c>
      <c r="L10341">
        <v>63.1103515625</v>
      </c>
      <c r="M10341">
        <v>8.6515578541972982E-07</v>
      </c>
      <c r="N10341">
        <v>10.368257164963856</v>
      </c>
    </row>
    <row r="10342" spans="1:14">
      <c r="A10342">
        <v>51.7</v>
      </c>
      <c r="B10342">
        <v>-0.0065299979087213179</v>
      </c>
      <c r="C10342">
        <v>0.0002340275783577999</v>
      </c>
      <c r="D10342">
        <v>0.0057764310356806523</v>
      </c>
      <c r="E10342">
        <v>0.0859244116557497</v>
      </c>
      <c r="F10342">
        <v>0.27190322254354587</v>
      </c>
      <c r="G10342">
        <v>0.70801383184196964</v>
      </c>
      <c r="L10342">
        <v>63.116455078125</v>
      </c>
      <c r="M10342">
        <v>1.0088162644623664E-06</v>
      </c>
      <c r="N10342">
        <v>4.6962546653915362</v>
      </c>
    </row>
    <row r="10343" spans="1:14">
      <c r="A10343">
        <v>51.705</v>
      </c>
      <c r="B10343">
        <v>-0.0063145970687347661</v>
      </c>
      <c r="C10343">
        <v>0.00022667048728771045</v>
      </c>
      <c r="D10343">
        <v>0.0055754812115340977</v>
      </c>
      <c r="E10343">
        <v>0.0829352830215697</v>
      </c>
      <c r="F10343">
        <v>0.27190629474843581</v>
      </c>
      <c r="G10343">
        <v>0.70801383184196964</v>
      </c>
      <c r="L10343">
        <v>63.12255859375</v>
      </c>
      <c r="M10343">
        <v>1.2584266682023298E-06</v>
      </c>
      <c r="N10343">
        <v>8.2576835734402927</v>
      </c>
    </row>
    <row r="10344" spans="1:14">
      <c r="A10344">
        <v>51.71</v>
      </c>
      <c r="B10344">
        <v>-0.0055420076035187964</v>
      </c>
      <c r="C10344">
        <v>0.00019894806281195047</v>
      </c>
      <c r="D10344">
        <v>0.0048184730387645152</v>
      </c>
      <c r="E10344">
        <v>0.071674786451622161</v>
      </c>
      <c r="F10344">
        <v>0.27190866117549856</v>
      </c>
      <c r="G10344">
        <v>0.70801383184196964</v>
      </c>
      <c r="L10344">
        <v>63.128662109375</v>
      </c>
      <c r="M10344">
        <v>1.3986198032789226E-06</v>
      </c>
      <c r="N10344">
        <v>13.848797377329008</v>
      </c>
    </row>
    <row r="10345" spans="1:14">
      <c r="A10345">
        <v>51.715</v>
      </c>
      <c r="B10345">
        <v>-0.0044190511559402852</v>
      </c>
      <c r="C10345">
        <v>0.00015825551377254436</v>
      </c>
      <c r="D10345">
        <v>0.003707870409191768</v>
      </c>
      <c r="E10345">
        <v>0.055154572336727548</v>
      </c>
      <c r="F10345">
        <v>0.2719101657612577</v>
      </c>
      <c r="G10345">
        <v>0.70801383184196964</v>
      </c>
      <c r="L10345">
        <v>63.134765625</v>
      </c>
      <c r="M10345">
        <v>1.6506109364823471E-06</v>
      </c>
      <c r="N10345">
        <v>20.745400771020172</v>
      </c>
    </row>
    <row r="10346" spans="1:14">
      <c r="A10346">
        <v>51.72</v>
      </c>
      <c r="B10346">
        <v>-0.0031885846838854985</v>
      </c>
      <c r="C10346">
        <v>0.00011343511650978497</v>
      </c>
      <c r="D10346">
        <v>0.0024854174272559417</v>
      </c>
      <c r="E10346">
        <v>0.036970584230432132</v>
      </c>
      <c r="F10346">
        <v>0.27191094910936797</v>
      </c>
      <c r="G10346">
        <v>0.70801383184196964</v>
      </c>
      <c r="L10346">
        <v>63.140869140625</v>
      </c>
      <c r="M10346">
        <v>1.7424495476520416E-06</v>
      </c>
      <c r="N10346">
        <v>11.370465397079794</v>
      </c>
    </row>
    <row r="10347" spans="1:14">
      <c r="A10347">
        <v>51.725</v>
      </c>
      <c r="B10347">
        <v>-0.0020223298691524265</v>
      </c>
      <c r="C10347">
        <v>7.080347246359229E-05</v>
      </c>
      <c r="D10347">
        <v>0.0013234571421113471</v>
      </c>
      <c r="E10347">
        <v>0.019686424988906288</v>
      </c>
      <c r="F10347">
        <v>0.27191126421987272</v>
      </c>
      <c r="G10347">
        <v>0.70801383184196964</v>
      </c>
      <c r="L10347">
        <v>63.14697265625</v>
      </c>
      <c r="M10347">
        <v>1.6946043184620544E-06</v>
      </c>
      <c r="N10347">
        <v>26.058282443123041</v>
      </c>
    </row>
    <row r="10348" spans="1:14">
      <c r="A10348">
        <v>51.73</v>
      </c>
      <c r="B10348">
        <v>-0.00096216312325980344</v>
      </c>
      <c r="C10348">
        <v>3.1976835445903952E-05</v>
      </c>
      <c r="D10348">
        <v>0.00026588486076585852</v>
      </c>
      <c r="E10348">
        <v>0.0039550373038921456</v>
      </c>
      <c r="F10348">
        <v>0.271911335547258</v>
      </c>
      <c r="G10348">
        <v>0.70801383184196964</v>
      </c>
      <c r="L10348">
        <v>63.153076171875</v>
      </c>
      <c r="M10348">
        <v>1.7621517619924919E-06</v>
      </c>
      <c r="N10348">
        <v>8.8251895439562915</v>
      </c>
    </row>
    <row r="10349" spans="1:14">
      <c r="A10349">
        <v>51.735</v>
      </c>
      <c r="B10349">
        <v>6.0745294921018666E-05</v>
      </c>
      <c r="C10349">
        <v>-5.4879572055394858E-06</v>
      </c>
      <c r="D10349">
        <v>-0.00075397638474087529</v>
      </c>
      <c r="E10349">
        <v>-0.01121539872302052</v>
      </c>
      <c r="F10349">
        <v>0.27191133583156279</v>
      </c>
      <c r="G10349">
        <v>0.70801383184196964</v>
      </c>
      <c r="L10349">
        <v>63.1591796875</v>
      </c>
      <c r="M10349">
        <v>1.6930965296698929E-06</v>
      </c>
      <c r="N10349">
        <v>11.645613911852402</v>
      </c>
    </row>
    <row r="10350" spans="1:14">
      <c r="A10350">
        <v>51.74</v>
      </c>
      <c r="B10350">
        <v>0.0011483951750866448</v>
      </c>
      <c r="C10350">
        <v>-4.5295026501845124E-05</v>
      </c>
      <c r="D10350">
        <v>-0.0018369330189957293</v>
      </c>
      <c r="E10350">
        <v>-0.027324378657561474</v>
      </c>
      <c r="F10350">
        <v>0.27191143744276908</v>
      </c>
      <c r="G10350">
        <v>0.70801383184196964</v>
      </c>
      <c r="L10350">
        <v>63.165283203125</v>
      </c>
      <c r="M10350">
        <v>1.761831985410814E-06</v>
      </c>
      <c r="N10350">
        <v>8.6311042078132036</v>
      </c>
    </row>
    <row r="10351" spans="1:14">
      <c r="A10351">
        <v>51.745</v>
      </c>
      <c r="B10351">
        <v>0.0023529908356568472</v>
      </c>
      <c r="C10351">
        <v>-8.936615882096377E-05</v>
      </c>
      <c r="D10351">
        <v>-0.003035092041665704</v>
      </c>
      <c r="E10351">
        <v>-0.045146994119777344</v>
      </c>
      <c r="F10351">
        <v>0.2719118640216594</v>
      </c>
      <c r="G10351">
        <v>0.70801383184196964</v>
      </c>
      <c r="L10351">
        <v>63.17138671875</v>
      </c>
      <c r="M10351">
        <v>1.8985358196019996E-06</v>
      </c>
      <c r="N10351">
        <v>21.313932545545232</v>
      </c>
    </row>
    <row r="10352" spans="1:14">
      <c r="A10352">
        <v>51.75</v>
      </c>
      <c r="B10352">
        <v>0.003641419391569793</v>
      </c>
      <c r="C10352">
        <v>-0.00013650347706220929</v>
      </c>
      <c r="D10352">
        <v>-0.0043156766433430742</v>
      </c>
      <c r="E10352">
        <v>-0.064195690069728223</v>
      </c>
      <c r="F10352">
        <v>0.271912885667309</v>
      </c>
      <c r="G10352">
        <v>0.70801383184196964</v>
      </c>
      <c r="L10352">
        <v>63.177490234375</v>
      </c>
      <c r="M10352">
        <v>1.8533938879263831E-06</v>
      </c>
      <c r="N10352">
        <v>19.061671413452622</v>
      </c>
    </row>
    <row r="10353" spans="1:14">
      <c r="A10353">
        <v>51.755</v>
      </c>
      <c r="B10353">
        <v>0.0049258693462785417</v>
      </c>
      <c r="C10353">
        <v>-0.00018349382309325906</v>
      </c>
      <c r="D10353">
        <v>-0.0055913054496069372</v>
      </c>
      <c r="E10353">
        <v>-0.083170668562903186</v>
      </c>
      <c r="F10353">
        <v>0.2719147551638485</v>
      </c>
      <c r="G10353">
        <v>0.70801383184196964</v>
      </c>
      <c r="L10353">
        <v>63.18359375</v>
      </c>
      <c r="M10353">
        <v>1.8368131425749996E-06</v>
      </c>
      <c r="N10353">
        <v>10.452372526968086</v>
      </c>
    </row>
    <row r="10354" spans="1:14">
      <c r="A10354">
        <v>51.76</v>
      </c>
      <c r="B10354">
        <v>0.0061335495739037278</v>
      </c>
      <c r="C10354">
        <v>-0.00022769062867980527</v>
      </c>
      <c r="D10354">
        <v>-0.00679022070448841</v>
      </c>
      <c r="E10354">
        <v>-0.10100453297926509</v>
      </c>
      <c r="F10354">
        <v>0.27191765372620863</v>
      </c>
      <c r="G10354">
        <v>0.70801383184196964</v>
      </c>
      <c r="L10354">
        <v>63.189697265625</v>
      </c>
      <c r="M10354">
        <v>1.6239654424257955E-06</v>
      </c>
      <c r="N10354">
        <v>14.413296791321333</v>
      </c>
    </row>
    <row r="10355" spans="1:14">
      <c r="A10355">
        <v>51.765</v>
      </c>
      <c r="B10355">
        <v>0.00726024762692412</v>
      </c>
      <c r="C10355">
        <v>-0.0002689814868373338</v>
      </c>
      <c r="D10355">
        <v>-0.0079095372019296079</v>
      </c>
      <c r="E10355">
        <v>-0.11765436587870291</v>
      </c>
      <c r="F10355">
        <v>0.27192171499520562</v>
      </c>
      <c r="G10355">
        <v>0.70801383184196964</v>
      </c>
      <c r="L10355">
        <v>63.19580078125</v>
      </c>
      <c r="M10355">
        <v>1.3618066631054609E-06</v>
      </c>
      <c r="N10355">
        <v>4.0654537198991321</v>
      </c>
    </row>
    <row r="10356" spans="1:14">
      <c r="A10356">
        <v>51.77</v>
      </c>
      <c r="B10356">
        <v>0.0083405254555685218</v>
      </c>
      <c r="C10356">
        <v>-0.00030901529410202029</v>
      </c>
      <c r="D10356">
        <v>-0.00898457060588134</v>
      </c>
      <c r="E10356">
        <v>-0.13364548776248494</v>
      </c>
      <c r="F10356">
        <v>0.27192707475977035</v>
      </c>
      <c r="G10356">
        <v>0.70801383184196964</v>
      </c>
      <c r="L10356">
        <v>63.201904296875</v>
      </c>
      <c r="M10356">
        <v>1.3378512922479222E-06</v>
      </c>
      <c r="N10356">
        <v>60.591463940128051</v>
      </c>
    </row>
    <row r="10357" spans="1:14">
      <c r="A10357">
        <v>51.775</v>
      </c>
      <c r="B10357">
        <v>0.0093816529836341974</v>
      </c>
      <c r="C10357">
        <v>-0.00034811559014986747</v>
      </c>
      <c r="D10357">
        <v>-0.01002304589918813</v>
      </c>
      <c r="E10357">
        <v>-0.14909280775042344</v>
      </c>
      <c r="F10357">
        <v>0.27193385613254667</v>
      </c>
      <c r="G10357">
        <v>0.70801383184196964</v>
      </c>
      <c r="L10357">
        <v>63.2080078125</v>
      </c>
      <c r="M10357">
        <v>1.2714947966487125E-06</v>
      </c>
      <c r="N10357">
        <v>12.779532602942018</v>
      </c>
    </row>
    <row r="10358" spans="1:14">
      <c r="A10358">
        <v>51.78</v>
      </c>
      <c r="B10358">
        <v>0.010320514826462032</v>
      </c>
      <c r="C10358">
        <v>-0.00038350064441603339</v>
      </c>
      <c r="D10358">
        <v>-0.010962287035191682</v>
      </c>
      <c r="E10358">
        <v>-0.16306401964847628</v>
      </c>
      <c r="F10358">
        <v>0.27194206270131183</v>
      </c>
      <c r="G10358">
        <v>0.70801383184196964</v>
      </c>
      <c r="L10358">
        <v>63.214111328125</v>
      </c>
      <c r="M10358">
        <v>1.3533238452616642E-06</v>
      </c>
      <c r="N10358">
        <v>16.309510704469243</v>
      </c>
    </row>
    <row r="10359" spans="1:14">
      <c r="A10359">
        <v>51.785</v>
      </c>
      <c r="B10359">
        <v>0.010989375762455827</v>
      </c>
      <c r="C10359">
        <v>-0.00040883923532612971</v>
      </c>
      <c r="D10359">
        <v>-0.011634533864936673</v>
      </c>
      <c r="E10359">
        <v>-0.17306369124093302</v>
      </c>
      <c r="F10359">
        <v>0.27195136745617315</v>
      </c>
      <c r="G10359">
        <v>0.70801383184196964</v>
      </c>
      <c r="L10359">
        <v>63.22021484375</v>
      </c>
      <c r="M10359">
        <v>1.3369917740181656E-06</v>
      </c>
      <c r="N10359">
        <v>4.7974153189838056</v>
      </c>
    </row>
    <row r="10360" spans="1:14">
      <c r="A10360">
        <v>51.79</v>
      </c>
      <c r="B10360">
        <v>0.011185956424973734</v>
      </c>
      <c r="C10360">
        <v>-0.00041643409099629115</v>
      </c>
      <c r="D10360">
        <v>-0.011835976535436171</v>
      </c>
      <c r="E10360">
        <v>-0.17606015096461305</v>
      </c>
      <c r="F10360">
        <v>0.27196100807995421</v>
      </c>
      <c r="G10360">
        <v>0.70801383184196964</v>
      </c>
      <c r="L10360">
        <v>63.226318359375</v>
      </c>
      <c r="M10360">
        <v>1.1970193124346729E-06</v>
      </c>
      <c r="N10360">
        <v>9.634273726476</v>
      </c>
    </row>
    <row r="10361" spans="1:14">
      <c r="A10361">
        <v>51.795</v>
      </c>
      <c r="B10361">
        <v>0.010776158205997212</v>
      </c>
      <c r="C10361">
        <v>-0.00040141631451190429</v>
      </c>
      <c r="D10361">
        <v>-0.011425807345210608</v>
      </c>
      <c r="E10361">
        <v>-0.1699588842600078</v>
      </c>
      <c r="F10361">
        <v>0.27196995527296464</v>
      </c>
      <c r="G10361">
        <v>0.70801383184196964</v>
      </c>
      <c r="L10361">
        <v>63.232421875</v>
      </c>
      <c r="M10361">
        <v>1.2391743470314263E-06</v>
      </c>
      <c r="N10361">
        <v>3.630078554506853</v>
      </c>
    </row>
    <row r="10362" spans="1:14">
      <c r="A10362">
        <v>51.8</v>
      </c>
      <c r="B10362">
        <v>0.0098090723166483866</v>
      </c>
      <c r="C10362">
        <v>-0.00036589999184472824</v>
      </c>
      <c r="D10362">
        <v>-0.010456142220450815</v>
      </c>
      <c r="E10362">
        <v>-0.15553511552920588</v>
      </c>
      <c r="F10362">
        <v>0.27197736862734945</v>
      </c>
      <c r="G10362">
        <v>0.70801383184196964</v>
      </c>
      <c r="L10362">
        <v>63.238525390625</v>
      </c>
      <c r="M10362">
        <v>1.1835044415022699E-06</v>
      </c>
      <c r="N10362">
        <v>38.056205747372822</v>
      </c>
    </row>
    <row r="10363" spans="1:14">
      <c r="A10363">
        <v>51.805</v>
      </c>
      <c r="B10363">
        <v>0.008595963722965708</v>
      </c>
      <c r="C10363">
        <v>-0.00032100291923147547</v>
      </c>
      <c r="D10363">
        <v>-0.00923111893474972</v>
      </c>
      <c r="E10363">
        <v>-0.13731289415440209</v>
      </c>
      <c r="F10363">
        <v>0.27198306171718256</v>
      </c>
      <c r="G10363">
        <v>0.70801383184196964</v>
      </c>
      <c r="L10363">
        <v>63.24462890625</v>
      </c>
      <c r="M10363">
        <v>1.2221482716677425E-06</v>
      </c>
      <c r="N10363">
        <v>7.0086871202342591</v>
      </c>
    </row>
    <row r="10364" spans="1:14">
      <c r="A10364">
        <v>51.81</v>
      </c>
      <c r="B10364">
        <v>0.0076142958963472491</v>
      </c>
      <c r="C10364">
        <v>-0.00028419141906224632</v>
      </c>
      <c r="D10364">
        <v>-0.0082273496415935527</v>
      </c>
      <c r="E10364">
        <v>-0.1223818259187041</v>
      </c>
      <c r="F10364">
        <v>0.27198752874223642</v>
      </c>
      <c r="G10364">
        <v>0.70801383184196964</v>
      </c>
      <c r="L10364">
        <v>63.250732421875</v>
      </c>
      <c r="M10364">
        <v>1.2288218491447191E-06</v>
      </c>
      <c r="N10364">
        <v>6.1929261874909791</v>
      </c>
    </row>
    <row r="10365" spans="1:14">
      <c r="A10365">
        <v>51.815</v>
      </c>
      <c r="B10365">
        <v>0.0073228256724088723</v>
      </c>
      <c r="C10365">
        <v>-0.000272432915692055</v>
      </c>
      <c r="D10365">
        <v>-0.0079068429001899736</v>
      </c>
      <c r="E10365">
        <v>-0.11761428814032586</v>
      </c>
      <c r="F10365">
        <v>0.27199166032331284</v>
      </c>
      <c r="G10365">
        <v>0.70801383184196964</v>
      </c>
      <c r="L10365">
        <v>63.2568359375</v>
      </c>
      <c r="M10365">
        <v>1.0494204075696198E-06</v>
      </c>
      <c r="N10365">
        <v>13.066406533231509</v>
      </c>
    </row>
    <row r="10366" spans="1:14">
      <c r="A10366">
        <v>51.82</v>
      </c>
      <c r="B10366">
        <v>0.0079464395164439271</v>
      </c>
      <c r="C10366">
        <v>-0.000294196566531592</v>
      </c>
      <c r="D10366">
        <v>-0.0085012276044787987</v>
      </c>
      <c r="E10366">
        <v>-0.12645576061662214</v>
      </c>
      <c r="F10366">
        <v>0.27199652556089726</v>
      </c>
      <c r="G10366">
        <v>0.70801383184196964</v>
      </c>
      <c r="L10366">
        <v>63.262939453125</v>
      </c>
      <c r="M10366">
        <v>1.0666766645172419E-06</v>
      </c>
      <c r="N10366">
        <v>14.753371939701466</v>
      </c>
    </row>
    <row r="10367" spans="1:14">
      <c r="A10367">
        <v>51.825</v>
      </c>
      <c r="B10367">
        <v>0.00933992976995306</v>
      </c>
      <c r="C10367">
        <v>-0.00034441933944187993</v>
      </c>
      <c r="D10367">
        <v>-0.0098721131415942347</v>
      </c>
      <c r="E10367">
        <v>-0.14684768298121423</v>
      </c>
      <c r="F10367">
        <v>0.27200324674992937</v>
      </c>
      <c r="G10367">
        <v>0.70801383184196964</v>
      </c>
      <c r="L10367">
        <v>63.26904296875</v>
      </c>
      <c r="M10367">
        <v>1.0977887914731702E-06</v>
      </c>
      <c r="N10367">
        <v>54.179681812708509</v>
      </c>
    </row>
    <row r="10368" spans="1:14">
      <c r="A10368">
        <v>51.83</v>
      </c>
      <c r="B10368">
        <v>0.011015964005929239</v>
      </c>
      <c r="C10368">
        <v>-0.00040548564630456848</v>
      </c>
      <c r="D10368">
        <v>-0.011537551821323089</v>
      </c>
      <c r="E10368">
        <v>-0.17162108334218096</v>
      </c>
      <c r="F10368">
        <v>0.27201259658403371</v>
      </c>
      <c r="G10368">
        <v>0.70801383184196964</v>
      </c>
      <c r="L10368">
        <v>63.275146484375</v>
      </c>
      <c r="M10368">
        <v>1.2591774628687832E-06</v>
      </c>
      <c r="N10368">
        <v>13.893058588859139</v>
      </c>
    </row>
    <row r="10369" spans="1:14">
      <c r="A10369">
        <v>51.835</v>
      </c>
      <c r="B10369">
        <v>0.012316695488508186</v>
      </c>
      <c r="C10369">
        <v>-0.00045429652812559575</v>
      </c>
      <c r="D10369">
        <v>-0.012839858702247653</v>
      </c>
      <c r="E10369">
        <v>-0.19099289819593385</v>
      </c>
      <c r="F10369">
        <v>0.27202428477496404</v>
      </c>
      <c r="G10369">
        <v>0.70801383184196964</v>
      </c>
      <c r="L10369">
        <v>63.28125</v>
      </c>
      <c r="M10369">
        <v>1.4926078958918963E-06</v>
      </c>
      <c r="N10369">
        <v>18.939405105827255</v>
      </c>
    </row>
    <row r="10370" spans="1:14">
      <c r="A10370">
        <v>51.84</v>
      </c>
      <c r="B10370">
        <v>0.012795627274355119</v>
      </c>
      <c r="C10370">
        <v>-0.00047269024556623185</v>
      </c>
      <c r="D10370">
        <v>-0.013327329375989183</v>
      </c>
      <c r="E10370">
        <v>-0.19824402446783909</v>
      </c>
      <c r="F10370">
        <v>0.27203689962379896</v>
      </c>
      <c r="G10370">
        <v>0.70801383184196964</v>
      </c>
      <c r="L10370">
        <v>63.287353515625</v>
      </c>
      <c r="M10370">
        <v>1.4738681216728064E-06</v>
      </c>
      <c r="N10370">
        <v>11.038273547913027</v>
      </c>
    </row>
    <row r="10371" spans="1:14">
      <c r="A10371">
        <v>51.845</v>
      </c>
      <c r="B10371">
        <v>0.012330275432072947</v>
      </c>
      <c r="C10371">
        <v>-0.00045578879191095407</v>
      </c>
      <c r="D10371">
        <v>-0.012865719097601123</v>
      </c>
      <c r="E10371">
        <v>-0.1913775715768167</v>
      </c>
      <c r="F10371">
        <v>0.27204861360289234</v>
      </c>
      <c r="G10371">
        <v>0.70801383184196964</v>
      </c>
      <c r="L10371">
        <v>63.29345703125</v>
      </c>
      <c r="M10371">
        <v>1.5102842320904878E-06</v>
      </c>
      <c r="N10371">
        <v>5.8754991787579183</v>
      </c>
    </row>
    <row r="10372" spans="1:14">
      <c r="A10372">
        <v>51.85</v>
      </c>
      <c r="B10372">
        <v>0.011196827485568257</v>
      </c>
      <c r="C10372">
        <v>-0.00041419665783948691</v>
      </c>
      <c r="D10372">
        <v>-0.011730257332928677</v>
      </c>
      <c r="E10372">
        <v>-0.17448757782731406</v>
      </c>
      <c r="F10372">
        <v>0.27205827297424007</v>
      </c>
      <c r="G10372">
        <v>0.70801383184196964</v>
      </c>
      <c r="L10372">
        <v>63.299560546875</v>
      </c>
      <c r="M10372">
        <v>1.4998101231655937E-06</v>
      </c>
      <c r="N10372">
        <v>10.154258006400028</v>
      </c>
    </row>
    <row r="10373" spans="1:14">
      <c r="A10373">
        <v>51.855</v>
      </c>
      <c r="B10373">
        <v>0.0099813296341067868</v>
      </c>
      <c r="C10373">
        <v>-0.00036907713407310124</v>
      </c>
      <c r="D10373">
        <v>-0.010499318223960176</v>
      </c>
      <c r="E10373">
        <v>-0.1561773585814076</v>
      </c>
      <c r="F10373">
        <v>0.2720659489869578</v>
      </c>
      <c r="G10373">
        <v>0.70801383184196964</v>
      </c>
      <c r="L10373">
        <v>63.3056640625</v>
      </c>
      <c r="M10373">
        <v>1.4142681852311928E-06</v>
      </c>
      <c r="N10373">
        <v>6.0826187102515661</v>
      </c>
    </row>
    <row r="10374" spans="1:14">
      <c r="A10374">
        <v>51.86</v>
      </c>
      <c r="B10374">
        <v>0.0092728956038594136</v>
      </c>
      <c r="C10374">
        <v>-0.00034209549918613947</v>
      </c>
      <c r="D10374">
        <v>-0.0097636254487716376</v>
      </c>
      <c r="E10374">
        <v>-0.14523392855047812</v>
      </c>
      <c r="F10374">
        <v>0.27207257404411722</v>
      </c>
      <c r="G10374">
        <v>0.70801383184196964</v>
      </c>
      <c r="L10374">
        <v>63.311767578125</v>
      </c>
      <c r="M10374">
        <v>1.5482461901365344E-06</v>
      </c>
      <c r="N10374">
        <v>10.750667536574618</v>
      </c>
    </row>
    <row r="10375" spans="1:14">
      <c r="A10375">
        <v>51.865</v>
      </c>
      <c r="B10375">
        <v>0.0094026830733502948</v>
      </c>
      <c r="C10375">
        <v>-0.00034565950427927129</v>
      </c>
      <c r="D10375">
        <v>-0.0098610953514599049</v>
      </c>
      <c r="E10375">
        <v>-0.14668379335296608</v>
      </c>
      <c r="F10375">
        <v>0.27207938585347441</v>
      </c>
      <c r="G10375">
        <v>0.70801383184196964</v>
      </c>
      <c r="L10375">
        <v>63.31787109375</v>
      </c>
      <c r="M10375">
        <v>1.5623157226777707E-06</v>
      </c>
      <c r="N10375">
        <v>6.4824236398584967</v>
      </c>
    </row>
    <row r="10376" spans="1:14">
      <c r="A10376">
        <v>51.87</v>
      </c>
      <c r="B10376">
        <v>0.01032089570518013</v>
      </c>
      <c r="C10376">
        <v>-0.00037819647323360039</v>
      </c>
      <c r="D10376">
        <v>-0.010749560895313015</v>
      </c>
      <c r="E10376">
        <v>-0.1598997183177811</v>
      </c>
      <c r="F10376">
        <v>0.27208759302797775</v>
      </c>
      <c r="G10376">
        <v>0.70801383184196964</v>
      </c>
      <c r="L10376">
        <v>63.323974609375</v>
      </c>
      <c r="M10376">
        <v>1.5465187587569982E-06</v>
      </c>
      <c r="N10376">
        <v>6.3745964839586717</v>
      </c>
    </row>
    <row r="10377" spans="1:14">
      <c r="A10377">
        <v>51.875</v>
      </c>
      <c r="B10377">
        <v>0.011658443776422479</v>
      </c>
      <c r="C10377">
        <v>-0.00042645816099079069</v>
      </c>
      <c r="D10377">
        <v>-0.012066600940350988</v>
      </c>
      <c r="E10377">
        <v>-0.17949068898772094</v>
      </c>
      <c r="F10377">
        <v>0.27209806527924618</v>
      </c>
      <c r="G10377">
        <v>0.70801383184196964</v>
      </c>
      <c r="L10377">
        <v>63.330078125</v>
      </c>
      <c r="M10377">
        <v>1.5743301319277182E-06</v>
      </c>
      <c r="N10377">
        <v>7.632015338711402</v>
      </c>
    </row>
    <row r="10378" spans="1:14">
      <c r="A10378">
        <v>51.88</v>
      </c>
      <c r="B10378">
        <v>0.012924076986285135</v>
      </c>
      <c r="C10378">
        <v>-0.00047252743754886653</v>
      </c>
      <c r="D10378">
        <v>-0.01332289127372022</v>
      </c>
      <c r="E10378">
        <v>-0.19817800769658828</v>
      </c>
      <c r="F10378">
        <v>0.27211093466922642</v>
      </c>
      <c r="G10378">
        <v>0.70801383184196964</v>
      </c>
      <c r="L10378">
        <v>63.336181640625</v>
      </c>
      <c r="M10378">
        <v>1.3983055335096418E-06</v>
      </c>
      <c r="N10378">
        <v>23.750325619819655</v>
      </c>
    </row>
    <row r="10379" spans="1:14">
      <c r="A10379">
        <v>51.885</v>
      </c>
      <c r="B10379">
        <v>0.013709400111143591</v>
      </c>
      <c r="C10379">
        <v>-0.00050212384244110607</v>
      </c>
      <c r="D10379">
        <v>-0.014107081318090417</v>
      </c>
      <c r="E10379">
        <v>-0.20984283460659495</v>
      </c>
      <c r="F10379">
        <v>0.27212541557714304</v>
      </c>
      <c r="G10379">
        <v>0.70801383184196964</v>
      </c>
      <c r="L10379">
        <v>63.34228515625</v>
      </c>
      <c r="M10379">
        <v>1.3268806236611233E-06</v>
      </c>
      <c r="N10379">
        <v>22.504650255429262</v>
      </c>
    </row>
    <row r="10380" spans="1:14">
      <c r="A10380">
        <v>51.89</v>
      </c>
      <c r="B10380">
        <v>0.01392762051477648</v>
      </c>
      <c r="C10380">
        <v>-0.00051041002010883212</v>
      </c>
      <c r="D10380">
        <v>-0.014326531832035911</v>
      </c>
      <c r="E10380">
        <v>-0.21310716100153418</v>
      </c>
      <c r="F10380">
        <v>0.27214036115594942</v>
      </c>
      <c r="G10380">
        <v>0.70811370853299038</v>
      </c>
      <c r="L10380">
        <v>63.348388671875</v>
      </c>
      <c r="M10380">
        <v>1.2520478482711049E-06</v>
      </c>
      <c r="N10380">
        <v>11.822777278657316</v>
      </c>
    </row>
    <row r="10381" spans="1:14">
      <c r="A10381">
        <v>51.895</v>
      </c>
      <c r="B10381">
        <v>0.013703826420553563</v>
      </c>
      <c r="C10381">
        <v>-0.00050188399450980844</v>
      </c>
      <c r="D10381">
        <v>-0.014093655964239239</v>
      </c>
      <c r="E10381">
        <v>-0.20964313246805868</v>
      </c>
      <c r="F10381">
        <v>0.2721548302915503</v>
      </c>
      <c r="G10381">
        <v>0.70822384334181876</v>
      </c>
      <c r="L10381">
        <v>63.3544921875</v>
      </c>
      <c r="M10381">
        <v>1.1160822947222425E-06</v>
      </c>
      <c r="N10381">
        <v>31.269369805817163</v>
      </c>
    </row>
    <row r="10382" spans="1:14">
      <c r="A10382">
        <v>51.9</v>
      </c>
      <c r="B10382">
        <v>0.013299621246968462</v>
      </c>
      <c r="C10382">
        <v>-0.0004862937073911841</v>
      </c>
      <c r="D10382">
        <v>-0.01366790529016328</v>
      </c>
      <c r="E10382">
        <v>-0.20331009119117879</v>
      </c>
      <c r="F10382">
        <v>0.27216845845817844</v>
      </c>
      <c r="G10382">
        <v>0.70832204757800776</v>
      </c>
      <c r="L10382">
        <v>63.360595703125</v>
      </c>
      <c r="M10382">
        <v>1.148727288719531E-06</v>
      </c>
      <c r="N10382">
        <v>2.7517767814845491</v>
      </c>
    </row>
    <row r="10383" spans="1:14">
      <c r="A10383">
        <v>51.905</v>
      </c>
      <c r="B10383">
        <v>0.012969680934097205</v>
      </c>
      <c r="C10383">
        <v>-0.00047326003434439558</v>
      </c>
      <c r="D10383">
        <v>-0.013312048768723772</v>
      </c>
      <c r="E10383">
        <v>-0.19801672543476612</v>
      </c>
      <c r="F10383">
        <v>0.27218141883035413</v>
      </c>
      <c r="G10383">
        <v>0.70840834686714438</v>
      </c>
      <c r="L10383">
        <v>63.36669921875</v>
      </c>
      <c r="M10383">
        <v>1.0507991608462735E-06</v>
      </c>
      <c r="N10383">
        <v>3.2640706030765778</v>
      </c>
    </row>
    <row r="10384" spans="1:14">
      <c r="A10384">
        <v>51.91</v>
      </c>
      <c r="B10384">
        <v>0.012857571036470292</v>
      </c>
      <c r="C10384">
        <v>-0.00046831521070247616</v>
      </c>
      <c r="D10384">
        <v>-0.013177059344009038</v>
      </c>
      <c r="E10384">
        <v>-0.19600875774213444</v>
      </c>
      <c r="F10384">
        <v>0.2721941561120465</v>
      </c>
      <c r="G10384">
        <v>0.7084827646839803</v>
      </c>
      <c r="L10384">
        <v>63.372802734375</v>
      </c>
      <c r="M10384">
        <v>7.993611735624933E-07</v>
      </c>
      <c r="N10384">
        <v>6.1053484431280038</v>
      </c>
    </row>
    <row r="10385" spans="1:14">
      <c r="A10385">
        <v>51.915</v>
      </c>
      <c r="B10385">
        <v>0.012970604830471848</v>
      </c>
      <c r="C10385">
        <v>-0.00047187623719560244</v>
      </c>
      <c r="D10385">
        <v>-0.01327432699098721</v>
      </c>
      <c r="E10385">
        <v>-0.19745561399093475</v>
      </c>
      <c r="F10385">
        <v>0.27220711833075445</v>
      </c>
      <c r="G10385">
        <v>0.70854530887902356</v>
      </c>
      <c r="L10385">
        <v>63.37890625</v>
      </c>
      <c r="M10385">
        <v>5.8777775612728E-07</v>
      </c>
      <c r="N10385">
        <v>8.0544613097593967</v>
      </c>
    </row>
    <row r="10386" spans="1:14">
      <c r="A10386">
        <v>51.92</v>
      </c>
      <c r="B10386">
        <v>0.013223828877153104</v>
      </c>
      <c r="C10386">
        <v>-0.00048083390331586846</v>
      </c>
      <c r="D10386">
        <v>-0.013518979171711588</v>
      </c>
      <c r="E10386">
        <v>-0.20109481517920988</v>
      </c>
      <c r="F10386">
        <v>0.27222059161058842</v>
      </c>
      <c r="G10386">
        <v>0.70859597053183021</v>
      </c>
      <c r="L10386">
        <v>63.385009765625</v>
      </c>
      <c r="M10386">
        <v>2.8755269358572697E-07</v>
      </c>
      <c r="N10386">
        <v>4.898283264382437</v>
      </c>
    </row>
    <row r="10387" spans="1:14">
      <c r="A10387">
        <v>51.925</v>
      </c>
      <c r="B10387">
        <v>0.013510357692498068</v>
      </c>
      <c r="C10387">
        <v>-0.00049118616346121734</v>
      </c>
      <c r="D10387">
        <v>-0.013801680341365139</v>
      </c>
      <c r="E10387">
        <v>-0.20529999507780644</v>
      </c>
      <c r="F10387">
        <v>0.2722346550835763</v>
      </c>
      <c r="G10387">
        <v>0.70863473141151412</v>
      </c>
      <c r="L10387">
        <v>63.39111328125</v>
      </c>
      <c r="M10387">
        <v>1.0484877302211928E-07</v>
      </c>
      <c r="N10387">
        <v>0.60468138249309389</v>
      </c>
    </row>
    <row r="10388" spans="1:14">
      <c r="A10388">
        <v>51.93</v>
      </c>
      <c r="B10388">
        <v>0.013754596496823639</v>
      </c>
      <c r="C10388">
        <v>-0.00050005391000622541</v>
      </c>
      <c r="D10388">
        <v>-0.014043807332556986</v>
      </c>
      <c r="E10388">
        <v>-0.20890163407178516</v>
      </c>
      <c r="F10388">
        <v>0.27224923162857811</v>
      </c>
      <c r="G10388">
        <v>0.70866157368509308</v>
      </c>
      <c r="L10388">
        <v>63.397216796875</v>
      </c>
      <c r="M10388">
        <v>2.1764588266958106E-07</v>
      </c>
      <c r="N10388">
        <v>1.0438498377113712</v>
      </c>
    </row>
    <row r="10389" spans="1:14">
      <c r="A10389">
        <v>51.935</v>
      </c>
      <c r="B10389">
        <v>0.013927974244934766</v>
      </c>
      <c r="C10389">
        <v>-0.00050630973229875574</v>
      </c>
      <c r="D10389">
        <v>-0.014214598226745886</v>
      </c>
      <c r="E10389">
        <v>-0.21144214862284505</v>
      </c>
      <c r="F10389">
        <v>0.27226417796656216</v>
      </c>
      <c r="G10389">
        <v>0.70867648701034891</v>
      </c>
      <c r="L10389">
        <v>63.4033203125</v>
      </c>
      <c r="M10389">
        <v>4.4633474634588269E-07</v>
      </c>
      <c r="N10389">
        <v>3.7466315061586242</v>
      </c>
    </row>
    <row r="10390" spans="1:14">
      <c r="A10390">
        <v>51.94</v>
      </c>
      <c r="B10390">
        <v>0.0140308952100583</v>
      </c>
      <c r="C10390">
        <v>-0.00050993224124890448</v>
      </c>
      <c r="D10390">
        <v>-0.014313489324281019</v>
      </c>
      <c r="E10390">
        <v>-0.21291315369868016</v>
      </c>
      <c r="F10390">
        <v>0.27227934601304693</v>
      </c>
      <c r="G10390">
        <v>0.70867947144581478</v>
      </c>
      <c r="L10390">
        <v>63.409423828125</v>
      </c>
      <c r="M10390">
        <v>6.457223448417937E-07</v>
      </c>
      <c r="N10390">
        <v>1.50597118027505</v>
      </c>
    </row>
    <row r="10391" spans="1:14">
      <c r="A10391">
        <v>51.945</v>
      </c>
      <c r="B10391">
        <v>0.014066965989739791</v>
      </c>
      <c r="C10391">
        <v>-0.00051104132257439358</v>
      </c>
      <c r="D10391">
        <v>-0.014343250009826537</v>
      </c>
      <c r="E10391">
        <v>-0.21335584389616974</v>
      </c>
      <c r="F10391">
        <v>0.27229459214813978</v>
      </c>
      <c r="G10391">
        <v>0.70867947144581478</v>
      </c>
      <c r="L10391">
        <v>63.41552734375</v>
      </c>
      <c r="M10391">
        <v>9.6643305456226473E-07</v>
      </c>
      <c r="N10391">
        <v>44.616535121730557</v>
      </c>
    </row>
    <row r="10392" spans="1:14">
      <c r="A10392">
        <v>51.95</v>
      </c>
      <c r="B10392">
        <v>0.014035670995250962</v>
      </c>
      <c r="C10392">
        <v>-0.00050961047536720748</v>
      </c>
      <c r="D10392">
        <v>-0.014304166559889383</v>
      </c>
      <c r="E10392">
        <v>-0.21277447757835458</v>
      </c>
      <c r="F10392">
        <v>0.27230977052207112</v>
      </c>
      <c r="G10392">
        <v>0.70867947144581478</v>
      </c>
      <c r="L10392">
        <v>63.421630859375</v>
      </c>
      <c r="M10392">
        <v>1.0508372297691343E-06</v>
      </c>
      <c r="N10392">
        <v>8.540684761459346</v>
      </c>
    </row>
    <row r="10393" spans="1:14">
      <c r="A10393">
        <v>51.955</v>
      </c>
      <c r="B10393">
        <v>0.013943322565056546</v>
      </c>
      <c r="C10393">
        <v>-0.00050587864954721687</v>
      </c>
      <c r="D10393">
        <v>-0.014202235788141669</v>
      </c>
      <c r="E10393">
        <v>-0.21125825734860731</v>
      </c>
      <c r="F10393">
        <v>0.27232474981927429</v>
      </c>
      <c r="G10393">
        <v>0.70867947144581478</v>
      </c>
      <c r="L10393">
        <v>63.427734375</v>
      </c>
      <c r="M10393">
        <v>9.6840158037475165E-07</v>
      </c>
      <c r="N10393">
        <v>4.9417448515499665</v>
      </c>
    </row>
    <row r="10394" spans="1:14">
      <c r="A10394">
        <v>51.96</v>
      </c>
      <c r="B10394">
        <v>0.01381596274740738</v>
      </c>
      <c r="C10394">
        <v>-0.00050084217985274515</v>
      </c>
      <c r="D10394">
        <v>-0.01406467876622091</v>
      </c>
      <c r="E10394">
        <v>-0.20921209664753604</v>
      </c>
      <c r="F10394">
        <v>0.27233945672118492</v>
      </c>
      <c r="G10394">
        <v>0.70867947144581478</v>
      </c>
      <c r="L10394">
        <v>63.433837890625</v>
      </c>
      <c r="M10394">
        <v>9.979996412379812E-07</v>
      </c>
      <c r="N10394">
        <v>5.1271010465062066</v>
      </c>
    </row>
    <row r="10395" spans="1:14">
      <c r="A10395">
        <v>51.965</v>
      </c>
      <c r="B10395">
        <v>0.013694841640959004</v>
      </c>
      <c r="C10395">
        <v>-0.00049609078567642532</v>
      </c>
      <c r="D10395">
        <v>-0.013934917083050207</v>
      </c>
      <c r="E10395">
        <v>-0.20728189161037183</v>
      </c>
      <c r="F10395">
        <v>0.27235390688991146</v>
      </c>
      <c r="G10395">
        <v>0.70867947144581478</v>
      </c>
      <c r="L10395">
        <v>63.43994140625</v>
      </c>
      <c r="M10395">
        <v>9.5764789662877378E-07</v>
      </c>
      <c r="N10395">
        <v>5.1036715787994638</v>
      </c>
    </row>
    <row r="10396" spans="1:14">
      <c r="A10396">
        <v>51.97</v>
      </c>
      <c r="B10396">
        <v>0.013607056804122853</v>
      </c>
      <c r="C10396">
        <v>-0.000492702577502478</v>
      </c>
      <c r="D10396">
        <v>-0.013842389900770347</v>
      </c>
      <c r="E10396">
        <v>-0.20590554977395892</v>
      </c>
      <c r="F10396">
        <v>0.27236817239931377</v>
      </c>
      <c r="G10396">
        <v>0.70867947144581478</v>
      </c>
      <c r="L10396">
        <v>63.446044921875</v>
      </c>
      <c r="M10396">
        <v>1.0828209679198009E-06</v>
      </c>
      <c r="N10396">
        <v>5.59077845862175</v>
      </c>
    </row>
    <row r="10397" spans="1:14">
      <c r="A10397">
        <v>51.975</v>
      </c>
      <c r="B10397">
        <v>0.013521707232193397</v>
      </c>
      <c r="C10397">
        <v>-0.00048957164596275372</v>
      </c>
      <c r="D10397">
        <v>-0.013756892731491378</v>
      </c>
      <c r="E10397">
        <v>-0.20463377938093424</v>
      </c>
      <c r="F10397">
        <v>0.27238225951060807</v>
      </c>
      <c r="G10397">
        <v>0.70867947144581478</v>
      </c>
      <c r="L10397">
        <v>63.4521484375</v>
      </c>
      <c r="M10397">
        <v>1.1995586978247057E-06</v>
      </c>
      <c r="N10397">
        <v>4.698861047071869</v>
      </c>
    </row>
    <row r="10398" spans="1:14">
      <c r="A10398">
        <v>51.98</v>
      </c>
      <c r="B10398">
        <v>0.013317424029255282</v>
      </c>
      <c r="C10398">
        <v>-0.00048215822736163191</v>
      </c>
      <c r="D10398">
        <v>-0.013554468560167026</v>
      </c>
      <c r="E10398">
        <v>-0.2016227198324845</v>
      </c>
      <c r="F10398">
        <v>0.27239592418679737</v>
      </c>
      <c r="G10398">
        <v>0.70867947144581478</v>
      </c>
      <c r="L10398">
        <v>63.458251953125</v>
      </c>
      <c r="M10398">
        <v>1.0765839487636174E-06</v>
      </c>
      <c r="N10398">
        <v>3.9088153330624835</v>
      </c>
    </row>
    <row r="10399" spans="1:14">
      <c r="A10399">
        <v>51.985</v>
      </c>
      <c r="B10399">
        <v>0.012789461031593858</v>
      </c>
      <c r="C10399">
        <v>-0.00046307562887444391</v>
      </c>
      <c r="D10399">
        <v>-0.013033520649798756</v>
      </c>
      <c r="E10399">
        <v>-0.1938736196657565</v>
      </c>
      <c r="F10399">
        <v>0.27240852688031142</v>
      </c>
      <c r="G10399">
        <v>0.70867947144581478</v>
      </c>
      <c r="L10399">
        <v>63.46435546875</v>
      </c>
      <c r="M10399">
        <v>1.0306229295938228E-06</v>
      </c>
      <c r="N10399">
        <v>11.146803588602058</v>
      </c>
    </row>
    <row r="10400" spans="1:14">
      <c r="A10400">
        <v>51.99</v>
      </c>
      <c r="B10400">
        <v>0.011729075586703443</v>
      </c>
      <c r="C10400">
        <v>-0.00042480820123625264</v>
      </c>
      <c r="D10400">
        <v>-0.011989293222070721</v>
      </c>
      <c r="E10400">
        <v>-0.17834073667830197</v>
      </c>
      <c r="F10400">
        <v>0.27241912640666205</v>
      </c>
      <c r="G10400">
        <v>0.70867947144581478</v>
      </c>
      <c r="L10400">
        <v>63.470458984375</v>
      </c>
      <c r="M10400">
        <v>8.8631635323228949E-07</v>
      </c>
      <c r="N10400">
        <v>3.8269581794112977</v>
      </c>
    </row>
    <row r="10401" spans="1:14">
      <c r="A10401">
        <v>51.995</v>
      </c>
      <c r="B10401">
        <v>0.010040539446337418</v>
      </c>
      <c r="C10401">
        <v>-0.00036343585395010432</v>
      </c>
      <c r="D10401">
        <v>-0.010315884415785436</v>
      </c>
      <c r="E10401">
        <v>-0.15344878068480836</v>
      </c>
      <c r="F10401">
        <v>0.27242689375857687</v>
      </c>
      <c r="G10401">
        <v>0.70867947144581478</v>
      </c>
      <c r="L10401">
        <v>63.4765625</v>
      </c>
      <c r="M10401">
        <v>7.0520162185758729E-07</v>
      </c>
      <c r="N10401">
        <v>8.6441126222517486</v>
      </c>
    </row>
    <row r="10402" spans="1:14">
      <c r="A10402">
        <v>52</v>
      </c>
      <c r="B10402">
        <v>0.0078010197027768942</v>
      </c>
      <c r="C10402">
        <v>-0.00028155513084148528</v>
      </c>
      <c r="D10402">
        <v>-0.008085800474856018</v>
      </c>
      <c r="E10402">
        <v>-0.12027628206348327</v>
      </c>
      <c r="F10402">
        <v>0.27243158255782052</v>
      </c>
      <c r="G10402">
        <v>0.70867947144581478</v>
      </c>
      <c r="L10402">
        <v>63.482666015625</v>
      </c>
      <c r="M10402">
        <v>6.6671662464992315E-07</v>
      </c>
      <c r="N10402">
        <v>6.5536756641059659</v>
      </c>
    </row>
    <row r="10403" spans="1:14">
      <c r="A10403">
        <v>52.005</v>
      </c>
      <c r="B10403">
        <v>0.0052845858561408688</v>
      </c>
      <c r="C10403">
        <v>-0.00018903691510157344</v>
      </c>
      <c r="D10403">
        <v>-0.0055694856664988716</v>
      </c>
      <c r="E10403">
        <v>-0.082846099289170722</v>
      </c>
      <c r="F10403">
        <v>0.27243373425328726</v>
      </c>
      <c r="G10403">
        <v>0.70867947144581478</v>
      </c>
      <c r="L10403">
        <v>63.48876953125</v>
      </c>
      <c r="M10403">
        <v>4.3404293601344823E-07</v>
      </c>
      <c r="N10403">
        <v>2.8639848635615017</v>
      </c>
    </row>
    <row r="10404" spans="1:14">
      <c r="A10404">
        <v>52.01</v>
      </c>
      <c r="B10404">
        <v>0.0028963153802548519</v>
      </c>
      <c r="C10404">
        <v>-0.00010072590161728869</v>
      </c>
      <c r="D10404">
        <v>-0.0031710690357680616</v>
      </c>
      <c r="E10404">
        <v>-0.047169651907049914</v>
      </c>
      <c r="F10404">
        <v>0.27243438057774388</v>
      </c>
      <c r="G10404">
        <v>0.70867947144581478</v>
      </c>
      <c r="L10404">
        <v>63.494873046875</v>
      </c>
      <c r="M10404">
        <v>2.9500833955919776E-07</v>
      </c>
      <c r="N10404">
        <v>1.4218610377040586</v>
      </c>
    </row>
    <row r="10405" spans="1:14">
      <c r="A10405">
        <v>52.015</v>
      </c>
      <c r="B10405">
        <v>0.0010391826685101305</v>
      </c>
      <c r="C10405">
        <v>-3.1595036601280869E-05</v>
      </c>
      <c r="D10405">
        <v>-0.0012959326957462222</v>
      </c>
      <c r="E10405">
        <v>-0.019276998849225055</v>
      </c>
      <c r="F10405">
        <v>0.27243446378145142</v>
      </c>
      <c r="G10405">
        <v>0.70867947144581478</v>
      </c>
      <c r="L10405">
        <v>63.5009765625</v>
      </c>
      <c r="M10405">
        <v>1.7256987392737945E-07</v>
      </c>
      <c r="N10405">
        <v>1.8268878208482295</v>
      </c>
    </row>
    <row r="10406" spans="1:14">
      <c r="A10406">
        <v>52.02</v>
      </c>
      <c r="B10406">
        <v>-3.5654171327985634E-05</v>
      </c>
      <c r="C10406">
        <v>8.829747887811085E-06</v>
      </c>
      <c r="D10406">
        <v>-0.00020039887957555837</v>
      </c>
      <c r="E10406">
        <v>-0.0029809333336864308</v>
      </c>
      <c r="F10406">
        <v>0.27243446387939585</v>
      </c>
      <c r="G10406">
        <v>0.70867947144581478</v>
      </c>
      <c r="L10406">
        <v>63.507080078125</v>
      </c>
      <c r="M10406">
        <v>3.3365132349178728E-07</v>
      </c>
      <c r="N10406">
        <v>1.4562754499178319</v>
      </c>
    </row>
    <row r="10407" spans="1:14">
      <c r="A10407">
        <v>52.025</v>
      </c>
      <c r="B10407">
        <v>-0.00033048191406497354</v>
      </c>
      <c r="C10407">
        <v>2.0352468920201545E-05</v>
      </c>
      <c r="D10407">
        <v>0.00011174256166249347</v>
      </c>
      <c r="E10407">
        <v>0.0016621706047295903</v>
      </c>
      <c r="F10407">
        <v>0.272434472294399</v>
      </c>
      <c r="G10407">
        <v>0.70867947144581478</v>
      </c>
      <c r="L10407">
        <v>63.51318359375</v>
      </c>
      <c r="M10407">
        <v>5.6033866227312759E-07</v>
      </c>
      <c r="N10407">
        <v>4.967134911833754</v>
      </c>
    </row>
    <row r="10408" spans="1:14">
      <c r="A10408">
        <v>52.03</v>
      </c>
      <c r="B10408">
        <v>-0.00010392823569089528</v>
      </c>
      <c r="C10408">
        <v>1.2345879354847783E-05</v>
      </c>
      <c r="D10408">
        <v>-0.00010694649013221219</v>
      </c>
      <c r="E10408">
        <v>-0.0015908290407166564</v>
      </c>
      <c r="F10408">
        <v>0.27243447312659574</v>
      </c>
      <c r="G10408">
        <v>0.70867947144581478</v>
      </c>
      <c r="L10408">
        <v>63.519287109375</v>
      </c>
      <c r="M10408">
        <v>6.67733741418375E-07</v>
      </c>
      <c r="N10408">
        <v>2.8540307026753422</v>
      </c>
    </row>
    <row r="10409" spans="1:14">
      <c r="A10409">
        <v>52.035</v>
      </c>
      <c r="B10409">
        <v>0.00023457143543861121</v>
      </c>
      <c r="C10409">
        <v>-1.2893221530101734E-07</v>
      </c>
      <c r="D10409">
        <v>-0.00044762805070223071</v>
      </c>
      <c r="E10409">
        <v>-0.0066584672541956814</v>
      </c>
      <c r="F10409">
        <v>0.27243447736604204</v>
      </c>
      <c r="G10409">
        <v>0.70867947144581478</v>
      </c>
      <c r="L10409">
        <v>63.525390625</v>
      </c>
      <c r="M10409">
        <v>8.4986200871790462E-07</v>
      </c>
      <c r="N10409">
        <v>11.516455228521835</v>
      </c>
    </row>
    <row r="10410" spans="1:14">
      <c r="A10410">
        <v>52.04</v>
      </c>
      <c r="B10410">
        <v>0.00030269626969374637</v>
      </c>
      <c r="C10410">
        <v>-2.8812495812824412E-06</v>
      </c>
      <c r="D10410">
        <v>-0.00052277944325504564</v>
      </c>
      <c r="E10410">
        <v>-0.007776344218418804</v>
      </c>
      <c r="F10410">
        <v>0.27243448442552715</v>
      </c>
      <c r="G10410">
        <v>0.70867947144581478</v>
      </c>
      <c r="L10410">
        <v>63.531494140625</v>
      </c>
      <c r="M10410">
        <v>8.547127216605753E-07</v>
      </c>
      <c r="N10410">
        <v>6.2480383765263756</v>
      </c>
    </row>
    <row r="10411" spans="1:14">
      <c r="A10411">
        <v>52.045</v>
      </c>
      <c r="B10411">
        <v>-8.4952004361859949E-05</v>
      </c>
      <c r="C10411">
        <v>1.1098503417980973E-05</v>
      </c>
      <c r="D10411">
        <v>-0.00014096088182849166</v>
      </c>
      <c r="E10411">
        <v>-0.0020967931171988136</v>
      </c>
      <c r="F10411">
        <v>0.2724344849815673</v>
      </c>
      <c r="G10411">
        <v>0.70867947144581478</v>
      </c>
      <c r="L10411">
        <v>63.53759765625</v>
      </c>
      <c r="M10411">
        <v>1.0451859879695591E-06</v>
      </c>
      <c r="N10411">
        <v>9.7558943455038367</v>
      </c>
    </row>
    <row r="10412" spans="1:14">
      <c r="A10412">
        <v>52.05</v>
      </c>
      <c r="B10412">
        <v>-0.00083970714142892009</v>
      </c>
      <c r="C10412">
        <v>3.8645435944098129E-05</v>
      </c>
      <c r="D10412">
        <v>0.00060716560720464985</v>
      </c>
      <c r="E10412">
        <v>0.0090315884071691666</v>
      </c>
      <c r="F10412">
        <v>0.27243453930842454</v>
      </c>
      <c r="G10412">
        <v>0.70867947144581478</v>
      </c>
      <c r="L10412">
        <v>63.543701171875</v>
      </c>
      <c r="M10412">
        <v>1.2880020800389619E-06</v>
      </c>
      <c r="N10412">
        <v>15.796971975060053</v>
      </c>
    </row>
    <row r="10413" spans="1:14">
      <c r="A10413">
        <v>52.055</v>
      </c>
      <c r="B10413">
        <v>-0.0016473905625773479</v>
      </c>
      <c r="C10413">
        <v>6.841018529990528E-05</v>
      </c>
      <c r="D10413">
        <v>0.0014129633715633707</v>
      </c>
      <c r="E10413">
        <v>0.021017830152005139</v>
      </c>
      <c r="F10413">
        <v>0.27243474840746323</v>
      </c>
      <c r="G10413">
        <v>0.70867947144581478</v>
      </c>
      <c r="L10413">
        <v>63.5498046875</v>
      </c>
      <c r="M10413">
        <v>1.4658593814260806E-06</v>
      </c>
      <c r="N10413">
        <v>10.931591552738261</v>
      </c>
    </row>
    <row r="10414" spans="1:14">
      <c r="A10414">
        <v>52.06</v>
      </c>
      <c r="B10414">
        <v>-0.0021487422429404563</v>
      </c>
      <c r="C10414">
        <v>8.7014015090579913E-05</v>
      </c>
      <c r="D10414">
        <v>0.0019164139020458335</v>
      </c>
      <c r="E10414">
        <v>0.028506656792931774</v>
      </c>
      <c r="F10414">
        <v>0.2724351041432298</v>
      </c>
      <c r="G10414">
        <v>0.70867947144581478</v>
      </c>
      <c r="L10414">
        <v>63.555908203125</v>
      </c>
      <c r="M10414">
        <v>1.7231667636779037E-06</v>
      </c>
      <c r="N10414">
        <v>14.489346056829417</v>
      </c>
    </row>
    <row r="10415" spans="1:14">
      <c r="A10415">
        <v>52.065</v>
      </c>
      <c r="B10415">
        <v>-0.0021241517215759478</v>
      </c>
      <c r="C10415">
        <v>8.6205230686348908E-05</v>
      </c>
      <c r="D10415">
        <v>0.001893760324308506</v>
      </c>
      <c r="E10415">
        <v>0.028169684824089027</v>
      </c>
      <c r="F10415">
        <v>0.272435451783402</v>
      </c>
      <c r="G10415">
        <v>0.70867947144581478</v>
      </c>
      <c r="L10415">
        <v>63.56201171875</v>
      </c>
      <c r="M10415">
        <v>1.7213790893628268E-06</v>
      </c>
      <c r="N10415">
        <v>10.437041349730134</v>
      </c>
    </row>
    <row r="10416" spans="1:14">
      <c r="A10416">
        <v>52.07</v>
      </c>
      <c r="B10416">
        <v>-0.0016121572936039479</v>
      </c>
      <c r="C10416">
        <v>6.7351731051054232E-05</v>
      </c>
      <c r="D10416">
        <v>0.0013788659118260794</v>
      </c>
      <c r="E10416">
        <v>0.020510630438412933</v>
      </c>
      <c r="F10416">
        <v>0.2724356520339502</v>
      </c>
      <c r="G10416">
        <v>0.70867947144581478</v>
      </c>
      <c r="L10416">
        <v>63.568115234375</v>
      </c>
      <c r="M10416">
        <v>1.6264623154318849E-06</v>
      </c>
      <c r="N10416">
        <v>12.224473574117033</v>
      </c>
    </row>
    <row r="10417" spans="1:14">
      <c r="A10417">
        <v>52.075</v>
      </c>
      <c r="B10417">
        <v>-0.00089597951389500888</v>
      </c>
      <c r="C10417">
        <v>4.0843929570829764E-05</v>
      </c>
      <c r="D10417">
        <v>0.00065517628069236154</v>
      </c>
      <c r="E10417">
        <v>0.0097457471752988786</v>
      </c>
      <c r="F10417">
        <v>0.27243571388613552</v>
      </c>
      <c r="G10417">
        <v>0.70867947144581478</v>
      </c>
      <c r="L10417">
        <v>63.57421875</v>
      </c>
      <c r="M10417">
        <v>1.6361839560246181E-06</v>
      </c>
      <c r="N10417">
        <v>12.018774593218044</v>
      </c>
    </row>
    <row r="10418" spans="1:14">
      <c r="A10418">
        <v>52.08</v>
      </c>
      <c r="B10418">
        <v>-0.00035600132796484527</v>
      </c>
      <c r="C10418">
        <v>2.0548914060812352E-05</v>
      </c>
      <c r="D10418">
        <v>0.00010129990411042724</v>
      </c>
      <c r="E10418">
        <v>0.0015068360736426051</v>
      </c>
      <c r="F10418">
        <v>0.2724357236509079</v>
      </c>
      <c r="G10418">
        <v>0.70867947144581478</v>
      </c>
      <c r="L10418">
        <v>63.580322265625</v>
      </c>
      <c r="M10418">
        <v>1.4927048277013009E-06</v>
      </c>
      <c r="N10418">
        <v>21.229705080639569</v>
      </c>
    </row>
    <row r="10419" spans="1:14">
      <c r="A10419">
        <v>52.085</v>
      </c>
      <c r="B10419">
        <v>-0.00025671624923045023</v>
      </c>
      <c r="C10419">
        <v>1.6269976065019787E-05</v>
      </c>
      <c r="D10419">
        <v>-1.5451335456865548E-05</v>
      </c>
      <c r="E10419">
        <v>-0.00022983861492087502</v>
      </c>
      <c r="F10419">
        <v>0.27243572872859112</v>
      </c>
      <c r="G10419">
        <v>0.70867947144581478</v>
      </c>
      <c r="L10419">
        <v>63.58642578125</v>
      </c>
      <c r="M10419">
        <v>1.4389768967714225E-06</v>
      </c>
      <c r="N10419">
        <v>5.9429530583334076</v>
      </c>
    </row>
    <row r="10420" spans="1:14">
      <c r="A10420">
        <v>52.09</v>
      </c>
      <c r="B10420">
        <v>-0.00060783708858921925</v>
      </c>
      <c r="C10420">
        <v>2.8510761951515218E-05</v>
      </c>
      <c r="D10420">
        <v>0.000318878095474081</v>
      </c>
      <c r="E10420">
        <v>0.0047433116701769548</v>
      </c>
      <c r="F10420">
        <v>0.27243575719503921</v>
      </c>
      <c r="G10420">
        <v>0.70867947144581478</v>
      </c>
      <c r="L10420">
        <v>63.592529296875</v>
      </c>
      <c r="M10420">
        <v>1.4203653216109266E-06</v>
      </c>
      <c r="N10420">
        <v>4.8572546044112386</v>
      </c>
    </row>
    <row r="10421" spans="1:14">
      <c r="A10421">
        <v>52.095</v>
      </c>
      <c r="B10421">
        <v>-0.0011662766130170399</v>
      </c>
      <c r="C10421">
        <v>4.8477690440489643E-05</v>
      </c>
      <c r="D10421">
        <v>0.000864100017780271</v>
      </c>
      <c r="E10421">
        <v>0.01285348776448153</v>
      </c>
      <c r="F10421">
        <v>0.27243586199521774</v>
      </c>
      <c r="G10421">
        <v>0.70867947144581478</v>
      </c>
      <c r="L10421">
        <v>63.5986328125</v>
      </c>
      <c r="M10421">
        <v>1.2914666417971358E-06</v>
      </c>
      <c r="N10421">
        <v>10.379357588266256</v>
      </c>
    </row>
    <row r="10422" spans="1:14">
      <c r="A10422">
        <v>52.1</v>
      </c>
      <c r="B10422">
        <v>-0.00157983804565817</v>
      </c>
      <c r="C10422">
        <v>6.329502124319661E-05</v>
      </c>
      <c r="D10422">
        <v>0.0012685995162858622</v>
      </c>
      <c r="E10422">
        <v>0.0188704178047522</v>
      </c>
      <c r="F10422">
        <v>0.27243605429731704</v>
      </c>
      <c r="G10422">
        <v>0.70867947144581478</v>
      </c>
      <c r="L10422">
        <v>63.604736328125</v>
      </c>
      <c r="M10422">
        <v>1.3321090589898499E-06</v>
      </c>
      <c r="N10422">
        <v>4.7213968604311685</v>
      </c>
    </row>
    <row r="10423" spans="1:14">
      <c r="A10423">
        <v>52.105</v>
      </c>
      <c r="B10423">
        <v>-0.0015894306429623502</v>
      </c>
      <c r="C10423">
        <v>6.340744422969216E-05</v>
      </c>
      <c r="D10423">
        <v>0.0012716282869272876</v>
      </c>
      <c r="E10423">
        <v>0.018915470768043403</v>
      </c>
      <c r="F10423">
        <v>0.27243624894177915</v>
      </c>
      <c r="G10423">
        <v>0.70867947144581478</v>
      </c>
      <c r="L10423">
        <v>63.61083984375</v>
      </c>
      <c r="M10423">
        <v>1.4004372622191162E-06</v>
      </c>
      <c r="N10423">
        <v>13.713799882250772</v>
      </c>
    </row>
    <row r="10424" spans="1:14">
      <c r="A10424">
        <v>52.11</v>
      </c>
      <c r="B10424">
        <v>-0.0011733798709674748</v>
      </c>
      <c r="C10424">
        <v>4.7902536058134855E-05</v>
      </c>
      <c r="D10424">
        <v>0.0008481686914751902</v>
      </c>
      <c r="E10424">
        <v>0.012616509285693455</v>
      </c>
      <c r="F10424">
        <v>0.2724363550224253</v>
      </c>
      <c r="G10424">
        <v>0.70867947144581478</v>
      </c>
      <c r="L10424">
        <v>63.616943359375</v>
      </c>
      <c r="M10424">
        <v>1.4147595424272783E-06</v>
      </c>
      <c r="N10424">
        <v>10.031242888414496</v>
      </c>
    </row>
    <row r="10425" spans="1:14">
      <c r="A10425">
        <v>52.115</v>
      </c>
      <c r="B10425">
        <v>-0.000551316377434192</v>
      </c>
      <c r="C10425">
        <v>2.4726525303069611E-05</v>
      </c>
      <c r="D10425">
        <v>0.00021538348437813223</v>
      </c>
      <c r="E10425">
        <v>0.0032038293301247171</v>
      </c>
      <c r="F10425">
        <v>0.27243637844101165</v>
      </c>
      <c r="G10425">
        <v>0.70867947144581478</v>
      </c>
      <c r="L10425">
        <v>63.623046875</v>
      </c>
      <c r="M10425">
        <v>1.6365092846964071E-06</v>
      </c>
      <c r="N10425">
        <v>5.6325932139253059</v>
      </c>
    </row>
    <row r="10426" spans="1:14">
      <c r="A10426">
        <v>52.12</v>
      </c>
      <c r="B10426">
        <v>-4.9250165026692647E-05</v>
      </c>
      <c r="C10426">
        <v>5.7941164311895288E-06</v>
      </c>
      <c r="D10426">
        <v>-0.00030126814912521791</v>
      </c>
      <c r="E10426">
        <v>-0.0044813637182376164</v>
      </c>
      <c r="F10426">
        <v>0.2724363786278966</v>
      </c>
      <c r="G10426">
        <v>0.70867947144581478</v>
      </c>
      <c r="L10426">
        <v>63.629150390625</v>
      </c>
      <c r="M10426">
        <v>1.8055160766218837E-06</v>
      </c>
      <c r="N10426">
        <v>5.1455094446525882</v>
      </c>
    </row>
    <row r="10427" spans="1:14">
      <c r="A10427">
        <v>52.125</v>
      </c>
      <c r="B10427">
        <v>9.1875571761624968E-05</v>
      </c>
      <c r="C10427">
        <v>6.6140109262440609E-09</v>
      </c>
      <c r="D10427">
        <v>-0.00045914850115687174</v>
      </c>
      <c r="E10427">
        <v>-0.0068298339547084672</v>
      </c>
      <c r="F10427">
        <v>0.27243637927826436</v>
      </c>
      <c r="G10427">
        <v>0.70867947144581478</v>
      </c>
      <c r="L10427">
        <v>63.63525390625</v>
      </c>
      <c r="M10427">
        <v>1.9704788546499387E-06</v>
      </c>
      <c r="N10427">
        <v>10.614330285641156</v>
      </c>
    </row>
    <row r="10428" spans="1:14">
      <c r="A10428">
        <v>52.13</v>
      </c>
      <c r="B10428">
        <v>-0.00015236585495143496</v>
      </c>
      <c r="C10428">
        <v>8.3711484881851147E-06</v>
      </c>
      <c r="D10428">
        <v>-0.00023068326085922772</v>
      </c>
      <c r="E10428">
        <v>-0.0034314135052810123</v>
      </c>
      <c r="F10428">
        <v>0.27243638106695073</v>
      </c>
      <c r="G10428">
        <v>0.70867947144581478</v>
      </c>
      <c r="L10428">
        <v>63.641357421875</v>
      </c>
      <c r="M10428">
        <v>2.2114582932641177E-06</v>
      </c>
      <c r="N10428">
        <v>13.276704668204646</v>
      </c>
    </row>
    <row r="10429" spans="1:14">
      <c r="A10429">
        <v>52.135</v>
      </c>
      <c r="B10429">
        <v>-0.00059233570286864289</v>
      </c>
      <c r="C10429">
        <v>2.4034917786376819E-05</v>
      </c>
      <c r="D10429">
        <v>0.000197074907391735</v>
      </c>
      <c r="E10429">
        <v>0.0029314892474520582</v>
      </c>
      <c r="F10429">
        <v>0.27243640809997965</v>
      </c>
      <c r="G10429">
        <v>0.70867947144581478</v>
      </c>
      <c r="L10429">
        <v>63.6474609375</v>
      </c>
      <c r="M10429">
        <v>2.2086649929791529E-06</v>
      </c>
      <c r="N10429">
        <v>12.642183919583445</v>
      </c>
    </row>
    <row r="10430" spans="1:14">
      <c r="A10430">
        <v>52.14</v>
      </c>
      <c r="B10430">
        <v>-0.00095444860416834046</v>
      </c>
      <c r="C10430">
        <v>3.7004349791710679E-05</v>
      </c>
      <c r="D10430">
        <v>0.0005511781077153033</v>
      </c>
      <c r="E10430">
        <v>0.0081987743522651362</v>
      </c>
      <c r="F10430">
        <v>0.27243647828816</v>
      </c>
      <c r="G10430">
        <v>0.70867947144581478</v>
      </c>
      <c r="L10430">
        <v>63.653564453125</v>
      </c>
      <c r="M10430">
        <v>2.1789149944445978E-06</v>
      </c>
      <c r="N10430">
        <v>15.593727881692482</v>
      </c>
    </row>
    <row r="10431" spans="1:14">
      <c r="A10431">
        <v>52.145</v>
      </c>
      <c r="B10431">
        <v>-0.0010541719822651425</v>
      </c>
      <c r="C10431">
        <v>4.0476266856667321E-05</v>
      </c>
      <c r="D10431">
        <v>0.000645959733736271</v>
      </c>
      <c r="E10431">
        <v>0.00960865103932703</v>
      </c>
      <c r="F10431">
        <v>0.27243656390946192</v>
      </c>
      <c r="G10431">
        <v>0.70867947144581478</v>
      </c>
      <c r="L10431">
        <v>63.65966796875</v>
      </c>
      <c r="M10431">
        <v>2.1349572052496909E-06</v>
      </c>
      <c r="N10431">
        <v>24.149277798514238</v>
      </c>
    </row>
    <row r="10432" spans="1:14">
      <c r="A10432">
        <v>52.15</v>
      </c>
      <c r="B10432">
        <v>-0.00090395773853302937</v>
      </c>
      <c r="C10432">
        <v>3.4828247618353047E-05</v>
      </c>
      <c r="D10432">
        <v>0.00049168920622123054</v>
      </c>
      <c r="E10432">
        <v>0.0073138769425408045</v>
      </c>
      <c r="F10432">
        <v>0.27243662686807363</v>
      </c>
      <c r="G10432">
        <v>0.70867947144581478</v>
      </c>
      <c r="L10432">
        <v>63.665771484375</v>
      </c>
      <c r="M10432">
        <v>1.9425842795210139E-06</v>
      </c>
      <c r="N10432">
        <v>24.005499623547767</v>
      </c>
    </row>
    <row r="10433" spans="1:14">
      <c r="A10433">
        <v>52.155</v>
      </c>
      <c r="B10433">
        <v>-0.00069324951824747266</v>
      </c>
      <c r="C10433">
        <v>2.6939039713442483E-05</v>
      </c>
      <c r="D10433">
        <v>0.00027622367558110487</v>
      </c>
      <c r="E10433">
        <v>0.004108827174268935</v>
      </c>
      <c r="F10433">
        <v>0.27243666389673749</v>
      </c>
      <c r="G10433">
        <v>0.70867947144581478</v>
      </c>
      <c r="L10433">
        <v>63.671875</v>
      </c>
      <c r="M10433">
        <v>1.9545853868950881E-06</v>
      </c>
      <c r="N10433">
        <v>40.047194169130286</v>
      </c>
    </row>
    <row r="10434" spans="1:14">
      <c r="A10434">
        <v>52.16</v>
      </c>
      <c r="B10434">
        <v>-0.00065579865220663264</v>
      </c>
      <c r="C10434">
        <v>2.5363552798803234E-05</v>
      </c>
      <c r="D10434">
        <v>0.00023320044523307315</v>
      </c>
      <c r="E10434">
        <v>0.0034688566228419631</v>
      </c>
      <c r="F10434">
        <v>0.27243669703272583</v>
      </c>
      <c r="G10434">
        <v>0.70867947144581478</v>
      </c>
      <c r="L10434">
        <v>63.677978515625</v>
      </c>
      <c r="M10434">
        <v>1.9364672906742727E-06</v>
      </c>
      <c r="N10434">
        <v>11.744159943887883</v>
      </c>
    </row>
    <row r="10435" spans="1:14">
      <c r="A10435">
        <v>52.165</v>
      </c>
      <c r="B10435">
        <v>-0.00091241655390858251</v>
      </c>
      <c r="C10435">
        <v>3.45718731632551E-05</v>
      </c>
      <c r="D10435">
        <v>0.00048470940850542453</v>
      </c>
      <c r="E10435">
        <v>0.00721005245151819</v>
      </c>
      <c r="F10435">
        <v>0.27243676117512511</v>
      </c>
      <c r="G10435">
        <v>0.70867947144581478</v>
      </c>
      <c r="L10435">
        <v>63.68408203125</v>
      </c>
      <c r="M10435">
        <v>1.9292438537634234E-06</v>
      </c>
      <c r="N10435">
        <v>15.682602483423516</v>
      </c>
    </row>
    <row r="10436" spans="1:14">
      <c r="A10436">
        <v>52.17</v>
      </c>
      <c r="B10436">
        <v>-0.0013937067767629272</v>
      </c>
      <c r="C10436">
        <v>5.2083236863025608E-05</v>
      </c>
      <c r="D10436">
        <v>0.00096278787019187645</v>
      </c>
      <c r="E10436">
        <v>0.014321469569104163</v>
      </c>
      <c r="F10436">
        <v>0.27243691083373683</v>
      </c>
      <c r="G10436">
        <v>0.70867947144581478</v>
      </c>
      <c r="L10436">
        <v>63.690185546875</v>
      </c>
      <c r="M10436">
        <v>2.0362375832714081E-06</v>
      </c>
      <c r="N10436">
        <v>19.7243756505231</v>
      </c>
    </row>
    <row r="10437" spans="1:14">
      <c r="A10437">
        <v>52.175</v>
      </c>
      <c r="B10437">
        <v>-0.0018890312437619505</v>
      </c>
      <c r="C10437">
        <v>7.02157647493516E-05</v>
      </c>
      <c r="D10437">
        <v>0.0014576271479718505</v>
      </c>
      <c r="E10437">
        <v>0.021682203826081277</v>
      </c>
      <c r="F10437">
        <v>0.27243718577325726</v>
      </c>
      <c r="G10437">
        <v>0.70867947144581478</v>
      </c>
      <c r="L10437">
        <v>63.6962890625</v>
      </c>
      <c r="M10437">
        <v>1.9535807533051862E-06</v>
      </c>
      <c r="N10437">
        <v>23.578698593729086</v>
      </c>
    </row>
    <row r="10438" spans="1:14">
      <c r="A10438">
        <v>52.18</v>
      </c>
      <c r="B10438">
        <v>-0.0021866074722551891</v>
      </c>
      <c r="C10438">
        <v>8.119694428220168E-05</v>
      </c>
      <c r="D10438">
        <v>0.0017572377914514446</v>
      </c>
      <c r="E10438">
        <v>0.026138912147840237</v>
      </c>
      <c r="F10438">
        <v>0.2724375541570751</v>
      </c>
      <c r="G10438">
        <v>0.70867947144581478</v>
      </c>
      <c r="L10438">
        <v>63.702392578125</v>
      </c>
      <c r="M10438">
        <v>1.9556579416289E-06</v>
      </c>
      <c r="N10438">
        <v>11.274481425746504</v>
      </c>
    </row>
    <row r="10439" spans="1:14">
      <c r="A10439">
        <v>52.185</v>
      </c>
      <c r="B10439">
        <v>-0.0022111177154982482</v>
      </c>
      <c r="C10439">
        <v>8.2215960917560364E-05</v>
      </c>
      <c r="D10439">
        <v>0.0017850163345757921</v>
      </c>
      <c r="E10439">
        <v>0.026552117976814907</v>
      </c>
      <c r="F10439">
        <v>0.27243793084579654</v>
      </c>
      <c r="G10439">
        <v>0.70867947144581478</v>
      </c>
      <c r="L10439">
        <v>63.70849609375</v>
      </c>
      <c r="M10439">
        <v>1.9764437338023092E-06</v>
      </c>
      <c r="N10439">
        <v>9.557764679595433</v>
      </c>
    </row>
    <row r="10440" spans="1:14">
      <c r="A10440">
        <v>52.19</v>
      </c>
      <c r="B10440">
        <v>-0.002068917988568487</v>
      </c>
      <c r="C10440">
        <v>7.7115923091774266E-05</v>
      </c>
      <c r="D10440">
        <v>0.0016457141373529605</v>
      </c>
      <c r="E10440">
        <v>0.024479997793125288</v>
      </c>
      <c r="F10440">
        <v>0.27243826064183924</v>
      </c>
      <c r="G10440">
        <v>0.70867947144581478</v>
      </c>
      <c r="L10440">
        <v>63.714599609375</v>
      </c>
      <c r="M10440">
        <v>1.9042029011363229E-06</v>
      </c>
      <c r="N10440">
        <v>8.6370864869876467</v>
      </c>
    </row>
    <row r="10441" spans="1:14">
      <c r="A10441">
        <v>52.195</v>
      </c>
      <c r="B10441">
        <v>-0.0019770537040564385</v>
      </c>
      <c r="C10441">
        <v>7.382910786087644E-05</v>
      </c>
      <c r="D10441">
        <v>0.0015559436222459791</v>
      </c>
      <c r="E10441">
        <v>0.02314466138090894</v>
      </c>
      <c r="F10441">
        <v>0.27243856180082215</v>
      </c>
      <c r="G10441">
        <v>0.70867947144581478</v>
      </c>
      <c r="L10441">
        <v>63.720703125</v>
      </c>
      <c r="M10441">
        <v>1.9541598818284625E-06</v>
      </c>
      <c r="N10441">
        <v>14.882259668284473</v>
      </c>
    </row>
    <row r="10442" spans="1:14">
      <c r="A10442">
        <v>52.2</v>
      </c>
      <c r="B10442">
        <v>-0.0021219901138499692</v>
      </c>
      <c r="C10442">
        <v>7.9213099999503322E-05</v>
      </c>
      <c r="D10442">
        <v>0.0017030027647281171</v>
      </c>
      <c r="E10442">
        <v>0.025332166125330742</v>
      </c>
      <c r="F10442">
        <v>0.27243890873381388</v>
      </c>
      <c r="G10442">
        <v>0.70867947144581478</v>
      </c>
      <c r="L10442">
        <v>63.726806640625</v>
      </c>
      <c r="M10442">
        <v>1.8183973356498886E-06</v>
      </c>
      <c r="N10442">
        <v>12.684545517442004</v>
      </c>
    </row>
    <row r="10443" spans="1:14">
      <c r="A10443">
        <v>52.205</v>
      </c>
      <c r="B10443">
        <v>-0.0025405599234883183</v>
      </c>
      <c r="C10443">
        <v>9.466914933176482E-05</v>
      </c>
      <c r="D10443">
        <v>0.0021235306759033808</v>
      </c>
      <c r="E10443">
        <v>0.031587518804062791</v>
      </c>
      <c r="F10443">
        <v>0.27243940603302996</v>
      </c>
      <c r="G10443">
        <v>0.70867947144581478</v>
      </c>
      <c r="L10443">
        <v>63.73291015625</v>
      </c>
      <c r="M10443">
        <v>1.6883287965138969E-06</v>
      </c>
      <c r="N10443">
        <v>6.7515488468989417</v>
      </c>
    </row>
    <row r="10444" spans="1:14">
      <c r="A10444">
        <v>52.21</v>
      </c>
      <c r="B10444">
        <v>-0.0030954538232070752</v>
      </c>
      <c r="C10444">
        <v>0.00011539266376473352</v>
      </c>
      <c r="D10444">
        <v>0.0026840962749340768</v>
      </c>
      <c r="E10444">
        <v>0.039925932089644393</v>
      </c>
      <c r="F10444">
        <v>0.27244014428998703</v>
      </c>
      <c r="G10444">
        <v>0.70867947144581478</v>
      </c>
      <c r="L10444">
        <v>63.739013671875</v>
      </c>
      <c r="M10444">
        <v>1.6880947963638336E-06</v>
      </c>
      <c r="N10444">
        <v>13.083693180980013</v>
      </c>
    </row>
    <row r="10445" spans="1:14">
      <c r="A10445">
        <v>52.215</v>
      </c>
      <c r="B10445">
        <v>-0.0035816074246603005</v>
      </c>
      <c r="C10445">
        <v>0.00013366510299388828</v>
      </c>
      <c r="D10445">
        <v>0.0031782054341799571</v>
      </c>
      <c r="E10445">
        <v>0.047275805833426859</v>
      </c>
      <c r="F10445">
        <v>0.2724411326492846</v>
      </c>
      <c r="G10445">
        <v>0.70867947144581478</v>
      </c>
      <c r="L10445">
        <v>63.7451171875</v>
      </c>
      <c r="M10445">
        <v>1.6655194115491785E-06</v>
      </c>
      <c r="N10445">
        <v>106.52580096237078</v>
      </c>
    </row>
    <row r="10446" spans="1:14">
      <c r="A10446">
        <v>52.22</v>
      </c>
      <c r="B10446">
        <v>-0.0038475034504432339</v>
      </c>
      <c r="C10446">
        <v>0.00014384463302598887</v>
      </c>
      <c r="D10446">
        <v>0.0034534092048888665</v>
      </c>
      <c r="E10446">
        <v>0.05136946192272189</v>
      </c>
      <c r="F10446">
        <v>0.27244227320610193</v>
      </c>
      <c r="G10446">
        <v>0.70867947144581478</v>
      </c>
      <c r="L10446">
        <v>63.751220703125</v>
      </c>
      <c r="M10446">
        <v>1.92154623161053E-06</v>
      </c>
      <c r="N10446">
        <v>7.2991880138665417</v>
      </c>
    </row>
    <row r="10447" spans="1:14">
      <c r="A10447">
        <v>52.225</v>
      </c>
      <c r="B10447">
        <v>-0.0038933870112840968</v>
      </c>
      <c r="C10447">
        <v>0.00014588867445704455</v>
      </c>
      <c r="D10447">
        <v>0.0035086644484069243</v>
      </c>
      <c r="E10447">
        <v>0.052191383670053</v>
      </c>
      <c r="F10447">
        <v>0.27244344112864211</v>
      </c>
      <c r="G10447">
        <v>0.70867947144581478</v>
      </c>
      <c r="L10447">
        <v>63.75732421875</v>
      </c>
      <c r="M10447">
        <v>2.1447388609405309E-06</v>
      </c>
      <c r="N10447">
        <v>9.9404740892190162</v>
      </c>
    </row>
    <row r="10448" spans="1:14">
      <c r="A10448">
        <v>52.23</v>
      </c>
      <c r="B10448">
        <v>-0.0038658492587510043</v>
      </c>
      <c r="C10448">
        <v>0.00014518448686448186</v>
      </c>
      <c r="D10448">
        <v>0.0034894295390658992</v>
      </c>
      <c r="E10448">
        <v>0.051905264393605252</v>
      </c>
      <c r="F10448">
        <v>0.27244459258828163</v>
      </c>
      <c r="G10448">
        <v>0.70867947144581478</v>
      </c>
      <c r="L10448">
        <v>63.763427734375</v>
      </c>
      <c r="M10448">
        <v>2.2234927981411736E-06</v>
      </c>
      <c r="N10448">
        <v>9.4236367718613145</v>
      </c>
    </row>
    <row r="10449" spans="1:14">
      <c r="A10449">
        <v>52.235</v>
      </c>
      <c r="B10449">
        <v>-0.0039577950844746175</v>
      </c>
      <c r="C10449">
        <v>0.00014887144400080321</v>
      </c>
      <c r="D10449">
        <v>0.0035892924472501054</v>
      </c>
      <c r="E10449">
        <v>0.05339072515284532</v>
      </c>
      <c r="F10449">
        <v>0.27244579947219422</v>
      </c>
      <c r="G10449">
        <v>0.70867947144581478</v>
      </c>
      <c r="L10449">
        <v>63.76953125</v>
      </c>
      <c r="M10449">
        <v>2.3208124880097725E-06</v>
      </c>
      <c r="N10449">
        <v>13.175849417381306</v>
      </c>
    </row>
    <row r="10450" spans="1:14">
      <c r="A10450">
        <v>52.24</v>
      </c>
      <c r="B10450">
        <v>-0.00428081380090866</v>
      </c>
      <c r="C10450">
        <v>0.00016111913724601142</v>
      </c>
      <c r="D10450">
        <v>0.0039203222438207175</v>
      </c>
      <c r="E10450">
        <v>0.058314793376833172</v>
      </c>
      <c r="F10450">
        <v>0.27244721139698896</v>
      </c>
      <c r="G10450">
        <v>0.70867947144581478</v>
      </c>
      <c r="L10450">
        <v>63.775634765625</v>
      </c>
      <c r="M10450">
        <v>2.200633890460063E-06</v>
      </c>
      <c r="N10450">
        <v>18.651871769536516</v>
      </c>
    </row>
    <row r="10451" spans="1:14">
      <c r="A10451">
        <v>52.245</v>
      </c>
      <c r="B10451">
        <v>-0.0047930183508131767</v>
      </c>
      <c r="C10451">
        <v>0.00018043484837479022</v>
      </c>
      <c r="D10451">
        <v>0.0044422529195533361</v>
      </c>
      <c r="E10451">
        <v>0.066078512178355878</v>
      </c>
      <c r="F10451">
        <v>0.27244898141250029</v>
      </c>
      <c r="G10451">
        <v>0.70867947144581478</v>
      </c>
      <c r="L10451">
        <v>63.78173828125</v>
      </c>
      <c r="M10451">
        <v>2.1954314926915885E-06</v>
      </c>
      <c r="N10451">
        <v>18.118312397083859</v>
      </c>
    </row>
    <row r="10452" spans="1:14">
      <c r="A10452">
        <v>52.25</v>
      </c>
      <c r="B10452">
        <v>-0.0053278284181694242</v>
      </c>
      <c r="C10452">
        <v>0.0002006783010745361</v>
      </c>
      <c r="D10452">
        <v>0.004989077447530613</v>
      </c>
      <c r="E10452">
        <v>0.074212527032017875</v>
      </c>
      <c r="F10452">
        <v>0.27245116846570733</v>
      </c>
      <c r="G10452">
        <v>0.70867947144581478</v>
      </c>
      <c r="L10452">
        <v>63.787841796875</v>
      </c>
      <c r="M10452">
        <v>2.286806358651862E-06</v>
      </c>
      <c r="N10452">
        <v>11.262585804100102</v>
      </c>
    </row>
    <row r="10453" spans="1:14">
      <c r="A10453">
        <v>52.255</v>
      </c>
      <c r="B10453">
        <v>-0.0057012314734687158</v>
      </c>
      <c r="C10453">
        <v>0.00021500144148466668</v>
      </c>
      <c r="D10453">
        <v>0.0053758720610714312</v>
      </c>
      <c r="E10453">
        <v>0.079966096908437534</v>
      </c>
      <c r="F10453">
        <v>0.27245367282269811</v>
      </c>
      <c r="G10453">
        <v>0.70867947144581478</v>
      </c>
      <c r="L10453">
        <v>63.7939453125</v>
      </c>
      <c r="M10453">
        <v>2.2773655979129652E-06</v>
      </c>
      <c r="N10453">
        <v>11.08717154905726</v>
      </c>
    </row>
    <row r="10454" spans="1:14">
      <c r="A10454">
        <v>52.26</v>
      </c>
      <c r="B10454">
        <v>-0.0058242835808906815</v>
      </c>
      <c r="C10454">
        <v>0.00022006365068401112</v>
      </c>
      <c r="D10454">
        <v>0.00551255498563922</v>
      </c>
      <c r="E10454">
        <v>0.081999255411383393</v>
      </c>
      <c r="F10454">
        <v>0.27245628645153663</v>
      </c>
      <c r="G10454">
        <v>0.70867947144581478</v>
      </c>
      <c r="L10454">
        <v>63.800048828125</v>
      </c>
      <c r="M10454">
        <v>2.3493915972922948E-06</v>
      </c>
      <c r="N10454">
        <v>14.32731811782554</v>
      </c>
    </row>
    <row r="10455" spans="1:14">
      <c r="A10455">
        <v>52.265</v>
      </c>
      <c r="B10455">
        <v>-0.0057500183171343422</v>
      </c>
      <c r="C10455">
        <v>0.00021778505989504337</v>
      </c>
      <c r="D10455">
        <v>0.0054503158674201919</v>
      </c>
      <c r="E10455">
        <v>0.081073448527875361</v>
      </c>
      <c r="F10455">
        <v>0.27245883385271341</v>
      </c>
      <c r="G10455">
        <v>0.70867947144581478</v>
      </c>
      <c r="L10455">
        <v>63.80615234375</v>
      </c>
      <c r="M10455">
        <v>2.1715116801580296E-06</v>
      </c>
      <c r="N10455">
        <v>11.860649951303575</v>
      </c>
    </row>
    <row r="10456" spans="1:14">
      <c r="A10456">
        <v>52.27</v>
      </c>
      <c r="B10456">
        <v>-0.0056245789824445683</v>
      </c>
      <c r="C10456">
        <v>0.00021356411727521278</v>
      </c>
      <c r="D10456">
        <v>0.0053350271973514676</v>
      </c>
      <c r="E10456">
        <v>0.079358529560603075</v>
      </c>
      <c r="F10456">
        <v>0.27246127132074305</v>
      </c>
      <c r="G10456">
        <v>0.70867947144581478</v>
      </c>
      <c r="L10456">
        <v>63.812255859375</v>
      </c>
      <c r="M10456">
        <v>1.9098474521634779E-06</v>
      </c>
      <c r="N10456">
        <v>29.214227551744294</v>
      </c>
    </row>
    <row r="10457" spans="1:14">
      <c r="A10457">
        <v>52.275</v>
      </c>
      <c r="B10457">
        <v>-0.0055777299641028462</v>
      </c>
      <c r="C10457">
        <v>0.00021222957363205882</v>
      </c>
      <c r="D10457">
        <v>0.0052985776123979081</v>
      </c>
      <c r="E10457">
        <v>0.078816341984418878</v>
      </c>
      <c r="F10457">
        <v>0.27246366835288982</v>
      </c>
      <c r="G10457">
        <v>0.70867947144581478</v>
      </c>
      <c r="L10457">
        <v>63.818359375</v>
      </c>
      <c r="M10457">
        <v>1.6903685999057853E-06</v>
      </c>
      <c r="N10457">
        <v>8.87813540022247</v>
      </c>
    </row>
    <row r="10458" spans="1:14">
      <c r="A10458">
        <v>52.28</v>
      </c>
      <c r="B10458">
        <v>-0.0056264544175697864</v>
      </c>
      <c r="C10458">
        <v>0.00021445381588999383</v>
      </c>
      <c r="D10458">
        <v>0.0053593322374384973</v>
      </c>
      <c r="E10458">
        <v>0.079720067031897643</v>
      </c>
      <c r="F10458">
        <v>0.27246610744666794</v>
      </c>
      <c r="G10458">
        <v>0.70867947144581478</v>
      </c>
      <c r="L10458">
        <v>63.824462890625</v>
      </c>
      <c r="M10458">
        <v>1.3241056300023673E-06</v>
      </c>
      <c r="N10458">
        <v>12.323363583245026</v>
      </c>
    </row>
    <row r="10459" spans="1:14">
      <c r="A10459">
        <v>52.285</v>
      </c>
      <c r="B10459">
        <v>-0.0056542961778480805</v>
      </c>
      <c r="C10459">
        <v>0.00021595231825167441</v>
      </c>
      <c r="D10459">
        <v>0.0054002623930994751</v>
      </c>
      <c r="E10459">
        <v>0.080328903097354687</v>
      </c>
      <c r="F10459">
        <v>0.27246857073923186</v>
      </c>
      <c r="G10459">
        <v>0.70867947144581478</v>
      </c>
      <c r="L10459">
        <v>63.83056640625</v>
      </c>
      <c r="M10459">
        <v>1.2020298418023984E-06</v>
      </c>
      <c r="N10459">
        <v>12.86121999213624</v>
      </c>
    </row>
    <row r="10460" spans="1:14">
      <c r="A10460">
        <v>52.29</v>
      </c>
      <c r="B10460">
        <v>-0.00548291600769358</v>
      </c>
      <c r="C10460">
        <v>0.00021011117155954925</v>
      </c>
      <c r="D10460">
        <v>0.0052407204300933905</v>
      </c>
      <c r="E10460">
        <v>0.07795571639763918</v>
      </c>
      <c r="F10460">
        <v>0.27247088697132493</v>
      </c>
      <c r="G10460">
        <v>0.70867947144581478</v>
      </c>
      <c r="L10460">
        <v>63.836669921875</v>
      </c>
      <c r="M10460">
        <v>1.1601770593422092E-06</v>
      </c>
      <c r="N10460">
        <v>44.714897349997777</v>
      </c>
    </row>
    <row r="10461" spans="1:14">
      <c r="A10461">
        <v>52.295</v>
      </c>
      <c r="B10461">
        <v>-0.0049900354997242605</v>
      </c>
      <c r="C10461">
        <v>0.00019245646933291734</v>
      </c>
      <c r="D10461">
        <v>0.0047586108895278844</v>
      </c>
      <c r="E10461">
        <v>0.070784336981727286</v>
      </c>
      <c r="F10461">
        <v>0.27247280549056652</v>
      </c>
      <c r="G10461">
        <v>0.70867947144581478</v>
      </c>
      <c r="L10461">
        <v>63.8427734375</v>
      </c>
      <c r="M10461">
        <v>1.1417895008781528E-06</v>
      </c>
      <c r="N10461">
        <v>6.848693555541975</v>
      </c>
    </row>
    <row r="10462" spans="1:14">
      <c r="A10462">
        <v>52.3</v>
      </c>
      <c r="B10462">
        <v>-0.0042043343922648175</v>
      </c>
      <c r="C10462">
        <v>0.00016404121886286403</v>
      </c>
      <c r="D10462">
        <v>0.0039829251755646774</v>
      </c>
      <c r="E10462">
        <v>0.059246011986524579</v>
      </c>
      <c r="F10462">
        <v>0.27247416741618591</v>
      </c>
      <c r="G10462">
        <v>0.70867947144581478</v>
      </c>
      <c r="L10462">
        <v>63.848876953125</v>
      </c>
      <c r="M10462">
        <v>1.2603162444058176E-06</v>
      </c>
      <c r="N10462">
        <v>17.426576324993775</v>
      </c>
    </row>
    <row r="10463" spans="1:14">
      <c r="A10463">
        <v>52.305</v>
      </c>
      <c r="B10463">
        <v>-0.0033117266649419909</v>
      </c>
      <c r="C10463">
        <v>0.00013152660596125822</v>
      </c>
      <c r="D10463">
        <v>0.0030957493111009012</v>
      </c>
      <c r="E10463">
        <v>0.0460492710026259</v>
      </c>
      <c r="F10463">
        <v>0.27247501243787964</v>
      </c>
      <c r="G10463">
        <v>0.70867947144581478</v>
      </c>
      <c r="L10463">
        <v>63.85498046875</v>
      </c>
      <c r="M10463">
        <v>1.1174545013473823E-06</v>
      </c>
      <c r="N10463">
        <v>9.3002847563067927</v>
      </c>
    </row>
    <row r="10464" spans="1:14">
      <c r="A10464">
        <v>52.31</v>
      </c>
      <c r="B10464">
        <v>-0.0025565291520548939</v>
      </c>
      <c r="C10464">
        <v>0.00010385769485007118</v>
      </c>
      <c r="D10464">
        <v>0.0023411433087539625</v>
      </c>
      <c r="E10464">
        <v>0.034824506717715191</v>
      </c>
      <c r="F10464">
        <v>0.27247551600850367</v>
      </c>
      <c r="G10464">
        <v>0.70867947144581478</v>
      </c>
      <c r="L10464">
        <v>63.861083984375</v>
      </c>
      <c r="M10464">
        <v>8.7009538218118132E-07</v>
      </c>
      <c r="N10464">
        <v>17.371103963888959</v>
      </c>
    </row>
    <row r="10465" spans="1:14">
      <c r="A10465">
        <v>52.315</v>
      </c>
      <c r="B10465">
        <v>-0.0021184850270490512</v>
      </c>
      <c r="C10465">
        <v>8.7686665254026E-05</v>
      </c>
      <c r="D10465">
        <v>0.0019002667150454196</v>
      </c>
      <c r="E10465">
        <v>0.028266467386300616</v>
      </c>
      <c r="F10465">
        <v>0.27247586179631955</v>
      </c>
      <c r="G10465">
        <v>0.70867947144581478</v>
      </c>
      <c r="L10465">
        <v>63.8671875</v>
      </c>
      <c r="M10465">
        <v>7.7873968500009891E-07</v>
      </c>
      <c r="N10465">
        <v>5.757308446155819</v>
      </c>
    </row>
    <row r="10466" spans="1:14">
      <c r="A10466">
        <v>52.32</v>
      </c>
      <c r="B10466">
        <v>-0.0020292046000770767</v>
      </c>
      <c r="C10466">
        <v>8.4258104925226987E-05</v>
      </c>
      <c r="D10466">
        <v>0.0018068070078262725</v>
      </c>
      <c r="E10466">
        <v>0.026876254241415803</v>
      </c>
      <c r="F10466">
        <v>0.2724761790528461</v>
      </c>
      <c r="G10466">
        <v>0.70867947144581478</v>
      </c>
      <c r="L10466">
        <v>63.873291015625</v>
      </c>
      <c r="M10466">
        <v>7.3554977578537871E-07</v>
      </c>
      <c r="N10466">
        <v>16.091739467512753</v>
      </c>
    </row>
    <row r="10467" spans="1:14">
      <c r="A10467">
        <v>52.325</v>
      </c>
      <c r="B10467">
        <v>-0.0021739501569567896</v>
      </c>
      <c r="C10467">
        <v>8.9440696917987754E-05</v>
      </c>
      <c r="D10467">
        <v>0.0019483652798781381</v>
      </c>
      <c r="E10467">
        <v>0.028981933538187305</v>
      </c>
      <c r="F10467">
        <v>0.27247654318418157</v>
      </c>
      <c r="G10467">
        <v>0.70867947144581478</v>
      </c>
      <c r="L10467">
        <v>63.87939453125</v>
      </c>
      <c r="M10467">
        <v>7.1910161996093143E-07</v>
      </c>
      <c r="N10467">
        <v>5.6257924655393188</v>
      </c>
    </row>
    <row r="10468" spans="1:14">
      <c r="A10468">
        <v>52.33</v>
      </c>
      <c r="B10468">
        <v>-0.0023704518239768442</v>
      </c>
      <c r="C10468">
        <v>9.6592575983346846E-05</v>
      </c>
      <c r="D10468">
        <v>0.0021436956907375524</v>
      </c>
      <c r="E10468">
        <v>0.031887473399721089</v>
      </c>
      <c r="F10468">
        <v>0.27247697611764465</v>
      </c>
      <c r="G10468">
        <v>0.70867947144581478</v>
      </c>
      <c r="L10468">
        <v>63.885498046875</v>
      </c>
      <c r="M10468">
        <v>7.9245867380336061E-07</v>
      </c>
      <c r="N10468">
        <v>6.77245088104362</v>
      </c>
    </row>
    <row r="10469" spans="1:14">
      <c r="A10469">
        <v>52.335</v>
      </c>
      <c r="B10469">
        <v>-0.0024712235133675584</v>
      </c>
      <c r="C10469">
        <v>0.00010030155671868411</v>
      </c>
      <c r="D10469">
        <v>0.0022449864063665294</v>
      </c>
      <c r="E10469">
        <v>0.033394172794702123</v>
      </c>
      <c r="F10469">
        <v>0.27247744664290524</v>
      </c>
      <c r="G10469">
        <v>0.70867947144581478</v>
      </c>
      <c r="L10469">
        <v>63.8916015625</v>
      </c>
      <c r="M10469">
        <v>7.39013605706166E-07</v>
      </c>
      <c r="N10469">
        <v>5.7465708171500127</v>
      </c>
    </row>
    <row r="10470" spans="1:14">
      <c r="A10470">
        <v>52.34</v>
      </c>
      <c r="B10470">
        <v>-0.0024278426946633186</v>
      </c>
      <c r="C10470">
        <v>9.8749337411429308E-05</v>
      </c>
      <c r="D10470">
        <v>0.0022025877247999794</v>
      </c>
      <c r="E10470">
        <v>0.03276349240639969</v>
      </c>
      <c r="F10470">
        <v>0.27247790079359446</v>
      </c>
      <c r="G10470">
        <v>0.70867947144581478</v>
      </c>
      <c r="L10470">
        <v>63.897705078125</v>
      </c>
      <c r="M10470">
        <v>8.3118513987286244E-07</v>
      </c>
      <c r="N10470">
        <v>6.5753968844791943</v>
      </c>
    </row>
    <row r="10471" spans="1:14">
      <c r="A10471">
        <v>52.345</v>
      </c>
      <c r="B10471">
        <v>-0.002286735254163755</v>
      </c>
      <c r="C10471">
        <v>9.3586743549597552E-05</v>
      </c>
      <c r="D10471">
        <v>0.0020615787641993103</v>
      </c>
      <c r="E10471">
        <v>0.03066598411746474</v>
      </c>
      <c r="F10471">
        <v>0.27247830368746773</v>
      </c>
      <c r="G10471">
        <v>0.70867947144581478</v>
      </c>
      <c r="L10471">
        <v>63.90380859375</v>
      </c>
      <c r="M10471">
        <v>1.0627772390417709E-06</v>
      </c>
      <c r="N10471">
        <v>10.827479792552397</v>
      </c>
    </row>
    <row r="10472" spans="1:14">
      <c r="A10472">
        <v>52.35</v>
      </c>
      <c r="B10472">
        <v>-0.0021334911547720068</v>
      </c>
      <c r="C10472">
        <v>8.791198770559592E-05</v>
      </c>
      <c r="D10472">
        <v>0.00190659298068766</v>
      </c>
      <c r="E10472">
        <v>0.02836057058772894</v>
      </c>
      <c r="F10472">
        <v>0.27247865439135693</v>
      </c>
      <c r="G10472">
        <v>0.70867947144581478</v>
      </c>
      <c r="L10472">
        <v>63.909912109375</v>
      </c>
      <c r="M10472">
        <v>1.1484641594757879E-06</v>
      </c>
      <c r="N10472">
        <v>10.16316938099963</v>
      </c>
    </row>
    <row r="10473" spans="1:14">
      <c r="A10473">
        <v>52.355</v>
      </c>
      <c r="B10473">
        <v>-0.002031562481069807</v>
      </c>
      <c r="C10473">
        <v>8.4032177276613783E-05</v>
      </c>
      <c r="D10473">
        <v>0.0018006485844581492</v>
      </c>
      <c r="E10473">
        <v>0.026784647693814969</v>
      </c>
      <c r="F10473">
        <v>0.27247897238559887</v>
      </c>
      <c r="G10473">
        <v>0.70867947144581478</v>
      </c>
      <c r="L10473">
        <v>63.916015625</v>
      </c>
      <c r="M10473">
        <v>1.3175170056762059E-06</v>
      </c>
      <c r="N10473">
        <v>38.808994557970621</v>
      </c>
    </row>
    <row r="10474" spans="1:14">
      <c r="A10474">
        <v>52.36</v>
      </c>
      <c r="B10474">
        <v>-0.0019963614169215007</v>
      </c>
      <c r="C10474">
        <v>8.2510942190896654E-05</v>
      </c>
      <c r="D10474">
        <v>0.0017591827381679582</v>
      </c>
      <c r="E10474">
        <v>0.026167843230248379</v>
      </c>
      <c r="F10474">
        <v>0.27247927945548245</v>
      </c>
      <c r="G10474">
        <v>0.70867947144581478</v>
      </c>
      <c r="L10474">
        <v>63.922119140625</v>
      </c>
      <c r="M10474">
        <v>1.3697996693484456E-06</v>
      </c>
      <c r="N10474">
        <v>11.863935136334467</v>
      </c>
    </row>
    <row r="10475" spans="1:14">
      <c r="A10475">
        <v>52.365</v>
      </c>
      <c r="B10475">
        <v>-0.0020133581152481407</v>
      </c>
      <c r="C10475">
        <v>8.2823232264459378E-05</v>
      </c>
      <c r="D10475">
        <v>0.0017677150312114301</v>
      </c>
      <c r="E10475">
        <v>0.026294761089270022</v>
      </c>
      <c r="F10475">
        <v>0.27247959177631081</v>
      </c>
      <c r="G10475">
        <v>0.70867947144581478</v>
      </c>
      <c r="L10475">
        <v>63.92822265625</v>
      </c>
      <c r="M10475">
        <v>1.3637442273642521E-06</v>
      </c>
      <c r="N10475">
        <v>12.777040383500168</v>
      </c>
    </row>
    <row r="10476" spans="1:14">
      <c r="A10476">
        <v>52.37</v>
      </c>
      <c r="B10476">
        <v>-0.0020745445554344521</v>
      </c>
      <c r="C10476">
        <v>8.4691800614112542E-05</v>
      </c>
      <c r="D10476">
        <v>0.0018187543934462403</v>
      </c>
      <c r="E10476">
        <v>0.027053971602512824</v>
      </c>
      <c r="F10476">
        <v>0.27247992336859933</v>
      </c>
      <c r="G10476">
        <v>0.70867947144581478</v>
      </c>
      <c r="L10476">
        <v>63.934326171875</v>
      </c>
      <c r="M10476">
        <v>1.5138801161188016E-06</v>
      </c>
      <c r="N10476">
        <v>23.41087933408949</v>
      </c>
    </row>
    <row r="10477" spans="1:14">
      <c r="A10477">
        <v>52.375</v>
      </c>
      <c r="B10477">
        <v>-0.0021975440124129869</v>
      </c>
      <c r="C10477">
        <v>8.8784569259235476E-05</v>
      </c>
      <c r="D10477">
        <v>0.001930542386887489</v>
      </c>
      <c r="E10477">
        <v>0.0287168180049514</v>
      </c>
      <c r="F10477">
        <v>0.27248029544665114</v>
      </c>
      <c r="G10477">
        <v>0.70867947144581478</v>
      </c>
      <c r="L10477">
        <v>63.9404296875</v>
      </c>
      <c r="M10477">
        <v>1.508678177244676E-06</v>
      </c>
      <c r="N10477">
        <v>9.913869261481624</v>
      </c>
    </row>
    <row r="10478" spans="1:14">
      <c r="A10478">
        <v>52.38</v>
      </c>
      <c r="B10478">
        <v>-0.0024099495044016287</v>
      </c>
      <c r="C10478">
        <v>9.61360046356536E-05</v>
      </c>
      <c r="D10478">
        <v>0.002131319431715305</v>
      </c>
      <c r="E10478">
        <v>0.031703376546765159</v>
      </c>
      <c r="F10478">
        <v>0.27248074292783103</v>
      </c>
      <c r="G10478">
        <v>0.70867947144581478</v>
      </c>
      <c r="L10478">
        <v>63.946533203125</v>
      </c>
      <c r="M10478">
        <v>1.5351863570370773E-06</v>
      </c>
      <c r="N10478">
        <v>16.210880803228996</v>
      </c>
    </row>
    <row r="10479" spans="1:14">
      <c r="A10479">
        <v>52.385</v>
      </c>
      <c r="B10479">
        <v>-0.0027134479138525812</v>
      </c>
      <c r="C10479">
        <v>0.00010682406715807811</v>
      </c>
      <c r="D10479">
        <v>0.0024231850493694656</v>
      </c>
      <c r="E10479">
        <v>0.0360448776093708</v>
      </c>
      <c r="F10479">
        <v>0.2724813102135723</v>
      </c>
      <c r="G10479">
        <v>0.70867947144581478</v>
      </c>
      <c r="L10479">
        <v>63.95263671875</v>
      </c>
      <c r="M10479">
        <v>1.64186641870359E-06</v>
      </c>
      <c r="N10479">
        <v>10.65279883931664</v>
      </c>
    </row>
    <row r="10480" spans="1:14">
      <c r="A10480">
        <v>52.39</v>
      </c>
      <c r="B10480">
        <v>-0.0030612171425880826</v>
      </c>
      <c r="C10480">
        <v>0.00011913620869364157</v>
      </c>
      <c r="D10480">
        <v>0.0027593423525261941</v>
      </c>
      <c r="E10480">
        <v>0.041045217493827141</v>
      </c>
      <c r="F10480">
        <v>0.27248203223013817</v>
      </c>
      <c r="G10480">
        <v>0.70867947144581478</v>
      </c>
      <c r="L10480">
        <v>63.958740234375</v>
      </c>
      <c r="M10480">
        <v>1.6123971585204906E-06</v>
      </c>
      <c r="N10480">
        <v>12.448334539474557</v>
      </c>
    </row>
    <row r="10481" spans="1:14">
      <c r="A10481">
        <v>52.395</v>
      </c>
      <c r="B10481">
        <v>-0.0033755261057350711</v>
      </c>
      <c r="C10481">
        <v>0.00013020847665456175</v>
      </c>
      <c r="D10481">
        <v>0.0030615938640398467</v>
      </c>
      <c r="E10481">
        <v>0.045541208727592722</v>
      </c>
      <c r="F10481">
        <v>0.272482910123633</v>
      </c>
      <c r="G10481">
        <v>0.70867947144581478</v>
      </c>
      <c r="L10481">
        <v>63.96484375</v>
      </c>
      <c r="M10481">
        <v>1.6916140402394756E-06</v>
      </c>
      <c r="N10481">
        <v>11.628769955205323</v>
      </c>
    </row>
    <row r="10482" spans="1:14">
      <c r="A10482">
        <v>52.4</v>
      </c>
      <c r="B10482">
        <v>-0.0035994397474877083</v>
      </c>
      <c r="C10482">
        <v>0.00013792270169238737</v>
      </c>
      <c r="D10482">
        <v>0.0032721470713370066</v>
      </c>
      <c r="E10482">
        <v>0.048673187686137973</v>
      </c>
      <c r="F10482">
        <v>0.27248390834923675</v>
      </c>
      <c r="G10482">
        <v>0.70867947144581478</v>
      </c>
      <c r="L10482">
        <v>63.970947265625</v>
      </c>
      <c r="M10482">
        <v>1.6698751184161723E-06</v>
      </c>
      <c r="N10482">
        <v>14.941295124621844</v>
      </c>
    </row>
    <row r="10483" spans="1:14">
      <c r="A10483">
        <v>52.405</v>
      </c>
      <c r="B10483">
        <v>-0.0037456817413647012</v>
      </c>
      <c r="C10483">
        <v>0.0001427126906754228</v>
      </c>
      <c r="D10483">
        <v>0.0034028732017771781</v>
      </c>
      <c r="E10483">
        <v>0.050617738876435524</v>
      </c>
      <c r="F10483">
        <v>0.27248498933664889</v>
      </c>
      <c r="G10483">
        <v>0.70867947144581478</v>
      </c>
      <c r="L10483">
        <v>63.97705078125</v>
      </c>
      <c r="M10483">
        <v>1.5668771296409051E-06</v>
      </c>
      <c r="N10483">
        <v>15.79414399996689</v>
      </c>
    </row>
    <row r="10484" spans="1:14">
      <c r="A10484">
        <v>52.41</v>
      </c>
      <c r="B10484">
        <v>-0.0039016529859230049</v>
      </c>
      <c r="C10484">
        <v>0.00014777232558190506</v>
      </c>
      <c r="D10484">
        <v>0.00354094791891449</v>
      </c>
      <c r="E10484">
        <v>0.052671600293853038</v>
      </c>
      <c r="F10484">
        <v>0.27248616222364097</v>
      </c>
      <c r="G10484">
        <v>0.70867947144581478</v>
      </c>
      <c r="L10484">
        <v>63.983154296875</v>
      </c>
      <c r="M10484">
        <v>1.655386282290674E-06</v>
      </c>
      <c r="N10484">
        <v>8.09975487479338</v>
      </c>
    </row>
    <row r="10485" spans="1:14">
      <c r="A10485">
        <v>52.415</v>
      </c>
      <c r="B10485">
        <v>-0.0041776483402044878</v>
      </c>
      <c r="C10485">
        <v>0.00015717137898345928</v>
      </c>
      <c r="D10485">
        <v>0.0037974144293491212</v>
      </c>
      <c r="E10485">
        <v>0.056486539636568175</v>
      </c>
      <c r="F10485">
        <v>0.27248750691510593</v>
      </c>
      <c r="G10485">
        <v>0.70867947144581478</v>
      </c>
      <c r="L10485">
        <v>63.9892578125</v>
      </c>
      <c r="M10485">
        <v>1.6510382701832302E-06</v>
      </c>
      <c r="N10485">
        <v>5.524506600006637</v>
      </c>
    </row>
    <row r="10486" spans="1:14">
      <c r="A10486">
        <v>52.42</v>
      </c>
      <c r="B10486">
        <v>-0.0046272949645410977</v>
      </c>
      <c r="C10486">
        <v>0.00017292665116103167</v>
      </c>
      <c r="D10486">
        <v>0.004227235680734691</v>
      </c>
      <c r="E10486">
        <v>0.062880130750928534</v>
      </c>
      <c r="F10486">
        <v>0.27248915664656931</v>
      </c>
      <c r="G10486">
        <v>0.70867947144581478</v>
      </c>
      <c r="L10486">
        <v>63.995361328125</v>
      </c>
      <c r="M10486">
        <v>1.7344651755785604E-06</v>
      </c>
      <c r="N10486">
        <v>5.6227128616721576</v>
      </c>
    </row>
    <row r="10487" spans="1:14">
      <c r="A10487">
        <v>52.425</v>
      </c>
      <c r="B10487">
        <v>-0.0051943853507133153</v>
      </c>
      <c r="C10487">
        <v>0.00019301851299115865</v>
      </c>
      <c r="D10487">
        <v>0.0047752111086362212</v>
      </c>
      <c r="E10487">
        <v>0.071031265240963787</v>
      </c>
      <c r="F10487">
        <v>0.27249123551602772</v>
      </c>
      <c r="G10487">
        <v>0.70867947144581478</v>
      </c>
      <c r="L10487">
        <v>64.00146484375</v>
      </c>
      <c r="M10487">
        <v>1.7981571534136741E-06</v>
      </c>
      <c r="N10487">
        <v>46.37390973418438</v>
      </c>
    </row>
    <row r="10488" spans="1:14">
      <c r="A10488">
        <v>52.43</v>
      </c>
      <c r="B10488">
        <v>-0.005727967458635198</v>
      </c>
      <c r="C10488">
        <v>0.00021192861382200923</v>
      </c>
      <c r="D10488">
        <v>0.0052907986527380574</v>
      </c>
      <c r="E10488">
        <v>0.0787006299594786</v>
      </c>
      <c r="F10488">
        <v>0.27249376341651016</v>
      </c>
      <c r="G10488">
        <v>0.70867947144581478</v>
      </c>
      <c r="L10488">
        <v>64.007568359375</v>
      </c>
      <c r="M10488">
        <v>1.6477055233778918E-06</v>
      </c>
      <c r="N10488">
        <v>5.1159349413406234</v>
      </c>
    </row>
    <row r="10489" spans="1:14">
      <c r="A10489">
        <v>52.435</v>
      </c>
      <c r="B10489">
        <v>-0.0060657513934875788</v>
      </c>
      <c r="C10489">
        <v>0.00022367334723133458</v>
      </c>
      <c r="D10489">
        <v>0.0056100123024457327</v>
      </c>
      <c r="E10489">
        <v>0.083448932998880274</v>
      </c>
      <c r="F10489">
        <v>0.27249659825357264</v>
      </c>
      <c r="G10489">
        <v>0.70867947144581478</v>
      </c>
      <c r="L10489">
        <v>64.013671875</v>
      </c>
      <c r="M10489">
        <v>1.6123798741478395E-06</v>
      </c>
      <c r="N10489">
        <v>18.99372904758075</v>
      </c>
    </row>
    <row r="10490" spans="1:14">
      <c r="A10490">
        <v>52.44</v>
      </c>
      <c r="B10490">
        <v>-0.0061352179381539383</v>
      </c>
      <c r="C10490">
        <v>0.00022553423444916586</v>
      </c>
      <c r="D10490">
        <v>0.0056601649695838486</v>
      </c>
      <c r="E10490">
        <v>0.084194953922559754</v>
      </c>
      <c r="F10490">
        <v>0.2724994983930018</v>
      </c>
      <c r="G10490">
        <v>0.70867947144581478</v>
      </c>
      <c r="L10490">
        <v>64.019775390625</v>
      </c>
      <c r="M10490">
        <v>1.5043436552976501E-06</v>
      </c>
      <c r="N10490">
        <v>6.9300904965508128</v>
      </c>
    </row>
    <row r="10491" spans="1:14">
      <c r="A10491">
        <v>52.445</v>
      </c>
      <c r="B10491">
        <v>-0.0060062600347289118</v>
      </c>
      <c r="C10491">
        <v>0.00022001419313841253</v>
      </c>
      <c r="D10491">
        <v>0.00550939048454117</v>
      </c>
      <c r="E10491">
        <v>0.0819521834575499</v>
      </c>
      <c r="F10491">
        <v>0.27250227789601983</v>
      </c>
      <c r="G10491">
        <v>0.70867947144581478</v>
      </c>
      <c r="L10491">
        <v>64.02587890625</v>
      </c>
      <c r="M10491">
        <v>1.3451506299883919E-06</v>
      </c>
      <c r="N10491">
        <v>6.25776937391633</v>
      </c>
    </row>
    <row r="10492" spans="1:14">
      <c r="A10492">
        <v>52.45</v>
      </c>
      <c r="B10492">
        <v>-0.0058564643717498865</v>
      </c>
      <c r="C10492">
        <v>0.00021360023263333749</v>
      </c>
      <c r="D10492">
        <v>0.0053342145423156536</v>
      </c>
      <c r="E10492">
        <v>0.079346441316945349</v>
      </c>
      <c r="F10492">
        <v>0.27250492048670538</v>
      </c>
      <c r="G10492">
        <v>0.70867947144581478</v>
      </c>
      <c r="L10492">
        <v>64.031982421875</v>
      </c>
      <c r="M10492">
        <v>1.2298633185497443E-06</v>
      </c>
      <c r="N10492">
        <v>6.5475521590674246</v>
      </c>
    </row>
    <row r="10493" spans="1:14">
      <c r="A10493">
        <v>52.455</v>
      </c>
      <c r="B10493">
        <v>-0.0058681657640827431</v>
      </c>
      <c r="C10493">
        <v>0.00021299900989467976</v>
      </c>
      <c r="D10493">
        <v>0.0053177986940880608</v>
      </c>
      <c r="E10493">
        <v>0.07910225557455991</v>
      </c>
      <c r="F10493">
        <v>0.27250757364789213</v>
      </c>
      <c r="G10493">
        <v>0.70867947144581478</v>
      </c>
      <c r="L10493">
        <v>64.0380859375</v>
      </c>
      <c r="M10493">
        <v>8.6309801825285813E-07</v>
      </c>
      <c r="N10493">
        <v>26.648790089539016</v>
      </c>
    </row>
    <row r="10494" spans="1:14">
      <c r="A10494">
        <v>52.46</v>
      </c>
      <c r="B10494">
        <v>-0.006121491444011402</v>
      </c>
      <c r="C10494">
        <v>0.00022120143574531702</v>
      </c>
      <c r="D10494">
        <v>0.0055418340862917583</v>
      </c>
      <c r="E10494">
        <v>0.0824347820335899</v>
      </c>
      <c r="F10494">
        <v>0.27251046082471275</v>
      </c>
      <c r="G10494">
        <v>0.70867947144581478</v>
      </c>
      <c r="L10494">
        <v>64.044189453125</v>
      </c>
      <c r="M10494">
        <v>5.4986061198360755E-07</v>
      </c>
      <c r="N10494">
        <v>3.1521390265921223</v>
      </c>
    </row>
    <row r="10495" spans="1:14">
      <c r="A10495">
        <v>52.465</v>
      </c>
      <c r="B10495">
        <v>-0.0065529958510672764</v>
      </c>
      <c r="C10495">
        <v>0.00023593171974700677</v>
      </c>
      <c r="D10495">
        <v>0.0059409306982605367</v>
      </c>
      <c r="E10495">
        <v>0.088371344136625479</v>
      </c>
      <c r="F10495">
        <v>0.27251376938212135</v>
      </c>
      <c r="G10495">
        <v>0.70867947144581478</v>
      </c>
      <c r="L10495">
        <v>64.05029296875</v>
      </c>
      <c r="M10495">
        <v>3.9402656106985196E-07</v>
      </c>
      <c r="N10495">
        <v>9.4468513571466577</v>
      </c>
    </row>
    <row r="10496" spans="1:14">
      <c r="A10496">
        <v>52.47</v>
      </c>
      <c r="B10496">
        <v>-0.007007963671422042</v>
      </c>
      <c r="C10496">
        <v>0.00025153562755264987</v>
      </c>
      <c r="D10496">
        <v>0.006362068021375988</v>
      </c>
      <c r="E10496">
        <v>0.094635761817967817</v>
      </c>
      <c r="F10496">
        <v>0.2725175533075796</v>
      </c>
      <c r="G10496">
        <v>0.70867947144581478</v>
      </c>
      <c r="L10496">
        <v>64.056396484375</v>
      </c>
      <c r="M10496">
        <v>3.3984758193380494E-07</v>
      </c>
      <c r="N10496">
        <v>22.488610863365473</v>
      </c>
    </row>
    <row r="10497" spans="1:14">
      <c r="A10497">
        <v>52.475</v>
      </c>
      <c r="B10497">
        <v>-0.007351886099569346</v>
      </c>
      <c r="C10497">
        <v>0.00026305927136266845</v>
      </c>
      <c r="D10497">
        <v>0.0066730140500905607</v>
      </c>
      <c r="E10497">
        <v>0.099261083995097088</v>
      </c>
      <c r="F10497">
        <v>0.27252171774584932</v>
      </c>
      <c r="G10497">
        <v>0.70867947144581478</v>
      </c>
      <c r="L10497">
        <v>64.0625</v>
      </c>
      <c r="M10497">
        <v>4.4527096953226114E-07</v>
      </c>
      <c r="N10497">
        <v>3.2335497933514405</v>
      </c>
    </row>
    <row r="10498" spans="1:14">
      <c r="A10498">
        <v>52.48</v>
      </c>
      <c r="B10498">
        <v>-0.007569146109104169</v>
      </c>
      <c r="C10498">
        <v>0.0002698888846556264</v>
      </c>
      <c r="D10498">
        <v>0.0068572722877192748</v>
      </c>
      <c r="E10498">
        <v>0.10200192527982421</v>
      </c>
      <c r="F10498">
        <v>0.272526131952553</v>
      </c>
      <c r="G10498">
        <v>0.70867947144581478</v>
      </c>
      <c r="L10498">
        <v>64.068603515625</v>
      </c>
      <c r="M10498">
        <v>6.94497704370618E-07</v>
      </c>
      <c r="N10498">
        <v>6.8625406451643967</v>
      </c>
    </row>
    <row r="10499" spans="1:14">
      <c r="A10499">
        <v>52.485</v>
      </c>
      <c r="B10499">
        <v>-0.0077821829831075245</v>
      </c>
      <c r="C10499">
        <v>0.00027649422515876084</v>
      </c>
      <c r="D10499">
        <v>0.0070354604604006</v>
      </c>
      <c r="E10499">
        <v>0.10465247434845892</v>
      </c>
      <c r="F10499">
        <v>0.27253079813553172</v>
      </c>
      <c r="G10499">
        <v>0.70867947144581478</v>
      </c>
      <c r="L10499">
        <v>64.07470703125</v>
      </c>
      <c r="M10499">
        <v>8.0771660012405706E-07</v>
      </c>
      <c r="N10499">
        <v>12.769829943526565</v>
      </c>
    </row>
    <row r="10500" spans="1:14">
      <c r="A10500">
        <v>52.49</v>
      </c>
      <c r="B10500">
        <v>-0.00817200070024779</v>
      </c>
      <c r="C10500">
        <v>0.00028954333385880097</v>
      </c>
      <c r="D10500">
        <v>0.0073874222810975613</v>
      </c>
      <c r="E10500">
        <v>0.10988790643132622</v>
      </c>
      <c r="F10500">
        <v>0.27253594349450228</v>
      </c>
      <c r="G10500">
        <v>0.70867947144581478</v>
      </c>
      <c r="L10500">
        <v>64.080810546875</v>
      </c>
      <c r="M10500">
        <v>9.43177535876634E-07</v>
      </c>
      <c r="N10500">
        <v>5.8867077738473537</v>
      </c>
    </row>
    <row r="10501" spans="1:14">
      <c r="A10501">
        <v>52.495</v>
      </c>
      <c r="B10501">
        <v>-0.0088425654305809235</v>
      </c>
      <c r="C10501">
        <v>0.000313186759788388</v>
      </c>
      <c r="D10501">
        <v>0.00802494603949892</v>
      </c>
      <c r="E10501">
        <v>0.11937107233754643</v>
      </c>
      <c r="F10501">
        <v>0.27254196791743246</v>
      </c>
      <c r="G10501">
        <v>0.70867947144581478</v>
      </c>
      <c r="L10501">
        <v>64.0869140625</v>
      </c>
      <c r="M10501">
        <v>1.1114880851686986E-06</v>
      </c>
      <c r="N10501">
        <v>10.587791186317775</v>
      </c>
    </row>
    <row r="10502" spans="1:14">
      <c r="A10502">
        <v>52.5</v>
      </c>
      <c r="B10502">
        <v>-0.0097457732952625012</v>
      </c>
      <c r="C10502">
        <v>0.00034559299595205269</v>
      </c>
      <c r="D10502">
        <v>0.0088983555129041186</v>
      </c>
      <c r="E10502">
        <v>0.13236303825444876</v>
      </c>
      <c r="F10502">
        <v>0.27254928590214816</v>
      </c>
      <c r="G10502">
        <v>0.70867947144581478</v>
      </c>
      <c r="L10502">
        <v>64.093017578125</v>
      </c>
      <c r="M10502">
        <v>1.1381241087607207E-06</v>
      </c>
      <c r="N10502">
        <v>13.08867817448518</v>
      </c>
    </row>
    <row r="10503" spans="1:14">
      <c r="A10503">
        <v>52.505</v>
      </c>
      <c r="B10503">
        <v>-0.010670410418074813</v>
      </c>
      <c r="C10503">
        <v>0.00037897602142725591</v>
      </c>
      <c r="D10503">
        <v>0.00979761319532557</v>
      </c>
      <c r="E10503">
        <v>0.14573949628046787</v>
      </c>
      <c r="F10503">
        <v>0.27255805835690272</v>
      </c>
      <c r="G10503">
        <v>0.70867947144581478</v>
      </c>
      <c r="L10503">
        <v>64.09912109375</v>
      </c>
      <c r="M10503">
        <v>1.3730230076037644E-06</v>
      </c>
      <c r="N10503">
        <v>14.207825628079416</v>
      </c>
    </row>
    <row r="10504" spans="1:14">
      <c r="A10504">
        <v>52.51</v>
      </c>
      <c r="B10504">
        <v>-0.011350447965093031</v>
      </c>
      <c r="C10504">
        <v>0.00040342577993165984</v>
      </c>
      <c r="D10504">
        <v>0.01045592267989074</v>
      </c>
      <c r="E10504">
        <v>0.15553184986337476</v>
      </c>
      <c r="F10504">
        <v>0.27256798459967607</v>
      </c>
      <c r="G10504">
        <v>0.70867947144581478</v>
      </c>
      <c r="L10504">
        <v>64.105224609375</v>
      </c>
      <c r="M10504">
        <v>1.5710636864902676E-06</v>
      </c>
      <c r="N10504">
        <v>14.72075095778809</v>
      </c>
    </row>
    <row r="10505" spans="1:14">
      <c r="A10505">
        <v>52.515</v>
      </c>
      <c r="B10505">
        <v>-0.011611897396736817</v>
      </c>
      <c r="C10505">
        <v>0.00041237433184095258</v>
      </c>
      <c r="D10505">
        <v>0.010696797339661512</v>
      </c>
      <c r="E10505">
        <v>0.15911486042746498</v>
      </c>
      <c r="F10505">
        <v>0.27257837339686963</v>
      </c>
      <c r="G10505">
        <v>0.70867947144581478</v>
      </c>
      <c r="L10505">
        <v>64.111328125</v>
      </c>
      <c r="M10505">
        <v>1.6542226378487889E-06</v>
      </c>
      <c r="N10505">
        <v>169.9270412377015</v>
      </c>
    </row>
    <row r="10506" spans="1:14">
      <c r="A10506">
        <v>52.52</v>
      </c>
      <c r="B10506">
        <v>-0.011473245651243873</v>
      </c>
      <c r="C10506">
        <v>0.00040639730248785103</v>
      </c>
      <c r="D10506">
        <v>0.010533540581285444</v>
      </c>
      <c r="E10506">
        <v>0.156686416146621</v>
      </c>
      <c r="F10506">
        <v>0.27258851558058972</v>
      </c>
      <c r="G10506">
        <v>0.70867947144581478</v>
      </c>
      <c r="L10506">
        <v>64.117431640625</v>
      </c>
      <c r="M10506">
        <v>1.7536916648777016E-06</v>
      </c>
      <c r="N10506">
        <v>32.494320335009625</v>
      </c>
    </row>
    <row r="10507" spans="1:14">
      <c r="A10507">
        <v>52.525</v>
      </c>
      <c r="B10507">
        <v>-0.011138146851852474</v>
      </c>
      <c r="C10507">
        <v>0.0003929873755542855</v>
      </c>
      <c r="D10507">
        <v>0.010167313006869639</v>
      </c>
      <c r="E10507">
        <v>0.15123878097718588</v>
      </c>
      <c r="F10507">
        <v>0.27259807397105962</v>
      </c>
      <c r="G10507">
        <v>0.70867947144581478</v>
      </c>
      <c r="L10507">
        <v>64.12353515625</v>
      </c>
      <c r="M10507">
        <v>1.564672379480974E-06</v>
      </c>
      <c r="N10507">
        <v>8.5772906818679555</v>
      </c>
    </row>
    <row r="10508" spans="1:14">
      <c r="A10508">
        <v>52.53</v>
      </c>
      <c r="B10508">
        <v>-0.010880595842892424</v>
      </c>
      <c r="C10508">
        <v>0.00038232450531811414</v>
      </c>
      <c r="D10508">
        <v>0.00987616022675605</v>
      </c>
      <c r="E10508">
        <v>0.14690788337299623</v>
      </c>
      <c r="F10508">
        <v>0.27260719542871653</v>
      </c>
      <c r="G10508">
        <v>0.70867947144581478</v>
      </c>
      <c r="L10508">
        <v>64.129638671875</v>
      </c>
      <c r="M10508">
        <v>1.4221152315101328E-06</v>
      </c>
      <c r="N10508">
        <v>7.0585906730753516</v>
      </c>
    </row>
    <row r="10509" spans="1:14">
      <c r="A10509">
        <v>52.535</v>
      </c>
      <c r="B10509">
        <v>-0.01088911627171542</v>
      </c>
      <c r="C10509">
        <v>0.00038148516574239484</v>
      </c>
      <c r="D10509">
        <v>0.0098532561748911583</v>
      </c>
      <c r="E10509">
        <v>0.14656718560150597</v>
      </c>
      <c r="F10509">
        <v>0.27261633117771594</v>
      </c>
      <c r="G10509">
        <v>0.70867947144581478</v>
      </c>
      <c r="L10509">
        <v>64.1357421875</v>
      </c>
      <c r="M10509">
        <v>1.3698332206028907E-06</v>
      </c>
      <c r="N10509">
        <v>7.70675411464021</v>
      </c>
    </row>
    <row r="10510" spans="1:14">
      <c r="A10510">
        <v>52.54</v>
      </c>
      <c r="B10510">
        <v>-0.011161279551140314</v>
      </c>
      <c r="C10510">
        <v>0.00039048414851236557</v>
      </c>
      <c r="D10510">
        <v>0.010099045839234023</v>
      </c>
      <c r="E10510">
        <v>0.1502233068586061</v>
      </c>
      <c r="F10510">
        <v>0.27262592931285562</v>
      </c>
      <c r="G10510">
        <v>0.70867947144581478</v>
      </c>
      <c r="L10510">
        <v>64.141845703125</v>
      </c>
      <c r="M10510">
        <v>1.2453643029624245E-06</v>
      </c>
      <c r="N10510">
        <v>44.723346025727444</v>
      </c>
    </row>
    <row r="10511" spans="1:14">
      <c r="A10511">
        <v>52.545</v>
      </c>
      <c r="B10511">
        <v>-0.011509646429128172</v>
      </c>
      <c r="C10511">
        <v>0.00040244120478286863</v>
      </c>
      <c r="D10511">
        <v>0.010425579377694831</v>
      </c>
      <c r="E10511">
        <v>0.1550804932432106</v>
      </c>
      <c r="F10511">
        <v>0.27263613595419056</v>
      </c>
      <c r="G10511">
        <v>0.70867947144581478</v>
      </c>
      <c r="L10511">
        <v>64.14794921875</v>
      </c>
      <c r="M10511">
        <v>1.2851505040168583E-06</v>
      </c>
      <c r="N10511">
        <v>24.6400721579953</v>
      </c>
    </row>
    <row r="10512" spans="1:14">
      <c r="A10512">
        <v>52.55</v>
      </c>
      <c r="B10512">
        <v>-0.011672610215416875</v>
      </c>
      <c r="C10512">
        <v>0.0004076545931385099</v>
      </c>
      <c r="D10512">
        <v>0.010567932817555439</v>
      </c>
      <c r="E10512">
        <v>0.15719800066113715</v>
      </c>
      <c r="F10512">
        <v>0.27264663367106079</v>
      </c>
      <c r="G10512">
        <v>0.70867947144581478</v>
      </c>
      <c r="L10512">
        <v>64.154052734375</v>
      </c>
      <c r="M10512">
        <v>1.1358844862756455E-06</v>
      </c>
      <c r="N10512">
        <v>30.04916752737396</v>
      </c>
    </row>
    <row r="10513" spans="1:14">
      <c r="A10513">
        <v>52.555</v>
      </c>
      <c r="B10513">
        <v>-0.011461873268691466</v>
      </c>
      <c r="C10513">
        <v>0.00039907296897137567</v>
      </c>
      <c r="D10513">
        <v>0.010333538450273924</v>
      </c>
      <c r="E10513">
        <v>0.15371138444782462</v>
      </c>
      <c r="F10513">
        <v>0.27265675575870113</v>
      </c>
      <c r="G10513">
        <v>0.70867947144581478</v>
      </c>
      <c r="L10513">
        <v>64.16015625</v>
      </c>
      <c r="M10513">
        <v>9.5028493987190621E-07</v>
      </c>
      <c r="N10513">
        <v>15.344765307889359</v>
      </c>
    </row>
    <row r="10514" spans="1:14">
      <c r="A10514">
        <v>52.56</v>
      </c>
      <c r="B10514">
        <v>-0.010860318812245756</v>
      </c>
      <c r="C10514">
        <v>0.00037615297686267272</v>
      </c>
      <c r="D10514">
        <v>0.009707666228540645</v>
      </c>
      <c r="E10514">
        <v>0.1444015351495421</v>
      </c>
      <c r="F10514">
        <v>0.27266584325061988</v>
      </c>
      <c r="G10514">
        <v>0.70867947144581478</v>
      </c>
      <c r="L10514">
        <v>64.166259765625</v>
      </c>
      <c r="M10514">
        <v>8.6673235382254008E-07</v>
      </c>
      <c r="N10514">
        <v>4.508710364824184</v>
      </c>
    </row>
    <row r="10515" spans="1:14">
      <c r="A10515">
        <v>52.565</v>
      </c>
      <c r="B10515">
        <v>-0.010028961183590306</v>
      </c>
      <c r="C10515">
        <v>0.00034485930818228816</v>
      </c>
      <c r="D10515">
        <v>0.0088535360607676691</v>
      </c>
      <c r="E10515">
        <v>0.13169634890391907</v>
      </c>
      <c r="F10515">
        <v>0.272673592698997</v>
      </c>
      <c r="G10515">
        <v>0.70867947144581478</v>
      </c>
      <c r="L10515">
        <v>64.17236328125</v>
      </c>
      <c r="M10515">
        <v>7.2722458466459288E-07</v>
      </c>
      <c r="N10515">
        <v>7.666718094829541</v>
      </c>
    </row>
    <row r="10516" spans="1:14">
      <c r="A10516">
        <v>52.57</v>
      </c>
      <c r="B10516">
        <v>-0.0092086316657542782</v>
      </c>
      <c r="C10516">
        <v>0.00031385157048615032</v>
      </c>
      <c r="D10516">
        <v>0.0080076166339961875</v>
      </c>
      <c r="E10516">
        <v>0.11911329743069329</v>
      </c>
      <c r="F10516">
        <v>0.27268012624709903</v>
      </c>
      <c r="G10516">
        <v>0.70867947144581478</v>
      </c>
      <c r="L10516">
        <v>64.178466796875</v>
      </c>
      <c r="M10516">
        <v>8.6559507137419664E-07</v>
      </c>
      <c r="N10516">
        <v>3.091920500458166</v>
      </c>
    </row>
    <row r="10517" spans="1:14">
      <c r="A10517">
        <v>52.575</v>
      </c>
      <c r="B10517">
        <v>-0.0085657776477129684</v>
      </c>
      <c r="C10517">
        <v>0.000289278097039884</v>
      </c>
      <c r="D10517">
        <v>0.007337519849647707</v>
      </c>
      <c r="E10517">
        <v>0.10914560776350964</v>
      </c>
      <c r="F10517">
        <v>0.27268577942278149</v>
      </c>
      <c r="G10517">
        <v>0.70867947144581478</v>
      </c>
      <c r="L10517">
        <v>64.1845703125</v>
      </c>
      <c r="M10517">
        <v>8.818246776778016E-07</v>
      </c>
      <c r="N10517">
        <v>20.438683465997855</v>
      </c>
    </row>
    <row r="10518" spans="1:14">
      <c r="A10518">
        <v>52.58</v>
      </c>
      <c r="B10518">
        <v>-0.0081081386110361687</v>
      </c>
      <c r="C10518">
        <v>0.00027150626777462861</v>
      </c>
      <c r="D10518">
        <v>0.0068530585193522526</v>
      </c>
      <c r="E10518">
        <v>0.10193924547536476</v>
      </c>
      <c r="F10518">
        <v>0.27269084467665927</v>
      </c>
      <c r="G10518">
        <v>0.70867947144581478</v>
      </c>
      <c r="L10518">
        <v>64.190673828125</v>
      </c>
      <c r="M10518">
        <v>9.7310136182142186E-07</v>
      </c>
      <c r="N10518">
        <v>11.00571233461155</v>
      </c>
    </row>
    <row r="10519" spans="1:14">
      <c r="A10519">
        <v>52.585</v>
      </c>
      <c r="B10519">
        <v>-0.0076991351337986035</v>
      </c>
      <c r="C10519">
        <v>0.00025558714577485409</v>
      </c>
      <c r="D10519">
        <v>0.0064192170020236968</v>
      </c>
      <c r="E10519">
        <v>0.095485852905102489</v>
      </c>
      <c r="F10519">
        <v>0.27269541180034734</v>
      </c>
      <c r="G10519">
        <v>0.70867947144581478</v>
      </c>
      <c r="L10519">
        <v>64.19677734375</v>
      </c>
      <c r="M10519">
        <v>1.1172577325052794E-06</v>
      </c>
      <c r="N10519">
        <v>4.0586313977671038</v>
      </c>
    </row>
    <row r="10520" spans="1:14">
      <c r="A10520">
        <v>52.59</v>
      </c>
      <c r="B10520">
        <v>-0.0071600729105165961</v>
      </c>
      <c r="C10520">
        <v>0.00023496327034448961</v>
      </c>
      <c r="D10520">
        <v>0.0058573193703304379</v>
      </c>
      <c r="E10520">
        <v>0.087127625633665259</v>
      </c>
      <c r="F10520">
        <v>0.27269936177017468</v>
      </c>
      <c r="G10520">
        <v>0.70867947144581478</v>
      </c>
      <c r="L10520">
        <v>64.202880859375</v>
      </c>
      <c r="M10520">
        <v>1.1315786874674446E-06</v>
      </c>
      <c r="N10520">
        <v>4.5385070607791356</v>
      </c>
    </row>
    <row r="10521" spans="1:14">
      <c r="A10521">
        <v>52.595</v>
      </c>
      <c r="B10521">
        <v>-0.0063942016863626962</v>
      </c>
      <c r="C10521">
        <v>0.00020602528280106683</v>
      </c>
      <c r="D10521">
        <v>0.0050692124892231221</v>
      </c>
      <c r="E10521">
        <v>0.075404535777193943</v>
      </c>
      <c r="F10521">
        <v>0.27270251192246792</v>
      </c>
      <c r="G10521">
        <v>0.70867947144581478</v>
      </c>
      <c r="L10521">
        <v>64.208984375</v>
      </c>
      <c r="M10521">
        <v>1.2938587895433389E-06</v>
      </c>
      <c r="N10521">
        <v>10.716182222843441</v>
      </c>
    </row>
    <row r="10522" spans="1:14">
      <c r="A10522">
        <v>52.6</v>
      </c>
      <c r="B10522">
        <v>-0.0054571765018471916</v>
      </c>
      <c r="C10522">
        <v>0.000170745731690815</v>
      </c>
      <c r="D10522">
        <v>0.0041088864606624708</v>
      </c>
      <c r="E10522">
        <v>0.061119686102354256</v>
      </c>
      <c r="F10522">
        <v>0.27270480645854017</v>
      </c>
      <c r="G10522">
        <v>0.70867947144581478</v>
      </c>
      <c r="L10522">
        <v>64.215087890625</v>
      </c>
      <c r="M10522">
        <v>1.3264151119371941E-06</v>
      </c>
      <c r="N10522">
        <v>5.89734233142542</v>
      </c>
    </row>
    <row r="10523" spans="1:14">
      <c r="A10523">
        <v>52.605</v>
      </c>
      <c r="B10523">
        <v>-0.00453429338162673</v>
      </c>
      <c r="C10523">
        <v>0.0001358826031448514</v>
      </c>
      <c r="D10523">
        <v>0.0031604249573690072</v>
      </c>
      <c r="E10523">
        <v>0.047011321240863983</v>
      </c>
      <c r="F10523">
        <v>0.27270639054222978</v>
      </c>
      <c r="G10523">
        <v>0.70867947144581478</v>
      </c>
      <c r="L10523">
        <v>64.22119140625</v>
      </c>
      <c r="M10523">
        <v>1.3527648109288729E-06</v>
      </c>
      <c r="N10523">
        <v>8.6265163978192749</v>
      </c>
    </row>
    <row r="10524" spans="1:14">
      <c r="A10524">
        <v>52.61</v>
      </c>
      <c r="B10524">
        <v>-0.0038393797679471646</v>
      </c>
      <c r="C10524">
        <v>0.00010931360103543945</v>
      </c>
      <c r="D10524">
        <v>0.00243796155965326</v>
      </c>
      <c r="E10524">
        <v>0.036264678199842242</v>
      </c>
      <c r="F10524">
        <v>0.27270752628775063</v>
      </c>
      <c r="G10524">
        <v>0.70867947144581478</v>
      </c>
      <c r="L10524">
        <v>64.227294921875</v>
      </c>
      <c r="M10524">
        <v>1.5439624225992275E-06</v>
      </c>
      <c r="N10524">
        <v>5.6847587150380177</v>
      </c>
    </row>
    <row r="10525" spans="1:14">
      <c r="A10525">
        <v>52.615</v>
      </c>
      <c r="B10525">
        <v>-0.0034970983533069867</v>
      </c>
      <c r="C10525">
        <v>9.5703848359413035E-05</v>
      </c>
      <c r="D10525">
        <v>0.002068004378057623</v>
      </c>
      <c r="E10525">
        <v>0.030761565123607143</v>
      </c>
      <c r="F10525">
        <v>0.27270846855605368</v>
      </c>
      <c r="G10525">
        <v>0.70867947144581478</v>
      </c>
      <c r="L10525">
        <v>64.2333984375</v>
      </c>
      <c r="M10525">
        <v>1.6515369583724614E-06</v>
      </c>
      <c r="N10525">
        <v>7.5187333784907944</v>
      </c>
    </row>
    <row r="10526" spans="1:14">
      <c r="A10526">
        <v>52.62</v>
      </c>
      <c r="B10526">
        <v>-0.003475668827786502</v>
      </c>
      <c r="C10526">
        <v>9.3975647469478931E-05</v>
      </c>
      <c r="D10526">
        <v>0.0020210759785850929</v>
      </c>
      <c r="E10526">
        <v>0.030063505181453256</v>
      </c>
      <c r="F10526">
        <v>0.2727093993116721</v>
      </c>
      <c r="G10526">
        <v>0.70867947144581478</v>
      </c>
      <c r="L10526">
        <v>64.239501953125</v>
      </c>
      <c r="M10526">
        <v>1.8972583092225413E-06</v>
      </c>
      <c r="N10526">
        <v>15.872044542638442</v>
      </c>
    </row>
    <row r="10527" spans="1:14">
      <c r="A10527">
        <v>52.625</v>
      </c>
      <c r="B10527">
        <v>-0.0036039022860154344</v>
      </c>
      <c r="C10527">
        <v>9.7902647556297184E-05</v>
      </c>
      <c r="D10527">
        <v>0.00212833924923862</v>
      </c>
      <c r="E10527">
        <v>0.031659046332424473</v>
      </c>
      <c r="F10527">
        <v>0.27271040001398433</v>
      </c>
      <c r="G10527">
        <v>0.70867947144581478</v>
      </c>
      <c r="L10527">
        <v>64.24560546875</v>
      </c>
      <c r="M10527">
        <v>2.0901684035579183E-06</v>
      </c>
      <c r="N10527">
        <v>12.926029897327524</v>
      </c>
    </row>
    <row r="10528" spans="1:14">
      <c r="A10528">
        <v>52.63</v>
      </c>
      <c r="B10528">
        <v>-0.0036600336857135849</v>
      </c>
      <c r="C10528">
        <v>9.9351578489864645E-05</v>
      </c>
      <c r="D10528">
        <v>0.0021679141604407422</v>
      </c>
      <c r="E10528">
        <v>0.032247723136556043</v>
      </c>
      <c r="F10528">
        <v>0.27271143213127524</v>
      </c>
      <c r="G10528">
        <v>0.70867947144581478</v>
      </c>
      <c r="L10528">
        <v>64.251708984375</v>
      </c>
      <c r="M10528">
        <v>2.102396650493317E-06</v>
      </c>
      <c r="N10528">
        <v>20.618567207692472</v>
      </c>
    </row>
    <row r="10529" spans="1:14">
      <c r="A10529">
        <v>52.635</v>
      </c>
      <c r="B10529">
        <v>-0.0034804626992078324</v>
      </c>
      <c r="C10529">
        <v>9.2276000607932618E-05</v>
      </c>
      <c r="D10529">
        <v>0.0019748370587132917</v>
      </c>
      <c r="E10529">
        <v>0.029375701248360215</v>
      </c>
      <c r="F10529">
        <v>0.27271236545618316</v>
      </c>
      <c r="G10529">
        <v>0.70867947144581478</v>
      </c>
      <c r="L10529">
        <v>64.2578125</v>
      </c>
      <c r="M10529">
        <v>2.2129372322384224E-06</v>
      </c>
      <c r="N10529">
        <v>21.287049527028117</v>
      </c>
    </row>
    <row r="10530" spans="1:14">
      <c r="A10530">
        <v>52.64</v>
      </c>
      <c r="B10530">
        <v>-0.0030292551431607088</v>
      </c>
      <c r="C10530">
        <v>7.52917949966728E-05</v>
      </c>
      <c r="D10530">
        <v>0.0015132895597203982</v>
      </c>
      <c r="E10530">
        <v>0.022510182200840924</v>
      </c>
      <c r="F10530">
        <v>0.2727130724743882</v>
      </c>
      <c r="G10530">
        <v>0.70867947144581478</v>
      </c>
      <c r="L10530">
        <v>64.263916015625</v>
      </c>
      <c r="M10530">
        <v>2.1885196783073852E-06</v>
      </c>
      <c r="N10530">
        <v>47.536609833823213</v>
      </c>
    </row>
    <row r="10531" spans="1:14">
      <c r="A10531">
        <v>52.645</v>
      </c>
      <c r="B10531">
        <v>-0.0023957006711531025</v>
      </c>
      <c r="C10531">
        <v>5.1598445707690918E-05</v>
      </c>
      <c r="D10531">
        <v>0.00086963004269745466</v>
      </c>
      <c r="E10531">
        <v>0.012935746885124638</v>
      </c>
      <c r="F10531">
        <v>0.27271351467974358</v>
      </c>
      <c r="G10531">
        <v>0.70867947144581478</v>
      </c>
      <c r="L10531">
        <v>64.27001953125</v>
      </c>
      <c r="M10531">
        <v>2.1500905423549671E-06</v>
      </c>
      <c r="N10531">
        <v>12.973353613197451</v>
      </c>
    </row>
    <row r="10532" spans="1:14">
      <c r="A10532">
        <v>52.65</v>
      </c>
      <c r="B10532">
        <v>-0.0017258505709119229</v>
      </c>
      <c r="C10532">
        <v>2.6543404122090853E-05</v>
      </c>
      <c r="D10532">
        <v>0.00018924430458719504</v>
      </c>
      <c r="E10532">
        <v>0.0028150090307345263</v>
      </c>
      <c r="F10532">
        <v>0.27271374417053823</v>
      </c>
      <c r="G10532">
        <v>0.70867947144581478</v>
      </c>
      <c r="L10532">
        <v>64.276123046875</v>
      </c>
      <c r="M10532">
        <v>2.265659095134279E-06</v>
      </c>
      <c r="N10532">
        <v>22.332188591049022</v>
      </c>
    </row>
    <row r="10533" spans="1:14">
      <c r="A10533">
        <v>52.655</v>
      </c>
      <c r="B10533">
        <v>-0.0011351026892346874</v>
      </c>
      <c r="C10533">
        <v>4.3843471341548882E-06</v>
      </c>
      <c r="D10533">
        <v>-0.00041227123991698452</v>
      </c>
      <c r="E10533">
        <v>-0.0061325346937651445</v>
      </c>
      <c r="F10533">
        <v>0.27271384344309196</v>
      </c>
      <c r="G10533">
        <v>0.70867947144581478</v>
      </c>
      <c r="L10533">
        <v>64.2822265625</v>
      </c>
      <c r="M10533">
        <v>2.2843630820615037E-06</v>
      </c>
      <c r="N10533">
        <v>26.933530333367116</v>
      </c>
    </row>
    <row r="10534" spans="1:14">
      <c r="A10534">
        <v>52.66</v>
      </c>
      <c r="B10534">
        <v>-0.00064822230396535153</v>
      </c>
      <c r="C10534">
        <v>-1.3925685344445826E-05</v>
      </c>
      <c r="D10534">
        <v>-0.00090914216217380893</v>
      </c>
      <c r="E10534">
        <v>-0.013523489662335408</v>
      </c>
      <c r="F10534">
        <v>0.27271387581787221</v>
      </c>
      <c r="G10534">
        <v>0.70867947144581478</v>
      </c>
      <c r="L10534">
        <v>64.288330078125</v>
      </c>
      <c r="M10534">
        <v>2.3921287934133179E-06</v>
      </c>
      <c r="N10534">
        <v>19.61287712122072</v>
      </c>
    </row>
    <row r="10535" spans="1:14">
      <c r="A10535">
        <v>52.665</v>
      </c>
      <c r="B10535">
        <v>-0.00019783131100398546</v>
      </c>
      <c r="C10535">
        <v>-3.0836317915188581E-05</v>
      </c>
      <c r="D10535">
        <v>-0.0013679083752281462</v>
      </c>
      <c r="E10535">
        <v>-0.020347637081518676</v>
      </c>
      <c r="F10535">
        <v>0.27271387883330012</v>
      </c>
      <c r="G10535">
        <v>0.70867947144581478</v>
      </c>
      <c r="L10535">
        <v>64.29443359375</v>
      </c>
      <c r="M10535">
        <v>2.4974205013179247E-06</v>
      </c>
      <c r="N10535">
        <v>13.444805936234415</v>
      </c>
    </row>
    <row r="10536" spans="1:14">
      <c r="A10536">
        <v>52.67</v>
      </c>
      <c r="B10536">
        <v>0.00032473570446892031</v>
      </c>
      <c r="C10536">
        <v>-5.0349989098813895E-05</v>
      </c>
      <c r="D10536">
        <v>-0.0018971370731968372</v>
      </c>
      <c r="E10536">
        <v>-0.028219913963802953</v>
      </c>
      <c r="F10536">
        <v>0.2727138869582178</v>
      </c>
      <c r="G10536">
        <v>0.70867947144581478</v>
      </c>
      <c r="L10536">
        <v>64.300537109375</v>
      </c>
      <c r="M10536">
        <v>2.3926529073583969E-06</v>
      </c>
      <c r="N10536">
        <v>17.4231178234963</v>
      </c>
    </row>
    <row r="10537" spans="1:14">
      <c r="A10537">
        <v>52.675</v>
      </c>
      <c r="B10537">
        <v>0.000999937306480318</v>
      </c>
      <c r="C10537">
        <v>-7.5448285725926832E-05</v>
      </c>
      <c r="D10537">
        <v>-0.0025775817232083719</v>
      </c>
      <c r="E10537">
        <v>-0.038341528132724532</v>
      </c>
      <c r="F10537">
        <v>0.27271396399611719</v>
      </c>
      <c r="G10537">
        <v>0.70867947144581478</v>
      </c>
      <c r="L10537">
        <v>64.306640625</v>
      </c>
      <c r="M10537">
        <v>2.4073503514965163E-06</v>
      </c>
      <c r="N10537">
        <v>12.720629663603296</v>
      </c>
    </row>
    <row r="10538" spans="1:14">
      <c r="A10538">
        <v>52.68</v>
      </c>
      <c r="B10538">
        <v>0.0018320763914514817</v>
      </c>
      <c r="C10538">
        <v>-0.00010630404160356536</v>
      </c>
      <c r="D10538">
        <v>-0.0034137412578234775</v>
      </c>
      <c r="E10538">
        <v>-0.050779401210124225</v>
      </c>
      <c r="F10538">
        <v>0.27271422260655254</v>
      </c>
      <c r="G10538">
        <v>0.70867947144581478</v>
      </c>
      <c r="L10538">
        <v>64.312744140625</v>
      </c>
      <c r="M10538">
        <v>2.4867348229617671E-06</v>
      </c>
      <c r="N10538">
        <v>12.627936826500813</v>
      </c>
    </row>
    <row r="10539" spans="1:14">
      <c r="A10539">
        <v>52.685</v>
      </c>
      <c r="B10539">
        <v>0.0027480516440203519</v>
      </c>
      <c r="C10539">
        <v>-0.00014024093523006185</v>
      </c>
      <c r="D10539">
        <v>-0.0043329166498795139</v>
      </c>
      <c r="E10539">
        <v>-0.064452135166957775</v>
      </c>
      <c r="F10539">
        <v>0.27271480445337781</v>
      </c>
      <c r="G10539">
        <v>0.70867947144581478</v>
      </c>
      <c r="L10539">
        <v>64.31884765625</v>
      </c>
      <c r="M10539">
        <v>2.5833502081565075E-06</v>
      </c>
      <c r="N10539">
        <v>10.980990617455557</v>
      </c>
    </row>
    <row r="10540" spans="1:14">
      <c r="A10540">
        <v>52.69</v>
      </c>
      <c r="B10540">
        <v>0.0036420808069024656</v>
      </c>
      <c r="C10540">
        <v>-0.0001733639629971798</v>
      </c>
      <c r="D10540">
        <v>-0.0052295638381189332</v>
      </c>
      <c r="E10540">
        <v>-0.077789762092019127</v>
      </c>
      <c r="F10540">
        <v>0.27271582647019771</v>
      </c>
      <c r="G10540">
        <v>0.70867947144581478</v>
      </c>
      <c r="L10540">
        <v>64.324951171875</v>
      </c>
      <c r="M10540">
        <v>2.881305352537803E-06</v>
      </c>
      <c r="N10540">
        <v>25.207889157805</v>
      </c>
    </row>
    <row r="10541" spans="1:14">
      <c r="A10541">
        <v>52.695</v>
      </c>
      <c r="B10541">
        <v>0.0044372420605830526</v>
      </c>
      <c r="C10541">
        <v>-0.00020282816684972068</v>
      </c>
      <c r="D10541">
        <v>-0.0060267634333618795</v>
      </c>
      <c r="E10541">
        <v>-0.089648106071257963</v>
      </c>
      <c r="F10541">
        <v>0.27271734346862575</v>
      </c>
      <c r="G10541">
        <v>0.70867947144581478</v>
      </c>
      <c r="L10541">
        <v>64.3310546875</v>
      </c>
      <c r="M10541">
        <v>3.0303117403938757E-06</v>
      </c>
      <c r="N10541">
        <v>21.989452556408384</v>
      </c>
    </row>
    <row r="10542" spans="1:14">
      <c r="A10542">
        <v>52.7</v>
      </c>
      <c r="B10542">
        <v>0.0051277401401587487</v>
      </c>
      <c r="C10542">
        <v>-0.00022839534578942319</v>
      </c>
      <c r="D10542">
        <v>-0.0067182159291419687</v>
      </c>
      <c r="E10542">
        <v>-0.09993346194598679</v>
      </c>
      <c r="F10542">
        <v>0.27271936933550933</v>
      </c>
      <c r="G10542">
        <v>0.70867947144581478</v>
      </c>
      <c r="L10542">
        <v>64.337158203125</v>
      </c>
      <c r="M10542">
        <v>3.1119460533187964E-06</v>
      </c>
      <c r="N10542">
        <v>53.438281242969033</v>
      </c>
    </row>
    <row r="10543" spans="1:14">
      <c r="A10543">
        <v>52.705</v>
      </c>
      <c r="B10543">
        <v>0.0057768598767383708</v>
      </c>
      <c r="C10543">
        <v>-0.0002523886257925985</v>
      </c>
      <c r="D10543">
        <v>-0.007366843570586085</v>
      </c>
      <c r="E10543">
        <v>-0.10958179811246802</v>
      </c>
      <c r="F10543">
        <v>0.27272194057515387</v>
      </c>
      <c r="G10543">
        <v>0.70867947144581478</v>
      </c>
      <c r="L10543">
        <v>64.34326171875</v>
      </c>
      <c r="M10543">
        <v>3.2615257512923169E-06</v>
      </c>
      <c r="N10543">
        <v>15.429692340216915</v>
      </c>
    </row>
    <row r="10544" spans="1:14">
      <c r="A10544">
        <v>52.71</v>
      </c>
      <c r="B10544">
        <v>0.0064740720808677092</v>
      </c>
      <c r="C10544">
        <v>-0.00027812586915332879</v>
      </c>
      <c r="D10544">
        <v>-0.00806233776766131</v>
      </c>
      <c r="E10544">
        <v>-0.119927274293962</v>
      </c>
      <c r="F10544">
        <v>0.27272516991647472</v>
      </c>
      <c r="G10544">
        <v>0.70867947144581478</v>
      </c>
      <c r="L10544">
        <v>64.349365234375</v>
      </c>
      <c r="M10544">
        <v>3.2057757203692707E-06</v>
      </c>
      <c r="N10544">
        <v>53.807507512323745</v>
      </c>
    </row>
    <row r="10545" spans="1:14">
      <c r="A10545">
        <v>52.715</v>
      </c>
      <c r="B10545">
        <v>0.0072782527122641208</v>
      </c>
      <c r="C10545">
        <v>-0.00030779691865005391</v>
      </c>
      <c r="D10545">
        <v>-0.0088637760649477471</v>
      </c>
      <c r="E10545">
        <v>-0.13184866896609773</v>
      </c>
      <c r="F10545">
        <v>0.27272925135397563</v>
      </c>
      <c r="G10545">
        <v>0.70867947144581478</v>
      </c>
      <c r="L10545">
        <v>64.35546875</v>
      </c>
      <c r="M10545">
        <v>3.1615391046145623E-06</v>
      </c>
      <c r="N10545">
        <v>36.544758914072958</v>
      </c>
    </row>
    <row r="10546" spans="1:14">
      <c r="A10546">
        <v>52.72</v>
      </c>
      <c r="B10546">
        <v>0.0081794824268283835</v>
      </c>
      <c r="C10546">
        <v>-0.00034104923245450406</v>
      </c>
      <c r="D10546">
        <v>-0.0097614908065526175</v>
      </c>
      <c r="E10546">
        <v>-0.14520217574747019</v>
      </c>
      <c r="F10546">
        <v>0.27273440613873862</v>
      </c>
      <c r="G10546">
        <v>0.70867947144581478</v>
      </c>
      <c r="L10546">
        <v>64.361572265625</v>
      </c>
      <c r="M10546">
        <v>3.0741401197327206E-06</v>
      </c>
      <c r="N10546">
        <v>14.328007483819729</v>
      </c>
    </row>
    <row r="10547" spans="1:14">
      <c r="A10547">
        <v>52.725</v>
      </c>
      <c r="B10547">
        <v>0.0091031248209438465</v>
      </c>
      <c r="C10547">
        <v>-0.00037512519643142464</v>
      </c>
      <c r="D10547">
        <v>-0.010680941507485655</v>
      </c>
      <c r="E10547">
        <v>-0.15887900492384913</v>
      </c>
      <c r="F10547">
        <v>0.27274079082974928</v>
      </c>
      <c r="G10547">
        <v>0.70867947144581478</v>
      </c>
      <c r="L10547">
        <v>64.36767578125</v>
      </c>
      <c r="M10547">
        <v>2.8132822156403088E-06</v>
      </c>
      <c r="N10547">
        <v>12.227478430282273</v>
      </c>
    </row>
    <row r="10548" spans="1:14">
      <c r="A10548">
        <v>52.73</v>
      </c>
      <c r="B10548">
        <v>0.0099533935281395265</v>
      </c>
      <c r="C10548">
        <v>-0.00040646523671548918</v>
      </c>
      <c r="D10548">
        <v>-0.0115261236995023</v>
      </c>
      <c r="E10548">
        <v>-0.17145109003009673</v>
      </c>
      <c r="F10548">
        <v>0.27274842393479348</v>
      </c>
      <c r="G10548">
        <v>0.70867947144581478</v>
      </c>
      <c r="L10548">
        <v>64.373779296875</v>
      </c>
      <c r="M10548">
        <v>2.7226924727072886E-06</v>
      </c>
      <c r="N10548">
        <v>43.061136521339954</v>
      </c>
    </row>
    <row r="10549" spans="1:14">
      <c r="A10549">
        <v>52.735</v>
      </c>
      <c r="B10549">
        <v>0.010670095025519726</v>
      </c>
      <c r="C10549">
        <v>-0.00043280823807741967</v>
      </c>
      <c r="D10549">
        <v>-0.012236214109437021</v>
      </c>
      <c r="E10549">
        <v>-0.18201368487787567</v>
      </c>
      <c r="F10549">
        <v>0.27275719587096892</v>
      </c>
      <c r="G10549">
        <v>0.70867947144581478</v>
      </c>
      <c r="L10549">
        <v>64.3798828125</v>
      </c>
      <c r="M10549">
        <v>2.5800826576363417E-06</v>
      </c>
      <c r="N10549">
        <v>15.524915319253328</v>
      </c>
    </row>
    <row r="10550" spans="1:14">
      <c r="A10550">
        <v>52.74</v>
      </c>
      <c r="B10550">
        <v>0.011263488615412653</v>
      </c>
      <c r="C10550">
        <v>-0.00045451288263034394</v>
      </c>
      <c r="D10550">
        <v>-0.01282104792994598</v>
      </c>
      <c r="E10550">
        <v>-0.19071308795794645</v>
      </c>
      <c r="F10550">
        <v>0.27276697060023841</v>
      </c>
      <c r="G10550">
        <v>0.70867947144581478</v>
      </c>
      <c r="L10550">
        <v>64.385986328125</v>
      </c>
      <c r="M10550">
        <v>2.4043634890083367E-06</v>
      </c>
      <c r="N10550">
        <v>30.901367701909773</v>
      </c>
    </row>
    <row r="10551" spans="1:14">
      <c r="A10551">
        <v>52.745</v>
      </c>
      <c r="B10551">
        <v>0.011806600232958714</v>
      </c>
      <c r="C10551">
        <v>-0.00047428831417780011</v>
      </c>
      <c r="D10551">
        <v>-0.013353720366357546</v>
      </c>
      <c r="E10551">
        <v>-0.1986365904495685</v>
      </c>
      <c r="F10551">
        <v>0.272777710707177</v>
      </c>
      <c r="G10551">
        <v>0.70867947144581478</v>
      </c>
      <c r="L10551">
        <v>64.39208984375</v>
      </c>
      <c r="M10551">
        <v>2.3905877464295544E-06</v>
      </c>
      <c r="N10551">
        <v>16.030465654965539</v>
      </c>
    </row>
    <row r="10552" spans="1:14">
      <c r="A10552">
        <v>52.75</v>
      </c>
      <c r="B10552">
        <v>0.012388649155294845</v>
      </c>
      <c r="C10552">
        <v>-0.00049547893351121238</v>
      </c>
      <c r="D10552">
        <v>-0.013924323515653952</v>
      </c>
      <c r="E10552">
        <v>-0.20712431229535255</v>
      </c>
      <c r="F10552">
        <v>0.27278953586094207</v>
      </c>
      <c r="G10552">
        <v>0.70867947144581478</v>
      </c>
      <c r="L10552">
        <v>64.398193359375</v>
      </c>
      <c r="M10552">
        <v>2.2815972760994414E-06</v>
      </c>
      <c r="N10552">
        <v>27.73448868619284</v>
      </c>
    </row>
    <row r="10553" spans="1:14">
      <c r="A10553">
        <v>52.755</v>
      </c>
      <c r="B10553">
        <v>0.013053407512320616</v>
      </c>
      <c r="C10553">
        <v>-0.00051987341605695485</v>
      </c>
      <c r="D10553">
        <v>-0.01457712421033875</v>
      </c>
      <c r="E10553">
        <v>-0.21683472262878892</v>
      </c>
      <c r="F10553">
        <v>0.2728026641062018</v>
      </c>
      <c r="G10553">
        <v>0.70867947144581478</v>
      </c>
      <c r="L10553">
        <v>64.404296875</v>
      </c>
      <c r="M10553">
        <v>2.2698886939203818E-06</v>
      </c>
      <c r="N10553">
        <v>21.449847606624736</v>
      </c>
    </row>
    <row r="10554" spans="1:14">
      <c r="A10554">
        <v>52.76</v>
      </c>
      <c r="B10554">
        <v>0.013767561934501432</v>
      </c>
      <c r="C10554">
        <v>-0.00054638734105179625</v>
      </c>
      <c r="D10554">
        <v>-0.015279016091940302</v>
      </c>
      <c r="E10554">
        <v>-0.227275364367612</v>
      </c>
      <c r="F10554">
        <v>0.2728172681446106</v>
      </c>
      <c r="G10554">
        <v>0.70867947144581478</v>
      </c>
      <c r="L10554">
        <v>64.410400390625</v>
      </c>
      <c r="M10554">
        <v>2.2414519495675491E-06</v>
      </c>
      <c r="N10554">
        <v>7.6336779365463574</v>
      </c>
    </row>
    <row r="10555" spans="1:14">
      <c r="A10555">
        <v>52.765</v>
      </c>
      <c r="B10555">
        <v>0.014456826052628581</v>
      </c>
      <c r="C10555">
        <v>-0.00057194540506073921</v>
      </c>
      <c r="D10555">
        <v>-0.015955322960896391</v>
      </c>
      <c r="E10555">
        <v>-0.23733542904333382</v>
      </c>
      <c r="F10555">
        <v>0.27283337107070904</v>
      </c>
      <c r="G10555">
        <v>0.70867947144581478</v>
      </c>
      <c r="L10555">
        <v>64.41650390625</v>
      </c>
      <c r="M10555">
        <v>1.9456671297631313E-06</v>
      </c>
      <c r="N10555">
        <v>15.923001297064609</v>
      </c>
    </row>
    <row r="10556" spans="1:14">
      <c r="A10556">
        <v>52.77</v>
      </c>
      <c r="B10556">
        <v>0.015042068749562059</v>
      </c>
      <c r="C10556">
        <v>-0.00059352635467549235</v>
      </c>
      <c r="D10556">
        <v>-0.016526174535152326</v>
      </c>
      <c r="E10556">
        <v>-0.24582684621039086</v>
      </c>
      <c r="F10556">
        <v>0.2728508041468628</v>
      </c>
      <c r="G10556">
        <v>0.70867947144581478</v>
      </c>
      <c r="L10556">
        <v>64.422607421875</v>
      </c>
      <c r="M10556">
        <v>1.7294484981197341E-06</v>
      </c>
      <c r="N10556">
        <v>7.105810777398597</v>
      </c>
    </row>
    <row r="10557" spans="1:14">
      <c r="A10557">
        <v>52.775</v>
      </c>
      <c r="B10557">
        <v>0.0154972195216778</v>
      </c>
      <c r="C10557">
        <v>-0.00061011711194050285</v>
      </c>
      <c r="D10557">
        <v>-0.016964893860290042</v>
      </c>
      <c r="E10557">
        <v>-0.25235279617181439</v>
      </c>
      <c r="F10557">
        <v>0.2728693081826063</v>
      </c>
      <c r="G10557">
        <v>0.70867947144581478</v>
      </c>
      <c r="L10557">
        <v>64.4287109375</v>
      </c>
      <c r="M10557">
        <v>1.5110019618325684E-06</v>
      </c>
      <c r="N10557">
        <v>14.810255479425699</v>
      </c>
    </row>
    <row r="10558" spans="1:14">
      <c r="A10558">
        <v>52.78</v>
      </c>
      <c r="B10558">
        <v>0.015868194147394522</v>
      </c>
      <c r="C10558">
        <v>-0.0006234513593589583</v>
      </c>
      <c r="D10558">
        <v>-0.017317415304160134</v>
      </c>
      <c r="E10558">
        <v>-0.25759655264938197</v>
      </c>
      <c r="F10558">
        <v>0.27288870872623505</v>
      </c>
      <c r="G10558">
        <v>0.70867947144581478</v>
      </c>
      <c r="L10558">
        <v>64.434814453125</v>
      </c>
      <c r="M10558">
        <v>1.4842853083767575E-06</v>
      </c>
      <c r="N10558">
        <v>11.584829176908148</v>
      </c>
    </row>
    <row r="10559" spans="1:14">
      <c r="A10559">
        <v>52.785</v>
      </c>
      <c r="B10559">
        <v>0.016245614367132673</v>
      </c>
      <c r="C10559">
        <v>-0.0006369811952693441</v>
      </c>
      <c r="D10559">
        <v>-0.017675031064877306</v>
      </c>
      <c r="E10559">
        <v>-0.26291608709004993</v>
      </c>
      <c r="F10559">
        <v>0.2729090431171593</v>
      </c>
      <c r="G10559">
        <v>0.70867947144581478</v>
      </c>
      <c r="L10559">
        <v>64.44091796875</v>
      </c>
      <c r="M10559">
        <v>1.707960206882453E-06</v>
      </c>
      <c r="N10559">
        <v>6.8772472226220085</v>
      </c>
    </row>
    <row r="10560" spans="1:14">
      <c r="A10560">
        <v>52.79</v>
      </c>
      <c r="B10560">
        <v>0.016707582101394142</v>
      </c>
      <c r="C10560">
        <v>-0.00065370803434337029</v>
      </c>
      <c r="D10560">
        <v>-0.018117042378485503</v>
      </c>
      <c r="E10560">
        <v>-0.26949100537997184</v>
      </c>
      <c r="F10560">
        <v>0.2729305504272419</v>
      </c>
      <c r="G10560">
        <v>0.70867947144581478</v>
      </c>
      <c r="L10560">
        <v>64.447021484375</v>
      </c>
      <c r="M10560">
        <v>1.7249766272516478E-06</v>
      </c>
      <c r="N10560">
        <v>21.868304801592426</v>
      </c>
    </row>
    <row r="10561" spans="1:14">
      <c r="A10561">
        <v>52.795</v>
      </c>
      <c r="B10561">
        <v>0.017267721137499654</v>
      </c>
      <c r="C10561">
        <v>-0.00067420840243369014</v>
      </c>
      <c r="D10561">
        <v>-0.018658609751365424</v>
      </c>
      <c r="E10561">
        <v>-0.27754682005156067</v>
      </c>
      <c r="F10561">
        <v>0.2729535240212384</v>
      </c>
      <c r="G10561">
        <v>0.70867947144581478</v>
      </c>
      <c r="L10561">
        <v>64.453125</v>
      </c>
      <c r="M10561">
        <v>1.7055611802124897E-06</v>
      </c>
      <c r="N10561">
        <v>7.6501341832447274</v>
      </c>
    </row>
    <row r="10562" spans="1:14">
      <c r="A10562">
        <v>52.8</v>
      </c>
      <c r="B10562">
        <v>0.017859608979856712</v>
      </c>
      <c r="C10562">
        <v>-0.00069600425779992134</v>
      </c>
      <c r="D10562">
        <v>-0.019234206868399009</v>
      </c>
      <c r="E10562">
        <v>-0.28610882716743524</v>
      </c>
      <c r="F10562">
        <v>0.27297809954492375</v>
      </c>
      <c r="G10562">
        <v>0.70867947144581478</v>
      </c>
      <c r="L10562">
        <v>64.459228515625</v>
      </c>
      <c r="M10562">
        <v>1.5204753727427792E-06</v>
      </c>
      <c r="N10562">
        <v>10.433617316657061</v>
      </c>
    </row>
    <row r="10563" spans="1:14">
      <c r="A10563">
        <v>52.805</v>
      </c>
      <c r="B10563">
        <v>0.018365953121410875</v>
      </c>
      <c r="C10563">
        <v>-0.00071462966104564719</v>
      </c>
      <c r="D10563">
        <v>-0.019725918824383636</v>
      </c>
      <c r="E10563">
        <v>-0.29342304251270657</v>
      </c>
      <c r="F10563">
        <v>0.27300408832126827</v>
      </c>
      <c r="G10563">
        <v>0.70867947144581478</v>
      </c>
      <c r="L10563">
        <v>64.46533203125</v>
      </c>
      <c r="M10563">
        <v>1.3660708598546622E-06</v>
      </c>
      <c r="N10563">
        <v>28.88393959050503</v>
      </c>
    </row>
    <row r="10564" spans="1:14">
      <c r="A10564">
        <v>52.81</v>
      </c>
      <c r="B10564">
        <v>0.018675529119868431</v>
      </c>
      <c r="C10564">
        <v>-0.00072582183196999342</v>
      </c>
      <c r="D10564">
        <v>-0.020021322888920383</v>
      </c>
      <c r="E10564">
        <v>-0.29781717797269069</v>
      </c>
      <c r="F10564">
        <v>0.273030960613835</v>
      </c>
      <c r="G10564">
        <v>0.70867947144581478</v>
      </c>
      <c r="L10564">
        <v>64.471435546875</v>
      </c>
      <c r="M10564">
        <v>1.5454650021616191E-06</v>
      </c>
      <c r="N10564">
        <v>6.1677073488569292</v>
      </c>
    </row>
    <row r="10565" spans="1:14">
      <c r="A10565">
        <v>52.815</v>
      </c>
      <c r="B10565">
        <v>0.018740204618622153</v>
      </c>
      <c r="C10565">
        <v>-0.00072770255158409057</v>
      </c>
      <c r="D10565">
        <v>-0.020070765099167741</v>
      </c>
      <c r="E10565">
        <v>-0.29855263085012013</v>
      </c>
      <c r="F10565">
        <v>0.27305801935234641</v>
      </c>
      <c r="G10565">
        <v>0.70867947144581478</v>
      </c>
      <c r="L10565">
        <v>64.4775390625</v>
      </c>
      <c r="M10565">
        <v>1.6919724874746126E-06</v>
      </c>
      <c r="N10565">
        <v>12.31137575860012</v>
      </c>
    </row>
    <row r="10566" spans="1:14">
      <c r="A10566">
        <v>52.82</v>
      </c>
      <c r="B10566">
        <v>0.018602625075604604</v>
      </c>
      <c r="C10566">
        <v>-0.00072184398235888153</v>
      </c>
      <c r="D10566">
        <v>-0.019910744297163968</v>
      </c>
      <c r="E10566">
        <v>-0.296172321420314</v>
      </c>
      <c r="F10566">
        <v>0.27308468225058685</v>
      </c>
      <c r="G10566">
        <v>0.70867947144581478</v>
      </c>
      <c r="L10566">
        <v>64.483642578125</v>
      </c>
      <c r="M10566">
        <v>1.8741376297553476E-06</v>
      </c>
      <c r="N10566">
        <v>13.766647925780832</v>
      </c>
    </row>
    <row r="10567" spans="1:14">
      <c r="A10567">
        <v>52.825</v>
      </c>
      <c r="B10567">
        <v>0.018381063139298853</v>
      </c>
      <c r="C10567">
        <v>-0.00071271077526631921</v>
      </c>
      <c r="D10567">
        <v>-0.019661307181296959</v>
      </c>
      <c r="E10567">
        <v>-0.29246194432179229</v>
      </c>
      <c r="F10567">
        <v>0.27311071380744045</v>
      </c>
      <c r="G10567">
        <v>0.70867947144581478</v>
      </c>
      <c r="L10567">
        <v>64.48974609375</v>
      </c>
      <c r="M10567">
        <v>1.9270734914930306E-06</v>
      </c>
      <c r="N10567">
        <v>25.4004843426532</v>
      </c>
    </row>
    <row r="10568" spans="1:14">
      <c r="A10568">
        <v>52.83</v>
      </c>
      <c r="B10568">
        <v>0.018219848055254919</v>
      </c>
      <c r="C10568">
        <v>-0.00070578717837147073</v>
      </c>
      <c r="D10568">
        <v>-0.019472239204380022</v>
      </c>
      <c r="E10568">
        <v>-0.28964955816515281</v>
      </c>
      <c r="F10568">
        <v>0.2731362907360006</v>
      </c>
      <c r="G10568">
        <v>0.70867947144581478</v>
      </c>
      <c r="L10568">
        <v>64.495849609375</v>
      </c>
      <c r="M10568">
        <v>1.768633631283636E-06</v>
      </c>
      <c r="N10568">
        <v>14.704777308440276</v>
      </c>
    </row>
    <row r="10569" spans="1:14">
      <c r="A10569">
        <v>52.835</v>
      </c>
      <c r="B10569">
        <v>0.01822958147269477</v>
      </c>
      <c r="C10569">
        <v>-0.00070530320929532153</v>
      </c>
      <c r="D10569">
        <v>-0.01945903036443691</v>
      </c>
      <c r="E10569">
        <v>-0.289453076670999</v>
      </c>
      <c r="F10569">
        <v>0.27316189499930238</v>
      </c>
      <c r="G10569">
        <v>0.70867947144581478</v>
      </c>
      <c r="L10569">
        <v>64.501953125</v>
      </c>
      <c r="M10569">
        <v>1.846800139151303E-06</v>
      </c>
      <c r="N10569">
        <v>5.5619302843448342</v>
      </c>
    </row>
    <row r="10570" spans="1:14">
      <c r="A10570">
        <v>52.84</v>
      </c>
      <c r="B10570">
        <v>0.018444174805389103</v>
      </c>
      <c r="C10570">
        <v>-0.00071259212972165308</v>
      </c>
      <c r="D10570">
        <v>-0.01965811623781847</v>
      </c>
      <c r="E10570">
        <v>-0.29241447903754975</v>
      </c>
      <c r="F10570">
        <v>0.27318810562255319</v>
      </c>
      <c r="G10570">
        <v>0.70867947144581478</v>
      </c>
      <c r="L10570">
        <v>64.508056640625</v>
      </c>
      <c r="M10570">
        <v>1.9552806148496832E-06</v>
      </c>
      <c r="N10570">
        <v>12.210501865045444</v>
      </c>
    </row>
    <row r="10571" spans="1:14">
      <c r="A10571">
        <v>52.845</v>
      </c>
      <c r="B10571">
        <v>0.018811932966417873</v>
      </c>
      <c r="C10571">
        <v>-0.0007257431342820314</v>
      </c>
      <c r="D10571">
        <v>-0.020017262484442289</v>
      </c>
      <c r="E10571">
        <v>-0.29775677945607903</v>
      </c>
      <c r="F10571">
        <v>0.273215371892734</v>
      </c>
      <c r="G10571">
        <v>0.70867947144581478</v>
      </c>
      <c r="L10571">
        <v>64.51416015625</v>
      </c>
      <c r="M10571">
        <v>2.118388903200314E-06</v>
      </c>
      <c r="N10571">
        <v>6.5637066130745376</v>
      </c>
    </row>
    <row r="10572" spans="1:14">
      <c r="A10572">
        <v>52.85</v>
      </c>
      <c r="B10572">
        <v>0.019221911289470487</v>
      </c>
      <c r="C10572">
        <v>-0.00074058802531679242</v>
      </c>
      <c r="D10572">
        <v>-0.020410978633767632</v>
      </c>
      <c r="E10572">
        <v>-0.30361330717729351</v>
      </c>
      <c r="F10572">
        <v>0.2732438395694976</v>
      </c>
      <c r="G10572">
        <v>0.70867947144581478</v>
      </c>
      <c r="L10572">
        <v>64.520263671875</v>
      </c>
      <c r="M10572">
        <v>2.2476736710582111E-06</v>
      </c>
      <c r="N10572">
        <v>37.061230621356074</v>
      </c>
    </row>
    <row r="10573" spans="1:14">
      <c r="A10573">
        <v>52.855</v>
      </c>
      <c r="B10573">
        <v>0.019551276302182796</v>
      </c>
      <c r="C10573">
        <v>-0.00075248719206801983</v>
      </c>
      <c r="D10573">
        <v>-0.02072491170243922</v>
      </c>
      <c r="E10573">
        <v>-0.30828306157378338</v>
      </c>
      <c r="F10573">
        <v>0.27327329118454513</v>
      </c>
      <c r="G10573">
        <v>0.70867947144581478</v>
      </c>
      <c r="L10573">
        <v>64.5263671875</v>
      </c>
      <c r="M10573">
        <v>2.0555492059633896E-06</v>
      </c>
      <c r="N10573">
        <v>14.135185544823697</v>
      </c>
    </row>
    <row r="10574" spans="1:14">
      <c r="A10574">
        <v>52.86</v>
      </c>
      <c r="B10574">
        <v>0.019712236469481521</v>
      </c>
      <c r="C10574">
        <v>-0.00075811029030416123</v>
      </c>
      <c r="D10574">
        <v>-0.02087324400250265</v>
      </c>
      <c r="E10574">
        <v>-0.3104895045372269</v>
      </c>
      <c r="F10574">
        <v>0.27330322972950621</v>
      </c>
      <c r="G10574">
        <v>0.70867947144581478</v>
      </c>
      <c r="L10574">
        <v>64.532470703125</v>
      </c>
      <c r="M10574">
        <v>1.8410942551494387E-06</v>
      </c>
      <c r="N10574">
        <v>9.784159860340063</v>
      </c>
    </row>
    <row r="10575" spans="1:14">
      <c r="A10575">
        <v>52.865</v>
      </c>
      <c r="B10575">
        <v>0.019680480270581783</v>
      </c>
      <c r="C10575">
        <v>-0.00075650588667140728</v>
      </c>
      <c r="D10575">
        <v>-0.020829363624672793</v>
      </c>
      <c r="E10575">
        <v>-0.30983678391700781</v>
      </c>
      <c r="F10575">
        <v>0.27333307189082473</v>
      </c>
      <c r="G10575">
        <v>0.70867947144581478</v>
      </c>
      <c r="L10575">
        <v>64.53857421875</v>
      </c>
      <c r="M10575">
        <v>1.6479119585801459E-06</v>
      </c>
      <c r="N10575">
        <v>7.6644632309000107</v>
      </c>
    </row>
    <row r="10576" spans="1:14">
      <c r="A10576">
        <v>52.87</v>
      </c>
      <c r="B10576">
        <v>0.019495108166231439</v>
      </c>
      <c r="C10576">
        <v>-0.00074911168434943314</v>
      </c>
      <c r="D10576">
        <v>-0.020627405003342529</v>
      </c>
      <c r="E10576">
        <v>-0.30683264942472011</v>
      </c>
      <c r="F10576">
        <v>0.27336235452804319</v>
      </c>
      <c r="G10576">
        <v>0.70867947144581478</v>
      </c>
      <c r="L10576">
        <v>64.544677734375</v>
      </c>
      <c r="M10576">
        <v>1.4788845564183017E-06</v>
      </c>
      <c r="N10576">
        <v>20.905283071867988</v>
      </c>
    </row>
    <row r="10577" spans="1:14">
      <c r="A10577">
        <v>52.875</v>
      </c>
      <c r="B10577">
        <v>0.019232904215116624</v>
      </c>
      <c r="C10577">
        <v>-0.000738802890888831</v>
      </c>
      <c r="D10577">
        <v>-0.02034587628923086</v>
      </c>
      <c r="E10577">
        <v>-0.30264490980230907</v>
      </c>
      <c r="F10577">
        <v>0.2733908547751932</v>
      </c>
      <c r="G10577">
        <v>0.70867947144581478</v>
      </c>
      <c r="L10577">
        <v>64.55078125</v>
      </c>
      <c r="M10577">
        <v>1.6037276842624848E-06</v>
      </c>
      <c r="N10577">
        <v>8.404130912460543</v>
      </c>
    </row>
    <row r="10578" spans="1:14">
      <c r="A10578">
        <v>52.88</v>
      </c>
      <c r="B10578">
        <v>0.018966728621966907</v>
      </c>
      <c r="C10578">
        <v>-0.00072833581846497644</v>
      </c>
      <c r="D10578">
        <v>-0.020060069320995466</v>
      </c>
      <c r="E10578">
        <v>-0.29839353114980754</v>
      </c>
      <c r="F10578">
        <v>0.27341857161739946</v>
      </c>
      <c r="G10578">
        <v>0.70867947144581478</v>
      </c>
      <c r="L10578">
        <v>64.556884765625</v>
      </c>
      <c r="M10578">
        <v>1.613937480405741E-06</v>
      </c>
      <c r="N10578">
        <v>22.790810360768592</v>
      </c>
    </row>
    <row r="10579" spans="1:14">
      <c r="A10579">
        <v>52.885</v>
      </c>
      <c r="B10579">
        <v>0.018721696767862391</v>
      </c>
      <c r="C10579">
        <v>-0.00071869913750001056</v>
      </c>
      <c r="D10579">
        <v>-0.0197969763859299</v>
      </c>
      <c r="E10579">
        <v>-0.29448002374070725</v>
      </c>
      <c r="F10579">
        <v>0.27344557693581129</v>
      </c>
      <c r="G10579">
        <v>0.70867947144581478</v>
      </c>
      <c r="L10579">
        <v>64.56298828125</v>
      </c>
      <c r="M10579">
        <v>1.5813882160134528E-06</v>
      </c>
      <c r="N10579">
        <v>9.39772793284299</v>
      </c>
    </row>
    <row r="10580" spans="1:14">
      <c r="A10580">
        <v>52.89</v>
      </c>
      <c r="B10580">
        <v>0.018454634989137172</v>
      </c>
      <c r="C10580">
        <v>-0.00070833023198137971</v>
      </c>
      <c r="D10580">
        <v>-0.019513935920979716</v>
      </c>
      <c r="E10580">
        <v>-0.29026979682457327</v>
      </c>
      <c r="F10580">
        <v>0.27347181729698011</v>
      </c>
      <c r="G10580">
        <v>0.70867947144581478</v>
      </c>
      <c r="L10580">
        <v>64.569091796875</v>
      </c>
      <c r="M10580">
        <v>1.5372658627669686E-06</v>
      </c>
      <c r="N10580">
        <v>10.05019415092098</v>
      </c>
    </row>
    <row r="10581" spans="1:14">
      <c r="A10581">
        <v>52.895</v>
      </c>
      <c r="B10581">
        <v>0.018052646387257908</v>
      </c>
      <c r="C10581">
        <v>-0.00069302550816107322</v>
      </c>
      <c r="D10581">
        <v>-0.019096244361945704</v>
      </c>
      <c r="E10581">
        <v>-0.28405663488394234</v>
      </c>
      <c r="F10581">
        <v>0.27349692694583727</v>
      </c>
      <c r="G10581">
        <v>0.70867947144581478</v>
      </c>
      <c r="L10581">
        <v>64.5751953125</v>
      </c>
      <c r="M10581">
        <v>1.2425306942744344E-06</v>
      </c>
      <c r="N10581">
        <v>7.1165706291172288</v>
      </c>
    </row>
    <row r="10582" spans="1:14">
      <c r="A10582">
        <v>52.9</v>
      </c>
      <c r="B10582">
        <v>0.017331329641611468</v>
      </c>
      <c r="C10582">
        <v>-0.00066671536128882429</v>
      </c>
      <c r="D10582">
        <v>-0.018378426962570329</v>
      </c>
      <c r="E10582">
        <v>-0.27337910106823365</v>
      </c>
      <c r="F10582">
        <v>0.27352007010563067</v>
      </c>
      <c r="G10582">
        <v>0.70867947144581478</v>
      </c>
      <c r="L10582">
        <v>64.581298828125</v>
      </c>
      <c r="M10582">
        <v>1.088913268417365E-06</v>
      </c>
      <c r="N10582">
        <v>6.2126722461457806</v>
      </c>
    </row>
    <row r="10583" spans="1:14">
      <c r="A10583">
        <v>52.905</v>
      </c>
      <c r="B10583">
        <v>0.016138210851195288</v>
      </c>
      <c r="C10583">
        <v>-0.00062326532250258943</v>
      </c>
      <c r="D10583">
        <v>-0.017193627120825221</v>
      </c>
      <c r="E10583">
        <v>-0.25575520342227515</v>
      </c>
      <c r="F10583">
        <v>0.27354013651461034</v>
      </c>
      <c r="G10583">
        <v>0.70867947144581478</v>
      </c>
      <c r="L10583">
        <v>64.58740234375</v>
      </c>
      <c r="M10583">
        <v>1.2719891262354565E-06</v>
      </c>
      <c r="N10583">
        <v>3.5892421543919348</v>
      </c>
    </row>
    <row r="10584" spans="1:14">
      <c r="A10584">
        <v>52.91</v>
      </c>
      <c r="B10584">
        <v>0.014363510610304006</v>
      </c>
      <c r="C10584">
        <v>-0.00055851154643056912</v>
      </c>
      <c r="D10584">
        <v>-0.015429415656625665</v>
      </c>
      <c r="E10584">
        <v>-0.22951255789230676</v>
      </c>
      <c r="F10584">
        <v>0.27355603223035257</v>
      </c>
      <c r="G10584">
        <v>0.70867947144581478</v>
      </c>
      <c r="L10584">
        <v>64.593505859375</v>
      </c>
      <c r="M10584">
        <v>1.4711196702548612E-06</v>
      </c>
      <c r="N10584">
        <v>6.1320178459518688</v>
      </c>
    </row>
    <row r="10585" spans="1:14">
      <c r="A10585">
        <v>52.915</v>
      </c>
      <c r="B10585">
        <v>0.0120073175829998</v>
      </c>
      <c r="C10585">
        <v>-0.00047224347379467863</v>
      </c>
      <c r="D10585">
        <v>-0.013081860528968885</v>
      </c>
      <c r="E10585">
        <v>-0.19459267536841215</v>
      </c>
      <c r="F10585">
        <v>0.27356714061433957</v>
      </c>
      <c r="G10585">
        <v>0.70867947144581478</v>
      </c>
      <c r="L10585">
        <v>64.599609375</v>
      </c>
      <c r="M10585">
        <v>1.7332874702140895E-06</v>
      </c>
      <c r="N10585">
        <v>27.167271153575502</v>
      </c>
    </row>
    <row r="10586" spans="1:14">
      <c r="A10586">
        <v>52.92</v>
      </c>
      <c r="B10586">
        <v>0.00920870946887986</v>
      </c>
      <c r="C10586">
        <v>-0.00036934234976349512</v>
      </c>
      <c r="D10586">
        <v>-0.010285906057403654</v>
      </c>
      <c r="E10586">
        <v>-0.15300285260387936</v>
      </c>
      <c r="F10586">
        <v>0.27357367427284512</v>
      </c>
      <c r="G10586">
        <v>0.70867947144581478</v>
      </c>
      <c r="L10586">
        <v>64.605712890625</v>
      </c>
      <c r="M10586">
        <v>1.6449795608473232E-06</v>
      </c>
      <c r="N10586">
        <v>7.4989695484661869</v>
      </c>
    </row>
    <row r="10587" spans="1:14">
      <c r="A10587">
        <v>52.925</v>
      </c>
      <c r="B10587">
        <v>0.0062300266318261075</v>
      </c>
      <c r="C10587">
        <v>-0.00025930483775262684</v>
      </c>
      <c r="D10587">
        <v>-0.0073011502214308018</v>
      </c>
      <c r="E10587">
        <v>-0.10860460954378318</v>
      </c>
      <c r="F10587">
        <v>0.273576664737647</v>
      </c>
      <c r="G10587">
        <v>0.70867947144581478</v>
      </c>
      <c r="L10587">
        <v>64.61181640625</v>
      </c>
      <c r="M10587">
        <v>1.2628922211207317E-06</v>
      </c>
      <c r="N10587">
        <v>7.3705800011498344</v>
      </c>
    </row>
    <row r="10588" spans="1:14">
      <c r="A10588">
        <v>52.93</v>
      </c>
      <c r="B10588">
        <v>0.0033931259838825847</v>
      </c>
      <c r="C10588">
        <v>-0.00015398292701275716</v>
      </c>
      <c r="D10588">
        <v>-0.0044492529969905447</v>
      </c>
      <c r="E10588">
        <v>-0.066182638330234356</v>
      </c>
      <c r="F10588">
        <v>0.27357755180962134</v>
      </c>
      <c r="G10588">
        <v>0.70867947144581478</v>
      </c>
      <c r="L10588">
        <v>64.617919921875</v>
      </c>
      <c r="M10588">
        <v>9.96963425444545E-07</v>
      </c>
      <c r="N10588">
        <v>32.76966968501771</v>
      </c>
    </row>
    <row r="10589" spans="1:14">
      <c r="A10589">
        <v>52.935</v>
      </c>
      <c r="B10589">
        <v>0.00098541452313906765</v>
      </c>
      <c r="C10589">
        <v>-6.4138095296015912E-05</v>
      </c>
      <c r="D10589">
        <v>-0.0020202694344595615</v>
      </c>
      <c r="E10589">
        <v>-0.030051507837585978</v>
      </c>
      <c r="F10589">
        <v>0.2735776266260212</v>
      </c>
      <c r="G10589">
        <v>0.70867947144581478</v>
      </c>
      <c r="L10589">
        <v>64.6240234375</v>
      </c>
      <c r="M10589">
        <v>9.1697199305767385E-07</v>
      </c>
      <c r="N10589">
        <v>4.9951771920948822</v>
      </c>
    </row>
    <row r="10590" spans="1:14">
      <c r="A10590">
        <v>52.94</v>
      </c>
      <c r="B10590">
        <v>-0.00083093896263034526</v>
      </c>
      <c r="C10590">
        <v>3.97733954745637E-06</v>
      </c>
      <c r="D10590">
        <v>-0.0001810941777750526</v>
      </c>
      <c r="E10590">
        <v>-0.0026937758944039075</v>
      </c>
      <c r="F10590">
        <v>0.27357767982424541</v>
      </c>
      <c r="G10590">
        <v>0.70867947144581478</v>
      </c>
      <c r="L10590">
        <v>64.630126953125</v>
      </c>
      <c r="M10590">
        <v>1.2485850987172674E-06</v>
      </c>
      <c r="N10590">
        <v>6.4734849466652324</v>
      </c>
    </row>
    <row r="10591" spans="1:14">
      <c r="A10591">
        <v>52.945</v>
      </c>
      <c r="B10591">
        <v>-0.002071138525082511</v>
      </c>
      <c r="C10591">
        <v>5.0663146806961823E-05</v>
      </c>
      <c r="D10591">
        <v>0.0010782943103955045</v>
      </c>
      <c r="E10591">
        <v>0.01603962786713313</v>
      </c>
      <c r="F10591">
        <v>0.27357801032859763</v>
      </c>
      <c r="G10591">
        <v>0.70867947144581478</v>
      </c>
      <c r="L10591">
        <v>64.63623046875</v>
      </c>
      <c r="M10591">
        <v>1.338015278701153E-06</v>
      </c>
      <c r="N10591">
        <v>6.8968469355274662</v>
      </c>
    </row>
    <row r="10592" spans="1:14">
      <c r="A10592">
        <v>52.95</v>
      </c>
      <c r="B10592">
        <v>-0.0029186528076031843</v>
      </c>
      <c r="C10592">
        <v>8.2537585423228082E-05</v>
      </c>
      <c r="D10592">
        <v>0.0019375882486193394</v>
      </c>
      <c r="E10592">
        <v>0.028821625198212672</v>
      </c>
      <c r="F10592">
        <v>0.27357866666087194</v>
      </c>
      <c r="G10592">
        <v>0.70867947144581478</v>
      </c>
      <c r="L10592">
        <v>64.642333984375</v>
      </c>
      <c r="M10592">
        <v>1.0622175060756563E-06</v>
      </c>
      <c r="N10592">
        <v>6.3076263818614056</v>
      </c>
    </row>
    <row r="10593" spans="1:14">
      <c r="A10593">
        <v>52.955</v>
      </c>
      <c r="B10593">
        <v>-0.0036550656099913832</v>
      </c>
      <c r="C10593">
        <v>0.00010999050490491627</v>
      </c>
      <c r="D10593">
        <v>0.0026773290452041729</v>
      </c>
      <c r="E10593">
        <v>0.03982526954741207</v>
      </c>
      <c r="F10593">
        <v>0.27357969597810289</v>
      </c>
      <c r="G10593">
        <v>0.70867947144581478</v>
      </c>
      <c r="L10593">
        <v>64.6484375</v>
      </c>
      <c r="M10593">
        <v>7.4424919865696189E-07</v>
      </c>
      <c r="N10593">
        <v>8.0771367412081947</v>
      </c>
    </row>
    <row r="10594" spans="1:14">
      <c r="A10594">
        <v>52.96</v>
      </c>
      <c r="B10594">
        <v>-0.00455302398113339</v>
      </c>
      <c r="C10594">
        <v>0.00014321345965926716</v>
      </c>
      <c r="D10594">
        <v>0.0035721092964519133</v>
      </c>
      <c r="E10594">
        <v>0.053135125784722209</v>
      </c>
      <c r="F10594">
        <v>0.27358129317612717</v>
      </c>
      <c r="G10594">
        <v>0.70867947144581478</v>
      </c>
      <c r="L10594">
        <v>64.654541015625</v>
      </c>
      <c r="M10594">
        <v>5.3846143294498243E-07</v>
      </c>
      <c r="N10594">
        <v>3.5478201601613044</v>
      </c>
    </row>
    <row r="10595" spans="1:14">
      <c r="A10595">
        <v>52.965</v>
      </c>
      <c r="B10595">
        <v>-0.0057722222682567489</v>
      </c>
      <c r="C10595">
        <v>0.00018830118558030642</v>
      </c>
      <c r="D10595">
        <v>0.0047856705574993762</v>
      </c>
      <c r="E10595">
        <v>0.071186849542803216</v>
      </c>
      <c r="F10595">
        <v>0.27358386028909509</v>
      </c>
      <c r="G10595">
        <v>0.70867947144581478</v>
      </c>
      <c r="L10595">
        <v>64.66064453125</v>
      </c>
      <c r="M10595">
        <v>8.8669415345887543E-07</v>
      </c>
      <c r="N10595">
        <v>14.481537988278799</v>
      </c>
    </row>
    <row r="10596" spans="1:14">
      <c r="A10596">
        <v>52.97</v>
      </c>
      <c r="B10596">
        <v>-0.0072989293782485531</v>
      </c>
      <c r="C10596">
        <v>0.00024493634172945</v>
      </c>
      <c r="D10596">
        <v>0.0063087852553823844</v>
      </c>
      <c r="E10596">
        <v>0.093843180673812962</v>
      </c>
      <c r="F10596">
        <v>0.27358796494931037</v>
      </c>
      <c r="G10596">
        <v>0.70867947144581478</v>
      </c>
      <c r="L10596">
        <v>64.666748046875</v>
      </c>
      <c r="M10596">
        <v>9.9549429575802672E-07</v>
      </c>
      <c r="N10596">
        <v>7.4406844081721415</v>
      </c>
    </row>
    <row r="10597" spans="1:14">
      <c r="A10597">
        <v>52.975</v>
      </c>
      <c r="B10597">
        <v>-0.008953245455038528</v>
      </c>
      <c r="C10597">
        <v>0.00030657087862669179</v>
      </c>
      <c r="D10597">
        <v>0.0079647680324349233</v>
      </c>
      <c r="E10597">
        <v>0.11847592448246949</v>
      </c>
      <c r="F10597">
        <v>0.2735941411282567</v>
      </c>
      <c r="G10597">
        <v>0.70867947144581478</v>
      </c>
      <c r="L10597">
        <v>64.6728515625</v>
      </c>
      <c r="M10597">
        <v>8.9011257149468516E-07</v>
      </c>
      <c r="N10597">
        <v>4.9162585989594207</v>
      </c>
    </row>
    <row r="10598" spans="1:14">
      <c r="A10598">
        <v>52.98</v>
      </c>
      <c r="B10598">
        <v>-0.010461077241279679</v>
      </c>
      <c r="C10598">
        <v>0.00036303123522726452</v>
      </c>
      <c r="D10598">
        <v>0.00948028641652141</v>
      </c>
      <c r="E10598">
        <v>0.14101926044575597</v>
      </c>
      <c r="F10598">
        <v>0.27360257276147831</v>
      </c>
      <c r="G10598">
        <v>0.70867947144581478</v>
      </c>
      <c r="L10598">
        <v>64.678955078125</v>
      </c>
      <c r="M10598">
        <v>6.5793811608848992E-07</v>
      </c>
      <c r="N10598">
        <v>3.0598358356229163</v>
      </c>
    </row>
    <row r="10599" spans="1:14">
      <c r="A10599">
        <v>52.985</v>
      </c>
      <c r="B10599">
        <v>-0.011561454383781101</v>
      </c>
      <c r="C10599">
        <v>0.000404500588801021</v>
      </c>
      <c r="D10599">
        <v>0.010592534332347452</v>
      </c>
      <c r="E10599">
        <v>0.15756394819366834</v>
      </c>
      <c r="F10599">
        <v>0.27361287149518387</v>
      </c>
      <c r="G10599">
        <v>0.70867947144581478</v>
      </c>
      <c r="L10599">
        <v>64.68505859375</v>
      </c>
      <c r="M10599">
        <v>2.8387768086639578E-07</v>
      </c>
      <c r="N10599">
        <v>2.8124277553903987</v>
      </c>
    </row>
    <row r="10600" spans="1:14">
      <c r="A10600">
        <v>52.99</v>
      </c>
      <c r="B10600">
        <v>-0.012105831741494561</v>
      </c>
      <c r="C10600">
        <v>0.00042527282953732661</v>
      </c>
      <c r="D10600">
        <v>0.01114938607603347</v>
      </c>
      <c r="E10600">
        <v>0.16584711788099787</v>
      </c>
      <c r="F10600">
        <v>0.27362416290461794</v>
      </c>
      <c r="G10600">
        <v>0.70867947144581478</v>
      </c>
      <c r="L10600">
        <v>64.691162109375</v>
      </c>
      <c r="M10600">
        <v>4.9216605742414755E-07</v>
      </c>
      <c r="N10600">
        <v>4.3418792809262809</v>
      </c>
    </row>
    <row r="10601" spans="1:14">
      <c r="A10601">
        <v>52.995</v>
      </c>
      <c r="B10601">
        <v>-0.012109676322185205</v>
      </c>
      <c r="C10601">
        <v>0.00042576594062839867</v>
      </c>
      <c r="D10601">
        <v>0.011161568002751469</v>
      </c>
      <c r="E10601">
        <v>0.1660283240409281</v>
      </c>
      <c r="F10601">
        <v>0.2736354614870623</v>
      </c>
      <c r="G10601">
        <v>0.70867947144581478</v>
      </c>
      <c r="L10601">
        <v>64.697265625</v>
      </c>
      <c r="M10601">
        <v>5.80033219181449E-07</v>
      </c>
      <c r="N10601">
        <v>4.80514797633518</v>
      </c>
    </row>
    <row r="10602" spans="1:14">
      <c r="A10602">
        <v>53</v>
      </c>
      <c r="B10602">
        <v>-0.011737027715023926</v>
      </c>
      <c r="C10602">
        <v>0.00041200396433491854</v>
      </c>
      <c r="D10602">
        <v>0.010785705082582357</v>
      </c>
      <c r="E10602">
        <v>0.16043736310341256</v>
      </c>
      <c r="F10602">
        <v>0.27364607539090857</v>
      </c>
      <c r="G10602">
        <v>0.70867947144581478</v>
      </c>
      <c r="L10602">
        <v>64.703369140625</v>
      </c>
      <c r="M10602">
        <v>6.5317406455258237E-07</v>
      </c>
      <c r="N10602">
        <v>18.078554315766496</v>
      </c>
    </row>
    <row r="10603" spans="1:14">
      <c r="A10603">
        <v>53.005</v>
      </c>
      <c r="B10603">
        <v>-0.011225610676299409</v>
      </c>
      <c r="C10603">
        <v>0.0003928369061560967</v>
      </c>
      <c r="D10603">
        <v>0.010262348146253309</v>
      </c>
      <c r="E10603">
        <v>0.15265242867551798</v>
      </c>
      <c r="F10603">
        <v>0.2736557844879281</v>
      </c>
      <c r="G10603">
        <v>0.70867947144581478</v>
      </c>
      <c r="L10603">
        <v>64.70947265625</v>
      </c>
      <c r="M10603">
        <v>5.1770091077731393E-07</v>
      </c>
      <c r="N10603">
        <v>5.4487703925676918</v>
      </c>
    </row>
    <row r="10604" spans="1:14">
      <c r="A10604">
        <v>53.01</v>
      </c>
      <c r="B10604">
        <v>-0.010783796455661972</v>
      </c>
      <c r="C10604">
        <v>0.00037609523083648275</v>
      </c>
      <c r="D10604">
        <v>0.0098053406196723977</v>
      </c>
      <c r="E10604">
        <v>0.1458544417176269</v>
      </c>
      <c r="F10604">
        <v>0.27366474436915511</v>
      </c>
      <c r="G10604">
        <v>0.70867947144581478</v>
      </c>
      <c r="L10604">
        <v>64.715576171875</v>
      </c>
      <c r="M10604">
        <v>4.6314006395145672E-07</v>
      </c>
      <c r="N10604">
        <v>5.6963119453146227</v>
      </c>
    </row>
    <row r="10605" spans="1:14">
      <c r="A10605">
        <v>53.015</v>
      </c>
      <c r="B10605">
        <v>-0.01050540007499158</v>
      </c>
      <c r="C10605">
        <v>0.00036538084378795514</v>
      </c>
      <c r="D10605">
        <v>0.0095129250333054281</v>
      </c>
      <c r="E10605">
        <v>0.14150475987041825</v>
      </c>
      <c r="F10605">
        <v>0.2736732476021877</v>
      </c>
      <c r="G10605">
        <v>0.70867947144581478</v>
      </c>
      <c r="L10605">
        <v>64.7216796875</v>
      </c>
      <c r="M10605">
        <v>6.64493578929515E-07</v>
      </c>
      <c r="N10605">
        <v>4.9120891261710611</v>
      </c>
    </row>
    <row r="10606" spans="1:14">
      <c r="A10606">
        <v>53.02</v>
      </c>
      <c r="B10606">
        <v>-0.010348597878573885</v>
      </c>
      <c r="C10606">
        <v>0.00035923306429246765</v>
      </c>
      <c r="D10606">
        <v>0.00934516244531852</v>
      </c>
      <c r="E10606">
        <v>0.139009291374113</v>
      </c>
      <c r="F10606">
        <v>0.27368149889334525</v>
      </c>
      <c r="G10606">
        <v>0.70867947144581478</v>
      </c>
      <c r="L10606">
        <v>64.727783203125</v>
      </c>
      <c r="M10606">
        <v>7.6966551511648616E-07</v>
      </c>
      <c r="N10606">
        <v>4.0043199208717564</v>
      </c>
    </row>
    <row r="10607" spans="1:14">
      <c r="A10607">
        <v>53.025</v>
      </c>
      <c r="B10607">
        <v>-0.010178628424808954</v>
      </c>
      <c r="C10607">
        <v>0.00035267351509923883</v>
      </c>
      <c r="D10607">
        <v>0.00916618091109564</v>
      </c>
      <c r="E10607">
        <v>0.13634694105254763</v>
      </c>
      <c r="F10607">
        <v>0.27368948136545546</v>
      </c>
      <c r="G10607">
        <v>0.70867947144581478</v>
      </c>
      <c r="L10607">
        <v>64.73388671875</v>
      </c>
      <c r="M10607">
        <v>9.9980403011439577E-07</v>
      </c>
      <c r="N10607">
        <v>8.6499619303040873</v>
      </c>
    </row>
    <row r="10608" spans="1:14">
      <c r="A10608">
        <v>53.03</v>
      </c>
      <c r="B10608">
        <v>-0.009848968120045664</v>
      </c>
      <c r="C10608">
        <v>0.00034021991852348422</v>
      </c>
      <c r="D10608">
        <v>0.0088264265073757144</v>
      </c>
      <c r="E10608">
        <v>0.13129309429721375</v>
      </c>
      <c r="F10608">
        <v>0.27369695514618553</v>
      </c>
      <c r="G10608">
        <v>0.70867947144581478</v>
      </c>
      <c r="L10608">
        <v>64.739990234375</v>
      </c>
      <c r="M10608">
        <v>1.0782894157530544E-06</v>
      </c>
      <c r="N10608">
        <v>9.0067303649322987</v>
      </c>
    </row>
    <row r="10609" spans="1:14">
      <c r="A10609">
        <v>53.035</v>
      </c>
      <c r="B10609">
        <v>-0.00927646216563427</v>
      </c>
      <c r="C10609">
        <v>0.00031892013786963762</v>
      </c>
      <c r="D10609">
        <v>0.0082454862465533435</v>
      </c>
      <c r="E10609">
        <v>0.12265160791748099</v>
      </c>
      <c r="F10609">
        <v>0.27370358530061351</v>
      </c>
      <c r="G10609">
        <v>0.70867947144581478</v>
      </c>
      <c r="L10609">
        <v>64.74609375</v>
      </c>
      <c r="M10609">
        <v>1.2816909490371016E-06</v>
      </c>
      <c r="N10609">
        <v>8.3568121456531586</v>
      </c>
    </row>
    <row r="10610" spans="1:14">
      <c r="A10610">
        <v>53.04</v>
      </c>
      <c r="B10610">
        <v>-0.0084926096379990546</v>
      </c>
      <c r="C10610">
        <v>0.00028998285906394611</v>
      </c>
      <c r="D10610">
        <v>0.007456547027223954</v>
      </c>
      <c r="E10610">
        <v>0.11091613702995631</v>
      </c>
      <c r="F10610">
        <v>0.27370914231106025</v>
      </c>
      <c r="G10610">
        <v>0.70867947144581478</v>
      </c>
      <c r="L10610">
        <v>64.752197265625</v>
      </c>
      <c r="M10610">
        <v>1.4632672623742326E-06</v>
      </c>
      <c r="N10610">
        <v>41.790981541937683</v>
      </c>
    </row>
    <row r="10611" spans="1:14">
      <c r="A10611">
        <v>53.045</v>
      </c>
      <c r="B10611">
        <v>-0.0076273323863773872</v>
      </c>
      <c r="C10611">
        <v>0.00025799416800118192</v>
      </c>
      <c r="D10611">
        <v>0.00658483215078316</v>
      </c>
      <c r="E10611">
        <v>0.09794937824289951</v>
      </c>
      <c r="F10611">
        <v>0.27371362464525889</v>
      </c>
      <c r="G10611">
        <v>0.70867947144581478</v>
      </c>
      <c r="L10611">
        <v>64.75830078125</v>
      </c>
      <c r="M10611">
        <v>1.4405051098286661E-06</v>
      </c>
      <c r="N10611">
        <v>13.369204634187527</v>
      </c>
    </row>
    <row r="10612" spans="1:14">
      <c r="A10612">
        <v>53.05</v>
      </c>
      <c r="B10612">
        <v>-0.0068190978923885984</v>
      </c>
      <c r="C10612">
        <v>0.00022807173433494934</v>
      </c>
      <c r="D10612">
        <v>0.0057698226189387075</v>
      </c>
      <c r="E10612">
        <v>0.085826111456713275</v>
      </c>
      <c r="F10612">
        <v>0.27371720736419264</v>
      </c>
      <c r="G10612">
        <v>0.70867947144581478</v>
      </c>
      <c r="L10612">
        <v>64.764404296875</v>
      </c>
      <c r="M10612">
        <v>1.4980687016314662E-06</v>
      </c>
      <c r="N10612">
        <v>45.496849666231327</v>
      </c>
    </row>
    <row r="10613" spans="1:14">
      <c r="A10613">
        <v>53.055</v>
      </c>
      <c r="B10613">
        <v>-0.0061340018046071153</v>
      </c>
      <c r="C10613">
        <v>0.00020271035801917262</v>
      </c>
      <c r="D10613">
        <v>0.005079346889806248</v>
      </c>
      <c r="E10613">
        <v>0.075555284985867943</v>
      </c>
      <c r="F10613">
        <v>0.27372010635399441</v>
      </c>
      <c r="G10613">
        <v>0.70867947144581478</v>
      </c>
      <c r="L10613">
        <v>64.7705078125</v>
      </c>
      <c r="M10613">
        <v>1.4365375690153185E-06</v>
      </c>
      <c r="N10613">
        <v>19.691021891335115</v>
      </c>
    </row>
    <row r="10614" spans="1:14">
      <c r="A10614">
        <v>53.06</v>
      </c>
      <c r="B10614">
        <v>-0.00552104704170674</v>
      </c>
      <c r="C10614">
        <v>0.00018009646905389753</v>
      </c>
      <c r="D10614">
        <v>0.004463907368805811</v>
      </c>
      <c r="E10614">
        <v>0.066400622110986435</v>
      </c>
      <c r="F10614">
        <v>0.2737224549146649</v>
      </c>
      <c r="G10614">
        <v>0.70867947144581478</v>
      </c>
      <c r="L10614">
        <v>64.776611328125</v>
      </c>
      <c r="M10614">
        <v>1.4254078950469647E-06</v>
      </c>
      <c r="N10614">
        <v>28.187747993020562</v>
      </c>
    </row>
    <row r="10615" spans="1:14">
      <c r="A10615">
        <v>53.065</v>
      </c>
      <c r="B10615">
        <v>-0.0048364619829368936</v>
      </c>
      <c r="C10615">
        <v>0.00015496186518933495</v>
      </c>
      <c r="D10615">
        <v>0.003780126209961088</v>
      </c>
      <c r="E10615">
        <v>0.056229377373171185</v>
      </c>
      <c r="F10615">
        <v>0.27372425716222165</v>
      </c>
      <c r="G10615">
        <v>0.70867947144581478</v>
      </c>
      <c r="L10615">
        <v>64.78271484375</v>
      </c>
      <c r="M10615">
        <v>1.5512789379984312E-06</v>
      </c>
      <c r="N10615">
        <v>15.381028003875562</v>
      </c>
    </row>
    <row r="10616" spans="1:14">
      <c r="A10616">
        <v>53.07</v>
      </c>
      <c r="B10616">
        <v>-0.0039266786171631429</v>
      </c>
      <c r="C10616">
        <v>0.00012161752499725842</v>
      </c>
      <c r="D10616">
        <v>0.0028734240026892124</v>
      </c>
      <c r="E10616">
        <v>0.042742182040002033</v>
      </c>
      <c r="F10616">
        <v>0.27372544514351949</v>
      </c>
      <c r="G10616">
        <v>0.70867947144581478</v>
      </c>
      <c r="L10616">
        <v>64.788818359375</v>
      </c>
      <c r="M10616">
        <v>1.4840661444119163E-06</v>
      </c>
      <c r="N10616">
        <v>10.676869278855454</v>
      </c>
    </row>
    <row r="10617" spans="1:14">
      <c r="A10617">
        <v>53.075</v>
      </c>
      <c r="B10617">
        <v>-0.00272404593932441</v>
      </c>
      <c r="C10617">
        <v>7.7485319907068251E-05</v>
      </c>
      <c r="D10617">
        <v>0.0016741200922604756</v>
      </c>
      <c r="E10617">
        <v>0.024902536372374575</v>
      </c>
      <c r="F10617">
        <v>0.27372601686925724</v>
      </c>
      <c r="G10617">
        <v>0.70867947144581478</v>
      </c>
      <c r="L10617">
        <v>64.794921875</v>
      </c>
      <c r="M10617">
        <v>1.4288985044639859E-06</v>
      </c>
      <c r="N10617">
        <v>8.2756714719045146</v>
      </c>
    </row>
    <row r="10618" spans="1:14">
      <c r="A10618">
        <v>53.08</v>
      </c>
      <c r="B10618">
        <v>-0.0012982618335505465</v>
      </c>
      <c r="C10618">
        <v>2.5040065036234316E-05</v>
      </c>
      <c r="D10618">
        <v>0.00025000911311155992</v>
      </c>
      <c r="E10618">
        <v>0.0037188855575344538</v>
      </c>
      <c r="F10618">
        <v>0.27372614673167028</v>
      </c>
      <c r="G10618">
        <v>0.70867947144581478</v>
      </c>
      <c r="L10618">
        <v>64.801025390625</v>
      </c>
      <c r="M10618">
        <v>1.275524436149401E-06</v>
      </c>
      <c r="N10618">
        <v>11.176634504572629</v>
      </c>
    </row>
    <row r="10619" spans="1:14">
      <c r="A10619">
        <v>53.085</v>
      </c>
      <c r="B10619">
        <v>0.00016976059198348537</v>
      </c>
      <c r="C10619">
        <v>-2.9089795589913393E-05</v>
      </c>
      <c r="D10619">
        <v>-0.0012185890631619958</v>
      </c>
      <c r="E10619">
        <v>-0.018126512314534687</v>
      </c>
      <c r="F10619">
        <v>0.27372614895207759</v>
      </c>
      <c r="G10619">
        <v>0.70867947144581478</v>
      </c>
      <c r="L10619">
        <v>64.80712890625</v>
      </c>
      <c r="M10619">
        <v>9.1922472058134043E-07</v>
      </c>
      <c r="N10619">
        <v>15.818163775622857</v>
      </c>
    </row>
    <row r="10620" spans="1:14">
      <c r="A10620">
        <v>53.09</v>
      </c>
      <c r="B10620">
        <v>0.0014793963481098289</v>
      </c>
      <c r="C10620">
        <v>-7.7472992496819911E-05</v>
      </c>
      <c r="D10620">
        <v>-0.0025301927216275226</v>
      </c>
      <c r="E10620">
        <v>-0.0376366167342094</v>
      </c>
      <c r="F10620">
        <v>0.2737263175794114</v>
      </c>
      <c r="G10620">
        <v>0.70867947144581478</v>
      </c>
      <c r="L10620">
        <v>64.813232421875</v>
      </c>
      <c r="M10620">
        <v>7.442947764920332E-07</v>
      </c>
      <c r="N10620">
        <v>29.219497021796709</v>
      </c>
    </row>
    <row r="10621" spans="1:14">
      <c r="A10621">
        <v>53.095</v>
      </c>
      <c r="B10621">
        <v>0.0025161753875058176</v>
      </c>
      <c r="C10621">
        <v>-0.00011580572831480784</v>
      </c>
      <c r="D10621">
        <v>-0.0035686165558620679</v>
      </c>
      <c r="E10621">
        <v>-0.053083171268448262</v>
      </c>
      <c r="F10621">
        <v>0.27372680537819</v>
      </c>
      <c r="G10621">
        <v>0.70867947144581478</v>
      </c>
      <c r="L10621">
        <v>64.8193359375</v>
      </c>
      <c r="M10621">
        <v>7.4435594962885918E-07</v>
      </c>
      <c r="N10621">
        <v>15.749858692380494</v>
      </c>
    </row>
    <row r="10622" spans="1:14">
      <c r="A10622">
        <v>53.1</v>
      </c>
      <c r="B10622">
        <v>0.0033106493483417267</v>
      </c>
      <c r="C10622">
        <v>-0.000145130109001109</v>
      </c>
      <c r="D10622">
        <v>-0.00436257340660649</v>
      </c>
      <c r="E10622">
        <v>-0.064893279423271527</v>
      </c>
      <c r="F10622">
        <v>0.273727649850196</v>
      </c>
      <c r="G10622">
        <v>0.70867947144581478</v>
      </c>
      <c r="L10622">
        <v>64.825439453125</v>
      </c>
      <c r="M10622">
        <v>8.919093655028522E-07</v>
      </c>
      <c r="N10622">
        <v>9.7155997802500309</v>
      </c>
    </row>
    <row r="10623" spans="1:14">
      <c r="A10623">
        <v>53.105</v>
      </c>
      <c r="B10623">
        <v>0.0040143047659303649</v>
      </c>
      <c r="C10623">
        <v>-0.00017099863154093422</v>
      </c>
      <c r="D10623">
        <v>-0.0050626513744939381</v>
      </c>
      <c r="E10623">
        <v>-0.075306939195597333</v>
      </c>
      <c r="F10623">
        <v>0.27372889144409773</v>
      </c>
      <c r="G10623">
        <v>0.70867947144581478</v>
      </c>
      <c r="L10623">
        <v>64.83154296875</v>
      </c>
      <c r="M10623">
        <v>1.3188187050380929E-06</v>
      </c>
      <c r="N10623">
        <v>23.09057023770702</v>
      </c>
    </row>
    <row r="10624" spans="1:14">
      <c r="A10624">
        <v>53.11</v>
      </c>
      <c r="B10624">
        <v>0.0048061577682728916</v>
      </c>
      <c r="C10624">
        <v>-0.00020004559050007732</v>
      </c>
      <c r="D10624">
        <v>-0.0058483990046874924</v>
      </c>
      <c r="E10624">
        <v>-0.086994935194726453</v>
      </c>
      <c r="F10624">
        <v>0.27373067117743144</v>
      </c>
      <c r="G10624">
        <v>0.70867947144581478</v>
      </c>
      <c r="L10624">
        <v>64.837646484375</v>
      </c>
      <c r="M10624">
        <v>1.5734027712192662E-06</v>
      </c>
      <c r="N10624">
        <v>30.99410357466445</v>
      </c>
    </row>
    <row r="10625" spans="1:14">
      <c r="A10625">
        <v>53.115</v>
      </c>
      <c r="B10625">
        <v>0.005785082952266255</v>
      </c>
      <c r="C10625">
        <v>-0.00023599359804542453</v>
      </c>
      <c r="D10625">
        <v>-0.0068203166301170791</v>
      </c>
      <c r="E10625">
        <v>-0.10145220987299156</v>
      </c>
      <c r="F10625">
        <v>0.27373324974235191</v>
      </c>
      <c r="G10625">
        <v>0.70867947144581478</v>
      </c>
      <c r="L10625">
        <v>64.84375</v>
      </c>
      <c r="M10625">
        <v>1.6428691714471742E-06</v>
      </c>
      <c r="N10625">
        <v>54.033792950500043</v>
      </c>
    </row>
    <row r="10626" spans="1:14">
      <c r="A10626">
        <v>53.12</v>
      </c>
      <c r="B10626">
        <v>0.0069125827438314127</v>
      </c>
      <c r="C10626">
        <v>-0.00027747840607256013</v>
      </c>
      <c r="D10626">
        <v>-0.0079412305224450322</v>
      </c>
      <c r="E10626">
        <v>-0.11812580402136985</v>
      </c>
      <c r="F10626">
        <v>0.27373693136755595</v>
      </c>
      <c r="G10626">
        <v>0.70867947144581478</v>
      </c>
      <c r="L10626">
        <v>64.849853515625</v>
      </c>
      <c r="M10626">
        <v>1.67383170347385E-06</v>
      </c>
      <c r="N10626">
        <v>14.280711925839174</v>
      </c>
    </row>
    <row r="10627" spans="1:14">
      <c r="A10627">
        <v>53.125</v>
      </c>
      <c r="B10627">
        <v>0.0080386051309462442</v>
      </c>
      <c r="C10627">
        <v>-0.00031897434864967426</v>
      </c>
      <c r="D10627">
        <v>-0.0090616942089627676</v>
      </c>
      <c r="E10627">
        <v>-0.13479270135832117</v>
      </c>
      <c r="F10627">
        <v>0.27374191011711152</v>
      </c>
      <c r="G10627">
        <v>0.70867947144581478</v>
      </c>
      <c r="L10627">
        <v>64.85595703125</v>
      </c>
      <c r="M10627">
        <v>1.486150613547398E-06</v>
      </c>
      <c r="N10627">
        <v>6.742308362854522</v>
      </c>
    </row>
    <row r="10628" spans="1:14">
      <c r="A10628">
        <v>53.13</v>
      </c>
      <c r="B10628">
        <v>0.0089944068655931041</v>
      </c>
      <c r="C10628">
        <v>-0.00035421318618559871</v>
      </c>
      <c r="D10628">
        <v>-0.010012615448495365</v>
      </c>
      <c r="E10628">
        <v>-0.14893765479636856</v>
      </c>
      <c r="F10628">
        <v>0.27374814321499552</v>
      </c>
      <c r="G10628">
        <v>0.70867947144581478</v>
      </c>
      <c r="L10628">
        <v>64.862060546875</v>
      </c>
      <c r="M10628">
        <v>1.4113573730466262E-06</v>
      </c>
      <c r="N10628">
        <v>7.4674990096794067</v>
      </c>
    </row>
    <row r="10629" spans="1:14">
      <c r="A10629">
        <v>53.135</v>
      </c>
      <c r="B10629">
        <v>0.0096941458175066574</v>
      </c>
      <c r="C10629">
        <v>-0.000379956967612251</v>
      </c>
      <c r="D10629">
        <v>-0.010706970119278569</v>
      </c>
      <c r="E10629">
        <v>-0.15926618052426872</v>
      </c>
      <c r="F10629">
        <v>0.27375538387216114</v>
      </c>
      <c r="G10629">
        <v>0.70867947144581478</v>
      </c>
      <c r="L10629">
        <v>64.8681640625</v>
      </c>
      <c r="M10629">
        <v>1.4680657130031565E-06</v>
      </c>
      <c r="N10629">
        <v>14.30214316028146</v>
      </c>
    </row>
    <row r="10630" spans="1:14">
      <c r="A10630">
        <v>53.14</v>
      </c>
      <c r="B10630">
        <v>0.010181994346725821</v>
      </c>
      <c r="C10630">
        <v>-0.00039778328266288395</v>
      </c>
      <c r="D10630">
        <v>-0.011187607701462278</v>
      </c>
      <c r="E10630">
        <v>-0.16641566455925139</v>
      </c>
      <c r="F10630">
        <v>0.27376337162451525</v>
      </c>
      <c r="G10630">
        <v>0.70867947144581478</v>
      </c>
      <c r="L10630">
        <v>64.874267578125</v>
      </c>
      <c r="M10630">
        <v>1.4243990929755723E-06</v>
      </c>
      <c r="N10630">
        <v>25.540414398181142</v>
      </c>
    </row>
    <row r="10631" spans="1:14">
      <c r="A10631">
        <v>53.145</v>
      </c>
      <c r="B10631">
        <v>0.010596546376194033</v>
      </c>
      <c r="C10631">
        <v>-0.0004128112902896426</v>
      </c>
      <c r="D10631">
        <v>-0.011592689078016473</v>
      </c>
      <c r="E10631">
        <v>-0.17244125003549504</v>
      </c>
      <c r="F10631">
        <v>0.273772023048079</v>
      </c>
      <c r="G10631">
        <v>0.70867947144581478</v>
      </c>
      <c r="L10631">
        <v>64.88037109375</v>
      </c>
      <c r="M10631">
        <v>1.5289901872383953E-06</v>
      </c>
      <c r="N10631">
        <v>21.084168312668478</v>
      </c>
    </row>
    <row r="10632" spans="1:14">
      <c r="A10632">
        <v>53.15</v>
      </c>
      <c r="B10632">
        <v>0.011077400595125741</v>
      </c>
      <c r="C10632">
        <v>-0.00043023796441526</v>
      </c>
      <c r="D10632">
        <v>-0.012062303583862894</v>
      </c>
      <c r="E10632">
        <v>-0.17942676580996053</v>
      </c>
      <c r="F10632">
        <v>0.27378147746199255</v>
      </c>
      <c r="G10632">
        <v>0.70867947144581478</v>
      </c>
      <c r="L10632">
        <v>64.886474609375</v>
      </c>
      <c r="M10632">
        <v>1.5293985856992701E-06</v>
      </c>
      <c r="N10632">
        <v>7.2706854591113084</v>
      </c>
    </row>
    <row r="10633" spans="1:14">
      <c r="A10633">
        <v>53.155</v>
      </c>
      <c r="B10633">
        <v>0.011673295791700457</v>
      </c>
      <c r="C10633">
        <v>-0.00045193546380946359</v>
      </c>
      <c r="D10633">
        <v>-0.012646823615003149</v>
      </c>
      <c r="E10633">
        <v>-0.18812150127317184</v>
      </c>
      <c r="F10633">
        <v>0.27379197641203967</v>
      </c>
      <c r="G10633">
        <v>0.70867947144581478</v>
      </c>
      <c r="L10633">
        <v>64.892578125</v>
      </c>
      <c r="M10633">
        <v>1.3456234931316468E-06</v>
      </c>
      <c r="N10633">
        <v>12.599461134107832</v>
      </c>
    </row>
    <row r="10634" spans="1:14">
      <c r="A10634">
        <v>53.16</v>
      </c>
      <c r="B10634">
        <v>0.012313875257879654</v>
      </c>
      <c r="C10634">
        <v>-0.00047531364795015088</v>
      </c>
      <c r="D10634">
        <v>-0.013276391154635733</v>
      </c>
      <c r="E10634">
        <v>-0.19748631842520653</v>
      </c>
      <c r="F10634">
        <v>0.2738036592509468</v>
      </c>
      <c r="G10634">
        <v>0.70867947144581478</v>
      </c>
      <c r="L10634">
        <v>64.898681640625</v>
      </c>
      <c r="M10634">
        <v>1.2723484777647931E-06</v>
      </c>
      <c r="N10634">
        <v>7.3517460857383528</v>
      </c>
    </row>
    <row r="10635" spans="1:14">
      <c r="A10635">
        <v>53.165</v>
      </c>
      <c r="B10635">
        <v>0.012859413233243982</v>
      </c>
      <c r="C10635">
        <v>-0.00049518160311489659</v>
      </c>
      <c r="D10635">
        <v>-0.013811242367901523</v>
      </c>
      <c r="E10635">
        <v>-0.20544223022253516</v>
      </c>
      <c r="F10635">
        <v>0.27381640018282477</v>
      </c>
      <c r="G10635">
        <v>0.70867947144581478</v>
      </c>
      <c r="L10635">
        <v>64.90478515625</v>
      </c>
      <c r="M10635">
        <v>1.1727218965248644E-06</v>
      </c>
      <c r="N10635">
        <v>6.2418824736530993</v>
      </c>
    </row>
    <row r="10636" spans="1:14">
      <c r="A10636">
        <v>53.17</v>
      </c>
      <c r="B10636">
        <v>0.013200180657603264</v>
      </c>
      <c r="C10636">
        <v>-0.00050742325165400017</v>
      </c>
      <c r="D10636">
        <v>-0.014140705680174961</v>
      </c>
      <c r="E10636">
        <v>-0.21034299699260256</v>
      </c>
      <c r="F10636">
        <v>0.27382982531711958</v>
      </c>
      <c r="G10636">
        <v>0.70867947144581478</v>
      </c>
      <c r="L10636">
        <v>64.910888671875</v>
      </c>
      <c r="M10636">
        <v>1.2060710542225854E-06</v>
      </c>
      <c r="N10636">
        <v>5.674202731262814</v>
      </c>
    </row>
    <row r="10637" spans="1:14">
      <c r="A10637">
        <v>53.175</v>
      </c>
      <c r="B10637">
        <v>0.013339319982498555</v>
      </c>
      <c r="C10637">
        <v>-0.00051210413683465406</v>
      </c>
      <c r="D10637">
        <v>-0.014266666584218636</v>
      </c>
      <c r="E10637">
        <v>-0.21221666544025222</v>
      </c>
      <c r="F10637">
        <v>0.27384353496402952</v>
      </c>
      <c r="G10637">
        <v>0.70867947144581478</v>
      </c>
      <c r="L10637">
        <v>64.9169921875</v>
      </c>
      <c r="M10637">
        <v>1.3728565816747608E-06</v>
      </c>
      <c r="N10637">
        <v>8.7627775085910287</v>
      </c>
    </row>
    <row r="10638" spans="1:14">
      <c r="A10638">
        <v>53.18</v>
      </c>
      <c r="B10638">
        <v>0.013405014461978147</v>
      </c>
      <c r="C10638">
        <v>-0.00051394658639329822</v>
      </c>
      <c r="D10638">
        <v>-0.014316243613632871</v>
      </c>
      <c r="E10638">
        <v>-0.21295412375278897</v>
      </c>
      <c r="F10638">
        <v>0.273857379980045</v>
      </c>
      <c r="G10638">
        <v>0.70867947144581478</v>
      </c>
      <c r="L10638">
        <v>64.923095703125</v>
      </c>
      <c r="M10638">
        <v>1.2899483019736749E-06</v>
      </c>
      <c r="N10638">
        <v>12.965360209421858</v>
      </c>
    </row>
    <row r="10639" spans="1:14">
      <c r="A10639">
        <v>53.185</v>
      </c>
      <c r="B10639">
        <v>0.013580370896669953</v>
      </c>
      <c r="C10639">
        <v>-0.00051975878191053344</v>
      </c>
      <c r="D10639">
        <v>-0.014472629751343084</v>
      </c>
      <c r="E10639">
        <v>-0.21528036755122837</v>
      </c>
      <c r="F10639">
        <v>0.27387158958981078</v>
      </c>
      <c r="G10639">
        <v>0.70867947144581478</v>
      </c>
      <c r="L10639">
        <v>64.92919921875</v>
      </c>
      <c r="M10639">
        <v>1.2240357427939796E-06</v>
      </c>
      <c r="N10639">
        <v>10.277340053260884</v>
      </c>
    </row>
    <row r="10640" spans="1:14">
      <c r="A10640">
        <v>53.19</v>
      </c>
      <c r="B10640">
        <v>0.013993260694982608</v>
      </c>
      <c r="C10640">
        <v>-0.00053435353952711873</v>
      </c>
      <c r="D10640">
        <v>-0.014865259618246161</v>
      </c>
      <c r="E10640">
        <v>-0.22112073682141165</v>
      </c>
      <c r="F10640">
        <v>0.27388667637612052</v>
      </c>
      <c r="G10640">
        <v>0.70867947144581478</v>
      </c>
      <c r="L10640">
        <v>64.935302734375</v>
      </c>
      <c r="M10640">
        <v>1.1396225525034613E-06</v>
      </c>
      <c r="N10640">
        <v>12.560272613969346</v>
      </c>
    </row>
    <row r="10641" spans="1:14">
      <c r="A10641">
        <v>53.195</v>
      </c>
      <c r="B10641">
        <v>0.014634671942924917</v>
      </c>
      <c r="C10641">
        <v>-0.0005574912105489109</v>
      </c>
      <c r="D10641">
        <v>-0.015487522247261777</v>
      </c>
      <c r="E10641">
        <v>-0.23037689342801893</v>
      </c>
      <c r="F10641">
        <v>0.273903177931143</v>
      </c>
      <c r="G10641">
        <v>0.70867947144581478</v>
      </c>
      <c r="L10641">
        <v>64.94140625</v>
      </c>
      <c r="M10641">
        <v>1.0769345229922092E-06</v>
      </c>
      <c r="N10641">
        <v>7.4689607072837605</v>
      </c>
    </row>
    <row r="10642" spans="1:14">
      <c r="A10642">
        <v>53.2</v>
      </c>
      <c r="B10642">
        <v>0.015358552222638199</v>
      </c>
      <c r="C10642">
        <v>-0.00058377607159739483</v>
      </c>
      <c r="D10642">
        <v>-0.016194143017097349</v>
      </c>
      <c r="E10642">
        <v>-0.24088787737932307</v>
      </c>
      <c r="F10642">
        <v>0.27392135230453024</v>
      </c>
      <c r="G10642">
        <v>0.70867947144581478</v>
      </c>
      <c r="L10642">
        <v>64.947509765625</v>
      </c>
      <c r="M10642">
        <v>1.2076966835227646E-06</v>
      </c>
      <c r="N10642">
        <v>13.183434159401646</v>
      </c>
    </row>
    <row r="10643" spans="1:14">
      <c r="A10643">
        <v>53.205</v>
      </c>
      <c r="B10643">
        <v>0.015960747807047291</v>
      </c>
      <c r="C10643">
        <v>-0.00060561206916856319</v>
      </c>
      <c r="D10643">
        <v>-0.016780936076859342</v>
      </c>
      <c r="E10643">
        <v>-0.24961642414328269</v>
      </c>
      <c r="F10643">
        <v>0.27394097982141447</v>
      </c>
      <c r="G10643">
        <v>0.70867947144581478</v>
      </c>
      <c r="L10643">
        <v>64.95361328125</v>
      </c>
      <c r="M10643">
        <v>1.0896944998823853E-06</v>
      </c>
      <c r="N10643">
        <v>6.09038702422755</v>
      </c>
    </row>
    <row r="10644" spans="1:14">
      <c r="A10644">
        <v>53.21</v>
      </c>
      <c r="B10644">
        <v>0.016293834606911778</v>
      </c>
      <c r="C10644">
        <v>-0.00061745790710541636</v>
      </c>
      <c r="D10644">
        <v>-0.017099179613347618</v>
      </c>
      <c r="E10644">
        <v>-0.25435029674854581</v>
      </c>
      <c r="F10644">
        <v>0.27396143510458543</v>
      </c>
      <c r="G10644">
        <v>0.70867947144581478</v>
      </c>
      <c r="L10644">
        <v>64.959716796875</v>
      </c>
      <c r="M10644">
        <v>9.18065261450055E-07</v>
      </c>
      <c r="N10644">
        <v>21.468379938542959</v>
      </c>
    </row>
    <row r="10645" spans="1:14">
      <c r="A10645">
        <v>53.215</v>
      </c>
      <c r="B10645">
        <v>0.016346472180162074</v>
      </c>
      <c r="C10645">
        <v>-0.00061881907073672859</v>
      </c>
      <c r="D10645">
        <v>-0.017135543928794208</v>
      </c>
      <c r="E10645">
        <v>-0.25489121594081382</v>
      </c>
      <c r="F10645">
        <v>0.27398202276367267</v>
      </c>
      <c r="G10645">
        <v>0.70867947144581478</v>
      </c>
      <c r="L10645">
        <v>64.9658203125</v>
      </c>
      <c r="M10645">
        <v>7.4660129713742339E-07</v>
      </c>
      <c r="N10645">
        <v>8.2979057924870645</v>
      </c>
    </row>
    <row r="10646" spans="1:14">
      <c r="A10646">
        <v>53.22</v>
      </c>
      <c r="B10646">
        <v>0.016241468314995736</v>
      </c>
      <c r="C10646">
        <v>-0.00061421207606942544</v>
      </c>
      <c r="D10646">
        <v>-0.017009707894410035</v>
      </c>
      <c r="E10646">
        <v>-0.25301940492934927</v>
      </c>
      <c r="F10646">
        <v>0.27400234677681928</v>
      </c>
      <c r="G10646">
        <v>0.70867947144581478</v>
      </c>
      <c r="L10646">
        <v>64.971923828125</v>
      </c>
      <c r="M10646">
        <v>6.6225535419446334E-07</v>
      </c>
      <c r="N10646">
        <v>3.5627242730625914</v>
      </c>
    </row>
    <row r="10647" spans="1:14">
      <c r="A10647">
        <v>53.225</v>
      </c>
      <c r="B10647">
        <v>0.016155740239559794</v>
      </c>
      <c r="C10647">
        <v>-0.00061021327572966162</v>
      </c>
      <c r="D10647">
        <v>-0.016900490890029367</v>
      </c>
      <c r="E10647">
        <v>-0.25139480198918684</v>
      </c>
      <c r="F10647">
        <v>0.27402245680189946</v>
      </c>
      <c r="G10647">
        <v>0.70867947144581478</v>
      </c>
      <c r="L10647">
        <v>64.97802734375</v>
      </c>
      <c r="M10647">
        <v>8.2510329415368781E-07</v>
      </c>
      <c r="N10647">
        <v>7.0750208135024071</v>
      </c>
    </row>
    <row r="10648" spans="1:14">
      <c r="A10648">
        <v>53.23</v>
      </c>
      <c r="B10648">
        <v>0.016213517274511778</v>
      </c>
      <c r="C10648">
        <v>-0.00061148376470504529</v>
      </c>
      <c r="D10648">
        <v>-0.016935194671363441</v>
      </c>
      <c r="E10648">
        <v>-0.25191102073653121</v>
      </c>
      <c r="F10648">
        <v>0.27404271092130472</v>
      </c>
      <c r="G10648">
        <v>0.70867947144581478</v>
      </c>
      <c r="L10648">
        <v>64.984130859375</v>
      </c>
      <c r="M10648">
        <v>7.6262571773761293E-07</v>
      </c>
      <c r="N10648">
        <v>3.5022712264615814</v>
      </c>
    </row>
    <row r="10649" spans="1:14">
      <c r="A10649">
        <v>53.235</v>
      </c>
      <c r="B10649">
        <v>0.016419010680121294</v>
      </c>
      <c r="C10649">
        <v>-0.00061823791282525158</v>
      </c>
      <c r="D10649">
        <v>-0.017119672918911751</v>
      </c>
      <c r="E10649">
        <v>-0.25465513466881229</v>
      </c>
      <c r="F10649">
        <v>0.27406348170387151</v>
      </c>
      <c r="G10649">
        <v>0.70867947144581478</v>
      </c>
      <c r="L10649">
        <v>64.990234375</v>
      </c>
      <c r="M10649">
        <v>7.50776660578112E-07</v>
      </c>
      <c r="N10649">
        <v>5.6097463221169015</v>
      </c>
    </row>
    <row r="10650" spans="1:14">
      <c r="A10650">
        <v>53.24</v>
      </c>
      <c r="B10650">
        <v>0.016668609043869735</v>
      </c>
      <c r="C10650">
        <v>-0.00062666035994876634</v>
      </c>
      <c r="D10650">
        <v>-0.017346365456221695</v>
      </c>
      <c r="E10650">
        <v>-0.25802718616129772</v>
      </c>
      <c r="F10650">
        <v>0.27408488879262888</v>
      </c>
      <c r="G10650">
        <v>0.70867947144581478</v>
      </c>
      <c r="L10650">
        <v>64.996337890625</v>
      </c>
      <c r="M10650">
        <v>6.612678238944655E-07</v>
      </c>
      <c r="N10650">
        <v>19.763304511144824</v>
      </c>
    </row>
    <row r="10651" spans="1:14">
      <c r="A10651">
        <v>53.245</v>
      </c>
      <c r="B10651">
        <v>0.01683184068476274</v>
      </c>
      <c r="C10651">
        <v>-0.00063189421626744637</v>
      </c>
      <c r="D10651">
        <v>-0.017486934977714755</v>
      </c>
      <c r="E10651">
        <v>-0.260118157793507</v>
      </c>
      <c r="F10651">
        <v>0.27410671720312951</v>
      </c>
      <c r="G10651">
        <v>0.70867947144581478</v>
      </c>
      <c r="L10651">
        <v>65.00244140625</v>
      </c>
      <c r="M10651">
        <v>6.836482232282771E-07</v>
      </c>
      <c r="N10651">
        <v>16.240738779798441</v>
      </c>
    </row>
    <row r="10652" spans="1:14">
      <c r="A10652">
        <v>53.25</v>
      </c>
      <c r="B10652">
        <v>0.016847339887588384</v>
      </c>
      <c r="C10652">
        <v>-0.00063161485030494013</v>
      </c>
      <c r="D10652">
        <v>-0.017479062941784976</v>
      </c>
      <c r="E10652">
        <v>-0.26000106125905154</v>
      </c>
      <c r="F10652">
        <v>0.27412858583249111</v>
      </c>
      <c r="G10652">
        <v>0.70867947144581478</v>
      </c>
      <c r="L10652">
        <v>65.008544921875</v>
      </c>
      <c r="M10652">
        <v>8.8570713179702378E-07</v>
      </c>
      <c r="N10652">
        <v>6.6328440234503088</v>
      </c>
    </row>
    <row r="10653" spans="1:14">
      <c r="A10653">
        <v>53.255</v>
      </c>
      <c r="B10653">
        <v>0.016771545702305844</v>
      </c>
      <c r="C10653">
        <v>-0.00062787109932800622</v>
      </c>
      <c r="D10653">
        <v>-0.017376805551576131</v>
      </c>
      <c r="E10653">
        <v>-0.25847998257969496</v>
      </c>
      <c r="F10653">
        <v>0.27415025813572941</v>
      </c>
      <c r="G10653">
        <v>0.70867947144581478</v>
      </c>
      <c r="L10653">
        <v>65.0146484375</v>
      </c>
      <c r="M10653">
        <v>9.56732514334676E-07</v>
      </c>
      <c r="N10653">
        <v>27.708333044709168</v>
      </c>
    </row>
    <row r="10654" spans="1:14">
      <c r="A10654">
        <v>53.26</v>
      </c>
      <c r="B10654">
        <v>0.016748502552066596</v>
      </c>
      <c r="C10654">
        <v>-0.00062600136178028135</v>
      </c>
      <c r="D10654">
        <v>-0.017325737295779565</v>
      </c>
      <c r="E10654">
        <v>-0.257720342274721</v>
      </c>
      <c r="F10654">
        <v>0.274171870926854</v>
      </c>
      <c r="G10654">
        <v>0.70867947144581478</v>
      </c>
      <c r="L10654">
        <v>65.020751953125</v>
      </c>
      <c r="M10654">
        <v>1.026073523710847E-06</v>
      </c>
      <c r="N10654">
        <v>42.704455234489274</v>
      </c>
    </row>
    <row r="10655" spans="1:14">
      <c r="A10655">
        <v>53.265</v>
      </c>
      <c r="B10655">
        <v>0.016919422245726658</v>
      </c>
      <c r="C10655">
        <v>-0.00063129130455358881</v>
      </c>
      <c r="D10655">
        <v>-0.017470227656741</v>
      </c>
      <c r="E10655">
        <v>-0.25986963639402239</v>
      </c>
      <c r="F10655">
        <v>0.27419392708903945</v>
      </c>
      <c r="G10655">
        <v>0.70867947144581478</v>
      </c>
      <c r="L10655">
        <v>65.02685546875</v>
      </c>
      <c r="M10655">
        <v>9.6625520018271568E-07</v>
      </c>
      <c r="N10655">
        <v>120.54148830503487</v>
      </c>
    </row>
    <row r="10656" spans="1:14">
      <c r="A10656">
        <v>53.27</v>
      </c>
      <c r="B10656">
        <v>0.017328215259426152</v>
      </c>
      <c r="C10656">
        <v>-0.00064545103925927564</v>
      </c>
      <c r="D10656">
        <v>-0.01785098529099477</v>
      </c>
      <c r="E10656">
        <v>-0.26553340620354721</v>
      </c>
      <c r="F10656">
        <v>0.27421706193208273</v>
      </c>
      <c r="G10656">
        <v>0.70867947144581478</v>
      </c>
      <c r="L10656">
        <v>65.032958984375</v>
      </c>
      <c r="M10656">
        <v>6.6077470858605642E-07</v>
      </c>
      <c r="N10656">
        <v>4.8961009974462675</v>
      </c>
    </row>
    <row r="10657" spans="1:14">
      <c r="A10657">
        <v>53.275</v>
      </c>
      <c r="B10657">
        <v>0.017881096762909783</v>
      </c>
      <c r="C10657">
        <v>-0.00066508825878534058</v>
      </c>
      <c r="D10657">
        <v>-0.018378175210938229</v>
      </c>
      <c r="E10657">
        <v>-0.27337535626270615</v>
      </c>
      <c r="F10657">
        <v>0.27424169662741038</v>
      </c>
      <c r="G10657">
        <v>0.70867947144581478</v>
      </c>
      <c r="L10657">
        <v>65.0390625</v>
      </c>
      <c r="M10657">
        <v>6.1913728848988392E-07</v>
      </c>
      <c r="N10657">
        <v>6.2997845531792276</v>
      </c>
    </row>
    <row r="10658" spans="1:14">
      <c r="A10658">
        <v>53.28</v>
      </c>
      <c r="B10658">
        <v>0.01838641394418794</v>
      </c>
      <c r="C10658">
        <v>-0.00068312389480630219</v>
      </c>
      <c r="D10658">
        <v>-0.01886222105423481</v>
      </c>
      <c r="E10658">
        <v>-0.2805755381817428</v>
      </c>
      <c r="F10658">
        <v>0.27426774334226162</v>
      </c>
      <c r="G10658">
        <v>0.70867947144581478</v>
      </c>
      <c r="L10658">
        <v>65.045166015625</v>
      </c>
      <c r="M10658">
        <v>6.841881442436264E-07</v>
      </c>
      <c r="N10658">
        <v>65.206794604808593</v>
      </c>
    </row>
    <row r="10659" spans="1:14">
      <c r="A10659">
        <v>53.285</v>
      </c>
      <c r="B10659">
        <v>0.018649973161906613</v>
      </c>
      <c r="C10659">
        <v>-0.00069229677432391945</v>
      </c>
      <c r="D10659">
        <v>-0.01910835150493052</v>
      </c>
      <c r="E10659">
        <v>-0.28423672863584148</v>
      </c>
      <c r="F10659">
        <v>0.27429454214001109</v>
      </c>
      <c r="G10659">
        <v>0.70867947144581478</v>
      </c>
      <c r="L10659">
        <v>65.05126953125</v>
      </c>
      <c r="M10659">
        <v>8.4280810336555164E-07</v>
      </c>
      <c r="N10659">
        <v>7.0460303775428841</v>
      </c>
    </row>
    <row r="10660" spans="1:14">
      <c r="A10660">
        <v>53.29</v>
      </c>
      <c r="B10660">
        <v>0.018568556663339134</v>
      </c>
      <c r="C10660">
        <v>-0.00068869750604937509</v>
      </c>
      <c r="D10660">
        <v>-0.01901003932933603</v>
      </c>
      <c r="E10660">
        <v>-0.28277433502387345</v>
      </c>
      <c r="F10660">
        <v>0.27432110746806138</v>
      </c>
      <c r="G10660">
        <v>0.70867947144581478</v>
      </c>
      <c r="L10660">
        <v>65.057373046875</v>
      </c>
      <c r="M10660">
        <v>1.0180643275808928E-06</v>
      </c>
      <c r="N10660">
        <v>16.192418134461651</v>
      </c>
    </row>
    <row r="10661" spans="1:14">
      <c r="A10661">
        <v>53.295</v>
      </c>
      <c r="B10661">
        <v>0.018172132573534193</v>
      </c>
      <c r="C10661">
        <v>-0.00067335233306821992</v>
      </c>
      <c r="D10661">
        <v>-0.018590951179517493</v>
      </c>
      <c r="E10661">
        <v>-0.27654039879532272</v>
      </c>
      <c r="F10661">
        <v>0.2743465506065475</v>
      </c>
      <c r="G10661">
        <v>0.70867947144581478</v>
      </c>
      <c r="L10661">
        <v>65.0634765625</v>
      </c>
      <c r="M10661">
        <v>9.57136271371883E-07</v>
      </c>
      <c r="N10661">
        <v>6.1885082446612172</v>
      </c>
    </row>
    <row r="10662" spans="1:14">
      <c r="A10662">
        <v>53.3</v>
      </c>
      <c r="B10662">
        <v>0.017580791601762825</v>
      </c>
      <c r="C10662">
        <v>-0.00065103802892859232</v>
      </c>
      <c r="D10662">
        <v>-0.017981702130324247</v>
      </c>
      <c r="E10662">
        <v>-0.26747781918857316</v>
      </c>
      <c r="F10662">
        <v>0.27437036479250843</v>
      </c>
      <c r="G10662">
        <v>0.70867947144581478</v>
      </c>
      <c r="L10662">
        <v>65.069580078125</v>
      </c>
      <c r="M10662">
        <v>9.221154651981963E-07</v>
      </c>
      <c r="N10662">
        <v>5.3319668025511158</v>
      </c>
    </row>
    <row r="10663" spans="1:14">
      <c r="A10663">
        <v>53.305</v>
      </c>
      <c r="B10663">
        <v>0.016956127649081196</v>
      </c>
      <c r="C10663">
        <v>-0.00062737359318140924</v>
      </c>
      <c r="D10663">
        <v>-0.017335816452564705</v>
      </c>
      <c r="E10663">
        <v>-0.25787026973189997</v>
      </c>
      <c r="F10663">
        <v>0.27439251675684112</v>
      </c>
      <c r="G10663">
        <v>0.70867947144581478</v>
      </c>
      <c r="L10663">
        <v>65.07568359375</v>
      </c>
      <c r="M10663">
        <v>9.6902093593497062E-07</v>
      </c>
      <c r="N10663">
        <v>6.2707721610580487</v>
      </c>
    </row>
    <row r="10664" spans="1:14">
      <c r="A10664">
        <v>53.31</v>
      </c>
      <c r="B10664">
        <v>0.01639528086059986</v>
      </c>
      <c r="C10664">
        <v>-0.00060593630297285249</v>
      </c>
      <c r="D10664">
        <v>-0.016750920668556185</v>
      </c>
      <c r="E10664">
        <v>-0.24916994494477326</v>
      </c>
      <c r="F10664">
        <v>0.27441322754422853</v>
      </c>
      <c r="G10664">
        <v>0.70867947144581478</v>
      </c>
      <c r="L10664">
        <v>65.081787109375</v>
      </c>
      <c r="M10664">
        <v>9.1237629293384812E-07</v>
      </c>
      <c r="N10664">
        <v>9.6045931656255448</v>
      </c>
    </row>
    <row r="10665" spans="1:14">
      <c r="A10665">
        <v>53.315</v>
      </c>
      <c r="B10665">
        <v>0.015907772891237397</v>
      </c>
      <c r="C10665">
        <v>-0.00058712607930841031</v>
      </c>
      <c r="D10665">
        <v>-0.016237862173844504</v>
      </c>
      <c r="E10665">
        <v>-0.241538199835937</v>
      </c>
      <c r="F10665">
        <v>0.27443272498694121</v>
      </c>
      <c r="G10665">
        <v>0.70867947144581478</v>
      </c>
      <c r="L10665">
        <v>65.087890625</v>
      </c>
      <c r="M10665">
        <v>1.0237949397197131E-06</v>
      </c>
      <c r="N10665">
        <v>11.134278863533517</v>
      </c>
    </row>
    <row r="10666" spans="1:14">
      <c r="A10666">
        <v>53.32</v>
      </c>
      <c r="B10666">
        <v>0.015446651387403218</v>
      </c>
      <c r="C10666">
        <v>-0.00056926339810681376</v>
      </c>
      <c r="D10666">
        <v>-0.015750787784085084</v>
      </c>
      <c r="E10666">
        <v>-0.23429296828826562</v>
      </c>
      <c r="F10666">
        <v>0.27445110846068027</v>
      </c>
      <c r="G10666">
        <v>0.70867947144581478</v>
      </c>
      <c r="L10666">
        <v>65.093994140625</v>
      </c>
      <c r="M10666">
        <v>1.0575179752926839E-06</v>
      </c>
      <c r="N10666">
        <v>11.748359923545188</v>
      </c>
    </row>
    <row r="10667" spans="1:14">
      <c r="A10667">
        <v>53.325</v>
      </c>
      <c r="B10667">
        <v>0.014971418400752294</v>
      </c>
      <c r="C10667">
        <v>-0.000550875935552816</v>
      </c>
      <c r="D10667">
        <v>-0.015249546174828495</v>
      </c>
      <c r="E10667">
        <v>-0.22683699935057386</v>
      </c>
      <c r="F10667">
        <v>0.27446837816030828</v>
      </c>
      <c r="G10667">
        <v>0.70867947144581478</v>
      </c>
      <c r="L10667">
        <v>65.10009765625</v>
      </c>
      <c r="M10667">
        <v>9.0405503963848837E-07</v>
      </c>
      <c r="N10667">
        <v>13.265055283163344</v>
      </c>
    </row>
    <row r="10668" spans="1:14">
      <c r="A10668">
        <v>53.33</v>
      </c>
      <c r="B10668">
        <v>0.01449612570804298</v>
      </c>
      <c r="C10668">
        <v>-0.00053247441247231532</v>
      </c>
      <c r="D10668">
        <v>-0.014748066307862739</v>
      </c>
      <c r="E10668">
        <v>-0.21937748632945825</v>
      </c>
      <c r="F10668">
        <v>0.2744845687542814</v>
      </c>
      <c r="G10668">
        <v>0.70867947144581478</v>
      </c>
      <c r="L10668">
        <v>65.106201171875</v>
      </c>
      <c r="M10668">
        <v>7.8770265418320548E-07</v>
      </c>
      <c r="N10668">
        <v>23.385767830476055</v>
      </c>
    </row>
    <row r="10669" spans="1:14">
      <c r="A10669">
        <v>53.335</v>
      </c>
      <c r="B10669">
        <v>0.014089380269363561</v>
      </c>
      <c r="C10669">
        <v>-0.00051657422259458144</v>
      </c>
      <c r="D10669">
        <v>-0.014314870120024463</v>
      </c>
      <c r="E10669">
        <v>-0.21293369303536389</v>
      </c>
      <c r="F10669">
        <v>0.27449986351441419</v>
      </c>
      <c r="G10669">
        <v>0.70867947144581478</v>
      </c>
      <c r="L10669">
        <v>65.1123046875</v>
      </c>
      <c r="M10669">
        <v>5.3348316226857273E-07</v>
      </c>
      <c r="N10669">
        <v>4.2465964661190156</v>
      </c>
    </row>
    <row r="10670" spans="1:14">
      <c r="A10670">
        <v>53.34</v>
      </c>
      <c r="B10670">
        <v>0.013826555036942741</v>
      </c>
      <c r="C10670">
        <v>-0.00050595364984738365</v>
      </c>
      <c r="D10670">
        <v>-0.014025576215206533</v>
      </c>
      <c r="E10670">
        <v>-0.20863044620119717</v>
      </c>
      <c r="F10670">
        <v>0.27451459297566172</v>
      </c>
      <c r="G10670">
        <v>0.70867947144581478</v>
      </c>
      <c r="L10670">
        <v>65.118408203125</v>
      </c>
      <c r="M10670">
        <v>2.8042207971899946E-07</v>
      </c>
      <c r="N10670">
        <v>3.8892759899044487</v>
      </c>
    </row>
    <row r="10671" spans="1:14">
      <c r="A10671">
        <v>53.345</v>
      </c>
      <c r="B10671">
        <v>0.013726727242546297</v>
      </c>
      <c r="C10671">
        <v>-0.00050134231215042443</v>
      </c>
      <c r="D10671">
        <v>-0.01389998306413558</v>
      </c>
      <c r="E10671">
        <v>-0.20676224807901675</v>
      </c>
      <c r="F10671">
        <v>0.27452911051117035</v>
      </c>
      <c r="G10671">
        <v>0.70867947144581478</v>
      </c>
      <c r="L10671">
        <v>65.12451171875</v>
      </c>
      <c r="M10671">
        <v>3.6224123326408726E-07</v>
      </c>
      <c r="N10671">
        <v>4.44420564735156</v>
      </c>
    </row>
    <row r="10672" spans="1:14">
      <c r="A10672">
        <v>53.35</v>
      </c>
      <c r="B10672">
        <v>0.013718344550853389</v>
      </c>
      <c r="C10672">
        <v>-0.00050015029919055806</v>
      </c>
      <c r="D10672">
        <v>-0.013867519211297872</v>
      </c>
      <c r="E10672">
        <v>-0.20627934826805583</v>
      </c>
      <c r="F10672">
        <v>0.27454361032084185</v>
      </c>
      <c r="G10672">
        <v>0.70867947144581478</v>
      </c>
      <c r="L10672">
        <v>65.130615234375</v>
      </c>
      <c r="M10672">
        <v>4.1135339996211845E-07</v>
      </c>
      <c r="N10672">
        <v>2.4171830780463157</v>
      </c>
    </row>
    <row r="10673" spans="1:14">
      <c r="A10673">
        <v>53.355</v>
      </c>
      <c r="B10673">
        <v>0.013660487936562125</v>
      </c>
      <c r="C10673">
        <v>-0.000497224791584253</v>
      </c>
      <c r="D10673">
        <v>-0.013787847130586377</v>
      </c>
      <c r="E10673">
        <v>-0.20509422606747235</v>
      </c>
      <c r="F10673">
        <v>0.27455798808359194</v>
      </c>
      <c r="G10673">
        <v>0.70867947144581478</v>
      </c>
      <c r="L10673">
        <v>65.13671875</v>
      </c>
      <c r="M10673">
        <v>5.4915838622921452E-07</v>
      </c>
      <c r="N10673">
        <v>10.721384770587296</v>
      </c>
    </row>
    <row r="10674" spans="1:14">
      <c r="A10674">
        <v>53.36</v>
      </c>
      <c r="B10674">
        <v>0.013411897010927595</v>
      </c>
      <c r="C10674">
        <v>-0.00048736018244290621</v>
      </c>
      <c r="D10674">
        <v>-0.013519225602905447</v>
      </c>
      <c r="E10674">
        <v>-0.20109848084321852</v>
      </c>
      <c r="F10674">
        <v>0.27457184732017581</v>
      </c>
      <c r="G10674">
        <v>0.70867947144581478</v>
      </c>
      <c r="L10674">
        <v>65.142822265625</v>
      </c>
      <c r="M10674">
        <v>5.9921005481174033E-07</v>
      </c>
      <c r="N10674">
        <v>8.06267266667893</v>
      </c>
    </row>
    <row r="10675" spans="1:14">
      <c r="A10675">
        <v>53.365</v>
      </c>
      <c r="B10675">
        <v>0.0129102844205582</v>
      </c>
      <c r="C10675">
        <v>-0.00046818494395543407</v>
      </c>
      <c r="D10675">
        <v>-0.012997188100708362</v>
      </c>
      <c r="E10675">
        <v>-0.19333317299803687</v>
      </c>
      <c r="F10675">
        <v>0.27458468925640556</v>
      </c>
      <c r="G10675">
        <v>0.70867947144581478</v>
      </c>
      <c r="L10675">
        <v>65.14892578125</v>
      </c>
      <c r="M10675">
        <v>5.6040329312916516E-07</v>
      </c>
      <c r="N10675">
        <v>2.9574691183880413</v>
      </c>
    </row>
    <row r="10676" spans="1:14">
      <c r="A10676">
        <v>53.37</v>
      </c>
      <c r="B10676">
        <v>0.01221503507976182</v>
      </c>
      <c r="C10676">
        <v>-0.00044177812422515575</v>
      </c>
      <c r="D10676">
        <v>-0.012278534215121116</v>
      </c>
      <c r="E10676">
        <v>-0.1826431964499266</v>
      </c>
      <c r="F10676">
        <v>0.27459618529798291</v>
      </c>
      <c r="G10676">
        <v>0.70867947144581478</v>
      </c>
      <c r="L10676">
        <v>65.155029296875</v>
      </c>
      <c r="M10676">
        <v>7.1572824862520716E-07</v>
      </c>
      <c r="N10676">
        <v>5.1549875217451433</v>
      </c>
    </row>
    <row r="10677" spans="1:14">
      <c r="A10677">
        <v>53.375</v>
      </c>
      <c r="B10677">
        <v>0.011490123677771994</v>
      </c>
      <c r="C10677">
        <v>-0.00041411721016907017</v>
      </c>
      <c r="D10677">
        <v>-0.011526074444372422</v>
      </c>
      <c r="E10677">
        <v>-0.17145035736003977</v>
      </c>
      <c r="F10677">
        <v>0.27460635734351557</v>
      </c>
      <c r="G10677">
        <v>0.70867947144581478</v>
      </c>
      <c r="L10677">
        <v>65.1611328125</v>
      </c>
      <c r="M10677">
        <v>1.0086745165508434E-06</v>
      </c>
      <c r="N10677">
        <v>5.6336233405087839</v>
      </c>
    </row>
    <row r="10678" spans="1:14">
      <c r="A10678">
        <v>53.38</v>
      </c>
      <c r="B10678">
        <v>0.010939020558801657</v>
      </c>
      <c r="C10678">
        <v>-0.00039267271707049288</v>
      </c>
      <c r="D10678">
        <v>-0.010942948375391184</v>
      </c>
      <c r="E10678">
        <v>-0.16277635708394386</v>
      </c>
      <c r="F10678">
        <v>0.27461557702177852</v>
      </c>
      <c r="G10678">
        <v>0.70867947144581478</v>
      </c>
      <c r="L10678">
        <v>65.167236328125</v>
      </c>
      <c r="M10678">
        <v>1.0917823875752557E-06</v>
      </c>
      <c r="N10678">
        <v>14.983038027192915</v>
      </c>
    </row>
    <row r="10679" spans="1:14">
      <c r="A10679">
        <v>53.385</v>
      </c>
      <c r="B10679">
        <v>0.010722280752038217</v>
      </c>
      <c r="C10679">
        <v>-0.00038340336281267513</v>
      </c>
      <c r="D10679">
        <v>-0.010690954706450696</v>
      </c>
      <c r="E10679">
        <v>-0.15902795125845409</v>
      </c>
      <c r="F10679">
        <v>0.27462443497205236</v>
      </c>
      <c r="G10679">
        <v>0.70867947144581478</v>
      </c>
      <c r="L10679">
        <v>65.17333984375</v>
      </c>
      <c r="M10679">
        <v>1.1266514446981601E-06</v>
      </c>
      <c r="N10679">
        <v>8.26847828226593</v>
      </c>
    </row>
    <row r="10680" spans="1:14">
      <c r="A10680">
        <v>53.39</v>
      </c>
      <c r="B10680">
        <v>0.01089969491092445</v>
      </c>
      <c r="C10680">
        <v>-0.00038860094310324124</v>
      </c>
      <c r="D10680">
        <v>-0.010832922356531743</v>
      </c>
      <c r="E10680">
        <v>-0.16113972005340968</v>
      </c>
      <c r="F10680">
        <v>0.27463358848020397</v>
      </c>
      <c r="G10680">
        <v>0.70867947144581478</v>
      </c>
      <c r="L10680">
        <v>65.179443359375</v>
      </c>
      <c r="M10680">
        <v>1.2168165691194749E-06</v>
      </c>
      <c r="N10680">
        <v>8.66189294308751</v>
      </c>
    </row>
    <row r="10681" spans="1:14">
      <c r="A10681">
        <v>53.395</v>
      </c>
      <c r="B10681">
        <v>0.011418155231873757</v>
      </c>
      <c r="C10681">
        <v>-0.00040638336913194351</v>
      </c>
      <c r="D10681">
        <v>-0.011318553523416196</v>
      </c>
      <c r="E10681">
        <v>-0.16836348366081591</v>
      </c>
      <c r="F10681">
        <v>0.27464363349948717</v>
      </c>
      <c r="G10681">
        <v>0.70867947144581478</v>
      </c>
      <c r="L10681">
        <v>65.185546875</v>
      </c>
      <c r="M10681">
        <v>1.1720303810186406E-06</v>
      </c>
      <c r="N10681">
        <v>9.3407991639707717</v>
      </c>
    </row>
    <row r="10682" spans="1:14">
      <c r="A10682">
        <v>53.4</v>
      </c>
      <c r="B10682">
        <v>0.012136004409221215</v>
      </c>
      <c r="C10682">
        <v>-0.00043162968956313359</v>
      </c>
      <c r="D10682">
        <v>-0.012007798204500214</v>
      </c>
      <c r="E10682">
        <v>-0.17861599829194069</v>
      </c>
      <c r="F10682">
        <v>0.27465498126465521</v>
      </c>
      <c r="G10682">
        <v>0.70867947144581478</v>
      </c>
      <c r="L10682">
        <v>65.191650390625</v>
      </c>
      <c r="M10682">
        <v>1.3051710058868746E-06</v>
      </c>
      <c r="N10682">
        <v>20.759456285142662</v>
      </c>
    </row>
    <row r="10683" spans="1:14">
      <c r="A10683">
        <v>53.405</v>
      </c>
      <c r="B10683">
        <v>0.012863134513524152</v>
      </c>
      <c r="C10683">
        <v>-0.00045747741345999223</v>
      </c>
      <c r="D10683">
        <v>-0.012713186140811501</v>
      </c>
      <c r="E10683">
        <v>-0.18910864384457107</v>
      </c>
      <c r="F10683">
        <v>0.274667729571588</v>
      </c>
      <c r="G10683">
        <v>0.70867947144581478</v>
      </c>
      <c r="L10683">
        <v>65.19775390625</v>
      </c>
      <c r="M10683">
        <v>1.328852138508697E-06</v>
      </c>
      <c r="N10683">
        <v>15.582829403132489</v>
      </c>
    </row>
    <row r="10684" spans="1:14">
      <c r="A10684">
        <v>53.41</v>
      </c>
      <c r="B10684">
        <v>0.013400999274226107</v>
      </c>
      <c r="C10684">
        <v>-0.00047665321980562558</v>
      </c>
      <c r="D10684">
        <v>-0.013236314504989992</v>
      </c>
      <c r="E10684">
        <v>-0.19689017826172611</v>
      </c>
      <c r="F10684">
        <v>0.27468156629488388</v>
      </c>
      <c r="G10684">
        <v>0.70867947144581478</v>
      </c>
      <c r="L10684">
        <v>65.203857421875</v>
      </c>
      <c r="M10684">
        <v>1.371655245927685E-06</v>
      </c>
      <c r="N10684">
        <v>9.0432970227909113</v>
      </c>
    </row>
    <row r="10685" spans="1:14">
      <c r="A10685">
        <v>53.415</v>
      </c>
      <c r="B10685">
        <v>0.013568286267296921</v>
      </c>
      <c r="C10685">
        <v>-0.00048244487781902033</v>
      </c>
      <c r="D10685">
        <v>-0.013394284019870483</v>
      </c>
      <c r="E10685">
        <v>-0.19923997479557343</v>
      </c>
      <c r="F10685">
        <v>0.27469575062677376</v>
      </c>
      <c r="G10685">
        <v>0.70867947144581478</v>
      </c>
      <c r="L10685">
        <v>65.2099609375</v>
      </c>
      <c r="M10685">
        <v>1.4793639065658778E-06</v>
      </c>
      <c r="N10685">
        <v>9.1525518047025454</v>
      </c>
    </row>
    <row r="10686" spans="1:14">
      <c r="A10686">
        <v>53.42</v>
      </c>
      <c r="B10686">
        <v>0.013228544335128269</v>
      </c>
      <c r="C10686">
        <v>-0.00046973381640497732</v>
      </c>
      <c r="D10686">
        <v>-0.01304711055829581</v>
      </c>
      <c r="E10686">
        <v>-0.19407576955465017</v>
      </c>
      <c r="F10686">
        <v>0.27470923351713933</v>
      </c>
      <c r="G10686">
        <v>0.70867947144581478</v>
      </c>
      <c r="L10686">
        <v>65.216064453125</v>
      </c>
      <c r="M10686">
        <v>1.3701106778356648E-06</v>
      </c>
      <c r="N10686">
        <v>7.4173472099830136</v>
      </c>
    </row>
    <row r="10687" spans="1:14">
      <c r="A10687">
        <v>53.425</v>
      </c>
      <c r="B10687">
        <v>0.012329759396559128</v>
      </c>
      <c r="C10687">
        <v>-0.00043648735989310474</v>
      </c>
      <c r="D10687">
        <v>-0.012139369992667074</v>
      </c>
      <c r="E10687">
        <v>-0.18057312864092273</v>
      </c>
      <c r="F10687">
        <v>0.27472094651576751</v>
      </c>
      <c r="G10687">
        <v>0.70867947144581478</v>
      </c>
      <c r="L10687">
        <v>65.22216796875</v>
      </c>
      <c r="M10687">
        <v>1.3474929531855381E-06</v>
      </c>
      <c r="N10687">
        <v>9.5623074256758454</v>
      </c>
    </row>
    <row r="10688" spans="1:14">
      <c r="A10688">
        <v>53.43</v>
      </c>
      <c r="B10688">
        <v>0.010953303805244244</v>
      </c>
      <c r="C10688">
        <v>-0.00038549757289748591</v>
      </c>
      <c r="D10688">
        <v>-0.010748073380475393</v>
      </c>
      <c r="E10688">
        <v>-0.15987759153457146</v>
      </c>
      <c r="F10688">
        <v>0.2747301902862988</v>
      </c>
      <c r="G10688">
        <v>0.70867947144581478</v>
      </c>
      <c r="L10688">
        <v>65.228271484375</v>
      </c>
      <c r="M10688">
        <v>1.231645567629089E-06</v>
      </c>
      <c r="N10688">
        <v>14.608995872608936</v>
      </c>
    </row>
    <row r="10689" spans="1:14">
      <c r="A10689">
        <v>53.435</v>
      </c>
      <c r="B10689">
        <v>0.0093367267490523168</v>
      </c>
      <c r="C10689">
        <v>-0.00032515591234253842</v>
      </c>
      <c r="D10689">
        <v>-0.00910831330131032</v>
      </c>
      <c r="E10689">
        <v>-0.13548616035699101</v>
      </c>
      <c r="F10689">
        <v>0.27473690686621327</v>
      </c>
      <c r="G10689">
        <v>0.70867947144581478</v>
      </c>
      <c r="L10689">
        <v>65.234375</v>
      </c>
      <c r="M10689">
        <v>1.0874003059976829E-06</v>
      </c>
      <c r="N10689">
        <v>7.3233732777173852</v>
      </c>
    </row>
    <row r="10690" spans="1:14">
      <c r="A10690">
        <v>53.44</v>
      </c>
      <c r="B10690">
        <v>0.0078119231256880851</v>
      </c>
      <c r="C10690">
        <v>-0.0002678284189395732</v>
      </c>
      <c r="D10690">
        <v>-0.0075521103872248545</v>
      </c>
      <c r="E10690">
        <v>-0.11233764200996971</v>
      </c>
      <c r="F10690">
        <v>0.27474160878161119</v>
      </c>
      <c r="G10690">
        <v>0.70867947144581478</v>
      </c>
      <c r="L10690">
        <v>65.240478515625</v>
      </c>
      <c r="M10690">
        <v>1.165039845099785E-06</v>
      </c>
      <c r="N10690">
        <v>22.884790703424034</v>
      </c>
    </row>
    <row r="10691" spans="1:14">
      <c r="A10691">
        <v>53.445</v>
      </c>
      <c r="B10691">
        <v>0.0067121045715635361</v>
      </c>
      <c r="C10691">
        <v>-0.00022593086333638968</v>
      </c>
      <c r="D10691">
        <v>-0.0064156722134525038</v>
      </c>
      <c r="E10691">
        <v>-0.095433124175106</v>
      </c>
      <c r="F10691">
        <v>0.27474507995507219</v>
      </c>
      <c r="G10691">
        <v>0.70867947144581478</v>
      </c>
      <c r="L10691">
        <v>65.24658203125</v>
      </c>
      <c r="M10691">
        <v>1.1360883584256289E-06</v>
      </c>
      <c r="N10691">
        <v>9.04098051613331</v>
      </c>
    </row>
    <row r="10692" spans="1:14">
      <c r="A10692">
        <v>53.45</v>
      </c>
      <c r="B10692">
        <v>0.0062301160406569855</v>
      </c>
      <c r="C10692">
        <v>-0.00020679894228674874</v>
      </c>
      <c r="D10692">
        <v>-0.0058969885909432064</v>
      </c>
      <c r="E10692">
        <v>-0.0877177052902802</v>
      </c>
      <c r="F10692">
        <v>0.2747480705057086</v>
      </c>
      <c r="G10692">
        <v>0.70867947144581478</v>
      </c>
      <c r="L10692">
        <v>65.252685546875</v>
      </c>
      <c r="M10692">
        <v>1.21964683021294E-06</v>
      </c>
      <c r="N10692">
        <v>14.046000380516181</v>
      </c>
    </row>
    <row r="10693" spans="1:14">
      <c r="A10693">
        <v>53.455</v>
      </c>
      <c r="B10693">
        <v>0.0063129961693904231</v>
      </c>
      <c r="C10693">
        <v>-0.0002086997508546351</v>
      </c>
      <c r="D10693">
        <v>-0.0059491525368350678</v>
      </c>
      <c r="E10693">
        <v>-0.08849364398542163</v>
      </c>
      <c r="F10693">
        <v>0.27475114115304317</v>
      </c>
      <c r="G10693">
        <v>0.70867947144581478</v>
      </c>
      <c r="L10693">
        <v>65.2587890625</v>
      </c>
      <c r="M10693">
        <v>1.2231150575384045E-06</v>
      </c>
      <c r="N10693">
        <v>12.527411582695201</v>
      </c>
    </row>
    <row r="10694" spans="1:14">
      <c r="A10694">
        <v>53.46</v>
      </c>
      <c r="B10694">
        <v>0.0066529547302918331</v>
      </c>
      <c r="C10694">
        <v>-0.0002204169264362641</v>
      </c>
      <c r="D10694">
        <v>-0.00626916836705388</v>
      </c>
      <c r="E10694">
        <v>-0.093253879459926456</v>
      </c>
      <c r="F10694">
        <v>0.27475455141723865</v>
      </c>
      <c r="G10694">
        <v>0.70867947144581478</v>
      </c>
      <c r="L10694">
        <v>65.264892578125</v>
      </c>
      <c r="M10694">
        <v>1.10325710766504E-06</v>
      </c>
      <c r="N10694">
        <v>6.7843194473153394</v>
      </c>
    </row>
    <row r="10695" spans="1:14">
      <c r="A10695">
        <v>53.465</v>
      </c>
      <c r="B10695">
        <v>0.0068001622758044351</v>
      </c>
      <c r="C10695">
        <v>-0.00022536894077052061</v>
      </c>
      <c r="D10695">
        <v>-0.006404399635005744</v>
      </c>
      <c r="E10695">
        <v>-0.095265444570710442</v>
      </c>
      <c r="F10695">
        <v>0.27475811426644736</v>
      </c>
      <c r="G10695">
        <v>0.70867947144581478</v>
      </c>
      <c r="L10695">
        <v>65.27099609375</v>
      </c>
      <c r="M10695">
        <v>1.1264426225398515E-06</v>
      </c>
      <c r="N10695">
        <v>8.6071236903000568</v>
      </c>
    </row>
    <row r="10696" spans="1:14">
      <c r="A10696">
        <v>53.47</v>
      </c>
      <c r="B10696">
        <v>0.0063574765738792765</v>
      </c>
      <c r="C10696">
        <v>-0.00020886616000166273</v>
      </c>
      <c r="D10696">
        <v>-0.0059536765411878573</v>
      </c>
      <c r="E10696">
        <v>-0.088560938550169374</v>
      </c>
      <c r="F10696">
        <v>0.274761228336843</v>
      </c>
      <c r="G10696">
        <v>0.70867947144581478</v>
      </c>
      <c r="L10696">
        <v>65.277099609375</v>
      </c>
      <c r="M10696">
        <v>9.8525751560500647E-07</v>
      </c>
      <c r="N10696">
        <v>11.921950618539144</v>
      </c>
    </row>
    <row r="10697" spans="1:14">
      <c r="A10697">
        <v>53.475</v>
      </c>
      <c r="B10697">
        <v>0.00517915139474655</v>
      </c>
      <c r="C10697">
        <v>-0.00016515285902968642</v>
      </c>
      <c r="D10697">
        <v>-0.0047684779887256171</v>
      </c>
      <c r="E10697">
        <v>-0.070931110082293553</v>
      </c>
      <c r="F10697">
        <v>0.27476329503047536</v>
      </c>
      <c r="G10697">
        <v>0.70867947144581478</v>
      </c>
      <c r="L10697">
        <v>65.283203125</v>
      </c>
      <c r="M10697">
        <v>9.3083767304649726E-07</v>
      </c>
      <c r="N10697">
        <v>6.3218326195647307</v>
      </c>
    </row>
    <row r="10698" spans="1:14">
      <c r="A10698">
        <v>53.48</v>
      </c>
      <c r="B10698">
        <v>0.0034395533919750546</v>
      </c>
      <c r="C10698">
        <v>-0.00010044871752568668</v>
      </c>
      <c r="D10698">
        <v>-0.003016650127764454</v>
      </c>
      <c r="E10698">
        <v>-0.044872670650496251</v>
      </c>
      <c r="F10698">
        <v>0.2747642065437535</v>
      </c>
      <c r="G10698">
        <v>0.70867947144581478</v>
      </c>
      <c r="L10698">
        <v>65.289306640625</v>
      </c>
      <c r="M10698">
        <v>8.7057800926219231E-07</v>
      </c>
      <c r="N10698">
        <v>3.9116710177072282</v>
      </c>
    </row>
    <row r="10699" spans="1:14">
      <c r="A10699">
        <v>53.485</v>
      </c>
      <c r="B10699">
        <v>0.0015604867676232322</v>
      </c>
      <c r="C10699">
        <v>-3.021215422689484E-05</v>
      </c>
      <c r="D10699">
        <v>-0.0011171035680628033</v>
      </c>
      <c r="E10699">
        <v>-0.0166169155749342</v>
      </c>
      <c r="F10699">
        <v>0.27476439416372667</v>
      </c>
      <c r="G10699">
        <v>0.70867947144581478</v>
      </c>
      <c r="L10699">
        <v>65.29541015625</v>
      </c>
      <c r="M10699">
        <v>7.2402295697194111E-07</v>
      </c>
      <c r="N10699">
        <v>3.1354015200769716</v>
      </c>
    </row>
    <row r="10700" spans="1:14">
      <c r="A10700">
        <v>53.49</v>
      </c>
      <c r="B10700">
        <v>9.4563161596294271E-06</v>
      </c>
      <c r="C10700">
        <v>2.8224268212415872E-05</v>
      </c>
      <c r="D10700">
        <v>0.000461667766545119</v>
      </c>
      <c r="E10700">
        <v>0.0068673080273586457</v>
      </c>
      <c r="F10700">
        <v>0.27476439417061638</v>
      </c>
      <c r="G10700">
        <v>0.70867947144581478</v>
      </c>
      <c r="L10700">
        <v>65.301513671875</v>
      </c>
      <c r="M10700">
        <v>8.0851708335503873E-07</v>
      </c>
      <c r="N10700">
        <v>11.578756238385099</v>
      </c>
    </row>
    <row r="10701" spans="1:14">
      <c r="A10701">
        <v>53.495</v>
      </c>
      <c r="B10701">
        <v>-0.00092522930542202758</v>
      </c>
      <c r="C10701">
        <v>6.398552197122074E-05</v>
      </c>
      <c r="D10701">
        <v>0.0014270914949808576</v>
      </c>
      <c r="E10701">
        <v>0.021227985987840259</v>
      </c>
      <c r="F10701">
        <v>0.27476446012712352</v>
      </c>
      <c r="G10701">
        <v>0.70867947144581478</v>
      </c>
      <c r="L10701">
        <v>65.3076171875</v>
      </c>
      <c r="M10701">
        <v>8.2652303720684955E-07</v>
      </c>
      <c r="N10701">
        <v>2.9394556901392854</v>
      </c>
    </row>
    <row r="10702" spans="1:14">
      <c r="A10702">
        <v>53.5</v>
      </c>
      <c r="B10702">
        <v>-0.0012641794592930982</v>
      </c>
      <c r="C10702">
        <v>7.759277779789289E-05</v>
      </c>
      <c r="D10702">
        <v>0.0017942914293653334</v>
      </c>
      <c r="E10702">
        <v>0.026690085011809334</v>
      </c>
      <c r="F10702">
        <v>0.27476458326065856</v>
      </c>
      <c r="G10702">
        <v>0.70867947144581478</v>
      </c>
      <c r="L10702">
        <v>65.313720703125</v>
      </c>
      <c r="M10702">
        <v>8.5933669109481886E-07</v>
      </c>
      <c r="N10702">
        <v>3.0846552004304675</v>
      </c>
    </row>
    <row r="10703" spans="1:14">
      <c r="A10703">
        <v>53.505</v>
      </c>
      <c r="B10703">
        <v>-0.001305590636326133</v>
      </c>
      <c r="C10703">
        <v>7.9942044597192517E-05</v>
      </c>
      <c r="D10703">
        <v>0.0018576796274235342</v>
      </c>
      <c r="E10703">
        <v>0.027632984457925072</v>
      </c>
      <c r="F10703">
        <v>0.27476471459337953</v>
      </c>
      <c r="G10703">
        <v>0.70867947144581478</v>
      </c>
      <c r="L10703">
        <v>65.31982421875</v>
      </c>
      <c r="M10703">
        <v>9.06919963884449E-07</v>
      </c>
      <c r="N10703">
        <v>7.5611507525775528</v>
      </c>
    </row>
    <row r="10704" spans="1:14">
      <c r="A10704">
        <v>53.51</v>
      </c>
      <c r="B10704">
        <v>-0.0014535249010941319</v>
      </c>
      <c r="C10704">
        <v>8.5975754247158819E-05</v>
      </c>
      <c r="D10704">
        <v>0.0020204708791693952</v>
      </c>
      <c r="E10704">
        <v>0.030054504327644754</v>
      </c>
      <c r="F10704">
        <v>0.27476487737442795</v>
      </c>
      <c r="G10704">
        <v>0.70867947144581478</v>
      </c>
      <c r="L10704">
        <v>65.325927734375</v>
      </c>
      <c r="M10704">
        <v>7.0980556464934735E-07</v>
      </c>
      <c r="N10704">
        <v>21.866343169551019</v>
      </c>
    </row>
    <row r="10705" spans="1:14">
      <c r="A10705">
        <v>53.515</v>
      </c>
      <c r="B10705">
        <v>-0.001998865038706478</v>
      </c>
      <c r="C10705">
        <v>0.00010657085750299944</v>
      </c>
      <c r="D10705">
        <v>0.0025760132721041919</v>
      </c>
      <c r="E10705">
        <v>0.038318197422549855</v>
      </c>
      <c r="F10705">
        <v>0.27476518521498255</v>
      </c>
      <c r="G10705">
        <v>0.70867947144581478</v>
      </c>
      <c r="L10705">
        <v>65.33203125</v>
      </c>
      <c r="M10705">
        <v>6.6602329434682025E-07</v>
      </c>
      <c r="N10705">
        <v>17.031156523088598</v>
      </c>
    </row>
    <row r="10706" spans="1:14">
      <c r="A10706">
        <v>53.52</v>
      </c>
      <c r="B10706">
        <v>-0.0029735847587028918</v>
      </c>
      <c r="C10706">
        <v>0.00014308651207314342</v>
      </c>
      <c r="D10706">
        <v>0.0035605500537844309</v>
      </c>
      <c r="E10706">
        <v>0.052963182050043411</v>
      </c>
      <c r="F10706">
        <v>0.2747658664854028</v>
      </c>
      <c r="G10706">
        <v>0.70867947144581478</v>
      </c>
      <c r="L10706">
        <v>65.338134765625</v>
      </c>
      <c r="M10706">
        <v>6.8051439649379618E-07</v>
      </c>
      <c r="N10706">
        <v>8.0555117548662523</v>
      </c>
    </row>
    <row r="10707" spans="1:14">
      <c r="A10707">
        <v>53.525</v>
      </c>
      <c r="B10707">
        <v>-0.0041550385358336862</v>
      </c>
      <c r="C10707">
        <v>0.00018740916316349908</v>
      </c>
      <c r="D10707">
        <v>0.004754799209969498</v>
      </c>
      <c r="E10707">
        <v>0.070727638248296282</v>
      </c>
      <c r="F10707">
        <v>0.27476719666107519</v>
      </c>
      <c r="G10707">
        <v>0.70867947144581478</v>
      </c>
      <c r="L10707">
        <v>65.34423828125</v>
      </c>
      <c r="M10707">
        <v>7.2925543893644932E-07</v>
      </c>
      <c r="N10707">
        <v>22.22597432110296</v>
      </c>
    </row>
    <row r="10708" spans="1:14">
      <c r="A10708">
        <v>53.53</v>
      </c>
      <c r="B10708">
        <v>-0.00520801642531332</v>
      </c>
      <c r="C10708">
        <v>0.00022714598485774895</v>
      </c>
      <c r="D10708">
        <v>0.0058247588418224513</v>
      </c>
      <c r="E10708">
        <v>0.086643287772108959</v>
      </c>
      <c r="F10708">
        <v>0.27476928645556276</v>
      </c>
      <c r="G10708">
        <v>0.70867947144581478</v>
      </c>
      <c r="L10708">
        <v>65.350341796875</v>
      </c>
      <c r="M10708">
        <v>9.2404545442362457E-07</v>
      </c>
      <c r="N10708">
        <v>7.553982570769934</v>
      </c>
    </row>
    <row r="10709" spans="1:14">
      <c r="A10709">
        <v>53.535</v>
      </c>
      <c r="B10709">
        <v>-0.005877090428364205</v>
      </c>
      <c r="C10709">
        <v>0.00025274187259553826</v>
      </c>
      <c r="D10709">
        <v>0.0065135938802290865</v>
      </c>
      <c r="E10709">
        <v>0.096889708968407665</v>
      </c>
      <c r="F10709">
        <v>0.2747719476930649</v>
      </c>
      <c r="G10709">
        <v>0.70867947144581478</v>
      </c>
      <c r="L10709">
        <v>65.3564453125</v>
      </c>
      <c r="M10709">
        <v>9.4306729224202978E-07</v>
      </c>
      <c r="N10709">
        <v>6.0435505035106454</v>
      </c>
    </row>
    <row r="10710" spans="1:14">
      <c r="A10710">
        <v>53.54</v>
      </c>
      <c r="B10710">
        <v>-0.0061168466994385778</v>
      </c>
      <c r="C10710">
        <v>0.00026238101242835897</v>
      </c>
      <c r="D10710">
        <v>0.0067729280196484436</v>
      </c>
      <c r="E10710">
        <v>0.10074730429227059</v>
      </c>
      <c r="F10710">
        <v>0.27477483049019752</v>
      </c>
      <c r="G10710">
        <v>0.70867947144581478</v>
      </c>
      <c r="L10710">
        <v>65.362548828125</v>
      </c>
      <c r="M10710">
        <v>9.9580772591162114E-07</v>
      </c>
      <c r="N10710">
        <v>13.177746783376225</v>
      </c>
    </row>
    <row r="10711" spans="1:14">
      <c r="A10711">
        <v>53.545</v>
      </c>
      <c r="B10711">
        <v>-0.0060915253847189012</v>
      </c>
      <c r="C10711">
        <v>0.00026206303007937539</v>
      </c>
      <c r="D10711">
        <v>0.0067640334695054909</v>
      </c>
      <c r="E10711">
        <v>0.10061499785889418</v>
      </c>
      <c r="F10711">
        <v>0.27477768946946146</v>
      </c>
      <c r="G10711">
        <v>0.70867947144581478</v>
      </c>
      <c r="L10711">
        <v>65.36865234375</v>
      </c>
      <c r="M10711">
        <v>1.1591942815094782E-06</v>
      </c>
      <c r="N10711">
        <v>3.9244380357417579</v>
      </c>
    </row>
    <row r="10712" spans="1:14">
      <c r="A10712">
        <v>53.55</v>
      </c>
      <c r="B10712">
        <v>-0.0060554368886956648</v>
      </c>
      <c r="C10712">
        <v>0.00026119814132627428</v>
      </c>
      <c r="D10712">
        <v>0.0067404093253877672</v>
      </c>
      <c r="E10712">
        <v>0.10026358871514304</v>
      </c>
      <c r="F10712">
        <v>0.27478051467372561</v>
      </c>
      <c r="G10712">
        <v>0.70867947144581478</v>
      </c>
      <c r="L10712">
        <v>65.374755859375</v>
      </c>
      <c r="M10712">
        <v>1.154675984659632E-06</v>
      </c>
      <c r="N10712">
        <v>21.041823048949418</v>
      </c>
    </row>
    <row r="10713" spans="1:14">
      <c r="A10713">
        <v>53.555</v>
      </c>
      <c r="B10713">
        <v>-0.0061922396147812654</v>
      </c>
      <c r="C10713">
        <v>0.00026664540964740913</v>
      </c>
      <c r="D10713">
        <v>0.0068876456811530007</v>
      </c>
      <c r="E10713">
        <v>0.10245372950715088</v>
      </c>
      <c r="F10713">
        <v>0.2747834689723731</v>
      </c>
      <c r="G10713">
        <v>0.70867947144581478</v>
      </c>
      <c r="L10713">
        <v>65.380859375</v>
      </c>
      <c r="M10713">
        <v>1.1957037956874726E-06</v>
      </c>
      <c r="N10713">
        <v>98.120396926162641</v>
      </c>
    </row>
    <row r="10714" spans="1:14">
      <c r="A10714">
        <v>53.56</v>
      </c>
      <c r="B10714">
        <v>-0.0065113768301994675</v>
      </c>
      <c r="C10714">
        <v>0.00027883551020175791</v>
      </c>
      <c r="D10714">
        <v>0.007215531170693343</v>
      </c>
      <c r="E10714">
        <v>0.10733102616406348</v>
      </c>
      <c r="F10714">
        <v>0.27478673563698935</v>
      </c>
      <c r="G10714">
        <v>0.70867947144581478</v>
      </c>
      <c r="L10714">
        <v>65.386962890625</v>
      </c>
      <c r="M10714">
        <v>1.2178176506021645E-06</v>
      </c>
      <c r="N10714">
        <v>19.429534880654096</v>
      </c>
    </row>
    <row r="10715" spans="1:14">
      <c r="A10715">
        <v>53.565</v>
      </c>
      <c r="B10715">
        <v>-0.0068591190968284345</v>
      </c>
      <c r="C10715">
        <v>0.00029212629117803673</v>
      </c>
      <c r="D10715">
        <v>0.0075729488436643792</v>
      </c>
      <c r="E10715">
        <v>0.11264761404950764</v>
      </c>
      <c r="F10715">
        <v>0.27479036053319955</v>
      </c>
      <c r="G10715">
        <v>0.70867947144581478</v>
      </c>
      <c r="L10715">
        <v>65.39306640625</v>
      </c>
      <c r="M10715">
        <v>1.1157656322704727E-06</v>
      </c>
      <c r="N10715">
        <v>30.976249392623274</v>
      </c>
    </row>
    <row r="10716" spans="1:14">
      <c r="A10716">
        <v>53.57</v>
      </c>
      <c r="B10716">
        <v>-0.0070284762750910355</v>
      </c>
      <c r="C10716">
        <v>0.00029884348833447607</v>
      </c>
      <c r="D10716">
        <v>0.0077535595249924247</v>
      </c>
      <c r="E10716">
        <v>0.11533419793426232</v>
      </c>
      <c r="F10716">
        <v>0.274794166642494</v>
      </c>
      <c r="G10716">
        <v>0.70867947144581478</v>
      </c>
      <c r="L10716">
        <v>65.399169921875</v>
      </c>
      <c r="M10716">
        <v>1.1825532862259963E-06</v>
      </c>
      <c r="N10716">
        <v>7.666363938819762</v>
      </c>
    </row>
    <row r="10717" spans="1:14">
      <c r="A10717">
        <v>53.575</v>
      </c>
      <c r="B10717">
        <v>-0.0068932387262881992</v>
      </c>
      <c r="C10717">
        <v>0.00029426144308458094</v>
      </c>
      <c r="D10717">
        <v>0.0076284041649032656</v>
      </c>
      <c r="E10717">
        <v>0.11347251195293608</v>
      </c>
      <c r="F10717">
        <v>0.27479782769137268</v>
      </c>
      <c r="G10717">
        <v>0.70867947144581478</v>
      </c>
      <c r="L10717">
        <v>65.4052734375</v>
      </c>
      <c r="M10717">
        <v>1.2004782448034104E-06</v>
      </c>
      <c r="N10717">
        <v>7.8989878402190081</v>
      </c>
    </row>
    <row r="10718" spans="1:14">
      <c r="A10718">
        <v>53.58</v>
      </c>
      <c r="B10718">
        <v>-0.0064822295571899937</v>
      </c>
      <c r="C10718">
        <v>0.00027938758786405157</v>
      </c>
      <c r="D10718">
        <v>0.0072221925016964584</v>
      </c>
      <c r="E10718">
        <v>0.10743011346273482</v>
      </c>
      <c r="F10718">
        <v>0.27480106517590586</v>
      </c>
      <c r="G10718">
        <v>0.70867947144581478</v>
      </c>
      <c r="L10718">
        <v>65.411376953125</v>
      </c>
      <c r="M10718">
        <v>1.1462197747419336E-06</v>
      </c>
      <c r="N10718">
        <v>24.789309883988178</v>
      </c>
    </row>
    <row r="10719" spans="1:14">
      <c r="A10719">
        <v>53.585</v>
      </c>
      <c r="B10719">
        <v>-0.0059518376436071318</v>
      </c>
      <c r="C10719">
        <v>0.00025997795903954173</v>
      </c>
      <c r="D10719">
        <v>0.0066922424511336532</v>
      </c>
      <c r="E10719">
        <v>0.099547106460613086</v>
      </c>
      <c r="F10719">
        <v>0.27480379453727577</v>
      </c>
      <c r="G10719">
        <v>0.70867947144581478</v>
      </c>
      <c r="L10719">
        <v>65.41748046875</v>
      </c>
      <c r="M10719">
        <v>1.309318653590265E-06</v>
      </c>
      <c r="N10719">
        <v>15.559623756479604</v>
      </c>
    </row>
    <row r="10720" spans="1:14">
      <c r="A10720">
        <v>53.59</v>
      </c>
      <c r="B10720">
        <v>-0.0054801286949529293</v>
      </c>
      <c r="C10720">
        <v>0.00024263105705122051</v>
      </c>
      <c r="D10720">
        <v>0.0062187442013276611</v>
      </c>
      <c r="E10720">
        <v>0.092503819994748965</v>
      </c>
      <c r="F10720">
        <v>0.27480610841499309</v>
      </c>
      <c r="G10720">
        <v>0.70867947144581478</v>
      </c>
      <c r="L10720">
        <v>65.423583984375</v>
      </c>
      <c r="M10720">
        <v>1.4311131070707073E-06</v>
      </c>
      <c r="N10720">
        <v>49.448291172261932</v>
      </c>
    </row>
    <row r="10721" spans="1:14">
      <c r="A10721">
        <v>53.595</v>
      </c>
      <c r="B10721">
        <v>-0.0051593614848290878</v>
      </c>
      <c r="C10721">
        <v>0.00023079688995284445</v>
      </c>
      <c r="D10721">
        <v>0.0058957929788283495</v>
      </c>
      <c r="E10721">
        <v>0.0876999205600717</v>
      </c>
      <c r="F10721">
        <v>0.27480815934483038</v>
      </c>
      <c r="G10721">
        <v>0.70867947144581478</v>
      </c>
      <c r="L10721">
        <v>65.4296875</v>
      </c>
      <c r="M10721">
        <v>1.6678922111341543E-06</v>
      </c>
      <c r="N10721">
        <v>28.582230772444412</v>
      </c>
    </row>
    <row r="10722" spans="1:14">
      <c r="A10722">
        <v>53.6</v>
      </c>
      <c r="B10722">
        <v>-0.0049571936427851848</v>
      </c>
      <c r="C10722">
        <v>0.00022331635658275956</v>
      </c>
      <c r="D10722">
        <v>0.0056916816544369921</v>
      </c>
      <c r="E10722">
        <v>0.084663764609750253</v>
      </c>
      <c r="F10722">
        <v>0.27481005269375319</v>
      </c>
      <c r="G10722">
        <v>0.70867947144581478</v>
      </c>
      <c r="L10722">
        <v>65.435791015625</v>
      </c>
      <c r="M10722">
        <v>1.9409082268170483E-06</v>
      </c>
      <c r="N10722">
        <v>13.952207568280153</v>
      </c>
    </row>
    <row r="10723" spans="1:14">
      <c r="A10723">
        <v>53.605</v>
      </c>
      <c r="B10723">
        <v>-0.00476178245021732</v>
      </c>
      <c r="C10723">
        <v>0.00021607058251672833</v>
      </c>
      <c r="D10723">
        <v>0.0054939984223542583</v>
      </c>
      <c r="E10723">
        <v>0.0817232265325196</v>
      </c>
      <c r="F10723">
        <v>0.27481179971420389</v>
      </c>
      <c r="G10723">
        <v>0.70867947144581478</v>
      </c>
      <c r="L10723">
        <v>65.44189453125</v>
      </c>
      <c r="M10723">
        <v>1.9137421345307734E-06</v>
      </c>
      <c r="N10723">
        <v>33.536857057657954</v>
      </c>
    </row>
    <row r="10724" spans="1:14">
      <c r="A10724">
        <v>53.61</v>
      </c>
      <c r="B10724">
        <v>-0.004474642873187714</v>
      </c>
      <c r="C10724">
        <v>0.00020541045060234721</v>
      </c>
      <c r="D10724">
        <v>0.00520320318904682</v>
      </c>
      <c r="E10724">
        <v>0.077397647437071448</v>
      </c>
      <c r="F10724">
        <v>0.27481334239348804</v>
      </c>
      <c r="G10724">
        <v>0.70867947144581478</v>
      </c>
      <c r="L10724">
        <v>65.447998046875</v>
      </c>
      <c r="M10724">
        <v>1.8675405726110059E-06</v>
      </c>
      <c r="N10724">
        <v>9.4455000506335622</v>
      </c>
    </row>
    <row r="10725" spans="1:14">
      <c r="A10725">
        <v>53.615</v>
      </c>
      <c r="B10725">
        <v>-0.0040848723101212445</v>
      </c>
      <c r="C10725">
        <v>0.00019091938248705511</v>
      </c>
      <c r="D10725">
        <v>0.0048079821222413027</v>
      </c>
      <c r="E10725">
        <v>0.071518734068339376</v>
      </c>
      <c r="F10725">
        <v>0.27481462802307788</v>
      </c>
      <c r="G10725">
        <v>0.70867947144581478</v>
      </c>
      <c r="L10725">
        <v>65.4541015625</v>
      </c>
      <c r="M10725">
        <v>1.7846759759554487E-06</v>
      </c>
      <c r="N10725">
        <v>29.988139589048227</v>
      </c>
    </row>
    <row r="10726" spans="1:14">
      <c r="A10726">
        <v>53.62</v>
      </c>
      <c r="B10726">
        <v>-0.0036754039643043961</v>
      </c>
      <c r="C10726">
        <v>0.00017566381738549859</v>
      </c>
      <c r="D10726">
        <v>0.0043920072440922281</v>
      </c>
      <c r="E10726">
        <v>0.065331107755871892</v>
      </c>
      <c r="F10726">
        <v>0.27481566882730546</v>
      </c>
      <c r="G10726">
        <v>0.70867947144581478</v>
      </c>
      <c r="L10726">
        <v>65.460205078125</v>
      </c>
      <c r="M10726">
        <v>1.6654225576591303E-06</v>
      </c>
      <c r="N10726">
        <v>17.383105159570434</v>
      </c>
    </row>
    <row r="10727" spans="1:14">
      <c r="A10727">
        <v>53.625</v>
      </c>
      <c r="B10727">
        <v>-0.0033606234587057107</v>
      </c>
      <c r="C10727">
        <v>0.00016388993771255259</v>
      </c>
      <c r="D10727">
        <v>0.0040710357572543935</v>
      </c>
      <c r="E10727">
        <v>0.0605566568891591</v>
      </c>
      <c r="F10727">
        <v>0.27481653898626857</v>
      </c>
      <c r="G10727">
        <v>0.70867947144581478</v>
      </c>
      <c r="L10727">
        <v>65.46630859375</v>
      </c>
      <c r="M10727">
        <v>1.7417047932306381E-06</v>
      </c>
      <c r="N10727">
        <v>9.260615686643229</v>
      </c>
    </row>
    <row r="10728" spans="1:14">
      <c r="A10728">
        <v>53.63</v>
      </c>
      <c r="B10728">
        <v>-0.0032016232266890172</v>
      </c>
      <c r="C10728">
        <v>0.00015787875727866271</v>
      </c>
      <c r="D10728">
        <v>0.003907185925355345</v>
      </c>
      <c r="E10728">
        <v>0.058119390639660755</v>
      </c>
      <c r="F10728">
        <v>0.27481732875390441</v>
      </c>
      <c r="G10728">
        <v>0.70867947144581478</v>
      </c>
      <c r="L10728">
        <v>65.472412109375</v>
      </c>
      <c r="M10728">
        <v>1.62893741623778E-06</v>
      </c>
      <c r="N10728">
        <v>14.324466236837425</v>
      </c>
    </row>
    <row r="10729" spans="1:14">
      <c r="A10729">
        <v>53.635</v>
      </c>
      <c r="B10729">
        <v>-0.003159477620949141</v>
      </c>
      <c r="C10729">
        <v>0.00015620150578130133</v>
      </c>
      <c r="D10729">
        <v>0.0038614709819609783</v>
      </c>
      <c r="E10729">
        <v>0.057439380856669553</v>
      </c>
      <c r="F10729">
        <v>0.27481809786567135</v>
      </c>
      <c r="G10729">
        <v>0.70867947144581478</v>
      </c>
      <c r="L10729">
        <v>65.478515625</v>
      </c>
      <c r="M10729">
        <v>1.4548555376563756E-06</v>
      </c>
      <c r="N10729">
        <v>13.450170666613849</v>
      </c>
    </row>
    <row r="10730" spans="1:14">
      <c r="A10730">
        <v>53.64</v>
      </c>
      <c r="B10730">
        <v>-0.0031193549790740124</v>
      </c>
      <c r="C10730">
        <v>0.00015460183349354364</v>
      </c>
      <c r="D10730">
        <v>0.0038178716504392749</v>
      </c>
      <c r="E10730">
        <v>0.056790840800284216</v>
      </c>
      <c r="F10730">
        <v>0.27481884756735869</v>
      </c>
      <c r="G10730">
        <v>0.70867947144581478</v>
      </c>
      <c r="L10730">
        <v>65.484619140625</v>
      </c>
      <c r="M10730">
        <v>1.3548669277846605E-06</v>
      </c>
      <c r="N10730">
        <v>9.6668241251790121</v>
      </c>
    </row>
    <row r="10731" spans="1:14">
      <c r="A10731">
        <v>53.645</v>
      </c>
      <c r="B10731">
        <v>-0.0029687555768582751</v>
      </c>
      <c r="C10731">
        <v>0.00014889580222081082</v>
      </c>
      <c r="D10731">
        <v>0.003662361765495174</v>
      </c>
      <c r="E10731">
        <v>0.054477631261740711</v>
      </c>
      <c r="F10731">
        <v>0.27481952662677267</v>
      </c>
      <c r="G10731">
        <v>0.70867947144581478</v>
      </c>
      <c r="L10731">
        <v>65.49072265625</v>
      </c>
      <c r="M10731">
        <v>1.1098145838135341E-06</v>
      </c>
      <c r="N10731">
        <v>10.716006149801068</v>
      </c>
    </row>
    <row r="10732" spans="1:14">
      <c r="A10732">
        <v>53.65</v>
      </c>
      <c r="B10732">
        <v>-0.0026756457662640439</v>
      </c>
      <c r="C10732">
        <v>0.0001378796654426034</v>
      </c>
      <c r="D10732">
        <v>0.0033621719227632922</v>
      </c>
      <c r="E10732">
        <v>0.050012307351103971</v>
      </c>
      <c r="F10732">
        <v>0.27482007821643784</v>
      </c>
      <c r="G10732">
        <v>0.70867947144581478</v>
      </c>
      <c r="L10732">
        <v>65.496826171875</v>
      </c>
      <c r="M10732">
        <v>9.76701945441369E-07</v>
      </c>
      <c r="N10732">
        <v>6.3700164106007975</v>
      </c>
    </row>
    <row r="10733" spans="1:14">
      <c r="A10733">
        <v>53.655</v>
      </c>
      <c r="B10733">
        <v>-0.00231215816355934</v>
      </c>
      <c r="C10733">
        <v>0.00012422326973318985</v>
      </c>
      <c r="D10733">
        <v>0.0029901073870100634</v>
      </c>
      <c r="E10733">
        <v>0.044477847381774696</v>
      </c>
      <c r="F10733">
        <v>0.2748204901185</v>
      </c>
      <c r="G10733">
        <v>0.70867947144581478</v>
      </c>
      <c r="L10733">
        <v>65.5029296875</v>
      </c>
      <c r="M10733">
        <v>9.6075774403626551E-07</v>
      </c>
      <c r="N10733">
        <v>179.48947552755891</v>
      </c>
    </row>
    <row r="10734" spans="1:14">
      <c r="A10734">
        <v>53.66</v>
      </c>
      <c r="B10734">
        <v>-0.0020066464317853071</v>
      </c>
      <c r="C10734">
        <v>0.00011270025352912459</v>
      </c>
      <c r="D10734">
        <v>0.0026762285837330963</v>
      </c>
      <c r="E10734">
        <v>0.039808900183029808</v>
      </c>
      <c r="F10734">
        <v>0.27482080036050832</v>
      </c>
      <c r="G10734">
        <v>0.70867947144581478</v>
      </c>
      <c r="L10734">
        <v>65.509033203125</v>
      </c>
      <c r="M10734">
        <v>8.9568142542126942E-07</v>
      </c>
      <c r="N10734">
        <v>9.80624502880285</v>
      </c>
    </row>
    <row r="10735" spans="1:14">
      <c r="A10735">
        <v>53.665</v>
      </c>
      <c r="B10735">
        <v>-0.0018557969228263935</v>
      </c>
      <c r="C10735">
        <v>0.00010692387197361246</v>
      </c>
      <c r="D10735">
        <v>0.0025189055648093279</v>
      </c>
      <c r="E10735">
        <v>0.037468720276538754</v>
      </c>
      <c r="F10735">
        <v>0.2748210657109344</v>
      </c>
      <c r="G10735">
        <v>0.70867947144581478</v>
      </c>
      <c r="L10735">
        <v>65.51513671875</v>
      </c>
      <c r="M10735">
        <v>1.0528757500616776E-06</v>
      </c>
      <c r="N10735">
        <v>5.3685681004763408</v>
      </c>
    </row>
    <row r="10736" spans="1:14">
      <c r="A10736">
        <v>53.67</v>
      </c>
      <c r="B10736">
        <v>-0.0018561433073211791</v>
      </c>
      <c r="C10736">
        <v>0.00010679104993078264</v>
      </c>
      <c r="D10736">
        <v>0.0025153258578421854</v>
      </c>
      <c r="E10736">
        <v>0.037415472135402507</v>
      </c>
      <c r="F10736">
        <v>0.274821331160425</v>
      </c>
      <c r="G10736">
        <v>0.70867947144581478</v>
      </c>
      <c r="L10736">
        <v>65.521240234375</v>
      </c>
      <c r="M10736">
        <v>1.1618071382830006E-06</v>
      </c>
      <c r="N10736">
        <v>8.1317106406160633</v>
      </c>
    </row>
    <row r="10737" spans="1:14">
      <c r="A10737">
        <v>53.675</v>
      </c>
      <c r="B10737">
        <v>-0.0019018431809492008</v>
      </c>
      <c r="C10737">
        <v>0.00010838284393251376</v>
      </c>
      <c r="D10737">
        <v>0.0025588052286384284</v>
      </c>
      <c r="E10737">
        <v>0.038062227775996625</v>
      </c>
      <c r="F10737">
        <v>0.27482160984202564</v>
      </c>
      <c r="G10737">
        <v>0.70867947144581478</v>
      </c>
      <c r="L10737">
        <v>65.52734375</v>
      </c>
      <c r="M10737">
        <v>1.0444788516748872E-06</v>
      </c>
      <c r="N10737">
        <v>7.4313138832632406</v>
      </c>
    </row>
    <row r="10738" spans="1:14">
      <c r="A10738">
        <v>53.68</v>
      </c>
      <c r="B10738">
        <v>-0.0018511131373639641</v>
      </c>
      <c r="C10738">
        <v>0.00010642249459046866</v>
      </c>
      <c r="D10738">
        <v>0.0025052586753015449</v>
      </c>
      <c r="E10738">
        <v>0.037265722795110479</v>
      </c>
      <c r="F10738">
        <v>0.27482187385472334</v>
      </c>
      <c r="G10738">
        <v>0.70867947144581478</v>
      </c>
      <c r="L10738">
        <v>65.533447265625</v>
      </c>
      <c r="M10738">
        <v>9.3658255709598958E-07</v>
      </c>
      <c r="N10738">
        <v>5.3116371309182453</v>
      </c>
    </row>
    <row r="10739" spans="1:14">
      <c r="A10739">
        <v>53.685</v>
      </c>
      <c r="B10739">
        <v>-0.00161773576811421</v>
      </c>
      <c r="C10739">
        <v>9.7679878492176639E-05</v>
      </c>
      <c r="D10739">
        <v>0.0022671701093966603</v>
      </c>
      <c r="E10739">
        <v>0.033724155377275321</v>
      </c>
      <c r="F10739">
        <v>0.27482207549350485</v>
      </c>
      <c r="G10739">
        <v>0.70867947144581478</v>
      </c>
      <c r="L10739">
        <v>65.53955078125</v>
      </c>
      <c r="M10739">
        <v>7.5261936847005549E-07</v>
      </c>
      <c r="N10739">
        <v>7.1735267853438485</v>
      </c>
    </row>
    <row r="10740" spans="1:14">
      <c r="A10740">
        <v>53.69</v>
      </c>
      <c r="B10740">
        <v>-0.0012267909855957413</v>
      </c>
      <c r="C10740">
        <v>8.3059518535093246E-05</v>
      </c>
      <c r="D10740">
        <v>0.0018690989767188365</v>
      </c>
      <c r="E10740">
        <v>0.027802847278692693</v>
      </c>
      <c r="F10740">
        <v>0.27482219145132458</v>
      </c>
      <c r="G10740">
        <v>0.70867947144581478</v>
      </c>
      <c r="L10740">
        <v>65.545654296875</v>
      </c>
      <c r="M10740">
        <v>8.0786127752082061E-07</v>
      </c>
      <c r="N10740">
        <v>3.4780020806462684</v>
      </c>
    </row>
    <row r="10741" spans="1:14">
      <c r="A10741">
        <v>53.695</v>
      </c>
      <c r="B10741">
        <v>-0.00079720420947922176</v>
      </c>
      <c r="C10741">
        <v>6.6971046438550426E-05</v>
      </c>
      <c r="D10741">
        <v>0.0014311620350586139</v>
      </c>
      <c r="E10741">
        <v>0.021288535271496881</v>
      </c>
      <c r="F10741">
        <v>0.274822240417711</v>
      </c>
      <c r="G10741">
        <v>0.70867947144581478</v>
      </c>
      <c r="L10741">
        <v>65.5517578125</v>
      </c>
      <c r="M10741">
        <v>1.0440799115109965E-06</v>
      </c>
      <c r="N10741">
        <v>5.5920282475197407</v>
      </c>
    </row>
    <row r="10742" spans="1:14">
      <c r="A10742">
        <v>53.7</v>
      </c>
      <c r="B10742">
        <v>-0.00046221385777101042</v>
      </c>
      <c r="C10742">
        <v>5.4381724489705011E-05</v>
      </c>
      <c r="D10742">
        <v>0.0010885519484788589</v>
      </c>
      <c r="E10742">
        <v>0.016192210233623026</v>
      </c>
      <c r="F10742">
        <v>0.27482225687827883</v>
      </c>
      <c r="G10742">
        <v>0.70867947144581478</v>
      </c>
      <c r="L10742">
        <v>65.557861328125</v>
      </c>
      <c r="M10742">
        <v>1.0504726353962571E-06</v>
      </c>
      <c r="N10742">
        <v>19.636906259632816</v>
      </c>
    </row>
    <row r="10743" spans="1:14">
      <c r="A10743">
        <v>53.705</v>
      </c>
      <c r="B10743">
        <v>-0.00028002444898376296</v>
      </c>
      <c r="C10743">
        <v>4.74871138878355E-05</v>
      </c>
      <c r="D10743">
        <v>0.00090094875226180617</v>
      </c>
      <c r="E10743">
        <v>0.013401612689894368</v>
      </c>
      <c r="F10743">
        <v>0.27482226291986245</v>
      </c>
      <c r="G10743">
        <v>0.70867947144581478</v>
      </c>
      <c r="L10743">
        <v>65.56396484375</v>
      </c>
      <c r="M10743">
        <v>9.8191404914399317E-07</v>
      </c>
      <c r="N10743">
        <v>12.181802005887123</v>
      </c>
    </row>
    <row r="10744" spans="1:14">
      <c r="A10744">
        <v>53.71</v>
      </c>
      <c r="B10744">
        <v>-0.00019337373927685668</v>
      </c>
      <c r="C10744">
        <v>4.418735596706148E-05</v>
      </c>
      <c r="D10744">
        <v>0.00081116922210394313</v>
      </c>
      <c r="E10744">
        <v>0.012066142178796153</v>
      </c>
      <c r="F10744">
        <v>0.27482226580093289</v>
      </c>
      <c r="G10744">
        <v>0.70867947144581478</v>
      </c>
      <c r="L10744">
        <v>65.570068359375</v>
      </c>
      <c r="M10744">
        <v>7.5432252343313357E-07</v>
      </c>
      <c r="N10744">
        <v>22.426655622672531</v>
      </c>
    </row>
    <row r="10745" spans="1:14">
      <c r="A10745">
        <v>53.715</v>
      </c>
      <c r="B10745">
        <v>-6.4668912817244465E-05</v>
      </c>
      <c r="C10745">
        <v>3.9372948007190424E-05</v>
      </c>
      <c r="D10745">
        <v>0.00068018768734192726</v>
      </c>
      <c r="E10745">
        <v>0.010117791849211168</v>
      </c>
      <c r="F10745">
        <v>0.27482226612315108</v>
      </c>
      <c r="G10745">
        <v>0.70867947144581478</v>
      </c>
      <c r="L10745">
        <v>65.576171875</v>
      </c>
      <c r="M10745">
        <v>3.0425347092542339E-07</v>
      </c>
      <c r="N10745">
        <v>3.521492694535941</v>
      </c>
    </row>
    <row r="10746" spans="1:14">
      <c r="A10746">
        <v>53.72</v>
      </c>
      <c r="B10746">
        <v>0.00023638132274060109</v>
      </c>
      <c r="C10746">
        <v>2.8175579450539458E-05</v>
      </c>
      <c r="D10746">
        <v>0.00037558918897878332</v>
      </c>
      <c r="E10746">
        <v>0.0055868891860594017</v>
      </c>
      <c r="F10746">
        <v>0.27482227042827051</v>
      </c>
      <c r="G10746">
        <v>0.70867947144581478</v>
      </c>
      <c r="L10746">
        <v>65.582275390625</v>
      </c>
      <c r="M10746">
        <v>3.5026144838521743E-07</v>
      </c>
      <c r="N10746">
        <v>3.3350297799022792</v>
      </c>
    </row>
    <row r="10747" spans="1:14">
      <c r="A10747">
        <v>53.725</v>
      </c>
      <c r="B10747">
        <v>0.00075274607892867316</v>
      </c>
      <c r="C10747">
        <v>9.0652413400546528E-06</v>
      </c>
      <c r="D10747">
        <v>-0.00014413771691860206</v>
      </c>
      <c r="E10747">
        <v>-0.0021440485391642054</v>
      </c>
      <c r="F10747">
        <v>0.274822314085472</v>
      </c>
      <c r="G10747">
        <v>0.70867947144581478</v>
      </c>
      <c r="L10747">
        <v>65.58837890625</v>
      </c>
      <c r="M10747">
        <v>5.56625941032898E-07</v>
      </c>
      <c r="N10747">
        <v>3.5027717995569172</v>
      </c>
    </row>
    <row r="10748" spans="1:14">
      <c r="A10748">
        <v>53.73</v>
      </c>
      <c r="B10748">
        <v>0.0014087819913236248</v>
      </c>
      <c r="C10748">
        <v>-1.5158296080891192E-05</v>
      </c>
      <c r="D10748">
        <v>-0.00080269589207439436</v>
      </c>
      <c r="E10748">
        <v>-0.011940101394606616</v>
      </c>
      <c r="F10748">
        <v>0.27482246699919821</v>
      </c>
      <c r="G10748">
        <v>0.70867947144581478</v>
      </c>
      <c r="L10748">
        <v>65.594482421875</v>
      </c>
      <c r="M10748">
        <v>6.8736697895939922E-07</v>
      </c>
      <c r="N10748">
        <v>3.7467595506736124</v>
      </c>
    </row>
    <row r="10749" spans="1:14">
      <c r="A10749">
        <v>53.735</v>
      </c>
      <c r="B10749">
        <v>0.0020567936959805409</v>
      </c>
      <c r="C10749">
        <v>-3.9170463350866681E-05</v>
      </c>
      <c r="D10749">
        <v>-0.0014552559184370843</v>
      </c>
      <c r="E10749">
        <v>-0.02164693178675163</v>
      </c>
      <c r="F10749">
        <v>0.27482279294121903</v>
      </c>
      <c r="G10749">
        <v>0.70867947144581478</v>
      </c>
      <c r="L10749">
        <v>65.6005859375</v>
      </c>
      <c r="M10749">
        <v>5.5223211644913839E-07</v>
      </c>
      <c r="N10749">
        <v>3.6527495511011554</v>
      </c>
    </row>
    <row r="10750" spans="1:14">
      <c r="A10750">
        <v>53.74</v>
      </c>
      <c r="B10750">
        <v>0.002576350606092793</v>
      </c>
      <c r="C10750">
        <v>-5.8519994113841769E-05</v>
      </c>
      <c r="D10750">
        <v>-0.0019809206104605369</v>
      </c>
      <c r="E10750">
        <v>-0.029466194080600486</v>
      </c>
      <c r="F10750">
        <v>0.27482330435074959</v>
      </c>
      <c r="G10750">
        <v>0.70867947144581478</v>
      </c>
      <c r="L10750">
        <v>65.606689453125</v>
      </c>
      <c r="M10750">
        <v>2.67993412721745E-07</v>
      </c>
      <c r="N10750">
        <v>3.1918171975161811</v>
      </c>
    </row>
    <row r="10751" spans="1:14">
      <c r="A10751">
        <v>53.745</v>
      </c>
      <c r="B10751">
        <v>0.0029431457479418429</v>
      </c>
      <c r="C10751">
        <v>-7.2275771861862737E-05</v>
      </c>
      <c r="D10751">
        <v>-0.0023545218672996822</v>
      </c>
      <c r="E10751">
        <v>-0.035023512776082774</v>
      </c>
      <c r="F10751">
        <v>0.27482397174494871</v>
      </c>
      <c r="G10751">
        <v>0.70867947144581478</v>
      </c>
      <c r="L10751">
        <v>65.61279296875</v>
      </c>
      <c r="M10751">
        <v>1.3981277656418106E-07</v>
      </c>
      <c r="N10751">
        <v>1.4232403152912203</v>
      </c>
    </row>
    <row r="10752" spans="1:14">
      <c r="A10752">
        <v>53.75</v>
      </c>
      <c r="B10752">
        <v>0.00323411099709605</v>
      </c>
      <c r="C10752">
        <v>-8.3248641266284173E-05</v>
      </c>
      <c r="D10752">
        <v>-0.0026524814018790625</v>
      </c>
      <c r="E10752">
        <v>-0.039455660852951054</v>
      </c>
      <c r="F10752">
        <v>0.27482477762189306</v>
      </c>
      <c r="G10752">
        <v>0.70867947144581478</v>
      </c>
      <c r="L10752">
        <v>65.618896484375</v>
      </c>
      <c r="M10752">
        <v>1.3692590369036183E-07</v>
      </c>
      <c r="N10752">
        <v>1.5764360939073958</v>
      </c>
    </row>
    <row r="10753" spans="1:14">
      <c r="A10753">
        <v>53.755</v>
      </c>
      <c r="B10753">
        <v>0.0035653807835025935</v>
      </c>
      <c r="C10753">
        <v>-9.5715881249573492E-05</v>
      </c>
      <c r="D10753">
        <v>-0.0029909557330694684</v>
      </c>
      <c r="E10753">
        <v>-0.044490466529408343</v>
      </c>
      <c r="F10753">
        <v>0.27482575704586082</v>
      </c>
      <c r="G10753">
        <v>0.70867947144581478</v>
      </c>
      <c r="L10753">
        <v>65.625</v>
      </c>
      <c r="M10753">
        <v>2.4474126608860139E-07</v>
      </c>
      <c r="N10753">
        <v>2.5445650024065296</v>
      </c>
    </row>
    <row r="10754" spans="1:14">
      <c r="A10754">
        <v>53.76</v>
      </c>
      <c r="B10754">
        <v>0.004005057348992219</v>
      </c>
      <c r="C10754">
        <v>-0.0001122096696066063</v>
      </c>
      <c r="D10754">
        <v>-0.0034386431556677859</v>
      </c>
      <c r="E10754">
        <v>-0.051149816940558313</v>
      </c>
      <c r="F10754">
        <v>0.2748269929260399</v>
      </c>
      <c r="G10754">
        <v>0.70867947144581478</v>
      </c>
      <c r="L10754">
        <v>65.631103515625</v>
      </c>
      <c r="M10754">
        <v>4.3996834669456233E-07</v>
      </c>
      <c r="N10754">
        <v>6.3438673850193465</v>
      </c>
    </row>
    <row r="10755" spans="1:14">
      <c r="A10755">
        <v>53.765</v>
      </c>
      <c r="B10755">
        <v>0.0045193679077719191</v>
      </c>
      <c r="C10755">
        <v>-0.00013151548015428609</v>
      </c>
      <c r="D10755">
        <v>-0.00396250607858157</v>
      </c>
      <c r="E10755">
        <v>-0.058942277918900859</v>
      </c>
      <c r="F10755">
        <v>0.27482856659827853</v>
      </c>
      <c r="G10755">
        <v>0.70867947144581478</v>
      </c>
      <c r="L10755">
        <v>65.63720703125</v>
      </c>
      <c r="M10755">
        <v>5.5460083838034E-07</v>
      </c>
      <c r="N10755">
        <v>4.1994335426366218</v>
      </c>
    </row>
    <row r="10756" spans="1:14">
      <c r="A10756">
        <v>53.77</v>
      </c>
      <c r="B10756">
        <v>0.0049873420760951611</v>
      </c>
      <c r="C10756">
        <v>-0.00014919064557510273</v>
      </c>
      <c r="D10756">
        <v>-0.0044419789663066181</v>
      </c>
      <c r="E10756">
        <v>-0.066074437123810947</v>
      </c>
      <c r="F10756">
        <v>0.27483048304699753</v>
      </c>
      <c r="G10756">
        <v>0.70867947144581478</v>
      </c>
      <c r="L10756">
        <v>65.643310546875</v>
      </c>
      <c r="M10756">
        <v>6.3455702317365836E-07</v>
      </c>
      <c r="N10756">
        <v>8.4208654216605314</v>
      </c>
    </row>
    <row r="10757" spans="1:14">
      <c r="A10757">
        <v>53.775</v>
      </c>
      <c r="B10757">
        <v>0.0052737454553994038</v>
      </c>
      <c r="C10757">
        <v>-0.00016023968634392864</v>
      </c>
      <c r="D10757">
        <v>-0.00474163625906226</v>
      </c>
      <c r="E10757">
        <v>-0.070531839353551118</v>
      </c>
      <c r="F10757">
        <v>0.274832625923867</v>
      </c>
      <c r="G10757">
        <v>0.70867947144581478</v>
      </c>
      <c r="L10757">
        <v>65.6494140625</v>
      </c>
      <c r="M10757">
        <v>6.487115142968162E-07</v>
      </c>
      <c r="N10757">
        <v>5.8660532748438881</v>
      </c>
    </row>
    <row r="10758" spans="1:14">
      <c r="A10758">
        <v>53.78</v>
      </c>
      <c r="B10758">
        <v>0.005312183655084797</v>
      </c>
      <c r="C10758">
        <v>-0.0001621810925755874</v>
      </c>
      <c r="D10758">
        <v>-0.0047942498927472524</v>
      </c>
      <c r="E10758">
        <v>-0.071314467154615382</v>
      </c>
      <c r="F10758">
        <v>0.27483480015170114</v>
      </c>
      <c r="G10758">
        <v>0.70867947144581478</v>
      </c>
      <c r="L10758">
        <v>65.655517578125</v>
      </c>
      <c r="M10758">
        <v>5.3845094786640115E-07</v>
      </c>
      <c r="N10758">
        <v>6.45779053397213</v>
      </c>
    </row>
    <row r="10759" spans="1:14">
      <c r="A10759">
        <v>53.785</v>
      </c>
      <c r="B10759">
        <v>0.0051443096183114278</v>
      </c>
      <c r="C10759">
        <v>-0.00015651293906405621</v>
      </c>
      <c r="D10759">
        <v>-0.0046394298022084651</v>
      </c>
      <c r="E10759">
        <v>-0.069011518307850919</v>
      </c>
      <c r="F10759">
        <v>0.2748368391322723</v>
      </c>
      <c r="G10759">
        <v>0.70867947144581478</v>
      </c>
      <c r="L10759">
        <v>65.66162109375</v>
      </c>
      <c r="M10759">
        <v>8.4143622119402782E-07</v>
      </c>
      <c r="N10759">
        <v>9.7815176820979772</v>
      </c>
    </row>
    <row r="10760" spans="1:14">
      <c r="A10760">
        <v>53.79</v>
      </c>
      <c r="B10760">
        <v>0.0048905147454016461</v>
      </c>
      <c r="C10760">
        <v>-0.00014765650638531063</v>
      </c>
      <c r="D10760">
        <v>-0.004397550364599676</v>
      </c>
      <c r="E10760">
        <v>-0.065413561673420176</v>
      </c>
      <c r="F10760">
        <v>0.27483868188912169</v>
      </c>
      <c r="G10760">
        <v>0.70867947144581478</v>
      </c>
      <c r="L10760">
        <v>65.667724609375</v>
      </c>
      <c r="M10760">
        <v>1.1454051949743904E-06</v>
      </c>
      <c r="N10760">
        <v>7.35961410886278</v>
      </c>
    </row>
    <row r="10761" spans="1:14">
      <c r="A10761">
        <v>53.795</v>
      </c>
      <c r="B10761">
        <v>0.0046720856559789286</v>
      </c>
      <c r="C10761">
        <v>-0.00014009560962181811</v>
      </c>
      <c r="D10761">
        <v>-0.004191078571336361</v>
      </c>
      <c r="E10761">
        <v>-0.062342293748628368</v>
      </c>
      <c r="F10761">
        <v>0.27484036371287296</v>
      </c>
      <c r="G10761">
        <v>0.70867947144581478</v>
      </c>
      <c r="L10761">
        <v>65.673828125</v>
      </c>
      <c r="M10761">
        <v>1.3281458603121748E-06</v>
      </c>
      <c r="N10761">
        <v>6.2013546191463629</v>
      </c>
    </row>
    <row r="10762" spans="1:14">
      <c r="A10762">
        <v>53.8</v>
      </c>
      <c r="B10762">
        <v>0.0045344875908863045</v>
      </c>
      <c r="C10762">
        <v>-0.00013554271447392289</v>
      </c>
      <c r="D10762">
        <v>-0.0040667600809765163</v>
      </c>
      <c r="E10762">
        <v>-0.060493056204525678</v>
      </c>
      <c r="F10762">
        <v>0.27484194793226191</v>
      </c>
      <c r="G10762">
        <v>0.70867947144581478</v>
      </c>
      <c r="L10762">
        <v>65.679931640625</v>
      </c>
      <c r="M10762">
        <v>1.4323689649779113E-06</v>
      </c>
      <c r="N10762">
        <v>39.812540074093988</v>
      </c>
    </row>
    <row r="10763" spans="1:14">
      <c r="A10763">
        <v>53.805</v>
      </c>
      <c r="B10763">
        <v>0.004419450186812451</v>
      </c>
      <c r="C10763">
        <v>-0.00013188792393719378</v>
      </c>
      <c r="D10763">
        <v>-0.0039669708332818569</v>
      </c>
      <c r="E10763">
        <v>-0.05900869114506762</v>
      </c>
      <c r="F10763">
        <v>0.27484345278975508</v>
      </c>
      <c r="G10763">
        <v>0.70867947144581478</v>
      </c>
      <c r="L10763">
        <v>65.68603515625</v>
      </c>
      <c r="M10763">
        <v>1.2471197619060105E-06</v>
      </c>
      <c r="N10763">
        <v>14.719133435814527</v>
      </c>
    </row>
    <row r="10764" spans="1:14">
      <c r="A10764">
        <v>53.81</v>
      </c>
      <c r="B10764">
        <v>0.004204009880422549</v>
      </c>
      <c r="C10764">
        <v>-0.00012461717833052246</v>
      </c>
      <c r="D10764">
        <v>-0.0037684690880249653</v>
      </c>
      <c r="E10764">
        <v>-0.056055977684371358</v>
      </c>
      <c r="F10764">
        <v>0.274844814505142</v>
      </c>
      <c r="G10764">
        <v>0.70867947144581478</v>
      </c>
      <c r="L10764">
        <v>65.692138671875</v>
      </c>
      <c r="M10764">
        <v>1.1797995664344021E-06</v>
      </c>
      <c r="N10764">
        <v>18.596783632439198</v>
      </c>
    </row>
    <row r="10765" spans="1:14">
      <c r="A10765">
        <v>53.815</v>
      </c>
      <c r="B10765">
        <v>0.0037779135035990864</v>
      </c>
      <c r="C10765">
        <v>-0.00010965593219528741</v>
      </c>
      <c r="D10765">
        <v>-0.0033600747862471787</v>
      </c>
      <c r="E10765">
        <v>-0.04998111244542678</v>
      </c>
      <c r="F10765">
        <v>0.27484591417648974</v>
      </c>
      <c r="G10765">
        <v>0.70867947144581478</v>
      </c>
      <c r="L10765">
        <v>65.6982421875</v>
      </c>
      <c r="M10765">
        <v>1.3407932428007138E-06</v>
      </c>
      <c r="N10765">
        <v>7.6554626147284539</v>
      </c>
    </row>
    <row r="10766" spans="1:14">
      <c r="A10766">
        <v>53.82</v>
      </c>
      <c r="B10766">
        <v>0.0031064957730410079</v>
      </c>
      <c r="C10766">
        <v>-8.5798510380600908E-05</v>
      </c>
      <c r="D10766">
        <v>-0.0027090372534621767</v>
      </c>
      <c r="E10766">
        <v>-0.040296929145249877</v>
      </c>
      <c r="F10766">
        <v>0.27484665770978822</v>
      </c>
      <c r="G10766">
        <v>0.70867947144581478</v>
      </c>
      <c r="L10766">
        <v>65.704345703125</v>
      </c>
      <c r="M10766">
        <v>1.4891200570975914E-06</v>
      </c>
      <c r="N10766">
        <v>15.282332264027103</v>
      </c>
    </row>
    <row r="10767" spans="1:14">
      <c r="A10767">
        <v>53.825</v>
      </c>
      <c r="B10767">
        <v>0.0022534763530472996</v>
      </c>
      <c r="C10767">
        <v>-5.5266624240835857E-05</v>
      </c>
      <c r="D10767">
        <v>-0.0018762132958279791</v>
      </c>
      <c r="E10767">
        <v>-0.027908672775441189</v>
      </c>
      <c r="F10767">
        <v>0.2748470489692913</v>
      </c>
      <c r="G10767">
        <v>0.70867947144581478</v>
      </c>
      <c r="L10767">
        <v>65.71044921875</v>
      </c>
      <c r="M10767">
        <v>1.7043474026419622E-06</v>
      </c>
      <c r="N10767">
        <v>45.302829484819021</v>
      </c>
    </row>
    <row r="10768" spans="1:14">
      <c r="A10768">
        <v>53.83</v>
      </c>
      <c r="B10768">
        <v>0.001330710265173069</v>
      </c>
      <c r="C10768">
        <v>-2.2135817491745441E-05</v>
      </c>
      <c r="D10768">
        <v>-0.00097294716957217016</v>
      </c>
      <c r="E10768">
        <v>-0.014472589147386031</v>
      </c>
      <c r="F10768">
        <v>0.27484718540432512</v>
      </c>
      <c r="G10768">
        <v>0.70867947144581478</v>
      </c>
      <c r="L10768">
        <v>65.716552734375</v>
      </c>
      <c r="M10768">
        <v>1.6454803084380303E-06</v>
      </c>
      <c r="N10768">
        <v>9.252972464332391</v>
      </c>
    </row>
    <row r="10769" spans="1:14">
      <c r="A10769">
        <v>53.835</v>
      </c>
      <c r="B10769">
        <v>0.00043200161714921845</v>
      </c>
      <c r="C10769">
        <v>1.0155025202437146E-05</v>
      </c>
      <c r="D10769">
        <v>-9.3033947621699672E-05</v>
      </c>
      <c r="E10769">
        <v>-0.0013838799708727825</v>
      </c>
      <c r="F10769">
        <v>0.27484719978335659</v>
      </c>
      <c r="G10769">
        <v>0.70867947144581478</v>
      </c>
      <c r="L10769">
        <v>65.72265625</v>
      </c>
      <c r="M10769">
        <v>1.4136316643486646E-06</v>
      </c>
      <c r="N10769">
        <v>13.769215184488989</v>
      </c>
    </row>
    <row r="10770" spans="1:14">
      <c r="A10770">
        <v>53.84</v>
      </c>
      <c r="B10770">
        <v>-0.00041338992406486121</v>
      </c>
      <c r="C10770">
        <v>4.0522169534853593E-05</v>
      </c>
      <c r="D10770">
        <v>0.00073404995113819681</v>
      </c>
      <c r="E10770">
        <v>0.010918993023180678</v>
      </c>
      <c r="F10770">
        <v>0.27484721295010883</v>
      </c>
      <c r="G10770">
        <v>0.70867947144581478</v>
      </c>
      <c r="L10770">
        <v>65.728759765625</v>
      </c>
      <c r="M10770">
        <v>1.30108494118841E-06</v>
      </c>
      <c r="N10770">
        <v>17.547529622973641</v>
      </c>
    </row>
    <row r="10771" spans="1:14">
      <c r="A10771">
        <v>53.845</v>
      </c>
      <c r="B10771">
        <v>-0.0012369026960533398</v>
      </c>
      <c r="C10771">
        <v>7.0116033685864635E-05</v>
      </c>
      <c r="D10771">
        <v>0.0015396897755344061</v>
      </c>
      <c r="E10771">
        <v>0.02290288541107429</v>
      </c>
      <c r="F10771">
        <v>0.27484733082734947</v>
      </c>
      <c r="G10771">
        <v>0.70867947144581478</v>
      </c>
      <c r="L10771">
        <v>65.73486328125</v>
      </c>
      <c r="M10771">
        <v>1.1299333861892206E-06</v>
      </c>
      <c r="N10771">
        <v>11.630039441293748</v>
      </c>
    </row>
    <row r="10772" spans="1:14">
      <c r="A10772">
        <v>53.85</v>
      </c>
      <c r="B10772">
        <v>-0.0020823958821225563</v>
      </c>
      <c r="C10772">
        <v>0.00010055918086530297</v>
      </c>
      <c r="D10772">
        <v>0.0023680544363815894</v>
      </c>
      <c r="E10772">
        <v>0.035224809741176144</v>
      </c>
      <c r="F10772">
        <v>0.27484766493427759</v>
      </c>
      <c r="G10772">
        <v>0.70867947144581478</v>
      </c>
      <c r="L10772">
        <v>65.740966796875</v>
      </c>
      <c r="M10772">
        <v>1.1454289091403081E-06</v>
      </c>
      <c r="N10772">
        <v>12.115516091809882</v>
      </c>
    </row>
    <row r="10773" spans="1:14">
      <c r="A10773">
        <v>53.855</v>
      </c>
      <c r="B10773">
        <v>-0.0029487171952941264</v>
      </c>
      <c r="C10773">
        <v>0.0001318296919591249</v>
      </c>
      <c r="D10773">
        <v>0.0032185135553760868</v>
      </c>
      <c r="E10773">
        <v>0.04787538913621929</v>
      </c>
      <c r="F10773">
        <v>0.27484833485765564</v>
      </c>
      <c r="G10773">
        <v>0.70867947144581478</v>
      </c>
      <c r="L10773">
        <v>65.7470703125</v>
      </c>
      <c r="M10773">
        <v>1.1860919534449804E-06</v>
      </c>
      <c r="N10773">
        <v>15.653806939906611</v>
      </c>
    </row>
    <row r="10774" spans="1:14">
      <c r="A10774">
        <v>53.86</v>
      </c>
      <c r="B10774">
        <v>-0.0037637571235998556</v>
      </c>
      <c r="C10774">
        <v>0.00016128707000359225</v>
      </c>
      <c r="D10774">
        <v>0.0040192728079076747</v>
      </c>
      <c r="E10774">
        <v>0.059786683017626664</v>
      </c>
      <c r="F10774">
        <v>0.2748494263031937</v>
      </c>
      <c r="G10774">
        <v>0.70867947144581478</v>
      </c>
      <c r="L10774">
        <v>65.753173828125</v>
      </c>
      <c r="M10774">
        <v>1.0524982177255516E-06</v>
      </c>
      <c r="N10774">
        <v>7.7193622275311693</v>
      </c>
    </row>
    <row r="10775" spans="1:14">
      <c r="A10775">
        <v>53.865</v>
      </c>
      <c r="B10775">
        <v>-0.00440938882929753</v>
      </c>
      <c r="C10775">
        <v>0.00018457098582652456</v>
      </c>
      <c r="D10775">
        <v>0.00465194784670641</v>
      </c>
      <c r="E10775">
        <v>0.069197724219757853</v>
      </c>
      <c r="F10775">
        <v>0.27485092431654395</v>
      </c>
      <c r="G10775">
        <v>0.70867947144581478</v>
      </c>
      <c r="L10775">
        <v>65.75927734375</v>
      </c>
      <c r="M10775">
        <v>9.4274110481317293E-07</v>
      </c>
      <c r="N10775">
        <v>22.747116039310793</v>
      </c>
    </row>
    <row r="10776" spans="1:14">
      <c r="A10776">
        <v>53.87</v>
      </c>
      <c r="B10776">
        <v>-0.00478378309636166</v>
      </c>
      <c r="C10776">
        <v>0.000197879830988417</v>
      </c>
      <c r="D10776">
        <v>0.0050134724004102646</v>
      </c>
      <c r="E10776">
        <v>0.074575401956102683</v>
      </c>
      <c r="F10776">
        <v>0.27485268751764558</v>
      </c>
      <c r="G10776">
        <v>0.70867947144581478</v>
      </c>
      <c r="L10776">
        <v>65.765380859375</v>
      </c>
      <c r="M10776">
        <v>7.3178252976091126E-07</v>
      </c>
      <c r="N10776">
        <v>13.588096773887592</v>
      </c>
    </row>
    <row r="10777" spans="1:14">
      <c r="A10777">
        <v>53.875</v>
      </c>
      <c r="B10777">
        <v>-0.0048620699569970928</v>
      </c>
      <c r="C10777">
        <v>0.00020023713159229059</v>
      </c>
      <c r="D10777">
        <v>0.0050774825290653925</v>
      </c>
      <c r="E10777">
        <v>0.075527552619847713</v>
      </c>
      <c r="F10777">
        <v>0.27485450890071539</v>
      </c>
      <c r="G10777">
        <v>0.70867947144581478</v>
      </c>
      <c r="L10777">
        <v>65.771484375</v>
      </c>
      <c r="M10777">
        <v>4.7974495664190493E-07</v>
      </c>
      <c r="N10777">
        <v>9.5992906830817777</v>
      </c>
    </row>
    <row r="10778" spans="1:14">
      <c r="A10778">
        <v>53.88</v>
      </c>
      <c r="B10778">
        <v>-0.004718440574626323</v>
      </c>
      <c r="C10778">
        <v>0.00019434156897651337</v>
      </c>
      <c r="D10778">
        <v>0.0049164510975947149</v>
      </c>
      <c r="E10778">
        <v>0.073132210076721382</v>
      </c>
      <c r="F10778">
        <v>0.2748562242630444</v>
      </c>
      <c r="G10778">
        <v>0.70867947144581478</v>
      </c>
      <c r="L10778">
        <v>65.777587890625</v>
      </c>
      <c r="M10778">
        <v>5.85905430667638E-07</v>
      </c>
      <c r="N10778">
        <v>18.5759868886632</v>
      </c>
    </row>
    <row r="10779" spans="1:14">
      <c r="A10779">
        <v>53.885</v>
      </c>
      <c r="B10779">
        <v>-0.0044956339244661414</v>
      </c>
      <c r="C10779">
        <v>0.0001854261291451811</v>
      </c>
      <c r="D10779">
        <v>0.0046729607971894979</v>
      </c>
      <c r="E10779">
        <v>0.069510291858193782</v>
      </c>
      <c r="F10779">
        <v>0.27485778145004047</v>
      </c>
      <c r="G10779">
        <v>0.70867947144581478</v>
      </c>
      <c r="L10779">
        <v>65.78369140625</v>
      </c>
      <c r="M10779">
        <v>6.2406156284908149E-07</v>
      </c>
      <c r="N10779">
        <v>7.5136843030543519</v>
      </c>
    </row>
    <row r="10780" spans="1:14">
      <c r="A10780">
        <v>53.89</v>
      </c>
      <c r="B10780">
        <v>-0.0043350738303407129</v>
      </c>
      <c r="C10780">
        <v>0.00017870778678739731</v>
      </c>
      <c r="D10780">
        <v>0.0044894968047921287</v>
      </c>
      <c r="E10780">
        <v>0.066781264971282908</v>
      </c>
      <c r="F10780">
        <v>0.27485922939443974</v>
      </c>
      <c r="G10780">
        <v>0.70867947144581478</v>
      </c>
      <c r="L10780">
        <v>65.789794921875</v>
      </c>
      <c r="M10780">
        <v>6.2651332395556974E-07</v>
      </c>
      <c r="N10780">
        <v>7.4892393493725518</v>
      </c>
    </row>
    <row r="10781" spans="1:14">
      <c r="A10781">
        <v>53.895</v>
      </c>
      <c r="B10781">
        <v>-0.0043076928560866739</v>
      </c>
      <c r="C10781">
        <v>0.00017684204568877665</v>
      </c>
      <c r="D10781">
        <v>0.0044385505513254</v>
      </c>
      <c r="E10781">
        <v>0.066023439450965324</v>
      </c>
      <c r="F10781">
        <v>0.27486065910573643</v>
      </c>
      <c r="G10781">
        <v>0.70867947144581478</v>
      </c>
      <c r="L10781">
        <v>65.7958984375</v>
      </c>
      <c r="M10781">
        <v>5.67445560397216E-07</v>
      </c>
      <c r="N10781">
        <v>8.3442737457220328</v>
      </c>
    </row>
    <row r="10782" spans="1:14">
      <c r="A10782">
        <v>53.9</v>
      </c>
      <c r="B10782">
        <v>-0.0043835423205302194</v>
      </c>
      <c r="C10782">
        <v>0.00017878042708251559</v>
      </c>
      <c r="D10782">
        <v>0.0044914970625454572</v>
      </c>
      <c r="E10782">
        <v>0.066811018805363678</v>
      </c>
      <c r="F10782">
        <v>0.27486213960875189</v>
      </c>
      <c r="G10782">
        <v>0.70867947144581478</v>
      </c>
      <c r="L10782">
        <v>65.802001953125</v>
      </c>
      <c r="M10782">
        <v>3.023760790468135E-07</v>
      </c>
      <c r="N10782">
        <v>8.9132347002899</v>
      </c>
    </row>
    <row r="10783" spans="1:14">
      <c r="A10783">
        <v>53.905</v>
      </c>
      <c r="B10783">
        <v>-0.0044554704247444631</v>
      </c>
      <c r="C10783">
        <v>0.00018061432327907373</v>
      </c>
      <c r="D10783">
        <v>0.004541588262775266</v>
      </c>
      <c r="E10783">
        <v>0.067556125408782086</v>
      </c>
      <c r="F10783">
        <v>0.27486366909655868</v>
      </c>
      <c r="G10783">
        <v>0.70867947144581478</v>
      </c>
      <c r="L10783">
        <v>65.80810546875</v>
      </c>
      <c r="M10783">
        <v>9.0032711597293191E-08</v>
      </c>
      <c r="N10783">
        <v>1.1244200342651247</v>
      </c>
    </row>
    <row r="10784" spans="1:14">
      <c r="A10784">
        <v>53.91</v>
      </c>
      <c r="B10784">
        <v>-0.0044019422883530626</v>
      </c>
      <c r="C10784">
        <v>0.00017787354158000805</v>
      </c>
      <c r="D10784">
        <v>0.0044667247599710792</v>
      </c>
      <c r="E10784">
        <v>0.0664425308045698</v>
      </c>
      <c r="F10784">
        <v>0.27486516205451517</v>
      </c>
      <c r="G10784">
        <v>0.70867947144581478</v>
      </c>
      <c r="L10784">
        <v>65.814208984375</v>
      </c>
      <c r="M10784">
        <v>2.9899400274712065E-08</v>
      </c>
      <c r="N10784">
        <v>0.44363925790231085</v>
      </c>
    </row>
    <row r="10785" spans="1:14">
      <c r="A10785">
        <v>53.915</v>
      </c>
      <c r="B10785">
        <v>-0.004154688913152604</v>
      </c>
      <c r="C10785">
        <v>0.00016800903106472888</v>
      </c>
      <c r="D10785">
        <v>0.0041973741072912994</v>
      </c>
      <c r="E10785">
        <v>0.062435939845958077</v>
      </c>
      <c r="F10785">
        <v>0.27486649200634361</v>
      </c>
      <c r="G10785">
        <v>0.70867947144581478</v>
      </c>
      <c r="L10785">
        <v>65.8203125</v>
      </c>
      <c r="M10785">
        <v>1.9404683346377001E-07</v>
      </c>
      <c r="N10785">
        <v>3.1321338741247273</v>
      </c>
    </row>
    <row r="10786" spans="1:14">
      <c r="A10786">
        <v>53.92</v>
      </c>
      <c r="B10786">
        <v>-0.0037371623605817212</v>
      </c>
      <c r="C10786">
        <v>0.00015182934207241816</v>
      </c>
      <c r="D10786">
        <v>0.0037556879567537259</v>
      </c>
      <c r="E10786">
        <v>0.055865858356711671</v>
      </c>
      <c r="F10786">
        <v>0.27486756808203555</v>
      </c>
      <c r="G10786">
        <v>0.70867947144581478</v>
      </c>
      <c r="L10786">
        <v>65.826416015625</v>
      </c>
      <c r="M10786">
        <v>2.3379189012322077E-07</v>
      </c>
      <c r="N10786">
        <v>10.252318362681242</v>
      </c>
    </row>
    <row r="10787" spans="1:14">
      <c r="A10787">
        <v>53.925</v>
      </c>
      <c r="B10787">
        <v>-0.0032536348780366087</v>
      </c>
      <c r="C10787">
        <v>0.00013312849993051584</v>
      </c>
      <c r="D10787">
        <v>0.003245313553482405</v>
      </c>
      <c r="E10787">
        <v>0.048274039108050774</v>
      </c>
      <c r="F10787">
        <v>0.27486838371828437</v>
      </c>
      <c r="G10787">
        <v>0.70867947144581478</v>
      </c>
      <c r="L10787">
        <v>65.83251953125</v>
      </c>
      <c r="M10787">
        <v>1.2172207623282304E-07</v>
      </c>
      <c r="N10787">
        <v>1.3270776706162775</v>
      </c>
    </row>
    <row r="10788" spans="1:14">
      <c r="A10788">
        <v>53.93</v>
      </c>
      <c r="B10788">
        <v>-0.0028366229348681764</v>
      </c>
      <c r="C10788">
        <v>0.00011677448386067973</v>
      </c>
      <c r="D10788">
        <v>0.0027991082406913208</v>
      </c>
      <c r="E10788">
        <v>0.0416367350802834</v>
      </c>
      <c r="F10788">
        <v>0.27486900367605616</v>
      </c>
      <c r="G10788">
        <v>0.70867947144581478</v>
      </c>
      <c r="L10788">
        <v>65.838623046875</v>
      </c>
      <c r="M10788">
        <v>3.0507897835510292E-07</v>
      </c>
      <c r="N10788">
        <v>6.7116484829671936</v>
      </c>
    </row>
    <row r="10789" spans="1:14">
      <c r="A10789">
        <v>53.935</v>
      </c>
      <c r="B10789">
        <v>-0.0025819207351443045</v>
      </c>
      <c r="C10789">
        <v>0.00010632256517845162</v>
      </c>
      <c r="D10789">
        <v>0.0025139958621987735</v>
      </c>
      <c r="E10789">
        <v>0.037395688450206757</v>
      </c>
      <c r="F10789">
        <v>0.27486951729933551</v>
      </c>
      <c r="G10789">
        <v>0.70867947144581478</v>
      </c>
      <c r="L10789">
        <v>65.8447265625</v>
      </c>
      <c r="M10789">
        <v>3.53336645876864E-07</v>
      </c>
      <c r="N10789">
        <v>11.584117214450112</v>
      </c>
    </row>
    <row r="10790" spans="1:14">
      <c r="A10790">
        <v>53.94</v>
      </c>
      <c r="B10790">
        <v>-0.0025052398932132094</v>
      </c>
      <c r="C10790">
        <v>0.00010240557772689792</v>
      </c>
      <c r="D10790">
        <v>0.0024071583670567521</v>
      </c>
      <c r="E10790">
        <v>0.035806480709969189</v>
      </c>
      <c r="F10790">
        <v>0.27487000086730484</v>
      </c>
      <c r="G10790">
        <v>0.70867947144581478</v>
      </c>
      <c r="L10790">
        <v>65.850830078125</v>
      </c>
      <c r="M10790">
        <v>4.5744656373813176E-07</v>
      </c>
      <c r="N10790">
        <v>2.7296916786769478</v>
      </c>
    </row>
    <row r="10791" spans="1:14">
      <c r="A10791">
        <v>53.945</v>
      </c>
      <c r="B10791">
        <v>-0.0025421406851633913</v>
      </c>
      <c r="C10791">
        <v>0.00010270188989981128</v>
      </c>
      <c r="D10791">
        <v>0.00241525829598807</v>
      </c>
      <c r="E10791">
        <v>0.035926967152822543</v>
      </c>
      <c r="F10791">
        <v>0.27487049878556252</v>
      </c>
      <c r="G10791">
        <v>0.70867947144581478</v>
      </c>
      <c r="L10791">
        <v>65.85693359375</v>
      </c>
      <c r="M10791">
        <v>4.5904099830141443E-07</v>
      </c>
      <c r="N10791">
        <v>6.7197781774378331</v>
      </c>
    </row>
    <row r="10792" spans="1:14">
      <c r="A10792">
        <v>53.95</v>
      </c>
      <c r="B10792">
        <v>-0.00258951969116121</v>
      </c>
      <c r="C10792">
        <v>0.00010343771128845262</v>
      </c>
      <c r="D10792">
        <v>0.0024353571577472445</v>
      </c>
      <c r="E10792">
        <v>0.036225937721490263</v>
      </c>
      <c r="F10792">
        <v>0.27487101543662207</v>
      </c>
      <c r="G10792">
        <v>0.70867947144581478</v>
      </c>
      <c r="L10792">
        <v>65.863037109375</v>
      </c>
      <c r="M10792">
        <v>3.0604497814178634E-07</v>
      </c>
      <c r="N10792">
        <v>7.7452173893729617</v>
      </c>
    </row>
    <row r="10793" spans="1:14">
      <c r="A10793">
        <v>53.955</v>
      </c>
      <c r="B10793">
        <v>-0.002565661701639646</v>
      </c>
      <c r="C10793">
        <v>0.00010159017722997338</v>
      </c>
      <c r="D10793">
        <v>0.002384918792120778</v>
      </c>
      <c r="E10793">
        <v>0.035475667032796573</v>
      </c>
      <c r="F10793">
        <v>0.27487152261142783</v>
      </c>
      <c r="G10793">
        <v>0.70867947144581478</v>
      </c>
      <c r="L10793">
        <v>65.869140625</v>
      </c>
      <c r="M10793">
        <v>2.2916960830292388E-07</v>
      </c>
      <c r="N10793">
        <v>5.2093397692840924</v>
      </c>
    </row>
    <row r="10794" spans="1:14">
      <c r="A10794">
        <v>53.96</v>
      </c>
      <c r="B10794">
        <v>-0.0024568329868646533</v>
      </c>
      <c r="C10794">
        <v>9.6614162716144941E-05</v>
      </c>
      <c r="D10794">
        <v>0.0022492070127842607</v>
      </c>
      <c r="E10794">
        <v>0.033456954315165877</v>
      </c>
      <c r="F10794">
        <v>0.27487198767268134</v>
      </c>
      <c r="G10794">
        <v>0.70867947144581478</v>
      </c>
      <c r="L10794">
        <v>65.875244140625</v>
      </c>
      <c r="M10794">
        <v>1.2288270158426485E-07</v>
      </c>
      <c r="N10794">
        <v>1.231499411020774</v>
      </c>
    </row>
    <row r="10795" spans="1:14">
      <c r="A10795">
        <v>53.965</v>
      </c>
      <c r="B10795">
        <v>-0.0023258033345866895</v>
      </c>
      <c r="C10795">
        <v>9.0780816113364017E-05</v>
      </c>
      <c r="D10795">
        <v>0.0020901264704382217</v>
      </c>
      <c r="E10795">
        <v>0.031090631247768546</v>
      </c>
      <c r="F10795">
        <v>0.27487240445075828</v>
      </c>
      <c r="G10795">
        <v>0.70867947144581478</v>
      </c>
      <c r="L10795">
        <v>65.88134765625</v>
      </c>
      <c r="M10795">
        <v>1.1981446161738902E-07</v>
      </c>
      <c r="N10795">
        <v>0.78362235899881516</v>
      </c>
    </row>
    <row r="10796" spans="1:14">
      <c r="A10796">
        <v>53.97</v>
      </c>
      <c r="B10796">
        <v>-0.0022779420575392128</v>
      </c>
      <c r="C10796">
        <v>8.7953490984187568E-05</v>
      </c>
      <c r="D10796">
        <v>0.0020130280184800248</v>
      </c>
      <c r="E10796">
        <v>0.029943791774890368</v>
      </c>
      <c r="F10796">
        <v>0.27487280425208854</v>
      </c>
      <c r="G10796">
        <v>0.70867947144581478</v>
      </c>
      <c r="L10796">
        <v>65.887451171875</v>
      </c>
      <c r="M10796">
        <v>3.1634754171682675E-07</v>
      </c>
      <c r="N10796">
        <v>2.458281717987127</v>
      </c>
    </row>
    <row r="10797" spans="1:14">
      <c r="A10797">
        <v>53.975</v>
      </c>
      <c r="B10797">
        <v>-0.002403010789111289</v>
      </c>
      <c r="C10797">
        <v>9.14548240769919E-05</v>
      </c>
      <c r="D10797">
        <v>0.0021086652103382911</v>
      </c>
      <c r="E10797">
        <v>0.031366395003782077</v>
      </c>
      <c r="F10797">
        <v>0.27487324916020656</v>
      </c>
      <c r="G10797">
        <v>0.70867947144581478</v>
      </c>
      <c r="L10797">
        <v>65.8935546875</v>
      </c>
      <c r="M10797">
        <v>4.5074276151448943E-07</v>
      </c>
      <c r="N10797">
        <v>4.1968755668389486</v>
      </c>
    </row>
    <row r="10798" spans="1:14">
      <c r="A10798">
        <v>53.98</v>
      </c>
      <c r="B10798">
        <v>-0.0027237425560736953</v>
      </c>
      <c r="C10798">
        <v>0.00010216436968218945</v>
      </c>
      <c r="D10798">
        <v>0.0024011613053624955</v>
      </c>
      <c r="E10798">
        <v>0.035717274417267117</v>
      </c>
      <c r="F10798">
        <v>0.27487382075860256</v>
      </c>
      <c r="G10798">
        <v>0.70867947144581478</v>
      </c>
      <c r="L10798">
        <v>65.899658203125</v>
      </c>
      <c r="M10798">
        <v>5.7909644870285632E-07</v>
      </c>
      <c r="N10798">
        <v>8.0313754148764485</v>
      </c>
    </row>
    <row r="10799" spans="1:14">
      <c r="A10799">
        <v>53.985</v>
      </c>
      <c r="B10799">
        <v>-0.003178635864444548</v>
      </c>
      <c r="C10799">
        <v>0.00011787097417271877</v>
      </c>
      <c r="D10799">
        <v>0.0028300517443625084</v>
      </c>
      <c r="E10799">
        <v>0.04209701969739231</v>
      </c>
      <c r="F10799">
        <v>0.27487459922603286</v>
      </c>
      <c r="G10799">
        <v>0.70867947144581478</v>
      </c>
      <c r="L10799">
        <v>65.90576171875</v>
      </c>
      <c r="M10799">
        <v>8.2855472540965688E-07</v>
      </c>
      <c r="N10799">
        <v>7.0477201705870058</v>
      </c>
    </row>
    <row r="10800" spans="1:14">
      <c r="A10800">
        <v>53.99</v>
      </c>
      <c r="B10800">
        <v>-0.00364846956068653</v>
      </c>
      <c r="C10800">
        <v>0.00013422196920962709</v>
      </c>
      <c r="D10800">
        <v>0.003276430153946369</v>
      </c>
      <c r="E10800">
        <v>0.048736898539952236</v>
      </c>
      <c r="F10800">
        <v>0.27487562483153782</v>
      </c>
      <c r="G10800">
        <v>0.70867947144581478</v>
      </c>
      <c r="L10800">
        <v>65.911865234375</v>
      </c>
      <c r="M10800">
        <v>8.8438146545632455E-07</v>
      </c>
      <c r="N10800">
        <v>10.712585606880532</v>
      </c>
    </row>
    <row r="10801" spans="1:14">
      <c r="A10801">
        <v>53.995</v>
      </c>
      <c r="B10801">
        <v>-0.0040121890332638164</v>
      </c>
      <c r="C10801">
        <v>0.00014675707936346157</v>
      </c>
      <c r="D10801">
        <v>0.0036185603490338728</v>
      </c>
      <c r="E10801">
        <v>0.053826085191878856</v>
      </c>
      <c r="F10801">
        <v>0.27487686511702442</v>
      </c>
      <c r="G10801">
        <v>0.70867947144581478</v>
      </c>
      <c r="L10801">
        <v>65.91796875</v>
      </c>
      <c r="M10801">
        <v>7.8017810921802952E-07</v>
      </c>
      <c r="N10801">
        <v>14.860139693992142</v>
      </c>
    </row>
    <row r="10802" spans="1:14">
      <c r="A10802">
        <v>54</v>
      </c>
      <c r="B10802">
        <v>-0.0042019510067014161</v>
      </c>
      <c r="C10802">
        <v>0.00015293641080781271</v>
      </c>
      <c r="D10802">
        <v>0.0037871932524493729</v>
      </c>
      <c r="E10802">
        <v>0.056334499630184422</v>
      </c>
      <c r="F10802">
        <v>0.27487822549896368</v>
      </c>
      <c r="G10802">
        <v>0.70867947144581478</v>
      </c>
      <c r="L10802">
        <v>65.924072265625</v>
      </c>
      <c r="M10802">
        <v>8.335437984301192E-07</v>
      </c>
      <c r="N10802">
        <v>5.5087648097858564</v>
      </c>
    </row>
    <row r="10803" spans="1:14">
      <c r="A10803">
        <v>54.005</v>
      </c>
      <c r="B10803">
        <v>-0.0042277492406465837</v>
      </c>
      <c r="C10803">
        <v>0.00015308136072882711</v>
      </c>
      <c r="D10803">
        <v>0.0037911338570030271</v>
      </c>
      <c r="E10803">
        <v>0.056393116122920028</v>
      </c>
      <c r="F10803">
        <v>0.274879602636542</v>
      </c>
      <c r="G10803">
        <v>0.70867947144581478</v>
      </c>
      <c r="L10803">
        <v>65.93017578125</v>
      </c>
      <c r="M10803">
        <v>8.5925932843300391E-07</v>
      </c>
      <c r="N10803">
        <v>7.0217949901788836</v>
      </c>
    </row>
    <row r="10804" spans="1:14">
      <c r="A10804">
        <v>54.01</v>
      </c>
      <c r="B10804">
        <v>-0.0041610610985924595</v>
      </c>
      <c r="C10804">
        <v>0.00014978229758165682</v>
      </c>
      <c r="D10804">
        <v>0.0037010221399153315</v>
      </c>
      <c r="E10804">
        <v>0.055052704331240557</v>
      </c>
      <c r="F10804">
        <v>0.27488093667108215</v>
      </c>
      <c r="G10804">
        <v>0.70867947144581478</v>
      </c>
      <c r="L10804">
        <v>65.936279296875</v>
      </c>
      <c r="M10804">
        <v>1.0796765930480591E-06</v>
      </c>
      <c r="N10804">
        <v>10.88957009892199</v>
      </c>
    </row>
    <row r="10805" spans="1:14">
      <c r="A10805">
        <v>54.015</v>
      </c>
      <c r="B10805">
        <v>-0.004087857067896692</v>
      </c>
      <c r="C10805">
        <v>0.00014619528795136092</v>
      </c>
      <c r="D10805">
        <v>0.0036030501626994451</v>
      </c>
      <c r="E10805">
        <v>0.053595371170154248</v>
      </c>
      <c r="F10805">
        <v>0.27488222418014063</v>
      </c>
      <c r="G10805">
        <v>0.70867947144581478</v>
      </c>
      <c r="L10805">
        <v>65.9423828125</v>
      </c>
      <c r="M10805">
        <v>1.240891461029948E-06</v>
      </c>
      <c r="N10805">
        <v>8.3722447690180584</v>
      </c>
    </row>
    <row r="10806" spans="1:14">
      <c r="A10806">
        <v>54.02</v>
      </c>
      <c r="B10806">
        <v>-0.004060570582165442</v>
      </c>
      <c r="C10806">
        <v>0.00014427260119691056</v>
      </c>
      <c r="D10806">
        <v>0.0035505379252267224</v>
      </c>
      <c r="E10806">
        <v>0.052814251637747493</v>
      </c>
      <c r="F10806">
        <v>0.27488349455829408</v>
      </c>
      <c r="G10806">
        <v>0.70867947144581478</v>
      </c>
      <c r="L10806">
        <v>65.948486328125</v>
      </c>
      <c r="M10806">
        <v>1.1167532815495352E-06</v>
      </c>
      <c r="N10806">
        <v>14.163728699069082</v>
      </c>
    </row>
    <row r="10807" spans="1:14">
      <c r="A10807">
        <v>54.025</v>
      </c>
      <c r="B10807">
        <v>-0.00407671465710688</v>
      </c>
      <c r="C10807">
        <v>0.00014394731062376226</v>
      </c>
      <c r="D10807">
        <v>0.0035416537658729754</v>
      </c>
      <c r="E10807">
        <v>0.052682099767360512</v>
      </c>
      <c r="F10807">
        <v>0.274884775058104</v>
      </c>
      <c r="G10807">
        <v>0.70867947144581478</v>
      </c>
      <c r="L10807">
        <v>65.95458984375</v>
      </c>
      <c r="M10807">
        <v>1.0138237244214705E-06</v>
      </c>
      <c r="N10807">
        <v>6.9703373593672451</v>
      </c>
    </row>
    <row r="10808" spans="1:14">
      <c r="A10808">
        <v>54.03</v>
      </c>
      <c r="B10808">
        <v>-0.0040934442076139693</v>
      </c>
      <c r="C10808">
        <v>0.00014365417315113333</v>
      </c>
      <c r="D10808">
        <v>0.0035336477907632917</v>
      </c>
      <c r="E10808">
        <v>0.052563010887603963</v>
      </c>
      <c r="F10808">
        <v>0.27488606608901212</v>
      </c>
      <c r="G10808">
        <v>0.70867947144581478</v>
      </c>
      <c r="L10808">
        <v>65.960693359375</v>
      </c>
      <c r="M10808">
        <v>8.976375816642993E-07</v>
      </c>
      <c r="N10808">
        <v>10.031461424878829</v>
      </c>
    </row>
    <row r="10809" spans="1:14">
      <c r="A10809">
        <v>54.035</v>
      </c>
      <c r="B10809">
        <v>-0.004065669648885278</v>
      </c>
      <c r="C10809">
        <v>0.00014173157589245485</v>
      </c>
      <c r="D10809">
        <v>0.0034811399503991464</v>
      </c>
      <c r="E10809">
        <v>0.0517819567621873</v>
      </c>
      <c r="F10809">
        <v>0.27488733965972684</v>
      </c>
      <c r="G10809">
        <v>0.70867947144581478</v>
      </c>
      <c r="L10809">
        <v>65.966796875</v>
      </c>
      <c r="M10809">
        <v>8.5425167770291724E-07</v>
      </c>
      <c r="N10809">
        <v>6.7600876563398984</v>
      </c>
    </row>
    <row r="10810" spans="1:14">
      <c r="A10810">
        <v>54.04</v>
      </c>
      <c r="B10810">
        <v>-0.0039814818658779859</v>
      </c>
      <c r="C10810">
        <v>0.00013773186595826745</v>
      </c>
      <c r="D10810">
        <v>0.0033719090849988103</v>
      </c>
      <c r="E10810">
        <v>0.0501571476393573</v>
      </c>
      <c r="F10810">
        <v>0.27488856103288895</v>
      </c>
      <c r="G10810">
        <v>0.70867947144581478</v>
      </c>
      <c r="L10810">
        <v>65.972900390625</v>
      </c>
      <c r="M10810">
        <v>1.0940509049954423E-06</v>
      </c>
      <c r="N10810">
        <v>22.3263272067726</v>
      </c>
    </row>
    <row r="10811" spans="1:14">
      <c r="A10811">
        <v>54.045</v>
      </c>
      <c r="B10811">
        <v>-0.0038721061246459031</v>
      </c>
      <c r="C10811">
        <v>0.00013279073035084893</v>
      </c>
      <c r="D10811">
        <v>0.0032369771252458764</v>
      </c>
      <c r="E10811">
        <v>0.048150034738032414</v>
      </c>
      <c r="F10811">
        <v>0.27488971622281294</v>
      </c>
      <c r="G10811">
        <v>0.70867947144581478</v>
      </c>
      <c r="L10811">
        <v>65.97900390625</v>
      </c>
      <c r="M10811">
        <v>1.2904970406261708E-06</v>
      </c>
      <c r="N10811">
        <v>6.1124159946013092</v>
      </c>
    </row>
    <row r="10812" spans="1:14">
      <c r="A10812">
        <v>54.05</v>
      </c>
      <c r="B10812">
        <v>-0.0037913469760612745</v>
      </c>
      <c r="C10812">
        <v>0.00012887894679791678</v>
      </c>
      <c r="D10812">
        <v>0.0031301616578563521</v>
      </c>
      <c r="E10812">
        <v>0.046561154660613238</v>
      </c>
      <c r="F10812">
        <v>0.27489082372846851</v>
      </c>
      <c r="G10812">
        <v>0.70867947144581478</v>
      </c>
      <c r="L10812">
        <v>65.985107421875</v>
      </c>
      <c r="M10812">
        <v>1.4432911181440828E-06</v>
      </c>
      <c r="N10812">
        <v>10.743241966842996</v>
      </c>
    </row>
    <row r="10813" spans="1:14">
      <c r="A10813">
        <v>54.055</v>
      </c>
      <c r="B10813">
        <v>-0.0037809878974899604</v>
      </c>
      <c r="C10813">
        <v>0.00012753345360218865</v>
      </c>
      <c r="D10813">
        <v>0.003093422964831049</v>
      </c>
      <c r="E10813">
        <v>0.046014666601861855</v>
      </c>
      <c r="F10813">
        <v>0.27489192519032768</v>
      </c>
      <c r="G10813">
        <v>0.70867947144581478</v>
      </c>
      <c r="L10813">
        <v>65.9912109375</v>
      </c>
      <c r="M10813">
        <v>1.6818199960798289E-06</v>
      </c>
      <c r="N10813">
        <v>69.1928725147919</v>
      </c>
    </row>
    <row r="10814" spans="1:14">
      <c r="A10814">
        <v>54.06</v>
      </c>
      <c r="B10814">
        <v>-0.0038475933046581406</v>
      </c>
      <c r="C10814">
        <v>0.00012900420881752282</v>
      </c>
      <c r="D10814">
        <v>0.0031335964870804955</v>
      </c>
      <c r="E10814">
        <v>0.046612247745322369</v>
      </c>
      <c r="F10814">
        <v>0.2748930658004185</v>
      </c>
      <c r="G10814">
        <v>0.70867947144581478</v>
      </c>
      <c r="L10814">
        <v>65.997314453125</v>
      </c>
      <c r="M10814">
        <v>1.7196382929457604E-06</v>
      </c>
      <c r="N10814">
        <v>17.580856799295297</v>
      </c>
    </row>
    <row r="10815" spans="1:14">
      <c r="A10815">
        <v>54.065</v>
      </c>
      <c r="B10815">
        <v>-0.0039673362613604681</v>
      </c>
      <c r="C10815">
        <v>0.00013242538477969173</v>
      </c>
      <c r="D10815">
        <v>0.00322704234917666</v>
      </c>
      <c r="E10815">
        <v>0.048002254944002822</v>
      </c>
      <c r="F10815">
        <v>0.27489427851028847</v>
      </c>
      <c r="G10815">
        <v>0.70867947144581478</v>
      </c>
      <c r="L10815">
        <v>66.00341796875</v>
      </c>
      <c r="M10815">
        <v>1.7182151502313019E-06</v>
      </c>
      <c r="N10815">
        <v>13.22311374436</v>
      </c>
    </row>
    <row r="10816" spans="1:14">
      <c r="A10816">
        <v>54.07</v>
      </c>
      <c r="B10816">
        <v>-0.0041143084294908185</v>
      </c>
      <c r="C10816">
        <v>0.0001368469143024631</v>
      </c>
      <c r="D10816">
        <v>0.0033478050233187147</v>
      </c>
      <c r="E10816">
        <v>0.049798599721865879</v>
      </c>
      <c r="F10816">
        <v>0.27489558273546577</v>
      </c>
      <c r="G10816">
        <v>0.70867947144581478</v>
      </c>
      <c r="L10816">
        <v>66.009521484375</v>
      </c>
      <c r="M10816">
        <v>1.8164087719828043E-06</v>
      </c>
      <c r="N10816">
        <v>122.71693979556153</v>
      </c>
    </row>
    <row r="10817" spans="1:14">
      <c r="A10817">
        <v>54.075</v>
      </c>
      <c r="B10817">
        <v>-0.0042895332815994225</v>
      </c>
      <c r="C10817">
        <v>0.00014230690671482304</v>
      </c>
      <c r="D10817">
        <v>0.0034969198554530038</v>
      </c>
      <c r="E10817">
        <v>0.052016682849863431</v>
      </c>
      <c r="F10817">
        <v>0.27489700041794579</v>
      </c>
      <c r="G10817">
        <v>0.70867947144581478</v>
      </c>
      <c r="L10817">
        <v>66.015625</v>
      </c>
      <c r="M10817">
        <v>1.8433229753914347E-06</v>
      </c>
      <c r="N10817">
        <v>24.485562630330442</v>
      </c>
    </row>
    <row r="10818" spans="1:14">
      <c r="A10818">
        <v>54.08</v>
      </c>
      <c r="B10818">
        <v>-0.0045271178151448464</v>
      </c>
      <c r="C10818">
        <v>0.00015006928403768494</v>
      </c>
      <c r="D10818">
        <v>0.0037088930720859813</v>
      </c>
      <c r="E10818">
        <v>0.05516978444727897</v>
      </c>
      <c r="F10818">
        <v>0.27489857949194463</v>
      </c>
      <c r="G10818">
        <v>0.70867947144581478</v>
      </c>
      <c r="L10818">
        <v>66.021728515625</v>
      </c>
      <c r="M10818">
        <v>2.0536635293224113E-06</v>
      </c>
      <c r="N10818">
        <v>29.274458631968397</v>
      </c>
    </row>
    <row r="10819" spans="1:14">
      <c r="A10819">
        <v>54.085</v>
      </c>
      <c r="B10819">
        <v>-0.00486985097192959</v>
      </c>
      <c r="C10819">
        <v>0.00016172369350463716</v>
      </c>
      <c r="D10819">
        <v>0.0040269690283991832</v>
      </c>
      <c r="E10819">
        <v>0.059901164297437852</v>
      </c>
      <c r="F10819">
        <v>0.27490040670938093</v>
      </c>
      <c r="G10819">
        <v>0.70867947144581478</v>
      </c>
      <c r="L10819">
        <v>66.02783203125</v>
      </c>
      <c r="M10819">
        <v>2.1486126661331985E-06</v>
      </c>
      <c r="N10819">
        <v>17.019056250661002</v>
      </c>
    </row>
    <row r="10820" spans="1:14">
      <c r="A10820">
        <v>54.09</v>
      </c>
      <c r="B10820">
        <v>-0.0053294946907435818</v>
      </c>
      <c r="C10820">
        <v>0.000177718926126978</v>
      </c>
      <c r="D10820">
        <v>0.0044633421213791128</v>
      </c>
      <c r="E10820">
        <v>0.0663922140555143</v>
      </c>
      <c r="F10820">
        <v>0.27490259513079895</v>
      </c>
      <c r="G10820">
        <v>0.70867947144581478</v>
      </c>
      <c r="L10820">
        <v>66.033935546875</v>
      </c>
      <c r="M10820">
        <v>2.0526376375198314E-06</v>
      </c>
      <c r="N10820">
        <v>19.5659897089721</v>
      </c>
    </row>
    <row r="10821" spans="1:14">
      <c r="A10821">
        <v>54.095</v>
      </c>
      <c r="B10821">
        <v>-0.0058604803665307324</v>
      </c>
      <c r="C10821">
        <v>0.00019638582047648567</v>
      </c>
      <c r="D10821">
        <v>0.0049724647992878878</v>
      </c>
      <c r="E10821">
        <v>0.073965413889407333</v>
      </c>
      <c r="F10821">
        <v>0.274905241346972</v>
      </c>
      <c r="G10821">
        <v>0.70867947144581478</v>
      </c>
      <c r="L10821">
        <v>66.0400390625</v>
      </c>
      <c r="M10821">
        <v>1.9832791958044062E-06</v>
      </c>
      <c r="N10821">
        <v>25.069589165952753</v>
      </c>
    </row>
    <row r="10822" spans="1:14">
      <c r="A10822">
        <v>54.1</v>
      </c>
      <c r="B10822">
        <v>-0.0063699022848169272</v>
      </c>
      <c r="C10822">
        <v>0.000214297639542445</v>
      </c>
      <c r="D10822">
        <v>0.0054593433239453</v>
      </c>
      <c r="E10822">
        <v>0.081207731943686329</v>
      </c>
      <c r="F10822">
        <v>0.27490836760218729</v>
      </c>
      <c r="G10822">
        <v>0.70867947144581478</v>
      </c>
      <c r="L10822">
        <v>66.046142578125</v>
      </c>
      <c r="M10822">
        <v>1.7407308334426957E-06</v>
      </c>
      <c r="N10822">
        <v>16.55873931627174</v>
      </c>
    </row>
    <row r="10823" spans="1:14">
      <c r="A10823">
        <v>54.105</v>
      </c>
      <c r="B10823">
        <v>-0.0067664058194640084</v>
      </c>
      <c r="C10823">
        <v>0.00022806344049475631</v>
      </c>
      <c r="D10823">
        <v>0.0058331011803481178</v>
      </c>
      <c r="E10823">
        <v>0.086767380057678256</v>
      </c>
      <c r="F10823">
        <v>0.27491189516675224</v>
      </c>
      <c r="G10823">
        <v>0.70867947144581478</v>
      </c>
      <c r="L10823">
        <v>66.05224609375</v>
      </c>
      <c r="M10823">
        <v>1.6133078846615576E-06</v>
      </c>
      <c r="N10823">
        <v>140.89792665534418</v>
      </c>
    </row>
    <row r="10824" spans="1:14">
      <c r="A10824">
        <v>54.11</v>
      </c>
      <c r="B10824">
        <v>-0.0070190430357025954</v>
      </c>
      <c r="C10824">
        <v>0.00023649959549273958</v>
      </c>
      <c r="D10824">
        <v>0.0060621120159797207</v>
      </c>
      <c r="E10824">
        <v>0.09017391623769834</v>
      </c>
      <c r="F10824">
        <v>0.27491569106619623</v>
      </c>
      <c r="G10824">
        <v>0.70867947144581478</v>
      </c>
      <c r="L10824">
        <v>66.058349609375</v>
      </c>
      <c r="M10824">
        <v>1.5032131930687816E-06</v>
      </c>
      <c r="N10824">
        <v>11.951246532990405</v>
      </c>
    </row>
    <row r="10825" spans="1:14">
      <c r="A10825">
        <v>54.115</v>
      </c>
      <c r="B10825">
        <v>-0.0071892105732081785</v>
      </c>
      <c r="C10825">
        <v>0.000241825969086907</v>
      </c>
      <c r="D10825">
        <v>0.00620668765895096</v>
      </c>
      <c r="E10825">
        <v>0.092324478926895534</v>
      </c>
      <c r="F10825">
        <v>0.2749196732499613</v>
      </c>
      <c r="G10825">
        <v>0.70867947144581478</v>
      </c>
      <c r="L10825">
        <v>66.064453125</v>
      </c>
      <c r="M10825">
        <v>1.1930033649722718E-06</v>
      </c>
      <c r="N10825">
        <v>6.9876650806051073</v>
      </c>
    </row>
    <row r="10826" spans="1:14">
      <c r="A10826">
        <v>54.12</v>
      </c>
      <c r="B10826">
        <v>-0.0074133334347126949</v>
      </c>
      <c r="C10826">
        <v>0.00024905127027104775</v>
      </c>
      <c r="D10826">
        <v>0.006402786803468309</v>
      </c>
      <c r="E10826">
        <v>0.0952414537015911</v>
      </c>
      <c r="F10826">
        <v>0.27492390759220253</v>
      </c>
      <c r="G10826">
        <v>0.70867947144581478</v>
      </c>
      <c r="L10826">
        <v>66.070556640625</v>
      </c>
      <c r="M10826">
        <v>1.0020433493989797E-06</v>
      </c>
      <c r="N10826">
        <v>11.342143388252541</v>
      </c>
    </row>
    <row r="10827" spans="1:14">
      <c r="A10827">
        <v>54.125</v>
      </c>
      <c r="B10827">
        <v>-0.0078401559799691281</v>
      </c>
      <c r="C10827">
        <v>0.00026367784846104136</v>
      </c>
      <c r="D10827">
        <v>0.0067996915255324327</v>
      </c>
      <c r="E10827">
        <v>0.10114541144229494</v>
      </c>
      <c r="F10827">
        <v>0.27492864355513813</v>
      </c>
      <c r="G10827">
        <v>0.70867947144581478</v>
      </c>
      <c r="L10827">
        <v>66.07666015625</v>
      </c>
      <c r="M10827">
        <v>7.65758927307001E-07</v>
      </c>
      <c r="N10827">
        <v>8.885531136338507</v>
      </c>
    </row>
    <row r="10828" spans="1:14">
      <c r="A10828">
        <v>54.13</v>
      </c>
      <c r="B10828">
        <v>-0.0085514487564129233</v>
      </c>
      <c r="C10828">
        <v>0.00028881602356546035</v>
      </c>
      <c r="D10828">
        <v>0.0074816195061190036</v>
      </c>
      <c r="E10828">
        <v>0.11128909015352018</v>
      </c>
      <c r="F10828">
        <v>0.27493427783329805</v>
      </c>
      <c r="G10828">
        <v>0.70867947144581478</v>
      </c>
      <c r="L10828">
        <v>66.082763671875</v>
      </c>
      <c r="M10828">
        <v>8.0060989136541456E-07</v>
      </c>
      <c r="N10828">
        <v>4.8294260834483067</v>
      </c>
    </row>
    <row r="10829" spans="1:14">
      <c r="A10829">
        <v>54.135</v>
      </c>
      <c r="B10829">
        <v>-0.0095152907643593788</v>
      </c>
      <c r="C10829">
        <v>0.00032356647934645669</v>
      </c>
      <c r="D10829">
        <v>0.0084181376893545865</v>
      </c>
      <c r="E10829">
        <v>0.12521979812914946</v>
      </c>
      <c r="F10829">
        <v>0.27494125377779249</v>
      </c>
      <c r="G10829">
        <v>0.70867947144581478</v>
      </c>
      <c r="L10829">
        <v>66.0888671875</v>
      </c>
      <c r="M10829">
        <v>9.09082104900306E-07</v>
      </c>
      <c r="N10829">
        <v>17.19767565253024</v>
      </c>
    </row>
    <row r="10830" spans="1:14">
      <c r="A10830">
        <v>54.14</v>
      </c>
      <c r="B10830">
        <v>-0.010612003416549016</v>
      </c>
      <c r="C10830">
        <v>0.00036350366221555533</v>
      </c>
      <c r="D10830">
        <v>0.0094911277768877124</v>
      </c>
      <c r="E10830">
        <v>0.14118052568120473</v>
      </c>
      <c r="F10830">
        <v>0.27494993045919591</v>
      </c>
      <c r="G10830">
        <v>0.70867947144581478</v>
      </c>
      <c r="L10830">
        <v>66.094970703125</v>
      </c>
      <c r="M10830">
        <v>8.7988613725454212E-07</v>
      </c>
      <c r="N10830">
        <v>12.06576254903991</v>
      </c>
    </row>
    <row r="10831" spans="1:14">
      <c r="A10831">
        <v>54.145</v>
      </c>
      <c r="B10831">
        <v>-0.011682689034410096</v>
      </c>
      <c r="C10831">
        <v>0.00040264785222775864</v>
      </c>
      <c r="D10831">
        <v>0.010542141270067404</v>
      </c>
      <c r="E10831">
        <v>0.15681435139225264</v>
      </c>
      <c r="F10831">
        <v>0.27496044631258659</v>
      </c>
      <c r="G10831">
        <v>0.70867947144581478</v>
      </c>
      <c r="L10831">
        <v>66.10107421875</v>
      </c>
      <c r="M10831">
        <v>9.727165508606485E-07</v>
      </c>
      <c r="N10831">
        <v>33.247705174266258</v>
      </c>
    </row>
    <row r="10832" spans="1:14">
      <c r="A10832">
        <v>54.15</v>
      </c>
      <c r="B10832">
        <v>-0.012592817720172161</v>
      </c>
      <c r="C10832">
        <v>0.00043596558218337537</v>
      </c>
      <c r="D10832">
        <v>0.011435959245432659</v>
      </c>
      <c r="E10832">
        <v>0.17010989377581082</v>
      </c>
      <c r="F10832">
        <v>0.27497266444205576</v>
      </c>
      <c r="G10832">
        <v>0.70867947144581478</v>
      </c>
      <c r="L10832">
        <v>66.107177734375</v>
      </c>
      <c r="M10832">
        <v>9.68756612132187E-07</v>
      </c>
      <c r="N10832">
        <v>7.5587371766166216</v>
      </c>
    </row>
    <row r="10833" spans="1:14">
      <c r="A10833">
        <v>54.155</v>
      </c>
      <c r="B10833">
        <v>-0.013284225714581627</v>
      </c>
      <c r="C10833">
        <v>0.00046123332753106913</v>
      </c>
      <c r="D10833">
        <v>0.012112955933986261</v>
      </c>
      <c r="E10833">
        <v>0.18018021951804564</v>
      </c>
      <c r="F10833">
        <v>0.27498626107523827</v>
      </c>
      <c r="G10833">
        <v>0.70867947144581478</v>
      </c>
      <c r="L10833">
        <v>66.11328125</v>
      </c>
      <c r="M10833">
        <v>1.2063542072594837E-06</v>
      </c>
      <c r="N10833">
        <v>14.509920347349992</v>
      </c>
    </row>
    <row r="10834" spans="1:14">
      <c r="A10834">
        <v>54.16</v>
      </c>
      <c r="B10834">
        <v>-0.013786699439713095</v>
      </c>
      <c r="C10834">
        <v>0.00047945869096606821</v>
      </c>
      <c r="D10834">
        <v>0.012601095415538202</v>
      </c>
      <c r="E10834">
        <v>0.18744129430613077</v>
      </c>
      <c r="F10834">
        <v>0.27500090574235253</v>
      </c>
      <c r="G10834">
        <v>0.70867947144581478</v>
      </c>
      <c r="L10834">
        <v>66.119384765625</v>
      </c>
      <c r="M10834">
        <v>1.3744832648266948E-06</v>
      </c>
      <c r="N10834">
        <v>9.4472509614409415</v>
      </c>
    </row>
    <row r="10835" spans="1:14">
      <c r="A10835">
        <v>54.165</v>
      </c>
      <c r="B10835">
        <v>-0.014186015565102657</v>
      </c>
      <c r="C10835">
        <v>0.00049379557843514624</v>
      </c>
      <c r="D10835">
        <v>0.012984987009229227</v>
      </c>
      <c r="E10835">
        <v>0.19315168176228475</v>
      </c>
      <c r="F10835">
        <v>0.27501641102733326</v>
      </c>
      <c r="G10835">
        <v>0.70867947144581478</v>
      </c>
      <c r="L10835">
        <v>66.12548828125</v>
      </c>
      <c r="M10835">
        <v>1.3510534849084355E-06</v>
      </c>
      <c r="N10835">
        <v>22.404903383843745</v>
      </c>
    </row>
    <row r="10836" spans="1:14">
      <c r="A10836">
        <v>54.17</v>
      </c>
      <c r="B10836">
        <v>-0.014576036988854835</v>
      </c>
      <c r="C10836">
        <v>0.00050773582006681929</v>
      </c>
      <c r="D10836">
        <v>0.013358172744530043</v>
      </c>
      <c r="E10836">
        <v>0.19870281957488439</v>
      </c>
      <c r="F10836">
        <v>0.27503278061771635</v>
      </c>
      <c r="G10836">
        <v>0.70867947144581478</v>
      </c>
      <c r="L10836">
        <v>66.131591796875</v>
      </c>
      <c r="M10836">
        <v>1.3553149359805288E-06</v>
      </c>
      <c r="N10836">
        <v>31.819110184148222</v>
      </c>
    </row>
    <row r="10837" spans="1:14">
      <c r="A10837">
        <v>54.175</v>
      </c>
      <c r="B10837">
        <v>-0.015018419765599103</v>
      </c>
      <c r="C10837">
        <v>0.00052360113801108721</v>
      </c>
      <c r="D10837">
        <v>0.013782791512861683</v>
      </c>
      <c r="E10837">
        <v>0.20501902375381753</v>
      </c>
      <c r="F10837">
        <v>0.275050158920759</v>
      </c>
      <c r="G10837">
        <v>0.70867947144581478</v>
      </c>
      <c r="L10837">
        <v>66.1376953125</v>
      </c>
      <c r="M10837">
        <v>1.2016709401066568E-06</v>
      </c>
      <c r="N10837">
        <v>12.312799331397368</v>
      </c>
    </row>
    <row r="10838" spans="1:14">
      <c r="A10838">
        <v>54.18</v>
      </c>
      <c r="B10838">
        <v>-0.015528545833568913</v>
      </c>
      <c r="C10838">
        <v>0.0005420041505409752</v>
      </c>
      <c r="D10838">
        <v>0.01427519305147747</v>
      </c>
      <c r="E10838">
        <v>0.21234349664072738</v>
      </c>
      <c r="F10838">
        <v>0.27506873784078273</v>
      </c>
      <c r="G10838">
        <v>0.70867947144581478</v>
      </c>
      <c r="L10838">
        <v>66.143798828125</v>
      </c>
      <c r="M10838">
        <v>1.1789376024622863E-06</v>
      </c>
      <c r="N10838">
        <v>13.058592272810678</v>
      </c>
    </row>
    <row r="10839" spans="1:14">
      <c r="A10839">
        <v>54.185</v>
      </c>
      <c r="B10839">
        <v>-0.016087321147029765</v>
      </c>
      <c r="C10839">
        <v>0.00056228839379944952</v>
      </c>
      <c r="D10839">
        <v>0.014817760738042095</v>
      </c>
      <c r="E10839">
        <v>0.22041419097837617</v>
      </c>
      <c r="F10839">
        <v>0.27508867789578695</v>
      </c>
      <c r="G10839">
        <v>0.70867947144581478</v>
      </c>
      <c r="L10839">
        <v>66.14990234375</v>
      </c>
      <c r="M10839">
        <v>1.2992272904107511E-06</v>
      </c>
      <c r="N10839">
        <v>8.3214810290674155</v>
      </c>
    </row>
    <row r="10840" spans="1:14">
      <c r="A10840">
        <v>54.19</v>
      </c>
      <c r="B10840">
        <v>-0.016665999026935635</v>
      </c>
      <c r="C10840">
        <v>0.00058341407151857316</v>
      </c>
      <c r="D10840">
        <v>0.015382646861914312</v>
      </c>
      <c r="E10840">
        <v>0.2288168720709754</v>
      </c>
      <c r="F10840">
        <v>0.27511007828110684</v>
      </c>
      <c r="G10840">
        <v>0.70867947144581478</v>
      </c>
      <c r="L10840">
        <v>66.156005859375</v>
      </c>
      <c r="M10840">
        <v>1.2896361777655386E-06</v>
      </c>
      <c r="N10840">
        <v>13.385902756197885</v>
      </c>
    </row>
    <row r="10841" spans="1:14">
      <c r="A10841">
        <v>54.195</v>
      </c>
      <c r="B10841">
        <v>-0.017244065623656095</v>
      </c>
      <c r="C10841">
        <v>0.00060460983765525667</v>
      </c>
      <c r="D10841">
        <v>0.015949213978140978</v>
      </c>
      <c r="E10841">
        <v>0.23724455792484705</v>
      </c>
      <c r="F10841">
        <v>0.27513298897393396</v>
      </c>
      <c r="G10841">
        <v>0.70867947144581478</v>
      </c>
      <c r="L10841">
        <v>66.162109375</v>
      </c>
      <c r="M10841">
        <v>1.3174261932941512E-06</v>
      </c>
      <c r="N10841">
        <v>7.209661599525182</v>
      </c>
    </row>
    <row r="10842" spans="1:14">
      <c r="A10842">
        <v>54.2</v>
      </c>
      <c r="B10842">
        <v>-0.017810134777330372</v>
      </c>
      <c r="C10842">
        <v>0.00062544472942489425</v>
      </c>
      <c r="D10842">
        <v>0.016505946429540241</v>
      </c>
      <c r="E10842">
        <v>0.24552595313941109</v>
      </c>
      <c r="F10842">
        <v>0.27515742852931518</v>
      </c>
      <c r="G10842">
        <v>0.70867947144581478</v>
      </c>
      <c r="L10842">
        <v>66.168212890625</v>
      </c>
      <c r="M10842">
        <v>1.2557632019757488E-06</v>
      </c>
      <c r="N10842">
        <v>22.293459266321069</v>
      </c>
    </row>
    <row r="10843" spans="1:14">
      <c r="A10843">
        <v>54.205</v>
      </c>
      <c r="B10843">
        <v>-0.018352980204099211</v>
      </c>
      <c r="C10843">
        <v>0.0006454836688885321</v>
      </c>
      <c r="D10843">
        <v>0.017041233982468467</v>
      </c>
      <c r="E10843">
        <v>0.25348835548921844</v>
      </c>
      <c r="F10843">
        <v>0.27518338060392467</v>
      </c>
      <c r="G10843">
        <v>0.70867947144581478</v>
      </c>
      <c r="L10843">
        <v>66.17431640625</v>
      </c>
      <c r="M10843">
        <v>1.0357449515505788E-06</v>
      </c>
      <c r="N10843">
        <v>14.821702479228996</v>
      </c>
    </row>
    <row r="10844" spans="1:14">
      <c r="A10844">
        <v>54.21</v>
      </c>
      <c r="B10844">
        <v>-0.018852805494511491</v>
      </c>
      <c r="C10844">
        <v>0.00066396690875405811</v>
      </c>
      <c r="D10844">
        <v>0.017534812089955762</v>
      </c>
      <c r="E10844">
        <v>0.26083032983809196</v>
      </c>
      <c r="F10844">
        <v>0.27521076548520884</v>
      </c>
      <c r="G10844">
        <v>0.70867947144581478</v>
      </c>
      <c r="L10844">
        <v>66.180419921875</v>
      </c>
      <c r="M10844">
        <v>9.8931035637454979E-07</v>
      </c>
      <c r="N10844">
        <v>4.4874814138860657</v>
      </c>
    </row>
    <row r="10845" spans="1:14">
      <c r="A10845">
        <v>54.215</v>
      </c>
      <c r="B10845">
        <v>-0.019283000593323742</v>
      </c>
      <c r="C10845">
        <v>0.00067988743528067468</v>
      </c>
      <c r="D10845">
        <v>0.017959837615738192</v>
      </c>
      <c r="E10845">
        <v>0.26715258453410562</v>
      </c>
      <c r="F10845">
        <v>0.27523941439619065</v>
      </c>
      <c r="G10845">
        <v>0.70867947144581478</v>
      </c>
      <c r="L10845">
        <v>66.1865234375</v>
      </c>
      <c r="M10845">
        <v>1.0493774462636494E-06</v>
      </c>
      <c r="N10845">
        <v>6.4845845392632944</v>
      </c>
    </row>
    <row r="10846" spans="1:14">
      <c r="A10846">
        <v>54.22</v>
      </c>
      <c r="B10846">
        <v>-0.019623372371391251</v>
      </c>
      <c r="C10846">
        <v>0.00069248229159922113</v>
      </c>
      <c r="D10846">
        <v>0.018296001609969477</v>
      </c>
      <c r="E10846">
        <v>0.272153023948296</v>
      </c>
      <c r="F10846">
        <v>0.27526908361960323</v>
      </c>
      <c r="G10846">
        <v>0.70867947144581478</v>
      </c>
      <c r="L10846">
        <v>66.192626953125</v>
      </c>
      <c r="M10846">
        <v>1.17684842941375E-06</v>
      </c>
      <c r="N10846">
        <v>6.71855631436941</v>
      </c>
    </row>
    <row r="10847" spans="1:14">
      <c r="A10847">
        <v>54.225</v>
      </c>
      <c r="B10847">
        <v>-0.019874874657855729</v>
      </c>
      <c r="C10847">
        <v>0.00070178269719983559</v>
      </c>
      <c r="D10847">
        <v>0.018544191105341706</v>
      </c>
      <c r="E10847">
        <v>0.27584484269195786</v>
      </c>
      <c r="F10847">
        <v>0.27529951822572724</v>
      </c>
      <c r="G10847">
        <v>0.70867947144581478</v>
      </c>
      <c r="L10847">
        <v>66.19873046875</v>
      </c>
      <c r="M10847">
        <v>1.5678686679668426E-06</v>
      </c>
      <c r="N10847">
        <v>29.462835050269373</v>
      </c>
    </row>
    <row r="10848" spans="1:14">
      <c r="A10848">
        <v>54.23</v>
      </c>
      <c r="B10848">
        <v>-0.020063715420523397</v>
      </c>
      <c r="C10848">
        <v>0.00070876853948563122</v>
      </c>
      <c r="D10848">
        <v>0.018730590033262738</v>
      </c>
      <c r="E10848">
        <v>0.27861752674478324</v>
      </c>
      <c r="F10848">
        <v>0.27533053392715245</v>
      </c>
      <c r="G10848">
        <v>0.70867947144581478</v>
      </c>
      <c r="L10848">
        <v>66.204833984375</v>
      </c>
      <c r="M10848">
        <v>1.8855522712482077E-06</v>
      </c>
      <c r="N10848">
        <v>9.948926120801957</v>
      </c>
    </row>
    <row r="10849" spans="1:14">
      <c r="A10849">
        <v>54.235</v>
      </c>
      <c r="B10849">
        <v>-0.020229375199810981</v>
      </c>
      <c r="C10849">
        <v>0.0007149188688097334</v>
      </c>
      <c r="D10849">
        <v>0.018894678152118587</v>
      </c>
      <c r="E10849">
        <v>0.281058337512764</v>
      </c>
      <c r="F10849">
        <v>0.27536206391676332</v>
      </c>
      <c r="G10849">
        <v>0.70867947144581478</v>
      </c>
      <c r="L10849">
        <v>66.2109375</v>
      </c>
      <c r="M10849">
        <v>2.1134804726771525E-06</v>
      </c>
      <c r="N10849">
        <v>11.737683062209362</v>
      </c>
    </row>
    <row r="10850" spans="1:14">
      <c r="A10850">
        <v>54.24</v>
      </c>
      <c r="B10850">
        <v>-0.020402176867981146</v>
      </c>
      <c r="C10850">
        <v>0.000721371597511497</v>
      </c>
      <c r="D10850">
        <v>0.019066816713195628</v>
      </c>
      <c r="E10850">
        <v>0.283618898608785</v>
      </c>
      <c r="F10850">
        <v>0.27539413487269948</v>
      </c>
      <c r="G10850">
        <v>0.70867947144581478</v>
      </c>
      <c r="L10850">
        <v>66.217041015625</v>
      </c>
      <c r="M10850">
        <v>2.3647092268092081E-06</v>
      </c>
      <c r="N10850">
        <v>36.451522600067705</v>
      </c>
    </row>
    <row r="10851" spans="1:14">
      <c r="A10851">
        <v>54.245</v>
      </c>
      <c r="B10851">
        <v>-0.020584214308253558</v>
      </c>
      <c r="C10851">
        <v>0.00072820868546443331</v>
      </c>
      <c r="D10851">
        <v>0.019249189289196514</v>
      </c>
      <c r="E10851">
        <v>0.28633169067679815</v>
      </c>
      <c r="F10851">
        <v>0.27542678068492793</v>
      </c>
      <c r="G10851">
        <v>0.70867947144581478</v>
      </c>
      <c r="L10851">
        <v>66.22314453125</v>
      </c>
      <c r="M10851">
        <v>2.3958393243584926E-06</v>
      </c>
      <c r="N10851">
        <v>17.544382644333162</v>
      </c>
    </row>
    <row r="10852" spans="1:14">
      <c r="A10852">
        <v>54.25</v>
      </c>
      <c r="B10852">
        <v>-0.020746490915927361</v>
      </c>
      <c r="C10852">
        <v>0.00073434739120211659</v>
      </c>
      <c r="D10852">
        <v>0.019412916131249548</v>
      </c>
      <c r="E10852">
        <v>0.288767127452337</v>
      </c>
      <c r="F10852">
        <v>0.27545994325565154</v>
      </c>
      <c r="G10852">
        <v>0.70867947144581478</v>
      </c>
      <c r="L10852">
        <v>66.229248046875</v>
      </c>
      <c r="M10852">
        <v>2.4576242844004433E-06</v>
      </c>
      <c r="N10852">
        <v>30.120344364181037</v>
      </c>
    </row>
    <row r="10853" spans="1:14">
      <c r="A10853">
        <v>54.255</v>
      </c>
      <c r="B10853">
        <v>-0.020845344651451089</v>
      </c>
      <c r="C10853">
        <v>0.000738151862098966</v>
      </c>
      <c r="D10853">
        <v>0.019514377946610525</v>
      </c>
      <c r="E10853">
        <v>0.29027637195583156</v>
      </c>
      <c r="F10853">
        <v>0.27549342260805787</v>
      </c>
      <c r="G10853">
        <v>0.70867947144581478</v>
      </c>
      <c r="L10853">
        <v>66.2353515625</v>
      </c>
      <c r="M10853">
        <v>2.6112152733790137E-06</v>
      </c>
      <c r="N10853">
        <v>33.487677063390656</v>
      </c>
    </row>
    <row r="10854" spans="1:14">
      <c r="A10854">
        <v>54.26</v>
      </c>
      <c r="B10854">
        <v>-0.020848752126680432</v>
      </c>
      <c r="C10854">
        <v>0.00073841622463836508</v>
      </c>
      <c r="D10854">
        <v>0.019521205312959478</v>
      </c>
      <c r="E10854">
        <v>0.29037792903027221</v>
      </c>
      <c r="F10854">
        <v>0.27552691290673448</v>
      </c>
      <c r="G10854">
        <v>0.70867947144581478</v>
      </c>
      <c r="L10854">
        <v>66.241455078125</v>
      </c>
      <c r="M10854">
        <v>2.5855278014253321E-06</v>
      </c>
      <c r="N10854">
        <v>13.473715366179176</v>
      </c>
    </row>
    <row r="10855" spans="1:14">
      <c r="A10855">
        <v>54.265</v>
      </c>
      <c r="B10855">
        <v>-0.020756244398305687</v>
      </c>
      <c r="C10855">
        <v>0.00073511302096597052</v>
      </c>
      <c r="D10855">
        <v>0.019430980235147145</v>
      </c>
      <c r="E10855">
        <v>0.28903583099781377</v>
      </c>
      <c r="F10855">
        <v>0.27556010666601727</v>
      </c>
      <c r="G10855">
        <v>0.70867947144581478</v>
      </c>
      <c r="L10855">
        <v>66.24755859375</v>
      </c>
      <c r="M10855">
        <v>2.6381944757927157E-06</v>
      </c>
      <c r="N10855">
        <v>52.354734568657044</v>
      </c>
    </row>
    <row r="10856" spans="1:14">
      <c r="A10856">
        <v>54.27</v>
      </c>
      <c r="B10856">
        <v>-0.020599645479282835</v>
      </c>
      <c r="C10856">
        <v>0.00072942669440769132</v>
      </c>
      <c r="D10856">
        <v>0.019275671520387293</v>
      </c>
      <c r="E10856">
        <v>0.286725613865761</v>
      </c>
      <c r="F10856">
        <v>0.27559280144313991</v>
      </c>
      <c r="G10856">
        <v>0.70867947144581478</v>
      </c>
      <c r="L10856">
        <v>66.253662109375</v>
      </c>
      <c r="M10856">
        <v>2.6021543637949468E-06</v>
      </c>
      <c r="N10856">
        <v>20.458038477707518</v>
      </c>
    </row>
    <row r="10857" spans="1:14">
      <c r="A10857">
        <v>54.275</v>
      </c>
      <c r="B10857">
        <v>-0.020423567714691952</v>
      </c>
      <c r="C10857">
        <v>0.00072302654790345241</v>
      </c>
      <c r="D10857">
        <v>0.019100881925289876</v>
      </c>
      <c r="E10857">
        <v>0.28412561863868691</v>
      </c>
      <c r="F10857">
        <v>0.27562493968449781</v>
      </c>
      <c r="G10857">
        <v>0.70867947144581478</v>
      </c>
      <c r="L10857">
        <v>66.259765625</v>
      </c>
      <c r="M10857">
        <v>2.4984209032031776E-06</v>
      </c>
      <c r="N10857">
        <v>33.309923016837253</v>
      </c>
    </row>
    <row r="10858" spans="1:14">
      <c r="A10858">
        <v>54.28</v>
      </c>
      <c r="B10858">
        <v>-0.020256373253691378</v>
      </c>
      <c r="C10858">
        <v>0.00071698327941444831</v>
      </c>
      <c r="D10858">
        <v>0.018935853982341305</v>
      </c>
      <c r="E10858">
        <v>0.2816708279873269</v>
      </c>
      <c r="F10858">
        <v>0.27565655388989746</v>
      </c>
      <c r="G10858">
        <v>0.70867947144581478</v>
      </c>
      <c r="L10858">
        <v>66.265869140625</v>
      </c>
      <c r="M10858">
        <v>2.5804040109009337E-06</v>
      </c>
      <c r="N10858">
        <v>66.44734810988399</v>
      </c>
    </row>
    <row r="10859" spans="1:14">
      <c r="A10859">
        <v>54.285</v>
      </c>
      <c r="B10859">
        <v>-0.0200851184492721</v>
      </c>
      <c r="C10859">
        <v>0.00071082360292395216</v>
      </c>
      <c r="D10859">
        <v>0.018767662561612851</v>
      </c>
      <c r="E10859">
        <v>0.27916898060399115</v>
      </c>
      <c r="F10859">
        <v>0.27568763579880284</v>
      </c>
      <c r="G10859">
        <v>0.70867947144581478</v>
      </c>
      <c r="L10859">
        <v>66.27197265625</v>
      </c>
      <c r="M10859">
        <v>2.4936688193024035E-06</v>
      </c>
      <c r="N10859">
        <v>13.352105075085499</v>
      </c>
    </row>
    <row r="10860" spans="1:14">
      <c r="A10860">
        <v>54.29</v>
      </c>
      <c r="B10860">
        <v>-0.019855175231815285</v>
      </c>
      <c r="C10860">
        <v>0.00070251158686512687</v>
      </c>
      <c r="D10860">
        <v>0.018540725764816812</v>
      </c>
      <c r="E10860">
        <v>0.27579329575165007</v>
      </c>
      <c r="F10860">
        <v>0.27571801010294683</v>
      </c>
      <c r="G10860">
        <v>0.70867947144581478</v>
      </c>
      <c r="L10860">
        <v>66.278076171875</v>
      </c>
      <c r="M10860">
        <v>2.3285669675949756E-06</v>
      </c>
      <c r="N10860">
        <v>25.418909981832432</v>
      </c>
    </row>
    <row r="10861" spans="1:14">
      <c r="A10861">
        <v>54.295</v>
      </c>
      <c r="B10861">
        <v>-0.019497606711745094</v>
      </c>
      <c r="C10861">
        <v>0.00068946813501051529</v>
      </c>
      <c r="D10861">
        <v>0.018184667861857285</v>
      </c>
      <c r="E10861">
        <v>0.27049693444512712</v>
      </c>
      <c r="F10861">
        <v>0.27574730024652949</v>
      </c>
      <c r="G10861">
        <v>0.70867947144581478</v>
      </c>
      <c r="L10861">
        <v>66.2841796875</v>
      </c>
      <c r="M10861">
        <v>2.101439823407522E-06</v>
      </c>
      <c r="N10861">
        <v>11.925436401486222</v>
      </c>
    </row>
    <row r="10862" spans="1:14">
      <c r="A10862">
        <v>54.3</v>
      </c>
      <c r="B10862">
        <v>-0.018955983039171967</v>
      </c>
      <c r="C10862">
        <v>0.00066980183457462233</v>
      </c>
      <c r="D10862">
        <v>0.017647955063386005</v>
      </c>
      <c r="E10862">
        <v>0.26251333156786683</v>
      </c>
      <c r="F10862">
        <v>0.27577498569172887</v>
      </c>
      <c r="G10862">
        <v>0.70867947144581478</v>
      </c>
      <c r="L10862">
        <v>66.290283203125</v>
      </c>
      <c r="M10862">
        <v>1.6667560767154705E-06</v>
      </c>
      <c r="N10862">
        <v>35.287625499101132</v>
      </c>
    </row>
    <row r="10863" spans="1:14">
      <c r="A10863">
        <v>54.305</v>
      </c>
      <c r="B10863">
        <v>-0.018220707732564102</v>
      </c>
      <c r="C10863">
        <v>0.0006432343318923553</v>
      </c>
      <c r="D10863">
        <v>0.016923160540954604</v>
      </c>
      <c r="E10863">
        <v>0.25173201304669973</v>
      </c>
      <c r="F10863">
        <v>0.2758005650339671</v>
      </c>
      <c r="G10863">
        <v>0.70867947144581478</v>
      </c>
      <c r="L10863">
        <v>66.29638671875</v>
      </c>
      <c r="M10863">
        <v>1.3994037755821248E-06</v>
      </c>
      <c r="N10863">
        <v>7.61888868078343</v>
      </c>
    </row>
    <row r="10864" spans="1:14">
      <c r="A10864">
        <v>54.31</v>
      </c>
      <c r="B10864">
        <v>-0.017333804060941031</v>
      </c>
      <c r="C10864">
        <v>0.00061108436889596122</v>
      </c>
      <c r="D10864">
        <v>0.016046470516036786</v>
      </c>
      <c r="E10864">
        <v>0.23869124892604721</v>
      </c>
      <c r="F10864">
        <v>0.27582371480259787</v>
      </c>
      <c r="G10864">
        <v>0.70867947144581478</v>
      </c>
      <c r="L10864">
        <v>66.302490234375</v>
      </c>
      <c r="M10864">
        <v>1.1942431258055535E-06</v>
      </c>
      <c r="N10864">
        <v>10.586987282241168</v>
      </c>
    </row>
    <row r="10865" spans="1:14">
      <c r="A10865">
        <v>54.315</v>
      </c>
      <c r="B10865">
        <v>-0.016351013932927223</v>
      </c>
      <c r="C10865">
        <v>0.000575368638943161</v>
      </c>
      <c r="D10865">
        <v>0.015073064568115071</v>
      </c>
      <c r="E10865">
        <v>0.22421183545071169</v>
      </c>
      <c r="F10865">
        <v>0.27584431390354813</v>
      </c>
      <c r="G10865">
        <v>0.70867947144581478</v>
      </c>
      <c r="L10865">
        <v>66.30859375</v>
      </c>
      <c r="M10865">
        <v>9.9979497025405876E-07</v>
      </c>
      <c r="N10865">
        <v>5.5844761508984755</v>
      </c>
    </row>
    <row r="10866" spans="1:14">
      <c r="A10866">
        <v>54.32</v>
      </c>
      <c r="B10866">
        <v>-0.015320031149463604</v>
      </c>
      <c r="C10866">
        <v>0.00053782024191524516</v>
      </c>
      <c r="D10866">
        <v>0.014050301762955552</v>
      </c>
      <c r="E10866">
        <v>0.20899823872396384</v>
      </c>
      <c r="F10866">
        <v>0.27586239722428996</v>
      </c>
      <c r="G10866">
        <v>0.70867947144581478</v>
      </c>
      <c r="L10866">
        <v>66.314697265625</v>
      </c>
      <c r="M10866">
        <v>1.0064318199028919E-06</v>
      </c>
      <c r="N10866">
        <v>8.2082387870224274</v>
      </c>
    </row>
    <row r="10867" spans="1:14">
      <c r="A10867">
        <v>54.325</v>
      </c>
      <c r="B10867">
        <v>-0.01426556476798085</v>
      </c>
      <c r="C10867">
        <v>0.00049934159114952358</v>
      </c>
      <c r="D10867">
        <v>0.013002831381567433</v>
      </c>
      <c r="E10867">
        <v>0.19341711680081558</v>
      </c>
      <c r="F10867">
        <v>0.2758780768910542</v>
      </c>
      <c r="G10867">
        <v>0.70867947144581478</v>
      </c>
      <c r="L10867">
        <v>66.32080078125</v>
      </c>
      <c r="M10867">
        <v>9.2825284196350379E-07</v>
      </c>
      <c r="N10867">
        <v>12.213245464783913</v>
      </c>
    </row>
    <row r="10868" spans="1:14">
      <c r="A10868">
        <v>54.33</v>
      </c>
      <c r="B10868">
        <v>-0.013192691035883559</v>
      </c>
      <c r="C10868">
        <v>0.00046012086560278818</v>
      </c>
      <c r="D10868">
        <v>0.011935819678437227</v>
      </c>
      <c r="E10868">
        <v>0.17754531771675375</v>
      </c>
      <c r="F10868">
        <v>0.27589148679515557</v>
      </c>
      <c r="G10868">
        <v>0.70867947144581478</v>
      </c>
      <c r="L10868">
        <v>66.326904296875</v>
      </c>
      <c r="M10868">
        <v>8.0281309071921886E-07</v>
      </c>
      <c r="N10868">
        <v>19.164744958887763</v>
      </c>
    </row>
    <row r="10869" spans="1:14">
      <c r="A10869">
        <v>54.335</v>
      </c>
      <c r="B10869">
        <v>-0.012102459986485851</v>
      </c>
      <c r="C10869">
        <v>0.00042020299722603141</v>
      </c>
      <c r="D10869">
        <v>0.010850527315631929</v>
      </c>
      <c r="E10869">
        <v>0.16140159382002495</v>
      </c>
      <c r="F10869">
        <v>0.27590277191562657</v>
      </c>
      <c r="G10869">
        <v>0.70867947144581478</v>
      </c>
      <c r="L10869">
        <v>66.3330078125</v>
      </c>
      <c r="M10869">
        <v>7.6705635537207574E-07</v>
      </c>
      <c r="N10869">
        <v>9.7937934197016823</v>
      </c>
    </row>
    <row r="10870" spans="1:14">
      <c r="A10870">
        <v>54.34</v>
      </c>
      <c r="B10870">
        <v>-0.011007335598937814</v>
      </c>
      <c r="C10870">
        <v>0.00038005344249447584</v>
      </c>
      <c r="D10870">
        <v>0.00975963451084083</v>
      </c>
      <c r="E10870">
        <v>0.14517456334875734</v>
      </c>
      <c r="F10870">
        <v>0.27591210710869185</v>
      </c>
      <c r="G10870">
        <v>0.70867947144581478</v>
      </c>
      <c r="L10870">
        <v>66.339111328125</v>
      </c>
      <c r="M10870">
        <v>6.281284911784856E-07</v>
      </c>
      <c r="N10870">
        <v>4.9446890616302639</v>
      </c>
    </row>
    <row r="10871" spans="1:14">
      <c r="A10871">
        <v>54.345</v>
      </c>
      <c r="B10871">
        <v>-0.00993564770775169</v>
      </c>
      <c r="C10871">
        <v>0.00034072434151864825</v>
      </c>
      <c r="D10871">
        <v>0.0086917143528286132</v>
      </c>
      <c r="E10871">
        <v>0.12928925099832561</v>
      </c>
      <c r="F10871">
        <v>0.27591971302000373</v>
      </c>
      <c r="G10871">
        <v>0.70867947144581478</v>
      </c>
      <c r="L10871">
        <v>66.34521484375</v>
      </c>
      <c r="M10871">
        <v>6.0762530263270926E-07</v>
      </c>
      <c r="N10871">
        <v>3.4378666428536175</v>
      </c>
    </row>
    <row r="10872" spans="1:14">
      <c r="A10872">
        <v>54.35</v>
      </c>
      <c r="B10872">
        <v>-0.0089231778094589851</v>
      </c>
      <c r="C10872">
        <v>0.00030354600553003452</v>
      </c>
      <c r="D10872">
        <v>0.0076828145547470387</v>
      </c>
      <c r="E10872">
        <v>0.1142818665018622</v>
      </c>
      <c r="F10872">
        <v>0.27592584778573576</v>
      </c>
      <c r="G10872">
        <v>0.70867947144581478</v>
      </c>
      <c r="L10872">
        <v>66.351318359375</v>
      </c>
      <c r="M10872">
        <v>7.9534751027652365E-07</v>
      </c>
      <c r="N10872">
        <v>9.8841206499711713</v>
      </c>
    </row>
    <row r="10873" spans="1:14">
      <c r="A10873">
        <v>54.355</v>
      </c>
      <c r="B10873">
        <v>-0.0079986034719814244</v>
      </c>
      <c r="C10873">
        <v>0.00026958882513443563</v>
      </c>
      <c r="D10873">
        <v>0.0067618531475929751</v>
      </c>
      <c r="E10873">
        <v>0.10058256557044551</v>
      </c>
      <c r="F10873">
        <v>0.27593077710812991</v>
      </c>
      <c r="G10873">
        <v>0.70867947144581478</v>
      </c>
      <c r="L10873">
        <v>66.357421875</v>
      </c>
      <c r="M10873">
        <v>8.4179320099297369E-07</v>
      </c>
      <c r="N10873">
        <v>7.9541630356500042</v>
      </c>
    </row>
    <row r="10874" spans="1:14">
      <c r="A10874">
        <v>54.36</v>
      </c>
      <c r="B10874">
        <v>-0.0071727326301448341</v>
      </c>
      <c r="C10874">
        <v>0.00023926459731634715</v>
      </c>
      <c r="D10874">
        <v>0.0059398471676201338</v>
      </c>
      <c r="E10874">
        <v>0.088355226618349492</v>
      </c>
      <c r="F10874">
        <v>0.275934741058183</v>
      </c>
      <c r="G10874">
        <v>0.70867947144581478</v>
      </c>
      <c r="L10874">
        <v>66.363525390625</v>
      </c>
      <c r="M10874">
        <v>8.9748033398594837E-07</v>
      </c>
      <c r="N10874">
        <v>7.7711531633953941</v>
      </c>
    </row>
    <row r="10875" spans="1:14">
      <c r="A10875">
        <v>54.365</v>
      </c>
      <c r="B10875">
        <v>-0.0064380863723218383</v>
      </c>
      <c r="C10875">
        <v>0.00021230575859639792</v>
      </c>
      <c r="D10875">
        <v>0.0052094045286430546</v>
      </c>
      <c r="E10875">
        <v>0.077489892363565432</v>
      </c>
      <c r="F10875">
        <v>0.27593793459911087</v>
      </c>
      <c r="G10875">
        <v>0.70867947144581478</v>
      </c>
      <c r="L10875">
        <v>66.36962890625</v>
      </c>
      <c r="M10875">
        <v>8.4466637043033024E-07</v>
      </c>
      <c r="N10875">
        <v>12.973495963556653</v>
      </c>
    </row>
    <row r="10876" spans="1:14">
      <c r="A10876">
        <v>54.37</v>
      </c>
      <c r="B10876">
        <v>-0.0057775817466336442</v>
      </c>
      <c r="C10876">
        <v>0.00018808582356759661</v>
      </c>
      <c r="D10876">
        <v>0.00455344226693148</v>
      </c>
      <c r="E10876">
        <v>0.067732453720605768</v>
      </c>
      <c r="F10876">
        <v>0.275940506481394</v>
      </c>
      <c r="G10876">
        <v>0.70867947144581478</v>
      </c>
      <c r="L10876">
        <v>66.375732421875</v>
      </c>
      <c r="M10876">
        <v>6.6645235511063982E-07</v>
      </c>
      <c r="N10876">
        <v>6.9905029337641054</v>
      </c>
    </row>
    <row r="10877" spans="1:14">
      <c r="A10877">
        <v>54.375</v>
      </c>
      <c r="B10877">
        <v>-0.0051753311153869596</v>
      </c>
      <c r="C10877">
        <v>0.0001660201030305428</v>
      </c>
      <c r="D10877">
        <v>0.0039560467212904063</v>
      </c>
      <c r="E10877">
        <v>0.058846194979194792</v>
      </c>
      <c r="F10877">
        <v>0.27594257012725482</v>
      </c>
      <c r="G10877">
        <v>0.70867947144581478</v>
      </c>
      <c r="L10877">
        <v>66.3818359375</v>
      </c>
      <c r="M10877">
        <v>7.52359407605868E-07</v>
      </c>
      <c r="N10877">
        <v>5.485471748339612</v>
      </c>
    </row>
    <row r="10878" spans="1:14">
      <c r="A10878">
        <v>54.38</v>
      </c>
      <c r="B10878">
        <v>-0.0046214096762618052</v>
      </c>
      <c r="C10878">
        <v>0.00014575338509474845</v>
      </c>
      <c r="D10878">
        <v>0.0034075436606586769</v>
      </c>
      <c r="E10878">
        <v>0.05068721195229782</v>
      </c>
      <c r="F10878">
        <v>0.27594421566491989</v>
      </c>
      <c r="G10878">
        <v>0.70867947144581478</v>
      </c>
      <c r="L10878">
        <v>66.387939453125</v>
      </c>
      <c r="M10878">
        <v>7.9064314061735785E-07</v>
      </c>
      <c r="N10878">
        <v>13.515138058204295</v>
      </c>
    </row>
    <row r="10879" spans="1:14">
      <c r="A10879">
        <v>54.385</v>
      </c>
      <c r="B10879">
        <v>-0.0041078000173329519</v>
      </c>
      <c r="C10879">
        <v>0.00012701013176122402</v>
      </c>
      <c r="D10879">
        <v>0.00290043157215353</v>
      </c>
      <c r="E10879">
        <v>0.043143919635783762</v>
      </c>
      <c r="F10879">
        <v>0.27594551576706106</v>
      </c>
      <c r="G10879">
        <v>0.70867947144581478</v>
      </c>
      <c r="L10879">
        <v>66.39404296875</v>
      </c>
      <c r="M10879">
        <v>9.2521477507867662E-07</v>
      </c>
      <c r="N10879">
        <v>9.6164077157670018</v>
      </c>
    </row>
    <row r="10880" spans="1:14">
      <c r="A10880">
        <v>54.39</v>
      </c>
      <c r="B10880">
        <v>-0.0036186750692211236</v>
      </c>
      <c r="C10880">
        <v>0.000109223478216934</v>
      </c>
      <c r="D10880">
        <v>0.0024193427756651407</v>
      </c>
      <c r="E10880">
        <v>0.035987723788018969</v>
      </c>
      <c r="F10880">
        <v>0.27594652469016073</v>
      </c>
      <c r="G10880">
        <v>0.70867947144581478</v>
      </c>
      <c r="L10880">
        <v>66.400146484375</v>
      </c>
      <c r="M10880">
        <v>9.3384184525738581E-07</v>
      </c>
      <c r="N10880">
        <v>8.752677254065178</v>
      </c>
    </row>
    <row r="10881" spans="1:14">
      <c r="A10881">
        <v>54.395</v>
      </c>
      <c r="B10881">
        <v>-0.0031221049389680696</v>
      </c>
      <c r="C10881">
        <v>9.1224175381282528E-05</v>
      </c>
      <c r="D10881">
        <v>0.0019326428626716035</v>
      </c>
      <c r="E10881">
        <v>0.0287480625822401</v>
      </c>
      <c r="F10881">
        <v>0.2759472757142743</v>
      </c>
      <c r="G10881">
        <v>0.70867947144581478</v>
      </c>
      <c r="L10881">
        <v>66.40625</v>
      </c>
      <c r="M10881">
        <v>8.2522583130486E-07</v>
      </c>
      <c r="N10881">
        <v>21.410008569033806</v>
      </c>
    </row>
    <row r="10882" spans="1:14">
      <c r="A10882">
        <v>54.4</v>
      </c>
      <c r="B10882">
        <v>-0.0025712747698558949</v>
      </c>
      <c r="C10882">
        <v>7.1259823136811672E-05</v>
      </c>
      <c r="D10882">
        <v>0.0013929735341821512</v>
      </c>
      <c r="E10882">
        <v>0.0207204813209595</v>
      </c>
      <c r="F10882">
        <v>0.27594778511066742</v>
      </c>
      <c r="G10882">
        <v>0.70867947144581478</v>
      </c>
      <c r="L10882">
        <v>66.412353515625</v>
      </c>
      <c r="M10882">
        <v>9.43713386200073E-07</v>
      </c>
      <c r="N10882">
        <v>15.1799172554672</v>
      </c>
    </row>
    <row r="10883" spans="1:14">
      <c r="A10883">
        <v>54.405</v>
      </c>
      <c r="B10883">
        <v>-0.0019156096602438682</v>
      </c>
      <c r="C10883">
        <v>4.7424291861433545E-05</v>
      </c>
      <c r="D10883">
        <v>0.00074888764034641234</v>
      </c>
      <c r="E10883">
        <v>0.011139703650152884</v>
      </c>
      <c r="F10883">
        <v>0.27594806784133963</v>
      </c>
      <c r="G10883">
        <v>0.70867947144581478</v>
      </c>
      <c r="L10883">
        <v>66.41845703125</v>
      </c>
      <c r="M10883">
        <v>1.045120268505588E-06</v>
      </c>
      <c r="N10883">
        <v>21.622686794548613</v>
      </c>
    </row>
    <row r="10884" spans="1:14">
      <c r="A10884">
        <v>54.41</v>
      </c>
      <c r="B10884">
        <v>-0.001119159754387279</v>
      </c>
      <c r="C10884">
        <v>1.835521944568735E-05</v>
      </c>
      <c r="D10884">
        <v>-3.628400017497615E-05</v>
      </c>
      <c r="E10884">
        <v>-0.00053972450260277027</v>
      </c>
      <c r="F10884">
        <v>0.275948164344838</v>
      </c>
      <c r="G10884">
        <v>0.70867947144581478</v>
      </c>
      <c r="L10884">
        <v>66.424560546875</v>
      </c>
      <c r="M10884">
        <v>1.2280973947328095E-06</v>
      </c>
      <c r="N10884">
        <v>12.89605555007668</v>
      </c>
    </row>
    <row r="10885" spans="1:14">
      <c r="A10885">
        <v>54.415</v>
      </c>
      <c r="B10885">
        <v>-0.00017855526284538343</v>
      </c>
      <c r="C10885">
        <v>-1.6121196419174471E-05</v>
      </c>
      <c r="D10885">
        <v>-0.00096703318002150981</v>
      </c>
      <c r="E10885">
        <v>-0.014384618552819958</v>
      </c>
      <c r="F10885">
        <v>0.27594816680126688</v>
      </c>
      <c r="G10885">
        <v>0.70867947144581478</v>
      </c>
      <c r="L10885">
        <v>66.4306640625</v>
      </c>
      <c r="M10885">
        <v>1.3939756730103385E-06</v>
      </c>
      <c r="N10885">
        <v>14.822551410587197</v>
      </c>
    </row>
    <row r="10886" spans="1:14">
      <c r="A10886">
        <v>54.42</v>
      </c>
      <c r="B10886">
        <v>0.00087096639633875081</v>
      </c>
      <c r="C10886">
        <v>-5.4738609711817604E-05</v>
      </c>
      <c r="D10886">
        <v>-0.0020089602358377293</v>
      </c>
      <c r="E10886">
        <v>-0.029883283508086222</v>
      </c>
      <c r="F10886">
        <v>0.27594822524819462</v>
      </c>
      <c r="G10886">
        <v>0.70867947144581478</v>
      </c>
      <c r="L10886">
        <v>66.436767578125</v>
      </c>
      <c r="M10886">
        <v>1.3143790205391159E-06</v>
      </c>
      <c r="N10886">
        <v>19.178531340345938</v>
      </c>
    </row>
    <row r="10887" spans="1:14">
      <c r="A10887">
        <v>54.425</v>
      </c>
      <c r="B10887">
        <v>0.0019637944502771897</v>
      </c>
      <c r="C10887">
        <v>-9.5080682057252559E-05</v>
      </c>
      <c r="D10887">
        <v>-0.003096725805983669</v>
      </c>
      <c r="E10887">
        <v>-0.046063796364007079</v>
      </c>
      <c r="F10887">
        <v>0.27594852238123413</v>
      </c>
      <c r="G10887">
        <v>0.70867947144581478</v>
      </c>
      <c r="L10887">
        <v>66.44287109375</v>
      </c>
      <c r="M10887">
        <v>1.356446223523703E-06</v>
      </c>
      <c r="N10887">
        <v>156.41401890458712</v>
      </c>
    </row>
    <row r="10888" spans="1:14">
      <c r="A10888">
        <v>54.43</v>
      </c>
      <c r="B10888">
        <v>0.0030237834672817471</v>
      </c>
      <c r="C10888">
        <v>-0.00013431378169161172</v>
      </c>
      <c r="D10888">
        <v>-0.0041539096408007266</v>
      </c>
      <c r="E10888">
        <v>-0.061789405906910809</v>
      </c>
      <c r="F10888">
        <v>0.27594922684760348</v>
      </c>
      <c r="G10888">
        <v>0.70867947144581478</v>
      </c>
      <c r="L10888">
        <v>66.448974609375</v>
      </c>
      <c r="M10888">
        <v>1.4433379567174547E-06</v>
      </c>
      <c r="N10888">
        <v>61.822635450447407</v>
      </c>
    </row>
    <row r="10889" spans="1:14">
      <c r="A10889">
        <v>54.435</v>
      </c>
      <c r="B10889">
        <v>0.0039877294178907643</v>
      </c>
      <c r="C10889">
        <v>-0.00017006226843034898</v>
      </c>
      <c r="D10889">
        <v>-0.0051166129349329787</v>
      </c>
      <c r="E10889">
        <v>-0.076109617407128058</v>
      </c>
      <c r="F10889">
        <v>0.27595045205681429</v>
      </c>
      <c r="G10889">
        <v>0.70867947144581478</v>
      </c>
      <c r="L10889">
        <v>66.455078125</v>
      </c>
      <c r="M10889">
        <v>1.578696748770993E-06</v>
      </c>
      <c r="N10889">
        <v>16.256479170938675</v>
      </c>
    </row>
    <row r="10890" spans="1:14">
      <c r="A10890">
        <v>54.44</v>
      </c>
      <c r="B10890">
        <v>0.0048226929429525042</v>
      </c>
      <c r="C10890">
        <v>-0.00020106695854370298</v>
      </c>
      <c r="D10890">
        <v>-0.0059511160730692748</v>
      </c>
      <c r="E10890">
        <v>-0.088522851586905468</v>
      </c>
      <c r="F10890">
        <v>0.27595224405725438</v>
      </c>
      <c r="G10890">
        <v>0.70867947144581478</v>
      </c>
      <c r="L10890">
        <v>66.461181640625</v>
      </c>
      <c r="M10890">
        <v>1.8805367363519241E-06</v>
      </c>
      <c r="N10890">
        <v>17.15645317982624</v>
      </c>
    </row>
    <row r="10891" spans="1:14">
      <c r="A10891">
        <v>54.445</v>
      </c>
      <c r="B10891">
        <v>0.0055307992232784334</v>
      </c>
      <c r="C10891">
        <v>-0.00022737777126377736</v>
      </c>
      <c r="D10891">
        <v>-0.0066589538783949319</v>
      </c>
      <c r="E10891">
        <v>-0.099051938941124615</v>
      </c>
      <c r="F10891">
        <v>0.27595460092208091</v>
      </c>
      <c r="G10891">
        <v>0.70867947144581478</v>
      </c>
      <c r="L10891">
        <v>66.46728515625</v>
      </c>
      <c r="M10891">
        <v>1.9633903658881609E-06</v>
      </c>
      <c r="N10891">
        <v>92.6183656023451</v>
      </c>
    </row>
    <row r="10892" spans="1:14">
      <c r="A10892">
        <v>54.45</v>
      </c>
      <c r="B10892">
        <v>0.0061408387967813761</v>
      </c>
      <c r="C10892">
        <v>-0.00025004820428124345</v>
      </c>
      <c r="D10892">
        <v>-0.0072686135583240807</v>
      </c>
      <c r="E10892">
        <v>-0.10812062668007071</v>
      </c>
      <c r="F10892">
        <v>0.2759575063779442</v>
      </c>
      <c r="G10892">
        <v>0.70867947144581478</v>
      </c>
      <c r="L10892">
        <v>66.473388671875</v>
      </c>
      <c r="M10892">
        <v>1.9768338354670234E-06</v>
      </c>
      <c r="N10892">
        <v>19.800208900993823</v>
      </c>
    </row>
    <row r="10893" spans="1:14">
      <c r="A10893">
        <v>54.455</v>
      </c>
      <c r="B10893">
        <v>0.0066917574459136727</v>
      </c>
      <c r="C10893">
        <v>-0.00027051771577435039</v>
      </c>
      <c r="D10893">
        <v>-0.0078188936615594222</v>
      </c>
      <c r="E10893">
        <v>-0.1163060432156964</v>
      </c>
      <c r="F10893">
        <v>0.27596095653821923</v>
      </c>
      <c r="G10893">
        <v>0.70867947144581478</v>
      </c>
      <c r="L10893">
        <v>66.4794921875</v>
      </c>
      <c r="M10893">
        <v>1.9762117251872425E-06</v>
      </c>
      <c r="N10893">
        <v>20.0040148468899</v>
      </c>
    </row>
    <row r="10894" spans="1:14">
      <c r="A10894">
        <v>54.46</v>
      </c>
      <c r="B10894">
        <v>0.0072162264423590852</v>
      </c>
      <c r="C10894">
        <v>-0.00028998651100497249</v>
      </c>
      <c r="D10894">
        <v>-0.00834210280751004</v>
      </c>
      <c r="E10894">
        <v>-0.12408877926171184</v>
      </c>
      <c r="F10894">
        <v>0.27596496870699933</v>
      </c>
      <c r="G10894">
        <v>0.70867947144581478</v>
      </c>
      <c r="L10894">
        <v>66.485595703125</v>
      </c>
      <c r="M10894">
        <v>1.7750542838796891E-06</v>
      </c>
      <c r="N10894">
        <v>8.4751233844906437</v>
      </c>
    </row>
    <row r="10895" spans="1:14">
      <c r="A10895">
        <v>54.465</v>
      </c>
      <c r="B10895">
        <v>0.0077306981002459411</v>
      </c>
      <c r="C10895">
        <v>-0.00030905749001973757</v>
      </c>
      <c r="D10895">
        <v>-0.0088544614605054334</v>
      </c>
      <c r="E10895">
        <v>-0.13171011422501833</v>
      </c>
      <c r="F10895">
        <v>0.27596957335372041</v>
      </c>
      <c r="G10895">
        <v>0.70867947144581478</v>
      </c>
      <c r="L10895">
        <v>66.49169921875</v>
      </c>
      <c r="M10895">
        <v>1.7967282204296767E-06</v>
      </c>
      <c r="N10895">
        <v>15.615943990652386</v>
      </c>
    </row>
    <row r="10896" spans="1:14">
      <c r="A10896">
        <v>54.47</v>
      </c>
      <c r="B10896">
        <v>0.0082361533280214585</v>
      </c>
      <c r="C10896">
        <v>-0.00032776934730386085</v>
      </c>
      <c r="D10896">
        <v>-0.0093570186492774651</v>
      </c>
      <c r="E10896">
        <v>-0.13918565240800229</v>
      </c>
      <c r="F10896">
        <v>0.27597479981497086</v>
      </c>
      <c r="G10896">
        <v>0.70867947144581478</v>
      </c>
      <c r="L10896">
        <v>66.497802734375</v>
      </c>
      <c r="M10896">
        <v>1.985144423176947E-06</v>
      </c>
      <c r="N10896">
        <v>28.205711310656525</v>
      </c>
    </row>
    <row r="10897" spans="1:14">
      <c r="A10897">
        <v>54.475</v>
      </c>
      <c r="B10897">
        <v>0.0087272764202480438</v>
      </c>
      <c r="C10897">
        <v>-0.00034593130665657785</v>
      </c>
      <c r="D10897">
        <v>-0.0098446616572487877</v>
      </c>
      <c r="E10897">
        <v>-0.14643934215157572</v>
      </c>
      <c r="F10897">
        <v>0.27598066816961819</v>
      </c>
      <c r="G10897">
        <v>0.70867947144581478</v>
      </c>
      <c r="L10897">
        <v>66.50390625</v>
      </c>
      <c r="M10897">
        <v>2.1963456827122221E-06</v>
      </c>
      <c r="N10897">
        <v>99.528620412333055</v>
      </c>
    </row>
    <row r="10898" spans="1:14">
      <c r="A10898">
        <v>54.48</v>
      </c>
      <c r="B10898">
        <v>0.0092030404947828614</v>
      </c>
      <c r="C10898">
        <v>-0.00036351020321296175</v>
      </c>
      <c r="D10898">
        <v>-0.010316513449710542</v>
      </c>
      <c r="E10898">
        <v>-0.15345813756444432</v>
      </c>
      <c r="F10898">
        <v>0.27598719378622816</v>
      </c>
      <c r="G10898">
        <v>0.70867947144581478</v>
      </c>
      <c r="L10898">
        <v>66.510009765625</v>
      </c>
      <c r="M10898">
        <v>2.4328170253300668E-06</v>
      </c>
      <c r="N10898">
        <v>19.827191010616236</v>
      </c>
    </row>
    <row r="10899" spans="1:14">
      <c r="A10899">
        <v>54.485</v>
      </c>
      <c r="B10899">
        <v>0.0096716875217813282</v>
      </c>
      <c r="C10899">
        <v>-0.00038081550332156661</v>
      </c>
      <c r="D10899">
        <v>-0.010780890607502428</v>
      </c>
      <c r="E10899">
        <v>-0.16036574778659862</v>
      </c>
      <c r="F10899">
        <v>0.27599440093359079</v>
      </c>
      <c r="G10899">
        <v>0.70867947144581478</v>
      </c>
      <c r="L10899">
        <v>66.51611328125</v>
      </c>
      <c r="M10899">
        <v>2.2599630016959827E-06</v>
      </c>
      <c r="N10899">
        <v>16.819399805766192</v>
      </c>
    </row>
    <row r="10900" spans="1:14">
      <c r="A10900">
        <v>54.49</v>
      </c>
      <c r="B10900">
        <v>0.010147608838656797</v>
      </c>
      <c r="C10900">
        <v>-0.00039837630759316219</v>
      </c>
      <c r="D10900">
        <v>-0.011251991482650841</v>
      </c>
      <c r="E10900">
        <v>-0.16737337330443125</v>
      </c>
      <c r="F10900">
        <v>0.27600233482633096</v>
      </c>
      <c r="G10900">
        <v>0.70867947144581478</v>
      </c>
      <c r="L10900">
        <v>66.522216796875</v>
      </c>
      <c r="M10900">
        <v>1.8484756012038129E-06</v>
      </c>
      <c r="N10900">
        <v>50.34307985087132</v>
      </c>
    </row>
    <row r="10901" spans="1:14">
      <c r="A10901">
        <v>54.495</v>
      </c>
      <c r="B10901">
        <v>0.010642367729614573</v>
      </c>
      <c r="C10901">
        <v>-0.00041661326021476556</v>
      </c>
      <c r="D10901">
        <v>-0.011741089976409526</v>
      </c>
      <c r="E10901">
        <v>-0.17464871339909169</v>
      </c>
      <c r="F10901">
        <v>0.27601106123225549</v>
      </c>
      <c r="G10901">
        <v>0.70867947144581478</v>
      </c>
      <c r="L10901">
        <v>66.5283203125</v>
      </c>
      <c r="M10901">
        <v>1.4655826914981246E-06</v>
      </c>
      <c r="N10901">
        <v>26.130279969603546</v>
      </c>
    </row>
    <row r="10902" spans="1:14">
      <c r="A10902">
        <v>54.5</v>
      </c>
      <c r="B10902">
        <v>0.011156945870566638</v>
      </c>
      <c r="C10902">
        <v>-0.00043556065219616566</v>
      </c>
      <c r="D10902">
        <v>-0.012249089380280525</v>
      </c>
      <c r="E10902">
        <v>-0.18220520453167283</v>
      </c>
      <c r="F10902">
        <v>0.27602065191535052</v>
      </c>
      <c r="G10902">
        <v>0.70867947144581478</v>
      </c>
      <c r="L10902">
        <v>66.534423828125</v>
      </c>
      <c r="M10902">
        <v>1.1237104061985661E-06</v>
      </c>
      <c r="N10902">
        <v>30.437312072388785</v>
      </c>
    </row>
    <row r="10903" spans="1:14">
      <c r="A10903">
        <v>54.505</v>
      </c>
      <c r="B10903">
        <v>0.01168222377717151</v>
      </c>
      <c r="C10903">
        <v>-0.0004548783292400735</v>
      </c>
      <c r="D10903">
        <v>-0.0127668566653856</v>
      </c>
      <c r="E10903">
        <v>-0.18990699289761082</v>
      </c>
      <c r="F10903">
        <v>0.27603116693118068</v>
      </c>
      <c r="G10903">
        <v>0.70867947144581478</v>
      </c>
      <c r="L10903">
        <v>66.54052734375</v>
      </c>
      <c r="M10903">
        <v>1.1869750544245551E-06</v>
      </c>
      <c r="N10903">
        <v>8.2553659799298647</v>
      </c>
    </row>
    <row r="10904" spans="1:14">
      <c r="A10904">
        <v>54.51</v>
      </c>
      <c r="B10904">
        <v>0.01220843592561925</v>
      </c>
      <c r="C10904">
        <v>-0.00047420341915167211</v>
      </c>
      <c r="D10904">
        <v>-0.013284661225463446</v>
      </c>
      <c r="E10904">
        <v>-0.19760933572876876</v>
      </c>
      <c r="F10904">
        <v>0.27604265055467536</v>
      </c>
      <c r="G10904">
        <v>0.70867947144581478</v>
      </c>
      <c r="L10904">
        <v>66.546630859375</v>
      </c>
      <c r="M10904">
        <v>1.2771311359340558E-06</v>
      </c>
      <c r="N10904">
        <v>21.69534934143039</v>
      </c>
    </row>
    <row r="10905" spans="1:14">
      <c r="A10905">
        <v>54.515</v>
      </c>
      <c r="B10905">
        <v>0.012738703502872714</v>
      </c>
      <c r="C10905">
        <v>-0.00049365035980482113</v>
      </c>
      <c r="D10905">
        <v>-0.013805567814506738</v>
      </c>
      <c r="E10905">
        <v>-0.20535782124078772</v>
      </c>
      <c r="F10905">
        <v>0.27605515341408</v>
      </c>
      <c r="G10905">
        <v>0.70867947144581478</v>
      </c>
      <c r="L10905">
        <v>66.552734375</v>
      </c>
      <c r="M10905">
        <v>1.1836252054207522E-06</v>
      </c>
      <c r="N10905">
        <v>31.727171854795543</v>
      </c>
    </row>
    <row r="10906" spans="1:14">
      <c r="A10906">
        <v>54.52</v>
      </c>
      <c r="B10906">
        <v>0.013295445224900898</v>
      </c>
      <c r="C10906">
        <v>-0.00051412293715462354</v>
      </c>
      <c r="D10906">
        <v>-0.014353770685682065</v>
      </c>
      <c r="E10906">
        <v>-0.21351233894952071</v>
      </c>
      <c r="F10906">
        <v>0.2760687730236841</v>
      </c>
      <c r="G10906">
        <v>0.70867947144581478</v>
      </c>
      <c r="L10906">
        <v>66.558837890625</v>
      </c>
      <c r="M10906">
        <v>1.0621334775282876E-06</v>
      </c>
      <c r="N10906">
        <v>12.079931515795893</v>
      </c>
    </row>
    <row r="10907" spans="1:14">
      <c r="A10907">
        <v>54.525</v>
      </c>
      <c r="B10907">
        <v>0.013921236367871237</v>
      </c>
      <c r="C10907">
        <v>-0.00053714803285557459</v>
      </c>
      <c r="D10907">
        <v>-0.014970107282765379</v>
      </c>
      <c r="E10907">
        <v>-0.222680345831135</v>
      </c>
      <c r="F10907">
        <v>0.27608370490411283</v>
      </c>
      <c r="G10907">
        <v>0.70867947144581478</v>
      </c>
      <c r="L10907">
        <v>66.56494140625</v>
      </c>
      <c r="M10907">
        <v>7.6009545084876126E-07</v>
      </c>
      <c r="N10907">
        <v>41.321121660296647</v>
      </c>
    </row>
    <row r="10908" spans="1:14">
      <c r="A10908">
        <v>54.53</v>
      </c>
      <c r="B10908">
        <v>0.014653591417480575</v>
      </c>
      <c r="C10908">
        <v>-0.00056414984394035207</v>
      </c>
      <c r="D10908">
        <v>-0.015692601408934203</v>
      </c>
      <c r="E10908">
        <v>-0.23342744595789627</v>
      </c>
      <c r="F10908">
        <v>0.27610024915261772</v>
      </c>
      <c r="G10908">
        <v>0.70867947144581478</v>
      </c>
      <c r="L10908">
        <v>66.571044921875</v>
      </c>
      <c r="M10908">
        <v>4.9485725539951894E-07</v>
      </c>
      <c r="N10908">
        <v>4.136112385181602</v>
      </c>
    </row>
    <row r="10909" spans="1:14">
      <c r="A10909">
        <v>54.535</v>
      </c>
      <c r="B10909">
        <v>0.015501567752616767</v>
      </c>
      <c r="C10909">
        <v>-0.00059550397005617346</v>
      </c>
      <c r="D10909">
        <v>-0.016531157179441876</v>
      </c>
      <c r="E10909">
        <v>-0.2459009630441979</v>
      </c>
      <c r="F10909">
        <v>0.276118763573593</v>
      </c>
      <c r="G10909">
        <v>0.70867947144581478</v>
      </c>
      <c r="L10909">
        <v>66.5771484375</v>
      </c>
      <c r="M10909">
        <v>4.3735779254643332E-07</v>
      </c>
      <c r="N10909">
        <v>2.3784525905226919</v>
      </c>
    </row>
    <row r="10910" spans="1:14">
      <c r="A10910">
        <v>54.54</v>
      </c>
      <c r="B10910">
        <v>0.016427976217611117</v>
      </c>
      <c r="C10910">
        <v>-0.00062986214505921943</v>
      </c>
      <c r="D10910">
        <v>-0.017449569087211493</v>
      </c>
      <c r="E10910">
        <v>-0.259562340172271</v>
      </c>
      <c r="F10910">
        <v>0.27613955704596443</v>
      </c>
      <c r="G10910">
        <v>0.70867947144581478</v>
      </c>
      <c r="L10910">
        <v>66.583251953125</v>
      </c>
      <c r="M10910">
        <v>3.519645758497054E-07</v>
      </c>
      <c r="N10910">
        <v>8.21110134443115</v>
      </c>
    </row>
    <row r="10911" spans="1:14">
      <c r="A10911">
        <v>54.545</v>
      </c>
      <c r="B10911">
        <v>0.017350669783884651</v>
      </c>
      <c r="C10911">
        <v>-0.00066417271204964406</v>
      </c>
      <c r="D10911">
        <v>-0.018366201553700959</v>
      </c>
      <c r="E10911">
        <v>-0.27319724811130175</v>
      </c>
      <c r="F10911">
        <v>0.27616275188577866</v>
      </c>
      <c r="G10911">
        <v>0.70867947144581478</v>
      </c>
      <c r="L10911">
        <v>66.58935546875</v>
      </c>
      <c r="M10911">
        <v>4.0769123551845939E-07</v>
      </c>
      <c r="N10911">
        <v>5.2304018740927729</v>
      </c>
    </row>
    <row r="10912" spans="1:14">
      <c r="A10912">
        <v>54.55</v>
      </c>
      <c r="B10912">
        <v>0.018165292117833617</v>
      </c>
      <c r="C10912">
        <v>-0.00069452157927376147</v>
      </c>
      <c r="D10912">
        <v>-0.019176572491013736</v>
      </c>
      <c r="E10912">
        <v>-0.28525151580382935</v>
      </c>
      <c r="F10912">
        <v>0.27618817587297317</v>
      </c>
      <c r="G10912">
        <v>0.70867947144581478</v>
      </c>
      <c r="L10912">
        <v>66.595458984375</v>
      </c>
      <c r="M10912">
        <v>6.4362775432135949E-07</v>
      </c>
      <c r="N10912">
        <v>3.2921443055630384</v>
      </c>
    </row>
    <row r="10913" spans="1:14">
      <c r="A10913">
        <v>54.555</v>
      </c>
      <c r="B10913">
        <v>0.018782351384822635</v>
      </c>
      <c r="C10913">
        <v>-0.00071751614140504183</v>
      </c>
      <c r="D10913">
        <v>-0.019790306462176836</v>
      </c>
      <c r="E10913">
        <v>-0.29438080862488042</v>
      </c>
      <c r="F10913">
        <v>0.27621535645868678</v>
      </c>
      <c r="G10913">
        <v>0.70867947144581478</v>
      </c>
      <c r="L10913">
        <v>66.6015625</v>
      </c>
      <c r="M10913">
        <v>7.2203723289434481E-07</v>
      </c>
      <c r="N10913">
        <v>4.0118039207025591</v>
      </c>
    </row>
    <row r="10914" spans="1:14">
      <c r="A10914">
        <v>54.56</v>
      </c>
      <c r="B10914">
        <v>0.019162988783508306</v>
      </c>
      <c r="C10914">
        <v>-0.00073163323227316043</v>
      </c>
      <c r="D10914">
        <v>-0.020166984777479968</v>
      </c>
      <c r="E10914">
        <v>-0.29998389856501451</v>
      </c>
      <c r="F10914">
        <v>0.27624364987432587</v>
      </c>
      <c r="G10914">
        <v>0.70867947144581478</v>
      </c>
      <c r="L10914">
        <v>66.607666015625</v>
      </c>
      <c r="M10914">
        <v>6.6330633748121665E-07</v>
      </c>
      <c r="N10914">
        <v>6.8389568521072786</v>
      </c>
    </row>
    <row r="10915" spans="1:14">
      <c r="A10915">
        <v>54.565</v>
      </c>
      <c r="B10915">
        <v>0.01933677845056922</v>
      </c>
      <c r="C10915">
        <v>-0.00073792318833342766</v>
      </c>
      <c r="D10915">
        <v>-0.020334788567175785</v>
      </c>
      <c r="E10915">
        <v>-0.30247997993673981</v>
      </c>
      <c r="F10915">
        <v>0.27627245880453444</v>
      </c>
      <c r="G10915">
        <v>0.70867947144581478</v>
      </c>
      <c r="L10915">
        <v>66.61376953125</v>
      </c>
      <c r="M10915">
        <v>7.0131739486074308E-07</v>
      </c>
      <c r="N10915">
        <v>26.621268306140422</v>
      </c>
    </row>
    <row r="10916" spans="1:14">
      <c r="A10916">
        <v>54.57</v>
      </c>
      <c r="B10916">
        <v>0.019394142317723736</v>
      </c>
      <c r="C10916">
        <v>-0.00073973812187775364</v>
      </c>
      <c r="D10916">
        <v>-0.020383204308220958</v>
      </c>
      <c r="E10916">
        <v>-0.30320016408478673</v>
      </c>
      <c r="F10916">
        <v>0.27630143891557457</v>
      </c>
      <c r="G10916">
        <v>0.70867947144581478</v>
      </c>
      <c r="L10916">
        <v>66.619873046875</v>
      </c>
      <c r="M10916">
        <v>6.50671159494115E-07</v>
      </c>
      <c r="N10916">
        <v>10.742681909845183</v>
      </c>
    </row>
    <row r="10917" spans="1:14">
      <c r="A10917">
        <v>54.575</v>
      </c>
      <c r="B10917">
        <v>0.019455171488335764</v>
      </c>
      <c r="C10917">
        <v>-0.0007415720408476624</v>
      </c>
      <c r="D10917">
        <v>-0.020432125075503765</v>
      </c>
      <c r="E10917">
        <v>-0.30392786049811849</v>
      </c>
      <c r="F10917">
        <v>0.27633060170186413</v>
      </c>
      <c r="G10917">
        <v>0.70867947144581478</v>
      </c>
      <c r="L10917">
        <v>66.6259765625</v>
      </c>
      <c r="M10917">
        <v>7.315245849595989E-07</v>
      </c>
      <c r="N10917">
        <v>7.7106822029634134</v>
      </c>
    </row>
    <row r="10918" spans="1:14">
      <c r="A10918">
        <v>54.58</v>
      </c>
      <c r="B10918">
        <v>0.019626317786717713</v>
      </c>
      <c r="C10918">
        <v>-0.0007474393750474559</v>
      </c>
      <c r="D10918">
        <v>-0.020588629657875984</v>
      </c>
      <c r="E10918">
        <v>-0.30625586616090528</v>
      </c>
      <c r="F10918">
        <v>0.27636027983248618</v>
      </c>
      <c r="G10918">
        <v>0.70867947144581478</v>
      </c>
      <c r="L10918">
        <v>66.632080078125</v>
      </c>
      <c r="M10918">
        <v>9.1581737307229956E-07</v>
      </c>
      <c r="N10918">
        <v>6.8906283161349018</v>
      </c>
    </row>
    <row r="10919" spans="1:14">
      <c r="A10919">
        <v>54.585</v>
      </c>
      <c r="B10919">
        <v>0.019966102080662344</v>
      </c>
      <c r="C10919">
        <v>-0.00075958155892579579</v>
      </c>
      <c r="D10919">
        <v>-0.020912052565273811</v>
      </c>
      <c r="E10919">
        <v>-0.31106678190844794</v>
      </c>
      <c r="F10919">
        <v>0.27639099447487214</v>
      </c>
      <c r="G10919">
        <v>0.70867947144581478</v>
      </c>
      <c r="L10919">
        <v>66.63818359375</v>
      </c>
      <c r="M10919">
        <v>8.9247700985842846E-07</v>
      </c>
      <c r="N10919">
        <v>16.962811696781745</v>
      </c>
    </row>
    <row r="10920" spans="1:14">
      <c r="A10920">
        <v>54.59</v>
      </c>
      <c r="B10920">
        <v>0.02047249865296711</v>
      </c>
      <c r="C10920">
        <v>-0.0007779821040732346</v>
      </c>
      <c r="D10920">
        <v>-0.021397338537900729</v>
      </c>
      <c r="E10920">
        <v>-0.31828541075127337</v>
      </c>
      <c r="F10920">
        <v>0.2764232868947844</v>
      </c>
      <c r="G10920">
        <v>0.70867947144581478</v>
      </c>
      <c r="L10920">
        <v>66.644287109375</v>
      </c>
      <c r="M10920">
        <v>8.9407485954787108E-07</v>
      </c>
      <c r="N10920">
        <v>8.0428422190249975</v>
      </c>
    </row>
    <row r="10921" spans="1:14">
      <c r="A10921">
        <v>54.595</v>
      </c>
      <c r="B10921">
        <v>0.02108541355709953</v>
      </c>
      <c r="C10921">
        <v>-0.00080071838893995941</v>
      </c>
      <c r="D10921">
        <v>-0.021996777137341175</v>
      </c>
      <c r="E10921">
        <v>-0.32720205991795</v>
      </c>
      <c r="F10921">
        <v>0.27645754182882609</v>
      </c>
      <c r="G10921">
        <v>0.70867947144581478</v>
      </c>
      <c r="L10921">
        <v>66.650390625</v>
      </c>
      <c r="M10921">
        <v>7.8181519675893775E-07</v>
      </c>
      <c r="N10921">
        <v>17.748880470548894</v>
      </c>
    </row>
    <row r="10922" spans="1:14">
      <c r="A10922">
        <v>54.6</v>
      </c>
      <c r="B10922">
        <v>0.02173374947072023</v>
      </c>
      <c r="C10922">
        <v>-0.00082491282502822729</v>
      </c>
      <c r="D10922">
        <v>-0.022634422128867973</v>
      </c>
      <c r="E10922">
        <v>-0.33668702916691112</v>
      </c>
      <c r="F10922">
        <v>0.27649393569567676</v>
      </c>
      <c r="G10922">
        <v>0.70867947144581478</v>
      </c>
      <c r="L10922">
        <v>66.656494140625</v>
      </c>
      <c r="M10922">
        <v>5.7611959627889059E-07</v>
      </c>
      <c r="N10922">
        <v>4.2708732170725394</v>
      </c>
    </row>
    <row r="10923" spans="1:14">
      <c r="A10923">
        <v>54.605</v>
      </c>
      <c r="B10923">
        <v>0.022339519647905925</v>
      </c>
      <c r="C10923">
        <v>-0.000847617034472525</v>
      </c>
      <c r="D10923">
        <v>-0.023232569589197411</v>
      </c>
      <c r="E10923">
        <v>-0.34558447263931147</v>
      </c>
      <c r="F10923">
        <v>0.27653238659924</v>
      </c>
      <c r="G10923">
        <v>0.70867947144581478</v>
      </c>
      <c r="L10923">
        <v>66.66259765625</v>
      </c>
      <c r="M10923">
        <v>5.7696298472444909E-07</v>
      </c>
      <c r="N10923">
        <v>14.397129649230182</v>
      </c>
    </row>
    <row r="10924" spans="1:14">
      <c r="A10924">
        <v>54.61</v>
      </c>
      <c r="B10924">
        <v>0.022840038757750803</v>
      </c>
      <c r="C10924">
        <v>-0.00086643229398415287</v>
      </c>
      <c r="D10924">
        <v>-0.023728098634180586</v>
      </c>
      <c r="E10924">
        <v>-0.35295546718343623</v>
      </c>
      <c r="F10924">
        <v>0.2765725797971762</v>
      </c>
      <c r="G10924">
        <v>0.70867947144581478</v>
      </c>
      <c r="L10924">
        <v>66.668701171875</v>
      </c>
      <c r="M10924">
        <v>5.2842708287420945E-07</v>
      </c>
      <c r="N10924">
        <v>7.7891213381906512</v>
      </c>
    </row>
    <row r="10925" spans="1:14">
      <c r="A10925">
        <v>54.615</v>
      </c>
      <c r="B10925">
        <v>0.023194968153333946</v>
      </c>
      <c r="C10925">
        <v>-0.0008797837514383114</v>
      </c>
      <c r="D10925">
        <v>-0.024079640335483467</v>
      </c>
      <c r="E10925">
        <v>-0.35818464999031657</v>
      </c>
      <c r="F10925">
        <v>0.27661403188884359</v>
      </c>
      <c r="G10925">
        <v>0.70867947144581478</v>
      </c>
      <c r="L10925">
        <v>66.6748046875</v>
      </c>
      <c r="M10925">
        <v>4.8447810000311808E-07</v>
      </c>
      <c r="N10925">
        <v>3.1775068427338655</v>
      </c>
    </row>
    <row r="10926" spans="1:14">
      <c r="A10926">
        <v>54.62</v>
      </c>
      <c r="B10926">
        <v>0.02338661968713035</v>
      </c>
      <c r="C10926">
        <v>-0.00088695075664577518</v>
      </c>
      <c r="D10926">
        <v>-0.024268315736287124</v>
      </c>
      <c r="E10926">
        <v>-0.36099119657727097</v>
      </c>
      <c r="F10926">
        <v>0.27665617181742036</v>
      </c>
      <c r="G10926">
        <v>0.70867947144581478</v>
      </c>
      <c r="L10926">
        <v>66.680908203125</v>
      </c>
      <c r="M10926">
        <v>5.8161502117773709E-07</v>
      </c>
      <c r="N10926">
        <v>4.3098295569769114</v>
      </c>
    </row>
    <row r="10927" spans="1:14">
      <c r="A10927">
        <v>54.625</v>
      </c>
      <c r="B10927">
        <v>0.023419313729988969</v>
      </c>
      <c r="C10927">
        <v>-0.000888049064435778</v>
      </c>
      <c r="D10927">
        <v>-0.024297059827239911</v>
      </c>
      <c r="E10927">
        <v>-0.3614187649301937</v>
      </c>
      <c r="F10927">
        <v>0.27669842964996666</v>
      </c>
      <c r="G10927">
        <v>0.70867947144581478</v>
      </c>
      <c r="L10927">
        <v>66.68701171875</v>
      </c>
      <c r="M10927">
        <v>5.5042135797276612E-07</v>
      </c>
      <c r="N10927">
        <v>4.7262393947789745</v>
      </c>
    </row>
    <row r="10928" spans="1:14">
      <c r="A10928">
        <v>54.63</v>
      </c>
      <c r="B10928">
        <v>0.023319699997062689</v>
      </c>
      <c r="C10928">
        <v>-0.00088405633982645867</v>
      </c>
      <c r="D10928">
        <v>-0.024188001151393135</v>
      </c>
      <c r="E10928">
        <v>-0.35979651712697286</v>
      </c>
      <c r="F10928">
        <v>0.27674032876081411</v>
      </c>
      <c r="G10928">
        <v>0.70867947144581478</v>
      </c>
      <c r="L10928">
        <v>66.693115234375</v>
      </c>
      <c r="M10928">
        <v>5.6583054329125957E-07</v>
      </c>
      <c r="N10928">
        <v>5.1433431137229269</v>
      </c>
    </row>
    <row r="10929" spans="1:14">
      <c r="A10929">
        <v>54.635</v>
      </c>
      <c r="B10929">
        <v>0.023136560564936605</v>
      </c>
      <c r="C10929">
        <v>-0.00087680731388677493</v>
      </c>
      <c r="D10929">
        <v>-0.023990014686045377</v>
      </c>
      <c r="E10929">
        <v>-0.356851468454925</v>
      </c>
      <c r="F10929">
        <v>0.27678157235308909</v>
      </c>
      <c r="G10929">
        <v>0.70867947144581478</v>
      </c>
      <c r="L10929">
        <v>66.69921875</v>
      </c>
      <c r="M10929">
        <v>7.3091191552869635E-07</v>
      </c>
      <c r="N10929">
        <v>3.5397981284811291</v>
      </c>
    </row>
    <row r="10930" spans="1:14">
      <c r="A10930">
        <v>54.64</v>
      </c>
      <c r="B10930">
        <v>0.022935485208217109</v>
      </c>
      <c r="C10930">
        <v>-0.0008687911718815802</v>
      </c>
      <c r="D10930">
        <v>-0.023771101193656947</v>
      </c>
      <c r="E10930">
        <v>-0.35359513025564709</v>
      </c>
      <c r="F10930">
        <v>0.27682210218038805</v>
      </c>
      <c r="G10930">
        <v>0.70867947144581478</v>
      </c>
      <c r="L10930">
        <v>66.705322265625</v>
      </c>
      <c r="M10930">
        <v>7.25893827321308E-07</v>
      </c>
      <c r="N10930">
        <v>3.5317636470478471</v>
      </c>
    </row>
    <row r="10931" spans="1:14">
      <c r="A10931">
        <v>54.645</v>
      </c>
      <c r="B10931">
        <v>0.022785704699214503</v>
      </c>
      <c r="C10931">
        <v>-0.00086265020690442476</v>
      </c>
      <c r="D10931">
        <v>-0.02360341475916505</v>
      </c>
      <c r="E10931">
        <v>-0.35110079454258014</v>
      </c>
      <c r="F10931">
        <v>0.27686210437497211</v>
      </c>
      <c r="G10931">
        <v>0.70867947144581478</v>
      </c>
      <c r="L10931">
        <v>66.71142578125</v>
      </c>
      <c r="M10931">
        <v>7.1322419478096406E-07</v>
      </c>
      <c r="N10931">
        <v>4.0024192346577774</v>
      </c>
    </row>
    <row r="10932" spans="1:14">
      <c r="A10932">
        <v>54.65</v>
      </c>
      <c r="B10932">
        <v>0.022741603282133396</v>
      </c>
      <c r="C10932">
        <v>-0.00086047309878236971</v>
      </c>
      <c r="D10932">
        <v>-0.023543969915176072</v>
      </c>
      <c r="E10932">
        <v>-0.35021655248824407</v>
      </c>
      <c r="F10932">
        <v>0.27690195187201716</v>
      </c>
      <c r="G10932">
        <v>0.70867947144581478</v>
      </c>
      <c r="L10932">
        <v>66.717529296875</v>
      </c>
      <c r="M10932">
        <v>5.1895943602036421E-07</v>
      </c>
      <c r="N10932">
        <v>5.522016407493691</v>
      </c>
    </row>
    <row r="10933" spans="1:14">
      <c r="A10933">
        <v>54.655</v>
      </c>
      <c r="B10933">
        <v>0.022826141013621376</v>
      </c>
      <c r="C10933">
        <v>-0.00086316275817455157</v>
      </c>
      <c r="D10933">
        <v>-0.023617437056049764</v>
      </c>
      <c r="E10933">
        <v>-0.35130937620874025</v>
      </c>
      <c r="F10933">
        <v>0.27694209617118926</v>
      </c>
      <c r="G10933">
        <v>0.70867947144581478</v>
      </c>
      <c r="L10933">
        <v>66.7236328125</v>
      </c>
      <c r="M10933">
        <v>1.3467057311337826E-07</v>
      </c>
      <c r="N10933">
        <v>1.1638094956390834</v>
      </c>
    </row>
    <row r="10934" spans="1:14">
      <c r="A10934">
        <v>54.66</v>
      </c>
      <c r="B10934">
        <v>0.023024884067372332</v>
      </c>
      <c r="C10934">
        <v>-0.000870196526972164</v>
      </c>
      <c r="D10934">
        <v>-0.023809548784472018</v>
      </c>
      <c r="E10934">
        <v>-0.35416703816902129</v>
      </c>
      <c r="F10934">
        <v>0.27698294257185485</v>
      </c>
      <c r="G10934">
        <v>0.70867947144581478</v>
      </c>
      <c r="L10934">
        <v>66.729736328125</v>
      </c>
      <c r="M10934">
        <v>1.8295509689476436E-07</v>
      </c>
      <c r="N10934">
        <v>1.6369462386337035</v>
      </c>
    </row>
    <row r="10935" spans="1:14">
      <c r="A10935">
        <v>54.665</v>
      </c>
      <c r="B10935">
        <v>0.023293914534046292</v>
      </c>
      <c r="C10935">
        <v>-0.00087993220256153107</v>
      </c>
      <c r="D10935">
        <v>-0.024075424412648472</v>
      </c>
      <c r="E10935">
        <v>-0.358121938138146</v>
      </c>
      <c r="F10935">
        <v>0.27702474907510782</v>
      </c>
      <c r="G10935">
        <v>0.70867947144581478</v>
      </c>
      <c r="L10935">
        <v>66.73583984375</v>
      </c>
      <c r="M10935">
        <v>4.1419375493063917E-07</v>
      </c>
      <c r="N10935">
        <v>6.7188550388660495</v>
      </c>
    </row>
    <row r="10936" spans="1:14">
      <c r="A10936">
        <v>54.67</v>
      </c>
      <c r="B10936">
        <v>0.023579674885338825</v>
      </c>
      <c r="C10936">
        <v>-0.00089034709699070094</v>
      </c>
      <c r="D10936">
        <v>-0.024357718803419092</v>
      </c>
      <c r="E10936">
        <v>-0.362321067200859</v>
      </c>
      <c r="F10936">
        <v>0.27706758760063643</v>
      </c>
      <c r="G10936">
        <v>0.70867947144581478</v>
      </c>
      <c r="L10936">
        <v>66.741943359375</v>
      </c>
      <c r="M10936">
        <v>5.5688651287468508E-07</v>
      </c>
      <c r="N10936">
        <v>4.8846663139632236</v>
      </c>
    </row>
    <row r="10937" spans="1:14">
      <c r="A10937">
        <v>54.675</v>
      </c>
      <c r="B10937">
        <v>0.023839504557329576</v>
      </c>
      <c r="C10937">
        <v>-0.0008998189780026161</v>
      </c>
      <c r="D10937">
        <v>-0.024607025059425525</v>
      </c>
      <c r="E10937">
        <v>-0.36602949775895466</v>
      </c>
      <c r="F10937">
        <v>0.27711137542220315</v>
      </c>
      <c r="G10937">
        <v>0.70867947144581478</v>
      </c>
      <c r="L10937">
        <v>66.748046875</v>
      </c>
      <c r="M10937">
        <v>3.9822835080006527E-07</v>
      </c>
      <c r="N10937">
        <v>3.8517283832392333</v>
      </c>
    </row>
    <row r="10938" spans="1:14">
      <c r="A10938">
        <v>54.68</v>
      </c>
      <c r="B10938">
        <v>0.024052658081403062</v>
      </c>
      <c r="C10938">
        <v>-0.00090754828667850037</v>
      </c>
      <c r="D10938">
        <v>-0.024810437927816963</v>
      </c>
      <c r="E10938">
        <v>-0.36905526417627732</v>
      </c>
      <c r="F10938">
        <v>0.27715594977478852</v>
      </c>
      <c r="G10938">
        <v>0.70867947144581478</v>
      </c>
      <c r="L10938">
        <v>66.754150390625</v>
      </c>
      <c r="M10938">
        <v>2.7182487336238886E-07</v>
      </c>
      <c r="N10938">
        <v>1.2297962019333126</v>
      </c>
    </row>
    <row r="10939" spans="1:14">
      <c r="A10939">
        <v>54.685</v>
      </c>
      <c r="B10939">
        <v>0.024219245429497282</v>
      </c>
      <c r="C10939">
        <v>-0.00091352540657891365</v>
      </c>
      <c r="D10939">
        <v>-0.024967721222810969</v>
      </c>
      <c r="E10939">
        <v>-0.37139485318931315</v>
      </c>
      <c r="F10939">
        <v>0.27720114370443194</v>
      </c>
      <c r="G10939">
        <v>0.70867947144581478</v>
      </c>
      <c r="L10939">
        <v>66.76025390625</v>
      </c>
      <c r="M10939">
        <v>3.6881564098891367E-07</v>
      </c>
      <c r="N10939">
        <v>2.1266258555923589</v>
      </c>
    </row>
    <row r="10940" spans="1:14">
      <c r="A10940">
        <v>54.69</v>
      </c>
      <c r="B10940">
        <v>0.024347694223907347</v>
      </c>
      <c r="C10940">
        <v>-0.00091806600227061332</v>
      </c>
      <c r="D10940">
        <v>-0.025087193541895765</v>
      </c>
      <c r="E10940">
        <v>-0.37317200393569949</v>
      </c>
      <c r="F10940">
        <v>0.27724681828486414</v>
      </c>
      <c r="G10940">
        <v>0.70867947144581478</v>
      </c>
      <c r="L10940">
        <v>66.766357421875</v>
      </c>
      <c r="M10940">
        <v>6.5093789542167959E-07</v>
      </c>
      <c r="N10940">
        <v>10.158263221915041</v>
      </c>
    </row>
    <row r="10941" spans="1:14">
      <c r="A10941">
        <v>54.695</v>
      </c>
      <c r="B10941">
        <v>0.024440051968091625</v>
      </c>
      <c r="C10941">
        <v>-0.00092125582409029183</v>
      </c>
      <c r="D10941">
        <v>-0.025171119112688139</v>
      </c>
      <c r="E10941">
        <v>-0.37442039680123607</v>
      </c>
      <c r="F10941">
        <v>0.27729284003591342</v>
      </c>
      <c r="G10941">
        <v>0.70867947144581478</v>
      </c>
      <c r="L10941">
        <v>66.7724609375</v>
      </c>
      <c r="M10941">
        <v>9.4404205115194834E-07</v>
      </c>
      <c r="N10941">
        <v>35.294768853340841</v>
      </c>
    </row>
    <row r="10942" spans="1:14">
      <c r="A10942">
        <v>54.7</v>
      </c>
      <c r="B10942">
        <v>0.024484718831496839</v>
      </c>
      <c r="C10942">
        <v>-0.00092266701765140622</v>
      </c>
      <c r="D10942">
        <v>-0.025208246863895504</v>
      </c>
      <c r="E10942">
        <v>-0.3749726721004456</v>
      </c>
      <c r="F10942">
        <v>0.2773390301602322</v>
      </c>
      <c r="G10942">
        <v>0.70867947144581478</v>
      </c>
      <c r="L10942">
        <v>66.778564453125</v>
      </c>
      <c r="M10942">
        <v>9.6403074925235213E-07</v>
      </c>
      <c r="N10942">
        <v>8.8851185651174731</v>
      </c>
    </row>
    <row r="10943" spans="1:14">
      <c r="A10943">
        <v>54.705</v>
      </c>
      <c r="B10943">
        <v>0.024460915278372838</v>
      </c>
      <c r="C10943">
        <v>-0.00092151512013321254</v>
      </c>
      <c r="D10943">
        <v>-0.025176782837190433</v>
      </c>
      <c r="E10943">
        <v>-0.37450464470320771</v>
      </c>
      <c r="F10943">
        <v>0.27738513051797981</v>
      </c>
      <c r="G10943">
        <v>0.70867947144581478</v>
      </c>
      <c r="L10943">
        <v>66.78466796875</v>
      </c>
      <c r="M10943">
        <v>9.9052029332678543E-07</v>
      </c>
      <c r="N10943">
        <v>8.7960888227182625</v>
      </c>
    </row>
    <row r="10944" spans="1:14">
      <c r="A10944">
        <v>54.71</v>
      </c>
      <c r="B10944">
        <v>0.024351351596038295</v>
      </c>
      <c r="C10944">
        <v>-0.00091713672388948311</v>
      </c>
      <c r="D10944">
        <v>-0.025057191774661123</v>
      </c>
      <c r="E10944">
        <v>-0.3727257276480842</v>
      </c>
      <c r="F10944">
        <v>0.27743081882139392</v>
      </c>
      <c r="G10944">
        <v>0.70867947144581478</v>
      </c>
      <c r="L10944">
        <v>66.790771484375</v>
      </c>
      <c r="M10944">
        <v>9.4981640575004979E-07</v>
      </c>
      <c r="N10944">
        <v>41.939263936589256</v>
      </c>
    </row>
    <row r="10945" spans="1:14">
      <c r="A10945">
        <v>54.715</v>
      </c>
      <c r="B10945">
        <v>0.024154020176141662</v>
      </c>
      <c r="C10945">
        <v>-0.00090944503726827662</v>
      </c>
      <c r="D10945">
        <v>-0.024847120166303187</v>
      </c>
      <c r="E10945">
        <v>-0.36960091247375992</v>
      </c>
      <c r="F10945">
        <v>0.27747576965377369</v>
      </c>
      <c r="G10945">
        <v>0.70867947144581478</v>
      </c>
      <c r="L10945">
        <v>66.796875</v>
      </c>
      <c r="M10945">
        <v>8.6890963015781754E-07</v>
      </c>
      <c r="N10945">
        <v>9.8300492771373644</v>
      </c>
    </row>
    <row r="10946" spans="1:14">
      <c r="A10946">
        <v>54.72</v>
      </c>
      <c r="B10946">
        <v>0.023880079253445728</v>
      </c>
      <c r="C10946">
        <v>-0.00089885377454864855</v>
      </c>
      <c r="D10946">
        <v>-0.024557895820492847</v>
      </c>
      <c r="E10946">
        <v>-0.36529870032983108</v>
      </c>
      <c r="F10946">
        <v>0.2775197066554122</v>
      </c>
      <c r="G10946">
        <v>0.70867947144581478</v>
      </c>
      <c r="L10946">
        <v>66.802978515625</v>
      </c>
      <c r="M10946">
        <v>9.671336460158934E-07</v>
      </c>
      <c r="N10946">
        <v>28.107379145679019</v>
      </c>
    </row>
    <row r="10947" spans="1:14">
      <c r="A10947">
        <v>54.725</v>
      </c>
      <c r="B10947">
        <v>0.023546470194222447</v>
      </c>
      <c r="C10947">
        <v>-0.00088599542691279536</v>
      </c>
      <c r="D10947">
        <v>-0.024206824111040349</v>
      </c>
      <c r="E10947">
        <v>-0.36007650865172519</v>
      </c>
      <c r="F10947">
        <v>0.27756242461621883</v>
      </c>
      <c r="G10947">
        <v>0.70867947144581478</v>
      </c>
      <c r="L10947">
        <v>66.80908203125</v>
      </c>
      <c r="M10947">
        <v>9.2117161413170241E-07</v>
      </c>
      <c r="N10947">
        <v>5.6925899020962625</v>
      </c>
    </row>
    <row r="10948" spans="1:14">
      <c r="A10948">
        <v>54.73</v>
      </c>
      <c r="B10948">
        <v>0.023168942033463952</v>
      </c>
      <c r="C10948">
        <v>-0.00087146555203913845</v>
      </c>
      <c r="D10948">
        <v>-0.023810197147291341</v>
      </c>
      <c r="E10948">
        <v>-0.35417668256595869</v>
      </c>
      <c r="F10948">
        <v>0.27760378373670042</v>
      </c>
      <c r="G10948">
        <v>0.70867947144581478</v>
      </c>
      <c r="L10948">
        <v>66.815185546875</v>
      </c>
      <c r="M10948">
        <v>8.3917852324744751E-07</v>
      </c>
      <c r="N10948">
        <v>10.347843985635819</v>
      </c>
    </row>
    <row r="10949" spans="1:14">
      <c r="A10949">
        <v>54.735</v>
      </c>
      <c r="B10949">
        <v>0.022751147257234518</v>
      </c>
      <c r="C10949">
        <v>-0.00085540381600870963</v>
      </c>
      <c r="D10949">
        <v>-0.0233718571828589</v>
      </c>
      <c r="E10949">
        <v>-0.34765637559502616</v>
      </c>
      <c r="F10949">
        <v>0.27764366468638429</v>
      </c>
      <c r="G10949">
        <v>0.70867947144581478</v>
      </c>
      <c r="L10949">
        <v>66.8212890625</v>
      </c>
      <c r="M10949">
        <v>8.7440317926489858E-07</v>
      </c>
      <c r="N10949">
        <v>22.459157255965607</v>
      </c>
    </row>
    <row r="10950" spans="1:14">
      <c r="A10950">
        <v>54.74</v>
      </c>
      <c r="B10950">
        <v>0.022281610791289284</v>
      </c>
      <c r="C10950">
        <v>-0.0008373720668771198</v>
      </c>
      <c r="D10950">
        <v>-0.022879883140804049</v>
      </c>
      <c r="E10950">
        <v>-0.34033826171946024</v>
      </c>
      <c r="F10950">
        <v>0.27768191650223928</v>
      </c>
      <c r="G10950">
        <v>0.70867947144581478</v>
      </c>
      <c r="L10950">
        <v>66.827392578125</v>
      </c>
      <c r="M10950">
        <v>8.5859553685511854E-07</v>
      </c>
      <c r="N10950">
        <v>9.646288843954947</v>
      </c>
    </row>
    <row r="10951" spans="1:14">
      <c r="A10951">
        <v>54.745</v>
      </c>
      <c r="B10951">
        <v>0.021734364769644497</v>
      </c>
      <c r="C10951">
        <v>-0.0008167520702273359</v>
      </c>
      <c r="D10951">
        <v>-0.022317460759793722</v>
      </c>
      <c r="E10951">
        <v>-0.33197222880193161</v>
      </c>
      <c r="F10951">
        <v>0.27771831242979506</v>
      </c>
      <c r="G10951">
        <v>0.70867947144581478</v>
      </c>
      <c r="L10951">
        <v>66.83349609375</v>
      </c>
      <c r="M10951">
        <v>1.0367795094549192E-06</v>
      </c>
      <c r="N10951">
        <v>10.236209192230127</v>
      </c>
    </row>
    <row r="10952" spans="1:14">
      <c r="A10952">
        <v>54.75</v>
      </c>
      <c r="B10952">
        <v>0.021111573649203297</v>
      </c>
      <c r="C10952">
        <v>-0.00079366328666242406</v>
      </c>
      <c r="D10952">
        <v>-0.02168791561657896</v>
      </c>
      <c r="E10952">
        <v>-0.32260774479661203</v>
      </c>
      <c r="F10952">
        <v>0.27775265241487146</v>
      </c>
      <c r="G10952">
        <v>0.70867947144581478</v>
      </c>
      <c r="L10952">
        <v>66.839599609375</v>
      </c>
      <c r="M10952">
        <v>1.2314046825197492E-06</v>
      </c>
      <c r="N10952">
        <v>10.98340260920256</v>
      </c>
    </row>
    <row r="10953" spans="1:14">
      <c r="A10953">
        <v>54.755</v>
      </c>
      <c r="B10953">
        <v>0.020461273448076765</v>
      </c>
      <c r="C10953">
        <v>-0.00076951457763215934</v>
      </c>
      <c r="D10953">
        <v>-0.021029714153409103</v>
      </c>
      <c r="E10953">
        <v>-0.31281699803196039</v>
      </c>
      <c r="F10953">
        <v>0.27778490943220208</v>
      </c>
      <c r="G10953">
        <v>0.70867947144581478</v>
      </c>
      <c r="L10953">
        <v>66.845703125</v>
      </c>
      <c r="M10953">
        <v>1.1698512206165846E-06</v>
      </c>
      <c r="N10953">
        <v>19.440726570778242</v>
      </c>
    </row>
    <row r="10954" spans="1:14">
      <c r="A10954">
        <v>54.76</v>
      </c>
      <c r="B10954">
        <v>0.019847087318948228</v>
      </c>
      <c r="C10954">
        <v>-0.00074665148830916391</v>
      </c>
      <c r="D10954">
        <v>-0.020406784406950967</v>
      </c>
      <c r="E10954">
        <v>-0.30355091805339562</v>
      </c>
      <c r="F10954">
        <v>0.27781525899572435</v>
      </c>
      <c r="G10954">
        <v>0.70867947144581478</v>
      </c>
      <c r="L10954">
        <v>66.851806640625</v>
      </c>
      <c r="M10954">
        <v>1.1312347881625038E-06</v>
      </c>
      <c r="N10954">
        <v>19.496237937885049</v>
      </c>
    </row>
    <row r="10955" spans="1:14">
      <c r="A10955">
        <v>54.765</v>
      </c>
      <c r="B10955">
        <v>0.019330440385411436</v>
      </c>
      <c r="C10955">
        <v>-0.000727364192190363</v>
      </c>
      <c r="D10955">
        <v>-0.019881455970155872</v>
      </c>
      <c r="E10955">
        <v>-0.29573665755606859</v>
      </c>
      <c r="F10955">
        <v>0.27784404904347504</v>
      </c>
      <c r="G10955">
        <v>0.70867947144581478</v>
      </c>
      <c r="L10955">
        <v>66.85791015625</v>
      </c>
      <c r="M10955">
        <v>1.029263537720374E-06</v>
      </c>
      <c r="N10955">
        <v>15.417447011760883</v>
      </c>
    </row>
    <row r="10956" spans="1:14">
      <c r="A10956">
        <v>54.77</v>
      </c>
      <c r="B10956">
        <v>0.018933113659370324</v>
      </c>
      <c r="C10956">
        <v>-0.00071250395818940008</v>
      </c>
      <c r="D10956">
        <v>-0.019476816915696818</v>
      </c>
      <c r="E10956">
        <v>-0.28971765162099017</v>
      </c>
      <c r="F10956">
        <v>0.27787166772695282</v>
      </c>
      <c r="G10956">
        <v>0.70867947144581478</v>
      </c>
      <c r="L10956">
        <v>66.864013671875</v>
      </c>
      <c r="M10956">
        <v>9.820535976001616E-07</v>
      </c>
      <c r="N10956">
        <v>7.0954484338945525</v>
      </c>
    </row>
    <row r="10957" spans="1:14">
      <c r="A10957">
        <v>54.775</v>
      </c>
      <c r="B10957">
        <v>0.018610955029512981</v>
      </c>
      <c r="C10957">
        <v>-0.00070048652226632952</v>
      </c>
      <c r="D10957">
        <v>-0.019149656016263582</v>
      </c>
      <c r="E10957">
        <v>-0.2848511332419208</v>
      </c>
      <c r="F10957">
        <v>0.27789835450896649</v>
      </c>
      <c r="G10957">
        <v>0.70867947144581478</v>
      </c>
      <c r="L10957">
        <v>66.8701171875</v>
      </c>
      <c r="M10957">
        <v>1.2042823848015298E-06</v>
      </c>
      <c r="N10957">
        <v>13.089079014592901</v>
      </c>
    </row>
    <row r="10958" spans="1:14">
      <c r="A10958">
        <v>54.78</v>
      </c>
      <c r="B10958">
        <v>0.018259401485619445</v>
      </c>
      <c r="C10958">
        <v>-0.0006874693400754936</v>
      </c>
      <c r="D10958">
        <v>-0.018795348613798692</v>
      </c>
      <c r="E10958">
        <v>-0.27958081063025553</v>
      </c>
      <c r="F10958">
        <v>0.2779240426078679</v>
      </c>
      <c r="G10958">
        <v>0.70867947144581478</v>
      </c>
      <c r="L10958">
        <v>66.876220703125</v>
      </c>
      <c r="M10958">
        <v>1.2937380157166516E-06</v>
      </c>
      <c r="N10958">
        <v>8.373873051045976</v>
      </c>
    </row>
    <row r="10959" spans="1:14">
      <c r="A10959">
        <v>54.785</v>
      </c>
      <c r="B10959">
        <v>0.017757114735863846</v>
      </c>
      <c r="C10959">
        <v>-0.00066895266434869552</v>
      </c>
      <c r="D10959">
        <v>-0.018291479923862371</v>
      </c>
      <c r="E10959">
        <v>-0.27208576386745276</v>
      </c>
      <c r="F10959">
        <v>0.27794833686872955</v>
      </c>
      <c r="G10959">
        <v>0.70867947144581478</v>
      </c>
      <c r="L10959">
        <v>66.88232421875</v>
      </c>
      <c r="M10959">
        <v>1.3554243736007229E-06</v>
      </c>
      <c r="N10959">
        <v>95.0404627597983</v>
      </c>
    </row>
    <row r="10960" spans="1:14">
      <c r="A10960">
        <v>54.79</v>
      </c>
      <c r="B10960">
        <v>0.017031521952025369</v>
      </c>
      <c r="C10960">
        <v>-0.00064219534034781951</v>
      </c>
      <c r="D10960">
        <v>-0.017563632342806907</v>
      </c>
      <c r="E10960">
        <v>-0.26125903109925275</v>
      </c>
      <c r="F10960">
        <v>0.27797068626551974</v>
      </c>
      <c r="G10960">
        <v>0.70867947144581478</v>
      </c>
      <c r="L10960">
        <v>66.888427734375</v>
      </c>
      <c r="M10960">
        <v>1.3940442347609361E-06</v>
      </c>
      <c r="N10960">
        <v>10.948414195875758</v>
      </c>
    </row>
    <row r="10961" spans="1:14">
      <c r="A10961">
        <v>54.795</v>
      </c>
      <c r="B10961">
        <v>0.016110627998111117</v>
      </c>
      <c r="C10961">
        <v>-0.00060816134463007444</v>
      </c>
      <c r="D10961">
        <v>-0.016638295082451387</v>
      </c>
      <c r="E10961">
        <v>-0.24749463935146437</v>
      </c>
      <c r="F10961">
        <v>0.27799068413954048</v>
      </c>
      <c r="G10961">
        <v>0.70867947144581478</v>
      </c>
      <c r="L10961">
        <v>66.89453125</v>
      </c>
      <c r="M10961">
        <v>1.2479417713188344E-06</v>
      </c>
      <c r="N10961">
        <v>8.9841161022903879</v>
      </c>
    </row>
    <row r="10962" spans="1:14">
      <c r="A10962">
        <v>54.8</v>
      </c>
      <c r="B10962">
        <v>0.015127835671823707</v>
      </c>
      <c r="C10962">
        <v>-0.00057171844548901756</v>
      </c>
      <c r="D10962">
        <v>-0.015648021212732371</v>
      </c>
      <c r="E10962">
        <v>-0.23276431553939403</v>
      </c>
      <c r="F10962">
        <v>0.27800831658240727</v>
      </c>
      <c r="G10962">
        <v>0.70867947144581478</v>
      </c>
      <c r="L10962">
        <v>66.900634765625</v>
      </c>
      <c r="M10962">
        <v>1.2383575034498613E-06</v>
      </c>
      <c r="N10962">
        <v>10.572604403247146</v>
      </c>
    </row>
    <row r="10963" spans="1:14">
      <c r="A10963">
        <v>54.805</v>
      </c>
      <c r="B10963">
        <v>0.014266557834185598</v>
      </c>
      <c r="C10963">
        <v>-0.00053963102149333765</v>
      </c>
      <c r="D10963">
        <v>-0.014776578441431862</v>
      </c>
      <c r="E10963">
        <v>-0.21980160431629894</v>
      </c>
      <c r="F10963">
        <v>0.27802399843225917</v>
      </c>
      <c r="G10963">
        <v>0.70867947144581478</v>
      </c>
      <c r="L10963">
        <v>66.90673828125</v>
      </c>
      <c r="M10963">
        <v>1.2966411102822905E-06</v>
      </c>
      <c r="N10963">
        <v>20.707950036304887</v>
      </c>
    </row>
    <row r="10964" spans="1:14">
      <c r="A10964">
        <v>54.81</v>
      </c>
      <c r="B10964">
        <v>0.013667906014742017</v>
      </c>
      <c r="C10964">
        <v>-0.00051716757621597664</v>
      </c>
      <c r="D10964">
        <v>-0.014166774301061029</v>
      </c>
      <c r="E10964">
        <v>-0.21073076772828281</v>
      </c>
      <c r="F10964">
        <v>0.27803839181441131</v>
      </c>
      <c r="G10964">
        <v>0.70867947144581478</v>
      </c>
      <c r="L10964">
        <v>66.912841796875</v>
      </c>
      <c r="M10964">
        <v>1.3786208162469645E-06</v>
      </c>
      <c r="N10964">
        <v>12.356387756990193</v>
      </c>
    </row>
    <row r="10965" spans="1:14">
      <c r="A10965">
        <v>54.815</v>
      </c>
      <c r="B10965">
        <v>0.013350456750859413</v>
      </c>
      <c r="C10965">
        <v>-0.00050510731444909239</v>
      </c>
      <c r="D10965">
        <v>-0.013839471008216463</v>
      </c>
      <c r="E10965">
        <v>-0.20586213124721989</v>
      </c>
      <c r="F10965">
        <v>0.27805212436277316</v>
      </c>
      <c r="G10965">
        <v>0.70867947144581478</v>
      </c>
      <c r="L10965">
        <v>66.9189453125</v>
      </c>
      <c r="M10965">
        <v>1.5906512279029156E-06</v>
      </c>
      <c r="N10965">
        <v>9.5456766127198147</v>
      </c>
    </row>
    <row r="10966" spans="1:14">
      <c r="A10966">
        <v>54.82</v>
      </c>
      <c r="B10966">
        <v>0.013189390596103681</v>
      </c>
      <c r="C10966">
        <v>-0.00049892587433931644</v>
      </c>
      <c r="D10966">
        <v>-0.013671737559071006</v>
      </c>
      <c r="E10966">
        <v>-0.20336709619118121</v>
      </c>
      <c r="F10966">
        <v>0.27806552755815306</v>
      </c>
      <c r="G10966">
        <v>0.70867947144581478</v>
      </c>
      <c r="L10966">
        <v>66.925048828125</v>
      </c>
      <c r="M10966">
        <v>1.5677120039933226E-06</v>
      </c>
      <c r="N10966">
        <v>14.686255767198913</v>
      </c>
    </row>
    <row r="10967" spans="1:14">
      <c r="A10967">
        <v>54.825</v>
      </c>
      <c r="B10967">
        <v>0.012972977749153031</v>
      </c>
      <c r="C10967">
        <v>-0.00049085307639569877</v>
      </c>
      <c r="D10967">
        <v>-0.013452707177514756</v>
      </c>
      <c r="E10967">
        <v>-0.20010901926553198</v>
      </c>
      <c r="F10967">
        <v>0.27807849452006378</v>
      </c>
      <c r="G10967">
        <v>0.70867947144581478</v>
      </c>
      <c r="L10967">
        <v>66.93115234375</v>
      </c>
      <c r="M10967">
        <v>1.3650650658129438E-06</v>
      </c>
      <c r="N10967">
        <v>21.016450493842605</v>
      </c>
    </row>
    <row r="10968" spans="1:14">
      <c r="A10968">
        <v>54.83</v>
      </c>
      <c r="B10968">
        <v>0.012511631713190616</v>
      </c>
      <c r="C10968">
        <v>-0.00047386745473645563</v>
      </c>
      <c r="D10968">
        <v>-0.012991947715149076</v>
      </c>
      <c r="E10968">
        <v>-0.1932552222628425</v>
      </c>
      <c r="F10968">
        <v>0.27809055561658935</v>
      </c>
      <c r="G10968">
        <v>0.70867947144581478</v>
      </c>
      <c r="L10968">
        <v>66.937255859375</v>
      </c>
      <c r="M10968">
        <v>1.1505803285342722E-06</v>
      </c>
      <c r="N10968">
        <v>16.569870477907671</v>
      </c>
    </row>
    <row r="10969" spans="1:14">
      <c r="A10969">
        <v>54.835</v>
      </c>
      <c r="B10969">
        <v>0.011740525302756124</v>
      </c>
      <c r="C10969">
        <v>-0.00044546242668955835</v>
      </c>
      <c r="D10969">
        <v>-0.012221701581052709</v>
      </c>
      <c r="E10969">
        <v>-0.18179781101815906</v>
      </c>
      <c r="F10969">
        <v>0.27810117584718069</v>
      </c>
      <c r="G10969">
        <v>0.70867947144581478</v>
      </c>
      <c r="L10969">
        <v>66.943359375</v>
      </c>
      <c r="M10969">
        <v>8.9964596949923024E-07</v>
      </c>
      <c r="N10969">
        <v>13.475367383343544</v>
      </c>
    </row>
    <row r="10970" spans="1:14">
      <c r="A10970">
        <v>54.84</v>
      </c>
      <c r="B10970">
        <v>0.010753362252501293</v>
      </c>
      <c r="C10970">
        <v>-0.00040900775158947411</v>
      </c>
      <c r="D10970">
        <v>-0.01123369266475201</v>
      </c>
      <c r="E10970">
        <v>-0.16710117838818617</v>
      </c>
      <c r="F10970">
        <v>0.27811008522633152</v>
      </c>
      <c r="G10970">
        <v>0.70867947144581478</v>
      </c>
      <c r="L10970">
        <v>66.949462890625</v>
      </c>
      <c r="M10970">
        <v>1.0949419741751184E-06</v>
      </c>
      <c r="N10970">
        <v>42.155447883656159</v>
      </c>
    </row>
    <row r="10971" spans="1:14">
      <c r="A10971">
        <v>54.845</v>
      </c>
      <c r="B10971">
        <v>0.00975063849052403</v>
      </c>
      <c r="C10971">
        <v>-0.00037185034022378264</v>
      </c>
      <c r="D10971">
        <v>-0.010227234775023127</v>
      </c>
      <c r="E10971">
        <v>-0.152130117278469</v>
      </c>
      <c r="F10971">
        <v>0.27811741051930489</v>
      </c>
      <c r="G10971">
        <v>0.70867947144581478</v>
      </c>
      <c r="L10971">
        <v>66.95556640625</v>
      </c>
      <c r="M10971">
        <v>1.3388105054549877E-06</v>
      </c>
      <c r="N10971">
        <v>8.994507425220581</v>
      </c>
    </row>
    <row r="10972" spans="1:14">
      <c r="A10972">
        <v>54.85</v>
      </c>
      <c r="B10972">
        <v>0.008925869066779479</v>
      </c>
      <c r="C10972">
        <v>-0.00034116023307683867</v>
      </c>
      <c r="D10972">
        <v>-0.0093964068584865</v>
      </c>
      <c r="E10972">
        <v>-0.1397715520199867</v>
      </c>
      <c r="F10972">
        <v>0.27812354898612257</v>
      </c>
      <c r="G10972">
        <v>0.70867947144581478</v>
      </c>
      <c r="L10972">
        <v>66.961669921875</v>
      </c>
      <c r="M10972">
        <v>1.4142466900327278E-06</v>
      </c>
      <c r="N10972">
        <v>23.615737754154637</v>
      </c>
    </row>
    <row r="10973" spans="1:14">
      <c r="A10973">
        <v>54.855</v>
      </c>
      <c r="B10973">
        <v>0.0083567344941811138</v>
      </c>
      <c r="C10973">
        <v>-0.00031989028228501012</v>
      </c>
      <c r="D10973">
        <v>-0.00882083812470312</v>
      </c>
      <c r="E10973">
        <v>-0.13120996710495891</v>
      </c>
      <c r="F10973">
        <v>0.27812892960334207</v>
      </c>
      <c r="G10973">
        <v>0.70867947144581478</v>
      </c>
      <c r="L10973">
        <v>66.9677734375</v>
      </c>
      <c r="M10973">
        <v>1.3746312241274813E-06</v>
      </c>
      <c r="N10973">
        <v>378.00188606193672</v>
      </c>
    </row>
    <row r="10974" spans="1:14">
      <c r="A10974">
        <v>54.86</v>
      </c>
      <c r="B10974">
        <v>0.0079640273514083662</v>
      </c>
      <c r="C10974">
        <v>-0.00030520185624560513</v>
      </c>
      <c r="D10974">
        <v>-0.0084234819196802955</v>
      </c>
      <c r="E10974">
        <v>-0.12529929355524438</v>
      </c>
      <c r="F10974">
        <v>0.27813381640119639</v>
      </c>
      <c r="G10974">
        <v>0.70867947144581478</v>
      </c>
      <c r="L10974">
        <v>66.973876953125</v>
      </c>
      <c r="M10974">
        <v>1.0603640621830605E-06</v>
      </c>
      <c r="N10974">
        <v>16.391506029489086</v>
      </c>
    </row>
    <row r="10975" spans="1:14">
      <c r="A10975">
        <v>54.865</v>
      </c>
      <c r="B10975">
        <v>0.0075623258887810331</v>
      </c>
      <c r="C10975">
        <v>-0.00029028051604805142</v>
      </c>
      <c r="D10975">
        <v>-0.0080199212650137342</v>
      </c>
      <c r="E10975">
        <v>-0.1192963288170793</v>
      </c>
      <c r="F10975">
        <v>0.278138222656594</v>
      </c>
      <c r="G10975">
        <v>0.70867947144581478</v>
      </c>
      <c r="L10975">
        <v>66.97998046875</v>
      </c>
      <c r="M10975">
        <v>7.7431916637261806E-07</v>
      </c>
      <c r="N10975">
        <v>30.16715069779988</v>
      </c>
    </row>
    <row r="10976" spans="1:14">
      <c r="A10976">
        <v>54.87</v>
      </c>
      <c r="B10976">
        <v>0.0069722296539945989</v>
      </c>
      <c r="C10976">
        <v>-0.00026846525968221368</v>
      </c>
      <c r="D10976">
        <v>-0.007430083526369053</v>
      </c>
      <c r="E10976">
        <v>-0.11052249245473966</v>
      </c>
      <c r="F10976">
        <v>0.27814196809152053</v>
      </c>
      <c r="G10976">
        <v>0.70867947144581478</v>
      </c>
      <c r="L10976">
        <v>66.986083984375</v>
      </c>
      <c r="M10976">
        <v>7.493976739241823E-07</v>
      </c>
      <c r="N10976">
        <v>5.2722637104008365</v>
      </c>
    </row>
    <row r="10977" spans="1:14">
      <c r="A10977">
        <v>54.875</v>
      </c>
      <c r="B10977">
        <v>0.0061275989241029657</v>
      </c>
      <c r="C10977">
        <v>-0.00023723461228590336</v>
      </c>
      <c r="D10977">
        <v>-0.006586035289666033</v>
      </c>
      <c r="E10977">
        <v>-0.097967274933782239</v>
      </c>
      <c r="F10977">
        <v>0.278144861032352</v>
      </c>
      <c r="G10977">
        <v>0.70867947144581478</v>
      </c>
      <c r="L10977">
        <v>66.9921875</v>
      </c>
      <c r="M10977">
        <v>7.9822717265328891E-07</v>
      </c>
      <c r="N10977">
        <v>5.0356551262059064</v>
      </c>
    </row>
    <row r="10978" spans="1:14">
      <c r="A10978">
        <v>54.88</v>
      </c>
      <c r="B10978">
        <v>0.00511388339291024</v>
      </c>
      <c r="C10978">
        <v>-0.00019968125393494366</v>
      </c>
      <c r="D10978">
        <v>-0.0055716711934041246</v>
      </c>
      <c r="E10978">
        <v>-0.082878609001886358</v>
      </c>
      <c r="F10978">
        <v>0.27814687596498572</v>
      </c>
      <c r="G10978">
        <v>0.70867947144581478</v>
      </c>
      <c r="L10978">
        <v>66.998291015625</v>
      </c>
      <c r="M10978">
        <v>1.0872441449048978E-06</v>
      </c>
      <c r="N10978">
        <v>24.485054493347011</v>
      </c>
    </row>
    <row r="10979" spans="1:14">
      <c r="A10979">
        <v>54.885</v>
      </c>
      <c r="B10979">
        <v>0.0041158243268823421</v>
      </c>
      <c r="C10979">
        <v>-0.00016260861190182742</v>
      </c>
      <c r="D10979">
        <v>-0.0045708952000673379</v>
      </c>
      <c r="E10979">
        <v>-0.067992066101001655</v>
      </c>
      <c r="F10979">
        <v>0.27814818115141121</v>
      </c>
      <c r="G10979">
        <v>0.70867947144581478</v>
      </c>
      <c r="L10979">
        <v>67.00439453125</v>
      </c>
      <c r="M10979">
        <v>1.2094757061870623E-06</v>
      </c>
      <c r="N10979">
        <v>39.263043528886008</v>
      </c>
    </row>
    <row r="10980" spans="1:14">
      <c r="A10980">
        <v>54.89</v>
      </c>
      <c r="B10980">
        <v>0.0033048559466686582</v>
      </c>
      <c r="C10980">
        <v>-0.00013239744343581026</v>
      </c>
      <c r="D10980">
        <v>-0.0037557878219517888</v>
      </c>
      <c r="E10980">
        <v>-0.055867343851532858</v>
      </c>
      <c r="F10980">
        <v>0.27814902267047092</v>
      </c>
      <c r="G10980">
        <v>0.70867947144581478</v>
      </c>
      <c r="L10980">
        <v>67.010498046875</v>
      </c>
      <c r="M10980">
        <v>1.0960330585203123E-06</v>
      </c>
      <c r="N10980">
        <v>21.400007813280411</v>
      </c>
    </row>
    <row r="10981" spans="1:14">
      <c r="A10981">
        <v>54.895</v>
      </c>
      <c r="B10981">
        <v>0.0027348416298212446</v>
      </c>
      <c r="C10981">
        <v>-0.00011112056135470901</v>
      </c>
      <c r="D10981">
        <v>-0.003181969195261859</v>
      </c>
      <c r="E10981">
        <v>-0.047331791779520155</v>
      </c>
      <c r="F10981">
        <v>0.27814959893681096</v>
      </c>
      <c r="G10981">
        <v>0.70867947144581478</v>
      </c>
      <c r="L10981">
        <v>67.0166015625</v>
      </c>
      <c r="M10981">
        <v>9.9001396613575619E-07</v>
      </c>
      <c r="N10981">
        <v>13.466153255519339</v>
      </c>
    </row>
    <row r="10982" spans="1:14">
      <c r="A10982">
        <v>54.9</v>
      </c>
      <c r="B10982">
        <v>0.002307130845524215</v>
      </c>
      <c r="C10982">
        <v>-9.5198932007430263E-05</v>
      </c>
      <c r="D10982">
        <v>-0.0027527060076495543</v>
      </c>
      <c r="E10982">
        <v>-0.040946501863787121</v>
      </c>
      <c r="F10982">
        <v>0.27815000904962578</v>
      </c>
      <c r="G10982">
        <v>0.70867947144581478</v>
      </c>
      <c r="L10982">
        <v>67.022705078125</v>
      </c>
      <c r="M10982">
        <v>7.4636101745463689E-07</v>
      </c>
      <c r="N10982">
        <v>6.667756170356669</v>
      </c>
    </row>
    <row r="10983" spans="1:14">
      <c r="A10983">
        <v>54.905</v>
      </c>
      <c r="B10983">
        <v>0.0018241657533254684</v>
      </c>
      <c r="C10983">
        <v>-7.7343825294736869E-05</v>
      </c>
      <c r="D10983">
        <v>-0.0022714456689301352</v>
      </c>
      <c r="E10983">
        <v>-0.033787754325335762</v>
      </c>
      <c r="F10983">
        <v>0.27815026543159849</v>
      </c>
      <c r="G10983">
        <v>0.70867947144581478</v>
      </c>
      <c r="L10983">
        <v>67.02880859375</v>
      </c>
      <c r="M10983">
        <v>4.4216282851804437E-07</v>
      </c>
      <c r="N10983">
        <v>14.241754532065581</v>
      </c>
    </row>
    <row r="10984" spans="1:14">
      <c r="A10984">
        <v>54.91</v>
      </c>
      <c r="B10984">
        <v>0.0010986707228782216</v>
      </c>
      <c r="C10984">
        <v>-5.0570235093618955E-05</v>
      </c>
      <c r="D10984">
        <v>-0.0015500597820014379</v>
      </c>
      <c r="E10984">
        <v>-0.023057139257271389</v>
      </c>
      <c r="F10984">
        <v>0.27815035843396341</v>
      </c>
      <c r="G10984">
        <v>0.70867947144581478</v>
      </c>
      <c r="L10984">
        <v>67.034912109375</v>
      </c>
      <c r="M10984">
        <v>4.5873297554497689E-07</v>
      </c>
      <c r="N10984">
        <v>15.392089346980269</v>
      </c>
    </row>
    <row r="10985" spans="1:14">
      <c r="A10985">
        <v>54.915</v>
      </c>
      <c r="B10985">
        <v>5.1416002130394043E-05</v>
      </c>
      <c r="C10985">
        <v>-1.1880997940630752E-05</v>
      </c>
      <c r="D10985">
        <v>-0.00050817065926394981</v>
      </c>
      <c r="E10985">
        <v>-0.0075590385565512536</v>
      </c>
      <c r="F10985">
        <v>0.27815035863764676</v>
      </c>
      <c r="G10985">
        <v>0.70867947144581478</v>
      </c>
      <c r="L10985">
        <v>67.041015625</v>
      </c>
      <c r="M10985">
        <v>5.7580454377592466E-07</v>
      </c>
      <c r="N10985">
        <v>35.858691564827616</v>
      </c>
    </row>
    <row r="10986" spans="1:14">
      <c r="A10986">
        <v>54.92</v>
      </c>
      <c r="B10986">
        <v>-0.0012551955814895971</v>
      </c>
      <c r="C10986">
        <v>3.6489175281813534E-05</v>
      </c>
      <c r="D10986">
        <v>0.00079350722480446589</v>
      </c>
      <c r="E10986">
        <v>0.01180341996896643</v>
      </c>
      <c r="F10986">
        <v>0.278150480027306</v>
      </c>
      <c r="G10986">
        <v>0.70867947144581478</v>
      </c>
      <c r="L10986">
        <v>67.047119140625</v>
      </c>
      <c r="M10986">
        <v>8.82035251335453E-07</v>
      </c>
      <c r="N10986">
        <v>21.397531384973693</v>
      </c>
    </row>
    <row r="10987" spans="1:14">
      <c r="A10987">
        <v>54.925</v>
      </c>
      <c r="B10987">
        <v>-0.0026670984177271516</v>
      </c>
      <c r="C10987">
        <v>8.8865727339491692E-05</v>
      </c>
      <c r="D10987">
        <v>0.002201853195344675</v>
      </c>
      <c r="E10987">
        <v>0.032752566280752043</v>
      </c>
      <c r="F10987">
        <v>0.27815102809849446</v>
      </c>
      <c r="G10987">
        <v>0.70867947144581478</v>
      </c>
      <c r="L10987">
        <v>67.05322265625</v>
      </c>
      <c r="M10987">
        <v>1.2500862816170972E-06</v>
      </c>
      <c r="N10987">
        <v>12.815623964966257</v>
      </c>
    </row>
    <row r="10988" spans="1:14">
      <c r="A10988">
        <v>54.93</v>
      </c>
      <c r="B10988">
        <v>-0.0040358458573290911</v>
      </c>
      <c r="C10988">
        <v>0.0001397267848280961</v>
      </c>
      <c r="D10988">
        <v>0.0035683094701735793</v>
      </c>
      <c r="E10988">
        <v>0.053078603368831995</v>
      </c>
      <c r="F10988">
        <v>0.27815228305313877</v>
      </c>
      <c r="G10988">
        <v>0.70867947144581478</v>
      </c>
      <c r="L10988">
        <v>67.059326171875</v>
      </c>
      <c r="M10988">
        <v>1.337603309904719E-06</v>
      </c>
      <c r="N10988">
        <v>8.9477276637727972</v>
      </c>
    </row>
    <row r="10989" spans="1:14">
      <c r="A10989">
        <v>54.935</v>
      </c>
      <c r="B10989">
        <v>-0.0053030705746807032</v>
      </c>
      <c r="C10989">
        <v>0.00018686261291744094</v>
      </c>
      <c r="D10989">
        <v>0.0048336804667032576</v>
      </c>
      <c r="E10989">
        <v>0.071900996942210957</v>
      </c>
      <c r="F10989">
        <v>0.27815444982757187</v>
      </c>
      <c r="G10989">
        <v>0.70867947144581478</v>
      </c>
      <c r="L10989">
        <v>67.0654296875</v>
      </c>
      <c r="M10989">
        <v>1.4175439073532594E-06</v>
      </c>
      <c r="N10989">
        <v>19.899606828025842</v>
      </c>
    </row>
    <row r="10990" spans="1:14">
      <c r="A10990">
        <v>54.94</v>
      </c>
      <c r="B10990">
        <v>-0.0065233059837103867</v>
      </c>
      <c r="C10990">
        <v>0.00023226245015541783</v>
      </c>
      <c r="D10990">
        <v>0.0060515385081221324</v>
      </c>
      <c r="E10990">
        <v>0.090016635308316717</v>
      </c>
      <c r="F10990">
        <v>0.27815772847252374</v>
      </c>
      <c r="G10990">
        <v>0.70867947144581478</v>
      </c>
      <c r="L10990">
        <v>67.071533203125</v>
      </c>
      <c r="M10990">
        <v>1.4455708587181778E-06</v>
      </c>
      <c r="N10990">
        <v>16.90593196395703</v>
      </c>
    </row>
    <row r="10991" spans="1:14">
      <c r="A10991">
        <v>54.945</v>
      </c>
      <c r="B10991">
        <v>-0.0078158828681841232</v>
      </c>
      <c r="C10991">
        <v>0.00028036004541934424</v>
      </c>
      <c r="D10991">
        <v>0.0073407914358198</v>
      </c>
      <c r="E10991">
        <v>0.10919427260781953</v>
      </c>
      <c r="F10991">
        <v>0.27816243515578548</v>
      </c>
      <c r="G10991">
        <v>0.70867947144581478</v>
      </c>
      <c r="L10991">
        <v>67.07763671875</v>
      </c>
      <c r="M10991">
        <v>1.4113066190975375E-06</v>
      </c>
      <c r="N10991">
        <v>23.604446711404776</v>
      </c>
    </row>
    <row r="10992" spans="1:14">
      <c r="A10992">
        <v>54.95</v>
      </c>
      <c r="B10992">
        <v>-0.0092799070611133579</v>
      </c>
      <c r="C10992">
        <v>0.00033487805195450693</v>
      </c>
      <c r="D10992">
        <v>0.0088009342394730419</v>
      </c>
      <c r="E10992">
        <v>0.13091389681216151</v>
      </c>
      <c r="F10992">
        <v>0.27816907023545973</v>
      </c>
      <c r="G10992">
        <v>0.70867947144581478</v>
      </c>
      <c r="L10992">
        <v>67.083740234375</v>
      </c>
      <c r="M10992">
        <v>1.5614259815829142E-06</v>
      </c>
      <c r="N10992">
        <v>15.575213395759725</v>
      </c>
    </row>
    <row r="10993" spans="1:14">
      <c r="A10993">
        <v>54.955</v>
      </c>
      <c r="B10993">
        <v>-0.010926318685911728</v>
      </c>
      <c r="C10993">
        <v>0.00039627661968125573</v>
      </c>
      <c r="D10993">
        <v>0.010443821811667531</v>
      </c>
      <c r="E10993">
        <v>0.15535184944855451</v>
      </c>
      <c r="F10993">
        <v>0.2781782685152453</v>
      </c>
      <c r="G10993">
        <v>0.70867947144581478</v>
      </c>
      <c r="L10993">
        <v>67.08984375</v>
      </c>
      <c r="M10993">
        <v>1.5630960172457956E-06</v>
      </c>
      <c r="N10993">
        <v>29.567429704959252</v>
      </c>
    </row>
    <row r="10994" spans="1:14">
      <c r="A10994">
        <v>54.96</v>
      </c>
      <c r="B10994">
        <v>-0.012667245927239381</v>
      </c>
      <c r="C10994">
        <v>0.00046131856096417816</v>
      </c>
      <c r="D10994">
        <v>0.012182426277862472</v>
      </c>
      <c r="E10994">
        <v>0.18121359088320427</v>
      </c>
      <c r="F10994">
        <v>0.278190631498846</v>
      </c>
      <c r="G10994">
        <v>0.70867947144581478</v>
      </c>
      <c r="L10994">
        <v>67.095947265625</v>
      </c>
      <c r="M10994">
        <v>1.5947112075940785E-06</v>
      </c>
      <c r="N10994">
        <v>9.6310789260675165</v>
      </c>
    </row>
    <row r="10995" spans="1:14">
      <c r="A10995">
        <v>54.965</v>
      </c>
      <c r="B10995">
        <v>-0.014365510091895578</v>
      </c>
      <c r="C10995">
        <v>0.00052488448234729436</v>
      </c>
      <c r="D10995">
        <v>0.01387981803982574</v>
      </c>
      <c r="E10995">
        <v>0.2064622933424079</v>
      </c>
      <c r="F10995">
        <v>0.27820653164044262</v>
      </c>
      <c r="G10995">
        <v>0.70867947144581478</v>
      </c>
      <c r="L10995">
        <v>67.10205078125</v>
      </c>
      <c r="M10995">
        <v>1.693184578883973E-06</v>
      </c>
      <c r="N10995">
        <v>30.330152713836537</v>
      </c>
    </row>
    <row r="10996" spans="1:14">
      <c r="A10996">
        <v>54.97</v>
      </c>
      <c r="B10996">
        <v>-0.015910311605152303</v>
      </c>
      <c r="C10996">
        <v>0.0005827965924407834</v>
      </c>
      <c r="D10996">
        <v>0.015424726815474641</v>
      </c>
      <c r="E10996">
        <v>0.22944281138018527</v>
      </c>
      <c r="F10996">
        <v>0.27822603530682716</v>
      </c>
      <c r="G10996">
        <v>0.70867947144581478</v>
      </c>
      <c r="L10996">
        <v>67.108154296875</v>
      </c>
      <c r="M10996">
        <v>1.679964515649383E-06</v>
      </c>
      <c r="N10996">
        <v>25.568720826860524</v>
      </c>
    </row>
    <row r="10997" spans="1:14">
      <c r="A10997">
        <v>54.975</v>
      </c>
      <c r="B10997">
        <v>-0.017271521961488588</v>
      </c>
      <c r="C10997">
        <v>0.0006338761010022438</v>
      </c>
      <c r="D10997">
        <v>0.016786170803780878</v>
      </c>
      <c r="E10997">
        <v>0.24969429070624055</v>
      </c>
      <c r="F10997">
        <v>0.27824901901544113</v>
      </c>
      <c r="G10997">
        <v>0.70867947144581478</v>
      </c>
      <c r="L10997">
        <v>67.1142578125</v>
      </c>
      <c r="M10997">
        <v>1.817773974047688E-06</v>
      </c>
      <c r="N10997">
        <v>26.651877941796815</v>
      </c>
    </row>
    <row r="10998" spans="1:14">
      <c r="A10998">
        <v>54.98</v>
      </c>
      <c r="B10998">
        <v>-0.018501226094894112</v>
      </c>
      <c r="C10998">
        <v>0.00068003750859159579</v>
      </c>
      <c r="D10998">
        <v>0.018015570187904176</v>
      </c>
      <c r="E10998">
        <v>0.26798160654507464</v>
      </c>
      <c r="F10998">
        <v>0.27827539203821045</v>
      </c>
      <c r="G10998">
        <v>0.70867947144581478</v>
      </c>
      <c r="L10998">
        <v>67.120361328125</v>
      </c>
      <c r="M10998">
        <v>1.8125889922277073E-06</v>
      </c>
      <c r="N10998">
        <v>114.39324545928687</v>
      </c>
    </row>
    <row r="10999" spans="1:14">
      <c r="A10999">
        <v>54.985</v>
      </c>
      <c r="B10999">
        <v>-0.019685141401587034</v>
      </c>
      <c r="C10999">
        <v>0.00072449032705739131</v>
      </c>
      <c r="D10999">
        <v>0.019198604833546178</v>
      </c>
      <c r="E10999">
        <v>0.28557924689899938</v>
      </c>
      <c r="F10999">
        <v>0.27830524833685621</v>
      </c>
      <c r="G10999">
        <v>0.70867947144581478</v>
      </c>
      <c r="L10999">
        <v>67.12646484375</v>
      </c>
      <c r="M10999">
        <v>1.6509824777703473E-06</v>
      </c>
      <c r="N10999">
        <v>17.898062580615452</v>
      </c>
    </row>
    <row r="11000" spans="1:14">
      <c r="A11000">
        <v>54.99</v>
      </c>
      <c r="B11000">
        <v>-0.020876664705386964</v>
      </c>
      <c r="C11000">
        <v>0.00076926260869745436</v>
      </c>
      <c r="D11000">
        <v>0.020389289221715179</v>
      </c>
      <c r="E11000">
        <v>0.30329067717301328</v>
      </c>
      <c r="F11000">
        <v>0.27833882837005058</v>
      </c>
      <c r="G11000">
        <v>0.70867947144581478</v>
      </c>
      <c r="L11000">
        <v>67.132568359375</v>
      </c>
      <c r="M11000">
        <v>1.5442240279857983E-06</v>
      </c>
      <c r="N11000">
        <v>43.4953318434979</v>
      </c>
    </row>
    <row r="11001" spans="1:14">
      <c r="A11001">
        <v>54.995</v>
      </c>
      <c r="B11001">
        <v>-0.022054781635184074</v>
      </c>
      <c r="C11001">
        <v>0.0008135969546606578</v>
      </c>
      <c r="D11001">
        <v>0.021567485483021547</v>
      </c>
      <c r="E11001">
        <v>0.32081634655994551</v>
      </c>
      <c r="F11001">
        <v>0.2783763053350477</v>
      </c>
      <c r="G11001">
        <v>0.70867947144581478</v>
      </c>
      <c r="L11001">
        <v>67.138671875</v>
      </c>
      <c r="M11001">
        <v>1.2911174569150902E-06</v>
      </c>
      <c r="N11001">
        <v>25.06333194189952</v>
      </c>
    </row>
    <row r="11002" spans="1:14">
      <c r="A11002">
        <v>55</v>
      </c>
      <c r="B11002">
        <v>-0.023130098130009664</v>
      </c>
      <c r="C11002">
        <v>0.0008541465405249363</v>
      </c>
      <c r="D11002">
        <v>0.022644368581355795</v>
      </c>
      <c r="E11002">
        <v>0.33683498264766742</v>
      </c>
      <c r="F11002">
        <v>0.27841752589046659</v>
      </c>
      <c r="G11002">
        <v>0.70867947144581478</v>
      </c>
      <c r="L11002">
        <v>67.144775390625</v>
      </c>
      <c r="M11002">
        <v>1.182876130325232E-06</v>
      </c>
      <c r="N11002">
        <v>10.427806755040239</v>
      </c>
    </row>
    <row r="11003" spans="1:14">
      <c r="A11003">
        <v>55.005</v>
      </c>
      <c r="B11003">
        <v>-0.023992657838244259</v>
      </c>
      <c r="C11003">
        <v>0.00088675533124288135</v>
      </c>
      <c r="D11003">
        <v>0.023509859620998882</v>
      </c>
      <c r="E11003">
        <v>0.34970916186235834</v>
      </c>
      <c r="F11003">
        <v>0.27846187813569068</v>
      </c>
      <c r="G11003">
        <v>0.70867947144581478</v>
      </c>
      <c r="L11003">
        <v>67.15087890625</v>
      </c>
      <c r="M11003">
        <v>1.2337095541456343E-06</v>
      </c>
      <c r="N11003">
        <v>6.2507368350849548</v>
      </c>
    </row>
    <row r="11004" spans="1:14">
      <c r="A11004">
        <v>55.01</v>
      </c>
      <c r="B11004">
        <v>-0.024570606345189087</v>
      </c>
      <c r="C11004">
        <v>0.000908670143127657</v>
      </c>
      <c r="D11004">
        <v>0.024091261242576639</v>
      </c>
      <c r="E11004">
        <v>0.35835751098332752</v>
      </c>
      <c r="F11004">
        <v>0.27850839287986368</v>
      </c>
      <c r="G11004">
        <v>0.70867947144581478</v>
      </c>
      <c r="L11004">
        <v>67.156982421875</v>
      </c>
      <c r="M11004">
        <v>1.2166100460863691E-06</v>
      </c>
      <c r="N11004">
        <v>6.7664570822415016</v>
      </c>
    </row>
    <row r="11005" spans="1:14">
      <c r="A11005">
        <v>55.015</v>
      </c>
      <c r="B11005">
        <v>-0.024864400174757512</v>
      </c>
      <c r="C11005">
        <v>0.00091985498856161528</v>
      </c>
      <c r="D11005">
        <v>0.024387917523693015</v>
      </c>
      <c r="E11005">
        <v>0.3627702731649336</v>
      </c>
      <c r="F11005">
        <v>0.27855602663967216</v>
      </c>
      <c r="G11005">
        <v>0.70867947144581478</v>
      </c>
      <c r="L11005">
        <v>67.1630859375</v>
      </c>
      <c r="M11005">
        <v>1.3218631939751335E-06</v>
      </c>
      <c r="N11005">
        <v>29.747809373749359</v>
      </c>
    </row>
    <row r="11006" spans="1:14">
      <c r="A11006">
        <v>55.02</v>
      </c>
      <c r="B11006">
        <v>-0.024938827196772768</v>
      </c>
      <c r="C11006">
        <v>0.00092271735916847229</v>
      </c>
      <c r="D11006">
        <v>0.024463827815266279</v>
      </c>
      <c r="E11006">
        <v>0.36389943875208591</v>
      </c>
      <c r="F11006">
        <v>0.27860394599212523</v>
      </c>
      <c r="G11006">
        <v>0.70867947144581478</v>
      </c>
      <c r="L11006">
        <v>67.169189453125</v>
      </c>
      <c r="M11006">
        <v>1.2946684631750096E-06</v>
      </c>
      <c r="N11006">
        <v>12.869378654417975</v>
      </c>
    </row>
    <row r="11007" spans="1:14">
      <c r="A11007">
        <v>55.025</v>
      </c>
      <c r="B11007">
        <v>-0.024881913183412176</v>
      </c>
      <c r="C11007">
        <v>0.00092056019810069336</v>
      </c>
      <c r="D11007">
        <v>0.024404905468895521</v>
      </c>
      <c r="E11007">
        <v>0.36302296884982088</v>
      </c>
      <c r="F11007">
        <v>0.27865164687635463</v>
      </c>
      <c r="G11007">
        <v>0.70867947144581478</v>
      </c>
      <c r="L11007">
        <v>67.17529296875</v>
      </c>
      <c r="M11007">
        <v>1.1240321314600826E-06</v>
      </c>
      <c r="N11007">
        <v>54.732283268637246</v>
      </c>
    </row>
    <row r="11008" spans="1:14">
      <c r="A11008">
        <v>55.03</v>
      </c>
      <c r="B11008">
        <v>-0.024757867941988056</v>
      </c>
      <c r="C11008">
        <v>0.00091580871154816777</v>
      </c>
      <c r="D11008">
        <v>0.024275126062447704</v>
      </c>
      <c r="E11008">
        <v>0.36109250017890959</v>
      </c>
      <c r="F11008">
        <v>0.27869887333417581</v>
      </c>
      <c r="G11008">
        <v>0.70867947144581478</v>
      </c>
      <c r="L11008">
        <v>67.181396484375</v>
      </c>
      <c r="M11008">
        <v>1.0627207925265714E-06</v>
      </c>
      <c r="N11008">
        <v>14.174269896027088</v>
      </c>
    </row>
    <row r="11009" spans="1:14">
      <c r="A11009">
        <v>55.035</v>
      </c>
      <c r="B11009">
        <v>-0.024581634177021541</v>
      </c>
      <c r="C11009">
        <v>0.00090903957213532951</v>
      </c>
      <c r="D11009">
        <v>0.024090253092128637</v>
      </c>
      <c r="E11009">
        <v>0.35834251474541345</v>
      </c>
      <c r="F11009">
        <v>0.27874542984141176</v>
      </c>
      <c r="G11009">
        <v>0.70867947144581478</v>
      </c>
      <c r="L11009">
        <v>67.1875</v>
      </c>
      <c r="M11009">
        <v>9.1112655615899288E-07</v>
      </c>
      <c r="N11009">
        <v>6.6276184202630883</v>
      </c>
    </row>
    <row r="11010" spans="1:14">
      <c r="A11010">
        <v>55.04</v>
      </c>
      <c r="B11010">
        <v>-0.024327403425019514</v>
      </c>
      <c r="C11010">
        <v>0.00089928649210800236</v>
      </c>
      <c r="D11010">
        <v>0.023823917833821231</v>
      </c>
      <c r="E11010">
        <v>0.35438077777809079</v>
      </c>
      <c r="F11010">
        <v>0.27879102832531166</v>
      </c>
      <c r="G11010">
        <v>0.70867947144581478</v>
      </c>
      <c r="L11010">
        <v>67.193603515625</v>
      </c>
      <c r="M11010">
        <v>8.3175347363399327E-07</v>
      </c>
      <c r="N11010">
        <v>7.0735562595403714</v>
      </c>
    </row>
    <row r="11011" spans="1:14">
      <c r="A11011">
        <v>55.045</v>
      </c>
      <c r="B11011">
        <v>-0.023974871532151366</v>
      </c>
      <c r="C11011">
        <v>0.00088577838918110969</v>
      </c>
      <c r="D11011">
        <v>0.023455105526660882</v>
      </c>
      <c r="E11011">
        <v>0.34889469470908063</v>
      </c>
      <c r="F11011">
        <v>0.27883531483624197</v>
      </c>
      <c r="G11011">
        <v>0.70867947144581478</v>
      </c>
      <c r="L11011">
        <v>67.19970703125</v>
      </c>
      <c r="M11011">
        <v>8.5377463796215985E-07</v>
      </c>
      <c r="N11011">
        <v>6.0719728991917465</v>
      </c>
    </row>
    <row r="11012" spans="1:14">
      <c r="A11012">
        <v>55.05</v>
      </c>
      <c r="B11012">
        <v>-0.023551220670922222</v>
      </c>
      <c r="C11012">
        <v>0.00086952508674632443</v>
      </c>
      <c r="D11012">
        <v>0.023011441225042895</v>
      </c>
      <c r="E11012">
        <v>0.34229518822251304</v>
      </c>
      <c r="F11012">
        <v>0.27887805003539862</v>
      </c>
      <c r="G11012">
        <v>0.70867947144581478</v>
      </c>
      <c r="L11012">
        <v>67.205810546875</v>
      </c>
      <c r="M11012">
        <v>7.2285794694658263E-07</v>
      </c>
      <c r="N11012">
        <v>9.4508254913383443</v>
      </c>
    </row>
    <row r="11013" spans="1:14">
      <c r="A11013">
        <v>55.055</v>
      </c>
      <c r="B11013">
        <v>-0.023136101820880807</v>
      </c>
      <c r="C11013">
        <v>0.00085351619828606478</v>
      </c>
      <c r="D11013">
        <v>0.022574556724249385</v>
      </c>
      <c r="E11013">
        <v>0.33579653127320963</v>
      </c>
      <c r="F11013">
        <v>0.27891929199216126</v>
      </c>
      <c r="G11013">
        <v>0.70867947144581478</v>
      </c>
      <c r="L11013">
        <v>67.2119140625</v>
      </c>
      <c r="M11013">
        <v>6.6776118032530172E-07</v>
      </c>
      <c r="N11013">
        <v>54.863970862656622</v>
      </c>
    </row>
    <row r="11014" spans="1:14">
      <c r="A11014">
        <v>55.06</v>
      </c>
      <c r="B11014">
        <v>-0.022827288193913615</v>
      </c>
      <c r="C11014">
        <v>0.00084144960437088274</v>
      </c>
      <c r="D11014">
        <v>0.022245329251784875</v>
      </c>
      <c r="E11014">
        <v>0.3308992726203</v>
      </c>
      <c r="F11014">
        <v>0.27895944032652314</v>
      </c>
      <c r="G11014">
        <v>0.70867947144581478</v>
      </c>
      <c r="L11014">
        <v>67.218017578125</v>
      </c>
      <c r="M11014">
        <v>6.6654018300289766E-07</v>
      </c>
      <c r="N11014">
        <v>11.563433238430862</v>
      </c>
    </row>
    <row r="11015" spans="1:14">
      <c r="A11015">
        <v>55.065</v>
      </c>
      <c r="B11015">
        <v>-0.022689743267672927</v>
      </c>
      <c r="C11015">
        <v>0.00083581619507285985</v>
      </c>
      <c r="D11015">
        <v>0.022091647210954305</v>
      </c>
      <c r="E11015">
        <v>0.3286132522629453</v>
      </c>
      <c r="F11015">
        <v>0.27899910629410163</v>
      </c>
      <c r="G11015">
        <v>0.70867947144581478</v>
      </c>
      <c r="L11015">
        <v>67.22412109375</v>
      </c>
      <c r="M11015">
        <v>5.7632355404807737E-07</v>
      </c>
      <c r="N11015">
        <v>7.7138794458892788</v>
      </c>
    </row>
    <row r="11016" spans="1:14">
      <c r="A11016">
        <v>55.07</v>
      </c>
      <c r="B11016">
        <v>-0.022718129159802491</v>
      </c>
      <c r="C11016">
        <v>0.00083646950300149793</v>
      </c>
      <c r="D11016">
        <v>0.022109504177914182</v>
      </c>
      <c r="E11016">
        <v>0.32887887464647347</v>
      </c>
      <c r="F11016">
        <v>0.27903887157159063</v>
      </c>
      <c r="G11016">
        <v>0.70867947144581478</v>
      </c>
      <c r="L11016">
        <v>67.230224609375</v>
      </c>
      <c r="M11016">
        <v>7.6731878607807156E-07</v>
      </c>
      <c r="N11016">
        <v>10.329263750912904</v>
      </c>
    </row>
    <row r="11017" spans="1:14">
      <c r="A11017">
        <v>55.075</v>
      </c>
      <c r="B11017">
        <v>-0.022831237390986039</v>
      </c>
      <c r="C11017">
        <v>0.00084040774035166826</v>
      </c>
      <c r="D11017">
        <v>0.022217073377289179</v>
      </c>
      <c r="E11017">
        <v>0.33047896648717656</v>
      </c>
      <c r="F11017">
        <v>0.279079033798746</v>
      </c>
      <c r="G11017">
        <v>0.70867947144581478</v>
      </c>
      <c r="L11017">
        <v>67.236328125</v>
      </c>
      <c r="M11017">
        <v>9.1259446520588681E-07</v>
      </c>
      <c r="N11017">
        <v>12.992016574819662</v>
      </c>
    </row>
    <row r="11018" spans="1:14">
      <c r="A11018">
        <v>55.08</v>
      </c>
      <c r="B11018">
        <v>-0.022898802055743829</v>
      </c>
      <c r="C11018">
        <v>0.00084276307383805119</v>
      </c>
      <c r="D11018">
        <v>0.022281404171447017</v>
      </c>
      <c r="E11018">
        <v>0.33143588705027438</v>
      </c>
      <c r="F11018">
        <v>0.279119434082427</v>
      </c>
      <c r="G11018">
        <v>0.70867947144581478</v>
      </c>
      <c r="L11018">
        <v>67.242431640625</v>
      </c>
      <c r="M11018">
        <v>9.455215295319791E-07</v>
      </c>
      <c r="N11018">
        <v>3.9903974641807083</v>
      </c>
    </row>
    <row r="11019" spans="1:14">
      <c r="A11019">
        <v>55.085</v>
      </c>
      <c r="B11019">
        <v>-0.022785098039059763</v>
      </c>
      <c r="C11019">
        <v>0.00083841434623240342</v>
      </c>
      <c r="D11019">
        <v>0.022162621523750772</v>
      </c>
      <c r="E11019">
        <v>0.32966899516579273</v>
      </c>
      <c r="F11019">
        <v>0.27915943414695493</v>
      </c>
      <c r="G11019">
        <v>0.70867947144581478</v>
      </c>
      <c r="L11019">
        <v>67.24853515625</v>
      </c>
      <c r="M11019">
        <v>9.4887355708503495E-07</v>
      </c>
      <c r="N11019">
        <v>15.016244346283528</v>
      </c>
    </row>
    <row r="11020" spans="1:14">
      <c r="A11020">
        <v>55.09</v>
      </c>
      <c r="B11020">
        <v>-0.022389397978392511</v>
      </c>
      <c r="C11020">
        <v>0.00082351437865885754</v>
      </c>
      <c r="D11020">
        <v>0.021756094677495161</v>
      </c>
      <c r="E11020">
        <v>0.32362190832774052</v>
      </c>
      <c r="F11020">
        <v>0.279198056943912</v>
      </c>
      <c r="G11020">
        <v>0.70867947144581478</v>
      </c>
      <c r="L11020">
        <v>67.254638671875</v>
      </c>
      <c r="M11020">
        <v>6.341693175871449E-07</v>
      </c>
      <c r="N11020">
        <v>3.6302093644856139</v>
      </c>
    </row>
    <row r="11021" spans="1:14">
      <c r="A11021">
        <v>55.095</v>
      </c>
      <c r="B11021">
        <v>-0.021654365796841126</v>
      </c>
      <c r="C11021">
        <v>0.00079657589034680008</v>
      </c>
      <c r="D11021">
        <v>0.021021527438854</v>
      </c>
      <c r="E11021">
        <v>0.31269522065295324</v>
      </c>
      <c r="F11021">
        <v>0.27923418543523654</v>
      </c>
      <c r="G11021">
        <v>0.70867947144581478</v>
      </c>
      <c r="L11021">
        <v>67.2607421875</v>
      </c>
      <c r="M11021">
        <v>3.3905111446549487E-07</v>
      </c>
      <c r="N11021">
        <v>3.6562288979936266</v>
      </c>
    </row>
    <row r="11022" spans="1:14">
      <c r="A11022">
        <v>55.1</v>
      </c>
      <c r="B11022">
        <v>-0.02063336066760869</v>
      </c>
      <c r="C11022">
        <v>0.00075905972067372152</v>
      </c>
      <c r="D11022">
        <v>0.019999041640748182</v>
      </c>
      <c r="E11022">
        <v>0.29748574440612924</v>
      </c>
      <c r="F11022">
        <v>0.27926698732222555</v>
      </c>
      <c r="G11022">
        <v>0.70867947144581478</v>
      </c>
      <c r="L11022">
        <v>67.266845703125</v>
      </c>
      <c r="M11022">
        <v>4.1442390570577787E-07</v>
      </c>
      <c r="N11022">
        <v>4.8768550118525349</v>
      </c>
    </row>
    <row r="11023" spans="1:14">
      <c r="A11023">
        <v>55.105</v>
      </c>
      <c r="B11023">
        <v>-0.019438414132810142</v>
      </c>
      <c r="C11023">
        <v>0.0007149999674307564</v>
      </c>
      <c r="D11023">
        <v>0.018798986003997792</v>
      </c>
      <c r="E11023">
        <v>0.27963491680946717</v>
      </c>
      <c r="F11023">
        <v>0.27929609989248738</v>
      </c>
      <c r="G11023">
        <v>0.70867947144581478</v>
      </c>
      <c r="L11023">
        <v>67.27294921875</v>
      </c>
      <c r="M11023">
        <v>6.3648970212326085E-07</v>
      </c>
      <c r="N11023">
        <v>10.30325595008174</v>
      </c>
    </row>
    <row r="11024" spans="1:14">
      <c r="A11024">
        <v>55.11</v>
      </c>
      <c r="B11024">
        <v>-0.018224561198294024</v>
      </c>
      <c r="C11024">
        <v>0.00067005252247831688</v>
      </c>
      <c r="D11024">
        <v>0.017575615949750493</v>
      </c>
      <c r="E11024">
        <v>0.26143728725253856</v>
      </c>
      <c r="F11024">
        <v>0.27932169005533075</v>
      </c>
      <c r="G11024">
        <v>0.70867947144581478</v>
      </c>
      <c r="L11024">
        <v>67.279052734375</v>
      </c>
      <c r="M11024">
        <v>8.8332055993624914E-07</v>
      </c>
      <c r="N11024">
        <v>20.639841484757987</v>
      </c>
    </row>
    <row r="11025" spans="1:14">
      <c r="A11025">
        <v>55.115</v>
      </c>
      <c r="B11025">
        <v>-0.0171516600976961</v>
      </c>
      <c r="C11025">
        <v>0.00063011462593937084</v>
      </c>
      <c r="D11025">
        <v>0.016489328972664606</v>
      </c>
      <c r="E11025">
        <v>0.245278768468386</v>
      </c>
      <c r="F11025">
        <v>0.27934435586365114</v>
      </c>
      <c r="G11025">
        <v>0.70867947144581478</v>
      </c>
      <c r="L11025">
        <v>67.28515625</v>
      </c>
      <c r="M11025">
        <v>8.045625929170645E-07</v>
      </c>
      <c r="N11025">
        <v>21.922520465446883</v>
      </c>
    </row>
    <row r="11026" spans="1:14">
      <c r="A11026">
        <v>55.12</v>
      </c>
      <c r="B11026">
        <v>-0.016338755249776467</v>
      </c>
      <c r="C11026">
        <v>0.00059965083794389208</v>
      </c>
      <c r="D11026">
        <v>0.015661197627177333</v>
      </c>
      <c r="E11026">
        <v>0.23296031470426282</v>
      </c>
      <c r="F11026">
        <v>0.27936492408906133</v>
      </c>
      <c r="G11026">
        <v>0.70867947144581478</v>
      </c>
      <c r="L11026">
        <v>67.291259765625</v>
      </c>
      <c r="M11026">
        <v>7.2970202207049316E-07</v>
      </c>
      <c r="N11026">
        <v>12.174333548414406</v>
      </c>
    </row>
    <row r="11027" spans="1:14">
      <c r="A11027">
        <v>55.125</v>
      </c>
      <c r="B11027">
        <v>-0.015823170590188358</v>
      </c>
      <c r="C11027">
        <v>0.00058015224259142558</v>
      </c>
      <c r="D11027">
        <v>0.015131357165524165</v>
      </c>
      <c r="E11027">
        <v>0.22507893783717195</v>
      </c>
      <c r="F11027">
        <v>0.279384214696765</v>
      </c>
      <c r="G11027">
        <v>0.70867947144581478</v>
      </c>
      <c r="L11027">
        <v>67.29736328125</v>
      </c>
      <c r="M11027">
        <v>7.2565958461947334E-07</v>
      </c>
      <c r="N11027">
        <v>12.493616968031882</v>
      </c>
    </row>
    <row r="11028" spans="1:14">
      <c r="A11028">
        <v>55.13</v>
      </c>
      <c r="B11028">
        <v>-0.015540363552903761</v>
      </c>
      <c r="C11028">
        <v>0.00056934976246146975</v>
      </c>
      <c r="D11028">
        <v>0.01483788973013403</v>
      </c>
      <c r="E11028">
        <v>0.22071360973574369</v>
      </c>
      <c r="F11028">
        <v>0.27940282190585208</v>
      </c>
      <c r="G11028">
        <v>0.70867947144581478</v>
      </c>
      <c r="L11028">
        <v>67.303466796875</v>
      </c>
      <c r="M11028">
        <v>8.5599841682956778E-07</v>
      </c>
      <c r="N11028">
        <v>7.35708544884959</v>
      </c>
    </row>
    <row r="11029" spans="1:14">
      <c r="A11029">
        <v>55.135</v>
      </c>
      <c r="B11029">
        <v>-0.015338094599059925</v>
      </c>
      <c r="C11029">
        <v>0.00056170066964265713</v>
      </c>
      <c r="D11029">
        <v>0.014630120046656191</v>
      </c>
      <c r="E11029">
        <v>0.21762303569401084</v>
      </c>
      <c r="F11029">
        <v>0.27942094789487842</v>
      </c>
      <c r="G11029">
        <v>0.70867947144581478</v>
      </c>
      <c r="L11029">
        <v>67.3095703125</v>
      </c>
      <c r="M11029">
        <v>1.1119914479835396E-06</v>
      </c>
      <c r="N11029">
        <v>13.267739644273659</v>
      </c>
    </row>
    <row r="11030" spans="1:14">
      <c r="A11030">
        <v>55.14</v>
      </c>
      <c r="B11030">
        <v>-0.015025703376623853</v>
      </c>
      <c r="C11030">
        <v>0.00055019176751600854</v>
      </c>
      <c r="D11030">
        <v>0.014317555682081328</v>
      </c>
      <c r="E11030">
        <v>0.21297364077095976</v>
      </c>
      <c r="F11030">
        <v>0.27943834305821597</v>
      </c>
      <c r="G11030">
        <v>0.70867947144581478</v>
      </c>
      <c r="L11030">
        <v>67.315673828125</v>
      </c>
      <c r="M11030">
        <v>1.1528793417503212E-06</v>
      </c>
      <c r="N11030">
        <v>8.8777628108489726</v>
      </c>
    </row>
    <row r="11031" spans="1:14">
      <c r="A11031">
        <v>55.145</v>
      </c>
      <c r="B11031">
        <v>-0.01444253742622437</v>
      </c>
      <c r="C11031">
        <v>0.00052884867227971047</v>
      </c>
      <c r="D11031">
        <v>0.01373806219815551</v>
      </c>
      <c r="E11031">
        <v>0.2043536751975632</v>
      </c>
      <c r="F11031">
        <v>0.27945441416889544</v>
      </c>
      <c r="G11031">
        <v>0.70867947144581478</v>
      </c>
      <c r="L11031">
        <v>67.32177734375</v>
      </c>
      <c r="M11031">
        <v>1.2293938477575838E-06</v>
      </c>
      <c r="N11031">
        <v>8.7945364313775887</v>
      </c>
    </row>
    <row r="11032" spans="1:14">
      <c r="A11032">
        <v>55.15</v>
      </c>
      <c r="B11032">
        <v>-0.013515913298911133</v>
      </c>
      <c r="C11032">
        <v>0.00049488773378320028</v>
      </c>
      <c r="D11032">
        <v>0.012816386654722938</v>
      </c>
      <c r="E11032">
        <v>0.1906437514890037</v>
      </c>
      <c r="F11032">
        <v>0.27946848921036821</v>
      </c>
      <c r="G11032">
        <v>0.70867947144581478</v>
      </c>
      <c r="L11032">
        <v>67.327880859375</v>
      </c>
      <c r="M11032">
        <v>1.2869032591694265E-06</v>
      </c>
      <c r="N11032">
        <v>14.379603749482259</v>
      </c>
    </row>
    <row r="11033" spans="1:14">
      <c r="A11033">
        <v>55.155</v>
      </c>
      <c r="B11033">
        <v>-0.01228216951102412</v>
      </c>
      <c r="C11033">
        <v>0.00044954239742299256</v>
      </c>
      <c r="D11033">
        <v>0.011586530717167361</v>
      </c>
      <c r="E11033">
        <v>0.17234964441786449</v>
      </c>
      <c r="F11033">
        <v>0.27948011196481687</v>
      </c>
      <c r="G11033">
        <v>0.70867947144581478</v>
      </c>
      <c r="L11033">
        <v>67.333984375</v>
      </c>
      <c r="M11033">
        <v>1.2965282924167329E-06</v>
      </c>
      <c r="N11033">
        <v>38.639967298706992</v>
      </c>
    </row>
    <row r="11034" spans="1:14">
      <c r="A11034">
        <v>55.16</v>
      </c>
      <c r="B11034">
        <v>-0.010863160146012355</v>
      </c>
      <c r="C11034">
        <v>0.0003972196933296955</v>
      </c>
      <c r="D11034">
        <v>0.010168549406181499</v>
      </c>
      <c r="E11034">
        <v>0.1512571724169498</v>
      </c>
      <c r="F11034">
        <v>0.27948920421239259</v>
      </c>
      <c r="G11034">
        <v>0.70867947144581478</v>
      </c>
      <c r="L11034">
        <v>67.340087890625</v>
      </c>
      <c r="M11034">
        <v>1.5253953470418714E-06</v>
      </c>
      <c r="N11034">
        <v>28.471400388164685</v>
      </c>
    </row>
    <row r="11035" spans="1:14">
      <c r="A11035">
        <v>55.165</v>
      </c>
      <c r="B11035">
        <v>-0.00940976834223176</v>
      </c>
      <c r="C11035">
        <v>0.00034345670381669927</v>
      </c>
      <c r="D11035">
        <v>0.00871278000297289</v>
      </c>
      <c r="E11035">
        <v>0.12960260254422176</v>
      </c>
      <c r="F11035">
        <v>0.27949602629151737</v>
      </c>
      <c r="G11035">
        <v>0.70867947144581478</v>
      </c>
      <c r="L11035">
        <v>67.34619140625</v>
      </c>
      <c r="M11035">
        <v>1.5982784901361878E-06</v>
      </c>
      <c r="N11035">
        <v>17.469638011517603</v>
      </c>
    </row>
    <row r="11036" spans="1:14">
      <c r="A11036">
        <v>55.17</v>
      </c>
      <c r="B11036">
        <v>-0.0080420190101994238</v>
      </c>
      <c r="C11036">
        <v>0.00029271468896465661</v>
      </c>
      <c r="D11036">
        <v>0.0073399684925265175</v>
      </c>
      <c r="E11036">
        <v>0.10918203132633195</v>
      </c>
      <c r="F11036">
        <v>0.27950100927077665</v>
      </c>
      <c r="G11036">
        <v>0.70867947144581478</v>
      </c>
      <c r="L11036">
        <v>67.352294921875</v>
      </c>
      <c r="M11036">
        <v>1.5816611682996421E-06</v>
      </c>
      <c r="N11036">
        <v>9.4588008469688241</v>
      </c>
    </row>
    <row r="11037" spans="1:14">
      <c r="A11037">
        <v>55.175</v>
      </c>
      <c r="B11037">
        <v>-0.0068131228263247209</v>
      </c>
      <c r="C11037">
        <v>0.00024702583138737155</v>
      </c>
      <c r="D11037">
        <v>0.0061048302599034689</v>
      </c>
      <c r="E11037">
        <v>0.0908093501160641</v>
      </c>
      <c r="F11037">
        <v>0.27950458571392311</v>
      </c>
      <c r="G11037">
        <v>0.70867947144581478</v>
      </c>
      <c r="L11037">
        <v>67.3583984375</v>
      </c>
      <c r="M11037">
        <v>1.5162142435083306E-06</v>
      </c>
      <c r="N11037">
        <v>5.9380735133449</v>
      </c>
    </row>
    <row r="11038" spans="1:14">
      <c r="A11038">
        <v>55.18</v>
      </c>
      <c r="B11038">
        <v>-0.0057095528896663984</v>
      </c>
      <c r="C11038">
        <v>0.00020595829017087356</v>
      </c>
      <c r="D11038">
        <v>0.0049954005637704441</v>
      </c>
      <c r="E11038">
        <v>0.074306583386085354</v>
      </c>
      <c r="F11038">
        <v>0.27950709738687912</v>
      </c>
      <c r="G11038">
        <v>0.70867947144581478</v>
      </c>
      <c r="L11038">
        <v>67.364501953125</v>
      </c>
      <c r="M11038">
        <v>1.2568575059143595E-06</v>
      </c>
      <c r="N11038">
        <v>26.997833266226767</v>
      </c>
    </row>
    <row r="11039" spans="1:14">
      <c r="A11039">
        <v>55.185</v>
      </c>
      <c r="B11039">
        <v>-0.0046796900033112387</v>
      </c>
      <c r="C11039">
        <v>0.00016764578812880033</v>
      </c>
      <c r="D11039">
        <v>0.0039610608711908553</v>
      </c>
      <c r="E11039">
        <v>0.05892078045896397</v>
      </c>
      <c r="F11039">
        <v>0.27950878468980211</v>
      </c>
      <c r="G11039">
        <v>0.70867947144581478</v>
      </c>
      <c r="L11039">
        <v>67.37060546875</v>
      </c>
      <c r="M11039">
        <v>1.2070385222757198E-06</v>
      </c>
      <c r="N11039">
        <v>25.723425125958066</v>
      </c>
    </row>
    <row r="11040" spans="1:14">
      <c r="A11040">
        <v>55.19</v>
      </c>
      <c r="B11040">
        <v>-0.00367115994965937</v>
      </c>
      <c r="C11040">
        <v>0.00013015751405251661</v>
      </c>
      <c r="D11040">
        <v>0.0029495927249821221</v>
      </c>
      <c r="E11040">
        <v>0.043875191784109063</v>
      </c>
      <c r="F11040">
        <v>0.27950982309176964</v>
      </c>
      <c r="G11040">
        <v>0.70867947144581478</v>
      </c>
      <c r="L11040">
        <v>67.376708984375</v>
      </c>
      <c r="M11040">
        <v>1.1787186509869934E-06</v>
      </c>
      <c r="N11040">
        <v>15.807826284593201</v>
      </c>
    </row>
    <row r="11041" spans="1:14">
      <c r="A11041">
        <v>55.195</v>
      </c>
      <c r="B11041">
        <v>-0.0026572249959902249</v>
      </c>
      <c r="C11041">
        <v>9.2482270408577352E-05</v>
      </c>
      <c r="D11041">
        <v>0.0019336970272166153</v>
      </c>
      <c r="E11041">
        <v>0.028763743279847154</v>
      </c>
      <c r="F11041">
        <v>0.2795103671126225</v>
      </c>
      <c r="G11041">
        <v>0.70867947144581478</v>
      </c>
      <c r="L11041">
        <v>67.3828125</v>
      </c>
      <c r="M11041">
        <v>1.0584226730445943E-06</v>
      </c>
      <c r="N11041">
        <v>16.311927479590739</v>
      </c>
    </row>
    <row r="11042" spans="1:14">
      <c r="A11042">
        <v>55.2</v>
      </c>
      <c r="B11042">
        <v>-0.00164304648592422</v>
      </c>
      <c r="C11042">
        <v>5.4780129848743168E-05</v>
      </c>
      <c r="D11042">
        <v>0.00091769499155585211</v>
      </c>
      <c r="E11042">
        <v>0.0136507129993933</v>
      </c>
      <c r="F11042">
        <v>0.27951057511035027</v>
      </c>
      <c r="G11042">
        <v>0.70867947144581478</v>
      </c>
      <c r="L11042">
        <v>67.388916015625</v>
      </c>
      <c r="M11042">
        <v>9.7221588877976457E-07</v>
      </c>
      <c r="N11042">
        <v>23.364344140982059</v>
      </c>
    </row>
    <row r="11043" spans="1:14">
      <c r="A11043">
        <v>55.205</v>
      </c>
      <c r="B11043">
        <v>-0.0006552946771862828</v>
      </c>
      <c r="C11043">
        <v>1.8018844205404593E-05</v>
      </c>
      <c r="D11043">
        <v>-7.2356956400281409E-05</v>
      </c>
      <c r="E11043">
        <v>-0.001076309726454186</v>
      </c>
      <c r="F11043">
        <v>0.27951060819542872</v>
      </c>
      <c r="G11043">
        <v>0.70867947144581478</v>
      </c>
      <c r="L11043">
        <v>67.39501953125</v>
      </c>
      <c r="M11043">
        <v>6.5175510742994846E-07</v>
      </c>
      <c r="N11043">
        <v>6.5586056706013318</v>
      </c>
    </row>
    <row r="11044" spans="1:14">
      <c r="A11044">
        <v>55.21</v>
      </c>
      <c r="B11044">
        <v>0.00027436913090538441</v>
      </c>
      <c r="C11044">
        <v>-1.6626726159763017E-05</v>
      </c>
      <c r="D11044">
        <v>-0.0010048904982378195</v>
      </c>
      <c r="E11044">
        <v>-0.014947746161287566</v>
      </c>
      <c r="F11044">
        <v>0.2795106139954473</v>
      </c>
      <c r="G11044">
        <v>0.70867947144581478</v>
      </c>
      <c r="L11044">
        <v>67.401123046875</v>
      </c>
      <c r="M11044">
        <v>4.379339896572582E-07</v>
      </c>
      <c r="N11044">
        <v>2.5868666166507546</v>
      </c>
    </row>
    <row r="11045" spans="1:14">
      <c r="A11045">
        <v>55.215</v>
      </c>
      <c r="B11045">
        <v>0.00112266778261661</v>
      </c>
      <c r="C11045">
        <v>-4.8271746468098176E-05</v>
      </c>
      <c r="D11045">
        <v>-0.0018562040543957329</v>
      </c>
      <c r="E11045">
        <v>-0.027611035309136528</v>
      </c>
      <c r="F11045">
        <v>0.27951071110487807</v>
      </c>
      <c r="G11045">
        <v>0.70867947144581478</v>
      </c>
      <c r="L11045">
        <v>67.4072265625</v>
      </c>
      <c r="M11045">
        <v>3.9352998150343227E-07</v>
      </c>
      <c r="N11045">
        <v>5.7198169664712912</v>
      </c>
    </row>
    <row r="11046" spans="1:14">
      <c r="A11046">
        <v>55.22</v>
      </c>
      <c r="B11046">
        <v>0.0018816006109574979</v>
      </c>
      <c r="C11046">
        <v>-7.65874940275282E-05</v>
      </c>
      <c r="D11046">
        <v>-0.0026175847404312884</v>
      </c>
      <c r="E11046">
        <v>-0.038936573013915413</v>
      </c>
      <c r="F11046">
        <v>0.27951098388566603</v>
      </c>
      <c r="G11046">
        <v>0.70867947144581478</v>
      </c>
      <c r="L11046">
        <v>67.413330078125</v>
      </c>
      <c r="M11046">
        <v>2.6725573811894648E-07</v>
      </c>
      <c r="N11046">
        <v>3.0454810436324382</v>
      </c>
    </row>
    <row r="11047" spans="1:14">
      <c r="A11047">
        <v>55.225</v>
      </c>
      <c r="B11047">
        <v>0.0025603138654447994</v>
      </c>
      <c r="C11047">
        <v>-0.00010188531542451189</v>
      </c>
      <c r="D11047">
        <v>-0.0032975220754590338</v>
      </c>
      <c r="E11047">
        <v>-0.04905064087245313</v>
      </c>
      <c r="F11047">
        <v>0.27951148894837646</v>
      </c>
      <c r="G11047">
        <v>0.70867947144581478</v>
      </c>
      <c r="L11047">
        <v>67.41943359375</v>
      </c>
      <c r="M11047">
        <v>1.6642350900210594E-07</v>
      </c>
      <c r="N11047">
        <v>4.2970430271736406</v>
      </c>
    </row>
    <row r="11048" spans="1:14">
      <c r="A11048">
        <v>55.23</v>
      </c>
      <c r="B11048">
        <v>0.003183866283320882</v>
      </c>
      <c r="C11048">
        <v>-0.00012508416912491993</v>
      </c>
      <c r="D11048">
        <v>-0.0039208006605211442</v>
      </c>
      <c r="E11048">
        <v>-0.058321909825252018</v>
      </c>
      <c r="F11048">
        <v>0.27951226997983791</v>
      </c>
      <c r="G11048">
        <v>0.70867947144581478</v>
      </c>
      <c r="L11048">
        <v>67.425537109375</v>
      </c>
      <c r="M11048">
        <v>2.6304714464558266E-07</v>
      </c>
      <c r="N11048">
        <v>5.2942670936009684</v>
      </c>
    </row>
    <row r="11049" spans="1:14">
      <c r="A11049">
        <v>55.235</v>
      </c>
      <c r="B11049">
        <v>0.003788203983794927</v>
      </c>
      <c r="C11049">
        <v>-0.00014753172119246722</v>
      </c>
      <c r="D11049">
        <v>-0.0045236719441286493</v>
      </c>
      <c r="E11049">
        <v>-0.067289620168913655</v>
      </c>
      <c r="F11049">
        <v>0.27951337565003032</v>
      </c>
      <c r="G11049">
        <v>0.70867947144581478</v>
      </c>
      <c r="L11049">
        <v>67.431640625</v>
      </c>
      <c r="M11049">
        <v>7.21546739893422E-07</v>
      </c>
      <c r="N11049">
        <v>54.69436415402064</v>
      </c>
    </row>
    <row r="11050" spans="1:14">
      <c r="A11050">
        <v>55.24</v>
      </c>
      <c r="B11050">
        <v>0.0044092401070907946</v>
      </c>
      <c r="C11050">
        <v>-0.00017059672729132145</v>
      </c>
      <c r="D11050">
        <v>-0.0051428985487802477</v>
      </c>
      <c r="E11050">
        <v>-0.076500615913106182</v>
      </c>
      <c r="F11050">
        <v>0.27951487356233068</v>
      </c>
      <c r="G11050">
        <v>0.70867947144581478</v>
      </c>
      <c r="L11050">
        <v>67.437744140625</v>
      </c>
      <c r="M11050">
        <v>9.9039396370269567E-07</v>
      </c>
      <c r="N11050">
        <v>26.951753371579432</v>
      </c>
    </row>
    <row r="11051" spans="1:14">
      <c r="A11051">
        <v>55.245</v>
      </c>
      <c r="B11051">
        <v>0.0050666634822203894</v>
      </c>
      <c r="C11051">
        <v>-0.0001950546051670713</v>
      </c>
      <c r="D11051">
        <v>-0.0057992677688403563</v>
      </c>
      <c r="E11051">
        <v>-0.0862641080615003</v>
      </c>
      <c r="F11051">
        <v>0.27951685145631366</v>
      </c>
      <c r="G11051">
        <v>0.70867947144581478</v>
      </c>
      <c r="L11051">
        <v>67.44384765625</v>
      </c>
      <c r="M11051">
        <v>1.2066192587709135E-06</v>
      </c>
      <c r="N11051">
        <v>14.541156904187357</v>
      </c>
    </row>
    <row r="11052" spans="1:14">
      <c r="A11052">
        <v>55.25</v>
      </c>
      <c r="B11052">
        <v>0.0057487584504284425</v>
      </c>
      <c r="C11052">
        <v>-0.00022050394330433036</v>
      </c>
      <c r="D11052">
        <v>-0.006481969494998888</v>
      </c>
      <c r="E11052">
        <v>-0.096419296238108465</v>
      </c>
      <c r="F11052">
        <v>0.27951939774130807</v>
      </c>
      <c r="G11052">
        <v>0.70867947144581478</v>
      </c>
      <c r="L11052">
        <v>67.449951171875</v>
      </c>
      <c r="M11052">
        <v>1.1805172036056817E-06</v>
      </c>
      <c r="N11052">
        <v>13.141110200034806</v>
      </c>
    </row>
    <row r="11053" spans="1:14">
      <c r="A11053">
        <v>55.255</v>
      </c>
      <c r="B11053">
        <v>0.006408276278194275</v>
      </c>
      <c r="C11053">
        <v>-0.00024519610852099686</v>
      </c>
      <c r="D11053">
        <v>-0.00714409142164423</v>
      </c>
      <c r="E11053">
        <v>-0.10626835989695792</v>
      </c>
      <c r="F11053">
        <v>0.27952256177677431</v>
      </c>
      <c r="G11053">
        <v>0.70867947144581478</v>
      </c>
      <c r="L11053">
        <v>67.4560546875</v>
      </c>
      <c r="M11053">
        <v>1.1902402550046602E-06</v>
      </c>
      <c r="N11053">
        <v>15.899932738314178</v>
      </c>
    </row>
    <row r="11054" spans="1:14">
      <c r="A11054">
        <v>55.26</v>
      </c>
      <c r="B11054">
        <v>0.0069766131619422951</v>
      </c>
      <c r="C11054">
        <v>-0.00026655624254156733</v>
      </c>
      <c r="D11054">
        <v>-0.0077166519673216678</v>
      </c>
      <c r="E11054">
        <v>-0.11478519801390981</v>
      </c>
      <c r="F11054">
        <v>0.27952631192276339</v>
      </c>
      <c r="G11054">
        <v>0.70867947144581478</v>
      </c>
      <c r="L11054">
        <v>67.462158203125</v>
      </c>
      <c r="M11054">
        <v>1.4057869975020003E-06</v>
      </c>
      <c r="N11054">
        <v>41.546488367949472</v>
      </c>
    </row>
    <row r="11055" spans="1:14">
      <c r="A11055">
        <v>55.265</v>
      </c>
      <c r="B11055">
        <v>0.0073939902199242694</v>
      </c>
      <c r="C11055">
        <v>-0.00028231051014969622</v>
      </c>
      <c r="D11055">
        <v>-0.0081388202975332634</v>
      </c>
      <c r="E11055">
        <v>-0.1210649519258073</v>
      </c>
      <c r="F11055">
        <v>0.27953052419694679</v>
      </c>
      <c r="G11055">
        <v>0.70867947144581478</v>
      </c>
      <c r="L11055">
        <v>67.46826171875</v>
      </c>
      <c r="M11055">
        <v>1.5050036869842311E-06</v>
      </c>
      <c r="N11055">
        <v>20.642874126272783</v>
      </c>
    </row>
    <row r="11056" spans="1:14">
      <c r="A11056">
        <v>55.27</v>
      </c>
      <c r="B11056">
        <v>0.00764164521426015</v>
      </c>
      <c r="C11056">
        <v>-0.00029171228102818837</v>
      </c>
      <c r="D11056">
        <v>-0.0083907091721994731</v>
      </c>
      <c r="E11056">
        <v>-0.12481179893646716</v>
      </c>
      <c r="F11056">
        <v>0.27953502336929242</v>
      </c>
      <c r="G11056">
        <v>0.70867947144581478</v>
      </c>
      <c r="L11056">
        <v>67.474365234375</v>
      </c>
      <c r="M11056">
        <v>1.6591113128126598E-06</v>
      </c>
      <c r="N11056">
        <v>16.018220515860168</v>
      </c>
    </row>
    <row r="11057" spans="1:14">
      <c r="A11057">
        <v>55.275</v>
      </c>
      <c r="B11057">
        <v>0.0077584411854974963</v>
      </c>
      <c r="C11057">
        <v>-0.0002961753898624813</v>
      </c>
      <c r="D11057">
        <v>-0.0085102698154636974</v>
      </c>
      <c r="E11057">
        <v>-0.1265902635050225</v>
      </c>
      <c r="F11057">
        <v>0.27953966112462214</v>
      </c>
      <c r="G11057">
        <v>0.70867947144581478</v>
      </c>
      <c r="L11057">
        <v>67.48046875</v>
      </c>
      <c r="M11057">
        <v>1.6494333148768347E-06</v>
      </c>
      <c r="N11057">
        <v>13.537716149833866</v>
      </c>
    </row>
    <row r="11058" spans="1:14">
      <c r="A11058">
        <v>55.28</v>
      </c>
      <c r="B11058">
        <v>0.0078290968520991766</v>
      </c>
      <c r="C11058">
        <v>-0.00029884749211870975</v>
      </c>
      <c r="D11058">
        <v>-0.0085818476988732337</v>
      </c>
      <c r="E11058">
        <v>-0.12765498452073934</v>
      </c>
      <c r="F11058">
        <v>0.27954438373611934</v>
      </c>
      <c r="G11058">
        <v>0.70867947144581478</v>
      </c>
      <c r="L11058">
        <v>67.486572265625</v>
      </c>
      <c r="M11058">
        <v>1.5215980750900257E-06</v>
      </c>
      <c r="N11058">
        <v>62.3770130626441</v>
      </c>
    </row>
    <row r="11059" spans="1:14">
      <c r="A11059">
        <v>55.285</v>
      </c>
      <c r="B11059">
        <v>0.007946935233939946</v>
      </c>
      <c r="C11059">
        <v>-0.00030322448402334397</v>
      </c>
      <c r="D11059">
        <v>-0.0086990879761349033</v>
      </c>
      <c r="E11059">
        <v>-0.12939893364500668</v>
      </c>
      <c r="F11059">
        <v>0.27954924958073246</v>
      </c>
      <c r="G11059">
        <v>0.70867947144581478</v>
      </c>
      <c r="L11059">
        <v>67.49267578125</v>
      </c>
      <c r="M11059">
        <v>1.5962694180713165E-06</v>
      </c>
      <c r="N11059">
        <v>19.650647082244717</v>
      </c>
    </row>
    <row r="11060" spans="1:14">
      <c r="A11060">
        <v>55.29</v>
      </c>
      <c r="B11060">
        <v>0.0081697190109088647</v>
      </c>
      <c r="C11060">
        <v>-0.00031149419141334893</v>
      </c>
      <c r="D11060">
        <v>-0.0089205743189814269</v>
      </c>
      <c r="E11060">
        <v>-0.13269354299484873</v>
      </c>
      <c r="F11060">
        <v>0.27955439206685162</v>
      </c>
      <c r="G11060">
        <v>0.70867947144581478</v>
      </c>
      <c r="L11060">
        <v>67.498779296875</v>
      </c>
      <c r="M11060">
        <v>1.6109887061446521E-06</v>
      </c>
      <c r="N11060">
        <v>14.654462090877292</v>
      </c>
    </row>
    <row r="11061" spans="1:14">
      <c r="A11061">
        <v>55.295</v>
      </c>
      <c r="B11061">
        <v>0.0084929243454557359</v>
      </c>
      <c r="C11061">
        <v>-0.00032352225293275479</v>
      </c>
      <c r="D11061">
        <v>-0.0092426673883664635</v>
      </c>
      <c r="E11061">
        <v>-0.13748467740195114</v>
      </c>
      <c r="F11061">
        <v>0.27955994948915408</v>
      </c>
      <c r="G11061">
        <v>0.70867947144581478</v>
      </c>
      <c r="L11061">
        <v>67.5048828125</v>
      </c>
      <c r="M11061">
        <v>1.7079001199977742E-06</v>
      </c>
      <c r="N11061">
        <v>20.171944801694636</v>
      </c>
    </row>
    <row r="11062" spans="1:14">
      <c r="A11062">
        <v>55.3</v>
      </c>
      <c r="B11062">
        <v>0.0088562234064556676</v>
      </c>
      <c r="C11062">
        <v>-0.00033707718451528312</v>
      </c>
      <c r="D11062">
        <v>-0.009605572849631018</v>
      </c>
      <c r="E11062">
        <v>-0.14288289613826138</v>
      </c>
      <c r="F11062">
        <v>0.27956599253676251</v>
      </c>
      <c r="G11062">
        <v>0.70867947144581478</v>
      </c>
      <c r="L11062">
        <v>67.510986328125</v>
      </c>
      <c r="M11062">
        <v>1.756217238922107E-06</v>
      </c>
      <c r="N11062">
        <v>61.591837497709079</v>
      </c>
    </row>
    <row r="11063" spans="1:14">
      <c r="A11063">
        <v>55.305</v>
      </c>
      <c r="B11063">
        <v>0.0091802053607235833</v>
      </c>
      <c r="C11063">
        <v>-0.00034919184708245051</v>
      </c>
      <c r="D11063">
        <v>-0.00992985096392661</v>
      </c>
      <c r="E11063">
        <v>-0.14770653308840831</v>
      </c>
      <c r="F11063">
        <v>0.27957248581004862</v>
      </c>
      <c r="G11063">
        <v>0.70867947144581478</v>
      </c>
      <c r="L11063">
        <v>67.51708984375</v>
      </c>
      <c r="M11063">
        <v>1.5294839748600597E-06</v>
      </c>
      <c r="N11063">
        <v>9.03099184220672</v>
      </c>
    </row>
    <row r="11064" spans="1:14">
      <c r="A11064">
        <v>55.31</v>
      </c>
      <c r="B11064">
        <v>0.00941255286043939</v>
      </c>
      <c r="C11064">
        <v>-0.00035788977212813537</v>
      </c>
      <c r="D11064">
        <v>-0.010162632822359853</v>
      </c>
      <c r="E11064">
        <v>-0.15116916323260282</v>
      </c>
      <c r="F11064">
        <v>0.27957931192732044</v>
      </c>
      <c r="G11064">
        <v>0.70867947144581478</v>
      </c>
      <c r="L11064">
        <v>67.523193359375</v>
      </c>
      <c r="M11064">
        <v>1.3879731423866071E-06</v>
      </c>
      <c r="N11064">
        <v>33.2439100460281</v>
      </c>
    </row>
    <row r="11065" spans="1:14">
      <c r="A11065">
        <v>55.315</v>
      </c>
      <c r="B11065">
        <v>0.0095571506758945143</v>
      </c>
      <c r="C11065">
        <v>-0.00036328483747022751</v>
      </c>
      <c r="D11065">
        <v>-0.01030700411892151</v>
      </c>
      <c r="E11065">
        <v>-0.15331668626895745</v>
      </c>
      <c r="F11065">
        <v>0.27958634938433</v>
      </c>
      <c r="G11065">
        <v>0.70867947144581478</v>
      </c>
      <c r="L11065">
        <v>67.529296875</v>
      </c>
      <c r="M11065">
        <v>1.192999065129679E-06</v>
      </c>
      <c r="N11065">
        <v>16.181660171652492</v>
      </c>
    </row>
    <row r="11066" spans="1:14">
      <c r="A11066">
        <v>55.32</v>
      </c>
      <c r="B11066">
        <v>0.0096699005211055254</v>
      </c>
      <c r="C11066">
        <v>-0.0003674414570037167</v>
      </c>
      <c r="D11066">
        <v>-0.010418226194491962</v>
      </c>
      <c r="E11066">
        <v>-0.15497111464306793</v>
      </c>
      <c r="F11066">
        <v>0.27959355386866458</v>
      </c>
      <c r="G11066">
        <v>0.70867947144581478</v>
      </c>
      <c r="L11066">
        <v>67.535400390625</v>
      </c>
      <c r="M11066">
        <v>1.0909898922080588E-06</v>
      </c>
      <c r="N11066">
        <v>6.9650524497808348</v>
      </c>
    </row>
    <row r="11067" spans="1:14">
      <c r="A11067">
        <v>55.325</v>
      </c>
      <c r="B11067">
        <v>0.0098252274834135615</v>
      </c>
      <c r="C11067">
        <v>-0.00037313439367172733</v>
      </c>
      <c r="D11067">
        <v>-0.010570544677834023</v>
      </c>
      <c r="E11067">
        <v>-0.1572368520827811</v>
      </c>
      <c r="F11067">
        <v>0.27960099166218</v>
      </c>
      <c r="G11067">
        <v>0.70867947144581478</v>
      </c>
      <c r="L11067">
        <v>67.54150390625</v>
      </c>
      <c r="M11067">
        <v>1.1265184714096568E-06</v>
      </c>
      <c r="N11067">
        <v>6.9752411527177891</v>
      </c>
    </row>
    <row r="11068" spans="1:14">
      <c r="A11068">
        <v>55.33</v>
      </c>
      <c r="B11068">
        <v>0.010074816853261953</v>
      </c>
      <c r="C11068">
        <v>-0.00038230615621323973</v>
      </c>
      <c r="D11068">
        <v>-0.010815912181034497</v>
      </c>
      <c r="E11068">
        <v>-0.16088669369288813</v>
      </c>
      <c r="F11068">
        <v>0.27960881213856092</v>
      </c>
      <c r="G11068">
        <v>0.70867947144581478</v>
      </c>
      <c r="L11068">
        <v>67.547607421875</v>
      </c>
      <c r="M11068">
        <v>1.0202292583702794E-06</v>
      </c>
      <c r="N11068">
        <v>20.653198221872323</v>
      </c>
    </row>
    <row r="11069" spans="1:14">
      <c r="A11069">
        <v>55.335</v>
      </c>
      <c r="B11069">
        <v>0.010423995182296773</v>
      </c>
      <c r="C11069">
        <v>-0.00039517338196866174</v>
      </c>
      <c r="D11069">
        <v>-0.011160081421835241</v>
      </c>
      <c r="E11069">
        <v>-0.16600621114979922</v>
      </c>
      <c r="F11069">
        <v>0.27961718410141467</v>
      </c>
      <c r="G11069">
        <v>0.70867947144581478</v>
      </c>
      <c r="L11069">
        <v>67.5537109375</v>
      </c>
      <c r="M11069">
        <v>9.9516869007549387E-07</v>
      </c>
      <c r="N11069">
        <v>13.219386503226234</v>
      </c>
    </row>
    <row r="11070" spans="1:14">
      <c r="A11070">
        <v>55.34</v>
      </c>
      <c r="B11070">
        <v>0.010839117531531195</v>
      </c>
      <c r="C11070">
        <v>-0.00041048960088641408</v>
      </c>
      <c r="D11070">
        <v>-0.011569662708542313</v>
      </c>
      <c r="E11070">
        <v>-0.17209873278956692</v>
      </c>
      <c r="F11070">
        <v>0.27962623614715348</v>
      </c>
      <c r="G11070">
        <v>0.70867947144581478</v>
      </c>
      <c r="L11070">
        <v>67.559814453125</v>
      </c>
      <c r="M11070">
        <v>9.4966537239821777E-07</v>
      </c>
      <c r="N11070">
        <v>17.28105207081661</v>
      </c>
    </row>
    <row r="11071" spans="1:14">
      <c r="A11071">
        <v>55.345</v>
      </c>
      <c r="B11071">
        <v>0.011279161297453315</v>
      </c>
      <c r="C11071">
        <v>-0.00042671929238527473</v>
      </c>
      <c r="D11071">
        <v>-0.01200356152868606</v>
      </c>
      <c r="E11071">
        <v>-0.17855297773920514</v>
      </c>
      <c r="F11071">
        <v>0.27963603809761745</v>
      </c>
      <c r="G11071">
        <v>0.70867947144581478</v>
      </c>
      <c r="L11071">
        <v>67.56591796875</v>
      </c>
      <c r="M11071">
        <v>7.9566090492259158E-07</v>
      </c>
      <c r="N11071">
        <v>8.5756052009126318</v>
      </c>
    </row>
    <row r="11072" spans="1:14">
      <c r="A11072">
        <v>55.35</v>
      </c>
      <c r="B11072">
        <v>0.011729495226340515</v>
      </c>
      <c r="C11072">
        <v>-0.0004433032135836766</v>
      </c>
      <c r="D11072">
        <v>-0.012446813505796628</v>
      </c>
      <c r="E11072">
        <v>-0.18514635089872483</v>
      </c>
      <c r="F11072">
        <v>0.27964663838243548</v>
      </c>
      <c r="G11072">
        <v>0.70867947144581478</v>
      </c>
      <c r="L11072">
        <v>67.572021484375</v>
      </c>
      <c r="M11072">
        <v>9.1535886097593231E-07</v>
      </c>
      <c r="N11072">
        <v>48.828382001279365</v>
      </c>
    </row>
    <row r="11073" spans="1:14">
      <c r="A11073">
        <v>55.355</v>
      </c>
      <c r="B11073">
        <v>0.012215165024874543</v>
      </c>
      <c r="C11073">
        <v>-0.00046116531443556638</v>
      </c>
      <c r="D11073">
        <v>-0.012924096060586981</v>
      </c>
      <c r="E11073">
        <v>-0.19224592890123135</v>
      </c>
      <c r="F11073">
        <v>0.27965813466860684</v>
      </c>
      <c r="G11073">
        <v>0.70867947144581478</v>
      </c>
      <c r="L11073">
        <v>67.578125</v>
      </c>
      <c r="M11073">
        <v>9.4679138598786283E-07</v>
      </c>
      <c r="N11073">
        <v>8.7831098650054145</v>
      </c>
    </row>
    <row r="11074" spans="1:14">
      <c r="A11074">
        <v>55.36</v>
      </c>
      <c r="B11074">
        <v>0.012784221304419913</v>
      </c>
      <c r="C11074">
        <v>-0.00048213852181045304</v>
      </c>
      <c r="D11074">
        <v>-0.013484333498672219</v>
      </c>
      <c r="E11074">
        <v>-0.20057946079274927</v>
      </c>
      <c r="F11074">
        <v>0.27967072703781581</v>
      </c>
      <c r="G11074">
        <v>0.70867947144581478</v>
      </c>
      <c r="L11074">
        <v>67.584228515625</v>
      </c>
      <c r="M11074">
        <v>9.5427366106333644E-07</v>
      </c>
      <c r="N11074">
        <v>8.3312560370341</v>
      </c>
    </row>
    <row r="11075" spans="1:14">
      <c r="A11075">
        <v>55.365</v>
      </c>
      <c r="B11075">
        <v>0.013476025417470144</v>
      </c>
      <c r="C11075">
        <v>-0.0005077283671478329</v>
      </c>
      <c r="D11075">
        <v>-0.014167634760317556</v>
      </c>
      <c r="E11075">
        <v>-0.21074356705972364</v>
      </c>
      <c r="F11075">
        <v>0.2796847191259369</v>
      </c>
      <c r="G11075">
        <v>0.70867947144581478</v>
      </c>
      <c r="L11075">
        <v>67.59033203125</v>
      </c>
      <c r="M11075">
        <v>9.8136488442473612E-07</v>
      </c>
      <c r="N11075">
        <v>12.003230729063684</v>
      </c>
    </row>
    <row r="11076" spans="1:14">
      <c r="A11076">
        <v>55.37</v>
      </c>
      <c r="B11076">
        <v>0.014293045311716556</v>
      </c>
      <c r="C11076">
        <v>-0.0005380255378697621</v>
      </c>
      <c r="D11076">
        <v>-0.014976267652901682</v>
      </c>
      <c r="E11076">
        <v>-0.22277198133691253</v>
      </c>
      <c r="F11076">
        <v>0.27970045926009868</v>
      </c>
      <c r="G11076">
        <v>0.70867947144581478</v>
      </c>
      <c r="L11076">
        <v>67.596435546875</v>
      </c>
      <c r="M11076">
        <v>7.9862291428275513E-07</v>
      </c>
      <c r="N11076">
        <v>19.921122550062293</v>
      </c>
    </row>
    <row r="11077" spans="1:14">
      <c r="A11077">
        <v>55.375</v>
      </c>
      <c r="B11077">
        <v>0.015193289950308494</v>
      </c>
      <c r="C11077">
        <v>-0.00057148387377726052</v>
      </c>
      <c r="D11077">
        <v>-0.015868814527991909</v>
      </c>
      <c r="E11077">
        <v>-0.23604861610387964</v>
      </c>
      <c r="F11077">
        <v>0.27971824461520484</v>
      </c>
      <c r="G11077">
        <v>0.70867947144581478</v>
      </c>
      <c r="L11077">
        <v>67.6025390625</v>
      </c>
      <c r="M11077">
        <v>8.5791680602108578E-07</v>
      </c>
      <c r="N11077">
        <v>15.995950188618284</v>
      </c>
    </row>
    <row r="11078" spans="1:14">
      <c r="A11078">
        <v>55.38</v>
      </c>
      <c r="B11078">
        <v>0.016112971431286656</v>
      </c>
      <c r="C11078">
        <v>-0.000605723603189025</v>
      </c>
      <c r="D11078">
        <v>-0.016781709313813058</v>
      </c>
      <c r="E11078">
        <v>-0.24962792604296924</v>
      </c>
      <c r="F11078">
        <v>0.27973824830738359</v>
      </c>
      <c r="G11078">
        <v>0.70867947144581478</v>
      </c>
      <c r="L11078">
        <v>67.608642578125</v>
      </c>
      <c r="M11078">
        <v>1.0897479627928834E-06</v>
      </c>
      <c r="N11078">
        <v>28.120386194609885</v>
      </c>
    </row>
    <row r="11079" spans="1:14">
      <c r="A11079">
        <v>55.385</v>
      </c>
      <c r="B11079">
        <v>0.017000045760991653</v>
      </c>
      <c r="C11079">
        <v>-0.00063878794211188236</v>
      </c>
      <c r="D11079">
        <v>-0.017662789507162761</v>
      </c>
      <c r="E11079">
        <v>-0.26273399391904606</v>
      </c>
      <c r="F11079">
        <v>0.27976051517205069</v>
      </c>
      <c r="G11079">
        <v>0.70867947144581478</v>
      </c>
      <c r="L11079">
        <v>67.61474609375</v>
      </c>
      <c r="M11079">
        <v>1.2697951562438806E-06</v>
      </c>
      <c r="N11079">
        <v>21.169247646479391</v>
      </c>
    </row>
    <row r="11080" spans="1:14">
      <c r="A11080">
        <v>55.39</v>
      </c>
      <c r="B11080">
        <v>0.017836577477352011</v>
      </c>
      <c r="C11080">
        <v>-0.00066999279222597547</v>
      </c>
      <c r="D11080">
        <v>-0.018493890080142291</v>
      </c>
      <c r="E11080">
        <v>-0.27509661494211657</v>
      </c>
      <c r="F11080">
        <v>0.2797850273521012</v>
      </c>
      <c r="G11080">
        <v>0.70867947144581478</v>
      </c>
      <c r="L11080">
        <v>67.620849609375</v>
      </c>
      <c r="M11080">
        <v>1.4603964259729286E-06</v>
      </c>
      <c r="N11080">
        <v>13.513374464287752</v>
      </c>
    </row>
    <row r="11081" spans="1:14">
      <c r="A11081">
        <v>55.395</v>
      </c>
      <c r="B11081">
        <v>0.018634846083067147</v>
      </c>
      <c r="C11081">
        <v>-0.00069979483911668445</v>
      </c>
      <c r="D11081">
        <v>-0.019287240281376822</v>
      </c>
      <c r="E11081">
        <v>-0.28689769918548025</v>
      </c>
      <c r="F11081">
        <v>0.27981178269422563</v>
      </c>
      <c r="G11081">
        <v>0.70867947144581478</v>
      </c>
      <c r="L11081">
        <v>67.626953125</v>
      </c>
      <c r="M11081">
        <v>1.3331286930769976E-06</v>
      </c>
      <c r="N11081">
        <v>21.424651090281596</v>
      </c>
    </row>
    <row r="11082" spans="1:14">
      <c r="A11082">
        <v>55.4</v>
      </c>
      <c r="B11082">
        <v>0.019410296469986661</v>
      </c>
      <c r="C11082">
        <v>-0.00072878126083324765</v>
      </c>
      <c r="D11082">
        <v>-0.020058514183933153</v>
      </c>
      <c r="E11082">
        <v>-0.29837039848600566</v>
      </c>
      <c r="F11082">
        <v>0.27984081110274533</v>
      </c>
      <c r="G11082">
        <v>0.70867947144581478</v>
      </c>
      <c r="L11082">
        <v>67.633056640625</v>
      </c>
      <c r="M11082">
        <v>1.091032577104527E-06</v>
      </c>
      <c r="N11082">
        <v>9.2512972628306152</v>
      </c>
    </row>
    <row r="11083" spans="1:14">
      <c r="A11083">
        <v>55.405</v>
      </c>
      <c r="B11083">
        <v>0.020150655755678523</v>
      </c>
      <c r="C11083">
        <v>-0.000756501668335812</v>
      </c>
      <c r="D11083">
        <v>-0.020795766538812037</v>
      </c>
      <c r="E11083">
        <v>-0.30933702726482903</v>
      </c>
      <c r="F11083">
        <v>0.27987209618177156</v>
      </c>
      <c r="G11083">
        <v>0.70867947144581478</v>
      </c>
      <c r="L11083">
        <v>67.63916015625</v>
      </c>
      <c r="M11083">
        <v>1.0443444665354377E-06</v>
      </c>
      <c r="N11083">
        <v>9.5447956326399712</v>
      </c>
    </row>
    <row r="11084" spans="1:14">
      <c r="A11084">
        <v>55.41</v>
      </c>
      <c r="B11084">
        <v>0.020803993686645133</v>
      </c>
      <c r="C11084">
        <v>-0.00078100370753734854</v>
      </c>
      <c r="D11084">
        <v>-0.0214471504234101</v>
      </c>
      <c r="E11084">
        <v>-0.31902636254822525</v>
      </c>
      <c r="F11084">
        <v>0.27990544283976354</v>
      </c>
      <c r="G11084">
        <v>0.70867947144581478</v>
      </c>
      <c r="L11084">
        <v>67.645263671875</v>
      </c>
      <c r="M11084">
        <v>1.1034034768195848E-06</v>
      </c>
      <c r="N11084">
        <v>6.8063384063144543</v>
      </c>
    </row>
    <row r="11085" spans="1:14">
      <c r="A11085">
        <v>55.415</v>
      </c>
      <c r="B11085">
        <v>0.021296634041675862</v>
      </c>
      <c r="C11085">
        <v>-0.000799493756576635</v>
      </c>
      <c r="D11085">
        <v>-0.021938536955592804</v>
      </c>
      <c r="E11085">
        <v>-0.326335737214443</v>
      </c>
      <c r="F11085">
        <v>0.27994038750021932</v>
      </c>
      <c r="G11085">
        <v>0.70867947144581478</v>
      </c>
      <c r="L11085">
        <v>67.6513671875</v>
      </c>
      <c r="M11085">
        <v>1.4414206373620573E-06</v>
      </c>
      <c r="N11085">
        <v>86.317424732269643</v>
      </c>
    </row>
    <row r="11086" spans="1:14">
      <c r="A11086">
        <v>55.42</v>
      </c>
      <c r="B11086">
        <v>0.021571988494578819</v>
      </c>
      <c r="C11086">
        <v>-0.00080980029084939151</v>
      </c>
      <c r="D11086">
        <v>-0.0222123774482323</v>
      </c>
      <c r="E11086">
        <v>-0.33040911454245547</v>
      </c>
      <c r="F11086">
        <v>0.27997624163516455</v>
      </c>
      <c r="G11086">
        <v>0.70867947144581478</v>
      </c>
      <c r="L11086">
        <v>67.657470703125</v>
      </c>
      <c r="M11086">
        <v>1.6549032107595883E-06</v>
      </c>
      <c r="N11086">
        <v>15.678748686530163</v>
      </c>
    </row>
    <row r="11087" spans="1:14">
      <c r="A11087">
        <v>55.425</v>
      </c>
      <c r="B11087">
        <v>0.021626736414904577</v>
      </c>
      <c r="C11087">
        <v>-0.0008117536810069556</v>
      </c>
      <c r="D11087">
        <v>-0.022264273147838111</v>
      </c>
      <c r="E11087">
        <v>-0.3311810630740919</v>
      </c>
      <c r="F11087">
        <v>0.28001227799069761</v>
      </c>
      <c r="G11087">
        <v>0.70867947144581478</v>
      </c>
      <c r="L11087">
        <v>67.66357421875</v>
      </c>
      <c r="M11087">
        <v>1.6096007509629659E-06</v>
      </c>
      <c r="N11087">
        <v>57.994615582972962</v>
      </c>
    </row>
    <row r="11088" spans="1:14">
      <c r="A11088">
        <v>55.43</v>
      </c>
      <c r="B11088">
        <v>0.02152100985921147</v>
      </c>
      <c r="C11088">
        <v>-0.00080758434341283406</v>
      </c>
      <c r="D11088">
        <v>-0.022150390276714314</v>
      </c>
      <c r="E11088">
        <v>-0.32948705536612544</v>
      </c>
      <c r="F11088">
        <v>0.28004796286584915</v>
      </c>
      <c r="G11088">
        <v>0.70867947144581478</v>
      </c>
      <c r="L11088">
        <v>67.669677734375</v>
      </c>
      <c r="M11088">
        <v>1.5592864269925138E-06</v>
      </c>
      <c r="N11088">
        <v>11.649493391140584</v>
      </c>
    </row>
    <row r="11089" spans="1:14">
      <c r="A11089">
        <v>55.435</v>
      </c>
      <c r="B11089">
        <v>0.021353663176706204</v>
      </c>
      <c r="C11089">
        <v>-0.00080100558791661365</v>
      </c>
      <c r="D11089">
        <v>-0.02197070947784498</v>
      </c>
      <c r="E11089">
        <v>-0.3268143034829441</v>
      </c>
      <c r="F11089">
        <v>0.2800830949298212</v>
      </c>
      <c r="G11089">
        <v>0.70867947144581478</v>
      </c>
      <c r="L11089">
        <v>67.67578125</v>
      </c>
      <c r="M11089">
        <v>1.3416836643738446E-06</v>
      </c>
      <c r="N11089">
        <v>15.274887102930855</v>
      </c>
    </row>
    <row r="11090" spans="1:14">
      <c r="A11090">
        <v>55.44</v>
      </c>
      <c r="B11090">
        <v>0.021215429215682077</v>
      </c>
      <c r="C11090">
        <v>-0.0007954516429718925</v>
      </c>
      <c r="D11090">
        <v>-0.021819032074493826</v>
      </c>
      <c r="E11090">
        <v>-0.32455810210809566</v>
      </c>
      <c r="F11090">
        <v>0.28011777360786982</v>
      </c>
      <c r="G11090">
        <v>0.70867947144581478</v>
      </c>
      <c r="L11090">
        <v>67.681884765625</v>
      </c>
      <c r="M11090">
        <v>1.2565275931624984E-06</v>
      </c>
      <c r="N11090">
        <v>7.8821896900345969</v>
      </c>
    </row>
    <row r="11091" spans="1:14">
      <c r="A11091">
        <v>55.445</v>
      </c>
      <c r="B11091">
        <v>0.021146704293401125</v>
      </c>
      <c r="C11091">
        <v>-0.00079247732928062033</v>
      </c>
      <c r="D11091">
        <v>-0.021737809148641297</v>
      </c>
      <c r="E11091">
        <v>-0.32334991108603928</v>
      </c>
      <c r="F11091">
        <v>0.28015222797471223</v>
      </c>
      <c r="G11091">
        <v>0.70867947144581478</v>
      </c>
      <c r="L11091">
        <v>67.68798828125</v>
      </c>
      <c r="M11091">
        <v>1.4352222037690697E-06</v>
      </c>
      <c r="N11091">
        <v>26.032768721299949</v>
      </c>
    </row>
    <row r="11092" spans="1:14">
      <c r="A11092">
        <v>55.45</v>
      </c>
      <c r="B11092">
        <v>0.021124611482331752</v>
      </c>
      <c r="C11092">
        <v>-0.000791248307225759</v>
      </c>
      <c r="D11092">
        <v>-0.021704247913901839</v>
      </c>
      <c r="E11092">
        <v>-0.32285068771928987</v>
      </c>
      <c r="F11092">
        <v>0.28018661038744</v>
      </c>
      <c r="G11092">
        <v>0.70867947144581478</v>
      </c>
      <c r="L11092">
        <v>67.694091796875</v>
      </c>
      <c r="M11092">
        <v>1.4726713304649424E-06</v>
      </c>
      <c r="N11092">
        <v>15.509302235927255</v>
      </c>
    </row>
    <row r="11093" spans="1:14">
      <c r="A11093">
        <v>55.455</v>
      </c>
      <c r="B11093">
        <v>0.021086263898267427</v>
      </c>
      <c r="C11093">
        <v>-0.00078940113177566082</v>
      </c>
      <c r="D11093">
        <v>-0.021653807758428234</v>
      </c>
      <c r="E11093">
        <v>-0.32210039040662</v>
      </c>
      <c r="F11093">
        <v>0.28022086808443131</v>
      </c>
      <c r="G11093">
        <v>0.70867947144581478</v>
      </c>
      <c r="L11093">
        <v>67.7001953125</v>
      </c>
      <c r="M11093">
        <v>1.5181808868152282E-06</v>
      </c>
      <c r="N11093">
        <v>16.296883533319384</v>
      </c>
    </row>
    <row r="11094" spans="1:14">
      <c r="A11094">
        <v>55.46</v>
      </c>
      <c r="B11094">
        <v>0.020973608616602409</v>
      </c>
      <c r="C11094">
        <v>-0.00078473388098188046</v>
      </c>
      <c r="D11094">
        <v>-0.02152636704523201</v>
      </c>
      <c r="E11094">
        <v>-0.32020470979782617</v>
      </c>
      <c r="F11094">
        <v>0.28025476070952904</v>
      </c>
      <c r="G11094">
        <v>0.70867947144581478</v>
      </c>
      <c r="L11094">
        <v>67.706298828125</v>
      </c>
      <c r="M11094">
        <v>1.3819540032431247E-06</v>
      </c>
      <c r="N11094">
        <v>8.710680090981981</v>
      </c>
    </row>
    <row r="11095" spans="1:14">
      <c r="A11095">
        <v>55.465</v>
      </c>
      <c r="B11095">
        <v>0.020772892281676412</v>
      </c>
      <c r="C11095">
        <v>-0.00077670285246159957</v>
      </c>
      <c r="D11095">
        <v>-0.021307098335542118</v>
      </c>
      <c r="E11095">
        <v>-0.316943087741189</v>
      </c>
      <c r="F11095">
        <v>0.28028800773735463</v>
      </c>
      <c r="G11095">
        <v>0.70867947144581478</v>
      </c>
      <c r="L11095">
        <v>67.71240234375</v>
      </c>
      <c r="M11095">
        <v>1.0906217295092664E-06</v>
      </c>
      <c r="N11095">
        <v>22.389557340635708</v>
      </c>
    </row>
    <row r="11096" spans="1:14">
      <c r="A11096">
        <v>55.47</v>
      </c>
      <c r="B11096">
        <v>0.02052524447217019</v>
      </c>
      <c r="C11096">
        <v>-0.00076684078904796864</v>
      </c>
      <c r="D11096">
        <v>-0.021037873982858137</v>
      </c>
      <c r="E11096">
        <v>-0.3129383754950148</v>
      </c>
      <c r="F11096">
        <v>0.28032046676949818</v>
      </c>
      <c r="G11096">
        <v>0.70867947144581478</v>
      </c>
      <c r="L11096">
        <v>67.718505859375</v>
      </c>
      <c r="M11096">
        <v>9.8208693691109524E-07</v>
      </c>
      <c r="N11096">
        <v>7.0054017895402616</v>
      </c>
    </row>
    <row r="11097" spans="1:14">
      <c r="A11097">
        <v>55.475</v>
      </c>
      <c r="B11097">
        <v>0.020303342768093143</v>
      </c>
      <c r="C11097">
        <v>-0.0007578857427880828</v>
      </c>
      <c r="D11097">
        <v>-0.020793445382741298</v>
      </c>
      <c r="E11097">
        <v>-0.30930250006827681</v>
      </c>
      <c r="F11097">
        <v>0.28035222775590546</v>
      </c>
      <c r="G11097">
        <v>0.70867947144581478</v>
      </c>
      <c r="L11097">
        <v>67.724609375</v>
      </c>
      <c r="M11097">
        <v>8.2932486653514116E-07</v>
      </c>
      <c r="N11097">
        <v>54.6115924006952</v>
      </c>
    </row>
    <row r="11098" spans="1:14">
      <c r="A11098">
        <v>55.48</v>
      </c>
      <c r="B11098">
        <v>0.020169099485252563</v>
      </c>
      <c r="C11098">
        <v>-0.00075219337467261852</v>
      </c>
      <c r="D11098">
        <v>-0.020638089251260497</v>
      </c>
      <c r="E11098">
        <v>-0.3069915776124999</v>
      </c>
      <c r="F11098">
        <v>0.28038357013109239</v>
      </c>
      <c r="G11098">
        <v>0.70867947144581478</v>
      </c>
      <c r="L11098">
        <v>67.730712890625</v>
      </c>
      <c r="M11098">
        <v>7.47443147184134E-07</v>
      </c>
      <c r="N11098">
        <v>13.897411836763672</v>
      </c>
    </row>
    <row r="11099" spans="1:14">
      <c r="A11099">
        <v>55.485</v>
      </c>
      <c r="B11099">
        <v>0.020139167967979613</v>
      </c>
      <c r="C11099">
        <v>-0.00075042057368773785</v>
      </c>
      <c r="D11099">
        <v>-0.0205897087364313</v>
      </c>
      <c r="E11099">
        <v>-0.30627191745441557</v>
      </c>
      <c r="F11099">
        <v>0.28041481954935349</v>
      </c>
      <c r="G11099">
        <v>0.70867947144581478</v>
      </c>
      <c r="L11099">
        <v>67.73681640625</v>
      </c>
      <c r="M11099">
        <v>7.3554541008006374E-07</v>
      </c>
      <c r="N11099">
        <v>12.549355450193241</v>
      </c>
    </row>
    <row r="11100" spans="1:14">
      <c r="A11100">
        <v>55.49</v>
      </c>
      <c r="B11100">
        <v>0.020178155357356148</v>
      </c>
      <c r="C11100">
        <v>-0.00075126307355165886</v>
      </c>
      <c r="D11100">
        <v>-0.02061272162899019</v>
      </c>
      <c r="E11100">
        <v>-0.30661423423122908</v>
      </c>
      <c r="F11100">
        <v>0.28044619007614546</v>
      </c>
      <c r="G11100">
        <v>0.70867947144581478</v>
      </c>
      <c r="L11100">
        <v>67.742919921875</v>
      </c>
      <c r="M11100">
        <v>5.5315731428906334E-07</v>
      </c>
      <c r="N11100">
        <v>5.2101390778034613</v>
      </c>
    </row>
    <row r="11101" spans="1:14">
      <c r="A11101">
        <v>55.495</v>
      </c>
      <c r="B11101">
        <v>0.020222899509495282</v>
      </c>
      <c r="C11101">
        <v>-0.00075235252961650524</v>
      </c>
      <c r="D11101">
        <v>-0.020642479739665095</v>
      </c>
      <c r="E11101">
        <v>-0.3070568861275183</v>
      </c>
      <c r="F11101">
        <v>0.28047769988265459</v>
      </c>
      <c r="G11101">
        <v>0.70867947144581478</v>
      </c>
      <c r="L11101">
        <v>67.7490234375</v>
      </c>
      <c r="M11101">
        <v>5.307072360470575E-07</v>
      </c>
      <c r="N11101">
        <v>24.732085167118186</v>
      </c>
    </row>
    <row r="11102" spans="1:14">
      <c r="A11102">
        <v>55.5</v>
      </c>
      <c r="B11102">
        <v>0.020220415126107907</v>
      </c>
      <c r="C11102">
        <v>-0.00075168751216914533</v>
      </c>
      <c r="D11102">
        <v>-0.02062431475946911</v>
      </c>
      <c r="E11102">
        <v>-0.306786682047103</v>
      </c>
      <c r="F11102">
        <v>0.28050920194767931</v>
      </c>
      <c r="G11102">
        <v>0.70867947144581478</v>
      </c>
      <c r="L11102">
        <v>67.755126953125</v>
      </c>
      <c r="M11102">
        <v>5.1985035707881621E-07</v>
      </c>
      <c r="N11102">
        <v>7.6553285361437329</v>
      </c>
    </row>
    <row r="11103" spans="1:14">
      <c r="A11103">
        <v>55.505</v>
      </c>
      <c r="B11103">
        <v>0.02015461856803109</v>
      </c>
      <c r="C11103">
        <v>-0.0007486550122482291</v>
      </c>
      <c r="D11103">
        <v>-0.02054152710416491</v>
      </c>
      <c r="E11103">
        <v>-0.30555521567445304</v>
      </c>
      <c r="F11103">
        <v>0.28054049933291431</v>
      </c>
      <c r="G11103">
        <v>0.70867947144581478</v>
      </c>
      <c r="L11103">
        <v>67.76123046875</v>
      </c>
      <c r="M11103">
        <v>4.628325040576786E-07</v>
      </c>
      <c r="N11103">
        <v>4.0848896424614072</v>
      </c>
    </row>
    <row r="11104" spans="1:14">
      <c r="A11104">
        <v>55.51</v>
      </c>
      <c r="B11104">
        <v>0.020044455452786457</v>
      </c>
      <c r="C11104">
        <v>-0.00074397052449804281</v>
      </c>
      <c r="D11104">
        <v>-0.020413695218253983</v>
      </c>
      <c r="E11104">
        <v>-0.303653716371528</v>
      </c>
      <c r="F11104">
        <v>0.28057145551648049</v>
      </c>
      <c r="G11104">
        <v>0.70867947144581478</v>
      </c>
      <c r="L11104">
        <v>67.767333984375</v>
      </c>
      <c r="M11104">
        <v>5.2289951080697213E-07</v>
      </c>
      <c r="N11104">
        <v>7.7018315808670685</v>
      </c>
    </row>
    <row r="11105" spans="1:14">
      <c r="A11105">
        <v>55.515</v>
      </c>
      <c r="B11105">
        <v>0.01991356429050584</v>
      </c>
      <c r="C11105">
        <v>-0.000738540436172925</v>
      </c>
      <c r="D11105">
        <v>-0.020265528698133296</v>
      </c>
      <c r="E11105">
        <v>-0.3014497393847328</v>
      </c>
      <c r="F11105">
        <v>0.28060200872962471</v>
      </c>
      <c r="G11105">
        <v>0.70867947144581478</v>
      </c>
      <c r="L11105">
        <v>67.7734375</v>
      </c>
      <c r="M11105">
        <v>4.9968480835644132E-07</v>
      </c>
      <c r="N11105">
        <v>15.441419772448315</v>
      </c>
    </row>
    <row r="11106" spans="1:14">
      <c r="A11106">
        <v>55.52</v>
      </c>
      <c r="B11106">
        <v>0.019748989076164777</v>
      </c>
      <c r="C11106">
        <v>-0.00073190014663207916</v>
      </c>
      <c r="D11106">
        <v>-0.020084357288131252</v>
      </c>
      <c r="E11106">
        <v>-0.29875481466095238</v>
      </c>
      <c r="F11106">
        <v>0.28063205901688543</v>
      </c>
      <c r="G11106">
        <v>0.70867947144581478</v>
      </c>
      <c r="L11106">
        <v>67.779541015625</v>
      </c>
      <c r="M11106">
        <v>4.4419591448177426E-07</v>
      </c>
      <c r="N11106">
        <v>15.562140810656876</v>
      </c>
    </row>
    <row r="11107" spans="1:14">
      <c r="A11107">
        <v>55.525</v>
      </c>
      <c r="B11107">
        <v>0.019484998257077203</v>
      </c>
      <c r="C11107">
        <v>-0.00072158774945759092</v>
      </c>
      <c r="D11107">
        <v>-0.019803034313657923</v>
      </c>
      <c r="E11107">
        <v>-0.29457013541566163</v>
      </c>
      <c r="F11107">
        <v>0.28066131129079053</v>
      </c>
      <c r="G11107">
        <v>0.70867947144581478</v>
      </c>
      <c r="L11107">
        <v>67.78564453125</v>
      </c>
      <c r="M11107">
        <v>4.6414322538943295E-07</v>
      </c>
      <c r="N11107">
        <v>7.7557389396096026</v>
      </c>
    </row>
    <row r="11108" spans="1:14">
      <c r="A11108">
        <v>55.53</v>
      </c>
      <c r="B11108">
        <v>0.019030749614813332</v>
      </c>
      <c r="C11108">
        <v>-0.00070416861198516992</v>
      </c>
      <c r="D11108">
        <v>-0.019327941420053764</v>
      </c>
      <c r="E11108">
        <v>-0.28750312862329974</v>
      </c>
      <c r="F11108">
        <v>0.28068921556168624</v>
      </c>
      <c r="G11108">
        <v>0.70867947144581478</v>
      </c>
      <c r="L11108">
        <v>67.791748046875</v>
      </c>
      <c r="M11108">
        <v>3.4919735568310371E-07</v>
      </c>
      <c r="N11108">
        <v>10.246286955926045</v>
      </c>
    </row>
    <row r="11109" spans="1:14">
      <c r="A11109">
        <v>55.535</v>
      </c>
      <c r="B11109">
        <v>0.018305262826586139</v>
      </c>
      <c r="C11109">
        <v>-0.00067724365066434576</v>
      </c>
      <c r="D11109">
        <v>-0.018593839253001832</v>
      </c>
      <c r="E11109">
        <v>-0.27658335888840224</v>
      </c>
      <c r="F11109">
        <v>0.28071503286199029</v>
      </c>
      <c r="G11109">
        <v>0.70867947144581478</v>
      </c>
      <c r="L11109">
        <v>67.7978515625</v>
      </c>
      <c r="M11109">
        <v>2.3647700629984376E-07</v>
      </c>
      <c r="N11109">
        <v>2.9878031480751219</v>
      </c>
    </row>
    <row r="11110" spans="1:14">
      <c r="A11110">
        <v>55.54</v>
      </c>
      <c r="B11110">
        <v>0.017336642855823238</v>
      </c>
      <c r="C11110">
        <v>-0.00064132868464699441</v>
      </c>
      <c r="D11110">
        <v>-0.017615110086730435</v>
      </c>
      <c r="E11110">
        <v>-0.2620247625401152</v>
      </c>
      <c r="F11110">
        <v>0.28073819021381818</v>
      </c>
      <c r="G11110">
        <v>0.70867947144581478</v>
      </c>
      <c r="L11110">
        <v>67.803955078125</v>
      </c>
      <c r="M11110">
        <v>3.5206855468268462E-07</v>
      </c>
      <c r="N11110">
        <v>4.3424124349733786</v>
      </c>
    </row>
    <row r="11111" spans="1:14">
      <c r="A11111">
        <v>55.545</v>
      </c>
      <c r="B11111">
        <v>0.016223576402931976</v>
      </c>
      <c r="C11111">
        <v>-0.00059999379465682152</v>
      </c>
      <c r="D11111">
        <v>-0.016489367825848745</v>
      </c>
      <c r="E11111">
        <v>-0.24527934640950008</v>
      </c>
      <c r="F11111">
        <v>0.28075846947298622</v>
      </c>
      <c r="G11111">
        <v>0.70867947144581478</v>
      </c>
      <c r="L11111">
        <v>67.81005859375</v>
      </c>
      <c r="M11111">
        <v>3.4794420837554365E-07</v>
      </c>
      <c r="N11111">
        <v>3.2860106010786603</v>
      </c>
    </row>
    <row r="11112" spans="1:14">
      <c r="A11112">
        <v>55.55</v>
      </c>
      <c r="B11112">
        <v>0.015104424350747915</v>
      </c>
      <c r="C11112">
        <v>-0.00055830988160976425</v>
      </c>
      <c r="D11112">
        <v>-0.015354867348090943</v>
      </c>
      <c r="E11112">
        <v>-0.22840365180285277</v>
      </c>
      <c r="F11112">
        <v>0.28077604738335105</v>
      </c>
      <c r="G11112">
        <v>0.70867947144581478</v>
      </c>
      <c r="L11112">
        <v>67.816162109375</v>
      </c>
      <c r="M11112">
        <v>4.3308055092436133E-07</v>
      </c>
      <c r="N11112">
        <v>3.2330233993858961</v>
      </c>
    </row>
    <row r="11113" spans="1:14">
      <c r="A11113">
        <v>55.555</v>
      </c>
      <c r="B11113">
        <v>0.014091866832358992</v>
      </c>
      <c r="C11113">
        <v>-0.000520456395542276</v>
      </c>
      <c r="D11113">
        <v>-0.01432527076501444</v>
      </c>
      <c r="E11113">
        <v>-0.21308840262958981</v>
      </c>
      <c r="F11113">
        <v>0.28079134754254892</v>
      </c>
      <c r="G11113">
        <v>0.70867947144581478</v>
      </c>
      <c r="L11113">
        <v>67.822265625</v>
      </c>
      <c r="M11113">
        <v>5.0971220526017219E-07</v>
      </c>
      <c r="N11113">
        <v>11.373037408436691</v>
      </c>
    </row>
    <row r="11114" spans="1:14">
      <c r="A11114">
        <v>55.56</v>
      </c>
      <c r="B11114">
        <v>0.013221920193261691</v>
      </c>
      <c r="C11114">
        <v>-0.00048782057910269031</v>
      </c>
      <c r="D11114">
        <v>-0.013438091624092851</v>
      </c>
      <c r="E11114">
        <v>-0.19989161290838117</v>
      </c>
      <c r="F11114">
        <v>0.28080481693328596</v>
      </c>
      <c r="G11114">
        <v>0.70867947144581478</v>
      </c>
      <c r="L11114">
        <v>67.828369140625</v>
      </c>
      <c r="M11114">
        <v>3.788574042468875E-07</v>
      </c>
      <c r="N11114">
        <v>6.3636491042037671</v>
      </c>
    </row>
    <row r="11115" spans="1:14">
      <c r="A11115">
        <v>55.565</v>
      </c>
      <c r="B11115">
        <v>0.012446518421073196</v>
      </c>
      <c r="C11115">
        <v>-0.00045868591823868183</v>
      </c>
      <c r="D11115">
        <v>-0.012646479867794217</v>
      </c>
      <c r="E11115">
        <v>-0.18811638803343897</v>
      </c>
      <c r="F11115">
        <v>0.280816752819258</v>
      </c>
      <c r="G11115">
        <v>0.70867947144581478</v>
      </c>
      <c r="L11115">
        <v>67.83447265625</v>
      </c>
      <c r="M11115">
        <v>4.1024783495955486E-07</v>
      </c>
      <c r="N11115">
        <v>4.4511111294209211</v>
      </c>
    </row>
    <row r="11116" spans="1:14">
      <c r="A11116">
        <v>55.57</v>
      </c>
      <c r="B11116">
        <v>0.011672991071129346</v>
      </c>
      <c r="C11116">
        <v>-0.00042965588864647491</v>
      </c>
      <c r="D11116">
        <v>-0.01185807846677245</v>
      </c>
      <c r="E11116">
        <v>-0.17638891719324018</v>
      </c>
      <c r="F11116">
        <v>0.28082725122118157</v>
      </c>
      <c r="G11116">
        <v>0.70867947144581478</v>
      </c>
      <c r="L11116">
        <v>67.840576171875</v>
      </c>
      <c r="M11116">
        <v>5.1995007768801274E-07</v>
      </c>
      <c r="N11116">
        <v>7.30032755033747</v>
      </c>
    </row>
    <row r="11117" spans="1:14">
      <c r="A11117">
        <v>55.575</v>
      </c>
      <c r="B11117">
        <v>0.010825989204457879</v>
      </c>
      <c r="C11117">
        <v>-0.00039793110803461914</v>
      </c>
      <c r="D11117">
        <v>-0.010996912443662034</v>
      </c>
      <c r="E11117">
        <v>-0.16357907259947274</v>
      </c>
      <c r="F11117">
        <v>0.28083628135254435</v>
      </c>
      <c r="G11117">
        <v>0.70867947144581478</v>
      </c>
      <c r="L11117">
        <v>67.8466796875</v>
      </c>
      <c r="M11117">
        <v>6.5179899172068008E-07</v>
      </c>
      <c r="N11117">
        <v>16.587968314050091</v>
      </c>
    </row>
    <row r="11118" spans="1:14">
      <c r="A11118">
        <v>55.58</v>
      </c>
      <c r="B11118">
        <v>0.0098950621749155625</v>
      </c>
      <c r="C11118">
        <v>-0.000363082945108966</v>
      </c>
      <c r="D11118">
        <v>-0.010051468144023476</v>
      </c>
      <c r="E11118">
        <v>-0.14951558864234921</v>
      </c>
      <c r="F11118">
        <v>0.2808438252529038</v>
      </c>
      <c r="G11118">
        <v>0.70867947144581478</v>
      </c>
      <c r="L11118">
        <v>67.852783203125</v>
      </c>
      <c r="M11118">
        <v>8.5002970678190658E-07</v>
      </c>
      <c r="N11118">
        <v>5.0364834112832861</v>
      </c>
    </row>
    <row r="11119" spans="1:14">
      <c r="A11119">
        <v>55.585</v>
      </c>
      <c r="B11119">
        <v>0.0089409565398940669</v>
      </c>
      <c r="C11119">
        <v>-0.00032731507825055947</v>
      </c>
      <c r="D11119">
        <v>-0.00908162271817039</v>
      </c>
      <c r="E11119">
        <v>-0.13508913793278457</v>
      </c>
      <c r="F11119">
        <v>0.28084998448906634</v>
      </c>
      <c r="G11119">
        <v>0.70867947144581478</v>
      </c>
      <c r="L11119">
        <v>67.85888671875</v>
      </c>
      <c r="M11119">
        <v>7.679454560865183E-07</v>
      </c>
      <c r="N11119">
        <v>7.9260997515425826</v>
      </c>
    </row>
    <row r="11120" spans="1:14">
      <c r="A11120">
        <v>55.59</v>
      </c>
      <c r="B11120">
        <v>0.0080588853978757133</v>
      </c>
      <c r="C11120">
        <v>-0.000294136421588003</v>
      </c>
      <c r="D11120">
        <v>-0.0081824827602191858</v>
      </c>
      <c r="E11120">
        <v>-0.12171443105826039</v>
      </c>
      <c r="F11120">
        <v>0.28085498839167655</v>
      </c>
      <c r="G11120">
        <v>0.70867947144581478</v>
      </c>
      <c r="L11120">
        <v>67.864990234375</v>
      </c>
      <c r="M11120">
        <v>7.1113309405123029E-07</v>
      </c>
      <c r="N11120">
        <v>37.664915061223553</v>
      </c>
    </row>
    <row r="11121" spans="1:14">
      <c r="A11121">
        <v>55.595</v>
      </c>
      <c r="B11121">
        <v>0.0073225760155846758</v>
      </c>
      <c r="C11121">
        <v>-0.00026630161391792494</v>
      </c>
      <c r="D11121">
        <v>-0.0074285314407534931</v>
      </c>
      <c r="E11121">
        <v>-0.11049940518120821</v>
      </c>
      <c r="F11121">
        <v>0.28085911969104205</v>
      </c>
      <c r="G11121">
        <v>0.70867947144581478</v>
      </c>
      <c r="L11121">
        <v>67.87109375</v>
      </c>
      <c r="M11121">
        <v>7.4188477540028658E-07</v>
      </c>
      <c r="N11121">
        <v>11.174316466563479</v>
      </c>
    </row>
    <row r="11122" spans="1:14">
      <c r="A11122">
        <v>55.6</v>
      </c>
      <c r="B11122">
        <v>0.0067424368149253478</v>
      </c>
      <c r="C11122">
        <v>-0.00024424825433726406</v>
      </c>
      <c r="D11122">
        <v>-0.0068314202154486766</v>
      </c>
      <c r="E11122">
        <v>-0.10161737570479906</v>
      </c>
      <c r="F11122">
        <v>0.28086262230810716</v>
      </c>
      <c r="G11122">
        <v>0.70867947144581478</v>
      </c>
      <c r="L11122">
        <v>67.877197265625</v>
      </c>
      <c r="M11122">
        <v>7.1889330911088147E-07</v>
      </c>
      <c r="N11122">
        <v>11.081130491804741</v>
      </c>
    </row>
    <row r="11123" spans="1:14">
      <c r="A11123">
        <v>55.605</v>
      </c>
      <c r="B11123">
        <v>0.0062605597375620251</v>
      </c>
      <c r="C11123">
        <v>-0.00022588855939811067</v>
      </c>
      <c r="D11123">
        <v>-0.0063344796636060309</v>
      </c>
      <c r="E11123">
        <v>-0.094225384996139708</v>
      </c>
      <c r="F11123">
        <v>0.28086564215702953</v>
      </c>
      <c r="G11123">
        <v>0.70867947144581478</v>
      </c>
      <c r="L11123">
        <v>67.88330078125</v>
      </c>
      <c r="M11123">
        <v>8.6615885696795474E-07</v>
      </c>
      <c r="N11123">
        <v>17.864521968846951</v>
      </c>
    </row>
    <row r="11124" spans="1:14">
      <c r="A11124">
        <v>55.61</v>
      </c>
      <c r="B11124">
        <v>0.0057829599890016192</v>
      </c>
      <c r="C11124">
        <v>-0.000207771701267258</v>
      </c>
      <c r="D11124">
        <v>-0.0058442561888772194</v>
      </c>
      <c r="E11124">
        <v>-0.086933310809548636</v>
      </c>
      <c r="F11124">
        <v>0.2808682188297752</v>
      </c>
      <c r="G11124">
        <v>0.70867947144581478</v>
      </c>
      <c r="L11124">
        <v>67.889404296875</v>
      </c>
      <c r="M11124">
        <v>9.53905750617404E-07</v>
      </c>
      <c r="N11124">
        <v>29.907231903642597</v>
      </c>
    </row>
    <row r="11125" spans="1:14">
      <c r="A11125">
        <v>55.615</v>
      </c>
      <c r="B11125">
        <v>0.0052276988890953072</v>
      </c>
      <c r="C11125">
        <v>-0.000186851021375429</v>
      </c>
      <c r="D11125">
        <v>-0.00527834243267142</v>
      </c>
      <c r="E11125">
        <v>-0.078515343685987365</v>
      </c>
      <c r="F11125">
        <v>0.28087032444987692</v>
      </c>
      <c r="G11125">
        <v>0.70867947144581478</v>
      </c>
      <c r="L11125">
        <v>67.8955078125</v>
      </c>
      <c r="M11125">
        <v>9.3884202905127441E-07</v>
      </c>
      <c r="N11125">
        <v>36.428394453496736</v>
      </c>
    </row>
    <row r="11126" spans="1:14">
      <c r="A11126">
        <v>55.62</v>
      </c>
      <c r="B11126">
        <v>0.0045606003767458617</v>
      </c>
      <c r="C11126">
        <v>-0.00016182570448317057</v>
      </c>
      <c r="D11126">
        <v>-0.0046016473342696488</v>
      </c>
      <c r="E11126">
        <v>-0.068449504097261027</v>
      </c>
      <c r="F11126">
        <v>0.28087192696791374</v>
      </c>
      <c r="G11126">
        <v>0.70867947144581478</v>
      </c>
      <c r="L11126">
        <v>67.901611328125</v>
      </c>
      <c r="M11126">
        <v>1.0725859202230781E-06</v>
      </c>
      <c r="N11126">
        <v>21.631845488745437</v>
      </c>
    </row>
    <row r="11127" spans="1:14">
      <c r="A11127">
        <v>55.625</v>
      </c>
      <c r="B11127">
        <v>0.0038013531592039295</v>
      </c>
      <c r="C11127">
        <v>-0.00013339607490687823</v>
      </c>
      <c r="D11127">
        <v>-0.003833229797124959</v>
      </c>
      <c r="E11127">
        <v>-0.057019293232233766</v>
      </c>
      <c r="F11127">
        <v>0.28087304032717664</v>
      </c>
      <c r="G11127">
        <v>0.70867947144581478</v>
      </c>
      <c r="L11127">
        <v>67.90771484375</v>
      </c>
      <c r="M11127">
        <v>1.0779593447732761E-06</v>
      </c>
      <c r="N11127">
        <v>30.817649236721159</v>
      </c>
    </row>
    <row r="11128" spans="1:14">
      <c r="A11128">
        <v>55.63</v>
      </c>
      <c r="B11128">
        <v>0.0030019609823042871</v>
      </c>
      <c r="C11128">
        <v>-0.00010346352887412116</v>
      </c>
      <c r="D11128">
        <v>-0.0030245714177470693</v>
      </c>
      <c r="E11128">
        <v>-0.044990499838987653</v>
      </c>
      <c r="F11128">
        <v>0.28087373466204479</v>
      </c>
      <c r="G11128">
        <v>0.70867947144581478</v>
      </c>
      <c r="L11128">
        <v>67.913818359375</v>
      </c>
      <c r="M11128">
        <v>1.1923525990001011E-06</v>
      </c>
      <c r="N11128">
        <v>11.330148366476619</v>
      </c>
    </row>
    <row r="11129" spans="1:14">
      <c r="A11129">
        <v>55.635</v>
      </c>
      <c r="B11129">
        <v>0.0022126423513735192</v>
      </c>
      <c r="C11129">
        <v>-7.38821694022475E-05</v>
      </c>
      <c r="D11129">
        <v>-0.0022257846915688085</v>
      </c>
      <c r="E11129">
        <v>-0.033108547287086024</v>
      </c>
      <c r="F11129">
        <v>0.280874111870423</v>
      </c>
      <c r="G11129">
        <v>0.70867947144581478</v>
      </c>
      <c r="L11129">
        <v>67.919921875</v>
      </c>
      <c r="M11129">
        <v>1.3527343943982232E-06</v>
      </c>
      <c r="N11129">
        <v>15.894720728916298</v>
      </c>
    </row>
    <row r="11130" spans="1:14">
      <c r="A11130">
        <v>55.64</v>
      </c>
      <c r="B11130">
        <v>0.0014568123602977062</v>
      </c>
      <c r="C11130">
        <v>-4.552909898704922E-05</v>
      </c>
      <c r="D11130">
        <v>-0.0014605236801282541</v>
      </c>
      <c r="E11130">
        <v>-0.02172528974190778</v>
      </c>
      <c r="F11130">
        <v>0.28087427538863285</v>
      </c>
      <c r="G11130">
        <v>0.70867947144581478</v>
      </c>
      <c r="L11130">
        <v>67.926025390625</v>
      </c>
      <c r="M11130">
        <v>1.3602586444611315E-06</v>
      </c>
      <c r="N11130">
        <v>26.846268501039255</v>
      </c>
    </row>
    <row r="11131" spans="1:14">
      <c r="A11131">
        <v>55.645</v>
      </c>
      <c r="B11131">
        <v>0.00072690775310340966</v>
      </c>
      <c r="C11131">
        <v>-1.8139829535789615E-05</v>
      </c>
      <c r="D11131">
        <v>-0.0007216088492901</v>
      </c>
      <c r="E11131">
        <v>-0.010733931633190238</v>
      </c>
      <c r="F11131">
        <v>0.28087431610016911</v>
      </c>
      <c r="G11131">
        <v>0.70867947144581478</v>
      </c>
      <c r="L11131">
        <v>67.93212890625</v>
      </c>
      <c r="M11131">
        <v>1.4639474149887641E-06</v>
      </c>
      <c r="N11131">
        <v>16.83069806179795</v>
      </c>
    </row>
    <row r="11132" spans="1:14">
      <c r="A11132">
        <v>55.65</v>
      </c>
      <c r="B11132">
        <v>-1.230487680564836E-06</v>
      </c>
      <c r="C11132">
        <v>9.1706030099146322E-06</v>
      </c>
      <c r="D11132">
        <v>1.4853582628729121E-05</v>
      </c>
      <c r="E11132">
        <v>0.00022094704160234568</v>
      </c>
      <c r="F11132">
        <v>0.28087431610028574</v>
      </c>
      <c r="G11132">
        <v>0.70867947144581478</v>
      </c>
      <c r="L11132">
        <v>67.938232421875</v>
      </c>
      <c r="M11132">
        <v>1.4226230178332794E-06</v>
      </c>
      <c r="N11132">
        <v>28.438339607805371</v>
      </c>
    </row>
    <row r="11133" spans="1:14">
      <c r="A11133">
        <v>55.655</v>
      </c>
      <c r="B11133">
        <v>-0.00074809753493070962</v>
      </c>
      <c r="C11133">
        <v>3.716179631925244E-05</v>
      </c>
      <c r="D11133">
        <v>0.00076933647045667689</v>
      </c>
      <c r="E11133">
        <v>0.011443879998043069</v>
      </c>
      <c r="F11133">
        <v>0.28087435921994658</v>
      </c>
      <c r="G11133">
        <v>0.70867947144581478</v>
      </c>
      <c r="L11133">
        <v>67.9443359375</v>
      </c>
      <c r="M11133">
        <v>1.3109409421732872E-06</v>
      </c>
      <c r="N11133">
        <v>33.02690673773678</v>
      </c>
    </row>
    <row r="11134" spans="1:14">
      <c r="A11134">
        <v>55.66</v>
      </c>
      <c r="B11134">
        <v>-0.0015175469176283349</v>
      </c>
      <c r="C11134">
        <v>6.5984971064814954E-05</v>
      </c>
      <c r="D11134">
        <v>0.001545888294276895</v>
      </c>
      <c r="E11134">
        <v>0.022995088377368814</v>
      </c>
      <c r="F11134">
        <v>0.28087453665652024</v>
      </c>
      <c r="G11134">
        <v>0.70867947144581478</v>
      </c>
      <c r="L11134">
        <v>67.950439453125</v>
      </c>
      <c r="M11134">
        <v>1.335190338734525E-06</v>
      </c>
      <c r="N11134">
        <v>25.69032749277558</v>
      </c>
    </row>
    <row r="11135" spans="1:14">
      <c r="A11135">
        <v>55.665</v>
      </c>
      <c r="B11135">
        <v>-0.0022966405116503215</v>
      </c>
      <c r="C11135">
        <v>9.517123902896432E-05</v>
      </c>
      <c r="D11135">
        <v>0.0023318540986579151</v>
      </c>
      <c r="E11135">
        <v>0.03468632971753649</v>
      </c>
      <c r="F11135">
        <v>0.28087494304831556</v>
      </c>
      <c r="G11135">
        <v>0.70867947144581478</v>
      </c>
      <c r="L11135">
        <v>67.95654296875</v>
      </c>
      <c r="M11135">
        <v>1.2626876097413207E-06</v>
      </c>
      <c r="N11135">
        <v>17.469825844176228</v>
      </c>
    </row>
    <row r="11136" spans="1:14">
      <c r="A11136">
        <v>55.67</v>
      </c>
      <c r="B11136">
        <v>-0.0030643973091138729</v>
      </c>
      <c r="C11136">
        <v>0.00012395036641204321</v>
      </c>
      <c r="D11136">
        <v>0.0031064930403844112</v>
      </c>
      <c r="E11136">
        <v>0.046209083975718115</v>
      </c>
      <c r="F11136">
        <v>0.28087566656580443</v>
      </c>
      <c r="G11136">
        <v>0.70867947144581478</v>
      </c>
      <c r="L11136">
        <v>67.962646484375</v>
      </c>
      <c r="M11136">
        <v>1.361095070849237E-06</v>
      </c>
      <c r="N11136">
        <v>11.157283154447791</v>
      </c>
    </row>
    <row r="11137" spans="1:14">
      <c r="A11137">
        <v>55.675</v>
      </c>
      <c r="B11137">
        <v>-0.0038008040939979731</v>
      </c>
      <c r="C11137">
        <v>0.00015158286051294989</v>
      </c>
      <c r="D11137">
        <v>0.0038499295283193815</v>
      </c>
      <c r="E11137">
        <v>0.0572677017337508</v>
      </c>
      <c r="F11137">
        <v>0.28087677960346463</v>
      </c>
      <c r="G11137">
        <v>0.70867947144581478</v>
      </c>
      <c r="L11137">
        <v>67.96875</v>
      </c>
      <c r="M11137">
        <v>1.4722930262353745E-06</v>
      </c>
      <c r="N11137">
        <v>21.51557958538293</v>
      </c>
    </row>
    <row r="11138" spans="1:14">
      <c r="A11138">
        <v>55.68</v>
      </c>
      <c r="B11138">
        <v>-0.0044898326523173139</v>
      </c>
      <c r="C11138">
        <v>0.000177472634580297</v>
      </c>
      <c r="D11138">
        <v>0.00454617804464348</v>
      </c>
      <c r="E11138">
        <v>0.067624398414071765</v>
      </c>
      <c r="F11138">
        <v>0.280878332774192</v>
      </c>
      <c r="G11138">
        <v>0.70867947144581478</v>
      </c>
      <c r="L11138">
        <v>67.974853515625</v>
      </c>
      <c r="M11138">
        <v>1.3491071154375599E-06</v>
      </c>
      <c r="N11138">
        <v>11.509482615531297</v>
      </c>
    </row>
    <row r="11139" spans="1:14">
      <c r="A11139">
        <v>55.685</v>
      </c>
      <c r="B11139">
        <v>-0.0051167245845221811</v>
      </c>
      <c r="C11139">
        <v>0.00020106696195430562</v>
      </c>
      <c r="D11139">
        <v>0.0051804420167451386</v>
      </c>
      <c r="E11139">
        <v>0.077059074999083932</v>
      </c>
      <c r="F11139">
        <v>0.28088034994637623</v>
      </c>
      <c r="G11139">
        <v>0.70867947144581478</v>
      </c>
      <c r="L11139">
        <v>67.98095703125</v>
      </c>
      <c r="M11139">
        <v>1.258423920114675E-06</v>
      </c>
      <c r="N11139">
        <v>18.985479212032779</v>
      </c>
    </row>
    <row r="11140" spans="1:14">
      <c r="A11140">
        <v>55.69</v>
      </c>
      <c r="B11140">
        <v>-0.0056650046571092277</v>
      </c>
      <c r="C11140">
        <v>0.00022174325604703719</v>
      </c>
      <c r="D11140">
        <v>0.0057360645717477255</v>
      </c>
      <c r="E11140">
        <v>0.085323960504747415</v>
      </c>
      <c r="F11140">
        <v>0.2808828225780674</v>
      </c>
      <c r="G11140">
        <v>0.70867947144581478</v>
      </c>
      <c r="L11140">
        <v>67.987060546875</v>
      </c>
      <c r="M11140">
        <v>1.0662033349800473E-06</v>
      </c>
      <c r="N11140">
        <v>25.033819001884524</v>
      </c>
    </row>
    <row r="11141" spans="1:14">
      <c r="A11141">
        <v>55.695</v>
      </c>
      <c r="B11141">
        <v>-0.0061185265136519222</v>
      </c>
      <c r="C11141">
        <v>0.00023888394601918287</v>
      </c>
      <c r="D11141">
        <v>0.0061965361617766545</v>
      </c>
      <c r="E11141">
        <v>0.09217347540642773</v>
      </c>
      <c r="F11141">
        <v>0.28088570695877035</v>
      </c>
      <c r="G11141">
        <v>0.70867947144581478</v>
      </c>
      <c r="L11141">
        <v>67.9931640625</v>
      </c>
      <c r="M11141">
        <v>1.0287593530150988E-06</v>
      </c>
      <c r="N11141">
        <v>10.566660895725748</v>
      </c>
    </row>
    <row r="11142" spans="1:14">
      <c r="A11142">
        <v>55.7</v>
      </c>
      <c r="B11142">
        <v>-0.006469041084828174</v>
      </c>
      <c r="C11142">
        <v>0.00025216676195354205</v>
      </c>
      <c r="D11142">
        <v>0.0065532812555235062</v>
      </c>
      <c r="E11142">
        <v>0.097480058675912154</v>
      </c>
      <c r="F11142">
        <v>0.28088893128300441</v>
      </c>
      <c r="G11142">
        <v>0.70867947144581478</v>
      </c>
      <c r="L11142">
        <v>67.999267578125</v>
      </c>
      <c r="M11142">
        <v>1.2367300886328457E-06</v>
      </c>
      <c r="N11142">
        <v>75.579095087472</v>
      </c>
    </row>
    <row r="11143" spans="1:14">
      <c r="A11143">
        <v>55.705</v>
      </c>
      <c r="B11143">
        <v>-0.006724989408270805</v>
      </c>
      <c r="C11143">
        <v>0.00026188910447814761</v>
      </c>
      <c r="D11143">
        <v>0.0068143519392556678</v>
      </c>
      <c r="E11143">
        <v>0.10136348509642806</v>
      </c>
      <c r="F11143">
        <v>0.28089241579607632</v>
      </c>
      <c r="G11143">
        <v>0.70867947144581478</v>
      </c>
      <c r="L11143">
        <v>68.00537109375</v>
      </c>
      <c r="M11143">
        <v>1.3197832883762245E-06</v>
      </c>
      <c r="N11143">
        <v>42.382497940816535</v>
      </c>
    </row>
    <row r="11144" spans="1:14">
      <c r="A11144">
        <v>55.71</v>
      </c>
      <c r="B11144">
        <v>-0.0069138740940268</v>
      </c>
      <c r="C11144">
        <v>0.00026906297898637459</v>
      </c>
      <c r="D11144">
        <v>0.0070069632218902637</v>
      </c>
      <c r="E11144">
        <v>0.10422857792561767</v>
      </c>
      <c r="F11144">
        <v>0.28089609879694893</v>
      </c>
      <c r="G11144">
        <v>0.70867947144581478</v>
      </c>
      <c r="L11144">
        <v>68.011474609375</v>
      </c>
      <c r="M11144">
        <v>1.4185143976731596E-06</v>
      </c>
      <c r="N11144">
        <v>82.7973061251251</v>
      </c>
    </row>
    <row r="11145" spans="1:14">
      <c r="A11145">
        <v>55.715</v>
      </c>
      <c r="B11145">
        <v>-0.00707470892162365</v>
      </c>
      <c r="C11145">
        <v>0.000275140028374191</v>
      </c>
      <c r="D11145">
        <v>0.0071701084051881978</v>
      </c>
      <c r="E11145">
        <v>0.10665536252717445</v>
      </c>
      <c r="F11145">
        <v>0.28089995514337712</v>
      </c>
      <c r="G11145">
        <v>0.70867947144581478</v>
      </c>
      <c r="L11145">
        <v>68.017578125</v>
      </c>
      <c r="M11145">
        <v>1.3503924844015136E-06</v>
      </c>
      <c r="N11145">
        <v>19.335509710899839</v>
      </c>
    </row>
    <row r="11146" spans="1:14">
      <c r="A11146">
        <v>55.72</v>
      </c>
      <c r="B11146">
        <v>-0.0072433237589876326</v>
      </c>
      <c r="C11146">
        <v>0.00028146633375810852</v>
      </c>
      <c r="D11146">
        <v>0.0073399281401386332</v>
      </c>
      <c r="E11146">
        <v>0.10918143108456217</v>
      </c>
      <c r="F11146">
        <v>0.28090399750054773</v>
      </c>
      <c r="G11146">
        <v>0.70867947144581478</v>
      </c>
      <c r="L11146">
        <v>68.023681640625</v>
      </c>
      <c r="M11146">
        <v>1.1426070905021497E-06</v>
      </c>
      <c r="N11146">
        <v>24.293106139392588</v>
      </c>
    </row>
    <row r="11147" spans="1:14">
      <c r="A11147">
        <v>55.725</v>
      </c>
      <c r="B11147">
        <v>-0.0074383505425852283</v>
      </c>
      <c r="C11147">
        <v>0.00028875656581017365</v>
      </c>
      <c r="D11147">
        <v>0.0075356014646189426</v>
      </c>
      <c r="E11147">
        <v>0.11209207178620677</v>
      </c>
      <c r="F11147">
        <v>0.2809082604695155</v>
      </c>
      <c r="G11147">
        <v>0.70867947144581478</v>
      </c>
      <c r="L11147">
        <v>68.02978515625</v>
      </c>
      <c r="M11147">
        <v>1.1856080662625014E-06</v>
      </c>
      <c r="N11147">
        <v>15.865812282825059</v>
      </c>
    </row>
    <row r="11148" spans="1:14">
      <c r="A11148">
        <v>55.73</v>
      </c>
      <c r="B11148">
        <v>-0.0076558254913662365</v>
      </c>
      <c r="C11148">
        <v>0.00029688391943608457</v>
      </c>
      <c r="D11148">
        <v>0.0077537163884655756</v>
      </c>
      <c r="E11148">
        <v>0.11533653127842544</v>
      </c>
      <c r="F11148">
        <v>0.28091277635520068</v>
      </c>
      <c r="G11148">
        <v>0.70867947144581478</v>
      </c>
      <c r="L11148">
        <v>68.035888671875</v>
      </c>
      <c r="M11148">
        <v>1.2368501472403546E-06</v>
      </c>
      <c r="N11148">
        <v>15.697838934520824</v>
      </c>
    </row>
    <row r="11149" spans="1:14">
      <c r="A11149">
        <v>55.735</v>
      </c>
      <c r="B11149">
        <v>-0.0078753135791752513</v>
      </c>
      <c r="C11149">
        <v>0.00030509881946317555</v>
      </c>
      <c r="D11149">
        <v>0.0079741517295810384</v>
      </c>
      <c r="E11149">
        <v>0.11861550697751795</v>
      </c>
      <c r="F11149">
        <v>0.28091755488831383</v>
      </c>
      <c r="G11149">
        <v>0.70867947144581478</v>
      </c>
      <c r="L11149">
        <v>68.0419921875</v>
      </c>
      <c r="M11149">
        <v>1.4170394292776234E-06</v>
      </c>
      <c r="N11149">
        <v>20.730490168381241</v>
      </c>
    </row>
    <row r="11150" spans="1:14">
      <c r="A11150">
        <v>55.74</v>
      </c>
      <c r="B11150">
        <v>-0.00807363636146306</v>
      </c>
      <c r="C11150">
        <v>0.00031253622043356244</v>
      </c>
      <c r="D11150">
        <v>0.0081736987625431988</v>
      </c>
      <c r="E11150">
        <v>0.12158376909283009</v>
      </c>
      <c r="F11150">
        <v>0.28092257712595037</v>
      </c>
      <c r="G11150">
        <v>0.70867947144581478</v>
      </c>
      <c r="L11150">
        <v>68.048095703125</v>
      </c>
      <c r="M11150">
        <v>1.6106899167395198E-06</v>
      </c>
      <c r="N11150">
        <v>21.814930814377124</v>
      </c>
    </row>
    <row r="11151" spans="1:14">
      <c r="A11151">
        <v>55.745</v>
      </c>
      <c r="B11151">
        <v>-0.0082382059858435077</v>
      </c>
      <c r="C11151">
        <v>0.0003187161986906261</v>
      </c>
      <c r="D11151">
        <v>0.0083394906586298119</v>
      </c>
      <c r="E11151">
        <v>0.12404992354711845</v>
      </c>
      <c r="F11151">
        <v>0.28092780619265828</v>
      </c>
      <c r="G11151">
        <v>0.70867947144581478</v>
      </c>
      <c r="L11151">
        <v>68.05419921875</v>
      </c>
      <c r="M11151">
        <v>1.5955949508439664E-06</v>
      </c>
      <c r="N11151">
        <v>21.702545556470827</v>
      </c>
    </row>
    <row r="11152" spans="1:14">
      <c r="A11152">
        <v>55.75</v>
      </c>
      <c r="B11152">
        <v>-0.00837318334457457</v>
      </c>
      <c r="C11152">
        <v>0.00032377515269950814</v>
      </c>
      <c r="D11152">
        <v>0.0084751962348152028</v>
      </c>
      <c r="E11152">
        <v>0.12606854399287615</v>
      </c>
      <c r="F11152">
        <v>0.28093320801243521</v>
      </c>
      <c r="G11152">
        <v>0.70867947144581478</v>
      </c>
      <c r="L11152">
        <v>68.060302734375</v>
      </c>
      <c r="M11152">
        <v>1.6912521668275388E-06</v>
      </c>
      <c r="N11152">
        <v>41.755466392509582</v>
      </c>
    </row>
    <row r="11153" spans="1:14">
      <c r="A11153">
        <v>55.755</v>
      </c>
      <c r="B11153">
        <v>-0.00849599821970167</v>
      </c>
      <c r="C11153">
        <v>0.00032835015444981512</v>
      </c>
      <c r="D11153">
        <v>0.0085979103340531344</v>
      </c>
      <c r="E11153">
        <v>0.12789391621904037</v>
      </c>
      <c r="F11153">
        <v>0.28093876945830076</v>
      </c>
      <c r="G11153">
        <v>0.70867947144581478</v>
      </c>
      <c r="L11153">
        <v>68.06640625</v>
      </c>
      <c r="M11153">
        <v>1.7599460376924438E-06</v>
      </c>
      <c r="N11153">
        <v>20.24670452387128</v>
      </c>
    </row>
    <row r="11154" spans="1:14">
      <c r="A11154">
        <v>55.76</v>
      </c>
      <c r="B11154">
        <v>-0.00862846523214765</v>
      </c>
      <c r="C11154">
        <v>0.00033325010492286325</v>
      </c>
      <c r="D11154">
        <v>0.0087293304014161126</v>
      </c>
      <c r="E11154">
        <v>0.12984878972106467</v>
      </c>
      <c r="F11154">
        <v>0.28094450568089385</v>
      </c>
      <c r="G11154">
        <v>0.70867947144581478</v>
      </c>
      <c r="L11154">
        <v>68.072509765625</v>
      </c>
      <c r="M11154">
        <v>1.794903518498121E-06</v>
      </c>
      <c r="N11154">
        <v>23.880054114986809</v>
      </c>
    </row>
    <row r="11155" spans="1:14">
      <c r="A11155">
        <v>55.765</v>
      </c>
      <c r="B11155">
        <v>-0.0087882683152443585</v>
      </c>
      <c r="C11155">
        <v>0.00033913733386267887</v>
      </c>
      <c r="D11155">
        <v>0.0088872162183976956</v>
      </c>
      <c r="E11155">
        <v>0.13219734124866572</v>
      </c>
      <c r="F11155">
        <v>0.28095045634593208</v>
      </c>
      <c r="G11155">
        <v>0.70867947144581478</v>
      </c>
      <c r="L11155">
        <v>68.07861328125</v>
      </c>
      <c r="M11155">
        <v>2.055490920415607E-06</v>
      </c>
      <c r="N11155">
        <v>50.106552029566807</v>
      </c>
    </row>
    <row r="11156" spans="1:14">
      <c r="A11156">
        <v>55.77</v>
      </c>
      <c r="B11156">
        <v>-0.008984887152395267</v>
      </c>
      <c r="C11156">
        <v>0.00034637444157841521</v>
      </c>
      <c r="D11156">
        <v>0.00908128301702032</v>
      </c>
      <c r="E11156">
        <v>0.13508408487817725</v>
      </c>
      <c r="F11156">
        <v>0.28095667625653126</v>
      </c>
      <c r="G11156">
        <v>0.70867947144581478</v>
      </c>
      <c r="L11156">
        <v>68.084716796875</v>
      </c>
      <c r="M11156">
        <v>2.2415193111231178E-06</v>
      </c>
      <c r="N11156">
        <v>33.341573749990964</v>
      </c>
    </row>
    <row r="11157" spans="1:14">
      <c r="A11157">
        <v>55.775</v>
      </c>
      <c r="B11157">
        <v>-0.0092200635097444434</v>
      </c>
      <c r="C11157">
        <v>0.00035504157073251919</v>
      </c>
      <c r="D11157">
        <v>0.0093136667623062441</v>
      </c>
      <c r="E11157">
        <v>0.13854079308930539</v>
      </c>
      <c r="F11157">
        <v>0.28096322603654844</v>
      </c>
      <c r="G11157">
        <v>0.70867947144581478</v>
      </c>
      <c r="L11157">
        <v>68.0908203125</v>
      </c>
      <c r="M11157">
        <v>2.489833134064837E-06</v>
      </c>
      <c r="N11157">
        <v>23.434355039818268</v>
      </c>
    </row>
    <row r="11158" spans="1:14">
      <c r="A11158">
        <v>55.78</v>
      </c>
      <c r="B11158">
        <v>-0.0094903327317223465</v>
      </c>
      <c r="C11158">
        <v>0.00036502449853904884</v>
      </c>
      <c r="D11158">
        <v>0.0095812895353085542</v>
      </c>
      <c r="E11158">
        <v>0.14252168183771474</v>
      </c>
      <c r="F11158">
        <v>0.28097016543407444</v>
      </c>
      <c r="G11158">
        <v>0.70867947144581478</v>
      </c>
      <c r="L11158">
        <v>68.096923828125</v>
      </c>
      <c r="M11158">
        <v>2.7391261678854462E-06</v>
      </c>
      <c r="N11158">
        <v>42.907778746180554</v>
      </c>
    </row>
    <row r="11159" spans="1:14">
      <c r="A11159">
        <v>55.785</v>
      </c>
      <c r="B11159">
        <v>-0.00978796498263448</v>
      </c>
      <c r="C11159">
        <v>0.00037604458886736754</v>
      </c>
      <c r="D11159">
        <v>0.0098766665590182649</v>
      </c>
      <c r="E11159">
        <v>0.14691541506539668</v>
      </c>
      <c r="F11159">
        <v>0.2809775469184132</v>
      </c>
      <c r="G11159">
        <v>0.70867947144581478</v>
      </c>
      <c r="L11159">
        <v>68.10302734375</v>
      </c>
      <c r="M11159">
        <v>2.73688870153339E-06</v>
      </c>
      <c r="N11159">
        <v>35.009388784168365</v>
      </c>
    </row>
    <row r="11160" spans="1:14">
      <c r="A11160">
        <v>55.79</v>
      </c>
      <c r="B11160">
        <v>-0.010099785278228461</v>
      </c>
      <c r="C11160">
        <v>0.0003876144751546938</v>
      </c>
      <c r="D11160">
        <v>0.010186723540255576</v>
      </c>
      <c r="E11160">
        <v>0.15152751266130171</v>
      </c>
      <c r="F11160">
        <v>0.28098540620581042</v>
      </c>
      <c r="G11160">
        <v>0.70867947144581478</v>
      </c>
      <c r="L11160">
        <v>68.109130859375</v>
      </c>
      <c r="M11160">
        <v>2.7733664375975768E-06</v>
      </c>
      <c r="N11160">
        <v>185.11399410242873</v>
      </c>
    </row>
    <row r="11161" spans="1:14">
      <c r="A11161">
        <v>55.795</v>
      </c>
      <c r="B11161">
        <v>-0.010406608641616985</v>
      </c>
      <c r="C11161">
        <v>0.00039901834562946451</v>
      </c>
      <c r="D11161">
        <v>0.01049227490769351</v>
      </c>
      <c r="E11161">
        <v>0.15607258925194095</v>
      </c>
      <c r="F11161">
        <v>0.28099375026418449</v>
      </c>
      <c r="G11161">
        <v>0.70867947144581478</v>
      </c>
      <c r="L11161">
        <v>68.115234375</v>
      </c>
      <c r="M11161">
        <v>2.742427486387663E-06</v>
      </c>
      <c r="N11161">
        <v>17.313888575231736</v>
      </c>
    </row>
    <row r="11162" spans="1:14">
      <c r="A11162">
        <v>55.8</v>
      </c>
      <c r="B11162">
        <v>-0.010686303460898883</v>
      </c>
      <c r="C11162">
        <v>0.00040942761382299631</v>
      </c>
      <c r="D11162">
        <v>0.010771128188848077</v>
      </c>
      <c r="E11162">
        <v>0.16022053180911516</v>
      </c>
      <c r="F11162">
        <v>0.28100254887066589</v>
      </c>
      <c r="G11162">
        <v>0.70867947144581478</v>
      </c>
      <c r="L11162">
        <v>68.121337890625</v>
      </c>
      <c r="M11162">
        <v>2.7173397880202857E-06</v>
      </c>
      <c r="N11162">
        <v>52.087459143250875</v>
      </c>
    </row>
    <row r="11163" spans="1:14">
      <c r="A11163">
        <v>55.805</v>
      </c>
      <c r="B11163">
        <v>-0.010920570051562058</v>
      </c>
      <c r="C11163">
        <v>0.00041815680280981953</v>
      </c>
      <c r="D11163">
        <v>0.011004937841043195</v>
      </c>
      <c r="E11163">
        <v>0.16369845038551753</v>
      </c>
      <c r="F11163">
        <v>0.28101173747406583</v>
      </c>
      <c r="G11163">
        <v>0.70867947144581478</v>
      </c>
      <c r="L11163">
        <v>68.12744140625</v>
      </c>
      <c r="M11163">
        <v>2.9119892856211748E-06</v>
      </c>
      <c r="N11163">
        <v>29.2266097777823</v>
      </c>
    </row>
    <row r="11164" spans="1:14">
      <c r="A11164">
        <v>55.81</v>
      </c>
      <c r="B11164">
        <v>-0.011101794987533057</v>
      </c>
      <c r="C11164">
        <v>0.00042492056303176527</v>
      </c>
      <c r="D11164">
        <v>0.011186081231795762</v>
      </c>
      <c r="E11164">
        <v>0.16639295832296197</v>
      </c>
      <c r="F11164">
        <v>0.2810212335744075</v>
      </c>
      <c r="G11164">
        <v>0.70867947144581478</v>
      </c>
      <c r="L11164">
        <v>68.133544921875</v>
      </c>
      <c r="M11164">
        <v>2.9561862543708468E-06</v>
      </c>
      <c r="N11164">
        <v>91.697565344343332</v>
      </c>
    </row>
    <row r="11165" spans="1:14">
      <c r="A11165">
        <v>55.815</v>
      </c>
      <c r="B11165">
        <v>-0.011234633519325365</v>
      </c>
      <c r="C11165">
        <v>0.00042989380378366927</v>
      </c>
      <c r="D11165">
        <v>0.011319259289800184</v>
      </c>
      <c r="E11165">
        <v>0.16837398193577774</v>
      </c>
      <c r="F11165">
        <v>0.28103095828552016</v>
      </c>
      <c r="G11165">
        <v>0.70867947144581478</v>
      </c>
      <c r="L11165">
        <v>68.1396484375</v>
      </c>
      <c r="M11165">
        <v>2.9832170560714321E-06</v>
      </c>
      <c r="N11165">
        <v>39.791173259905818</v>
      </c>
    </row>
    <row r="11166" spans="1:14">
      <c r="A11166">
        <v>55.82</v>
      </c>
      <c r="B11166">
        <v>-0.011329664997659238</v>
      </c>
      <c r="C11166">
        <v>0.00043347338751394127</v>
      </c>
      <c r="D11166">
        <v>0.011415110096977132</v>
      </c>
      <c r="E11166">
        <v>0.16979976269253483</v>
      </c>
      <c r="F11166">
        <v>0.28104084821115194</v>
      </c>
      <c r="G11166">
        <v>0.70867947144581478</v>
      </c>
      <c r="L11166">
        <v>68.145751953125</v>
      </c>
      <c r="M11166">
        <v>2.914639119006006E-06</v>
      </c>
      <c r="N11166">
        <v>450.3433082076204</v>
      </c>
    </row>
    <row r="11167" spans="1:14">
      <c r="A11167">
        <v>55.825</v>
      </c>
      <c r="B11167">
        <v>-0.011391869472922787</v>
      </c>
      <c r="C11167">
        <v>0.00043584590467583839</v>
      </c>
      <c r="D11167">
        <v>0.0114786361354125</v>
      </c>
      <c r="E11167">
        <v>0.17074471251426093</v>
      </c>
      <c r="F11167">
        <v>0.28105084703435085</v>
      </c>
      <c r="G11167">
        <v>0.70867947144581478</v>
      </c>
      <c r="L11167">
        <v>68.15185546875</v>
      </c>
      <c r="M11167">
        <v>2.5982788273788754E-06</v>
      </c>
      <c r="N11167">
        <v>72.026867326620987</v>
      </c>
    </row>
    <row r="11168" spans="1:14">
      <c r="A11168">
        <v>55.83</v>
      </c>
      <c r="B11168">
        <v>-0.011411397107888743</v>
      </c>
      <c r="C11168">
        <v>0.00043664230702228953</v>
      </c>
      <c r="D11168">
        <v>0.011499959898413953</v>
      </c>
      <c r="E11168">
        <v>0.17106190348890754</v>
      </c>
      <c r="F11168">
        <v>0.2810608801663555</v>
      </c>
      <c r="G11168">
        <v>0.70867947144581478</v>
      </c>
      <c r="L11168">
        <v>68.157958984375</v>
      </c>
      <c r="M11168">
        <v>2.3889251120119107E-06</v>
      </c>
      <c r="N11168">
        <v>231.41259444838821</v>
      </c>
    </row>
    <row r="11169" spans="1:14">
      <c r="A11169">
        <v>55.835</v>
      </c>
      <c r="B11169">
        <v>-0.011364210562999707</v>
      </c>
      <c r="C11169">
        <v>0.00043496049306672847</v>
      </c>
      <c r="D11169">
        <v>0.0114540213956969</v>
      </c>
      <c r="E11169">
        <v>0.1703785682609914</v>
      </c>
      <c r="F11169">
        <v>0.28107083049517551</v>
      </c>
      <c r="G11169">
        <v>0.70867947144581478</v>
      </c>
      <c r="L11169">
        <v>68.1640625</v>
      </c>
      <c r="M11169">
        <v>2.1468269394565096E-06</v>
      </c>
      <c r="N11169">
        <v>119.82182522715708</v>
      </c>
    </row>
    <row r="11170" spans="1:14">
      <c r="A11170">
        <v>55.84</v>
      </c>
      <c r="B11170">
        <v>-0.011224591919314568</v>
      </c>
      <c r="C11170">
        <v>0.00042983083757448803</v>
      </c>
      <c r="D11170">
        <v>0.011313912326183425</v>
      </c>
      <c r="E11170">
        <v>0.16829444585197845</v>
      </c>
      <c r="F11170">
        <v>0.28108053783001719</v>
      </c>
      <c r="G11170">
        <v>0.70867947144581478</v>
      </c>
      <c r="L11170">
        <v>68.170166015625</v>
      </c>
      <c r="M11170">
        <v>1.9505889623042305E-06</v>
      </c>
      <c r="N11170">
        <v>12.786287779973367</v>
      </c>
    </row>
    <row r="11171" spans="1:14">
      <c r="A11171">
        <v>55.845</v>
      </c>
      <c r="B11171">
        <v>-0.010982309330070675</v>
      </c>
      <c r="C11171">
        <v>0.00042085733332202738</v>
      </c>
      <c r="D11171">
        <v>0.011068839248365282</v>
      </c>
      <c r="E11171">
        <v>0.16464898381943358</v>
      </c>
      <c r="F11171">
        <v>0.28108983062236442</v>
      </c>
      <c r="G11171">
        <v>0.70867947144581478</v>
      </c>
      <c r="L11171">
        <v>68.17626953125</v>
      </c>
      <c r="M11171">
        <v>1.9315299034693348E-06</v>
      </c>
      <c r="N11171">
        <v>11.518446544062634</v>
      </c>
    </row>
    <row r="11172" spans="1:14">
      <c r="A11172">
        <v>55.85</v>
      </c>
      <c r="B11172">
        <v>-0.010653610240886886</v>
      </c>
      <c r="C11172">
        <v>0.00040862713255576265</v>
      </c>
      <c r="D11172">
        <v>0.010734875948884995</v>
      </c>
      <c r="E11172">
        <v>0.15968127973966428</v>
      </c>
      <c r="F11172">
        <v>0.28109857547503669</v>
      </c>
      <c r="G11172">
        <v>0.70867947144581478</v>
      </c>
      <c r="L11172">
        <v>68.182373046875</v>
      </c>
      <c r="M11172">
        <v>1.7271256411962189E-06</v>
      </c>
      <c r="N11172">
        <v>76.0571789589386</v>
      </c>
    </row>
    <row r="11173" spans="1:14">
      <c r="A11173">
        <v>55.855</v>
      </c>
      <c r="B11173">
        <v>-0.010285077217131846</v>
      </c>
      <c r="C11173">
        <v>0.00039486069645685337</v>
      </c>
      <c r="D11173">
        <v>0.01035903716746514</v>
      </c>
      <c r="E11173">
        <v>0.15409067786604397</v>
      </c>
      <c r="F11173">
        <v>0.28110672578267815</v>
      </c>
      <c r="G11173">
        <v>0.70867947144581478</v>
      </c>
      <c r="L11173">
        <v>68.1884765625</v>
      </c>
      <c r="M11173">
        <v>1.5341656155605765E-06</v>
      </c>
      <c r="N11173">
        <v>18.103337857371464</v>
      </c>
    </row>
    <row r="11174" spans="1:14">
      <c r="A11174">
        <v>55.86</v>
      </c>
      <c r="B11174">
        <v>-0.0099394268425660286</v>
      </c>
      <c r="C11174">
        <v>0.0003818922959276641</v>
      </c>
      <c r="D11174">
        <v>0.010005057707965974</v>
      </c>
      <c r="E11174">
        <v>0.14882523340599385</v>
      </c>
      <c r="F11174">
        <v>0.28111433748107739</v>
      </c>
      <c r="G11174">
        <v>0.70867947144581478</v>
      </c>
      <c r="L11174">
        <v>68.194580078125</v>
      </c>
      <c r="M11174">
        <v>1.3313190472788856E-06</v>
      </c>
      <c r="N11174">
        <v>50.661534389935596</v>
      </c>
    </row>
    <row r="11175" spans="1:14">
      <c r="A11175">
        <v>55.865</v>
      </c>
      <c r="B11175">
        <v>-0.009669661864144502</v>
      </c>
      <c r="C11175">
        <v>0.00037170909837540685</v>
      </c>
      <c r="D11175">
        <v>0.00972715120995313</v>
      </c>
      <c r="E11175">
        <v>0.14469137424805281</v>
      </c>
      <c r="F11175">
        <v>0.28112154160979735</v>
      </c>
      <c r="G11175">
        <v>0.70867947144581478</v>
      </c>
      <c r="L11175">
        <v>68.20068359375</v>
      </c>
      <c r="M11175">
        <v>9.7994758320586379E-07</v>
      </c>
      <c r="N11175">
        <v>56.430142239767918</v>
      </c>
    </row>
    <row r="11176" spans="1:14">
      <c r="A11176">
        <v>55.87</v>
      </c>
      <c r="B11176">
        <v>-0.009497141960581516</v>
      </c>
      <c r="C11176">
        <v>0.00036512646338087665</v>
      </c>
      <c r="D11176">
        <v>0.0095475297552554336</v>
      </c>
      <c r="E11176">
        <v>0.14201950510942457</v>
      </c>
      <c r="F11176">
        <v>0.28112849096880704</v>
      </c>
      <c r="G11176">
        <v>0.70867947144581478</v>
      </c>
      <c r="L11176">
        <v>68.206787109375</v>
      </c>
      <c r="M11176">
        <v>8.0518689773534831E-07</v>
      </c>
      <c r="N11176">
        <v>10.455275974452446</v>
      </c>
    </row>
    <row r="11177" spans="1:14">
      <c r="A11177">
        <v>55.875</v>
      </c>
      <c r="B11177">
        <v>-0.0094063126857396335</v>
      </c>
      <c r="C11177">
        <v>0.00036159093676669488</v>
      </c>
      <c r="D11177">
        <v>0.0094510627934301858</v>
      </c>
      <c r="E11177">
        <v>0.14058455905227402</v>
      </c>
      <c r="F11177">
        <v>0.28113530803815207</v>
      </c>
      <c r="G11177">
        <v>0.70867947144581478</v>
      </c>
      <c r="L11177">
        <v>68.212890625</v>
      </c>
      <c r="M11177">
        <v>6.8068108189566257E-07</v>
      </c>
      <c r="N11177">
        <v>25.463021741005004</v>
      </c>
    </row>
    <row r="11178" spans="1:14">
      <c r="A11178">
        <v>55.88</v>
      </c>
      <c r="B11178">
        <v>-0.0093598615859791321</v>
      </c>
      <c r="C11178">
        <v>0.00035973475605250278</v>
      </c>
      <c r="D11178">
        <v>0.0094004189530041814</v>
      </c>
      <c r="E11178">
        <v>0.13983123192593719</v>
      </c>
      <c r="F11178">
        <v>0.28114205794441244</v>
      </c>
      <c r="G11178">
        <v>0.70867947144581478</v>
      </c>
      <c r="L11178">
        <v>68.218994140625</v>
      </c>
      <c r="M11178">
        <v>5.612170695794833E-07</v>
      </c>
      <c r="N11178">
        <v>6.3825845149532077</v>
      </c>
    </row>
    <row r="11179" spans="1:14">
      <c r="A11179">
        <v>55.885</v>
      </c>
      <c r="B11179">
        <v>-0.0093245184521259846</v>
      </c>
      <c r="C11179">
        <v>0.00035832733960716138</v>
      </c>
      <c r="D11179">
        <v>0.0093620201201613327</v>
      </c>
      <c r="E11179">
        <v>0.13926004928739982</v>
      </c>
      <c r="F11179">
        <v>0.281148756971196</v>
      </c>
      <c r="G11179">
        <v>0.70867947144581478</v>
      </c>
      <c r="L11179">
        <v>68.22509765625</v>
      </c>
      <c r="M11179">
        <v>6.5029900979704387E-07</v>
      </c>
      <c r="N11179">
        <v>43.135172401437053</v>
      </c>
    </row>
    <row r="11180" spans="1:14">
      <c r="A11180">
        <v>55.89</v>
      </c>
      <c r="B11180">
        <v>-0.0092903946503004389</v>
      </c>
      <c r="C11180">
        <v>0.00035699817071480067</v>
      </c>
      <c r="D11180">
        <v>0.009325756900115844</v>
      </c>
      <c r="E11180">
        <v>0.13872063388922318</v>
      </c>
      <c r="F11180">
        <v>0.2811554070564754</v>
      </c>
      <c r="G11180">
        <v>0.70867947144581478</v>
      </c>
      <c r="L11180">
        <v>68.231201171875</v>
      </c>
      <c r="M11180">
        <v>7.3447067292858617E-07</v>
      </c>
      <c r="N11180">
        <v>43.181238822444769</v>
      </c>
    </row>
    <row r="11181" spans="1:14">
      <c r="A11181">
        <v>55.895</v>
      </c>
      <c r="B11181">
        <v>-0.00927114343610394</v>
      </c>
      <c r="C11181">
        <v>0.00035624562781200582</v>
      </c>
      <c r="D11181">
        <v>0.0093052258834524417</v>
      </c>
      <c r="E11181">
        <v>0.13841523501635508</v>
      </c>
      <c r="F11181">
        <v>0.28116202961018494</v>
      </c>
      <c r="G11181">
        <v>0.70867947144581478</v>
      </c>
      <c r="L11181">
        <v>68.2373046875</v>
      </c>
      <c r="M11181">
        <v>6.9627459650483955E-07</v>
      </c>
      <c r="N11181">
        <v>15.200218112481652</v>
      </c>
    </row>
    <row r="11182" spans="1:14">
      <c r="A11182">
        <v>55.9</v>
      </c>
      <c r="B11182">
        <v>-0.0092844008049275291</v>
      </c>
      <c r="C11182">
        <v>0.00035672168293168571</v>
      </c>
      <c r="D11182">
        <v>0.0093182293659446833</v>
      </c>
      <c r="E11182">
        <v>0.13860866181842715</v>
      </c>
      <c r="F11182">
        <v>0.2811686711174165</v>
      </c>
      <c r="G11182">
        <v>0.70867947144581478</v>
      </c>
      <c r="L11182">
        <v>68.243408203125</v>
      </c>
      <c r="M11182">
        <v>7.4928546828342758E-07</v>
      </c>
      <c r="N11182">
        <v>13.432642184426808</v>
      </c>
    </row>
    <row r="11183" spans="1:14">
      <c r="A11183">
        <v>55.905</v>
      </c>
      <c r="B11183">
        <v>-0.0093262576969130786</v>
      </c>
      <c r="C11183">
        <v>0.00035829015818131645</v>
      </c>
      <c r="D11183">
        <v>0.0093610717923567691</v>
      </c>
      <c r="E11183">
        <v>0.13924594291130693</v>
      </c>
      <c r="F11183">
        <v>0.28117537264348924</v>
      </c>
      <c r="G11183">
        <v>0.70867947144581478</v>
      </c>
      <c r="L11183">
        <v>68.24951171875</v>
      </c>
      <c r="M11183">
        <v>6.915772819989781E-07</v>
      </c>
      <c r="N11183">
        <v>43.657023242677042</v>
      </c>
    </row>
    <row r="11184" spans="1:14">
      <c r="A11184">
        <v>55.91</v>
      </c>
      <c r="B11184">
        <v>-0.0093585033685366185</v>
      </c>
      <c r="C11184">
        <v>0.00035954114695812119</v>
      </c>
      <c r="D11184">
        <v>0.00939524149846962</v>
      </c>
      <c r="E11184">
        <v>0.13975421728973561</v>
      </c>
      <c r="F11184">
        <v>0.28118212059092251</v>
      </c>
      <c r="G11184">
        <v>0.70867947144581478</v>
      </c>
      <c r="L11184">
        <v>68.255615234375</v>
      </c>
      <c r="M11184">
        <v>6.820575560183842E-07</v>
      </c>
      <c r="N11184">
        <v>7.6493772715686426</v>
      </c>
    </row>
    <row r="11185" spans="1:14">
      <c r="A11185">
        <v>55.915</v>
      </c>
      <c r="B11185">
        <v>-0.0093188992354655449</v>
      </c>
      <c r="C11185">
        <v>0.00035816099329464321</v>
      </c>
      <c r="D11185">
        <v>0.0093575427245842953</v>
      </c>
      <c r="E11185">
        <v>0.13919344802819139</v>
      </c>
      <c r="F11185">
        <v>0.2811888115460956</v>
      </c>
      <c r="G11185">
        <v>0.70867947144581478</v>
      </c>
      <c r="L11185">
        <v>68.26171875</v>
      </c>
      <c r="M11185">
        <v>7.8227196923976768E-07</v>
      </c>
      <c r="N11185">
        <v>9.7564644542892989</v>
      </c>
    </row>
    <row r="11186" spans="1:14">
      <c r="A11186">
        <v>55.92</v>
      </c>
      <c r="B11186">
        <v>-0.0091497424268428048</v>
      </c>
      <c r="C11186">
        <v>0.00035198877483588942</v>
      </c>
      <c r="D11186">
        <v>0.0091890941328699911</v>
      </c>
      <c r="E11186">
        <v>0.13668777522644113</v>
      </c>
      <c r="F11186">
        <v>0.281195261797258</v>
      </c>
      <c r="G11186">
        <v>0.70867947144581478</v>
      </c>
      <c r="L11186">
        <v>68.267822265625</v>
      </c>
      <c r="M11186">
        <v>6.8554336207704432E-07</v>
      </c>
      <c r="N11186">
        <v>3.7514569769019905</v>
      </c>
    </row>
    <row r="11187" spans="1:14">
      <c r="A11187">
        <v>55.925</v>
      </c>
      <c r="B11187">
        <v>-0.00882713130447758</v>
      </c>
      <c r="C11187">
        <v>0.00034011193052056944</v>
      </c>
      <c r="D11187">
        <v>0.0088651210237175662</v>
      </c>
      <c r="E11187">
        <v>0.1318686752277988</v>
      </c>
      <c r="F11187">
        <v>0.28120126520806066</v>
      </c>
      <c r="G11187">
        <v>0.70867947144581478</v>
      </c>
      <c r="L11187">
        <v>68.27392578125</v>
      </c>
      <c r="M11187">
        <v>6.102404097055211E-07</v>
      </c>
      <c r="N11187">
        <v>13.39510268989274</v>
      </c>
    </row>
    <row r="11188" spans="1:14">
      <c r="A11188">
        <v>55.93</v>
      </c>
      <c r="B11188">
        <v>-0.0083722230800753854</v>
      </c>
      <c r="C11188">
        <v>0.00032329149652348635</v>
      </c>
      <c r="D11188">
        <v>0.0084064006727544334</v>
      </c>
      <c r="E11188">
        <v>0.12504521000722219</v>
      </c>
      <c r="F11188">
        <v>0.28120666578891129</v>
      </c>
      <c r="G11188">
        <v>0.70867947144581478</v>
      </c>
      <c r="L11188">
        <v>68.280029296875</v>
      </c>
      <c r="M11188">
        <v>5.2945125112749906E-07</v>
      </c>
      <c r="N11188">
        <v>8.6584233587109711</v>
      </c>
    </row>
    <row r="11189" spans="1:14">
      <c r="A11189">
        <v>55.935</v>
      </c>
      <c r="B11189">
        <v>-0.0078331112204896268</v>
      </c>
      <c r="C11189">
        <v>0.00030344758151451941</v>
      </c>
      <c r="D11189">
        <v>0.0078653802555594347</v>
      </c>
      <c r="E11189">
        <v>0.11699753130144659</v>
      </c>
      <c r="F11189">
        <v>0.281211393244687</v>
      </c>
      <c r="G11189">
        <v>0.70867947144581478</v>
      </c>
      <c r="L11189">
        <v>68.2861328125</v>
      </c>
      <c r="M11189">
        <v>4.1015625746285791E-07</v>
      </c>
      <c r="N11189">
        <v>4.0516923174463866</v>
      </c>
    </row>
    <row r="11190" spans="1:14">
      <c r="A11190">
        <v>55.94</v>
      </c>
      <c r="B11190">
        <v>-0.00726452284149808</v>
      </c>
      <c r="C11190">
        <v>0.00028260770963396486</v>
      </c>
      <c r="D11190">
        <v>0.00729738768488033</v>
      </c>
      <c r="E11190">
        <v>0.10854864181259491</v>
      </c>
      <c r="F11190">
        <v>0.28121545929806857</v>
      </c>
      <c r="G11190">
        <v>0.70867947144581478</v>
      </c>
      <c r="L11190">
        <v>68.292236328125</v>
      </c>
      <c r="M11190">
        <v>6.0459823150247036E-07</v>
      </c>
      <c r="N11190">
        <v>14.887669177205892</v>
      </c>
    </row>
    <row r="11191" spans="1:14">
      <c r="A11191">
        <v>55.945</v>
      </c>
      <c r="B11191">
        <v>-0.0067009195545577882</v>
      </c>
      <c r="C11191">
        <v>0.00026189445380369366</v>
      </c>
      <c r="D11191">
        <v>0.0067330307707157968</v>
      </c>
      <c r="E11191">
        <v>0.10015383271439748</v>
      </c>
      <c r="F11191">
        <v>0.28121891891247691</v>
      </c>
      <c r="G11191">
        <v>0.70867947144581478</v>
      </c>
      <c r="L11191">
        <v>68.29833984375</v>
      </c>
      <c r="M11191">
        <v>6.699742624712064E-07</v>
      </c>
      <c r="N11191">
        <v>4.1874190227675809</v>
      </c>
    </row>
    <row r="11192" spans="1:14">
      <c r="A11192">
        <v>55.95</v>
      </c>
      <c r="B11192">
        <v>-0.0061396056593253159</v>
      </c>
      <c r="C11192">
        <v>0.0002412142695841997</v>
      </c>
      <c r="D11192">
        <v>0.0061697591276020543</v>
      </c>
      <c r="E11192">
        <v>0.091775167023080556</v>
      </c>
      <c r="F11192">
        <v>0.28122182320157235</v>
      </c>
      <c r="G11192">
        <v>0.70867947144581478</v>
      </c>
      <c r="L11192">
        <v>68.304443359375</v>
      </c>
      <c r="M11192">
        <v>6.9030310826250952E-07</v>
      </c>
      <c r="N11192">
        <v>34.480596962315225</v>
      </c>
    </row>
    <row r="11193" spans="1:14">
      <c r="A11193">
        <v>55.955</v>
      </c>
      <c r="B11193">
        <v>-0.0055632662886937407</v>
      </c>
      <c r="C11193">
        <v>0.00021993878930984457</v>
      </c>
      <c r="D11193">
        <v>0.0055904657420601869</v>
      </c>
      <c r="E11193">
        <v>0.083158177913145281</v>
      </c>
      <c r="F11193">
        <v>0.28122420781829433</v>
      </c>
      <c r="G11193">
        <v>0.70867947144581478</v>
      </c>
      <c r="L11193">
        <v>68.310546875</v>
      </c>
      <c r="M11193">
        <v>6.0763750415984846E-07</v>
      </c>
      <c r="N11193">
        <v>21.874816004595193</v>
      </c>
    </row>
    <row r="11194" spans="1:14">
      <c r="A11194">
        <v>55.96</v>
      </c>
      <c r="B11194">
        <v>-0.0049692182734128332</v>
      </c>
      <c r="C11194">
        <v>0.00019797224944394432</v>
      </c>
      <c r="D11194">
        <v>0.0049925612646586929</v>
      </c>
      <c r="E11194">
        <v>0.074264348811798053</v>
      </c>
      <c r="F11194">
        <v>0.28122611036372458</v>
      </c>
      <c r="G11194">
        <v>0.70867947144581478</v>
      </c>
      <c r="L11194">
        <v>68.316650390625</v>
      </c>
      <c r="M11194">
        <v>4.3918233308775112E-07</v>
      </c>
      <c r="N11194">
        <v>6.6515078452529819</v>
      </c>
    </row>
    <row r="11195" spans="1:14">
      <c r="A11195">
        <v>55.965</v>
      </c>
      <c r="B11195">
        <v>-0.0043852444251333694</v>
      </c>
      <c r="C11195">
        <v>0.00017635109461889922</v>
      </c>
      <c r="D11195">
        <v>0.0044042617302223743</v>
      </c>
      <c r="E11195">
        <v>0.065513393237057821</v>
      </c>
      <c r="F11195">
        <v>0.28122759201670505</v>
      </c>
      <c r="G11195">
        <v>0.70867947144581478</v>
      </c>
      <c r="L11195">
        <v>68.32275390625</v>
      </c>
      <c r="M11195">
        <v>6.1846198432552412E-07</v>
      </c>
      <c r="N11195">
        <v>12.026749046445348</v>
      </c>
    </row>
    <row r="11196" spans="1:14">
      <c r="A11196">
        <v>55.97</v>
      </c>
      <c r="B11196">
        <v>-0.0038588893436543492</v>
      </c>
      <c r="C11196">
        <v>0.00015684711420459185</v>
      </c>
      <c r="D11196">
        <v>0.0038737431520818109</v>
      </c>
      <c r="E11196">
        <v>0.057621929387216934</v>
      </c>
      <c r="F11196">
        <v>0.28122873933399622</v>
      </c>
      <c r="G11196">
        <v>0.70867947144581478</v>
      </c>
      <c r="L11196">
        <v>68.328857421875</v>
      </c>
      <c r="M11196">
        <v>7.1769356386600116E-07</v>
      </c>
      <c r="N11196">
        <v>4.5210866683358288</v>
      </c>
    </row>
    <row r="11197" spans="1:14">
      <c r="A11197">
        <v>55.975</v>
      </c>
      <c r="B11197">
        <v>-0.003424585192284705</v>
      </c>
      <c r="C11197">
        <v>0.00014075584693123581</v>
      </c>
      <c r="D11197">
        <v>0.0034361764359270852</v>
      </c>
      <c r="E11197">
        <v>0.051113124484415393</v>
      </c>
      <c r="F11197">
        <v>0.28122964293111552</v>
      </c>
      <c r="G11197">
        <v>0.70867947144581478</v>
      </c>
      <c r="L11197">
        <v>68.3349609375</v>
      </c>
      <c r="M11197">
        <v>8.2619402026804669E-07</v>
      </c>
      <c r="N11197">
        <v>26.728577795037292</v>
      </c>
    </row>
    <row r="11198" spans="1:14">
      <c r="A11198">
        <v>55.98</v>
      </c>
      <c r="B11198">
        <v>-0.00307099471751228</v>
      </c>
      <c r="C11198">
        <v>0.00012768195669103248</v>
      </c>
      <c r="D11198">
        <v>0.0030807434585694983</v>
      </c>
      <c r="E11198">
        <v>0.045826058946221285</v>
      </c>
      <c r="F11198">
        <v>0.2812303695673114</v>
      </c>
      <c r="G11198">
        <v>0.70867947144581478</v>
      </c>
      <c r="L11198">
        <v>68.341064453125</v>
      </c>
      <c r="M11198">
        <v>7.73520212412282E-07</v>
      </c>
      <c r="N11198">
        <v>6.393072794769207</v>
      </c>
    </row>
    <row r="11199" spans="1:14">
      <c r="A11199">
        <v>55.985</v>
      </c>
      <c r="B11199">
        <v>-0.0027326485689670435</v>
      </c>
      <c r="C11199">
        <v>0.00011522831501777075</v>
      </c>
      <c r="D11199">
        <v>0.00274224192157961</v>
      </c>
      <c r="E11199">
        <v>0.040790848583496693</v>
      </c>
      <c r="F11199">
        <v>0.28123094490980971</v>
      </c>
      <c r="G11199">
        <v>0.70867947144581478</v>
      </c>
      <c r="L11199">
        <v>68.34716796875</v>
      </c>
      <c r="M11199">
        <v>5.3423571733253018E-07</v>
      </c>
      <c r="N11199">
        <v>9.2998789910689386</v>
      </c>
    </row>
    <row r="11200" spans="1:14">
      <c r="A11200">
        <v>55.99</v>
      </c>
      <c r="B11200">
        <v>-0.0023161425491243395</v>
      </c>
      <c r="C11200">
        <v>9.9955218285553113E-05</v>
      </c>
      <c r="D11200">
        <v>0.0023271970341517735</v>
      </c>
      <c r="E11200">
        <v>0.034617055883007633</v>
      </c>
      <c r="F11200">
        <v>0.2812313582327009</v>
      </c>
      <c r="G11200">
        <v>0.70867947144581478</v>
      </c>
      <c r="L11200">
        <v>68.353271484375</v>
      </c>
      <c r="M11200">
        <v>5.5641874706033988E-07</v>
      </c>
      <c r="N11200">
        <v>20.513466521218671</v>
      </c>
    </row>
    <row r="11201" spans="1:14">
      <c r="A11201">
        <v>55.995</v>
      </c>
      <c r="B11201">
        <v>-0.0017482168430826752</v>
      </c>
      <c r="C11201">
        <v>7.9133227433551243E-05</v>
      </c>
      <c r="D11201">
        <v>0.0017615249732648</v>
      </c>
      <c r="E11201">
        <v>0.026202683977313897</v>
      </c>
      <c r="F11201">
        <v>0.28123159371024026</v>
      </c>
      <c r="G11201">
        <v>0.70867947144581478</v>
      </c>
      <c r="L11201">
        <v>68.359375</v>
      </c>
      <c r="M11201">
        <v>5.6568221516898181E-07</v>
      </c>
      <c r="N11201">
        <v>5.4987777859058431</v>
      </c>
    </row>
    <row r="11202" spans="1:14">
      <c r="A11202">
        <v>56</v>
      </c>
      <c r="B11202">
        <v>-0.0010154589109999451</v>
      </c>
      <c r="C11202">
        <v>5.222790548916176E-05</v>
      </c>
      <c r="D11202">
        <v>0.0010308662495190888</v>
      </c>
      <c r="E11202">
        <v>0.015334135461596447</v>
      </c>
      <c r="F11202">
        <v>0.28123167315835546</v>
      </c>
      <c r="G11202">
        <v>0.70867947144581478</v>
      </c>
      <c r="L11202">
        <v>68.365478515625</v>
      </c>
      <c r="M11202">
        <v>6.3323106318277261E-07</v>
      </c>
      <c r="N11202">
        <v>11.707663727377311</v>
      </c>
    </row>
    <row r="11203" spans="1:14">
      <c r="A11203">
        <v>56.005</v>
      </c>
      <c r="B11203">
        <v>-0.00017076578327663954</v>
      </c>
      <c r="C11203">
        <v>2.1171780166826366E-05</v>
      </c>
      <c r="D11203">
        <v>0.00018787763337798</v>
      </c>
      <c r="E11203">
        <v>0.0027946797964974526</v>
      </c>
      <c r="F11203">
        <v>0.28123167540513572</v>
      </c>
      <c r="G11203">
        <v>0.70867947144581478</v>
      </c>
      <c r="L11203">
        <v>68.37158203125</v>
      </c>
      <c r="M11203">
        <v>6.8101096789323658E-07</v>
      </c>
      <c r="N11203">
        <v>18.98656954220148</v>
      </c>
    </row>
    <row r="11204" spans="1:14">
      <c r="A11204">
        <v>56.01</v>
      </c>
      <c r="B11204">
        <v>0.000697585049251422</v>
      </c>
      <c r="C11204">
        <v>-1.0791063855680738E-05</v>
      </c>
      <c r="D11204">
        <v>-0.0006792839758554013</v>
      </c>
      <c r="E11204">
        <v>-0.010104349140849095</v>
      </c>
      <c r="F11204">
        <v>0.28123171289839688</v>
      </c>
      <c r="G11204">
        <v>0.70867947144581478</v>
      </c>
      <c r="L11204">
        <v>68.377685546875</v>
      </c>
      <c r="M11204">
        <v>4.745713557049205E-07</v>
      </c>
      <c r="N11204">
        <v>8.742316074265597</v>
      </c>
    </row>
    <row r="11205" spans="1:14">
      <c r="A11205">
        <v>56.015</v>
      </c>
      <c r="B11205">
        <v>0.0015180335657101289</v>
      </c>
      <c r="C11205">
        <v>-4.1010947652188921E-05</v>
      </c>
      <c r="D11205">
        <v>-0.0014987487690241532</v>
      </c>
      <c r="E11205">
        <v>-0.022293887939234279</v>
      </c>
      <c r="F11205">
        <v>0.28123189044878982</v>
      </c>
      <c r="G11205">
        <v>0.70867947144581478</v>
      </c>
      <c r="L11205">
        <v>68.3837890625</v>
      </c>
      <c r="M11205">
        <v>3.1478663020719191E-07</v>
      </c>
      <c r="N11205">
        <v>6.4042969760091282</v>
      </c>
    </row>
    <row r="11206" spans="1:14">
      <c r="A11206">
        <v>56.02</v>
      </c>
      <c r="B11206">
        <v>0.0022751736799400597</v>
      </c>
      <c r="C11206">
        <v>-6.8899437058010069E-05</v>
      </c>
      <c r="D11206">
        <v>-0.0022546402230791849</v>
      </c>
      <c r="E11206">
        <v>-0.033537773318302877</v>
      </c>
      <c r="F11206">
        <v>0.28123228927895533</v>
      </c>
      <c r="G11206">
        <v>0.70867947144581478</v>
      </c>
      <c r="L11206">
        <v>68.389892578125</v>
      </c>
      <c r="M11206">
        <v>2.7143880036509221E-07</v>
      </c>
      <c r="N11206">
        <v>3.2080042502205304</v>
      </c>
    </row>
    <row r="11207" spans="1:14">
      <c r="A11207">
        <v>56.025</v>
      </c>
      <c r="B11207">
        <v>0.0030119310002264671</v>
      </c>
      <c r="C11207">
        <v>-9.6029197938139537E-05</v>
      </c>
      <c r="D11207">
        <v>-0.0029896413557280368</v>
      </c>
      <c r="E11207">
        <v>-0.044470915166454544</v>
      </c>
      <c r="F11207">
        <v>0.28123298823348813</v>
      </c>
      <c r="G11207">
        <v>0.70867947144581478</v>
      </c>
      <c r="L11207">
        <v>68.39599609375</v>
      </c>
      <c r="M11207">
        <v>1.784002256387709E-07</v>
      </c>
      <c r="N11207">
        <v>2.26073847670814</v>
      </c>
    </row>
    <row r="11208" spans="1:14">
      <c r="A11208">
        <v>56.03</v>
      </c>
      <c r="B11208">
        <v>0.0037930482269559846</v>
      </c>
      <c r="C11208">
        <v>-0.0001247988289572554</v>
      </c>
      <c r="D11208">
        <v>-0.0037687189844208611</v>
      </c>
      <c r="E11208">
        <v>-0.056059694893260306</v>
      </c>
      <c r="F11208">
        <v>0.2812340967332852</v>
      </c>
      <c r="G11208">
        <v>0.70867947144581478</v>
      </c>
      <c r="L11208">
        <v>68.402099609375</v>
      </c>
      <c r="M11208">
        <v>3.0612485139323146E-07</v>
      </c>
      <c r="N11208">
        <v>2.271847529455449</v>
      </c>
    </row>
    <row r="11209" spans="1:14">
      <c r="A11209">
        <v>56.035</v>
      </c>
      <c r="B11209">
        <v>0.00465304371881016</v>
      </c>
      <c r="C11209">
        <v>-0.00015650870778345253</v>
      </c>
      <c r="D11209">
        <v>-0.0046269995557223107</v>
      </c>
      <c r="E11209">
        <v>-0.068826618391369374</v>
      </c>
      <c r="F11209">
        <v>0.2812357648758147</v>
      </c>
      <c r="G11209">
        <v>0.70867947144581478</v>
      </c>
      <c r="L11209">
        <v>68.408203125</v>
      </c>
      <c r="M11209">
        <v>4.3729088484173327E-07</v>
      </c>
      <c r="N11209">
        <v>3.357533320296417</v>
      </c>
    </row>
    <row r="11210" spans="1:14">
      <c r="A11210">
        <v>56.04</v>
      </c>
      <c r="B11210">
        <v>0.0055618852630667705</v>
      </c>
      <c r="C11210">
        <v>-0.00019007631169224476</v>
      </c>
      <c r="D11210">
        <v>-0.0055350843120469959</v>
      </c>
      <c r="E11210">
        <v>-0.082334379141699068</v>
      </c>
      <c r="F11210">
        <v>0.28123814830876875</v>
      </c>
      <c r="G11210">
        <v>0.70867947144581478</v>
      </c>
      <c r="L11210">
        <v>68.414306640625</v>
      </c>
      <c r="M11210">
        <v>5.1934457729592046E-07</v>
      </c>
      <c r="N11210">
        <v>7.7177737039080645</v>
      </c>
    </row>
    <row r="11211" spans="1:14">
      <c r="A11211">
        <v>56.045</v>
      </c>
      <c r="B11211">
        <v>0.0064306308133128985</v>
      </c>
      <c r="C11211">
        <v>-0.00022222362149460536</v>
      </c>
      <c r="D11211">
        <v>-0.0064042856562252677</v>
      </c>
      <c r="E11211">
        <v>-0.095263749136350856</v>
      </c>
      <c r="F11211">
        <v>0.28124133445748561</v>
      </c>
      <c r="G11211">
        <v>0.70867947144581478</v>
      </c>
      <c r="L11211">
        <v>68.42041015625</v>
      </c>
      <c r="M11211">
        <v>6.231190435837487E-07</v>
      </c>
      <c r="N11211">
        <v>12.368494917754846</v>
      </c>
    </row>
    <row r="11212" spans="1:14">
      <c r="A11212">
        <v>56.05</v>
      </c>
      <c r="B11212">
        <v>0.0071542215242531475</v>
      </c>
      <c r="C11212">
        <v>-0.0002490480633770712</v>
      </c>
      <c r="D11212">
        <v>-0.0071292217389704133</v>
      </c>
      <c r="E11212">
        <v>-0.1060471733671849</v>
      </c>
      <c r="F11212">
        <v>0.28124527797392751</v>
      </c>
      <c r="G11212">
        <v>0.70867947144581478</v>
      </c>
      <c r="L11212">
        <v>68.426513671875</v>
      </c>
      <c r="M11212">
        <v>5.8725178821181784E-07</v>
      </c>
      <c r="N11212">
        <v>4.6651959796274083</v>
      </c>
    </row>
    <row r="11213" spans="1:14">
      <c r="A11213">
        <v>56.055</v>
      </c>
      <c r="B11213">
        <v>0.0076655544934818454</v>
      </c>
      <c r="C11213">
        <v>-0.00026802905573400371</v>
      </c>
      <c r="D11213">
        <v>-0.0076419973030335264</v>
      </c>
      <c r="E11213">
        <v>-0.11367470988262371</v>
      </c>
      <c r="F11213">
        <v>0.28124980534445593</v>
      </c>
      <c r="G11213">
        <v>0.70867947144581478</v>
      </c>
      <c r="L11213">
        <v>68.4326171875</v>
      </c>
      <c r="M11213">
        <v>3.3158184041982469E-07</v>
      </c>
      <c r="N11213">
        <v>3.6085870184233566</v>
      </c>
    </row>
    <row r="11214" spans="1:14">
      <c r="A11214">
        <v>56.06</v>
      </c>
      <c r="B11214">
        <v>0.0079683065240218481</v>
      </c>
      <c r="C11214">
        <v>-0.00027926410114695717</v>
      </c>
      <c r="D11214">
        <v>-0.0079454404063695888</v>
      </c>
      <c r="E11214">
        <v>-0.11818842604474764</v>
      </c>
      <c r="F11214">
        <v>0.28125469739519765</v>
      </c>
      <c r="G11214">
        <v>0.70867947144581478</v>
      </c>
      <c r="L11214">
        <v>68.438720703125</v>
      </c>
      <c r="M11214">
        <v>3.0258636127785332E-07</v>
      </c>
      <c r="N11214">
        <v>3.5050673821232881</v>
      </c>
    </row>
    <row r="11215" spans="1:14">
      <c r="A11215">
        <v>56.065</v>
      </c>
      <c r="B11215">
        <v>0.00812972337338355</v>
      </c>
      <c r="C11215">
        <v>-0.00028522256183708246</v>
      </c>
      <c r="D11215">
        <v>-0.0081063478795855275</v>
      </c>
      <c r="E11215">
        <v>-0.12058192470883472</v>
      </c>
      <c r="F11215">
        <v>0.28125978965350484</v>
      </c>
      <c r="G11215">
        <v>0.70867947144581478</v>
      </c>
      <c r="L11215">
        <v>68.44482421875</v>
      </c>
      <c r="M11215">
        <v>4.195663632064839E-07</v>
      </c>
      <c r="N11215">
        <v>6.1426289835645767</v>
      </c>
    </row>
    <row r="11216" spans="1:14">
      <c r="A11216">
        <v>56.07</v>
      </c>
      <c r="B11216">
        <v>0.0082394407332811014</v>
      </c>
      <c r="C11216">
        <v>-0.000289221360767656</v>
      </c>
      <c r="D11216">
        <v>-0.0082143262526049813</v>
      </c>
      <c r="E11216">
        <v>-0.12218810300749909</v>
      </c>
      <c r="F11216">
        <v>0.28126502028780176</v>
      </c>
      <c r="G11216">
        <v>0.70867947144581478</v>
      </c>
      <c r="L11216">
        <v>68.450927734375</v>
      </c>
      <c r="M11216">
        <v>6.0060502188504675E-07</v>
      </c>
      <c r="N11216">
        <v>33.707416235324857</v>
      </c>
    </row>
    <row r="11217" spans="1:14">
      <c r="A11217">
        <v>56.075</v>
      </c>
      <c r="B11217">
        <v>0.0083598275833839091</v>
      </c>
      <c r="C11217">
        <v>-0.00029358505800920157</v>
      </c>
      <c r="D11217">
        <v>-0.0083321499077975616</v>
      </c>
      <c r="E11217">
        <v>-0.12394072987848873</v>
      </c>
      <c r="F11217">
        <v>0.28127040488882837</v>
      </c>
      <c r="G11217">
        <v>0.70867947144581478</v>
      </c>
      <c r="L11217">
        <v>68.45703125</v>
      </c>
      <c r="M11217">
        <v>7.8097882960019355E-07</v>
      </c>
      <c r="N11217">
        <v>6.4043301819536049</v>
      </c>
    </row>
    <row r="11218" spans="1:14">
      <c r="A11218">
        <v>56.08</v>
      </c>
      <c r="B11218">
        <v>0.0084979040271672916</v>
      </c>
      <c r="C11218">
        <v>-0.00029859424482241159</v>
      </c>
      <c r="D11218">
        <v>-0.0084673921095819935</v>
      </c>
      <c r="E11218">
        <v>-0.12595245763003216</v>
      </c>
      <c r="F11218">
        <v>0.28127596883004141</v>
      </c>
      <c r="G11218">
        <v>0.70867947144581478</v>
      </c>
      <c r="L11218">
        <v>68.463134765625</v>
      </c>
      <c r="M11218">
        <v>6.7862237593423923E-07</v>
      </c>
      <c r="N11218">
        <v>7.5090174517383508</v>
      </c>
    </row>
    <row r="11219" spans="1:14">
      <c r="A11219">
        <v>56.085</v>
      </c>
      <c r="B11219">
        <v>0.0086135605101839482</v>
      </c>
      <c r="C11219">
        <v>-0.00030277805310229396</v>
      </c>
      <c r="D11219">
        <v>-0.0085803416667814339</v>
      </c>
      <c r="E11219">
        <v>-0.12763258229337382</v>
      </c>
      <c r="F11219">
        <v>0.28128168525236708</v>
      </c>
      <c r="G11219">
        <v>0.70867947144581478</v>
      </c>
      <c r="L11219">
        <v>68.46923828125</v>
      </c>
      <c r="M11219">
        <v>5.3235898145545411E-07</v>
      </c>
      <c r="N11219">
        <v>5.5281664767404113</v>
      </c>
    </row>
    <row r="11220" spans="1:14">
      <c r="A11220">
        <v>56.09</v>
      </c>
      <c r="B11220">
        <v>0.0086557027221600726</v>
      </c>
      <c r="C11220">
        <v>-0.00030424628169209233</v>
      </c>
      <c r="D11220">
        <v>-0.0086199773736617743</v>
      </c>
      <c r="E11220">
        <v>-0.12822216343321891</v>
      </c>
      <c r="F11220">
        <v>0.28128745774720637</v>
      </c>
      <c r="G11220">
        <v>0.70867947144581478</v>
      </c>
      <c r="L11220">
        <v>68.475341796875</v>
      </c>
      <c r="M11220">
        <v>4.3482583722930333E-07</v>
      </c>
      <c r="N11220">
        <v>2.1057901510718757</v>
      </c>
    </row>
    <row r="11221" spans="1:14">
      <c r="A11221">
        <v>56.095</v>
      </c>
      <c r="B11221">
        <v>0.00860118330765049</v>
      </c>
      <c r="C11221">
        <v>-0.00030213299433190711</v>
      </c>
      <c r="D11221">
        <v>-0.0085622534097441055</v>
      </c>
      <c r="E11221">
        <v>-0.12736351946994356</v>
      </c>
      <c r="F11221">
        <v>0.28129315775297986</v>
      </c>
      <c r="G11221">
        <v>0.70867947144581478</v>
      </c>
      <c r="L11221">
        <v>68.4814453125</v>
      </c>
      <c r="M11221">
        <v>3.3033269002452418E-07</v>
      </c>
      <c r="N11221">
        <v>2.8136221921626441</v>
      </c>
    </row>
    <row r="11222" spans="1:14">
      <c r="A11222">
        <v>56.1</v>
      </c>
      <c r="B11222">
        <v>0.008471334942798784</v>
      </c>
      <c r="C11222">
        <v>-0.00029721916071937963</v>
      </c>
      <c r="D11222">
        <v>-0.0084280398203298371</v>
      </c>
      <c r="E11222">
        <v>-0.12536709232740634</v>
      </c>
      <c r="F11222">
        <v>0.28129868695675031</v>
      </c>
      <c r="G11222">
        <v>0.70867947144581478</v>
      </c>
      <c r="L11222">
        <v>68.487548828125</v>
      </c>
      <c r="M11222">
        <v>5.5006678365309113E-07</v>
      </c>
      <c r="N11222">
        <v>7.3149842712950619</v>
      </c>
    </row>
    <row r="11223" spans="1:14">
      <c r="A11223">
        <v>56.105</v>
      </c>
      <c r="B11223">
        <v>0.0083170791659592184</v>
      </c>
      <c r="C11223">
        <v>-0.00029139053546610054</v>
      </c>
      <c r="D11223">
        <v>-0.0082688525481599724</v>
      </c>
      <c r="E11223">
        <v>-0.12299918165387959</v>
      </c>
      <c r="F11223">
        <v>0.2813040166296954</v>
      </c>
      <c r="G11223">
        <v>0.70867947144581478</v>
      </c>
      <c r="L11223">
        <v>68.49365234375</v>
      </c>
      <c r="M11223">
        <v>4.980093507523016E-07</v>
      </c>
      <c r="N11223">
        <v>4.705164774694012</v>
      </c>
    </row>
    <row r="11224" spans="1:14">
      <c r="A11224">
        <v>56.11</v>
      </c>
      <c r="B11224">
        <v>0.0081844107293945426</v>
      </c>
      <c r="C11224">
        <v>-0.00028636040730988562</v>
      </c>
      <c r="D11224">
        <v>-0.0081314842539688542</v>
      </c>
      <c r="E11224">
        <v>-0.12095582827778671</v>
      </c>
      <c r="F11224">
        <v>0.28130917762805258</v>
      </c>
      <c r="G11224">
        <v>0.70867947144581478</v>
      </c>
      <c r="L11224">
        <v>68.499755859375</v>
      </c>
      <c r="M11224">
        <v>4.1617901507680052E-07</v>
      </c>
      <c r="N11224">
        <v>4.7270585230020687</v>
      </c>
    </row>
    <row r="11225" spans="1:14">
      <c r="A11225">
        <v>56.115</v>
      </c>
      <c r="B11225">
        <v>0.0080840533454542823</v>
      </c>
      <c r="C11225">
        <v>-0.00028253882691469431</v>
      </c>
      <c r="D11225">
        <v>-0.00802712718798783</v>
      </c>
      <c r="E11225">
        <v>-0.11940351692131898</v>
      </c>
      <c r="F11225">
        <v>0.28131421283390257</v>
      </c>
      <c r="G11225">
        <v>0.70867947144581478</v>
      </c>
      <c r="L11225">
        <v>68.505859375</v>
      </c>
      <c r="M11225">
        <v>3.5421183560426455E-07</v>
      </c>
      <c r="N11225">
        <v>5.5594002922107908</v>
      </c>
    </row>
    <row r="11226" spans="1:14">
      <c r="A11226">
        <v>56.12</v>
      </c>
      <c r="B11226">
        <v>0.00798418654443735</v>
      </c>
      <c r="C11226">
        <v>-0.00027875568584404383</v>
      </c>
      <c r="D11226">
        <v>-0.0079238256753649487</v>
      </c>
      <c r="E11226">
        <v>-0.11786690692105362</v>
      </c>
      <c r="F11226">
        <v>0.28131912440278795</v>
      </c>
      <c r="G11226">
        <v>0.70867947144581478</v>
      </c>
      <c r="L11226">
        <v>68.511962890625</v>
      </c>
      <c r="M11226">
        <v>3.9717153039999505E-07</v>
      </c>
      <c r="N11226">
        <v>7.3041807860831716</v>
      </c>
    </row>
    <row r="11227" spans="1:14">
      <c r="A11227">
        <v>56.125</v>
      </c>
      <c r="B11227">
        <v>0.0078299191180936575</v>
      </c>
      <c r="C11227">
        <v>-0.00027297354449365229</v>
      </c>
      <c r="D11227">
        <v>-0.0077659513155993645</v>
      </c>
      <c r="E11227">
        <v>-0.11551852581954054</v>
      </c>
      <c r="F11227">
        <v>0.28132384800633997</v>
      </c>
      <c r="G11227">
        <v>0.70867947144581478</v>
      </c>
      <c r="L11227">
        <v>68.51806640625</v>
      </c>
      <c r="M11227">
        <v>6.76341311522736E-07</v>
      </c>
      <c r="N11227">
        <v>6.4753478832857922</v>
      </c>
    </row>
    <row r="11228" spans="1:14">
      <c r="A11228">
        <v>56.13</v>
      </c>
      <c r="B11228">
        <v>0.0075805350516245512</v>
      </c>
      <c r="C11228">
        <v>-0.00026366688762200933</v>
      </c>
      <c r="D11228">
        <v>-0.0075118733390057745</v>
      </c>
      <c r="E11228">
        <v>-0.11173911591771089</v>
      </c>
      <c r="F11228">
        <v>0.28132827550674089</v>
      </c>
      <c r="G11228">
        <v>0.70867947144581478</v>
      </c>
      <c r="L11228">
        <v>68.524169921875</v>
      </c>
      <c r="M11228">
        <v>7.3412804608104621E-07</v>
      </c>
      <c r="N11228">
        <v>10.759436072488647</v>
      </c>
    </row>
    <row r="11229" spans="1:14">
      <c r="A11229">
        <v>56.135</v>
      </c>
      <c r="B11229">
        <v>0.0072365068837903822</v>
      </c>
      <c r="C11229">
        <v>-0.00025083307046891039</v>
      </c>
      <c r="D11229">
        <v>-0.0071615606050652271</v>
      </c>
      <c r="E11229">
        <v>-0.10652821400034525</v>
      </c>
      <c r="F11229">
        <v>0.28133231025876265</v>
      </c>
      <c r="G11229">
        <v>0.70867947144581478</v>
      </c>
      <c r="L11229">
        <v>68.5302734375</v>
      </c>
      <c r="M11229">
        <v>7.6272834230178621E-07</v>
      </c>
      <c r="N11229">
        <v>11.328727582704198</v>
      </c>
    </row>
    <row r="11230" spans="1:14">
      <c r="A11230">
        <v>56.14</v>
      </c>
      <c r="B11230">
        <v>0.0068395205206092605</v>
      </c>
      <c r="C11230">
        <v>-0.00023600151092398623</v>
      </c>
      <c r="D11230">
        <v>-0.0067568032580283439</v>
      </c>
      <c r="E11230">
        <v>-0.10050744846317161</v>
      </c>
      <c r="F11230">
        <v>0.28133591446971917</v>
      </c>
      <c r="G11230">
        <v>0.70867947144581478</v>
      </c>
      <c r="L11230">
        <v>68.536376953125</v>
      </c>
      <c r="M11230">
        <v>7.35744631480984E-07</v>
      </c>
      <c r="N11230">
        <v>15.127418821930064</v>
      </c>
    </row>
    <row r="11231" spans="1:14">
      <c r="A11231">
        <v>56.145</v>
      </c>
      <c r="B11231">
        <v>0.0064474917896817831</v>
      </c>
      <c r="C11231">
        <v>-0.00022131742839376454</v>
      </c>
      <c r="D11231">
        <v>-0.0063561618693436317</v>
      </c>
      <c r="E11231">
        <v>-0.094547907806486517</v>
      </c>
      <c r="F11231">
        <v>0.28133911734836753</v>
      </c>
      <c r="G11231">
        <v>0.70867947144581478</v>
      </c>
      <c r="L11231">
        <v>68.54248046875</v>
      </c>
      <c r="M11231">
        <v>6.5547039548551641E-07</v>
      </c>
      <c r="N11231">
        <v>11.664329832474841</v>
      </c>
    </row>
    <row r="11232" spans="1:14">
      <c r="A11232">
        <v>56.15</v>
      </c>
      <c r="B11232">
        <v>0.0061025139695940426</v>
      </c>
      <c r="C11232">
        <v>-0.00020834990369753795</v>
      </c>
      <c r="D11232">
        <v>-0.0060024310137052608</v>
      </c>
      <c r="E11232">
        <v>-0.089286161328865757</v>
      </c>
      <c r="F11232">
        <v>0.28134198665163745</v>
      </c>
      <c r="G11232">
        <v>0.70867947144581478</v>
      </c>
      <c r="L11232">
        <v>68.548583984375</v>
      </c>
      <c r="M11232">
        <v>8.7132406004089968E-07</v>
      </c>
      <c r="N11232">
        <v>14.448004944684607</v>
      </c>
    </row>
    <row r="11233" spans="1:14">
      <c r="A11233">
        <v>56.155</v>
      </c>
      <c r="B11233">
        <v>0.0058125395314862468</v>
      </c>
      <c r="C11233">
        <v>-0.00019740640900473304</v>
      </c>
      <c r="D11233">
        <v>-0.0057039676312855862</v>
      </c>
      <c r="E11233">
        <v>-0.0848465185153731</v>
      </c>
      <c r="F11233">
        <v>0.28134458975089255</v>
      </c>
      <c r="G11233">
        <v>0.70867947144581478</v>
      </c>
      <c r="L11233">
        <v>68.5546875</v>
      </c>
      <c r="M11233">
        <v>9.9792390265025184E-07</v>
      </c>
      <c r="N11233">
        <v>20.323137063443649</v>
      </c>
    </row>
    <row r="11234" spans="1:14">
      <c r="A11234">
        <v>56.16</v>
      </c>
      <c r="B11234">
        <v>0.0055572494247105352</v>
      </c>
      <c r="C11234">
        <v>-0.00018774424003104129</v>
      </c>
      <c r="D11234">
        <v>-0.0054404923987334767</v>
      </c>
      <c r="E11234">
        <v>-0.080927324431160463</v>
      </c>
      <c r="F11234">
        <v>0.28134696921231372</v>
      </c>
      <c r="G11234">
        <v>0.70867947144581478</v>
      </c>
      <c r="L11234">
        <v>68.560791015625</v>
      </c>
      <c r="M11234">
        <v>1.0914928282799169E-06</v>
      </c>
      <c r="N11234">
        <v>15.2504549160786</v>
      </c>
    </row>
    <row r="11235" spans="1:14">
      <c r="A11235">
        <v>56.165</v>
      </c>
      <c r="B11235">
        <v>0.00531154335194183</v>
      </c>
      <c r="C11235">
        <v>-0.00017843760135501197</v>
      </c>
      <c r="D11235">
        <v>-0.0051867496901947165</v>
      </c>
      <c r="E11235">
        <v>-0.077152901641646413</v>
      </c>
      <c r="F11235">
        <v>0.28134914291603913</v>
      </c>
      <c r="G11235">
        <v>0.70867947144581478</v>
      </c>
      <c r="L11235">
        <v>68.56689453125</v>
      </c>
      <c r="M11235">
        <v>1.1319636100672513E-06</v>
      </c>
      <c r="N11235">
        <v>12.23511770868739</v>
      </c>
    </row>
    <row r="11236" spans="1:14">
      <c r="A11236">
        <v>56.17</v>
      </c>
      <c r="B11236">
        <v>0.0050681950415863413</v>
      </c>
      <c r="C11236">
        <v>-0.00016921979099052925</v>
      </c>
      <c r="D11236">
        <v>-0.0049354653479847322</v>
      </c>
      <c r="E11236">
        <v>-0.073415047051272886</v>
      </c>
      <c r="F11236">
        <v>0.2813511220059649</v>
      </c>
      <c r="G11236">
        <v>0.70867947144581478</v>
      </c>
      <c r="L11236">
        <v>68.572998046875</v>
      </c>
      <c r="M11236">
        <v>9.5858850584187763E-07</v>
      </c>
      <c r="N11236">
        <v>21.710732040467636</v>
      </c>
    </row>
    <row r="11237" spans="1:14">
      <c r="A11237">
        <v>56.175</v>
      </c>
      <c r="B11237">
        <v>0.0048426147099081066</v>
      </c>
      <c r="C11237">
        <v>-0.00016066789152109826</v>
      </c>
      <c r="D11237">
        <v>-0.0047023667537612335</v>
      </c>
      <c r="E11237">
        <v>-0.069947705462198348</v>
      </c>
      <c r="F11237">
        <v>0.2813529288419131</v>
      </c>
      <c r="G11237">
        <v>0.70867947144581478</v>
      </c>
      <c r="L11237">
        <v>68.5791015625</v>
      </c>
      <c r="M11237">
        <v>8.6869216660340573E-07</v>
      </c>
      <c r="N11237">
        <v>15.412928653898208</v>
      </c>
    </row>
    <row r="11238" spans="1:14">
      <c r="A11238">
        <v>56.18</v>
      </c>
      <c r="B11238">
        <v>0.0046560658455898542</v>
      </c>
      <c r="C11238">
        <v>-0.00015358576577916897</v>
      </c>
      <c r="D11238">
        <v>-0.0045093534183392918</v>
      </c>
      <c r="E11238">
        <v>-0.067076632097796962</v>
      </c>
      <c r="F11238">
        <v>0.28135459915204541</v>
      </c>
      <c r="G11238">
        <v>0.70867947144581478</v>
      </c>
      <c r="L11238">
        <v>68.585205078125</v>
      </c>
      <c r="M11238">
        <v>7.6435626350841691E-07</v>
      </c>
      <c r="N11238">
        <v>5.532662322808755</v>
      </c>
    </row>
    <row r="11239" spans="1:14">
      <c r="A11239">
        <v>56.185</v>
      </c>
      <c r="B11239">
        <v>0.0045094019944350895</v>
      </c>
      <c r="C11239">
        <v>-0.00014802650616917257</v>
      </c>
      <c r="D11239">
        <v>-0.0043578587241804266</v>
      </c>
      <c r="E11239">
        <v>-0.064823148522183849</v>
      </c>
      <c r="F11239">
        <v>0.28135616589154933</v>
      </c>
      <c r="G11239">
        <v>0.70867947144581478</v>
      </c>
      <c r="L11239">
        <v>68.59130859375</v>
      </c>
      <c r="M11239">
        <v>5.5400668409460692E-07</v>
      </c>
      <c r="N11239">
        <v>8.884901396699453</v>
      </c>
    </row>
    <row r="11240" spans="1:14">
      <c r="A11240">
        <v>56.19</v>
      </c>
      <c r="B11240">
        <v>0.0043665869921360057</v>
      </c>
      <c r="C11240">
        <v>-0.00014267398770118959</v>
      </c>
      <c r="D11240">
        <v>-0.00421201044643909</v>
      </c>
      <c r="E11240">
        <v>-0.062653655390781465</v>
      </c>
      <c r="F11240">
        <v>0.28135763496368743</v>
      </c>
      <c r="G11240">
        <v>0.70867947144581478</v>
      </c>
      <c r="L11240">
        <v>68.597412109375</v>
      </c>
      <c r="M11240">
        <v>5.252815955194525E-07</v>
      </c>
      <c r="N11240">
        <v>5.3074050514081188</v>
      </c>
    </row>
    <row r="11241" spans="1:14">
      <c r="A11241">
        <v>56.195</v>
      </c>
      <c r="B11241">
        <v>0.0041616419814319346</v>
      </c>
      <c r="C11241">
        <v>-0.00013509091853697606</v>
      </c>
      <c r="D11241">
        <v>-0.004005404010012756</v>
      </c>
      <c r="E11241">
        <v>-0.059580384648939742</v>
      </c>
      <c r="F11241">
        <v>0.28135896937071525</v>
      </c>
      <c r="G11241">
        <v>0.70867947144581478</v>
      </c>
      <c r="L11241">
        <v>68.603515625</v>
      </c>
      <c r="M11241">
        <v>5.3938931798375028E-07</v>
      </c>
      <c r="N11241">
        <v>5.3615879833112725</v>
      </c>
    </row>
    <row r="11242" spans="1:14">
      <c r="A11242">
        <v>56.2</v>
      </c>
      <c r="B11242">
        <v>0.0038274272032291171</v>
      </c>
      <c r="C11242">
        <v>-0.0001227783571975136</v>
      </c>
      <c r="D11242">
        <v>-0.0036699916815108604</v>
      </c>
      <c r="E11242">
        <v>-0.054591126262474046</v>
      </c>
      <c r="F11242">
        <v>0.28136009805575135</v>
      </c>
      <c r="G11242">
        <v>0.70867947144581478</v>
      </c>
      <c r="L11242">
        <v>68.609619140625</v>
      </c>
      <c r="M11242">
        <v>5.4759910453323878E-07</v>
      </c>
      <c r="N11242">
        <v>9.8751497043017373</v>
      </c>
    </row>
    <row r="11243" spans="1:14">
      <c r="A11243">
        <v>56.205</v>
      </c>
      <c r="B11243">
        <v>0.0033298434929596461</v>
      </c>
      <c r="C11243">
        <v>-0.00010444410603959394</v>
      </c>
      <c r="D11243">
        <v>-0.0031706606646764849</v>
      </c>
      <c r="E11243">
        <v>-0.047163577387062713</v>
      </c>
      <c r="F11243">
        <v>0.28136095234812991</v>
      </c>
      <c r="G11243">
        <v>0.70867947144581478</v>
      </c>
      <c r="L11243">
        <v>68.61572265625</v>
      </c>
      <c r="M11243">
        <v>7.1307180894256441E-07</v>
      </c>
      <c r="N11243">
        <v>31.210190951265677</v>
      </c>
    </row>
    <row r="11244" spans="1:14">
      <c r="A11244">
        <v>56.21</v>
      </c>
      <c r="B11244">
        <v>0.0026823028675682214</v>
      </c>
      <c r="C11244">
        <v>-8.0732007857102893E-05</v>
      </c>
      <c r="D11244">
        <v>-0.0025250797867064729</v>
      </c>
      <c r="E11244">
        <v>-0.037560561827258782</v>
      </c>
      <c r="F11244">
        <v>0.28136150668595877</v>
      </c>
      <c r="G11244">
        <v>0.70867947144581478</v>
      </c>
      <c r="L11244">
        <v>68.621826171875</v>
      </c>
      <c r="M11244">
        <v>8.0549592748184465E-07</v>
      </c>
      <c r="N11244">
        <v>15.626538952299992</v>
      </c>
    </row>
    <row r="11245" spans="1:14">
      <c r="A11245">
        <v>56.215</v>
      </c>
      <c r="B11245">
        <v>0.0019530683492299306</v>
      </c>
      <c r="C11245">
        <v>-5.397116746644337E-05</v>
      </c>
      <c r="D11245">
        <v>-0.0017967864622762573</v>
      </c>
      <c r="E11245">
        <v>-0.026727198626359326</v>
      </c>
      <c r="F11245">
        <v>0.28136180058202481</v>
      </c>
      <c r="G11245">
        <v>0.70867947144581478</v>
      </c>
      <c r="L11245">
        <v>68.6279296875</v>
      </c>
      <c r="M11245">
        <v>8.1998022471112517E-07</v>
      </c>
      <c r="N11245">
        <v>21.104494379468935</v>
      </c>
    </row>
    <row r="11246" spans="1:14">
      <c r="A11246">
        <v>56.22</v>
      </c>
      <c r="B11246">
        <v>0.0012193032522993218</v>
      </c>
      <c r="C11246">
        <v>-2.6986605489314119E-05</v>
      </c>
      <c r="D11246">
        <v>-0.0010627186889215214</v>
      </c>
      <c r="E11246">
        <v>-0.015807940497707632</v>
      </c>
      <c r="F11246">
        <v>0.28136191512866443</v>
      </c>
      <c r="G11246">
        <v>0.70867947144581478</v>
      </c>
      <c r="L11246">
        <v>68.634033203125</v>
      </c>
      <c r="M11246">
        <v>9.8301685049498856E-07</v>
      </c>
      <c r="N11246">
        <v>14.84644693201458</v>
      </c>
    </row>
    <row r="11247" spans="1:14">
      <c r="A11247">
        <v>56.225</v>
      </c>
      <c r="B11247">
        <v>0.00053514937247850806</v>
      </c>
      <c r="C11247">
        <v>-1.7787583039185643E-06</v>
      </c>
      <c r="D11247">
        <v>-0.00037726872397505796</v>
      </c>
      <c r="E11247">
        <v>-0.0056118722691289868</v>
      </c>
      <c r="F11247">
        <v>0.28136193719391839</v>
      </c>
      <c r="G11247">
        <v>0.70867947144581478</v>
      </c>
      <c r="L11247">
        <v>68.64013671875</v>
      </c>
      <c r="M11247">
        <v>1.0285219790965228E-06</v>
      </c>
      <c r="N11247">
        <v>6.6569509296164684</v>
      </c>
    </row>
    <row r="11248" spans="1:14">
      <c r="A11248">
        <v>56.23</v>
      </c>
      <c r="B11248">
        <v>-8.63701968021964E-05</v>
      </c>
      <c r="C11248">
        <v>2.1153992384468196E-05</v>
      </c>
      <c r="D11248">
        <v>0.00024607720524437822</v>
      </c>
      <c r="E11248">
        <v>0.0036603984280101261</v>
      </c>
      <c r="F11248">
        <v>0.28136193776867863</v>
      </c>
      <c r="G11248">
        <v>0.70867947144581478</v>
      </c>
      <c r="L11248">
        <v>68.646240234375</v>
      </c>
      <c r="M11248">
        <v>1.0831045820679259E-06</v>
      </c>
      <c r="N11248">
        <v>8.0907325139691384</v>
      </c>
    </row>
    <row r="11249" spans="1:14">
      <c r="A11249">
        <v>56.235</v>
      </c>
      <c r="B11249">
        <v>-0.00066505137891657677</v>
      </c>
      <c r="C11249">
        <v>4.2523782737443972E-05</v>
      </c>
      <c r="D11249">
        <v>0.00082673375158265078</v>
      </c>
      <c r="E11249">
        <v>0.012297664554791931</v>
      </c>
      <c r="F11249">
        <v>0.28136197184630091</v>
      </c>
      <c r="G11249">
        <v>0.70867947144581478</v>
      </c>
      <c r="L11249">
        <v>68.65234375</v>
      </c>
      <c r="M11249">
        <v>1.2630697265626561E-06</v>
      </c>
      <c r="N11249">
        <v>30.411961322651528</v>
      </c>
    </row>
    <row r="11250" spans="1:14">
      <c r="A11250">
        <v>56.24</v>
      </c>
      <c r="B11250">
        <v>-0.0012265747431585321</v>
      </c>
      <c r="C11250">
        <v>6.3268378327644269E-05</v>
      </c>
      <c r="D11250">
        <v>0.0013902125284191201</v>
      </c>
      <c r="E11250">
        <v>0.020679411360234413</v>
      </c>
      <c r="F11250">
        <v>0.28136208776324523</v>
      </c>
      <c r="G11250">
        <v>0.70867947144581478</v>
      </c>
      <c r="L11250">
        <v>68.658447265625</v>
      </c>
      <c r="M11250">
        <v>1.2917852935846412E-06</v>
      </c>
      <c r="N11250">
        <v>28.316015030299358</v>
      </c>
    </row>
    <row r="11251" spans="1:14">
      <c r="A11251">
        <v>56.245</v>
      </c>
      <c r="B11251">
        <v>-0.0017758757648298781</v>
      </c>
      <c r="C11251">
        <v>8.3566696036156492E-05</v>
      </c>
      <c r="D11251">
        <v>0.0019413878317347355</v>
      </c>
      <c r="E11251">
        <v>0.028878143997054191</v>
      </c>
      <c r="F11251">
        <v>0.28136233075081069</v>
      </c>
      <c r="G11251">
        <v>0.70867947144581478</v>
      </c>
      <c r="L11251">
        <v>68.66455078125</v>
      </c>
      <c r="M11251">
        <v>1.3744391747248941E-06</v>
      </c>
      <c r="N11251">
        <v>53.616526300666187</v>
      </c>
    </row>
    <row r="11252" spans="1:14">
      <c r="A11252">
        <v>56.25</v>
      </c>
      <c r="B11252">
        <v>-0.0022883948920335235</v>
      </c>
      <c r="C11252">
        <v>0.00010251291849833793</v>
      </c>
      <c r="D11252">
        <v>0.0024556867313840938</v>
      </c>
      <c r="E11252">
        <v>0.036528340129338394</v>
      </c>
      <c r="F11252">
        <v>0.2813627342297107</v>
      </c>
      <c r="G11252">
        <v>0.70867947144581478</v>
      </c>
      <c r="L11252">
        <v>68.670654296875</v>
      </c>
      <c r="M11252">
        <v>1.4409495433495867E-06</v>
      </c>
      <c r="N11252">
        <v>62.559954478793152</v>
      </c>
    </row>
    <row r="11253" spans="1:14">
      <c r="A11253">
        <v>56.255</v>
      </c>
      <c r="B11253">
        <v>-0.0027247535031917633</v>
      </c>
      <c r="C11253">
        <v>0.00011865497979526951</v>
      </c>
      <c r="D11253">
        <v>0.002893742706006256</v>
      </c>
      <c r="E11253">
        <v>0.043044422751843059</v>
      </c>
      <c r="F11253">
        <v>0.28136330625249556</v>
      </c>
      <c r="G11253">
        <v>0.70867947144581478</v>
      </c>
      <c r="L11253">
        <v>68.6767578125</v>
      </c>
      <c r="M11253">
        <v>1.3627619409245874E-06</v>
      </c>
      <c r="N11253">
        <v>17.431484244129397</v>
      </c>
    </row>
    <row r="11254" spans="1:14">
      <c r="A11254">
        <v>56.26</v>
      </c>
      <c r="B11254">
        <v>-0.0030590413165684071</v>
      </c>
      <c r="C11254">
        <v>0.00013102999425912521</v>
      </c>
      <c r="D11254">
        <v>0.0032294933394148733</v>
      </c>
      <c r="E11254">
        <v>0.048038713423796238</v>
      </c>
      <c r="F11254">
        <v>0.28136402724304854</v>
      </c>
      <c r="G11254">
        <v>0.70867947144581478</v>
      </c>
      <c r="L11254">
        <v>68.682861328125</v>
      </c>
      <c r="M11254">
        <v>1.4455204003984575E-06</v>
      </c>
      <c r="N11254">
        <v>60.394821393870551</v>
      </c>
    </row>
    <row r="11255" spans="1:14">
      <c r="A11255">
        <v>56.265</v>
      </c>
      <c r="B11255">
        <v>-0.0033016002871424097</v>
      </c>
      <c r="C11255">
        <v>0.0001399979451133064</v>
      </c>
      <c r="D11255">
        <v>0.0034727640662020019</v>
      </c>
      <c r="E11255">
        <v>0.051657365484754782</v>
      </c>
      <c r="F11255">
        <v>0.28136486710494063</v>
      </c>
      <c r="G11255">
        <v>0.70867947144581478</v>
      </c>
      <c r="L11255">
        <v>68.68896484375</v>
      </c>
      <c r="M11255">
        <v>1.4895381251562492E-06</v>
      </c>
      <c r="N11255">
        <v>29.155471412524147</v>
      </c>
    </row>
    <row r="11256" spans="1:14">
      <c r="A11256">
        <v>56.27</v>
      </c>
      <c r="B11256">
        <v>-0.0035000855094467465</v>
      </c>
      <c r="C11256">
        <v>0.00014729616974458907</v>
      </c>
      <c r="D11256">
        <v>0.0036707147786695805</v>
      </c>
      <c r="E11256">
        <v>0.05460188233271001</v>
      </c>
      <c r="F11256">
        <v>0.2813658109836672</v>
      </c>
      <c r="G11256">
        <v>0.70867947144581478</v>
      </c>
      <c r="L11256">
        <v>68.695068359375</v>
      </c>
      <c r="M11256">
        <v>1.4548215208162477E-06</v>
      </c>
      <c r="N11256">
        <v>23.057969163593324</v>
      </c>
    </row>
    <row r="11257" spans="1:14">
      <c r="A11257">
        <v>56.275</v>
      </c>
      <c r="B11257">
        <v>-0.0037172030575009056</v>
      </c>
      <c r="C11257">
        <v>0.000155233663061069</v>
      </c>
      <c r="D11257">
        <v>0.0038859780867755785</v>
      </c>
      <c r="E11257">
        <v>0.057803924040786728</v>
      </c>
      <c r="F11257">
        <v>0.28136687559591977</v>
      </c>
      <c r="G11257">
        <v>0.70867947144581478</v>
      </c>
      <c r="L11257">
        <v>68.701171875</v>
      </c>
      <c r="M11257">
        <v>1.5366778095631095E-06</v>
      </c>
      <c r="N11257">
        <v>30.123790906401211</v>
      </c>
    </row>
    <row r="11258" spans="1:14">
      <c r="A11258">
        <v>56.28</v>
      </c>
      <c r="B11258">
        <v>-0.003997956860922725</v>
      </c>
      <c r="C11258">
        <v>0.00016548553458230544</v>
      </c>
      <c r="D11258">
        <v>0.0041639662198023862</v>
      </c>
      <c r="E11258">
        <v>0.061938997519560494</v>
      </c>
      <c r="F11258">
        <v>0.2813681070978476</v>
      </c>
      <c r="G11258">
        <v>0.70867947144581478</v>
      </c>
      <c r="L11258">
        <v>68.707275390625</v>
      </c>
      <c r="M11258">
        <v>1.4731470666002893E-06</v>
      </c>
      <c r="N11258">
        <v>11.464012907098933</v>
      </c>
    </row>
    <row r="11259" spans="1:14">
      <c r="A11259">
        <v>56.285</v>
      </c>
      <c r="B11259">
        <v>-0.0043456149968943841</v>
      </c>
      <c r="C11259">
        <v>0.00017819886875243898</v>
      </c>
      <c r="D11259">
        <v>0.0045086352989962587</v>
      </c>
      <c r="E11259">
        <v>0.067065950072569352</v>
      </c>
      <c r="F11259">
        <v>0.281369562092452</v>
      </c>
      <c r="G11259">
        <v>0.70867947144581478</v>
      </c>
      <c r="L11259">
        <v>68.71337890625</v>
      </c>
      <c r="M11259">
        <v>1.4759567078107254E-06</v>
      </c>
      <c r="N11259">
        <v>19.381625057892748</v>
      </c>
    </row>
    <row r="11260" spans="1:14">
      <c r="A11260">
        <v>56.29</v>
      </c>
      <c r="B11260">
        <v>-0.0047206100725004866</v>
      </c>
      <c r="C11260">
        <v>0.00019193849808904484</v>
      </c>
      <c r="D11260">
        <v>0.0048810488034750615</v>
      </c>
      <c r="E11260">
        <v>0.072605600951691537</v>
      </c>
      <c r="F11260">
        <v>0.28137127903256093</v>
      </c>
      <c r="G11260">
        <v>0.70867947144581478</v>
      </c>
      <c r="L11260">
        <v>68.719482421875</v>
      </c>
      <c r="M11260">
        <v>1.5526469864732997E-06</v>
      </c>
      <c r="N11260">
        <v>23.050011330287155</v>
      </c>
    </row>
    <row r="11261" spans="1:14">
      <c r="A11261">
        <v>56.295</v>
      </c>
      <c r="B11261">
        <v>-0.0050630520908226291</v>
      </c>
      <c r="C11261">
        <v>0.0002045045624807254</v>
      </c>
      <c r="D11261">
        <v>0.0052215806339367893</v>
      </c>
      <c r="E11261">
        <v>0.077671011929809741</v>
      </c>
      <c r="F11261">
        <v>0.28137325410796177</v>
      </c>
      <c r="G11261">
        <v>0.70867947144581478</v>
      </c>
      <c r="L11261">
        <v>68.7255859375</v>
      </c>
      <c r="M11261">
        <v>1.4824770032724447E-06</v>
      </c>
      <c r="N11261">
        <v>22.612045246076057</v>
      </c>
    </row>
    <row r="11262" spans="1:14">
      <c r="A11262">
        <v>56.3</v>
      </c>
      <c r="B11262">
        <v>-0.0053258114504294608</v>
      </c>
      <c r="C11262">
        <v>0.00021414792372335012</v>
      </c>
      <c r="D11262">
        <v>0.0054828624555320485</v>
      </c>
      <c r="E11262">
        <v>0.081557579026039217</v>
      </c>
      <c r="F11262">
        <v>0.28137543950556709</v>
      </c>
      <c r="G11262">
        <v>0.70867947144581478</v>
      </c>
      <c r="L11262">
        <v>68.731689453125</v>
      </c>
      <c r="M11262">
        <v>1.5207737603154306E-06</v>
      </c>
      <c r="N11262">
        <v>21.865610965089484</v>
      </c>
    </row>
    <row r="11263" spans="1:14">
      <c r="A11263">
        <v>56.305</v>
      </c>
      <c r="B11263">
        <v>-0.0054994134446159429</v>
      </c>
      <c r="C11263">
        <v>0.00022049462587099756</v>
      </c>
      <c r="D11263">
        <v>0.0056548008800139625</v>
      </c>
      <c r="E11263">
        <v>0.0841151630902077</v>
      </c>
      <c r="F11263">
        <v>0.28137776969715916</v>
      </c>
      <c r="G11263">
        <v>0.70867947144581478</v>
      </c>
      <c r="L11263">
        <v>68.73779296875</v>
      </c>
      <c r="M11263">
        <v>1.4351586248867269E-06</v>
      </c>
      <c r="N11263">
        <v>35.5986588221052</v>
      </c>
    </row>
    <row r="11264" spans="1:14">
      <c r="A11264">
        <v>56.31</v>
      </c>
      <c r="B11264">
        <v>-0.005615374591253287</v>
      </c>
      <c r="C11264">
        <v>0.0002246819208014253</v>
      </c>
      <c r="D11264">
        <v>0.0057682292061998234</v>
      </c>
      <c r="E11264">
        <v>0.08580240944222238</v>
      </c>
      <c r="F11264">
        <v>0.2813801991940848</v>
      </c>
      <c r="G11264">
        <v>0.70867947144581478</v>
      </c>
      <c r="L11264">
        <v>68.743896484375</v>
      </c>
      <c r="M11264">
        <v>1.2268204732963056E-06</v>
      </c>
      <c r="N11264">
        <v>19.306566563333913</v>
      </c>
    </row>
    <row r="11265" spans="1:14">
      <c r="A11265">
        <v>56.315</v>
      </c>
      <c r="B11265">
        <v>-0.0057273771121664485</v>
      </c>
      <c r="C11265">
        <v>0.00022867434555073798</v>
      </c>
      <c r="D11265">
        <v>0.0058763716280630859</v>
      </c>
      <c r="E11265">
        <v>0.087411027967438409</v>
      </c>
      <c r="F11265">
        <v>0.28138272657352376</v>
      </c>
      <c r="G11265">
        <v>0.70867947144581478</v>
      </c>
      <c r="L11265">
        <v>68.75</v>
      </c>
      <c r="M11265">
        <v>1.1284605427043503E-06</v>
      </c>
      <c r="N11265">
        <v>25.658721345185402</v>
      </c>
    </row>
    <row r="11266" spans="1:14">
      <c r="A11266">
        <v>56.32</v>
      </c>
      <c r="B11266">
        <v>-0.0058818045134658471</v>
      </c>
      <c r="C11266">
        <v>0.00023418722796008686</v>
      </c>
      <c r="D11266">
        <v>0.0060256871031377154</v>
      </c>
      <c r="E11266">
        <v>0.089632095659173516</v>
      </c>
      <c r="F11266">
        <v>0.28138539208195951</v>
      </c>
      <c r="G11266">
        <v>0.70867947144581478</v>
      </c>
      <c r="L11266">
        <v>68.756103515625</v>
      </c>
      <c r="M11266">
        <v>9.0466238011252982E-07</v>
      </c>
      <c r="N11266">
        <v>13.3454193901979</v>
      </c>
    </row>
    <row r="11267" spans="1:14">
      <c r="A11267">
        <v>56.325</v>
      </c>
      <c r="B11267">
        <v>-0.00609482886254179</v>
      </c>
      <c r="C11267">
        <v>0.00024183670370283135</v>
      </c>
      <c r="D11267">
        <v>0.0062328498688270437</v>
      </c>
      <c r="E11267">
        <v>0.092713641798802274</v>
      </c>
      <c r="F11267">
        <v>0.28138825416295404</v>
      </c>
      <c r="G11267">
        <v>0.70867947144581478</v>
      </c>
      <c r="L11267">
        <v>68.76220703125</v>
      </c>
      <c r="M11267">
        <v>8.4208095424304456E-07</v>
      </c>
      <c r="N11267">
        <v>26.313503774397041</v>
      </c>
    </row>
    <row r="11268" spans="1:14">
      <c r="A11268">
        <v>56.33</v>
      </c>
      <c r="B11268">
        <v>-0.0063479255807851152</v>
      </c>
      <c r="C11268">
        <v>0.00025096080526696541</v>
      </c>
      <c r="D11268">
        <v>0.0064799149850401951</v>
      </c>
      <c r="E11268">
        <v>0.0963887354024729</v>
      </c>
      <c r="F11268">
        <v>0.28139135888368932</v>
      </c>
      <c r="G11268">
        <v>0.70867947144581478</v>
      </c>
      <c r="L11268">
        <v>68.768310546875</v>
      </c>
      <c r="M11268">
        <v>8.215917218600216E-07</v>
      </c>
      <c r="N11268">
        <v>27.346779400012661</v>
      </c>
    </row>
    <row r="11269" spans="1:14">
      <c r="A11269">
        <v>56.335</v>
      </c>
      <c r="B11269">
        <v>-0.0066024210512064981</v>
      </c>
      <c r="C11269">
        <v>0.00026014526217188607</v>
      </c>
      <c r="D11269">
        <v>0.0067285777213671868</v>
      </c>
      <c r="E11269">
        <v>0.10008759360533691</v>
      </c>
      <c r="F11269">
        <v>0.28139471753812345</v>
      </c>
      <c r="G11269">
        <v>0.70867947144581478</v>
      </c>
      <c r="L11269">
        <v>68.7744140625</v>
      </c>
      <c r="M11269">
        <v>7.2929032954693459E-07</v>
      </c>
      <c r="N11269">
        <v>33.044421446141918</v>
      </c>
    </row>
    <row r="11270" spans="1:14">
      <c r="A11270">
        <v>56.34</v>
      </c>
      <c r="B11270">
        <v>-0.0068231103466494091</v>
      </c>
      <c r="C11270">
        <v>0.00026809493369637095</v>
      </c>
      <c r="D11270">
        <v>0.0069437797802113354</v>
      </c>
      <c r="E11270">
        <v>0.10328872423064361</v>
      </c>
      <c r="F11270">
        <v>0.28139830447454323</v>
      </c>
      <c r="G11270">
        <v>0.70867947144581478</v>
      </c>
      <c r="L11270">
        <v>68.780517578125</v>
      </c>
      <c r="M11270">
        <v>7.8899143775201009E-07</v>
      </c>
      <c r="N11270">
        <v>10.161304440082871</v>
      </c>
    </row>
    <row r="11271" spans="1:14">
      <c r="A11271">
        <v>56.345</v>
      </c>
      <c r="B11271">
        <v>-0.0069975326682792877</v>
      </c>
      <c r="C11271">
        <v>0.00027433832327665691</v>
      </c>
      <c r="D11271">
        <v>0.0071127724914396328</v>
      </c>
      <c r="E11271">
        <v>0.10580249081016453</v>
      </c>
      <c r="F11271">
        <v>0.28140207714401749</v>
      </c>
      <c r="G11271">
        <v>0.70867947144581478</v>
      </c>
      <c r="L11271">
        <v>68.78662109375</v>
      </c>
      <c r="M11271">
        <v>7.2371143188858025E-07</v>
      </c>
      <c r="N11271">
        <v>8.0128343230721022</v>
      </c>
    </row>
    <row r="11272" spans="1:14">
      <c r="A11272">
        <v>56.35</v>
      </c>
      <c r="B11272">
        <v>-0.007140054057269354</v>
      </c>
      <c r="C11272">
        <v>0.00027938650527768418</v>
      </c>
      <c r="D11272">
        <v>0.0072494015258235157</v>
      </c>
      <c r="E11272">
        <v>0.1078348476966248</v>
      </c>
      <c r="F11272">
        <v>0.2814060050572747</v>
      </c>
      <c r="G11272">
        <v>0.70867947144581478</v>
      </c>
      <c r="L11272">
        <v>68.792724609375</v>
      </c>
      <c r="M11272">
        <v>7.664547512616712E-07</v>
      </c>
      <c r="N11272">
        <v>11.174005411224956</v>
      </c>
    </row>
    <row r="11273" spans="1:14">
      <c r="A11273">
        <v>56.355</v>
      </c>
      <c r="B11273">
        <v>-0.0072799296351944561</v>
      </c>
      <c r="C11273">
        <v>0.00028430424496886847</v>
      </c>
      <c r="D11273">
        <v>0.007382489442801678</v>
      </c>
      <c r="E11273">
        <v>0.10981453046167496</v>
      </c>
      <c r="F11273">
        <v>0.28141008837573384</v>
      </c>
      <c r="G11273">
        <v>0.70867947144581478</v>
      </c>
      <c r="L11273">
        <v>68.798828125</v>
      </c>
      <c r="M11273">
        <v>9.4825998240050268E-07</v>
      </c>
      <c r="N11273">
        <v>20.66579525904698</v>
      </c>
    </row>
    <row r="11274" spans="1:14">
      <c r="A11274">
        <v>56.36</v>
      </c>
      <c r="B11274">
        <v>-0.0074415167095664564</v>
      </c>
      <c r="C11274">
        <v>0.00028998777425805579</v>
      </c>
      <c r="D11274">
        <v>0.0075362886375181107</v>
      </c>
      <c r="E11274">
        <v>0.1121022934830819</v>
      </c>
      <c r="F11274">
        <v>0.28141435497457734</v>
      </c>
      <c r="G11274">
        <v>0.70867947144581478</v>
      </c>
      <c r="L11274">
        <v>68.804931640625</v>
      </c>
      <c r="M11274">
        <v>1.074928379023312E-06</v>
      </c>
      <c r="N11274">
        <v>47.546002336459516</v>
      </c>
    </row>
    <row r="11275" spans="1:14">
      <c r="A11275">
        <v>56.365</v>
      </c>
      <c r="B11275">
        <v>-0.0076282352981986209</v>
      </c>
      <c r="C11275">
        <v>0.0002965756908920862</v>
      </c>
      <c r="D11275">
        <v>0.0077145433698332152</v>
      </c>
      <c r="E11275">
        <v>0.11475383262626908</v>
      </c>
      <c r="F11275">
        <v>0.28141883837006243</v>
      </c>
      <c r="G11275">
        <v>0.70867947144581478</v>
      </c>
      <c r="L11275">
        <v>68.81103515625</v>
      </c>
      <c r="M11275">
        <v>1.3639770086033395E-06</v>
      </c>
      <c r="N11275">
        <v>9.418001067481228</v>
      </c>
    </row>
    <row r="11276" spans="1:14">
      <c r="A11276">
        <v>56.37</v>
      </c>
      <c r="B11276">
        <v>-0.007818810289547163</v>
      </c>
      <c r="C11276">
        <v>0.00030330367842483708</v>
      </c>
      <c r="D11276">
        <v>0.0078965685640272256</v>
      </c>
      <c r="E11276">
        <v>0.11746145738990497</v>
      </c>
      <c r="F11276">
        <v>0.28142354857973978</v>
      </c>
      <c r="G11276">
        <v>0.70867947144581478</v>
      </c>
      <c r="L11276">
        <v>68.817138671875</v>
      </c>
      <c r="M11276">
        <v>1.4967417010863757E-06</v>
      </c>
      <c r="N11276">
        <v>11.060709681118432</v>
      </c>
    </row>
    <row r="11277" spans="1:14">
      <c r="A11277">
        <v>56.375</v>
      </c>
      <c r="B11277">
        <v>-0.0079766127614985145</v>
      </c>
      <c r="C11277">
        <v>0.000308839871635179</v>
      </c>
      <c r="D11277">
        <v>0.0080463350346794624</v>
      </c>
      <c r="E11277">
        <v>0.119689233640857</v>
      </c>
      <c r="F11277">
        <v>0.28142845083483647</v>
      </c>
      <c r="G11277">
        <v>0.70867947144581478</v>
      </c>
      <c r="L11277">
        <v>68.8232421875</v>
      </c>
      <c r="M11277">
        <v>1.5557538864215937E-06</v>
      </c>
      <c r="N11277">
        <v>42.997987737382111</v>
      </c>
    </row>
    <row r="11278" spans="1:14">
      <c r="A11278">
        <v>56.38</v>
      </c>
      <c r="B11278">
        <v>-0.0080659769768540168</v>
      </c>
      <c r="C11278">
        <v>0.00031187350636310672</v>
      </c>
      <c r="D11278">
        <v>0.0081283959992803669</v>
      </c>
      <c r="E11278">
        <v>0.12090989048929546</v>
      </c>
      <c r="F11278">
        <v>0.28143346354789178</v>
      </c>
      <c r="G11278">
        <v>0.70867947144581478</v>
      </c>
      <c r="L11278">
        <v>68.829345703125</v>
      </c>
      <c r="M11278">
        <v>1.6572417559607568E-06</v>
      </c>
      <c r="N11278">
        <v>92.047645171370277</v>
      </c>
    </row>
    <row r="11279" spans="1:14">
      <c r="A11279">
        <v>56.385</v>
      </c>
      <c r="B11279">
        <v>-0.00806590064508196</v>
      </c>
      <c r="C11279">
        <v>0.00031162193080615366</v>
      </c>
      <c r="D11279">
        <v>0.0081214431215338011</v>
      </c>
      <c r="E11279">
        <v>0.1208064664328153</v>
      </c>
      <c r="F11279">
        <v>0.28143847616607265</v>
      </c>
      <c r="G11279">
        <v>0.70867947144581478</v>
      </c>
      <c r="L11279">
        <v>68.83544921875</v>
      </c>
      <c r="M11279">
        <v>1.6112490694170002E-06</v>
      </c>
      <c r="N11279">
        <v>36.655048131582994</v>
      </c>
    </row>
    <row r="11280" spans="1:14">
      <c r="A11280">
        <v>56.39</v>
      </c>
      <c r="B11280">
        <v>-0.0079749234897799511</v>
      </c>
      <c r="C11280">
        <v>0.00030801385268676033</v>
      </c>
      <c r="D11280">
        <v>0.0080228910819335024</v>
      </c>
      <c r="E11280">
        <v>0.11934050484376085</v>
      </c>
      <c r="F11280">
        <v>0.28144337634500888</v>
      </c>
      <c r="G11280">
        <v>0.70867947144581478</v>
      </c>
      <c r="L11280">
        <v>68.841552734375</v>
      </c>
      <c r="M11280">
        <v>1.7247045181738089E-06</v>
      </c>
      <c r="N11280">
        <v>54.004960670267167</v>
      </c>
    </row>
    <row r="11281" spans="1:14">
      <c r="A11281">
        <v>56.395</v>
      </c>
      <c r="B11281">
        <v>-0.0078062288240501694</v>
      </c>
      <c r="C11281">
        <v>0.00030151677613753824</v>
      </c>
      <c r="D11281">
        <v>0.0078454410046585044</v>
      </c>
      <c r="E11281">
        <v>0.11670093494429526</v>
      </c>
      <c r="F11281">
        <v>0.28144807140822303</v>
      </c>
      <c r="G11281">
        <v>0.70867947144581478</v>
      </c>
      <c r="L11281">
        <v>68.84765625</v>
      </c>
      <c r="M11281">
        <v>1.8675736014157502E-06</v>
      </c>
      <c r="N11281">
        <v>19.361378196557133</v>
      </c>
    </row>
    <row r="11282" spans="1:14">
      <c r="A11282">
        <v>56.4</v>
      </c>
      <c r="B11282">
        <v>-0.0075768414542201085</v>
      </c>
      <c r="C11282">
        <v>0.000292751286968869</v>
      </c>
      <c r="D11282">
        <v>0.0076060622051674857</v>
      </c>
      <c r="E11282">
        <v>0.11314017530186635</v>
      </c>
      <c r="F11282">
        <v>0.2814524945950973</v>
      </c>
      <c r="G11282">
        <v>0.70867947144581478</v>
      </c>
      <c r="L11282">
        <v>68.853759765625</v>
      </c>
      <c r="M11282">
        <v>1.9484082442046704E-06</v>
      </c>
      <c r="N11282">
        <v>23.381431155648468</v>
      </c>
    </row>
    <row r="11283" spans="1:14">
      <c r="A11283">
        <v>56.405</v>
      </c>
      <c r="B11283">
        <v>-0.0072978713486664994</v>
      </c>
      <c r="C11283">
        <v>0.00028212916656436576</v>
      </c>
      <c r="D11283">
        <v>0.0073160221995855522</v>
      </c>
      <c r="E11283">
        <v>0.10882583021883509</v>
      </c>
      <c r="F11283">
        <v>0.2814565980654018</v>
      </c>
      <c r="G11283">
        <v>0.70867947144581478</v>
      </c>
      <c r="L11283">
        <v>68.85986328125</v>
      </c>
      <c r="M11283">
        <v>2.205829907360016E-06</v>
      </c>
      <c r="N11283">
        <v>25.820877747820486</v>
      </c>
    </row>
    <row r="11284" spans="1:14">
      <c r="A11284">
        <v>56.41</v>
      </c>
      <c r="B11284">
        <v>-0.0069744633393177009</v>
      </c>
      <c r="C11284">
        <v>0.00026984577023089144</v>
      </c>
      <c r="D11284">
        <v>0.0069806785994131083</v>
      </c>
      <c r="E11284">
        <v>0.10383759416626999</v>
      </c>
      <c r="F11284">
        <v>0.2814603459005543</v>
      </c>
      <c r="G11284">
        <v>0.70867947144581478</v>
      </c>
      <c r="L11284">
        <v>68.865966796875</v>
      </c>
      <c r="M11284">
        <v>2.3278675009904149E-06</v>
      </c>
      <c r="N11284">
        <v>39.206354684916263</v>
      </c>
    </row>
    <row r="11285" spans="1:14">
      <c r="A11285">
        <v>56.415</v>
      </c>
      <c r="B11285">
        <v>-0.0066117108035284953</v>
      </c>
      <c r="C11285">
        <v>0.00025609246755770303</v>
      </c>
      <c r="D11285">
        <v>0.00660528023875612</v>
      </c>
      <c r="E11285">
        <v>0.098253543551497277</v>
      </c>
      <c r="F11285">
        <v>0.2814637140130396</v>
      </c>
      <c r="G11285">
        <v>0.70867947144581478</v>
      </c>
      <c r="L11285">
        <v>68.8720703125</v>
      </c>
      <c r="M11285">
        <v>2.3950162171903785E-06</v>
      </c>
      <c r="N11285">
        <v>22.138624337580961</v>
      </c>
    </row>
    <row r="11286" spans="1:14">
      <c r="A11286">
        <v>56.42</v>
      </c>
      <c r="B11286">
        <v>-0.0062211276825529949</v>
      </c>
      <c r="C11286">
        <v>0.00024129506439095116</v>
      </c>
      <c r="D11286">
        <v>0.0062014715448922226</v>
      </c>
      <c r="E11286">
        <v>0.092246889230271814</v>
      </c>
      <c r="F11286">
        <v>0.28146669594080304</v>
      </c>
      <c r="G11286">
        <v>0.70867947144581478</v>
      </c>
      <c r="L11286">
        <v>68.878173828125</v>
      </c>
      <c r="M11286">
        <v>2.4812673921145664E-06</v>
      </c>
      <c r="N11286">
        <v>25.922121966760429</v>
      </c>
    </row>
    <row r="11287" spans="1:14">
      <c r="A11287">
        <v>56.425</v>
      </c>
      <c r="B11287">
        <v>-0.0058231574724872236</v>
      </c>
      <c r="C11287">
        <v>0.00022620740574843742</v>
      </c>
      <c r="D11287">
        <v>0.0057898370706813973</v>
      </c>
      <c r="E11287">
        <v>0.086123826426385788</v>
      </c>
      <c r="F11287">
        <v>0.2814693085590641</v>
      </c>
      <c r="G11287">
        <v>0.70867947144581478</v>
      </c>
      <c r="L11287">
        <v>68.88427734375</v>
      </c>
      <c r="M11287">
        <v>2.3792865498532625E-06</v>
      </c>
      <c r="N11287">
        <v>19.713585682801703</v>
      </c>
    </row>
    <row r="11288" spans="1:14">
      <c r="A11288">
        <v>56.43</v>
      </c>
      <c r="B11288">
        <v>-0.0054435929007227157</v>
      </c>
      <c r="C11288">
        <v>0.00021177990938926972</v>
      </c>
      <c r="D11288">
        <v>0.005396303895663852</v>
      </c>
      <c r="E11288">
        <v>0.0802700204479998</v>
      </c>
      <c r="F11288">
        <v>0.28147159168657293</v>
      </c>
      <c r="G11288">
        <v>0.70867947144581478</v>
      </c>
      <c r="L11288">
        <v>68.890380859375</v>
      </c>
      <c r="M11288">
        <v>2.43741579772431E-06</v>
      </c>
      <c r="N11288">
        <v>34.96330738735432</v>
      </c>
    </row>
    <row r="11289" spans="1:14">
      <c r="A11289">
        <v>56.435</v>
      </c>
      <c r="B11289">
        <v>-0.0051057622955602167</v>
      </c>
      <c r="C11289">
        <v>0.00019887200454390865</v>
      </c>
      <c r="D11289">
        <v>0.0050442950250124694</v>
      </c>
      <c r="E11289">
        <v>0.075033888497060483</v>
      </c>
      <c r="F11289">
        <v>0.28147360022466467</v>
      </c>
      <c r="G11289">
        <v>0.70867947144581478</v>
      </c>
      <c r="L11289">
        <v>68.896484375</v>
      </c>
      <c r="M11289">
        <v>2.5683306594776931E-06</v>
      </c>
      <c r="N11289">
        <v>35.173243008127571</v>
      </c>
    </row>
    <row r="11290" spans="1:14">
      <c r="A11290">
        <v>56.44</v>
      </c>
      <c r="B11290">
        <v>-0.0048230023749640675</v>
      </c>
      <c r="C11290">
        <v>0.0001879762278620823</v>
      </c>
      <c r="D11290">
        <v>0.0047472137805570462</v>
      </c>
      <c r="E11290">
        <v>0.070614804985786067</v>
      </c>
      <c r="F11290">
        <v>0.28147539245506759</v>
      </c>
      <c r="G11290">
        <v>0.70867947144581478</v>
      </c>
      <c r="L11290">
        <v>68.902587890625</v>
      </c>
      <c r="M11290">
        <v>2.594956625537698E-06</v>
      </c>
      <c r="N11290">
        <v>55.629107615309643</v>
      </c>
    </row>
    <row r="11291" spans="1:14">
      <c r="A11291">
        <v>56.445</v>
      </c>
      <c r="B11291">
        <v>-0.0045957849970289693</v>
      </c>
      <c r="C11291">
        <v>0.00017911235665206638</v>
      </c>
      <c r="D11291">
        <v>0.0045055713232495563</v>
      </c>
      <c r="E11291">
        <v>0.067020373433337152</v>
      </c>
      <c r="F11291">
        <v>0.28147701979505008</v>
      </c>
      <c r="G11291">
        <v>0.70867947144581478</v>
      </c>
      <c r="L11291">
        <v>68.90869140625</v>
      </c>
      <c r="M11291">
        <v>2.6798827672557966E-06</v>
      </c>
      <c r="N11291">
        <v>60.601826189692162</v>
      </c>
    </row>
    <row r="11292" spans="1:14">
      <c r="A11292">
        <v>56.45</v>
      </c>
      <c r="B11292">
        <v>-0.0044148639677719179</v>
      </c>
      <c r="C11292">
        <v>0.00017194432766608897</v>
      </c>
      <c r="D11292">
        <v>0.0043101846602220349</v>
      </c>
      <c r="E11292">
        <v>0.064113996820802766</v>
      </c>
      <c r="F11292">
        <v>0.2814785215308766</v>
      </c>
      <c r="G11292">
        <v>0.70867947144581478</v>
      </c>
      <c r="L11292">
        <v>68.914794921875</v>
      </c>
      <c r="M11292">
        <v>2.5777197184582017E-06</v>
      </c>
      <c r="N11292">
        <v>25.580055890680615</v>
      </c>
    </row>
    <row r="11293" spans="1:14">
      <c r="A11293">
        <v>56.455</v>
      </c>
      <c r="B11293">
        <v>-0.0042684785233776329</v>
      </c>
      <c r="C11293">
        <v>0.0001660427243508731</v>
      </c>
      <c r="D11293">
        <v>0.0041493348424391186</v>
      </c>
      <c r="E11293">
        <v>0.061721355781281892</v>
      </c>
      <c r="F11293">
        <v>0.281479925330398</v>
      </c>
      <c r="G11293">
        <v>0.70867947144581478</v>
      </c>
      <c r="L11293">
        <v>68.9208984375</v>
      </c>
      <c r="M11293">
        <v>2.4233439879073507E-06</v>
      </c>
      <c r="N11293">
        <v>72.978894693233</v>
      </c>
    </row>
    <row r="11294" spans="1:14">
      <c r="A11294">
        <v>56.46</v>
      </c>
      <c r="B11294">
        <v>-0.0041491858716248223</v>
      </c>
      <c r="C11294">
        <v>0.00016113749623603409</v>
      </c>
      <c r="D11294">
        <v>0.004015652868587509</v>
      </c>
      <c r="E11294">
        <v>0.059732836420239195</v>
      </c>
      <c r="F11294">
        <v>0.28148125176141742</v>
      </c>
      <c r="G11294">
        <v>0.70867947144581478</v>
      </c>
      <c r="L11294">
        <v>68.927001953125</v>
      </c>
      <c r="M11294">
        <v>2.4329363621036705E-06</v>
      </c>
      <c r="N11294">
        <v>53.002572290038273</v>
      </c>
    </row>
    <row r="11295" spans="1:14">
      <c r="A11295">
        <v>56.465</v>
      </c>
      <c r="B11295">
        <v>-0.0040569346538587292</v>
      </c>
      <c r="C11295">
        <v>0.00015722500593923713</v>
      </c>
      <c r="D11295">
        <v>0.003909033337637694</v>
      </c>
      <c r="E11295">
        <v>0.058146870897360696</v>
      </c>
      <c r="F11295">
        <v>0.28148251986553774</v>
      </c>
      <c r="G11295">
        <v>0.70867947144581478</v>
      </c>
      <c r="L11295">
        <v>68.93310546875</v>
      </c>
      <c r="M11295">
        <v>2.3415164728263361E-06</v>
      </c>
      <c r="N11295">
        <v>26.621450485034334</v>
      </c>
    </row>
    <row r="11296" spans="1:14">
      <c r="A11296">
        <v>56.47</v>
      </c>
      <c r="B11296">
        <v>-0.0039967124586756872</v>
      </c>
      <c r="C11296">
        <v>0.00015448378873564962</v>
      </c>
      <c r="D11296">
        <v>0.00383433616194856</v>
      </c>
      <c r="E11296">
        <v>0.057035750408984828</v>
      </c>
      <c r="F11296">
        <v>0.28148375060095143</v>
      </c>
      <c r="G11296">
        <v>0.70867947144581478</v>
      </c>
      <c r="L11296">
        <v>68.939208984375</v>
      </c>
      <c r="M11296">
        <v>2.3393155556549707E-06</v>
      </c>
      <c r="N11296">
        <v>35.58912448298922</v>
      </c>
    </row>
    <row r="11297" spans="1:14">
      <c r="A11297">
        <v>56.475</v>
      </c>
      <c r="B11297">
        <v>-0.0039726391393459367</v>
      </c>
      <c r="C11297">
        <v>0.00015306789758813059</v>
      </c>
      <c r="D11297">
        <v>0.0037957549050060286</v>
      </c>
      <c r="E11297">
        <v>0.056461854211964674</v>
      </c>
      <c r="F11297">
        <v>0.28148496655488747</v>
      </c>
      <c r="G11297">
        <v>0.70867947144581478</v>
      </c>
      <c r="L11297">
        <v>68.9453125</v>
      </c>
      <c r="M11297">
        <v>2.3361581458193196E-06</v>
      </c>
      <c r="N11297">
        <v>22.778950665864382</v>
      </c>
    </row>
    <row r="11298" spans="1:14">
      <c r="A11298">
        <v>56.48</v>
      </c>
      <c r="B11298">
        <v>-0.0039829648820074587</v>
      </c>
      <c r="C11298">
        <v>0.00015291569187592262</v>
      </c>
      <c r="D11298">
        <v>0.0037916119981057394</v>
      </c>
      <c r="E11298">
        <v>0.056400228471822876</v>
      </c>
      <c r="F11298">
        <v>0.28148618883808935</v>
      </c>
      <c r="G11298">
        <v>0.70867947144581478</v>
      </c>
      <c r="L11298">
        <v>68.951416015625</v>
      </c>
      <c r="M11298">
        <v>2.2006053745091642E-06</v>
      </c>
      <c r="N11298">
        <v>55.865365861411547</v>
      </c>
    </row>
    <row r="11299" spans="1:14">
      <c r="A11299">
        <v>56.485</v>
      </c>
      <c r="B11299">
        <v>-0.0040184673536423875</v>
      </c>
      <c r="C11299">
        <v>0.0001536880698801979</v>
      </c>
      <c r="D11299">
        <v>0.0038127095025166074</v>
      </c>
      <c r="E11299">
        <v>0.056714053849934533</v>
      </c>
      <c r="F11299">
        <v>0.28148743300823947</v>
      </c>
      <c r="G11299">
        <v>0.70867947144581478</v>
      </c>
      <c r="L11299">
        <v>68.95751953125</v>
      </c>
      <c r="M11299">
        <v>2.2257034045736118E-06</v>
      </c>
      <c r="N11299">
        <v>31.554121501961404</v>
      </c>
    </row>
    <row r="11300" spans="1:14">
      <c r="A11300">
        <v>56.49</v>
      </c>
      <c r="B11300">
        <v>-0.0040652160275091347</v>
      </c>
      <c r="C11300">
        <v>0.00015487100404462315</v>
      </c>
      <c r="D11300">
        <v>0.0038450209152283716</v>
      </c>
      <c r="E11300">
        <v>0.057194686114022029</v>
      </c>
      <c r="F11300">
        <v>0.28148870629477629</v>
      </c>
      <c r="G11300">
        <v>0.70867947144581478</v>
      </c>
      <c r="L11300">
        <v>68.963623046875</v>
      </c>
      <c r="M11300">
        <v>2.17848898064824E-06</v>
      </c>
      <c r="N11300">
        <v>20.65067899890682</v>
      </c>
    </row>
    <row r="11301" spans="1:14">
      <c r="A11301">
        <v>56.495</v>
      </c>
      <c r="B11301">
        <v>-0.0041103412140858385</v>
      </c>
      <c r="C11301">
        <v>0.00015598652881381993</v>
      </c>
      <c r="D11301">
        <v>0.0038754905747874725</v>
      </c>
      <c r="E11301">
        <v>0.057647922299963655</v>
      </c>
      <c r="F11301">
        <v>0.28149000800597213</v>
      </c>
      <c r="G11301">
        <v>0.70867947144581478</v>
      </c>
      <c r="L11301">
        <v>68.9697265625</v>
      </c>
      <c r="M11301">
        <v>2.0859108209817164E-06</v>
      </c>
      <c r="N11301">
        <v>23.842792427238361</v>
      </c>
    </row>
    <row r="11302" spans="1:14">
      <c r="A11302">
        <v>56.5</v>
      </c>
      <c r="B11302">
        <v>-0.0041475988492529663</v>
      </c>
      <c r="C11302">
        <v>0.00015679820348772137</v>
      </c>
      <c r="D11302">
        <v>0.0038976605112698948</v>
      </c>
      <c r="E11302">
        <v>0.057977700105139682</v>
      </c>
      <c r="F11302">
        <v>0.28149133342249216</v>
      </c>
      <c r="G11302">
        <v>0.70867947144581478</v>
      </c>
      <c r="L11302">
        <v>68.975830078125</v>
      </c>
      <c r="M11302">
        <v>2.115626195437631E-06</v>
      </c>
      <c r="N11302">
        <v>29.967129203053169</v>
      </c>
    </row>
    <row r="11303" spans="1:14">
      <c r="A11303">
        <v>56.505</v>
      </c>
      <c r="B11303">
        <v>-0.0041796665075328936</v>
      </c>
      <c r="C11303">
        <v>0.00015740301622886834</v>
      </c>
      <c r="D11303">
        <v>0.0039141800910617933</v>
      </c>
      <c r="E11303">
        <v>0.058223428854544172</v>
      </c>
      <c r="F11303">
        <v>0.28149267941347678</v>
      </c>
      <c r="G11303">
        <v>0.70867947144581478</v>
      </c>
      <c r="L11303">
        <v>68.98193359375</v>
      </c>
      <c r="M11303">
        <v>1.9763957475056865E-06</v>
      </c>
      <c r="N11303">
        <v>51.674321861388258</v>
      </c>
    </row>
    <row r="11304" spans="1:14">
      <c r="A11304">
        <v>56.51</v>
      </c>
      <c r="B11304">
        <v>-0.00421624762103639</v>
      </c>
      <c r="C11304">
        <v>0.00015816107912122537</v>
      </c>
      <c r="D11304">
        <v>0.0039348852733940643</v>
      </c>
      <c r="E11304">
        <v>0.058531418441736704</v>
      </c>
      <c r="F11304">
        <v>0.28149404906822378</v>
      </c>
      <c r="G11304">
        <v>0.70867947144581478</v>
      </c>
      <c r="L11304">
        <v>68.988037109375</v>
      </c>
      <c r="M11304">
        <v>1.8931929881953295E-06</v>
      </c>
      <c r="N11304">
        <v>36.388597375522174</v>
      </c>
    </row>
    <row r="11305" spans="1:14">
      <c r="A11305">
        <v>56.515</v>
      </c>
      <c r="B11305">
        <v>-0.0042685750195968165</v>
      </c>
      <c r="C11305">
        <v>0.00015949113922713993</v>
      </c>
      <c r="D11305">
        <v>0.0039712130279884626</v>
      </c>
      <c r="E11305">
        <v>0.059071793791328382</v>
      </c>
      <c r="F11305">
        <v>0.28149545293121647</v>
      </c>
      <c r="G11305">
        <v>0.70867947144581478</v>
      </c>
      <c r="L11305">
        <v>68.994140625</v>
      </c>
      <c r="M11305">
        <v>1.7804643802004176E-06</v>
      </c>
      <c r="N11305">
        <v>38.539832121366466</v>
      </c>
    </row>
    <row r="11306" spans="1:14">
      <c r="A11306">
        <v>56.52</v>
      </c>
      <c r="B11306">
        <v>-0.0043427844785966143</v>
      </c>
      <c r="C11306">
        <v>0.0001616258013229872</v>
      </c>
      <c r="D11306">
        <v>0.0040295153051599286</v>
      </c>
      <c r="E11306">
        <v>0.059939040164253936</v>
      </c>
      <c r="F11306">
        <v>0.28149690603101535</v>
      </c>
      <c r="G11306">
        <v>0.70867947144581478</v>
      </c>
      <c r="L11306">
        <v>69.000244140625</v>
      </c>
      <c r="M11306">
        <v>1.5344376066169088E-06</v>
      </c>
      <c r="N11306">
        <v>27.030869863461728</v>
      </c>
    </row>
    <row r="11307" spans="1:14">
      <c r="A11307">
        <v>56.525</v>
      </c>
      <c r="B11307">
        <v>-0.0044355192029064223</v>
      </c>
      <c r="C11307">
        <v>0.00016444758757496944</v>
      </c>
      <c r="D11307">
        <v>0.0041065816519511283</v>
      </c>
      <c r="E11307">
        <v>0.061085402072773035</v>
      </c>
      <c r="F11307">
        <v>0.28149842185165552</v>
      </c>
      <c r="G11307">
        <v>0.70867947144581478</v>
      </c>
      <c r="L11307">
        <v>69.00634765625</v>
      </c>
      <c r="M11307">
        <v>1.4873306752280792E-06</v>
      </c>
      <c r="N11307">
        <v>45.126605332990628</v>
      </c>
    </row>
    <row r="11308" spans="1:14">
      <c r="A11308">
        <v>56.53</v>
      </c>
      <c r="B11308">
        <v>-0.0045343663952874223</v>
      </c>
      <c r="C11308">
        <v>0.00016749877143101385</v>
      </c>
      <c r="D11308">
        <v>0.0041899095208880726</v>
      </c>
      <c r="E11308">
        <v>0.062324904123210081</v>
      </c>
      <c r="F11308">
        <v>0.2815000059863611</v>
      </c>
      <c r="G11308">
        <v>0.70867947144581478</v>
      </c>
      <c r="L11308">
        <v>69.012451171875</v>
      </c>
      <c r="M11308">
        <v>1.3461424717644086E-06</v>
      </c>
      <c r="N11308">
        <v>20.667745691860077</v>
      </c>
    </row>
    <row r="11309" spans="1:14">
      <c r="A11309">
        <v>56.535</v>
      </c>
      <c r="B11309">
        <v>-0.0046233422371281</v>
      </c>
      <c r="C11309">
        <v>0.00017018146422769092</v>
      </c>
      <c r="D11309">
        <v>0.0042631707854373152</v>
      </c>
      <c r="E11309">
        <v>0.063414665433380063</v>
      </c>
      <c r="F11309">
        <v>0.28150165290056139</v>
      </c>
      <c r="G11309">
        <v>0.70867947144581478</v>
      </c>
      <c r="L11309">
        <v>69.0185546875</v>
      </c>
      <c r="M11309">
        <v>1.2697767863676394E-06</v>
      </c>
      <c r="N11309">
        <v>34.072264226369541</v>
      </c>
    </row>
    <row r="11310" spans="1:14">
      <c r="A11310">
        <v>56.54</v>
      </c>
      <c r="B11310">
        <v>-0.004691270926123493</v>
      </c>
      <c r="C11310">
        <v>0.00017207500332263207</v>
      </c>
      <c r="D11310">
        <v>0.0043148794079381674</v>
      </c>
      <c r="E11310">
        <v>0.064183831193080243</v>
      </c>
      <c r="F11310">
        <v>0.28150334856502268</v>
      </c>
      <c r="G11310">
        <v>0.70867947144581478</v>
      </c>
      <c r="L11310">
        <v>69.024658203125</v>
      </c>
      <c r="M11310">
        <v>1.2259432602529031E-06</v>
      </c>
      <c r="N11310">
        <v>23.6248301926232</v>
      </c>
    </row>
    <row r="11311" spans="1:14">
      <c r="A11311">
        <v>56.545</v>
      </c>
      <c r="B11311">
        <v>-0.0047396125277929194</v>
      </c>
      <c r="C11311">
        <v>0.00017323019518535984</v>
      </c>
      <c r="D11311">
        <v>0.0043464245829188215</v>
      </c>
      <c r="E11311">
        <v>0.06465306567091747</v>
      </c>
      <c r="F11311">
        <v>0.28150507935577557</v>
      </c>
      <c r="G11311">
        <v>0.70867947144581478</v>
      </c>
      <c r="L11311">
        <v>69.03076171875</v>
      </c>
      <c r="M11311">
        <v>9.9253978342526118E-07</v>
      </c>
      <c r="N11311">
        <v>49.846834809338944</v>
      </c>
    </row>
    <row r="11312" spans="1:14">
      <c r="A11312">
        <v>56.55</v>
      </c>
      <c r="B11312">
        <v>-0.0047854638914125005</v>
      </c>
      <c r="C11312">
        <v>0.00017428100622661629</v>
      </c>
      <c r="D11312">
        <v>0.0043751189262157949</v>
      </c>
      <c r="E11312">
        <v>0.06507989402745995</v>
      </c>
      <c r="F11312">
        <v>0.2815068437961058</v>
      </c>
      <c r="G11312">
        <v>0.70867947144581478</v>
      </c>
      <c r="L11312">
        <v>69.036865234375</v>
      </c>
      <c r="M11312">
        <v>9.2147969206605217E-07</v>
      </c>
      <c r="N11312">
        <v>148.9279161149949</v>
      </c>
    </row>
    <row r="11313" spans="1:14">
      <c r="A11313">
        <v>56.555</v>
      </c>
      <c r="B11313">
        <v>-0.0048568604499758536</v>
      </c>
      <c r="C11313">
        <v>0.00017627301283847294</v>
      </c>
      <c r="D11313">
        <v>0.00442951312044534</v>
      </c>
      <c r="E11313">
        <v>0.065889007666624436</v>
      </c>
      <c r="F11313">
        <v>0.28150866127819324</v>
      </c>
      <c r="G11313">
        <v>0.70867947144581478</v>
      </c>
      <c r="L11313">
        <v>69.04296875</v>
      </c>
      <c r="M11313">
        <v>7.9441372550582742E-07</v>
      </c>
      <c r="N11313">
        <v>21.312771772435873</v>
      </c>
    </row>
    <row r="11314" spans="1:14">
      <c r="A11314">
        <v>56.56</v>
      </c>
      <c r="B11314">
        <v>-0.0049812148943129322</v>
      </c>
      <c r="C11314">
        <v>0.00018023473656784129</v>
      </c>
      <c r="D11314">
        <v>0.00453768803309596</v>
      </c>
      <c r="E11314">
        <v>0.067498109492302408</v>
      </c>
      <c r="F11314">
        <v>0.281510573020912</v>
      </c>
      <c r="G11314">
        <v>0.70867947144581478</v>
      </c>
      <c r="L11314">
        <v>69.049072265625</v>
      </c>
      <c r="M11314">
        <v>7.3657021330781094E-07</v>
      </c>
      <c r="N11314">
        <v>11.23559976049386</v>
      </c>
    </row>
    <row r="11315" spans="1:14">
      <c r="A11315">
        <v>56.565</v>
      </c>
      <c r="B11315">
        <v>-0.0051715025631339775</v>
      </c>
      <c r="C11315">
        <v>0.00018666129776239378</v>
      </c>
      <c r="D11315">
        <v>0.0047131516222296988</v>
      </c>
      <c r="E11315">
        <v>0.070108130380666767</v>
      </c>
      <c r="F11315">
        <v>0.2815126336146575</v>
      </c>
      <c r="G11315">
        <v>0.70867947144581478</v>
      </c>
      <c r="L11315">
        <v>69.05517578125</v>
      </c>
      <c r="M11315">
        <v>7.2610302192147748E-07</v>
      </c>
      <c r="N11315">
        <v>19.865546864075434</v>
      </c>
    </row>
    <row r="11316" spans="1:14">
      <c r="A11316">
        <v>56.57</v>
      </c>
      <c r="B11316">
        <v>-0.0054168552616231328</v>
      </c>
      <c r="C11316">
        <v>0.00019516617130161388</v>
      </c>
      <c r="D11316">
        <v>0.0049453328363192163</v>
      </c>
      <c r="E11316">
        <v>0.073561825940248349</v>
      </c>
      <c r="F11316">
        <v>0.28151489436888449</v>
      </c>
      <c r="G11316">
        <v>0.70867947144581478</v>
      </c>
      <c r="L11316">
        <v>69.061279296875</v>
      </c>
      <c r="M11316">
        <v>5.2016682605402509E-07</v>
      </c>
      <c r="N11316">
        <v>18.155011241737039</v>
      </c>
    </row>
    <row r="11317" spans="1:14">
      <c r="A11317">
        <v>56.575</v>
      </c>
      <c r="B11317">
        <v>-0.0056837213419628106</v>
      </c>
      <c r="C11317">
        <v>0.00020451737693533194</v>
      </c>
      <c r="D11317">
        <v>0.0052005839932139216</v>
      </c>
      <c r="E11317">
        <v>0.077358686899057089</v>
      </c>
      <c r="F11317">
        <v>0.28151738336628856</v>
      </c>
      <c r="G11317">
        <v>0.70867947144581478</v>
      </c>
      <c r="L11317">
        <v>69.0673828125</v>
      </c>
      <c r="M11317">
        <v>4.6984643113558516E-07</v>
      </c>
      <c r="N11317">
        <v>6.2198765810500838</v>
      </c>
    </row>
    <row r="11318" spans="1:14">
      <c r="A11318">
        <v>56.58</v>
      </c>
      <c r="B11318">
        <v>-0.0059283147965146291</v>
      </c>
      <c r="C11318">
        <v>0.00021309572775532221</v>
      </c>
      <c r="D11318">
        <v>0.0054347070928427695</v>
      </c>
      <c r="E11318">
        <v>0.0808412680060362</v>
      </c>
      <c r="F11318">
        <v>0.28152009119633192</v>
      </c>
      <c r="G11318">
        <v>0.70867947144581478</v>
      </c>
      <c r="L11318">
        <v>69.073486328125</v>
      </c>
      <c r="M11318">
        <v>3.798132577474742E-07</v>
      </c>
      <c r="N11318">
        <v>5.9602295519845905</v>
      </c>
    </row>
    <row r="11319" spans="1:14">
      <c r="A11319">
        <v>56.585</v>
      </c>
      <c r="B11319">
        <v>-0.00611500191023336</v>
      </c>
      <c r="C11319">
        <v>0.000219579298511133</v>
      </c>
      <c r="D11319">
        <v>0.0056116382876462466</v>
      </c>
      <c r="E11319">
        <v>0.083473119528737913</v>
      </c>
      <c r="F11319">
        <v>0.28152297225487233</v>
      </c>
      <c r="G11319">
        <v>0.70867947144581478</v>
      </c>
      <c r="L11319">
        <v>69.07958984375</v>
      </c>
      <c r="M11319">
        <v>4.457715994871335E-07</v>
      </c>
      <c r="N11319">
        <v>6.6787616025679331</v>
      </c>
    </row>
    <row r="11320" spans="1:14">
      <c r="A11320">
        <v>56.59</v>
      </c>
      <c r="B11320">
        <v>-0.0062312771281291257</v>
      </c>
      <c r="C11320">
        <v>0.00022350453731832462</v>
      </c>
      <c r="D11320">
        <v>0.0057187461572458277</v>
      </c>
      <c r="E11320">
        <v>0.085066349089031684</v>
      </c>
      <c r="F11320">
        <v>0.281525963920292</v>
      </c>
      <c r="G11320">
        <v>0.70867947144581478</v>
      </c>
      <c r="L11320">
        <v>69.085693359375</v>
      </c>
      <c r="M11320">
        <v>4.6217956582972482E-07</v>
      </c>
      <c r="N11320">
        <v>7.4305244063037295</v>
      </c>
    </row>
    <row r="11321" spans="1:14">
      <c r="A11321">
        <v>56.595</v>
      </c>
      <c r="B11321">
        <v>-0.0062910276089110633</v>
      </c>
      <c r="C11321">
        <v>0.00022538214666581409</v>
      </c>
      <c r="D11321">
        <v>0.0057699781291330951</v>
      </c>
      <c r="E11321">
        <v>0.085828424670854789</v>
      </c>
      <c r="F11321">
        <v>0.28152901323375362</v>
      </c>
      <c r="G11321">
        <v>0.70867947144581478</v>
      </c>
      <c r="L11321">
        <v>69.091796875</v>
      </c>
      <c r="M11321">
        <v>3.1689606385882555E-07</v>
      </c>
      <c r="N11321">
        <v>4.3059722716861879</v>
      </c>
    </row>
    <row r="11322" spans="1:14">
      <c r="A11322">
        <v>56.6</v>
      </c>
      <c r="B11322">
        <v>-0.0063229430667187808</v>
      </c>
      <c r="C11322">
        <v>0.0002262673567899396</v>
      </c>
      <c r="D11322">
        <v>0.0057941312319914114</v>
      </c>
      <c r="E11322">
        <v>0.086187702075872244</v>
      </c>
      <c r="F11322">
        <v>0.28153209356507192</v>
      </c>
      <c r="G11322">
        <v>0.70867947144581478</v>
      </c>
      <c r="L11322">
        <v>69.097900390625</v>
      </c>
      <c r="M11322">
        <v>2.7985874937066033E-07</v>
      </c>
      <c r="N11322">
        <v>6.6867241638047252</v>
      </c>
    </row>
    <row r="11323" spans="1:14">
      <c r="A11323">
        <v>56.605</v>
      </c>
      <c r="B11323">
        <v>-0.006349924488686238</v>
      </c>
      <c r="C11323">
        <v>0.00022700145717374429</v>
      </c>
      <c r="D11323">
        <v>0.00581416103008336</v>
      </c>
      <c r="E11323">
        <v>0.086485645322489979</v>
      </c>
      <c r="F11323">
        <v>0.28153520024141548</v>
      </c>
      <c r="G11323">
        <v>0.70867947144581478</v>
      </c>
      <c r="L11323">
        <v>69.10400390625</v>
      </c>
      <c r="M11323">
        <v>1.3376084020281246E-07</v>
      </c>
      <c r="N11323">
        <v>3.4728128325616954</v>
      </c>
    </row>
    <row r="11324" spans="1:14">
      <c r="A11324">
        <v>56.61</v>
      </c>
      <c r="B11324">
        <v>-0.0063715307839828528</v>
      </c>
      <c r="C11324">
        <v>0.00022756273421121575</v>
      </c>
      <c r="D11324">
        <v>0.0058294752205400625</v>
      </c>
      <c r="E11324">
        <v>0.086713443905533427</v>
      </c>
      <c r="F11324">
        <v>0.28153832809532242</v>
      </c>
      <c r="G11324">
        <v>0.70867947144581478</v>
      </c>
      <c r="L11324">
        <v>69.110107421875</v>
      </c>
      <c r="M11324">
        <v>2.7819353321106958E-07</v>
      </c>
      <c r="N11324">
        <v>3.235799239862021</v>
      </c>
    </row>
    <row r="11325" spans="1:14">
      <c r="A11325">
        <v>56.615</v>
      </c>
      <c r="B11325">
        <v>-0.0063602759041906307</v>
      </c>
      <c r="C11325">
        <v>0.00022693733628297962</v>
      </c>
      <c r="D11325">
        <v>0.00581239244467867</v>
      </c>
      <c r="E11325">
        <v>0.086459337614595219</v>
      </c>
      <c r="F11325">
        <v>0.28154144490870286</v>
      </c>
      <c r="G11325">
        <v>0.70867947144581478</v>
      </c>
      <c r="L11325">
        <v>69.1162109375</v>
      </c>
      <c r="M11325">
        <v>2.6915070579749657E-07</v>
      </c>
      <c r="N11325">
        <v>3.1584970763630222</v>
      </c>
    </row>
    <row r="11326" spans="1:14">
      <c r="A11326">
        <v>56.62</v>
      </c>
      <c r="B11326">
        <v>-0.0062758576653141008</v>
      </c>
      <c r="C11326">
        <v>0.00022363644759279398</v>
      </c>
      <c r="D11326">
        <v>0.0057222309524403775</v>
      </c>
      <c r="E11326">
        <v>0.085118185417550618</v>
      </c>
      <c r="F11326">
        <v>0.28154447953389933</v>
      </c>
      <c r="G11326">
        <v>0.70867947144581478</v>
      </c>
      <c r="L11326">
        <v>69.122314453125</v>
      </c>
      <c r="M11326">
        <v>3.6060760666814096E-07</v>
      </c>
      <c r="N11326">
        <v>17.893475268994308</v>
      </c>
    </row>
    <row r="11327" spans="1:14">
      <c r="A11327">
        <v>56.625</v>
      </c>
      <c r="B11327">
        <v>-0.0060895184991555766</v>
      </c>
      <c r="C11327">
        <v>0.00021659180220056647</v>
      </c>
      <c r="D11327">
        <v>0.0055298256138599</v>
      </c>
      <c r="E11327">
        <v>0.082256156006166009</v>
      </c>
      <c r="F11327">
        <v>0.28154733662966164</v>
      </c>
      <c r="G11327">
        <v>0.70867947144581478</v>
      </c>
      <c r="L11327">
        <v>69.12841796875</v>
      </c>
      <c r="M11327">
        <v>4.5559633480681775E-07</v>
      </c>
      <c r="N11327">
        <v>10.643896523136565</v>
      </c>
    </row>
    <row r="11328" spans="1:14">
      <c r="A11328">
        <v>56.63</v>
      </c>
      <c r="B11328">
        <v>-0.0058042139320887707</v>
      </c>
      <c r="C11328">
        <v>0.00020590098612238803</v>
      </c>
      <c r="D11328">
        <v>0.005237873126195944</v>
      </c>
      <c r="E11328">
        <v>0.077913362752164664</v>
      </c>
      <c r="F11328">
        <v>0.28154993227715136</v>
      </c>
      <c r="G11328">
        <v>0.70867947144581478</v>
      </c>
      <c r="L11328">
        <v>69.134521484375</v>
      </c>
      <c r="M11328">
        <v>5.4125479771320443E-07</v>
      </c>
      <c r="N11328">
        <v>7.5653072662982392</v>
      </c>
    </row>
    <row r="11329" spans="1:14">
      <c r="A11329">
        <v>56.635</v>
      </c>
      <c r="B11329">
        <v>-0.0054586021732545217</v>
      </c>
      <c r="C11329">
        <v>0.00019297915928350243</v>
      </c>
      <c r="D11329">
        <v>0.0048850569605757583</v>
      </c>
      <c r="E11329">
        <v>0.07266522228856441</v>
      </c>
      <c r="F11329">
        <v>0.28155222801226193</v>
      </c>
      <c r="G11329">
        <v>0.70867947144581478</v>
      </c>
      <c r="L11329">
        <v>69.140625</v>
      </c>
      <c r="M11329">
        <v>7.2877713449257208E-07</v>
      </c>
      <c r="N11329">
        <v>10.283756533485629</v>
      </c>
    </row>
    <row r="11330" spans="1:14">
      <c r="A11330">
        <v>56.64</v>
      </c>
      <c r="B11330">
        <v>-0.0051115267931108347</v>
      </c>
      <c r="C11330">
        <v>0.00017999120767935524</v>
      </c>
      <c r="D11330">
        <v>0.0045305049475601808</v>
      </c>
      <c r="E11330">
        <v>0.067391261094957688</v>
      </c>
      <c r="F11330">
        <v>0.28155424108826521</v>
      </c>
      <c r="G11330">
        <v>0.70867947144581478</v>
      </c>
      <c r="L11330">
        <v>69.146728515625</v>
      </c>
      <c r="M11330">
        <v>6.85946318491588E-07</v>
      </c>
      <c r="N11330">
        <v>5.1605623425785589</v>
      </c>
    </row>
    <row r="11331" spans="1:14">
      <c r="A11331">
        <v>56.645</v>
      </c>
      <c r="B11331">
        <v>-0.0048145500464526819</v>
      </c>
      <c r="C11331">
        <v>0.00016884042330020437</v>
      </c>
      <c r="D11331">
        <v>0.00422616104512073</v>
      </c>
      <c r="E11331">
        <v>0.062864145546170855</v>
      </c>
      <c r="F11331">
        <v>0.28155602704239246</v>
      </c>
      <c r="G11331">
        <v>0.70867947144581478</v>
      </c>
      <c r="L11331">
        <v>69.15283203125</v>
      </c>
      <c r="M11331">
        <v>6.36915901094228E-07</v>
      </c>
      <c r="N11331">
        <v>7.3566235010527414</v>
      </c>
    </row>
    <row r="11332" spans="1:14">
      <c r="A11332">
        <v>56.65</v>
      </c>
      <c r="B11332">
        <v>-0.0045879873401105543</v>
      </c>
      <c r="C11332">
        <v>0.00016028379025624155</v>
      </c>
      <c r="D11332">
        <v>0.0039926559700873684</v>
      </c>
      <c r="E11332">
        <v>0.059390757555049606</v>
      </c>
      <c r="F11332">
        <v>0.28155764886485235</v>
      </c>
      <c r="G11332">
        <v>0.70867947144581478</v>
      </c>
      <c r="L11332">
        <v>69.158935546875</v>
      </c>
      <c r="M11332">
        <v>5.9849088163368962E-07</v>
      </c>
      <c r="N11332">
        <v>37.513582819882672</v>
      </c>
    </row>
    <row r="11333" spans="1:14">
      <c r="A11333">
        <v>56.655</v>
      </c>
      <c r="B11333">
        <v>-0.0044136821538316023</v>
      </c>
      <c r="C11333">
        <v>0.00015366355251279575</v>
      </c>
      <c r="D11333">
        <v>0.0038120150394258885</v>
      </c>
      <c r="E11333">
        <v>0.05670372371146009</v>
      </c>
      <c r="F11333">
        <v>0.28155914979678781</v>
      </c>
      <c r="G11333">
        <v>0.70867947144581478</v>
      </c>
      <c r="L11333">
        <v>69.1650390625</v>
      </c>
      <c r="M11333">
        <v>5.3973978442939933E-07</v>
      </c>
      <c r="N11333">
        <v>12.132802004613113</v>
      </c>
    </row>
    <row r="11334" spans="1:14">
      <c r="A11334">
        <v>56.66</v>
      </c>
      <c r="B11334">
        <v>-0.0042477170360482467</v>
      </c>
      <c r="C11334">
        <v>0.00014737446006010804</v>
      </c>
      <c r="D11334">
        <v>0.0036406245721388431</v>
      </c>
      <c r="E11334">
        <v>0.054154290510565292</v>
      </c>
      <c r="F11334">
        <v>0.281560539973616</v>
      </c>
      <c r="G11334">
        <v>0.70867947144581478</v>
      </c>
      <c r="L11334">
        <v>69.171142578125</v>
      </c>
      <c r="M11334">
        <v>6.182943062462137E-07</v>
      </c>
      <c r="N11334">
        <v>10.516966176439883</v>
      </c>
    </row>
    <row r="11335" spans="1:14">
      <c r="A11335">
        <v>56.665</v>
      </c>
      <c r="B11335">
        <v>-0.0040443561327856391</v>
      </c>
      <c r="C11335">
        <v>0.00013974491581357395</v>
      </c>
      <c r="D11335">
        <v>0.003432762566647238</v>
      </c>
      <c r="E11335">
        <v>0.051062343178877666</v>
      </c>
      <c r="F11335">
        <v>0.28156180022641614</v>
      </c>
      <c r="G11335">
        <v>0.70867947144581478</v>
      </c>
      <c r="L11335">
        <v>69.17724609375</v>
      </c>
      <c r="M11335">
        <v>4.7045945747687519E-07</v>
      </c>
      <c r="N11335">
        <v>6.1297267861259375</v>
      </c>
    </row>
    <row r="11336" spans="1:14">
      <c r="A11336">
        <v>56.67</v>
      </c>
      <c r="B11336">
        <v>-0.0037758604921330988</v>
      </c>
      <c r="C11336">
        <v>0.00012976339383926578</v>
      </c>
      <c r="D11336">
        <v>0.0031608602662858963</v>
      </c>
      <c r="E11336">
        <v>0.047017796461002709</v>
      </c>
      <c r="F11336">
        <v>0.28156289870291157</v>
      </c>
      <c r="G11336">
        <v>0.70867947144581478</v>
      </c>
      <c r="L11336">
        <v>69.183349609375</v>
      </c>
      <c r="M11336">
        <v>3.083332829144573E-07</v>
      </c>
      <c r="N11336">
        <v>3.5731399892630433</v>
      </c>
    </row>
    <row r="11337" spans="1:14">
      <c r="A11337">
        <v>56.675</v>
      </c>
      <c r="B11337">
        <v>-0.0034376286626586479</v>
      </c>
      <c r="C11337">
        <v>0.00011726341576730415</v>
      </c>
      <c r="D11337">
        <v>0.0028204143248814193</v>
      </c>
      <c r="E11337">
        <v>0.041953663082611115</v>
      </c>
      <c r="F11337">
        <v>0.28156380919633323</v>
      </c>
      <c r="G11337">
        <v>0.70867947144581478</v>
      </c>
      <c r="L11337">
        <v>69.189453125</v>
      </c>
      <c r="M11337">
        <v>1.7349424399168128E-07</v>
      </c>
      <c r="N11337">
        <v>3.4276460289385717</v>
      </c>
    </row>
    <row r="11338" spans="1:14">
      <c r="A11338">
        <v>56.68</v>
      </c>
      <c r="B11338">
        <v>-0.0030381624346678929</v>
      </c>
      <c r="C11338">
        <v>0.00010254922778437831</v>
      </c>
      <c r="D11338">
        <v>0.0024197491300720231</v>
      </c>
      <c r="E11338">
        <v>0.035993768309821345</v>
      </c>
      <c r="F11338">
        <v>0.28156452037851637</v>
      </c>
      <c r="G11338">
        <v>0.70867947144581478</v>
      </c>
      <c r="L11338">
        <v>69.195556640625</v>
      </c>
      <c r="M11338">
        <v>7.818064802044957E-08</v>
      </c>
      <c r="N11338">
        <v>1.0101477440457998</v>
      </c>
    </row>
    <row r="11339" spans="1:14">
      <c r="A11339">
        <v>56.685</v>
      </c>
      <c r="B11339">
        <v>-0.0025832108627563645</v>
      </c>
      <c r="C11339">
        <v>8.5818272510938319E-05</v>
      </c>
      <c r="D11339">
        <v>0.0019642812632126713</v>
      </c>
      <c r="E11339">
        <v>0.029218683790288486</v>
      </c>
      <c r="F11339">
        <v>0.28156503451521592</v>
      </c>
      <c r="G11339">
        <v>0.70867947144581478</v>
      </c>
      <c r="L11339">
        <v>69.20166015625</v>
      </c>
      <c r="M11339">
        <v>1.8837395286470642E-07</v>
      </c>
      <c r="N11339">
        <v>70.593314298593384</v>
      </c>
    </row>
    <row r="11340" spans="1:14">
      <c r="A11340">
        <v>56.69</v>
      </c>
      <c r="B11340">
        <v>-0.0020680225851356458</v>
      </c>
      <c r="C11340">
        <v>6.6867710524964476E-05</v>
      </c>
      <c r="D11340">
        <v>0.0014485351142524221</v>
      </c>
      <c r="E11340">
        <v>0.021546959824504778</v>
      </c>
      <c r="F11340">
        <v>0.28156536402585663</v>
      </c>
      <c r="G11340">
        <v>0.70867947144581478</v>
      </c>
      <c r="L11340">
        <v>69.207763671875</v>
      </c>
      <c r="M11340">
        <v>1.2090186941234041E-07</v>
      </c>
      <c r="N11340">
        <v>2.4088768625086114</v>
      </c>
    </row>
    <row r="11341" spans="1:14">
      <c r="A11341">
        <v>56.695</v>
      </c>
      <c r="B11341">
        <v>-0.0014829251442855767</v>
      </c>
      <c r="C11341">
        <v>4.5353797724598391E-05</v>
      </c>
      <c r="D11341">
        <v>0.00086321497616414914</v>
      </c>
      <c r="E11341">
        <v>0.012840322770441719</v>
      </c>
      <c r="F11341">
        <v>0.28156553345860164</v>
      </c>
      <c r="G11341">
        <v>0.70867947144581478</v>
      </c>
      <c r="L11341">
        <v>69.2138671875</v>
      </c>
      <c r="M11341">
        <v>1.0679401723177396E-07</v>
      </c>
      <c r="N11341">
        <v>1.3173587798375321</v>
      </c>
    </row>
    <row r="11342" spans="1:14">
      <c r="A11342">
        <v>56.7</v>
      </c>
      <c r="B11342">
        <v>-0.00083467372347432165</v>
      </c>
      <c r="C11342">
        <v>2.1453320729087531E-05</v>
      </c>
      <c r="D11342">
        <v>0.00021319990550912408</v>
      </c>
      <c r="E11342">
        <v>0.0031713485944482207</v>
      </c>
      <c r="F11342">
        <v>0.2815655871361129</v>
      </c>
      <c r="G11342">
        <v>0.70867947144581478</v>
      </c>
      <c r="L11342">
        <v>69.219970703125</v>
      </c>
      <c r="M11342">
        <v>4.9393224176920489E-08</v>
      </c>
      <c r="N11342">
        <v>0.65439629115477216</v>
      </c>
    </row>
    <row r="11343" spans="1:14">
      <c r="A11343">
        <v>56.705</v>
      </c>
      <c r="B11343">
        <v>-0.00015768184080880096</v>
      </c>
      <c r="C11343">
        <v>-3.5825604724878545E-06</v>
      </c>
      <c r="D11343">
        <v>-0.0004674284989841578</v>
      </c>
      <c r="E11343">
        <v>-0.0069529989223893474</v>
      </c>
      <c r="F11343">
        <v>0.28156558905178974</v>
      </c>
      <c r="G11343">
        <v>0.70867947144581478</v>
      </c>
      <c r="L11343">
        <v>69.22607421875</v>
      </c>
      <c r="M11343">
        <v>2.8451210845028919E-07</v>
      </c>
      <c r="N11343">
        <v>2.365919802473317</v>
      </c>
    </row>
    <row r="11344" spans="1:14">
      <c r="A11344">
        <v>56.71</v>
      </c>
      <c r="B11344">
        <v>0.00048522973183542283</v>
      </c>
      <c r="C11344">
        <v>-2.7433945041334691E-05</v>
      </c>
      <c r="D11344">
        <v>-0.0011156016415763354</v>
      </c>
      <c r="E11344">
        <v>-0.016594574418447989</v>
      </c>
      <c r="F11344">
        <v>0.28156560719247536</v>
      </c>
      <c r="G11344">
        <v>0.70867947144581478</v>
      </c>
      <c r="L11344">
        <v>69.232177734375</v>
      </c>
      <c r="M11344">
        <v>3.6524735557741247E-07</v>
      </c>
      <c r="N11344">
        <v>5.939552546757989</v>
      </c>
    </row>
    <row r="11345" spans="1:14">
      <c r="A11345">
        <v>56.715</v>
      </c>
      <c r="B11345">
        <v>0.001022079162553892</v>
      </c>
      <c r="C11345">
        <v>-4.7421798762878254E-05</v>
      </c>
      <c r="D11345">
        <v>-0.0016585908368550017</v>
      </c>
      <c r="E11345">
        <v>-0.02467153869821815</v>
      </c>
      <c r="F11345">
        <v>0.28156568767988627</v>
      </c>
      <c r="G11345">
        <v>0.70867947144581478</v>
      </c>
      <c r="L11345">
        <v>69.23828125</v>
      </c>
      <c r="M11345">
        <v>4.2288716910275806E-07</v>
      </c>
      <c r="N11345">
        <v>4.3687266344267215</v>
      </c>
    </row>
    <row r="11346" spans="1:14">
      <c r="A11346">
        <v>56.72</v>
      </c>
      <c r="B11346">
        <v>0.0014012462594600308</v>
      </c>
      <c r="C11346">
        <v>-6.1606006029952585E-05</v>
      </c>
      <c r="D11346">
        <v>-0.0020438129231716189</v>
      </c>
      <c r="E11346">
        <v>-0.030401717232177831</v>
      </c>
      <c r="F11346">
        <v>0.28156583896208265</v>
      </c>
      <c r="G11346">
        <v>0.70867947144581478</v>
      </c>
      <c r="L11346">
        <v>69.244384765625</v>
      </c>
      <c r="M11346">
        <v>4.81989279685615E-07</v>
      </c>
      <c r="N11346">
        <v>4.01884345611403</v>
      </c>
    </row>
    <row r="11347" spans="1:14">
      <c r="A11347">
        <v>56.725</v>
      </c>
      <c r="B11347">
        <v>0.0016146275881245959</v>
      </c>
      <c r="C11347">
        <v>-6.9659077846864187E-05</v>
      </c>
      <c r="D11347">
        <v>-0.0022624834493023809</v>
      </c>
      <c r="E11347">
        <v>-0.033654441308372918</v>
      </c>
      <c r="F11347">
        <v>0.28156603982678535</v>
      </c>
      <c r="G11347">
        <v>0.70867947144581478</v>
      </c>
      <c r="L11347">
        <v>69.25048828125</v>
      </c>
      <c r="M11347">
        <v>3.1770101904677897E-07</v>
      </c>
      <c r="N11347">
        <v>7.2870368472888485</v>
      </c>
    </row>
    <row r="11348" spans="1:14">
      <c r="A11348">
        <v>56.73</v>
      </c>
      <c r="B11348">
        <v>0.0017006716911806556</v>
      </c>
      <c r="C11348">
        <v>-7.2980700874309743E-05</v>
      </c>
      <c r="D11348">
        <v>-0.0023526695060013835</v>
      </c>
      <c r="E11348">
        <v>-0.034995958901770582</v>
      </c>
      <c r="F11348">
        <v>0.28156626267022533</v>
      </c>
      <c r="G11348">
        <v>0.70867947144581478</v>
      </c>
      <c r="L11348">
        <v>69.256591796875</v>
      </c>
      <c r="M11348">
        <v>2.7444696778479581E-07</v>
      </c>
      <c r="N11348">
        <v>6.0867687816896394</v>
      </c>
    </row>
    <row r="11349" spans="1:14">
      <c r="A11349">
        <v>56.735</v>
      </c>
      <c r="B11349">
        <v>0.001723469262931552</v>
      </c>
      <c r="C11349">
        <v>-7.3934042638943172E-05</v>
      </c>
      <c r="D11349">
        <v>-0.0023785529928507508</v>
      </c>
      <c r="E11349">
        <v>-0.035380975768654919</v>
      </c>
      <c r="F11349">
        <v>0.28156649152815966</v>
      </c>
      <c r="G11349">
        <v>0.70867947144581478</v>
      </c>
      <c r="L11349">
        <v>69.2626953125</v>
      </c>
      <c r="M11349">
        <v>1.9331104803953483E-07</v>
      </c>
      <c r="N11349">
        <v>2.2718961086332259</v>
      </c>
    </row>
    <row r="11350" spans="1:14">
      <c r="A11350">
        <v>56.74</v>
      </c>
      <c r="B11350">
        <v>0.00173907040247775</v>
      </c>
      <c r="C11350">
        <v>-7.4598473673530215E-05</v>
      </c>
      <c r="D11350">
        <v>-0.002396592241082763</v>
      </c>
      <c r="E11350">
        <v>-0.0356493095861061</v>
      </c>
      <c r="F11350">
        <v>0.28156672454816956</v>
      </c>
      <c r="G11350">
        <v>0.70867947144581478</v>
      </c>
      <c r="L11350">
        <v>69.268798828125</v>
      </c>
      <c r="M11350">
        <v>1.6151904678686668E-07</v>
      </c>
      <c r="N11350">
        <v>4.5199475519455907</v>
      </c>
    </row>
    <row r="11351" spans="1:14">
      <c r="A11351">
        <v>56.745</v>
      </c>
      <c r="B11351">
        <v>0.0017673220960096683</v>
      </c>
      <c r="C11351">
        <v>-7.5721589304297271E-05</v>
      </c>
      <c r="D11351">
        <v>-0.0024270843012784288</v>
      </c>
      <c r="E11351">
        <v>-0.03610287898151663</v>
      </c>
      <c r="F11351">
        <v>0.28156696520062835</v>
      </c>
      <c r="G11351">
        <v>0.70867947144581478</v>
      </c>
      <c r="L11351">
        <v>69.27490234375</v>
      </c>
      <c r="M11351">
        <v>1.4342595215021323E-07</v>
      </c>
      <c r="N11351">
        <v>1.8594058963261162</v>
      </c>
    </row>
    <row r="11352" spans="1:14">
      <c r="A11352">
        <v>56.75</v>
      </c>
      <c r="B11352">
        <v>0.0017846476119034525</v>
      </c>
      <c r="C11352">
        <v>-7.6445772274427354E-05</v>
      </c>
      <c r="D11352">
        <v>-0.0024467452363033568</v>
      </c>
      <c r="E11352">
        <v>-0.036395335390012433</v>
      </c>
      <c r="F11352">
        <v>0.2815672105945714</v>
      </c>
      <c r="G11352">
        <v>0.70867947144581478</v>
      </c>
      <c r="L11352">
        <v>69.281005859375</v>
      </c>
      <c r="M11352">
        <v>1.2246809350373333E-07</v>
      </c>
      <c r="N11352">
        <v>4.2952464562597292</v>
      </c>
    </row>
    <row r="11353" spans="1:14">
      <c r="A11353">
        <v>56.755</v>
      </c>
      <c r="B11353">
        <v>0.0017413769465864006</v>
      </c>
      <c r="C11353">
        <v>-7.4939986760267445E-05</v>
      </c>
      <c r="D11353">
        <v>-0.0024056148750450129</v>
      </c>
      <c r="E11353">
        <v>-0.035783521266294568</v>
      </c>
      <c r="F11353">
        <v>0.28156744423310415</v>
      </c>
      <c r="G11353">
        <v>0.70867947144581478</v>
      </c>
      <c r="L11353">
        <v>69.287109375</v>
      </c>
      <c r="M11353">
        <v>2.0400463018181728E-07</v>
      </c>
      <c r="N11353">
        <v>2.4737645152005263</v>
      </c>
    </row>
    <row r="11354" spans="1:14">
      <c r="A11354">
        <v>56.76</v>
      </c>
      <c r="B11354">
        <v>0.0015929725787686008</v>
      </c>
      <c r="C11354">
        <v>-6.9550210214623374E-05</v>
      </c>
      <c r="D11354">
        <v>-0.0022584008828739261</v>
      </c>
      <c r="E11354">
        <v>-0.033593713132749649</v>
      </c>
      <c r="F11354">
        <v>0.28156763974603616</v>
      </c>
      <c r="G11354">
        <v>0.70867947144581478</v>
      </c>
      <c r="L11354">
        <v>69.293212890625</v>
      </c>
      <c r="M11354">
        <v>1.5445091171270626E-07</v>
      </c>
      <c r="N11354">
        <v>2.9054995388752967</v>
      </c>
    </row>
    <row r="11355" spans="1:14">
      <c r="A11355">
        <v>56.765</v>
      </c>
      <c r="B11355">
        <v>0.0013267686304659714</v>
      </c>
      <c r="C11355">
        <v>-5.9790267037897256E-05</v>
      </c>
      <c r="D11355">
        <v>-0.0019918514487587305</v>
      </c>
      <c r="E11355">
        <v>-0.029628790300286117</v>
      </c>
      <c r="F11355">
        <v>0.28156777537401134</v>
      </c>
      <c r="G11355">
        <v>0.70867947144581478</v>
      </c>
      <c r="L11355">
        <v>69.29931640625</v>
      </c>
      <c r="M11355">
        <v>2.7597981362529864E-07</v>
      </c>
      <c r="N11355">
        <v>3.1882800820335144</v>
      </c>
    </row>
    <row r="11356" spans="1:14">
      <c r="A11356">
        <v>56.77</v>
      </c>
      <c r="B11356">
        <v>0.00096977196363058366</v>
      </c>
      <c r="C11356">
        <v>-4.6639219044101913E-05</v>
      </c>
      <c r="D11356">
        <v>-0.0016327502508539354</v>
      </c>
      <c r="E11356">
        <v>-0.02428715998145229</v>
      </c>
      <c r="F11356">
        <v>0.28156784783397926</v>
      </c>
      <c r="G11356">
        <v>0.70867947144581478</v>
      </c>
      <c r="L11356">
        <v>69.305419921875</v>
      </c>
      <c r="M11356">
        <v>3.133719901133828E-07</v>
      </c>
      <c r="N11356">
        <v>3.1253441021412192</v>
      </c>
    </row>
    <row r="11357" spans="1:14">
      <c r="A11357">
        <v>56.775</v>
      </c>
      <c r="B11357">
        <v>0.00057704010665539157</v>
      </c>
      <c r="C11357">
        <v>-3.2120613713274337E-05</v>
      </c>
      <c r="D11357">
        <v>-0.0012363894650744276</v>
      </c>
      <c r="E11357">
        <v>-0.01839129329298211</v>
      </c>
      <c r="F11357">
        <v>0.28156787348891243</v>
      </c>
      <c r="G11357">
        <v>0.70867947144581478</v>
      </c>
      <c r="L11357">
        <v>69.3115234375</v>
      </c>
      <c r="M11357">
        <v>4.4118328359972123E-07</v>
      </c>
      <c r="N11357">
        <v>5.9363232278435154</v>
      </c>
    </row>
    <row r="11358" spans="1:14">
      <c r="A11358">
        <v>56.78</v>
      </c>
      <c r="B11358">
        <v>0.00020623267423702926</v>
      </c>
      <c r="C11358">
        <v>-1.8366332499715949E-05</v>
      </c>
      <c r="D11358">
        <v>-0.0008609758476559921</v>
      </c>
      <c r="E11358">
        <v>-0.012807015733882883</v>
      </c>
      <c r="F11358">
        <v>0.28156787676589279</v>
      </c>
      <c r="G11358">
        <v>0.70867947144581478</v>
      </c>
      <c r="L11358">
        <v>69.317626953125</v>
      </c>
      <c r="M11358">
        <v>6.7711532284540552E-07</v>
      </c>
      <c r="N11358">
        <v>30.76618476528218</v>
      </c>
    </row>
    <row r="11359" spans="1:14">
      <c r="A11359">
        <v>56.785</v>
      </c>
      <c r="B11359">
        <v>-0.00010783961989099897</v>
      </c>
      <c r="C11359">
        <v>-6.6750838512072374E-06</v>
      </c>
      <c r="D11359">
        <v>-0.000541933655180255</v>
      </c>
      <c r="E11359">
        <v>-0.0080612631208062929</v>
      </c>
      <c r="F11359">
        <v>0.28156787766190844</v>
      </c>
      <c r="G11359">
        <v>0.70867947144581478</v>
      </c>
      <c r="L11359">
        <v>69.32373046875</v>
      </c>
      <c r="M11359">
        <v>7.1788849281911571E-07</v>
      </c>
      <c r="N11359">
        <v>13.198281080753771</v>
      </c>
    </row>
    <row r="11360" spans="1:14">
      <c r="A11360">
        <v>56.79</v>
      </c>
      <c r="B11360">
        <v>-0.0003657026053208879</v>
      </c>
      <c r="C11360">
        <v>2.9553943016867096E-06</v>
      </c>
      <c r="D11360">
        <v>-0.0002791710349422824</v>
      </c>
      <c r="E11360">
        <v>-0.0041526691447664509</v>
      </c>
      <c r="F11360">
        <v>0.28156788796612542</v>
      </c>
      <c r="G11360">
        <v>0.70867947144581478</v>
      </c>
      <c r="L11360">
        <v>69.329833984375</v>
      </c>
      <c r="M11360">
        <v>8.1732330887145952E-07</v>
      </c>
      <c r="N11360">
        <v>10.455753752942542</v>
      </c>
    </row>
    <row r="11361" spans="1:14">
      <c r="A11361">
        <v>56.795</v>
      </c>
      <c r="B11361">
        <v>-0.00059794899106615021</v>
      </c>
      <c r="C11361">
        <v>1.1640924265105064E-05</v>
      </c>
      <c r="D11361">
        <v>-4.2224464389381192E-05</v>
      </c>
      <c r="E11361">
        <v>-0.00062808890779204526</v>
      </c>
      <c r="F11361">
        <v>0.28156791551394084</v>
      </c>
      <c r="G11361">
        <v>0.70867947144581478</v>
      </c>
      <c r="L11361">
        <v>69.3359375</v>
      </c>
      <c r="M11361">
        <v>8.2950272946667631E-07</v>
      </c>
      <c r="N11361">
        <v>10.702250119242168</v>
      </c>
    </row>
    <row r="11362" spans="1:14">
      <c r="A11362">
        <v>56.8</v>
      </c>
      <c r="B11362">
        <v>-0.00084650041189774858</v>
      </c>
      <c r="C11362">
        <v>2.0923374149744121E-05</v>
      </c>
      <c r="D11362">
        <v>0.00021097109745920017</v>
      </c>
      <c r="E11362">
        <v>0.0031381950747056027</v>
      </c>
      <c r="F11362">
        <v>0.28156797072336737</v>
      </c>
      <c r="G11362">
        <v>0.70867947144581478</v>
      </c>
      <c r="L11362">
        <v>69.342041015625</v>
      </c>
      <c r="M11362">
        <v>8.1685049789718351E-07</v>
      </c>
      <c r="N11362">
        <v>13.357408337517933</v>
      </c>
    </row>
    <row r="11363" spans="1:14">
      <c r="A11363">
        <v>56.805</v>
      </c>
      <c r="B11363">
        <v>-0.0011422906154705211</v>
      </c>
      <c r="C11363">
        <v>3.19482958919838E-05</v>
      </c>
      <c r="D11363">
        <v>0.00051164815299856517</v>
      </c>
      <c r="E11363">
        <v>0.0076107662758536573</v>
      </c>
      <c r="F11363">
        <v>0.28156807125716921</v>
      </c>
      <c r="G11363">
        <v>0.70867947144581478</v>
      </c>
      <c r="L11363">
        <v>69.34814453125</v>
      </c>
      <c r="M11363">
        <v>9.9555725170984779E-07</v>
      </c>
      <c r="N11363">
        <v>7.9561143241597376</v>
      </c>
    </row>
    <row r="11364" spans="1:14">
      <c r="A11364">
        <v>56.81</v>
      </c>
      <c r="B11364">
        <v>-0.0014894477923806325</v>
      </c>
      <c r="C11364">
        <v>4.4880515993716373E-05</v>
      </c>
      <c r="D11364">
        <v>0.00086427599070701563</v>
      </c>
      <c r="E11364">
        <v>0.012856105361766857</v>
      </c>
      <c r="F11364">
        <v>0.28156824218369247</v>
      </c>
      <c r="G11364">
        <v>0.70867947144581478</v>
      </c>
      <c r="L11364">
        <v>69.354248046875</v>
      </c>
      <c r="M11364">
        <v>1.0044432482136345E-06</v>
      </c>
      <c r="N11364">
        <v>14.468361013114681</v>
      </c>
    </row>
    <row r="11365" spans="1:14">
      <c r="A11365">
        <v>56.815</v>
      </c>
      <c r="B11365">
        <v>-0.0018620390897482659</v>
      </c>
      <c r="C11365">
        <v>5.877662507369019E-05</v>
      </c>
      <c r="D11365">
        <v>0.0012431069552331869</v>
      </c>
      <c r="E11365">
        <v>0.018491215959093657</v>
      </c>
      <c r="F11365">
        <v>0.28156850932218846</v>
      </c>
      <c r="G11365">
        <v>0.70867947144581478</v>
      </c>
      <c r="L11365">
        <v>69.3603515625</v>
      </c>
      <c r="M11365">
        <v>9.9119628946969239E-07</v>
      </c>
      <c r="N11365">
        <v>35.353297198245507</v>
      </c>
    </row>
    <row r="11366" spans="1:14">
      <c r="A11366">
        <v>56.82</v>
      </c>
      <c r="B11366">
        <v>-0.0022132980019753607</v>
      </c>
      <c r="C11366">
        <v>7.1921736111846911E-05</v>
      </c>
      <c r="D11366">
        <v>0.0016013883919986137</v>
      </c>
      <c r="E11366">
        <v>0.023820652330979381</v>
      </c>
      <c r="F11366">
        <v>0.28156888675414871</v>
      </c>
      <c r="G11366">
        <v>0.70867947144581478</v>
      </c>
      <c r="L11366">
        <v>69.366455078125</v>
      </c>
      <c r="M11366">
        <v>9.2555897043636216E-07</v>
      </c>
      <c r="N11366">
        <v>16.870830105146723</v>
      </c>
    </row>
    <row r="11367" spans="1:14">
      <c r="A11367">
        <v>56.825</v>
      </c>
      <c r="B11367">
        <v>-0.0024930264668538552</v>
      </c>
      <c r="C11367">
        <v>8.2469003819978255E-05</v>
      </c>
      <c r="D11367">
        <v>0.0018888097641939913</v>
      </c>
      <c r="E11367">
        <v>0.028096045242385619</v>
      </c>
      <c r="F11367">
        <v>0.2815693656186759</v>
      </c>
      <c r="G11367">
        <v>0.70867947144581478</v>
      </c>
      <c r="L11367">
        <v>69.37255859375</v>
      </c>
      <c r="M11367">
        <v>7.4339027524823744E-07</v>
      </c>
      <c r="N11367">
        <v>10.773359923846911</v>
      </c>
    </row>
    <row r="11368" spans="1:14">
      <c r="A11368">
        <v>56.83</v>
      </c>
      <c r="B11368">
        <v>-0.0026665770942482414</v>
      </c>
      <c r="C11368">
        <v>8.9131684408681744E-05</v>
      </c>
      <c r="D11368">
        <v>0.0020703484482649994</v>
      </c>
      <c r="E11368">
        <v>0.030796433167941867</v>
      </c>
      <c r="F11368">
        <v>0.28156991347562821</v>
      </c>
      <c r="G11368">
        <v>0.70867947144581478</v>
      </c>
      <c r="L11368">
        <v>69.378662109375</v>
      </c>
      <c r="M11368">
        <v>8.2957900592770864E-07</v>
      </c>
      <c r="N11368">
        <v>20.68698077461347</v>
      </c>
    </row>
    <row r="11369" spans="1:14">
      <c r="A11369">
        <v>56.835</v>
      </c>
      <c r="B11369">
        <v>-0.0027280617310729647</v>
      </c>
      <c r="C11369">
        <v>9.1668073385351226E-05</v>
      </c>
      <c r="D11369">
        <v>0.0021394526625779149</v>
      </c>
      <c r="E11369">
        <v>0.031824358355846481</v>
      </c>
      <c r="F11369">
        <v>0.28157048688828595</v>
      </c>
      <c r="G11369">
        <v>0.70867947144581478</v>
      </c>
      <c r="L11369">
        <v>69.384765625</v>
      </c>
      <c r="M11369">
        <v>9.6588182780799063E-07</v>
      </c>
      <c r="N11369">
        <v>13.957810475197331</v>
      </c>
    </row>
    <row r="11370" spans="1:14">
      <c r="A11370">
        <v>56.84</v>
      </c>
      <c r="B11370">
        <v>-0.0027024184833462162</v>
      </c>
      <c r="C11370">
        <v>9.0968394132918319E-05</v>
      </c>
      <c r="D11370">
        <v>0.0021203408981304819</v>
      </c>
      <c r="E11370">
        <v>0.031540070859690919</v>
      </c>
      <c r="F11370">
        <v>0.28157104957167428</v>
      </c>
      <c r="G11370">
        <v>0.70867947144581478</v>
      </c>
      <c r="L11370">
        <v>69.390869140625</v>
      </c>
      <c r="M11370">
        <v>1.0812955378123314E-06</v>
      </c>
      <c r="N11370">
        <v>18.466344309932246</v>
      </c>
    </row>
    <row r="11371" spans="1:14">
      <c r="A11371">
        <v>56.845</v>
      </c>
      <c r="B11371">
        <v>-0.002635283997828081</v>
      </c>
      <c r="C11371">
        <v>8.8693057439951165E-05</v>
      </c>
      <c r="D11371">
        <v>0.0020581912653056238</v>
      </c>
      <c r="E11371">
        <v>0.030615595071421156</v>
      </c>
      <c r="F11371">
        <v>0.28157158464553877</v>
      </c>
      <c r="G11371">
        <v>0.70867947144581478</v>
      </c>
      <c r="L11371">
        <v>69.39697265625</v>
      </c>
      <c r="M11371">
        <v>1.2814362071595095E-06</v>
      </c>
      <c r="N11371">
        <v>42.299998597757131</v>
      </c>
    </row>
    <row r="11372" spans="1:14">
      <c r="A11372">
        <v>56.85</v>
      </c>
      <c r="B11372">
        <v>-0.0025741670642229356</v>
      </c>
      <c r="C11372">
        <v>8.6586866463570137E-05</v>
      </c>
      <c r="D11372">
        <v>0.0020006635412209788</v>
      </c>
      <c r="E11372">
        <v>0.029759870175662059</v>
      </c>
      <c r="F11372">
        <v>0.28157209518856391</v>
      </c>
      <c r="G11372">
        <v>0.70867947144581478</v>
      </c>
      <c r="L11372">
        <v>69.403076171875</v>
      </c>
      <c r="M11372">
        <v>1.250439337694595E-06</v>
      </c>
      <c r="N11372">
        <v>35.325905508064608</v>
      </c>
    </row>
    <row r="11373" spans="1:14">
      <c r="A11373">
        <v>56.855</v>
      </c>
      <c r="B11373">
        <v>-0.0025487029521913895</v>
      </c>
      <c r="C11373">
        <v>8.5751826585229814E-05</v>
      </c>
      <c r="D11373">
        <v>0.0019778560507186056</v>
      </c>
      <c r="E11373">
        <v>0.029420608754439258</v>
      </c>
      <c r="F11373">
        <v>0.281572595680786</v>
      </c>
      <c r="G11373">
        <v>0.70867947144581478</v>
      </c>
      <c r="L11373">
        <v>69.4091796875</v>
      </c>
      <c r="M11373">
        <v>1.1896443729781264E-06</v>
      </c>
      <c r="N11373">
        <v>19.66168022621639</v>
      </c>
    </row>
    <row r="11374" spans="1:14">
      <c r="A11374">
        <v>56.86</v>
      </c>
      <c r="B11374">
        <v>-0.0025594126070399262</v>
      </c>
      <c r="C11374">
        <v>8.6224758212894074E-05</v>
      </c>
      <c r="D11374">
        <v>0.0019907742150525043</v>
      </c>
      <c r="E11374">
        <v>0.029612766448906</v>
      </c>
      <c r="F11374">
        <v>0.28157310038798383</v>
      </c>
      <c r="G11374">
        <v>0.70867947144581478</v>
      </c>
      <c r="L11374">
        <v>69.415283203125</v>
      </c>
      <c r="M11374">
        <v>1.1632448685645977E-06</v>
      </c>
      <c r="N11374">
        <v>8.6213209384945415</v>
      </c>
    </row>
    <row r="11375" spans="1:14">
      <c r="A11375">
        <v>56.865</v>
      </c>
      <c r="B11375">
        <v>-0.0025815361095770728</v>
      </c>
      <c r="C11375">
        <v>8.7105854775686511E-05</v>
      </c>
      <c r="D11375">
        <v>0.0020148412162533788</v>
      </c>
      <c r="E11375">
        <v>0.02997076309176901</v>
      </c>
      <c r="F11375">
        <v>0.28157361385824692</v>
      </c>
      <c r="G11375">
        <v>0.70867947144581478</v>
      </c>
      <c r="L11375">
        <v>69.42138671875</v>
      </c>
      <c r="M11375">
        <v>9.8788263139262147E-07</v>
      </c>
      <c r="N11375">
        <v>24.441874475860626</v>
      </c>
    </row>
    <row r="11376" spans="1:14">
      <c r="A11376">
        <v>56.87</v>
      </c>
      <c r="B11376">
        <v>-0.00258344714048576</v>
      </c>
      <c r="C11376">
        <v>8.7226346414091878E-05</v>
      </c>
      <c r="D11376">
        <v>0.0020181323508649419</v>
      </c>
      <c r="E11376">
        <v>0.030019718719116011</v>
      </c>
      <c r="F11376">
        <v>0.28157412808900351</v>
      </c>
      <c r="G11376">
        <v>0.70867947144581478</v>
      </c>
      <c r="L11376">
        <v>69.427490234375</v>
      </c>
      <c r="M11376">
        <v>1.0447292488676223E-06</v>
      </c>
      <c r="N11376">
        <v>24.599555601855336</v>
      </c>
    </row>
    <row r="11377" spans="1:14">
      <c r="A11377">
        <v>56.875</v>
      </c>
      <c r="B11377">
        <v>-0.0025508263721584642</v>
      </c>
      <c r="C11377">
        <v>8.6039743514020243E-05</v>
      </c>
      <c r="D11377">
        <v>0.0019857203968339236</v>
      </c>
      <c r="E11377">
        <v>0.029537590902904615</v>
      </c>
      <c r="F11377">
        <v>0.28157462941553069</v>
      </c>
      <c r="G11377">
        <v>0.70867947144581478</v>
      </c>
      <c r="L11377">
        <v>69.43359375</v>
      </c>
      <c r="M11377">
        <v>1.0729315719819937E-06</v>
      </c>
      <c r="N11377">
        <v>15.369945117667964</v>
      </c>
    </row>
    <row r="11378" spans="1:14">
      <c r="A11378">
        <v>56.88</v>
      </c>
      <c r="B11378">
        <v>-0.0025033728048881082</v>
      </c>
      <c r="C11378">
        <v>8.4247777088823446E-05</v>
      </c>
      <c r="D11378">
        <v>0.0019367765577897403</v>
      </c>
      <c r="E11378">
        <v>0.028809551297122385</v>
      </c>
      <c r="F11378">
        <v>0.28157511226298809</v>
      </c>
      <c r="G11378">
        <v>0.70867947144581478</v>
      </c>
      <c r="L11378">
        <v>69.439697265625</v>
      </c>
      <c r="M11378">
        <v>1.0489240017632298E-06</v>
      </c>
      <c r="N11378">
        <v>26.762957498081061</v>
      </c>
    </row>
    <row r="11379" spans="1:14">
      <c r="A11379">
        <v>56.885</v>
      </c>
      <c r="B11379">
        <v>-0.0024932891539786971</v>
      </c>
      <c r="C11379">
        <v>8.3759210793615414E-05</v>
      </c>
      <c r="D11379">
        <v>0.001923432945898252</v>
      </c>
      <c r="E11379">
        <v>0.0286110650702365</v>
      </c>
      <c r="F11379">
        <v>0.28157559122843528</v>
      </c>
      <c r="G11379">
        <v>0.70867947144581478</v>
      </c>
      <c r="L11379">
        <v>69.44580078125</v>
      </c>
      <c r="M11379">
        <v>1.0845462596372552E-06</v>
      </c>
      <c r="N11379">
        <v>11.126346514891956</v>
      </c>
    </row>
    <row r="11380" spans="1:14">
      <c r="A11380">
        <v>56.89</v>
      </c>
      <c r="B11380">
        <v>-0.0025839977278088854</v>
      </c>
      <c r="C11380">
        <v>8.691729026802127E-05</v>
      </c>
      <c r="D11380">
        <v>0.0020096944604292011</v>
      </c>
      <c r="E11380">
        <v>0.029894205098884366</v>
      </c>
      <c r="F11380">
        <v>0.28157610567840224</v>
      </c>
      <c r="G11380">
        <v>0.70867947144581478</v>
      </c>
      <c r="L11380">
        <v>69.451904296875</v>
      </c>
      <c r="M11380">
        <v>8.6753699839725222E-07</v>
      </c>
      <c r="N11380">
        <v>7.36467314341692</v>
      </c>
    </row>
    <row r="11381" spans="1:14">
      <c r="A11381">
        <v>56.895</v>
      </c>
      <c r="B11381">
        <v>-0.0028188392908052003</v>
      </c>
      <c r="C11381">
        <v>9.5347161433026757E-05</v>
      </c>
      <c r="D11381">
        <v>0.0022396849296419446</v>
      </c>
      <c r="E11381">
        <v>0.033315313328423926</v>
      </c>
      <c r="F11381">
        <v>0.28157671788713667</v>
      </c>
      <c r="G11381">
        <v>0.70867947144581478</v>
      </c>
      <c r="L11381">
        <v>69.4580078125</v>
      </c>
      <c r="M11381">
        <v>6.1458869453776859E-07</v>
      </c>
      <c r="N11381">
        <v>7.4535348676466544</v>
      </c>
    </row>
    <row r="11382" spans="1:14">
      <c r="A11382">
        <v>56.9</v>
      </c>
      <c r="B11382">
        <v>-0.0031960352830945836</v>
      </c>
      <c r="C11382">
        <v>0.000109025204148884</v>
      </c>
      <c r="D11382">
        <v>0.0026122754335040428</v>
      </c>
      <c r="E11382">
        <v>0.038857597073372635</v>
      </c>
      <c r="F11382">
        <v>0.28157750490034117</v>
      </c>
      <c r="G11382">
        <v>0.70867947144581478</v>
      </c>
      <c r="L11382">
        <v>69.464111328125</v>
      </c>
      <c r="M11382">
        <v>5.0150212673663382E-07</v>
      </c>
      <c r="N11382">
        <v>6.9318260840047792</v>
      </c>
    </row>
    <row r="11383" spans="1:14">
      <c r="A11383">
        <v>56.905</v>
      </c>
      <c r="B11383">
        <v>-0.00366420142103077</v>
      </c>
      <c r="C11383">
        <v>0.00012609741404444766</v>
      </c>
      <c r="D11383">
        <v>0.0030772100958391235</v>
      </c>
      <c r="E11383">
        <v>0.045773500175606961</v>
      </c>
      <c r="F11383">
        <v>0.28157853936954524</v>
      </c>
      <c r="G11383">
        <v>0.70867947144581478</v>
      </c>
      <c r="L11383">
        <v>69.47021484375</v>
      </c>
      <c r="M11383">
        <v>3.8229266672250661E-07</v>
      </c>
      <c r="N11383">
        <v>5.5047993934446</v>
      </c>
    </row>
    <row r="11384" spans="1:14">
      <c r="A11384">
        <v>56.91</v>
      </c>
      <c r="B11384">
        <v>-0.0041415706080509358</v>
      </c>
      <c r="C11384">
        <v>0.00014357120257360183</v>
      </c>
      <c r="D11384">
        <v>0.0035529508544496729</v>
      </c>
      <c r="E11384">
        <v>0.052850143959938888</v>
      </c>
      <c r="F11384">
        <v>0.28157986093606713</v>
      </c>
      <c r="G11384">
        <v>0.70867947144581478</v>
      </c>
      <c r="L11384">
        <v>69.476318359375</v>
      </c>
      <c r="M11384">
        <v>4.5970828090392247E-07</v>
      </c>
      <c r="N11384">
        <v>9.456610028988683</v>
      </c>
    </row>
    <row r="11385" spans="1:14">
      <c r="A11385">
        <v>56.915</v>
      </c>
      <c r="B11385">
        <v>-0.00454917275547</v>
      </c>
      <c r="C11385">
        <v>0.00015853019645437755</v>
      </c>
      <c r="D11385">
        <v>0.0039601190582724231</v>
      </c>
      <c r="E11385">
        <v>0.0589067709918023</v>
      </c>
      <c r="F11385">
        <v>0.28158145543321894</v>
      </c>
      <c r="G11385">
        <v>0.70867947144581478</v>
      </c>
      <c r="L11385">
        <v>69.482421875</v>
      </c>
      <c r="M11385">
        <v>5.8978028217667624E-07</v>
      </c>
      <c r="N11385">
        <v>21.214366886346408</v>
      </c>
    </row>
    <row r="11386" spans="1:14">
      <c r="A11386">
        <v>56.92</v>
      </c>
      <c r="B11386">
        <v>-0.0048407910575677263</v>
      </c>
      <c r="C11386">
        <v>0.00016924276855195025</v>
      </c>
      <c r="D11386">
        <v>0.0042516445973184193</v>
      </c>
      <c r="E11386">
        <v>0.063243213385111491</v>
      </c>
      <c r="F11386">
        <v>0.28158326090857155</v>
      </c>
      <c r="G11386">
        <v>0.70867947144581478</v>
      </c>
      <c r="L11386">
        <v>69.488525390625</v>
      </c>
      <c r="M11386">
        <v>6.1402554736727316E-07</v>
      </c>
      <c r="N11386">
        <v>5.6987386293851259</v>
      </c>
    </row>
    <row r="11387" spans="1:14">
      <c r="A11387">
        <v>56.925</v>
      </c>
      <c r="B11387">
        <v>-0.0050149464684391479</v>
      </c>
      <c r="C11387">
        <v>0.00017561765645166826</v>
      </c>
      <c r="D11387">
        <v>0.0044251034056540274</v>
      </c>
      <c r="E11387">
        <v>0.065823413159103658</v>
      </c>
      <c r="F11387">
        <v>0.28158519863066866</v>
      </c>
      <c r="G11387">
        <v>0.70867947144581478</v>
      </c>
      <c r="L11387">
        <v>69.49462890625</v>
      </c>
      <c r="M11387">
        <v>7.7915387660754546E-07</v>
      </c>
      <c r="N11387">
        <v>25.999248600476029</v>
      </c>
    </row>
    <row r="11388" spans="1:14">
      <c r="A11388">
        <v>56.93</v>
      </c>
      <c r="B11388">
        <v>-0.0051048584944385893</v>
      </c>
      <c r="C11388">
        <v>0.00017884982196756719</v>
      </c>
      <c r="D11388">
        <v>0.0045130429446562153</v>
      </c>
      <c r="E11388">
        <v>0.0671315138017612</v>
      </c>
      <c r="F11388">
        <v>0.281587206457737</v>
      </c>
      <c r="G11388">
        <v>0.70867947144581478</v>
      </c>
      <c r="L11388">
        <v>69.500732421875</v>
      </c>
      <c r="M11388">
        <v>9.2058001151526575E-07</v>
      </c>
      <c r="N11388">
        <v>31.801957995766987</v>
      </c>
    </row>
    <row r="11389" spans="1:14">
      <c r="A11389">
        <v>56.935</v>
      </c>
      <c r="B11389">
        <v>-0.0051545674477829163</v>
      </c>
      <c r="C11389">
        <v>0.00018055090815186924</v>
      </c>
      <c r="D11389">
        <v>0.0045593236371872107</v>
      </c>
      <c r="E11389">
        <v>0.067819939103159754</v>
      </c>
      <c r="F11389">
        <v>0.28158925357793019</v>
      </c>
      <c r="G11389">
        <v>0.70867947144581478</v>
      </c>
      <c r="L11389">
        <v>69.5068359375</v>
      </c>
      <c r="M11389">
        <v>8.4818137312619422E-07</v>
      </c>
      <c r="N11389">
        <v>22.07188467217382</v>
      </c>
    </row>
    <row r="11390" spans="1:14">
      <c r="A11390">
        <v>56.94</v>
      </c>
      <c r="B11390">
        <v>-0.0051957715392193411</v>
      </c>
      <c r="C11390">
        <v>0.00018189699939104992</v>
      </c>
      <c r="D11390">
        <v>0.0045959452519346751</v>
      </c>
      <c r="E11390">
        <v>0.068364685622528287</v>
      </c>
      <c r="F11390">
        <v>0.28159133355708266</v>
      </c>
      <c r="G11390">
        <v>0.70867947144581478</v>
      </c>
      <c r="L11390">
        <v>69.512939453125</v>
      </c>
      <c r="M11390">
        <v>8.4864283294232072E-07</v>
      </c>
      <c r="N11390">
        <v>6.7063858364753894</v>
      </c>
    </row>
    <row r="11391" spans="1:14">
      <c r="A11391">
        <v>56.945</v>
      </c>
      <c r="B11391">
        <v>-0.0052372137236435254</v>
      </c>
      <c r="C11391">
        <v>0.00018323092163260061</v>
      </c>
      <c r="D11391">
        <v>0.0046322350235524822</v>
      </c>
      <c r="E11391">
        <v>0.068904495975343177</v>
      </c>
      <c r="F11391">
        <v>0.28159344684895726</v>
      </c>
      <c r="G11391">
        <v>0.70867947144581478</v>
      </c>
      <c r="L11391">
        <v>69.51904296875</v>
      </c>
      <c r="M11391">
        <v>8.320588044050933E-07</v>
      </c>
      <c r="N11391">
        <v>13.831420995200483</v>
      </c>
    </row>
    <row r="11392" spans="1:14">
      <c r="A11392">
        <v>56.95</v>
      </c>
      <c r="B11392">
        <v>-0.0052691277427161006</v>
      </c>
      <c r="C11392">
        <v>0.00018421583706203524</v>
      </c>
      <c r="D11392">
        <v>0.0046590294607907739</v>
      </c>
      <c r="E11392">
        <v>0.06930306322926276</v>
      </c>
      <c r="F11392">
        <v>0.28159558597484646</v>
      </c>
      <c r="G11392">
        <v>0.70867947144581478</v>
      </c>
      <c r="L11392">
        <v>69.525146484375</v>
      </c>
      <c r="M11392">
        <v>8.340618888164629E-07</v>
      </c>
      <c r="N11392">
        <v>22.074351528504067</v>
      </c>
    </row>
    <row r="11393" spans="1:14">
      <c r="A11393">
        <v>56.955</v>
      </c>
      <c r="B11393">
        <v>-0.0052759349046250922</v>
      </c>
      <c r="C11393">
        <v>0.00018429386477521975</v>
      </c>
      <c r="D11393">
        <v>0.0046611405277362352</v>
      </c>
      <c r="E11393">
        <v>0.0693344653500765</v>
      </c>
      <c r="F11393">
        <v>0.28159773063135962</v>
      </c>
      <c r="G11393">
        <v>0.70867947144581478</v>
      </c>
      <c r="L11393">
        <v>69.53125</v>
      </c>
      <c r="M11393">
        <v>1.018259714220985E-06</v>
      </c>
      <c r="N11393">
        <v>9.5886918696737649</v>
      </c>
    </row>
    <row r="11394" spans="1:14">
      <c r="A11394">
        <v>56.96</v>
      </c>
      <c r="B11394">
        <v>-0.005247068208612744</v>
      </c>
      <c r="C11394">
        <v>0.00018307994873886544</v>
      </c>
      <c r="D11394">
        <v>0.00462798252930618</v>
      </c>
      <c r="E11394">
        <v>0.068841240123429417</v>
      </c>
      <c r="F11394">
        <v>0.28159985188357228</v>
      </c>
      <c r="G11394">
        <v>0.70867947144581478</v>
      </c>
      <c r="L11394">
        <v>69.537353515625</v>
      </c>
      <c r="M11394">
        <v>1.056772001501219E-06</v>
      </c>
      <c r="N11394">
        <v>25.406703489885654</v>
      </c>
    </row>
    <row r="11395" spans="1:14">
      <c r="A11395">
        <v>56.965</v>
      </c>
      <c r="B11395">
        <v>-0.0051798128834530223</v>
      </c>
      <c r="C11395">
        <v>0.00018046686852369855</v>
      </c>
      <c r="D11395">
        <v>0.0045566083991097186</v>
      </c>
      <c r="E11395">
        <v>0.067779549936757069</v>
      </c>
      <c r="F11395">
        <v>0.28160191910516053</v>
      </c>
      <c r="G11395">
        <v>0.70867947144581478</v>
      </c>
      <c r="L11395">
        <v>69.54345703125</v>
      </c>
      <c r="M11395">
        <v>1.1061991251184069E-06</v>
      </c>
      <c r="N11395">
        <v>13.84369187890619</v>
      </c>
    </row>
    <row r="11396" spans="1:14">
      <c r="A11396">
        <v>56.97</v>
      </c>
      <c r="B11396">
        <v>-0.0050755336252052575</v>
      </c>
      <c r="C11396">
        <v>0.00017649065511764702</v>
      </c>
      <c r="D11396">
        <v>0.0044480065270536629</v>
      </c>
      <c r="E11396">
        <v>0.066164097089923241</v>
      </c>
      <c r="F11396">
        <v>0.281603903930553</v>
      </c>
      <c r="G11396">
        <v>0.70867947144581478</v>
      </c>
      <c r="L11396">
        <v>69.549560546875</v>
      </c>
      <c r="M11396">
        <v>1.2302420905136081E-06</v>
      </c>
      <c r="N11396">
        <v>74.7736005321808</v>
      </c>
    </row>
    <row r="11397" spans="1:14">
      <c r="A11397">
        <v>56.975</v>
      </c>
      <c r="B11397">
        <v>-0.00493565796852646</v>
      </c>
      <c r="C11397">
        <v>0.00017118863204914288</v>
      </c>
      <c r="D11397">
        <v>0.0043032027499109388</v>
      </c>
      <c r="E11397">
        <v>0.064010140904925211</v>
      </c>
      <c r="F11397">
        <v>0.28160578086455251</v>
      </c>
      <c r="G11397">
        <v>0.70867947144581478</v>
      </c>
      <c r="L11397">
        <v>69.5556640625</v>
      </c>
      <c r="M11397">
        <v>1.2370978959589485E-06</v>
      </c>
      <c r="N11397">
        <v>23.598464819833218</v>
      </c>
    </row>
    <row r="11398" spans="1:14">
      <c r="A11398">
        <v>56.98</v>
      </c>
      <c r="B11398">
        <v>-0.0047627684695186754</v>
      </c>
      <c r="C11398">
        <v>0.00016464425029115337</v>
      </c>
      <c r="D11398">
        <v>0.0041244844982752955</v>
      </c>
      <c r="E11398">
        <v>0.061351706911845022</v>
      </c>
      <c r="F11398">
        <v>0.281607528608587</v>
      </c>
      <c r="G11398">
        <v>0.70867947144581478</v>
      </c>
      <c r="L11398">
        <v>69.561767578125</v>
      </c>
      <c r="M11398">
        <v>1.3546543088717189E-06</v>
      </c>
      <c r="N11398">
        <v>13.105144439059112</v>
      </c>
    </row>
    <row r="11399" spans="1:14">
      <c r="A11399">
        <v>56.985</v>
      </c>
      <c r="B11399">
        <v>-0.00456640411989113</v>
      </c>
      <c r="C11399">
        <v>0.00015720265745367497</v>
      </c>
      <c r="D11399">
        <v>0.003921285838348409</v>
      </c>
      <c r="E11399">
        <v>0.05832912684543258</v>
      </c>
      <c r="F11399">
        <v>0.28160913520789393</v>
      </c>
      <c r="G11399">
        <v>0.70867947144581478</v>
      </c>
      <c r="L11399">
        <v>69.56787109375</v>
      </c>
      <c r="M11399">
        <v>1.3775953359471402E-06</v>
      </c>
      <c r="N11399">
        <v>12.210723216476804</v>
      </c>
    </row>
    <row r="11400" spans="1:14">
      <c r="A11400">
        <v>56.99</v>
      </c>
      <c r="B11400">
        <v>-0.0043677283136241028</v>
      </c>
      <c r="C11400">
        <v>0.00014964232611695529</v>
      </c>
      <c r="D11400">
        <v>0.0037148682457269089</v>
      </c>
      <c r="E11400">
        <v>0.055258665155187771</v>
      </c>
      <c r="F11400">
        <v>0.28161060504809304</v>
      </c>
      <c r="G11400">
        <v>0.70867947144581478</v>
      </c>
      <c r="L11400">
        <v>69.573974609375</v>
      </c>
      <c r="M11400">
        <v>1.2186229458754752E-06</v>
      </c>
      <c r="N11400">
        <v>11.809228302582397</v>
      </c>
    </row>
    <row r="11401" spans="1:14">
      <c r="A11401">
        <v>56.995</v>
      </c>
      <c r="B11401">
        <v>-0.004196801956784354</v>
      </c>
      <c r="C11401">
        <v>0.0001430737651821255</v>
      </c>
      <c r="D11401">
        <v>0.0035355478814806866</v>
      </c>
      <c r="E11401">
        <v>0.052591274737025212</v>
      </c>
      <c r="F11401">
        <v>0.28161196209806444</v>
      </c>
      <c r="G11401">
        <v>0.70867947144581478</v>
      </c>
      <c r="L11401">
        <v>69.580078125</v>
      </c>
      <c r="M11401">
        <v>1.1763222403754989E-06</v>
      </c>
      <c r="N11401">
        <v>14.433556449569254</v>
      </c>
    </row>
    <row r="11402" spans="1:14">
      <c r="A11402">
        <v>57</v>
      </c>
      <c r="B11402">
        <v>-0.0040815201094407567</v>
      </c>
      <c r="C11402">
        <v>0.000138531529529714</v>
      </c>
      <c r="D11402">
        <v>0.0034115562692220856</v>
      </c>
      <c r="E11402">
        <v>0.050746899504678526</v>
      </c>
      <c r="F11402">
        <v>0.28161324561844753</v>
      </c>
      <c r="G11402">
        <v>0.70867947144581478</v>
      </c>
      <c r="L11402">
        <v>69.586181640625</v>
      </c>
      <c r="M11402">
        <v>1.070654567294758E-06</v>
      </c>
      <c r="N11402">
        <v>20.382312480946798</v>
      </c>
    </row>
    <row r="11403" spans="1:14">
      <c r="A11403">
        <v>57.005</v>
      </c>
      <c r="B11403">
        <v>-0.0040343438883891393</v>
      </c>
      <c r="C11403">
        <v>0.00013648399965841728</v>
      </c>
      <c r="D11403">
        <v>0.003355666663699347</v>
      </c>
      <c r="E11403">
        <v>0.049915541622527787</v>
      </c>
      <c r="F11403">
        <v>0.28161449963918495</v>
      </c>
      <c r="G11403">
        <v>0.70867947144581478</v>
      </c>
      <c r="L11403">
        <v>69.59228515625</v>
      </c>
      <c r="M11403">
        <v>9.9577773730083612E-07</v>
      </c>
      <c r="N11403">
        <v>18.879338338117343</v>
      </c>
    </row>
    <row r="11404" spans="1:14">
      <c r="A11404">
        <v>57.01</v>
      </c>
      <c r="B11404">
        <v>-0.004045989553887356</v>
      </c>
      <c r="C11404">
        <v>0.00013659805951556181</v>
      </c>
      <c r="D11404">
        <v>0.003358785411538254</v>
      </c>
      <c r="E11404">
        <v>0.049961932996631528</v>
      </c>
      <c r="F11404">
        <v>0.28161576091016405</v>
      </c>
      <c r="G11404">
        <v>0.70867947144581478</v>
      </c>
      <c r="L11404">
        <v>69.598388671875</v>
      </c>
      <c r="M11404">
        <v>1.0449903988610753E-06</v>
      </c>
      <c r="N11404">
        <v>25.419016271993691</v>
      </c>
    </row>
    <row r="11405" spans="1:14">
      <c r="A11405">
        <v>57.015</v>
      </c>
      <c r="B11405">
        <v>-0.0040913477856728865</v>
      </c>
      <c r="C11405">
        <v>0.00013795475054132915</v>
      </c>
      <c r="D11405">
        <v>0.0033958431713135471</v>
      </c>
      <c r="E11405">
        <v>0.050513167173289013</v>
      </c>
      <c r="F11405">
        <v>0.28161705061903025</v>
      </c>
      <c r="G11405">
        <v>0.70867947144581478</v>
      </c>
      <c r="L11405">
        <v>69.6044921875</v>
      </c>
      <c r="M11405">
        <v>9.4298058493262943E-07</v>
      </c>
      <c r="N11405">
        <v>166.43208925320022</v>
      </c>
    </row>
    <row r="11406" spans="1:14">
      <c r="A11406">
        <v>57.02</v>
      </c>
      <c r="B11406">
        <v>-0.0041444799804388347</v>
      </c>
      <c r="C11406">
        <v>0.00013960089004592252</v>
      </c>
      <c r="D11406">
        <v>0.0034408062214455184</v>
      </c>
      <c r="E11406">
        <v>0.051181992544002089</v>
      </c>
      <c r="F11406">
        <v>0.28161837404295359</v>
      </c>
      <c r="G11406">
        <v>0.70867947144581478</v>
      </c>
      <c r="L11406">
        <v>69.610595703125</v>
      </c>
      <c r="M11406">
        <v>9.420956996414929E-07</v>
      </c>
      <c r="N11406">
        <v>15.035084741304496</v>
      </c>
    </row>
    <row r="11407" spans="1:14">
      <c r="A11407">
        <v>57.025</v>
      </c>
      <c r="B11407">
        <v>-0.0041925505193726289</v>
      </c>
      <c r="C11407">
        <v>0.00014106370676355523</v>
      </c>
      <c r="D11407">
        <v>0.003480761067602501</v>
      </c>
      <c r="E11407">
        <v>0.0517763208805872</v>
      </c>
      <c r="F11407">
        <v>0.28161972834488452</v>
      </c>
      <c r="G11407">
        <v>0.70867947144581478</v>
      </c>
      <c r="L11407">
        <v>69.61669921875</v>
      </c>
      <c r="M11407">
        <v>9.8698375927572182E-07</v>
      </c>
      <c r="N11407">
        <v>8.2389559299056252</v>
      </c>
    </row>
    <row r="11408" spans="1:14">
      <c r="A11408">
        <v>57.03</v>
      </c>
      <c r="B11408">
        <v>-0.0042385471651987163</v>
      </c>
      <c r="C11408">
        <v>0.00014245487668473094</v>
      </c>
      <c r="D11408">
        <v>0.003518758201249006</v>
      </c>
      <c r="E11408">
        <v>0.052341528243578968</v>
      </c>
      <c r="F11408">
        <v>0.28162111252602984</v>
      </c>
      <c r="G11408">
        <v>0.70867947144581478</v>
      </c>
      <c r="L11408">
        <v>69.622802734375</v>
      </c>
      <c r="M11408">
        <v>8.96847908350838E-07</v>
      </c>
      <c r="N11408">
        <v>52.764813220686179</v>
      </c>
    </row>
    <row r="11409" spans="1:14">
      <c r="A11409">
        <v>57.035</v>
      </c>
      <c r="B11409">
        <v>-0.0042903882891681261</v>
      </c>
      <c r="C11409">
        <v>0.00014407177550197273</v>
      </c>
      <c r="D11409">
        <v>0.0035629197257997375</v>
      </c>
      <c r="E11409">
        <v>0.052998430921271093</v>
      </c>
      <c r="F11409">
        <v>0.28162253077372285</v>
      </c>
      <c r="G11409">
        <v>0.70867947144581478</v>
      </c>
      <c r="L11409">
        <v>69.62890625</v>
      </c>
      <c r="M11409">
        <v>9.0580318431406032E-07</v>
      </c>
      <c r="N11409">
        <v>12.50358284237665</v>
      </c>
    </row>
    <row r="11410" spans="1:14">
      <c r="A11410">
        <v>57.04</v>
      </c>
      <c r="B11410">
        <v>-0.0043441926160441525</v>
      </c>
      <c r="C11410">
        <v>0.00014577996416976946</v>
      </c>
      <c r="D11410">
        <v>0.0036095734746216276</v>
      </c>
      <c r="E11410">
        <v>0.053692405434996711</v>
      </c>
      <c r="F11410">
        <v>0.28162398481600276</v>
      </c>
      <c r="G11410">
        <v>0.70867947144581478</v>
      </c>
      <c r="L11410">
        <v>69.635009765625</v>
      </c>
      <c r="M11410">
        <v>9.0890217321192938E-07</v>
      </c>
      <c r="N11410">
        <v>11.9416908141056</v>
      </c>
    </row>
    <row r="11411" spans="1:14">
      <c r="A11411">
        <v>57.045</v>
      </c>
      <c r="B11411">
        <v>-0.0043747516777428016</v>
      </c>
      <c r="C11411">
        <v>0.00014665631372402788</v>
      </c>
      <c r="D11411">
        <v>0.00363350772764478</v>
      </c>
      <c r="E11411">
        <v>0.0540484274487161</v>
      </c>
      <c r="F11411">
        <v>0.28162545938704692</v>
      </c>
      <c r="G11411">
        <v>0.70867947144581478</v>
      </c>
      <c r="L11411">
        <v>69.64111328125</v>
      </c>
      <c r="M11411">
        <v>8.2870300583657717E-07</v>
      </c>
      <c r="N11411">
        <v>14.315654098737649</v>
      </c>
    </row>
    <row r="11412" spans="1:14">
      <c r="A11412">
        <v>57.05</v>
      </c>
      <c r="B11412">
        <v>-0.0043420481049810493</v>
      </c>
      <c r="C11412">
        <v>0.00014522371889064134</v>
      </c>
      <c r="D11412">
        <v>0.00359437654193913</v>
      </c>
      <c r="E11412">
        <v>0.053466351061344564</v>
      </c>
      <c r="F11412">
        <v>0.281626911994105</v>
      </c>
      <c r="G11412">
        <v>0.70867947144581478</v>
      </c>
      <c r="L11412">
        <v>69.647216796875</v>
      </c>
      <c r="M11412">
        <v>8.8757858732358683E-07</v>
      </c>
      <c r="N11412">
        <v>53.631833443950192</v>
      </c>
    </row>
    <row r="11413" spans="1:14">
      <c r="A11413">
        <v>57.055</v>
      </c>
      <c r="B11413">
        <v>-0.0042115665561818175</v>
      </c>
      <c r="C11413">
        <v>0.00014019685219331213</v>
      </c>
      <c r="D11413">
        <v>0.0034570744092834644</v>
      </c>
      <c r="E11413">
        <v>0.051423981838091534</v>
      </c>
      <c r="F11413">
        <v>0.28162827860923761</v>
      </c>
      <c r="G11413">
        <v>0.70867947144581478</v>
      </c>
      <c r="L11413">
        <v>69.6533203125</v>
      </c>
      <c r="M11413">
        <v>8.6313715162361035E-07</v>
      </c>
      <c r="N11413">
        <v>8.9331287505419716</v>
      </c>
    </row>
    <row r="11414" spans="1:14">
      <c r="A11414">
        <v>57.06</v>
      </c>
      <c r="B11414">
        <v>-0.0039753129898996509</v>
      </c>
      <c r="C11414">
        <v>0.00013126189748788815</v>
      </c>
      <c r="D11414">
        <v>0.003213131503831612</v>
      </c>
      <c r="E11414">
        <v>0.04779533111949523</v>
      </c>
      <c r="F11414">
        <v>0.28162949620056033</v>
      </c>
      <c r="G11414">
        <v>0.70867947144581478</v>
      </c>
      <c r="L11414">
        <v>69.659423828125</v>
      </c>
      <c r="M11414">
        <v>8.543509496413226E-07</v>
      </c>
      <c r="N11414">
        <v>33.000977308630368</v>
      </c>
    </row>
    <row r="11415" spans="1:14">
      <c r="A11415">
        <v>57.065</v>
      </c>
      <c r="B11415">
        <v>-0.0036579908975867556</v>
      </c>
      <c r="C11415">
        <v>0.00011931429377239365</v>
      </c>
      <c r="D11415">
        <v>0.00288706948210696</v>
      </c>
      <c r="E11415">
        <v>0.042945158546341032</v>
      </c>
      <c r="F11415">
        <v>0.28163052716605386</v>
      </c>
      <c r="G11415">
        <v>0.70867947144581478</v>
      </c>
      <c r="L11415">
        <v>69.66552734375</v>
      </c>
      <c r="M11415">
        <v>1.0689915011057481E-06</v>
      </c>
      <c r="N11415">
        <v>23.315893449416212</v>
      </c>
    </row>
    <row r="11416" spans="1:14">
      <c r="A11416">
        <v>57.07</v>
      </c>
      <c r="B11416">
        <v>-0.0033029117121030124</v>
      </c>
      <c r="C11416">
        <v>0.00010594885719732359</v>
      </c>
      <c r="D11416">
        <v>0.0025223845640075905</v>
      </c>
      <c r="E11416">
        <v>0.037520470389612912</v>
      </c>
      <c r="F11416">
        <v>0.28163136769527963</v>
      </c>
      <c r="G11416">
        <v>0.70867947144581478</v>
      </c>
      <c r="L11416">
        <v>69.671630859375</v>
      </c>
      <c r="M11416">
        <v>1.1577982300011252E-06</v>
      </c>
      <c r="N11416">
        <v>43.363411794963561</v>
      </c>
    </row>
    <row r="11417" spans="1:14">
      <c r="A11417">
        <v>57.075</v>
      </c>
      <c r="B11417">
        <v>-0.0029450495371603422</v>
      </c>
      <c r="C11417">
        <v>9.24710933869923E-05</v>
      </c>
      <c r="D11417">
        <v>0.002154711177736831</v>
      </c>
      <c r="E11417">
        <v>0.03205132876883536</v>
      </c>
      <c r="F11417">
        <v>0.28163203595317288</v>
      </c>
      <c r="G11417">
        <v>0.70867947144581478</v>
      </c>
      <c r="L11417">
        <v>69.677734375</v>
      </c>
      <c r="M11417">
        <v>1.2697309415619344E-06</v>
      </c>
      <c r="N11417">
        <v>41.915627978992823</v>
      </c>
    </row>
    <row r="11418" spans="1:14">
      <c r="A11418">
        <v>57.08</v>
      </c>
      <c r="B11418">
        <v>-0.0025871652506800763</v>
      </c>
      <c r="C11418">
        <v>7.9008782278328879E-05</v>
      </c>
      <c r="D11418">
        <v>0.0017875362801263968</v>
      </c>
      <c r="E11418">
        <v>0.026589602166880152</v>
      </c>
      <c r="F11418">
        <v>0.2816325516651616</v>
      </c>
      <c r="G11418">
        <v>0.70867947144581478</v>
      </c>
      <c r="L11418">
        <v>69.683837890625</v>
      </c>
      <c r="M11418">
        <v>1.2624027859559555E-06</v>
      </c>
      <c r="N11418">
        <v>18.67371608291063</v>
      </c>
    </row>
    <row r="11419" spans="1:14">
      <c r="A11419">
        <v>57.085</v>
      </c>
      <c r="B11419">
        <v>-0.00219491448315008</v>
      </c>
      <c r="C11419">
        <v>6.4318316983651339E-05</v>
      </c>
      <c r="D11419">
        <v>0.0013869523854814667</v>
      </c>
      <c r="E11419">
        <v>0.020630916734036817</v>
      </c>
      <c r="F11419">
        <v>0.28163292285330649</v>
      </c>
      <c r="G11419">
        <v>0.70867947144581478</v>
      </c>
      <c r="L11419">
        <v>69.68994140625</v>
      </c>
      <c r="M11419">
        <v>1.0217841235013387E-06</v>
      </c>
      <c r="N11419">
        <v>18.172146447615951</v>
      </c>
    </row>
    <row r="11420" spans="1:14">
      <c r="A11420">
        <v>57.09</v>
      </c>
      <c r="B11420">
        <v>-0.0017150507735539987</v>
      </c>
      <c r="C11420">
        <v>4.64450844088124E-05</v>
      </c>
      <c r="D11420">
        <v>0.000899704129003706</v>
      </c>
      <c r="E11420">
        <v>0.013383098918930128</v>
      </c>
      <c r="F11420">
        <v>0.28163314948093393</v>
      </c>
      <c r="G11420">
        <v>0.70867947144581478</v>
      </c>
      <c r="L11420">
        <v>69.696044921875</v>
      </c>
      <c r="M11420">
        <v>8.9326150358321447E-07</v>
      </c>
      <c r="N11420">
        <v>34.522819787145131</v>
      </c>
    </row>
    <row r="11421" spans="1:14">
      <c r="A11421">
        <v>57.095</v>
      </c>
      <c r="B11421">
        <v>-0.0011045048065233794</v>
      </c>
      <c r="C11421">
        <v>2.3860630605459275E-05</v>
      </c>
      <c r="D11421">
        <v>0.00028421736370415595</v>
      </c>
      <c r="E11421">
        <v>0.00422773328509932</v>
      </c>
      <c r="F11421">
        <v>0.28163324347363045</v>
      </c>
      <c r="G11421">
        <v>0.70867947144581478</v>
      </c>
      <c r="L11421">
        <v>69.7021484375</v>
      </c>
      <c r="M11421">
        <v>7.9194493587606843E-07</v>
      </c>
      <c r="N11421">
        <v>5.9867726939136965</v>
      </c>
    </row>
    <row r="11422" spans="1:14">
      <c r="A11422">
        <v>57.1</v>
      </c>
      <c r="B11422">
        <v>-0.00036110957548062938</v>
      </c>
      <c r="C11422">
        <v>-3.6086407615075282E-06</v>
      </c>
      <c r="D11422">
        <v>-0.00046409834096600996</v>
      </c>
      <c r="E11422">
        <v>-0.006903462821869398</v>
      </c>
      <c r="F11422">
        <v>0.28163325352064189</v>
      </c>
      <c r="G11422">
        <v>0.70867947144581478</v>
      </c>
      <c r="L11422">
        <v>69.708251953125</v>
      </c>
      <c r="M11422">
        <v>8.9096906491445236E-07</v>
      </c>
      <c r="N11422">
        <v>11.571337267441296</v>
      </c>
    </row>
    <row r="11423" spans="1:14">
      <c r="A11423">
        <v>57.105</v>
      </c>
      <c r="B11423">
        <v>0.00047847106652859715</v>
      </c>
      <c r="C11423">
        <v>-3.4648732747031919E-05</v>
      </c>
      <c r="D11423">
        <v>-0.0013092986696911309</v>
      </c>
      <c r="E11423">
        <v>-0.019475817711655571</v>
      </c>
      <c r="F11423">
        <v>0.28163327115949122</v>
      </c>
      <c r="G11423">
        <v>0.70867947144581478</v>
      </c>
      <c r="L11423">
        <v>69.71435546875</v>
      </c>
      <c r="M11423">
        <v>1.0989051331066542E-06</v>
      </c>
      <c r="N11423">
        <v>23.982287194938632</v>
      </c>
    </row>
    <row r="11424" spans="1:14">
      <c r="A11424">
        <v>57.11</v>
      </c>
      <c r="B11424">
        <v>0.0013553528498687832</v>
      </c>
      <c r="C11424">
        <v>-6.7114836963399447E-05</v>
      </c>
      <c r="D11424">
        <v>-0.0021928827797556023</v>
      </c>
      <c r="E11424">
        <v>-0.032619131348864586</v>
      </c>
      <c r="F11424">
        <v>0.28163341269442149</v>
      </c>
      <c r="G11424">
        <v>0.70867947144581478</v>
      </c>
      <c r="L11424">
        <v>69.720458984375</v>
      </c>
      <c r="M11424">
        <v>1.0432848208305285E-06</v>
      </c>
      <c r="N11424">
        <v>14.089156889573148</v>
      </c>
    </row>
    <row r="11425" spans="1:14">
      <c r="A11425">
        <v>57.115</v>
      </c>
      <c r="B11425">
        <v>0.0022139814453658846</v>
      </c>
      <c r="C11425">
        <v>-9.9009522864770442E-05</v>
      </c>
      <c r="D11425">
        <v>-0.0030592168746391181</v>
      </c>
      <c r="E11425">
        <v>-0.045505851010256879</v>
      </c>
      <c r="F11425">
        <v>0.28163379035951192</v>
      </c>
      <c r="G11425">
        <v>0.70867947144581478</v>
      </c>
      <c r="L11425">
        <v>69.7265625</v>
      </c>
      <c r="M11425">
        <v>1.0040967740677465E-06</v>
      </c>
      <c r="N11425">
        <v>16.8863494381026</v>
      </c>
    </row>
    <row r="11426" spans="1:14">
      <c r="A11426">
        <v>57.12</v>
      </c>
      <c r="B11426">
        <v>0.0030233143473286737</v>
      </c>
      <c r="C11426">
        <v>-0.00012914617533701537</v>
      </c>
      <c r="D11426">
        <v>-0.0038769016201056039</v>
      </c>
      <c r="E11426">
        <v>-0.057668911599070859</v>
      </c>
      <c r="F11426">
        <v>0.28163449460731166</v>
      </c>
      <c r="G11426">
        <v>0.70867947144581478</v>
      </c>
      <c r="L11426">
        <v>69.732666015625</v>
      </c>
      <c r="M11426">
        <v>8.6230957789703563E-07</v>
      </c>
      <c r="N11426">
        <v>12.206025196195819</v>
      </c>
    </row>
    <row r="11427" spans="1:14">
      <c r="A11427">
        <v>57.125</v>
      </c>
      <c r="B11427">
        <v>0.0037753172484070209</v>
      </c>
      <c r="C11427">
        <v>-0.00015719166299414073</v>
      </c>
      <c r="D11427">
        <v>-0.00463749190069167</v>
      </c>
      <c r="E11427">
        <v>-0.068982692022788589</v>
      </c>
      <c r="F11427">
        <v>0.281635592767748</v>
      </c>
      <c r="G11427">
        <v>0.70867947144581478</v>
      </c>
      <c r="L11427">
        <v>69.73876953125</v>
      </c>
      <c r="M11427">
        <v>8.929094718996409E-07</v>
      </c>
      <c r="N11427">
        <v>32.315776656028014</v>
      </c>
    </row>
    <row r="11428" spans="1:14">
      <c r="A11428">
        <v>57.13</v>
      </c>
      <c r="B11428">
        <v>0.00447043358969679</v>
      </c>
      <c r="C11428">
        <v>-0.00018314896870793334</v>
      </c>
      <c r="D11428">
        <v>-0.0053411451720059731</v>
      </c>
      <c r="E11428">
        <v>-0.079449534433588848</v>
      </c>
      <c r="F11428">
        <v>0.28163713254600953</v>
      </c>
      <c r="G11428">
        <v>0.70867947144581478</v>
      </c>
      <c r="L11428">
        <v>69.744873046875</v>
      </c>
      <c r="M11428">
        <v>1.0753255549121304E-06</v>
      </c>
      <c r="N11428">
        <v>107.32012621215006</v>
      </c>
    </row>
    <row r="11429" spans="1:14">
      <c r="A11429">
        <v>57.135</v>
      </c>
      <c r="B11429">
        <v>0.005099912276752141</v>
      </c>
      <c r="C11429">
        <v>-0.00020669238412772607</v>
      </c>
      <c r="D11429">
        <v>-0.00597910818668942</v>
      </c>
      <c r="E11429">
        <v>-0.088939234277005133</v>
      </c>
      <c r="F11429">
        <v>0.28163913648410088</v>
      </c>
      <c r="G11429">
        <v>0.70867947144581478</v>
      </c>
      <c r="L11429">
        <v>69.7509765625</v>
      </c>
      <c r="M11429">
        <v>1.0568021867823561E-06</v>
      </c>
      <c r="N11429">
        <v>8.95124149665509</v>
      </c>
    </row>
    <row r="11430" spans="1:14">
      <c r="A11430">
        <v>57.14</v>
      </c>
      <c r="B11430">
        <v>0.00563855429634324</v>
      </c>
      <c r="C11430">
        <v>-0.0002268877279757977</v>
      </c>
      <c r="D11430">
        <v>-0.0065261547414974478</v>
      </c>
      <c r="E11430">
        <v>-0.097076551779774534</v>
      </c>
      <c r="F11430">
        <v>0.28164158607986506</v>
      </c>
      <c r="G11430">
        <v>0.70867947144581478</v>
      </c>
      <c r="L11430">
        <v>69.757080078125</v>
      </c>
      <c r="M11430">
        <v>1.0714473160981043E-06</v>
      </c>
      <c r="N11430">
        <v>22.904031062022344</v>
      </c>
    </row>
    <row r="11431" spans="1:14">
      <c r="A11431">
        <v>57.145</v>
      </c>
      <c r="B11431">
        <v>0.0060534245426054215</v>
      </c>
      <c r="C11431">
        <v>-0.00024250660205380907</v>
      </c>
      <c r="D11431">
        <v>-0.00694911292001493</v>
      </c>
      <c r="E11431">
        <v>-0.10336805468522209</v>
      </c>
      <c r="F11431">
        <v>0.28164440940669438</v>
      </c>
      <c r="G11431">
        <v>0.70867947144581478</v>
      </c>
      <c r="L11431">
        <v>69.76318359375</v>
      </c>
      <c r="M11431">
        <v>9.336684900013508E-07</v>
      </c>
      <c r="N11431">
        <v>17.508596197728561</v>
      </c>
    </row>
    <row r="11432" spans="1:14">
      <c r="A11432">
        <v>57.15</v>
      </c>
      <c r="B11432">
        <v>0.0063225899307422246</v>
      </c>
      <c r="C11432">
        <v>-0.00025272335457811123</v>
      </c>
      <c r="D11432">
        <v>-0.0072257243609472966</v>
      </c>
      <c r="E11432">
        <v>-0.10748264986909103</v>
      </c>
      <c r="F11432">
        <v>0.28164748939394968</v>
      </c>
      <c r="G11432">
        <v>0.70867947144581478</v>
      </c>
      <c r="L11432">
        <v>69.769287109375</v>
      </c>
      <c r="M11432">
        <v>8.3038204507981571E-07</v>
      </c>
      <c r="N11432">
        <v>11.048305668158987</v>
      </c>
    </row>
    <row r="11433" spans="1:14">
      <c r="A11433">
        <v>57.155</v>
      </c>
      <c r="B11433">
        <v>0.006451946464787979</v>
      </c>
      <c r="C11433">
        <v>-0.00025773216364834546</v>
      </c>
      <c r="D11433">
        <v>-0.0073613177248481989</v>
      </c>
      <c r="E11433">
        <v>-0.10949960115711696</v>
      </c>
      <c r="F11433">
        <v>0.28165069669996706</v>
      </c>
      <c r="G11433">
        <v>0.70867947144581478</v>
      </c>
      <c r="L11433">
        <v>69.775390625</v>
      </c>
      <c r="M11433">
        <v>9.3040336899294619E-07</v>
      </c>
      <c r="N11433">
        <v>20.308677001370672</v>
      </c>
    </row>
    <row r="11434" spans="1:14">
      <c r="A11434">
        <v>57.16</v>
      </c>
      <c r="B11434">
        <v>0.006478823531788567</v>
      </c>
      <c r="C11434">
        <v>-0.00025888720087566659</v>
      </c>
      <c r="D11434">
        <v>-0.0073925841592320267</v>
      </c>
      <c r="E11434">
        <v>-0.1099646893685764</v>
      </c>
      <c r="F11434">
        <v>0.28165393078318363</v>
      </c>
      <c r="G11434">
        <v>0.70867947144581478</v>
      </c>
      <c r="L11434">
        <v>69.781494140625</v>
      </c>
      <c r="M11434">
        <v>8.9803976631047565E-07</v>
      </c>
      <c r="N11434">
        <v>12.399133193974135</v>
      </c>
    </row>
    <row r="11435" spans="1:14">
      <c r="A11435">
        <v>57.165</v>
      </c>
      <c r="B11435">
        <v>0.0064606237372333234</v>
      </c>
      <c r="C11435">
        <v>-0.00025829164628525129</v>
      </c>
      <c r="D11435">
        <v>-0.0073763165523956118</v>
      </c>
      <c r="E11435">
        <v>-0.10972270871688472</v>
      </c>
      <c r="F11435">
        <v>0.28165714672206338</v>
      </c>
      <c r="G11435">
        <v>0.70867947144581478</v>
      </c>
      <c r="L11435">
        <v>69.78759765625</v>
      </c>
      <c r="M11435">
        <v>9.4004693224939243E-07</v>
      </c>
      <c r="N11435">
        <v>11.744399009964278</v>
      </c>
    </row>
    <row r="11436" spans="1:14">
      <c r="A11436">
        <v>57.17</v>
      </c>
      <c r="B11436">
        <v>0.0064557655131096446</v>
      </c>
      <c r="C11436">
        <v>-0.00025810052262643734</v>
      </c>
      <c r="D11436">
        <v>-0.0073710960476445243</v>
      </c>
      <c r="E11436">
        <v>-0.1096450537087123</v>
      </c>
      <c r="F11436">
        <v>0.28166035782615378</v>
      </c>
      <c r="G11436">
        <v>0.70867947144581478</v>
      </c>
      <c r="L11436">
        <v>69.793701171875</v>
      </c>
      <c r="M11436">
        <v>9.2084421544378811E-07</v>
      </c>
      <c r="N11436">
        <v>16.48689741936121</v>
      </c>
    </row>
    <row r="11437" spans="1:14">
      <c r="A11437">
        <v>57.175</v>
      </c>
      <c r="B11437">
        <v>0.0065077032837389456</v>
      </c>
      <c r="C11437">
        <v>-0.00025993231378155672</v>
      </c>
      <c r="D11437">
        <v>-0.0074208744806709042</v>
      </c>
      <c r="E11437">
        <v>-0.1103855078999797</v>
      </c>
      <c r="F11437">
        <v>0.28166362080587842</v>
      </c>
      <c r="G11437">
        <v>0.70867947144581478</v>
      </c>
      <c r="L11437">
        <v>69.7998046875</v>
      </c>
      <c r="M11437">
        <v>7.0384849832004653E-07</v>
      </c>
      <c r="N11437">
        <v>9.64616616754986</v>
      </c>
    </row>
    <row r="11438" spans="1:14">
      <c r="A11438">
        <v>57.18</v>
      </c>
      <c r="B11438">
        <v>0.0066388274070140387</v>
      </c>
      <c r="C11438">
        <v>-0.00026463962057943609</v>
      </c>
      <c r="D11438">
        <v>-0.007548291379914477</v>
      </c>
      <c r="E11438">
        <v>-0.11228083427622784</v>
      </c>
      <c r="F11438">
        <v>0.28166701660229093</v>
      </c>
      <c r="G11438">
        <v>0.70867947144581478</v>
      </c>
      <c r="L11438">
        <v>69.805908203125</v>
      </c>
      <c r="M11438">
        <v>5.8025010549133833E-07</v>
      </c>
      <c r="N11438">
        <v>14.411501218976129</v>
      </c>
    </row>
    <row r="11439" spans="1:14">
      <c r="A11439">
        <v>57.185</v>
      </c>
      <c r="B11439">
        <v>0.0068534079489496816</v>
      </c>
      <c r="C11439">
        <v>-0.00027240945648302525</v>
      </c>
      <c r="D11439">
        <v>-0.0077585833452040124</v>
      </c>
      <c r="E11439">
        <v>-0.11540892725990969</v>
      </c>
      <c r="F11439">
        <v>0.28167063546457771</v>
      </c>
      <c r="G11439">
        <v>0.70867947144581478</v>
      </c>
      <c r="L11439">
        <v>69.81201171875</v>
      </c>
      <c r="M11439">
        <v>4.3476298202864568E-07</v>
      </c>
      <c r="N11439">
        <v>5.4975667367202457</v>
      </c>
    </row>
    <row r="11440" spans="1:14">
      <c r="A11440">
        <v>57.19</v>
      </c>
      <c r="B11440">
        <v>0.007143351147707689</v>
      </c>
      <c r="C11440">
        <v>-0.0002829658831987801</v>
      </c>
      <c r="D11440">
        <v>-0.0080442526540312979</v>
      </c>
      <c r="E11440">
        <v>-0.11965825822871555</v>
      </c>
      <c r="F11440">
        <v>0.28167456700628796</v>
      </c>
      <c r="G11440">
        <v>0.70867947144581478</v>
      </c>
      <c r="L11440">
        <v>69.818115234375</v>
      </c>
      <c r="M11440">
        <v>3.3578387950621357E-07</v>
      </c>
      <c r="N11440">
        <v>42.088512985261112</v>
      </c>
    </row>
    <row r="11441" spans="1:14">
      <c r="A11441">
        <v>57.195</v>
      </c>
      <c r="B11441">
        <v>0.0074912319620474141</v>
      </c>
      <c r="C11441">
        <v>-0.00029567807040023285</v>
      </c>
      <c r="D11441">
        <v>-0.00838819481670498</v>
      </c>
      <c r="E11441">
        <v>-0.12477439789848657</v>
      </c>
      <c r="F11441">
        <v>0.28167889080411274</v>
      </c>
      <c r="G11441">
        <v>0.70867947144581478</v>
      </c>
      <c r="L11441">
        <v>69.82421875</v>
      </c>
      <c r="M11441">
        <v>4.1583565985310519E-07</v>
      </c>
      <c r="N11441">
        <v>9.44320366081627</v>
      </c>
    </row>
    <row r="11442" spans="1:14">
      <c r="A11442">
        <v>57.2</v>
      </c>
      <c r="B11442">
        <v>0.0078705087880399337</v>
      </c>
      <c r="C11442">
        <v>-0.0003095680994346809</v>
      </c>
      <c r="D11442">
        <v>-0.0087636351402459543</v>
      </c>
      <c r="E11442">
        <v>-0.13035907271115857</v>
      </c>
      <c r="F11442">
        <v>0.28168366350816287</v>
      </c>
      <c r="G11442">
        <v>0.70867947144581478</v>
      </c>
      <c r="L11442">
        <v>69.830322265625</v>
      </c>
      <c r="M11442">
        <v>3.8713346039065631E-07</v>
      </c>
      <c r="N11442">
        <v>4.0992998117685895</v>
      </c>
    </row>
    <row r="11443" spans="1:14">
      <c r="A11443">
        <v>57.205</v>
      </c>
      <c r="B11443">
        <v>0.0082472751396801929</v>
      </c>
      <c r="C11443">
        <v>-0.00032337467019822951</v>
      </c>
      <c r="D11443">
        <v>-0.0091362737367313637</v>
      </c>
      <c r="E11443">
        <v>-0.13590207183387903</v>
      </c>
      <c r="F11443">
        <v>0.2816889040942025</v>
      </c>
      <c r="G11443">
        <v>0.70867947144581478</v>
      </c>
      <c r="L11443">
        <v>69.83642578125</v>
      </c>
      <c r="M11443">
        <v>3.5605244876920063E-07</v>
      </c>
      <c r="N11443">
        <v>8.204210580605567</v>
      </c>
    </row>
    <row r="11444" spans="1:14">
      <c r="A11444">
        <v>57.21</v>
      </c>
      <c r="B11444">
        <v>0.0085888039274686</v>
      </c>
      <c r="C11444">
        <v>-0.00033587274630173365</v>
      </c>
      <c r="D11444">
        <v>-0.0094735244655940153</v>
      </c>
      <c r="E11444">
        <v>-0.140918676425711</v>
      </c>
      <c r="F11444">
        <v>0.28169458770414835</v>
      </c>
      <c r="G11444">
        <v>0.70867947144581478</v>
      </c>
      <c r="L11444">
        <v>69.842529296875</v>
      </c>
      <c r="M11444">
        <v>5.2045419961450866E-07</v>
      </c>
      <c r="N11444">
        <v>9.3483461732455631</v>
      </c>
    </row>
    <row r="11445" spans="1:14">
      <c r="A11445">
        <v>57.215</v>
      </c>
      <c r="B11445">
        <v>0.0088785149491772859</v>
      </c>
      <c r="C11445">
        <v>-0.0003464307366676899</v>
      </c>
      <c r="D11445">
        <v>-0.0097583704527934856</v>
      </c>
      <c r="E11445">
        <v>-0.1451557604853031</v>
      </c>
      <c r="F11445">
        <v>0.281700661211329</v>
      </c>
      <c r="G11445">
        <v>0.70867947144581478</v>
      </c>
      <c r="L11445">
        <v>69.8486328125</v>
      </c>
      <c r="M11445">
        <v>6.6019208325521338E-07</v>
      </c>
      <c r="N11445">
        <v>36.154492048427244</v>
      </c>
    </row>
    <row r="11446" spans="1:14">
      <c r="A11446">
        <v>57.22</v>
      </c>
      <c r="B11446">
        <v>0.0091281785652660725</v>
      </c>
      <c r="C11446">
        <v>-0.00035546733272722689</v>
      </c>
      <c r="D11446">
        <v>-0.010002131870726292</v>
      </c>
      <c r="E11446">
        <v>-0.14878171157705361</v>
      </c>
      <c r="F11446">
        <v>0.28170708109476905</v>
      </c>
      <c r="G11446">
        <v>0.70867947144581478</v>
      </c>
      <c r="L11446">
        <v>69.854736328125</v>
      </c>
      <c r="M11446">
        <v>6.8921129276125031E-07</v>
      </c>
      <c r="N11446">
        <v>39.296247524978121</v>
      </c>
    </row>
    <row r="11447" spans="1:14">
      <c r="A11447">
        <v>57.225</v>
      </c>
      <c r="B11447">
        <v>0.009377959088079417</v>
      </c>
      <c r="C11447">
        <v>-0.00036445774364499139</v>
      </c>
      <c r="D11447">
        <v>-0.010244612132284196</v>
      </c>
      <c r="E11447">
        <v>-0.15238860546772742</v>
      </c>
      <c r="F11447">
        <v>0.281713857128454</v>
      </c>
      <c r="G11447">
        <v>0.70867947144581478</v>
      </c>
      <c r="L11447">
        <v>69.86083984375</v>
      </c>
      <c r="M11447">
        <v>8.3254124899036055E-07</v>
      </c>
      <c r="N11447">
        <v>15.348039251365043</v>
      </c>
    </row>
    <row r="11448" spans="1:14">
      <c r="A11448">
        <v>57.23</v>
      </c>
      <c r="B11448">
        <v>0.0096801914562766635</v>
      </c>
      <c r="C11448">
        <v>-0.00037533760285205143</v>
      </c>
      <c r="D11448">
        <v>-0.010538005578287069</v>
      </c>
      <c r="E11448">
        <v>-0.15675283297702014</v>
      </c>
      <c r="F11448">
        <v>0.28172107695531096</v>
      </c>
      <c r="G11448">
        <v>0.70867947144581478</v>
      </c>
      <c r="L11448">
        <v>69.866943359375</v>
      </c>
      <c r="M11448">
        <v>8.888354449782645E-07</v>
      </c>
      <c r="N11448">
        <v>22.519298526909367</v>
      </c>
    </row>
    <row r="11449" spans="1:14">
      <c r="A11449">
        <v>57.235</v>
      </c>
      <c r="B11449">
        <v>0.01007301093223238</v>
      </c>
      <c r="C11449">
        <v>-0.00038953009858590433</v>
      </c>
      <c r="D11449">
        <v>-0.010920652244810404</v>
      </c>
      <c r="E11449">
        <v>-0.16244470214155476</v>
      </c>
      <c r="F11449">
        <v>0.28172889462828671</v>
      </c>
      <c r="G11449">
        <v>0.70867947144581478</v>
      </c>
      <c r="L11449">
        <v>69.873046875</v>
      </c>
      <c r="M11449">
        <v>8.9365788754620055E-07</v>
      </c>
      <c r="N11449">
        <v>33.519423366083132</v>
      </c>
    </row>
    <row r="11450" spans="1:14">
      <c r="A11450">
        <v>57.24</v>
      </c>
      <c r="B11450">
        <v>0.010557900264523353</v>
      </c>
      <c r="C11450">
        <v>-0.00040711221773206767</v>
      </c>
      <c r="D11450">
        <v>-0.011394565538679608</v>
      </c>
      <c r="E11450">
        <v>-0.16949416238785917</v>
      </c>
      <c r="F11450">
        <v>0.2817374830626112</v>
      </c>
      <c r="G11450">
        <v>0.70867947144581478</v>
      </c>
      <c r="L11450">
        <v>69.879150390625</v>
      </c>
      <c r="M11450">
        <v>9.9741783325134662E-07</v>
      </c>
      <c r="N11450">
        <v>13.545406380304943</v>
      </c>
    </row>
    <row r="11451" spans="1:14">
      <c r="A11451">
        <v>57.245</v>
      </c>
      <c r="B11451">
        <v>0.011094529404704333</v>
      </c>
      <c r="C11451">
        <v>-0.00042661604460728878</v>
      </c>
      <c r="D11451">
        <v>-0.011920119577984166</v>
      </c>
      <c r="E11451">
        <v>-0.17731177872251447</v>
      </c>
      <c r="F11451">
        <v>0.281746966737552</v>
      </c>
      <c r="G11451">
        <v>0.70867947144581478</v>
      </c>
      <c r="L11451">
        <v>69.88525390625</v>
      </c>
      <c r="M11451">
        <v>9.3696082041891555E-07</v>
      </c>
      <c r="N11451">
        <v>14.977871293245402</v>
      </c>
    </row>
    <row r="11452" spans="1:14">
      <c r="A11452">
        <v>57.25</v>
      </c>
      <c r="B11452">
        <v>0.011617194405746661</v>
      </c>
      <c r="C11452">
        <v>-0.00044562715693507407</v>
      </c>
      <c r="D11452">
        <v>-0.012432237447900339</v>
      </c>
      <c r="E11452">
        <v>-0.18492953203751755</v>
      </c>
      <c r="F11452">
        <v>0.28175736501504012</v>
      </c>
      <c r="G11452">
        <v>0.70867947144581478</v>
      </c>
      <c r="L11452">
        <v>69.891357421875</v>
      </c>
      <c r="M11452">
        <v>1.0040617507080675E-06</v>
      </c>
      <c r="N11452">
        <v>19.751144803991345</v>
      </c>
    </row>
    <row r="11453" spans="1:14">
      <c r="A11453">
        <v>57.255</v>
      </c>
      <c r="B11453">
        <v>0.012064562233641808</v>
      </c>
      <c r="C11453">
        <v>-0.00046187907345655074</v>
      </c>
      <c r="D11453">
        <v>-0.012869903895667277</v>
      </c>
      <c r="E11453">
        <v>-0.19143982044805075</v>
      </c>
      <c r="F11453">
        <v>0.2817685795695129</v>
      </c>
      <c r="G11453">
        <v>0.70867947144581478</v>
      </c>
      <c r="L11453">
        <v>69.8974609375</v>
      </c>
      <c r="M11453">
        <v>1.1406617212316708E-06</v>
      </c>
      <c r="N11453">
        <v>19.319918546405791</v>
      </c>
    </row>
    <row r="11454" spans="1:14">
      <c r="A11454">
        <v>57.26</v>
      </c>
      <c r="B11454">
        <v>0.012406257037333982</v>
      </c>
      <c r="C11454">
        <v>-0.00047423743248077978</v>
      </c>
      <c r="D11454">
        <v>-0.013202639360352583</v>
      </c>
      <c r="E11454">
        <v>-0.19638926048524469</v>
      </c>
      <c r="F11454">
        <v>0.2817804383611473</v>
      </c>
      <c r="G11454">
        <v>0.70867947144581478</v>
      </c>
      <c r="L11454">
        <v>69.903564453125</v>
      </c>
      <c r="M11454">
        <v>1.1384735510598449E-06</v>
      </c>
      <c r="N11454">
        <v>28.514538911104221</v>
      </c>
    </row>
    <row r="11455" spans="1:14">
      <c r="A11455">
        <v>57.265</v>
      </c>
      <c r="B11455">
        <v>0.012651417151203629</v>
      </c>
      <c r="C11455">
        <v>-0.00048302287640214297</v>
      </c>
      <c r="D11455">
        <v>-0.013439137543680299</v>
      </c>
      <c r="E11455">
        <v>-0.19990717096224445</v>
      </c>
      <c r="F11455">
        <v>0.28179277046690226</v>
      </c>
      <c r="G11455">
        <v>0.70867947144581478</v>
      </c>
      <c r="L11455">
        <v>69.90966796875</v>
      </c>
      <c r="M11455">
        <v>1.1599478060635346E-06</v>
      </c>
      <c r="N11455">
        <v>13.595600367392946</v>
      </c>
    </row>
    <row r="11456" spans="1:14">
      <c r="A11456">
        <v>57.27</v>
      </c>
      <c r="B11456">
        <v>0.012835088691978924</v>
      </c>
      <c r="C11456">
        <v>-0.00048951624484721331</v>
      </c>
      <c r="D11456">
        <v>-0.013613913037123365</v>
      </c>
      <c r="E11456">
        <v>-0.20250695642721006</v>
      </c>
      <c r="F11456">
        <v>0.28180546324351807</v>
      </c>
      <c r="G11456">
        <v>0.70867947144581478</v>
      </c>
      <c r="L11456">
        <v>69.915771484375</v>
      </c>
      <c r="M11456">
        <v>9.8237019079098835E-07</v>
      </c>
      <c r="N11456">
        <v>20.880124367216784</v>
      </c>
    </row>
    <row r="11457" spans="1:14">
      <c r="A11457">
        <v>57.275</v>
      </c>
      <c r="B11457">
        <v>0.012991678240296492</v>
      </c>
      <c r="C11457">
        <v>-0.00049498292350220422</v>
      </c>
      <c r="D11457">
        <v>-0.013761039933643015</v>
      </c>
      <c r="E11457">
        <v>-0.20469546901293983</v>
      </c>
      <c r="F11457">
        <v>0.2818184676160117</v>
      </c>
      <c r="G11457">
        <v>0.70867947144581478</v>
      </c>
      <c r="L11457">
        <v>69.921875</v>
      </c>
      <c r="M11457">
        <v>6.592022100056036E-07</v>
      </c>
      <c r="N11457">
        <v>8.6313697406462442</v>
      </c>
    </row>
    <row r="11458" spans="1:14">
      <c r="A11458">
        <v>57.28</v>
      </c>
      <c r="B11458">
        <v>0.013132243669782323</v>
      </c>
      <c r="C11458">
        <v>-0.00049983519212600956</v>
      </c>
      <c r="D11458">
        <v>-0.013891620082697186</v>
      </c>
      <c r="E11458">
        <v>-0.20663784873012064</v>
      </c>
      <c r="F11458">
        <v>0.281831754916414</v>
      </c>
      <c r="G11458">
        <v>0.70867947144581478</v>
      </c>
      <c r="L11458">
        <v>69.927978515625</v>
      </c>
      <c r="M11458">
        <v>5.5817601069746145E-07</v>
      </c>
      <c r="N11458">
        <v>8.7677598716575567</v>
      </c>
    </row>
    <row r="11459" spans="1:14">
      <c r="A11459">
        <v>57.285</v>
      </c>
      <c r="B11459">
        <v>0.013239429874002539</v>
      </c>
      <c r="C11459">
        <v>-0.00050344292925345467</v>
      </c>
      <c r="D11459">
        <v>-0.01398870181756476</v>
      </c>
      <c r="E11459">
        <v>-0.2080819395362758</v>
      </c>
      <c r="F11459">
        <v>0.28184526000558086</v>
      </c>
      <c r="G11459">
        <v>0.70867947144581478</v>
      </c>
      <c r="L11459">
        <v>69.93408203125</v>
      </c>
      <c r="M11459">
        <v>4.8589889528952189E-07</v>
      </c>
      <c r="N11459">
        <v>7.9923918224164927</v>
      </c>
    </row>
    <row r="11460" spans="1:14">
      <c r="A11460">
        <v>57.29</v>
      </c>
      <c r="B11460">
        <v>0.013282348305926421</v>
      </c>
      <c r="C11460">
        <v>-0.00050467363182039469</v>
      </c>
      <c r="D11460">
        <v>-0.014021817886196419</v>
      </c>
      <c r="E11460">
        <v>-0.20857454105717174</v>
      </c>
      <c r="F11460">
        <v>0.28185885279591494</v>
      </c>
      <c r="G11460">
        <v>0.70867947144581478</v>
      </c>
      <c r="L11460">
        <v>69.940185546875</v>
      </c>
      <c r="M11460">
        <v>5.662071623284759E-07</v>
      </c>
      <c r="N11460">
        <v>28.470314745877438</v>
      </c>
    </row>
    <row r="11461" spans="1:14">
      <c r="A11461">
        <v>57.295</v>
      </c>
      <c r="B11461">
        <v>0.013240431556025488</v>
      </c>
      <c r="C11461">
        <v>-0.00050276818576806424</v>
      </c>
      <c r="D11461">
        <v>-0.013969770985595263</v>
      </c>
      <c r="E11461">
        <v>-0.20780034341072953</v>
      </c>
      <c r="F11461">
        <v>0.28187235992872217</v>
      </c>
      <c r="G11461">
        <v>0.70867947144581478</v>
      </c>
      <c r="L11461">
        <v>69.9462890625</v>
      </c>
      <c r="M11461">
        <v>5.8839562648311971E-07</v>
      </c>
      <c r="N11461">
        <v>11.238177082777081</v>
      </c>
    </row>
    <row r="11462" spans="1:14">
      <c r="A11462">
        <v>57.3</v>
      </c>
      <c r="B11462">
        <v>0.013119748968460675</v>
      </c>
      <c r="C11462">
        <v>-0.00049794707038466294</v>
      </c>
      <c r="D11462">
        <v>-0.013838089368636498</v>
      </c>
      <c r="E11462">
        <v>-0.20584157935846789</v>
      </c>
      <c r="F11462">
        <v>0.2818856219566922</v>
      </c>
      <c r="G11462">
        <v>0.70867947144581478</v>
      </c>
      <c r="L11462">
        <v>69.952392578125</v>
      </c>
      <c r="M11462">
        <v>3.9891407538237971E-07</v>
      </c>
      <c r="N11462">
        <v>7.4120149094174836</v>
      </c>
    </row>
    <row r="11463" spans="1:14">
      <c r="A11463">
        <v>57.305</v>
      </c>
      <c r="B11463">
        <v>0.012950679660996608</v>
      </c>
      <c r="C11463">
        <v>-0.00049133212108914569</v>
      </c>
      <c r="D11463">
        <v>-0.01365742682086829</v>
      </c>
      <c r="E11463">
        <v>-0.20315422396041583</v>
      </c>
      <c r="F11463">
        <v>0.28189854438141521</v>
      </c>
      <c r="G11463">
        <v>0.70867947144581478</v>
      </c>
      <c r="L11463">
        <v>69.95849609375</v>
      </c>
      <c r="M11463">
        <v>3.56325070308316E-07</v>
      </c>
      <c r="N11463">
        <v>12.438117861390459</v>
      </c>
    </row>
    <row r="11464" spans="1:14">
      <c r="A11464">
        <v>57.31</v>
      </c>
      <c r="B11464">
        <v>0.01276834774918454</v>
      </c>
      <c r="C11464">
        <v>-0.000484226272142987</v>
      </c>
      <c r="D11464">
        <v>-0.013463376845091373</v>
      </c>
      <c r="E11464">
        <v>-0.20026773057073416</v>
      </c>
      <c r="F11464">
        <v>0.28191110549935444</v>
      </c>
      <c r="G11464">
        <v>0.70867947144581478</v>
      </c>
      <c r="L11464">
        <v>69.964599609375</v>
      </c>
      <c r="M11464">
        <v>4.6431870669077764E-07</v>
      </c>
      <c r="N11464">
        <v>6.71850791678217</v>
      </c>
    </row>
    <row r="11465" spans="1:14">
      <c r="A11465">
        <v>57.315</v>
      </c>
      <c r="B11465">
        <v>0.01258737424783711</v>
      </c>
      <c r="C11465">
        <v>-0.00047717727955608191</v>
      </c>
      <c r="D11465">
        <v>-0.01327089988185106</v>
      </c>
      <c r="E11465">
        <v>-0.19740463574253453</v>
      </c>
      <c r="F11465">
        <v>0.28192331306809354</v>
      </c>
      <c r="G11465">
        <v>0.70867947144581478</v>
      </c>
      <c r="L11465">
        <v>69.970703125</v>
      </c>
      <c r="M11465">
        <v>4.667566064228245E-07</v>
      </c>
      <c r="N11465">
        <v>13.670263050278901</v>
      </c>
    </row>
    <row r="11466" spans="1:14">
      <c r="A11466">
        <v>57.32</v>
      </c>
      <c r="B11466">
        <v>0.012387227625429539</v>
      </c>
      <c r="C11466">
        <v>-0.00046943292147864121</v>
      </c>
      <c r="D11466">
        <v>-0.013059459111888055</v>
      </c>
      <c r="E11466">
        <v>-0.19425945428933483</v>
      </c>
      <c r="F11466">
        <v>0.28193513550827065</v>
      </c>
      <c r="G11466">
        <v>0.70867947144581478</v>
      </c>
      <c r="L11466">
        <v>69.976806640625</v>
      </c>
      <c r="M11466">
        <v>4.4195719972158554E-07</v>
      </c>
      <c r="N11466">
        <v>11.070388792939445</v>
      </c>
    </row>
    <row r="11467" spans="1:14">
      <c r="A11467">
        <v>57.325</v>
      </c>
      <c r="B11467">
        <v>0.012124281478783293</v>
      </c>
      <c r="C11467">
        <v>-0.00045938265332893884</v>
      </c>
      <c r="D11467">
        <v>-0.012785098146587357</v>
      </c>
      <c r="E11467">
        <v>-0.19017833493048694</v>
      </c>
      <c r="F11467">
        <v>0.281946461360986</v>
      </c>
      <c r="G11467">
        <v>0.70867947144581478</v>
      </c>
      <c r="L11467">
        <v>69.98291015625</v>
      </c>
      <c r="M11467">
        <v>6.137085446812034E-07</v>
      </c>
      <c r="N11467">
        <v>11.800035621566723</v>
      </c>
    </row>
    <row r="11468" spans="1:14">
      <c r="A11468">
        <v>57.33</v>
      </c>
      <c r="B11468">
        <v>0.011757791575187077</v>
      </c>
      <c r="C11468">
        <v>-0.00044552352383817842</v>
      </c>
      <c r="D11468">
        <v>-0.012406828670176666</v>
      </c>
      <c r="E11468">
        <v>-0.1845515764688779</v>
      </c>
      <c r="F11468">
        <v>0.281957112851956</v>
      </c>
      <c r="G11468">
        <v>0.70867947144581478</v>
      </c>
      <c r="L11468">
        <v>69.989013671875</v>
      </c>
      <c r="M11468">
        <v>8.066197936259989E-07</v>
      </c>
      <c r="N11468">
        <v>20.426634549872233</v>
      </c>
    </row>
    <row r="11469" spans="1:14">
      <c r="A11469">
        <v>57.335</v>
      </c>
      <c r="B11469">
        <v>0.011272012973521126</v>
      </c>
      <c r="C11469">
        <v>-0.00042727666942855445</v>
      </c>
      <c r="D11469">
        <v>-0.011908924133202776</v>
      </c>
      <c r="E11469">
        <v>-0.17714524648139129</v>
      </c>
      <c r="F11469">
        <v>0.28196690238211453</v>
      </c>
      <c r="G11469">
        <v>0.70867947144581478</v>
      </c>
      <c r="L11469">
        <v>69.9951171875</v>
      </c>
      <c r="M11469">
        <v>1.0319341224466559E-06</v>
      </c>
      <c r="N11469">
        <v>25.176411025219309</v>
      </c>
    </row>
    <row r="11470" spans="1:14">
      <c r="A11470">
        <v>57.34</v>
      </c>
      <c r="B11470">
        <v>0.010676367069500025</v>
      </c>
      <c r="C11470">
        <v>-0.00040514364983522996</v>
      </c>
      <c r="D11470">
        <v>-0.011305166115341296</v>
      </c>
      <c r="E11470">
        <v>-0.16816434596570176</v>
      </c>
      <c r="F11470">
        <v>0.28197568463387562</v>
      </c>
      <c r="G11470">
        <v>0.70867947144581478</v>
      </c>
      <c r="L11470">
        <v>70.001220703125</v>
      </c>
      <c r="M11470">
        <v>1.4117630482525297E-06</v>
      </c>
      <c r="N11470">
        <v>19.420707324075472</v>
      </c>
    </row>
    <row r="11471" spans="1:14">
      <c r="A11471">
        <v>57.345</v>
      </c>
      <c r="B11471">
        <v>0.010002172266758045</v>
      </c>
      <c r="C11471">
        <v>-0.00038013249173134936</v>
      </c>
      <c r="D11471">
        <v>-0.010623147130771187</v>
      </c>
      <c r="E11471">
        <v>-0.15801931357022139</v>
      </c>
      <c r="F11471">
        <v>0.28198339273757922</v>
      </c>
      <c r="G11471">
        <v>0.70867947144581478</v>
      </c>
      <c r="L11471">
        <v>70.00732421875</v>
      </c>
      <c r="M11471">
        <v>1.5768812355718361E-06</v>
      </c>
      <c r="N11471">
        <v>60.545806361509612</v>
      </c>
    </row>
    <row r="11472" spans="1:14">
      <c r="A11472">
        <v>57.35</v>
      </c>
      <c r="B11472">
        <v>0.00926589898999667</v>
      </c>
      <c r="C11472">
        <v>-0.00035283364761402668</v>
      </c>
      <c r="D11472">
        <v>-0.00987905127811094</v>
      </c>
      <c r="E11472">
        <v>-0.14695088776190024</v>
      </c>
      <c r="F11472">
        <v>0.28199000780099309</v>
      </c>
      <c r="G11472">
        <v>0.70867947144581478</v>
      </c>
      <c r="L11472">
        <v>70.013427734375</v>
      </c>
      <c r="M11472">
        <v>1.6828093761763467E-06</v>
      </c>
      <c r="N11472">
        <v>17.5620666738943</v>
      </c>
    </row>
    <row r="11473" spans="1:14">
      <c r="A11473">
        <v>57.355</v>
      </c>
      <c r="B11473">
        <v>0.0084607475949350381</v>
      </c>
      <c r="C11473">
        <v>-0.00032297208139848196</v>
      </c>
      <c r="D11473">
        <v>-0.00906546851016853</v>
      </c>
      <c r="E11473">
        <v>-0.13484884408875689</v>
      </c>
      <c r="F11473">
        <v>0.28199552319276744</v>
      </c>
      <c r="G11473">
        <v>0.70867947144581478</v>
      </c>
      <c r="L11473">
        <v>70.01953125</v>
      </c>
      <c r="M11473">
        <v>1.7288109726621276E-06</v>
      </c>
      <c r="N11473">
        <v>49.0111670226617</v>
      </c>
    </row>
    <row r="11474" spans="1:14">
      <c r="A11474">
        <v>57.36</v>
      </c>
      <c r="B11474">
        <v>0.0075692014831899189</v>
      </c>
      <c r="C11474">
        <v>-0.00028986762047773784</v>
      </c>
      <c r="D11474">
        <v>-0.0081639815051121872</v>
      </c>
      <c r="E11474">
        <v>-0.12143922488854378</v>
      </c>
      <c r="F11474">
        <v>0.28199993746405788</v>
      </c>
      <c r="G11474">
        <v>0.70867947144581478</v>
      </c>
      <c r="L11474">
        <v>70.025634765625</v>
      </c>
      <c r="M11474">
        <v>1.6217042109172351E-06</v>
      </c>
      <c r="N11474">
        <v>128.91935140330685</v>
      </c>
    </row>
    <row r="11475" spans="1:14">
      <c r="A11475">
        <v>57.365</v>
      </c>
      <c r="B11475">
        <v>0.0065934026238793847</v>
      </c>
      <c r="C11475">
        <v>-0.00025356108414800141</v>
      </c>
      <c r="D11475">
        <v>-0.007175841318563571</v>
      </c>
      <c r="E11475">
        <v>-0.10674063961363311</v>
      </c>
      <c r="F11475">
        <v>0.28200328694940274</v>
      </c>
      <c r="G11475">
        <v>0.70867947144581478</v>
      </c>
      <c r="L11475">
        <v>70.03173828125</v>
      </c>
      <c r="M11475">
        <v>1.7469659102405584E-06</v>
      </c>
      <c r="N11475">
        <v>21.567937453331503</v>
      </c>
    </row>
    <row r="11476" spans="1:14">
      <c r="A11476">
        <v>57.37</v>
      </c>
      <c r="B11476">
        <v>0.0055821873068404764</v>
      </c>
      <c r="C11476">
        <v>-0.00021582734492742568</v>
      </c>
      <c r="D11476">
        <v>-0.0061494626598269453</v>
      </c>
      <c r="E11476">
        <v>-0.091473257064925817</v>
      </c>
      <c r="F11476">
        <v>0.28200568781417068</v>
      </c>
      <c r="G11476">
        <v>0.70867947144581478</v>
      </c>
      <c r="L11476">
        <v>70.037841796875</v>
      </c>
      <c r="M11476">
        <v>1.8546775968367464E-06</v>
      </c>
      <c r="N11476">
        <v>41.826698094141015</v>
      </c>
    </row>
    <row r="11477" spans="1:14">
      <c r="A11477">
        <v>57.375</v>
      </c>
      <c r="B11477">
        <v>0.0046327281054235787</v>
      </c>
      <c r="C11477">
        <v>-0.00018024759049772854</v>
      </c>
      <c r="D11477">
        <v>-0.0051822397385445432</v>
      </c>
      <c r="E11477">
        <v>-0.077085816110850081</v>
      </c>
      <c r="F11477">
        <v>0.28200734142197459</v>
      </c>
      <c r="G11477">
        <v>0.70867947144581478</v>
      </c>
      <c r="L11477">
        <v>70.0439453125</v>
      </c>
      <c r="M11477">
        <v>1.897246613499878E-06</v>
      </c>
      <c r="N11477">
        <v>21.632060158908608</v>
      </c>
    </row>
    <row r="11478" spans="1:14">
      <c r="A11478">
        <v>57.38</v>
      </c>
      <c r="B11478">
        <v>0.0038586953616384992</v>
      </c>
      <c r="C11478">
        <v>-0.00015104327210501662</v>
      </c>
      <c r="D11478">
        <v>-0.0043887420372372673</v>
      </c>
      <c r="E11478">
        <v>-0.065282537803904347</v>
      </c>
      <c r="F11478">
        <v>0.28200848862391992</v>
      </c>
      <c r="G11478">
        <v>0.70867947144581478</v>
      </c>
      <c r="L11478">
        <v>70.050048828125</v>
      </c>
      <c r="M11478">
        <v>1.9456084890424171E-06</v>
      </c>
      <c r="N11478">
        <v>48.748930300411004</v>
      </c>
    </row>
    <row r="11479" spans="1:14">
      <c r="A11479">
        <v>57.385</v>
      </c>
      <c r="B11479">
        <v>0.0033388832284556554</v>
      </c>
      <c r="C11479">
        <v>-0.00013117579314838153</v>
      </c>
      <c r="D11479">
        <v>-0.003849143637270716</v>
      </c>
      <c r="E11479">
        <v>-0.0572560116044019</v>
      </c>
      <c r="F11479">
        <v>0.28200934756099705</v>
      </c>
      <c r="G11479">
        <v>0.70867947144581478</v>
      </c>
      <c r="L11479">
        <v>70.05615234375</v>
      </c>
      <c r="M11479">
        <v>1.7252014286036705E-06</v>
      </c>
      <c r="N11479">
        <v>25.739339229855673</v>
      </c>
    </row>
    <row r="11480" spans="1:14">
      <c r="A11480">
        <v>57.39</v>
      </c>
      <c r="B11480">
        <v>0.0030750100542063954</v>
      </c>
      <c r="C11480">
        <v>-0.00012077061769870192</v>
      </c>
      <c r="D11480">
        <v>-0.00356660887305634</v>
      </c>
      <c r="E11480">
        <v>-0.05305330698671306</v>
      </c>
      <c r="F11480">
        <v>0.28201007609859408</v>
      </c>
      <c r="G11480">
        <v>0.70867947144581478</v>
      </c>
      <c r="L11480">
        <v>70.062255859375</v>
      </c>
      <c r="M11480">
        <v>1.5300030487860872E-06</v>
      </c>
      <c r="N11480">
        <v>25.50530571406086</v>
      </c>
    </row>
    <row r="11481" spans="1:14">
      <c r="A11481">
        <v>57.395</v>
      </c>
      <c r="B11481">
        <v>0.0029850492717287055</v>
      </c>
      <c r="C11481">
        <v>-0.00011684658440709594</v>
      </c>
      <c r="D11481">
        <v>-0.0034600706984282935</v>
      </c>
      <c r="E11481">
        <v>-0.051468551639120869</v>
      </c>
      <c r="F11481">
        <v>0.28201076263235175</v>
      </c>
      <c r="G11481">
        <v>0.70867947144581478</v>
      </c>
      <c r="L11481">
        <v>70.068359375</v>
      </c>
      <c r="M11481">
        <v>1.463434826504201E-06</v>
      </c>
      <c r="N11481">
        <v>62.391904339967049</v>
      </c>
    </row>
    <row r="11482" spans="1:14">
      <c r="A11482">
        <v>57.4</v>
      </c>
      <c r="B11482">
        <v>0.0029391310960206916</v>
      </c>
      <c r="C11482">
        <v>-0.00011462880360875251</v>
      </c>
      <c r="D11482">
        <v>-0.0033998605376291879</v>
      </c>
      <c r="E11482">
        <v>-0.050572925497234168</v>
      </c>
      <c r="F11482">
        <v>0.28201142820705011</v>
      </c>
      <c r="G11482">
        <v>0.70867947144581478</v>
      </c>
      <c r="L11482">
        <v>70.074462890625</v>
      </c>
      <c r="M11482">
        <v>1.3221307401233766E-06</v>
      </c>
      <c r="N11482">
        <v>49.644457896264122</v>
      </c>
    </row>
    <row r="11483" spans="1:14">
      <c r="A11483">
        <v>57.405</v>
      </c>
      <c r="B11483">
        <v>0.0028207356115714766</v>
      </c>
      <c r="C11483">
        <v>-0.00010980243516203945</v>
      </c>
      <c r="D11483">
        <v>-0.003268837672108412</v>
      </c>
      <c r="E11483">
        <v>-0.048623960372612629</v>
      </c>
      <c r="F11483">
        <v>0.28201204123976531</v>
      </c>
      <c r="G11483">
        <v>0.70867947144581478</v>
      </c>
      <c r="L11483">
        <v>70.08056640625</v>
      </c>
      <c r="M11483">
        <v>1.2894806428832351E-06</v>
      </c>
      <c r="N11483">
        <v>10.371055024844738</v>
      </c>
    </row>
    <row r="11484" spans="1:14">
      <c r="A11484">
        <v>57.41</v>
      </c>
      <c r="B11484">
        <v>0.0025798498612671066</v>
      </c>
      <c r="C11484">
        <v>-0.00010048589317242427</v>
      </c>
      <c r="D11484">
        <v>-0.0030159474312908422</v>
      </c>
      <c r="E11484">
        <v>-0.044862218040451277</v>
      </c>
      <c r="F11484">
        <v>0.2820125540394543</v>
      </c>
      <c r="G11484">
        <v>0.70867947144581478</v>
      </c>
      <c r="L11484">
        <v>70.086669921875</v>
      </c>
      <c r="M11484">
        <v>1.1676182388604531E-06</v>
      </c>
      <c r="N11484">
        <v>23.402708280647651</v>
      </c>
    </row>
    <row r="11485" spans="1:14">
      <c r="A11485">
        <v>57.415</v>
      </c>
      <c r="B11485">
        <v>0.0022490261089621166</v>
      </c>
      <c r="C11485">
        <v>-8.7839633859467163E-05</v>
      </c>
      <c r="D11485">
        <v>-0.0026727351432517059</v>
      </c>
      <c r="E11485">
        <v>-0.039756935255869125</v>
      </c>
      <c r="F11485">
        <v>0.28201294375513736</v>
      </c>
      <c r="G11485">
        <v>0.70867947144581478</v>
      </c>
      <c r="L11485">
        <v>70.0927734375</v>
      </c>
      <c r="M11485">
        <v>9.4734223593405734E-07</v>
      </c>
      <c r="N11485">
        <v>6.7539627438773415</v>
      </c>
    </row>
    <row r="11486" spans="1:14">
      <c r="A11486">
        <v>57.42</v>
      </c>
      <c r="B11486">
        <v>0.0019143015031289866</v>
      </c>
      <c r="C11486">
        <v>-7.5009486902112758E-05</v>
      </c>
      <c r="D11486">
        <v>-0.0023246034924838442</v>
      </c>
      <c r="E11486">
        <v>-0.034578476950697185</v>
      </c>
      <c r="F11486">
        <v>0.28201322609979163</v>
      </c>
      <c r="G11486">
        <v>0.70867947144581478</v>
      </c>
      <c r="L11486">
        <v>70.098876953125</v>
      </c>
      <c r="M11486">
        <v>9.3929394322357869E-07</v>
      </c>
      <c r="N11486">
        <v>20.160880350471256</v>
      </c>
    </row>
    <row r="11487" spans="1:14">
      <c r="A11487">
        <v>57.425</v>
      </c>
      <c r="B11487">
        <v>0.0016589742797143755</v>
      </c>
      <c r="C11487">
        <v>-6.5067469394045462E-05</v>
      </c>
      <c r="D11487">
        <v>-0.0020548873524706356</v>
      </c>
      <c r="E11487">
        <v>-0.030566449368000705</v>
      </c>
      <c r="F11487">
        <v>0.28201343814975144</v>
      </c>
      <c r="G11487">
        <v>0.70867947144581478</v>
      </c>
      <c r="L11487">
        <v>70.10498046875</v>
      </c>
      <c r="M11487">
        <v>9.49610484274699E-07</v>
      </c>
      <c r="N11487">
        <v>31.825694502285966</v>
      </c>
    </row>
    <row r="11488" spans="1:14">
      <c r="A11488">
        <v>57.43</v>
      </c>
      <c r="B11488">
        <v>0.0015137368678438644</v>
      </c>
      <c r="C11488">
        <v>-5.9170114313183178E-05</v>
      </c>
      <c r="D11488">
        <v>-0.0018949188796186882</v>
      </c>
      <c r="E11488">
        <v>-0.028186918334327987</v>
      </c>
      <c r="F11488">
        <v>0.28201361469647646</v>
      </c>
      <c r="G11488">
        <v>0.70867947144581478</v>
      </c>
      <c r="L11488">
        <v>70.111083984375</v>
      </c>
      <c r="M11488">
        <v>9.7736642125055934E-07</v>
      </c>
      <c r="N11488">
        <v>21.163331667432939</v>
      </c>
    </row>
    <row r="11489" spans="1:14">
      <c r="A11489">
        <v>57.435</v>
      </c>
      <c r="B11489">
        <v>0.0014414010683561239</v>
      </c>
      <c r="C11489">
        <v>-5.5977631507737687E-05</v>
      </c>
      <c r="D11489">
        <v>-0.0018083276410243978</v>
      </c>
      <c r="E11489">
        <v>-0.026898873660237917</v>
      </c>
      <c r="F11489">
        <v>0.28201377477334061</v>
      </c>
      <c r="G11489">
        <v>0.70867947144581478</v>
      </c>
      <c r="L11489">
        <v>70.1171875</v>
      </c>
      <c r="M11489">
        <v>1.1360949441385999E-06</v>
      </c>
      <c r="N11489">
        <v>11.398618845260152</v>
      </c>
    </row>
    <row r="11490" spans="1:14">
      <c r="A11490">
        <v>57.44</v>
      </c>
      <c r="B11490">
        <v>0.0013626776866369466</v>
      </c>
      <c r="C11490">
        <v>-5.2588537990305319E-05</v>
      </c>
      <c r="D11490">
        <v>-0.0017164085002842526</v>
      </c>
      <c r="E11490">
        <v>-0.025531576441728258</v>
      </c>
      <c r="F11490">
        <v>0.2820139178422208</v>
      </c>
      <c r="G11490">
        <v>0.70867947144581478</v>
      </c>
      <c r="L11490">
        <v>70.123291015625</v>
      </c>
      <c r="M11490">
        <v>1.1150940228367305E-06</v>
      </c>
      <c r="N11490">
        <v>25.817585984669694</v>
      </c>
    </row>
    <row r="11491" spans="1:14">
      <c r="A11491">
        <v>57.445</v>
      </c>
      <c r="B11491">
        <v>0.0012051968669829979</v>
      </c>
      <c r="C11491">
        <v>-4.6333975263242775E-05</v>
      </c>
      <c r="D11491">
        <v>-0.0015467851342013015</v>
      </c>
      <c r="E11491">
        <v>-0.023008428871244359</v>
      </c>
      <c r="F11491">
        <v>0.282014029753762</v>
      </c>
      <c r="G11491">
        <v>0.70867947144581478</v>
      </c>
      <c r="L11491">
        <v>70.12939453125</v>
      </c>
      <c r="M11491">
        <v>1.0525972667005061E-06</v>
      </c>
      <c r="N11491">
        <v>14.240092916205846</v>
      </c>
    </row>
    <row r="11492" spans="1:14">
      <c r="A11492">
        <v>57.45</v>
      </c>
      <c r="B11492">
        <v>0.00094473404249111135</v>
      </c>
      <c r="C11492">
        <v>-3.6303543222436707E-05</v>
      </c>
      <c r="D11492">
        <v>-0.0012747960452955153</v>
      </c>
      <c r="E11492">
        <v>-0.01896259117377079</v>
      </c>
      <c r="F11492">
        <v>0.28201409852043591</v>
      </c>
      <c r="G11492">
        <v>0.70867947144581478</v>
      </c>
      <c r="L11492">
        <v>70.135498046875</v>
      </c>
      <c r="M11492">
        <v>9.5705703604535111E-07</v>
      </c>
      <c r="N11492">
        <v>12.179486696097587</v>
      </c>
    </row>
    <row r="11493" spans="1:14">
      <c r="A11493">
        <v>57.455</v>
      </c>
      <c r="B11493">
        <v>0.000614682923135869</v>
      </c>
      <c r="C11493">
        <v>-2.370736949035081E-05</v>
      </c>
      <c r="D11493">
        <v>-0.00093329547773420625</v>
      </c>
      <c r="E11493">
        <v>-0.013882770231296318</v>
      </c>
      <c r="F11493">
        <v>0.28201412763170808</v>
      </c>
      <c r="G11493">
        <v>0.70867947144581478</v>
      </c>
      <c r="L11493">
        <v>70.1416015625</v>
      </c>
      <c r="M11493">
        <v>6.7662898363252483E-07</v>
      </c>
      <c r="N11493">
        <v>15.462391931656901</v>
      </c>
    </row>
    <row r="11494" spans="1:14">
      <c r="A11494">
        <v>57.46</v>
      </c>
      <c r="B11494">
        <v>0.00028024185640038342</v>
      </c>
      <c r="C11494">
        <v>-1.0936061192040603E-05</v>
      </c>
      <c r="D11494">
        <v>-0.00058711743545991992</v>
      </c>
      <c r="E11494">
        <v>-0.00873337185246631</v>
      </c>
      <c r="F11494">
        <v>0.28201413368267653</v>
      </c>
      <c r="G11494">
        <v>0.70867947144581478</v>
      </c>
      <c r="L11494">
        <v>70.147705078125</v>
      </c>
      <c r="M11494">
        <v>6.1805000073658531E-07</v>
      </c>
      <c r="N11494">
        <v>18.666864095667268</v>
      </c>
    </row>
    <row r="11495" spans="1:14">
      <c r="A11495">
        <v>57.465</v>
      </c>
      <c r="B11495">
        <v>-4.8264527012318453E-06</v>
      </c>
      <c r="C11495">
        <v>2.3770611223431337E-08</v>
      </c>
      <c r="D11495">
        <v>-0.00029009787419223857</v>
      </c>
      <c r="E11495">
        <v>-0.0043152058786095487</v>
      </c>
      <c r="F11495">
        <v>0.28201413368447137</v>
      </c>
      <c r="G11495">
        <v>0.70867947144581478</v>
      </c>
      <c r="L11495">
        <v>70.15380859375</v>
      </c>
      <c r="M11495">
        <v>6.0938847852254941E-07</v>
      </c>
      <c r="N11495">
        <v>62.790205134197862</v>
      </c>
    </row>
    <row r="11496" spans="1:14">
      <c r="A11496">
        <v>57.47</v>
      </c>
      <c r="B11496">
        <v>-0.00023115947724031052</v>
      </c>
      <c r="C11496">
        <v>8.810808102802897E-06</v>
      </c>
      <c r="D11496">
        <v>-5.2000509759593773E-05</v>
      </c>
      <c r="E11496">
        <v>-0.00077350758267395736</v>
      </c>
      <c r="F11496">
        <v>0.28201413780148488</v>
      </c>
      <c r="G11496">
        <v>0.70867947144581478</v>
      </c>
      <c r="L11496">
        <v>70.159912109375</v>
      </c>
      <c r="M11496">
        <v>6.0408595414540839E-07</v>
      </c>
      <c r="N11496">
        <v>9.9912895775287343</v>
      </c>
    </row>
    <row r="11497" spans="1:14">
      <c r="A11497">
        <v>57.475</v>
      </c>
      <c r="B11497">
        <v>-0.00043738124395797592</v>
      </c>
      <c r="C11497">
        <v>1.6830294798593692E-05</v>
      </c>
      <c r="D11497">
        <v>0.00016526955592482029</v>
      </c>
      <c r="E11497">
        <v>0.0024583846443817017</v>
      </c>
      <c r="F11497">
        <v>0.28201415254086432</v>
      </c>
      <c r="G11497">
        <v>0.70867947144581478</v>
      </c>
      <c r="L11497">
        <v>70.166015625</v>
      </c>
      <c r="M11497">
        <v>6.8453088968405459E-07</v>
      </c>
      <c r="N11497">
        <v>19.720719016883109</v>
      </c>
    </row>
    <row r="11498" spans="1:14">
      <c r="A11498">
        <v>57.48</v>
      </c>
      <c r="B11498">
        <v>-0.00068415619709659165</v>
      </c>
      <c r="C11498">
        <v>2.6306874588581863E-05</v>
      </c>
      <c r="D11498">
        <v>0.00042198011966585581</v>
      </c>
      <c r="E11498">
        <v>0.0062769542800296049</v>
      </c>
      <c r="F11498">
        <v>0.28201418860449273</v>
      </c>
      <c r="G11498">
        <v>0.70867947144581478</v>
      </c>
      <c r="L11498">
        <v>70.172119140625</v>
      </c>
      <c r="M11498">
        <v>5.2717963545896526E-07</v>
      </c>
      <c r="N11498">
        <v>27.329792042244261</v>
      </c>
    </row>
    <row r="11499" spans="1:14">
      <c r="A11499">
        <v>57.485</v>
      </c>
      <c r="B11499">
        <v>-0.0010166434910917265</v>
      </c>
      <c r="C11499">
        <v>3.89101342285203E-05</v>
      </c>
      <c r="D11499">
        <v>0.00076332841700646535</v>
      </c>
      <c r="E11499">
        <v>0.011354510202971173</v>
      </c>
      <c r="F11499">
        <v>0.2820142682380759</v>
      </c>
      <c r="G11499">
        <v>0.70867947144581478</v>
      </c>
      <c r="L11499">
        <v>70.17822265625</v>
      </c>
      <c r="M11499">
        <v>2.3093409821872644E-07</v>
      </c>
      <c r="N11499">
        <v>5.531834425565485</v>
      </c>
    </row>
    <row r="11500" spans="1:14">
      <c r="A11500">
        <v>57.49</v>
      </c>
      <c r="B11500">
        <v>-0.0014396712278381451</v>
      </c>
      <c r="C11500">
        <v>5.4834294549790941E-05</v>
      </c>
      <c r="D11500">
        <v>0.0011945212705962208</v>
      </c>
      <c r="E11500">
        <v>0.017768503900118783</v>
      </c>
      <c r="F11500">
        <v>0.28201442793095077</v>
      </c>
      <c r="G11500">
        <v>0.70867947144581478</v>
      </c>
      <c r="L11500">
        <v>70.184326171875</v>
      </c>
      <c r="M11500">
        <v>4.54118773204247E-08</v>
      </c>
      <c r="N11500">
        <v>0.66529465418410216</v>
      </c>
    </row>
    <row r="11501" spans="1:14">
      <c r="A11501">
        <v>57.495</v>
      </c>
      <c r="B11501">
        <v>-0.0019200221840430607</v>
      </c>
      <c r="C11501">
        <v>7.2870692570739526E-05</v>
      </c>
      <c r="D11501">
        <v>0.001682775405076645</v>
      </c>
      <c r="E11501">
        <v>0.025031284150515094</v>
      </c>
      <c r="F11501">
        <v>0.28201471196563882</v>
      </c>
      <c r="G11501">
        <v>0.70867947144581478</v>
      </c>
      <c r="L11501">
        <v>70.1904296875</v>
      </c>
      <c r="M11501">
        <v>2.64712499562405E-07</v>
      </c>
      <c r="N11501">
        <v>10.937962107630023</v>
      </c>
    </row>
    <row r="11502" spans="1:14">
      <c r="A11502">
        <v>57.5</v>
      </c>
      <c r="B11502">
        <v>-0.0024124052830022157</v>
      </c>
      <c r="C11502">
        <v>9.1359185820253218E-05</v>
      </c>
      <c r="D11502">
        <v>0.0021831205942326321</v>
      </c>
      <c r="E11502">
        <v>0.0324739188392104</v>
      </c>
      <c r="F11502">
        <v>0.28201516035926494</v>
      </c>
      <c r="G11502">
        <v>0.70867947144581478</v>
      </c>
      <c r="L11502">
        <v>70.196533203125</v>
      </c>
      <c r="M11502">
        <v>3.6986458129205977E-07</v>
      </c>
      <c r="N11502">
        <v>17.236174532895589</v>
      </c>
    </row>
    <row r="11503" spans="1:14">
      <c r="A11503">
        <v>57.505</v>
      </c>
      <c r="B11503">
        <v>-0.0028915190270522723</v>
      </c>
      <c r="C11503">
        <v>0.00010936656099903654</v>
      </c>
      <c r="D11503">
        <v>0.002670302083556965</v>
      </c>
      <c r="E11503">
        <v>0.039720743492909855</v>
      </c>
      <c r="F11503">
        <v>0.28201580454484293</v>
      </c>
      <c r="G11503">
        <v>0.70867947144581478</v>
      </c>
      <c r="L11503">
        <v>70.20263671875</v>
      </c>
      <c r="M11503">
        <v>2.4498797170410924E-07</v>
      </c>
      <c r="N11503">
        <v>5.2748157808784386</v>
      </c>
    </row>
    <row r="11504" spans="1:14">
      <c r="A11504">
        <v>57.51</v>
      </c>
      <c r="B11504">
        <v>-0.0033696449462514069</v>
      </c>
      <c r="C11504">
        <v>0.00012733623132568254</v>
      </c>
      <c r="D11504">
        <v>0.0031563223927340693</v>
      </c>
      <c r="E11504">
        <v>0.04695029559191928</v>
      </c>
      <c r="F11504">
        <v>0.28201667938190522</v>
      </c>
      <c r="G11504">
        <v>0.70867947144581478</v>
      </c>
      <c r="L11504">
        <v>70.208740234375</v>
      </c>
      <c r="M11504">
        <v>1.4147096496829518E-07</v>
      </c>
      <c r="N11504">
        <v>3.8650508272632331</v>
      </c>
    </row>
    <row r="11505" spans="1:14">
      <c r="A11505">
        <v>57.515</v>
      </c>
      <c r="B11505">
        <v>-0.0038879002191647711</v>
      </c>
      <c r="C11505">
        <v>0.00014682419551825809</v>
      </c>
      <c r="D11505">
        <v>0.0036832482432769941</v>
      </c>
      <c r="E11505">
        <v>0.054788317618745287</v>
      </c>
      <c r="F11505">
        <v>0.28201784401495339</v>
      </c>
      <c r="G11505">
        <v>0.70867947144581478</v>
      </c>
      <c r="L11505">
        <v>70.21484375</v>
      </c>
      <c r="M11505">
        <v>9.58613121744392E-08</v>
      </c>
      <c r="N11505">
        <v>1.0496708306409159</v>
      </c>
    </row>
    <row r="11506" spans="1:14">
      <c r="A11506">
        <v>57.52</v>
      </c>
      <c r="B11506">
        <v>-0.0044920429276445167</v>
      </c>
      <c r="C11506">
        <v>0.00016953782519079402</v>
      </c>
      <c r="D11506">
        <v>0.0042971821775467543</v>
      </c>
      <c r="E11506">
        <v>0.063920584891007964</v>
      </c>
      <c r="F11506">
        <v>0.2820193987152611</v>
      </c>
      <c r="G11506">
        <v>0.70867947144581478</v>
      </c>
      <c r="L11506">
        <v>70.220947265625</v>
      </c>
      <c r="M11506">
        <v>2.7167545369958079E-07</v>
      </c>
      <c r="N11506">
        <v>9.0835566641873555</v>
      </c>
    </row>
    <row r="11507" spans="1:14">
      <c r="A11507">
        <v>57.525</v>
      </c>
      <c r="B11507">
        <v>-0.0052035084201669636</v>
      </c>
      <c r="C11507">
        <v>0.00019624854375271749</v>
      </c>
      <c r="D11507">
        <v>0.0050188666794635838</v>
      </c>
      <c r="E11507">
        <v>0.07465564185702081</v>
      </c>
      <c r="F11507">
        <v>0.28202148489350548</v>
      </c>
      <c r="G11507">
        <v>0.70867947144581478</v>
      </c>
      <c r="L11507">
        <v>70.22705078125</v>
      </c>
      <c r="M11507">
        <v>2.1288953916665063E-07</v>
      </c>
      <c r="N11507">
        <v>2.7779464488135592</v>
      </c>
    </row>
    <row r="11508" spans="1:14">
      <c r="A11508">
        <v>57.53</v>
      </c>
      <c r="B11508">
        <v>-0.0060014288041532315</v>
      </c>
      <c r="C11508">
        <v>0.00022621571328770455</v>
      </c>
      <c r="D11508">
        <v>0.0058281652375548479</v>
      </c>
      <c r="E11508">
        <v>0.086693957908628369</v>
      </c>
      <c r="F11508">
        <v>0.2820242599268471</v>
      </c>
      <c r="G11508">
        <v>0.70867947144581478</v>
      </c>
      <c r="L11508">
        <v>70.233154296875</v>
      </c>
      <c r="M11508">
        <v>2.7719435883156532E-07</v>
      </c>
      <c r="N11508">
        <v>14.129502166629656</v>
      </c>
    </row>
    <row r="11509" spans="1:14">
      <c r="A11509">
        <v>57.535</v>
      </c>
      <c r="B11509">
        <v>-0.0068314874316895945</v>
      </c>
      <c r="C11509">
        <v>0.00025745573885046266</v>
      </c>
      <c r="D11509">
        <v>0.0066714218028004627</v>
      </c>
      <c r="E11509">
        <v>0.099237399316656885</v>
      </c>
      <c r="F11509">
        <v>0.28202785567640803</v>
      </c>
      <c r="G11509">
        <v>0.70867947144581478</v>
      </c>
      <c r="L11509">
        <v>70.2392578125</v>
      </c>
      <c r="M11509">
        <v>3.0813617916643129E-07</v>
      </c>
      <c r="N11509">
        <v>6.3505871066285726</v>
      </c>
    </row>
    <row r="11510" spans="1:14">
      <c r="A11510">
        <v>57.54</v>
      </c>
      <c r="B11510">
        <v>-0.0076299712818350164</v>
      </c>
      <c r="C11510">
        <v>0.000287621072285025</v>
      </c>
      <c r="D11510">
        <v>0.0074852656064710024</v>
      </c>
      <c r="E11510">
        <v>0.11134332589625616</v>
      </c>
      <c r="F11510">
        <v>0.28203234111272868</v>
      </c>
      <c r="G11510">
        <v>0.70867947144581478</v>
      </c>
      <c r="L11510">
        <v>70.245361328125</v>
      </c>
      <c r="M11510">
        <v>4.867471774992432E-07</v>
      </c>
      <c r="N11510">
        <v>4.5403118110513141</v>
      </c>
    </row>
    <row r="11511" spans="1:14">
      <c r="A11511">
        <v>57.545</v>
      </c>
      <c r="B11511">
        <v>-0.0083493004323744215</v>
      </c>
      <c r="C11511">
        <v>0.0003149421298203079</v>
      </c>
      <c r="D11511">
        <v>0.0082220301959730711</v>
      </c>
      <c r="E11511">
        <v>0.12230269916509943</v>
      </c>
      <c r="F11511">
        <v>0.28203771216112689</v>
      </c>
      <c r="G11511">
        <v>0.70867947144581478</v>
      </c>
      <c r="L11511">
        <v>70.25146484375</v>
      </c>
      <c r="M11511">
        <v>5.4572780071927927E-07</v>
      </c>
      <c r="N11511">
        <v>7.798312093900992</v>
      </c>
    </row>
    <row r="11512" spans="1:14">
      <c r="A11512">
        <v>57.55</v>
      </c>
      <c r="B11512">
        <v>-0.0089709738507821584</v>
      </c>
      <c r="C11512">
        <v>0.00033871442373363932</v>
      </c>
      <c r="D11512">
        <v>0.0088628310127552359</v>
      </c>
      <c r="E11512">
        <v>0.13183461131473415</v>
      </c>
      <c r="F11512">
        <v>0.28204391282329555</v>
      </c>
      <c r="G11512">
        <v>0.70867947144581478</v>
      </c>
      <c r="L11512">
        <v>70.257568359375</v>
      </c>
      <c r="M11512">
        <v>4.1373388009588909E-07</v>
      </c>
      <c r="N11512">
        <v>4.0787985596454055</v>
      </c>
    </row>
    <row r="11513" spans="1:14">
      <c r="A11513">
        <v>57.555</v>
      </c>
      <c r="B11513">
        <v>-0.00950106083241008</v>
      </c>
      <c r="C11513">
        <v>0.00035913889472882765</v>
      </c>
      <c r="D11513">
        <v>0.0094131920791371421</v>
      </c>
      <c r="E11513">
        <v>0.140021232177165</v>
      </c>
      <c r="F11513">
        <v>0.28205086791861328</v>
      </c>
      <c r="G11513">
        <v>0.70867947144581478</v>
      </c>
      <c r="L11513">
        <v>70.263671875</v>
      </c>
      <c r="M11513">
        <v>3.927688767855259E-07</v>
      </c>
      <c r="N11513">
        <v>21.01639569222062</v>
      </c>
    </row>
    <row r="11514" spans="1:14">
      <c r="A11514">
        <v>57.56</v>
      </c>
      <c r="B11514">
        <v>-0.00995370025306189</v>
      </c>
      <c r="C11514">
        <v>0.00037671693852996916</v>
      </c>
      <c r="D11514">
        <v>0.009886707452947641</v>
      </c>
      <c r="E11514">
        <v>0.14706477336259616</v>
      </c>
      <c r="F11514">
        <v>0.28205850149411005</v>
      </c>
      <c r="G11514">
        <v>0.70867947144581478</v>
      </c>
      <c r="L11514">
        <v>70.269775390625</v>
      </c>
      <c r="M11514">
        <v>3.2441614888800361E-07</v>
      </c>
      <c r="N11514">
        <v>8.1236747234547391</v>
      </c>
    </row>
    <row r="11515" spans="1:14">
      <c r="A11515">
        <v>57.565</v>
      </c>
      <c r="B11515">
        <v>-0.010333974308890841</v>
      </c>
      <c r="C11515">
        <v>0.00039162797882918792</v>
      </c>
      <c r="D11515">
        <v>0.010288273964162493</v>
      </c>
      <c r="E11515">
        <v>0.15303807521691709</v>
      </c>
      <c r="F11515">
        <v>0.28206672948199923</v>
      </c>
      <c r="G11515">
        <v>0.70867947144581478</v>
      </c>
      <c r="L11515">
        <v>70.27587890625</v>
      </c>
      <c r="M11515">
        <v>3.7216332749373319E-07</v>
      </c>
      <c r="N11515">
        <v>3.7653909319117975</v>
      </c>
    </row>
    <row r="11516" spans="1:14">
      <c r="A11516">
        <v>57.57</v>
      </c>
      <c r="B11516">
        <v>-0.010630930668772029</v>
      </c>
      <c r="C11516">
        <v>0.00040346370903739895</v>
      </c>
      <c r="D11516">
        <v>0.010606950988010755</v>
      </c>
      <c r="E11516">
        <v>0.15777839594666</v>
      </c>
      <c r="F11516">
        <v>0.28207543714194366</v>
      </c>
      <c r="G11516">
        <v>0.70867947144581478</v>
      </c>
      <c r="L11516">
        <v>70.281982421875</v>
      </c>
      <c r="M11516">
        <v>6.1050671875311736E-07</v>
      </c>
      <c r="N11516">
        <v>11.499700820182417</v>
      </c>
    </row>
    <row r="11517" spans="1:14">
      <c r="A11517">
        <v>57.575</v>
      </c>
      <c r="B11517">
        <v>-0.010822968241146229</v>
      </c>
      <c r="C11517">
        <v>0.00041142332602340473</v>
      </c>
      <c r="D11517">
        <v>0.010821229395398752</v>
      </c>
      <c r="E11517">
        <v>0.16096578725655644</v>
      </c>
      <c r="F11517">
        <v>0.28208446223434158</v>
      </c>
      <c r="G11517">
        <v>0.70867947144581478</v>
      </c>
      <c r="L11517">
        <v>70.2880859375</v>
      </c>
      <c r="M11517">
        <v>7.361454803630316E-07</v>
      </c>
      <c r="N11517">
        <v>26.019994418995338</v>
      </c>
    </row>
    <row r="11518" spans="1:14">
      <c r="A11518">
        <v>57.58</v>
      </c>
      <c r="B11518">
        <v>-0.010890839762500376</v>
      </c>
      <c r="C11518">
        <v>0.00041478854685788962</v>
      </c>
      <c r="D11518">
        <v>0.010911815184909605</v>
      </c>
      <c r="E11518">
        <v>0.16231325087553036</v>
      </c>
      <c r="F11518">
        <v>0.28209360087551788</v>
      </c>
      <c r="G11518">
        <v>0.70867947144581478</v>
      </c>
      <c r="L11518">
        <v>70.294189453125</v>
      </c>
      <c r="M11518">
        <v>9.2747006166022813E-07</v>
      </c>
      <c r="N11518">
        <v>21.985137584039002</v>
      </c>
    </row>
    <row r="11519" spans="1:14">
      <c r="A11519">
        <v>57.585</v>
      </c>
      <c r="B11519">
        <v>-0.010829440928230967</v>
      </c>
      <c r="C11519">
        <v>0.00041336073008717083</v>
      </c>
      <c r="D11519">
        <v>0.010872814510235494</v>
      </c>
      <c r="E11519">
        <v>0.16173311583975297</v>
      </c>
      <c r="F11519">
        <v>0.28210263676607505</v>
      </c>
      <c r="G11519">
        <v>0.70867947144581478</v>
      </c>
      <c r="L11519">
        <v>70.30029296875</v>
      </c>
      <c r="M11519">
        <v>1.1361307126102182E-06</v>
      </c>
      <c r="N11519">
        <v>48.26220589629478</v>
      </c>
    </row>
    <row r="11520" spans="1:14">
      <c r="A11520">
        <v>57.59</v>
      </c>
      <c r="B11520">
        <v>-0.010651916943319236</v>
      </c>
      <c r="C11520">
        <v>0.00040761493250039292</v>
      </c>
      <c r="D11520">
        <v>0.01071587654231237</v>
      </c>
      <c r="E11520">
        <v>0.1593986635668965</v>
      </c>
      <c r="F11520">
        <v>0.28211137883913356</v>
      </c>
      <c r="G11520">
        <v>0.70867947144581478</v>
      </c>
      <c r="L11520">
        <v>70.306396484375</v>
      </c>
      <c r="M11520">
        <v>1.1441446285809309E-06</v>
      </c>
      <c r="N11520">
        <v>100.43706791297313</v>
      </c>
    </row>
    <row r="11521" spans="1:14">
      <c r="A11521">
        <v>57.595</v>
      </c>
      <c r="B11521">
        <v>-0.010384712124689423</v>
      </c>
      <c r="C11521">
        <v>0.00039851749506725014</v>
      </c>
      <c r="D11521">
        <v>0.010467420306670005</v>
      </c>
      <c r="E11521">
        <v>0.15570287706171632</v>
      </c>
      <c r="F11521">
        <v>0.28211968782102764</v>
      </c>
      <c r="G11521">
        <v>0.70867947144581478</v>
      </c>
      <c r="L11521">
        <v>70.3125</v>
      </c>
      <c r="M11521">
        <v>1.24006215617359E-06</v>
      </c>
      <c r="N11521">
        <v>39.169499843714469</v>
      </c>
    </row>
    <row r="11522" spans="1:14">
      <c r="A11522">
        <v>57.6</v>
      </c>
      <c r="B11522">
        <v>-0.010055010373834534</v>
      </c>
      <c r="C11522">
        <v>0.00038706630040089007</v>
      </c>
      <c r="D11522">
        <v>0.010154729341563013</v>
      </c>
      <c r="E11522">
        <v>0.15105159895574982</v>
      </c>
      <c r="F11522">
        <v>0.28212747757846879</v>
      </c>
      <c r="G11522">
        <v>0.70867947144581478</v>
      </c>
      <c r="L11522">
        <v>70.318603515625</v>
      </c>
      <c r="M11522">
        <v>1.3762152428220832E-06</v>
      </c>
      <c r="N11522">
        <v>230.7542664042366</v>
      </c>
    </row>
    <row r="11523" spans="1:14">
      <c r="A11523">
        <v>57.605</v>
      </c>
      <c r="B11523">
        <v>-0.0096817813198797863</v>
      </c>
      <c r="C11523">
        <v>0.00037396040428981647</v>
      </c>
      <c r="D11523">
        <v>0.0097969206422926329</v>
      </c>
      <c r="E11523">
        <v>0.14572919455410291</v>
      </c>
      <c r="F11523">
        <v>0.28213469977707273</v>
      </c>
      <c r="G11523">
        <v>0.70867947144581478</v>
      </c>
      <c r="L11523">
        <v>70.32470703125</v>
      </c>
      <c r="M11523">
        <v>1.4945126050695792E-06</v>
      </c>
      <c r="N11523">
        <v>24.335113466687869</v>
      </c>
    </row>
    <row r="11524" spans="1:14">
      <c r="A11524">
        <v>57.61</v>
      </c>
      <c r="B11524">
        <v>-0.0092752281868897519</v>
      </c>
      <c r="C11524">
        <v>0.00035958902965359848</v>
      </c>
      <c r="D11524">
        <v>0.0094046447442867418</v>
      </c>
      <c r="E11524">
        <v>0.13989409057126528</v>
      </c>
      <c r="F11524">
        <v>0.28214132816769782</v>
      </c>
      <c r="G11524">
        <v>0.70867947144581478</v>
      </c>
      <c r="L11524">
        <v>70.330810546875</v>
      </c>
      <c r="M11524">
        <v>1.7791926883263857E-06</v>
      </c>
      <c r="N11524">
        <v>18.0702002670539</v>
      </c>
    </row>
    <row r="11525" spans="1:14">
      <c r="A11525">
        <v>57.615</v>
      </c>
      <c r="B11525">
        <v>-0.00883853733116643</v>
      </c>
      <c r="C11525">
        <v>0.00034408839327721075</v>
      </c>
      <c r="D11525">
        <v>0.008981641920939051</v>
      </c>
      <c r="E11525">
        <v>0.13360192357396838</v>
      </c>
      <c r="F11525">
        <v>0.28214734710320533</v>
      </c>
      <c r="G11525">
        <v>0.70867947144581478</v>
      </c>
      <c r="L11525">
        <v>70.3369140625</v>
      </c>
      <c r="M11525">
        <v>1.8705309284667273E-06</v>
      </c>
      <c r="N11525">
        <v>45.446451949822929</v>
      </c>
    </row>
    <row r="11526" spans="1:14">
      <c r="A11526">
        <v>57.62</v>
      </c>
      <c r="B11526">
        <v>-0.0083692617340748558</v>
      </c>
      <c r="C11526">
        <v>0.00032738675245240094</v>
      </c>
      <c r="D11526">
        <v>0.0085259778018664783</v>
      </c>
      <c r="E11526">
        <v>0.12682391980276386</v>
      </c>
      <c r="F11526">
        <v>0.28215274386424372</v>
      </c>
      <c r="G11526">
        <v>0.70867947144581478</v>
      </c>
      <c r="L11526">
        <v>70.343017578125</v>
      </c>
      <c r="M11526">
        <v>1.867195407920032E-06</v>
      </c>
      <c r="N11526">
        <v>38.39369676941444</v>
      </c>
    </row>
    <row r="11527" spans="1:14">
      <c r="A11527">
        <v>57.625</v>
      </c>
      <c r="B11527">
        <v>-0.0078591289417971784</v>
      </c>
      <c r="C11527">
        <v>0.00030918586861278637</v>
      </c>
      <c r="D11527">
        <v>0.0080295450563069391</v>
      </c>
      <c r="E11527">
        <v>0.11943948271256571</v>
      </c>
      <c r="F11527">
        <v>0.28215750277671447</v>
      </c>
      <c r="G11527">
        <v>0.70867947144581478</v>
      </c>
      <c r="L11527">
        <v>70.34912109375</v>
      </c>
      <c r="M11527">
        <v>1.8963706804793659E-06</v>
      </c>
      <c r="N11527">
        <v>26.674651482225752</v>
      </c>
    </row>
    <row r="11528" spans="1:14">
      <c r="A11528">
        <v>57.63</v>
      </c>
      <c r="B11528">
        <v>-0.0072901840086829215</v>
      </c>
      <c r="C11528">
        <v>0.00028894462669330968</v>
      </c>
      <c r="D11528">
        <v>0.00747762676843989</v>
      </c>
      <c r="E11528">
        <v>0.11122969818054336</v>
      </c>
      <c r="F11528">
        <v>0.28216159760664822</v>
      </c>
      <c r="G11528">
        <v>0.70867947144581478</v>
      </c>
      <c r="L11528">
        <v>70.355224609375</v>
      </c>
      <c r="M11528">
        <v>1.7781263900521173E-06</v>
      </c>
      <c r="N11528">
        <v>25.508321019535007</v>
      </c>
    </row>
    <row r="11529" spans="1:14">
      <c r="A11529">
        <v>57.635</v>
      </c>
      <c r="B11529">
        <v>-0.006645339919649748</v>
      </c>
      <c r="C11529">
        <v>0.00026603817772106027</v>
      </c>
      <c r="D11529">
        <v>0.0068532474638667322</v>
      </c>
      <c r="E11529">
        <v>0.10194205602501764</v>
      </c>
      <c r="F11529">
        <v>0.28216500006869993</v>
      </c>
      <c r="G11529">
        <v>0.70867947144581478</v>
      </c>
      <c r="L11529">
        <v>70.361328125</v>
      </c>
      <c r="M11529">
        <v>1.7827531389564247E-06</v>
      </c>
      <c r="N11529">
        <v>32.646730164728773</v>
      </c>
    </row>
    <row r="11530" spans="1:14">
      <c r="A11530">
        <v>57.64</v>
      </c>
      <c r="B11530">
        <v>-0.00591621252656551</v>
      </c>
      <c r="C11530">
        <v>0.00024002161615000302</v>
      </c>
      <c r="D11530">
        <v>0.0061443663537125532</v>
      </c>
      <c r="E11530">
        <v>0.09139744951147423</v>
      </c>
      <c r="F11530">
        <v>0.28216769685430948</v>
      </c>
      <c r="G11530">
        <v>0.70867947144581478</v>
      </c>
      <c r="L11530">
        <v>70.367431640625</v>
      </c>
      <c r="M11530">
        <v>1.7733875100575542E-06</v>
      </c>
      <c r="N11530">
        <v>65.1924386033946</v>
      </c>
    </row>
    <row r="11531" spans="1:14">
      <c r="A11531">
        <v>57.645</v>
      </c>
      <c r="B11531">
        <v>-0.005104341921803022</v>
      </c>
      <c r="C11531">
        <v>0.00021092821456333843</v>
      </c>
      <c r="D11531">
        <v>0.0053519946874752257</v>
      </c>
      <c r="E11531">
        <v>0.079610920976193988</v>
      </c>
      <c r="F11531">
        <v>0.28216970427504484</v>
      </c>
      <c r="G11531">
        <v>0.70867947144581478</v>
      </c>
      <c r="L11531">
        <v>70.37353515625</v>
      </c>
      <c r="M11531">
        <v>1.6221853068349455E-06</v>
      </c>
      <c r="N11531">
        <v>177.26829929015329</v>
      </c>
    </row>
    <row r="11532" spans="1:14">
      <c r="A11532">
        <v>57.65</v>
      </c>
      <c r="B11532">
        <v>-0.004232105708712873</v>
      </c>
      <c r="C11532">
        <v>0.00017956092675306439</v>
      </c>
      <c r="D11532">
        <v>0.0044981020303624516</v>
      </c>
      <c r="E11532">
        <v>0.066909267701641462</v>
      </c>
      <c r="F11532">
        <v>0.28217108425221776</v>
      </c>
      <c r="G11532">
        <v>0.70867947144581478</v>
      </c>
      <c r="L11532">
        <v>70.379638671875</v>
      </c>
      <c r="M11532">
        <v>1.6092580658865331E-06</v>
      </c>
      <c r="N11532">
        <v>25.948869207207128</v>
      </c>
    </row>
    <row r="11533" spans="1:14">
      <c r="A11533">
        <v>57.655</v>
      </c>
      <c r="B11533">
        <v>-0.0033432646643445068</v>
      </c>
      <c r="C11533">
        <v>0.00014751878759264116</v>
      </c>
      <c r="D11533">
        <v>0.003626277899544695</v>
      </c>
      <c r="E11533">
        <v>0.053940883755727337</v>
      </c>
      <c r="F11533">
        <v>0.28217194544504731</v>
      </c>
      <c r="G11533">
        <v>0.70867947144581478</v>
      </c>
      <c r="L11533">
        <v>70.3857421875</v>
      </c>
      <c r="M11533">
        <v>1.5376667158205259E-06</v>
      </c>
      <c r="N11533">
        <v>92.722866315898287</v>
      </c>
    </row>
    <row r="11534" spans="1:14">
      <c r="A11534">
        <v>57.66</v>
      </c>
      <c r="B11534">
        <v>-0.0024933343592103297</v>
      </c>
      <c r="C11534">
        <v>0.00011684634208055021</v>
      </c>
      <c r="D11534">
        <v>0.0027921383535885074</v>
      </c>
      <c r="E11534">
        <v>0.041533058009629045</v>
      </c>
      <c r="F11534">
        <v>0.28217242442786272</v>
      </c>
      <c r="G11534">
        <v>0.70867947144581478</v>
      </c>
      <c r="L11534">
        <v>70.391845703125</v>
      </c>
      <c r="M11534">
        <v>1.4672272332250017E-06</v>
      </c>
      <c r="N11534">
        <v>15.142648708335122</v>
      </c>
    </row>
    <row r="11535" spans="1:14">
      <c r="A11535">
        <v>57.665</v>
      </c>
      <c r="B11535">
        <v>-0.0017324805815585285</v>
      </c>
      <c r="C11535">
        <v>8.9403443038096089E-05</v>
      </c>
      <c r="D11535">
        <v>0.0020461728803570375</v>
      </c>
      <c r="E11535">
        <v>0.030436821595310932</v>
      </c>
      <c r="F11535">
        <v>0.28217265568526334</v>
      </c>
      <c r="G11535">
        <v>0.70867947144581478</v>
      </c>
      <c r="L11535">
        <v>70.39794921875</v>
      </c>
      <c r="M11535">
        <v>1.5139353215857124E-06</v>
      </c>
      <c r="N11535">
        <v>24.917291285064188</v>
      </c>
    </row>
    <row r="11536" spans="1:14">
      <c r="A11536">
        <v>57.67</v>
      </c>
      <c r="B11536">
        <v>-0.0010884872000575807</v>
      </c>
      <c r="C11536">
        <v>6.6234210829901487E-05</v>
      </c>
      <c r="D11536">
        <v>0.0014166311019626159</v>
      </c>
      <c r="E11536">
        <v>0.021072387641693911</v>
      </c>
      <c r="F11536">
        <v>0.28217274697155009</v>
      </c>
      <c r="G11536">
        <v>0.70867947144581478</v>
      </c>
      <c r="L11536">
        <v>70.404052734375</v>
      </c>
      <c r="M11536">
        <v>1.3928970189765625E-06</v>
      </c>
      <c r="N11536">
        <v>23.637008252849217</v>
      </c>
    </row>
    <row r="11537" spans="1:14">
      <c r="A11537">
        <v>57.675</v>
      </c>
      <c r="B11537">
        <v>-0.00055834731369710372</v>
      </c>
      <c r="C11537">
        <v>4.7255440012984396E-05</v>
      </c>
      <c r="D11537">
        <v>0.00090112430101868025</v>
      </c>
      <c r="E11537">
        <v>0.013404223977652868</v>
      </c>
      <c r="F11537">
        <v>0.28217277099125959</v>
      </c>
      <c r="G11537">
        <v>0.70867947144581478</v>
      </c>
      <c r="L11537">
        <v>70.41015625</v>
      </c>
      <c r="M11537">
        <v>1.3263403120721202E-06</v>
      </c>
      <c r="N11537">
        <v>49.117060545003532</v>
      </c>
    </row>
    <row r="11538" spans="1:14">
      <c r="A11538">
        <v>57.68</v>
      </c>
      <c r="B11538">
        <v>-0.00011388240066660497</v>
      </c>
      <c r="C11538">
        <v>3.14462902456712E-05</v>
      </c>
      <c r="D11538">
        <v>0.00047183138176830564</v>
      </c>
      <c r="E11538">
        <v>0.0070184918038035463</v>
      </c>
      <c r="F11538">
        <v>0.28217277199050489</v>
      </c>
      <c r="G11538">
        <v>0.70867947144581478</v>
      </c>
      <c r="L11538">
        <v>70.416259765625</v>
      </c>
      <c r="M11538">
        <v>1.3070808919847198E-06</v>
      </c>
      <c r="N11538">
        <v>59.264745485958983</v>
      </c>
    </row>
    <row r="11539" spans="1:14">
      <c r="A11539">
        <v>57.685</v>
      </c>
      <c r="B11539">
        <v>0.00028151357181136448</v>
      </c>
      <c r="C11539">
        <v>1.746477937874683E-05</v>
      </c>
      <c r="D11539">
        <v>9.2258187519731822E-05</v>
      </c>
      <c r="E11539">
        <v>0.0013723405393560109</v>
      </c>
      <c r="F11539">
        <v>0.28217277809651564</v>
      </c>
      <c r="G11539">
        <v>0.70867947144581478</v>
      </c>
      <c r="L11539">
        <v>70.42236328125</v>
      </c>
      <c r="M11539">
        <v>1.1421712179240051E-06</v>
      </c>
      <c r="N11539">
        <v>14.398461060730492</v>
      </c>
    </row>
    <row r="11540" spans="1:14">
      <c r="A11540">
        <v>57.69</v>
      </c>
      <c r="B11540">
        <v>0.000652730618856439</v>
      </c>
      <c r="C11540">
        <v>4.3903806587277024E-06</v>
      </c>
      <c r="D11540">
        <v>-0.0002626114535371867</v>
      </c>
      <c r="E11540">
        <v>-0.0039063453713656521</v>
      </c>
      <c r="F11540">
        <v>0.28217281092318791</v>
      </c>
      <c r="G11540">
        <v>0.70867947144581478</v>
      </c>
      <c r="L11540">
        <v>70.428466796875</v>
      </c>
      <c r="M11540">
        <v>1.1004667788811644E-06</v>
      </c>
      <c r="N11540">
        <v>15.346716638270797</v>
      </c>
    </row>
    <row r="11541" spans="1:14">
      <c r="A11541">
        <v>57.695</v>
      </c>
      <c r="B11541">
        <v>0.000999775022924478</v>
      </c>
      <c r="C11541">
        <v>-7.78733915962615E-06</v>
      </c>
      <c r="D11541">
        <v>-0.00059307612380651083</v>
      </c>
      <c r="E11541">
        <v>-0.0088220073416218486</v>
      </c>
      <c r="F11541">
        <v>0.28217288793608375</v>
      </c>
      <c r="G11541">
        <v>0.70867947144581478</v>
      </c>
      <c r="L11541">
        <v>70.4345703125</v>
      </c>
      <c r="M11541">
        <v>1.0396918457536558E-06</v>
      </c>
      <c r="N11541">
        <v>17.47127629511089</v>
      </c>
    </row>
    <row r="11542" spans="1:14">
      <c r="A11542">
        <v>57.7</v>
      </c>
      <c r="B11542">
        <v>0.0012987145763213945</v>
      </c>
      <c r="C11542">
        <v>-1.8196450886998456E-05</v>
      </c>
      <c r="D11542">
        <v>-0.00087549513414979187</v>
      </c>
      <c r="E11542">
        <v>-0.013022990120478153</v>
      </c>
      <c r="F11542">
        <v>0.28217301788908639</v>
      </c>
      <c r="G11542">
        <v>0.70867947144581478</v>
      </c>
      <c r="L11542">
        <v>70.440673828125</v>
      </c>
      <c r="M11542">
        <v>9.7652438916089957E-07</v>
      </c>
      <c r="N11542">
        <v>25.604967056984766</v>
      </c>
    </row>
    <row r="11543" spans="1:14">
      <c r="A11543">
        <v>57.705</v>
      </c>
      <c r="B11543">
        <v>0.0015166330944523781</v>
      </c>
      <c r="C11543">
        <v>-2.5626708334855873E-05</v>
      </c>
      <c r="D11543">
        <v>-0.001077063260460229</v>
      </c>
      <c r="E11543">
        <v>-0.016021315999345906</v>
      </c>
      <c r="F11543">
        <v>0.28217319511203</v>
      </c>
      <c r="G11543">
        <v>0.70867947144581478</v>
      </c>
      <c r="L11543">
        <v>70.44677734375</v>
      </c>
      <c r="M11543">
        <v>1.0718584703674297E-06</v>
      </c>
      <c r="N11543">
        <v>17.427164830096054</v>
      </c>
    </row>
    <row r="11544" spans="1:14">
      <c r="A11544">
        <v>57.71</v>
      </c>
      <c r="B11544">
        <v>0.001633140019101963</v>
      </c>
      <c r="C11544">
        <v>-2.9318681984175878E-05</v>
      </c>
      <c r="D11544">
        <v>-0.00117721021893979</v>
      </c>
      <c r="E11544">
        <v>-0.017511002006729379</v>
      </c>
      <c r="F11544">
        <v>0.28217340060914581</v>
      </c>
      <c r="G11544">
        <v>0.70867947144581478</v>
      </c>
      <c r="L11544">
        <v>70.452880859375</v>
      </c>
      <c r="M11544">
        <v>9.7863103640326261E-07</v>
      </c>
      <c r="N11544">
        <v>13.912924409989849</v>
      </c>
    </row>
    <row r="11545" spans="1:14">
      <c r="A11545">
        <v>57.715</v>
      </c>
      <c r="B11545">
        <v>0.0016572441077399563</v>
      </c>
      <c r="C11545">
        <v>-2.9587654156686725E-05</v>
      </c>
      <c r="D11545">
        <v>-0.0011844633154605535</v>
      </c>
      <c r="E11545">
        <v>-0.017618891817475734</v>
      </c>
      <c r="F11545">
        <v>0.28217361221703541</v>
      </c>
      <c r="G11545">
        <v>0.70867947144581478</v>
      </c>
      <c r="L11545">
        <v>70.458984375</v>
      </c>
      <c r="M11545">
        <v>8.4556114876112654E-07</v>
      </c>
      <c r="N11545">
        <v>18.511909735169109</v>
      </c>
    </row>
    <row r="11546" spans="1:14">
      <c r="A11546">
        <v>57.72</v>
      </c>
      <c r="B11546">
        <v>0.0016304226360518339</v>
      </c>
      <c r="C11546">
        <v>-2.7943960360139144E-05</v>
      </c>
      <c r="D11546">
        <v>-0.0011395661849457918</v>
      </c>
      <c r="E11546">
        <v>-0.016951047001068652</v>
      </c>
      <c r="F11546">
        <v>0.28217381703086647</v>
      </c>
      <c r="G11546">
        <v>0.70867947144581478</v>
      </c>
      <c r="L11546">
        <v>70.465087890625</v>
      </c>
      <c r="M11546">
        <v>7.1274593121984363E-07</v>
      </c>
      <c r="N11546">
        <v>14.42343424273621</v>
      </c>
    </row>
    <row r="11547" spans="1:14">
      <c r="A11547">
        <v>57.725</v>
      </c>
      <c r="B11547">
        <v>0.00161349118315144</v>
      </c>
      <c r="C11547">
        <v>-2.6618085842719917E-05</v>
      </c>
      <c r="D11547">
        <v>-0.0011033509667089454</v>
      </c>
      <c r="E11547">
        <v>-0.016412345629795565</v>
      </c>
      <c r="F11547">
        <v>0.282174017612924</v>
      </c>
      <c r="G11547">
        <v>0.70867947144581478</v>
      </c>
      <c r="L11547">
        <v>70.47119140625</v>
      </c>
      <c r="M11547">
        <v>5.1025791431373467E-07</v>
      </c>
      <c r="N11547">
        <v>24.347373485844727</v>
      </c>
    </row>
    <row r="11548" spans="1:14">
      <c r="A11548">
        <v>57.73</v>
      </c>
      <c r="B11548">
        <v>0.0016630726055059716</v>
      </c>
      <c r="C11548">
        <v>-2.7699582239225163E-05</v>
      </c>
      <c r="D11548">
        <v>-0.0011328920042212485</v>
      </c>
      <c r="E11548">
        <v>-0.01685176856279107</v>
      </c>
      <c r="F11548">
        <v>0.28217423071187331</v>
      </c>
      <c r="G11548">
        <v>0.70867947144581478</v>
      </c>
      <c r="L11548">
        <v>70.477294921875</v>
      </c>
      <c r="M11548">
        <v>5.8488757514778886E-07</v>
      </c>
      <c r="N11548">
        <v>10.630069857408481</v>
      </c>
    </row>
    <row r="11549" spans="1:14">
      <c r="A11549">
        <v>57.735</v>
      </c>
      <c r="B11549">
        <v>0.0018090264111332317</v>
      </c>
      <c r="C11549">
        <v>-3.2305128432598219E-05</v>
      </c>
      <c r="D11549">
        <v>-0.0012582149876725667</v>
      </c>
      <c r="E11549">
        <v>-0.018715947941629431</v>
      </c>
      <c r="F11549">
        <v>0.28217448285591129</v>
      </c>
      <c r="G11549">
        <v>0.70867947144581478</v>
      </c>
      <c r="L11549">
        <v>70.4833984375</v>
      </c>
      <c r="M11549">
        <v>6.13368637598017E-07</v>
      </c>
      <c r="N11549">
        <v>13.273656428956384</v>
      </c>
    </row>
    <row r="11550" spans="1:14">
      <c r="A11550">
        <v>57.74</v>
      </c>
      <c r="B11550">
        <v>0.00204422894590112</v>
      </c>
      <c r="C11550">
        <v>-4.019516023114067E-05</v>
      </c>
      <c r="D11550">
        <v>-0.001472206540280971</v>
      </c>
      <c r="E11550">
        <v>-0.021899072286679443</v>
      </c>
      <c r="F11550">
        <v>0.28217480482780044</v>
      </c>
      <c r="G11550">
        <v>0.70867947144581478</v>
      </c>
      <c r="L11550">
        <v>70.489501953125</v>
      </c>
      <c r="M11550">
        <v>6.85339195695739E-07</v>
      </c>
      <c r="N11550">
        <v>21.099459887665653</v>
      </c>
    </row>
    <row r="11551" spans="1:14">
      <c r="A11551">
        <v>57.745</v>
      </c>
      <c r="B11551">
        <v>0.0023323361239356005</v>
      </c>
      <c r="C11551">
        <v>-5.004973288834369E-05</v>
      </c>
      <c r="D11551">
        <v>-0.0017394417623597849</v>
      </c>
      <c r="E11551">
        <v>-0.0258741962151018</v>
      </c>
      <c r="F11551">
        <v>0.28217522395048428</v>
      </c>
      <c r="G11551">
        <v>0.70867947144581478</v>
      </c>
      <c r="L11551">
        <v>70.49560546875</v>
      </c>
      <c r="M11551">
        <v>7.9060206439674745E-07</v>
      </c>
      <c r="N11551">
        <v>21.890631799489423</v>
      </c>
    </row>
    <row r="11552" spans="1:14">
      <c r="A11552">
        <v>57.75</v>
      </c>
      <c r="B11552">
        <v>0.0026301820857287279</v>
      </c>
      <c r="C11552">
        <v>-6.0285368733371415E-05</v>
      </c>
      <c r="D11552">
        <v>-0.0020169657609774194</v>
      </c>
      <c r="E11552">
        <v>-0.030002365694539113</v>
      </c>
      <c r="F11552">
        <v>0.28217575695454727</v>
      </c>
      <c r="G11552">
        <v>0.70867947144581478</v>
      </c>
      <c r="L11552">
        <v>70.501708984375</v>
      </c>
      <c r="M11552">
        <v>7.2411392113326621E-07</v>
      </c>
      <c r="N11552">
        <v>20.070275544238442</v>
      </c>
    </row>
    <row r="11553" spans="1:14">
      <c r="A11553">
        <v>57.755</v>
      </c>
      <c r="B11553">
        <v>0.0029140057476577472</v>
      </c>
      <c r="C11553">
        <v>-7.0019140182376159E-05</v>
      </c>
      <c r="D11553">
        <v>-0.0022808400527526114</v>
      </c>
      <c r="E11553">
        <v>-0.033927495784695096</v>
      </c>
      <c r="F11553">
        <v>0.28217641119846953</v>
      </c>
      <c r="G11553">
        <v>0.70867947144581478</v>
      </c>
      <c r="L11553">
        <v>70.5078125</v>
      </c>
      <c r="M11553">
        <v>8.2125159927420145E-07</v>
      </c>
      <c r="N11553">
        <v>34.985917273187347</v>
      </c>
    </row>
    <row r="11554" spans="1:14">
      <c r="A11554">
        <v>57.76</v>
      </c>
      <c r="B11554">
        <v>0.0031959465676311815</v>
      </c>
      <c r="C11554">
        <v>-7.9682164809190669E-05</v>
      </c>
      <c r="D11554">
        <v>-0.0025427555670126554</v>
      </c>
      <c r="E11554">
        <v>-0.037823489059313251</v>
      </c>
      <c r="F11554">
        <v>0.28217719816798281</v>
      </c>
      <c r="G11554">
        <v>0.70867947144581478</v>
      </c>
      <c r="L11554">
        <v>70.513916015625</v>
      </c>
      <c r="M11554">
        <v>8.9063652434339206E-07</v>
      </c>
      <c r="N11554">
        <v>26.536427937900786</v>
      </c>
    </row>
    <row r="11555" spans="1:14">
      <c r="A11555">
        <v>57.765</v>
      </c>
      <c r="B11555">
        <v>0.0035212153123807318</v>
      </c>
      <c r="C11555">
        <v>-9.0926924797221051E-05</v>
      </c>
      <c r="D11555">
        <v>-0.0028474925965144178</v>
      </c>
      <c r="E11555">
        <v>-0.042356452373151963</v>
      </c>
      <c r="F11555">
        <v>0.28217815347738534</v>
      </c>
      <c r="G11555">
        <v>0.70867947144581478</v>
      </c>
      <c r="L11555">
        <v>70.52001953125</v>
      </c>
      <c r="M11555">
        <v>9.8623643447185157E-07</v>
      </c>
      <c r="N11555">
        <v>18.253812352468284</v>
      </c>
    </row>
    <row r="11556" spans="1:14">
      <c r="A11556">
        <v>57.77</v>
      </c>
      <c r="B11556">
        <v>0.0039460549020647658</v>
      </c>
      <c r="C11556">
        <v>-0.00010582695224549112</v>
      </c>
      <c r="D11556">
        <v>-0.0032512036821401827</v>
      </c>
      <c r="E11556">
        <v>-0.048361654771835218</v>
      </c>
      <c r="F11556">
        <v>0.28217935321185139</v>
      </c>
      <c r="G11556">
        <v>0.70867947144581478</v>
      </c>
      <c r="L11556">
        <v>70.526123046875</v>
      </c>
      <c r="M11556">
        <v>1.1957102054470362E-06</v>
      </c>
      <c r="N11556">
        <v>17.378453809570615</v>
      </c>
    </row>
    <row r="11557" spans="1:14">
      <c r="A11557">
        <v>57.775</v>
      </c>
      <c r="B11557">
        <v>0.0045057990505789642</v>
      </c>
      <c r="C11557">
        <v>-0.00012573763037206187</v>
      </c>
      <c r="D11557">
        <v>-0.0037905253610523272</v>
      </c>
      <c r="E11557">
        <v>-0.05638406474565337</v>
      </c>
      <c r="F11557">
        <v>0.28218091744875323</v>
      </c>
      <c r="G11557">
        <v>0.70867947144581478</v>
      </c>
      <c r="L11557">
        <v>70.5322265625</v>
      </c>
      <c r="M11557">
        <v>1.2000324753106124E-06</v>
      </c>
      <c r="N11557">
        <v>15.616231433379381</v>
      </c>
    </row>
    <row r="11558" spans="1:14">
      <c r="A11558">
        <v>57.78</v>
      </c>
      <c r="B11558">
        <v>0.0051920710302822909</v>
      </c>
      <c r="C11558">
        <v>-0.00015040238771660077</v>
      </c>
      <c r="D11558">
        <v>-0.0044583811117058</v>
      </c>
      <c r="E11558">
        <v>-0.066318419036623777</v>
      </c>
      <c r="F11558">
        <v>0.28218299446617412</v>
      </c>
      <c r="G11558">
        <v>0.70867947144581478</v>
      </c>
      <c r="L11558">
        <v>70.538330078125</v>
      </c>
      <c r="M11558">
        <v>1.2529758276103531E-06</v>
      </c>
      <c r="N11558">
        <v>26.111995847621806</v>
      </c>
    </row>
    <row r="11559" spans="1:14">
      <c r="A11559">
        <v>57.785</v>
      </c>
      <c r="B11559">
        <v>0.005948740538080039</v>
      </c>
      <c r="C11559">
        <v>-0.00017775798382021837</v>
      </c>
      <c r="D11559">
        <v>-0.0051987870054396174</v>
      </c>
      <c r="E11559">
        <v>-0.0773319567059143</v>
      </c>
      <c r="F11559">
        <v>0.28218572098777539</v>
      </c>
      <c r="G11559">
        <v>0.70867947144581478</v>
      </c>
      <c r="L11559">
        <v>70.54443359375</v>
      </c>
      <c r="M11559">
        <v>1.2596772025759744E-06</v>
      </c>
      <c r="N11559">
        <v>18.607963899936255</v>
      </c>
    </row>
    <row r="11560" spans="1:14">
      <c r="A11560">
        <v>57.79</v>
      </c>
      <c r="B11560">
        <v>0.00668798189673656</v>
      </c>
      <c r="C11560">
        <v>-0.00020457686303432748</v>
      </c>
      <c r="D11560">
        <v>-0.0059243490361980808</v>
      </c>
      <c r="E11560">
        <v>-0.088124691913446448</v>
      </c>
      <c r="F11560">
        <v>0.28218916725592641</v>
      </c>
      <c r="G11560">
        <v>0.70867947144581478</v>
      </c>
      <c r="L11560">
        <v>70.550537109375</v>
      </c>
      <c r="M11560">
        <v>1.1165533711975842E-06</v>
      </c>
      <c r="N11560">
        <v>271.46066439918309</v>
      </c>
    </row>
    <row r="11561" spans="1:14">
      <c r="A11561">
        <v>57.795</v>
      </c>
      <c r="B11561">
        <v>0.0073246424385594155</v>
      </c>
      <c r="C11561">
        <v>-0.00022769940930236369</v>
      </c>
      <c r="D11561">
        <v>-0.0065496578984204756</v>
      </c>
      <c r="E11561">
        <v>-0.097426161239004577</v>
      </c>
      <c r="F11561">
        <v>0.28219330088731731</v>
      </c>
      <c r="G11561">
        <v>0.70867947144581478</v>
      </c>
      <c r="L11561">
        <v>70.556640625</v>
      </c>
      <c r="M11561">
        <v>1.1060814820804023E-06</v>
      </c>
      <c r="N11561">
        <v>42.527334577967579</v>
      </c>
    </row>
    <row r="11562" spans="1:14">
      <c r="A11562">
        <v>57.8</v>
      </c>
      <c r="B11562">
        <v>0.0078094895105909152</v>
      </c>
      <c r="C11562">
        <v>-0.0002452633545960247</v>
      </c>
      <c r="D11562">
        <v>-0.00702448816752862</v>
      </c>
      <c r="E11562">
        <v>-0.10448926149198823</v>
      </c>
      <c r="F11562">
        <v>0.28219799987363625</v>
      </c>
      <c r="G11562">
        <v>0.70867947144581478</v>
      </c>
      <c r="L11562">
        <v>70.562744140625</v>
      </c>
      <c r="M11562">
        <v>1.0557047634251975E-06</v>
      </c>
      <c r="N11562">
        <v>27.335101604491651</v>
      </c>
    </row>
    <row r="11563" spans="1:14">
      <c r="A11563">
        <v>57.805</v>
      </c>
      <c r="B11563">
        <v>0.0081456509978659053</v>
      </c>
      <c r="C11563">
        <v>-0.00025733866488136705</v>
      </c>
      <c r="D11563">
        <v>-0.0073508585305313064</v>
      </c>
      <c r="E11563">
        <v>-0.10934402064165319</v>
      </c>
      <c r="F11563">
        <v>0.28220311210483223</v>
      </c>
      <c r="G11563">
        <v>0.70867947144581478</v>
      </c>
      <c r="L11563">
        <v>70.56884765625</v>
      </c>
      <c r="M11563">
        <v>1.1428943434138868E-06</v>
      </c>
      <c r="N11563">
        <v>37.206794310793427</v>
      </c>
    </row>
    <row r="11564" spans="1:14">
      <c r="A11564">
        <v>57.81</v>
      </c>
      <c r="B11564">
        <v>0.0083816036603477154</v>
      </c>
      <c r="C11564">
        <v>-0.00026568070707174866</v>
      </c>
      <c r="D11564">
        <v>-0.0075762893099063809</v>
      </c>
      <c r="E11564">
        <v>-0.11269730348485742</v>
      </c>
      <c r="F11564">
        <v>0.28220852479452485</v>
      </c>
      <c r="G11564">
        <v>0.70867947144581478</v>
      </c>
      <c r="L11564">
        <v>70.574951171875</v>
      </c>
      <c r="M11564">
        <v>1.3422274634391083E-06</v>
      </c>
      <c r="N11564">
        <v>17.432995648881828</v>
      </c>
    </row>
    <row r="11565" spans="1:14">
      <c r="A11565">
        <v>57.815</v>
      </c>
      <c r="B11565">
        <v>0.0085846424158469263</v>
      </c>
      <c r="C11565">
        <v>-0.00027276026152605069</v>
      </c>
      <c r="D11565">
        <v>-0.0077675794932965071</v>
      </c>
      <c r="E11565">
        <v>-0.11554274496278555</v>
      </c>
      <c r="F11565">
        <v>0.28221420289807453</v>
      </c>
      <c r="G11565">
        <v>0.70867947144581478</v>
      </c>
      <c r="L11565">
        <v>70.5810546875</v>
      </c>
      <c r="M11565">
        <v>1.3481462901221407E-06</v>
      </c>
      <c r="N11565">
        <v>34.1933848108295</v>
      </c>
    </row>
    <row r="11566" spans="1:14">
      <c r="A11566">
        <v>57.82</v>
      </c>
      <c r="B11566">
        <v>0.00880903060284978</v>
      </c>
      <c r="C11566">
        <v>-0.00028058969615693243</v>
      </c>
      <c r="D11566">
        <v>-0.0079791060402777721</v>
      </c>
      <c r="E11566">
        <v>-0.11868920234913186</v>
      </c>
      <c r="F11566">
        <v>0.28222018171322316</v>
      </c>
      <c r="G11566">
        <v>0.70867947144581478</v>
      </c>
      <c r="L11566">
        <v>70.587158203125</v>
      </c>
      <c r="M11566">
        <v>1.3172165568228739E-06</v>
      </c>
      <c r="N11566">
        <v>46.204201855313045</v>
      </c>
    </row>
    <row r="11567" spans="1:14">
      <c r="A11567">
        <v>57.825</v>
      </c>
      <c r="B11567">
        <v>0.0090751253191387674</v>
      </c>
      <c r="C11567">
        <v>-0.00028994441470738132</v>
      </c>
      <c r="D11567">
        <v>-0.0082318058656536755</v>
      </c>
      <c r="E11567">
        <v>-0.12244811225159842</v>
      </c>
      <c r="F11567">
        <v>0.28222652718841673</v>
      </c>
      <c r="G11567">
        <v>0.70867947144581478</v>
      </c>
      <c r="L11567">
        <v>70.59326171875</v>
      </c>
      <c r="M11567">
        <v>1.1323716245214851E-06</v>
      </c>
      <c r="N11567">
        <v>9.0552184089959447</v>
      </c>
    </row>
    <row r="11568" spans="1:14">
      <c r="A11568">
        <v>57.83</v>
      </c>
      <c r="B11568">
        <v>0.00936891623552796</v>
      </c>
      <c r="C11568">
        <v>-0.00030033289817170503</v>
      </c>
      <c r="D11568">
        <v>-0.0085123861356606011</v>
      </c>
      <c r="E11568">
        <v>-0.12662174376795143</v>
      </c>
      <c r="F11568">
        <v>0.28223329016059645</v>
      </c>
      <c r="G11568">
        <v>0.70867947144581478</v>
      </c>
      <c r="L11568">
        <v>70.599365234375</v>
      </c>
      <c r="M11568">
        <v>7.6337351247476125E-07</v>
      </c>
      <c r="N11568">
        <v>28.899626363385625</v>
      </c>
    </row>
    <row r="11569" spans="1:14">
      <c r="A11569">
        <v>57.835</v>
      </c>
      <c r="B11569">
        <v>0.00965979450659699</v>
      </c>
      <c r="C11569">
        <v>-0.00031064116736880622</v>
      </c>
      <c r="D11569">
        <v>-0.0087907533850343986</v>
      </c>
      <c r="E11569">
        <v>-0.13076245660238667</v>
      </c>
      <c r="F11569">
        <v>0.28224047959398468</v>
      </c>
      <c r="G11569">
        <v>0.70867947144581478</v>
      </c>
      <c r="L11569">
        <v>70.60546875</v>
      </c>
      <c r="M11569">
        <v>6.2526930424776635E-07</v>
      </c>
      <c r="N11569">
        <v>8.31243883556321</v>
      </c>
    </row>
    <row r="11570" spans="1:14">
      <c r="A11570">
        <v>57.84</v>
      </c>
      <c r="B11570">
        <v>0.0099244742666509157</v>
      </c>
      <c r="C11570">
        <v>-0.00032001198066055621</v>
      </c>
      <c r="D11570">
        <v>-0.0090437651096222423</v>
      </c>
      <c r="E11570">
        <v>-0.13452600600563086</v>
      </c>
      <c r="F11570">
        <v>0.28224806840798822</v>
      </c>
      <c r="G11570">
        <v>0.70867947144581478</v>
      </c>
      <c r="L11570">
        <v>70.611572265625</v>
      </c>
      <c r="M11570">
        <v>5.7350675516275583E-07</v>
      </c>
      <c r="N11570">
        <v>6.406607093420793</v>
      </c>
    </row>
    <row r="11571" spans="1:14">
      <c r="A11571">
        <v>57.845</v>
      </c>
      <c r="B11571">
        <v>0.010162459258365614</v>
      </c>
      <c r="C11571">
        <v>-0.00032842044238285344</v>
      </c>
      <c r="D11571">
        <v>-0.00927076076713559</v>
      </c>
      <c r="E11571">
        <v>-0.1379025664111419</v>
      </c>
      <c r="F11571">
        <v>0.28225602553927676</v>
      </c>
      <c r="G11571">
        <v>0.70867947144581478</v>
      </c>
      <c r="L11571">
        <v>70.61767578125</v>
      </c>
      <c r="M11571">
        <v>6.4033015722842367E-07</v>
      </c>
      <c r="N11571">
        <v>12.034248985250432</v>
      </c>
    </row>
    <row r="11572" spans="1:14">
      <c r="A11572">
        <v>57.85</v>
      </c>
      <c r="B11572">
        <v>0.010394401778669366</v>
      </c>
      <c r="C11572">
        <v>-0.00033662248383960994</v>
      </c>
      <c r="D11572">
        <v>-0.0094921541775711341</v>
      </c>
      <c r="E11572">
        <v>-0.14119579339137062</v>
      </c>
      <c r="F11572">
        <v>0.28226435003411326</v>
      </c>
      <c r="G11572">
        <v>0.70867947144581478</v>
      </c>
      <c r="L11572">
        <v>70.623779296875</v>
      </c>
      <c r="M11572">
        <v>7.980859735572297E-07</v>
      </c>
      <c r="N11572">
        <v>9.3763269748433888</v>
      </c>
    </row>
    <row r="11573" spans="1:14">
      <c r="A11573">
        <v>57.855</v>
      </c>
      <c r="B11573">
        <v>0.01064535394445228</v>
      </c>
      <c r="C11573">
        <v>-0.00034554419997403677</v>
      </c>
      <c r="D11573">
        <v>-0.0097329400827527082</v>
      </c>
      <c r="E11573">
        <v>-0.14477748373094654</v>
      </c>
      <c r="F11573">
        <v>0.28227308133792889</v>
      </c>
      <c r="G11573">
        <v>0.70867947144581478</v>
      </c>
      <c r="L11573">
        <v>70.6298828125</v>
      </c>
      <c r="M11573">
        <v>7.9245037938985732E-07</v>
      </c>
      <c r="N11573">
        <v>15.535579433349703</v>
      </c>
    </row>
    <row r="11574" spans="1:14">
      <c r="A11574">
        <v>57.86</v>
      </c>
      <c r="B11574">
        <v>0.010923889946156319</v>
      </c>
      <c r="C11574">
        <v>-0.00035551219163160321</v>
      </c>
      <c r="D11574">
        <v>-0.010001922602890423</v>
      </c>
      <c r="E11574">
        <v>-0.14877859871799504</v>
      </c>
      <c r="F11574">
        <v>0.28228227552891832</v>
      </c>
      <c r="G11574">
        <v>0.70867947144581478</v>
      </c>
      <c r="L11574">
        <v>70.635986328125</v>
      </c>
      <c r="M11574">
        <v>8.13178360614593E-07</v>
      </c>
      <c r="N11574">
        <v>11.755299586211958</v>
      </c>
    </row>
    <row r="11575" spans="1:14">
      <c r="A11575">
        <v>57.865</v>
      </c>
      <c r="B11575">
        <v>0.011209952446857454</v>
      </c>
      <c r="C11575">
        <v>-0.00036580487738938186</v>
      </c>
      <c r="D11575">
        <v>-0.010279621417533842</v>
      </c>
      <c r="E11575">
        <v>-0.15290936858581589</v>
      </c>
      <c r="F11575">
        <v>0.28229195755903808</v>
      </c>
      <c r="G11575">
        <v>0.70867947144581478</v>
      </c>
      <c r="L11575">
        <v>70.64208984375</v>
      </c>
      <c r="M11575">
        <v>8.7171063919251333E-07</v>
      </c>
      <c r="N11575">
        <v>21.672963158612522</v>
      </c>
    </row>
    <row r="11576" spans="1:14">
      <c r="A11576">
        <v>57.87</v>
      </c>
      <c r="B11576">
        <v>0.011459137121276931</v>
      </c>
      <c r="C11576">
        <v>-0.00037479751923292652</v>
      </c>
      <c r="D11576">
        <v>-0.01052220697894838</v>
      </c>
      <c r="E11576">
        <v>-0.15651782881185716</v>
      </c>
      <c r="F11576">
        <v>0.28230207481462044</v>
      </c>
      <c r="G11576">
        <v>0.70867947144581478</v>
      </c>
      <c r="L11576">
        <v>70.648193359375</v>
      </c>
      <c r="M11576">
        <v>7.225596235240895E-07</v>
      </c>
      <c r="N11576">
        <v>11.427657883244825</v>
      </c>
    </row>
    <row r="11577" spans="1:14">
      <c r="A11577">
        <v>57.875</v>
      </c>
      <c r="B11577">
        <v>0.011620414973611517</v>
      </c>
      <c r="C11577">
        <v>-0.000380607487248728</v>
      </c>
      <c r="D11577">
        <v>-0.010678917970311877</v>
      </c>
      <c r="E11577">
        <v>-0.15884890480838917</v>
      </c>
      <c r="F11577">
        <v>0.28231247885821675</v>
      </c>
      <c r="G11577">
        <v>0.70867947144581478</v>
      </c>
      <c r="L11577">
        <v>70.654296875</v>
      </c>
      <c r="M11577">
        <v>6.350868854459957E-07</v>
      </c>
      <c r="N11577">
        <v>20.32635152952745</v>
      </c>
    </row>
    <row r="11578" spans="1:14">
      <c r="A11578">
        <v>57.88</v>
      </c>
      <c r="B11578">
        <v>0.011656643269856978</v>
      </c>
      <c r="C11578">
        <v>-0.00038186270686745895</v>
      </c>
      <c r="D11578">
        <v>-0.010712772801006062</v>
      </c>
      <c r="E11578">
        <v>-0.15935249541496518</v>
      </c>
      <c r="F11578">
        <v>0.2823229478751082</v>
      </c>
      <c r="G11578">
        <v>0.70867947144581478</v>
      </c>
      <c r="L11578">
        <v>70.660400390625</v>
      </c>
      <c r="M11578">
        <v>6.8365819310492322E-07</v>
      </c>
      <c r="N11578">
        <v>16.784285539306442</v>
      </c>
    </row>
    <row r="11579" spans="1:14">
      <c r="A11579">
        <v>57.885</v>
      </c>
      <c r="B11579">
        <v>0.011557883443351442</v>
      </c>
      <c r="C11579">
        <v>-0.00037817609869736878</v>
      </c>
      <c r="D11579">
        <v>-0.010612075042541955</v>
      </c>
      <c r="E11579">
        <v>-0.15785461625781158</v>
      </c>
      <c r="F11579">
        <v>0.28233324024793838</v>
      </c>
      <c r="G11579">
        <v>0.70867947144581478</v>
      </c>
      <c r="L11579">
        <v>70.66650390625</v>
      </c>
      <c r="M11579">
        <v>6.9957149643488872E-07</v>
      </c>
      <c r="N11579">
        <v>20.94982818864338</v>
      </c>
    </row>
    <row r="11580" spans="1:14">
      <c r="A11580">
        <v>57.89</v>
      </c>
      <c r="B11580">
        <v>0.011339623551760268</v>
      </c>
      <c r="C11580">
        <v>-0.00037009924340836251</v>
      </c>
      <c r="D11580">
        <v>-0.010391478590114994</v>
      </c>
      <c r="E11580">
        <v>-0.15457324402796055</v>
      </c>
      <c r="F11580">
        <v>0.28234314756731388</v>
      </c>
      <c r="G11580">
        <v>0.70867947144581478</v>
      </c>
      <c r="L11580">
        <v>70.672607421875</v>
      </c>
      <c r="M11580">
        <v>9.3194171349369647E-07</v>
      </c>
      <c r="N11580">
        <v>36.070980998493511</v>
      </c>
    </row>
    <row r="11581" spans="1:14">
      <c r="A11581">
        <v>57.895</v>
      </c>
      <c r="B11581">
        <v>0.011028587558822286</v>
      </c>
      <c r="C11581">
        <v>-0.00035860106430392683</v>
      </c>
      <c r="D11581">
        <v>-0.010077483639308684</v>
      </c>
      <c r="E11581">
        <v>-0.14990256913471667</v>
      </c>
      <c r="F11581">
        <v>0.28235251884225654</v>
      </c>
      <c r="G11581">
        <v>0.70867947144581478</v>
      </c>
      <c r="L11581">
        <v>70.6787109375</v>
      </c>
      <c r="M11581">
        <v>1.1342192457919397E-06</v>
      </c>
      <c r="N11581">
        <v>23.082992873479885</v>
      </c>
    </row>
    <row r="11582" spans="1:14">
      <c r="A11582">
        <v>57.9</v>
      </c>
      <c r="B11582">
        <v>0.010648842555399843</v>
      </c>
      <c r="C11582">
        <v>-0.00034455654774223757</v>
      </c>
      <c r="D11582">
        <v>-0.0096940261842747479</v>
      </c>
      <c r="E11582">
        <v>-0.14419863949108688</v>
      </c>
      <c r="F11582">
        <v>0.28236125586971705</v>
      </c>
      <c r="G11582">
        <v>0.70867947144581478</v>
      </c>
      <c r="L11582">
        <v>70.684814453125</v>
      </c>
      <c r="M11582">
        <v>1.2057549747290056E-06</v>
      </c>
      <c r="N11582">
        <v>15.066100795327911</v>
      </c>
    </row>
    <row r="11583" spans="1:14">
      <c r="A11583">
        <v>57.905</v>
      </c>
      <c r="B11583">
        <v>0.010218842038664855</v>
      </c>
      <c r="C11583">
        <v>-0.00032863474805298789</v>
      </c>
      <c r="D11583">
        <v>-0.0092594122052395318</v>
      </c>
      <c r="E11583">
        <v>-0.13773375655293804</v>
      </c>
      <c r="F11583">
        <v>0.28236930154055057</v>
      </c>
      <c r="G11583">
        <v>0.70867947144581478</v>
      </c>
      <c r="L11583">
        <v>70.69091796875</v>
      </c>
      <c r="M11583">
        <v>1.3411530686946269E-06</v>
      </c>
      <c r="N11583">
        <v>16.088916666160753</v>
      </c>
    </row>
    <row r="11584" spans="1:14">
      <c r="A11584">
        <v>57.91</v>
      </c>
      <c r="B11584">
        <v>0.0097561062046042386</v>
      </c>
      <c r="C11584">
        <v>-0.00031148648209680565</v>
      </c>
      <c r="D11584">
        <v>-0.0087914383205585263</v>
      </c>
      <c r="E11584">
        <v>-0.13077264501830807</v>
      </c>
      <c r="F11584">
        <v>0.28237663505120886</v>
      </c>
      <c r="G11584">
        <v>0.70867947144581478</v>
      </c>
      <c r="L11584">
        <v>70.697021484375</v>
      </c>
      <c r="M11584">
        <v>1.2724924677597686E-06</v>
      </c>
      <c r="N11584">
        <v>21.771933351988352</v>
      </c>
    </row>
    <row r="11585" spans="1:14">
      <c r="A11585">
        <v>57.915</v>
      </c>
      <c r="B11585">
        <v>0.0092854880322896759</v>
      </c>
      <c r="C11585">
        <v>-0.00029403705318877975</v>
      </c>
      <c r="D11585">
        <v>-0.0083153729723326134</v>
      </c>
      <c r="E11585">
        <v>-0.12369117296344763</v>
      </c>
      <c r="F11585">
        <v>0.28238327811400682</v>
      </c>
      <c r="G11585">
        <v>0.70867947144581478</v>
      </c>
      <c r="L11585">
        <v>70.703125</v>
      </c>
      <c r="M11585">
        <v>1.2232805421313671E-06</v>
      </c>
      <c r="N11585">
        <v>32.296594304099926</v>
      </c>
    </row>
    <row r="11586" spans="1:14">
      <c r="A11586">
        <v>57.92</v>
      </c>
      <c r="B11586">
        <v>0.008841414438677123</v>
      </c>
      <c r="C11586">
        <v>-0.000277568239872012</v>
      </c>
      <c r="D11586">
        <v>-0.0078661796991244658</v>
      </c>
      <c r="E11586">
        <v>-0.11700942302447644</v>
      </c>
      <c r="F11586">
        <v>0.28238930096870196</v>
      </c>
      <c r="G11586">
        <v>0.70867947144581478</v>
      </c>
      <c r="L11586">
        <v>70.709228515625</v>
      </c>
      <c r="M11586">
        <v>1.311689380128553E-06</v>
      </c>
      <c r="N11586">
        <v>27.345001787618109</v>
      </c>
    </row>
    <row r="11587" spans="1:14">
      <c r="A11587">
        <v>57.925</v>
      </c>
      <c r="B11587">
        <v>0.0084599546991153</v>
      </c>
      <c r="C11587">
        <v>-0.00026342762201981223</v>
      </c>
      <c r="D11587">
        <v>-0.0074805809412948855</v>
      </c>
      <c r="E11587">
        <v>-0.11127364150176142</v>
      </c>
      <c r="F11587">
        <v>0.2823948153267789</v>
      </c>
      <c r="G11587">
        <v>0.70867947144581478</v>
      </c>
      <c r="L11587">
        <v>70.71533203125</v>
      </c>
      <c r="M11587">
        <v>1.3637183033790133E-06</v>
      </c>
      <c r="N11587">
        <v>19.008501949108407</v>
      </c>
    </row>
    <row r="11588" spans="1:14">
      <c r="A11588">
        <v>57.93</v>
      </c>
      <c r="B11588">
        <v>0.00816444836832333</v>
      </c>
      <c r="C11588">
        <v>-0.00025249286517956194</v>
      </c>
      <c r="D11588">
        <v>-0.007182460911884507</v>
      </c>
      <c r="E11588">
        <v>-0.10683910606428204</v>
      </c>
      <c r="F11588">
        <v>0.28239995117975358</v>
      </c>
      <c r="G11588">
        <v>0.70867947144581478</v>
      </c>
      <c r="L11588">
        <v>70.721435546875</v>
      </c>
      <c r="M11588">
        <v>1.6202552288290589E-06</v>
      </c>
      <c r="N11588">
        <v>25.543526096566659</v>
      </c>
    </row>
    <row r="11589" spans="1:14">
      <c r="A11589">
        <v>57.935</v>
      </c>
      <c r="B11589">
        <v>0.0079536321039883583</v>
      </c>
      <c r="C11589">
        <v>-0.00024472706131471337</v>
      </c>
      <c r="D11589">
        <v>-0.0069707687621431242</v>
      </c>
      <c r="E11589">
        <v>-0.10369018533687897</v>
      </c>
      <c r="F11589">
        <v>0.28240482522870164</v>
      </c>
      <c r="G11589">
        <v>0.70867947144581478</v>
      </c>
      <c r="L11589">
        <v>70.7275390625</v>
      </c>
      <c r="M11589">
        <v>1.7857857571281021E-06</v>
      </c>
      <c r="N11589">
        <v>47.217330084083066</v>
      </c>
    </row>
    <row r="11590" spans="1:14">
      <c r="A11590">
        <v>57.94</v>
      </c>
      <c r="B11590">
        <v>0.0078004708307787309</v>
      </c>
      <c r="C11590">
        <v>-0.0002391442239234965</v>
      </c>
      <c r="D11590">
        <v>-0.0068185992022600393</v>
      </c>
      <c r="E11590">
        <v>-0.10142666313361809</v>
      </c>
      <c r="F11590">
        <v>0.28240951336817</v>
      </c>
      <c r="G11590">
        <v>0.70867947144581478</v>
      </c>
      <c r="L11590">
        <v>70.733642578125</v>
      </c>
      <c r="M11590">
        <v>1.8150300791926847E-06</v>
      </c>
      <c r="N11590">
        <v>59.766266879847691</v>
      </c>
    </row>
    <row r="11591" spans="1:14">
      <c r="A11591">
        <v>57.945</v>
      </c>
      <c r="B11591">
        <v>0.0076643918280817139</v>
      </c>
      <c r="C11591">
        <v>-0.00023426247112965016</v>
      </c>
      <c r="D11591">
        <v>-0.0066855498208117188</v>
      </c>
      <c r="E11591">
        <v>-0.099447553584574314</v>
      </c>
      <c r="F11591">
        <v>0.28241403936543363</v>
      </c>
      <c r="G11591">
        <v>0.70867947144581478</v>
      </c>
      <c r="L11591">
        <v>70.73974609375</v>
      </c>
      <c r="M11591">
        <v>1.8937250825119731E-06</v>
      </c>
      <c r="N11591">
        <v>63.149017055063467</v>
      </c>
    </row>
    <row r="11592" spans="1:14">
      <c r="A11592">
        <v>57.95</v>
      </c>
      <c r="B11592">
        <v>0.0075104666339364384</v>
      </c>
      <c r="C11592">
        <v>-0.00022879889793414994</v>
      </c>
      <c r="D11592">
        <v>-0.0065366553778877816</v>
      </c>
      <c r="E11592">
        <v>-0.097232748746080747</v>
      </c>
      <c r="F11592">
        <v>0.2824183853955437</v>
      </c>
      <c r="G11592">
        <v>0.70867947144581478</v>
      </c>
      <c r="L11592">
        <v>70.745849609375</v>
      </c>
      <c r="M11592">
        <v>1.794057753178324E-06</v>
      </c>
      <c r="N11592">
        <v>135.22502262426164</v>
      </c>
    </row>
    <row r="11593" spans="1:14">
      <c r="A11593">
        <v>57.955</v>
      </c>
      <c r="B11593">
        <v>0.0073233973156319526</v>
      </c>
      <c r="C11593">
        <v>-0.00022218266929223705</v>
      </c>
      <c r="D11593">
        <v>-0.0063563656794503312</v>
      </c>
      <c r="E11593">
        <v>-0.094550939481823679</v>
      </c>
      <c r="F11593">
        <v>0.28242251762169424</v>
      </c>
      <c r="G11593">
        <v>0.70867947144581478</v>
      </c>
      <c r="L11593">
        <v>70.751953125</v>
      </c>
      <c r="M11593">
        <v>1.8141216461984866E-06</v>
      </c>
      <c r="N11593">
        <v>41.277599245114907</v>
      </c>
    </row>
    <row r="11594" spans="1:14">
      <c r="A11594">
        <v>57.96</v>
      </c>
      <c r="B11594">
        <v>0.007107925188661433</v>
      </c>
      <c r="C11594">
        <v>-0.00021457758502199068</v>
      </c>
      <c r="D11594">
        <v>-0.0061491532751215255</v>
      </c>
      <c r="E11594">
        <v>-0.091468654967432686</v>
      </c>
      <c r="F11594">
        <v>0.282426410264778</v>
      </c>
      <c r="G11594">
        <v>0.70867947144581478</v>
      </c>
      <c r="L11594">
        <v>70.758056640625</v>
      </c>
      <c r="M11594">
        <v>1.8758937516929651E-06</v>
      </c>
      <c r="N11594">
        <v>57.97316943730187</v>
      </c>
    </row>
    <row r="11595" spans="1:14">
      <c r="A11595">
        <v>57.965</v>
      </c>
      <c r="B11595">
        <v>0.006876609048258423</v>
      </c>
      <c r="C11595">
        <v>-0.0002064326457283363</v>
      </c>
      <c r="D11595">
        <v>-0.0059272592578919064</v>
      </c>
      <c r="E11595">
        <v>-0.0881679814611421</v>
      </c>
      <c r="F11595">
        <v>0.28243005367067964</v>
      </c>
      <c r="G11595">
        <v>0.70867947144581478</v>
      </c>
      <c r="L11595">
        <v>70.76416015625</v>
      </c>
      <c r="M11595">
        <v>1.7769007055298604E-06</v>
      </c>
      <c r="N11595">
        <v>196.7389952856131</v>
      </c>
    </row>
    <row r="11596" spans="1:14">
      <c r="A11596">
        <v>57.97</v>
      </c>
      <c r="B11596">
        <v>0.00663370987488364</v>
      </c>
      <c r="C11596">
        <v>-0.00019788944278992547</v>
      </c>
      <c r="D11596">
        <v>-0.0056945459554439935</v>
      </c>
      <c r="E11596">
        <v>-0.0847063710872294</v>
      </c>
      <c r="F11596">
        <v>0.28243344423381878</v>
      </c>
      <c r="G11596">
        <v>0.70867947144581478</v>
      </c>
      <c r="L11596">
        <v>70.770263671875</v>
      </c>
      <c r="M11596">
        <v>1.7605656059408306E-06</v>
      </c>
      <c r="N11596">
        <v>21.083505874787591</v>
      </c>
    </row>
    <row r="11597" spans="1:14">
      <c r="A11597">
        <v>57.975</v>
      </c>
      <c r="B11597">
        <v>0.0063667836024976785</v>
      </c>
      <c r="C11597">
        <v>-0.00018847514372062217</v>
      </c>
      <c r="D11597">
        <v>-0.0054381407719704695</v>
      </c>
      <c r="E11597">
        <v>-0.080892343983060735</v>
      </c>
      <c r="F11597">
        <v>0.28243656742857581</v>
      </c>
      <c r="G11597">
        <v>0.70867947144581478</v>
      </c>
      <c r="L11597">
        <v>70.7763671875</v>
      </c>
      <c r="M11597">
        <v>1.6271487018610003E-06</v>
      </c>
      <c r="N11597">
        <v>23.406880250211792</v>
      </c>
    </row>
    <row r="11598" spans="1:14">
      <c r="A11598">
        <v>57.98</v>
      </c>
      <c r="B11598">
        <v>0.0060521279681848388</v>
      </c>
      <c r="C11598">
        <v>-0.00017731986632272902</v>
      </c>
      <c r="D11598">
        <v>-0.0051343682713503175</v>
      </c>
      <c r="E11598">
        <v>-0.076373728036335978</v>
      </c>
      <c r="F11598">
        <v>0.28243938954608588</v>
      </c>
      <c r="G11598">
        <v>0.70867947144581478</v>
      </c>
      <c r="L11598">
        <v>70.782470703125</v>
      </c>
      <c r="M11598">
        <v>1.5734547090274087E-06</v>
      </c>
      <c r="N11598">
        <v>47.6253078155225</v>
      </c>
    </row>
    <row r="11599" spans="1:14">
      <c r="A11599">
        <v>57.985</v>
      </c>
      <c r="B11599">
        <v>0.0056715485669414957</v>
      </c>
      <c r="C11599">
        <v>-0.00016376436689542157</v>
      </c>
      <c r="D11599">
        <v>-0.0047653069501599563</v>
      </c>
      <c r="E11599">
        <v>-0.070883940883629357</v>
      </c>
      <c r="F11599">
        <v>0.28244186789357972</v>
      </c>
      <c r="G11599">
        <v>0.70867947144581478</v>
      </c>
      <c r="L11599">
        <v>70.78857421875</v>
      </c>
      <c r="M11599">
        <v>1.7469493782690417E-06</v>
      </c>
      <c r="N11599">
        <v>40.3103072612493</v>
      </c>
    </row>
    <row r="11600" spans="1:14">
      <c r="A11600">
        <v>57.99</v>
      </c>
      <c r="B11600">
        <v>0.0052278916488259584</v>
      </c>
      <c r="C11600">
        <v>-0.00014792683814997265</v>
      </c>
      <c r="D11600">
        <v>-0.0043342158123487878</v>
      </c>
      <c r="E11600">
        <v>-0.064471460208688214</v>
      </c>
      <c r="F11600">
        <v>0.2824439736689644</v>
      </c>
      <c r="G11600">
        <v>0.70867947144581478</v>
      </c>
      <c r="L11600">
        <v>70.794677734375</v>
      </c>
      <c r="M11600">
        <v>1.8098928453365463E-06</v>
      </c>
      <c r="N11600">
        <v>33.250616434058642</v>
      </c>
    </row>
    <row r="11601" spans="1:14">
      <c r="A11601">
        <v>57.995</v>
      </c>
      <c r="B11601">
        <v>0.0047478245576576643</v>
      </c>
      <c r="C11601">
        <v>-0.00013080123942180562</v>
      </c>
      <c r="D11601">
        <v>-0.0038681860622681325</v>
      </c>
      <c r="E11601">
        <v>-0.057539267676238473</v>
      </c>
      <c r="F11601">
        <v>0.28244571046257871</v>
      </c>
      <c r="G11601">
        <v>0.70867947144581478</v>
      </c>
      <c r="L11601">
        <v>70.80078125</v>
      </c>
      <c r="M11601">
        <v>1.9347236704316463E-06</v>
      </c>
      <c r="N11601">
        <v>49.735616006819079</v>
      </c>
    </row>
    <row r="11602" spans="1:14">
      <c r="A11602">
        <v>58</v>
      </c>
      <c r="B11602">
        <v>0.0042686113931974957</v>
      </c>
      <c r="C11602">
        <v>-0.0001137700399158079</v>
      </c>
      <c r="D11602">
        <v>-0.0034048511483104026</v>
      </c>
      <c r="E11602">
        <v>-0.050647160831117241</v>
      </c>
      <c r="F11602">
        <v>0.28244711434949682</v>
      </c>
      <c r="G11602">
        <v>0.70867947144581478</v>
      </c>
      <c r="L11602">
        <v>70.806884765625</v>
      </c>
      <c r="M11602">
        <v>1.8865000673343084E-06</v>
      </c>
      <c r="N11602">
        <v>32.946314133915592</v>
      </c>
    </row>
    <row r="11603" spans="1:14">
      <c r="A11603">
        <v>58.005</v>
      </c>
      <c r="B11603">
        <v>0.0038174289984325331</v>
      </c>
      <c r="C11603">
        <v>-9.7822402226868281E-05</v>
      </c>
      <c r="D11603">
        <v>-0.0029711086362706265</v>
      </c>
      <c r="E11603">
        <v>-0.044195240964525567</v>
      </c>
      <c r="F11603">
        <v>0.28244823714541517</v>
      </c>
      <c r="G11603">
        <v>0.70867947144581478</v>
      </c>
      <c r="L11603">
        <v>70.81298828125</v>
      </c>
      <c r="M11603">
        <v>1.6162901302455437E-06</v>
      </c>
      <c r="N11603">
        <v>31.392085456196781</v>
      </c>
    </row>
    <row r="11604" spans="1:14">
      <c r="A11604">
        <v>58.01</v>
      </c>
      <c r="B11604">
        <v>0.003395866695770979</v>
      </c>
      <c r="C11604">
        <v>-8.2992750219241881E-05</v>
      </c>
      <c r="D11604">
        <v>-0.0025678720485326468</v>
      </c>
      <c r="E11604">
        <v>-0.038197096721923118</v>
      </c>
      <c r="F11604">
        <v>0.28244912565098829</v>
      </c>
      <c r="G11604">
        <v>0.70867947144581478</v>
      </c>
      <c r="L11604">
        <v>70.819091796875</v>
      </c>
      <c r="M11604">
        <v>1.4087984728780595E-06</v>
      </c>
      <c r="N11604">
        <v>19.488390393977063</v>
      </c>
    </row>
    <row r="11605" spans="1:14">
      <c r="A11605">
        <v>58.015</v>
      </c>
      <c r="B11605">
        <v>0.0029813342844398532</v>
      </c>
      <c r="C11605">
        <v>-6.8422643693101333E-05</v>
      </c>
      <c r="D11605">
        <v>-0.002171785846546855</v>
      </c>
      <c r="E11605">
        <v>-0.032305314467384466</v>
      </c>
      <c r="F11605">
        <v>0.28244981047698375</v>
      </c>
      <c r="G11605">
        <v>0.70867947144581478</v>
      </c>
      <c r="L11605">
        <v>70.8251953125</v>
      </c>
      <c r="M11605">
        <v>1.1243093693964019E-06</v>
      </c>
      <c r="N11605">
        <v>19.549841931104346</v>
      </c>
    </row>
    <row r="11606" spans="1:14">
      <c r="A11606">
        <v>58.02</v>
      </c>
      <c r="B11606">
        <v>0.002545274062695918</v>
      </c>
      <c r="C11606">
        <v>-5.30426714167547E-05</v>
      </c>
      <c r="D11606">
        <v>-0.0017537836601960182</v>
      </c>
      <c r="E11606">
        <v>-0.026087531945415771</v>
      </c>
      <c r="F11606">
        <v>0.28245030962344048</v>
      </c>
      <c r="G11606">
        <v>0.70867947144581478</v>
      </c>
      <c r="L11606">
        <v>70.831298828125</v>
      </c>
      <c r="M11606">
        <v>1.0478557020147752E-06</v>
      </c>
      <c r="N11606">
        <v>23.647641746148349</v>
      </c>
    </row>
    <row r="11607" spans="1:14">
      <c r="A11607">
        <v>58.025</v>
      </c>
      <c r="B11607">
        <v>0.0020764417122741356</v>
      </c>
      <c r="C11607">
        <v>-3.64421184452116E-05</v>
      </c>
      <c r="D11607">
        <v>-0.0013027235467313939</v>
      </c>
      <c r="E11607">
        <v>-0.019378012757629483</v>
      </c>
      <c r="F11607">
        <v>0.28245064182248414</v>
      </c>
      <c r="G11607">
        <v>0.70867947144581478</v>
      </c>
      <c r="L11607">
        <v>70.83740234375</v>
      </c>
      <c r="M11607">
        <v>1.1549607057953451E-06</v>
      </c>
      <c r="N11607">
        <v>13.730253891400334</v>
      </c>
    </row>
    <row r="11608" spans="1:14">
      <c r="A11608">
        <v>58.03</v>
      </c>
      <c r="B11608">
        <v>0.0015937701085835289</v>
      </c>
      <c r="C11608">
        <v>-1.9340282245447877E-05</v>
      </c>
      <c r="D11608">
        <v>-0.00083816826696979266</v>
      </c>
      <c r="E11608">
        <v>-0.012467752971175666</v>
      </c>
      <c r="F11608">
        <v>0.28245083753123423</v>
      </c>
      <c r="G11608">
        <v>0.70867947144581478</v>
      </c>
      <c r="L11608">
        <v>70.843505859375</v>
      </c>
      <c r="M11608">
        <v>1.1330325047800934E-06</v>
      </c>
      <c r="N11608">
        <v>28.009481408613173</v>
      </c>
    </row>
    <row r="11609" spans="1:14">
      <c r="A11609">
        <v>58.035</v>
      </c>
      <c r="B11609">
        <v>0.0011390791675790907</v>
      </c>
      <c r="C11609">
        <v>-3.3057384705100142E-06</v>
      </c>
      <c r="D11609">
        <v>-0.00040272063691579806</v>
      </c>
      <c r="E11609">
        <v>-0.0059904694741224965</v>
      </c>
      <c r="F11609">
        <v>0.28245093750054712</v>
      </c>
      <c r="G11609">
        <v>0.70867947144581478</v>
      </c>
      <c r="L11609">
        <v>70.849609375</v>
      </c>
      <c r="M11609">
        <v>1.1874354387242488E-06</v>
      </c>
      <c r="N11609">
        <v>67.9182721466106</v>
      </c>
    </row>
    <row r="11610" spans="1:14">
      <c r="A11610">
        <v>58.04</v>
      </c>
      <c r="B11610">
        <v>0.00075272604589381</v>
      </c>
      <c r="C11610">
        <v>1.0144175634070409E-05</v>
      </c>
      <c r="D11610">
        <v>-3.7549754418435216E-05</v>
      </c>
      <c r="E11610">
        <v>-0.00055855259697422388</v>
      </c>
      <c r="F11610">
        <v>0.28245098115542489</v>
      </c>
      <c r="G11610">
        <v>0.70867947144581478</v>
      </c>
      <c r="L11610">
        <v>70.855712890625</v>
      </c>
      <c r="M11610">
        <v>1.0976221041863384E-06</v>
      </c>
      <c r="N11610">
        <v>73.622297913857537</v>
      </c>
    </row>
    <row r="11611" spans="1:14">
      <c r="A11611">
        <v>58.045</v>
      </c>
      <c r="B11611">
        <v>0.00044766926329750135</v>
      </c>
      <c r="C11611">
        <v>2.0507029065389942E-05</v>
      </c>
      <c r="D11611">
        <v>0.00024375236334717818</v>
      </c>
      <c r="E11611">
        <v>0.0036258164047892755</v>
      </c>
      <c r="F11611">
        <v>0.28245099659635448</v>
      </c>
      <c r="G11611">
        <v>0.70867947144581478</v>
      </c>
      <c r="L11611">
        <v>70.86181640625</v>
      </c>
      <c r="M11611">
        <v>9.7967765480442227E-07</v>
      </c>
      <c r="N11611">
        <v>29.379647355894271</v>
      </c>
    </row>
    <row r="11612" spans="1:14">
      <c r="A11612">
        <v>58.05</v>
      </c>
      <c r="B11612">
        <v>0.00019913769489404883</v>
      </c>
      <c r="C11612">
        <v>2.86973914795176E-05</v>
      </c>
      <c r="D11612">
        <v>0.00046604858611930993</v>
      </c>
      <c r="E11612">
        <v>0.0069324727185247348</v>
      </c>
      <c r="F11612">
        <v>0.28245099965173881</v>
      </c>
      <c r="G11612">
        <v>0.70867947144581478</v>
      </c>
      <c r="L11612">
        <v>70.867919921875</v>
      </c>
      <c r="M11612">
        <v>1.0505721974113609E-06</v>
      </c>
      <c r="N11612">
        <v>20.981222247656813</v>
      </c>
    </row>
    <row r="11613" spans="1:14">
      <c r="A11613">
        <v>58.055</v>
      </c>
      <c r="B11613">
        <v>-4.3283877342724375E-05</v>
      </c>
      <c r="C11613">
        <v>3.66126948140152E-05</v>
      </c>
      <c r="D11613">
        <v>0.00068085159455966908</v>
      </c>
      <c r="E11613">
        <v>0.010127667469075077</v>
      </c>
      <c r="F11613">
        <v>0.28245099979608695</v>
      </c>
      <c r="G11613">
        <v>0.70867947144581478</v>
      </c>
      <c r="L11613">
        <v>70.8740234375</v>
      </c>
      <c r="M11613">
        <v>9.9901029354050533E-07</v>
      </c>
      <c r="N11613">
        <v>18.801059655034773</v>
      </c>
    </row>
    <row r="11614" spans="1:14">
      <c r="A11614">
        <v>58.06</v>
      </c>
      <c r="B11614">
        <v>-0.00032909143071006321</v>
      </c>
      <c r="C11614">
        <v>4.6115263537726704E-05</v>
      </c>
      <c r="D11614">
        <v>0.0009386932342636909</v>
      </c>
      <c r="E11614">
        <v>0.013963061859672402</v>
      </c>
      <c r="F11614">
        <v>0.28245100814042784</v>
      </c>
      <c r="G11614">
        <v>0.70867947144581478</v>
      </c>
      <c r="L11614">
        <v>70.880126953125</v>
      </c>
      <c r="M11614">
        <v>9.4372994050123126E-07</v>
      </c>
      <c r="N11614">
        <v>26.998876275463946</v>
      </c>
    </row>
    <row r="11615" spans="1:14">
      <c r="A11615">
        <v>58.065</v>
      </c>
      <c r="B11615">
        <v>-0.00068019883018757658</v>
      </c>
      <c r="C11615">
        <v>5.80448940779418E-05</v>
      </c>
      <c r="D11615">
        <v>0.0012623347592040225</v>
      </c>
      <c r="E11615">
        <v>0.018777229543159836</v>
      </c>
      <c r="F11615">
        <v>0.28245104378805691</v>
      </c>
      <c r="G11615">
        <v>0.70867947144581478</v>
      </c>
      <c r="L11615">
        <v>70.88623046875</v>
      </c>
      <c r="M11615">
        <v>8.2368049202553117E-07</v>
      </c>
      <c r="N11615">
        <v>29.061511505175776</v>
      </c>
    </row>
    <row r="11616" spans="1:14">
      <c r="A11616">
        <v>58.07</v>
      </c>
      <c r="B11616">
        <v>-0.0010819469963629421</v>
      </c>
      <c r="C11616">
        <v>7.1870000447972674E-05</v>
      </c>
      <c r="D11616">
        <v>0.0016373214192431185</v>
      </c>
      <c r="E11616">
        <v>0.024355156111241387</v>
      </c>
      <c r="F11616">
        <v>0.2824511339806472</v>
      </c>
      <c r="G11616">
        <v>0.70867947144581478</v>
      </c>
      <c r="L11616">
        <v>70.892333984375</v>
      </c>
      <c r="M11616">
        <v>5.0962957419703657E-07</v>
      </c>
      <c r="N11616">
        <v>25.623571263429881</v>
      </c>
    </row>
    <row r="11617" spans="1:14">
      <c r="A11617">
        <v>58.075</v>
      </c>
      <c r="B11617">
        <v>-0.0014964041373510713</v>
      </c>
      <c r="C11617">
        <v>8.6176209965899142E-05</v>
      </c>
      <c r="D11617">
        <v>0.0020252695583959555</v>
      </c>
      <c r="E11617">
        <v>0.030125884681139838</v>
      </c>
      <c r="F11617">
        <v>0.28245130650749573</v>
      </c>
      <c r="G11617">
        <v>0.70867947144581478</v>
      </c>
      <c r="L11617">
        <v>70.8984375</v>
      </c>
      <c r="M11617">
        <v>4.149044055142213E-07</v>
      </c>
      <c r="N11617">
        <v>9.4117852755285725</v>
      </c>
    </row>
    <row r="11618" spans="1:14">
      <c r="A11618">
        <v>58.08</v>
      </c>
      <c r="B11618">
        <v>-0.0018889051482024934</v>
      </c>
      <c r="C11618">
        <v>9.9658530250005091E-05</v>
      </c>
      <c r="D11618">
        <v>0.0023907941879496826</v>
      </c>
      <c r="E11618">
        <v>0.035563063545751526</v>
      </c>
      <c r="F11618">
        <v>0.28245158141031218</v>
      </c>
      <c r="G11618">
        <v>0.70867947144581478</v>
      </c>
      <c r="L11618">
        <v>70.904541015625</v>
      </c>
      <c r="M11618">
        <v>3.9674972565280094E-07</v>
      </c>
      <c r="N11618">
        <v>31.46030497054473</v>
      </c>
    </row>
    <row r="11619" spans="1:14">
      <c r="A11619">
        <v>58.085</v>
      </c>
      <c r="B11619">
        <v>-0.0022509607651582143</v>
      </c>
      <c r="C11619">
        <v>0.00011197665864122266</v>
      </c>
      <c r="D11619">
        <v>0.0027246866075634692</v>
      </c>
      <c r="E11619">
        <v>0.040529713287506604</v>
      </c>
      <c r="F11619">
        <v>0.28245197179676568</v>
      </c>
      <c r="G11619">
        <v>0.70867947144581478</v>
      </c>
      <c r="L11619">
        <v>70.91064453125</v>
      </c>
      <c r="M11619">
        <v>5.08533959863627E-07</v>
      </c>
      <c r="N11619">
        <v>17.918494198040634</v>
      </c>
    </row>
    <row r="11620" spans="1:14">
      <c r="A11620">
        <v>58.09</v>
      </c>
      <c r="B11620">
        <v>-0.0026048927157754521</v>
      </c>
      <c r="C11620">
        <v>0.00012394530694322708</v>
      </c>
      <c r="D11620">
        <v>0.0030490426771039893</v>
      </c>
      <c r="E11620">
        <v>0.045354509821921837</v>
      </c>
      <c r="F11620">
        <v>0.282452494600368</v>
      </c>
      <c r="G11620">
        <v>0.70867947144581478</v>
      </c>
      <c r="L11620">
        <v>70.916748046875</v>
      </c>
      <c r="M11620">
        <v>5.9869331658981337E-07</v>
      </c>
      <c r="N11620">
        <v>23.363965586070233</v>
      </c>
    </row>
    <row r="11621" spans="1:14">
      <c r="A11621">
        <v>58.095</v>
      </c>
      <c r="B11621">
        <v>-0.002989045399156013</v>
      </c>
      <c r="C11621">
        <v>0.00013698796457689962</v>
      </c>
      <c r="D11621">
        <v>0.0034024337301132696</v>
      </c>
      <c r="E11621">
        <v>0.050611201735434888</v>
      </c>
      <c r="F11621">
        <v>0.2824531829735008</v>
      </c>
      <c r="G11621">
        <v>0.70867947144581478</v>
      </c>
      <c r="L11621">
        <v>70.9228515625</v>
      </c>
      <c r="M11621">
        <v>4.4277841696515484E-07</v>
      </c>
      <c r="N11621">
        <v>6.6620750137738671</v>
      </c>
    </row>
    <row r="11622" spans="1:14">
      <c r="A11622">
        <v>58.1</v>
      </c>
      <c r="B11622">
        <v>-0.003433942365821117</v>
      </c>
      <c r="C11622">
        <v>0.00015226130640675985</v>
      </c>
      <c r="D11622">
        <v>0.00381617083687897</v>
      </c>
      <c r="E11622">
        <v>0.05676554119857468</v>
      </c>
      <c r="F11622">
        <v>0.28245409151525763</v>
      </c>
      <c r="G11622">
        <v>0.70867947144581478</v>
      </c>
      <c r="L11622">
        <v>70.928955078125</v>
      </c>
      <c r="M11622">
        <v>3.6271183449629088E-07</v>
      </c>
      <c r="N11622">
        <v>17.623727739998166</v>
      </c>
    </row>
    <row r="11623" spans="1:14">
      <c r="A11623">
        <v>58.105</v>
      </c>
      <c r="B11623">
        <v>-0.0039465207834488269</v>
      </c>
      <c r="C11623">
        <v>0.00017005310633335023</v>
      </c>
      <c r="D11623">
        <v>0.0042980016648631906</v>
      </c>
      <c r="E11623">
        <v>0.063932774764839967</v>
      </c>
      <c r="F11623">
        <v>0.2824552915330279</v>
      </c>
      <c r="G11623">
        <v>0.70867947144581478</v>
      </c>
      <c r="L11623">
        <v>70.93505859375</v>
      </c>
      <c r="M11623">
        <v>4.1765288345036097E-07</v>
      </c>
      <c r="N11623">
        <v>14.360904394145713</v>
      </c>
    </row>
    <row r="11624" spans="1:14">
      <c r="A11624">
        <v>58.11</v>
      </c>
      <c r="B11624">
        <v>-0.0045123060058230007</v>
      </c>
      <c r="C11624">
        <v>0.00018982769252140881</v>
      </c>
      <c r="D11624">
        <v>0.00483336743614676</v>
      </c>
      <c r="E11624">
        <v>0.07189634061268306</v>
      </c>
      <c r="F11624">
        <v>0.28245686029111183</v>
      </c>
      <c r="G11624">
        <v>0.70867947144581478</v>
      </c>
      <c r="L11624">
        <v>70.941162109375</v>
      </c>
      <c r="M11624">
        <v>4.0395054534012135E-07</v>
      </c>
      <c r="N11624">
        <v>13.73745332686423</v>
      </c>
    </row>
    <row r="11625" spans="1:14">
      <c r="A11625">
        <v>58.115</v>
      </c>
      <c r="B11625">
        <v>-0.0051106768223683867</v>
      </c>
      <c r="C11625">
        <v>0.0002108204813271175</v>
      </c>
      <c r="D11625">
        <v>0.0054015273383507768</v>
      </c>
      <c r="E11625">
        <v>0.0803477191579678</v>
      </c>
      <c r="F11625">
        <v>0.28245887269768166</v>
      </c>
      <c r="G11625">
        <v>0.70867947144581478</v>
      </c>
      <c r="L11625">
        <v>70.947265625</v>
      </c>
      <c r="M11625">
        <v>4.3442618005878972E-07</v>
      </c>
      <c r="N11625">
        <v>12.66148616750035</v>
      </c>
    </row>
    <row r="11626" spans="1:14">
      <c r="A11626">
        <v>58.12</v>
      </c>
      <c r="B11626">
        <v>-0.0057333219171455917</v>
      </c>
      <c r="C11626">
        <v>0.00023272722716540163</v>
      </c>
      <c r="D11626">
        <v>0.005994217945184243</v>
      </c>
      <c r="E11626">
        <v>0.089163991934615619</v>
      </c>
      <c r="F11626">
        <v>0.28246140532649572</v>
      </c>
      <c r="G11626">
        <v>0.70867947144581478</v>
      </c>
      <c r="L11626">
        <v>70.953369140625</v>
      </c>
      <c r="M11626">
        <v>6.12574154848678E-07</v>
      </c>
      <c r="N11626">
        <v>8.9030151561950088</v>
      </c>
    </row>
    <row r="11627" spans="1:14">
      <c r="A11627">
        <v>58.125</v>
      </c>
      <c r="B11627">
        <v>-0.0063918894183141173</v>
      </c>
      <c r="C11627">
        <v>0.00025597019839394234</v>
      </c>
      <c r="D11627">
        <v>0.0066228313247347383</v>
      </c>
      <c r="E11627">
        <v>0.098514615955429236</v>
      </c>
      <c r="F11627">
        <v>0.28246455320088787</v>
      </c>
      <c r="G11627">
        <v>0.70867947144581478</v>
      </c>
      <c r="L11627">
        <v>70.95947265625</v>
      </c>
      <c r="M11627">
        <v>6.9236104523287188E-07</v>
      </c>
      <c r="N11627">
        <v>76.5263432124695</v>
      </c>
    </row>
    <row r="11628" spans="1:14">
      <c r="A11628">
        <v>58.13</v>
      </c>
      <c r="B11628">
        <v>-0.00710735673259873</v>
      </c>
      <c r="C11628">
        <v>0.00028132205873701181</v>
      </c>
      <c r="D11628">
        <v>0.007308211424879466</v>
      </c>
      <c r="E11628">
        <v>0.10870964494508206</v>
      </c>
      <c r="F11628">
        <v>0.2824684452213686</v>
      </c>
      <c r="G11628">
        <v>0.70867947144581478</v>
      </c>
      <c r="L11628">
        <v>70.965576171875</v>
      </c>
      <c r="M11628">
        <v>8.71967108528124E-07</v>
      </c>
      <c r="N11628">
        <v>20.63453253473466</v>
      </c>
    </row>
    <row r="11629" spans="1:14">
      <c r="A11629">
        <v>58.135</v>
      </c>
      <c r="B11629">
        <v>-0.0078893973516764946</v>
      </c>
      <c r="C11629">
        <v>0.00030915142186544689</v>
      </c>
      <c r="D11629">
        <v>0.0080602471658348957</v>
      </c>
      <c r="E11629">
        <v>0.11989617659179408</v>
      </c>
      <c r="F11629">
        <v>0.28247324086108966</v>
      </c>
      <c r="G11629">
        <v>0.70867947144581478</v>
      </c>
      <c r="L11629">
        <v>70.9716796875</v>
      </c>
      <c r="M11629">
        <v>9.0402159864244669E-07</v>
      </c>
      <c r="N11629">
        <v>25.12657091324548</v>
      </c>
    </row>
    <row r="11630" spans="1:14">
      <c r="A11630">
        <v>58.14</v>
      </c>
      <c r="B11630">
        <v>-0.0087207751305377456</v>
      </c>
      <c r="C11630">
        <v>0.00033884147264317703</v>
      </c>
      <c r="D11630">
        <v>0.0088621919232185816</v>
      </c>
      <c r="E11630">
        <v>0.13182510485787641</v>
      </c>
      <c r="F11630">
        <v>0.28247910047585956</v>
      </c>
      <c r="G11630">
        <v>0.70867947144581478</v>
      </c>
      <c r="L11630">
        <v>70.977783203125</v>
      </c>
      <c r="M11630">
        <v>7.9769956973678677E-07</v>
      </c>
      <c r="N11630">
        <v>11.009134649612754</v>
      </c>
    </row>
    <row r="11631" spans="1:14">
      <c r="A11631">
        <v>58.145</v>
      </c>
      <c r="B11631">
        <v>-0.0095587954278479118</v>
      </c>
      <c r="C11631">
        <v>0.000368834960306545</v>
      </c>
      <c r="D11631">
        <v>0.009671942278119983</v>
      </c>
      <c r="E11631">
        <v>0.14387014138703474</v>
      </c>
      <c r="F11631">
        <v>0.28248614035532066</v>
      </c>
      <c r="G11631">
        <v>0.70867947144581478</v>
      </c>
      <c r="L11631">
        <v>70.98388671875</v>
      </c>
      <c r="M11631">
        <v>8.4086195593721773E-07</v>
      </c>
      <c r="N11631">
        <v>117.26073465958011</v>
      </c>
    </row>
    <row r="11632" spans="1:14">
      <c r="A11632">
        <v>58.15</v>
      </c>
      <c r="B11632">
        <v>-0.01035474710101753</v>
      </c>
      <c r="C11632">
        <v>0.00039733926207923974</v>
      </c>
      <c r="D11632">
        <v>0.010441124745833747</v>
      </c>
      <c r="E11632">
        <v>0.15531173059427697</v>
      </c>
      <c r="F11632">
        <v>0.28249440145536253</v>
      </c>
      <c r="G11632">
        <v>0.70867947144581478</v>
      </c>
      <c r="L11632">
        <v>70.989990234375</v>
      </c>
      <c r="M11632">
        <v>8.07980822642232E-07</v>
      </c>
      <c r="N11632">
        <v>14.999848257655458</v>
      </c>
    </row>
    <row r="11633" spans="1:14">
      <c r="A11633">
        <v>58.155</v>
      </c>
      <c r="B11633">
        <v>-0.011078465545523417</v>
      </c>
      <c r="C11633">
        <v>0.00042325228094206024</v>
      </c>
      <c r="D11633">
        <v>0.011139622157394233</v>
      </c>
      <c r="E11633">
        <v>0.16570187959123922</v>
      </c>
      <c r="F11633">
        <v>0.28250385768720543</v>
      </c>
      <c r="G11633">
        <v>0.70867947144581478</v>
      </c>
      <c r="L11633">
        <v>70.99609375</v>
      </c>
      <c r="M11633">
        <v>9.1093103858425926E-07</v>
      </c>
      <c r="N11633">
        <v>16.701058158171826</v>
      </c>
    </row>
    <row r="11634" spans="1:14">
      <c r="A11634">
        <v>58.16</v>
      </c>
      <c r="B11634">
        <v>-0.011731991259041102</v>
      </c>
      <c r="C11634">
        <v>0.00044668781853821461</v>
      </c>
      <c r="D11634">
        <v>0.011768906101207373</v>
      </c>
      <c r="E11634">
        <v>0.17506247825545967</v>
      </c>
      <c r="F11634">
        <v>0.28251446248397766</v>
      </c>
      <c r="G11634">
        <v>0.70867947144581478</v>
      </c>
      <c r="L11634">
        <v>71.002197265625</v>
      </c>
      <c r="M11634">
        <v>1.0216155787794406E-06</v>
      </c>
      <c r="N11634">
        <v>12.251535559726344</v>
      </c>
    </row>
    <row r="11635" spans="1:14">
      <c r="A11635">
        <v>58.165</v>
      </c>
      <c r="B11635">
        <v>-0.012347228435245206</v>
      </c>
      <c r="C11635">
        <v>0.00046877610896478973</v>
      </c>
      <c r="D11635">
        <v>0.012360117754012526</v>
      </c>
      <c r="E11635">
        <v>0.18385675159093634</v>
      </c>
      <c r="F11635">
        <v>0.28252620869651873</v>
      </c>
      <c r="G11635">
        <v>0.70867947144581478</v>
      </c>
      <c r="L11635">
        <v>71.00830078125</v>
      </c>
      <c r="M11635">
        <v>9.5156028741529376E-07</v>
      </c>
      <c r="N11635">
        <v>29.373249767124872</v>
      </c>
    </row>
    <row r="11636" spans="1:14">
      <c r="A11636">
        <v>58.17</v>
      </c>
      <c r="B11636">
        <v>-0.012963251931063336</v>
      </c>
      <c r="C11636">
        <v>0.0004908928739491955</v>
      </c>
      <c r="D11636">
        <v>0.012951880714953363</v>
      </c>
      <c r="E11636">
        <v>0.19265922563493126</v>
      </c>
      <c r="F11636">
        <v>0.28253915622310144</v>
      </c>
      <c r="G11636">
        <v>0.70867947144581478</v>
      </c>
      <c r="L11636">
        <v>71.014404296875</v>
      </c>
      <c r="M11636">
        <v>1.0112255250209667E-06</v>
      </c>
      <c r="N11636">
        <v>41.24670675275118</v>
      </c>
    </row>
    <row r="11637" spans="1:14">
      <c r="A11637">
        <v>58.175</v>
      </c>
      <c r="B11637">
        <v>-0.013596947793306821</v>
      </c>
      <c r="C11637">
        <v>0.00051367279041901275</v>
      </c>
      <c r="D11637">
        <v>0.01356116673765604</v>
      </c>
      <c r="E11637">
        <v>0.2017223552226336</v>
      </c>
      <c r="F11637">
        <v>0.28255340054399514</v>
      </c>
      <c r="G11637">
        <v>0.70867947144581478</v>
      </c>
      <c r="L11637">
        <v>71.0205078125</v>
      </c>
      <c r="M11637">
        <v>1.0238845546978479E-06</v>
      </c>
      <c r="N11637">
        <v>38.030597646204541</v>
      </c>
    </row>
    <row r="11638" spans="1:14">
      <c r="A11638">
        <v>58.18</v>
      </c>
      <c r="B11638">
        <v>-0.014229049812216666</v>
      </c>
      <c r="C11638">
        <v>0.00053641706817869215</v>
      </c>
      <c r="D11638">
        <v>0.014169276528873547</v>
      </c>
      <c r="E11638">
        <v>0.210767988366994</v>
      </c>
      <c r="F11638">
        <v>0.28256900004434582</v>
      </c>
      <c r="G11638">
        <v>0.70867947144581478</v>
      </c>
      <c r="L11638">
        <v>71.026611328125</v>
      </c>
      <c r="M11638">
        <v>1.0248960387186005E-06</v>
      </c>
      <c r="N11638">
        <v>25.891172945663811</v>
      </c>
    </row>
    <row r="11639" spans="1:14">
      <c r="A11639">
        <v>58.185</v>
      </c>
      <c r="B11639">
        <v>-0.014810912187913213</v>
      </c>
      <c r="C11639">
        <v>0.0005573207594896419</v>
      </c>
      <c r="D11639">
        <v>0.014727978481144603</v>
      </c>
      <c r="E11639">
        <v>0.21907867990702595</v>
      </c>
      <c r="F11639">
        <v>0.28258590143744589</v>
      </c>
      <c r="G11639">
        <v>0.70867947144581478</v>
      </c>
      <c r="L11639">
        <v>71.03271484375</v>
      </c>
      <c r="M11639">
        <v>1.1288595953747816E-06</v>
      </c>
      <c r="N11639">
        <v>40.114648442026024</v>
      </c>
    </row>
    <row r="11640" spans="1:14">
      <c r="A11640">
        <v>58.19</v>
      </c>
      <c r="B11640">
        <v>-0.015289112808402915</v>
      </c>
      <c r="C11640">
        <v>0.00057438601034294685</v>
      </c>
      <c r="D11640">
        <v>0.015183949388499991</v>
      </c>
      <c r="E11640">
        <v>0.22586124715393738</v>
      </c>
      <c r="F11640">
        <v>0.28260391184161354</v>
      </c>
      <c r="G11640">
        <v>0.70867947144581478</v>
      </c>
      <c r="L11640">
        <v>71.038818359375</v>
      </c>
      <c r="M11640">
        <v>1.00511812983143E-06</v>
      </c>
      <c r="N11640">
        <v>17.267001511614989</v>
      </c>
    </row>
    <row r="11641" spans="1:14">
      <c r="A11641">
        <v>58.195</v>
      </c>
      <c r="B11641">
        <v>-0.015633415997358104</v>
      </c>
      <c r="C11641">
        <v>0.00058648133119498</v>
      </c>
      <c r="D11641">
        <v>0.015507051591669038</v>
      </c>
      <c r="E11641">
        <v>0.23066739242607692</v>
      </c>
      <c r="F11641">
        <v>0.2826227425499841</v>
      </c>
      <c r="G11641">
        <v>0.70867947144581478</v>
      </c>
      <c r="L11641">
        <v>71.044921875</v>
      </c>
      <c r="M11641">
        <v>8.9076725911156846E-07</v>
      </c>
      <c r="N11641">
        <v>15.301519159251015</v>
      </c>
    </row>
    <row r="11642" spans="1:14">
      <c r="A11642">
        <v>58.2</v>
      </c>
      <c r="B11642">
        <v>-0.015853162838973985</v>
      </c>
      <c r="C11642">
        <v>0.00059394322195135962</v>
      </c>
      <c r="D11642">
        <v>0.015706349646769834</v>
      </c>
      <c r="E11642">
        <v>0.23363195099570128</v>
      </c>
      <c r="F11642">
        <v>0.28264210635629616</v>
      </c>
      <c r="G11642">
        <v>0.70867947144581478</v>
      </c>
      <c r="L11642">
        <v>71.051025390625</v>
      </c>
      <c r="M11642">
        <v>7.54615305473904E-07</v>
      </c>
      <c r="N11642">
        <v>9.1405134663033962</v>
      </c>
    </row>
    <row r="11643" spans="1:14">
      <c r="A11643">
        <v>58.205</v>
      </c>
      <c r="B11643">
        <v>-0.015992898700223631</v>
      </c>
      <c r="C11643">
        <v>0.00059840491840026531</v>
      </c>
      <c r="D11643">
        <v>0.01582550471655475</v>
      </c>
      <c r="E11643">
        <v>0.23540438265875191</v>
      </c>
      <c r="F11643">
        <v>0.28266181302708759</v>
      </c>
      <c r="G11643">
        <v>0.70867947144581478</v>
      </c>
      <c r="L11643">
        <v>71.05712890625</v>
      </c>
      <c r="M11643">
        <v>4.7979189620487851E-07</v>
      </c>
      <c r="N11643">
        <v>11.784432507129557</v>
      </c>
    </row>
    <row r="11644" spans="1:14">
      <c r="A11644">
        <v>58.21</v>
      </c>
      <c r="B11644">
        <v>-0.016110547468378707</v>
      </c>
      <c r="C11644">
        <v>0.00060200448131922781</v>
      </c>
      <c r="D11644">
        <v>0.015921629219203592</v>
      </c>
      <c r="E11644">
        <v>0.23683423463565345</v>
      </c>
      <c r="F11644">
        <v>0.2826818107011882</v>
      </c>
      <c r="G11644">
        <v>0.70867947144581478</v>
      </c>
      <c r="L11644">
        <v>71.063232421875</v>
      </c>
      <c r="M11644">
        <v>4.2299804123409662E-07</v>
      </c>
      <c r="N11644">
        <v>43.028074974042916</v>
      </c>
    </row>
    <row r="11645" spans="1:14">
      <c r="A11645">
        <v>58.215</v>
      </c>
      <c r="B11645">
        <v>-0.016252815590777226</v>
      </c>
      <c r="C11645">
        <v>0.00060647541540666456</v>
      </c>
      <c r="D11645">
        <v>0.016041015494802763</v>
      </c>
      <c r="E11645">
        <v>0.2386101054851911</v>
      </c>
      <c r="F11645">
        <v>0.28270216312343438</v>
      </c>
      <c r="G11645">
        <v>0.70867947144581478</v>
      </c>
      <c r="L11645">
        <v>71.0693359375</v>
      </c>
      <c r="M11645">
        <v>2.6520530056386113E-07</v>
      </c>
      <c r="N11645">
        <v>4.550537660525559</v>
      </c>
    </row>
    <row r="11646" spans="1:14">
      <c r="A11646">
        <v>58.22</v>
      </c>
      <c r="B11646">
        <v>-0.016441347450317046</v>
      </c>
      <c r="C11646">
        <v>0.00061262524146121766</v>
      </c>
      <c r="D11646">
        <v>0.016205218786997589</v>
      </c>
      <c r="E11646">
        <v>0.24105262945658915</v>
      </c>
      <c r="F11646">
        <v>0.28272299045846844</v>
      </c>
      <c r="G11646">
        <v>0.70867947144581478</v>
      </c>
      <c r="L11646">
        <v>71.075439453125</v>
      </c>
      <c r="M11646">
        <v>1.7439189130102184E-07</v>
      </c>
      <c r="N11646">
        <v>14.211749420648273</v>
      </c>
    </row>
    <row r="11647" spans="1:14">
      <c r="A11647">
        <v>58.225</v>
      </c>
      <c r="B11647">
        <v>-0.016674469342608095</v>
      </c>
      <c r="C11647">
        <v>0.00062040160707793612</v>
      </c>
      <c r="D11647">
        <v>0.016412828202517136</v>
      </c>
      <c r="E11647">
        <v>0.2441408195124424</v>
      </c>
      <c r="F11647">
        <v>0.28274441260234989</v>
      </c>
      <c r="G11647">
        <v>0.70867947144581478</v>
      </c>
      <c r="L11647">
        <v>71.08154296875</v>
      </c>
      <c r="M11647">
        <v>1.0060485831803467E-07</v>
      </c>
      <c r="N11647">
        <v>2.5496241014505983</v>
      </c>
    </row>
    <row r="11648" spans="1:14">
      <c r="A11648">
        <v>58.23</v>
      </c>
      <c r="B11648">
        <v>-0.01693953063702397</v>
      </c>
      <c r="C11648">
        <v>0.00062936667709187087</v>
      </c>
      <c r="D11648">
        <v>0.016652140808759638</v>
      </c>
      <c r="E11648">
        <v>0.24770059453029963</v>
      </c>
      <c r="F11648">
        <v>0.282766521222295</v>
      </c>
      <c r="G11648">
        <v>0.70867947144581478</v>
      </c>
      <c r="L11648">
        <v>71.087646484375</v>
      </c>
      <c r="M11648">
        <v>3.0190116979819258E-07</v>
      </c>
      <c r="N11648">
        <v>4.6040117936780494</v>
      </c>
    </row>
    <row r="11649" spans="1:14">
      <c r="A11649">
        <v>58.235</v>
      </c>
      <c r="B11649">
        <v>-0.01722675524511609</v>
      </c>
      <c r="C11649">
        <v>0.00063919125723792074</v>
      </c>
      <c r="D11649">
        <v>0.016914357455790584</v>
      </c>
      <c r="E11649">
        <v>0.25160106715488495</v>
      </c>
      <c r="F11649">
        <v>0.28278938594061526</v>
      </c>
      <c r="G11649">
        <v>0.70867947144581478</v>
      </c>
      <c r="L11649">
        <v>71.09375</v>
      </c>
      <c r="M11649">
        <v>4.0184159922925612E-07</v>
      </c>
      <c r="N11649">
        <v>14.649897461040464</v>
      </c>
    </row>
    <row r="11650" spans="1:14">
      <c r="A11650">
        <v>58.24</v>
      </c>
      <c r="B11650">
        <v>-0.017534559687209045</v>
      </c>
      <c r="C11650">
        <v>0.00064983564860763925</v>
      </c>
      <c r="D11650">
        <v>0.017198407987572412</v>
      </c>
      <c r="E11650">
        <v>0.25582631881513962</v>
      </c>
      <c r="F11650">
        <v>0.28281307504372127</v>
      </c>
      <c r="G11650">
        <v>0.70867947144581478</v>
      </c>
      <c r="L11650">
        <v>71.099853515625</v>
      </c>
      <c r="M11650">
        <v>6.028523354017513E-07</v>
      </c>
      <c r="N11650">
        <v>13.251743502059236</v>
      </c>
    </row>
    <row r="11651" spans="1:14">
      <c r="A11651">
        <v>58.245</v>
      </c>
      <c r="B11651">
        <v>-0.017864661421181687</v>
      </c>
      <c r="C11651">
        <v>0.00066136345955760442</v>
      </c>
      <c r="D11651">
        <v>0.017505978143880305</v>
      </c>
      <c r="E11651">
        <v>0.26040142489021956</v>
      </c>
      <c r="F11651">
        <v>0.28283766447408903</v>
      </c>
      <c r="G11651">
        <v>0.70867947144581478</v>
      </c>
      <c r="L11651">
        <v>71.10595703125</v>
      </c>
      <c r="M11651">
        <v>7.8058154247670247E-07</v>
      </c>
      <c r="N11651">
        <v>14.652921582811441</v>
      </c>
    </row>
    <row r="11652" spans="1:14">
      <c r="A11652">
        <v>58.25</v>
      </c>
      <c r="B11652">
        <v>-0.0182137878986026</v>
      </c>
      <c r="C11652">
        <v>0.000673633394473421</v>
      </c>
      <c r="D11652">
        <v>0.017833286067136418</v>
      </c>
      <c r="E11652">
        <v>0.2652701302486542</v>
      </c>
      <c r="F11652">
        <v>0.28286322439104561</v>
      </c>
      <c r="G11652">
        <v>0.70867947144581478</v>
      </c>
      <c r="L11652">
        <v>71.112060546875</v>
      </c>
      <c r="M11652">
        <v>8.0214737712299186E-07</v>
      </c>
      <c r="N11652">
        <v>12.188464276996729</v>
      </c>
    </row>
    <row r="11653" spans="1:14">
      <c r="A11653">
        <v>58.255</v>
      </c>
      <c r="B11653">
        <v>-0.018570643032644631</v>
      </c>
      <c r="C11653">
        <v>0.00068619188360676182</v>
      </c>
      <c r="D11653">
        <v>0.018168224497878627</v>
      </c>
      <c r="E11653">
        <v>0.27025233940594456</v>
      </c>
      <c r="F11653">
        <v>0.28288979568920974</v>
      </c>
      <c r="G11653">
        <v>0.70867947144581478</v>
      </c>
      <c r="L11653">
        <v>71.1181640625</v>
      </c>
      <c r="M11653">
        <v>9.6652837263367126E-07</v>
      </c>
      <c r="N11653">
        <v>19.989777054744351</v>
      </c>
    </row>
    <row r="11654" spans="1:14">
      <c r="A11654">
        <v>58.26</v>
      </c>
      <c r="B11654">
        <v>-0.018921847362594245</v>
      </c>
      <c r="C11654">
        <v>0.00069851235932239756</v>
      </c>
      <c r="D11654">
        <v>0.018496749351291638</v>
      </c>
      <c r="E11654">
        <v>0.27513914660046312</v>
      </c>
      <c r="F11654">
        <v>0.28291738151304163</v>
      </c>
      <c r="G11654">
        <v>0.70867947144581478</v>
      </c>
      <c r="L11654">
        <v>71.124267578125</v>
      </c>
      <c r="M11654">
        <v>1.0294093579677574E-06</v>
      </c>
      <c r="N11654">
        <v>50.242567925756738</v>
      </c>
    </row>
    <row r="11655" spans="1:14">
      <c r="A11655">
        <v>58.265</v>
      </c>
      <c r="B11655">
        <v>-0.01926328986355531</v>
      </c>
      <c r="C11655">
        <v>0.00071043596397523431</v>
      </c>
      <c r="D11655">
        <v>0.01881462972689503</v>
      </c>
      <c r="E11655">
        <v>0.27986761718756359</v>
      </c>
      <c r="F11655">
        <v>0.282945971885174</v>
      </c>
      <c r="G11655">
        <v>0.70867947144581478</v>
      </c>
      <c r="L11655">
        <v>71.13037109375</v>
      </c>
      <c r="M11655">
        <v>1.1612667641234075E-06</v>
      </c>
      <c r="N11655">
        <v>23.130055249740465</v>
      </c>
    </row>
    <row r="11656" spans="1:14">
      <c r="A11656">
        <v>58.27</v>
      </c>
      <c r="B11656">
        <v>-0.019608229557337278</v>
      </c>
      <c r="C11656">
        <v>0.00072247632184597814</v>
      </c>
      <c r="D11656">
        <v>0.019135560922151681</v>
      </c>
      <c r="E11656">
        <v>0.28464146871700624</v>
      </c>
      <c r="F11656">
        <v>0.2829755953364147</v>
      </c>
      <c r="G11656">
        <v>0.70867947144581478</v>
      </c>
      <c r="L11656">
        <v>71.136474609375</v>
      </c>
      <c r="M11656">
        <v>1.2862853379503146E-06</v>
      </c>
      <c r="N11656">
        <v>63.28390391617075</v>
      </c>
    </row>
    <row r="11657" spans="1:14">
      <c r="A11657">
        <v>58.275</v>
      </c>
      <c r="B11657">
        <v>-0.019984445478774222</v>
      </c>
      <c r="C11657">
        <v>0.0007357005401405016</v>
      </c>
      <c r="D11657">
        <v>0.019487975945525975</v>
      </c>
      <c r="E11657">
        <v>0.28988364218969886</v>
      </c>
      <c r="F11657">
        <v>0.28300636644147137</v>
      </c>
      <c r="G11657">
        <v>0.70867947144581478</v>
      </c>
      <c r="L11657">
        <v>71.142578125</v>
      </c>
      <c r="M11657">
        <v>1.164989358688994E-06</v>
      </c>
      <c r="N11657">
        <v>41.90982774360414</v>
      </c>
    </row>
    <row r="11658" spans="1:14">
      <c r="A11658">
        <v>58.28</v>
      </c>
      <c r="B11658">
        <v>-0.020419590673595164</v>
      </c>
      <c r="C11658">
        <v>0.00075116758106551814</v>
      </c>
      <c r="D11658">
        <v>0.0199000654669432</v>
      </c>
      <c r="E11658">
        <v>0.29601347382078014</v>
      </c>
      <c r="F11658">
        <v>0.28303849216761506</v>
      </c>
      <c r="G11658">
        <v>0.70867947144581478</v>
      </c>
      <c r="L11658">
        <v>71.148681640625</v>
      </c>
      <c r="M11658">
        <v>1.07304780964962E-06</v>
      </c>
      <c r="N11658">
        <v>27.326753099935967</v>
      </c>
    </row>
    <row r="11659" spans="1:14">
      <c r="A11659">
        <v>58.285</v>
      </c>
      <c r="B11659">
        <v>-0.020922590932611174</v>
      </c>
      <c r="C11659">
        <v>0.00076922127659354413</v>
      </c>
      <c r="D11659">
        <v>0.020380941980080464</v>
      </c>
      <c r="E11659">
        <v>0.30316651195369693</v>
      </c>
      <c r="F11659">
        <v>0.28307222010763183</v>
      </c>
      <c r="G11659">
        <v>0.70867947144581478</v>
      </c>
      <c r="L11659">
        <v>71.15478515625</v>
      </c>
      <c r="M11659">
        <v>8.662800984031288E-07</v>
      </c>
      <c r="N11659">
        <v>79.9788692623813</v>
      </c>
    </row>
    <row r="11660" spans="1:14">
      <c r="A11660">
        <v>58.29</v>
      </c>
      <c r="B11660">
        <v>-0.021471705320780958</v>
      </c>
      <c r="C11660">
        <v>0.00078907477778688727</v>
      </c>
      <c r="D11660">
        <v>0.020909597063812891</v>
      </c>
      <c r="E11660">
        <v>0.31103025632421677</v>
      </c>
      <c r="F11660">
        <v>0.2831077416622988</v>
      </c>
      <c r="G11660">
        <v>0.70867947144581478</v>
      </c>
      <c r="L11660">
        <v>71.160888671875</v>
      </c>
      <c r="M11660">
        <v>8.3208229498545008E-07</v>
      </c>
      <c r="N11660">
        <v>15.107919830620279</v>
      </c>
    </row>
    <row r="11661" spans="1:14">
      <c r="A11661">
        <v>58.295</v>
      </c>
      <c r="B11661">
        <v>-0.022021024002878569</v>
      </c>
      <c r="C11661">
        <v>0.00080899149298102992</v>
      </c>
      <c r="D11661">
        <v>0.021439766173039759</v>
      </c>
      <c r="E11661">
        <v>0.3189165218239664</v>
      </c>
      <c r="F11661">
        <v>0.28314510398862908</v>
      </c>
      <c r="G11661">
        <v>0.70867947144581478</v>
      </c>
      <c r="L11661">
        <v>71.1669921875</v>
      </c>
      <c r="M11661">
        <v>1.037239542136012E-06</v>
      </c>
      <c r="N11661">
        <v>20.862051527897538</v>
      </c>
    </row>
    <row r="11662" spans="1:14">
      <c r="A11662">
        <v>58.3</v>
      </c>
      <c r="B11662">
        <v>-0.02251888120368754</v>
      </c>
      <c r="C11662">
        <v>0.00082697438009932513</v>
      </c>
      <c r="D11662">
        <v>0.021918312604593093</v>
      </c>
      <c r="E11662">
        <v>0.32603489999332225</v>
      </c>
      <c r="F11662">
        <v>0.28318417480704028</v>
      </c>
      <c r="G11662">
        <v>0.70867947144581478</v>
      </c>
      <c r="L11662">
        <v>71.173095703125</v>
      </c>
      <c r="M11662">
        <v>1.1566218116223152E-06</v>
      </c>
      <c r="N11662">
        <v>24.471386395065053</v>
      </c>
    </row>
    <row r="11663" spans="1:14">
      <c r="A11663">
        <v>58.305</v>
      </c>
      <c r="B11663">
        <v>-0.0229274620250801</v>
      </c>
      <c r="C11663">
        <v>0.000841599233986178</v>
      </c>
      <c r="D11663">
        <v>0.022307395935007947</v>
      </c>
      <c r="E11663">
        <v>0.33182251453324318</v>
      </c>
      <c r="F11663">
        <v>0.28322467628339332</v>
      </c>
      <c r="G11663">
        <v>0.70867947144581478</v>
      </c>
      <c r="L11663">
        <v>71.17919921875</v>
      </c>
      <c r="M11663">
        <v>1.3406371417210324E-06</v>
      </c>
      <c r="N11663">
        <v>23.559300049943474</v>
      </c>
    </row>
    <row r="11664" spans="1:14">
      <c r="A11664">
        <v>58.31</v>
      </c>
      <c r="B11664">
        <v>-0.023239074576795114</v>
      </c>
      <c r="C11664">
        <v>0.000852576748793957</v>
      </c>
      <c r="D11664">
        <v>0.022599384581935816</v>
      </c>
      <c r="E11664">
        <v>0.33616584565629526</v>
      </c>
      <c r="F11664">
        <v>0.28326628617151062</v>
      </c>
      <c r="G11664">
        <v>0.70867947144581478</v>
      </c>
      <c r="L11664">
        <v>71.185302734375</v>
      </c>
      <c r="M11664">
        <v>1.2866075986492375E-06</v>
      </c>
      <c r="N11664">
        <v>17.39326207427537</v>
      </c>
    </row>
    <row r="11665" spans="1:14">
      <c r="A11665">
        <v>58.315</v>
      </c>
      <c r="B11665">
        <v>-0.023475960893389408</v>
      </c>
      <c r="C11665">
        <v>0.00086074265219355877</v>
      </c>
      <c r="D11665">
        <v>0.022816554426747876</v>
      </c>
      <c r="E11665">
        <v>0.33939624709787464</v>
      </c>
      <c r="F11665">
        <v>0.28330874867968875</v>
      </c>
      <c r="G11665">
        <v>0.70867947144581478</v>
      </c>
      <c r="L11665">
        <v>71.19140625</v>
      </c>
      <c r="M11665">
        <v>1.1629645271911164E-06</v>
      </c>
      <c r="N11665">
        <v>36.804272092704529</v>
      </c>
    </row>
    <row r="11666" spans="1:14">
      <c r="A11666">
        <v>58.32</v>
      </c>
      <c r="B11666">
        <v>-0.023676436888678893</v>
      </c>
      <c r="C11666">
        <v>0.00086753153860344044</v>
      </c>
      <c r="D11666">
        <v>0.02299708126035584</v>
      </c>
      <c r="E11666">
        <v>0.34208158374779313</v>
      </c>
      <c r="F11666">
        <v>0.28335193951258481</v>
      </c>
      <c r="G11666">
        <v>0.70867947144581478</v>
      </c>
      <c r="L11666">
        <v>71.197509765625</v>
      </c>
      <c r="M11666">
        <v>1.2270303239455057E-06</v>
      </c>
      <c r="N11666">
        <v>46.3421063404924</v>
      </c>
    </row>
    <row r="11667" spans="1:14">
      <c r="A11667">
        <v>58.325</v>
      </c>
      <c r="B11667">
        <v>-0.023876222377956155</v>
      </c>
      <c r="C11667">
        <v>0.00087427530534183091</v>
      </c>
      <c r="D11667">
        <v>0.023176388844157514</v>
      </c>
      <c r="E11667">
        <v>0.344748784056843</v>
      </c>
      <c r="F11667">
        <v>0.28339586232282488</v>
      </c>
      <c r="G11667">
        <v>0.70867947144581478</v>
      </c>
      <c r="L11667">
        <v>71.20361328125</v>
      </c>
      <c r="M11667">
        <v>1.3285916941033075E-06</v>
      </c>
      <c r="N11667">
        <v>28.585757480553404</v>
      </c>
    </row>
    <row r="11668" spans="1:14">
      <c r="A11668">
        <v>58.33</v>
      </c>
      <c r="B11668">
        <v>-0.024095295322806558</v>
      </c>
      <c r="C11668">
        <v>0.000881717736410183</v>
      </c>
      <c r="D11668">
        <v>0.023374250466592847</v>
      </c>
      <c r="E11668">
        <v>0.34769197569056859</v>
      </c>
      <c r="F11668">
        <v>0.28344059484603085</v>
      </c>
      <c r="G11668">
        <v>0.70867947144581478</v>
      </c>
      <c r="L11668">
        <v>71.209716796875</v>
      </c>
      <c r="M11668">
        <v>1.6847433176171218E-06</v>
      </c>
      <c r="N11668">
        <v>67.218276851906</v>
      </c>
    </row>
    <row r="11669" spans="1:14">
      <c r="A11669">
        <v>58.335</v>
      </c>
      <c r="B11669">
        <v>-0.024335657716554281</v>
      </c>
      <c r="C11669">
        <v>0.00088994044112264414</v>
      </c>
      <c r="D11669">
        <v>0.023592828706903289</v>
      </c>
      <c r="E11669">
        <v>0.35094332701518643</v>
      </c>
      <c r="F11669">
        <v>0.28348622427832471</v>
      </c>
      <c r="G11669">
        <v>0.70867947144581478</v>
      </c>
      <c r="L11669">
        <v>71.2158203125</v>
      </c>
      <c r="M11669">
        <v>1.8717153450286228E-06</v>
      </c>
      <c r="N11669">
        <v>34.657019989109244</v>
      </c>
    </row>
    <row r="11670" spans="1:14">
      <c r="A11670">
        <v>58.34</v>
      </c>
      <c r="B11670">
        <v>-0.024587558937867647</v>
      </c>
      <c r="C11670">
        <v>0.00089859791731225882</v>
      </c>
      <c r="D11670">
        <v>0.023822933042550131</v>
      </c>
      <c r="E11670">
        <v>0.35436612900793318</v>
      </c>
      <c r="F11670">
        <v>0.28353280323072527</v>
      </c>
      <c r="G11670">
        <v>0.70867947144581478</v>
      </c>
      <c r="L11670">
        <v>71.221923828125</v>
      </c>
      <c r="M11670">
        <v>1.8714387369397364E-06</v>
      </c>
      <c r="N11670">
        <v>59.780735531899161</v>
      </c>
    </row>
    <row r="11671" spans="1:14">
      <c r="A11671">
        <v>58.345</v>
      </c>
      <c r="B11671">
        <v>-0.024836651691995927</v>
      </c>
      <c r="C11671">
        <v>0.00090718173938504035</v>
      </c>
      <c r="D11671">
        <v>0.0240510482399891</v>
      </c>
      <c r="E11671">
        <v>0.35775934256983788</v>
      </c>
      <c r="F11671">
        <v>0.28358033073202649</v>
      </c>
      <c r="G11671">
        <v>0.70867947144581478</v>
      </c>
      <c r="L11671">
        <v>71.22802734375</v>
      </c>
      <c r="M11671">
        <v>1.8537716721508152E-06</v>
      </c>
      <c r="N11671">
        <v>54.94903781348826</v>
      </c>
    </row>
    <row r="11672" spans="1:14">
      <c r="A11672">
        <v>58.35</v>
      </c>
      <c r="B11672">
        <v>-0.025066109471926053</v>
      </c>
      <c r="C11672">
        <v>0.00091507776162654572</v>
      </c>
      <c r="D11672">
        <v>0.024260857450475605</v>
      </c>
      <c r="E11672">
        <v>0.36088025457582462</v>
      </c>
      <c r="F11672">
        <v>0.28362874047232794</v>
      </c>
      <c r="G11672">
        <v>0.70867947144581478</v>
      </c>
      <c r="L11672">
        <v>71.234130859375</v>
      </c>
      <c r="M11672">
        <v>1.6650303382880106E-06</v>
      </c>
      <c r="N11672">
        <v>55.912537330415432</v>
      </c>
    </row>
    <row r="11673" spans="1:14">
      <c r="A11673">
        <v>58.355</v>
      </c>
      <c r="B11673">
        <v>-0.025251975267270698</v>
      </c>
      <c r="C11673">
        <v>0.00092139803263210918</v>
      </c>
      <c r="D11673">
        <v>0.024428777456428002</v>
      </c>
      <c r="E11673">
        <v>0.36337806466436651</v>
      </c>
      <c r="F11673">
        <v>0.28367787079306311</v>
      </c>
      <c r="G11673">
        <v>0.70867947144581478</v>
      </c>
      <c r="L11673">
        <v>71.240234375</v>
      </c>
      <c r="M11673">
        <v>1.684835402108737E-06</v>
      </c>
      <c r="N11673">
        <v>38.652339428557767</v>
      </c>
    </row>
    <row r="11674" spans="1:14">
      <c r="A11674">
        <v>58.36</v>
      </c>
      <c r="B11674">
        <v>-0.025359207998459948</v>
      </c>
      <c r="C11674">
        <v>0.00092481308756876628</v>
      </c>
      <c r="D11674">
        <v>0.024519404493316736</v>
      </c>
      <c r="E11674">
        <v>0.36472614183808644</v>
      </c>
      <c r="F11674">
        <v>0.28372741926442047</v>
      </c>
      <c r="G11674">
        <v>0.70867947144581478</v>
      </c>
      <c r="L11674">
        <v>71.246337890625</v>
      </c>
      <c r="M11674">
        <v>1.7594865698108379E-06</v>
      </c>
      <c r="N11674">
        <v>49.819783641349</v>
      </c>
    </row>
    <row r="11675" spans="1:14">
      <c r="A11675">
        <v>58.365</v>
      </c>
      <c r="B11675">
        <v>-0.025344701441932939</v>
      </c>
      <c r="C11675">
        <v>0.00092367288959929348</v>
      </c>
      <c r="D11675">
        <v>0.024488178206421025</v>
      </c>
      <c r="E11675">
        <v>0.36426165082051276</v>
      </c>
      <c r="F11675">
        <v>0.28377691106428277</v>
      </c>
      <c r="G11675">
        <v>0.70867947144581478</v>
      </c>
      <c r="L11675">
        <v>71.25244140625</v>
      </c>
      <c r="M11675">
        <v>1.7444993840893242E-06</v>
      </c>
      <c r="N11675">
        <v>41.074984555538762</v>
      </c>
    </row>
    <row r="11676" spans="1:14">
      <c r="A11676">
        <v>58.37</v>
      </c>
      <c r="B11676">
        <v>-0.025169524134489266</v>
      </c>
      <c r="C11676">
        <v>0.00091647991903280016</v>
      </c>
      <c r="D11676">
        <v>0.024291714375930158</v>
      </c>
      <c r="E11676">
        <v>0.3613392513419611</v>
      </c>
      <c r="F11676">
        <v>0.28382572107444687</v>
      </c>
      <c r="G11676">
        <v>0.70867947144581478</v>
      </c>
      <c r="L11676">
        <v>71.258544921875</v>
      </c>
      <c r="M11676">
        <v>1.7808770142149683E-06</v>
      </c>
      <c r="N11676">
        <v>24.252825237627189</v>
      </c>
    </row>
    <row r="11677" spans="1:14">
      <c r="A11677">
        <v>58.375</v>
      </c>
      <c r="B11677">
        <v>-0.02481571627063758</v>
      </c>
      <c r="C11677">
        <v>0.00090253152318087171</v>
      </c>
      <c r="D11677">
        <v>0.023910796474214225</v>
      </c>
      <c r="E11677">
        <v>0.35567309755393661</v>
      </c>
      <c r="F11677">
        <v>0.28387316848533012</v>
      </c>
      <c r="G11677">
        <v>0.70867947144581478</v>
      </c>
      <c r="L11677">
        <v>71.2646484375</v>
      </c>
      <c r="M11677">
        <v>1.6031894040447873E-06</v>
      </c>
      <c r="N11677">
        <v>21.903066673714886</v>
      </c>
    </row>
    <row r="11678" spans="1:14">
      <c r="A11678">
        <v>58.38</v>
      </c>
      <c r="B11678">
        <v>-0.024303100270561609</v>
      </c>
      <c r="C11678">
        <v>0.00088281840107316627</v>
      </c>
      <c r="D11678">
        <v>0.023372585048782264</v>
      </c>
      <c r="E11678">
        <v>0.34766720260063616</v>
      </c>
      <c r="F11678">
        <v>0.28391867590867276</v>
      </c>
      <c r="G11678">
        <v>0.70867947144581478</v>
      </c>
      <c r="L11678">
        <v>71.270751953125</v>
      </c>
      <c r="M11678">
        <v>1.4171377871437124E-06</v>
      </c>
      <c r="N11678">
        <v>44.610395804861909</v>
      </c>
    </row>
    <row r="11679" spans="1:14">
      <c r="A11679">
        <v>58.385</v>
      </c>
      <c r="B11679">
        <v>-0.02371385030794489</v>
      </c>
      <c r="C11679">
        <v>0.00086044114530723606</v>
      </c>
      <c r="D11679">
        <v>0.022761832855625556</v>
      </c>
      <c r="E11679">
        <v>0.33858226372743017</v>
      </c>
      <c r="F11679">
        <v>0.28396200334941057</v>
      </c>
      <c r="G11679">
        <v>0.70867947144581478</v>
      </c>
      <c r="L11679">
        <v>71.27685546875</v>
      </c>
      <c r="M11679">
        <v>1.3490009025310852E-06</v>
      </c>
      <c r="N11679">
        <v>25.486395737339137</v>
      </c>
    </row>
    <row r="11680" spans="1:14">
      <c r="A11680">
        <v>58.39</v>
      </c>
      <c r="B11680">
        <v>-0.023177468616691517</v>
      </c>
      <c r="C11680">
        <v>0.00083990489034083127</v>
      </c>
      <c r="D11680">
        <v>0.022201513149985707</v>
      </c>
      <c r="E11680">
        <v>0.33024750810603737</v>
      </c>
      <c r="F11680">
        <v>0.28400339291727927</v>
      </c>
      <c r="G11680">
        <v>0.70867947144581478</v>
      </c>
      <c r="L11680">
        <v>71.282958984375</v>
      </c>
      <c r="M11680">
        <v>1.195800967282469E-06</v>
      </c>
      <c r="N11680">
        <v>19.708813874852272</v>
      </c>
    </row>
    <row r="11681" spans="1:14">
      <c r="A11681">
        <v>58.395</v>
      </c>
      <c r="B11681">
        <v>-0.022811342973325207</v>
      </c>
      <c r="C11681">
        <v>0.00082553015758373869</v>
      </c>
      <c r="D11681">
        <v>0.021809413166142592</v>
      </c>
      <c r="E11681">
        <v>0.32441502084637108</v>
      </c>
      <c r="F11681">
        <v>0.28404348518274186</v>
      </c>
      <c r="G11681">
        <v>0.70867947144581478</v>
      </c>
      <c r="L11681">
        <v>71.2890625</v>
      </c>
      <c r="M11681">
        <v>1.1908655685435543E-06</v>
      </c>
      <c r="N11681">
        <v>57.417815667898573</v>
      </c>
    </row>
    <row r="11682" spans="1:14">
      <c r="A11682">
        <v>58.4</v>
      </c>
      <c r="B11682">
        <v>-0.0226854062499977</v>
      </c>
      <c r="C11682">
        <v>0.00081992255532372022</v>
      </c>
      <c r="D11682">
        <v>0.021656478242888185</v>
      </c>
      <c r="E11682">
        <v>0.32214011386296176</v>
      </c>
      <c r="F11682">
        <v>0.2840831359879134</v>
      </c>
      <c r="G11682">
        <v>0.70867947144581478</v>
      </c>
      <c r="L11682">
        <v>71.295166015625</v>
      </c>
      <c r="M11682">
        <v>1.1523363314912712E-06</v>
      </c>
      <c r="N11682">
        <v>62.368992190102361</v>
      </c>
    </row>
    <row r="11683" spans="1:14">
      <c r="A11683">
        <v>58.405</v>
      </c>
      <c r="B11683">
        <v>-0.022796697139699337</v>
      </c>
      <c r="C11683">
        <v>0.00082304388106831691</v>
      </c>
      <c r="D11683">
        <v>0.021741735947904284</v>
      </c>
      <c r="E11683">
        <v>0.32340832222507621</v>
      </c>
      <c r="F11683">
        <v>0.28412317678808946</v>
      </c>
      <c r="G11683">
        <v>0.70867947144581478</v>
      </c>
      <c r="L11683">
        <v>71.30126953125</v>
      </c>
      <c r="M11683">
        <v>9.52702797555404E-07</v>
      </c>
      <c r="N11683">
        <v>51.517085907215858</v>
      </c>
    </row>
    <row r="11684" spans="1:14">
      <c r="A11684">
        <v>58.41</v>
      </c>
      <c r="B11684">
        <v>-0.023068004369647534</v>
      </c>
      <c r="C11684">
        <v>0.00083214588132717233</v>
      </c>
      <c r="D11684">
        <v>0.021990331515100259</v>
      </c>
      <c r="E11684">
        <v>0.32710618128711638</v>
      </c>
      <c r="F11684">
        <v>0.28416417632380686</v>
      </c>
      <c r="G11684">
        <v>0.70867947144581478</v>
      </c>
      <c r="L11684">
        <v>71.307373046875</v>
      </c>
      <c r="M11684">
        <v>8.7647376635703128E-07</v>
      </c>
      <c r="N11684">
        <v>68.681791766032248</v>
      </c>
    </row>
    <row r="11685" spans="1:14">
      <c r="A11685">
        <v>58.415</v>
      </c>
      <c r="B11685">
        <v>-0.023366403063089111</v>
      </c>
      <c r="C11685">
        <v>0.00084242149863431428</v>
      </c>
      <c r="D11685">
        <v>0.0222709411031065</v>
      </c>
      <c r="E11685">
        <v>0.33128024890870922</v>
      </c>
      <c r="F11685">
        <v>0.28420624342793283</v>
      </c>
      <c r="G11685">
        <v>0.70867947144581478</v>
      </c>
      <c r="L11685">
        <v>71.3134765625</v>
      </c>
      <c r="M11685">
        <v>7.3248313906583617E-07</v>
      </c>
      <c r="N11685">
        <v>24.157290600578708</v>
      </c>
    </row>
    <row r="11686" spans="1:14">
      <c r="A11686">
        <v>58.42</v>
      </c>
      <c r="B11686">
        <v>-0.023532590934203564</v>
      </c>
      <c r="C11686">
        <v>0.00084805043450986162</v>
      </c>
      <c r="D11686">
        <v>0.022424639472601617</v>
      </c>
      <c r="E11686">
        <v>0.33356651215494904</v>
      </c>
      <c r="F11686">
        <v>0.28424891104412786</v>
      </c>
      <c r="G11686">
        <v>0.70867947144581478</v>
      </c>
      <c r="L11686">
        <v>71.319580078125</v>
      </c>
      <c r="M11686">
        <v>6.6638979772659855E-07</v>
      </c>
      <c r="N11686">
        <v>13.227192384328191</v>
      </c>
    </row>
    <row r="11687" spans="1:14">
      <c r="A11687">
        <v>58.425</v>
      </c>
      <c r="B11687">
        <v>-0.023414868567091983</v>
      </c>
      <c r="C11687">
        <v>0.00084342692262212972</v>
      </c>
      <c r="D11687">
        <v>0.022298351517344314</v>
      </c>
      <c r="E11687">
        <v>0.33168797882049667</v>
      </c>
      <c r="F11687">
        <v>0.28429115283648404</v>
      </c>
      <c r="G11687">
        <v>0.70867947144581478</v>
      </c>
      <c r="L11687">
        <v>71.32568359375</v>
      </c>
      <c r="M11687">
        <v>7.4874020524679043E-07</v>
      </c>
      <c r="N11687">
        <v>13.272924899470206</v>
      </c>
    </row>
    <row r="11688" spans="1:14">
      <c r="A11688">
        <v>58.43</v>
      </c>
      <c r="B11688">
        <v>-0.022906123310872287</v>
      </c>
      <c r="C11688">
        <v>0.00082452995013978679</v>
      </c>
      <c r="D11688">
        <v>0.021782282418554233</v>
      </c>
      <c r="E11688">
        <v>0.32401145097599421</v>
      </c>
      <c r="F11688">
        <v>0.28433157895802919</v>
      </c>
      <c r="G11688">
        <v>0.70867947144581478</v>
      </c>
      <c r="L11688">
        <v>71.331787109375</v>
      </c>
      <c r="M11688">
        <v>6.2903556846109826E-07</v>
      </c>
      <c r="N11688">
        <v>22.171415951363223</v>
      </c>
    </row>
    <row r="11689" spans="1:14">
      <c r="A11689">
        <v>58.435</v>
      </c>
      <c r="B11689">
        <v>-0.02198321011374315</v>
      </c>
      <c r="C11689">
        <v>0.00079034219691625661</v>
      </c>
      <c r="D11689">
        <v>0.02084996140579819</v>
      </c>
      <c r="E11689">
        <v>0.31014317591124807</v>
      </c>
      <c r="F11689">
        <v>0.28436881307943662</v>
      </c>
      <c r="G11689">
        <v>0.70867947144581478</v>
      </c>
      <c r="L11689">
        <v>71.337890625</v>
      </c>
      <c r="M11689">
        <v>5.3155198670104705E-07</v>
      </c>
      <c r="N11689">
        <v>20.809569362146377</v>
      </c>
    </row>
    <row r="11690" spans="1:14">
      <c r="A11690">
        <v>58.44</v>
      </c>
      <c r="B11690">
        <v>-0.020731956904115893</v>
      </c>
      <c r="C11690">
        <v>0.00074388415032782581</v>
      </c>
      <c r="D11690">
        <v>0.019584026192023207</v>
      </c>
      <c r="E11690">
        <v>0.2913123896063452</v>
      </c>
      <c r="F11690">
        <v>0.28440192920217355</v>
      </c>
      <c r="G11690">
        <v>0.70867947144581478</v>
      </c>
      <c r="L11690">
        <v>71.343994140625</v>
      </c>
      <c r="M11690">
        <v>3.3443055558684366E-07</v>
      </c>
      <c r="N11690">
        <v>10.437417825127897</v>
      </c>
    </row>
    <row r="11691" spans="1:14">
      <c r="A11691">
        <v>58.445</v>
      </c>
      <c r="B11691">
        <v>-0.019344554978280793</v>
      </c>
      <c r="C11691">
        <v>0.00069215194763191143</v>
      </c>
      <c r="D11691">
        <v>0.01817546933752167</v>
      </c>
      <c r="E11691">
        <v>0.27036010639563485</v>
      </c>
      <c r="F11691">
        <v>0.28443076130878592</v>
      </c>
      <c r="G11691">
        <v>0.70867947144581478</v>
      </c>
      <c r="L11691">
        <v>71.35009765625</v>
      </c>
      <c r="M11691">
        <v>1.3591519224675602E-07</v>
      </c>
      <c r="N11691">
        <v>3.5836572542799674</v>
      </c>
    </row>
    <row r="11692" spans="1:14">
      <c r="A11692">
        <v>58.45</v>
      </c>
      <c r="B11692">
        <v>-0.018070488244515417</v>
      </c>
      <c r="C11692">
        <v>0.00064435140559236464</v>
      </c>
      <c r="D11692">
        <v>0.016874992178768245</v>
      </c>
      <c r="E11692">
        <v>0.25101550865917766</v>
      </c>
      <c r="F11692">
        <v>0.28445592061508906</v>
      </c>
      <c r="G11692">
        <v>0.70867947144581478</v>
      </c>
      <c r="L11692">
        <v>71.356201171875</v>
      </c>
      <c r="M11692">
        <v>3.2134375805638181E-07</v>
      </c>
      <c r="N11692">
        <v>6.5514176335444354</v>
      </c>
    </row>
    <row r="11693" spans="1:14">
      <c r="A11693">
        <v>58.455</v>
      </c>
      <c r="B11693">
        <v>-0.017125764832606812</v>
      </c>
      <c r="C11693">
        <v>0.00060856000901907527</v>
      </c>
      <c r="D11693">
        <v>0.015901888725132513</v>
      </c>
      <c r="E11693">
        <v>0.23654059478634612</v>
      </c>
      <c r="F11693">
        <v>0.2844785180342228</v>
      </c>
      <c r="G11693">
        <v>0.70867947144581478</v>
      </c>
      <c r="L11693">
        <v>71.3623046875</v>
      </c>
      <c r="M11693">
        <v>4.505186344250287E-07</v>
      </c>
      <c r="N11693">
        <v>7.7373980654428607</v>
      </c>
    </row>
    <row r="11694" spans="1:14">
      <c r="A11694">
        <v>58.46</v>
      </c>
      <c r="B11694">
        <v>-0.01659431190972253</v>
      </c>
      <c r="C11694">
        <v>0.00058803847718778238</v>
      </c>
      <c r="D11694">
        <v>0.015344196417796704</v>
      </c>
      <c r="E11694">
        <v>0.228244921714726</v>
      </c>
      <c r="F11694">
        <v>0.28449973471228679</v>
      </c>
      <c r="G11694">
        <v>0.70867947144581478</v>
      </c>
      <c r="L11694">
        <v>71.368408203125</v>
      </c>
      <c r="M11694">
        <v>6.3728047997881247E-07</v>
      </c>
      <c r="N11694">
        <v>14.914671349128099</v>
      </c>
    </row>
    <row r="11695" spans="1:14">
      <c r="A11695">
        <v>58.465</v>
      </c>
      <c r="B11695">
        <v>-0.016372583085681822</v>
      </c>
      <c r="C11695">
        <v>0.00057910532026803866</v>
      </c>
      <c r="D11695">
        <v>0.015101486532262072</v>
      </c>
      <c r="E11695">
        <v>0.22463461216739833</v>
      </c>
      <c r="F11695">
        <v>0.284520388194966</v>
      </c>
      <c r="G11695">
        <v>0.70867947144581478</v>
      </c>
      <c r="L11695">
        <v>71.37451171875</v>
      </c>
      <c r="M11695">
        <v>5.9694158761881647E-07</v>
      </c>
      <c r="N11695">
        <v>10.65476784618734</v>
      </c>
    </row>
    <row r="11696" spans="1:14">
      <c r="A11696">
        <v>58.47</v>
      </c>
      <c r="B11696">
        <v>-0.01619866574757416</v>
      </c>
      <c r="C11696">
        <v>0.00057215079116444884</v>
      </c>
      <c r="D11696">
        <v>0.014912559119557581</v>
      </c>
      <c r="E11696">
        <v>0.22182431690341903</v>
      </c>
      <c r="F11696">
        <v>0.28454060522595581</v>
      </c>
      <c r="G11696">
        <v>0.70867947144581478</v>
      </c>
      <c r="L11696">
        <v>71.380615234375</v>
      </c>
      <c r="M11696">
        <v>5.4847176138201172E-07</v>
      </c>
      <c r="N11696">
        <v>10.395771811262307</v>
      </c>
    </row>
    <row r="11697" spans="1:14">
      <c r="A11697">
        <v>58.475</v>
      </c>
      <c r="B11697">
        <v>-0.015768497187800302</v>
      </c>
      <c r="C11697">
        <v>0.00055591255707256634</v>
      </c>
      <c r="D11697">
        <v>0.014471511638597018</v>
      </c>
      <c r="E11697">
        <v>0.21526373562413065</v>
      </c>
      <c r="F11697">
        <v>0.28455976275526779</v>
      </c>
      <c r="G11697">
        <v>0.70867947144581478</v>
      </c>
      <c r="L11697">
        <v>71.38671875</v>
      </c>
      <c r="M11697">
        <v>6.5222143369724524E-07</v>
      </c>
      <c r="N11697">
        <v>10.962918655494935</v>
      </c>
    </row>
    <row r="11698" spans="1:14">
      <c r="A11698">
        <v>58.48</v>
      </c>
      <c r="B11698">
        <v>-0.014892176382806115</v>
      </c>
      <c r="C11698">
        <v>0.00052322827058903</v>
      </c>
      <c r="D11698">
        <v>0.013584120291234703</v>
      </c>
      <c r="E11698">
        <v>0.20206378933211622</v>
      </c>
      <c r="F11698">
        <v>0.28457685012558115</v>
      </c>
      <c r="G11698">
        <v>0.70867947144581478</v>
      </c>
      <c r="L11698">
        <v>71.392822265625</v>
      </c>
      <c r="M11698">
        <v>7.2028123323316119E-07</v>
      </c>
      <c r="N11698">
        <v>81.8192615348399</v>
      </c>
    </row>
    <row r="11699" spans="1:14">
      <c r="A11699">
        <v>58.485</v>
      </c>
      <c r="B11699">
        <v>-0.013605666350969672</v>
      </c>
      <c r="C11699">
        <v>0.00047526573151901051</v>
      </c>
      <c r="D11699">
        <v>0.012282761207985856</v>
      </c>
      <c r="E11699">
        <v>0.1827060729687896</v>
      </c>
      <c r="F11699">
        <v>0.28459111271965659</v>
      </c>
      <c r="G11699">
        <v>0.70867947144581478</v>
      </c>
      <c r="L11699">
        <v>71.39892578125</v>
      </c>
      <c r="M11699">
        <v>9.5172988943428717E-07</v>
      </c>
      <c r="N11699">
        <v>32.84491070119342</v>
      </c>
    </row>
    <row r="11700" spans="1:14">
      <c r="A11700">
        <v>58.49</v>
      </c>
      <c r="B11700">
        <v>-0.012173306241273911</v>
      </c>
      <c r="C11700">
        <v>0.00042167144567307232</v>
      </c>
      <c r="D11700">
        <v>0.010829783893453543</v>
      </c>
      <c r="E11700">
        <v>0.16109303541512146</v>
      </c>
      <c r="F11700">
        <v>0.28460253035015143</v>
      </c>
      <c r="G11700">
        <v>0.70867947144581478</v>
      </c>
      <c r="L11700">
        <v>71.405029296875</v>
      </c>
      <c r="M11700">
        <v>1.0109908644385359E-06</v>
      </c>
      <c r="N11700">
        <v>20.466049481766838</v>
      </c>
    </row>
    <row r="11701" spans="1:14">
      <c r="A11701">
        <v>58.495</v>
      </c>
      <c r="B11701">
        <v>-0.010964758332321987</v>
      </c>
      <c r="C11701">
        <v>0.0003761153957321041</v>
      </c>
      <c r="D11701">
        <v>0.00959571412810817</v>
      </c>
      <c r="E11701">
        <v>0.14273624765560902</v>
      </c>
      <c r="F11701">
        <v>0.28461179346432297</v>
      </c>
      <c r="G11701">
        <v>0.70867947144581478</v>
      </c>
      <c r="L11701">
        <v>71.4111328125</v>
      </c>
      <c r="M11701">
        <v>9.7986566629684238E-07</v>
      </c>
      <c r="N11701">
        <v>28.021333390722923</v>
      </c>
    </row>
    <row r="11702" spans="1:14">
      <c r="A11702">
        <v>58.5</v>
      </c>
      <c r="B11702">
        <v>-0.010266777904609876</v>
      </c>
      <c r="C11702">
        <v>0.00034933301509395713</v>
      </c>
      <c r="D11702">
        <v>0.0088706279037339859</v>
      </c>
      <c r="E11702">
        <v>0.13195059006804305</v>
      </c>
      <c r="F11702">
        <v>0.28461991479554671</v>
      </c>
      <c r="G11702">
        <v>0.70867947144581478</v>
      </c>
      <c r="L11702">
        <v>71.417236328125</v>
      </c>
      <c r="M11702">
        <v>1.0378199281145516E-06</v>
      </c>
      <c r="N11702">
        <v>45.762912727108265</v>
      </c>
    </row>
    <row r="11703" spans="1:14">
      <c r="A11703">
        <v>58.505</v>
      </c>
      <c r="B11703">
        <v>-0.010130428216256772</v>
      </c>
      <c r="C11703">
        <v>0.00034339063824667074</v>
      </c>
      <c r="D11703">
        <v>0.0087097908613529944</v>
      </c>
      <c r="E11703">
        <v>0.12955813906262578</v>
      </c>
      <c r="F11703">
        <v>0.28462782184574165</v>
      </c>
      <c r="G11703">
        <v>0.70867947144581478</v>
      </c>
      <c r="L11703">
        <v>71.42333984375</v>
      </c>
      <c r="M11703">
        <v>9.6821381975308614E-07</v>
      </c>
      <c r="N11703">
        <v>21.521512562846272</v>
      </c>
    </row>
    <row r="11704" spans="1:14">
      <c r="A11704">
        <v>58.51</v>
      </c>
      <c r="B11704">
        <v>-0.010340407013564923</v>
      </c>
      <c r="C11704">
        <v>0.00035045020597661888</v>
      </c>
      <c r="D11704">
        <v>0.0089026146149709523</v>
      </c>
      <c r="E11704">
        <v>0.13242639239769291</v>
      </c>
      <c r="F11704">
        <v>0.28463606008035452</v>
      </c>
      <c r="G11704">
        <v>0.70867947144581478</v>
      </c>
      <c r="L11704">
        <v>71.429443359375</v>
      </c>
      <c r="M11704">
        <v>9.8289183152458112E-07</v>
      </c>
      <c r="N11704">
        <v>22.5532447529669</v>
      </c>
    </row>
    <row r="11705" spans="1:14">
      <c r="A11705">
        <v>58.515</v>
      </c>
      <c r="B11705">
        <v>-0.010527956484948727</v>
      </c>
      <c r="C11705">
        <v>0.00035690751300018156</v>
      </c>
      <c r="D11705">
        <v>0.0090789710987926927</v>
      </c>
      <c r="E11705">
        <v>0.13504969509454132</v>
      </c>
      <c r="F11705">
        <v>0.28464459986760127</v>
      </c>
      <c r="G11705">
        <v>0.70867947144581478</v>
      </c>
      <c r="L11705">
        <v>71.435546875</v>
      </c>
      <c r="M11705">
        <v>9.8605103832000336E-07</v>
      </c>
      <c r="N11705">
        <v>131.24940111490645</v>
      </c>
    </row>
    <row r="11706" spans="1:14">
      <c r="A11706">
        <v>58.52</v>
      </c>
      <c r="B11706">
        <v>-0.010369390029639923</v>
      </c>
      <c r="C11706">
        <v>0.00035072748387973696</v>
      </c>
      <c r="D11706">
        <v>0.0089101698428919011</v>
      </c>
      <c r="E11706">
        <v>0.13253877641301703</v>
      </c>
      <c r="F11706">
        <v>0.28465288434865438</v>
      </c>
      <c r="G11706">
        <v>0.70867947144581478</v>
      </c>
      <c r="L11706">
        <v>71.441650390625</v>
      </c>
      <c r="M11706">
        <v>8.4639928761247662E-07</v>
      </c>
      <c r="N11706">
        <v>65.024116584360684</v>
      </c>
    </row>
    <row r="11707" spans="1:14">
      <c r="A11707">
        <v>58.525</v>
      </c>
      <c r="B11707">
        <v>-0.0097589404416793916</v>
      </c>
      <c r="C11707">
        <v>0.00032787259766561827</v>
      </c>
      <c r="D11707">
        <v>0.0082898505073188012</v>
      </c>
      <c r="E11707">
        <v>0.12331152629636717</v>
      </c>
      <c r="F11707">
        <v>0.28466022212083386</v>
      </c>
      <c r="G11707">
        <v>0.70867947144581478</v>
      </c>
      <c r="L11707">
        <v>71.44775390625</v>
      </c>
      <c r="M11707">
        <v>8.4655388689665233E-07</v>
      </c>
      <c r="N11707">
        <v>15.937651852744349</v>
      </c>
    </row>
    <row r="11708" spans="1:14">
      <c r="A11708">
        <v>58.53</v>
      </c>
      <c r="B11708">
        <v>-0.0088569177985023031</v>
      </c>
      <c r="C11708">
        <v>0.00029414604736199043</v>
      </c>
      <c r="D11708">
        <v>0.0073775243354864562</v>
      </c>
      <c r="E11708">
        <v>0.10974067449036104</v>
      </c>
      <c r="F11708">
        <v>0.28466626611611684</v>
      </c>
      <c r="G11708">
        <v>0.70867947144581478</v>
      </c>
      <c r="L11708">
        <v>71.453857421875</v>
      </c>
      <c r="M11708">
        <v>7.2857331608861942E-07</v>
      </c>
      <c r="N11708">
        <v>11.534592078141454</v>
      </c>
    </row>
    <row r="11709" spans="1:14">
      <c r="A11709">
        <v>58.535</v>
      </c>
      <c r="B11709">
        <v>-0.0079846692967362846</v>
      </c>
      <c r="C11709">
        <v>0.00026139467385427405</v>
      </c>
      <c r="D11709">
        <v>0.0064920524952698563</v>
      </c>
      <c r="E11709">
        <v>0.096569280867139118</v>
      </c>
      <c r="F11709">
        <v>0.284671178278962</v>
      </c>
      <c r="G11709">
        <v>0.70867947144581478</v>
      </c>
      <c r="L11709">
        <v>71.4599609375</v>
      </c>
      <c r="M11709">
        <v>6.653403619445062E-07</v>
      </c>
      <c r="N11709">
        <v>20.097650214279916</v>
      </c>
    </row>
    <row r="11710" spans="1:14">
      <c r="A11710">
        <v>58.54</v>
      </c>
      <c r="B11710">
        <v>-0.0074295561876044722</v>
      </c>
      <c r="C11710">
        <v>0.00024031833993270031</v>
      </c>
      <c r="D11710">
        <v>0.0059224765995098527</v>
      </c>
      <c r="E11710">
        <v>0.088096839417709058</v>
      </c>
      <c r="F11710">
        <v>0.2846754311736801</v>
      </c>
      <c r="G11710">
        <v>0.70867947144581478</v>
      </c>
      <c r="L11710">
        <v>71.466064453125</v>
      </c>
      <c r="M11710">
        <v>6.0469480600192828E-07</v>
      </c>
      <c r="N11710">
        <v>12.115607553411806</v>
      </c>
    </row>
    <row r="11711" spans="1:14">
      <c r="A11711">
        <v>58.545</v>
      </c>
      <c r="B11711">
        <v>-0.0072747094007222825</v>
      </c>
      <c r="C11711">
        <v>0.00023411498664778089</v>
      </c>
      <c r="D11711">
        <v>0.0057548714365052737</v>
      </c>
      <c r="E11711">
        <v>0.085603712618015942</v>
      </c>
      <c r="F11711">
        <v>0.28467950863817132</v>
      </c>
      <c r="G11711">
        <v>0.70867947144581478</v>
      </c>
      <c r="L11711">
        <v>71.47216796875</v>
      </c>
      <c r="M11711">
        <v>3.6426644819664696E-07</v>
      </c>
      <c r="N11711">
        <v>6.79205134635453</v>
      </c>
    </row>
    <row r="11712" spans="1:14">
      <c r="A11712">
        <v>58.55</v>
      </c>
      <c r="B11712">
        <v>-0.0073519464511756193</v>
      </c>
      <c r="C11712">
        <v>0.00023665696557661841</v>
      </c>
      <c r="D11712">
        <v>0.0058243048066253323</v>
      </c>
      <c r="E11712">
        <v>0.086636533998551812</v>
      </c>
      <c r="F11712">
        <v>0.284683673144813</v>
      </c>
      <c r="G11712">
        <v>0.70867947144581478</v>
      </c>
      <c r="L11712">
        <v>71.478271484375</v>
      </c>
      <c r="M11712">
        <v>2.9225652585201291E-07</v>
      </c>
      <c r="N11712">
        <v>14.131822039156136</v>
      </c>
    </row>
    <row r="11713" spans="1:14">
      <c r="A11713">
        <v>58.555</v>
      </c>
      <c r="B11713">
        <v>-0.00734255063534116</v>
      </c>
      <c r="C11713">
        <v>0.0002361775177705587</v>
      </c>
      <c r="D11713">
        <v>0.0058112079369581054</v>
      </c>
      <c r="E11713">
        <v>0.086441718062251816</v>
      </c>
      <c r="F11713">
        <v>0.28468782701374556</v>
      </c>
      <c r="G11713">
        <v>0.70867947144581478</v>
      </c>
      <c r="L11713">
        <v>71.484375</v>
      </c>
      <c r="M11713">
        <v>1.8568687503226805E-07</v>
      </c>
      <c r="N11713">
        <v>3.35763482266289</v>
      </c>
    </row>
    <row r="11714" spans="1:14">
      <c r="A11714">
        <v>58.56</v>
      </c>
      <c r="B11714">
        <v>-0.0069645071907925085</v>
      </c>
      <c r="C11714">
        <v>0.00022218425695026787</v>
      </c>
      <c r="D11714">
        <v>0.0054325684769922136</v>
      </c>
      <c r="E11714">
        <v>0.080809456095259177</v>
      </c>
      <c r="F11714">
        <v>0.28469156415635632</v>
      </c>
      <c r="G11714">
        <v>0.70867947144581478</v>
      </c>
      <c r="L11714">
        <v>71.490478515625</v>
      </c>
      <c r="M11714">
        <v>3.7773029984789026E-07</v>
      </c>
      <c r="N11714">
        <v>11.568993398381636</v>
      </c>
    </row>
    <row r="11715" spans="1:14">
      <c r="A11715">
        <v>58.565</v>
      </c>
      <c r="B11715">
        <v>-0.0061344264778416318</v>
      </c>
      <c r="C11715">
        <v>0.00019145853231960954</v>
      </c>
      <c r="D11715">
        <v>0.0046028135824349534</v>
      </c>
      <c r="E11715">
        <v>0.068466852038719939</v>
      </c>
      <c r="F11715">
        <v>0.28469446354758154</v>
      </c>
      <c r="G11715">
        <v>0.70867947144581478</v>
      </c>
      <c r="L11715">
        <v>71.49658203125</v>
      </c>
      <c r="M11715">
        <v>5.4792286027881751E-07</v>
      </c>
      <c r="N11715">
        <v>16.060397055128092</v>
      </c>
    </row>
    <row r="11716" spans="1:14">
      <c r="A11716">
        <v>58.57</v>
      </c>
      <c r="B11716">
        <v>-0.0050082681340354179</v>
      </c>
      <c r="C11716">
        <v>0.00014965996076094838</v>
      </c>
      <c r="D11716">
        <v>0.0034746950406196225</v>
      </c>
      <c r="E11716">
        <v>0.051686088729216886</v>
      </c>
      <c r="F11716">
        <v>0.2846963961122399</v>
      </c>
      <c r="G11716">
        <v>0.70867947144581478</v>
      </c>
      <c r="L11716">
        <v>71.502685546875</v>
      </c>
      <c r="M11716">
        <v>6.6216318300500051E-07</v>
      </c>
      <c r="N11716">
        <v>18.628387964451179</v>
      </c>
    </row>
    <row r="11717" spans="1:14">
      <c r="A11717">
        <v>58.575</v>
      </c>
      <c r="B11717">
        <v>-0.0038846463142040866</v>
      </c>
      <c r="C11717">
        <v>0.00010779864417143962</v>
      </c>
      <c r="D11717">
        <v>0.0023456463413677468</v>
      </c>
      <c r="E11717">
        <v>0.034891489327845235</v>
      </c>
      <c r="F11717">
        <v>0.28469755879666842</v>
      </c>
      <c r="G11717">
        <v>0.70867947144581478</v>
      </c>
      <c r="L11717">
        <v>71.5087890625</v>
      </c>
      <c r="M11717">
        <v>8.2928361974283733E-07</v>
      </c>
      <c r="N11717">
        <v>15.584732158733289</v>
      </c>
    </row>
    <row r="11718" spans="1:14">
      <c r="A11718">
        <v>58.58</v>
      </c>
      <c r="B11718">
        <v>-0.0030329950578552121</v>
      </c>
      <c r="C11718">
        <v>7.5905140288837214E-05</v>
      </c>
      <c r="D11718">
        <v>0.0014859536395188657</v>
      </c>
      <c r="E11718">
        <v>0.022103560387843127</v>
      </c>
      <c r="F11718">
        <v>0.28469826756171873</v>
      </c>
      <c r="G11718">
        <v>0.70867947144581478</v>
      </c>
      <c r="L11718">
        <v>71.514892578125</v>
      </c>
      <c r="M11718">
        <v>8.3743440441175763E-07</v>
      </c>
      <c r="N11718">
        <v>81.029446243319015</v>
      </c>
    </row>
    <row r="11719" spans="1:14">
      <c r="A11719">
        <v>58.585</v>
      </c>
      <c r="B11719">
        <v>-0.00255248153735656</v>
      </c>
      <c r="C11719">
        <v>5.7760916946672321E-05</v>
      </c>
      <c r="D11719">
        <v>0.00099707190425667343</v>
      </c>
      <c r="E11719">
        <v>0.014831444575818017</v>
      </c>
      <c r="F11719">
        <v>0.2846987695390526</v>
      </c>
      <c r="G11719">
        <v>0.70867947144581478</v>
      </c>
      <c r="L11719">
        <v>71.52099609375</v>
      </c>
      <c r="M11719">
        <v>1.0308006092620759E-06</v>
      </c>
      <c r="N11719">
        <v>95.228700430314618</v>
      </c>
    </row>
    <row r="11720" spans="1:14">
      <c r="A11720">
        <v>58.59</v>
      </c>
      <c r="B11720">
        <v>-0.0023407319219439439</v>
      </c>
      <c r="C11720">
        <v>4.9666986068465767E-05</v>
      </c>
      <c r="D11720">
        <v>0.00077903357084794123</v>
      </c>
      <c r="E11720">
        <v>0.011588124366363126</v>
      </c>
      <c r="F11720">
        <v>0.28469919168463076</v>
      </c>
      <c r="G11720">
        <v>0.70867947144581478</v>
      </c>
      <c r="L11720">
        <v>71.527099609375</v>
      </c>
      <c r="M11720">
        <v>1.2095523828931521E-06</v>
      </c>
      <c r="N11720">
        <v>32.856159418635983</v>
      </c>
    </row>
    <row r="11721" spans="1:14">
      <c r="A11721">
        <v>58.595</v>
      </c>
      <c r="B11721">
        <v>-0.0021797826769992426</v>
      </c>
      <c r="C11721">
        <v>4.3588104325015549E-05</v>
      </c>
      <c r="D11721">
        <v>0.00061529638289280848</v>
      </c>
      <c r="E11721">
        <v>0.0091525336955305264</v>
      </c>
      <c r="F11721">
        <v>0.284699557772453</v>
      </c>
      <c r="G11721">
        <v>0.70867947144581478</v>
      </c>
      <c r="L11721">
        <v>71.533203125</v>
      </c>
      <c r="M11721">
        <v>1.3038685539689541E-06</v>
      </c>
      <c r="N11721">
        <v>32.463121415485567</v>
      </c>
    </row>
    <row r="11722" spans="1:14">
      <c r="A11722">
        <v>58.6</v>
      </c>
      <c r="B11722">
        <v>-0.001875851314589626</v>
      </c>
      <c r="C11722">
        <v>3.2337343138761294E-05</v>
      </c>
      <c r="D11722">
        <v>0.00031229491450151847</v>
      </c>
      <c r="E11722">
        <v>0.0046453868532100873</v>
      </c>
      <c r="F11722">
        <v>0.2846998288888053</v>
      </c>
      <c r="G11722">
        <v>0.70867947144581478</v>
      </c>
      <c r="L11722">
        <v>71.539306640625</v>
      </c>
      <c r="M11722">
        <v>1.4375397189910517E-06</v>
      </c>
      <c r="N11722">
        <v>23.642136419345967</v>
      </c>
    </row>
    <row r="11723" spans="1:14">
      <c r="A11723">
        <v>58.605</v>
      </c>
      <c r="B11723">
        <v>-0.001362367936394272</v>
      </c>
      <c r="C11723">
        <v>1.3408110210863223E-05</v>
      </c>
      <c r="D11723">
        <v>-0.00019737611638129189</v>
      </c>
      <c r="E11723">
        <v>-0.002935969731171717</v>
      </c>
      <c r="F11723">
        <v>0.28469997189265084</v>
      </c>
      <c r="G11723">
        <v>0.70867947144581478</v>
      </c>
      <c r="L11723">
        <v>71.54541015625</v>
      </c>
      <c r="M11723">
        <v>1.3424017193939479E-06</v>
      </c>
      <c r="N11723">
        <v>43.839321602681558</v>
      </c>
    </row>
    <row r="11724" spans="1:14">
      <c r="A11724">
        <v>58.61</v>
      </c>
      <c r="B11724">
        <v>-0.00070475179381373294</v>
      </c>
      <c r="C11724">
        <v>-1.0811073483142641E-05</v>
      </c>
      <c r="D11724">
        <v>-0.00084925219507203762</v>
      </c>
      <c r="E11724">
        <v>-0.012632626401696559</v>
      </c>
      <c r="F11724">
        <v>0.28470001016025465</v>
      </c>
      <c r="G11724">
        <v>0.70867947144581478</v>
      </c>
      <c r="L11724">
        <v>71.551513671875</v>
      </c>
      <c r="M11724">
        <v>1.3071706738655258E-06</v>
      </c>
      <c r="N11724">
        <v>23.898230785763271</v>
      </c>
    </row>
    <row r="11725" spans="1:14">
      <c r="A11725">
        <v>58.615</v>
      </c>
      <c r="B11725">
        <v>-1.4597804181768902E-05</v>
      </c>
      <c r="C11725">
        <v>-3.61824357098642E-05</v>
      </c>
      <c r="D11725">
        <v>-0.0015318664348872683</v>
      </c>
      <c r="E11725">
        <v>-0.022786513218948118</v>
      </c>
      <c r="F11725">
        <v>0.28470001017667312</v>
      </c>
      <c r="G11725">
        <v>0.70867947144581478</v>
      </c>
      <c r="L11725">
        <v>71.5576171875</v>
      </c>
      <c r="M11725">
        <v>1.3020390440396379E-06</v>
      </c>
      <c r="N11725">
        <v>42.092909751174766</v>
      </c>
    </row>
    <row r="11726" spans="1:14">
      <c r="A11726">
        <v>58.62</v>
      </c>
      <c r="B11726">
        <v>0.00065848481069105669</v>
      </c>
      <c r="C11726">
        <v>-6.0856561545443081E-05</v>
      </c>
      <c r="D11726">
        <v>-0.0021954532754295689</v>
      </c>
      <c r="E11726">
        <v>-0.032657367472014837</v>
      </c>
      <c r="F11726">
        <v>0.28470004358466816</v>
      </c>
      <c r="G11726">
        <v>0.70867947144581478</v>
      </c>
      <c r="L11726">
        <v>71.563720703125</v>
      </c>
      <c r="M11726">
        <v>1.1808487962040741E-06</v>
      </c>
      <c r="N11726">
        <v>43.667814525597024</v>
      </c>
    </row>
    <row r="11727" spans="1:14">
      <c r="A11727">
        <v>58.625</v>
      </c>
      <c r="B11727">
        <v>0.0013797597472788464</v>
      </c>
      <c r="C11727">
        <v>-8.7260579962556239E-05</v>
      </c>
      <c r="D11727">
        <v>-0.00290527100747356</v>
      </c>
      <c r="E11727">
        <v>-0.043215906236169208</v>
      </c>
      <c r="F11727">
        <v>0.28470019026295545</v>
      </c>
      <c r="G11727">
        <v>0.70867947144581478</v>
      </c>
      <c r="L11727">
        <v>71.56982421875</v>
      </c>
      <c r="M11727">
        <v>1.1436185677617311E-06</v>
      </c>
      <c r="N11727">
        <v>74.58693008116</v>
      </c>
    </row>
    <row r="11728" spans="1:14">
      <c r="A11728">
        <v>58.63</v>
      </c>
      <c r="B11728">
        <v>0.0022881229680600142</v>
      </c>
      <c r="C11728">
        <v>-0.00012059441634012778</v>
      </c>
      <c r="D11728">
        <v>-0.0038009504299296457</v>
      </c>
      <c r="E11728">
        <v>-0.056539137645203477</v>
      </c>
      <c r="F11728">
        <v>0.2847005936459725</v>
      </c>
      <c r="G11728">
        <v>0.70867947144581478</v>
      </c>
      <c r="L11728">
        <v>71.575927734375</v>
      </c>
      <c r="M11728">
        <v>9.3698884466366383E-07</v>
      </c>
      <c r="N11728">
        <v>13.497984610361536</v>
      </c>
    </row>
    <row r="11729" spans="1:14">
      <c r="A11729">
        <v>58.635</v>
      </c>
      <c r="B11729">
        <v>0.0034888585746164621</v>
      </c>
      <c r="C11729">
        <v>-0.00016484862395008937</v>
      </c>
      <c r="D11729">
        <v>-0.0049893152708631186</v>
      </c>
      <c r="E11729">
        <v>-0.074216064654088892</v>
      </c>
      <c r="F11729">
        <v>0.2847015314792069</v>
      </c>
      <c r="G11729">
        <v>0.70867947144581478</v>
      </c>
      <c r="L11729">
        <v>71.58203125</v>
      </c>
      <c r="M11729">
        <v>7.31911636108473E-07</v>
      </c>
      <c r="N11729">
        <v>26.341873260669168</v>
      </c>
    </row>
    <row r="11730" spans="1:14">
      <c r="A11730">
        <v>58.64</v>
      </c>
      <c r="B11730">
        <v>0.0049552598445200113</v>
      </c>
      <c r="C11730">
        <v>-0.0002191136205999454</v>
      </c>
      <c r="D11730">
        <v>-0.00644534296509626</v>
      </c>
      <c r="E11730">
        <v>-0.095874476605806863</v>
      </c>
      <c r="F11730">
        <v>0.28470342335122928</v>
      </c>
      <c r="G11730">
        <v>0.70867947144581478</v>
      </c>
      <c r="L11730">
        <v>71.588134765625</v>
      </c>
      <c r="M11730">
        <v>7.0237234957612926E-07</v>
      </c>
      <c r="N11730">
        <v>10.501833069633786</v>
      </c>
    </row>
    <row r="11731" spans="1:14">
      <c r="A11731">
        <v>58.645</v>
      </c>
      <c r="B11731">
        <v>0.0065104638105048032</v>
      </c>
      <c r="C11731">
        <v>-0.00027684548558855007</v>
      </c>
      <c r="D11731">
        <v>-0.0079929937709472074</v>
      </c>
      <c r="E11731">
        <v>-0.11889578234283971</v>
      </c>
      <c r="F11731">
        <v>0.28470668909981195</v>
      </c>
      <c r="G11731">
        <v>0.70867947144581478</v>
      </c>
      <c r="L11731">
        <v>71.59423828125</v>
      </c>
      <c r="M11731">
        <v>5.9269326116700945E-07</v>
      </c>
      <c r="N11731">
        <v>8.9148502282078628</v>
      </c>
    </row>
    <row r="11732" spans="1:14">
      <c r="A11732">
        <v>58.65</v>
      </c>
      <c r="B11732">
        <v>0.00790915606559083</v>
      </c>
      <c r="C11732">
        <v>-0.000328862071790934</v>
      </c>
      <c r="D11732">
        <v>-0.00938619815507455</v>
      </c>
      <c r="E11732">
        <v>-0.13961969755673395</v>
      </c>
      <c r="F11732">
        <v>0.28471150879062973</v>
      </c>
      <c r="G11732">
        <v>0.70867947144581478</v>
      </c>
      <c r="L11732">
        <v>71.600341796875</v>
      </c>
      <c r="M11732">
        <v>5.9838083239836805E-07</v>
      </c>
      <c r="N11732">
        <v>11.187648298946483</v>
      </c>
    </row>
    <row r="11733" spans="1:14">
      <c r="A11733">
        <v>58.655</v>
      </c>
      <c r="B11733">
        <v>0.0089731502715793623</v>
      </c>
      <c r="C11733">
        <v>-0.00036840570931456415</v>
      </c>
      <c r="D11733">
        <v>-0.010444547528475808</v>
      </c>
      <c r="E11733">
        <v>-0.15536264448607764</v>
      </c>
      <c r="F11733">
        <v>0.2847177124618111</v>
      </c>
      <c r="G11733">
        <v>0.70867947144581478</v>
      </c>
      <c r="L11733">
        <v>71.6064453125</v>
      </c>
      <c r="M11733">
        <v>5.3557145894616653E-07</v>
      </c>
      <c r="N11733">
        <v>5.8199438035842173</v>
      </c>
    </row>
    <row r="11734" spans="1:14">
      <c r="A11734">
        <v>58.66</v>
      </c>
      <c r="B11734">
        <v>0.0096984968054936</v>
      </c>
      <c r="C11734">
        <v>-0.00039520339250615681</v>
      </c>
      <c r="D11734">
        <v>-0.011161379768797804</v>
      </c>
      <c r="E11734">
        <v>-0.16602552406086735</v>
      </c>
      <c r="F11734">
        <v>0.28472495962003064</v>
      </c>
      <c r="G11734">
        <v>0.70867947144581478</v>
      </c>
      <c r="L11734">
        <v>71.612548828125</v>
      </c>
      <c r="M11734">
        <v>3.2232491780228752E-07</v>
      </c>
      <c r="N11734">
        <v>15.364007928146826</v>
      </c>
    </row>
    <row r="11735" spans="1:14">
      <c r="A11735">
        <v>58.665</v>
      </c>
      <c r="B11735">
        <v>0.010267124202094467</v>
      </c>
      <c r="C11735">
        <v>-0.00041597376825895996</v>
      </c>
      <c r="D11735">
        <v>-0.011716769988555741</v>
      </c>
      <c r="E11735">
        <v>-0.17428695357976665</v>
      </c>
      <c r="F11735">
        <v>0.28473308149912724</v>
      </c>
      <c r="G11735">
        <v>0.70867947144581478</v>
      </c>
      <c r="L11735">
        <v>71.61865234375</v>
      </c>
      <c r="M11735">
        <v>2.8201779567713431E-07</v>
      </c>
      <c r="N11735">
        <v>7.6397057228126055</v>
      </c>
    </row>
    <row r="11736" spans="1:14">
      <c r="A11736">
        <v>58.67</v>
      </c>
      <c r="B11736">
        <v>0.010952413295709222</v>
      </c>
      <c r="C11736">
        <v>-0.00044093943274485319</v>
      </c>
      <c r="D11736">
        <v>-0.012384094462966528</v>
      </c>
      <c r="E11736">
        <v>-0.1842134051366271</v>
      </c>
      <c r="F11736">
        <v>0.28474232376667252</v>
      </c>
      <c r="G11736">
        <v>0.70867947144581478</v>
      </c>
      <c r="L11736">
        <v>71.624755859375</v>
      </c>
      <c r="M11736">
        <v>1.5434609732666694E-07</v>
      </c>
      <c r="N11736">
        <v>6.6724900072232165</v>
      </c>
    </row>
    <row r="11737" spans="1:14">
      <c r="A11737">
        <v>58.675</v>
      </c>
      <c r="B11737">
        <v>0.011971132360298493</v>
      </c>
      <c r="C11737">
        <v>-0.00047829267211143319</v>
      </c>
      <c r="D11737">
        <v>-0.01338203421740238</v>
      </c>
      <c r="E11737">
        <v>-0.19905775898386041</v>
      </c>
      <c r="F11737">
        <v>0.28475336529914608</v>
      </c>
      <c r="G11737">
        <v>0.70867947144581478</v>
      </c>
      <c r="L11737">
        <v>71.630859375</v>
      </c>
      <c r="M11737">
        <v>1.6806680836446439E-07</v>
      </c>
      <c r="N11737">
        <v>10.562050023501033</v>
      </c>
    </row>
    <row r="11738" spans="1:14">
      <c r="A11738">
        <v>58.68</v>
      </c>
      <c r="B11738">
        <v>0.013366117072305967</v>
      </c>
      <c r="C11738">
        <v>-0.0005297706929571766</v>
      </c>
      <c r="D11738">
        <v>-0.014756353004872564</v>
      </c>
      <c r="E11738">
        <v>-0.21950075094747939</v>
      </c>
      <c r="F11738">
        <v>0.28476713008344678</v>
      </c>
      <c r="G11738">
        <v>0.70867947144581478</v>
      </c>
      <c r="L11738">
        <v>71.636962890625</v>
      </c>
      <c r="M11738">
        <v>1.1340892240535124E-07</v>
      </c>
      <c r="N11738">
        <v>4.3475176512239662</v>
      </c>
    </row>
    <row r="11739" spans="1:14">
      <c r="A11739">
        <v>58.685</v>
      </c>
      <c r="B11739">
        <v>0.014985376087025815</v>
      </c>
      <c r="C11739">
        <v>-0.000589803523423489</v>
      </c>
      <c r="D11739">
        <v>-0.016357624790655157</v>
      </c>
      <c r="E11739">
        <v>-0.24331966876099545</v>
      </c>
      <c r="F11739">
        <v>0.2847844319987814</v>
      </c>
      <c r="G11739">
        <v>0.70867947144581478</v>
      </c>
      <c r="L11739">
        <v>71.64306640625</v>
      </c>
      <c r="M11739">
        <v>1.8356862369805219E-07</v>
      </c>
      <c r="N11739">
        <v>2.56953711906386</v>
      </c>
    </row>
    <row r="11740" spans="1:14">
      <c r="A11740">
        <v>58.69</v>
      </c>
      <c r="B11740">
        <v>0.016565422314161443</v>
      </c>
      <c r="C11740">
        <v>-0.00064856310222595177</v>
      </c>
      <c r="D11740">
        <v>-0.017923439563010523</v>
      </c>
      <c r="E11740">
        <v>-0.26661116349978153</v>
      </c>
      <c r="F11740">
        <v>0.28480557486749347</v>
      </c>
      <c r="G11740">
        <v>0.70867947144581478</v>
      </c>
      <c r="L11740">
        <v>71.649169921875</v>
      </c>
      <c r="M11740">
        <v>2.7940693727869877E-07</v>
      </c>
      <c r="N11740">
        <v>4.700288126506317</v>
      </c>
    </row>
    <row r="11741" spans="1:14">
      <c r="A11741">
        <v>58.695</v>
      </c>
      <c r="B11741">
        <v>0.017866265515156639</v>
      </c>
      <c r="C11741">
        <v>-0.00069700008389799188</v>
      </c>
      <c r="D11741">
        <v>-0.019213069260004715</v>
      </c>
      <c r="E11741">
        <v>-0.28579440524257016</v>
      </c>
      <c r="F11741">
        <v>0.28483016871390104</v>
      </c>
      <c r="G11741">
        <v>0.70867947144581478</v>
      </c>
      <c r="L11741">
        <v>71.6552734375</v>
      </c>
      <c r="M11741">
        <v>2.9527435955732381E-07</v>
      </c>
      <c r="N11741">
        <v>5.0234225389683917</v>
      </c>
    </row>
    <row r="11742" spans="1:14">
      <c r="A11742">
        <v>58.7</v>
      </c>
      <c r="B11742">
        <v>0.018779913908301981</v>
      </c>
      <c r="C11742">
        <v>-0.00073095544681504464</v>
      </c>
      <c r="D11742">
        <v>-0.020116529939803871</v>
      </c>
      <c r="E11742">
        <v>-0.29923338285458256</v>
      </c>
      <c r="F11742">
        <v>0.28485734224536041</v>
      </c>
      <c r="G11742">
        <v>0.70867947144581478</v>
      </c>
      <c r="L11742">
        <v>71.661376953125</v>
      </c>
      <c r="M11742">
        <v>4.2736765224597874E-07</v>
      </c>
      <c r="N11742">
        <v>20.241578066001402</v>
      </c>
    </row>
    <row r="11743" spans="1:14">
      <c r="A11743">
        <v>58.705</v>
      </c>
      <c r="B11743">
        <v>0.019356295368761264</v>
      </c>
      <c r="C11743">
        <v>-0.00075219919085202662</v>
      </c>
      <c r="D11743">
        <v>-0.020681518580938106</v>
      </c>
      <c r="E11743">
        <v>-0.30763758889145432</v>
      </c>
      <c r="F11743">
        <v>0.28488620935954051</v>
      </c>
      <c r="G11743">
        <v>0.70867947144581478</v>
      </c>
      <c r="L11743">
        <v>71.66748046875</v>
      </c>
      <c r="M11743">
        <v>4.8279721417320544E-07</v>
      </c>
      <c r="N11743">
        <v>9.3188392420710482</v>
      </c>
    </row>
    <row r="11744" spans="1:14">
      <c r="A11744">
        <v>58.71</v>
      </c>
      <c r="B11744">
        <v>0.019742723447903905</v>
      </c>
      <c r="C11744">
        <v>-0.00076620273755631713</v>
      </c>
      <c r="D11744">
        <v>-0.021053845127969133</v>
      </c>
      <c r="E11744">
        <v>-0.31317594627854084</v>
      </c>
      <c r="F11744">
        <v>0.28491624058212295</v>
      </c>
      <c r="G11744">
        <v>0.70867947144581478</v>
      </c>
      <c r="L11744">
        <v>71.673583984375</v>
      </c>
      <c r="M11744">
        <v>3.8452414903780961E-07</v>
      </c>
      <c r="N11744">
        <v>5.4153340277457831</v>
      </c>
    </row>
    <row r="11745" spans="1:14">
      <c r="A11745">
        <v>58.715</v>
      </c>
      <c r="B11745">
        <v>0.020082930444895255</v>
      </c>
      <c r="C11745">
        <v>-0.00077835515562895254</v>
      </c>
      <c r="D11745">
        <v>-0.021376886118630582</v>
      </c>
      <c r="E11745">
        <v>-0.31798118101462991</v>
      </c>
      <c r="F11745">
        <v>0.28494731571948267</v>
      </c>
      <c r="G11745">
        <v>0.70867947144581478</v>
      </c>
      <c r="L11745">
        <v>71.6796875</v>
      </c>
      <c r="M11745">
        <v>3.2911870647380126E-07</v>
      </c>
      <c r="N11745">
        <v>120.80658494570628</v>
      </c>
    </row>
    <row r="11746" spans="1:14">
      <c r="A11746">
        <v>58.72</v>
      </c>
      <c r="B11746">
        <v>0.020440473313335709</v>
      </c>
      <c r="C11746">
        <v>-0.00079105857789936256</v>
      </c>
      <c r="D11746">
        <v>-0.021714506908916908</v>
      </c>
      <c r="E11746">
        <v>-0.323003290270139</v>
      </c>
      <c r="F11746">
        <v>0.28497950718768927</v>
      </c>
      <c r="G11746">
        <v>0.70867947144581478</v>
      </c>
      <c r="L11746">
        <v>71.685791015625</v>
      </c>
      <c r="M11746">
        <v>2.1139249048911269E-07</v>
      </c>
      <c r="N11746">
        <v>10.865029581974838</v>
      </c>
    </row>
    <row r="11747" spans="1:14">
      <c r="A11747">
        <v>58.725</v>
      </c>
      <c r="B11747">
        <v>0.020789080235846167</v>
      </c>
      <c r="C11747">
        <v>-0.00080334132463880494</v>
      </c>
      <c r="D11747">
        <v>-0.022040882013909382</v>
      </c>
      <c r="E11747">
        <v>-0.32785811995690206</v>
      </c>
      <c r="F11747">
        <v>0.28501280605336787</v>
      </c>
      <c r="G11747">
        <v>0.70867947144581478</v>
      </c>
      <c r="L11747">
        <v>71.69189453125</v>
      </c>
      <c r="M11747">
        <v>1.2456511872130921E-07</v>
      </c>
      <c r="N11747">
        <v>1.7760438293528014</v>
      </c>
    </row>
    <row r="11748" spans="1:14">
      <c r="A11748">
        <v>58.73</v>
      </c>
      <c r="B11748">
        <v>0.02106762447860501</v>
      </c>
      <c r="C11748">
        <v>-0.00081290700218207557</v>
      </c>
      <c r="D11748">
        <v>-0.02229501513694215</v>
      </c>
      <c r="E11748">
        <v>-0.33163835016201448</v>
      </c>
      <c r="F11748">
        <v>0.285047003212241</v>
      </c>
      <c r="G11748">
        <v>0.70867947144581478</v>
      </c>
      <c r="L11748">
        <v>71.697998046875</v>
      </c>
      <c r="M11748">
        <v>3.24365024252184E-07</v>
      </c>
      <c r="N11748">
        <v>14.395815354277497</v>
      </c>
    </row>
    <row r="11749" spans="1:14">
      <c r="A11749">
        <v>58.735</v>
      </c>
      <c r="B11749">
        <v>0.0212563664704792</v>
      </c>
      <c r="C11749">
        <v>-0.00081900077012589585</v>
      </c>
      <c r="D11749">
        <v>-0.022456889097222391</v>
      </c>
      <c r="E11749">
        <v>-0.33404622532118305</v>
      </c>
      <c r="F11749">
        <v>0.28508181585124248</v>
      </c>
      <c r="G11749">
        <v>0.70867947144581478</v>
      </c>
      <c r="L11749">
        <v>71.7041015625</v>
      </c>
      <c r="M11749">
        <v>4.6560824970564764E-07</v>
      </c>
      <c r="N11749">
        <v>54.325485065868925</v>
      </c>
    </row>
    <row r="11750" spans="1:14">
      <c r="A11750">
        <v>58.74</v>
      </c>
      <c r="B11750">
        <v>0.021420391018740895</v>
      </c>
      <c r="C11750">
        <v>-0.0008240588002652652</v>
      </c>
      <c r="D11750">
        <v>-0.022591237873950107</v>
      </c>
      <c r="E11750">
        <v>-0.33604466337500782</v>
      </c>
      <c r="F11750">
        <v>0.28511716782592633</v>
      </c>
      <c r="G11750">
        <v>0.70867947144581478</v>
      </c>
      <c r="L11750">
        <v>71.710205078125</v>
      </c>
      <c r="M11750">
        <v>6.18419105985688E-07</v>
      </c>
      <c r="N11750">
        <v>74.543845498911239</v>
      </c>
    </row>
    <row r="11751" spans="1:14">
      <c r="A11751">
        <v>58.745</v>
      </c>
      <c r="B11751">
        <v>0.021690296503835766</v>
      </c>
      <c r="C11751">
        <v>-0.00083300308354243373</v>
      </c>
      <c r="D11751">
        <v>-0.022828784664213939</v>
      </c>
      <c r="E11751">
        <v>-0.33957817188018236</v>
      </c>
      <c r="F11751">
        <v>0.28515341631145652</v>
      </c>
      <c r="G11751">
        <v>0.70867947144581478</v>
      </c>
      <c r="L11751">
        <v>71.71630859375</v>
      </c>
      <c r="M11751">
        <v>7.6653587659498337E-07</v>
      </c>
      <c r="N11751">
        <v>28.204196405399049</v>
      </c>
    </row>
    <row r="11752" spans="1:14">
      <c r="A11752">
        <v>58.75</v>
      </c>
      <c r="B11752">
        <v>0.022191626275986594</v>
      </c>
      <c r="C11752">
        <v>-0.00085061580103363535</v>
      </c>
      <c r="D11752">
        <v>-0.023296452686464242</v>
      </c>
      <c r="E11752">
        <v>-0.34653473371115562</v>
      </c>
      <c r="F11752">
        <v>0.28519135979047522</v>
      </c>
      <c r="G11752">
        <v>0.70867947144581478</v>
      </c>
      <c r="L11752">
        <v>71.722412109375</v>
      </c>
      <c r="M11752">
        <v>6.8676904616792585E-07</v>
      </c>
      <c r="N11752">
        <v>16.197341471792434</v>
      </c>
    </row>
    <row r="11753" spans="1:14">
      <c r="A11753">
        <v>58.755</v>
      </c>
      <c r="B11753">
        <v>0.02296893784328366</v>
      </c>
      <c r="C11753">
        <v>-0.00087866208320808961</v>
      </c>
      <c r="D11753">
        <v>-0.024040889666047983</v>
      </c>
      <c r="E11753">
        <v>-0.35760823378246376</v>
      </c>
      <c r="F11753">
        <v>0.28523200793384945</v>
      </c>
      <c r="G11753">
        <v>0.70867947144581478</v>
      </c>
      <c r="L11753">
        <v>71.728515625</v>
      </c>
      <c r="M11753">
        <v>6.5835536893461987E-07</v>
      </c>
      <c r="N11753">
        <v>8.4751471722062472</v>
      </c>
    </row>
    <row r="11754" spans="1:14">
      <c r="A11754">
        <v>58.76</v>
      </c>
      <c r="B11754">
        <v>0.023951360057719931</v>
      </c>
      <c r="C11754">
        <v>-0.00091453800839425806</v>
      </c>
      <c r="D11754">
        <v>-0.024992663406125177</v>
      </c>
      <c r="E11754">
        <v>-0.371765868166112</v>
      </c>
      <c r="F11754">
        <v>0.28527620762632816</v>
      </c>
      <c r="G11754">
        <v>0.70867947144581478</v>
      </c>
      <c r="L11754">
        <v>71.734619140625</v>
      </c>
      <c r="M11754">
        <v>6.9772657827760591E-07</v>
      </c>
      <c r="N11754">
        <v>63.223260436471357</v>
      </c>
    </row>
    <row r="11755" spans="1:14">
      <c r="A11755">
        <v>58.765</v>
      </c>
      <c r="B11755">
        <v>0.024970965108882952</v>
      </c>
      <c r="C11755">
        <v>-0.00095219187481727116</v>
      </c>
      <c r="D11755">
        <v>-0.025984839954582443</v>
      </c>
      <c r="E11755">
        <v>-0.38652449432441383</v>
      </c>
      <c r="F11755">
        <v>0.285324250562799</v>
      </c>
      <c r="G11755">
        <v>0.70867947144581478</v>
      </c>
      <c r="L11755">
        <v>71.74072265625</v>
      </c>
      <c r="M11755">
        <v>7.3525565149244508E-07</v>
      </c>
      <c r="N11755">
        <v>10.517593051838404</v>
      </c>
    </row>
    <row r="11756" spans="1:14">
      <c r="A11756">
        <v>58.77</v>
      </c>
      <c r="B11756">
        <v>0.025856467290741057</v>
      </c>
      <c r="C11756">
        <v>-0.00098494658557813</v>
      </c>
      <c r="D11756">
        <v>-0.026845963546078429</v>
      </c>
      <c r="E11756">
        <v>-0.39933370774791666</v>
      </c>
      <c r="F11756">
        <v>0.28537576124060937</v>
      </c>
      <c r="G11756">
        <v>0.70867947144581478</v>
      </c>
      <c r="L11756">
        <v>71.746826171875</v>
      </c>
      <c r="M11756">
        <v>9.60992372593001E-07</v>
      </c>
      <c r="N11756">
        <v>28.963321699602389</v>
      </c>
    </row>
    <row r="11757" spans="1:14">
      <c r="A11757">
        <v>58.775</v>
      </c>
      <c r="B11757">
        <v>0.026499058357044032</v>
      </c>
      <c r="C11757">
        <v>-0.0010085486657276932</v>
      </c>
      <c r="D11757">
        <v>-0.027466187397159635</v>
      </c>
      <c r="E11757">
        <v>-0.40855953753274954</v>
      </c>
      <c r="F11757">
        <v>0.28542986404434928</v>
      </c>
      <c r="G11757">
        <v>0.70867947144581478</v>
      </c>
      <c r="L11757">
        <v>71.7529296875</v>
      </c>
      <c r="M11757">
        <v>9.80665873460868E-07</v>
      </c>
      <c r="N11757">
        <v>24.812924094661717</v>
      </c>
    </row>
    <row r="11758" spans="1:14">
      <c r="A11758">
        <v>58.78</v>
      </c>
      <c r="B11758">
        <v>0.026889538260334186</v>
      </c>
      <c r="C11758">
        <v>-0.00102257412750033</v>
      </c>
      <c r="D11758">
        <v>-0.027834643875045351</v>
      </c>
      <c r="E11758">
        <v>-0.41404032764129961</v>
      </c>
      <c r="F11758">
        <v>0.28548557307197869</v>
      </c>
      <c r="G11758">
        <v>0.70867947144581478</v>
      </c>
      <c r="L11758">
        <v>71.759033203125</v>
      </c>
      <c r="M11758">
        <v>8.6016969700100291E-07</v>
      </c>
      <c r="N11758">
        <v>18.649193200560163</v>
      </c>
    </row>
    <row r="11759" spans="1:14">
      <c r="A11759">
        <v>58.785</v>
      </c>
      <c r="B11759">
        <v>0.027101048096984</v>
      </c>
      <c r="C11759">
        <v>-0.0010297518336956576</v>
      </c>
      <c r="D11759">
        <v>-0.028023174518069394</v>
      </c>
      <c r="E11759">
        <v>-0.41684472095628222</v>
      </c>
      <c r="F11759">
        <v>0.28554216194730719</v>
      </c>
      <c r="G11759">
        <v>0.70867947144581478</v>
      </c>
      <c r="L11759">
        <v>71.76513671875</v>
      </c>
      <c r="M11759">
        <v>7.4342602950460932E-07</v>
      </c>
      <c r="N11759">
        <v>17.291269754169562</v>
      </c>
    </row>
    <row r="11760" spans="1:14">
      <c r="A11760">
        <v>58.79</v>
      </c>
      <c r="B11760">
        <v>0.027234253745458386</v>
      </c>
      <c r="C11760">
        <v>-0.0010338870176089532</v>
      </c>
      <c r="D11760">
        <v>-0.028131780135578995</v>
      </c>
      <c r="E11760">
        <v>-0.41846022951673756</v>
      </c>
      <c r="F11760">
        <v>0.2855993084750848</v>
      </c>
      <c r="G11760">
        <v>0.70867947144581478</v>
      </c>
      <c r="L11760">
        <v>71.771240234375</v>
      </c>
      <c r="M11760">
        <v>4.5581165963010287E-07</v>
      </c>
      <c r="N11760">
        <v>9.533175519685841</v>
      </c>
    </row>
    <row r="11761" spans="1:14">
      <c r="A11761">
        <v>58.795</v>
      </c>
      <c r="B11761">
        <v>0.027361349066009247</v>
      </c>
      <c r="C11761">
        <v>-0.0010377303088130888</v>
      </c>
      <c r="D11761">
        <v>-0.028232713182171125</v>
      </c>
      <c r="E11761">
        <v>-0.41996160858479548</v>
      </c>
      <c r="F11761">
        <v>0.28565698962398706</v>
      </c>
      <c r="G11761">
        <v>0.70867947144581478</v>
      </c>
      <c r="L11761">
        <v>71.77734375</v>
      </c>
      <c r="M11761">
        <v>2.6959694573125827E-07</v>
      </c>
      <c r="N11761">
        <v>4.4215561073518357</v>
      </c>
    </row>
    <row r="11762" spans="1:14">
      <c r="A11762">
        <v>58.8</v>
      </c>
      <c r="B11762">
        <v>0.027499495050108951</v>
      </c>
      <c r="C11762">
        <v>-0.0010419559447133067</v>
      </c>
      <c r="D11762">
        <v>-0.02834368034614608</v>
      </c>
      <c r="E11762">
        <v>-0.42161224514892293</v>
      </c>
      <c r="F11762">
        <v>0.28571525470134396</v>
      </c>
      <c r="G11762">
        <v>0.70867947144581478</v>
      </c>
      <c r="L11762">
        <v>71.783447265625</v>
      </c>
      <c r="M11762">
        <v>2.4178905565376413E-07</v>
      </c>
      <c r="N11762">
        <v>5.538103241179372</v>
      </c>
    </row>
    <row r="11763" spans="1:14">
      <c r="A11763">
        <v>58.805</v>
      </c>
      <c r="B11763">
        <v>0.027622471521976118</v>
      </c>
      <c r="C11763">
        <v>-0.0010455892507927175</v>
      </c>
      <c r="D11763">
        <v>-0.028439086731918639</v>
      </c>
      <c r="E11763">
        <v>-0.42303141513728976</v>
      </c>
      <c r="F11763">
        <v>0.28577404206137774</v>
      </c>
      <c r="G11763">
        <v>0.70867947144581478</v>
      </c>
      <c r="L11763">
        <v>71.78955078125</v>
      </c>
      <c r="M11763">
        <v>1.8432201201069066E-07</v>
      </c>
      <c r="N11763">
        <v>8.7921018074942872</v>
      </c>
    </row>
    <row r="11764" spans="1:14">
      <c r="A11764">
        <v>58.81</v>
      </c>
      <c r="B11764">
        <v>0.027695485666075926</v>
      </c>
      <c r="C11764">
        <v>-0.0010473196174894711</v>
      </c>
      <c r="D11764">
        <v>-0.028484522221410478</v>
      </c>
      <c r="E11764">
        <v>-0.42370726804348086</v>
      </c>
      <c r="F11764">
        <v>0.28583314061598919</v>
      </c>
      <c r="G11764">
        <v>0.70867947144581478</v>
      </c>
      <c r="L11764">
        <v>71.795654296875</v>
      </c>
      <c r="M11764">
        <v>2.3527260203283839E-07</v>
      </c>
      <c r="N11764">
        <v>11.190324952873008</v>
      </c>
    </row>
    <row r="11765" spans="1:14">
      <c r="A11765">
        <v>58.815</v>
      </c>
      <c r="B11765">
        <v>0.02770680837558705</v>
      </c>
      <c r="C11765">
        <v>-0.0010467021580886002</v>
      </c>
      <c r="D11765">
        <v>-0.028467656285926977</v>
      </c>
      <c r="E11765">
        <v>-0.42345638725316381</v>
      </c>
      <c r="F11765">
        <v>0.28589228750284945</v>
      </c>
      <c r="G11765">
        <v>0.70867947144581478</v>
      </c>
      <c r="L11765">
        <v>71.8017578125</v>
      </c>
      <c r="M11765">
        <v>1.8406287291303467E-07</v>
      </c>
      <c r="N11765">
        <v>3.8696200464887442</v>
      </c>
    </row>
    <row r="11766" spans="1:14">
      <c r="A11766">
        <v>58.82</v>
      </c>
      <c r="B11766">
        <v>0.027676417214358741</v>
      </c>
      <c r="C11766">
        <v>-0.0010444928976646431</v>
      </c>
      <c r="D11766">
        <v>-0.028407311394742028</v>
      </c>
      <c r="E11766">
        <v>-0.42255875699678769</v>
      </c>
      <c r="F11766">
        <v>0.28595130470629748</v>
      </c>
      <c r="G11766">
        <v>0.70867947144581478</v>
      </c>
      <c r="L11766">
        <v>71.807861328125</v>
      </c>
      <c r="M11766">
        <v>9.229642078100433E-08</v>
      </c>
      <c r="N11766">
        <v>7.016093647225663</v>
      </c>
    </row>
    <row r="11767" spans="1:14">
      <c r="A11767">
        <v>58.825</v>
      </c>
      <c r="B11767">
        <v>0.027639715268900879</v>
      </c>
      <c r="C11767">
        <v>-0.0010420386938602758</v>
      </c>
      <c r="D11767">
        <v>-0.02834027820158954</v>
      </c>
      <c r="E11767">
        <v>-0.4215616382486444</v>
      </c>
      <c r="F11767">
        <v>0.28601016548704389</v>
      </c>
      <c r="G11767">
        <v>0.70867947144581478</v>
      </c>
      <c r="L11767">
        <v>71.81396484375</v>
      </c>
      <c r="M11767">
        <v>1.1156272455356039E-07</v>
      </c>
      <c r="N11767">
        <v>1.8005051353203272</v>
      </c>
    </row>
    <row r="11768" spans="1:14">
      <c r="A11768">
        <v>58.83</v>
      </c>
      <c r="B11768">
        <v>0.02762092216023479</v>
      </c>
      <c r="C11768">
        <v>-0.0010402669888313104</v>
      </c>
      <c r="D11768">
        <v>-0.028291887990776903</v>
      </c>
      <c r="E11768">
        <v>-0.42084183386280644</v>
      </c>
      <c r="F11768">
        <v>0.28606894625242285</v>
      </c>
      <c r="G11768">
        <v>0.70867947144581478</v>
      </c>
      <c r="L11768">
        <v>71.820068359375</v>
      </c>
      <c r="M11768">
        <v>2.5824532404929558E-07</v>
      </c>
      <c r="N11768">
        <v>14.003223528917006</v>
      </c>
    </row>
    <row r="11769" spans="1:14">
      <c r="A11769">
        <v>58.835</v>
      </c>
      <c r="B11769">
        <v>0.027615045193670449</v>
      </c>
      <c r="C11769">
        <v>-0.0010389991204195145</v>
      </c>
      <c r="D11769">
        <v>-0.028257259727669654</v>
      </c>
      <c r="E11769">
        <v>-0.42032673844908608</v>
      </c>
      <c r="F11769">
        <v>0.28612770200662807</v>
      </c>
      <c r="G11769">
        <v>0.70867947144581478</v>
      </c>
      <c r="L11769">
        <v>71.826171875</v>
      </c>
      <c r="M11769">
        <v>3.1903955944156608E-07</v>
      </c>
      <c r="N11769">
        <v>7.0506304247677161</v>
      </c>
    </row>
    <row r="11770" spans="1:14">
      <c r="A11770">
        <v>58.84</v>
      </c>
      <c r="B11770">
        <v>0.02758886476426084</v>
      </c>
      <c r="C11770">
        <v>-0.0010369906051786826</v>
      </c>
      <c r="D11770">
        <v>-0.028202404088412878</v>
      </c>
      <c r="E11770">
        <v>-0.41951076081514155</v>
      </c>
      <c r="F11770">
        <v>0.2861863464069177</v>
      </c>
      <c r="G11770">
        <v>0.70867947144581478</v>
      </c>
      <c r="L11770">
        <v>71.832275390625</v>
      </c>
      <c r="M11770">
        <v>2.899739496774177E-07</v>
      </c>
      <c r="N11770">
        <v>3.5820385765183302</v>
      </c>
    </row>
    <row r="11771" spans="1:14">
      <c r="A11771">
        <v>58.845</v>
      </c>
      <c r="B11771">
        <v>0.02749512947863151</v>
      </c>
      <c r="C11771">
        <v>-0.0010324671133862817</v>
      </c>
      <c r="D11771">
        <v>-0.028078866501140692</v>
      </c>
      <c r="E11771">
        <v>-0.4176731392044678</v>
      </c>
      <c r="F11771">
        <v>0.28624459298646804</v>
      </c>
      <c r="G11771">
        <v>0.70867947144581478</v>
      </c>
      <c r="L11771">
        <v>71.83837890625</v>
      </c>
      <c r="M11771">
        <v>4.8955778174457541E-07</v>
      </c>
      <c r="N11771">
        <v>16.214647909486928</v>
      </c>
    </row>
    <row r="11772" spans="1:14">
      <c r="A11772">
        <v>58.85</v>
      </c>
      <c r="B11772">
        <v>0.027285979400438625</v>
      </c>
      <c r="C11772">
        <v>-0.0010236151392757731</v>
      </c>
      <c r="D11772">
        <v>-0.027837141078025061</v>
      </c>
      <c r="E11772">
        <v>-0.4140774735356228</v>
      </c>
      <c r="F11772">
        <v>0.28630195679566611</v>
      </c>
      <c r="G11772">
        <v>0.70867947144581478</v>
      </c>
      <c r="L11772">
        <v>71.844482421875</v>
      </c>
      <c r="M11772">
        <v>6.5670785107793412E-07</v>
      </c>
      <c r="N11772">
        <v>40.16952243523253</v>
      </c>
    </row>
    <row r="11773" spans="1:14">
      <c r="A11773">
        <v>58.855</v>
      </c>
      <c r="B11773">
        <v>0.026929499589958033</v>
      </c>
      <c r="C11773">
        <v>-0.0010092058531455217</v>
      </c>
      <c r="D11773">
        <v>-0.027443728036740007</v>
      </c>
      <c r="E11773">
        <v>-0.4082254545465076</v>
      </c>
      <c r="F11773">
        <v>0.28635783152796551</v>
      </c>
      <c r="G11773">
        <v>0.70867947144581478</v>
      </c>
      <c r="L11773">
        <v>71.8505859375</v>
      </c>
      <c r="M11773">
        <v>9.1716394742353708E-07</v>
      </c>
      <c r="N11773">
        <v>21.045647228068717</v>
      </c>
    </row>
    <row r="11774" spans="1:14">
      <c r="A11774">
        <v>58.86</v>
      </c>
      <c r="B11774">
        <v>0.026404318996112591</v>
      </c>
      <c r="C11774">
        <v>-0.000988816668684742</v>
      </c>
      <c r="D11774">
        <v>-0.026887194702777936</v>
      </c>
      <c r="E11774">
        <v>-0.39994702120382181</v>
      </c>
      <c r="F11774">
        <v>0.28641154816685765</v>
      </c>
      <c r="G11774">
        <v>0.70867947144581478</v>
      </c>
      <c r="L11774">
        <v>71.856689453125</v>
      </c>
      <c r="M11774">
        <v>1.1180642766766171E-06</v>
      </c>
      <c r="N11774">
        <v>23.205981951469205</v>
      </c>
    </row>
    <row r="11775" spans="1:14">
      <c r="A11775">
        <v>58.865</v>
      </c>
      <c r="B11775">
        <v>0.02572199457747101</v>
      </c>
      <c r="C11775">
        <v>-0.00096299070052106059</v>
      </c>
      <c r="D11775">
        <v>-0.026182512055003573</v>
      </c>
      <c r="E11775">
        <v>-0.38946486681817816</v>
      </c>
      <c r="F11775">
        <v>0.28646252445082804</v>
      </c>
      <c r="G11775">
        <v>0.70867947144581478</v>
      </c>
      <c r="L11775">
        <v>71.86279296875</v>
      </c>
      <c r="M11775">
        <v>1.0913242202964391E-06</v>
      </c>
      <c r="N11775">
        <v>39.441189274299717</v>
      </c>
    </row>
    <row r="11776" spans="1:14">
      <c r="A11776">
        <v>58.87</v>
      </c>
      <c r="B11776">
        <v>0.024932870246916129</v>
      </c>
      <c r="C11776">
        <v>-0.00093318683736644649</v>
      </c>
      <c r="D11776">
        <v>-0.02536964035471969</v>
      </c>
      <c r="E11776">
        <v>-0.37737340027645538</v>
      </c>
      <c r="F11776">
        <v>0.2865104209137454</v>
      </c>
      <c r="G11776">
        <v>0.70867947144581478</v>
      </c>
      <c r="L11776">
        <v>71.868896484375</v>
      </c>
      <c r="M11776">
        <v>1.1542532052325862E-06</v>
      </c>
      <c r="N11776">
        <v>85.592626393367865</v>
      </c>
    </row>
    <row r="11777" spans="1:14">
      <c r="A11777">
        <v>58.875</v>
      </c>
      <c r="B11777">
        <v>0.024091565193126524</v>
      </c>
      <c r="C11777">
        <v>-0.00090140246745839506</v>
      </c>
      <c r="D11777">
        <v>-0.024503169625820297</v>
      </c>
      <c r="E11777">
        <v>-0.36448464818407689</v>
      </c>
      <c r="F11777">
        <v>0.28655513958817341</v>
      </c>
      <c r="G11777">
        <v>0.70867947144581478</v>
      </c>
      <c r="L11777">
        <v>71.875</v>
      </c>
      <c r="M11777">
        <v>1.1660182041160152E-06</v>
      </c>
      <c r="N11777">
        <v>16.52540618739372</v>
      </c>
    </row>
    <row r="11778" spans="1:14">
      <c r="A11778">
        <v>58.88</v>
      </c>
      <c r="B11778">
        <v>0.023253465704229349</v>
      </c>
      <c r="C11778">
        <v>-0.00086969536142738582</v>
      </c>
      <c r="D11778">
        <v>-0.02363923672008791</v>
      </c>
      <c r="E11778">
        <v>-0.35163364621130766</v>
      </c>
      <c r="F11778">
        <v>0.28659680102727753</v>
      </c>
      <c r="G11778">
        <v>0.70867947144581478</v>
      </c>
      <c r="L11778">
        <v>71.881103515625</v>
      </c>
      <c r="M11778">
        <v>1.1465643963974433E-06</v>
      </c>
      <c r="N11778">
        <v>23.251620094706425</v>
      </c>
    </row>
    <row r="11779" spans="1:14">
      <c r="A11779">
        <v>58.885</v>
      </c>
      <c r="B11779">
        <v>0.022451509776511898</v>
      </c>
      <c r="C11779">
        <v>-0.00083932299203628991</v>
      </c>
      <c r="D11779">
        <v>-0.022812077589802325</v>
      </c>
      <c r="E11779">
        <v>-0.33932965414830957</v>
      </c>
      <c r="F11779">
        <v>0.28663563841320039</v>
      </c>
      <c r="G11779">
        <v>0.70867947144581478</v>
      </c>
      <c r="L11779">
        <v>71.88720703125</v>
      </c>
      <c r="M11779">
        <v>1.2854181436197048E-06</v>
      </c>
      <c r="N11779">
        <v>19.428320307445027</v>
      </c>
    </row>
    <row r="11780" spans="1:14">
      <c r="A11780">
        <v>58.89</v>
      </c>
      <c r="B11780">
        <v>0.021669550393708159</v>
      </c>
      <c r="C11780">
        <v>-0.00080974097144097842</v>
      </c>
      <c r="D11780">
        <v>-0.02200682565240793</v>
      </c>
      <c r="E11780">
        <v>-0.327351531579568</v>
      </c>
      <c r="F11780">
        <v>0.28667181759074</v>
      </c>
      <c r="G11780">
        <v>0.70867947144581478</v>
      </c>
      <c r="L11780">
        <v>71.893310546875</v>
      </c>
      <c r="M11780">
        <v>1.2705118349570268E-06</v>
      </c>
      <c r="N11780">
        <v>36.87608022623543</v>
      </c>
    </row>
    <row r="11781" spans="1:14">
      <c r="A11781">
        <v>58.895</v>
      </c>
      <c r="B11781">
        <v>0.020831243778973867</v>
      </c>
      <c r="C11781">
        <v>-0.00077816334077754931</v>
      </c>
      <c r="D11781">
        <v>-0.021147669166140057</v>
      </c>
      <c r="E11781">
        <v>-0.31457157884633336</v>
      </c>
      <c r="F11781">
        <v>0.28670525166412464</v>
      </c>
      <c r="G11781">
        <v>0.70867947144581478</v>
      </c>
      <c r="L11781">
        <v>71.8994140625</v>
      </c>
      <c r="M11781">
        <v>1.3088052932294207E-06</v>
      </c>
      <c r="N11781">
        <v>25.423207717702287</v>
      </c>
    </row>
    <row r="11782" spans="1:14">
      <c r="A11782">
        <v>58.9</v>
      </c>
      <c r="B11782">
        <v>0.019823260867823975</v>
      </c>
      <c r="C11782">
        <v>-0.000740392065396633</v>
      </c>
      <c r="D11782">
        <v>-0.020120565522859037</v>
      </c>
      <c r="E11782">
        <v>-0.29929341215252819</v>
      </c>
      <c r="F11782">
        <v>0.28673552840201505</v>
      </c>
      <c r="G11782">
        <v>0.70867947144581478</v>
      </c>
      <c r="L11782">
        <v>71.905517578125</v>
      </c>
      <c r="M11782">
        <v>1.3704842497914942E-06</v>
      </c>
      <c r="N11782">
        <v>64.384932788419746</v>
      </c>
    </row>
    <row r="11783" spans="1:14">
      <c r="A11783">
        <v>58.905</v>
      </c>
      <c r="B11783">
        <v>0.018554152924721446</v>
      </c>
      <c r="C11783">
        <v>-0.00069297864424540791</v>
      </c>
      <c r="D11783">
        <v>-0.018832143229217457</v>
      </c>
      <c r="E11783">
        <v>-0.28012813053460967</v>
      </c>
      <c r="F11783">
        <v>0.28676205253228781</v>
      </c>
      <c r="G11783">
        <v>0.70867947144581478</v>
      </c>
      <c r="L11783">
        <v>71.91162109375</v>
      </c>
      <c r="M11783">
        <v>1.2507983860836291E-06</v>
      </c>
      <c r="N11783">
        <v>146.60444897843732</v>
      </c>
    </row>
    <row r="11784" spans="1:14">
      <c r="A11784">
        <v>58.91</v>
      </c>
      <c r="B11784">
        <v>0.017023587291516956</v>
      </c>
      <c r="C11784">
        <v>-0.00063579835808140071</v>
      </c>
      <c r="D11784">
        <v>-0.017279615691433509</v>
      </c>
      <c r="E11784">
        <v>-0.25703428341007345</v>
      </c>
      <c r="F11784">
        <v>0.28678438110961535</v>
      </c>
      <c r="G11784">
        <v>0.70867947144581478</v>
      </c>
      <c r="L11784">
        <v>71.917724609375</v>
      </c>
      <c r="M11784">
        <v>1.2409788344107137E-06</v>
      </c>
      <c r="N11784">
        <v>34.902383311360254</v>
      </c>
    </row>
    <row r="11785" spans="1:14">
      <c r="A11785">
        <v>58.915</v>
      </c>
      <c r="B11785">
        <v>0.015359752018848174</v>
      </c>
      <c r="C11785">
        <v>-0.000573484593829788</v>
      </c>
      <c r="D11785">
        <v>-0.015589329550998678</v>
      </c>
      <c r="E11785">
        <v>-0.23189127707110532</v>
      </c>
      <c r="F11785">
        <v>0.28680255832264473</v>
      </c>
      <c r="G11785">
        <v>0.70867947144581478</v>
      </c>
      <c r="L11785">
        <v>71.923828125</v>
      </c>
      <c r="M11785">
        <v>1.1343796870151295E-06</v>
      </c>
      <c r="N11785">
        <v>47.015184913457411</v>
      </c>
    </row>
    <row r="11786" spans="1:14">
      <c r="A11786">
        <v>58.92</v>
      </c>
      <c r="B11786">
        <v>0.013791743401352755</v>
      </c>
      <c r="C11786">
        <v>-0.00051447237333897679</v>
      </c>
      <c r="D11786">
        <v>-0.013990160877626227</v>
      </c>
      <c r="E11786">
        <v>-0.20810364305469012</v>
      </c>
      <c r="F11786">
        <v>0.28681721370742957</v>
      </c>
      <c r="G11786">
        <v>0.70867947144581478</v>
      </c>
      <c r="L11786">
        <v>71.929931640625</v>
      </c>
      <c r="M11786">
        <v>9.9235063819967584E-07</v>
      </c>
      <c r="N11786">
        <v>35.1548953644537</v>
      </c>
    </row>
    <row r="11787" spans="1:14">
      <c r="A11787">
        <v>58.925</v>
      </c>
      <c r="B11787">
        <v>0.012557782316968868</v>
      </c>
      <c r="C11787">
        <v>-0.00046764022029178814</v>
      </c>
      <c r="D11787">
        <v>-0.012722140862486013</v>
      </c>
      <c r="E11787">
        <v>-0.18924184532947944</v>
      </c>
      <c r="F11787">
        <v>0.28682936394556208</v>
      </c>
      <c r="G11787">
        <v>0.70867947144581478</v>
      </c>
      <c r="L11787">
        <v>71.93603515625</v>
      </c>
      <c r="M11787">
        <v>9.7174717526753755E-07</v>
      </c>
      <c r="N11787">
        <v>17.194698533699064</v>
      </c>
    </row>
    <row r="11788" spans="1:14">
      <c r="A11788">
        <v>58.93</v>
      </c>
      <c r="B11788">
        <v>0.011790654125908493</v>
      </c>
      <c r="C11788">
        <v>-0.00043804670056675292</v>
      </c>
      <c r="D11788">
        <v>-0.011921364995369164</v>
      </c>
      <c r="E11788">
        <v>-0.17733030430611632</v>
      </c>
      <c r="F11788">
        <v>0.28684007506071013</v>
      </c>
      <c r="G11788">
        <v>0.70867947144581478</v>
      </c>
      <c r="L11788">
        <v>71.942138671875</v>
      </c>
      <c r="M11788">
        <v>8.1130503909040566E-07</v>
      </c>
      <c r="N11788">
        <v>23.485313499424485</v>
      </c>
    </row>
    <row r="11789" spans="1:14">
      <c r="A11789">
        <v>58.935</v>
      </c>
      <c r="B11789">
        <v>0.011442271154961107</v>
      </c>
      <c r="C11789">
        <v>-0.00042406966052046678</v>
      </c>
      <c r="D11789">
        <v>-0.011543290903424928</v>
      </c>
      <c r="E11789">
        <v>-0.1717064521884458</v>
      </c>
      <c r="F11789">
        <v>0.28685016255633494</v>
      </c>
      <c r="G11789">
        <v>0.70867947144581478</v>
      </c>
      <c r="L11789">
        <v>71.9482421875</v>
      </c>
      <c r="M11789">
        <v>7.5944437133591739E-07</v>
      </c>
      <c r="N11789">
        <v>12.802907750560301</v>
      </c>
    </row>
    <row r="11790" spans="1:14">
      <c r="A11790">
        <v>58.94</v>
      </c>
      <c r="B11790">
        <v>0.011295031594508606</v>
      </c>
      <c r="C11790">
        <v>-0.00041774831592571963</v>
      </c>
      <c r="D11790">
        <v>-0.011372328724376865</v>
      </c>
      <c r="E11790">
        <v>-0.16916338977510587</v>
      </c>
      <c r="F11790">
        <v>0.28685999210979196</v>
      </c>
      <c r="G11790">
        <v>0.70867947144581478</v>
      </c>
      <c r="L11790">
        <v>71.954345703125</v>
      </c>
      <c r="M11790">
        <v>7.5572950722825126E-07</v>
      </c>
      <c r="N11790">
        <v>6.2729539740148219</v>
      </c>
    </row>
    <row r="11791" spans="1:14">
      <c r="A11791">
        <v>58.945</v>
      </c>
      <c r="B11791">
        <v>0.011061674468384037</v>
      </c>
      <c r="C11791">
        <v>-0.00040846047232832861</v>
      </c>
      <c r="D11791">
        <v>-0.011121168553895402</v>
      </c>
      <c r="E11791">
        <v>-0.16542738223919412</v>
      </c>
      <c r="F11791">
        <v>0.28686941969868063</v>
      </c>
      <c r="G11791">
        <v>0.70867947144581478</v>
      </c>
      <c r="L11791">
        <v>71.96044921875</v>
      </c>
      <c r="M11791">
        <v>6.8588142172995851E-07</v>
      </c>
      <c r="N11791">
        <v>18.025953664625497</v>
      </c>
    </row>
    <row r="11792" spans="1:14">
      <c r="A11792">
        <v>58.95</v>
      </c>
      <c r="B11792">
        <v>0.010526984810419865</v>
      </c>
      <c r="C11792">
        <v>-0.00038815209816449509</v>
      </c>
      <c r="D11792">
        <v>-0.010572124367623018</v>
      </c>
      <c r="E11792">
        <v>-0.15726034996839239</v>
      </c>
      <c r="F11792">
        <v>0.286877957909646</v>
      </c>
      <c r="G11792">
        <v>0.70867947144581478</v>
      </c>
      <c r="L11792">
        <v>71.966552734375</v>
      </c>
      <c r="M11792">
        <v>7.5454622337896656E-07</v>
      </c>
      <c r="N11792">
        <v>18.59127040410198</v>
      </c>
    </row>
    <row r="11793" spans="1:14">
      <c r="A11793">
        <v>58.955</v>
      </c>
      <c r="B11793">
        <v>0.0096539506844435883</v>
      </c>
      <c r="C11793">
        <v>-0.00035530667243977222</v>
      </c>
      <c r="D11793">
        <v>-0.0096845174203102884</v>
      </c>
      <c r="E11793">
        <v>-0.14405719662711555</v>
      </c>
      <c r="F11793">
        <v>0.28688513864697723</v>
      </c>
      <c r="G11793">
        <v>0.70867947144581478</v>
      </c>
      <c r="L11793">
        <v>71.97265625</v>
      </c>
      <c r="M11793">
        <v>6.3250703752743015E-07</v>
      </c>
      <c r="N11793">
        <v>17.648906710004827</v>
      </c>
    </row>
    <row r="11794" spans="1:14">
      <c r="A11794">
        <v>58.96</v>
      </c>
      <c r="B11794">
        <v>0.008594334036693357</v>
      </c>
      <c r="C11794">
        <v>-0.00031543135964997145</v>
      </c>
      <c r="D11794">
        <v>-0.0086075690337910678</v>
      </c>
      <c r="E11794">
        <v>-0.12803758937764215</v>
      </c>
      <c r="F11794">
        <v>0.28689082957833895</v>
      </c>
      <c r="G11794">
        <v>0.70867947144581478</v>
      </c>
      <c r="L11794">
        <v>71.978759765625</v>
      </c>
      <c r="M11794">
        <v>5.4054884532785871E-07</v>
      </c>
      <c r="N11794">
        <v>5.8483921030428139</v>
      </c>
    </row>
    <row r="11795" spans="1:14">
      <c r="A11795">
        <v>58.965</v>
      </c>
      <c r="B11795">
        <v>0.00759820489857857</v>
      </c>
      <c r="C11795">
        <v>-0.00027776502881516382</v>
      </c>
      <c r="D11795">
        <v>-0.0075909175069386152</v>
      </c>
      <c r="E11795">
        <v>-0.1129148979157119</v>
      </c>
      <c r="F11795">
        <v>0.28689527774335855</v>
      </c>
      <c r="G11795">
        <v>0.70867947144581478</v>
      </c>
      <c r="L11795">
        <v>71.98486328125</v>
      </c>
      <c r="M11795">
        <v>5.6604302156128072E-07</v>
      </c>
      <c r="N11795">
        <v>8.0035696768649149</v>
      </c>
    </row>
    <row r="11796" spans="1:14">
      <c r="A11796">
        <v>58.97</v>
      </c>
      <c r="B11796">
        <v>0.0068725934102180451</v>
      </c>
      <c r="C11796">
        <v>-0.00025005540752509804</v>
      </c>
      <c r="D11796">
        <v>-0.0068434022946348835</v>
      </c>
      <c r="E11796">
        <v>-0.10179560913269389</v>
      </c>
      <c r="F11796">
        <v>0.28689891689532415</v>
      </c>
      <c r="G11796">
        <v>0.70867947144581478</v>
      </c>
      <c r="L11796">
        <v>71.990966796875</v>
      </c>
      <c r="M11796">
        <v>6.23042738691956E-07</v>
      </c>
      <c r="N11796">
        <v>18.068835657610663</v>
      </c>
    </row>
    <row r="11797" spans="1:14">
      <c r="A11797">
        <v>58.975</v>
      </c>
      <c r="B11797">
        <v>0.0064694671896380054</v>
      </c>
      <c r="C11797">
        <v>-0.00023435443600400681</v>
      </c>
      <c r="D11797">
        <v>-0.0064199898086228953</v>
      </c>
      <c r="E11797">
        <v>-0.09549734840326557</v>
      </c>
      <c r="F11797">
        <v>0.28690214164433375</v>
      </c>
      <c r="G11797">
        <v>0.70867947144581478</v>
      </c>
      <c r="L11797">
        <v>71.9970703125</v>
      </c>
      <c r="M11797">
        <v>8.0360029781621549E-07</v>
      </c>
      <c r="N11797">
        <v>14.289131662412853</v>
      </c>
    </row>
    <row r="11798" spans="1:14">
      <c r="A11798">
        <v>58.98</v>
      </c>
      <c r="B11798">
        <v>0.0062649358246977989</v>
      </c>
      <c r="C11798">
        <v>-0.00022616166825819136</v>
      </c>
      <c r="D11798">
        <v>-0.0061990957972129631</v>
      </c>
      <c r="E11798">
        <v>-0.09221154998354282</v>
      </c>
      <c r="F11798">
        <v>0.28690516571643787</v>
      </c>
      <c r="G11798">
        <v>0.70867947144581478</v>
      </c>
      <c r="L11798">
        <v>72.003173828125</v>
      </c>
      <c r="M11798">
        <v>8.0972823669756349E-07</v>
      </c>
      <c r="N11798">
        <v>14.035085135487014</v>
      </c>
    </row>
    <row r="11799" spans="1:14">
      <c r="A11799">
        <v>58.985</v>
      </c>
      <c r="B11799">
        <v>0.0060372072455289749</v>
      </c>
      <c r="C11799">
        <v>-0.00021728040428443951</v>
      </c>
      <c r="D11799">
        <v>-0.0059596715288905457</v>
      </c>
      <c r="E11799">
        <v>-0.088650113992246871</v>
      </c>
      <c r="F11799">
        <v>0.28690797393598449</v>
      </c>
      <c r="G11799">
        <v>0.70867947144581478</v>
      </c>
      <c r="L11799">
        <v>72.00927734375</v>
      </c>
      <c r="M11799">
        <v>9.6093362500097418E-07</v>
      </c>
      <c r="N11799">
        <v>7.9517389271957137</v>
      </c>
    </row>
    <row r="11800" spans="1:14">
      <c r="A11800">
        <v>58.99</v>
      </c>
      <c r="B11800">
        <v>0.00559604094579172</v>
      </c>
      <c r="C11800">
        <v>-0.00020061297310650095</v>
      </c>
      <c r="D11800">
        <v>-0.0055104377372100838</v>
      </c>
      <c r="E11800">
        <v>-0.081967761340999992</v>
      </c>
      <c r="F11800">
        <v>0.28691038673227115</v>
      </c>
      <c r="G11800">
        <v>0.70867947144581478</v>
      </c>
      <c r="L11800">
        <v>72.015380859375</v>
      </c>
      <c r="M11800">
        <v>1.1123236534539365E-06</v>
      </c>
      <c r="N11800">
        <v>15.385790903933195</v>
      </c>
    </row>
    <row r="11801" spans="1:14">
      <c r="A11801">
        <v>58.995</v>
      </c>
      <c r="B11801">
        <v>0.0048878462691198856</v>
      </c>
      <c r="C11801">
        <v>-0.00017405540909953832</v>
      </c>
      <c r="D11801">
        <v>-0.0047948871935188462</v>
      </c>
      <c r="E11801">
        <v>-0.071323947003592833</v>
      </c>
      <c r="F11801">
        <v>0.2869122274786936</v>
      </c>
      <c r="G11801">
        <v>0.70867947144581478</v>
      </c>
      <c r="L11801">
        <v>72.021484375</v>
      </c>
      <c r="M11801">
        <v>1.2326994650786414E-06</v>
      </c>
      <c r="N11801">
        <v>48.838961897626575</v>
      </c>
    </row>
    <row r="11802" spans="1:14">
      <c r="A11802">
        <v>59</v>
      </c>
      <c r="B11802">
        <v>0.0040136660200425119</v>
      </c>
      <c r="C11802">
        <v>-0.00014128353021248302</v>
      </c>
      <c r="D11802">
        <v>-0.0039123251483507131</v>
      </c>
      <c r="E11802">
        <v>-0.058195836581716856</v>
      </c>
      <c r="F11802">
        <v>0.28691346867750822</v>
      </c>
      <c r="G11802">
        <v>0.70867947144581478</v>
      </c>
      <c r="L11802">
        <v>72.027587890625</v>
      </c>
      <c r="M11802">
        <v>1.4393977449303562E-06</v>
      </c>
      <c r="N11802">
        <v>32.410633217807558</v>
      </c>
    </row>
    <row r="11803" spans="1:14">
      <c r="A11803">
        <v>59.005</v>
      </c>
      <c r="B11803">
        <v>0.0031593120954654039</v>
      </c>
      <c r="C11803">
        <v>-0.00010916228223013604</v>
      </c>
      <c r="D11803">
        <v>-0.0030477382971911948</v>
      </c>
      <c r="E11803">
        <v>-0.045335107170719022</v>
      </c>
      <c r="F11803">
        <v>0.28691423770868951</v>
      </c>
      <c r="G11803">
        <v>0.70867947144581478</v>
      </c>
      <c r="L11803">
        <v>72.03369140625</v>
      </c>
      <c r="M11803">
        <v>1.43926322812295E-06</v>
      </c>
      <c r="N11803">
        <v>25.370489318706937</v>
      </c>
    </row>
    <row r="11804" spans="1:14">
      <c r="A11804">
        <v>59.01</v>
      </c>
      <c r="B11804">
        <v>0.0024800252535638998</v>
      </c>
      <c r="C11804">
        <v>-8.34939831933164E-05</v>
      </c>
      <c r="D11804">
        <v>-0.0023571637721749683</v>
      </c>
      <c r="E11804">
        <v>-0.035062811111102654</v>
      </c>
      <c r="F11804">
        <v>0.28691471159165233</v>
      </c>
      <c r="G11804">
        <v>0.70867947144581478</v>
      </c>
      <c r="L11804">
        <v>72.039794921875</v>
      </c>
      <c r="M11804">
        <v>1.4711568728664563E-06</v>
      </c>
      <c r="N11804">
        <v>36.36688024222294</v>
      </c>
    </row>
    <row r="11805" spans="1:14">
      <c r="A11805">
        <v>59.015</v>
      </c>
      <c r="B11805">
        <v>0.0020124995669220831</v>
      </c>
      <c r="C11805">
        <v>-6.57221883446278E-05</v>
      </c>
      <c r="D11805">
        <v>-0.0018792028859086433</v>
      </c>
      <c r="E11805">
        <v>-0.02795314292789107</v>
      </c>
      <c r="F11805">
        <v>0.28691502364617405</v>
      </c>
      <c r="G11805">
        <v>0.70867947144581478</v>
      </c>
      <c r="L11805">
        <v>72.0458984375</v>
      </c>
      <c r="M11805">
        <v>1.5006194177840504E-06</v>
      </c>
      <c r="N11805">
        <v>41.539578499800875</v>
      </c>
    </row>
    <row r="11806" spans="1:14">
      <c r="A11806">
        <v>59.02</v>
      </c>
      <c r="B11806">
        <v>0.0016648791248188085</v>
      </c>
      <c r="C11806">
        <v>-5.249350238012032E-05</v>
      </c>
      <c r="D11806">
        <v>-0.0015235150397078924</v>
      </c>
      <c r="E11806">
        <v>-0.0226622862156549</v>
      </c>
      <c r="F11806">
        <v>0.28691523720833395</v>
      </c>
      <c r="G11806">
        <v>0.70867947144581478</v>
      </c>
      <c r="L11806">
        <v>72.052001953125</v>
      </c>
      <c r="M11806">
        <v>1.4005061614179985E-06</v>
      </c>
      <c r="N11806">
        <v>106.57379865785163</v>
      </c>
    </row>
    <row r="11807" spans="1:14">
      <c r="A11807">
        <v>59.025</v>
      </c>
      <c r="B11807">
        <v>0.0012846317265018425</v>
      </c>
      <c r="C11807">
        <v>-3.8153276697309012E-05</v>
      </c>
      <c r="D11807">
        <v>-0.0011380263839530563</v>
      </c>
      <c r="E11807">
        <v>-0.016928142461301712</v>
      </c>
      <c r="F11807">
        <v>0.28691536435827875</v>
      </c>
      <c r="G11807">
        <v>0.70867947144581478</v>
      </c>
      <c r="L11807">
        <v>72.05810546875</v>
      </c>
      <c r="M11807">
        <v>1.4631646251686639E-06</v>
      </c>
      <c r="N11807">
        <v>22.973949887175152</v>
      </c>
    </row>
    <row r="11808" spans="1:14">
      <c r="A11808">
        <v>59.03</v>
      </c>
      <c r="B11808">
        <v>0.0007594944603877546</v>
      </c>
      <c r="C11808">
        <v>-1.8487880682423385E-05</v>
      </c>
      <c r="D11808">
        <v>-0.000609533625138951</v>
      </c>
      <c r="E11808">
        <v>-0.0090668126739418958</v>
      </c>
      <c r="F11808">
        <v>0.28691540880176408</v>
      </c>
      <c r="G11808">
        <v>0.70867947144581478</v>
      </c>
      <c r="L11808">
        <v>72.064208984375</v>
      </c>
      <c r="M11808">
        <v>1.4009376346143707E-06</v>
      </c>
      <c r="N11808">
        <v>57.14335943305575</v>
      </c>
    </row>
    <row r="11809" spans="1:14">
      <c r="A11809">
        <v>59.035</v>
      </c>
      <c r="B11809">
        <v>8.78877780341648E-05</v>
      </c>
      <c r="C11809">
        <v>6.6334585837661357E-06</v>
      </c>
      <c r="D11809">
        <v>6.53393927058323E-05</v>
      </c>
      <c r="E11809">
        <v>0.00097192346649925543</v>
      </c>
      <c r="F11809">
        <v>0.28691540939689958</v>
      </c>
      <c r="G11809">
        <v>0.70867947144581478</v>
      </c>
      <c r="L11809">
        <v>72.0703125</v>
      </c>
      <c r="M11809">
        <v>1.3508824248376745E-06</v>
      </c>
      <c r="N11809">
        <v>50.968378173295321</v>
      </c>
    </row>
    <row r="11810" spans="1:14">
      <c r="A11810">
        <v>59.04</v>
      </c>
      <c r="B11810">
        <v>-0.000622892009030884</v>
      </c>
      <c r="C11810">
        <v>3.3257353290441373E-05</v>
      </c>
      <c r="D11810">
        <v>0.00078027909534391249</v>
      </c>
      <c r="E11810">
        <v>0.011606651543240698</v>
      </c>
      <c r="F11810">
        <v>0.28691543929092556</v>
      </c>
      <c r="G11810">
        <v>0.70867947144581478</v>
      </c>
      <c r="L11810">
        <v>72.076416015625</v>
      </c>
      <c r="M11810">
        <v>1.3447244770599788E-06</v>
      </c>
      <c r="N11810">
        <v>26.145242564780677</v>
      </c>
    </row>
    <row r="11811" spans="1:14">
      <c r="A11811">
        <v>59.045</v>
      </c>
      <c r="B11811">
        <v>-0.0012235719350568825</v>
      </c>
      <c r="C11811">
        <v>5.5831066699630182E-05</v>
      </c>
      <c r="D11811">
        <v>0.0013862173157250923</v>
      </c>
      <c r="E11811">
        <v>0.020619982571410747</v>
      </c>
      <c r="F11811">
        <v>0.28691555464100632</v>
      </c>
      <c r="G11811">
        <v>0.70867947144581478</v>
      </c>
      <c r="L11811">
        <v>72.08251953125</v>
      </c>
      <c r="M11811">
        <v>1.1563854699089174E-06</v>
      </c>
      <c r="N11811">
        <v>75.31165270029318</v>
      </c>
    </row>
    <row r="11812" spans="1:14">
      <c r="A11812">
        <v>59.05</v>
      </c>
      <c r="B11812">
        <v>-0.0016126611845380591</v>
      </c>
      <c r="C11812">
        <v>7.05311606177519E-05</v>
      </c>
      <c r="D11812">
        <v>0.0017806880469721908</v>
      </c>
      <c r="E11812">
        <v>0.026487734698711338</v>
      </c>
      <c r="F11812">
        <v>0.28691575501675343</v>
      </c>
      <c r="G11812">
        <v>0.70867947144581478</v>
      </c>
      <c r="L11812">
        <v>72.088623046875</v>
      </c>
      <c r="M11812">
        <v>1.0701303432736003E-06</v>
      </c>
      <c r="N11812">
        <v>92.455393035847507</v>
      </c>
    </row>
    <row r="11813" spans="1:14">
      <c r="A11813">
        <v>59.055</v>
      </c>
      <c r="B11813">
        <v>-0.0017919769407094028</v>
      </c>
      <c r="C11813">
        <v>7.7373797733553442E-05</v>
      </c>
      <c r="D11813">
        <v>0.0019642753635908884</v>
      </c>
      <c r="E11813">
        <v>0.029218596033414465</v>
      </c>
      <c r="F11813">
        <v>0.28691600243044107</v>
      </c>
      <c r="G11813">
        <v>0.70867947144581478</v>
      </c>
      <c r="L11813">
        <v>72.0947265625</v>
      </c>
      <c r="M11813">
        <v>8.8706543530471843E-07</v>
      </c>
      <c r="N11813">
        <v>37.224675889518338</v>
      </c>
    </row>
    <row r="11814" spans="1:14">
      <c r="A11814">
        <v>59.06</v>
      </c>
      <c r="B11814">
        <v>-0.0018580534010059809</v>
      </c>
      <c r="C11814">
        <v>7.9919933917040644E-05</v>
      </c>
      <c r="D11814">
        <v>0.0020325827843899968</v>
      </c>
      <c r="E11814">
        <v>0.030234668917801202</v>
      </c>
      <c r="F11814">
        <v>0.28691626842654278</v>
      </c>
      <c r="G11814">
        <v>0.70867947144581478</v>
      </c>
      <c r="L11814">
        <v>72.100830078125</v>
      </c>
      <c r="M11814">
        <v>6.7438463291077207E-07</v>
      </c>
      <c r="N11814">
        <v>24.847930263795924</v>
      </c>
    </row>
    <row r="11815" spans="1:14">
      <c r="A11815">
        <v>59.065</v>
      </c>
      <c r="B11815">
        <v>-0.0019383972093268121</v>
      </c>
      <c r="C11815">
        <v>8.2921931291535643E-05</v>
      </c>
      <c r="D11815">
        <v>0.0021131163859287251</v>
      </c>
      <c r="E11815">
        <v>0.031432606240689789</v>
      </c>
      <c r="F11815">
        <v>0.28691655792379139</v>
      </c>
      <c r="G11815">
        <v>0.70867947144581478</v>
      </c>
      <c r="L11815">
        <v>72.10693359375</v>
      </c>
      <c r="M11815">
        <v>6.1769712172730946E-07</v>
      </c>
      <c r="N11815">
        <v>14.52913696042785</v>
      </c>
    </row>
    <row r="11816" spans="1:14">
      <c r="A11816">
        <v>59.07</v>
      </c>
      <c r="B11816">
        <v>-0.0021156896000238674</v>
      </c>
      <c r="C11816">
        <v>8.9483345526962521E-05</v>
      </c>
      <c r="D11816">
        <v>0.0022891237154365604</v>
      </c>
      <c r="E11816">
        <v>0.034050715267118836</v>
      </c>
      <c r="F11816">
        <v>0.28691690279964721</v>
      </c>
      <c r="G11816">
        <v>0.70867947144581478</v>
      </c>
      <c r="L11816">
        <v>72.113037109375</v>
      </c>
      <c r="M11816">
        <v>4.4237814385994412E-07</v>
      </c>
      <c r="N11816">
        <v>11.40430124112237</v>
      </c>
    </row>
    <row r="11817" spans="1:14">
      <c r="A11817">
        <v>59.075</v>
      </c>
      <c r="B11817">
        <v>-0.0023859219881218062</v>
      </c>
      <c r="C11817">
        <v>9.9485370377354126E-05</v>
      </c>
      <c r="D11817">
        <v>0.0025573881999266688</v>
      </c>
      <c r="E11817">
        <v>0.0380411494739092</v>
      </c>
      <c r="F11817">
        <v>0.28691734140241487</v>
      </c>
      <c r="G11817">
        <v>0.70867947144581478</v>
      </c>
      <c r="L11817">
        <v>72.119140625</v>
      </c>
      <c r="M11817">
        <v>4.0133409922558917E-07</v>
      </c>
      <c r="N11817">
        <v>13.470631677121315</v>
      </c>
    </row>
    <row r="11818" spans="1:14">
      <c r="A11818">
        <v>59.08</v>
      </c>
      <c r="B11818">
        <v>-0.0026736078519548627</v>
      </c>
      <c r="C11818">
        <v>0.00011013333260350561</v>
      </c>
      <c r="D11818">
        <v>0.002842929801251269</v>
      </c>
      <c r="E11818">
        <v>0.042288580793612626</v>
      </c>
      <c r="F11818">
        <v>0.2869178921521599</v>
      </c>
      <c r="G11818">
        <v>0.70867947144581478</v>
      </c>
      <c r="L11818">
        <v>72.125244140625</v>
      </c>
      <c r="M11818">
        <v>3.3645018880354815E-07</v>
      </c>
      <c r="N11818">
        <v>4.7834714866777315</v>
      </c>
    </row>
    <row r="11819" spans="1:14">
      <c r="A11819">
        <v>59.085</v>
      </c>
      <c r="B11819">
        <v>-0.00288979783349446</v>
      </c>
      <c r="C11819">
        <v>0.00011810842504522492</v>
      </c>
      <c r="D11819">
        <v>0.00305676212737615</v>
      </c>
      <c r="E11819">
        <v>0.045469336644720235</v>
      </c>
      <c r="F11819">
        <v>0.28691853557105568</v>
      </c>
      <c r="G11819">
        <v>0.70867947144581478</v>
      </c>
      <c r="L11819">
        <v>72.13134765625</v>
      </c>
      <c r="M11819">
        <v>1.4743198493087024E-07</v>
      </c>
      <c r="N11819">
        <v>7.6706801335394932</v>
      </c>
    </row>
    <row r="11820" spans="1:14">
      <c r="A11820">
        <v>59.09</v>
      </c>
      <c r="B11820">
        <v>-0.0029932571823739406</v>
      </c>
      <c r="C11820">
        <v>0.00012185287393764416</v>
      </c>
      <c r="D11820">
        <v>0.0031571507463219535</v>
      </c>
      <c r="E11820">
        <v>0.04696261735153906</v>
      </c>
      <c r="F11820">
        <v>0.28691922588549129</v>
      </c>
      <c r="G11820">
        <v>0.70867947144581478</v>
      </c>
      <c r="L11820">
        <v>72.137451171875</v>
      </c>
      <c r="M11820">
        <v>1.2058574414072726E-07</v>
      </c>
      <c r="N11820">
        <v>10.904562684815813</v>
      </c>
    </row>
    <row r="11821" spans="1:14">
      <c r="A11821">
        <v>59.095</v>
      </c>
      <c r="B11821">
        <v>-0.0030160647137092112</v>
      </c>
      <c r="C11821">
        <v>0.00012253746195350812</v>
      </c>
      <c r="D11821">
        <v>0.0031755038850336736</v>
      </c>
      <c r="E11821">
        <v>0.047235620289875893</v>
      </c>
      <c r="F11821">
        <v>0.28691992675989575</v>
      </c>
      <c r="G11821">
        <v>0.70867947144581478</v>
      </c>
      <c r="L11821">
        <v>72.1435546875</v>
      </c>
      <c r="M11821">
        <v>1.6181496450463774E-07</v>
      </c>
      <c r="N11821">
        <v>3.8644444900862505</v>
      </c>
    </row>
    <row r="11822" spans="1:14">
      <c r="A11822">
        <v>59.1</v>
      </c>
      <c r="B11822">
        <v>-0.003039422832378322</v>
      </c>
      <c r="C11822">
        <v>0.00012318770199260274</v>
      </c>
      <c r="D11822">
        <v>0.0031929360001874277</v>
      </c>
      <c r="E11822">
        <v>0.047494923002787987</v>
      </c>
      <c r="F11822">
        <v>0.28692063853227662</v>
      </c>
      <c r="G11822">
        <v>0.70867947144581478</v>
      </c>
      <c r="L11822">
        <v>72.149658203125</v>
      </c>
      <c r="M11822">
        <v>1.5788926139928409E-07</v>
      </c>
      <c r="N11822">
        <v>2.6585023811399142</v>
      </c>
    </row>
    <row r="11823" spans="1:14">
      <c r="A11823">
        <v>59.105</v>
      </c>
      <c r="B11823">
        <v>-0.0031389442159455291</v>
      </c>
      <c r="C11823">
        <v>0.00012664566054090037</v>
      </c>
      <c r="D11823">
        <v>0.0032856364343199947</v>
      </c>
      <c r="E11823">
        <v>0.048873841960509923</v>
      </c>
      <c r="F11823">
        <v>0.28692139767963315</v>
      </c>
      <c r="G11823">
        <v>0.70867947144581478</v>
      </c>
      <c r="L11823">
        <v>72.15576171875</v>
      </c>
      <c r="M11823">
        <v>9.5023024550108457E-08</v>
      </c>
      <c r="N11823">
        <v>3.9005064495371138</v>
      </c>
    </row>
    <row r="11824" spans="1:14">
      <c r="A11824">
        <v>59.11</v>
      </c>
      <c r="B11824">
        <v>-0.00333595711189573</v>
      </c>
      <c r="C11824">
        <v>0.00013373638064859933</v>
      </c>
      <c r="D11824">
        <v>0.0034757072209295977</v>
      </c>
      <c r="E11824">
        <v>0.051701144911327768</v>
      </c>
      <c r="F11824">
        <v>0.28692225511186653</v>
      </c>
      <c r="G11824">
        <v>0.70867947144581478</v>
      </c>
      <c r="L11824">
        <v>72.161865234375</v>
      </c>
      <c r="M11824">
        <v>1.3585433420947163E-07</v>
      </c>
      <c r="N11824">
        <v>4.1137174360849764</v>
      </c>
    </row>
    <row r="11825" spans="1:14">
      <c r="A11825">
        <v>59.115</v>
      </c>
      <c r="B11825">
        <v>-0.0035855038835820269</v>
      </c>
      <c r="C11825">
        <v>0.00014279831543984441</v>
      </c>
      <c r="D11825">
        <v>0.0037185858912376496</v>
      </c>
      <c r="E11825">
        <v>0.05531396513216004</v>
      </c>
      <c r="F11825">
        <v>0.28692324562282168</v>
      </c>
      <c r="G11825">
        <v>0.70867947144581478</v>
      </c>
      <c r="L11825">
        <v>72.16796875</v>
      </c>
      <c r="M11825">
        <v>1.4351482731654416E-07</v>
      </c>
      <c r="N11825">
        <v>7.2837367668450455</v>
      </c>
    </row>
    <row r="11826" spans="1:14">
      <c r="A11826">
        <v>59.12</v>
      </c>
      <c r="B11826">
        <v>-0.0038069875392535727</v>
      </c>
      <c r="C11826">
        <v>0.00015081641036988991</v>
      </c>
      <c r="D11826">
        <v>0.00393345788204534</v>
      </c>
      <c r="E11826">
        <v>0.05851018599542443</v>
      </c>
      <c r="F11826">
        <v>0.28692436228498114</v>
      </c>
      <c r="G11826">
        <v>0.70867947144581478</v>
      </c>
      <c r="L11826">
        <v>72.174072265625</v>
      </c>
      <c r="M11826">
        <v>3.0050004738800751E-07</v>
      </c>
      <c r="N11826">
        <v>5.176984178306907</v>
      </c>
    </row>
    <row r="11827" spans="1:14">
      <c r="A11827">
        <v>59.125</v>
      </c>
      <c r="B11827">
        <v>-0.00393648311296679</v>
      </c>
      <c r="C11827">
        <v>0.00015538258264700757</v>
      </c>
      <c r="D11827">
        <v>0.0040558115034072233</v>
      </c>
      <c r="E11827">
        <v>0.060330196113182445</v>
      </c>
      <c r="F11827">
        <v>0.28692555620620946</v>
      </c>
      <c r="G11827">
        <v>0.70867947144581478</v>
      </c>
      <c r="L11827">
        <v>72.18017578125</v>
      </c>
      <c r="M11827">
        <v>6.0365928736947445E-07</v>
      </c>
      <c r="N11827">
        <v>19.496821124423448</v>
      </c>
    </row>
    <row r="11828" spans="1:14">
      <c r="A11828">
        <v>59.13</v>
      </c>
      <c r="B11828">
        <v>-0.0039676538204401037</v>
      </c>
      <c r="C11828">
        <v>0.00015623217617643969</v>
      </c>
      <c r="D11828">
        <v>0.0040785759324434134</v>
      </c>
      <c r="E11828">
        <v>0.060668816995095777</v>
      </c>
      <c r="F11828">
        <v>0.28692676911022608</v>
      </c>
      <c r="G11828">
        <v>0.70867947144581478</v>
      </c>
      <c r="L11828">
        <v>72.186279296875</v>
      </c>
      <c r="M11828">
        <v>7.249842901293968E-07</v>
      </c>
      <c r="N11828">
        <v>21.540970318642358</v>
      </c>
    </row>
    <row r="11829" spans="1:14">
      <c r="A11829">
        <v>59.135</v>
      </c>
      <c r="B11829">
        <v>-0.0039560805055526855</v>
      </c>
      <c r="C11829">
        <v>0.0001554242447981671</v>
      </c>
      <c r="D11829">
        <v>0.0040565072732837186</v>
      </c>
      <c r="E11829">
        <v>0.060340545690095317</v>
      </c>
      <c r="F11829">
        <v>0.28692797494868305</v>
      </c>
      <c r="G11829">
        <v>0.70867947144581478</v>
      </c>
      <c r="L11829">
        <v>72.1923828125</v>
      </c>
      <c r="M11829">
        <v>8.2737482145116844E-07</v>
      </c>
      <c r="N11829">
        <v>20.123529618765076</v>
      </c>
    </row>
    <row r="11830" spans="1:14">
      <c r="A11830">
        <v>59.14</v>
      </c>
      <c r="B11830">
        <v>-0.0039861500527346326</v>
      </c>
      <c r="C11830">
        <v>0.00015610942465585958</v>
      </c>
      <c r="D11830">
        <v>0.0040752229895263245</v>
      </c>
      <c r="E11830">
        <v>0.060618941969204074</v>
      </c>
      <c r="F11830">
        <v>0.28692919918758258</v>
      </c>
      <c r="G11830">
        <v>0.70867947144581478</v>
      </c>
      <c r="L11830">
        <v>72.198486328125</v>
      </c>
      <c r="M11830">
        <v>7.8750029945396011E-07</v>
      </c>
      <c r="N11830">
        <v>14.658919661776512</v>
      </c>
    </row>
    <row r="11831" spans="1:14">
      <c r="A11831">
        <v>59.145</v>
      </c>
      <c r="B11831">
        <v>-0.0041214234606749929</v>
      </c>
      <c r="C11831">
        <v>0.00016068089719387707</v>
      </c>
      <c r="D11831">
        <v>0.00419777206945707</v>
      </c>
      <c r="E11831">
        <v>0.062441859533173917</v>
      </c>
      <c r="F11831">
        <v>0.28693050792755342</v>
      </c>
      <c r="G11831">
        <v>0.70867947144581478</v>
      </c>
      <c r="L11831">
        <v>72.20458984375</v>
      </c>
      <c r="M11831">
        <v>6.6307957207378839E-07</v>
      </c>
      <c r="N11831">
        <v>185.94022778037936</v>
      </c>
    </row>
    <row r="11832" spans="1:14">
      <c r="A11832">
        <v>59.15</v>
      </c>
      <c r="B11832">
        <v>-0.0043686766877105493</v>
      </c>
      <c r="C11832">
        <v>0.00016942282675137709</v>
      </c>
      <c r="D11832">
        <v>0.0044319727294936332</v>
      </c>
      <c r="E11832">
        <v>0.0659255943512178</v>
      </c>
      <c r="F11832">
        <v>0.28693197840612089</v>
      </c>
      <c r="G11832">
        <v>0.70867947144581478</v>
      </c>
      <c r="L11832">
        <v>72.210693359375</v>
      </c>
      <c r="M11832">
        <v>8.1856004949612362E-07</v>
      </c>
      <c r="N11832">
        <v>42.103382271446648</v>
      </c>
    </row>
    <row r="11833" spans="1:14">
      <c r="A11833">
        <v>59.155</v>
      </c>
      <c r="B11833">
        <v>-0.0046751784581800029</v>
      </c>
      <c r="C11833">
        <v>0.00018039987881302011</v>
      </c>
      <c r="D11833">
        <v>0.0047260066809592513</v>
      </c>
      <c r="E11833">
        <v>0.070299349379268863</v>
      </c>
      <c r="F11833">
        <v>0.28693366245725849</v>
      </c>
      <c r="G11833">
        <v>0.70867947144581478</v>
      </c>
      <c r="L11833">
        <v>72.216796875</v>
      </c>
      <c r="M11833">
        <v>9.2250801877400264E-07</v>
      </c>
      <c r="N11833">
        <v>56.897404713483972</v>
      </c>
    </row>
    <row r="11834" spans="1:14">
      <c r="A11834">
        <v>59.16</v>
      </c>
      <c r="B11834">
        <v>-0.0049585322703169735</v>
      </c>
      <c r="C11834">
        <v>0.0001905535488667507</v>
      </c>
      <c r="D11834">
        <v>0.0049979389900561338</v>
      </c>
      <c r="E11834">
        <v>0.07434434247708499</v>
      </c>
      <c r="F11834">
        <v>0.28693555682886923</v>
      </c>
      <c r="G11834">
        <v>0.70867947144581478</v>
      </c>
      <c r="L11834">
        <v>72.222900390625</v>
      </c>
      <c r="M11834">
        <v>1.044415285529097E-06</v>
      </c>
      <c r="N11834">
        <v>52.694505927512672</v>
      </c>
    </row>
    <row r="11835" spans="1:14">
      <c r="A11835">
        <v>59.165</v>
      </c>
      <c r="B11835">
        <v>-0.0051492597932561472</v>
      </c>
      <c r="C11835">
        <v>0.00019728316686708214</v>
      </c>
      <c r="D11835">
        <v>0.005178144913382708</v>
      </c>
      <c r="E11835">
        <v>0.077024905586567785</v>
      </c>
      <c r="F11835">
        <v>0.28693759973539645</v>
      </c>
      <c r="G11835">
        <v>0.70867947144581478</v>
      </c>
      <c r="L11835">
        <v>72.22900390625</v>
      </c>
      <c r="M11835">
        <v>1.1441513271512696E-06</v>
      </c>
      <c r="N11835">
        <v>24.490367209861454</v>
      </c>
    </row>
    <row r="11836" spans="1:14">
      <c r="A11836">
        <v>59.17</v>
      </c>
      <c r="B11836">
        <v>-0.0052215011956484886</v>
      </c>
      <c r="C11836">
        <v>0.00019959663549187518</v>
      </c>
      <c r="D11836">
        <v>0.0052400905331377581</v>
      </c>
      <c r="E11836">
        <v>0.077946346680424147</v>
      </c>
      <c r="F11836">
        <v>0.28693970036582589</v>
      </c>
      <c r="G11836">
        <v>0.70867947144581478</v>
      </c>
      <c r="L11836">
        <v>72.235107421875</v>
      </c>
      <c r="M11836">
        <v>1.0168447578647262E-06</v>
      </c>
      <c r="N11836">
        <v>54.318580201388336</v>
      </c>
    </row>
    <row r="11837" spans="1:14">
      <c r="A11837">
        <v>59.175</v>
      </c>
      <c r="B11837">
        <v>-0.0051970475725074388</v>
      </c>
      <c r="C11837">
        <v>0.00019827530674659761</v>
      </c>
      <c r="D11837">
        <v>0.0052039985421163254</v>
      </c>
      <c r="E11837">
        <v>0.077409478313980346</v>
      </c>
      <c r="F11837">
        <v>0.286941781366751</v>
      </c>
      <c r="G11837">
        <v>0.70867947144581478</v>
      </c>
      <c r="L11837">
        <v>72.2412109375</v>
      </c>
      <c r="M11837">
        <v>1.0307476746402602E-06</v>
      </c>
      <c r="N11837">
        <v>65.097161582084524</v>
      </c>
    </row>
    <row r="11838" spans="1:14">
      <c r="A11838">
        <v>59.18</v>
      </c>
      <c r="B11838">
        <v>-0.0051249051714672717</v>
      </c>
      <c r="C11838">
        <v>0.00019512611983784386</v>
      </c>
      <c r="D11838">
        <v>0.00511798142966569</v>
      </c>
      <c r="E11838">
        <v>0.076129973766277143</v>
      </c>
      <c r="F11838">
        <v>0.28694380499417571</v>
      </c>
      <c r="G11838">
        <v>0.70867947144581478</v>
      </c>
      <c r="L11838">
        <v>72.247314453125</v>
      </c>
      <c r="M11838">
        <v>1.121250289120765E-06</v>
      </c>
      <c r="N11838">
        <v>28.788468429283053</v>
      </c>
    </row>
    <row r="11839" spans="1:14">
      <c r="A11839">
        <v>59.185</v>
      </c>
      <c r="B11839">
        <v>-0.0050517279382641441</v>
      </c>
      <c r="C11839">
        <v>0.00019188559290654058</v>
      </c>
      <c r="D11839">
        <v>0.0050294734964477757</v>
      </c>
      <c r="E11839">
        <v>0.074813418259660661</v>
      </c>
      <c r="F11839">
        <v>0.28694577124444792</v>
      </c>
      <c r="G11839">
        <v>0.70867947144581478</v>
      </c>
      <c r="L11839">
        <v>72.25341796875</v>
      </c>
      <c r="M11839">
        <v>1.2137687274434602E-06</v>
      </c>
      <c r="N11839">
        <v>30.035262086185405</v>
      </c>
    </row>
    <row r="11840" spans="1:14">
      <c r="A11840">
        <v>59.19</v>
      </c>
      <c r="B11840">
        <v>-0.005000619374760951</v>
      </c>
      <c r="C11840">
        <v>0.00018942626619336742</v>
      </c>
      <c r="D11840">
        <v>0.0049623051260675542</v>
      </c>
      <c r="E11840">
        <v>0.073814288750254864</v>
      </c>
      <c r="F11840">
        <v>0.28694769791068636</v>
      </c>
      <c r="G11840">
        <v>0.70867947144581478</v>
      </c>
      <c r="L11840">
        <v>72.259521484375</v>
      </c>
      <c r="M11840">
        <v>1.4357488638940267E-06</v>
      </c>
      <c r="N11840">
        <v>24.365175373409077</v>
      </c>
    </row>
    <row r="11841" spans="1:14">
      <c r="A11841">
        <v>59.195</v>
      </c>
      <c r="B11841">
        <v>-0.00496752082898832</v>
      </c>
      <c r="C11841">
        <v>0.00018761337251465174</v>
      </c>
      <c r="D11841">
        <v>0.0049127934839217876</v>
      </c>
      <c r="E11841">
        <v>0.073077803073336584</v>
      </c>
      <c r="F11841">
        <v>0.28694959915655061</v>
      </c>
      <c r="G11841">
        <v>0.70867947144581478</v>
      </c>
      <c r="L11841">
        <v>72.265625</v>
      </c>
      <c r="M11841">
        <v>1.4474806580025852E-06</v>
      </c>
      <c r="N11841">
        <v>76.573854939002828</v>
      </c>
    </row>
    <row r="11842" spans="1:14">
      <c r="A11842">
        <v>59.2</v>
      </c>
      <c r="B11842">
        <v>-0.0049325442329119333</v>
      </c>
      <c r="C11842">
        <v>0.00018571844469357255</v>
      </c>
      <c r="D11842">
        <v>0.00486104283347843</v>
      </c>
      <c r="E11842">
        <v>0.072308012147991638</v>
      </c>
      <c r="F11842">
        <v>0.28695147372311181</v>
      </c>
      <c r="G11842">
        <v>0.70867947144581478</v>
      </c>
      <c r="L11842">
        <v>72.271728515625</v>
      </c>
      <c r="M11842">
        <v>1.3465784471417402E-06</v>
      </c>
      <c r="N11842">
        <v>29.425274472725597</v>
      </c>
    </row>
    <row r="11843" spans="1:14">
      <c r="A11843">
        <v>59.205</v>
      </c>
      <c r="B11843">
        <v>-0.0048759255133977407</v>
      </c>
      <c r="C11843">
        <v>0.00018300875778833495</v>
      </c>
      <c r="D11843">
        <v>0.004787043558704295</v>
      </c>
      <c r="E11843">
        <v>0.071207272935726387</v>
      </c>
      <c r="F11843">
        <v>0.28695330550185022</v>
      </c>
      <c r="G11843">
        <v>0.70867947144581478</v>
      </c>
      <c r="L11843">
        <v>72.27783203125</v>
      </c>
      <c r="M11843">
        <v>1.330966087046138E-06</v>
      </c>
      <c r="N11843">
        <v>52.071207521007352</v>
      </c>
    </row>
    <row r="11844" spans="1:14">
      <c r="A11844">
        <v>59.21</v>
      </c>
      <c r="B11844">
        <v>-0.00478853214243001</v>
      </c>
      <c r="C11844">
        <v>0.00017913854456728939</v>
      </c>
      <c r="D11844">
        <v>0.004681356453448202</v>
      </c>
      <c r="E11844">
        <v>0.069635177245042007</v>
      </c>
      <c r="F11844">
        <v>0.28695507220548511</v>
      </c>
      <c r="G11844">
        <v>0.70867947144581478</v>
      </c>
      <c r="L11844">
        <v>72.283935546875</v>
      </c>
      <c r="M11844">
        <v>1.2508266323469606E-06</v>
      </c>
      <c r="N11844">
        <v>292.16472467710054</v>
      </c>
    </row>
    <row r="11845" spans="1:14">
      <c r="A11845">
        <v>59.215</v>
      </c>
      <c r="B11845">
        <v>-0.0046730539022438351</v>
      </c>
      <c r="C11845">
        <v>0.00017419703900095864</v>
      </c>
      <c r="D11845">
        <v>0.0045464235718738607</v>
      </c>
      <c r="E11845">
        <v>0.067628050631623679</v>
      </c>
      <c r="F11845">
        <v>0.2869567547263932</v>
      </c>
      <c r="G11845">
        <v>0.70867947144581478</v>
      </c>
      <c r="L11845">
        <v>72.2900390625</v>
      </c>
      <c r="M11845">
        <v>1.4119039848774897E-06</v>
      </c>
      <c r="N11845">
        <v>21.858015651272336</v>
      </c>
    </row>
    <row r="11846" spans="1:14">
      <c r="A11846">
        <v>59.22</v>
      </c>
      <c r="B11846">
        <v>-0.0045387779129525824</v>
      </c>
      <c r="C11846">
        <v>0.00016851947157949808</v>
      </c>
      <c r="D11846">
        <v>0.0043914041414660045</v>
      </c>
      <c r="E11846">
        <v>0.065322136604306816</v>
      </c>
      <c r="F11846">
        <v>0.28695834194503034</v>
      </c>
      <c r="G11846">
        <v>0.70867947144581478</v>
      </c>
      <c r="L11846">
        <v>72.296142578125</v>
      </c>
      <c r="M11846">
        <v>1.640922232705002E-06</v>
      </c>
      <c r="N11846">
        <v>35.982077783378394</v>
      </c>
    </row>
    <row r="11847" spans="1:14">
      <c r="A11847">
        <v>59.225</v>
      </c>
      <c r="B11847">
        <v>-0.0043956271399660067</v>
      </c>
      <c r="C11847">
        <v>0.0001624698450725872</v>
      </c>
      <c r="D11847">
        <v>0.0042262407066807452</v>
      </c>
      <c r="E11847">
        <v>0.06286533051187608</v>
      </c>
      <c r="F11847">
        <v>0.28695983062238184</v>
      </c>
      <c r="G11847">
        <v>0.70867947144581478</v>
      </c>
      <c r="L11847">
        <v>72.30224609375</v>
      </c>
      <c r="M11847">
        <v>1.7022881239121412E-06</v>
      </c>
      <c r="N11847">
        <v>87.217845657406784</v>
      </c>
    </row>
    <row r="11848" spans="1:14">
      <c r="A11848">
        <v>59.23</v>
      </c>
      <c r="B11848">
        <v>-0.0042511134991191964</v>
      </c>
      <c r="C11848">
        <v>0.00015632964367805649</v>
      </c>
      <c r="D11848">
        <v>0.0040586199657121095</v>
      </c>
      <c r="E11848">
        <v>0.060371971989967632</v>
      </c>
      <c r="F11848">
        <v>0.2869612230232621</v>
      </c>
      <c r="G11848">
        <v>0.70867947144581478</v>
      </c>
      <c r="L11848">
        <v>72.308349609375</v>
      </c>
      <c r="M11848">
        <v>1.759729915865356E-06</v>
      </c>
      <c r="N11848">
        <v>63.803464274871587</v>
      </c>
    </row>
    <row r="11849" spans="1:14">
      <c r="A11849">
        <v>59.235</v>
      </c>
      <c r="B11849">
        <v>-0.0041099205152746229</v>
      </c>
      <c r="C11849">
        <v>0.00015028230961466237</v>
      </c>
      <c r="D11849">
        <v>0.003893549741923743</v>
      </c>
      <c r="E11849">
        <v>0.057916552411115679</v>
      </c>
      <c r="F11849">
        <v>0.28696252446800785</v>
      </c>
      <c r="G11849">
        <v>0.70867947144581478</v>
      </c>
      <c r="L11849">
        <v>72.314453125</v>
      </c>
      <c r="M11849">
        <v>1.6207653621715465E-06</v>
      </c>
      <c r="N11849">
        <v>32.096391168851767</v>
      </c>
    </row>
    <row r="11850" spans="1:14">
      <c r="A11850">
        <v>59.24</v>
      </c>
      <c r="B11850">
        <v>-0.0039737655408129836</v>
      </c>
      <c r="C11850">
        <v>0.00014440429333000191</v>
      </c>
      <c r="D11850">
        <v>0.0037331159183661409</v>
      </c>
      <c r="E11850">
        <v>0.055530099285696348</v>
      </c>
      <c r="F11850">
        <v>0.28696374111158435</v>
      </c>
      <c r="G11850">
        <v>0.70867947144581478</v>
      </c>
      <c r="L11850">
        <v>72.320556640625</v>
      </c>
      <c r="M11850">
        <v>1.486919162019199E-06</v>
      </c>
      <c r="N11850">
        <v>70.67955228956346</v>
      </c>
    </row>
    <row r="11851" spans="1:14">
      <c r="A11851">
        <v>59.245</v>
      </c>
      <c r="B11851">
        <v>-0.003840772947839962</v>
      </c>
      <c r="C11851">
        <v>0.00013863576161921614</v>
      </c>
      <c r="D11851">
        <v>0.0035756844259405706</v>
      </c>
      <c r="E11851">
        <v>0.053188305835865986</v>
      </c>
      <c r="F11851">
        <v>0.28696487768150136</v>
      </c>
      <c r="G11851">
        <v>0.70867947144581478</v>
      </c>
      <c r="L11851">
        <v>72.32666015625</v>
      </c>
      <c r="M11851">
        <v>1.6238554743745007E-06</v>
      </c>
      <c r="N11851">
        <v>158.50281769501063</v>
      </c>
    </row>
    <row r="11852" spans="1:14">
      <c r="A11852">
        <v>59.25</v>
      </c>
      <c r="B11852">
        <v>-0.003707089190970474</v>
      </c>
      <c r="C11852">
        <v>0.00013283684586951953</v>
      </c>
      <c r="D11852">
        <v>0.0034174377968370275</v>
      </c>
      <c r="E11852">
        <v>0.050834387227950785</v>
      </c>
      <c r="F11852">
        <v>0.28696593650838359</v>
      </c>
      <c r="G11852">
        <v>0.70867947144581478</v>
      </c>
      <c r="L11852">
        <v>72.332763671875</v>
      </c>
      <c r="M11852">
        <v>1.6989477178067723E-06</v>
      </c>
      <c r="N11852">
        <v>91.333269759380855</v>
      </c>
    </row>
    <row r="11853" spans="1:14">
      <c r="A11853">
        <v>59.255</v>
      </c>
      <c r="B11853">
        <v>-0.00357274296729034</v>
      </c>
      <c r="C11853">
        <v>0.00012700049693564159</v>
      </c>
      <c r="D11853">
        <v>0.0032581839475546654</v>
      </c>
      <c r="E11853">
        <v>0.048465486219875648</v>
      </c>
      <c r="F11853">
        <v>0.28696691998136853</v>
      </c>
      <c r="G11853">
        <v>0.70867947144581478</v>
      </c>
      <c r="L11853">
        <v>72.3388671875</v>
      </c>
      <c r="M11853">
        <v>1.8475007777671387E-06</v>
      </c>
      <c r="N11853">
        <v>88.363832895440282</v>
      </c>
    </row>
    <row r="11854" spans="1:14">
      <c r="A11854">
        <v>59.26</v>
      </c>
      <c r="B11854">
        <v>-0.0034485052023662619</v>
      </c>
      <c r="C11854">
        <v>0.00012151446057742505</v>
      </c>
      <c r="D11854">
        <v>0.0031085020228650722</v>
      </c>
      <c r="E11854">
        <v>0.046238967590117946</v>
      </c>
      <c r="F11854">
        <v>0.28696783624544503</v>
      </c>
      <c r="G11854">
        <v>0.70867947144581478</v>
      </c>
      <c r="L11854">
        <v>72.344970703125</v>
      </c>
      <c r="M11854">
        <v>1.851700148017028E-06</v>
      </c>
      <c r="N11854">
        <v>274.97964840732152</v>
      </c>
    </row>
    <row r="11855" spans="1:14">
      <c r="A11855">
        <v>59.265</v>
      </c>
      <c r="B11855">
        <v>-0.0033575687359024414</v>
      </c>
      <c r="C11855">
        <v>0.00011723444930668143</v>
      </c>
      <c r="D11855">
        <v>0.0029917343179963495</v>
      </c>
      <c r="E11855">
        <v>0.0445020479801957</v>
      </c>
      <c r="F11855">
        <v>0.28696870482322157</v>
      </c>
      <c r="G11855">
        <v>0.70867947144581478</v>
      </c>
      <c r="L11855">
        <v>72.35107421875</v>
      </c>
      <c r="M11855">
        <v>1.6536042292265366E-06</v>
      </c>
      <c r="N11855">
        <v>20.104781684748492</v>
      </c>
    </row>
    <row r="11856" spans="1:14">
      <c r="A11856">
        <v>59.27</v>
      </c>
      <c r="B11856">
        <v>-0.0033274363437114287</v>
      </c>
      <c r="C11856">
        <v>0.00011519035473872861</v>
      </c>
      <c r="D11856">
        <v>0.0029359698557565291</v>
      </c>
      <c r="E11856">
        <v>0.043672551604378371</v>
      </c>
      <c r="F11856">
        <v>0.28696955788090789</v>
      </c>
      <c r="G11856">
        <v>0.70867947144581478</v>
      </c>
      <c r="L11856">
        <v>72.357177734375</v>
      </c>
      <c r="M11856">
        <v>1.5650043763602233E-06</v>
      </c>
      <c r="N11856">
        <v>19.731671709183175</v>
      </c>
    </row>
    <row r="11857" spans="1:14">
      <c r="A11857">
        <v>59.275</v>
      </c>
      <c r="B11857">
        <v>-0.0033741569464118531</v>
      </c>
      <c r="C11857">
        <v>0.00011599983039762722</v>
      </c>
      <c r="D11857">
        <v>0.0029580806967372275</v>
      </c>
      <c r="E11857">
        <v>0.044001450363966257</v>
      </c>
      <c r="F11857">
        <v>0.28697043506237607</v>
      </c>
      <c r="G11857">
        <v>0.70867947144581478</v>
      </c>
      <c r="L11857">
        <v>72.36328125</v>
      </c>
      <c r="M11857">
        <v>1.440585174172183E-06</v>
      </c>
      <c r="N11857">
        <v>30.366076695806029</v>
      </c>
    </row>
    <row r="11858" spans="1:14">
      <c r="A11858">
        <v>59.28</v>
      </c>
      <c r="B11858">
        <v>-0.0034882076877074345</v>
      </c>
      <c r="C11858">
        <v>0.00011933491271618558</v>
      </c>
      <c r="D11858">
        <v>0.0030491759067972574</v>
      </c>
      <c r="E11858">
        <v>0.045356491613609204</v>
      </c>
      <c r="F11858">
        <v>0.28697137254571592</v>
      </c>
      <c r="G11858">
        <v>0.70867947144581478</v>
      </c>
      <c r="L11858">
        <v>72.369384765625</v>
      </c>
      <c r="M11858">
        <v>1.4408608707680729E-06</v>
      </c>
      <c r="N11858">
        <v>33.506493617228074</v>
      </c>
    </row>
    <row r="11859" spans="1:14">
      <c r="A11859">
        <v>59.285</v>
      </c>
      <c r="B11859">
        <v>-0.0036329139054572662</v>
      </c>
      <c r="C11859">
        <v>0.00012384875871028936</v>
      </c>
      <c r="D11859">
        <v>0.0031724612191450633</v>
      </c>
      <c r="E11859">
        <v>0.047190360634782817</v>
      </c>
      <c r="F11859">
        <v>0.28697238942429876</v>
      </c>
      <c r="G11859">
        <v>0.70867947144581478</v>
      </c>
      <c r="L11859">
        <v>72.37548828125</v>
      </c>
      <c r="M11859">
        <v>1.6183671992882624E-06</v>
      </c>
      <c r="N11859">
        <v>48.654646704800406</v>
      </c>
    </row>
    <row r="11860" spans="1:14">
      <c r="A11860">
        <v>59.29</v>
      </c>
      <c r="B11860">
        <v>-0.0037594393217656591</v>
      </c>
      <c r="C11860">
        <v>0.00012772507932188305</v>
      </c>
      <c r="D11860">
        <v>0.0032783275206166077</v>
      </c>
      <c r="E11860">
        <v>0.048765121869172041</v>
      </c>
      <c r="F11860">
        <v>0.28697347836704917</v>
      </c>
      <c r="G11860">
        <v>0.70867947144581478</v>
      </c>
      <c r="L11860">
        <v>72.381591796875</v>
      </c>
      <c r="M11860">
        <v>1.6314487297882605E-06</v>
      </c>
      <c r="N11860">
        <v>47.427566909968036</v>
      </c>
    </row>
    <row r="11861" spans="1:14">
      <c r="A11861">
        <v>59.295</v>
      </c>
      <c r="B11861">
        <v>-0.00383159423031147</v>
      </c>
      <c r="C11861">
        <v>0.00012960096107982291</v>
      </c>
      <c r="D11861">
        <v>0.0033295576114603822</v>
      </c>
      <c r="E11861">
        <v>0.049527169470473184</v>
      </c>
      <c r="F11861">
        <v>0.28697460951108511</v>
      </c>
      <c r="G11861">
        <v>0.70867947144581478</v>
      </c>
      <c r="L11861">
        <v>72.3876953125</v>
      </c>
      <c r="M11861">
        <v>1.7177927634861471E-06</v>
      </c>
      <c r="N11861">
        <v>37.6995713069527</v>
      </c>
    </row>
    <row r="11862" spans="1:14">
      <c r="A11862">
        <v>59.3</v>
      </c>
      <c r="B11862">
        <v>-0.0038457816572575031</v>
      </c>
      <c r="C11862">
        <v>0.00012931723613956704</v>
      </c>
      <c r="D11862">
        <v>0.0033218071706281639</v>
      </c>
      <c r="E11862">
        <v>0.049411881663093939</v>
      </c>
      <c r="F11862">
        <v>0.28697574904731149</v>
      </c>
      <c r="G11862">
        <v>0.70867947144581478</v>
      </c>
      <c r="L11862">
        <v>72.393798828125</v>
      </c>
      <c r="M11862">
        <v>1.6905487215131137E-06</v>
      </c>
      <c r="N11862">
        <v>42.616650001956373</v>
      </c>
    </row>
    <row r="11863" spans="1:14">
      <c r="A11863">
        <v>59.305</v>
      </c>
      <c r="B11863">
        <v>-0.00383303466017405</v>
      </c>
      <c r="C11863">
        <v>0.00012800439673339467</v>
      </c>
      <c r="D11863">
        <v>0.0032859472423661762</v>
      </c>
      <c r="E11863">
        <v>0.048878465230196871</v>
      </c>
      <c r="F11863">
        <v>0.28697688104198021</v>
      </c>
      <c r="G11863">
        <v>0.70867947144581478</v>
      </c>
      <c r="L11863">
        <v>72.39990234375</v>
      </c>
      <c r="M11863">
        <v>1.5618580772146404E-06</v>
      </c>
      <c r="N11863">
        <v>78.921934880550623</v>
      </c>
    </row>
    <row r="11864" spans="1:14">
      <c r="A11864">
        <v>59.31</v>
      </c>
      <c r="B11864">
        <v>-0.0038407564151523126</v>
      </c>
      <c r="C11864">
        <v>0.00012741381769763266</v>
      </c>
      <c r="D11864">
        <v>0.0032698159149269412</v>
      </c>
      <c r="E11864">
        <v>0.048638511734538252</v>
      </c>
      <c r="F11864">
        <v>0.2869780176021125</v>
      </c>
      <c r="G11864">
        <v>0.70867947144581478</v>
      </c>
      <c r="L11864">
        <v>72.406005859375</v>
      </c>
      <c r="M11864">
        <v>1.5802651949273627E-06</v>
      </c>
      <c r="N11864">
        <v>22.441510360397896</v>
      </c>
    </row>
    <row r="11865" spans="1:14">
      <c r="A11865">
        <v>59.315</v>
      </c>
      <c r="B11865">
        <v>-0.0039050930170032912</v>
      </c>
      <c r="C11865">
        <v>0.00012889688172964354</v>
      </c>
      <c r="D11865">
        <v>0.0033103256477770376</v>
      </c>
      <c r="E11865">
        <v>0.049241094010683432</v>
      </c>
      <c r="F11865">
        <v>0.28697919255825138</v>
      </c>
      <c r="G11865">
        <v>0.70867947144581478</v>
      </c>
      <c r="L11865">
        <v>72.412109375</v>
      </c>
      <c r="M11865">
        <v>1.51569476705467E-06</v>
      </c>
      <c r="N11865">
        <v>23.509988237038627</v>
      </c>
    </row>
    <row r="11866" spans="1:14">
      <c r="A11866">
        <v>59.32</v>
      </c>
      <c r="B11866">
        <v>-0.0040314629246346323</v>
      </c>
      <c r="C11866">
        <v>0.00013267691809628772</v>
      </c>
      <c r="D11866">
        <v>0.00341355852383613</v>
      </c>
      <c r="E11866">
        <v>0.050776683042062433</v>
      </c>
      <c r="F11866">
        <v>0.28698044478861173</v>
      </c>
      <c r="G11866">
        <v>0.70867947144581478</v>
      </c>
      <c r="L11866">
        <v>72.418212890625</v>
      </c>
      <c r="M11866">
        <v>1.5497043282600046E-06</v>
      </c>
      <c r="N11866">
        <v>73.2529529912539</v>
      </c>
    </row>
    <row r="11867" spans="1:14">
      <c r="A11867">
        <v>59.325</v>
      </c>
      <c r="B11867">
        <v>-0.004195452112424343</v>
      </c>
      <c r="C11867">
        <v>0.00013786551974072855</v>
      </c>
      <c r="D11867">
        <v>0.0035552446548731942</v>
      </c>
      <c r="E11867">
        <v>0.052884264241238765</v>
      </c>
      <c r="F11867">
        <v>0.28698180096577014</v>
      </c>
      <c r="G11867">
        <v>0.70867947144581478</v>
      </c>
      <c r="L11867">
        <v>72.42431640625</v>
      </c>
      <c r="M11867">
        <v>1.6671237872320977E-06</v>
      </c>
      <c r="N11867">
        <v>46.797311573893353</v>
      </c>
    </row>
    <row r="11868" spans="1:14">
      <c r="A11868">
        <v>59.33</v>
      </c>
      <c r="B11868">
        <v>-0.0043620612233718943</v>
      </c>
      <c r="C11868">
        <v>0.00014316946614188159</v>
      </c>
      <c r="D11868">
        <v>0.0037000691413324621</v>
      </c>
      <c r="E11868">
        <v>0.055038528477320374</v>
      </c>
      <c r="F11868">
        <v>0.28698326699423349</v>
      </c>
      <c r="G11868">
        <v>0.70867947144581478</v>
      </c>
      <c r="L11868">
        <v>72.430419921875</v>
      </c>
      <c r="M11868">
        <v>1.6639437371641268E-06</v>
      </c>
      <c r="N11868">
        <v>75.124714361242539</v>
      </c>
    </row>
    <row r="11869" spans="1:14">
      <c r="A11869">
        <v>59.335</v>
      </c>
      <c r="B11869">
        <v>-0.0045093857527197488</v>
      </c>
      <c r="C11869">
        <v>0.00014777429513607512</v>
      </c>
      <c r="D11869">
        <v>0.0038257948106072922</v>
      </c>
      <c r="E11869">
        <v>0.056908697807783473</v>
      </c>
      <c r="F11869">
        <v>0.28698483372245143</v>
      </c>
      <c r="G11869">
        <v>0.70867947144581478</v>
      </c>
      <c r="L11869">
        <v>72.4365234375</v>
      </c>
      <c r="M11869">
        <v>1.8119689959905394E-06</v>
      </c>
      <c r="N11869">
        <v>103.29758972802388</v>
      </c>
    </row>
    <row r="11870" spans="1:14">
      <c r="A11870">
        <v>59.34</v>
      </c>
      <c r="B11870">
        <v>-0.0046407458671935929</v>
      </c>
      <c r="C11870">
        <v>0.00015179645705093895</v>
      </c>
      <c r="D11870">
        <v>0.0039356047499051212</v>
      </c>
      <c r="E11870">
        <v>0.058542120654838679</v>
      </c>
      <c r="F11870">
        <v>0.28698649305893442</v>
      </c>
      <c r="G11870">
        <v>0.70867947144581478</v>
      </c>
      <c r="L11870">
        <v>72.442626953125</v>
      </c>
      <c r="M11870">
        <v>1.8762470181322494E-06</v>
      </c>
      <c r="N11870">
        <v>32.204592019597023</v>
      </c>
    </row>
    <row r="11871" spans="1:14">
      <c r="A11871">
        <v>59.345</v>
      </c>
      <c r="B11871">
        <v>-0.0047773561886059294</v>
      </c>
      <c r="C11871">
        <v>0.00015601708842893864</v>
      </c>
      <c r="D11871">
        <v>0.0040508259379268777</v>
      </c>
      <c r="E11871">
        <v>0.060256035826662308</v>
      </c>
      <c r="F11871">
        <v>0.28698825152557444</v>
      </c>
      <c r="G11871">
        <v>0.70867947144581478</v>
      </c>
      <c r="L11871">
        <v>72.44873046875</v>
      </c>
      <c r="M11871">
        <v>1.8998176490886045E-06</v>
      </c>
      <c r="N11871">
        <v>98.251607811902176</v>
      </c>
    </row>
    <row r="11872" spans="1:14">
      <c r="A11872">
        <v>59.35</v>
      </c>
      <c r="B11872">
        <v>-0.004937338801724386</v>
      </c>
      <c r="C11872">
        <v>0.00016110210293077083</v>
      </c>
      <c r="D11872">
        <v>0.0041896345288929</v>
      </c>
      <c r="E11872">
        <v>0.062320813617281888</v>
      </c>
      <c r="F11872">
        <v>0.28699012973816751</v>
      </c>
      <c r="G11872">
        <v>0.70867947144581478</v>
      </c>
      <c r="L11872">
        <v>72.454833984375</v>
      </c>
      <c r="M11872">
        <v>2.0005870238245828E-06</v>
      </c>
      <c r="N11872">
        <v>50.24378107474088</v>
      </c>
    </row>
    <row r="11873" spans="1:14">
      <c r="A11873">
        <v>59.355</v>
      </c>
      <c r="B11873">
        <v>-0.00511553535852847</v>
      </c>
      <c r="C11873">
        <v>0.00016685703865734709</v>
      </c>
      <c r="D11873">
        <v>0.0043467173407872569</v>
      </c>
      <c r="E11873">
        <v>0.064657420444210439</v>
      </c>
      <c r="F11873">
        <v>0.28699214597280082</v>
      </c>
      <c r="G11873">
        <v>0.70867947144581478</v>
      </c>
      <c r="L11873">
        <v>72.4609375</v>
      </c>
      <c r="M11873">
        <v>1.9130867475215688E-06</v>
      </c>
      <c r="N11873">
        <v>33.073666271991641</v>
      </c>
    </row>
    <row r="11874" spans="1:14">
      <c r="A11874">
        <v>59.36</v>
      </c>
      <c r="B11874">
        <v>-0.0052793178579473264</v>
      </c>
      <c r="C11874">
        <v>0.00017207003613234451</v>
      </c>
      <c r="D11874">
        <v>0.0044889958190625322</v>
      </c>
      <c r="E11874">
        <v>0.066773812808555169</v>
      </c>
      <c r="F11874">
        <v>0.28699429338052268</v>
      </c>
      <c r="G11874">
        <v>0.70867947144581478</v>
      </c>
      <c r="L11874">
        <v>72.467041015625</v>
      </c>
      <c r="M11874">
        <v>1.9165174610785334E-06</v>
      </c>
      <c r="N11874">
        <v>47.159464058982969</v>
      </c>
    </row>
    <row r="11875" spans="1:14">
      <c r="A11875">
        <v>59.365</v>
      </c>
      <c r="B11875">
        <v>-0.0053840586329110991</v>
      </c>
      <c r="C11875">
        <v>0.0001750844076264628</v>
      </c>
      <c r="D11875">
        <v>0.0045712619426927573</v>
      </c>
      <c r="E11875">
        <v>0.067997521397554758</v>
      </c>
      <c r="F11875">
        <v>0.28699652684191812</v>
      </c>
      <c r="G11875">
        <v>0.70867947144581478</v>
      </c>
      <c r="L11875">
        <v>72.47314453125</v>
      </c>
      <c r="M11875">
        <v>1.9739426952615429E-06</v>
      </c>
      <c r="N11875">
        <v>67.925345575816635</v>
      </c>
    </row>
    <row r="11876" spans="1:14">
      <c r="A11876">
        <v>59.37</v>
      </c>
      <c r="B11876">
        <v>-0.0053981907655481238</v>
      </c>
      <c r="C11876">
        <v>0.0001747282328414351</v>
      </c>
      <c r="D11876">
        <v>0.004561526296064781</v>
      </c>
      <c r="E11876">
        <v>0.06785270365396362</v>
      </c>
      <c r="F11876">
        <v>0.28699877204352625</v>
      </c>
      <c r="G11876">
        <v>0.70867947144581478</v>
      </c>
      <c r="L11876">
        <v>72.479248046875</v>
      </c>
      <c r="M11876">
        <v>1.9573901556637139E-06</v>
      </c>
      <c r="N11876">
        <v>61.582502341476371</v>
      </c>
    </row>
    <row r="11877" spans="1:14">
      <c r="A11877">
        <v>59.375</v>
      </c>
      <c r="B11877">
        <v>-0.0053216522257969485</v>
      </c>
      <c r="C11877">
        <v>0.00017099689790532811</v>
      </c>
      <c r="D11877">
        <v>0.0044596077805135383</v>
      </c>
      <c r="E11877">
        <v>0.066336665735138883</v>
      </c>
      <c r="F11877">
        <v>0.28700095402906556</v>
      </c>
      <c r="G11877">
        <v>0.70867947144581478</v>
      </c>
      <c r="L11877">
        <v>72.4853515625</v>
      </c>
      <c r="M11877">
        <v>2.0523822902363594E-06</v>
      </c>
      <c r="N11877">
        <v>191.52423622222133</v>
      </c>
    </row>
    <row r="11878" spans="1:14">
      <c r="A11878">
        <v>59.38</v>
      </c>
      <c r="B11878">
        <v>-0.0051863967847409313</v>
      </c>
      <c r="C11878">
        <v>0.00016507016385703985</v>
      </c>
      <c r="D11878">
        <v>0.004297734856919211</v>
      </c>
      <c r="E11878">
        <v>0.063928805996673263</v>
      </c>
      <c r="F11878">
        <v>0.28700302650915754</v>
      </c>
      <c r="G11878">
        <v>0.70867947144581478</v>
      </c>
      <c r="L11878">
        <v>72.491455078125</v>
      </c>
      <c r="M11878">
        <v>1.9272731135859007E-06</v>
      </c>
      <c r="N11878">
        <v>160.32157255173414</v>
      </c>
    </row>
    <row r="11879" spans="1:14">
      <c r="A11879">
        <v>59.385</v>
      </c>
      <c r="B11879">
        <v>-0.0050399292453748752</v>
      </c>
      <c r="C11879">
        <v>0.00015870039404410459</v>
      </c>
      <c r="D11879">
        <v>0.0041237772694896367</v>
      </c>
      <c r="E11879">
        <v>0.061341186883658347</v>
      </c>
      <c r="F11879">
        <v>0.28700498358550286</v>
      </c>
      <c r="G11879">
        <v>0.70867947144581478</v>
      </c>
      <c r="L11879">
        <v>72.49755859375</v>
      </c>
      <c r="M11879">
        <v>1.6734154226986355E-06</v>
      </c>
      <c r="N11879">
        <v>84.574787278081317</v>
      </c>
    </row>
    <row r="11880" spans="1:14">
      <c r="A11880">
        <v>59.39</v>
      </c>
      <c r="B11880">
        <v>-0.0049234530414382915</v>
      </c>
      <c r="C11880">
        <v>0.00015340695703677798</v>
      </c>
      <c r="D11880">
        <v>0.0039792267064647927</v>
      </c>
      <c r="E11880">
        <v>0.059190997258663794</v>
      </c>
      <c r="F11880">
        <v>0.2870068512483902</v>
      </c>
      <c r="G11880">
        <v>0.70867947144581478</v>
      </c>
      <c r="L11880">
        <v>72.503662109375</v>
      </c>
      <c r="M11880">
        <v>1.5214079154345363E-06</v>
      </c>
      <c r="N11880">
        <v>67.6943640146369</v>
      </c>
    </row>
    <row r="11881" spans="1:14">
      <c r="A11881">
        <v>59.395</v>
      </c>
      <c r="B11881">
        <v>-0.004858469087905784</v>
      </c>
      <c r="C11881">
        <v>0.00014998447727180921</v>
      </c>
      <c r="D11881">
        <v>0.0038857734122631975</v>
      </c>
      <c r="E11881">
        <v>0.057800879507415061</v>
      </c>
      <c r="F11881">
        <v>0.28700866993461138</v>
      </c>
      <c r="G11881">
        <v>0.70867947144581478</v>
      </c>
      <c r="L11881">
        <v>72.509765625</v>
      </c>
      <c r="M11881">
        <v>1.3331542488274979E-06</v>
      </c>
      <c r="N11881">
        <v>19.712075574835016</v>
      </c>
    </row>
    <row r="11882" spans="1:14">
      <c r="A11882">
        <v>59.4</v>
      </c>
      <c r="B11882">
        <v>-0.0048479068468127492</v>
      </c>
      <c r="C11882">
        <v>0.00014854913473774458</v>
      </c>
      <c r="D11882">
        <v>0.0038465817724488579</v>
      </c>
      <c r="E11882">
        <v>0.057217903865176764</v>
      </c>
      <c r="F11882">
        <v>0.28701048072183327</v>
      </c>
      <c r="G11882">
        <v>0.70867947144581478</v>
      </c>
      <c r="L11882">
        <v>72.515869140625</v>
      </c>
      <c r="M11882">
        <v>1.3525385951392659E-06</v>
      </c>
      <c r="N11882">
        <v>51.717498229461313</v>
      </c>
    </row>
    <row r="11883" spans="1:14">
      <c r="A11883">
        <v>59.405</v>
      </c>
      <c r="B11883">
        <v>-0.0048867327940298813</v>
      </c>
      <c r="C11883">
        <v>0.00014893509842440041</v>
      </c>
      <c r="D11883">
        <v>0.0038571246663431451</v>
      </c>
      <c r="E11883">
        <v>0.057374729411854286</v>
      </c>
      <c r="F11883">
        <v>0.28701232062968929</v>
      </c>
      <c r="G11883">
        <v>0.70867947144581478</v>
      </c>
      <c r="L11883">
        <v>72.52197265625</v>
      </c>
      <c r="M11883">
        <v>1.3502803528761595E-06</v>
      </c>
      <c r="N11883">
        <v>35.880358666540396</v>
      </c>
    </row>
    <row r="11884" spans="1:14">
      <c r="A11884">
        <v>59.41</v>
      </c>
      <c r="B11884">
        <v>-0.0049708512630681472</v>
      </c>
      <c r="C11884">
        <v>0.00015102247973515701</v>
      </c>
      <c r="D11884">
        <v>0.003914140700382901</v>
      </c>
      <c r="E11884">
        <v>0.058222842918195655</v>
      </c>
      <c r="F11884">
        <v>0.28701422442575786</v>
      </c>
      <c r="G11884">
        <v>0.70867947144581478</v>
      </c>
      <c r="L11884">
        <v>72.528076171875</v>
      </c>
      <c r="M11884">
        <v>1.1532511512354368E-06</v>
      </c>
      <c r="N11884">
        <v>91.8350945199331</v>
      </c>
    </row>
    <row r="11885" spans="1:14">
      <c r="A11885">
        <v>59.415</v>
      </c>
      <c r="B11885">
        <v>-0.0050961403908709874</v>
      </c>
      <c r="C11885">
        <v>0.00015469248577884069</v>
      </c>
      <c r="D11885">
        <v>0.004014381452607475</v>
      </c>
      <c r="E11885">
        <v>0.05971392410753619</v>
      </c>
      <c r="F11885">
        <v>0.28701622540072741</v>
      </c>
      <c r="G11885">
        <v>0.70867947144581478</v>
      </c>
      <c r="L11885">
        <v>72.5341796875</v>
      </c>
      <c r="M11885">
        <v>9.9733713988670957E-07</v>
      </c>
      <c r="N11885">
        <v>24.371483818173338</v>
      </c>
    </row>
    <row r="11886" spans="1:14">
      <c r="A11886">
        <v>59.42</v>
      </c>
      <c r="B11886">
        <v>-0.0052491269118508429</v>
      </c>
      <c r="C11886">
        <v>0.00015946750776645036</v>
      </c>
      <c r="D11886">
        <v>0.00414479610506837</v>
      </c>
      <c r="E11886">
        <v>0.061653842062892004</v>
      </c>
      <c r="F11886">
        <v>0.28701834831782619</v>
      </c>
      <c r="G11886">
        <v>0.70867947144581478</v>
      </c>
      <c r="L11886">
        <v>72.540283203125</v>
      </c>
      <c r="M11886">
        <v>7.2821040759844246E-07</v>
      </c>
      <c r="N11886">
        <v>60.846077337059953</v>
      </c>
    </row>
    <row r="11887" spans="1:14">
      <c r="A11887">
        <v>59.425</v>
      </c>
      <c r="B11887">
        <v>-0.005399331799337834</v>
      </c>
      <c r="C11887">
        <v>0.00016421679864685973</v>
      </c>
      <c r="D11887">
        <v>0.0042744989255164637</v>
      </c>
      <c r="E11887">
        <v>0.063583171517057391</v>
      </c>
      <c r="F11887">
        <v>0.28702059446868633</v>
      </c>
      <c r="G11887">
        <v>0.70867947144581478</v>
      </c>
      <c r="L11887">
        <v>72.54638671875</v>
      </c>
      <c r="M11887">
        <v>5.0578719780507657E-07</v>
      </c>
      <c r="N11887">
        <v>34.458865367360396</v>
      </c>
    </row>
    <row r="11888" spans="1:14">
      <c r="A11888">
        <v>59.43</v>
      </c>
      <c r="B11888">
        <v>-0.0055040388423552092</v>
      </c>
      <c r="C11888">
        <v>0.00016732784556265149</v>
      </c>
      <c r="D11888">
        <v>0.0043594564636056411</v>
      </c>
      <c r="E11888">
        <v>0.064846914896133909</v>
      </c>
      <c r="F11888">
        <v>0.28702292858164041</v>
      </c>
      <c r="G11888">
        <v>0.70867947144581478</v>
      </c>
      <c r="L11888">
        <v>72.552490234375</v>
      </c>
      <c r="M11888">
        <v>5.0007472900308289E-07</v>
      </c>
      <c r="N11888">
        <v>106.34580769805594</v>
      </c>
    </row>
    <row r="11889" spans="1:14">
      <c r="A11889">
        <v>59.435</v>
      </c>
      <c r="B11889">
        <v>-0.0055272361648659209</v>
      </c>
      <c r="C11889">
        <v>0.0001674154287968186</v>
      </c>
      <c r="D11889">
        <v>0.004361845262636767</v>
      </c>
      <c r="E11889">
        <v>0.0648824482817219</v>
      </c>
      <c r="F11889">
        <v>0.28702528241076025</v>
      </c>
      <c r="G11889">
        <v>0.70867947144581478</v>
      </c>
      <c r="L11889">
        <v>72.55859375</v>
      </c>
      <c r="M11889">
        <v>3.8482981335425538E-07</v>
      </c>
      <c r="N11889">
        <v>21.301751261278202</v>
      </c>
    </row>
    <row r="11890" spans="1:14">
      <c r="A11890">
        <v>59.44</v>
      </c>
      <c r="B11890">
        <v>-0.0054623386204238743</v>
      </c>
      <c r="C11890">
        <v>0.00016419357014950991</v>
      </c>
      <c r="D11890">
        <v>0.0042738420780961016</v>
      </c>
      <c r="E11890">
        <v>0.063573400911679512</v>
      </c>
      <c r="F11890">
        <v>0.28702758128983641</v>
      </c>
      <c r="G11890">
        <v>0.70867947144581478</v>
      </c>
      <c r="L11890">
        <v>72.564697265625</v>
      </c>
      <c r="M11890">
        <v>3.3567786286290563E-07</v>
      </c>
      <c r="N11890">
        <v>16.88337339805101</v>
      </c>
    </row>
    <row r="11891" spans="1:14">
      <c r="A11891">
        <v>59.445</v>
      </c>
      <c r="B11891">
        <v>-0.0053433528089023574</v>
      </c>
      <c r="C11891">
        <v>0.00015890740110411004</v>
      </c>
      <c r="D11891">
        <v>0.0041294622292152288</v>
      </c>
      <c r="E11891">
        <v>0.061425750659576527</v>
      </c>
      <c r="F11891">
        <v>0.28702978110701854</v>
      </c>
      <c r="G11891">
        <v>0.70867947144581478</v>
      </c>
      <c r="L11891">
        <v>72.57080078125</v>
      </c>
      <c r="M11891">
        <v>2.3002542471182267E-07</v>
      </c>
      <c r="N11891">
        <v>7.3604269327457139</v>
      </c>
    </row>
    <row r="11892" spans="1:14">
      <c r="A11892">
        <v>59.45</v>
      </c>
      <c r="B11892">
        <v>-0.0052331552636828149</v>
      </c>
      <c r="C11892">
        <v>0.00015390881528553574</v>
      </c>
      <c r="D11892">
        <v>0.0039929473114945178</v>
      </c>
      <c r="E11892">
        <v>0.059395091258480956</v>
      </c>
      <c r="F11892">
        <v>0.287031891124867</v>
      </c>
      <c r="G11892">
        <v>0.70867947144581478</v>
      </c>
      <c r="L11892">
        <v>72.576904296875</v>
      </c>
      <c r="M11892">
        <v>1.5393598829730355E-07</v>
      </c>
      <c r="N11892">
        <v>13.851536790218081</v>
      </c>
    </row>
    <row r="11893" spans="1:14">
      <c r="A11893">
        <v>59.455</v>
      </c>
      <c r="B11893">
        <v>-0.005192336066822182</v>
      </c>
      <c r="C11893">
        <v>0.00015148646214350431</v>
      </c>
      <c r="D11893">
        <v>0.0039267947542074534</v>
      </c>
      <c r="E11893">
        <v>0.058411071968835868</v>
      </c>
      <c r="F11893">
        <v>0.28703396835434181</v>
      </c>
      <c r="G11893">
        <v>0.70867947144581478</v>
      </c>
      <c r="L11893">
        <v>72.5830078125</v>
      </c>
      <c r="M11893">
        <v>1.8182149669133749E-07</v>
      </c>
      <c r="N11893">
        <v>3.4955588012514296</v>
      </c>
    </row>
    <row r="11894" spans="1:14">
      <c r="A11894">
        <v>59.46</v>
      </c>
      <c r="B11894">
        <v>-0.0052452167220900254</v>
      </c>
      <c r="C11894">
        <v>0.0001525867033251483</v>
      </c>
      <c r="D11894">
        <v>0.0039568478010629828</v>
      </c>
      <c r="E11894">
        <v>0.058858111040811865</v>
      </c>
      <c r="F11894">
        <v>0.28703608810980352</v>
      </c>
      <c r="G11894">
        <v>0.70867947144581478</v>
      </c>
      <c r="L11894">
        <v>72.589111328125</v>
      </c>
      <c r="M11894">
        <v>3.3464028545041169E-07</v>
      </c>
      <c r="N11894">
        <v>12.364624250330726</v>
      </c>
    </row>
    <row r="11895" spans="1:14">
      <c r="A11895">
        <v>59.465</v>
      </c>
      <c r="B11895">
        <v>-0.0053644845427710912</v>
      </c>
      <c r="C11895">
        <v>0.00015622315254373059</v>
      </c>
      <c r="D11895">
        <v>0.0040561739968446291</v>
      </c>
      <c r="E11895">
        <v>0.06033558820306386</v>
      </c>
      <c r="F11895">
        <v>0.28703830536093533</v>
      </c>
      <c r="G11895">
        <v>0.70867947144581478</v>
      </c>
      <c r="L11895">
        <v>72.59521484375</v>
      </c>
      <c r="M11895">
        <v>4.1482189417037363E-07</v>
      </c>
      <c r="N11895">
        <v>45.813238439793466</v>
      </c>
    </row>
    <row r="11896" spans="1:14">
      <c r="A11896">
        <v>59.47</v>
      </c>
      <c r="B11896">
        <v>-0.0054860916669899427</v>
      </c>
      <c r="C11896">
        <v>0.0001600094183340605</v>
      </c>
      <c r="D11896">
        <v>0.0041595867907593745</v>
      </c>
      <c r="E11896">
        <v>0.061873853512545693</v>
      </c>
      <c r="F11896">
        <v>0.28704062427689009</v>
      </c>
      <c r="G11896">
        <v>0.70867947144581478</v>
      </c>
      <c r="L11896">
        <v>72.601318359375</v>
      </c>
      <c r="M11896">
        <v>2.2762483691544038E-07</v>
      </c>
      <c r="N11896">
        <v>4.93111343522647</v>
      </c>
    </row>
    <row r="11897" spans="1:14">
      <c r="A11897">
        <v>59.475</v>
      </c>
      <c r="B11897">
        <v>-0.0055466623265815022</v>
      </c>
      <c r="C11897">
        <v>0.00016156254580999445</v>
      </c>
      <c r="D11897">
        <v>0.0042020051057876668</v>
      </c>
      <c r="E11897">
        <v>0.062504825948591539</v>
      </c>
      <c r="F11897">
        <v>0.28704299468073857</v>
      </c>
      <c r="G11897">
        <v>0.70867947144581478</v>
      </c>
      <c r="L11897">
        <v>72.607421875</v>
      </c>
      <c r="M11897">
        <v>1.0660412479833561E-07</v>
      </c>
      <c r="N11897">
        <v>1.7741225784500636</v>
      </c>
    </row>
    <row r="11898" spans="1:14">
      <c r="A11898">
        <v>59.48</v>
      </c>
      <c r="B11898">
        <v>-0.0055221649092125867</v>
      </c>
      <c r="C11898">
        <v>0.00015995558371560098</v>
      </c>
      <c r="D11898">
        <v>0.0041581111481483694</v>
      </c>
      <c r="E11898">
        <v>0.061851903328706992</v>
      </c>
      <c r="F11898">
        <v>0.2870453441925494</v>
      </c>
      <c r="G11898">
        <v>0.70867947144581478</v>
      </c>
      <c r="L11898">
        <v>72.613525390625</v>
      </c>
      <c r="M11898">
        <v>6.119022904352391E-09</v>
      </c>
      <c r="N11898">
        <v>0.26272496249324251</v>
      </c>
    </row>
    <row r="11899" spans="1:14">
      <c r="A11899">
        <v>59.485</v>
      </c>
      <c r="B11899">
        <v>-0.00544336187350279</v>
      </c>
      <c r="C11899">
        <v>0.00015631464165857613</v>
      </c>
      <c r="D11899">
        <v>0.0040586629518393749</v>
      </c>
      <c r="E11899">
        <v>0.0603726114086107</v>
      </c>
      <c r="F11899">
        <v>0.28704762712626952</v>
      </c>
      <c r="G11899">
        <v>0.70867947144581478</v>
      </c>
      <c r="L11899">
        <v>72.61962890625</v>
      </c>
      <c r="M11899">
        <v>8.4958433551458029E-08</v>
      </c>
      <c r="N11899">
        <v>7.8871638614973643</v>
      </c>
    </row>
    <row r="11900" spans="1:14">
      <c r="A11900">
        <v>59.49</v>
      </c>
      <c r="B11900">
        <v>-0.0053775708710457615</v>
      </c>
      <c r="C11900">
        <v>0.00015315217785157837</v>
      </c>
      <c r="D11900">
        <v>0.00397228806551102</v>
      </c>
      <c r="E11900">
        <v>0.059087784974476427</v>
      </c>
      <c r="F11900">
        <v>0.28704985520828991</v>
      </c>
      <c r="G11900">
        <v>0.70867947144581478</v>
      </c>
      <c r="L11900">
        <v>72.625732421875</v>
      </c>
      <c r="M11900">
        <v>2.8622773788542137E-08</v>
      </c>
      <c r="N11900">
        <v>0.5629246240109298</v>
      </c>
    </row>
    <row r="11901" spans="1:14">
      <c r="A11901">
        <v>59.495</v>
      </c>
      <c r="B11901">
        <v>-0.0053868854345697458</v>
      </c>
      <c r="C11901">
        <v>0.00015280740988725196</v>
      </c>
      <c r="D11901">
        <v>0.003962872749223024</v>
      </c>
      <c r="E11901">
        <v>0.058947732144692483</v>
      </c>
      <c r="F11901">
        <v>0.28705209101557722</v>
      </c>
      <c r="G11901">
        <v>0.70867947144581478</v>
      </c>
      <c r="L11901">
        <v>72.6318359375</v>
      </c>
      <c r="M11901">
        <v>2.0619490050446888E-07</v>
      </c>
      <c r="N11901">
        <v>8.338363078600338</v>
      </c>
    </row>
    <row r="11902" spans="1:14">
      <c r="A11902">
        <v>59.5</v>
      </c>
      <c r="B11902">
        <v>-0.0054879204936736543</v>
      </c>
      <c r="C11902">
        <v>0.00015593701629986506</v>
      </c>
      <c r="D11902">
        <v>0.0040483563086338012</v>
      </c>
      <c r="E11902">
        <v>0.06021930009092779</v>
      </c>
      <c r="F11902">
        <v>0.28705441147784305</v>
      </c>
      <c r="G11902">
        <v>0.70867947144581478</v>
      </c>
      <c r="L11902">
        <v>72.637939453125</v>
      </c>
      <c r="M11902">
        <v>3.1367626834389162E-07</v>
      </c>
      <c r="N11902">
        <v>12.243080852715925</v>
      </c>
    </row>
    <row r="11903" spans="1:14">
      <c r="A11903">
        <v>59.505</v>
      </c>
      <c r="B11903">
        <v>-0.0056384013037805488</v>
      </c>
      <c r="C11903">
        <v>0.00016099303699379706</v>
      </c>
      <c r="D11903">
        <v>0.0041864508121880438</v>
      </c>
      <c r="E11903">
        <v>0.062273455831297155</v>
      </c>
      <c r="F11903">
        <v>0.28705686094067789</v>
      </c>
      <c r="G11903">
        <v>0.70867947144581478</v>
      </c>
      <c r="L11903">
        <v>72.64404296875</v>
      </c>
      <c r="M11903">
        <v>4.6700890560780516E-07</v>
      </c>
      <c r="N11903">
        <v>23.81352033052287</v>
      </c>
    </row>
    <row r="11904" spans="1:14">
      <c r="A11904">
        <v>59.51</v>
      </c>
      <c r="B11904">
        <v>-0.0057591979278589847</v>
      </c>
      <c r="C11904">
        <v>0.00016502282441466627</v>
      </c>
      <c r="D11904">
        <v>0.0042965071928394915</v>
      </c>
      <c r="E11904">
        <v>0.063910544493487431</v>
      </c>
      <c r="F11904">
        <v>0.28705941648193889</v>
      </c>
      <c r="G11904">
        <v>0.70867947144581478</v>
      </c>
      <c r="L11904">
        <v>72.650146484375</v>
      </c>
      <c r="M11904">
        <v>5.7822683340613966E-07</v>
      </c>
      <c r="N11904">
        <v>30.59392593012327</v>
      </c>
    </row>
    <row r="11905" spans="1:14">
      <c r="A11905">
        <v>59.515</v>
      </c>
      <c r="B11905">
        <v>-0.0057780139151003334</v>
      </c>
      <c r="C11905">
        <v>0.00016530779861698746</v>
      </c>
      <c r="D11905">
        <v>0.0043042873829393456</v>
      </c>
      <c r="E11905">
        <v>0.064026274821222764</v>
      </c>
      <c r="F11905">
        <v>0.2870619887489948</v>
      </c>
      <c r="G11905">
        <v>0.70867947144581478</v>
      </c>
      <c r="L11905">
        <v>72.65625</v>
      </c>
      <c r="M11905">
        <v>5.1250799883588352E-07</v>
      </c>
      <c r="N11905">
        <v>33.944708253423187</v>
      </c>
    </row>
    <row r="11906" spans="1:14">
      <c r="A11906">
        <v>59.52</v>
      </c>
      <c r="B11906">
        <v>-0.0056686203273329959</v>
      </c>
      <c r="C11906">
        <v>0.00016084354801659817</v>
      </c>
      <c r="D11906">
        <v>0.00418235015190572</v>
      </c>
      <c r="E11906">
        <v>0.062212458509597592</v>
      </c>
      <c r="F11906">
        <v>0.28706446453799095</v>
      </c>
      <c r="G11906">
        <v>0.70867947144581478</v>
      </c>
      <c r="L11906">
        <v>72.662353515625</v>
      </c>
      <c r="M11906">
        <v>6.4667288946347759E-07</v>
      </c>
      <c r="N11906">
        <v>12.028610036560071</v>
      </c>
    </row>
    <row r="11907" spans="1:14">
      <c r="A11907">
        <v>59.525</v>
      </c>
      <c r="B11907">
        <v>-0.0054617421977174218</v>
      </c>
      <c r="C11907">
        <v>0.00015275916580287968</v>
      </c>
      <c r="D11907">
        <v>0.0039615520501064816</v>
      </c>
      <c r="E11907">
        <v>0.05892808674533391</v>
      </c>
      <c r="F11907">
        <v>0.28706676291507377</v>
      </c>
      <c r="G11907">
        <v>0.70867947144581478</v>
      </c>
      <c r="L11907">
        <v>72.66845703125</v>
      </c>
      <c r="M11907">
        <v>7.5630204054063239E-07</v>
      </c>
      <c r="N11907">
        <v>29.060656149335859</v>
      </c>
    </row>
    <row r="11908" spans="1:14">
      <c r="A11908">
        <v>59.53</v>
      </c>
      <c r="B11908">
        <v>-0.00522068375387856</v>
      </c>
      <c r="C11908">
        <v>0.00014341493639696636</v>
      </c>
      <c r="D11908">
        <v>0.0037064008155443385</v>
      </c>
      <c r="E11908">
        <v>0.055132712131222034</v>
      </c>
      <c r="F11908">
        <v>0.28706886288783456</v>
      </c>
      <c r="G11908">
        <v>0.70867947144581478</v>
      </c>
      <c r="L11908">
        <v>72.674560546875</v>
      </c>
      <c r="M11908">
        <v>8.22932240234932E-07</v>
      </c>
      <c r="N11908">
        <v>35.604094429319773</v>
      </c>
    </row>
    <row r="11909" spans="1:14">
      <c r="A11909">
        <v>59.535</v>
      </c>
      <c r="B11909">
        <v>-0.0049948532176673681</v>
      </c>
      <c r="C11909">
        <v>0.00013466946139722793</v>
      </c>
      <c r="D11909">
        <v>0.0034676448959286245</v>
      </c>
      <c r="E11909">
        <v>0.051581217826938287</v>
      </c>
      <c r="F11909">
        <v>0.28707078511340106</v>
      </c>
      <c r="G11909">
        <v>0.70867947144581478</v>
      </c>
      <c r="L11909">
        <v>72.6806640625</v>
      </c>
      <c r="M11909">
        <v>9.3703555896952239E-07</v>
      </c>
      <c r="N11909">
        <v>24.028454147146888</v>
      </c>
    </row>
    <row r="11910" spans="1:14">
      <c r="A11910">
        <v>59.54</v>
      </c>
      <c r="B11910">
        <v>-0.0047799412082351264</v>
      </c>
      <c r="C11910">
        <v>0.00012638267773066949</v>
      </c>
      <c r="D11910">
        <v>0.0032414408110116675</v>
      </c>
      <c r="E11910">
        <v>0.048216432063798553</v>
      </c>
      <c r="F11910">
        <v>0.28707254548356281</v>
      </c>
      <c r="G11910">
        <v>0.70867947144581478</v>
      </c>
      <c r="L11910">
        <v>72.686767578125</v>
      </c>
      <c r="M11910">
        <v>8.7957783982679277E-07</v>
      </c>
      <c r="N11910">
        <v>12.89958916549455</v>
      </c>
    </row>
    <row r="11911" spans="1:14">
      <c r="A11911">
        <v>59.545</v>
      </c>
      <c r="B11911">
        <v>-0.0045190347686540925</v>
      </c>
      <c r="C11911">
        <v>0.00011644497055886667</v>
      </c>
      <c r="D11911">
        <v>0.002970209347460714</v>
      </c>
      <c r="E11911">
        <v>0.044181864043478118</v>
      </c>
      <c r="F11911">
        <v>0.28707411892380769</v>
      </c>
      <c r="G11911">
        <v>0.70867947144581478</v>
      </c>
      <c r="L11911">
        <v>72.69287109375</v>
      </c>
      <c r="M11911">
        <v>8.5455092738815043E-07</v>
      </c>
      <c r="N11911">
        <v>25.479813545932139</v>
      </c>
    </row>
    <row r="11912" spans="1:14">
      <c r="A11912">
        <v>59.55</v>
      </c>
      <c r="B11912">
        <v>-0.004141502420850934</v>
      </c>
      <c r="C11912">
        <v>0.00010220105377644378</v>
      </c>
      <c r="D11912">
        <v>0.0025816531813675171</v>
      </c>
      <c r="E11912">
        <v>0.038402091072841815</v>
      </c>
      <c r="F11912">
        <v>0.2870754404468131</v>
      </c>
      <c r="G11912">
        <v>0.70867947144581478</v>
      </c>
      <c r="L11912">
        <v>72.698974609375</v>
      </c>
      <c r="M11912">
        <v>1.0455905638842016E-06</v>
      </c>
      <c r="N11912">
        <v>37.9756630339076</v>
      </c>
    </row>
    <row r="11913" spans="1:14">
      <c r="A11913">
        <v>59.555</v>
      </c>
      <c r="B11913">
        <v>-0.0036107730446160173</v>
      </c>
      <c r="C11913">
        <v>8.2409362464173317E-05</v>
      </c>
      <c r="D11913">
        <v>0.00204192166971878</v>
      </c>
      <c r="E11913">
        <v>0.030373584837066852</v>
      </c>
      <c r="F11913">
        <v>0.28707644496839552</v>
      </c>
      <c r="G11913">
        <v>0.70867947144581478</v>
      </c>
      <c r="L11913">
        <v>72.705078125</v>
      </c>
      <c r="M11913">
        <v>1.2318539788293013E-06</v>
      </c>
      <c r="N11913">
        <v>86.170588797639667</v>
      </c>
    </row>
    <row r="11914" spans="1:14">
      <c r="A11914">
        <v>59.56</v>
      </c>
      <c r="B11914">
        <v>-0.0029700789228605364</v>
      </c>
      <c r="C11914">
        <v>5.8659520195452776E-05</v>
      </c>
      <c r="D11914">
        <v>0.0013944696350470923</v>
      </c>
      <c r="E11914">
        <v>0.0207427358213255</v>
      </c>
      <c r="F11914">
        <v>0.28707712463333651</v>
      </c>
      <c r="G11914">
        <v>0.70867947144581478</v>
      </c>
      <c r="L11914">
        <v>72.711181640625</v>
      </c>
      <c r="M11914">
        <v>1.590400402427728E-06</v>
      </c>
      <c r="N11914">
        <v>76.7187452362029</v>
      </c>
    </row>
    <row r="11915" spans="1:14">
      <c r="A11915">
        <v>59.565</v>
      </c>
      <c r="B11915">
        <v>-0.0023399357864970242</v>
      </c>
      <c r="C11915">
        <v>3.5195008890003585E-05</v>
      </c>
      <c r="D11915">
        <v>0.00075503341495253035</v>
      </c>
      <c r="E11915">
        <v>0.01123112204741889</v>
      </c>
      <c r="F11915">
        <v>0.28707754649180117</v>
      </c>
      <c r="G11915">
        <v>0.70867947144581478</v>
      </c>
      <c r="L11915">
        <v>72.71728515625</v>
      </c>
      <c r="M11915">
        <v>1.9088434970960332E-06</v>
      </c>
      <c r="N11915">
        <v>46.789504487972941</v>
      </c>
    </row>
    <row r="11916" spans="1:14">
      <c r="A11916">
        <v>59.57</v>
      </c>
      <c r="B11916">
        <v>-0.0018584788583427582</v>
      </c>
      <c r="C11916">
        <v>1.7107761384015691E-05</v>
      </c>
      <c r="D11916">
        <v>0.00026229559812762415</v>
      </c>
      <c r="E11916">
        <v>0.0039016470221484092</v>
      </c>
      <c r="F11916">
        <v>0.28707781260973247</v>
      </c>
      <c r="G11916">
        <v>0.70867947144581478</v>
      </c>
      <c r="L11916">
        <v>72.723388671875</v>
      </c>
      <c r="M11916">
        <v>1.9689863279705839E-06</v>
      </c>
      <c r="N11916">
        <v>48.971384273104022</v>
      </c>
    </row>
    <row r="11917" spans="1:14">
      <c r="A11917">
        <v>59.575</v>
      </c>
      <c r="B11917">
        <v>-0.0016219458608385823</v>
      </c>
      <c r="C11917">
        <v>7.9905419180158E-06</v>
      </c>
      <c r="D11917">
        <v>1.3975174245817459E-05</v>
      </c>
      <c r="E11917">
        <v>0.0002078807169065347</v>
      </c>
      <c r="F11917">
        <v>0.28707801529939347</v>
      </c>
      <c r="G11917">
        <v>0.70867947144581478</v>
      </c>
      <c r="L11917">
        <v>72.7294921875</v>
      </c>
      <c r="M11917">
        <v>2.020878915249595E-06</v>
      </c>
      <c r="N11917">
        <v>88.601445159976379</v>
      </c>
    </row>
    <row r="11918" spans="1:14">
      <c r="A11918">
        <v>59.58</v>
      </c>
      <c r="B11918">
        <v>-0.0016390852980323121</v>
      </c>
      <c r="C11918">
        <v>8.2349795112972889E-06</v>
      </c>
      <c r="D11918">
        <v>2.072707118499817E-05</v>
      </c>
      <c r="E11918">
        <v>0.00030831518387684775</v>
      </c>
      <c r="F11918">
        <v>0.287078222295415</v>
      </c>
      <c r="G11918">
        <v>0.70867947144581478</v>
      </c>
      <c r="L11918">
        <v>72.735595703125</v>
      </c>
      <c r="M11918">
        <v>1.9554300035980286E-06</v>
      </c>
      <c r="N11918">
        <v>53.079375076392573</v>
      </c>
    </row>
    <row r="11919" spans="1:14">
      <c r="A11919">
        <v>59.585</v>
      </c>
      <c r="B11919">
        <v>-0.0018269568490926937</v>
      </c>
      <c r="C11919">
        <v>1.4860011114571042E-05</v>
      </c>
      <c r="D11919">
        <v>0.00020167952536155232</v>
      </c>
      <c r="E11919">
        <v>0.0029999829397530909</v>
      </c>
      <c r="F11919">
        <v>0.28707847946255116</v>
      </c>
      <c r="G11919">
        <v>0.70867947144581478</v>
      </c>
      <c r="L11919">
        <v>72.74169921875</v>
      </c>
      <c r="M11919">
        <v>1.9050307526225361E-06</v>
      </c>
      <c r="N11919">
        <v>56.1662003873096</v>
      </c>
    </row>
    <row r="11920" spans="1:14">
      <c r="A11920">
        <v>59.59</v>
      </c>
      <c r="B11920">
        <v>-0.00205075032282073</v>
      </c>
      <c r="C11920">
        <v>2.294610370333548E-05</v>
      </c>
      <c r="D11920">
        <v>0.0004225149662877837</v>
      </c>
      <c r="E11920">
        <v>0.0062849101235307823</v>
      </c>
      <c r="F11920">
        <v>0.28707880349198794</v>
      </c>
      <c r="G11920">
        <v>0.70867947144581478</v>
      </c>
      <c r="L11920">
        <v>72.747802734375</v>
      </c>
      <c r="M11920">
        <v>2.1651798885543533E-06</v>
      </c>
      <c r="N11920">
        <v>33.940412016621025</v>
      </c>
    </row>
    <row r="11921" spans="1:14">
      <c r="A11921">
        <v>59.595</v>
      </c>
      <c r="B11921">
        <v>-0.0021866001594520587</v>
      </c>
      <c r="C11921">
        <v>2.7915688121025817E-05</v>
      </c>
      <c r="D11921">
        <v>0.00055822381389011757</v>
      </c>
      <c r="E11921">
        <v>0.0083035792316155</v>
      </c>
      <c r="F11921">
        <v>0.28707917187334181</v>
      </c>
      <c r="G11921">
        <v>0.70867947144581478</v>
      </c>
      <c r="L11921">
        <v>72.75390625</v>
      </c>
      <c r="M11921">
        <v>2.3777559692431969E-06</v>
      </c>
      <c r="N11921">
        <v>74.948309588362591</v>
      </c>
    </row>
    <row r="11922" spans="1:14">
      <c r="A11922">
        <v>59.6</v>
      </c>
      <c r="B11922">
        <v>-0.0021748875310642689</v>
      </c>
      <c r="C11922">
        <v>2.7512076427752395E-05</v>
      </c>
      <c r="D11922">
        <v>0.0005471951387048847</v>
      </c>
      <c r="E11922">
        <v>0.00813952768823516</v>
      </c>
      <c r="F11922">
        <v>0.28707953631876076</v>
      </c>
      <c r="G11922">
        <v>0.70867947144581478</v>
      </c>
      <c r="L11922">
        <v>72.760009765625</v>
      </c>
      <c r="M11922">
        <v>2.6040347281068364E-06</v>
      </c>
      <c r="N11922">
        <v>219.30873888122412</v>
      </c>
    </row>
    <row r="11923" spans="1:14">
      <c r="A11923">
        <v>59.605</v>
      </c>
      <c r="B11923">
        <v>-0.0020402324778678134</v>
      </c>
      <c r="C11923">
        <v>2.2565355116708048E-05</v>
      </c>
      <c r="D11923">
        <v>0.00041208095522963308</v>
      </c>
      <c r="E11923">
        <v>0.0061297042090407922</v>
      </c>
      <c r="F11923">
        <v>0.28707985703297029</v>
      </c>
      <c r="G11923">
        <v>0.70867947144581478</v>
      </c>
      <c r="L11923">
        <v>72.76611328125</v>
      </c>
      <c r="M11923">
        <v>2.6954107044701811E-06</v>
      </c>
      <c r="N11923">
        <v>219.27987563844749</v>
      </c>
    </row>
    <row r="11924" spans="1:14">
      <c r="A11924">
        <v>59.61</v>
      </c>
      <c r="B11924">
        <v>-0.001871534136199103</v>
      </c>
      <c r="C11924">
        <v>1.629292541289819E-05</v>
      </c>
      <c r="D11924">
        <v>0.00024077039312729879</v>
      </c>
      <c r="E11924">
        <v>0.0035814595977685694</v>
      </c>
      <c r="F11924">
        <v>0.287080126902837</v>
      </c>
      <c r="G11924">
        <v>0.70867947144581478</v>
      </c>
      <c r="L11924">
        <v>72.772216796875</v>
      </c>
      <c r="M11924">
        <v>2.5113655920614064E-06</v>
      </c>
      <c r="N11924">
        <v>130.18958454316186</v>
      </c>
    </row>
    <row r="11925" spans="1:14">
      <c r="A11925">
        <v>59.615</v>
      </c>
      <c r="B11925">
        <v>-0.001775114635158065</v>
      </c>
      <c r="C11925">
        <v>1.2594911418865674E-05</v>
      </c>
      <c r="D11925">
        <v>0.00013977883352134322</v>
      </c>
      <c r="E11925">
        <v>0.0020792101486299805</v>
      </c>
      <c r="F11925">
        <v>0.28708036968216105</v>
      </c>
      <c r="G11925">
        <v>0.70867947144581478</v>
      </c>
      <c r="L11925">
        <v>72.7783203125</v>
      </c>
      <c r="M11925">
        <v>2.4257076180368114E-06</v>
      </c>
      <c r="N11925">
        <v>93.785103714215126</v>
      </c>
    </row>
    <row r="11926" spans="1:14">
      <c r="A11926">
        <v>59.62</v>
      </c>
      <c r="B11926">
        <v>-0.0018245068004215468</v>
      </c>
      <c r="C11926">
        <v>1.4224453266752685E-05</v>
      </c>
      <c r="D11926">
        <v>0.00018428954724333024</v>
      </c>
      <c r="E11926">
        <v>0.0027413070152445371</v>
      </c>
      <c r="F11926">
        <v>0.2870806261600094</v>
      </c>
      <c r="G11926">
        <v>0.70867947144581478</v>
      </c>
      <c r="L11926">
        <v>72.784423828125</v>
      </c>
      <c r="M11926">
        <v>2.3278079687972872E-06</v>
      </c>
      <c r="N11926">
        <v>36.778353829199446</v>
      </c>
    </row>
    <row r="11927" spans="1:14">
      <c r="A11927">
        <v>59.625</v>
      </c>
      <c r="B11927">
        <v>-0.0020310337892448108</v>
      </c>
      <c r="C11927">
        <v>2.1670773884105037E-05</v>
      </c>
      <c r="D11927">
        <v>0.00038767170652183964</v>
      </c>
      <c r="E11927">
        <v>0.005766616634512365</v>
      </c>
      <c r="F11927">
        <v>0.28708094398876388</v>
      </c>
      <c r="G11927">
        <v>0.70867947144581478</v>
      </c>
      <c r="L11927">
        <v>72.79052734375</v>
      </c>
      <c r="M11927">
        <v>2.2429712182923165E-06</v>
      </c>
      <c r="N11927">
        <v>42.747770094760057</v>
      </c>
    </row>
    <row r="11928" spans="1:14">
      <c r="A11928">
        <v>59.63</v>
      </c>
      <c r="B11928">
        <v>-0.0023451242152211856</v>
      </c>
      <c r="C11928">
        <v>3.3156464134978923E-05</v>
      </c>
      <c r="D11928">
        <v>0.00070132740744319145</v>
      </c>
      <c r="E11928">
        <v>0.010432245185717472</v>
      </c>
      <c r="F11928">
        <v>0.28708136772010828</v>
      </c>
      <c r="G11928">
        <v>0.70867947144581478</v>
      </c>
      <c r="L11928">
        <v>72.796630859375</v>
      </c>
      <c r="M11928">
        <v>2.2737183486876108E-06</v>
      </c>
      <c r="N11928">
        <v>57.943715792722195</v>
      </c>
    </row>
    <row r="11929" spans="1:14">
      <c r="A11929">
        <v>59.635</v>
      </c>
      <c r="B11929">
        <v>-0.0026830077805549755</v>
      </c>
      <c r="C11929">
        <v>4.5607308057519068E-05</v>
      </c>
      <c r="D11929">
        <v>0.0010412623516525134</v>
      </c>
      <c r="E11929">
        <v>0.015488777480831136</v>
      </c>
      <c r="F11929">
        <v>0.287081922349337</v>
      </c>
      <c r="G11929">
        <v>0.70867947144581478</v>
      </c>
      <c r="L11929">
        <v>72.802734375</v>
      </c>
      <c r="M11929">
        <v>2.0947992580129815E-06</v>
      </c>
      <c r="N11929">
        <v>44.533740009011815</v>
      </c>
    </row>
    <row r="11930" spans="1:14">
      <c r="A11930">
        <v>59.64</v>
      </c>
      <c r="B11930">
        <v>-0.0029652553508742055</v>
      </c>
      <c r="C11930">
        <v>5.6065991283136914E-05</v>
      </c>
      <c r="D11930">
        <v>0.001326757311582888</v>
      </c>
      <c r="E11930">
        <v>0.019735515009795458</v>
      </c>
      <c r="F11930">
        <v>0.287082599808444</v>
      </c>
      <c r="G11930">
        <v>0.70867947144581478</v>
      </c>
      <c r="L11930">
        <v>72.808837890625</v>
      </c>
      <c r="M11930">
        <v>1.9332959166865352E-06</v>
      </c>
      <c r="N11930">
        <v>88.09508170317477</v>
      </c>
    </row>
    <row r="11931" spans="1:14">
      <c r="A11931">
        <v>59.645</v>
      </c>
      <c r="B11931">
        <v>-0.0031478375189334393</v>
      </c>
      <c r="C11931">
        <v>6.2854623165369586E-05</v>
      </c>
      <c r="D11931">
        <v>0.0015120449422307447</v>
      </c>
      <c r="E11931">
        <v>0.02249166851568233</v>
      </c>
      <c r="F11931">
        <v>0.28708336326354916</v>
      </c>
      <c r="G11931">
        <v>0.70867947144581478</v>
      </c>
      <c r="L11931">
        <v>72.81494140625</v>
      </c>
      <c r="M11931">
        <v>1.8247673560982144E-06</v>
      </c>
      <c r="N11931">
        <v>25.982511011942403</v>
      </c>
    </row>
    <row r="11932" spans="1:14">
      <c r="A11932">
        <v>59.65</v>
      </c>
      <c r="B11932">
        <v>-0.0032328416297026635</v>
      </c>
      <c r="C11932">
        <v>6.6007150186845972E-05</v>
      </c>
      <c r="D11932">
        <v>0.0015980828535069097</v>
      </c>
      <c r="E11932">
        <v>0.02377148244591528</v>
      </c>
      <c r="F11932">
        <v>0.28708416850801471</v>
      </c>
      <c r="G11932">
        <v>0.70867947144581478</v>
      </c>
      <c r="L11932">
        <v>72.821044921875</v>
      </c>
      <c r="M11932">
        <v>1.6550438517934879E-06</v>
      </c>
      <c r="N11932">
        <v>62.79679070817577</v>
      </c>
    </row>
    <row r="11933" spans="1:14">
      <c r="A11933">
        <v>59.655</v>
      </c>
      <c r="B11933">
        <v>-0.0032575682561749096</v>
      </c>
      <c r="C11933">
        <v>6.6900817295711956E-05</v>
      </c>
      <c r="D11933">
        <v>0.0016224718150274116</v>
      </c>
      <c r="E11933">
        <v>0.024134268248532747</v>
      </c>
      <c r="F11933">
        <v>0.28708498611753047</v>
      </c>
      <c r="G11933">
        <v>0.70867947144581478</v>
      </c>
      <c r="L11933">
        <v>72.8271484375</v>
      </c>
      <c r="M11933">
        <v>1.6941770168155168E-06</v>
      </c>
      <c r="N11933">
        <v>52.050386952546</v>
      </c>
    </row>
    <row r="11934" spans="1:14">
      <c r="A11934">
        <v>59.66</v>
      </c>
      <c r="B11934">
        <v>-0.0032699991595747623</v>
      </c>
      <c r="C11934">
        <v>6.7340599498826628E-05</v>
      </c>
      <c r="D11934">
        <v>0.0016344737351150593</v>
      </c>
      <c r="E11934">
        <v>0.024312796809836508</v>
      </c>
      <c r="F11934">
        <v>0.28708580997895949</v>
      </c>
      <c r="G11934">
        <v>0.70867947144581478</v>
      </c>
      <c r="L11934">
        <v>72.833251953125</v>
      </c>
      <c r="M11934">
        <v>1.655546398555598E-06</v>
      </c>
      <c r="N11934">
        <v>29.574804363223766</v>
      </c>
    </row>
    <row r="11935" spans="1:14">
      <c r="A11935">
        <v>59.665</v>
      </c>
      <c r="B11935">
        <v>-0.003302445168218903</v>
      </c>
      <c r="C11935">
        <v>6.8568793746024269E-05</v>
      </c>
      <c r="D11935">
        <v>0.0016679914625848228</v>
      </c>
      <c r="E11935">
        <v>0.024811373005949239</v>
      </c>
      <c r="F11935">
        <v>0.2870866502707487</v>
      </c>
      <c r="G11935">
        <v>0.70867947144581478</v>
      </c>
      <c r="L11935">
        <v>72.83935546875</v>
      </c>
      <c r="M11935">
        <v>1.4696118007375356E-06</v>
      </c>
      <c r="N11935">
        <v>44.024147819900371</v>
      </c>
    </row>
    <row r="11936" spans="1:14">
      <c r="A11936">
        <v>59.67</v>
      </c>
      <c r="B11936">
        <v>-0.0033560369985528903</v>
      </c>
      <c r="C11936">
        <v>7.0669087766670312E-05</v>
      </c>
      <c r="D11936">
        <v>0.0017253075418051076</v>
      </c>
      <c r="E11936">
        <v>0.025663949684350977</v>
      </c>
      <c r="F11936">
        <v>0.28708751805620819</v>
      </c>
      <c r="G11936">
        <v>0.70867947144581478</v>
      </c>
      <c r="L11936">
        <v>72.845458984375</v>
      </c>
      <c r="M11936">
        <v>1.2988463795079057E-06</v>
      </c>
      <c r="N11936">
        <v>40.220906922313084</v>
      </c>
    </row>
    <row r="11937" spans="1:14">
      <c r="A11937">
        <v>59.675</v>
      </c>
      <c r="B11937">
        <v>-0.003403069113271164</v>
      </c>
      <c r="C11937">
        <v>7.2608336355266847E-05</v>
      </c>
      <c r="D11937">
        <v>0.0017782271166966155</v>
      </c>
      <c r="E11937">
        <v>0.026451128360862157</v>
      </c>
      <c r="F11937">
        <v>0.28708841033470583</v>
      </c>
      <c r="G11937">
        <v>0.70867947144581478</v>
      </c>
      <c r="L11937">
        <v>72.8515625</v>
      </c>
      <c r="M11937">
        <v>9.6077482020361265E-07</v>
      </c>
      <c r="N11937">
        <v>20.797990652355683</v>
      </c>
    </row>
    <row r="11938" spans="1:14">
      <c r="A11938">
        <v>59.68</v>
      </c>
      <c r="B11938">
        <v>-0.0034024904355248022</v>
      </c>
      <c r="C11938">
        <v>7.2820801407267165E-05</v>
      </c>
      <c r="D11938">
        <v>0.0017840193485960667</v>
      </c>
      <c r="E11938">
        <v>0.026537287810366492</v>
      </c>
      <c r="F11938">
        <v>0.28708930230977281</v>
      </c>
      <c r="G11938">
        <v>0.70867947144581478</v>
      </c>
      <c r="L11938">
        <v>72.857666015625</v>
      </c>
      <c r="M11938">
        <v>8.2017576262623672E-07</v>
      </c>
      <c r="N11938">
        <v>13.173175654953994</v>
      </c>
    </row>
    <row r="11939" spans="1:14">
      <c r="A11939">
        <v>59.685</v>
      </c>
      <c r="B11939">
        <v>-0.0033200417334599561</v>
      </c>
      <c r="C11939">
        <v>6.998214244124548E-05</v>
      </c>
      <c r="D11939">
        <v>0.0017064826363847225</v>
      </c>
      <c r="E11939">
        <v>0.025383929216222748</v>
      </c>
      <c r="F11939">
        <v>0.28709015158014706</v>
      </c>
      <c r="G11939">
        <v>0.70867947144581478</v>
      </c>
      <c r="L11939">
        <v>72.86376953125</v>
      </c>
      <c r="M11939">
        <v>9.2177062330913977E-07</v>
      </c>
      <c r="N11939">
        <v>42.836513503917352</v>
      </c>
    </row>
    <row r="11940" spans="1:14">
      <c r="A11940">
        <v>59.69</v>
      </c>
      <c r="B11940">
        <v>-0.003142002333490788</v>
      </c>
      <c r="C11940">
        <v>6.3549566945371642E-05</v>
      </c>
      <c r="D11940">
        <v>0.0015307912990796986</v>
      </c>
      <c r="E11940">
        <v>0.022770520573810515</v>
      </c>
      <c r="F11940">
        <v>0.28709091220742328</v>
      </c>
      <c r="G11940">
        <v>0.70867947144581478</v>
      </c>
      <c r="L11940">
        <v>72.869873046875</v>
      </c>
      <c r="M11940">
        <v>9.8800658956105258E-07</v>
      </c>
      <c r="N11940">
        <v>16.939640232632716</v>
      </c>
    </row>
    <row r="11941" spans="1:14">
      <c r="A11941">
        <v>59.695</v>
      </c>
      <c r="B11941">
        <v>-0.0028755673109405397</v>
      </c>
      <c r="C11941">
        <v>5.3806434046185393E-05</v>
      </c>
      <c r="D11941">
        <v>0.0012647110635354371</v>
      </c>
      <c r="E11941">
        <v>0.018812577070089626</v>
      </c>
      <c r="F11941">
        <v>0.28709154930501685</v>
      </c>
      <c r="G11941">
        <v>0.70867947144581478</v>
      </c>
      <c r="L11941">
        <v>72.8759765625</v>
      </c>
      <c r="M11941">
        <v>1.1349620683939378E-06</v>
      </c>
      <c r="N11941">
        <v>31.957737408689177</v>
      </c>
    </row>
    <row r="11942" spans="1:14">
      <c r="A11942">
        <v>59.7</v>
      </c>
      <c r="B11942">
        <v>-0.0025385630764075302</v>
      </c>
      <c r="C11942">
        <v>4.14622404719202E-05</v>
      </c>
      <c r="D11942">
        <v>0.00092765268410751028</v>
      </c>
      <c r="E11942">
        <v>0.013798833676099215</v>
      </c>
      <c r="F11942">
        <v>0.28709204582279874</v>
      </c>
      <c r="G11942">
        <v>0.70867947144581478</v>
      </c>
      <c r="L11942">
        <v>72.882080078125</v>
      </c>
      <c r="M11942">
        <v>1.0545986355915033E-06</v>
      </c>
      <c r="N11942">
        <v>17.468779685727203</v>
      </c>
    </row>
    <row r="11943" spans="1:14">
      <c r="A11943">
        <v>59.705</v>
      </c>
      <c r="B11943">
        <v>-0.0021459416059095623</v>
      </c>
      <c r="C11943">
        <v>2.7119433482214461E-05</v>
      </c>
      <c r="D11943">
        <v>0.00053610116592838</v>
      </c>
      <c r="E11943">
        <v>0.0079745048431846526</v>
      </c>
      <c r="F11943">
        <v>0.28709240063184882</v>
      </c>
      <c r="G11943">
        <v>0.70867947144581478</v>
      </c>
      <c r="L11943">
        <v>72.88818359375</v>
      </c>
      <c r="M11943">
        <v>8.6662158187780526E-07</v>
      </c>
      <c r="N11943">
        <v>33.755054954994982</v>
      </c>
    </row>
    <row r="11944" spans="1:14">
      <c r="A11944">
        <v>59.71</v>
      </c>
      <c r="B11944">
        <v>-0.0017024460100526217</v>
      </c>
      <c r="C11944">
        <v>1.0980242089175807E-05</v>
      </c>
      <c r="D11944">
        <v>9.5611819882507877E-05</v>
      </c>
      <c r="E11944">
        <v>0.0014222258207523047</v>
      </c>
      <c r="F11944">
        <v>0.28709262394051871</v>
      </c>
      <c r="G11944">
        <v>0.70867947144581478</v>
      </c>
      <c r="L11944">
        <v>72.894287109375</v>
      </c>
      <c r="M11944">
        <v>8.8031936370205934E-07</v>
      </c>
      <c r="N11944">
        <v>66.683903209636824</v>
      </c>
    </row>
    <row r="11945" spans="1:14">
      <c r="A11945">
        <v>59.715</v>
      </c>
      <c r="B11945">
        <v>-0.0012071499278639604</v>
      </c>
      <c r="C11945">
        <v>-7.0053529536785926E-06</v>
      </c>
      <c r="D11945">
        <v>-0.00039438136166754267</v>
      </c>
      <c r="E11945">
        <v>-0.0058664227548046975</v>
      </c>
      <c r="F11945">
        <v>0.28709273621506642</v>
      </c>
      <c r="G11945">
        <v>0.70867947144581478</v>
      </c>
      <c r="L11945">
        <v>72.900390625</v>
      </c>
      <c r="M11945">
        <v>8.9660808986418159E-07</v>
      </c>
      <c r="N11945">
        <v>27.746136625820398</v>
      </c>
    </row>
    <row r="11946" spans="1:14">
      <c r="A11946">
        <v>59.72</v>
      </c>
      <c r="B11946">
        <v>-0.00066392327451102575</v>
      </c>
      <c r="C11946">
        <v>-2.6749152705539204E-05</v>
      </c>
      <c r="D11946">
        <v>-0.0009318810634585267</v>
      </c>
      <c r="E11946">
        <v>-0.013861730818945584</v>
      </c>
      <c r="F11946">
        <v>0.28709277017717733</v>
      </c>
      <c r="G11946">
        <v>0.70867947144581478</v>
      </c>
      <c r="L11946">
        <v>72.906494140625</v>
      </c>
      <c r="M11946">
        <v>1.0948597867202291E-06</v>
      </c>
      <c r="N11946">
        <v>36.13590386396249</v>
      </c>
    </row>
    <row r="11947" spans="1:14">
      <c r="A11947">
        <v>59.725</v>
      </c>
      <c r="B11947">
        <v>-8.8837903652234235E-05</v>
      </c>
      <c r="C11947">
        <v>-4.7711267210549211E-05</v>
      </c>
      <c r="D11947">
        <v>-0.0015023633243859487</v>
      </c>
      <c r="E11947">
        <v>-0.022347654450240988</v>
      </c>
      <c r="F11947">
        <v>0.28709277078525003</v>
      </c>
      <c r="G11947">
        <v>0.70867947144581478</v>
      </c>
      <c r="L11947">
        <v>72.91259765625</v>
      </c>
      <c r="M11947">
        <v>1.1861973169010645E-06</v>
      </c>
      <c r="N11947">
        <v>40.827361729288135</v>
      </c>
    </row>
    <row r="11948" spans="1:14">
      <c r="A11948">
        <v>59.73</v>
      </c>
      <c r="B11948">
        <v>0.00049193977019771468</v>
      </c>
      <c r="C11948">
        <v>-6.895006649580506E-05</v>
      </c>
      <c r="D11948">
        <v>-0.0020801814521041852</v>
      </c>
      <c r="E11948">
        <v>-0.030942699100049754</v>
      </c>
      <c r="F11948">
        <v>0.28709278943112448</v>
      </c>
      <c r="G11948">
        <v>0.70867947144581478</v>
      </c>
      <c r="L11948">
        <v>72.918701171875</v>
      </c>
      <c r="M11948">
        <v>1.0964698797288995E-06</v>
      </c>
      <c r="N11948">
        <v>35.947325124893645</v>
      </c>
    </row>
    <row r="11949" spans="1:14">
      <c r="A11949">
        <v>59.735</v>
      </c>
      <c r="B11949">
        <v>0.001055366203931495</v>
      </c>
      <c r="C11949">
        <v>-8.961090536482863E-05</v>
      </c>
      <c r="D11949">
        <v>-0.002642088016415264</v>
      </c>
      <c r="E11949">
        <v>-0.039301059244177053</v>
      </c>
      <c r="F11949">
        <v>0.287092875246529</v>
      </c>
      <c r="G11949">
        <v>0.70867947144581478</v>
      </c>
      <c r="L11949">
        <v>72.9248046875</v>
      </c>
      <c r="M11949">
        <v>1.1414292635787809E-06</v>
      </c>
      <c r="N11949">
        <v>25.887748875878874</v>
      </c>
    </row>
    <row r="11950" spans="1:14">
      <c r="A11950">
        <v>59.74</v>
      </c>
      <c r="B11950">
        <v>0.0015990830780464667</v>
      </c>
      <c r="C11950">
        <v>-0.00010956617678404914</v>
      </c>
      <c r="D11950">
        <v>-0.0031846295492264174</v>
      </c>
      <c r="E11950">
        <v>-0.047371364544742958</v>
      </c>
      <c r="F11950">
        <v>0.28709307226227782</v>
      </c>
      <c r="G11950">
        <v>0.70867947144581478</v>
      </c>
      <c r="L11950">
        <v>72.930908203125</v>
      </c>
      <c r="M11950">
        <v>1.1411905537877084E-06</v>
      </c>
      <c r="N11950">
        <v>35.001503019333214</v>
      </c>
    </row>
    <row r="11951" spans="1:14">
      <c r="A11951">
        <v>59.745</v>
      </c>
      <c r="B11951">
        <v>0.0021489051103317303</v>
      </c>
      <c r="C11951">
        <v>-0.00012971772835879136</v>
      </c>
      <c r="D11951">
        <v>-0.0037323319293621946</v>
      </c>
      <c r="E11951">
        <v>-0.055518437449262645</v>
      </c>
      <c r="F11951">
        <v>0.28709342805197363</v>
      </c>
      <c r="G11951">
        <v>0.70867947144581478</v>
      </c>
      <c r="L11951">
        <v>72.93701171875</v>
      </c>
      <c r="M11951">
        <v>1.2820425249657284E-06</v>
      </c>
      <c r="N11951">
        <v>78.5325644382497</v>
      </c>
    </row>
    <row r="11952" spans="1:14">
      <c r="A11952">
        <v>59.75</v>
      </c>
      <c r="B11952">
        <v>0.0027481848657597359</v>
      </c>
      <c r="C11952">
        <v>-0.00015163400190337795</v>
      </c>
      <c r="D11952">
        <v>-0.0043277975083560963</v>
      </c>
      <c r="E11952">
        <v>-0.064375987936796927</v>
      </c>
      <c r="F11952">
        <v>0.2870940099552145</v>
      </c>
      <c r="G11952">
        <v>0.70867947144581478</v>
      </c>
      <c r="L11952">
        <v>72.943115234375</v>
      </c>
      <c r="M11952">
        <v>1.4680136454001051E-06</v>
      </c>
      <c r="N11952">
        <v>86.7327409297654</v>
      </c>
    </row>
    <row r="11953" spans="1:14">
      <c r="A11953">
        <v>59.755</v>
      </c>
      <c r="B11953">
        <v>0.0034322959445877103</v>
      </c>
      <c r="C11953">
        <v>-0.00017661774571365546</v>
      </c>
      <c r="D11953">
        <v>-0.0050063513360599412</v>
      </c>
      <c r="E11953">
        <v>-0.074469476123891626</v>
      </c>
      <c r="F11953">
        <v>0.28709491762597023</v>
      </c>
      <c r="G11953">
        <v>0.70867947144581478</v>
      </c>
      <c r="L11953">
        <v>72.94921875</v>
      </c>
      <c r="M11953">
        <v>1.4195991386679941E-06</v>
      </c>
      <c r="N11953">
        <v>191.94749233240563</v>
      </c>
    </row>
    <row r="11954" spans="1:14">
      <c r="A11954">
        <v>59.76</v>
      </c>
      <c r="B11954">
        <v>0.0042016812713597156</v>
      </c>
      <c r="C11954">
        <v>-0.00020472848039988979</v>
      </c>
      <c r="D11954">
        <v>-0.0057695086365488818</v>
      </c>
      <c r="E11954">
        <v>-0.08582144096866462</v>
      </c>
      <c r="F11954">
        <v>0.28709627783326136</v>
      </c>
      <c r="G11954">
        <v>0.70867947144581478</v>
      </c>
      <c r="L11954">
        <v>72.955322265625</v>
      </c>
      <c r="M11954">
        <v>1.4171737390429961E-06</v>
      </c>
      <c r="N11954">
        <v>61.493973359219844</v>
      </c>
    </row>
    <row r="11955" spans="1:14">
      <c r="A11955">
        <v>59.765</v>
      </c>
      <c r="B11955">
        <v>0.0050126150377457889</v>
      </c>
      <c r="C11955">
        <v>-0.00023441400387141139</v>
      </c>
      <c r="D11955">
        <v>-0.0065750448380753343</v>
      </c>
      <c r="E11955">
        <v>-0.0978037919663706</v>
      </c>
      <c r="F11955">
        <v>0.28709821375409716</v>
      </c>
      <c r="G11955">
        <v>0.70867947144581478</v>
      </c>
      <c r="L11955">
        <v>72.96142578125</v>
      </c>
      <c r="M11955">
        <v>1.4261975337997772E-06</v>
      </c>
      <c r="N11955">
        <v>239.81843080675273</v>
      </c>
    </row>
    <row r="11956" spans="1:14">
      <c r="A11956">
        <v>59.77</v>
      </c>
      <c r="B11956">
        <v>0.0057936491030822195</v>
      </c>
      <c r="C11956">
        <v>-0.00026308082686578505</v>
      </c>
      <c r="D11956">
        <v>-0.0073525732308491595</v>
      </c>
      <c r="E11956">
        <v>-0.10936952680888125</v>
      </c>
      <c r="F11956">
        <v>0.28710079996099258</v>
      </c>
      <c r="G11956">
        <v>0.70867947144581478</v>
      </c>
      <c r="L11956">
        <v>72.967529296875</v>
      </c>
      <c r="M11956">
        <v>1.4268586262360637E-06</v>
      </c>
      <c r="N11956">
        <v>31.1774202144723</v>
      </c>
    </row>
    <row r="11957" spans="1:14">
      <c r="A11957">
        <v>59.775</v>
      </c>
      <c r="B11957">
        <v>0.0064803404125866049</v>
      </c>
      <c r="C11957">
        <v>-0.0002883557724153718</v>
      </c>
      <c r="D11957">
        <v>-0.0080378065857953131</v>
      </c>
      <c r="E11957">
        <v>-0.11956237296370528</v>
      </c>
      <c r="F11957">
        <v>0.28710403555877212</v>
      </c>
      <c r="G11957">
        <v>0.70867947144581478</v>
      </c>
      <c r="L11957">
        <v>72.9736328125</v>
      </c>
      <c r="M11957">
        <v>1.6420726767864452E-06</v>
      </c>
      <c r="N11957">
        <v>48.696777513934506</v>
      </c>
    </row>
    <row r="11958" spans="1:14">
      <c r="A11958">
        <v>59.78</v>
      </c>
      <c r="B11958">
        <v>0.0070488510328445639</v>
      </c>
      <c r="C11958">
        <v>-0.000309323435307231</v>
      </c>
      <c r="D11958">
        <v>-0.00860605293111177</v>
      </c>
      <c r="E11958">
        <v>-0.12801503735028757</v>
      </c>
      <c r="F11958">
        <v>0.28710786376701208</v>
      </c>
      <c r="G11958">
        <v>0.70867947144581478</v>
      </c>
      <c r="L11958">
        <v>72.979736328125</v>
      </c>
      <c r="M11958">
        <v>1.745460852421196E-06</v>
      </c>
      <c r="N11958">
        <v>69.305558718090865</v>
      </c>
    </row>
    <row r="11959" spans="1:14">
      <c r="A11959">
        <v>59.785</v>
      </c>
      <c r="B11959">
        <v>0.0075277818857162858</v>
      </c>
      <c r="C11959">
        <v>-0.00032697904267183143</v>
      </c>
      <c r="D11959">
        <v>-0.0090843901909535927</v>
      </c>
      <c r="E11959">
        <v>-0.13513030409043469</v>
      </c>
      <c r="F11959">
        <v>0.28711222985961793</v>
      </c>
      <c r="G11959">
        <v>0.70867947144581478</v>
      </c>
      <c r="L11959">
        <v>72.98583984375</v>
      </c>
      <c r="M11959">
        <v>1.8147319864764157E-06</v>
      </c>
      <c r="N11959">
        <v>95.4222695160513</v>
      </c>
    </row>
    <row r="11960" spans="1:14">
      <c r="A11960">
        <v>59.79</v>
      </c>
      <c r="B11960">
        <v>0.0079796799845061883</v>
      </c>
      <c r="C11960">
        <v>-0.00034358256920663521</v>
      </c>
      <c r="D11960">
        <v>-0.0095340996557097633</v>
      </c>
      <c r="E11960">
        <v>-0.14181973237868273</v>
      </c>
      <c r="F11960">
        <v>0.28711713588553839</v>
      </c>
      <c r="G11960">
        <v>0.70867947144581478</v>
      </c>
      <c r="L11960">
        <v>72.991943359375</v>
      </c>
      <c r="M11960">
        <v>1.9264190165987382E-06</v>
      </c>
      <c r="N11960">
        <v>324.34305807115896</v>
      </c>
    </row>
    <row r="11961" spans="1:14">
      <c r="A11961">
        <v>59.795</v>
      </c>
      <c r="B11961">
        <v>0.0084631644166218434</v>
      </c>
      <c r="C11961">
        <v>-0.0003612784800904878</v>
      </c>
      <c r="D11961">
        <v>-0.010013264079701522</v>
      </c>
      <c r="E11961">
        <v>-0.14894730318556015</v>
      </c>
      <c r="F11961">
        <v>0.287122654428718</v>
      </c>
      <c r="G11961">
        <v>0.70867947144581478</v>
      </c>
      <c r="L11961">
        <v>72.998046875</v>
      </c>
      <c r="M11961">
        <v>1.8156224805053568E-06</v>
      </c>
      <c r="N11961">
        <v>29.382719543662038</v>
      </c>
    </row>
    <row r="11962" spans="1:14">
      <c r="A11962">
        <v>59.8</v>
      </c>
      <c r="B11962">
        <v>0.00899806809618816</v>
      </c>
      <c r="C11962">
        <v>-0.000380816098803638</v>
      </c>
      <c r="D11962">
        <v>-0.010542138932828989</v>
      </c>
      <c r="E11962">
        <v>-0.1568143166258312</v>
      </c>
      <c r="F11962">
        <v>0.28712889260207919</v>
      </c>
      <c r="G11962">
        <v>0.70867947144581478</v>
      </c>
      <c r="L11962">
        <v>73.004150390625</v>
      </c>
      <c r="M11962">
        <v>1.7318372994763054E-06</v>
      </c>
      <c r="N11962">
        <v>34.944306599764552</v>
      </c>
    </row>
    <row r="11963" spans="1:14">
      <c r="A11963">
        <v>59.805</v>
      </c>
      <c r="B11963">
        <v>0.0095544678254008628</v>
      </c>
      <c r="C11963">
        <v>-0.00040116511964441838</v>
      </c>
      <c r="D11963">
        <v>-0.011092800942643019</v>
      </c>
      <c r="E11963">
        <v>-0.1650054140218149</v>
      </c>
      <c r="F11963">
        <v>0.28713592610858185</v>
      </c>
      <c r="G11963">
        <v>0.70867947144581478</v>
      </c>
      <c r="L11963">
        <v>73.01025390625</v>
      </c>
      <c r="M11963">
        <v>1.7036262870504085E-06</v>
      </c>
      <c r="N11963">
        <v>69.166798418163467</v>
      </c>
    </row>
    <row r="11964" spans="1:14">
      <c r="A11964">
        <v>59.81</v>
      </c>
      <c r="B11964">
        <v>0.010076253208442387</v>
      </c>
      <c r="C11964">
        <v>-0.00042026043530009522</v>
      </c>
      <c r="D11964">
        <v>-0.011609372226137258</v>
      </c>
      <c r="E11964">
        <v>-0.17268941186379172</v>
      </c>
      <c r="F11964">
        <v>0.28714374881503457</v>
      </c>
      <c r="G11964">
        <v>0.70867947144581478</v>
      </c>
      <c r="L11964">
        <v>73.016357421875</v>
      </c>
      <c r="M11964">
        <v>1.6395706113253847E-06</v>
      </c>
      <c r="N11964">
        <v>287.31326283456144</v>
      </c>
    </row>
    <row r="11965" spans="1:14">
      <c r="A11965">
        <v>59.815</v>
      </c>
      <c r="B11965">
        <v>0.010516162087987533</v>
      </c>
      <c r="C11965">
        <v>-0.00043636570933373669</v>
      </c>
      <c r="D11965">
        <v>-0.012044932428820123</v>
      </c>
      <c r="E11965">
        <v>-0.17916836987869933</v>
      </c>
      <c r="F11965">
        <v>0.28715226947886985</v>
      </c>
      <c r="G11965">
        <v>0.70867947144581478</v>
      </c>
      <c r="L11965">
        <v>73.0224609375</v>
      </c>
      <c r="M11965">
        <v>1.7779965567900394E-06</v>
      </c>
      <c r="N11965">
        <v>65.045767137100285</v>
      </c>
    </row>
    <row r="11966" spans="1:14">
      <c r="A11966">
        <v>59.82</v>
      </c>
      <c r="B11966">
        <v>0.010866398954025594</v>
      </c>
      <c r="C11966">
        <v>-0.00044918672386472832</v>
      </c>
      <c r="D11966">
        <v>-0.012391590315450422</v>
      </c>
      <c r="E11966">
        <v>-0.18432490594232503</v>
      </c>
      <c r="F11966">
        <v>0.28716136714888868</v>
      </c>
      <c r="G11966">
        <v>0.70867947144581478</v>
      </c>
      <c r="L11966">
        <v>73.028564453125</v>
      </c>
      <c r="M11966">
        <v>1.7994248072442775E-06</v>
      </c>
      <c r="N11966">
        <v>637.8557568235326</v>
      </c>
    </row>
    <row r="11967" spans="1:14">
      <c r="A11967">
        <v>59.825</v>
      </c>
      <c r="B11967">
        <v>0.011162502093374278</v>
      </c>
      <c r="C11967">
        <v>-0.00046002166041071116</v>
      </c>
      <c r="D11967">
        <v>-0.012684492185350976</v>
      </c>
      <c r="E11967">
        <v>-0.18868182125709576</v>
      </c>
      <c r="F11967">
        <v>0.28717096738679238</v>
      </c>
      <c r="G11967">
        <v>0.70867947144581478</v>
      </c>
      <c r="L11967">
        <v>73.03466796875</v>
      </c>
      <c r="M11967">
        <v>1.6626652803055242E-06</v>
      </c>
      <c r="N11967">
        <v>67.3144511703801</v>
      </c>
    </row>
    <row r="11968" spans="1:14">
      <c r="A11968">
        <v>59.83</v>
      </c>
      <c r="B11968">
        <v>0.011458878203806058</v>
      </c>
      <c r="C11968">
        <v>-0.00047086239652089593</v>
      </c>
      <c r="D11968">
        <v>-0.012977499563744778</v>
      </c>
      <c r="E11968">
        <v>-0.19304030601070357</v>
      </c>
      <c r="F11968">
        <v>0.28718108418518418</v>
      </c>
      <c r="G11968">
        <v>0.70867947144581478</v>
      </c>
      <c r="L11968">
        <v>73.040771484375</v>
      </c>
      <c r="M11968">
        <v>1.5594037909163298E-06</v>
      </c>
      <c r="N11968">
        <v>64.2422506681333</v>
      </c>
    </row>
    <row r="11969" spans="1:14">
      <c r="A11969">
        <v>59.835</v>
      </c>
      <c r="B11969">
        <v>0.011792381225946565</v>
      </c>
      <c r="C11969">
        <v>-0.00048305466305813879</v>
      </c>
      <c r="D11969">
        <v>-0.013306975330422082</v>
      </c>
      <c r="E11969">
        <v>-0.19794125804002849</v>
      </c>
      <c r="F11969">
        <v>0.28719179843849946</v>
      </c>
      <c r="G11969">
        <v>0.70867947144581478</v>
      </c>
      <c r="L11969">
        <v>73.046875</v>
      </c>
      <c r="M11969">
        <v>1.3255709638147405E-06</v>
      </c>
      <c r="N11969">
        <v>42.125740484513692</v>
      </c>
    </row>
    <row r="11970" spans="1:14">
      <c r="A11970">
        <v>59.84</v>
      </c>
      <c r="B11970">
        <v>0.012158432629310892</v>
      </c>
      <c r="C11970">
        <v>-0.00049642221572550522</v>
      </c>
      <c r="D11970">
        <v>-0.0136681367147982</v>
      </c>
      <c r="E11970">
        <v>-0.20331353363262322</v>
      </c>
      <c r="F11970">
        <v>0.28720318818541751</v>
      </c>
      <c r="G11970">
        <v>0.70867947144581478</v>
      </c>
      <c r="L11970">
        <v>73.052978515625</v>
      </c>
      <c r="M11970">
        <v>1.2289806688515938E-06</v>
      </c>
      <c r="N11970">
        <v>22.020187681485059</v>
      </c>
    </row>
    <row r="11971" spans="1:14">
      <c r="A11971">
        <v>59.845</v>
      </c>
      <c r="B11971">
        <v>0.012516093828832292</v>
      </c>
      <c r="C11971">
        <v>-0.00050945731256393388</v>
      </c>
      <c r="D11971">
        <v>-0.014020240811597872</v>
      </c>
      <c r="E11971">
        <v>-0.20855108207251835</v>
      </c>
      <c r="F11971">
        <v>0.287215257886353</v>
      </c>
      <c r="G11971">
        <v>0.70867947144581478</v>
      </c>
      <c r="L11971">
        <v>73.05908203125</v>
      </c>
      <c r="M11971">
        <v>1.2489595481170903E-06</v>
      </c>
      <c r="N11971">
        <v>33.910407762017954</v>
      </c>
    </row>
    <row r="11972" spans="1:14">
      <c r="A11972">
        <v>59.85</v>
      </c>
      <c r="B11972">
        <v>0.012819139142029052</v>
      </c>
      <c r="C11972">
        <v>-0.00052046473166474289</v>
      </c>
      <c r="D11972">
        <v>-0.014317515544985449</v>
      </c>
      <c r="E11972">
        <v>-0.21297304373165854</v>
      </c>
      <c r="F11972">
        <v>0.28722791913715773</v>
      </c>
      <c r="G11972">
        <v>0.70867947144581478</v>
      </c>
      <c r="L11972">
        <v>73.065185546875</v>
      </c>
      <c r="M11972">
        <v>1.1100617494033552E-06</v>
      </c>
      <c r="N11972">
        <v>61.6383652686302</v>
      </c>
    </row>
    <row r="11973" spans="1:14">
      <c r="A11973">
        <v>59.855</v>
      </c>
      <c r="B11973">
        <v>0.013052280455979219</v>
      </c>
      <c r="C11973">
        <v>-0.00052888952762500786</v>
      </c>
      <c r="D11973">
        <v>-0.014545006289043603</v>
      </c>
      <c r="E11973">
        <v>-0.21635696854952358</v>
      </c>
      <c r="F11973">
        <v>0.28724104511547943</v>
      </c>
      <c r="G11973">
        <v>0.70867947144581478</v>
      </c>
      <c r="L11973">
        <v>73.0712890625</v>
      </c>
      <c r="M11973">
        <v>1.0463791169341235E-06</v>
      </c>
      <c r="N11973">
        <v>194.17541797422075</v>
      </c>
    </row>
    <row r="11974" spans="1:14">
      <c r="A11974">
        <v>59.86</v>
      </c>
      <c r="B11974">
        <v>0.01324715800468745</v>
      </c>
      <c r="C11974">
        <v>-0.0005359058799311074</v>
      </c>
      <c r="D11974">
        <v>-0.014734441875344133</v>
      </c>
      <c r="E11974">
        <v>-0.21917482289574397</v>
      </c>
      <c r="F11974">
        <v>0.28725456597565097</v>
      </c>
      <c r="G11974">
        <v>0.70867947144581478</v>
      </c>
      <c r="L11974">
        <v>73.077392578125</v>
      </c>
      <c r="M11974">
        <v>9.2971208226435947E-07</v>
      </c>
      <c r="N11974">
        <v>20.124357649773604</v>
      </c>
    </row>
    <row r="11975" spans="1:14">
      <c r="A11975">
        <v>59.865</v>
      </c>
      <c r="B11975">
        <v>0.013466130958908338</v>
      </c>
      <c r="C11975">
        <v>-0.00054381716974444272</v>
      </c>
      <c r="D11975">
        <v>-0.014948014266958022</v>
      </c>
      <c r="E11975">
        <v>-0.22235171222100059</v>
      </c>
      <c r="F11975">
        <v>0.28726853752458381</v>
      </c>
      <c r="G11975">
        <v>0.70867947144581478</v>
      </c>
      <c r="L11975">
        <v>73.08349609375</v>
      </c>
      <c r="M11975">
        <v>7.4650172611107215E-07</v>
      </c>
      <c r="N11975">
        <v>23.580079069320728</v>
      </c>
    </row>
    <row r="11976" spans="1:14">
      <c r="A11976">
        <v>59.87</v>
      </c>
      <c r="B11976">
        <v>0.013763071688026122</v>
      </c>
      <c r="C11976">
        <v>-0.00055461090832633773</v>
      </c>
      <c r="D11976">
        <v>-0.015239356937946922</v>
      </c>
      <c r="E11976">
        <v>-0.22668543445196046</v>
      </c>
      <c r="F11976">
        <v>0.28728313203842487</v>
      </c>
      <c r="G11976">
        <v>0.70867947144581478</v>
      </c>
      <c r="L11976">
        <v>73.089599609375</v>
      </c>
      <c r="M11976">
        <v>7.1649164376134615E-07</v>
      </c>
      <c r="N11976">
        <v>84.777641118895431</v>
      </c>
    </row>
    <row r="11977" spans="1:14">
      <c r="A11977">
        <v>59.875</v>
      </c>
      <c r="B11977">
        <v>0.01414665275081585</v>
      </c>
      <c r="C11977">
        <v>-0.00056860588210480166</v>
      </c>
      <c r="D11977">
        <v>-0.015617031149384925</v>
      </c>
      <c r="E11977">
        <v>-0.23230333834710076</v>
      </c>
      <c r="F11977">
        <v>0.28729855139584015</v>
      </c>
      <c r="G11977">
        <v>0.70867947144581478</v>
      </c>
      <c r="L11977">
        <v>73.095703125</v>
      </c>
      <c r="M11977">
        <v>5.4939359120417076E-07</v>
      </c>
      <c r="N11977">
        <v>8.1185958835273837</v>
      </c>
    </row>
    <row r="11978" spans="1:14">
      <c r="A11978">
        <v>59.88</v>
      </c>
      <c r="B11978">
        <v>0.014571289255696934</v>
      </c>
      <c r="C11978">
        <v>-0.0005841157264311178</v>
      </c>
      <c r="D11978">
        <v>-0.016035486543507935</v>
      </c>
      <c r="E11978">
        <v>-0.23852786233468054</v>
      </c>
      <c r="F11978">
        <v>0.28731491032409473</v>
      </c>
      <c r="G11978">
        <v>0.70867947144581478</v>
      </c>
      <c r="L11978">
        <v>73.101806640625</v>
      </c>
      <c r="M11978">
        <v>4.0091082726050127E-07</v>
      </c>
      <c r="N11978">
        <v>19.524968596850211</v>
      </c>
    </row>
    <row r="11979" spans="1:14">
      <c r="A11979">
        <v>59.885</v>
      </c>
      <c r="B11979">
        <v>0.014963507310053173</v>
      </c>
      <c r="C11979">
        <v>-0.00059841967528546328</v>
      </c>
      <c r="D11979">
        <v>-0.016421313955978352</v>
      </c>
      <c r="E11979">
        <v>-0.244267045095178</v>
      </c>
      <c r="F11979">
        <v>0.28733216177748044</v>
      </c>
      <c r="G11979">
        <v>0.70867947144581478</v>
      </c>
      <c r="L11979">
        <v>73.10791015625</v>
      </c>
      <c r="M11979">
        <v>3.3719893890843081E-07</v>
      </c>
      <c r="N11979">
        <v>37.093625781338716</v>
      </c>
    </row>
    <row r="11980" spans="1:14">
      <c r="A11980">
        <v>59.89</v>
      </c>
      <c r="B11980">
        <v>0.015268401484115443</v>
      </c>
      <c r="C11980">
        <v>-0.00060947990569318723</v>
      </c>
      <c r="D11980">
        <v>-0.016719585837447003</v>
      </c>
      <c r="E11980">
        <v>-0.24870383933202417</v>
      </c>
      <c r="F11980">
        <v>0.28735012341928085</v>
      </c>
      <c r="G11980">
        <v>0.70867947144581478</v>
      </c>
      <c r="L11980">
        <v>73.114013671875</v>
      </c>
      <c r="M11980">
        <v>1.9066381727431172E-07</v>
      </c>
      <c r="N11980">
        <v>22.350781276224119</v>
      </c>
    </row>
    <row r="11981" spans="1:14">
      <c r="A11981">
        <v>59.895</v>
      </c>
      <c r="B11981">
        <v>0.015487186328070139</v>
      </c>
      <c r="C11981">
        <v>-0.00061732920556378009</v>
      </c>
      <c r="D11981">
        <v>-0.016931233127898185</v>
      </c>
      <c r="E11981">
        <v>-0.25185209277748549</v>
      </c>
      <c r="F11981">
        <v>0.28736860350305349</v>
      </c>
      <c r="G11981">
        <v>0.70867947144581478</v>
      </c>
      <c r="L11981">
        <v>73.1201171875</v>
      </c>
      <c r="M11981">
        <v>2.3749694899879157E-07</v>
      </c>
      <c r="N11981">
        <v>5.3286603372205654</v>
      </c>
    </row>
    <row r="11982" spans="1:14">
      <c r="A11982">
        <v>59.9</v>
      </c>
      <c r="B11982">
        <v>0.015681054161895622</v>
      </c>
      <c r="C11982">
        <v>-0.00062421693597103367</v>
      </c>
      <c r="D11982">
        <v>-0.017116930699259389</v>
      </c>
      <c r="E11982">
        <v>-0.25461434415148343</v>
      </c>
      <c r="F11982">
        <v>0.287387549148191</v>
      </c>
      <c r="G11982">
        <v>0.70867947144581478</v>
      </c>
      <c r="L11982">
        <v>73.126220703125</v>
      </c>
      <c r="M11982">
        <v>1.1712937011331454E-07</v>
      </c>
      <c r="N11982">
        <v>10.800233116388176</v>
      </c>
    </row>
    <row r="11983" spans="1:14">
      <c r="A11983">
        <v>59.905</v>
      </c>
      <c r="B11983">
        <v>0.015937182215520772</v>
      </c>
      <c r="C11983">
        <v>-0.00063336227175711925</v>
      </c>
      <c r="D11983">
        <v>-0.01736346280416954</v>
      </c>
      <c r="E11983">
        <v>-0.25828150921202192</v>
      </c>
      <c r="F11983">
        <v>0.28740711874891839</v>
      </c>
      <c r="G11983">
        <v>0.70867947144581478</v>
      </c>
      <c r="L11983">
        <v>73.13232421875</v>
      </c>
      <c r="M11983">
        <v>8.47163039077698E-08</v>
      </c>
      <c r="N11983">
        <v>4.5661694576585985</v>
      </c>
    </row>
    <row r="11984" spans="1:14">
      <c r="A11984">
        <v>59.91</v>
      </c>
      <c r="B11984">
        <v>0.016316991522143293</v>
      </c>
      <c r="C11984">
        <v>-0.00064704447417201257</v>
      </c>
      <c r="D11984">
        <v>-0.01773222784437916</v>
      </c>
      <c r="E11984">
        <v>-0.26376688918514</v>
      </c>
      <c r="F11984">
        <v>0.28742763221579737</v>
      </c>
      <c r="G11984">
        <v>0.70867947144581478</v>
      </c>
      <c r="L11984">
        <v>73.138427734375</v>
      </c>
      <c r="M11984">
        <v>1.1359625745019296E-07</v>
      </c>
      <c r="N11984">
        <v>13.443973522287207</v>
      </c>
    </row>
    <row r="11985" spans="1:14">
      <c r="A11985">
        <v>59.915</v>
      </c>
      <c r="B11985">
        <v>0.016818191187007392</v>
      </c>
      <c r="C11985">
        <v>-0.00066519257878019532</v>
      </c>
      <c r="D11985">
        <v>-0.018221232865665803</v>
      </c>
      <c r="E11985">
        <v>-0.27104083887677882</v>
      </c>
      <c r="F11985">
        <v>0.28744942523788886</v>
      </c>
      <c r="G11985">
        <v>0.70867947144581478</v>
      </c>
      <c r="L11985">
        <v>73.14453125</v>
      </c>
      <c r="M11985">
        <v>2.5509919922412731E-07</v>
      </c>
      <c r="N11985">
        <v>9.720473392111959</v>
      </c>
    </row>
    <row r="11986" spans="1:14">
      <c r="A11986">
        <v>59.92</v>
      </c>
      <c r="B11986">
        <v>0.017371613250991295</v>
      </c>
      <c r="C11986">
        <v>-0.00068535290126007077</v>
      </c>
      <c r="D11986">
        <v>-0.018764289472950887</v>
      </c>
      <c r="E11986">
        <v>-0.27911880591014443</v>
      </c>
      <c r="F11986">
        <v>0.28747267610707322</v>
      </c>
      <c r="G11986">
        <v>0.70867947144581478</v>
      </c>
      <c r="L11986">
        <v>73.150634765625</v>
      </c>
      <c r="M11986">
        <v>1.9880790338272589E-07</v>
      </c>
      <c r="N11986">
        <v>8.8328017455660053</v>
      </c>
    </row>
    <row r="11987" spans="1:14">
      <c r="A11987">
        <v>59.925</v>
      </c>
      <c r="B11987">
        <v>0.017886133235076495</v>
      </c>
      <c r="C11987">
        <v>-0.00070406777287479461</v>
      </c>
      <c r="D11987">
        <v>-0.019268251802194263</v>
      </c>
      <c r="E11987">
        <v>-0.28661524555763968</v>
      </c>
      <c r="F11987">
        <v>0.28749732468179906</v>
      </c>
      <c r="G11987">
        <v>0.70867947144581478</v>
      </c>
      <c r="L11987">
        <v>73.15673828125</v>
      </c>
      <c r="M11987">
        <v>9.5798829238786514E-08</v>
      </c>
      <c r="N11987">
        <v>5.2411676971005745</v>
      </c>
    </row>
    <row r="11988" spans="1:14">
      <c r="A11988">
        <v>59.93</v>
      </c>
      <c r="B11988">
        <v>0.018293147440385561</v>
      </c>
      <c r="C11988">
        <v>-0.00071877869741284893</v>
      </c>
      <c r="D11988">
        <v>-0.019664287111613075</v>
      </c>
      <c r="E11988">
        <v>-0.29250627078524449</v>
      </c>
      <c r="F11988">
        <v>0.28752310781891655</v>
      </c>
      <c r="G11988">
        <v>0.70867947144581478</v>
      </c>
      <c r="L11988">
        <v>73.162841796875</v>
      </c>
      <c r="M11988">
        <v>1.6789025875624514E-07</v>
      </c>
      <c r="N11988">
        <v>4.344702258564122</v>
      </c>
    </row>
    <row r="11989" spans="1:14">
      <c r="A11989">
        <v>59.935</v>
      </c>
      <c r="B11989">
        <v>0.018584572957658876</v>
      </c>
      <c r="C11989">
        <v>-0.0007291626283148897</v>
      </c>
      <c r="D11989">
        <v>-0.019943778017548302</v>
      </c>
      <c r="E11989">
        <v>-0.296663698011031</v>
      </c>
      <c r="F11989">
        <v>0.28754971899453796</v>
      </c>
      <c r="G11989">
        <v>0.70867947144581478</v>
      </c>
      <c r="L11989">
        <v>73.1689453125</v>
      </c>
      <c r="M11989">
        <v>2.7613751320656594E-07</v>
      </c>
      <c r="N11989">
        <v>6.1231579661701661</v>
      </c>
    </row>
    <row r="11990" spans="1:14">
      <c r="A11990">
        <v>59.94</v>
      </c>
      <c r="B11990">
        <v>0.018812512708300561</v>
      </c>
      <c r="C11990">
        <v>-0.00073713408708871359</v>
      </c>
      <c r="D11990">
        <v>-0.020158303701741143</v>
      </c>
      <c r="E11990">
        <v>-0.29985476756339952</v>
      </c>
      <c r="F11990">
        <v>0.28757698694531608</v>
      </c>
      <c r="G11990">
        <v>0.70867947144581478</v>
      </c>
      <c r="L11990">
        <v>73.175048828125</v>
      </c>
      <c r="M11990">
        <v>2.8967885041498468E-07</v>
      </c>
      <c r="N11990">
        <v>8.3046538851504241</v>
      </c>
    </row>
    <row r="11991" spans="1:14">
      <c r="A11991">
        <v>59.945</v>
      </c>
      <c r="B11991">
        <v>0.019054554323822838</v>
      </c>
      <c r="C11991">
        <v>-0.00074556710164858889</v>
      </c>
      <c r="D11991">
        <v>-0.020385220573307869</v>
      </c>
      <c r="E11991">
        <v>-0.30323015602795456</v>
      </c>
      <c r="F11991">
        <v>0.2876049610682675</v>
      </c>
      <c r="G11991">
        <v>0.70867947144581478</v>
      </c>
      <c r="L11991">
        <v>73.18115234375</v>
      </c>
      <c r="M11991">
        <v>3.3811290433391807E-07</v>
      </c>
      <c r="N11991">
        <v>26.759885421354593</v>
      </c>
    </row>
    <row r="11992" spans="1:14">
      <c r="A11992">
        <v>59.95</v>
      </c>
      <c r="B11992">
        <v>0.019367157590762352</v>
      </c>
      <c r="C11992">
        <v>-0.00075656759485620562</v>
      </c>
      <c r="D11992">
        <v>-0.020681177095520004</v>
      </c>
      <c r="E11992">
        <v>-0.30763250929586006</v>
      </c>
      <c r="F11992">
        <v>0.28763386059040358</v>
      </c>
      <c r="G11992">
        <v>0.70867947144581478</v>
      </c>
      <c r="L11992">
        <v>73.187255859375</v>
      </c>
      <c r="M11992">
        <v>5.2085054155900756E-07</v>
      </c>
      <c r="N11992">
        <v>14.65577292019954</v>
      </c>
    </row>
    <row r="11993" spans="1:14">
      <c r="A11993">
        <v>59.955</v>
      </c>
      <c r="B11993">
        <v>0.019756007445244594</v>
      </c>
      <c r="C11993">
        <v>-0.00077035423264236263</v>
      </c>
      <c r="D11993">
        <v>-0.021052017601801185</v>
      </c>
      <c r="E11993">
        <v>-0.31314876182679263</v>
      </c>
      <c r="F11993">
        <v>0.28766393223992048</v>
      </c>
      <c r="G11993">
        <v>0.70867947144581478</v>
      </c>
      <c r="L11993">
        <v>73.193359375</v>
      </c>
      <c r="M11993">
        <v>6.1790122387273006E-07</v>
      </c>
      <c r="N11993">
        <v>23.129217324538658</v>
      </c>
    </row>
    <row r="11994" spans="1:14">
      <c r="A11994">
        <v>59.96</v>
      </c>
      <c r="B11994">
        <v>0.020179062536631188</v>
      </c>
      <c r="C11994">
        <v>-0.00078537231739910537</v>
      </c>
      <c r="D11994">
        <v>-0.021455888260276525</v>
      </c>
      <c r="E11994">
        <v>-0.31915633787161329</v>
      </c>
      <c r="F11994">
        <v>0.28769530558751844</v>
      </c>
      <c r="G11994">
        <v>0.70867947144581478</v>
      </c>
      <c r="L11994">
        <v>73.199462890625</v>
      </c>
      <c r="M11994">
        <v>8.9759518017815239E-07</v>
      </c>
      <c r="N11994">
        <v>14.908752812667581</v>
      </c>
    </row>
    <row r="11995" spans="1:14">
      <c r="A11995">
        <v>59.965</v>
      </c>
      <c r="B11995">
        <v>0.020578556411505584</v>
      </c>
      <c r="C11995">
        <v>-0.00079948267811071256</v>
      </c>
      <c r="D11995">
        <v>-0.021835258875815867</v>
      </c>
      <c r="E11995">
        <v>-0.324799475777761</v>
      </c>
      <c r="F11995">
        <v>0.28772793345577813</v>
      </c>
      <c r="G11995">
        <v>0.70867947144581478</v>
      </c>
      <c r="L11995">
        <v>73.20556640625</v>
      </c>
      <c r="M11995">
        <v>1.1556290905155537E-06</v>
      </c>
      <c r="N11995">
        <v>208.53355987950417</v>
      </c>
    </row>
    <row r="11996" spans="1:14">
      <c r="A11996">
        <v>59.97</v>
      </c>
      <c r="B11996">
        <v>0.020920194906635849</v>
      </c>
      <c r="C11996">
        <v>-0.00081141338439414236</v>
      </c>
      <c r="D11996">
        <v>-0.022155959927783003</v>
      </c>
      <c r="E11996">
        <v>-0.32956990392577218</v>
      </c>
      <c r="F11996">
        <v>0.28776165367128376</v>
      </c>
      <c r="G11996">
        <v>0.70867947144581478</v>
      </c>
      <c r="L11996">
        <v>73.211669921875</v>
      </c>
      <c r="M11996">
        <v>1.2909484176217319E-06</v>
      </c>
      <c r="N11996">
        <v>29.881690472149504</v>
      </c>
    </row>
    <row r="11997" spans="1:14">
      <c r="A11997">
        <v>59.975</v>
      </c>
      <c r="B11997">
        <v>0.021214094437137159</v>
      </c>
      <c r="C11997">
        <v>-0.00082153977752273482</v>
      </c>
      <c r="D11997">
        <v>-0.022428112002859497</v>
      </c>
      <c r="E11997">
        <v>-0.333618166042535</v>
      </c>
      <c r="F11997">
        <v>0.2877963279858195</v>
      </c>
      <c r="G11997">
        <v>0.70867947144581478</v>
      </c>
      <c r="L11997">
        <v>73.2177734375</v>
      </c>
      <c r="M11997">
        <v>1.4972275739414011E-06</v>
      </c>
      <c r="N11997">
        <v>27.129106971797327</v>
      </c>
    </row>
    <row r="11998" spans="1:14">
      <c r="A11998">
        <v>59.98</v>
      </c>
      <c r="B11998">
        <v>0.021505201460238921</v>
      </c>
      <c r="C11998">
        <v>-0.0008315343121662838</v>
      </c>
      <c r="D11998">
        <v>-0.022696676669770911</v>
      </c>
      <c r="E11998">
        <v>-0.33761306546284231</v>
      </c>
      <c r="F11998">
        <v>0.28783196045510734</v>
      </c>
      <c r="G11998">
        <v>0.70867947144581478</v>
      </c>
      <c r="L11998">
        <v>73.223876953125</v>
      </c>
      <c r="M11998">
        <v>1.5348890675581629E-06</v>
      </c>
      <c r="N11998">
        <v>118.32346089626309</v>
      </c>
    </row>
    <row r="11999" spans="1:14">
      <c r="A11999">
        <v>59.985</v>
      </c>
      <c r="B11999">
        <v>0.021840962661370884</v>
      </c>
      <c r="C11999">
        <v>-0.00084316424032468808</v>
      </c>
      <c r="D11999">
        <v>-0.023009131679087635</v>
      </c>
      <c r="E11999">
        <v>-0.34226083372642857</v>
      </c>
      <c r="F11999">
        <v>0.28786871427150906</v>
      </c>
      <c r="G11999">
        <v>0.70867947144581478</v>
      </c>
      <c r="L11999">
        <v>73.22998046875</v>
      </c>
      <c r="M11999">
        <v>1.57767585881268E-06</v>
      </c>
      <c r="N11999">
        <v>96.250119604854731</v>
      </c>
    </row>
    <row r="12000" spans="1:14">
      <c r="A12000">
        <v>59.99</v>
      </c>
      <c r="B12000">
        <v>0.022237767824646294</v>
      </c>
      <c r="C12000">
        <v>-0.00085703831483239872</v>
      </c>
      <c r="D12000">
        <v>-0.023381802203888909</v>
      </c>
      <c r="E12000">
        <v>-0.34780430778284754</v>
      </c>
      <c r="F12000">
        <v>0.28790681570118815</v>
      </c>
      <c r="G12000">
        <v>0.70867947144581478</v>
      </c>
      <c r="L12000">
        <v>73.236083984375</v>
      </c>
      <c r="M12000">
        <v>1.7746731803256592E-06</v>
      </c>
      <c r="N12000">
        <v>52.89488047678622</v>
      </c>
    </row>
    <row r="12001" spans="1:14">
      <c r="A12001">
        <v>59.995</v>
      </c>
      <c r="B12001">
        <v>0.022667044320717318</v>
      </c>
      <c r="C12001">
        <v>-0.00087210199458081258</v>
      </c>
      <c r="D12001">
        <v>-0.023786332102856446</v>
      </c>
      <c r="E12001">
        <v>-0.35382169002998964</v>
      </c>
      <c r="F12001">
        <v>0.28794640234435009</v>
      </c>
      <c r="G12001">
        <v>0.70867947144581478</v>
      </c>
      <c r="L12001">
        <v>73.2421875</v>
      </c>
      <c r="M12001">
        <v>1.8735428184291302E-06</v>
      </c>
      <c r="N12001">
        <v>43.524185087729585</v>
      </c>
    </row>
    <row r="12002" spans="1:14">
      <c r="A12002">
        <v>60</v>
      </c>
      <c r="B12002">
        <v>0.023069860269544624</v>
      </c>
      <c r="C12002">
        <v>-0.00088618446947059362</v>
      </c>
      <c r="D12002">
        <v>-0.024164423107703548</v>
      </c>
      <c r="E12002">
        <v>-0.35944579372709029</v>
      </c>
      <c r="F12002">
        <v>0.28798740847743881</v>
      </c>
      <c r="G12002">
        <v>0.70867947144581478</v>
      </c>
      <c r="L12002">
        <v>73.248291015625</v>
      </c>
      <c r="M12002">
        <v>2.08179999489969E-06</v>
      </c>
      <c r="N12002">
        <v>63.497550797966987</v>
      </c>
    </row>
    <row r="12003" spans="1:14">
      <c r="A12003">
        <v>60.005</v>
      </c>
      <c r="B12003">
        <v>0.023390529329756729</v>
      </c>
      <c r="C12003">
        <v>-0.00089722731147133332</v>
      </c>
      <c r="D12003">
        <v>-0.024460844901672746</v>
      </c>
      <c r="E12003">
        <v>-0.36385506791238209</v>
      </c>
      <c r="F12003">
        <v>0.28802956249662248</v>
      </c>
      <c r="G12003">
        <v>0.70867947144581478</v>
      </c>
      <c r="L12003">
        <v>73.25439453125</v>
      </c>
      <c r="M12003">
        <v>2.2358309363578446E-06</v>
      </c>
      <c r="N12003">
        <v>41.629002111634378</v>
      </c>
    </row>
    <row r="12004" spans="1:14">
      <c r="A12004">
        <v>60.01</v>
      </c>
      <c r="B12004">
        <v>0.023606787041029163</v>
      </c>
      <c r="C12004">
        <v>-0.00090440528484435931</v>
      </c>
      <c r="D12004">
        <v>-0.024653494115196135</v>
      </c>
      <c r="E12004">
        <v>-0.36672072496354252</v>
      </c>
      <c r="F12004">
        <v>0.28807249959115172</v>
      </c>
      <c r="G12004">
        <v>0.70867947144581478</v>
      </c>
      <c r="L12004">
        <v>73.260498046875</v>
      </c>
      <c r="M12004">
        <v>2.2558721147022425E-06</v>
      </c>
      <c r="N12004">
        <v>289.30179866066095</v>
      </c>
    </row>
    <row r="12005" spans="1:14">
      <c r="A12005">
        <v>60.015</v>
      </c>
      <c r="B12005">
        <v>0.023738744971461907</v>
      </c>
      <c r="C12005">
        <v>-0.00090845434235189591</v>
      </c>
      <c r="D12005">
        <v>-0.024762156688759054</v>
      </c>
      <c r="E12005">
        <v>-0.36833708074529092</v>
      </c>
      <c r="F12005">
        <v>0.288115918049435</v>
      </c>
      <c r="G12005">
        <v>0.70867947144581478</v>
      </c>
      <c r="L12005">
        <v>73.2666015625</v>
      </c>
      <c r="M12005">
        <v>2.39047849382513E-06</v>
      </c>
      <c r="N12005">
        <v>341.90124899778971</v>
      </c>
    </row>
    <row r="12006" spans="1:14">
      <c r="A12006">
        <v>60.02</v>
      </c>
      <c r="B12006">
        <v>0.023831650136425443</v>
      </c>
      <c r="C12006">
        <v>-0.000911044670440429</v>
      </c>
      <c r="D12006">
        <v>-0.024831668330104743</v>
      </c>
      <c r="E12006">
        <v>-0.36937106641030804</v>
      </c>
      <c r="F12006">
        <v>0.28815967702213674</v>
      </c>
      <c r="G12006">
        <v>0.70867947144581478</v>
      </c>
      <c r="L12006">
        <v>73.272705078125</v>
      </c>
      <c r="M12006">
        <v>2.3982355240720485E-06</v>
      </c>
      <c r="N12006">
        <v>65.231134343929128</v>
      </c>
    </row>
    <row r="12007" spans="1:14">
      <c r="A12007">
        <v>60.025</v>
      </c>
      <c r="B12007">
        <v>0.023924862809760153</v>
      </c>
      <c r="C12007">
        <v>-0.00091363806704801236</v>
      </c>
      <c r="D12007">
        <v>-0.024901259403746649</v>
      </c>
      <c r="E12007">
        <v>-0.37040623363073139</v>
      </c>
      <c r="F12007">
        <v>0.28820377897299421</v>
      </c>
      <c r="G12007">
        <v>0.70867947144581478</v>
      </c>
      <c r="L12007">
        <v>73.27880859375</v>
      </c>
      <c r="M12007">
        <v>2.4162611364840849E-06</v>
      </c>
      <c r="N12007">
        <v>56.160607117887508</v>
      </c>
    </row>
    <row r="12008" spans="1:14">
      <c r="A12008">
        <v>60.03</v>
      </c>
      <c r="B12008">
        <v>0.024026890523676674</v>
      </c>
      <c r="C12008">
        <v>-0.00091655461234653652</v>
      </c>
      <c r="D12008">
        <v>-0.024979518352769264</v>
      </c>
      <c r="E12008">
        <v>-0.37157033549744278</v>
      </c>
      <c r="F12008">
        <v>0.28824825787193215</v>
      </c>
      <c r="G12008">
        <v>0.70867947144581478</v>
      </c>
      <c r="L12008">
        <v>73.284912109375</v>
      </c>
      <c r="M12008">
        <v>2.5123913681108291E-06</v>
      </c>
      <c r="N12008">
        <v>206.08197886311902</v>
      </c>
    </row>
    <row r="12009" spans="1:14">
      <c r="A12009">
        <v>60.035</v>
      </c>
      <c r="B12009">
        <v>0.024110566043696383</v>
      </c>
      <c r="C12009">
        <v>-0.00091879355981067112</v>
      </c>
      <c r="D12009">
        <v>-0.025039592984593954</v>
      </c>
      <c r="E12009">
        <v>-0.37246394564583507</v>
      </c>
      <c r="F12009">
        <v>0.28829304711279424</v>
      </c>
      <c r="G12009">
        <v>0.70867947144581478</v>
      </c>
      <c r="L12009">
        <v>73.291015625</v>
      </c>
      <c r="M12009">
        <v>2.4261880149439772E-06</v>
      </c>
      <c r="N12009">
        <v>870.23806885278964</v>
      </c>
    </row>
    <row r="12010" spans="1:14">
      <c r="A12010">
        <v>60.04</v>
      </c>
      <c r="B12010">
        <v>0.024130118472589411</v>
      </c>
      <c r="C12010">
        <v>-0.00091866049751754275</v>
      </c>
      <c r="D12010">
        <v>-0.025035796021650798</v>
      </c>
      <c r="E12010">
        <v>-0.37240746582205564</v>
      </c>
      <c r="F12010">
        <v>0.28833790902665257</v>
      </c>
      <c r="G12010">
        <v>0.70867947144581478</v>
      </c>
      <c r="L12010">
        <v>73.297119140625</v>
      </c>
      <c r="M12010">
        <v>2.4122508853927042E-06</v>
      </c>
      <c r="N12010">
        <v>149.50322348455532</v>
      </c>
    </row>
    <row r="12011" spans="1:14">
      <c r="A12011">
        <v>60.045</v>
      </c>
      <c r="B12011">
        <v>0.024048124751862458</v>
      </c>
      <c r="C12011">
        <v>-0.00091476282282680426</v>
      </c>
      <c r="D12011">
        <v>-0.024929333947409558</v>
      </c>
      <c r="E12011">
        <v>-0.37082384246771716</v>
      </c>
      <c r="F12011">
        <v>0.28838246657850125</v>
      </c>
      <c r="G12011">
        <v>0.70867947144581478</v>
      </c>
      <c r="L12011">
        <v>73.30322265625</v>
      </c>
      <c r="M12011">
        <v>2.3367094259264717E-06</v>
      </c>
      <c r="N12011">
        <v>32.931824117133971</v>
      </c>
    </row>
    <row r="12012" spans="1:14">
      <c r="A12012">
        <v>60.05</v>
      </c>
      <c r="B12012">
        <v>0.023855328902524134</v>
      </c>
      <c r="C12012">
        <v>-0.00090675075881753637</v>
      </c>
      <c r="D12012">
        <v>-0.024710509144850654</v>
      </c>
      <c r="E12012">
        <v>-0.36756882352965348</v>
      </c>
      <c r="F12012">
        <v>0.28842631255090545</v>
      </c>
      <c r="G12012">
        <v>0.70867947144581478</v>
      </c>
      <c r="L12012">
        <v>73.309326171875</v>
      </c>
      <c r="M12012">
        <v>2.1685598245830274E-06</v>
      </c>
      <c r="N12012">
        <v>78.462496706722931</v>
      </c>
    </row>
    <row r="12013" spans="1:14">
      <c r="A12013">
        <v>60.055</v>
      </c>
      <c r="B12013">
        <v>0.02357068861513794</v>
      </c>
      <c r="C12013">
        <v>-0.00089531884915319436</v>
      </c>
      <c r="D12013">
        <v>-0.024398326596694907</v>
      </c>
      <c r="E12013">
        <v>-0.36292510812583673</v>
      </c>
      <c r="F12013">
        <v>0.28846911843092787</v>
      </c>
      <c r="G12013">
        <v>0.70867947144581478</v>
      </c>
      <c r="L12013">
        <v>73.3154296875</v>
      </c>
      <c r="M12013">
        <v>2.1328352031960111E-06</v>
      </c>
      <c r="N12013">
        <v>173.01090625140611</v>
      </c>
    </row>
    <row r="12014" spans="1:14">
      <c r="A12014">
        <v>60.06</v>
      </c>
      <c r="B12014">
        <v>0.023228032335778751</v>
      </c>
      <c r="C12014">
        <v>-0.00088171683839439433</v>
      </c>
      <c r="D12014">
        <v>-0.024026952711324986</v>
      </c>
      <c r="E12014">
        <v>-0.35740092158095915</v>
      </c>
      <c r="F12014">
        <v>0.28851068878586567</v>
      </c>
      <c r="G12014">
        <v>0.70867947144581478</v>
      </c>
      <c r="L12014">
        <v>73.321533203125</v>
      </c>
      <c r="M12014">
        <v>1.9528656656117228E-06</v>
      </c>
      <c r="N12014">
        <v>74.880111391808612</v>
      </c>
    </row>
    <row r="12015" spans="1:14">
      <c r="A12015">
        <v>60.065</v>
      </c>
      <c r="B12015">
        <v>0.02286150448815754</v>
      </c>
      <c r="C12015">
        <v>-0.00086721473730356461</v>
      </c>
      <c r="D12015">
        <v>-0.023631088287596046</v>
      </c>
      <c r="E12015">
        <v>-0.35151243827799117</v>
      </c>
      <c r="F12015">
        <v>0.28855095756876836</v>
      </c>
      <c r="G12015">
        <v>0.70867947144581478</v>
      </c>
      <c r="L12015">
        <v>73.32763671875</v>
      </c>
      <c r="M12015">
        <v>1.7756245073956288E-06</v>
      </c>
      <c r="N12015">
        <v>75.296734597052023</v>
      </c>
    </row>
    <row r="12016" spans="1:14">
      <c r="A12016">
        <v>60.07</v>
      </c>
      <c r="B12016">
        <v>0.022494698836132965</v>
      </c>
      <c r="C12016">
        <v>-0.00085269359200049579</v>
      </c>
      <c r="D12016">
        <v>-0.02323479214539232</v>
      </c>
      <c r="E12016">
        <v>-0.34561753316271077</v>
      </c>
      <c r="F12016">
        <v>0.28858994451821884</v>
      </c>
      <c r="G12016">
        <v>0.70867947144581478</v>
      </c>
      <c r="L12016">
        <v>73.333740234375</v>
      </c>
      <c r="M12016">
        <v>1.6606683363789286E-06</v>
      </c>
      <c r="N12016">
        <v>42.326296305430049</v>
      </c>
    </row>
    <row r="12017" spans="1:14">
      <c r="A12017">
        <v>60.075</v>
      </c>
      <c r="B12017">
        <v>0.022138638181382415</v>
      </c>
      <c r="C12017">
        <v>-0.00083856695029487535</v>
      </c>
      <c r="D12017">
        <v>-0.02284934755245753</v>
      </c>
      <c r="E12017">
        <v>-0.33988404484280577</v>
      </c>
      <c r="F12017">
        <v>0.28862770701434959</v>
      </c>
      <c r="G12017">
        <v>0.70867947144581478</v>
      </c>
      <c r="L12017">
        <v>73.33984375</v>
      </c>
      <c r="M12017">
        <v>1.4279928468080415E-06</v>
      </c>
      <c r="N12017">
        <v>39.961668371533335</v>
      </c>
    </row>
    <row r="12018" spans="1:14">
      <c r="A12018">
        <v>60.08</v>
      </c>
      <c r="B12018">
        <v>0.021795933730861868</v>
      </c>
      <c r="C12018">
        <v>-0.00082493469774466309</v>
      </c>
      <c r="D12018">
        <v>-0.022477472355982631</v>
      </c>
      <c r="E12018">
        <v>-0.33435240129524163</v>
      </c>
      <c r="F12018">
        <v>0.28866430943824622</v>
      </c>
      <c r="G12018">
        <v>0.70867947144581478</v>
      </c>
      <c r="L12018">
        <v>73.345947265625</v>
      </c>
      <c r="M12018">
        <v>1.408765531552365E-06</v>
      </c>
      <c r="N12018">
        <v>21.450531393854618</v>
      </c>
    </row>
    <row r="12019" spans="1:14">
      <c r="A12019">
        <v>60.085</v>
      </c>
      <c r="B12019">
        <v>0.021465473744472406</v>
      </c>
      <c r="C12019">
        <v>-0.00081175485419062885</v>
      </c>
      <c r="D12019">
        <v>-0.022118013464753613</v>
      </c>
      <c r="E12019">
        <v>-0.32900545028821</v>
      </c>
      <c r="F12019">
        <v>0.28869981037758208</v>
      </c>
      <c r="G12019">
        <v>0.70867947144581478</v>
      </c>
      <c r="L12019">
        <v>73.35205078125</v>
      </c>
      <c r="M12019">
        <v>1.4293191215162865E-06</v>
      </c>
      <c r="N12019">
        <v>24.83316095943211</v>
      </c>
    </row>
    <row r="12020" spans="1:14">
      <c r="A12020">
        <v>60.09</v>
      </c>
      <c r="B12020">
        <v>0.021143879004380944</v>
      </c>
      <c r="C12020">
        <v>-0.00079889905878027</v>
      </c>
      <c r="D12020">
        <v>-0.021767463727258227</v>
      </c>
      <c r="E12020">
        <v>-0.32379102294296613</v>
      </c>
      <c r="F12020">
        <v>0.28873425553854154</v>
      </c>
      <c r="G12020">
        <v>0.70867947144581478</v>
      </c>
      <c r="L12020">
        <v>73.358154296875</v>
      </c>
      <c r="M12020">
        <v>1.3667069461788078E-06</v>
      </c>
      <c r="N12020">
        <v>25.344257660659178</v>
      </c>
    </row>
    <row r="12021" spans="1:14">
      <c r="A12021">
        <v>60.095</v>
      </c>
      <c r="B12021">
        <v>0.020824645898544523</v>
      </c>
      <c r="C12021">
        <v>-0.000786124472916935</v>
      </c>
      <c r="D12021">
        <v>-0.021419198293342739</v>
      </c>
      <c r="E12021">
        <v>-0.31861057461347325</v>
      </c>
      <c r="F12021">
        <v>0.28876766843613022</v>
      </c>
      <c r="G12021">
        <v>0.70867947144581478</v>
      </c>
      <c r="L12021">
        <v>73.3642578125</v>
      </c>
      <c r="M12021">
        <v>1.3568757915579936E-06</v>
      </c>
      <c r="N12021">
        <v>174.88474513541365</v>
      </c>
    </row>
    <row r="12022" spans="1:14">
      <c r="A12022">
        <v>60.1</v>
      </c>
      <c r="B12022">
        <v>0.020498388843114251</v>
      </c>
      <c r="C12022">
        <v>-0.00077308659160803457</v>
      </c>
      <c r="D12022">
        <v>-0.021063826807866417</v>
      </c>
      <c r="E12022">
        <v>-0.31332442376701297</v>
      </c>
      <c r="F12022">
        <v>0.2888000425837845</v>
      </c>
      <c r="G12022">
        <v>0.70867947144581478</v>
      </c>
      <c r="L12022">
        <v>73.370361328125</v>
      </c>
      <c r="M12022">
        <v>1.1388076964653533E-06</v>
      </c>
      <c r="N12022">
        <v>27.661568535079031</v>
      </c>
    </row>
    <row r="12023" spans="1:14">
      <c r="A12023">
        <v>60.105</v>
      </c>
      <c r="B12023">
        <v>0.020155927029860677</v>
      </c>
      <c r="C12023">
        <v>-0.00075945640611149322</v>
      </c>
      <c r="D12023">
        <v>-0.020692388909962015</v>
      </c>
      <c r="E12023">
        <v>-0.307799285035685</v>
      </c>
      <c r="F12023">
        <v>0.28883134403287841</v>
      </c>
      <c r="G12023">
        <v>0.70867947144581478</v>
      </c>
      <c r="L12023">
        <v>73.37646484375</v>
      </c>
      <c r="M12023">
        <v>8.9931138757696679E-07</v>
      </c>
      <c r="N12023">
        <v>17.36211635670854</v>
      </c>
    </row>
    <row r="12024" spans="1:14">
      <c r="A12024">
        <v>60.11</v>
      </c>
      <c r="B12024">
        <v>0.019792080561677555</v>
      </c>
      <c r="C12024">
        <v>-0.00074505835511698025</v>
      </c>
      <c r="D12024">
        <v>-0.0203001124937882</v>
      </c>
      <c r="E12024">
        <v>-0.30196417334509945</v>
      </c>
      <c r="F12024">
        <v>0.28886152560019956</v>
      </c>
      <c r="G12024">
        <v>0.70867947144581478</v>
      </c>
      <c r="L12024">
        <v>73.382568359375</v>
      </c>
      <c r="M12024">
        <v>8.4647863997644072E-07</v>
      </c>
      <c r="N12024">
        <v>71.223516648745857</v>
      </c>
    </row>
    <row r="12025" spans="1:14">
      <c r="A12025">
        <v>60.115</v>
      </c>
      <c r="B12025">
        <v>0.019405669338168428</v>
      </c>
      <c r="C12025">
        <v>-0.00072986140505889739</v>
      </c>
      <c r="D12025">
        <v>-0.019886166762070154</v>
      </c>
      <c r="E12025">
        <v>-0.29580673058579354</v>
      </c>
      <c r="F12025">
        <v>0.28889054017046978</v>
      </c>
      <c r="G12025">
        <v>0.70867947144581478</v>
      </c>
      <c r="L12025">
        <v>73.388671875</v>
      </c>
      <c r="M12025">
        <v>7.8299727685456543E-07</v>
      </c>
      <c r="N12025">
        <v>34.26800332343312</v>
      </c>
    </row>
    <row r="12026" spans="1:14">
      <c r="A12026">
        <v>60.12</v>
      </c>
      <c r="B12026">
        <v>0.018993334151553104</v>
      </c>
      <c r="C12026">
        <v>-0.00071374096146104016</v>
      </c>
      <c r="D12026">
        <v>-0.019447175038806042</v>
      </c>
      <c r="E12026">
        <v>-0.28927672870223986</v>
      </c>
      <c r="F12026">
        <v>0.28891833482667212</v>
      </c>
      <c r="G12026">
        <v>0.70867947144581478</v>
      </c>
      <c r="L12026">
        <v>73.394775390625</v>
      </c>
      <c r="M12026">
        <v>9.06838484315107E-07</v>
      </c>
      <c r="N12026">
        <v>38.369340836535464</v>
      </c>
    </row>
    <row r="12027" spans="1:14">
      <c r="A12027">
        <v>60.125</v>
      </c>
      <c r="B12027">
        <v>0.018540764342608391</v>
      </c>
      <c r="C12027">
        <v>-0.00069614791293450982</v>
      </c>
      <c r="D12027">
        <v>-0.018968209384982219</v>
      </c>
      <c r="E12027">
        <v>-0.28215211460161049</v>
      </c>
      <c r="F12027">
        <v>0.2889448206914017</v>
      </c>
      <c r="G12027">
        <v>0.70867947144581478</v>
      </c>
      <c r="L12027">
        <v>73.40087890625</v>
      </c>
      <c r="M12027">
        <v>1.0610128463790209E-06</v>
      </c>
      <c r="N12027">
        <v>29.526395423587168</v>
      </c>
    </row>
    <row r="12028" spans="1:14">
      <c r="A12028">
        <v>60.13</v>
      </c>
      <c r="B12028">
        <v>0.018016980660423985</v>
      </c>
      <c r="C12028">
        <v>-0.00067600630925396255</v>
      </c>
      <c r="D12028">
        <v>-0.018420024358120096</v>
      </c>
      <c r="E12028">
        <v>-0.27399786232703643</v>
      </c>
      <c r="F12028">
        <v>0.28896983122246672</v>
      </c>
      <c r="G12028">
        <v>0.70867947144581478</v>
      </c>
      <c r="L12028">
        <v>73.406982421875</v>
      </c>
      <c r="M12028">
        <v>1.0601632503564644E-06</v>
      </c>
      <c r="N12028">
        <v>222.80344583659161</v>
      </c>
    </row>
    <row r="12029" spans="1:14">
      <c r="A12029">
        <v>60.135</v>
      </c>
      <c r="B12029">
        <v>0.017391590295552962</v>
      </c>
      <c r="C12029">
        <v>-0.00065216656158297221</v>
      </c>
      <c r="D12029">
        <v>-0.017771415599241315</v>
      </c>
      <c r="E12029">
        <v>-0.26434980703871458</v>
      </c>
      <c r="F12029">
        <v>0.28899313559856687</v>
      </c>
      <c r="G12029">
        <v>0.70867947144581478</v>
      </c>
      <c r="L12029">
        <v>73.4130859375</v>
      </c>
      <c r="M12029">
        <v>1.0904636309137925E-06</v>
      </c>
      <c r="N12029">
        <v>25.344073838829519</v>
      </c>
    </row>
    <row r="12030" spans="1:14">
      <c r="A12030">
        <v>60.14</v>
      </c>
      <c r="B12030">
        <v>0.016659430888405682</v>
      </c>
      <c r="C12030">
        <v>-0.00062429160589980561</v>
      </c>
      <c r="D12030">
        <v>-0.017013333365398422</v>
      </c>
      <c r="E12030">
        <v>-0.2530733338103015</v>
      </c>
      <c r="F12030">
        <v>0.28901451911925147</v>
      </c>
      <c r="G12030">
        <v>0.70867947144581478</v>
      </c>
      <c r="L12030">
        <v>73.419189453125</v>
      </c>
      <c r="M12030">
        <v>9.9695432191893413E-07</v>
      </c>
      <c r="N12030">
        <v>40.530843280405513</v>
      </c>
    </row>
    <row r="12031" spans="1:14">
      <c r="A12031">
        <v>60.145</v>
      </c>
      <c r="B12031">
        <v>0.015859447303658687</v>
      </c>
      <c r="C12031">
        <v>-0.00059377969841547683</v>
      </c>
      <c r="D12031">
        <v>-0.016183923880045557</v>
      </c>
      <c r="E12031">
        <v>-0.24073586771567765</v>
      </c>
      <c r="F12031">
        <v>0.289033898280894</v>
      </c>
      <c r="G12031">
        <v>0.70867947144581478</v>
      </c>
      <c r="L12031">
        <v>73.42529296875</v>
      </c>
      <c r="M12031">
        <v>8.4479438624776964E-07</v>
      </c>
      <c r="N12031">
        <v>31.086570740841086</v>
      </c>
    </row>
    <row r="12032" spans="1:14">
      <c r="A12032">
        <v>60.15</v>
      </c>
      <c r="B12032">
        <v>0.015089755722459599</v>
      </c>
      <c r="C12032">
        <v>-0.00056423124610314025</v>
      </c>
      <c r="D12032">
        <v>-0.01538108994763154</v>
      </c>
      <c r="E12032">
        <v>-0.22879371297101916</v>
      </c>
      <c r="F12032">
        <v>0.28905144206633954</v>
      </c>
      <c r="G12032">
        <v>0.70867947144581478</v>
      </c>
      <c r="L12032">
        <v>73.431396484375</v>
      </c>
      <c r="M12032">
        <v>1.0224761456674246E-06</v>
      </c>
      <c r="N12032">
        <v>24.386339460708829</v>
      </c>
    </row>
    <row r="12033" spans="1:14">
      <c r="A12033">
        <v>60.155</v>
      </c>
      <c r="B12033">
        <v>0.014492957829746574</v>
      </c>
      <c r="C12033">
        <v>-0.00054091903869877916</v>
      </c>
      <c r="D12033">
        <v>-0.01474796347397612</v>
      </c>
      <c r="E12033">
        <v>-0.21937595667539478</v>
      </c>
      <c r="F12033">
        <v>0.28906762558473559</v>
      </c>
      <c r="G12033">
        <v>0.70867947144581478</v>
      </c>
      <c r="L12033">
        <v>73.4375</v>
      </c>
      <c r="M12033">
        <v>1.2015736877925865E-06</v>
      </c>
      <c r="N12033">
        <v>24.888954736069028</v>
      </c>
    </row>
    <row r="12034" spans="1:14">
      <c r="A12034">
        <v>60.16</v>
      </c>
      <c r="B12034">
        <v>0.014213279747703119</v>
      </c>
      <c r="C12034">
        <v>-0.00052921087725128172</v>
      </c>
      <c r="D12034">
        <v>-0.014430075704479663</v>
      </c>
      <c r="E12034">
        <v>-0.21464737610413498</v>
      </c>
      <c r="F12034">
        <v>0.28908319052637627</v>
      </c>
      <c r="G12034">
        <v>0.70867947144581478</v>
      </c>
      <c r="L12034">
        <v>73.443603515625</v>
      </c>
      <c r="M12034">
        <v>1.4040683241303674E-06</v>
      </c>
      <c r="N12034">
        <v>37.545288980047282</v>
      </c>
    </row>
    <row r="12035" spans="1:14">
      <c r="A12035">
        <v>60.165</v>
      </c>
      <c r="B12035">
        <v>0.014340254505186846</v>
      </c>
      <c r="C12035">
        <v>-0.0005324769129156201</v>
      </c>
      <c r="D12035">
        <v>-0.014519338643999884</v>
      </c>
      <c r="E12035">
        <v>-0.21597516232949829</v>
      </c>
      <c r="F12035">
        <v>0.28909903480996152</v>
      </c>
      <c r="G12035">
        <v>0.70867947144581478</v>
      </c>
      <c r="L12035">
        <v>73.44970703125</v>
      </c>
      <c r="M12035">
        <v>1.4608388511932428E-06</v>
      </c>
      <c r="N12035">
        <v>35.3485445046814</v>
      </c>
    </row>
    <row r="12036" spans="1:14">
      <c r="A12036">
        <v>60.17</v>
      </c>
      <c r="B12036">
        <v>0.014864649927767919</v>
      </c>
      <c r="C12036">
        <v>-0.00055040378948771423</v>
      </c>
      <c r="D12036">
        <v>-0.015008925812786593</v>
      </c>
      <c r="E12036">
        <v>-0.22325777146520057</v>
      </c>
      <c r="F12036">
        <v>0.28911605907062321</v>
      </c>
      <c r="G12036">
        <v>0.70867947144581478</v>
      </c>
      <c r="L12036">
        <v>73.455810546875</v>
      </c>
      <c r="M12036">
        <v>1.1789933557745377E-06</v>
      </c>
      <c r="N12036">
        <v>148.58904560343197</v>
      </c>
    </row>
    <row r="12037" spans="1:14">
      <c r="A12037">
        <v>60.175</v>
      </c>
      <c r="B12037">
        <v>0.015664271202556014</v>
      </c>
      <c r="C12037">
        <v>-0.00057854125673911794</v>
      </c>
      <c r="D12037">
        <v>-0.015777101324359957</v>
      </c>
      <c r="E12037">
        <v>-0.23468438219985435</v>
      </c>
      <c r="F12037">
        <v>0.28913496418355727</v>
      </c>
      <c r="G12037">
        <v>0.70867947144581478</v>
      </c>
      <c r="L12037">
        <v>73.4619140625</v>
      </c>
      <c r="M12037">
        <v>1.0281759506031622E-06</v>
      </c>
      <c r="N12037">
        <v>85.870522413020012</v>
      </c>
    </row>
    <row r="12038" spans="1:14">
      <c r="A12038">
        <v>60.18</v>
      </c>
      <c r="B12038">
        <v>0.016530785486118166</v>
      </c>
      <c r="C12038">
        <v>-0.000609357089762151</v>
      </c>
      <c r="D12038">
        <v>-0.016618018989243366</v>
      </c>
      <c r="E12038">
        <v>-0.24719303246499508</v>
      </c>
      <c r="F12038">
        <v>0.28915601872897956</v>
      </c>
      <c r="G12038">
        <v>0.70867947144581478</v>
      </c>
      <c r="L12038">
        <v>73.468017578125</v>
      </c>
      <c r="M12038">
        <v>1.0178419714159314E-06</v>
      </c>
      <c r="N12038">
        <v>50.027771500645386</v>
      </c>
    </row>
    <row r="12039" spans="1:14">
      <c r="A12039">
        <v>60.185</v>
      </c>
      <c r="B12039">
        <v>0.0172378314614765</v>
      </c>
      <c r="C12039">
        <v>-0.0006345552795084372</v>
      </c>
      <c r="D12039">
        <v>-0.017305341411288755</v>
      </c>
      <c r="E12039">
        <v>-0.25741695349292021</v>
      </c>
      <c r="F12039">
        <v>0.28917891285922104</v>
      </c>
      <c r="G12039">
        <v>0.70867947144581478</v>
      </c>
      <c r="L12039">
        <v>73.47412109375</v>
      </c>
      <c r="M12039">
        <v>1.2071751873013575E-06</v>
      </c>
      <c r="N12039">
        <v>83.934739112092856</v>
      </c>
    </row>
    <row r="12040" spans="1:14">
      <c r="A12040">
        <v>60.19</v>
      </c>
      <c r="B12040">
        <v>0.0176120805439732</v>
      </c>
      <c r="C12040">
        <v>-0.00064771919267252772</v>
      </c>
      <c r="D12040">
        <v>-0.017664301595892707</v>
      </c>
      <c r="E12040">
        <v>-0.262756486238904</v>
      </c>
      <c r="F12040">
        <v>0.28920281188592856</v>
      </c>
      <c r="G12040">
        <v>0.70867947144581478</v>
      </c>
      <c r="L12040">
        <v>73.480224609375</v>
      </c>
      <c r="M12040">
        <v>1.4998504970934141E-06</v>
      </c>
      <c r="N12040">
        <v>28.576865077387957</v>
      </c>
    </row>
    <row r="12041" spans="1:14">
      <c r="A12041">
        <v>60.195</v>
      </c>
      <c r="B12041">
        <v>0.017584208618270716</v>
      </c>
      <c r="C12041">
        <v>-0.00064621802482753689</v>
      </c>
      <c r="D12041">
        <v>-0.017623244717608868</v>
      </c>
      <c r="E12041">
        <v>-0.26214576517443189</v>
      </c>
      <c r="F12041">
        <v>0.28922663532987691</v>
      </c>
      <c r="G12041">
        <v>0.70867947144581478</v>
      </c>
      <c r="L12041">
        <v>73.486328125</v>
      </c>
      <c r="M12041">
        <v>1.4842343559220059E-06</v>
      </c>
      <c r="N12041">
        <v>37.435059211769307</v>
      </c>
    </row>
    <row r="12042" spans="1:14">
      <c r="A12042">
        <v>60.2</v>
      </c>
      <c r="B12042">
        <v>0.017199884856976679</v>
      </c>
      <c r="C12042">
        <v>-0.00063163376821959562</v>
      </c>
      <c r="D12042">
        <v>-0.0172249295706614</v>
      </c>
      <c r="E12042">
        <v>-0.25622082736358831</v>
      </c>
      <c r="F12042">
        <v>0.28924942877479864</v>
      </c>
      <c r="G12042">
        <v>0.70867947144581478</v>
      </c>
      <c r="L12042">
        <v>73.492431640625</v>
      </c>
      <c r="M12042">
        <v>1.4085677436894098E-06</v>
      </c>
      <c r="N12042">
        <v>233.10234714579764</v>
      </c>
    </row>
    <row r="12043" spans="1:14">
      <c r="A12043">
        <v>60.205</v>
      </c>
      <c r="B12043">
        <v>0.016586438128293222</v>
      </c>
      <c r="C12043">
        <v>-0.00060859609221780575</v>
      </c>
      <c r="D12043">
        <v>-0.01659591677437806</v>
      </c>
      <c r="E12043">
        <v>-0.24686426201887365</v>
      </c>
      <c r="F12043">
        <v>0.28927062532357328</v>
      </c>
      <c r="G12043">
        <v>0.70867947144581478</v>
      </c>
      <c r="L12043">
        <v>73.49853515625</v>
      </c>
      <c r="M12043">
        <v>1.3228053834686333E-06</v>
      </c>
      <c r="N12043">
        <v>167.51569179669588</v>
      </c>
    </row>
    <row r="12044" spans="1:14">
      <c r="A12044">
        <v>60.21</v>
      </c>
      <c r="B12044">
        <v>0.015894406712855223</v>
      </c>
      <c r="C12044">
        <v>-0.00058257971352040515</v>
      </c>
      <c r="D12044">
        <v>-0.015885839592252312</v>
      </c>
      <c r="E12044">
        <v>-0.23630186393475314</v>
      </c>
      <c r="F12044">
        <v>0.28929009001540196</v>
      </c>
      <c r="G12044">
        <v>0.70867947144581478</v>
      </c>
      <c r="L12044">
        <v>73.504638671875</v>
      </c>
      <c r="M12044">
        <v>1.2707144060205193E-06</v>
      </c>
      <c r="N12044">
        <v>301.44333568441118</v>
      </c>
    </row>
    <row r="12045" spans="1:14">
      <c r="A12045">
        <v>60.215</v>
      </c>
      <c r="B12045">
        <v>0.015231382452280322</v>
      </c>
      <c r="C12045">
        <v>-0.00055756782369722634</v>
      </c>
      <c r="D12045">
        <v>-0.015203446868625476</v>
      </c>
      <c r="E12045">
        <v>-0.22615127217080397</v>
      </c>
      <c r="F12045">
        <v>0.28930796466492348</v>
      </c>
      <c r="G12045">
        <v>0.70867947144581478</v>
      </c>
      <c r="L12045">
        <v>73.5107421875</v>
      </c>
      <c r="M12045">
        <v>1.5128214836861543E-06</v>
      </c>
      <c r="N12045">
        <v>75.4059267465515</v>
      </c>
    </row>
    <row r="12046" spans="1:14">
      <c r="A12046">
        <v>60.22</v>
      </c>
      <c r="B12046">
        <v>0.014621336356271115</v>
      </c>
      <c r="C12046">
        <v>-0.00053451778152861589</v>
      </c>
      <c r="D12046">
        <v>-0.01457481361927066</v>
      </c>
      <c r="E12046">
        <v>-0.21680035258665106</v>
      </c>
      <c r="F12046">
        <v>0.28932443616014608</v>
      </c>
      <c r="G12046">
        <v>0.70867947144581478</v>
      </c>
      <c r="L12046">
        <v>73.516845703125</v>
      </c>
      <c r="M12046">
        <v>1.6354409562879776E-06</v>
      </c>
      <c r="N12046">
        <v>151.51217718563839</v>
      </c>
    </row>
    <row r="12047" spans="1:14">
      <c r="A12047">
        <v>60.225</v>
      </c>
      <c r="B12047">
        <v>0.014003821903069237</v>
      </c>
      <c r="C12047">
        <v>-0.00051120792881629142</v>
      </c>
      <c r="D12047">
        <v>-0.0139413949763733</v>
      </c>
      <c r="E12047">
        <v>-0.20737825027355283</v>
      </c>
      <c r="F12047">
        <v>0.28933954572811066</v>
      </c>
      <c r="G12047">
        <v>0.70867947144581478</v>
      </c>
      <c r="L12047">
        <v>73.52294921875</v>
      </c>
      <c r="M12047">
        <v>1.6783690681912324E-06</v>
      </c>
      <c r="N12047">
        <v>429.34486564587525</v>
      </c>
    </row>
    <row r="12048" spans="1:14">
      <c r="A12048">
        <v>60.23</v>
      </c>
      <c r="B12048">
        <v>0.013255678663014324</v>
      </c>
      <c r="C12048">
        <v>-0.00048318068172090568</v>
      </c>
      <c r="D12048">
        <v>-0.01318089100005802</v>
      </c>
      <c r="E12048">
        <v>-0.19606575362586304</v>
      </c>
      <c r="F12048">
        <v>0.28935308398728665</v>
      </c>
      <c r="G12048">
        <v>0.70867947144581478</v>
      </c>
      <c r="L12048">
        <v>73.529052734375</v>
      </c>
      <c r="M12048">
        <v>1.7146244060160065E-06</v>
      </c>
      <c r="N12048">
        <v>58.976172171440446</v>
      </c>
    </row>
    <row r="12049" spans="1:14">
      <c r="A12049">
        <v>60.235</v>
      </c>
      <c r="B12049">
        <v>0.0122437374176151</v>
      </c>
      <c r="C12049">
        <v>-0.00044553070788409615</v>
      </c>
      <c r="D12049">
        <v>-0.012159818769502175</v>
      </c>
      <c r="E12049">
        <v>-0.18087730419634485</v>
      </c>
      <c r="F12049">
        <v>0.28936463411809638</v>
      </c>
      <c r="G12049">
        <v>0.70867947144581478</v>
      </c>
      <c r="L12049">
        <v>73.53515625</v>
      </c>
      <c r="M12049">
        <v>1.6006087419044319E-06</v>
      </c>
      <c r="N12049">
        <v>43.356342778460011</v>
      </c>
    </row>
    <row r="12050" spans="1:14">
      <c r="A12050">
        <v>60.24</v>
      </c>
      <c r="B12050">
        <v>0.010882374216010477</v>
      </c>
      <c r="C12050">
        <v>-0.00039500284640828622</v>
      </c>
      <c r="D12050">
        <v>-0.010790468474893934</v>
      </c>
      <c r="E12050">
        <v>-0.16050821856404726</v>
      </c>
      <c r="F12050">
        <v>0.28937375855770042</v>
      </c>
      <c r="G12050">
        <v>0.70867947144581478</v>
      </c>
      <c r="L12050">
        <v>73.541259765625</v>
      </c>
      <c r="M12050">
        <v>1.6810406542192417E-06</v>
      </c>
      <c r="N12050">
        <v>41.099406800778759</v>
      </c>
    </row>
    <row r="12051" spans="1:14">
      <c r="A12051">
        <v>60.245</v>
      </c>
      <c r="B12051">
        <v>0.009176245915606996</v>
      </c>
      <c r="C12051">
        <v>-0.00033161642641035431</v>
      </c>
      <c r="D12051">
        <v>-0.009074215450489375</v>
      </c>
      <c r="E12051">
        <v>-0.13497895482602945</v>
      </c>
      <c r="F12051">
        <v>0.289380246231065</v>
      </c>
      <c r="G12051">
        <v>0.70867947144581478</v>
      </c>
      <c r="L12051">
        <v>73.54736328125</v>
      </c>
      <c r="M12051">
        <v>1.7849753332268234E-06</v>
      </c>
      <c r="N12051">
        <v>24.5851425049297</v>
      </c>
    </row>
    <row r="12052" spans="1:14">
      <c r="A12052">
        <v>60.25</v>
      </c>
      <c r="B12052">
        <v>0.0072345163278579629</v>
      </c>
      <c r="C12052">
        <v>-0.00025926676359719743</v>
      </c>
      <c r="D12052">
        <v>-0.0071174166107464149</v>
      </c>
      <c r="E12052">
        <v>-0.10587157208485293</v>
      </c>
      <c r="F12052">
        <v>0.28938427876370243</v>
      </c>
      <c r="G12052">
        <v>0.70867947144581478</v>
      </c>
      <c r="L12052">
        <v>73.553466796875</v>
      </c>
      <c r="M12052">
        <v>1.8046725685917178E-06</v>
      </c>
      <c r="N12052">
        <v>45.948061873818908</v>
      </c>
    </row>
    <row r="12053" spans="1:14">
      <c r="A12053">
        <v>60.255</v>
      </c>
      <c r="B12053">
        <v>0.0052507576053864935</v>
      </c>
      <c r="C12053">
        <v>-0.00018505523616580661</v>
      </c>
      <c r="D12053">
        <v>-0.0051126341433881915</v>
      </c>
      <c r="E12053">
        <v>-0.076050432882899352</v>
      </c>
      <c r="F12053">
        <v>0.28938640300001678</v>
      </c>
      <c r="G12053">
        <v>0.70867947144581478</v>
      </c>
      <c r="L12053">
        <v>73.5595703125</v>
      </c>
      <c r="M12053">
        <v>1.8997806377777812E-06</v>
      </c>
      <c r="N12053">
        <v>122.52004519468552</v>
      </c>
    </row>
    <row r="12054" spans="1:14">
      <c r="A12054">
        <v>60.26</v>
      </c>
      <c r="B12054">
        <v>0.0034535106589717516</v>
      </c>
      <c r="C12054">
        <v>-0.00011746369111335721</v>
      </c>
      <c r="D12054">
        <v>-0.00328877678054756</v>
      </c>
      <c r="E12054">
        <v>-0.048920554610644956</v>
      </c>
      <c r="F12054">
        <v>0.28938732192591243</v>
      </c>
      <c r="G12054">
        <v>0.70867947144581478</v>
      </c>
      <c r="L12054">
        <v>73.565673828125</v>
      </c>
      <c r="M12054">
        <v>1.8210420941914604E-06</v>
      </c>
      <c r="N12054">
        <v>124.3708869812659</v>
      </c>
    </row>
    <row r="12055" spans="1:14">
      <c r="A12055">
        <v>60.265</v>
      </c>
      <c r="B12055">
        <v>0.0020378072022072796</v>
      </c>
      <c r="C12055">
        <v>-6.3848893023085319E-05</v>
      </c>
      <c r="D12055">
        <v>-0.0018434770956410349</v>
      </c>
      <c r="E12055">
        <v>-0.027421721797660392</v>
      </c>
      <c r="F12055">
        <v>0.289387641878093</v>
      </c>
      <c r="G12055">
        <v>0.70867947144581478</v>
      </c>
      <c r="L12055">
        <v>73.57177734375</v>
      </c>
      <c r="M12055">
        <v>1.7738143072374839E-06</v>
      </c>
      <c r="N12055">
        <v>134.275106250336</v>
      </c>
    </row>
    <row r="12056" spans="1:14">
      <c r="A12056">
        <v>60.27</v>
      </c>
      <c r="B12056">
        <v>0.0011016451051343678</v>
      </c>
      <c r="C12056">
        <v>-2.8031033674174353E-05</v>
      </c>
      <c r="D12056">
        <v>-0.0008786287638206028</v>
      </c>
      <c r="E12056">
        <v>-0.013069602861831467</v>
      </c>
      <c r="F12056">
        <v>0.28938773538470186</v>
      </c>
      <c r="G12056">
        <v>0.70867947144581478</v>
      </c>
      <c r="L12056">
        <v>73.577880859375</v>
      </c>
      <c r="M12056">
        <v>1.8108836924943532E-06</v>
      </c>
      <c r="N12056">
        <v>48.140174086836076</v>
      </c>
    </row>
    <row r="12057" spans="1:14">
      <c r="A12057">
        <v>60.275</v>
      </c>
      <c r="B12057">
        <v>0.00060810741648886953</v>
      </c>
      <c r="C12057">
        <v>-8.8017718397456365E-06</v>
      </c>
      <c r="D12057">
        <v>-0.00036086830056592992</v>
      </c>
      <c r="E12057">
        <v>-0.0053679159709182078</v>
      </c>
      <c r="F12057">
        <v>0.28938776387647575</v>
      </c>
      <c r="G12057">
        <v>0.70867947144581478</v>
      </c>
      <c r="L12057">
        <v>73.583984375</v>
      </c>
      <c r="M12057">
        <v>1.71934858201946E-06</v>
      </c>
      <c r="N12057">
        <v>49.499102479162488</v>
      </c>
    </row>
    <row r="12058" spans="1:14">
      <c r="A12058">
        <v>60.28</v>
      </c>
      <c r="B12058">
        <v>0.0003874070723872856</v>
      </c>
      <c r="C12058">
        <v>3.978502943757789E-08</v>
      </c>
      <c r="D12058">
        <v>-0.00012285757791810929</v>
      </c>
      <c r="E12058">
        <v>-0.0018275064715318756</v>
      </c>
      <c r="F12058">
        <v>0.28938777544010019</v>
      </c>
      <c r="G12058">
        <v>0.70867947144581478</v>
      </c>
      <c r="L12058">
        <v>73.590087890625</v>
      </c>
      <c r="M12058">
        <v>1.758542462322355E-06</v>
      </c>
      <c r="N12058">
        <v>78.094639072157577</v>
      </c>
    </row>
    <row r="12059" spans="1:14">
      <c r="A12059">
        <v>60.285</v>
      </c>
      <c r="B12059">
        <v>0.00018403236569157358</v>
      </c>
      <c r="C12059">
        <v>7.9584256185150082E-06</v>
      </c>
      <c r="D12059">
        <v>9.0279793352390612E-05</v>
      </c>
      <c r="E12059">
        <v>0.0013429119261168104</v>
      </c>
      <c r="F12059">
        <v>0.28938777804954013</v>
      </c>
      <c r="G12059">
        <v>0.70867947144581478</v>
      </c>
      <c r="L12059">
        <v>73.59619140625</v>
      </c>
      <c r="M12059">
        <v>1.7559236033210348E-06</v>
      </c>
      <c r="N12059">
        <v>70.761378255915986</v>
      </c>
    </row>
    <row r="12060" spans="1:14">
      <c r="A12060">
        <v>60.29</v>
      </c>
      <c r="B12060">
        <v>-0.00026262214435357045</v>
      </c>
      <c r="C12060">
        <v>2.4690985589239022E-05</v>
      </c>
      <c r="D12060">
        <v>0.00054056209346826326</v>
      </c>
      <c r="E12060">
        <v>0.0080408611403404162</v>
      </c>
      <c r="F12060">
        <v>0.28938778336354043</v>
      </c>
      <c r="G12060">
        <v>0.70867947144581478</v>
      </c>
      <c r="L12060">
        <v>73.602294921875</v>
      </c>
      <c r="M12060">
        <v>1.6482677162803998E-06</v>
      </c>
      <c r="N12060">
        <v>58.997458861847676</v>
      </c>
    </row>
    <row r="12061" spans="1:14">
      <c r="A12061">
        <v>60.295</v>
      </c>
      <c r="B12061">
        <v>-0.0011290280249260324</v>
      </c>
      <c r="C12061">
        <v>5.6946088947724369E-05</v>
      </c>
      <c r="D12061">
        <v>0.0014082210681814157</v>
      </c>
      <c r="E12061">
        <v>0.020947288389198557</v>
      </c>
      <c r="F12061">
        <v>0.28938788157639483</v>
      </c>
      <c r="G12061">
        <v>0.70867947144581478</v>
      </c>
      <c r="L12061">
        <v>73.6083984375</v>
      </c>
      <c r="M12061">
        <v>1.6405966082333019E-06</v>
      </c>
      <c r="N12061">
        <v>50.353007598131441</v>
      </c>
    </row>
    <row r="12062" spans="1:14">
      <c r="A12062">
        <v>60.3</v>
      </c>
      <c r="B12062">
        <v>-0.0024445038039782175</v>
      </c>
      <c r="C12062">
        <v>0.0001059678794327969</v>
      </c>
      <c r="D12062">
        <v>0.0027260368122349592</v>
      </c>
      <c r="E12062">
        <v>0.04054979758199502</v>
      </c>
      <c r="F12062">
        <v>0.28938834198170454</v>
      </c>
      <c r="G12062">
        <v>0.70867947144581478</v>
      </c>
      <c r="L12062">
        <v>73.614501953125</v>
      </c>
      <c r="M12062">
        <v>1.5545927865597986E-06</v>
      </c>
      <c r="N12062">
        <v>45.450273390207272</v>
      </c>
    </row>
    <row r="12063" spans="1:14">
      <c r="A12063">
        <v>60.305</v>
      </c>
      <c r="B12063">
        <v>-0.0040744678718219723</v>
      </c>
      <c r="C12063">
        <v>0.00016690049502978858</v>
      </c>
      <c r="D12063">
        <v>0.0043625885213115848</v>
      </c>
      <c r="E12063">
        <v>0.064893504254509821</v>
      </c>
      <c r="F12063">
        <v>0.28938962107046878</v>
      </c>
      <c r="G12063">
        <v>0.70867947144581478</v>
      </c>
      <c r="L12063">
        <v>73.62060546875</v>
      </c>
      <c r="M12063">
        <v>1.6032918904233458E-06</v>
      </c>
      <c r="N12063">
        <v>28.10213995829201</v>
      </c>
    </row>
    <row r="12064" spans="1:14">
      <c r="A12064">
        <v>60.31</v>
      </c>
      <c r="B12064">
        <v>-0.0057614415192126268</v>
      </c>
      <c r="C12064">
        <v>0.00023030285108713696</v>
      </c>
      <c r="D12064">
        <v>0.0060620638090425095</v>
      </c>
      <c r="E12064">
        <v>0.090173199159507333</v>
      </c>
      <c r="F12064">
        <v>0.28939217860322486</v>
      </c>
      <c r="G12064">
        <v>0.70867947144581478</v>
      </c>
      <c r="L12064">
        <v>73.626708984375</v>
      </c>
      <c r="M12064">
        <v>1.8423580951813998E-06</v>
      </c>
      <c r="N12064">
        <v>70.9549773313355</v>
      </c>
    </row>
    <row r="12065" spans="1:14">
      <c r="A12065">
        <v>60.315</v>
      </c>
      <c r="B12065">
        <v>-0.0072158098623627924</v>
      </c>
      <c r="C12065">
        <v>0.00028534622968705092</v>
      </c>
      <c r="D12065">
        <v>0.0075344997617599659</v>
      </c>
      <c r="E12065">
        <v>0.11207568395617949</v>
      </c>
      <c r="F12065">
        <v>0.28939619030878755</v>
      </c>
      <c r="G12065">
        <v>0.70867947144581478</v>
      </c>
      <c r="L12065">
        <v>73.6328125</v>
      </c>
      <c r="M12065">
        <v>1.9310652476328152E-06</v>
      </c>
      <c r="N12065">
        <v>59.096172822092463</v>
      </c>
    </row>
    <row r="12066" spans="1:14">
      <c r="A12066">
        <v>60.32</v>
      </c>
      <c r="B12066">
        <v>-0.0082165070467561056</v>
      </c>
      <c r="C12066">
        <v>0.00032358440369695263</v>
      </c>
      <c r="D12066">
        <v>0.0085566204487501872</v>
      </c>
      <c r="E12066">
        <v>0.12727972917515903</v>
      </c>
      <c r="F12066">
        <v>0.28940139186567843</v>
      </c>
      <c r="G12066">
        <v>0.70867947144581478</v>
      </c>
      <c r="L12066">
        <v>73.638916015625</v>
      </c>
      <c r="M12066">
        <v>2.0224647249879594E-06</v>
      </c>
      <c r="N12066">
        <v>70.168401708038132</v>
      </c>
    </row>
    <row r="12067" spans="1:14">
      <c r="A12067">
        <v>60.325</v>
      </c>
      <c r="B12067">
        <v>-0.0086865168329408465</v>
      </c>
      <c r="C12067">
        <v>0.00034197560040515648</v>
      </c>
      <c r="D12067">
        <v>0.0090479999335076628</v>
      </c>
      <c r="E12067">
        <v>0.1345889990109265</v>
      </c>
      <c r="F12067">
        <v>0.28940720553358373</v>
      </c>
      <c r="G12067">
        <v>0.70867947144581478</v>
      </c>
      <c r="L12067">
        <v>73.64501953125</v>
      </c>
      <c r="M12067">
        <v>1.9737989324148869E-06</v>
      </c>
      <c r="N12067">
        <v>142.56665492673395</v>
      </c>
    </row>
    <row r="12068" spans="1:14">
      <c r="A12068">
        <v>60.33</v>
      </c>
      <c r="B12068">
        <v>-0.0087199190811143874</v>
      </c>
      <c r="C12068">
        <v>0.00034389759271074335</v>
      </c>
      <c r="D12068">
        <v>0.0090989473507595946</v>
      </c>
      <c r="E12068">
        <v>0.13534684184254897</v>
      </c>
      <c r="F12068">
        <v>0.28941306399802608</v>
      </c>
      <c r="G12068">
        <v>0.70867947144581478</v>
      </c>
      <c r="L12068">
        <v>73.651123046875</v>
      </c>
      <c r="M12068">
        <v>1.8259034874791623E-06</v>
      </c>
      <c r="N12068">
        <v>41.156691881682363</v>
      </c>
    </row>
    <row r="12069" spans="1:14">
      <c r="A12069">
        <v>60.335</v>
      </c>
      <c r="B12069">
        <v>-0.0085437796607996611</v>
      </c>
      <c r="C12069">
        <v>0.00033775652364081185</v>
      </c>
      <c r="D12069">
        <v>0.008931211764984421</v>
      </c>
      <c r="E12069">
        <v>0.13285177500414327</v>
      </c>
      <c r="F12069">
        <v>0.28941868817487021</v>
      </c>
      <c r="G12069">
        <v>0.70867947144581478</v>
      </c>
      <c r="L12069">
        <v>73.6572265625</v>
      </c>
      <c r="M12069">
        <v>1.88916241506854E-06</v>
      </c>
      <c r="N12069">
        <v>48.5486617747501</v>
      </c>
    </row>
    <row r="12070" spans="1:14">
      <c r="A12070">
        <v>60.34</v>
      </c>
      <c r="B12070">
        <v>-0.0084313406290188551</v>
      </c>
      <c r="C12070">
        <v>0.00033375390733475507</v>
      </c>
      <c r="D12070">
        <v>0.008821893325770545</v>
      </c>
      <c r="E12070">
        <v>0.13122566322083687</v>
      </c>
      <c r="F12070">
        <v>0.28942416529364962</v>
      </c>
      <c r="G12070">
        <v>0.70867947144581478</v>
      </c>
      <c r="L12070">
        <v>73.663330078125</v>
      </c>
      <c r="M12070">
        <v>1.8733009114920685E-06</v>
      </c>
      <c r="N12070">
        <v>129.84687900063366</v>
      </c>
    </row>
    <row r="12071" spans="1:14">
      <c r="A12071">
        <v>60.345</v>
      </c>
      <c r="B12071">
        <v>-0.00860066879357868</v>
      </c>
      <c r="C12071">
        <v>0.00034010458045269365</v>
      </c>
      <c r="D12071">
        <v>0.0089953553390649289</v>
      </c>
      <c r="E12071">
        <v>0.13380591066859082</v>
      </c>
      <c r="F12071">
        <v>0.28942986461750636</v>
      </c>
      <c r="G12071">
        <v>0.70867947144581478</v>
      </c>
      <c r="L12071">
        <v>73.66943359375</v>
      </c>
      <c r="M12071">
        <v>1.8214098092142163E-06</v>
      </c>
      <c r="N12071">
        <v>49.972348276739027</v>
      </c>
    </row>
    <row r="12072" spans="1:14">
      <c r="A12072">
        <v>60.35</v>
      </c>
      <c r="B12072">
        <v>-0.0091381752227542978</v>
      </c>
      <c r="C12072">
        <v>0.0003601632878005856</v>
      </c>
      <c r="D12072">
        <v>0.009533798980436237</v>
      </c>
      <c r="E12072">
        <v>0.14181525983398902</v>
      </c>
      <c r="F12072">
        <v>0.28943629857002212</v>
      </c>
      <c r="G12072">
        <v>0.70867947144581478</v>
      </c>
      <c r="L12072">
        <v>73.675537109375</v>
      </c>
      <c r="M12072">
        <v>1.7827410061939288E-06</v>
      </c>
      <c r="N12072">
        <v>124.999523252062</v>
      </c>
    </row>
    <row r="12073" spans="1:14">
      <c r="A12073">
        <v>60.355</v>
      </c>
      <c r="B12073">
        <v>-0.0099743421367666681</v>
      </c>
      <c r="C12073">
        <v>0.00039147966203923704</v>
      </c>
      <c r="D12073">
        <v>0.010369936426645297</v>
      </c>
      <c r="E12073">
        <v>0.1542528043463488</v>
      </c>
      <c r="F12073">
        <v>0.28944396383921245</v>
      </c>
      <c r="G12073">
        <v>0.70867947144581478</v>
      </c>
      <c r="L12073">
        <v>73.681640625</v>
      </c>
      <c r="M12073">
        <v>1.5642603204244855E-06</v>
      </c>
      <c r="N12073">
        <v>34.526878666248223</v>
      </c>
    </row>
    <row r="12074" spans="1:14">
      <c r="A12074">
        <v>60.36</v>
      </c>
      <c r="B12074">
        <v>-0.010917731829361333</v>
      </c>
      <c r="C12074">
        <v>0.000427001378460309</v>
      </c>
      <c r="D12074">
        <v>0.0113178454965304</v>
      </c>
      <c r="E12074">
        <v>0.16835295176088971</v>
      </c>
      <c r="F12074">
        <v>0.28945314766705404</v>
      </c>
      <c r="G12074">
        <v>0.70867947144581478</v>
      </c>
      <c r="L12074">
        <v>73.687744140625</v>
      </c>
      <c r="M12074">
        <v>1.5343517499754256E-06</v>
      </c>
      <c r="N12074">
        <v>23.885004616510415</v>
      </c>
    </row>
    <row r="12075" spans="1:14">
      <c r="A12075">
        <v>60.365</v>
      </c>
      <c r="B12075">
        <v>-0.011729917715999672</v>
      </c>
      <c r="C12075">
        <v>0.00045783308367202443</v>
      </c>
      <c r="D12075">
        <v>0.012140161247485371</v>
      </c>
      <c r="E12075">
        <v>0.18058489855634488</v>
      </c>
      <c r="F12075">
        <v>0.28946374871551811</v>
      </c>
      <c r="G12075">
        <v>0.70867947144581478</v>
      </c>
      <c r="L12075">
        <v>73.69384765625</v>
      </c>
      <c r="M12075">
        <v>1.6313707165877075E-06</v>
      </c>
      <c r="N12075">
        <v>259.77508224281428</v>
      </c>
    </row>
    <row r="12076" spans="1:14">
      <c r="A12076">
        <v>60.37</v>
      </c>
      <c r="B12076">
        <v>-0.012211784745733811</v>
      </c>
      <c r="C12076">
        <v>0.00047645160899806305</v>
      </c>
      <c r="D12076">
        <v>0.012636540653509788</v>
      </c>
      <c r="E12076">
        <v>0.1879685422209581</v>
      </c>
      <c r="F12076">
        <v>0.28947523863987951</v>
      </c>
      <c r="G12076">
        <v>0.70867947144581478</v>
      </c>
      <c r="L12076">
        <v>73.699951171875</v>
      </c>
      <c r="M12076">
        <v>1.706027042369007E-06</v>
      </c>
      <c r="N12076">
        <v>87.600740346383986</v>
      </c>
    </row>
    <row r="12077" spans="1:14">
      <c r="A12077">
        <v>60.375</v>
      </c>
      <c r="B12077">
        <v>-0.012269543636852474</v>
      </c>
      <c r="C12077">
        <v>0.00047921515586322029</v>
      </c>
      <c r="D12077">
        <v>0.012709785470901618</v>
      </c>
      <c r="E12077">
        <v>0.18905805887966157</v>
      </c>
      <c r="F12077">
        <v>0.2894868375105985</v>
      </c>
      <c r="G12077">
        <v>0.70867947144581478</v>
      </c>
      <c r="L12077">
        <v>73.7060546875</v>
      </c>
      <c r="M12077">
        <v>1.8688551632993102E-06</v>
      </c>
      <c r="N12077">
        <v>35.960216977714261</v>
      </c>
    </row>
    <row r="12078" spans="1:14">
      <c r="A12078">
        <v>60.38</v>
      </c>
      <c r="B12078">
        <v>-0.011939865666281375</v>
      </c>
      <c r="C12078">
        <v>0.00046735956680988525</v>
      </c>
      <c r="D12078">
        <v>0.012385978222375043</v>
      </c>
      <c r="E12078">
        <v>0.18424142605782876</v>
      </c>
      <c r="F12078">
        <v>0.28949782144094033</v>
      </c>
      <c r="G12078">
        <v>0.70867947144581478</v>
      </c>
      <c r="L12078">
        <v>73.712158203125</v>
      </c>
      <c r="M12078">
        <v>1.8085593114320434E-06</v>
      </c>
      <c r="N12078">
        <v>48.689421446203895</v>
      </c>
    </row>
    <row r="12079" spans="1:14">
      <c r="A12079">
        <v>60.385</v>
      </c>
      <c r="B12079">
        <v>-0.011361820894348819</v>
      </c>
      <c r="C12079">
        <v>0.00044625946961164759</v>
      </c>
      <c r="D12079">
        <v>0.011809819572881342</v>
      </c>
      <c r="E12079">
        <v>0.17567106614660996</v>
      </c>
      <c r="F12079">
        <v>0.28950776758548574</v>
      </c>
      <c r="G12079">
        <v>0.70867947144581478</v>
      </c>
      <c r="L12079">
        <v>73.71826171875</v>
      </c>
      <c r="M12079">
        <v>1.6686061634165482E-06</v>
      </c>
      <c r="N12079">
        <v>27.992663864837066</v>
      </c>
    </row>
    <row r="12080" spans="1:14">
      <c r="A12080">
        <v>60.39</v>
      </c>
      <c r="B12080">
        <v>-0.010733998371686707</v>
      </c>
      <c r="C12080">
        <v>0.00042332199473423969</v>
      </c>
      <c r="D12080">
        <v>0.011183698295370159</v>
      </c>
      <c r="E12080">
        <v>0.16635751214363112</v>
      </c>
      <c r="F12080">
        <v>0.2895166449067888</v>
      </c>
      <c r="G12080">
        <v>0.70867947144581478</v>
      </c>
      <c r="L12080">
        <v>73.724365234375</v>
      </c>
      <c r="M12080">
        <v>1.6087094874090019E-06</v>
      </c>
      <c r="N12080">
        <v>46.272102741059591</v>
      </c>
    </row>
    <row r="12081" spans="1:14">
      <c r="A12081">
        <v>60.395</v>
      </c>
      <c r="B12081">
        <v>-0.010248328827621415</v>
      </c>
      <c r="C12081">
        <v>0.00040539223522797639</v>
      </c>
      <c r="D12081">
        <v>0.010694425396597264</v>
      </c>
      <c r="E12081">
        <v>0.15907957777438431</v>
      </c>
      <c r="F12081">
        <v>0.28952473707668358</v>
      </c>
      <c r="G12081">
        <v>0.70867947144581478</v>
      </c>
      <c r="L12081">
        <v>73.73046875</v>
      </c>
      <c r="M12081">
        <v>1.4357762698593633E-06</v>
      </c>
      <c r="N12081">
        <v>98.238549476807961</v>
      </c>
    </row>
    <row r="12082" spans="1:14">
      <c r="A12082">
        <v>60.4</v>
      </c>
      <c r="B12082">
        <v>-0.010015624093495849</v>
      </c>
      <c r="C12082">
        <v>0.00039664089074060397</v>
      </c>
      <c r="D12082">
        <v>0.010455665192798735</v>
      </c>
      <c r="E12082">
        <v>0.15552801974288119</v>
      </c>
      <c r="F12082">
        <v>0.28953246592744031</v>
      </c>
      <c r="G12082">
        <v>0.70867947144581478</v>
      </c>
      <c r="L12082">
        <v>73.736572265625</v>
      </c>
      <c r="M12082">
        <v>1.4652385160137907E-06</v>
      </c>
      <c r="N12082">
        <v>70.353070222747078</v>
      </c>
    </row>
    <row r="12083" spans="1:14">
      <c r="A12083">
        <v>60.405</v>
      </c>
      <c r="B12083">
        <v>-0.010043614863506595</v>
      </c>
      <c r="C12083">
        <v>0.000397479746843835</v>
      </c>
      <c r="D12083">
        <v>0.010478600813285282</v>
      </c>
      <c r="E12083">
        <v>0.15586918709761857</v>
      </c>
      <c r="F12083">
        <v>0.28954023803836354</v>
      </c>
      <c r="G12083">
        <v>0.70867947144581478</v>
      </c>
      <c r="L12083">
        <v>73.74267578125</v>
      </c>
      <c r="M12083">
        <v>1.5160772266423906E-06</v>
      </c>
      <c r="N12083">
        <v>86.9454849237202</v>
      </c>
    </row>
    <row r="12084" spans="1:14">
      <c r="A12084">
        <v>60.41</v>
      </c>
      <c r="B12084">
        <v>-0.010242511481514489</v>
      </c>
      <c r="C12084">
        <v>0.00040471119039653392</v>
      </c>
      <c r="D12084">
        <v>0.010676114706454295</v>
      </c>
      <c r="E12084">
        <v>0.15880720625850764</v>
      </c>
      <c r="F12084">
        <v>0.28954832102401123</v>
      </c>
      <c r="G12084">
        <v>0.70867947144581478</v>
      </c>
      <c r="L12084">
        <v>73.748779296875</v>
      </c>
      <c r="M12084">
        <v>1.4994138264549126E-06</v>
      </c>
      <c r="N12084">
        <v>122.33602459337513</v>
      </c>
    </row>
    <row r="12085" spans="1:14">
      <c r="A12085">
        <v>60.415</v>
      </c>
      <c r="B12085">
        <v>-0.010461040732955321</v>
      </c>
      <c r="C12085">
        <v>0.00041282371520024689</v>
      </c>
      <c r="D12085">
        <v>0.010897668966260638</v>
      </c>
      <c r="E12085">
        <v>0.162102825873127</v>
      </c>
      <c r="F12085">
        <v>0.28955675259838148</v>
      </c>
      <c r="G12085">
        <v>0.70867947144581478</v>
      </c>
      <c r="L12085">
        <v>73.7548828125</v>
      </c>
      <c r="M12085">
        <v>1.6238568247981459E-06</v>
      </c>
      <c r="N12085">
        <v>52.280368166022242</v>
      </c>
    </row>
    <row r="12086" spans="1:14">
      <c r="A12086">
        <v>60.42</v>
      </c>
      <c r="B12086">
        <v>-0.010542443966835844</v>
      </c>
      <c r="C12086">
        <v>0.00041604413952250105</v>
      </c>
      <c r="D12086">
        <v>0.01098561184995986</v>
      </c>
      <c r="E12086">
        <v>0.16341097626815293</v>
      </c>
      <c r="F12086">
        <v>0.28956531590493861</v>
      </c>
      <c r="G12086">
        <v>0.70867947144581478</v>
      </c>
      <c r="L12086">
        <v>73.760986328125</v>
      </c>
      <c r="M12086">
        <v>1.6232845568630826E-06</v>
      </c>
      <c r="N12086">
        <v>80.388146505391148</v>
      </c>
    </row>
    <row r="12087" spans="1:14">
      <c r="A12087">
        <v>60.425</v>
      </c>
      <c r="B12087">
        <v>-0.010380697362965477</v>
      </c>
      <c r="C12087">
        <v>0.00041041639630383972</v>
      </c>
      <c r="D12087">
        <v>0.010831895121384282</v>
      </c>
      <c r="E12087">
        <v>0.1611244399305912</v>
      </c>
      <c r="F12087">
        <v>0.28957361846351853</v>
      </c>
      <c r="G12087">
        <v>0.70867947144581478</v>
      </c>
      <c r="L12087">
        <v>73.76708984375</v>
      </c>
      <c r="M12087">
        <v>1.6526414153495405E-06</v>
      </c>
      <c r="N12087">
        <v>39.62768907996881</v>
      </c>
    </row>
    <row r="12088" spans="1:14">
      <c r="A12088">
        <v>60.43</v>
      </c>
      <c r="B12088">
        <v>-0.0099543432053571263</v>
      </c>
      <c r="C12088">
        <v>0.000395073355690231</v>
      </c>
      <c r="D12088">
        <v>0.0104129020435596</v>
      </c>
      <c r="E12088">
        <v>0.15489191789794907</v>
      </c>
      <c r="F12088">
        <v>0.28958125302521809</v>
      </c>
      <c r="G12088">
        <v>0.70867947144581478</v>
      </c>
      <c r="L12088">
        <v>73.773193359375</v>
      </c>
      <c r="M12088">
        <v>1.7508440591985461E-06</v>
      </c>
      <c r="N12088">
        <v>31.941452881282782</v>
      </c>
    </row>
    <row r="12089" spans="1:14">
      <c r="A12089">
        <v>60.435</v>
      </c>
      <c r="B12089">
        <v>-0.009324078847453867</v>
      </c>
      <c r="C12089">
        <v>0.000372163777464875</v>
      </c>
      <c r="D12089">
        <v>0.0097880361190613129</v>
      </c>
      <c r="E12089">
        <v>0.14559703727103704</v>
      </c>
      <c r="F12089">
        <v>0.289587951420365</v>
      </c>
      <c r="G12089">
        <v>0.70867947144581478</v>
      </c>
      <c r="L12089">
        <v>73.779296875</v>
      </c>
      <c r="M12089">
        <v>1.6735590614672723E-06</v>
      </c>
      <c r="N12089">
        <v>35.7284431195991</v>
      </c>
    </row>
    <row r="12090" spans="1:14">
      <c r="A12090">
        <v>60.44</v>
      </c>
      <c r="B12090">
        <v>-0.00859510476173251</v>
      </c>
      <c r="C12090">
        <v>0.00034552497707352706</v>
      </c>
      <c r="D12090">
        <v>0.00906173559881559</v>
      </c>
      <c r="E12090">
        <v>0.1347933170323819</v>
      </c>
      <c r="F12090">
        <v>0.28959364337247823</v>
      </c>
      <c r="G12090">
        <v>0.70867947144581478</v>
      </c>
      <c r="L12090">
        <v>73.785400390625</v>
      </c>
      <c r="M12090">
        <v>1.7001024871076023E-06</v>
      </c>
      <c r="N12090">
        <v>25.29149113782071</v>
      </c>
    </row>
    <row r="12091" spans="1:14">
      <c r="A12091">
        <v>60.445</v>
      </c>
      <c r="B12091">
        <v>-0.0078674925196562332</v>
      </c>
      <c r="C12091">
        <v>0.00031884062532980658</v>
      </c>
      <c r="D12091">
        <v>0.0083344976113108489</v>
      </c>
      <c r="E12091">
        <v>0.12397565196824888</v>
      </c>
      <c r="F12091">
        <v>0.28959841241907797</v>
      </c>
      <c r="G12091">
        <v>0.70867947144581478</v>
      </c>
      <c r="L12091">
        <v>73.79150390625</v>
      </c>
      <c r="M12091">
        <v>1.6608919548535698E-06</v>
      </c>
      <c r="N12091">
        <v>46.764414557277071</v>
      </c>
    </row>
    <row r="12092" spans="1:14">
      <c r="A12092">
        <v>60.45</v>
      </c>
      <c r="B12092">
        <v>-0.0071985686781531324</v>
      </c>
      <c r="C12092">
        <v>0.00029425073293767471</v>
      </c>
      <c r="D12092">
        <v>0.007664611479798503</v>
      </c>
      <c r="E12092">
        <v>0.11401109576200273</v>
      </c>
      <c r="F12092">
        <v>0.28960240497670742</v>
      </c>
      <c r="G12092">
        <v>0.70867947144581478</v>
      </c>
      <c r="L12092">
        <v>73.797607421875</v>
      </c>
      <c r="M12092">
        <v>1.6319174347467031E-06</v>
      </c>
      <c r="N12092">
        <v>26.392149042368303</v>
      </c>
    </row>
    <row r="12093" spans="1:14">
      <c r="A12093">
        <v>60.455</v>
      </c>
      <c r="B12093">
        <v>-0.0065957890673531173</v>
      </c>
      <c r="C12093">
        <v>0.00027206376843871442</v>
      </c>
      <c r="D12093">
        <v>0.0070604102816090326</v>
      </c>
      <c r="E12093">
        <v>0.10502360293893435</v>
      </c>
      <c r="F12093">
        <v>0.28960575688714429</v>
      </c>
      <c r="G12093">
        <v>0.70867947144581478</v>
      </c>
      <c r="L12093">
        <v>73.8037109375</v>
      </c>
      <c r="M12093">
        <v>1.787005782199493E-06</v>
      </c>
      <c r="N12093">
        <v>83.921546011402114</v>
      </c>
    </row>
    <row r="12094" spans="1:14">
      <c r="A12094">
        <v>60.46</v>
      </c>
      <c r="B12094">
        <v>-0.00603790932922423</v>
      </c>
      <c r="C12094">
        <v>0.00025151759663452226</v>
      </c>
      <c r="D12094">
        <v>0.006501081120335271</v>
      </c>
      <c r="E12094">
        <v>0.096703581664987159</v>
      </c>
      <c r="F12094">
        <v>0.28960856575988025</v>
      </c>
      <c r="G12094">
        <v>0.70867947144581478</v>
      </c>
      <c r="L12094">
        <v>73.809814453125</v>
      </c>
      <c r="M12094">
        <v>1.8120741902567062E-06</v>
      </c>
      <c r="N12094">
        <v>62.375229061606177</v>
      </c>
    </row>
    <row r="12095" spans="1:14">
      <c r="A12095">
        <v>60.465</v>
      </c>
      <c r="B12095">
        <v>-0.0055052883052902745</v>
      </c>
      <c r="C12095">
        <v>0.0002318970454043675</v>
      </c>
      <c r="D12095">
        <v>0.005967120583875986</v>
      </c>
      <c r="E12095">
        <v>0.088760918685155288</v>
      </c>
      <c r="F12095">
        <v>0.28961090093268105</v>
      </c>
      <c r="G12095">
        <v>0.70867947144581478</v>
      </c>
      <c r="L12095">
        <v>73.81591796875</v>
      </c>
      <c r="M12095">
        <v>1.8813178058537692E-06</v>
      </c>
      <c r="N12095">
        <v>59.545365449667777</v>
      </c>
    </row>
    <row r="12096" spans="1:14">
      <c r="A12096">
        <v>60.47</v>
      </c>
      <c r="B12096">
        <v>-0.0049970039711970237</v>
      </c>
      <c r="C12096">
        <v>0.00021316638986032137</v>
      </c>
      <c r="D12096">
        <v>0.0054575335352277186</v>
      </c>
      <c r="E12096">
        <v>0.08118081133651231</v>
      </c>
      <c r="F12096">
        <v>0.2896128248140013</v>
      </c>
      <c r="G12096">
        <v>0.70867947144581478</v>
      </c>
      <c r="L12096">
        <v>73.822021484375</v>
      </c>
      <c r="M12096">
        <v>1.8770923361505486E-06</v>
      </c>
      <c r="N12096">
        <v>28.559155281018228</v>
      </c>
    </row>
    <row r="12097" spans="1:14">
      <c r="A12097">
        <v>60.475</v>
      </c>
      <c r="B12097">
        <v>-0.0045233920207031972</v>
      </c>
      <c r="C12097">
        <v>0.00019571005452495571</v>
      </c>
      <c r="D12097">
        <v>0.00498275264769295</v>
      </c>
      <c r="E12097">
        <v>0.074118445634432623</v>
      </c>
      <c r="F12097">
        <v>0.28961440128993027</v>
      </c>
      <c r="G12097">
        <v>0.70867947144581478</v>
      </c>
      <c r="L12097">
        <v>73.828125</v>
      </c>
      <c r="M12097">
        <v>1.705480130224013E-06</v>
      </c>
      <c r="N12097">
        <v>57.808081630046296</v>
      </c>
    </row>
    <row r="12098" spans="1:14">
      <c r="A12098">
        <v>60.48</v>
      </c>
      <c r="B12098">
        <v>-0.004083198997889133</v>
      </c>
      <c r="C12098">
        <v>0.0001794975029679418</v>
      </c>
      <c r="D12098">
        <v>0.00454191889213045</v>
      </c>
      <c r="E12098">
        <v>0.067561043520440442</v>
      </c>
      <c r="F12098">
        <v>0.28961568586645453</v>
      </c>
      <c r="G12098">
        <v>0.70867947144581478</v>
      </c>
      <c r="L12098">
        <v>73.834228515625</v>
      </c>
      <c r="M12098">
        <v>1.666000301690599E-06</v>
      </c>
      <c r="N12098">
        <v>37.630884129156065</v>
      </c>
    </row>
    <row r="12099" spans="1:14">
      <c r="A12099">
        <v>60.485</v>
      </c>
      <c r="B12099">
        <v>-0.0036471733774581083</v>
      </c>
      <c r="C12099">
        <v>0.00016347088346143783</v>
      </c>
      <c r="D12099">
        <v>0.004106253006981783</v>
      </c>
      <c r="E12099">
        <v>0.061080513478854022</v>
      </c>
      <c r="F12099">
        <v>0.28961671074336004</v>
      </c>
      <c r="G12099">
        <v>0.70867947144581478</v>
      </c>
      <c r="L12099">
        <v>73.84033203125</v>
      </c>
      <c r="M12099">
        <v>1.539828594616369E-06</v>
      </c>
      <c r="N12099">
        <v>39.01551782216864</v>
      </c>
    </row>
    <row r="12100" spans="1:14">
      <c r="A12100">
        <v>60.49</v>
      </c>
      <c r="B12100">
        <v>-0.0031660909180197864</v>
      </c>
      <c r="C12100">
        <v>0.00014582584880938412</v>
      </c>
      <c r="D12100">
        <v>0.0036267214252622966</v>
      </c>
      <c r="E12100">
        <v>0.053947481200776665</v>
      </c>
      <c r="F12100">
        <v>0.28961748307824703</v>
      </c>
      <c r="G12100">
        <v>0.70867947144581478</v>
      </c>
      <c r="L12100">
        <v>73.846435546875</v>
      </c>
      <c r="M12100">
        <v>1.4309787169956309E-06</v>
      </c>
      <c r="N12100">
        <v>36.614062258265868</v>
      </c>
    </row>
    <row r="12101" spans="1:14">
      <c r="A12101">
        <v>60.495</v>
      </c>
      <c r="B12101">
        <v>-0.0026033456155691685</v>
      </c>
      <c r="C12101">
        <v>0.00012518028069535836</v>
      </c>
      <c r="D12101">
        <v>0.003065817551271742</v>
      </c>
      <c r="E12101">
        <v>0.045604036075167165</v>
      </c>
      <c r="F12101">
        <v>0.28961800526102577</v>
      </c>
      <c r="G12101">
        <v>0.70867947144581478</v>
      </c>
      <c r="L12101">
        <v>73.8525390625</v>
      </c>
      <c r="M12101">
        <v>1.4259031700210888E-06</v>
      </c>
      <c r="N12101">
        <v>66.272366219163686</v>
      </c>
    </row>
    <row r="12102" spans="1:14">
      <c r="A12102">
        <v>60.5</v>
      </c>
      <c r="B12102">
        <v>-0.0019690487943903184</v>
      </c>
      <c r="C12102">
        <v>0.00010186756324066199</v>
      </c>
      <c r="D12102">
        <v>0.0024326749317074084</v>
      </c>
      <c r="E12102">
        <v>0.0361860396091477</v>
      </c>
      <c r="F12102">
        <v>0.28961830398621541</v>
      </c>
      <c r="G12102">
        <v>0.70867947144581478</v>
      </c>
      <c r="L12102">
        <v>73.858642578125</v>
      </c>
      <c r="M12102">
        <v>1.3062083870458356E-06</v>
      </c>
      <c r="N12102">
        <v>51.417147945815685</v>
      </c>
    </row>
    <row r="12103" spans="1:14">
      <c r="A12103">
        <v>60.505</v>
      </c>
      <c r="B12103">
        <v>-0.001330611305572245</v>
      </c>
      <c r="C12103">
        <v>7.8363717910336276E-05</v>
      </c>
      <c r="D12103">
        <v>0.0017945811568828439</v>
      </c>
      <c r="E12103">
        <v>0.026694394708632302</v>
      </c>
      <c r="F12103">
        <v>0.28961844040095769</v>
      </c>
      <c r="G12103">
        <v>0.70867947144581478</v>
      </c>
      <c r="L12103">
        <v>73.86474609375</v>
      </c>
      <c r="M12103">
        <v>1.3256856922299854E-06</v>
      </c>
      <c r="N12103">
        <v>71.5786133311998</v>
      </c>
    </row>
    <row r="12104" spans="1:14">
      <c r="A12104">
        <v>60.51</v>
      </c>
      <c r="B12104">
        <v>-0.00078705855653108466</v>
      </c>
      <c r="C12104">
        <v>5.8319231484503327E-05</v>
      </c>
      <c r="D12104">
        <v>0.0012505939250131428</v>
      </c>
      <c r="E12104">
        <v>0.0186025846345705</v>
      </c>
      <c r="F12104">
        <v>0.28961848812892937</v>
      </c>
      <c r="G12104">
        <v>0.70867947144581478</v>
      </c>
      <c r="L12104">
        <v>73.870849609375</v>
      </c>
      <c r="M12104">
        <v>1.3633888779108267E-06</v>
      </c>
      <c r="N12104">
        <v>69.727252628746555</v>
      </c>
    </row>
    <row r="12105" spans="1:14">
      <c r="A12105">
        <v>60.515</v>
      </c>
      <c r="B12105">
        <v>-0.00041471466746301287</v>
      </c>
      <c r="C12105">
        <v>4.4579928961238237E-05</v>
      </c>
      <c r="D12105">
        <v>0.0008778242259959441</v>
      </c>
      <c r="E12105">
        <v>0.013057635361689669</v>
      </c>
      <c r="F12105">
        <v>0.28961850138020473</v>
      </c>
      <c r="G12105">
        <v>0.70867947144581478</v>
      </c>
      <c r="L12105">
        <v>73.876953125</v>
      </c>
      <c r="M12105">
        <v>1.2685185906868159E-06</v>
      </c>
      <c r="N12105">
        <v>31.182781374281241</v>
      </c>
    </row>
    <row r="12106" spans="1:14">
      <c r="A12106">
        <v>60.52</v>
      </c>
      <c r="B12106">
        <v>-0.000218796296972891</v>
      </c>
      <c r="C12106">
        <v>3.7381351496565009E-05</v>
      </c>
      <c r="D12106">
        <v>0.00068254793266768281</v>
      </c>
      <c r="E12106">
        <v>0.010152900498431781</v>
      </c>
      <c r="F12106">
        <v>0.28961850506861159</v>
      </c>
      <c r="G12106">
        <v>0.70867947144581478</v>
      </c>
      <c r="L12106">
        <v>73.883056640625</v>
      </c>
      <c r="M12106">
        <v>1.2798135923984815E-06</v>
      </c>
      <c r="N12106">
        <v>63.792826124635717</v>
      </c>
    </row>
    <row r="12107" spans="1:14">
      <c r="A12107">
        <v>60.525</v>
      </c>
      <c r="B12107">
        <v>-0.00012245491439224088</v>
      </c>
      <c r="C12107">
        <v>3.3929833415895825E-05</v>
      </c>
      <c r="D12107">
        <v>0.00058892638566664047</v>
      </c>
      <c r="E12107">
        <v>0.0087602799867912765</v>
      </c>
      <c r="F12107">
        <v>0.28961850622395563</v>
      </c>
      <c r="G12107">
        <v>0.70867947144581478</v>
      </c>
      <c r="L12107">
        <v>73.88916015625</v>
      </c>
      <c r="M12107">
        <v>1.2407002527227339E-06</v>
      </c>
      <c r="N12107">
        <v>27.428125692954676</v>
      </c>
    </row>
    <row r="12108" spans="1:14">
      <c r="A12108">
        <v>60.53</v>
      </c>
      <c r="B12108">
        <v>-4.8414866698951418E-06</v>
      </c>
      <c r="C12108">
        <v>2.9786055972496382E-05</v>
      </c>
      <c r="D12108">
        <v>0.00047653434336936048</v>
      </c>
      <c r="E12108">
        <v>0.007088448357619237</v>
      </c>
      <c r="F12108">
        <v>0.28961850622576163</v>
      </c>
      <c r="G12108">
        <v>0.70867947144581478</v>
      </c>
      <c r="L12108">
        <v>73.895263671875</v>
      </c>
      <c r="M12108">
        <v>1.1279347003589161E-06</v>
      </c>
      <c r="N12108">
        <v>48.22497868903821</v>
      </c>
    </row>
    <row r="12109" spans="1:14">
      <c r="A12109">
        <v>60.535</v>
      </c>
      <c r="B12109">
        <v>0.00023252801765344345</v>
      </c>
      <c r="C12109">
        <v>2.1305319117259636E-05</v>
      </c>
      <c r="D12109">
        <v>0.00024653391615950748</v>
      </c>
      <c r="E12109">
        <v>0.0036671920028726736</v>
      </c>
      <c r="F12109">
        <v>0.28961851039166764</v>
      </c>
      <c r="G12109">
        <v>0.70867947144581478</v>
      </c>
      <c r="L12109">
        <v>73.9013671875</v>
      </c>
      <c r="M12109">
        <v>1.1439880153788336E-06</v>
      </c>
      <c r="N12109">
        <v>30.071201728351753</v>
      </c>
    </row>
    <row r="12110" spans="1:14">
      <c r="A12110">
        <v>60.54</v>
      </c>
      <c r="B12110">
        <v>0.00061175917807414779</v>
      </c>
      <c r="C12110">
        <v>7.6394494175069383E-06</v>
      </c>
      <c r="D12110">
        <v>-0.00012402304175585245</v>
      </c>
      <c r="E12110">
        <v>-0.0018448427461183053</v>
      </c>
      <c r="F12110">
        <v>0.28961853922666236</v>
      </c>
      <c r="G12110">
        <v>0.70867947144581478</v>
      </c>
      <c r="L12110">
        <v>73.907470703125</v>
      </c>
      <c r="M12110">
        <v>1.0403195187408306E-06</v>
      </c>
      <c r="N12110">
        <v>33.31145107713867</v>
      </c>
    </row>
    <row r="12111" spans="1:14">
      <c r="A12111">
        <v>60.545</v>
      </c>
      <c r="B12111">
        <v>0.0010717441733518506</v>
      </c>
      <c r="C12111">
        <v>-8.9904587663447444E-06</v>
      </c>
      <c r="D12111">
        <v>-0.00057484149767378183</v>
      </c>
      <c r="E12111">
        <v>-0.0085507672778975044</v>
      </c>
      <c r="F12111">
        <v>0.28961862772623043</v>
      </c>
      <c r="G12111">
        <v>0.70867947144581478</v>
      </c>
      <c r="L12111">
        <v>73.91357421875</v>
      </c>
      <c r="M12111">
        <v>9.7300746011704428E-07</v>
      </c>
      <c r="N12111">
        <v>67.771661236785633</v>
      </c>
    </row>
    <row r="12112" spans="1:14">
      <c r="A12112">
        <v>60.55</v>
      </c>
      <c r="B12112">
        <v>0.0015138704728443328</v>
      </c>
      <c r="C12112">
        <v>-2.496157987669223E-05</v>
      </c>
      <c r="D12112">
        <v>-0.0010076873660094434</v>
      </c>
      <c r="E12112">
        <v>-0.014989349569390471</v>
      </c>
      <c r="F12112">
        <v>0.28961880430412146</v>
      </c>
      <c r="G12112">
        <v>0.70867947144581478</v>
      </c>
      <c r="L12112">
        <v>73.919677734375</v>
      </c>
      <c r="M12112">
        <v>1.0484897162822987E-06</v>
      </c>
      <c r="N12112">
        <v>29.856443201324822</v>
      </c>
    </row>
    <row r="12113" spans="1:14">
      <c r="A12113">
        <v>60.555</v>
      </c>
      <c r="B12113">
        <v>0.0018711280927762477</v>
      </c>
      <c r="C12113">
        <v>-3.77938457220482E-05</v>
      </c>
      <c r="D12113">
        <v>-0.0013553840088450966</v>
      </c>
      <c r="E12113">
        <v>-0.020161337131570811</v>
      </c>
      <c r="F12113">
        <v>0.28961907405690029</v>
      </c>
      <c r="G12113">
        <v>0.70867947144581478</v>
      </c>
      <c r="L12113">
        <v>73.92578125</v>
      </c>
      <c r="M12113">
        <v>1.0217834134944898E-06</v>
      </c>
      <c r="N12113">
        <v>54.933417189399371</v>
      </c>
    </row>
    <row r="12114" spans="1:14">
      <c r="A12114">
        <v>60.56</v>
      </c>
      <c r="B12114">
        <v>0.0021549813682506711</v>
      </c>
      <c r="C12114">
        <v>-4.789030260271554E-05</v>
      </c>
      <c r="D12114">
        <v>-0.0016289020261609089</v>
      </c>
      <c r="E12114">
        <v>-0.024229917639143519</v>
      </c>
      <c r="F12114">
        <v>0.28961943186150724</v>
      </c>
      <c r="G12114">
        <v>0.70867947144581478</v>
      </c>
      <c r="L12114">
        <v>73.931884765625</v>
      </c>
      <c r="M12114">
        <v>1.0648722666736726E-06</v>
      </c>
      <c r="N12114">
        <v>21.71033672384921</v>
      </c>
    </row>
    <row r="12115" spans="1:14">
      <c r="A12115">
        <v>60.565</v>
      </c>
      <c r="B12115">
        <v>0.0024478888634554821</v>
      </c>
      <c r="C12115">
        <v>-5.8280603329661869E-05</v>
      </c>
      <c r="D12115">
        <v>-0.0019103339654738141</v>
      </c>
      <c r="E12115">
        <v>-0.028416217736422986</v>
      </c>
      <c r="F12115">
        <v>0.28961989354280465</v>
      </c>
      <c r="G12115">
        <v>0.70867947144581478</v>
      </c>
      <c r="L12115">
        <v>73.93798828125</v>
      </c>
      <c r="M12115">
        <v>1.1114424735019416E-06</v>
      </c>
      <c r="N12115">
        <v>24.872232331474088</v>
      </c>
    </row>
    <row r="12116" spans="1:14">
      <c r="A12116">
        <v>60.57</v>
      </c>
      <c r="B12116">
        <v>0.002845146192961702</v>
      </c>
      <c r="C12116">
        <v>-7.2488858949718414E-05</v>
      </c>
      <c r="D12116">
        <v>-0.0022951028486578608</v>
      </c>
      <c r="E12116">
        <v>-0.034139654873785681</v>
      </c>
      <c r="F12116">
        <v>0.28962051723177284</v>
      </c>
      <c r="G12116">
        <v>0.70867947144581478</v>
      </c>
      <c r="L12116">
        <v>73.944091796875</v>
      </c>
      <c r="M12116">
        <v>1.0454903521512235E-06</v>
      </c>
      <c r="N12116">
        <v>32.283769857672176</v>
      </c>
    </row>
    <row r="12117" spans="1:14">
      <c r="A12117">
        <v>60.575</v>
      </c>
      <c r="B12117">
        <v>0.0033837520192988571</v>
      </c>
      <c r="C12117">
        <v>-9.1933249275358685E-05</v>
      </c>
      <c r="D12117">
        <v>-0.0028215268823225067</v>
      </c>
      <c r="E12117">
        <v>-0.041970212374547289</v>
      </c>
      <c r="F12117">
        <v>0.28962139940920739</v>
      </c>
      <c r="G12117">
        <v>0.70867947144581478</v>
      </c>
      <c r="L12117">
        <v>73.9501953125</v>
      </c>
      <c r="M12117">
        <v>1.172559972595406E-06</v>
      </c>
      <c r="N12117">
        <v>40.035501261600061</v>
      </c>
    </row>
    <row r="12118" spans="1:14">
      <c r="A12118">
        <v>60.58</v>
      </c>
      <c r="B12118">
        <v>0.0040096831146982093</v>
      </c>
      <c r="C12118">
        <v>-0.00011465896192834415</v>
      </c>
      <c r="D12118">
        <v>-0.0034365780146559887</v>
      </c>
      <c r="E12118">
        <v>-0.051119097968007829</v>
      </c>
      <c r="F12118">
        <v>0.28962263814587175</v>
      </c>
      <c r="G12118">
        <v>0.70867947144581478</v>
      </c>
      <c r="L12118">
        <v>73.956298828125</v>
      </c>
      <c r="M12118">
        <v>1.2326839358777243E-06</v>
      </c>
      <c r="N12118">
        <v>23.46862390060269</v>
      </c>
    </row>
    <row r="12119" spans="1:14">
      <c r="A12119">
        <v>60.585</v>
      </c>
      <c r="B12119">
        <v>0.0046066600285081527</v>
      </c>
      <c r="C12119">
        <v>-0.00013635030708471416</v>
      </c>
      <c r="D12119">
        <v>-0.0040234246364525394</v>
      </c>
      <c r="E12119">
        <v>-0.059848441467231527</v>
      </c>
      <c r="F12119">
        <v>0.28962427319653355</v>
      </c>
      <c r="G12119">
        <v>0.70867947144581478</v>
      </c>
      <c r="L12119">
        <v>73.96240234375</v>
      </c>
      <c r="M12119">
        <v>1.1762374247037409E-06</v>
      </c>
      <c r="N12119">
        <v>37.686792362013954</v>
      </c>
    </row>
    <row r="12120" spans="1:14">
      <c r="A12120">
        <v>60.59</v>
      </c>
      <c r="B12120">
        <v>0.005069155820155301</v>
      </c>
      <c r="C12120">
        <v>-0.00015307432371935992</v>
      </c>
      <c r="D12120">
        <v>-0.0044757428872753031</v>
      </c>
      <c r="E12120">
        <v>-0.06657667544822013</v>
      </c>
      <c r="F12120">
        <v>0.28962625303688327</v>
      </c>
      <c r="G12120">
        <v>0.70867947144581478</v>
      </c>
      <c r="L12120">
        <v>73.968505859375</v>
      </c>
      <c r="M12120">
        <v>1.1433691156108656E-06</v>
      </c>
      <c r="N12120">
        <v>25.780213545767644</v>
      </c>
    </row>
    <row r="12121" spans="1:14">
      <c r="A12121">
        <v>60.595</v>
      </c>
      <c r="B12121">
        <v>0.0053764993449331323</v>
      </c>
      <c r="C12121">
        <v>-0.00016402688509129356</v>
      </c>
      <c r="D12121">
        <v>-0.0047719000361543451</v>
      </c>
      <c r="E12121">
        <v>-0.070982013037795888</v>
      </c>
      <c r="F12121">
        <v>0.28962848023106397</v>
      </c>
      <c r="G12121">
        <v>0.70867947144581478</v>
      </c>
      <c r="L12121">
        <v>73.974609375</v>
      </c>
      <c r="M12121">
        <v>9.3539389176664078E-07</v>
      </c>
      <c r="N12121">
        <v>20.767279871970846</v>
      </c>
    </row>
    <row r="12122" spans="1:14">
      <c r="A12122">
        <v>60.6</v>
      </c>
      <c r="B12122">
        <v>0.0056161544249223724</v>
      </c>
      <c r="C12122">
        <v>-0.00017241730122340742</v>
      </c>
      <c r="D12122">
        <v>-0.0049987413880921783</v>
      </c>
      <c r="E12122">
        <v>-0.074356278147871158</v>
      </c>
      <c r="F12122">
        <v>0.289630910402828</v>
      </c>
      <c r="G12122">
        <v>0.70867947144581478</v>
      </c>
      <c r="L12122">
        <v>73.980712890625</v>
      </c>
      <c r="M12122">
        <v>8.3841038407562582E-07</v>
      </c>
      <c r="N12122">
        <v>17.058730357692941</v>
      </c>
    </row>
    <row r="12123" spans="1:14">
      <c r="A12123">
        <v>60.605</v>
      </c>
      <c r="B12123">
        <v>0.0059369410447475124</v>
      </c>
      <c r="C12123">
        <v>-0.00018375790101935304</v>
      </c>
      <c r="D12123">
        <v>-0.0053052943982479185</v>
      </c>
      <c r="E12123">
        <v>-0.078916254173937786</v>
      </c>
      <c r="F12123">
        <v>0.28963362611889271</v>
      </c>
      <c r="G12123">
        <v>0.70867947144581478</v>
      </c>
      <c r="L12123">
        <v>73.98681640625</v>
      </c>
      <c r="M12123">
        <v>8.7796254576193756E-07</v>
      </c>
      <c r="N12123">
        <v>57.936425648049791</v>
      </c>
    </row>
    <row r="12124" spans="1:14">
      <c r="A12124">
        <v>60.61</v>
      </c>
      <c r="B12124">
        <v>0.0064575654549433922</v>
      </c>
      <c r="C12124">
        <v>-0.00020249450670338309</v>
      </c>
      <c r="D12124">
        <v>-0.0058116493142036088</v>
      </c>
      <c r="E12124">
        <v>-0.086448283548778676</v>
      </c>
      <c r="F12124">
        <v>0.28963683901381843</v>
      </c>
      <c r="G12124">
        <v>0.70867947144581478</v>
      </c>
      <c r="L12124">
        <v>73.992919921875</v>
      </c>
      <c r="M12124">
        <v>8.184135204020031E-07</v>
      </c>
      <c r="N12124">
        <v>45.276158116064465</v>
      </c>
    </row>
    <row r="12125" spans="1:14">
      <c r="A12125">
        <v>60.615</v>
      </c>
      <c r="B12125">
        <v>0.0071875825245795357</v>
      </c>
      <c r="C12125">
        <v>-0.00022905466641048866</v>
      </c>
      <c r="D12125">
        <v>-0.0065291725423049811</v>
      </c>
      <c r="E12125">
        <v>-0.097121441566786593</v>
      </c>
      <c r="F12125">
        <v>0.28964081939419922</v>
      </c>
      <c r="G12125">
        <v>0.70867947144581478</v>
      </c>
      <c r="L12125">
        <v>73.9990234375</v>
      </c>
      <c r="M12125">
        <v>8.7384287493327614E-07</v>
      </c>
      <c r="N12125">
        <v>29.557015479727013</v>
      </c>
    </row>
    <row r="12126" spans="1:14">
      <c r="A12126">
        <v>60.62</v>
      </c>
      <c r="B12126">
        <v>0.0080116508814852445</v>
      </c>
      <c r="C12126">
        <v>-0.00025921039652567125</v>
      </c>
      <c r="D12126">
        <v>-0.0073434571401204511</v>
      </c>
      <c r="E12126">
        <v>-0.10923392495929171</v>
      </c>
      <c r="F12126">
        <v>0.28964576481123877</v>
      </c>
      <c r="G12126">
        <v>0.70867947144581478</v>
      </c>
      <c r="L12126">
        <v>74.005126953125</v>
      </c>
      <c r="M12126">
        <v>8.1871283259390377E-07</v>
      </c>
      <c r="N12126">
        <v>40.415493657329918</v>
      </c>
    </row>
    <row r="12127" spans="1:14">
      <c r="A12127">
        <v>60.625</v>
      </c>
      <c r="B12127">
        <v>0.0087485883617668854</v>
      </c>
      <c r="C12127">
        <v>-0.00028625239341463694</v>
      </c>
      <c r="D12127">
        <v>-0.008073325428194951</v>
      </c>
      <c r="E12127">
        <v>-0.12009071574439989</v>
      </c>
      <c r="F12127">
        <v>0.28965166186183433</v>
      </c>
      <c r="G12127">
        <v>0.70867947144581478</v>
      </c>
      <c r="L12127">
        <v>74.01123046875</v>
      </c>
      <c r="M12127">
        <v>7.0218424185359961E-07</v>
      </c>
      <c r="N12127">
        <v>10.004538449270418</v>
      </c>
    </row>
    <row r="12128" spans="1:14">
      <c r="A12128">
        <v>60.63</v>
      </c>
      <c r="B12128">
        <v>0.0092524796925727362</v>
      </c>
      <c r="C12128">
        <v>-0.00030472365806519637</v>
      </c>
      <c r="D12128">
        <v>-0.00857168487649852</v>
      </c>
      <c r="E12128">
        <v>-0.12750381253791548</v>
      </c>
      <c r="F12128">
        <v>0.28965825777864979</v>
      </c>
      <c r="G12128">
        <v>0.70867947144581478</v>
      </c>
      <c r="L12128">
        <v>74.017333984375</v>
      </c>
      <c r="M12128">
        <v>7.5472956750836657E-07</v>
      </c>
      <c r="N12128">
        <v>35.445984128090664</v>
      </c>
    </row>
    <row r="12129" spans="1:14">
      <c r="A12129">
        <v>60.635</v>
      </c>
      <c r="B12129">
        <v>0.0094933785944166758</v>
      </c>
      <c r="C12129">
        <v>-0.00031344494171521776</v>
      </c>
      <c r="D12129">
        <v>-0.0088069356571732222</v>
      </c>
      <c r="E12129">
        <v>-0.13100316790045169</v>
      </c>
      <c r="F12129">
        <v>0.28966520163120268</v>
      </c>
      <c r="G12129">
        <v>0.70867947144581478</v>
      </c>
      <c r="L12129">
        <v>74.0234375</v>
      </c>
      <c r="M12129">
        <v>7.3520500901673592E-07</v>
      </c>
      <c r="N12129">
        <v>23.347754381650461</v>
      </c>
    </row>
    <row r="12130" spans="1:14">
      <c r="A12130">
        <v>60.64</v>
      </c>
      <c r="B12130">
        <v>0.0095685399804341688</v>
      </c>
      <c r="C12130">
        <v>-0.00031597509968208807</v>
      </c>
      <c r="D12130">
        <v>-0.0088751787689879975</v>
      </c>
      <c r="E12130">
        <v>-0.13201828418869646</v>
      </c>
      <c r="F12130">
        <v>0.28967225587135242</v>
      </c>
      <c r="G12130">
        <v>0.70867947144581478</v>
      </c>
      <c r="L12130">
        <v>74.029541015625</v>
      </c>
      <c r="M12130">
        <v>8.8436462910537066E-07</v>
      </c>
      <c r="N12130">
        <v>13.545459571462123</v>
      </c>
    </row>
    <row r="12131" spans="1:14">
      <c r="A12131">
        <v>60.645</v>
      </c>
      <c r="B12131">
        <v>0.0096374892142867246</v>
      </c>
      <c r="C12131">
        <v>-0.00031822101857739308</v>
      </c>
      <c r="D12131">
        <v>-0.0089357530819690768</v>
      </c>
      <c r="E12131">
        <v>-0.13291932709429002</v>
      </c>
      <c r="F12131">
        <v>0.28967941214103976</v>
      </c>
      <c r="G12131">
        <v>0.70867947144581478</v>
      </c>
      <c r="L12131">
        <v>74.03564453125</v>
      </c>
      <c r="M12131">
        <v>1.050004614904218E-06</v>
      </c>
      <c r="N12131">
        <v>42.176922336279688</v>
      </c>
    </row>
    <row r="12132" spans="1:14">
      <c r="A12132">
        <v>60.65</v>
      </c>
      <c r="B12132">
        <v>0.00982033370198154</v>
      </c>
      <c r="C12132">
        <v>-0.00032466922863734683</v>
      </c>
      <c r="D12132">
        <v>-0.00910965449106071</v>
      </c>
      <c r="E12132">
        <v>-0.13550611055452805</v>
      </c>
      <c r="F12132">
        <v>0.28968684252711935</v>
      </c>
      <c r="G12132">
        <v>0.70867947144581478</v>
      </c>
      <c r="L12132">
        <v>74.041748046875</v>
      </c>
      <c r="M12132">
        <v>1.0829892500974628E-06</v>
      </c>
      <c r="N12132">
        <v>25.028011109933317</v>
      </c>
    </row>
    <row r="12133" spans="1:14">
      <c r="A12133">
        <v>60.655</v>
      </c>
      <c r="B12133">
        <v>0.010122264659751997</v>
      </c>
      <c r="C12133">
        <v>-0.00033556399807712793</v>
      </c>
      <c r="D12133">
        <v>-0.0094034337413042811</v>
      </c>
      <c r="E12133">
        <v>-0.13987607690190118</v>
      </c>
      <c r="F12133">
        <v>0.28969473683873276</v>
      </c>
      <c r="G12133">
        <v>0.70867947144581478</v>
      </c>
      <c r="L12133">
        <v>74.0478515625</v>
      </c>
      <c r="M12133">
        <v>1.1974952557162507E-06</v>
      </c>
      <c r="N12133">
        <v>27.287457638305295</v>
      </c>
    </row>
    <row r="12134" spans="1:14">
      <c r="A12134">
        <v>60.66</v>
      </c>
      <c r="B12134">
        <v>0.010430503464697559</v>
      </c>
      <c r="C12134">
        <v>-0.00034676049244548271</v>
      </c>
      <c r="D12134">
        <v>-0.009705295173589857</v>
      </c>
      <c r="E12134">
        <v>-0.14436626570714911</v>
      </c>
      <c r="F12134">
        <v>0.28970311925901809</v>
      </c>
      <c r="G12134">
        <v>0.70867947144581478</v>
      </c>
      <c r="L12134">
        <v>74.053955078125</v>
      </c>
      <c r="M12134">
        <v>1.123541113561379E-06</v>
      </c>
      <c r="N12134">
        <v>91.330918795539574</v>
      </c>
    </row>
    <row r="12135" spans="1:14">
      <c r="A12135">
        <v>60.665</v>
      </c>
      <c r="B12135">
        <v>0.01058487712730786</v>
      </c>
      <c r="C12135">
        <v>-0.00035231759943196321</v>
      </c>
      <c r="D12135">
        <v>-0.0098550964574810832</v>
      </c>
      <c r="E12135">
        <v>-0.14659455980503111</v>
      </c>
      <c r="F12135">
        <v>0.28971175163863611</v>
      </c>
      <c r="G12135">
        <v>0.70867947144581478</v>
      </c>
      <c r="L12135">
        <v>74.06005859375</v>
      </c>
      <c r="M12135">
        <v>9.8936005986749183E-07</v>
      </c>
      <c r="N12135">
        <v>40.95321338725482</v>
      </c>
    </row>
    <row r="12136" spans="1:14">
      <c r="A12136">
        <v>60.67</v>
      </c>
      <c r="B12136">
        <v>0.010477868419610391</v>
      </c>
      <c r="C12136">
        <v>-0.00034820748747087037</v>
      </c>
      <c r="D12136">
        <v>-0.0097428312509192164</v>
      </c>
      <c r="E12136">
        <v>-0.14492461485742333</v>
      </c>
      <c r="F12136">
        <v>0.28972021036097617</v>
      </c>
      <c r="G12136">
        <v>0.70867947144581478</v>
      </c>
      <c r="L12136">
        <v>74.066162109375</v>
      </c>
      <c r="M12136">
        <v>1.0326675883591532E-06</v>
      </c>
      <c r="N12136">
        <v>18.264165280509253</v>
      </c>
    </row>
    <row r="12137" spans="1:14">
      <c r="A12137">
        <v>60.675</v>
      </c>
      <c r="B12137">
        <v>0.010122441547647</v>
      </c>
      <c r="C12137">
        <v>-0.00033485254586728449</v>
      </c>
      <c r="D12137">
        <v>-0.00937809518422824</v>
      </c>
      <c r="E12137">
        <v>-0.13949916586539507</v>
      </c>
      <c r="F12137">
        <v>0.28972810494850026</v>
      </c>
      <c r="G12137">
        <v>0.70867947144581478</v>
      </c>
      <c r="L12137">
        <v>74.072265625</v>
      </c>
      <c r="M12137">
        <v>1.0184810455430428E-06</v>
      </c>
      <c r="N12137">
        <v>56.194263061678143</v>
      </c>
    </row>
    <row r="12138" spans="1:14">
      <c r="A12138">
        <v>60.68</v>
      </c>
      <c r="B12138">
        <v>0.0096464703023410765</v>
      </c>
      <c r="C12138">
        <v>-0.0003169578141307932</v>
      </c>
      <c r="D12138">
        <v>-0.0088894868258937547</v>
      </c>
      <c r="E12138">
        <v>-0.13223111653516961</v>
      </c>
      <c r="F12138">
        <v>0.28973527456212678</v>
      </c>
      <c r="G12138">
        <v>0.70867947144581478</v>
      </c>
      <c r="L12138">
        <v>74.078369140625</v>
      </c>
      <c r="M12138">
        <v>1.1589949955976203E-06</v>
      </c>
      <c r="N12138">
        <v>70.394681840983566</v>
      </c>
    </row>
    <row r="12139" spans="1:14">
      <c r="A12139">
        <v>60.685</v>
      </c>
      <c r="B12139">
        <v>0.0092179897947503725</v>
      </c>
      <c r="C12139">
        <v>-0.00030075826891422838</v>
      </c>
      <c r="D12139">
        <v>-0.0084472790912102635</v>
      </c>
      <c r="E12139">
        <v>-0.12565327648175267</v>
      </c>
      <c r="F12139">
        <v>0.28974182139620991</v>
      </c>
      <c r="G12139">
        <v>0.70867947144581478</v>
      </c>
      <c r="L12139">
        <v>74.08447265625</v>
      </c>
      <c r="M12139">
        <v>1.2393194613349059E-06</v>
      </c>
      <c r="N12139">
        <v>33.4263649524742</v>
      </c>
    </row>
    <row r="12140" spans="1:14">
      <c r="A12140">
        <v>60.69</v>
      </c>
      <c r="B12140">
        <v>0.0089472339526227278</v>
      </c>
      <c r="C12140">
        <v>-0.000290384324917538</v>
      </c>
      <c r="D12140">
        <v>-0.0081641535197204129</v>
      </c>
      <c r="E12140">
        <v>-0.12144178360584114</v>
      </c>
      <c r="F12140">
        <v>0.28974798928416273</v>
      </c>
      <c r="G12140">
        <v>0.70867947144581478</v>
      </c>
      <c r="L12140">
        <v>74.090576171875</v>
      </c>
      <c r="M12140">
        <v>1.131328057307486E-06</v>
      </c>
      <c r="N12140">
        <v>56.436470312119816</v>
      </c>
    </row>
    <row r="12141" spans="1:14">
      <c r="A12141">
        <v>60.695</v>
      </c>
      <c r="B12141">
        <v>0.0088300615462301</v>
      </c>
      <c r="C12141">
        <v>-0.00028574107565884236</v>
      </c>
      <c r="D12141">
        <v>-0.0080374446470164954</v>
      </c>
      <c r="E12141">
        <v>-0.11955698912437036</v>
      </c>
      <c r="F12141">
        <v>0.28975399668139407</v>
      </c>
      <c r="G12141">
        <v>0.70867947144581478</v>
      </c>
      <c r="L12141">
        <v>74.0966796875</v>
      </c>
      <c r="M12141">
        <v>1.0986844370631992E-06</v>
      </c>
      <c r="N12141">
        <v>36.227889458727887</v>
      </c>
    </row>
    <row r="12142" spans="1:14">
      <c r="A12142">
        <v>60.7</v>
      </c>
      <c r="B12142">
        <v>0.008760507186206799</v>
      </c>
      <c r="C12142">
        <v>-0.00028294376926200703</v>
      </c>
      <c r="D12142">
        <v>-0.0079611137882073559</v>
      </c>
      <c r="E12142">
        <v>-0.11842156759958442</v>
      </c>
      <c r="F12142">
        <v>0.28975990981087812</v>
      </c>
      <c r="G12142">
        <v>0.70867947144581478</v>
      </c>
      <c r="L12142">
        <v>74.102783203125</v>
      </c>
      <c r="M12142">
        <v>9.9406607933485227E-07</v>
      </c>
      <c r="N12142">
        <v>49.781967820935421</v>
      </c>
    </row>
    <row r="12143" spans="1:14">
      <c r="A12143">
        <v>60.705</v>
      </c>
      <c r="B12143">
        <v>0.0085992967037694639</v>
      </c>
      <c r="C12143">
        <v>-0.00027684053591730303</v>
      </c>
      <c r="D12143">
        <v>-0.0077945846535623772</v>
      </c>
      <c r="E12143">
        <v>-0.11594444672174035</v>
      </c>
      <c r="F12143">
        <v>0.28976560731642037</v>
      </c>
      <c r="G12143">
        <v>0.70867947144581478</v>
      </c>
      <c r="L12143">
        <v>74.10888671875</v>
      </c>
      <c r="M12143">
        <v>9.2888671181855875E-07</v>
      </c>
      <c r="N12143">
        <v>20.433011942509271</v>
      </c>
    </row>
    <row r="12144" spans="1:14">
      <c r="A12144">
        <v>60.71</v>
      </c>
      <c r="B12144">
        <v>0.0082528173797091851</v>
      </c>
      <c r="C12144">
        <v>-0.00026394253265683246</v>
      </c>
      <c r="D12144">
        <v>-0.0074427093171557587</v>
      </c>
      <c r="E12144">
        <v>-0.11071030109269191</v>
      </c>
      <c r="F12144">
        <v>0.28977085494826466</v>
      </c>
      <c r="G12144">
        <v>0.70867947144581478</v>
      </c>
      <c r="L12144">
        <v>74.114990234375</v>
      </c>
      <c r="M12144">
        <v>1.0296640753883653E-06</v>
      </c>
      <c r="N12144">
        <v>37.760839159781895</v>
      </c>
    </row>
    <row r="12145" spans="1:14">
      <c r="A12145">
        <v>60.715</v>
      </c>
      <c r="B12145">
        <v>0.0077106468588119051</v>
      </c>
      <c r="C12145">
        <v>-0.00024394891293966214</v>
      </c>
      <c r="D12145">
        <v>-0.0068973952301919069</v>
      </c>
      <c r="E12145">
        <v>-0.10259875404910461</v>
      </c>
      <c r="F12145">
        <v>0.28977543573966386</v>
      </c>
      <c r="G12145">
        <v>0.70867947144581478</v>
      </c>
      <c r="L12145">
        <v>74.12109375</v>
      </c>
      <c r="M12145">
        <v>9.9519162416197421E-07</v>
      </c>
      <c r="N12145">
        <v>26.448753988509427</v>
      </c>
    </row>
    <row r="12146" spans="1:14">
      <c r="A12146">
        <v>60.72</v>
      </c>
      <c r="B12146">
        <v>0.0070340199005448356</v>
      </c>
      <c r="C12146">
        <v>-0.00021913549250809905</v>
      </c>
      <c r="D12146">
        <v>-0.0062208607916204584</v>
      </c>
      <c r="E12146">
        <v>-0.092535304275354321</v>
      </c>
      <c r="F12146">
        <v>0.28977924785537129</v>
      </c>
      <c r="G12146">
        <v>0.70867947144581478</v>
      </c>
      <c r="L12146">
        <v>74.127197265625</v>
      </c>
      <c r="M12146">
        <v>9.80010323183125E-07</v>
      </c>
      <c r="N12146">
        <v>67.023694891900263</v>
      </c>
    </row>
    <row r="12147" spans="1:14">
      <c r="A12147">
        <v>60.725</v>
      </c>
      <c r="B12147">
        <v>0.006298506341467911</v>
      </c>
      <c r="C12147">
        <v>-0.00019216832896797639</v>
      </c>
      <c r="D12147">
        <v>-0.0054859036332177043</v>
      </c>
      <c r="E12147">
        <v>-0.081602816544113346</v>
      </c>
      <c r="F12147">
        <v>0.28978230442315023</v>
      </c>
      <c r="G12147">
        <v>0.70867947144581478</v>
      </c>
      <c r="L12147">
        <v>74.13330078125</v>
      </c>
      <c r="M12147">
        <v>1.0768807305567679E-06</v>
      </c>
      <c r="N12147">
        <v>846.2803827022102</v>
      </c>
    </row>
    <row r="12148" spans="1:14">
      <c r="A12148">
        <v>60.73</v>
      </c>
      <c r="B12148">
        <v>0.0055288235145016891</v>
      </c>
      <c r="C12148">
        <v>-0.00016395934896380946</v>
      </c>
      <c r="D12148">
        <v>-0.004717436611742374</v>
      </c>
      <c r="E12148">
        <v>-0.070171869599667813</v>
      </c>
      <c r="F12148">
        <v>0.28978465960444183</v>
      </c>
      <c r="G12148">
        <v>0.70867947144581478</v>
      </c>
      <c r="L12148">
        <v>74.139404296875</v>
      </c>
      <c r="M12148">
        <v>1.0555627947835455E-06</v>
      </c>
      <c r="N12148">
        <v>25.327715550692222</v>
      </c>
    </row>
    <row r="12149" spans="1:14">
      <c r="A12149">
        <v>60.735</v>
      </c>
      <c r="B12149">
        <v>0.0046887417510426688</v>
      </c>
      <c r="C12149">
        <v>-0.00013317268421997715</v>
      </c>
      <c r="D12149">
        <v>-0.0038791399047514719</v>
      </c>
      <c r="E12149">
        <v>-0.057702206083178144</v>
      </c>
      <c r="F12149">
        <v>0.28978635344105036</v>
      </c>
      <c r="G12149">
        <v>0.70867947144581478</v>
      </c>
      <c r="L12149">
        <v>74.1455078125</v>
      </c>
      <c r="M12149">
        <v>1.140722062511222E-06</v>
      </c>
      <c r="N12149">
        <v>150.82816389909541</v>
      </c>
    </row>
    <row r="12150" spans="1:14">
      <c r="A12150">
        <v>60.74</v>
      </c>
      <c r="B12150">
        <v>0.0037207243475575668</v>
      </c>
      <c r="C12150">
        <v>-9.7662169658781423E-05</v>
      </c>
      <c r="D12150">
        <v>-0.0029127252702140236</v>
      </c>
      <c r="E12150">
        <v>-0.0433267883944336</v>
      </c>
      <c r="F12150">
        <v>0.28978742007126329</v>
      </c>
      <c r="G12150">
        <v>0.70867947144581478</v>
      </c>
      <c r="L12150">
        <v>74.151611328125</v>
      </c>
      <c r="M12150">
        <v>1.2669398642359926E-06</v>
      </c>
      <c r="N12150">
        <v>37.405509856916495</v>
      </c>
    </row>
    <row r="12151" spans="1:14">
      <c r="A12151">
        <v>60.745</v>
      </c>
      <c r="B12151">
        <v>0.0026095884130319918</v>
      </c>
      <c r="C12151">
        <v>-5.6813645891400679E-05</v>
      </c>
      <c r="D12151">
        <v>-0.0018017131172317</v>
      </c>
      <c r="E12151">
        <v>-0.026800482618821536</v>
      </c>
      <c r="F12151">
        <v>0.28978794476142317</v>
      </c>
      <c r="G12151">
        <v>0.70867947144581478</v>
      </c>
      <c r="L12151">
        <v>74.15771484375</v>
      </c>
      <c r="M12151">
        <v>1.3150868011320637E-06</v>
      </c>
      <c r="N12151">
        <v>61.624341840332164</v>
      </c>
    </row>
    <row r="12152" spans="1:14">
      <c r="A12152">
        <v>60.75</v>
      </c>
      <c r="B12152">
        <v>0.0014254697241503987</v>
      </c>
      <c r="C12152">
        <v>-1.3151991756776837E-05</v>
      </c>
      <c r="D12152">
        <v>-0.00061498965497804535</v>
      </c>
      <c r="E12152">
        <v>-0.0091479711177984251</v>
      </c>
      <c r="F12152">
        <v>0.289788101319286</v>
      </c>
      <c r="G12152">
        <v>0.70867947144581478</v>
      </c>
      <c r="L12152">
        <v>74.163818359375</v>
      </c>
      <c r="M12152">
        <v>1.5106590239974619E-06</v>
      </c>
      <c r="N12152">
        <v>73.967200597346533</v>
      </c>
    </row>
    <row r="12153" spans="1:14">
      <c r="A12153">
        <v>60.755</v>
      </c>
      <c r="B12153">
        <v>0.00031496412900516944</v>
      </c>
      <c r="C12153">
        <v>2.7947298534816302E-05</v>
      </c>
      <c r="D12153">
        <v>0.000501331087972721</v>
      </c>
      <c r="E12153">
        <v>0.0074572999335942242</v>
      </c>
      <c r="F12153">
        <v>0.28978810896258905</v>
      </c>
      <c r="G12153">
        <v>0.70867947144581478</v>
      </c>
      <c r="L12153">
        <v>74.169921875</v>
      </c>
      <c r="M12153">
        <v>1.6356869194757229E-06</v>
      </c>
      <c r="N12153">
        <v>528.80812848697326</v>
      </c>
    </row>
    <row r="12154" spans="1:14">
      <c r="A12154">
        <v>60.76</v>
      </c>
      <c r="B12154">
        <v>-0.00055700285901587429</v>
      </c>
      <c r="C12154">
        <v>6.0375803461405945E-05</v>
      </c>
      <c r="D12154">
        <v>0.0013816205647221923</v>
      </c>
      <c r="E12154">
        <v>0.02055160590024261</v>
      </c>
      <c r="F12154">
        <v>0.2897881328667628</v>
      </c>
      <c r="G12154">
        <v>0.70867947144581478</v>
      </c>
      <c r="L12154">
        <v>74.176025390625</v>
      </c>
      <c r="M12154">
        <v>1.5740537889825866E-06</v>
      </c>
      <c r="N12154">
        <v>65.347591756295785</v>
      </c>
    </row>
    <row r="12155" spans="1:14">
      <c r="A12155">
        <v>60.765</v>
      </c>
      <c r="B12155">
        <v>-0.0010808922151679544</v>
      </c>
      <c r="C12155">
        <v>8.0016888429068622E-05</v>
      </c>
      <c r="D12155">
        <v>0.0019145656743981691</v>
      </c>
      <c r="E12155">
        <v>0.028479164406672766</v>
      </c>
      <c r="F12155">
        <v>0.28978822288358286</v>
      </c>
      <c r="G12155">
        <v>0.70867947144581478</v>
      </c>
      <c r="L12155">
        <v>74.18212890625</v>
      </c>
      <c r="M12155">
        <v>1.621485528473141E-06</v>
      </c>
      <c r="N12155">
        <v>43.374555281589835</v>
      </c>
    </row>
    <row r="12156" spans="1:14">
      <c r="A12156">
        <v>60.77</v>
      </c>
      <c r="B12156">
        <v>-0.0012491098591951798</v>
      </c>
      <c r="C12156">
        <v>8.6500583606842677E-05</v>
      </c>
      <c r="D12156">
        <v>0.0020904586237518621</v>
      </c>
      <c r="E12156">
        <v>0.031095572028308951</v>
      </c>
      <c r="F12156">
        <v>0.2897883430989982</v>
      </c>
      <c r="G12156">
        <v>0.70867947144581478</v>
      </c>
      <c r="L12156">
        <v>74.188232421875</v>
      </c>
      <c r="M12156">
        <v>1.6521633115900021E-06</v>
      </c>
      <c r="N12156">
        <v>128.45693841259285</v>
      </c>
    </row>
    <row r="12157" spans="1:14">
      <c r="A12157">
        <v>60.775</v>
      </c>
      <c r="B12157">
        <v>-0.001150725622544365</v>
      </c>
      <c r="C12157">
        <v>8.30454131746372E-05</v>
      </c>
      <c r="D12157">
        <v>0.0019960823116995248</v>
      </c>
      <c r="E12157">
        <v>0.029691724386530432</v>
      </c>
      <c r="F12157">
        <v>0.28978844512302376</v>
      </c>
      <c r="G12157">
        <v>0.70867947144581478</v>
      </c>
      <c r="L12157">
        <v>74.1943359375</v>
      </c>
      <c r="M12157">
        <v>1.7690728403163015E-06</v>
      </c>
      <c r="N12157">
        <v>131.54170631124458</v>
      </c>
    </row>
    <row r="12158" spans="1:14">
      <c r="A12158">
        <v>60.78</v>
      </c>
      <c r="B12158">
        <v>-0.00092111568110581684</v>
      </c>
      <c r="C12158">
        <v>7.4611899613326508E-05</v>
      </c>
      <c r="D12158">
        <v>0.0017657445730323762</v>
      </c>
      <c r="E12158">
        <v>0.026265450523856596</v>
      </c>
      <c r="F12158">
        <v>0.28978851049434162</v>
      </c>
      <c r="G12158">
        <v>0.70867947144581478</v>
      </c>
      <c r="L12158">
        <v>74.200439453125</v>
      </c>
      <c r="M12158">
        <v>2.0240230783065455E-06</v>
      </c>
      <c r="N12158">
        <v>157.13877723652794</v>
      </c>
    </row>
    <row r="12159" spans="1:14">
      <c r="A12159">
        <v>60.785</v>
      </c>
      <c r="B12159">
        <v>-0.00067787843144478249</v>
      </c>
      <c r="C12159">
        <v>6.5544393651869749E-05</v>
      </c>
      <c r="D12159">
        <v>0.0015181229861693628</v>
      </c>
      <c r="E12159">
        <v>0.02258207941926927</v>
      </c>
      <c r="F12159">
        <v>0.28978854589917219</v>
      </c>
      <c r="G12159">
        <v>0.70867947144581478</v>
      </c>
      <c r="L12159">
        <v>74.20654296875</v>
      </c>
      <c r="M12159">
        <v>2.0384377473635606E-06</v>
      </c>
      <c r="N12159">
        <v>71.922539935152429</v>
      </c>
    </row>
    <row r="12160" spans="1:14">
      <c r="A12160">
        <v>60.79</v>
      </c>
      <c r="B12160">
        <v>-0.0004796229417968925</v>
      </c>
      <c r="C12160">
        <v>5.8037898713039372E-05</v>
      </c>
      <c r="D12160">
        <v>0.0013131559179945474</v>
      </c>
      <c r="E12160">
        <v>0.019533194280168892</v>
      </c>
      <c r="F12160">
        <v>0.28978856362305161</v>
      </c>
      <c r="G12160">
        <v>0.70867947144581478</v>
      </c>
      <c r="L12160">
        <v>74.212646484375</v>
      </c>
      <c r="M12160">
        <v>1.962955652605414E-06</v>
      </c>
      <c r="N12160">
        <v>83.6610157522755</v>
      </c>
    </row>
    <row r="12161" spans="1:14">
      <c r="A12161">
        <v>60.795</v>
      </c>
      <c r="B12161">
        <v>-0.00032603375174013963</v>
      </c>
      <c r="C12161">
        <v>5.2118884359884739E-05</v>
      </c>
      <c r="D12161">
        <v>0.0011515518261947697</v>
      </c>
      <c r="E12161">
        <v>0.0171293334146472</v>
      </c>
      <c r="F12161">
        <v>0.28978857181305367</v>
      </c>
      <c r="G12161">
        <v>0.70867947144581478</v>
      </c>
      <c r="L12161">
        <v>74.21875</v>
      </c>
      <c r="M12161">
        <v>1.819338056513885E-06</v>
      </c>
      <c r="N12161">
        <v>39.039915584746012</v>
      </c>
    </row>
    <row r="12162" spans="1:14">
      <c r="A12162">
        <v>60.8</v>
      </c>
      <c r="B12162">
        <v>-0.00019242711772807231</v>
      </c>
      <c r="C12162">
        <v>4.6903711228344991E-05</v>
      </c>
      <c r="D12162">
        <v>0.0010091763948512568</v>
      </c>
      <c r="E12162">
        <v>0.015011498873412445</v>
      </c>
      <c r="F12162">
        <v>0.28978857466598579</v>
      </c>
      <c r="G12162">
        <v>0.70867947144581478</v>
      </c>
      <c r="L12162">
        <v>74.224853515625</v>
      </c>
      <c r="M12162">
        <v>1.5310220877084448E-06</v>
      </c>
      <c r="N12162">
        <v>98.299329979962693</v>
      </c>
    </row>
    <row r="12163" spans="1:14">
      <c r="A12163">
        <v>60.805</v>
      </c>
      <c r="B12163">
        <v>-6.6668824219180516E-05</v>
      </c>
      <c r="C12163">
        <v>4.1959365454171038E-05</v>
      </c>
      <c r="D12163">
        <v>0.00087420504418709015</v>
      </c>
      <c r="E12163">
        <v>0.013003800032282966</v>
      </c>
      <c r="F12163">
        <v>0.28978857500844157</v>
      </c>
      <c r="G12163">
        <v>0.70867947144581478</v>
      </c>
      <c r="L12163">
        <v>74.23095703125</v>
      </c>
      <c r="M12163">
        <v>1.5136010374032062E-06</v>
      </c>
      <c r="N12163">
        <v>45.678227506982395</v>
      </c>
    </row>
    <row r="12164" spans="1:14">
      <c r="A12164">
        <v>60.81</v>
      </c>
      <c r="B12164">
        <v>3.9042391422466904E-05</v>
      </c>
      <c r="C12164">
        <v>3.774500745211208E-05</v>
      </c>
      <c r="D12164">
        <v>0.00075916902780231727</v>
      </c>
      <c r="E12164">
        <v>0.01129263928855947</v>
      </c>
      <c r="F12164">
        <v>0.28978857512588579</v>
      </c>
      <c r="G12164">
        <v>0.70867947144581478</v>
      </c>
      <c r="L12164">
        <v>74.237060546875</v>
      </c>
      <c r="M12164">
        <v>1.5884319805270943E-06</v>
      </c>
      <c r="N12164">
        <v>38.164169796148812</v>
      </c>
    </row>
    <row r="12165" spans="1:14">
      <c r="A12165">
        <v>60.815</v>
      </c>
      <c r="B12165">
        <v>0.00010681736291214125</v>
      </c>
      <c r="C12165">
        <v>3.4932047159537604E-05</v>
      </c>
      <c r="D12165">
        <v>0.00068238998936099866</v>
      </c>
      <c r="E12165">
        <v>0.010150551091744855</v>
      </c>
      <c r="F12165">
        <v>0.28978857600499452</v>
      </c>
      <c r="G12165">
        <v>0.70867947144581478</v>
      </c>
      <c r="L12165">
        <v>74.2431640625</v>
      </c>
      <c r="M12165">
        <v>1.6849751916181725E-06</v>
      </c>
      <c r="N12165">
        <v>208.45402258075734</v>
      </c>
    </row>
    <row r="12166" spans="1:14">
      <c r="A12166">
        <v>60.82</v>
      </c>
      <c r="B12166">
        <v>0.00014359323772593227</v>
      </c>
      <c r="C12166">
        <v>3.3276865904783136E-05</v>
      </c>
      <c r="D12166">
        <v>0.00063721378263949962</v>
      </c>
      <c r="E12166">
        <v>0.0094785550167625562</v>
      </c>
      <c r="F12166">
        <v>0.28978857759363952</v>
      </c>
      <c r="G12166">
        <v>0.70867947144581478</v>
      </c>
      <c r="L12166">
        <v>74.249267578125</v>
      </c>
      <c r="M12166">
        <v>1.8530601473767963E-06</v>
      </c>
      <c r="N12166">
        <v>100.52082702286546</v>
      </c>
    </row>
    <row r="12167" spans="1:14">
      <c r="A12167">
        <v>60.825</v>
      </c>
      <c r="B12167">
        <v>0.00019583069606872103</v>
      </c>
      <c r="C12167">
        <v>3.1068963097870472E-05</v>
      </c>
      <c r="D12167">
        <v>0.00057695348277591056</v>
      </c>
      <c r="E12167">
        <v>0.00858218305629167</v>
      </c>
      <c r="F12167">
        <v>0.28978858054838741</v>
      </c>
      <c r="G12167">
        <v>0.70867947144581478</v>
      </c>
      <c r="L12167">
        <v>74.25537109375</v>
      </c>
      <c r="M12167">
        <v>1.7599147487297087E-06</v>
      </c>
      <c r="N12167">
        <v>34.563300054295496</v>
      </c>
    </row>
    <row r="12168" spans="1:14">
      <c r="A12168">
        <v>60.83</v>
      </c>
      <c r="B12168">
        <v>0.00033168142411426965</v>
      </c>
      <c r="C12168">
        <v>2.577877524927362E-05</v>
      </c>
      <c r="D12168">
        <v>0.00043257667948368882</v>
      </c>
      <c r="E12168">
        <v>0.0064345781073198716</v>
      </c>
      <c r="F12168">
        <v>0.28978858902458721</v>
      </c>
      <c r="G12168">
        <v>0.70867947144581478</v>
      </c>
      <c r="L12168">
        <v>74.261474609375</v>
      </c>
      <c r="M12168">
        <v>1.5420915452785234E-06</v>
      </c>
      <c r="N12168">
        <v>38.619520795880568</v>
      </c>
    </row>
    <row r="12169" spans="1:14">
      <c r="A12169">
        <v>60.835</v>
      </c>
      <c r="B12169">
        <v>0.00059733433887677835</v>
      </c>
      <c r="C12169">
        <v>1.5663637248760791E-05</v>
      </c>
      <c r="D12169">
        <v>0.00015655281915452548</v>
      </c>
      <c r="E12169">
        <v>0.0023287231849235665</v>
      </c>
      <c r="F12169">
        <v>0.289788616515797</v>
      </c>
      <c r="G12169">
        <v>0.70867947144581478</v>
      </c>
      <c r="L12169">
        <v>74.267578125</v>
      </c>
      <c r="M12169">
        <v>1.3280907743590588E-06</v>
      </c>
      <c r="N12169">
        <v>59.533962921966662</v>
      </c>
    </row>
    <row r="12170" spans="1:14">
      <c r="A12170">
        <v>60.84</v>
      </c>
      <c r="B12170">
        <v>0.00097404757492759448</v>
      </c>
      <c r="C12170">
        <v>1.3634403691382374E-06</v>
      </c>
      <c r="D12170">
        <v>-0.0002336001115170091</v>
      </c>
      <c r="E12170">
        <v>-0.0034748016588155104</v>
      </c>
      <c r="F12170">
        <v>0.28978868961610854</v>
      </c>
      <c r="G12170">
        <v>0.70867947144581478</v>
      </c>
      <c r="L12170">
        <v>74.273681640625</v>
      </c>
      <c r="M12170">
        <v>1.0183593751656714E-06</v>
      </c>
      <c r="N12170">
        <v>22.725513807851478</v>
      </c>
    </row>
    <row r="12171" spans="1:14">
      <c r="A12171">
        <v>60.845</v>
      </c>
      <c r="B12171">
        <v>0.0013645837116053293</v>
      </c>
      <c r="C12171">
        <v>-1.3579672185051344E-05</v>
      </c>
      <c r="D12171">
        <v>-0.000641201203614465</v>
      </c>
      <c r="E12171">
        <v>-0.0095378679037651671</v>
      </c>
      <c r="F12171">
        <v>0.28978883308549946</v>
      </c>
      <c r="G12171">
        <v>0.70867947144581478</v>
      </c>
      <c r="L12171">
        <v>74.27978515625</v>
      </c>
      <c r="M12171">
        <v>9.6171271401470873E-07</v>
      </c>
      <c r="N12171">
        <v>77.059645642696324</v>
      </c>
    </row>
    <row r="12172" spans="1:14">
      <c r="A12172">
        <v>60.85</v>
      </c>
      <c r="B12172">
        <v>0.001621896169617765</v>
      </c>
      <c r="C12172">
        <v>-2.3754987900161317E-05</v>
      </c>
      <c r="D12172">
        <v>-0.00091869748922726862</v>
      </c>
      <c r="E12172">
        <v>-0.01366562515225562</v>
      </c>
      <c r="F12172">
        <v>0.28978903576274112</v>
      </c>
      <c r="G12172">
        <v>0.70867947144581478</v>
      </c>
      <c r="L12172">
        <v>74.285888671875</v>
      </c>
      <c r="M12172">
        <v>8.9727918231978611E-07</v>
      </c>
      <c r="N12172">
        <v>51.60829597152712</v>
      </c>
    </row>
    <row r="12173" spans="1:14">
      <c r="A12173">
        <v>60.855</v>
      </c>
      <c r="B12173">
        <v>0.001607621560689757</v>
      </c>
      <c r="C12173">
        <v>-2.4028124133633278E-05</v>
      </c>
      <c r="D12173">
        <v>-0.00092608379755136031</v>
      </c>
      <c r="E12173">
        <v>-0.013775496488576485</v>
      </c>
      <c r="F12173">
        <v>0.28978923488808234</v>
      </c>
      <c r="G12173">
        <v>0.70867947144581478</v>
      </c>
      <c r="L12173">
        <v>74.2919921875</v>
      </c>
      <c r="M12173">
        <v>7.32488643376973E-07</v>
      </c>
      <c r="N12173">
        <v>50.750873766183375</v>
      </c>
    </row>
    <row r="12174" spans="1:14">
      <c r="A12174">
        <v>60.86</v>
      </c>
      <c r="B12174">
        <v>0.0012501077305319414</v>
      </c>
      <c r="C12174">
        <v>-1.1690346922047354E-05</v>
      </c>
      <c r="D12174">
        <v>-0.00058911136709563494</v>
      </c>
      <c r="E12174">
        <v>-0.00876303158554757</v>
      </c>
      <c r="F12174">
        <v>0.28978935529564637</v>
      </c>
      <c r="G12174">
        <v>0.70867947144581478</v>
      </c>
      <c r="L12174">
        <v>74.298095703125</v>
      </c>
      <c r="M12174">
        <v>6.3005876285442927E-07</v>
      </c>
      <c r="N12174">
        <v>14.764438971537613</v>
      </c>
    </row>
    <row r="12175" spans="1:14">
      <c r="A12175">
        <v>60.865</v>
      </c>
      <c r="B12175">
        <v>0.00056838403391498227</v>
      </c>
      <c r="C12175">
        <v>1.2484364756267956E-05</v>
      </c>
      <c r="D12175">
        <v>7.0975520402760588E-05</v>
      </c>
      <c r="E12175">
        <v>0.0010557608659910638</v>
      </c>
      <c r="F12175">
        <v>0.28978938018666267</v>
      </c>
      <c r="G12175">
        <v>0.70867947144581478</v>
      </c>
      <c r="L12175">
        <v>74.30419921875</v>
      </c>
      <c r="M12175">
        <v>3.9404180733697479E-07</v>
      </c>
      <c r="N12175">
        <v>31.714547125527353</v>
      </c>
    </row>
    <row r="12176" spans="1:14">
      <c r="A12176">
        <v>60.87</v>
      </c>
      <c r="B12176">
        <v>-0.00033067400998373</v>
      </c>
      <c r="C12176">
        <v>4.4732101694878414E-05</v>
      </c>
      <c r="D12176">
        <v>0.00095111749919870887</v>
      </c>
      <c r="E12176">
        <v>0.014147872800580795</v>
      </c>
      <c r="F12176">
        <v>0.28978938861145126</v>
      </c>
      <c r="G12176">
        <v>0.70867947144581478</v>
      </c>
      <c r="L12176">
        <v>74.310302734375</v>
      </c>
      <c r="M12176">
        <v>4.2436125039415869E-07</v>
      </c>
      <c r="N12176">
        <v>13.104700802073467</v>
      </c>
    </row>
    <row r="12177" spans="1:14">
      <c r="A12177">
        <v>60.875</v>
      </c>
      <c r="B12177">
        <v>-0.0013105380863540099</v>
      </c>
      <c r="C12177">
        <v>8.0082816049871689E-05</v>
      </c>
      <c r="D12177">
        <v>0.0019154459332030164</v>
      </c>
      <c r="E12177">
        <v>0.02849225825639487</v>
      </c>
      <c r="F12177">
        <v>0.28978952094141158</v>
      </c>
      <c r="G12177">
        <v>0.70867947144581478</v>
      </c>
      <c r="L12177">
        <v>74.31640625</v>
      </c>
      <c r="M12177">
        <v>5.3599204468085543E-07</v>
      </c>
      <c r="N12177">
        <v>8.0109421176115632</v>
      </c>
    </row>
    <row r="12178" spans="1:14">
      <c r="A12178">
        <v>60.88</v>
      </c>
      <c r="B12178">
        <v>-0.0022528275338270206</v>
      </c>
      <c r="C12178">
        <v>0.00011431864504801318</v>
      </c>
      <c r="D12178">
        <v>0.0028449129308917285</v>
      </c>
      <c r="E12178">
        <v>0.04231807984701446</v>
      </c>
      <c r="F12178">
        <v>0.2897899119756448</v>
      </c>
      <c r="G12178">
        <v>0.70867947144581478</v>
      </c>
      <c r="L12178">
        <v>74.322509765625</v>
      </c>
      <c r="M12178">
        <v>5.97277508618858E-07</v>
      </c>
      <c r="N12178">
        <v>9.6195057533732431</v>
      </c>
    </row>
    <row r="12179" spans="1:14">
      <c r="A12179">
        <v>60.885</v>
      </c>
      <c r="B12179">
        <v>-0.0031040161948597735</v>
      </c>
      <c r="C12179">
        <v>0.00014529145757207127</v>
      </c>
      <c r="D12179">
        <v>0.0036845301298683961</v>
      </c>
      <c r="E12179">
        <v>0.054807385681792394</v>
      </c>
      <c r="F12179">
        <v>0.28979065432245321</v>
      </c>
      <c r="G12179">
        <v>0.70867947144581478</v>
      </c>
      <c r="L12179">
        <v>74.32861328125</v>
      </c>
      <c r="M12179">
        <v>7.08589783350095E-07</v>
      </c>
      <c r="N12179">
        <v>27.268822415593455</v>
      </c>
    </row>
    <row r="12180" spans="1:14">
      <c r="A12180">
        <v>60.89</v>
      </c>
      <c r="B12180">
        <v>-0.0038727021529158419</v>
      </c>
      <c r="C12180">
        <v>0.00017323156214182106</v>
      </c>
      <c r="D12180">
        <v>0.0044415769329746689</v>
      </c>
      <c r="E12180">
        <v>0.0660684568779982</v>
      </c>
      <c r="F12180">
        <v>0.28979180986803843</v>
      </c>
      <c r="G12180">
        <v>0.70867947144581478</v>
      </c>
      <c r="L12180">
        <v>74.334716796875</v>
      </c>
      <c r="M12180">
        <v>6.2239740363526335E-07</v>
      </c>
      <c r="N12180">
        <v>22.143441740786631</v>
      </c>
    </row>
    <row r="12181" spans="1:14">
      <c r="A12181">
        <v>60.895</v>
      </c>
      <c r="B12181">
        <v>-0.0046077474622048982</v>
      </c>
      <c r="C12181">
        <v>0.00019991554686801409</v>
      </c>
      <c r="D12181">
        <v>0.0051642706497479676</v>
      </c>
      <c r="E12181">
        <v>0.076818525915001018</v>
      </c>
      <c r="F12181">
        <v>0.28979344569072119</v>
      </c>
      <c r="G12181">
        <v>0.70867947144581478</v>
      </c>
      <c r="L12181">
        <v>74.3408203125</v>
      </c>
      <c r="M12181">
        <v>6.8708537906076335E-07</v>
      </c>
      <c r="N12181">
        <v>20.953127279943605</v>
      </c>
    </row>
    <row r="12182" spans="1:14">
      <c r="A12182">
        <v>60.9</v>
      </c>
      <c r="B12182">
        <v>-0.0053623295673360712</v>
      </c>
      <c r="C12182">
        <v>0.0002273125196601159</v>
      </c>
      <c r="D12182">
        <v>0.0059059511583525572</v>
      </c>
      <c r="E12182">
        <v>0.087851023480494284</v>
      </c>
      <c r="F12182">
        <v>0.28979566116081995</v>
      </c>
      <c r="G12182">
        <v>0.70867947144581478</v>
      </c>
      <c r="L12182">
        <v>74.346923828125</v>
      </c>
      <c r="M12182">
        <v>8.7515130254831456E-07</v>
      </c>
      <c r="N12182">
        <v>32.248906275683758</v>
      </c>
    </row>
    <row r="12183" spans="1:14">
      <c r="A12183">
        <v>60.905</v>
      </c>
      <c r="B12183">
        <v>-0.0061622342218851985</v>
      </c>
      <c r="C12183">
        <v>0.00025640499500892422</v>
      </c>
      <c r="D12183">
        <v>0.0066931729912575186</v>
      </c>
      <c r="E12183">
        <v>0.0995609482449556</v>
      </c>
      <c r="F12183">
        <v>0.28979858689787213</v>
      </c>
      <c r="G12183">
        <v>0.70867947144581478</v>
      </c>
      <c r="L12183">
        <v>74.35302734375</v>
      </c>
      <c r="M12183">
        <v>1.0577846861090798E-06</v>
      </c>
      <c r="N12183">
        <v>70.444080238452969</v>
      </c>
    </row>
    <row r="12184" spans="1:14">
      <c r="A12184">
        <v>60.91</v>
      </c>
      <c r="B12184">
        <v>-0.006992408500768336</v>
      </c>
      <c r="C12184">
        <v>0.0002866748248194733</v>
      </c>
      <c r="D12184">
        <v>0.0075118610448448942</v>
      </c>
      <c r="E12184">
        <v>0.11173893304206781</v>
      </c>
      <c r="F12184">
        <v>0.28980235404405319</v>
      </c>
      <c r="G12184">
        <v>0.70867947144581478</v>
      </c>
      <c r="L12184">
        <v>74.359130859375</v>
      </c>
      <c r="M12184">
        <v>1.3519631136251385E-06</v>
      </c>
      <c r="N12184">
        <v>50.558392041684321</v>
      </c>
    </row>
    <row r="12185" spans="1:14">
      <c r="A12185">
        <v>60.915</v>
      </c>
      <c r="B12185">
        <v>-0.0078047010832243994</v>
      </c>
      <c r="C12185">
        <v>0.000316363806269343</v>
      </c>
      <c r="D12185">
        <v>0.0083144508208116228</v>
      </c>
      <c r="E12185">
        <v>0.12367745595957289</v>
      </c>
      <c r="F12185">
        <v>0.28980704726972506</v>
      </c>
      <c r="G12185">
        <v>0.70867947144581478</v>
      </c>
      <c r="L12185">
        <v>74.365234375</v>
      </c>
      <c r="M12185">
        <v>1.4546588651676032E-06</v>
      </c>
      <c r="N12185">
        <v>37.465560683626251</v>
      </c>
    </row>
    <row r="12186" spans="1:14">
      <c r="A12186">
        <v>60.92</v>
      </c>
      <c r="B12186">
        <v>-0.0085394463073068683</v>
      </c>
      <c r="C12186">
        <v>0.00034326056347443775</v>
      </c>
      <c r="D12186">
        <v>0.0090412256203479847</v>
      </c>
      <c r="E12186">
        <v>0.13448823110267627</v>
      </c>
      <c r="F12186">
        <v>0.28981266574291886</v>
      </c>
      <c r="G12186">
        <v>0.70867947144581478</v>
      </c>
      <c r="L12186">
        <v>74.371337890625</v>
      </c>
      <c r="M12186">
        <v>1.5180153518220379E-06</v>
      </c>
      <c r="N12186">
        <v>47.089889425094341</v>
      </c>
    </row>
    <row r="12187" spans="1:14">
      <c r="A12187">
        <v>60.925</v>
      </c>
      <c r="B12187">
        <v>-0.0091492710324078477</v>
      </c>
      <c r="C12187">
        <v>0.00036558889604184</v>
      </c>
      <c r="D12187">
        <v>0.009644317677275905</v>
      </c>
      <c r="E12187">
        <v>0.14345922544947909</v>
      </c>
      <c r="F12187">
        <v>0.28981911532946497</v>
      </c>
      <c r="G12187">
        <v>0.70867947144581478</v>
      </c>
      <c r="L12187">
        <v>74.37744140625</v>
      </c>
      <c r="M12187">
        <v>1.6129578831918782E-06</v>
      </c>
      <c r="N12187">
        <v>122.52756501316038</v>
      </c>
    </row>
    <row r="12188" spans="1:14">
      <c r="A12188">
        <v>60.93</v>
      </c>
      <c r="B12188">
        <v>-0.0096150469579306432</v>
      </c>
      <c r="C12188">
        <v>0.000382605371082292</v>
      </c>
      <c r="D12188">
        <v>0.010103789541402912</v>
      </c>
      <c r="E12188">
        <v>0.15029386942836831</v>
      </c>
      <c r="F12188">
        <v>0.28982623830918597</v>
      </c>
      <c r="G12188">
        <v>0.70867947144581478</v>
      </c>
      <c r="L12188">
        <v>74.383544921875</v>
      </c>
      <c r="M12188">
        <v>1.5441879818585893E-06</v>
      </c>
      <c r="N12188">
        <v>22.145625071831457</v>
      </c>
    </row>
    <row r="12189" spans="1:14">
      <c r="A12189">
        <v>60.935</v>
      </c>
      <c r="B12189">
        <v>-0.0099478221302306546</v>
      </c>
      <c r="C12189">
        <v>0.00039469446330817851</v>
      </c>
      <c r="D12189">
        <v>0.010430137513738906</v>
      </c>
      <c r="E12189">
        <v>0.15514829551686624</v>
      </c>
      <c r="F12189">
        <v>0.2898338628713823</v>
      </c>
      <c r="G12189">
        <v>0.70867947144581478</v>
      </c>
      <c r="L12189">
        <v>74.3896484375</v>
      </c>
      <c r="M12189">
        <v>1.6214193484375814E-06</v>
      </c>
      <c r="N12189">
        <v>95.43206696419729</v>
      </c>
    </row>
    <row r="12190" spans="1:14">
      <c r="A12190">
        <v>60.94</v>
      </c>
      <c r="B12190">
        <v>-0.010178707548054113</v>
      </c>
      <c r="C12190">
        <v>0.00040299600068910825</v>
      </c>
      <c r="D12190">
        <v>0.010654202618987491</v>
      </c>
      <c r="E12190">
        <v>0.15848126395743894</v>
      </c>
      <c r="F12190">
        <v>0.289841845467596</v>
      </c>
      <c r="G12190">
        <v>0.70867947144581478</v>
      </c>
      <c r="L12190">
        <v>74.395751953125</v>
      </c>
      <c r="M12190">
        <v>1.702965567335147E-06</v>
      </c>
      <c r="N12190">
        <v>249.55898349540735</v>
      </c>
    </row>
    <row r="12191" spans="1:14">
      <c r="A12191">
        <v>60.945</v>
      </c>
      <c r="B12191">
        <v>-0.010342556322552659</v>
      </c>
      <c r="C12191">
        <v>0.000408798623172906</v>
      </c>
      <c r="D12191">
        <v>0.010810802178948507</v>
      </c>
      <c r="E12191">
        <v>0.16081068241185903</v>
      </c>
      <c r="F12191">
        <v>0.28985008712728721</v>
      </c>
      <c r="G12191">
        <v>0.70867947144581478</v>
      </c>
      <c r="L12191">
        <v>74.40185546875</v>
      </c>
      <c r="M12191">
        <v>1.7160630989579103E-06</v>
      </c>
      <c r="N12191">
        <v>125.86911812372043</v>
      </c>
    </row>
    <row r="12192" spans="1:14">
      <c r="A12192">
        <v>60.95</v>
      </c>
      <c r="B12192">
        <v>-0.010464018944174773</v>
      </c>
      <c r="C12192">
        <v>0.00041301993626057952</v>
      </c>
      <c r="D12192">
        <v>0.010924716577015787</v>
      </c>
      <c r="E12192">
        <v>0.16250515908310983</v>
      </c>
      <c r="F12192">
        <v>0.2898585235032034</v>
      </c>
      <c r="G12192">
        <v>0.70867947144581478</v>
      </c>
      <c r="L12192">
        <v>74.407958984375</v>
      </c>
      <c r="M12192">
        <v>1.8507229328192254E-06</v>
      </c>
      <c r="N12192">
        <v>258.2355436637738</v>
      </c>
    </row>
    <row r="12193" spans="1:14">
      <c r="A12193">
        <v>60.955</v>
      </c>
      <c r="B12193">
        <v>-0.010552983068835928</v>
      </c>
      <c r="C12193">
        <v>0.0004160319818285027</v>
      </c>
      <c r="D12193">
        <v>0.011005993493175058</v>
      </c>
      <c r="E12193">
        <v>0.16371415321097899</v>
      </c>
      <c r="F12193">
        <v>0.28986710393950238</v>
      </c>
      <c r="G12193">
        <v>0.70867947144581478</v>
      </c>
      <c r="L12193">
        <v>74.4140625</v>
      </c>
      <c r="M12193">
        <v>1.8297371263864772E-06</v>
      </c>
      <c r="N12193">
        <v>49.282516050743837</v>
      </c>
    </row>
    <row r="12194" spans="1:14">
      <c r="A12194">
        <v>60.96</v>
      </c>
      <c r="B12194">
        <v>-0.010610873678058158</v>
      </c>
      <c r="C12194">
        <v>0.00041789462024770046</v>
      </c>
      <c r="D12194">
        <v>0.011056252874025839</v>
      </c>
      <c r="E12194">
        <v>0.16446176150113434</v>
      </c>
      <c r="F12194">
        <v>0.28987577877359033</v>
      </c>
      <c r="G12194">
        <v>0.70867947144581478</v>
      </c>
      <c r="L12194">
        <v>74.420166015625</v>
      </c>
      <c r="M12194">
        <v>1.7905507012102684E-06</v>
      </c>
      <c r="N12194">
        <v>50.660753518731489</v>
      </c>
    </row>
    <row r="12195" spans="1:14">
      <c r="A12195">
        <v>60.965</v>
      </c>
      <c r="B12195">
        <v>-0.010643468661530167</v>
      </c>
      <c r="C12195">
        <v>0.00041881963223544137</v>
      </c>
      <c r="D12195">
        <v>0.011081211815277051</v>
      </c>
      <c r="E12195">
        <v>0.16483302575224615</v>
      </c>
      <c r="F12195">
        <v>0.28988450698506713</v>
      </c>
      <c r="G12195">
        <v>0.70867947144581478</v>
      </c>
      <c r="L12195">
        <v>74.42626953125</v>
      </c>
      <c r="M12195">
        <v>1.8407990946159635E-06</v>
      </c>
      <c r="N12195">
        <v>59.386239130337458</v>
      </c>
    </row>
    <row r="12196" spans="1:14">
      <c r="A12196">
        <v>60.97</v>
      </c>
      <c r="B12196">
        <v>-0.010670363564946519</v>
      </c>
      <c r="C12196">
        <v>0.00041952732559649708</v>
      </c>
      <c r="D12196">
        <v>0.011100306750578624</v>
      </c>
      <c r="E12196">
        <v>0.16511706291485703</v>
      </c>
      <c r="F12196">
        <v>0.2898932793627832</v>
      </c>
      <c r="G12196">
        <v>0.70867947144581478</v>
      </c>
      <c r="L12196">
        <v>74.432373046875</v>
      </c>
      <c r="M12196">
        <v>1.7406506280285592E-06</v>
      </c>
      <c r="N12196">
        <v>51.933945825706346</v>
      </c>
    </row>
    <row r="12197" spans="1:14">
      <c r="A12197">
        <v>60.975</v>
      </c>
      <c r="B12197">
        <v>-0.010723502095364339</v>
      </c>
      <c r="C12197">
        <v>0.00042119687180977984</v>
      </c>
      <c r="D12197">
        <v>0.011145353470632049</v>
      </c>
      <c r="E12197">
        <v>0.16578713287565172</v>
      </c>
      <c r="F12197">
        <v>0.2899021393311379</v>
      </c>
      <c r="G12197">
        <v>0.70867947144581478</v>
      </c>
      <c r="L12197">
        <v>74.4384765625</v>
      </c>
      <c r="M12197">
        <v>1.7079090499909789E-06</v>
      </c>
      <c r="N12197">
        <v>72.862998586395889</v>
      </c>
    </row>
    <row r="12198" spans="1:14">
      <c r="A12198">
        <v>60.98</v>
      </c>
      <c r="B12198">
        <v>-0.010832687457540062</v>
      </c>
      <c r="C12198">
        <v>0.00042495181467891842</v>
      </c>
      <c r="D12198">
        <v>0.011246662704826669</v>
      </c>
      <c r="E12198">
        <v>0.1672941077342967</v>
      </c>
      <c r="F12198">
        <v>0.28991118064019833</v>
      </c>
      <c r="G12198">
        <v>0.70867947144581478</v>
      </c>
      <c r="L12198">
        <v>74.444580078125</v>
      </c>
      <c r="M12198">
        <v>1.6753627804919243E-06</v>
      </c>
      <c r="N12198">
        <v>50.347740881766363</v>
      </c>
    </row>
    <row r="12199" spans="1:14">
      <c r="A12199">
        <v>60.985</v>
      </c>
      <c r="B12199">
        <v>-0.011006541492107811</v>
      </c>
      <c r="C12199">
        <v>0.00043114071744344438</v>
      </c>
      <c r="D12199">
        <v>0.011413627331832099</v>
      </c>
      <c r="E12199">
        <v>0.16977770656100247</v>
      </c>
      <c r="F12199">
        <v>0.28992051448636674</v>
      </c>
      <c r="G12199">
        <v>0.70867947144581478</v>
      </c>
      <c r="L12199">
        <v>74.45068359375</v>
      </c>
      <c r="M12199">
        <v>1.5475958782051009E-06</v>
      </c>
      <c r="N12199">
        <v>88.281708771540366</v>
      </c>
    </row>
    <row r="12200" spans="1:14">
      <c r="A12200">
        <v>60.99</v>
      </c>
      <c r="B12200">
        <v>-0.011219891971241182</v>
      </c>
      <c r="C12200">
        <v>0.00043885791471345262</v>
      </c>
      <c r="D12200">
        <v>0.011621799001474243</v>
      </c>
      <c r="E12200">
        <v>0.17287426014692936</v>
      </c>
      <c r="F12200">
        <v>0.28993021369362243</v>
      </c>
      <c r="G12200">
        <v>0.70867947144581478</v>
      </c>
      <c r="L12200">
        <v>74.456787109375</v>
      </c>
      <c r="M12200">
        <v>1.6278225376136642E-06</v>
      </c>
      <c r="N12200">
        <v>60.37102867045845</v>
      </c>
    </row>
    <row r="12201" spans="1:14">
      <c r="A12201">
        <v>60.995</v>
      </c>
      <c r="B12201">
        <v>-0.011418073338210533</v>
      </c>
      <c r="C12201">
        <v>0.00044608151536031288</v>
      </c>
      <c r="D12201">
        <v>0.011816632366586852</v>
      </c>
      <c r="E12201">
        <v>0.17577240645297942</v>
      </c>
      <c r="F12201">
        <v>0.28994025856881572</v>
      </c>
      <c r="G12201">
        <v>0.70867947144581478</v>
      </c>
      <c r="L12201">
        <v>74.462890625</v>
      </c>
      <c r="M12201">
        <v>1.7038670569374222E-06</v>
      </c>
      <c r="N12201">
        <v>95.462588699132269</v>
      </c>
    </row>
    <row r="12202" spans="1:14">
      <c r="A12202">
        <v>61</v>
      </c>
      <c r="B12202">
        <v>-0.011538819664807637</v>
      </c>
      <c r="C12202">
        <v>0.00045048106412970607</v>
      </c>
      <c r="D12202">
        <v>0.011935284884501461</v>
      </c>
      <c r="E12202">
        <v>0.17753736265695924</v>
      </c>
      <c r="F12202">
        <v>0.28995051701680152</v>
      </c>
      <c r="G12202">
        <v>0.70867947144581478</v>
      </c>
      <c r="L12202">
        <v>74.468994140625</v>
      </c>
      <c r="M12202">
        <v>1.7091024040884227E-06</v>
      </c>
      <c r="N12202">
        <v>56.283882458057874</v>
      </c>
    </row>
    <row r="12203" spans="1:14">
      <c r="A12203">
        <v>61.005</v>
      </c>
      <c r="B12203">
        <v>-0.011542128247731667</v>
      </c>
      <c r="C12203">
        <v>0.00045053934920136608</v>
      </c>
      <c r="D12203">
        <v>0.011936666222211062</v>
      </c>
      <c r="E12203">
        <v>0.17755791005538954</v>
      </c>
      <c r="F12203">
        <v>0.28996078134854192</v>
      </c>
      <c r="G12203">
        <v>0.70867947144581478</v>
      </c>
      <c r="L12203">
        <v>74.47509765625</v>
      </c>
      <c r="M12203">
        <v>1.7761392516019982E-06</v>
      </c>
      <c r="N12203">
        <v>63.811321506428364</v>
      </c>
    </row>
    <row r="12204" spans="1:14">
      <c r="A12204">
        <v>61.01</v>
      </c>
      <c r="B12204">
        <v>-0.011432260690326514</v>
      </c>
      <c r="C12204">
        <v>0.00044638205863317085</v>
      </c>
      <c r="D12204">
        <v>0.011823113271654509</v>
      </c>
      <c r="E12204">
        <v>0.17586880991586082</v>
      </c>
      <c r="F12204">
        <v>0.289970851201455</v>
      </c>
      <c r="G12204">
        <v>0.70867947144581478</v>
      </c>
      <c r="L12204">
        <v>74.481201171875</v>
      </c>
      <c r="M12204">
        <v>1.6581431375204365E-06</v>
      </c>
      <c r="N12204">
        <v>103.77875778724771</v>
      </c>
    </row>
    <row r="12205" spans="1:14">
      <c r="A12205">
        <v>61.015</v>
      </c>
      <c r="B12205">
        <v>-0.011257593389464114</v>
      </c>
      <c r="C12205">
        <v>0.00043978825300289488</v>
      </c>
      <c r="D12205">
        <v>0.011643022844937337</v>
      </c>
      <c r="E12205">
        <v>0.17318996481844287</v>
      </c>
      <c r="F12205">
        <v>0.2899806157013613</v>
      </c>
      <c r="G12205">
        <v>0.70867947144581478</v>
      </c>
      <c r="L12205">
        <v>74.4873046875</v>
      </c>
      <c r="M12205">
        <v>1.5435094474962527E-06</v>
      </c>
      <c r="N12205">
        <v>178.3898684262459</v>
      </c>
    </row>
    <row r="12206" spans="1:14">
      <c r="A12206">
        <v>61.02</v>
      </c>
      <c r="B12206">
        <v>-0.011085582990638082</v>
      </c>
      <c r="C12206">
        <v>0.0004332684029283361</v>
      </c>
      <c r="D12206">
        <v>0.011464969445047362</v>
      </c>
      <c r="E12206">
        <v>0.1705414204950795</v>
      </c>
      <c r="F12206">
        <v>0.28999008408756455</v>
      </c>
      <c r="G12206">
        <v>0.70867947144581478</v>
      </c>
      <c r="L12206">
        <v>74.493408203125</v>
      </c>
      <c r="M12206">
        <v>1.4985156963092654E-06</v>
      </c>
      <c r="N12206">
        <v>44.713470635853895</v>
      </c>
    </row>
    <row r="12207" spans="1:14">
      <c r="A12207">
        <v>61.025</v>
      </c>
      <c r="B12207">
        <v>-0.010964134796391111</v>
      </c>
      <c r="C12207">
        <v>0.00042862807384465491</v>
      </c>
      <c r="D12207">
        <v>0.011338255208836417</v>
      </c>
      <c r="E12207">
        <v>0.16865654623144172</v>
      </c>
      <c r="F12207">
        <v>0.28999934614822986</v>
      </c>
      <c r="G12207">
        <v>0.70867947144581478</v>
      </c>
      <c r="L12207">
        <v>74.49951171875</v>
      </c>
      <c r="M12207">
        <v>1.3023317653619979E-06</v>
      </c>
      <c r="N12207">
        <v>21.741129783887239</v>
      </c>
    </row>
    <row r="12208" spans="1:14">
      <c r="A12208">
        <v>61.03</v>
      </c>
      <c r="B12208">
        <v>-0.010889498711432714</v>
      </c>
      <c r="C12208">
        <v>0.00042576202116692953</v>
      </c>
      <c r="D12208">
        <v>0.011259995830005648</v>
      </c>
      <c r="E12208">
        <v>0.167492437971334</v>
      </c>
      <c r="F12208">
        <v>0.290008482538959</v>
      </c>
      <c r="G12208">
        <v>0.70867947144581478</v>
      </c>
      <c r="L12208">
        <v>74.505615234375</v>
      </c>
      <c r="M12208">
        <v>1.2333128808710049E-06</v>
      </c>
      <c r="N12208">
        <v>32.487386283277083</v>
      </c>
    </row>
    <row r="12209" spans="1:14">
      <c r="A12209">
        <v>61.035</v>
      </c>
      <c r="B12209">
        <v>-0.010797828876422021</v>
      </c>
      <c r="C12209">
        <v>0.000422319849433518</v>
      </c>
      <c r="D12209">
        <v>0.011166009613276968</v>
      </c>
      <c r="E12209">
        <v>0.1660943929974949</v>
      </c>
      <c r="F12209">
        <v>0.29001746575345755</v>
      </c>
      <c r="G12209">
        <v>0.70867947144581478</v>
      </c>
      <c r="L12209">
        <v>74.51171875</v>
      </c>
      <c r="M12209">
        <v>1.1456690956617296E-06</v>
      </c>
      <c r="N12209">
        <v>30.331508688169677</v>
      </c>
    </row>
    <row r="12210" spans="1:14">
      <c r="A12210">
        <v>61.04</v>
      </c>
      <c r="B12210">
        <v>-0.010592486368603975</v>
      </c>
      <c r="C12210">
        <v>0.00041470355873817323</v>
      </c>
      <c r="D12210">
        <v>0.010958069210434587</v>
      </c>
      <c r="E12210">
        <v>0.16300127950521448</v>
      </c>
      <c r="F12210">
        <v>0.290026110548802</v>
      </c>
      <c r="G12210">
        <v>0.70867947144581478</v>
      </c>
      <c r="L12210">
        <v>74.517822265625</v>
      </c>
      <c r="M12210">
        <v>9.88472562928453E-07</v>
      </c>
      <c r="N12210">
        <v>94.583556640076125</v>
      </c>
    </row>
    <row r="12211" spans="1:14">
      <c r="A12211">
        <v>61.045</v>
      </c>
      <c r="B12211">
        <v>-0.010198419396737176</v>
      </c>
      <c r="C12211">
        <v>0.00040008002651141321</v>
      </c>
      <c r="D12211">
        <v>0.010558884189895175</v>
      </c>
      <c r="E12211">
        <v>0.15706340232469074</v>
      </c>
      <c r="F12211">
        <v>0.290034124092774</v>
      </c>
      <c r="G12211">
        <v>0.70867947144581478</v>
      </c>
      <c r="L12211">
        <v>74.52392578125</v>
      </c>
      <c r="M12211">
        <v>9.6212964245991477E-07</v>
      </c>
      <c r="N12211">
        <v>52.72019750289013</v>
      </c>
    </row>
    <row r="12212" spans="1:14">
      <c r="A12212">
        <v>61.05</v>
      </c>
      <c r="B12212">
        <v>-0.0096083884956942641</v>
      </c>
      <c r="C12212">
        <v>0.00037833631465408746</v>
      </c>
      <c r="D12212">
        <v>0.0099655019438074522</v>
      </c>
      <c r="E12212">
        <v>0.14823684141413584</v>
      </c>
      <c r="F12212">
        <v>0.29004123721052144</v>
      </c>
      <c r="G12212">
        <v>0.70867947144581478</v>
      </c>
      <c r="L12212">
        <v>74.530029296875</v>
      </c>
      <c r="M12212">
        <v>7.8579425850726494E-07</v>
      </c>
      <c r="N12212">
        <v>63.817199762352224</v>
      </c>
    </row>
    <row r="12213" spans="1:14">
      <c r="A12213">
        <v>61.055</v>
      </c>
      <c r="B12213">
        <v>-0.0089248712116335553</v>
      </c>
      <c r="C12213">
        <v>0.00035300450190421662</v>
      </c>
      <c r="D12213">
        <v>0.0092744526261455025</v>
      </c>
      <c r="E12213">
        <v>0.13795748281391434</v>
      </c>
      <c r="F12213">
        <v>0.29004737430493316</v>
      </c>
      <c r="G12213">
        <v>0.70867947144581478</v>
      </c>
      <c r="L12213">
        <v>74.5361328125</v>
      </c>
      <c r="M12213">
        <v>6.6513686286786422E-07</v>
      </c>
      <c r="N12213">
        <v>30.564445384843538</v>
      </c>
    </row>
    <row r="12214" spans="1:14">
      <c r="A12214">
        <v>61.06</v>
      </c>
      <c r="B12214">
        <v>-0.0083221872428747724</v>
      </c>
      <c r="C12214">
        <v>0.000330448674732509</v>
      </c>
      <c r="D12214">
        <v>0.008659361342553908</v>
      </c>
      <c r="E12214">
        <v>0.12880799997048939</v>
      </c>
      <c r="F12214">
        <v>0.29005271052650883</v>
      </c>
      <c r="G12214">
        <v>0.70867947144581478</v>
      </c>
      <c r="L12214">
        <v>74.542236328125</v>
      </c>
      <c r="M12214">
        <v>5.651035601622464E-07</v>
      </c>
      <c r="N12214">
        <v>481.82681471181178</v>
      </c>
    </row>
    <row r="12215" spans="1:14">
      <c r="A12215">
        <v>61.065</v>
      </c>
      <c r="B12215">
        <v>-0.0079907250356419</v>
      </c>
      <c r="C12215">
        <v>0.00031768854722640357</v>
      </c>
      <c r="D12215">
        <v>0.00831149227385821</v>
      </c>
      <c r="E12215">
        <v>0.12363344757364088</v>
      </c>
      <c r="F12215">
        <v>0.29005763014315195</v>
      </c>
      <c r="G12215">
        <v>0.70867947144581478</v>
      </c>
      <c r="L12215">
        <v>74.54833984375</v>
      </c>
      <c r="M12215">
        <v>3.1834754349410457E-07</v>
      </c>
      <c r="N12215">
        <v>19.279470939107018</v>
      </c>
    </row>
    <row r="12216" spans="1:14">
      <c r="A12216">
        <v>61.07</v>
      </c>
      <c r="B12216">
        <v>-0.0080668443067564138</v>
      </c>
      <c r="C12216">
        <v>0.00031980808711172336</v>
      </c>
      <c r="D12216">
        <v>0.00836944091772458</v>
      </c>
      <c r="E12216">
        <v>0.12449543365115312</v>
      </c>
      <c r="F12216">
        <v>0.29006264393429354</v>
      </c>
      <c r="G12216">
        <v>0.70867947144581478</v>
      </c>
      <c r="L12216">
        <v>74.554443359375</v>
      </c>
      <c r="M12216">
        <v>2.1118214139000557E-07</v>
      </c>
      <c r="N12216">
        <v>12.525102389210966</v>
      </c>
    </row>
    <row r="12217" spans="1:14">
      <c r="A12217">
        <v>61.075</v>
      </c>
      <c r="B12217">
        <v>-0.0085819364113675078</v>
      </c>
      <c r="C12217">
        <v>0.0003380487284928925</v>
      </c>
      <c r="D12217">
        <v>0.0088675994565994929</v>
      </c>
      <c r="E12217">
        <v>0.13190554191691745</v>
      </c>
      <c r="F12217">
        <v>0.2900683184587653</v>
      </c>
      <c r="G12217">
        <v>0.70867947144581478</v>
      </c>
      <c r="L12217">
        <v>74.560546875</v>
      </c>
      <c r="M12217">
        <v>2.1758694521844235E-07</v>
      </c>
      <c r="N12217">
        <v>87.076158121771144</v>
      </c>
    </row>
    <row r="12218" spans="1:14">
      <c r="A12218">
        <v>61.08</v>
      </c>
      <c r="B12218">
        <v>-0.0094495303710855922</v>
      </c>
      <c r="C12218">
        <v>0.00036933543195544004</v>
      </c>
      <c r="D12218">
        <v>0.0097217333723074121</v>
      </c>
      <c r="E12218">
        <v>0.14461078391307275</v>
      </c>
      <c r="F12218">
        <v>0.29007519831462086</v>
      </c>
      <c r="G12218">
        <v>0.70867947144581478</v>
      </c>
      <c r="L12218">
        <v>74.566650390625</v>
      </c>
      <c r="M12218">
        <v>5.8203232983224106E-07</v>
      </c>
      <c r="N12218">
        <v>60.437373021461447</v>
      </c>
    </row>
    <row r="12219" spans="1:14">
      <c r="A12219">
        <v>61.085</v>
      </c>
      <c r="B12219">
        <v>-0.010493298871499556</v>
      </c>
      <c r="C12219">
        <v>0.00040729644081439239</v>
      </c>
      <c r="D12219">
        <v>0.010757527257274071</v>
      </c>
      <c r="E12219">
        <v>0.16001821795195181</v>
      </c>
      <c r="F12219">
        <v>0.29008368196913431</v>
      </c>
      <c r="G12219">
        <v>0.70867947144581478</v>
      </c>
      <c r="L12219">
        <v>74.57275390625</v>
      </c>
      <c r="M12219">
        <v>7.03613257855532E-07</v>
      </c>
      <c r="N12219">
        <v>19.568407192753821</v>
      </c>
    </row>
    <row r="12220" spans="1:14">
      <c r="A12220">
        <v>61.09</v>
      </c>
      <c r="B12220">
        <v>-0.011503784367403907</v>
      </c>
      <c r="C12220">
        <v>0.00044426739936196823</v>
      </c>
      <c r="D12220">
        <v>0.011765719665394959</v>
      </c>
      <c r="E12220">
        <v>0.17501508002275</v>
      </c>
      <c r="F12220">
        <v>0.29009387821627947</v>
      </c>
      <c r="G12220">
        <v>0.70867947144581478</v>
      </c>
      <c r="L12220">
        <v>74.578857421875</v>
      </c>
      <c r="M12220">
        <v>7.27484487659726E-07</v>
      </c>
      <c r="N12220">
        <v>15.800645354572376</v>
      </c>
    </row>
    <row r="12221" spans="1:14">
      <c r="A12221">
        <v>61.095</v>
      </c>
      <c r="B12221">
        <v>-0.012290730738150143</v>
      </c>
      <c r="C12221">
        <v>0.00047345854975936505</v>
      </c>
      <c r="D12221">
        <v>0.012554833329387456</v>
      </c>
      <c r="E12221">
        <v>0.18675314577463842</v>
      </c>
      <c r="F12221">
        <v>0.2901055171795453</v>
      </c>
      <c r="G12221">
        <v>0.70867947144581478</v>
      </c>
      <c r="L12221">
        <v>74.5849609375</v>
      </c>
      <c r="M12221">
        <v>6.7448924686916816E-07</v>
      </c>
      <c r="N12221">
        <v>29.325821504516639</v>
      </c>
    </row>
    <row r="12222" spans="1:14">
      <c r="A12222">
        <v>61.1</v>
      </c>
      <c r="B12222">
        <v>-0.012742787594597545</v>
      </c>
      <c r="C12222">
        <v>0.00049046740005884951</v>
      </c>
      <c r="D12222">
        <v>0.013010110854651293</v>
      </c>
      <c r="E12222">
        <v>0.19352539896293797</v>
      </c>
      <c r="F12222">
        <v>0.29011802805719294</v>
      </c>
      <c r="G12222">
        <v>0.70867947144581478</v>
      </c>
      <c r="L12222">
        <v>74.591064453125</v>
      </c>
      <c r="M12222">
        <v>5.0230432284560765E-07</v>
      </c>
      <c r="N12222">
        <v>21.885246860119931</v>
      </c>
    </row>
    <row r="12223" spans="1:14">
      <c r="A12223">
        <v>61.105</v>
      </c>
      <c r="B12223">
        <v>-0.012829913251411341</v>
      </c>
      <c r="C12223">
        <v>0.00049388522423669215</v>
      </c>
      <c r="D12223">
        <v>0.013101195151921414</v>
      </c>
      <c r="E12223">
        <v>0.19488027788483103</v>
      </c>
      <c r="F12223">
        <v>0.29013071059975926</v>
      </c>
      <c r="G12223">
        <v>0.70867947144581478</v>
      </c>
      <c r="L12223">
        <v>74.59716796875</v>
      </c>
      <c r="M12223">
        <v>6.196511873552374E-07</v>
      </c>
      <c r="N12223">
        <v>13.510933087107754</v>
      </c>
    </row>
    <row r="12224" spans="1:14">
      <c r="A12224">
        <v>61.11</v>
      </c>
      <c r="B12224">
        <v>-0.012601945343762992</v>
      </c>
      <c r="C12224">
        <v>0.00048549098475634308</v>
      </c>
      <c r="D12224">
        <v>0.012871918611114237</v>
      </c>
      <c r="E12224">
        <v>0.19146978934032427</v>
      </c>
      <c r="F12224">
        <v>0.29014294644772587</v>
      </c>
      <c r="G12224">
        <v>0.70867947144581478</v>
      </c>
      <c r="L12224">
        <v>74.603271484375</v>
      </c>
      <c r="M12224">
        <v>7.4912047511419434E-07</v>
      </c>
      <c r="N12224">
        <v>46.990453972026252</v>
      </c>
    </row>
    <row r="12225" spans="1:14">
      <c r="A12225">
        <v>61.115</v>
      </c>
      <c r="B12225">
        <v>-0.012171960528865308</v>
      </c>
      <c r="C12225">
        <v>0.00046944916102718641</v>
      </c>
      <c r="D12225">
        <v>0.012433837670995701</v>
      </c>
      <c r="E12225">
        <v>0.18495333535606107</v>
      </c>
      <c r="F12225">
        <v>0.29015436155400948</v>
      </c>
      <c r="G12225">
        <v>0.70867947144581478</v>
      </c>
      <c r="L12225">
        <v>74.609375</v>
      </c>
      <c r="M12225">
        <v>8.8786010812662288E-07</v>
      </c>
      <c r="N12225">
        <v>65.5743755003986</v>
      </c>
    </row>
    <row r="12226" spans="1:14">
      <c r="A12226">
        <v>61.12</v>
      </c>
      <c r="B12226">
        <v>-0.011673767156969415</v>
      </c>
      <c r="C12226">
        <v>0.000450729080766448</v>
      </c>
      <c r="D12226">
        <v>0.011922750483346496</v>
      </c>
      <c r="E12226">
        <v>0.17735091343977913</v>
      </c>
      <c r="F12226">
        <v>0.29016486135196462</v>
      </c>
      <c r="G12226">
        <v>0.70867947144581478</v>
      </c>
      <c r="L12226">
        <v>74.615478515625</v>
      </c>
      <c r="M12226">
        <v>9.2020509539228272E-07</v>
      </c>
      <c r="N12226">
        <v>38.978810781119556</v>
      </c>
    </row>
    <row r="12227" spans="1:14">
      <c r="A12227">
        <v>61.125</v>
      </c>
      <c r="B12227">
        <v>-0.011224166196263326</v>
      </c>
      <c r="C12227">
        <v>0.00043369612314194826</v>
      </c>
      <c r="D12227">
        <v>0.011457851020074994</v>
      </c>
      <c r="E12227">
        <v>0.17043553392361552</v>
      </c>
      <c r="F12227">
        <v>0.29017456795046631</v>
      </c>
      <c r="G12227">
        <v>0.70867947144581478</v>
      </c>
      <c r="L12227">
        <v>74.62158203125</v>
      </c>
      <c r="M12227">
        <v>7.0248216285241746E-07</v>
      </c>
      <c r="N12227">
        <v>14.84571593986934</v>
      </c>
    </row>
    <row r="12228" spans="1:14">
      <c r="A12228">
        <v>61.13</v>
      </c>
      <c r="B12228">
        <v>-0.0109027211422918</v>
      </c>
      <c r="C12228">
        <v>0.00042135320492904722</v>
      </c>
      <c r="D12228">
        <v>0.011121038081649265</v>
      </c>
      <c r="E12228">
        <v>0.16542544146453281</v>
      </c>
      <c r="F12228">
        <v>0.29018372654215091</v>
      </c>
      <c r="G12228">
        <v>0.70867947144581478</v>
      </c>
      <c r="L12228">
        <v>74.627685546875</v>
      </c>
      <c r="M12228">
        <v>6.0706190674998983E-07</v>
      </c>
      <c r="N12228">
        <v>22.790648225583542</v>
      </c>
    </row>
    <row r="12229" spans="1:14">
      <c r="A12229">
        <v>61.135</v>
      </c>
      <c r="B12229">
        <v>-0.010739591056956221</v>
      </c>
      <c r="C12229">
        <v>0.00041487742992685011</v>
      </c>
      <c r="D12229">
        <v>0.010944353142246808</v>
      </c>
      <c r="E12229">
        <v>0.16279725299092127</v>
      </c>
      <c r="F12229">
        <v>0.29019261311648276</v>
      </c>
      <c r="G12229">
        <v>0.70867947144581478</v>
      </c>
      <c r="L12229">
        <v>74.6337890625</v>
      </c>
      <c r="M12229">
        <v>5.1670751670873641E-07</v>
      </c>
      <c r="N12229">
        <v>21.678995021562315</v>
      </c>
    </row>
    <row r="12230" spans="1:14">
      <c r="A12230">
        <v>61.14</v>
      </c>
      <c r="B12230">
        <v>-0.010711228488763861</v>
      </c>
      <c r="C12230">
        <v>0.00041344659972922249</v>
      </c>
      <c r="D12230">
        <v>0.010905316784539111</v>
      </c>
      <c r="E12230">
        <v>0.16221658717001927</v>
      </c>
      <c r="F12230">
        <v>0.29020145281505361</v>
      </c>
      <c r="G12230">
        <v>0.70867947144581478</v>
      </c>
      <c r="L12230">
        <v>74.639892578125</v>
      </c>
      <c r="M12230">
        <v>5.7696701028344212E-07</v>
      </c>
      <c r="N12230">
        <v>15.548384732482122</v>
      </c>
    </row>
    <row r="12231" spans="1:14">
      <c r="A12231">
        <v>61.145</v>
      </c>
      <c r="B12231">
        <v>-0.010746362671307769</v>
      </c>
      <c r="C12231">
        <v>0.00041445348013629895</v>
      </c>
      <c r="D12231">
        <v>0.010932819702754988</v>
      </c>
      <c r="E12231">
        <v>0.16262569307848043</v>
      </c>
      <c r="F12231">
        <v>0.29021035059938877</v>
      </c>
      <c r="G12231">
        <v>0.70867947144581478</v>
      </c>
      <c r="L12231">
        <v>74.64599609375</v>
      </c>
      <c r="M12231">
        <v>7.3428770150510212E-07</v>
      </c>
      <c r="N12231">
        <v>39.115233886966877</v>
      </c>
    </row>
    <row r="12232" spans="1:14">
      <c r="A12232">
        <v>61.15</v>
      </c>
      <c r="B12232">
        <v>-0.010744618059373826</v>
      </c>
      <c r="C12232">
        <v>0.00041418709178122389</v>
      </c>
      <c r="D12232">
        <v>0.010925543198576545</v>
      </c>
      <c r="E12232">
        <v>0.16251745507882612</v>
      </c>
      <c r="F12232">
        <v>0.29021924549494732</v>
      </c>
      <c r="G12232">
        <v>0.70867947144581478</v>
      </c>
      <c r="L12232">
        <v>74.652099609375</v>
      </c>
      <c r="M12232">
        <v>6.9066743018341728E-07</v>
      </c>
      <c r="N12232">
        <v>19.230855317087119</v>
      </c>
    </row>
    <row r="12233" spans="1:14">
      <c r="A12233">
        <v>61.155</v>
      </c>
      <c r="B12233">
        <v>-0.010604757391226585</v>
      </c>
      <c r="C12233">
        <v>0.00040887247579687272</v>
      </c>
      <c r="D12233">
        <v>0.010780529912773213</v>
      </c>
      <c r="E12233">
        <v>0.16036038245250156</v>
      </c>
      <c r="F12233">
        <v>0.29022791033127571</v>
      </c>
      <c r="G12233">
        <v>0.70867947144581478</v>
      </c>
      <c r="L12233">
        <v>74.658203125</v>
      </c>
      <c r="M12233">
        <v>7.3730905348519628E-07</v>
      </c>
      <c r="N12233">
        <v>20.276698546300629</v>
      </c>
    </row>
    <row r="12234" spans="1:14">
      <c r="A12234">
        <v>61.16</v>
      </c>
      <c r="B12234">
        <v>-0.01025479149979841</v>
      </c>
      <c r="C12234">
        <v>0.0003957846085328652</v>
      </c>
      <c r="D12234">
        <v>0.010423528229337875</v>
      </c>
      <c r="E12234">
        <v>0.15504998241140089</v>
      </c>
      <c r="F12234">
        <v>0.29023601271035321</v>
      </c>
      <c r="G12234">
        <v>0.70867947144581478</v>
      </c>
      <c r="L12234">
        <v>74.664306640625</v>
      </c>
      <c r="M12234">
        <v>6.9669813735333742E-07</v>
      </c>
      <c r="N12234">
        <v>59.569619843353372</v>
      </c>
    </row>
    <row r="12235" spans="1:14">
      <c r="A12235">
        <v>61.165</v>
      </c>
      <c r="B12235">
        <v>-0.0096700422982274725</v>
      </c>
      <c r="C12235">
        <v>0.00037412259064875268</v>
      </c>
      <c r="D12235">
        <v>0.0098328069085001964</v>
      </c>
      <c r="E12235">
        <v>0.14626300276394041</v>
      </c>
      <c r="F12235">
        <v>0.29024321740594922</v>
      </c>
      <c r="G12235">
        <v>0.70867947144581478</v>
      </c>
      <c r="L12235">
        <v>74.67041015625</v>
      </c>
      <c r="M12235">
        <v>6.8898441239652141E-07</v>
      </c>
      <c r="N12235">
        <v>17.551984097443437</v>
      </c>
    </row>
    <row r="12236" spans="1:14">
      <c r="A12236">
        <v>61.17</v>
      </c>
      <c r="B12236">
        <v>-0.00889404291355773</v>
      </c>
      <c r="C12236">
        <v>0.00034549943223099615</v>
      </c>
      <c r="D12236">
        <v>0.0090525632392491</v>
      </c>
      <c r="E12236">
        <v>0.13465687818383035</v>
      </c>
      <c r="F12236">
        <v>0.29024931217607175</v>
      </c>
      <c r="G12236">
        <v>0.70867947144581478</v>
      </c>
      <c r="L12236">
        <v>74.676513671875</v>
      </c>
      <c r="M12236">
        <v>8.4886630983666993E-07</v>
      </c>
      <c r="N12236">
        <v>22.182029237020672</v>
      </c>
    </row>
    <row r="12237" spans="1:14">
      <c r="A12237">
        <v>61.175</v>
      </c>
      <c r="B12237">
        <v>-0.0080370363291404154</v>
      </c>
      <c r="C12237">
        <v>0.00031374041248315957</v>
      </c>
      <c r="D12237">
        <v>0.00818724987247197</v>
      </c>
      <c r="E12237">
        <v>0.12178534185302056</v>
      </c>
      <c r="F12237">
        <v>0.29025428898252675</v>
      </c>
      <c r="G12237">
        <v>0.70867947144581478</v>
      </c>
      <c r="L12237">
        <v>74.6826171875</v>
      </c>
      <c r="M12237">
        <v>9.0517558408337576E-07</v>
      </c>
      <c r="N12237">
        <v>36.84888667109373</v>
      </c>
    </row>
    <row r="12238" spans="1:14">
      <c r="A12238">
        <v>61.18</v>
      </c>
      <c r="B12238">
        <v>-0.0072383317410286124</v>
      </c>
      <c r="C12238">
        <v>0.00028393806523618296</v>
      </c>
      <c r="D12238">
        <v>0.0073756434165030147</v>
      </c>
      <c r="E12238">
        <v>0.10971269582048235</v>
      </c>
      <c r="F12238">
        <v>0.29025832576972233</v>
      </c>
      <c r="G12238">
        <v>0.70867947144581478</v>
      </c>
      <c r="L12238">
        <v>74.688720703125</v>
      </c>
      <c r="M12238">
        <v>1.1190191316282103E-06</v>
      </c>
      <c r="N12238">
        <v>54.384588586055678</v>
      </c>
    </row>
    <row r="12239" spans="1:14">
      <c r="A12239">
        <v>61.185</v>
      </c>
      <c r="B12239">
        <v>-0.006632800173227052</v>
      </c>
      <c r="C12239">
        <v>0.00026108468578602391</v>
      </c>
      <c r="D12239">
        <v>0.0067535377850270412</v>
      </c>
      <c r="E12239">
        <v>0.10045887455227724</v>
      </c>
      <c r="F12239">
        <v>0.29026171540300788</v>
      </c>
      <c r="G12239">
        <v>0.70867947144581478</v>
      </c>
      <c r="L12239">
        <v>74.69482421875</v>
      </c>
      <c r="M12239">
        <v>1.2467589919986441E-06</v>
      </c>
      <c r="N12239">
        <v>124.02377623017074</v>
      </c>
    </row>
    <row r="12240" spans="1:14">
      <c r="A12240">
        <v>61.19</v>
      </c>
      <c r="B12240">
        <v>-0.00630757417991868</v>
      </c>
      <c r="C12240">
        <v>0.00024847630166201429</v>
      </c>
      <c r="D12240">
        <v>0.0064104140509085731</v>
      </c>
      <c r="E12240">
        <v>0.095354909007265024</v>
      </c>
      <c r="F12240">
        <v>0.29026478077808582</v>
      </c>
      <c r="G12240">
        <v>0.70867947144581478</v>
      </c>
      <c r="L12240">
        <v>74.700927734375</v>
      </c>
      <c r="M12240">
        <v>1.3669678374819115E-06</v>
      </c>
      <c r="N12240">
        <v>47.343382952770121</v>
      </c>
    </row>
    <row r="12241" spans="1:14">
      <c r="A12241">
        <v>61.195</v>
      </c>
      <c r="B12241">
        <v>-0.0062655847392479131</v>
      </c>
      <c r="C12241">
        <v>0.00024632989176046261</v>
      </c>
      <c r="D12241">
        <v>0.0063520195954062586</v>
      </c>
      <c r="E12241">
        <v>0.0944862914816681</v>
      </c>
      <c r="F12241">
        <v>0.29026780547668191</v>
      </c>
      <c r="G12241">
        <v>0.70867947144581478</v>
      </c>
      <c r="L12241">
        <v>74.70703125</v>
      </c>
      <c r="M12241">
        <v>1.559252163576807E-06</v>
      </c>
      <c r="N12241">
        <v>89.85063688074689</v>
      </c>
    </row>
    <row r="12242" spans="1:14">
      <c r="A12242">
        <v>61.2</v>
      </c>
      <c r="B12242">
        <v>-0.0064118872503678113</v>
      </c>
      <c r="C12242">
        <v>0.00025124053840147</v>
      </c>
      <c r="D12242">
        <v>0.0064861499646663131</v>
      </c>
      <c r="E12242">
        <v>0.0964814807244114</v>
      </c>
      <c r="F12242">
        <v>0.29027097307893035</v>
      </c>
      <c r="G12242">
        <v>0.70867947144581478</v>
      </c>
      <c r="L12242">
        <v>74.713134765625</v>
      </c>
      <c r="M12242">
        <v>1.5454702279617311E-06</v>
      </c>
      <c r="N12242">
        <v>55.338040085065231</v>
      </c>
    </row>
    <row r="12243" spans="1:14">
      <c r="A12243">
        <v>61.205</v>
      </c>
      <c r="B12243">
        <v>-0.0065779166128319194</v>
      </c>
      <c r="C12243">
        <v>0.00025703265619965443</v>
      </c>
      <c r="D12243">
        <v>0.0066443448595576516</v>
      </c>
      <c r="E12243">
        <v>0.098834629785920072</v>
      </c>
      <c r="F12243">
        <v>0.2902743068487923</v>
      </c>
      <c r="G12243">
        <v>0.70867947144581478</v>
      </c>
      <c r="L12243">
        <v>74.71923828125</v>
      </c>
      <c r="M12243">
        <v>1.5853673082636281E-06</v>
      </c>
      <c r="N12243">
        <v>77.139046307287757</v>
      </c>
    </row>
    <row r="12244" spans="1:14">
      <c r="A12244">
        <v>61.21</v>
      </c>
      <c r="B12244">
        <v>-0.0065841538373305804</v>
      </c>
      <c r="C12244">
        <v>0.00025706123311776803</v>
      </c>
      <c r="D12244">
        <v>0.0066451208308645881</v>
      </c>
      <c r="E12244">
        <v>0.098846172359110751</v>
      </c>
      <c r="F12244">
        <v>0.29027764694385738</v>
      </c>
      <c r="G12244">
        <v>0.70867947144581478</v>
      </c>
      <c r="L12244">
        <v>74.725341796875</v>
      </c>
      <c r="M12244">
        <v>1.6168026830109547E-06</v>
      </c>
      <c r="N12244">
        <v>34.40473792907023</v>
      </c>
    </row>
    <row r="12245" spans="1:14">
      <c r="A12245">
        <v>61.215</v>
      </c>
      <c r="B12245">
        <v>-0.00632101412524249</v>
      </c>
      <c r="C12245">
        <v>0.00024721011977846659</v>
      </c>
      <c r="D12245">
        <v>0.0063760587812666065</v>
      </c>
      <c r="E12245">
        <v>0.094843874371340772</v>
      </c>
      <c r="F12245">
        <v>0.29028072539602784</v>
      </c>
      <c r="G12245">
        <v>0.70867947144581478</v>
      </c>
      <c r="L12245">
        <v>74.7314453125</v>
      </c>
      <c r="M12245">
        <v>1.5781782637796741E-06</v>
      </c>
      <c r="N12245">
        <v>98.011375813998228</v>
      </c>
    </row>
    <row r="12246" spans="1:14">
      <c r="A12246">
        <v>61.22</v>
      </c>
      <c r="B12246">
        <v>-0.00580981538824774</v>
      </c>
      <c r="C12246">
        <v>0.00022815550460575373</v>
      </c>
      <c r="D12246">
        <v>0.0058575501257982273</v>
      </c>
      <c r="E12246">
        <v>0.087131058121248633</v>
      </c>
      <c r="F12246">
        <v>0.29028332605588325</v>
      </c>
      <c r="G12246">
        <v>0.70867947144581478</v>
      </c>
      <c r="L12246">
        <v>74.737548828125</v>
      </c>
      <c r="M12246">
        <v>1.7023339031955289E-06</v>
      </c>
      <c r="N12246">
        <v>101.93492656631449</v>
      </c>
    </row>
    <row r="12247" spans="1:14">
      <c r="A12247">
        <v>61.225</v>
      </c>
      <c r="B12247">
        <v>-0.0052045264201282145</v>
      </c>
      <c r="C12247">
        <v>0.00020547782295907347</v>
      </c>
      <c r="D12247">
        <v>0.0052407743074814554</v>
      </c>
      <c r="E12247">
        <v>0.077956517823786653</v>
      </c>
      <c r="F12247">
        <v>0.29028541305047573</v>
      </c>
      <c r="G12247">
        <v>0.70867947144581478</v>
      </c>
      <c r="L12247">
        <v>74.74365234375</v>
      </c>
      <c r="M12247">
        <v>1.6875133471070245E-06</v>
      </c>
      <c r="N12247">
        <v>322.30540230505471</v>
      </c>
    </row>
    <row r="12248" spans="1:14">
      <c r="A12248">
        <v>61.23</v>
      </c>
      <c r="B12248">
        <v>-0.0047213588443004613</v>
      </c>
      <c r="C12248">
        <v>0.00018715553140507109</v>
      </c>
      <c r="D12248">
        <v>0.004742617170398057</v>
      </c>
      <c r="E12248">
        <v>0.0705464304096711</v>
      </c>
      <c r="F12248">
        <v>0.2902871305353017</v>
      </c>
      <c r="G12248">
        <v>0.70867947144581478</v>
      </c>
      <c r="L12248">
        <v>74.749755859375</v>
      </c>
      <c r="M12248">
        <v>1.6464237442243921E-06</v>
      </c>
      <c r="N12248">
        <v>133.14679267359119</v>
      </c>
    </row>
    <row r="12249" spans="1:14">
      <c r="A12249">
        <v>61.235</v>
      </c>
      <c r="B12249">
        <v>-0.0045280827828277194</v>
      </c>
      <c r="C12249">
        <v>0.00017945830325526952</v>
      </c>
      <c r="D12249">
        <v>0.0045333839486828348</v>
      </c>
      <c r="E12249">
        <v>0.06743408623665717</v>
      </c>
      <c r="F12249">
        <v>0.29028871028254027</v>
      </c>
      <c r="G12249">
        <v>0.70867947144581478</v>
      </c>
      <c r="L12249">
        <v>74.755859375</v>
      </c>
      <c r="M12249">
        <v>1.6446900966300828E-06</v>
      </c>
      <c r="N12249">
        <v>50.5676853205134</v>
      </c>
    </row>
    <row r="12250" spans="1:14">
      <c r="A12250">
        <v>61.24</v>
      </c>
      <c r="B12250">
        <v>-0.0046486069792444169</v>
      </c>
      <c r="C12250">
        <v>0.00018337385904424703</v>
      </c>
      <c r="D12250">
        <v>0.00464033511840796</v>
      </c>
      <c r="E12250">
        <v>0.0690249848863184</v>
      </c>
      <c r="F12250">
        <v>0.29029037524539386</v>
      </c>
      <c r="G12250">
        <v>0.70867947144581478</v>
      </c>
      <c r="L12250">
        <v>74.761962890625</v>
      </c>
      <c r="M12250">
        <v>1.4750983394704083E-06</v>
      </c>
      <c r="N12250">
        <v>57.9841549161043</v>
      </c>
    </row>
    <row r="12251" spans="1:14">
      <c r="A12251">
        <v>61.245</v>
      </c>
      <c r="B12251">
        <v>-0.00493983649056442</v>
      </c>
      <c r="C12251">
        <v>0.00019371941247474974</v>
      </c>
      <c r="D12251">
        <v>0.0049228890092070142</v>
      </c>
      <c r="E12251">
        <v>0.073227974011954342</v>
      </c>
      <c r="F12251">
        <v>0.29029225535875869</v>
      </c>
      <c r="G12251">
        <v>0.70867947144581478</v>
      </c>
      <c r="L12251">
        <v>74.76806640625</v>
      </c>
      <c r="M12251">
        <v>1.4026429820167844E-06</v>
      </c>
      <c r="N12251">
        <v>54.96609488699815</v>
      </c>
    </row>
    <row r="12252" spans="1:14">
      <c r="A12252">
        <v>61.25</v>
      </c>
      <c r="B12252">
        <v>-0.0051646735102645744</v>
      </c>
      <c r="C12252">
        <v>0.0002017712501371386</v>
      </c>
      <c r="D12252">
        <v>0.0051427679456136858</v>
      </c>
      <c r="E12252">
        <v>0.076498673191003577</v>
      </c>
      <c r="F12252">
        <v>0.29029431051400262</v>
      </c>
      <c r="G12252">
        <v>0.70867947144581478</v>
      </c>
      <c r="L12252">
        <v>74.774169921875</v>
      </c>
      <c r="M12252">
        <v>1.2853787411689027E-06</v>
      </c>
      <c r="N12252">
        <v>113.34752492848133</v>
      </c>
    </row>
    <row r="12253" spans="1:14">
      <c r="A12253">
        <v>61.255</v>
      </c>
      <c r="B12253">
        <v>-0.0051260769662981841</v>
      </c>
      <c r="C12253">
        <v>0.00020019523088017432</v>
      </c>
      <c r="D12253">
        <v>0.0050997135259361814</v>
      </c>
      <c r="E12253">
        <v>0.0758582386983007</v>
      </c>
      <c r="F12253">
        <v>0.29029633506692626</v>
      </c>
      <c r="G12253">
        <v>0.70867947144581478</v>
      </c>
      <c r="L12253">
        <v>74.7802734375</v>
      </c>
      <c r="M12253">
        <v>1.0932904278009572E-06</v>
      </c>
      <c r="N12253">
        <v>38.606593212026361</v>
      </c>
    </row>
    <row r="12254" spans="1:14">
      <c r="A12254">
        <v>61.26</v>
      </c>
      <c r="B12254">
        <v>-0.00478777613729239</v>
      </c>
      <c r="C12254">
        <v>0.00018753348903296458</v>
      </c>
      <c r="D12254">
        <v>0.0047538982763348147</v>
      </c>
      <c r="E12254">
        <v>0.070714236860480367</v>
      </c>
      <c r="F12254">
        <v>0.29029810121275695</v>
      </c>
      <c r="G12254">
        <v>0.70867947144581478</v>
      </c>
      <c r="L12254">
        <v>74.786376953125</v>
      </c>
      <c r="M12254">
        <v>1.0606547376443616E-06</v>
      </c>
      <c r="N12254">
        <v>93.6861658865411</v>
      </c>
    </row>
    <row r="12255" spans="1:14">
      <c r="A12255">
        <v>61.265</v>
      </c>
      <c r="B12255">
        <v>-0.0043084055838131692</v>
      </c>
      <c r="C12255">
        <v>0.00016952807835947579</v>
      </c>
      <c r="D12255">
        <v>0.0042634893707437444</v>
      </c>
      <c r="E12255">
        <v>0.0634194043898132</v>
      </c>
      <c r="F12255">
        <v>0.29029953139719755</v>
      </c>
      <c r="G12255">
        <v>0.70867947144581478</v>
      </c>
      <c r="L12255">
        <v>74.79248046875</v>
      </c>
      <c r="M12255">
        <v>9.1063114315865437E-07</v>
      </c>
      <c r="N12255">
        <v>56.735223856192327</v>
      </c>
    </row>
    <row r="12256" spans="1:14">
      <c r="A12256">
        <v>61.27</v>
      </c>
      <c r="B12256">
        <v>-0.0039628845517926635</v>
      </c>
      <c r="C12256">
        <v>0.00015627987437567429</v>
      </c>
      <c r="D12256">
        <v>0.0039034818659174795</v>
      </c>
      <c r="E12256">
        <v>0.058064292755522509</v>
      </c>
      <c r="F12256">
        <v>0.29030074138705447</v>
      </c>
      <c r="G12256">
        <v>0.70867947144581478</v>
      </c>
      <c r="L12256">
        <v>74.798583984375</v>
      </c>
      <c r="M12256">
        <v>7.8879538220131638E-07</v>
      </c>
      <c r="N12256">
        <v>51.369603905890294</v>
      </c>
    </row>
    <row r="12257" spans="1:14">
      <c r="A12257">
        <v>61.275</v>
      </c>
      <c r="B12257">
        <v>-0.0039917867699622526</v>
      </c>
      <c r="C12257">
        <v>0.00015671515171266598</v>
      </c>
      <c r="D12257">
        <v>0.003915637454595897</v>
      </c>
      <c r="E12257">
        <v>0.05824510713711397</v>
      </c>
      <c r="F12257">
        <v>0.29030196909073447</v>
      </c>
      <c r="G12257">
        <v>0.70867947144581478</v>
      </c>
      <c r="L12257">
        <v>74.8046875</v>
      </c>
      <c r="M12257">
        <v>7.0078839975357226E-07</v>
      </c>
      <c r="N12257">
        <v>29.566655741825208</v>
      </c>
    </row>
    <row r="12258" spans="1:14">
      <c r="A12258">
        <v>61.28</v>
      </c>
      <c r="B12258">
        <v>-0.00446695116710955</v>
      </c>
      <c r="C12258">
        <v>0.00017355534385704981</v>
      </c>
      <c r="D12258">
        <v>0.0043755594835093777</v>
      </c>
      <c r="E12258">
        <v>0.065086447317201993</v>
      </c>
      <c r="F12258">
        <v>0.29030350647098696</v>
      </c>
      <c r="G12258">
        <v>0.70867947144581478</v>
      </c>
      <c r="L12258">
        <v>74.810791015625</v>
      </c>
      <c r="M12258">
        <v>4.3757034626951313E-07</v>
      </c>
      <c r="N12258">
        <v>10.098605684024028</v>
      </c>
    </row>
    <row r="12259" spans="1:14">
      <c r="A12259">
        <v>61.285</v>
      </c>
      <c r="B12259">
        <v>-0.0052496128551251754</v>
      </c>
      <c r="C12259">
        <v>0.00020177560865906489</v>
      </c>
      <c r="D12259">
        <v>0.0051460228030500467</v>
      </c>
      <c r="E12259">
        <v>0.076547089195369442</v>
      </c>
      <c r="F12259">
        <v>0.29030562978116631</v>
      </c>
      <c r="G12259">
        <v>0.70867947144581478</v>
      </c>
      <c r="L12259">
        <v>74.81689453125</v>
      </c>
      <c r="M12259">
        <v>3.3157422234845121E-07</v>
      </c>
      <c r="N12259">
        <v>15.271365353281775</v>
      </c>
    </row>
    <row r="12260" spans="1:14">
      <c r="A12260">
        <v>61.29</v>
      </c>
      <c r="B12260">
        <v>-0.0060684984289760512</v>
      </c>
      <c r="C12260">
        <v>0.00023150490644506728</v>
      </c>
      <c r="D12260">
        <v>0.0059573261577575039</v>
      </c>
      <c r="E12260">
        <v>0.088615226596642865</v>
      </c>
      <c r="F12260">
        <v>0.29030846718647163</v>
      </c>
      <c r="G12260">
        <v>0.70867947144581478</v>
      </c>
      <c r="L12260">
        <v>74.822998046875</v>
      </c>
      <c r="M12260">
        <v>2.5606109742227852E-07</v>
      </c>
      <c r="N12260">
        <v>11.933613674833079</v>
      </c>
    </row>
    <row r="12261" spans="1:14">
      <c r="A12261">
        <v>61.295</v>
      </c>
      <c r="B12261">
        <v>-0.0066788173280188674</v>
      </c>
      <c r="C12261">
        <v>0.0002537126185088049</v>
      </c>
      <c r="D12261">
        <v>0.0065631243758946531</v>
      </c>
      <c r="E12261">
        <v>0.097626475091432963</v>
      </c>
      <c r="F12261">
        <v>0.29031190401622337</v>
      </c>
      <c r="G12261">
        <v>0.70867947144581478</v>
      </c>
      <c r="L12261">
        <v>74.8291015625</v>
      </c>
      <c r="M12261">
        <v>2.732282989179432E-07</v>
      </c>
      <c r="N12261">
        <v>17.482018988357417</v>
      </c>
    </row>
    <row r="12262" spans="1:14">
      <c r="A12262">
        <v>61.3</v>
      </c>
      <c r="B12262">
        <v>-0.0069958739478307832</v>
      </c>
      <c r="C12262">
        <v>0.00026518481649924486</v>
      </c>
      <c r="D12262">
        <v>0.0068759893416992712</v>
      </c>
      <c r="E12262">
        <v>0.10228034145777666</v>
      </c>
      <c r="F12262">
        <v>0.29031567489733517</v>
      </c>
      <c r="G12262">
        <v>0.70867947144581478</v>
      </c>
      <c r="L12262">
        <v>74.835205078125</v>
      </c>
      <c r="M12262">
        <v>3.4095720351736986E-07</v>
      </c>
      <c r="N12262">
        <v>9.23993178653647</v>
      </c>
    </row>
    <row r="12263" spans="1:14">
      <c r="A12263">
        <v>61.305</v>
      </c>
      <c r="B12263">
        <v>-0.00712722646030699</v>
      </c>
      <c r="C12263">
        <v>0.00026978141902617554</v>
      </c>
      <c r="D12263">
        <v>0.0070013302246212531</v>
      </c>
      <c r="E12263">
        <v>0.10414478709124114</v>
      </c>
      <c r="F12263">
        <v>0.290319588709739</v>
      </c>
      <c r="G12263">
        <v>0.70867947144581478</v>
      </c>
      <c r="L12263">
        <v>74.84130859375</v>
      </c>
      <c r="M12263">
        <v>2.6484510266557177E-07</v>
      </c>
      <c r="N12263">
        <v>8.2991137517055638</v>
      </c>
    </row>
    <row r="12264" spans="1:14">
      <c r="A12264">
        <v>61.31</v>
      </c>
      <c r="B12264">
        <v>-0.0072864116047237186</v>
      </c>
      <c r="C12264">
        <v>0.00027531003599838962</v>
      </c>
      <c r="D12264">
        <v>0.0071520734847266886</v>
      </c>
      <c r="E12264">
        <v>0.1063870930853095</v>
      </c>
      <c r="F12264">
        <v>0.29032367930291936</v>
      </c>
      <c r="G12264">
        <v>0.70867947144581478</v>
      </c>
      <c r="L12264">
        <v>74.847412109375</v>
      </c>
      <c r="M12264">
        <v>2.278603535287832E-07</v>
      </c>
      <c r="N12264">
        <v>9.2042486935172665</v>
      </c>
    </row>
    <row r="12265" spans="1:14">
      <c r="A12265">
        <v>61.315</v>
      </c>
      <c r="B12265">
        <v>-0.0076447869887468437</v>
      </c>
      <c r="C12265">
        <v>0.00028809988332093424</v>
      </c>
      <c r="D12265">
        <v>0.0075007513941824713</v>
      </c>
      <c r="E12265">
        <v>0.11157367698846427</v>
      </c>
      <c r="F12265">
        <v>0.29032818217559136</v>
      </c>
      <c r="G12265">
        <v>0.70867947144581478</v>
      </c>
      <c r="L12265">
        <v>74.853515625</v>
      </c>
      <c r="M12265">
        <v>2.357816768965631E-07</v>
      </c>
      <c r="N12265">
        <v>22.12641997396619</v>
      </c>
    </row>
    <row r="12266" spans="1:14">
      <c r="A12266">
        <v>61.32</v>
      </c>
      <c r="B12266">
        <v>-0.0082167294216721441</v>
      </c>
      <c r="C12266">
        <v>0.00030876890231528494</v>
      </c>
      <c r="D12266">
        <v>0.00806408391478891</v>
      </c>
      <c r="E12266">
        <v>0.11995324823248503</v>
      </c>
      <c r="F12266">
        <v>0.29033338401404019</v>
      </c>
      <c r="G12266">
        <v>0.70867947144581478</v>
      </c>
      <c r="L12266">
        <v>74.859619140625</v>
      </c>
      <c r="M12266">
        <v>1.1180414726084825E-07</v>
      </c>
      <c r="N12266">
        <v>4.6882074912805027</v>
      </c>
    </row>
    <row r="12267" spans="1:14">
      <c r="A12267">
        <v>61.325</v>
      </c>
      <c r="B12267">
        <v>-0.00885094945634892</v>
      </c>
      <c r="C12267">
        <v>0.00033183759667950688</v>
      </c>
      <c r="D12267">
        <v>0.0086926028232207353</v>
      </c>
      <c r="E12267">
        <v>0.12930246699540843</v>
      </c>
      <c r="F12267">
        <v>0.29033941986642769</v>
      </c>
      <c r="G12267">
        <v>0.70867947144581478</v>
      </c>
      <c r="L12267">
        <v>74.86572265625</v>
      </c>
      <c r="M12267">
        <v>2.6719478812153716E-07</v>
      </c>
      <c r="N12267">
        <v>7.7396674394125</v>
      </c>
    </row>
    <row r="12268" spans="1:14">
      <c r="A12268">
        <v>61.33</v>
      </c>
      <c r="B12268">
        <v>-0.0093294071050855736</v>
      </c>
      <c r="C12268">
        <v>0.00034929270623022021</v>
      </c>
      <c r="D12268">
        <v>0.009168024394349869</v>
      </c>
      <c r="E12268">
        <v>0.13637436286595431</v>
      </c>
      <c r="F12268">
        <v>0.2903461259193762</v>
      </c>
      <c r="G12268">
        <v>0.70867947144581478</v>
      </c>
      <c r="L12268">
        <v>74.871826171875</v>
      </c>
      <c r="M12268">
        <v>3.8169383211807317E-07</v>
      </c>
      <c r="N12268">
        <v>8.91600523636543</v>
      </c>
    </row>
    <row r="12269" spans="1:14">
      <c r="A12269">
        <v>61.335</v>
      </c>
      <c r="B12269">
        <v>-0.0095043011900027528</v>
      </c>
      <c r="C12269">
        <v>0.00035565573984530841</v>
      </c>
      <c r="D12269">
        <v>0.0093413004880017088</v>
      </c>
      <c r="E12269">
        <v>0.13895184475902542</v>
      </c>
      <c r="F12269">
        <v>0.29035308575960384</v>
      </c>
      <c r="G12269">
        <v>0.70867947144581478</v>
      </c>
      <c r="L12269">
        <v>74.8779296875</v>
      </c>
      <c r="M12269">
        <v>4.4587501514553449E-07</v>
      </c>
      <c r="N12269">
        <v>17.780075818660428</v>
      </c>
    </row>
    <row r="12270" spans="1:14">
      <c r="A12270">
        <v>61.34</v>
      </c>
      <c r="B12270">
        <v>-0.0093858326070592867</v>
      </c>
      <c r="C12270">
        <v>0.00035123057590789278</v>
      </c>
      <c r="D12270">
        <v>0.0092204300971874646</v>
      </c>
      <c r="E12270">
        <v>0.13715389769566352</v>
      </c>
      <c r="F12270">
        <v>0.29035987317606954</v>
      </c>
      <c r="G12270">
        <v>0.70867947144581478</v>
      </c>
      <c r="L12270">
        <v>74.884033203125</v>
      </c>
      <c r="M12270">
        <v>5.0373022865809092E-07</v>
      </c>
      <c r="N12270">
        <v>12.075567116903725</v>
      </c>
    </row>
    <row r="12271" spans="1:14">
      <c r="A12271">
        <v>61.345</v>
      </c>
      <c r="B12271">
        <v>-0.0091242000568596271</v>
      </c>
      <c r="C12271">
        <v>0.00034148470991603571</v>
      </c>
      <c r="D12271">
        <v>0.0089542554543448147</v>
      </c>
      <c r="E12271">
        <v>0.13319454988337912</v>
      </c>
      <c r="F12271">
        <v>0.29036628746452836</v>
      </c>
      <c r="G12271">
        <v>0.70867947144581478</v>
      </c>
      <c r="L12271">
        <v>74.89013671875</v>
      </c>
      <c r="M12271">
        <v>3.3696688354523643E-07</v>
      </c>
      <c r="N12271">
        <v>7.44236441866907</v>
      </c>
    </row>
    <row r="12272" spans="1:14">
      <c r="A12272">
        <v>61.35</v>
      </c>
      <c r="B12272">
        <v>-0.0089019981711714533</v>
      </c>
      <c r="C12272">
        <v>0.00033312431703789406</v>
      </c>
      <c r="D12272">
        <v>0.0087259507362707038</v>
      </c>
      <c r="E12272">
        <v>0.12979851720202673</v>
      </c>
      <c r="F12272">
        <v>0.290372393142435</v>
      </c>
      <c r="G12272">
        <v>0.70867947144581478</v>
      </c>
      <c r="L12272">
        <v>74.896240234375</v>
      </c>
      <c r="M12272">
        <v>1.98361727704516E-07</v>
      </c>
      <c r="N12272">
        <v>5.31815955810432</v>
      </c>
    </row>
    <row r="12273" spans="1:14">
      <c r="A12273">
        <v>61.355</v>
      </c>
      <c r="B12273">
        <v>-0.0088118569981432224</v>
      </c>
      <c r="C12273">
        <v>0.00032959334896158488</v>
      </c>
      <c r="D12273">
        <v>0.0086295360066549771</v>
      </c>
      <c r="E12273">
        <v>0.12836434809899278</v>
      </c>
      <c r="F12273">
        <v>0.29037837579482906</v>
      </c>
      <c r="G12273">
        <v>0.70867947144581478</v>
      </c>
      <c r="L12273">
        <v>74.90234375</v>
      </c>
      <c r="M12273">
        <v>2.1621283439440288E-07</v>
      </c>
      <c r="N12273">
        <v>9.8265187760459778</v>
      </c>
    </row>
    <row r="12274" spans="1:14">
      <c r="A12274">
        <v>61.36</v>
      </c>
      <c r="B12274">
        <v>-0.00880118111886677</v>
      </c>
      <c r="C12274">
        <v>0.00032901047845659837</v>
      </c>
      <c r="D12274">
        <v>0.0086136209476956726</v>
      </c>
      <c r="E12274">
        <v>0.12812761159697314</v>
      </c>
      <c r="F12274">
        <v>0.29038434395961066</v>
      </c>
      <c r="G12274">
        <v>0.70867947144581478</v>
      </c>
      <c r="L12274">
        <v>74.908447265625</v>
      </c>
      <c r="M12274">
        <v>2.8506135271078354E-07</v>
      </c>
      <c r="N12274">
        <v>10.568569264734757</v>
      </c>
    </row>
    <row r="12275" spans="1:14">
      <c r="A12275">
        <v>61.365</v>
      </c>
      <c r="B12275">
        <v>-0.0087192946464440223</v>
      </c>
      <c r="C12275">
        <v>0.00032586527435437711</v>
      </c>
      <c r="D12275">
        <v>0.0085277447493913878</v>
      </c>
      <c r="E12275">
        <v>0.12685020314719689</v>
      </c>
      <c r="F12275">
        <v>0.29039020158503209</v>
      </c>
      <c r="G12275">
        <v>0.70867947144581478</v>
      </c>
      <c r="L12275">
        <v>74.91455078125</v>
      </c>
      <c r="M12275">
        <v>4.9945599150589261E-07</v>
      </c>
      <c r="N12275">
        <v>14.000312328812051</v>
      </c>
    </row>
    <row r="12276" spans="1:14">
      <c r="A12276">
        <v>61.37</v>
      </c>
      <c r="B12276">
        <v>-0.008431674803981078</v>
      </c>
      <c r="C12276">
        <v>0.00031519817047317392</v>
      </c>
      <c r="D12276">
        <v>0.0082365221173063847</v>
      </c>
      <c r="E12276">
        <v>0.12251826649493247</v>
      </c>
      <c r="F12276">
        <v>0.29039567913798969</v>
      </c>
      <c r="G12276">
        <v>0.70867947144581478</v>
      </c>
      <c r="L12276">
        <v>74.920654296875</v>
      </c>
      <c r="M12276">
        <v>5.0442707999825042E-07</v>
      </c>
      <c r="N12276">
        <v>12.024899738465054</v>
      </c>
    </row>
    <row r="12277" spans="1:14">
      <c r="A12277">
        <v>61.375</v>
      </c>
      <c r="B12277">
        <v>-0.0079194199240737</v>
      </c>
      <c r="C12277">
        <v>0.00029628736748301055</v>
      </c>
      <c r="D12277">
        <v>0.0077203546326975025</v>
      </c>
      <c r="E12277">
        <v>0.11484027516137535</v>
      </c>
      <c r="F12277">
        <v>0.29040051134612849</v>
      </c>
      <c r="G12277">
        <v>0.70867947144581478</v>
      </c>
      <c r="L12277">
        <v>74.9267578125</v>
      </c>
      <c r="M12277">
        <v>4.441851571656435E-07</v>
      </c>
      <c r="N12277">
        <v>17.522602783378879</v>
      </c>
    </row>
    <row r="12278" spans="1:14">
      <c r="A12278">
        <v>61.38</v>
      </c>
      <c r="B12278">
        <v>-0.0072974600297130232</v>
      </c>
      <c r="C12278">
        <v>0.00027331084763447733</v>
      </c>
      <c r="D12278">
        <v>0.0070934160732444261</v>
      </c>
      <c r="E12278">
        <v>0.10551456408951083</v>
      </c>
      <c r="F12278">
        <v>0.29040461435389059</v>
      </c>
      <c r="G12278">
        <v>0.70867947144581478</v>
      </c>
      <c r="L12278">
        <v>74.932861328125</v>
      </c>
      <c r="M12278">
        <v>5.1634117959884532E-07</v>
      </c>
      <c r="N12278">
        <v>52.185994026634361</v>
      </c>
    </row>
    <row r="12279" spans="1:14">
      <c r="A12279">
        <v>61.385</v>
      </c>
      <c r="B12279">
        <v>-0.00673761905887278</v>
      </c>
      <c r="C12279">
        <v>0.00025254574594812555</v>
      </c>
      <c r="D12279">
        <v>0.0065270105025201954</v>
      </c>
      <c r="E12279">
        <v>0.0970892812249879</v>
      </c>
      <c r="F12279">
        <v>0.29040811196720817</v>
      </c>
      <c r="G12279">
        <v>0.70867947144581478</v>
      </c>
      <c r="L12279">
        <v>74.93896484375</v>
      </c>
      <c r="M12279">
        <v>5.0260322761023379E-07</v>
      </c>
      <c r="N12279">
        <v>17.58280943039388</v>
      </c>
    </row>
    <row r="12280" spans="1:14">
      <c r="A12280">
        <v>61.39</v>
      </c>
      <c r="B12280">
        <v>-0.0063501534445364934</v>
      </c>
      <c r="C12280">
        <v>0.00023807417516945317</v>
      </c>
      <c r="D12280">
        <v>0.0061323807463864524</v>
      </c>
      <c r="E12280">
        <v>0.091219163602498474</v>
      </c>
      <c r="F12280">
        <v>0.29041121886758725</v>
      </c>
      <c r="G12280">
        <v>0.70867947144581478</v>
      </c>
      <c r="L12280">
        <v>74.945068359375</v>
      </c>
      <c r="M12280">
        <v>3.9748738532647629E-07</v>
      </c>
      <c r="N12280">
        <v>38.411290982528719</v>
      </c>
    </row>
    <row r="12281" spans="1:14">
      <c r="A12281">
        <v>61.395</v>
      </c>
      <c r="B12281">
        <v>-0.0061093216952029681</v>
      </c>
      <c r="C12281">
        <v>0.00022899660248509472</v>
      </c>
      <c r="D12281">
        <v>0.0058848871942145907</v>
      </c>
      <c r="E12281">
        <v>0.08753769701394204</v>
      </c>
      <c r="F12281">
        <v>0.29041409457619272</v>
      </c>
      <c r="G12281">
        <v>0.70867947144581478</v>
      </c>
      <c r="L12281">
        <v>74.951171875</v>
      </c>
      <c r="M12281">
        <v>4.3750843150725545E-07</v>
      </c>
      <c r="N12281">
        <v>13.428579285427722</v>
      </c>
    </row>
    <row r="12282" spans="1:14">
      <c r="A12282">
        <v>61.4</v>
      </c>
      <c r="B12282">
        <v>-0.0058713131712874785</v>
      </c>
      <c r="C12282">
        <v>0.00022007744599746422</v>
      </c>
      <c r="D12282">
        <v>0.0056417470528571829</v>
      </c>
      <c r="E12282">
        <v>0.083920987411250592</v>
      </c>
      <c r="F12282">
        <v>0.29041675058420363</v>
      </c>
      <c r="G12282">
        <v>0.70867947144581478</v>
      </c>
      <c r="L12282">
        <v>74.957275390625</v>
      </c>
      <c r="M12282">
        <v>4.4961962538973536E-07</v>
      </c>
      <c r="N12282">
        <v>15.928657257894811</v>
      </c>
    </row>
    <row r="12283" spans="1:14">
      <c r="A12283">
        <v>61.405</v>
      </c>
      <c r="B12283">
        <v>-0.00547524642172176</v>
      </c>
      <c r="C12283">
        <v>0.00020540722041938582</v>
      </c>
      <c r="D12283">
        <v>0.00524190432575303</v>
      </c>
      <c r="E12283">
        <v>0.077973326845576327</v>
      </c>
      <c r="F12283">
        <v>0.29041906034086773</v>
      </c>
      <c r="G12283">
        <v>0.70867947144581478</v>
      </c>
      <c r="L12283">
        <v>74.96337890625</v>
      </c>
      <c r="M12283">
        <v>4.9244985490469963E-07</v>
      </c>
      <c r="N12283">
        <v>55.929712373413793</v>
      </c>
    </row>
    <row r="12284" spans="1:14">
      <c r="A12284">
        <v>61.41</v>
      </c>
      <c r="B12284">
        <v>-0.0048581831645106242</v>
      </c>
      <c r="C12284">
        <v>0.00018260094986369071</v>
      </c>
      <c r="D12284">
        <v>0.00462049392778865</v>
      </c>
      <c r="E12284">
        <v>0.068729847175856174</v>
      </c>
      <c r="F12284">
        <v>0.29042087881303397</v>
      </c>
      <c r="G12284">
        <v>0.70867947144581478</v>
      </c>
      <c r="L12284">
        <v>74.969482421875</v>
      </c>
      <c r="M12284">
        <v>6.6579292727261788E-07</v>
      </c>
      <c r="N12284">
        <v>17.667093190002632</v>
      </c>
    </row>
    <row r="12285" spans="1:14">
      <c r="A12285">
        <v>61.415</v>
      </c>
      <c r="B12285">
        <v>-0.0041047121249845157</v>
      </c>
      <c r="C12285">
        <v>0.00015470995309148163</v>
      </c>
      <c r="D12285">
        <v>0.0038608424779346777</v>
      </c>
      <c r="E12285">
        <v>0.057430031859278328</v>
      </c>
      <c r="F12285">
        <v>0.29042217696129885</v>
      </c>
      <c r="G12285">
        <v>0.70867947144581478</v>
      </c>
      <c r="L12285">
        <v>74.9755859375</v>
      </c>
      <c r="M12285">
        <v>6.6744013128630915E-07</v>
      </c>
      <c r="N12285">
        <v>71.609740568834809</v>
      </c>
    </row>
    <row r="12286" spans="1:14">
      <c r="A12286">
        <v>61.42</v>
      </c>
      <c r="B12286">
        <v>-0.0034028907933181334</v>
      </c>
      <c r="C12286">
        <v>0.00012855327015809381</v>
      </c>
      <c r="D12286">
        <v>0.0031502845706787392</v>
      </c>
      <c r="E12286">
        <v>0.046860482988846243</v>
      </c>
      <c r="F12286">
        <v>0.29042306914628863</v>
      </c>
      <c r="G12286">
        <v>0.70867947144581478</v>
      </c>
      <c r="L12286">
        <v>74.981689453125</v>
      </c>
      <c r="M12286">
        <v>7.494861114585344E-07</v>
      </c>
      <c r="N12286">
        <v>35.685375594786308</v>
      </c>
    </row>
    <row r="12287" spans="1:14">
      <c r="A12287">
        <v>61.425</v>
      </c>
      <c r="B12287">
        <v>-0.0029245999535599922</v>
      </c>
      <c r="C12287">
        <v>0.00011054881510411712</v>
      </c>
      <c r="D12287">
        <v>0.0026613701152855729</v>
      </c>
      <c r="E12287">
        <v>0.039587880464872896</v>
      </c>
      <c r="F12287">
        <v>0.2904237281560178</v>
      </c>
      <c r="G12287">
        <v>0.70867947144581478</v>
      </c>
      <c r="L12287">
        <v>74.98779296875</v>
      </c>
      <c r="M12287">
        <v>8.472683723536576E-07</v>
      </c>
      <c r="N12287">
        <v>30.351792112693392</v>
      </c>
    </row>
    <row r="12288" spans="1:14">
      <c r="A12288">
        <v>61.43</v>
      </c>
      <c r="B12288">
        <v>-0.0027272791729290205</v>
      </c>
      <c r="C12288">
        <v>0.00010287803634426558</v>
      </c>
      <c r="D12288">
        <v>0.0024531115276398572</v>
      </c>
      <c r="E12288">
        <v>0.036490033973642873</v>
      </c>
      <c r="F12288">
        <v>0.29042430123975016</v>
      </c>
      <c r="G12288">
        <v>0.70867947144581478</v>
      </c>
      <c r="L12288">
        <v>74.993896484375</v>
      </c>
      <c r="M12288">
        <v>8.3828256511921973E-07</v>
      </c>
      <c r="N12288">
        <v>23.532156810125343</v>
      </c>
    </row>
    <row r="12289" spans="1:14">
      <c r="A12289">
        <v>61.435</v>
      </c>
      <c r="B12289">
        <v>-0.0027233502654498091</v>
      </c>
      <c r="C12289">
        <v>0.00010238426889932841</v>
      </c>
      <c r="D12289">
        <v>0.0024397549132031591</v>
      </c>
      <c r="E12289">
        <v>0.036291354333896991</v>
      </c>
      <c r="F12289">
        <v>0.29042487267350758</v>
      </c>
      <c r="G12289">
        <v>0.70867947144581478</v>
      </c>
      <c r="L12289">
        <v>75</v>
      </c>
      <c r="M12289">
        <v>9.4876249689207978E-07</v>
      </c>
      <c r="N12289">
        <v>33.303148507312834</v>
      </c>
    </row>
    <row r="12290" spans="1:14">
      <c r="A12290">
        <v>61.44</v>
      </c>
      <c r="B12290">
        <v>-0.0027418807831701597</v>
      </c>
      <c r="C12290">
        <v>0.00010281215568604514</v>
      </c>
      <c r="D12290">
        <v>0.0024514426138469553</v>
      </c>
      <c r="E12290">
        <v>0.03646520888097346</v>
      </c>
      <c r="F12290">
        <v>0.29042545191014574</v>
      </c>
      <c r="G12290">
        <v>0.70867947144581478</v>
      </c>
      <c r="L12290">
        <v>75.006103515625</v>
      </c>
      <c r="M12290">
        <v>9.2283026621259942E-07</v>
      </c>
      <c r="N12290">
        <v>85.355253532819276</v>
      </c>
    </row>
    <row r="12291" spans="1:14">
      <c r="A12291">
        <v>61.445</v>
      </c>
      <c r="B12291">
        <v>-0.002638315863320145</v>
      </c>
      <c r="C12291">
        <v>9.8832557558373553E-05</v>
      </c>
      <c r="D12291">
        <v>0.0023432887149867458</v>
      </c>
      <c r="E12291">
        <v>0.034856419635427842</v>
      </c>
      <c r="F12291">
        <v>0.29042598821591176</v>
      </c>
      <c r="G12291">
        <v>0.70867947144581478</v>
      </c>
      <c r="L12291">
        <v>75.01220703125</v>
      </c>
      <c r="M12291">
        <v>8.9697008646971372E-07</v>
      </c>
      <c r="N12291">
        <v>21.429060238342441</v>
      </c>
    </row>
    <row r="12292" spans="1:14">
      <c r="A12292">
        <v>61.45</v>
      </c>
      <c r="B12292">
        <v>-0.0023799178246426893</v>
      </c>
      <c r="C12292">
        <v>8.91940836814098E-05</v>
      </c>
      <c r="D12292">
        <v>0.00208166132333779</v>
      </c>
      <c r="E12292">
        <v>0.030964712184649627</v>
      </c>
      <c r="F12292">
        <v>0.29042642461397267</v>
      </c>
      <c r="G12292">
        <v>0.70867947144581478</v>
      </c>
      <c r="L12292">
        <v>75.018310546875</v>
      </c>
      <c r="M12292">
        <v>1.0395154812003884E-06</v>
      </c>
      <c r="N12292">
        <v>21.971795604651092</v>
      </c>
    </row>
    <row r="12293" spans="1:14">
      <c r="A12293">
        <v>61.455</v>
      </c>
      <c r="B12293">
        <v>-0.0020527425081726014</v>
      </c>
      <c r="C12293">
        <v>7.7017648665677376E-05</v>
      </c>
      <c r="D12293">
        <v>0.0017512012245190602</v>
      </c>
      <c r="E12293">
        <v>0.026049118214721022</v>
      </c>
      <c r="F12293">
        <v>0.29042674927326695</v>
      </c>
      <c r="G12293">
        <v>0.70867947144581478</v>
      </c>
      <c r="L12293">
        <v>75.0244140625</v>
      </c>
      <c r="M12293">
        <v>1.0754359503271189E-06</v>
      </c>
      <c r="N12293">
        <v>21.90014881230713</v>
      </c>
    </row>
    <row r="12294" spans="1:14">
      <c r="A12294">
        <v>61.46</v>
      </c>
      <c r="B12294">
        <v>-0.0017900718761934328</v>
      </c>
      <c r="C12294">
        <v>6.7194610728597246E-05</v>
      </c>
      <c r="D12294">
        <v>0.0014846578096522681</v>
      </c>
      <c r="E12294">
        <v>0.022084284918577488</v>
      </c>
      <c r="F12294">
        <v>0.29042699616117945</v>
      </c>
      <c r="G12294">
        <v>0.70867947144581478</v>
      </c>
      <c r="L12294">
        <v>75.030517578125</v>
      </c>
      <c r="M12294">
        <v>1.1208059754073567E-06</v>
      </c>
      <c r="N12294">
        <v>1333.9039429945112</v>
      </c>
    </row>
    <row r="12295" spans="1:14">
      <c r="A12295">
        <v>61.465</v>
      </c>
      <c r="B12295">
        <v>-0.0016729997476386486</v>
      </c>
      <c r="C12295">
        <v>6.2734494339683079E-05</v>
      </c>
      <c r="D12295">
        <v>0.00136364858137085</v>
      </c>
      <c r="E12295">
        <v>0.020284272647891392</v>
      </c>
      <c r="F12295">
        <v>0.29042721181176395</v>
      </c>
      <c r="G12295">
        <v>0.70867947144581478</v>
      </c>
      <c r="L12295">
        <v>75.03662109375</v>
      </c>
      <c r="M12295">
        <v>1.1589869957638698E-06</v>
      </c>
      <c r="N12295">
        <v>28.323348380332597</v>
      </c>
    </row>
    <row r="12296" spans="1:14">
      <c r="A12296">
        <v>61.47</v>
      </c>
      <c r="B12296">
        <v>-0.0016697932734353615</v>
      </c>
      <c r="C12296">
        <v>6.2512862058504618E-05</v>
      </c>
      <c r="D12296">
        <v>0.0013576694593724528</v>
      </c>
      <c r="E12296">
        <v>0.020195333208165234</v>
      </c>
      <c r="F12296">
        <v>0.29042742663650806</v>
      </c>
      <c r="G12296">
        <v>0.70867947144581478</v>
      </c>
      <c r="L12296">
        <v>75.042724609375</v>
      </c>
      <c r="M12296">
        <v>1.0734636995597049E-06</v>
      </c>
      <c r="N12296">
        <v>60.873538614662216</v>
      </c>
    </row>
    <row r="12297" spans="1:14">
      <c r="A12297">
        <v>61.475</v>
      </c>
      <c r="B12297">
        <v>-0.0016524679258509891</v>
      </c>
      <c r="C12297">
        <v>6.1849557006598313E-05</v>
      </c>
      <c r="D12297">
        <v>0.0013396400185543985</v>
      </c>
      <c r="E12297">
        <v>0.019927145275996677</v>
      </c>
      <c r="F12297">
        <v>0.29042763702644625</v>
      </c>
      <c r="G12297">
        <v>0.70867947144581478</v>
      </c>
      <c r="L12297">
        <v>75.048828125</v>
      </c>
      <c r="M12297">
        <v>1.181777778547645E-06</v>
      </c>
      <c r="N12297">
        <v>28.624730792075983</v>
      </c>
    </row>
    <row r="12298" spans="1:14">
      <c r="A12298">
        <v>61.48</v>
      </c>
      <c r="B12298">
        <v>-0.0014773107562536115</v>
      </c>
      <c r="C12298">
        <v>5.5449915619636727E-05</v>
      </c>
      <c r="D12298">
        <v>0.0011660263716047053</v>
      </c>
      <c r="E12298">
        <v>0.01734464227761999</v>
      </c>
      <c r="F12298">
        <v>0.29042780517866751</v>
      </c>
      <c r="G12298">
        <v>0.70867947144581478</v>
      </c>
      <c r="L12298">
        <v>75.054931640625</v>
      </c>
      <c r="M12298">
        <v>1.2689903171474955E-06</v>
      </c>
      <c r="N12298">
        <v>96.970871895792712</v>
      </c>
    </row>
    <row r="12299" spans="1:14">
      <c r="A12299">
        <v>61.485</v>
      </c>
      <c r="B12299">
        <v>-0.0010754182452410643</v>
      </c>
      <c r="C12299">
        <v>4.07398361803749E-05</v>
      </c>
      <c r="D12299">
        <v>0.00076702944905119425</v>
      </c>
      <c r="E12299">
        <v>0.011409563054636515</v>
      </c>
      <c r="F12299">
        <v>0.29042789428605059</v>
      </c>
      <c r="G12299">
        <v>0.70867947144581478</v>
      </c>
      <c r="L12299">
        <v>75.06103515625</v>
      </c>
      <c r="M12299">
        <v>1.2705834136865001E-06</v>
      </c>
      <c r="N12299">
        <v>93.851457583826814</v>
      </c>
    </row>
    <row r="12300" spans="1:14">
      <c r="A12300">
        <v>61.49</v>
      </c>
      <c r="B12300">
        <v>-0.00049616349024118379</v>
      </c>
      <c r="C12300">
        <v>1.9453685753064087E-05</v>
      </c>
      <c r="D12300">
        <v>0.00018982995888704995</v>
      </c>
      <c r="E12300">
        <v>0.0028237206384448682</v>
      </c>
      <c r="F12300">
        <v>0.29042791325348088</v>
      </c>
      <c r="G12300">
        <v>0.70867947144581478</v>
      </c>
      <c r="L12300">
        <v>75.067138671875</v>
      </c>
      <c r="M12300">
        <v>1.3374780206820343E-06</v>
      </c>
      <c r="N12300">
        <v>140.82002225057352</v>
      </c>
    </row>
    <row r="12301" spans="1:14">
      <c r="A12301">
        <v>61.495</v>
      </c>
      <c r="B12301">
        <v>0.00012560288533799719</v>
      </c>
      <c r="C12301">
        <v>-3.4629255019565293E-06</v>
      </c>
      <c r="D12301">
        <v>-0.00043136045726209574</v>
      </c>
      <c r="E12301">
        <v>-0.0064164868017736743</v>
      </c>
      <c r="F12301">
        <v>0.29042791446898969</v>
      </c>
      <c r="G12301">
        <v>0.70867947144581478</v>
      </c>
      <c r="L12301">
        <v>75.0732421875</v>
      </c>
      <c r="M12301">
        <v>1.239201364202691E-06</v>
      </c>
      <c r="N12301">
        <v>60.344051330452466</v>
      </c>
    </row>
    <row r="12302" spans="1:14">
      <c r="A12302">
        <v>61.5</v>
      </c>
      <c r="B12302">
        <v>0.0006494332162585029</v>
      </c>
      <c r="C12302">
        <v>-2.2827210565738521E-05</v>
      </c>
      <c r="D12302">
        <v>-0.00095608090524943628</v>
      </c>
      <c r="E12302">
        <v>-0.014221703465585364</v>
      </c>
      <c r="F12302">
        <v>0.29042794696483837</v>
      </c>
      <c r="G12302">
        <v>0.70867947144581478</v>
      </c>
      <c r="L12302">
        <v>75.079345703125</v>
      </c>
      <c r="M12302">
        <v>1.266491611611071E-06</v>
      </c>
      <c r="N12302">
        <v>36.318602744601307</v>
      </c>
    </row>
    <row r="12303" spans="1:14">
      <c r="A12303">
        <v>61.505</v>
      </c>
      <c r="B12303">
        <v>0.0010098832214682297</v>
      </c>
      <c r="C12303">
        <v>-3.6175004234699293E-05</v>
      </c>
      <c r="D12303">
        <v>-0.0013176752124302075</v>
      </c>
      <c r="E12303">
        <v>-0.019600418784899334</v>
      </c>
      <c r="F12303">
        <v>0.29042802554288027</v>
      </c>
      <c r="G12303">
        <v>0.70867947144581478</v>
      </c>
      <c r="L12303">
        <v>75.08544921875</v>
      </c>
      <c r="M12303">
        <v>1.409795405096195E-06</v>
      </c>
      <c r="N12303">
        <v>51.4693313564701</v>
      </c>
    </row>
    <row r="12304" spans="1:14">
      <c r="A12304">
        <v>61.51</v>
      </c>
      <c r="B12304">
        <v>0.001247541305577447</v>
      </c>
      <c r="C12304">
        <v>-4.4943262499940106E-05</v>
      </c>
      <c r="D12304">
        <v>-0.0015551667022527704</v>
      </c>
      <c r="E12304">
        <v>-0.02313310469600996</v>
      </c>
      <c r="F12304">
        <v>0.29042814545656725</v>
      </c>
      <c r="G12304">
        <v>0.70867947144581478</v>
      </c>
      <c r="L12304">
        <v>75.091552734375</v>
      </c>
      <c r="M12304">
        <v>1.4457066145848109E-06</v>
      </c>
      <c r="N12304">
        <v>232.72051425625619</v>
      </c>
    </row>
    <row r="12305" spans="1:14">
      <c r="A12305">
        <v>61.515</v>
      </c>
      <c r="B12305">
        <v>0.0014773611935047729</v>
      </c>
      <c r="C12305">
        <v>-5.3326198688008873E-05</v>
      </c>
      <c r="D12305">
        <v>-0.0017821902243498921</v>
      </c>
      <c r="E12305">
        <v>-0.026510079587204645</v>
      </c>
      <c r="F12305">
        <v>0.29042831362027055</v>
      </c>
      <c r="G12305">
        <v>0.70867947144581478</v>
      </c>
      <c r="L12305">
        <v>75.09765625</v>
      </c>
      <c r="M12305">
        <v>1.5729105912715884E-06</v>
      </c>
      <c r="N12305">
        <v>43.272478513884607</v>
      </c>
    </row>
    <row r="12306" spans="1:14">
      <c r="A12306">
        <v>61.52</v>
      </c>
      <c r="B12306">
        <v>0.0018170669212720638</v>
      </c>
      <c r="C12306">
        <v>-6.5668093377877732E-05</v>
      </c>
      <c r="D12306">
        <v>-0.0021163729463369351</v>
      </c>
      <c r="E12306">
        <v>-0.031481047576761907</v>
      </c>
      <c r="F12306">
        <v>0.29042856801067951</v>
      </c>
      <c r="G12306">
        <v>0.70867947144581478</v>
      </c>
      <c r="L12306">
        <v>75.103759765625</v>
      </c>
      <c r="M12306">
        <v>1.5010906533916024E-06</v>
      </c>
      <c r="N12306">
        <v>53.817338628491676</v>
      </c>
    </row>
    <row r="12307" spans="1:14">
      <c r="A12307">
        <v>61.525</v>
      </c>
      <c r="B12307">
        <v>0.0023208123910673584</v>
      </c>
      <c r="C12307">
        <v>-8.401302999359872E-05</v>
      </c>
      <c r="D12307">
        <v>-0.0026129777729761651</v>
      </c>
      <c r="E12307">
        <v>-0.038868044373020459</v>
      </c>
      <c r="F12307">
        <v>0.29042898300194669</v>
      </c>
      <c r="G12307">
        <v>0.70867947144581478</v>
      </c>
      <c r="L12307">
        <v>75.10986328125</v>
      </c>
      <c r="M12307">
        <v>1.3902821578859992E-06</v>
      </c>
      <c r="N12307">
        <v>80.411540111362626</v>
      </c>
    </row>
    <row r="12308" spans="1:14">
      <c r="A12308">
        <v>61.53</v>
      </c>
      <c r="B12308">
        <v>0.0029528627278509584</v>
      </c>
      <c r="C12308">
        <v>-0.00010714151341188551</v>
      </c>
      <c r="D12308">
        <v>-0.0032388657864347993</v>
      </c>
      <c r="E12308">
        <v>-0.048178128573217641</v>
      </c>
      <c r="F12308">
        <v>0.29042965481030808</v>
      </c>
      <c r="G12308">
        <v>0.70867947144581478</v>
      </c>
      <c r="L12308">
        <v>75.115966796875</v>
      </c>
      <c r="M12308">
        <v>1.3961584201215473E-06</v>
      </c>
      <c r="N12308">
        <v>108.80743614001494</v>
      </c>
    </row>
    <row r="12309" spans="1:14">
      <c r="A12309">
        <v>61.535</v>
      </c>
      <c r="B12309">
        <v>0.003613524740195365</v>
      </c>
      <c r="C12309">
        <v>-0.00013140715644708947</v>
      </c>
      <c r="D12309">
        <v>-0.0038952758796676227</v>
      </c>
      <c r="E12309">
        <v>-0.057942228710055887</v>
      </c>
      <c r="F12309">
        <v>0.29043066086352415</v>
      </c>
      <c r="G12309">
        <v>0.70867947144581478</v>
      </c>
      <c r="L12309">
        <v>75.1220703125</v>
      </c>
      <c r="M12309">
        <v>1.3008845260297816E-06</v>
      </c>
      <c r="N12309">
        <v>112.99588712777654</v>
      </c>
    </row>
    <row r="12310" spans="1:14">
      <c r="A12310">
        <v>61.54</v>
      </c>
      <c r="B12310">
        <v>0.0041895581533050114</v>
      </c>
      <c r="C12310">
        <v>-0.00015263798037045656</v>
      </c>
      <c r="D12310">
        <v>-0.0044693802601834471</v>
      </c>
      <c r="E12310">
        <v>-0.066482031370228775</v>
      </c>
      <c r="F12310">
        <v>0.29043201323292223</v>
      </c>
      <c r="G12310">
        <v>0.70867947144581478</v>
      </c>
      <c r="L12310">
        <v>75.128173828125</v>
      </c>
      <c r="M12310">
        <v>1.3801453659227469E-06</v>
      </c>
      <c r="N12310">
        <v>43.466106938533869</v>
      </c>
    </row>
    <row r="12311" spans="1:14">
      <c r="A12311">
        <v>61.545</v>
      </c>
      <c r="B12311">
        <v>0.004604511618393931</v>
      </c>
      <c r="C12311">
        <v>-0.00016797029264625389</v>
      </c>
      <c r="D12311">
        <v>-0.0048838601927444813</v>
      </c>
      <c r="E12311">
        <v>-0.072647420367074153</v>
      </c>
      <c r="F12311">
        <v>0.290433646758861</v>
      </c>
      <c r="G12311">
        <v>0.70867947144581478</v>
      </c>
      <c r="L12311">
        <v>75.13427734375</v>
      </c>
      <c r="M12311">
        <v>1.4063435296572205E-06</v>
      </c>
      <c r="N12311">
        <v>54.681088518096551</v>
      </c>
    </row>
    <row r="12312" spans="1:14">
      <c r="A12312">
        <v>61.55</v>
      </c>
      <c r="B12312">
        <v>0.0048425430736542185</v>
      </c>
      <c r="C12312">
        <v>-0.000176760101058033</v>
      </c>
      <c r="D12312">
        <v>-0.0051214296996747316</v>
      </c>
      <c r="E12312">
        <v>-0.076181266782661627</v>
      </c>
      <c r="F12312">
        <v>0.290435453541353</v>
      </c>
      <c r="G12312">
        <v>0.70867947144581478</v>
      </c>
      <c r="L12312">
        <v>75.140380859375</v>
      </c>
      <c r="M12312">
        <v>1.3771858389369476E-06</v>
      </c>
      <c r="N12312">
        <v>89.6321142994079</v>
      </c>
    </row>
    <row r="12313" spans="1:14">
      <c r="A12313">
        <v>61.555</v>
      </c>
      <c r="B12313">
        <v>0.0049424447373099829</v>
      </c>
      <c r="C12313">
        <v>-0.00018038723920248134</v>
      </c>
      <c r="D12313">
        <v>-0.0052194535708567679</v>
      </c>
      <c r="E12313">
        <v>-0.077639371866494417</v>
      </c>
      <c r="F12313">
        <v>0.29043733564065166</v>
      </c>
      <c r="G12313">
        <v>0.70867947144581478</v>
      </c>
      <c r="L12313">
        <v>75.146484375</v>
      </c>
      <c r="M12313">
        <v>1.4661984149619323E-06</v>
      </c>
      <c r="N12313">
        <v>32.101692372571513</v>
      </c>
    </row>
    <row r="12314" spans="1:14">
      <c r="A12314">
        <v>61.56</v>
      </c>
      <c r="B12314">
        <v>0.0049720962545796469</v>
      </c>
      <c r="C12314">
        <v>-0.00018133338783493856</v>
      </c>
      <c r="D12314">
        <v>-0.0052450224143300054</v>
      </c>
      <c r="E12314">
        <v>-0.078019708413158834</v>
      </c>
      <c r="F12314">
        <v>0.29043924039048313</v>
      </c>
      <c r="G12314">
        <v>0.70867947144581478</v>
      </c>
      <c r="L12314">
        <v>75.152587890625</v>
      </c>
      <c r="M12314">
        <v>1.4019535599322064E-06</v>
      </c>
      <c r="N12314">
        <v>39.043287110138955</v>
      </c>
    </row>
    <row r="12315" spans="1:14">
      <c r="A12315">
        <v>61.565000000000005</v>
      </c>
      <c r="B12315">
        <v>0.004998718923085772</v>
      </c>
      <c r="C12315">
        <v>-0.00018209206807266929</v>
      </c>
      <c r="D12315">
        <v>-0.0052655248053774311</v>
      </c>
      <c r="E12315">
        <v>-0.078324681479989292</v>
      </c>
      <c r="F12315">
        <v>0.29044116559256683</v>
      </c>
      <c r="G12315">
        <v>0.70867947144581478</v>
      </c>
      <c r="L12315">
        <v>75.15869140625</v>
      </c>
      <c r="M12315">
        <v>1.4109246615422418E-06</v>
      </c>
      <c r="N12315">
        <v>35.472882101485425</v>
      </c>
    </row>
    <row r="12316" spans="1:14">
      <c r="A12316">
        <v>61.57</v>
      </c>
      <c r="B12316">
        <v>0.0050657534289592736</v>
      </c>
      <c r="C12316">
        <v>-0.0001843066240840574</v>
      </c>
      <c r="D12316">
        <v>-0.0053253689943003214</v>
      </c>
      <c r="E12316">
        <v>-0.079214863790217277</v>
      </c>
      <c r="F12316">
        <v>0.29044314277609123</v>
      </c>
      <c r="G12316">
        <v>0.70867947144581478</v>
      </c>
      <c r="L12316">
        <v>75.164794921875</v>
      </c>
      <c r="M12316">
        <v>1.4169236061880771E-06</v>
      </c>
      <c r="N12316">
        <v>45.688466899144288</v>
      </c>
    </row>
    <row r="12317" spans="1:14">
      <c r="A12317">
        <v>61.575</v>
      </c>
      <c r="B12317">
        <v>0.0051802731099877888</v>
      </c>
      <c r="C12317">
        <v>-0.00018828794618829564</v>
      </c>
      <c r="D12317">
        <v>-0.00543295131457481</v>
      </c>
      <c r="E12317">
        <v>-0.0808151508043003</v>
      </c>
      <c r="F12317">
        <v>0.29044521036504123</v>
      </c>
      <c r="G12317">
        <v>0.70867947144581478</v>
      </c>
      <c r="L12317">
        <v>75.1708984375</v>
      </c>
      <c r="M12317">
        <v>1.3343387091181543E-06</v>
      </c>
      <c r="N12317">
        <v>61.331397625760253</v>
      </c>
    </row>
    <row r="12318" spans="1:14">
      <c r="A12318">
        <v>61.58</v>
      </c>
      <c r="B12318">
        <v>0.0053117840686539878</v>
      </c>
      <c r="C12318">
        <v>-0.00019294507991829212</v>
      </c>
      <c r="D12318">
        <v>-0.0055587864759619908</v>
      </c>
      <c r="E12318">
        <v>-0.082686948829934617</v>
      </c>
      <c r="F12318">
        <v>0.29044738426579358</v>
      </c>
      <c r="G12318">
        <v>0.70867947144581478</v>
      </c>
      <c r="L12318">
        <v>75.177001953125</v>
      </c>
      <c r="M12318">
        <v>1.4453699091896589E-06</v>
      </c>
      <c r="N12318">
        <v>46.802101907298862</v>
      </c>
    </row>
    <row r="12319" spans="1:14">
      <c r="A12319">
        <v>61.585</v>
      </c>
      <c r="B12319">
        <v>0.0054030262606506148</v>
      </c>
      <c r="C12319">
        <v>-0.00019616613827597954</v>
      </c>
      <c r="D12319">
        <v>-0.0056458135274200559</v>
      </c>
      <c r="E12319">
        <v>-0.08398147622037333</v>
      </c>
      <c r="F12319">
        <v>0.29044963349153657</v>
      </c>
      <c r="G12319">
        <v>0.70867947144581478</v>
      </c>
      <c r="L12319">
        <v>75.18310546875</v>
      </c>
      <c r="M12319">
        <v>1.4927745469317531E-06</v>
      </c>
      <c r="N12319">
        <v>42.027368127100267</v>
      </c>
    </row>
    <row r="12320" spans="1:14">
      <c r="A12320">
        <v>61.59</v>
      </c>
      <c r="B12320">
        <v>0.005392635455173221</v>
      </c>
      <c r="C12320">
        <v>-0.0001956569752645243</v>
      </c>
      <c r="D12320">
        <v>-0.0056318069360833467</v>
      </c>
      <c r="E12320">
        <v>-0.083773128174239778</v>
      </c>
      <c r="F12320">
        <v>0.29045187407442175</v>
      </c>
      <c r="G12320">
        <v>0.70867947144581478</v>
      </c>
      <c r="L12320">
        <v>75.189208984375</v>
      </c>
      <c r="M12320">
        <v>1.55720209506796E-06</v>
      </c>
      <c r="N12320">
        <v>122.03843004080736</v>
      </c>
    </row>
    <row r="12321" spans="1:14">
      <c r="A12321">
        <v>61.595</v>
      </c>
      <c r="B12321">
        <v>0.00524480979771398</v>
      </c>
      <c r="C12321">
        <v>-0.00019005260778733442</v>
      </c>
      <c r="D12321">
        <v>-0.00547873048832066</v>
      </c>
      <c r="E12321">
        <v>-0.081496116013769826</v>
      </c>
      <c r="F12321">
        <v>0.29045399350099466</v>
      </c>
      <c r="G12321">
        <v>0.70867947144581478</v>
      </c>
      <c r="L12321">
        <v>75.1953125</v>
      </c>
      <c r="M12321">
        <v>1.6899535083227115E-06</v>
      </c>
      <c r="N12321">
        <v>45.052600190075296</v>
      </c>
    </row>
    <row r="12322" spans="1:14">
      <c r="A12322">
        <v>61.6</v>
      </c>
      <c r="B12322">
        <v>0.0049734653071013936</v>
      </c>
      <c r="C12322">
        <v>-0.0001798313774324755</v>
      </c>
      <c r="D12322">
        <v>-0.0051995821501748182</v>
      </c>
      <c r="E12322">
        <v>-0.077343784483850417</v>
      </c>
      <c r="F12322">
        <v>0.2904558992999054</v>
      </c>
      <c r="G12322">
        <v>0.70867947144581478</v>
      </c>
      <c r="L12322">
        <v>75.201416015625</v>
      </c>
      <c r="M12322">
        <v>1.65134779721218E-06</v>
      </c>
      <c r="N12322">
        <v>339.6609259724147</v>
      </c>
    </row>
    <row r="12323" spans="1:14">
      <c r="A12323">
        <v>61.605</v>
      </c>
      <c r="B12323">
        <v>0.0046452401923966482</v>
      </c>
      <c r="C12323">
        <v>-0.00016744241316312254</v>
      </c>
      <c r="D12323">
        <v>-0.00486128845401299</v>
      </c>
      <c r="E12323">
        <v>-0.072311665753443222</v>
      </c>
      <c r="F12323">
        <v>0.29045756185190985</v>
      </c>
      <c r="G12323">
        <v>0.70867947144581478</v>
      </c>
      <c r="L12323">
        <v>75.20751953125</v>
      </c>
      <c r="M12323">
        <v>1.7206557117705745E-06</v>
      </c>
      <c r="N12323">
        <v>85.468223206015665</v>
      </c>
    </row>
    <row r="12324" spans="1:14">
      <c r="A12324">
        <v>61.61</v>
      </c>
      <c r="B12324">
        <v>0.0043526998139036977</v>
      </c>
      <c r="C12324">
        <v>-0.00015632843165911642</v>
      </c>
      <c r="D12324">
        <v>-0.0045578632637813055</v>
      </c>
      <c r="E12324">
        <v>-0.067798216048746918</v>
      </c>
      <c r="F12324">
        <v>0.29045902159464476</v>
      </c>
      <c r="G12324">
        <v>0.70867947144581478</v>
      </c>
      <c r="L12324">
        <v>75.213623046875</v>
      </c>
      <c r="M12324">
        <v>1.7491407359227903E-06</v>
      </c>
      <c r="N12324">
        <v>50.105497379305696</v>
      </c>
    </row>
    <row r="12325" spans="1:14">
      <c r="A12325">
        <v>61.615</v>
      </c>
      <c r="B12325">
        <v>0.0041662117457715872</v>
      </c>
      <c r="C12325">
        <v>-0.00014913793203735165</v>
      </c>
      <c r="D12325">
        <v>-0.0043615812105781224</v>
      </c>
      <c r="E12325">
        <v>-0.064878520507349574</v>
      </c>
      <c r="F12325">
        <v>0.29046035893381988</v>
      </c>
      <c r="G12325">
        <v>0.70867947144581478</v>
      </c>
      <c r="L12325">
        <v>75.2197265625</v>
      </c>
      <c r="M12325">
        <v>1.7115052890099464E-06</v>
      </c>
      <c r="N12325">
        <v>73.015548087445708</v>
      </c>
    </row>
    <row r="12326" spans="1:14">
      <c r="A12326">
        <v>61.62</v>
      </c>
      <c r="B12326">
        <v>0.00408785996491944</v>
      </c>
      <c r="C12326">
        <v>-0.0001459982093363264</v>
      </c>
      <c r="D12326">
        <v>-0.0042758816588844622</v>
      </c>
      <c r="E12326">
        <v>-0.063603739675906379</v>
      </c>
      <c r="F12326">
        <v>0.29046164644470329</v>
      </c>
      <c r="G12326">
        <v>0.70867947144581478</v>
      </c>
      <c r="L12326">
        <v>75.225830078125</v>
      </c>
      <c r="M12326">
        <v>1.801928070475097E-06</v>
      </c>
      <c r="N12326">
        <v>563.49514719642377</v>
      </c>
    </row>
    <row r="12327" spans="1:14">
      <c r="A12327">
        <v>61.625</v>
      </c>
      <c r="B12327">
        <v>0.0040395219795951592</v>
      </c>
      <c r="C12327">
        <v>-0.00014405066255033277</v>
      </c>
      <c r="D12327">
        <v>-0.0042227249306844442</v>
      </c>
      <c r="E12327">
        <v>-0.06281303334393111</v>
      </c>
      <c r="F12327">
        <v>0.29046290368658451</v>
      </c>
      <c r="G12327">
        <v>0.70867947144581478</v>
      </c>
      <c r="L12327">
        <v>75.23193359375</v>
      </c>
      <c r="M12327">
        <v>1.7489207964760636E-06</v>
      </c>
      <c r="N12327">
        <v>67.070993895836608</v>
      </c>
    </row>
    <row r="12328" spans="1:14">
      <c r="A12328">
        <v>61.63</v>
      </c>
      <c r="B12328">
        <v>0.0038985191361235686</v>
      </c>
      <c r="C12328">
        <v>-0.00013875412167014306</v>
      </c>
      <c r="D12328">
        <v>-0.0040781681248336027</v>
      </c>
      <c r="E12328">
        <v>-0.060662750856899837</v>
      </c>
      <c r="F12328">
        <v>0.29046407469018226</v>
      </c>
      <c r="G12328">
        <v>0.70867947144581478</v>
      </c>
      <c r="L12328">
        <v>75.238037109375</v>
      </c>
      <c r="M12328">
        <v>1.7597806457389167E-06</v>
      </c>
      <c r="N12328">
        <v>369.90020764339766</v>
      </c>
    </row>
    <row r="12329" spans="1:14">
      <c r="A12329">
        <v>61.635</v>
      </c>
      <c r="B12329">
        <v>0.0035621275378059456</v>
      </c>
      <c r="C12329">
        <v>-0.00012627324813973512</v>
      </c>
      <c r="D12329">
        <v>-0.0037375781917499649</v>
      </c>
      <c r="E12329">
        <v>-0.055596475602280732</v>
      </c>
      <c r="F12329">
        <v>0.29046505232760705</v>
      </c>
      <c r="G12329">
        <v>0.70867947144581478</v>
      </c>
      <c r="L12329">
        <v>75.244140625</v>
      </c>
      <c r="M12329">
        <v>1.8049246626542897E-06</v>
      </c>
      <c r="N12329">
        <v>76.973695762725455</v>
      </c>
    </row>
    <row r="12330" spans="1:14">
      <c r="A12330">
        <v>61.64</v>
      </c>
      <c r="B12330">
        <v>0.0030025110339601639</v>
      </c>
      <c r="C12330">
        <v>-0.00010562911604903341</v>
      </c>
      <c r="D12330">
        <v>-0.0031743657506628957</v>
      </c>
      <c r="E12330">
        <v>-0.047218690541110574</v>
      </c>
      <c r="F12330">
        <v>0.29046574691694554</v>
      </c>
      <c r="G12330">
        <v>0.70867947144581478</v>
      </c>
      <c r="L12330">
        <v>75.250244140625</v>
      </c>
      <c r="M12330">
        <v>1.7253261274255822E-06</v>
      </c>
      <c r="N12330">
        <v>40.443771349878766</v>
      </c>
    </row>
    <row r="12331" spans="1:14">
      <c r="A12331">
        <v>61.645</v>
      </c>
      <c r="B12331">
        <v>0.0022876312665606321</v>
      </c>
      <c r="C12331">
        <v>-7.9321063017542826E-05</v>
      </c>
      <c r="D12331">
        <v>-0.0024568925031951778</v>
      </c>
      <c r="E12331">
        <v>-0.03654627598502827</v>
      </c>
      <c r="F12331">
        <v>0.29046615012661287</v>
      </c>
      <c r="G12331">
        <v>0.70867947144581478</v>
      </c>
      <c r="L12331">
        <v>75.25634765625</v>
      </c>
      <c r="M12331">
        <v>1.7989212509311044E-06</v>
      </c>
      <c r="N12331">
        <v>228.43478318065968</v>
      </c>
    </row>
    <row r="12332" spans="1:14">
      <c r="A12332">
        <v>61.65</v>
      </c>
      <c r="B12332">
        <v>0.0015440553737712222</v>
      </c>
      <c r="C12332">
        <v>-5.189040336043718E-05</v>
      </c>
      <c r="D12332">
        <v>-0.0017091180165749046</v>
      </c>
      <c r="E12332">
        <v>-0.025423130496551705</v>
      </c>
      <c r="F12332">
        <v>0.29046633381623937</v>
      </c>
      <c r="G12332">
        <v>0.70867947144581478</v>
      </c>
      <c r="L12332">
        <v>75.262451171875</v>
      </c>
      <c r="M12332">
        <v>1.8004772721931664E-06</v>
      </c>
      <c r="N12332">
        <v>180.75860612971874</v>
      </c>
    </row>
    <row r="12333" spans="1:14">
      <c r="A12333">
        <v>61.655</v>
      </c>
      <c r="B12333">
        <v>0.00087819274200150784</v>
      </c>
      <c r="C12333">
        <v>-2.7260232155678789E-05</v>
      </c>
      <c r="D12333">
        <v>-0.0010379611361024121</v>
      </c>
      <c r="E12333">
        <v>-0.01543967189952338</v>
      </c>
      <c r="F12333">
        <v>0.29046639323705048</v>
      </c>
      <c r="G12333">
        <v>0.70867947144581478</v>
      </c>
      <c r="L12333">
        <v>75.2685546875</v>
      </c>
      <c r="M12333">
        <v>1.8007897405692532E-06</v>
      </c>
      <c r="N12333">
        <v>38.515929972830008</v>
      </c>
    </row>
    <row r="12334" spans="1:14">
      <c r="A12334">
        <v>61.66</v>
      </c>
      <c r="B12334">
        <v>0.00032101618766097652</v>
      </c>
      <c r="C12334">
        <v>-6.6068127717212289E-06</v>
      </c>
      <c r="D12334">
        <v>-0.00047536935869813257</v>
      </c>
      <c r="E12334">
        <v>-0.0070711192106347222</v>
      </c>
      <c r="F12334">
        <v>0.29046640117690881</v>
      </c>
      <c r="G12334">
        <v>0.70867947144581478</v>
      </c>
      <c r="L12334">
        <v>75.274658203125</v>
      </c>
      <c r="M12334">
        <v>1.9137503886677159E-06</v>
      </c>
      <c r="N12334">
        <v>74.747277869265361</v>
      </c>
    </row>
    <row r="12335" spans="1:14">
      <c r="A12335">
        <v>61.665</v>
      </c>
      <c r="B12335">
        <v>-0.00017927205566787207</v>
      </c>
      <c r="C12335">
        <v>1.1935483028302496E-05</v>
      </c>
      <c r="D12335">
        <v>2.9559535913523139E-05</v>
      </c>
      <c r="E12335">
        <v>0.0004396980967136567</v>
      </c>
      <c r="F12335">
        <v>0.2904664036530995</v>
      </c>
      <c r="G12335">
        <v>0.70867947144581478</v>
      </c>
      <c r="L12335">
        <v>75.28076171875</v>
      </c>
      <c r="M12335">
        <v>1.8569917587204211E-06</v>
      </c>
      <c r="N12335">
        <v>81.511304840825886</v>
      </c>
    </row>
    <row r="12336" spans="1:14">
      <c r="A12336">
        <v>61.67</v>
      </c>
      <c r="B12336">
        <v>-0.00071147754528532413</v>
      </c>
      <c r="C12336">
        <v>3.1625383861154576E-05</v>
      </c>
      <c r="D12336">
        <v>0.00056557655348630316</v>
      </c>
      <c r="E12336">
        <v>0.00841295123310876</v>
      </c>
      <c r="F12336">
        <v>0.2904664426545972</v>
      </c>
      <c r="G12336">
        <v>0.70867947144581478</v>
      </c>
      <c r="L12336">
        <v>75.286865234375</v>
      </c>
      <c r="M12336">
        <v>1.8492417643955751E-06</v>
      </c>
      <c r="N12336">
        <v>62.537136049308494</v>
      </c>
    </row>
    <row r="12337" spans="1:14">
      <c r="A12337">
        <v>61.675</v>
      </c>
      <c r="B12337">
        <v>-0.0013361817388348012</v>
      </c>
      <c r="C12337">
        <v>5.4706168974165607E-05</v>
      </c>
      <c r="D12337">
        <v>0.0011936899205939591</v>
      </c>
      <c r="E12337">
        <v>0.01775613756883514</v>
      </c>
      <c r="F12337">
        <v>0.29046658021389588</v>
      </c>
      <c r="G12337">
        <v>0.70867947144581478</v>
      </c>
      <c r="L12337">
        <v>75.29296875</v>
      </c>
      <c r="M12337">
        <v>1.8289748198852236E-06</v>
      </c>
      <c r="N12337">
        <v>117.18535993570755</v>
      </c>
    </row>
    <row r="12338" spans="1:14">
      <c r="A12338">
        <v>61.68</v>
      </c>
      <c r="B12338">
        <v>-0.0020450855358430456</v>
      </c>
      <c r="C12338">
        <v>8.08900575563487E-05</v>
      </c>
      <c r="D12338">
        <v>0.0019059707741424779</v>
      </c>
      <c r="E12338">
        <v>0.028351315265369357</v>
      </c>
      <c r="F12338">
        <v>0.2904669024556723</v>
      </c>
      <c r="G12338">
        <v>0.70867947144581478</v>
      </c>
      <c r="L12338">
        <v>75.299072265625</v>
      </c>
      <c r="M12338">
        <v>1.6751213341368047E-06</v>
      </c>
      <c r="N12338">
        <v>88.711529445247123</v>
      </c>
    </row>
    <row r="12339" spans="1:14">
      <c r="A12339">
        <v>61.685</v>
      </c>
      <c r="B12339">
        <v>-0.0027710945994066562</v>
      </c>
      <c r="C12339">
        <v>0.00010772566471401696</v>
      </c>
      <c r="D12339">
        <v>0.0026356716900496429</v>
      </c>
      <c r="E12339">
        <v>0.03920561638948844</v>
      </c>
      <c r="F12339">
        <v>0.29046749410120903</v>
      </c>
      <c r="G12339">
        <v>0.70867947144581478</v>
      </c>
      <c r="L12339">
        <v>75.30517578125</v>
      </c>
      <c r="M12339">
        <v>1.6542923481414257E-06</v>
      </c>
      <c r="N12339">
        <v>63.52217677193606</v>
      </c>
    </row>
    <row r="12340" spans="1:14">
      <c r="A12340">
        <v>61.690000000000005</v>
      </c>
      <c r="B12340">
        <v>-0.0034402873021925468</v>
      </c>
      <c r="C12340">
        <v>0.00013249300304965319</v>
      </c>
      <c r="D12340">
        <v>0.00330885563132923</v>
      </c>
      <c r="E12340">
        <v>0.0492192275160223</v>
      </c>
      <c r="F12340">
        <v>0.29046840600351459</v>
      </c>
      <c r="G12340">
        <v>0.70867947144581478</v>
      </c>
      <c r="L12340">
        <v>75.311279296875</v>
      </c>
      <c r="M12340">
        <v>1.5370705529619039E-06</v>
      </c>
      <c r="N12340">
        <v>42.984756106916109</v>
      </c>
    </row>
    <row r="12341" spans="1:14">
      <c r="A12341">
        <v>61.695</v>
      </c>
      <c r="B12341">
        <v>-0.0040252897777523586</v>
      </c>
      <c r="C12341">
        <v>0.00015417336867965776</v>
      </c>
      <c r="D12341">
        <v>0.0038979157494281654</v>
      </c>
      <c r="E12341">
        <v>0.05798149677274396</v>
      </c>
      <c r="F12341">
        <v>0.29046965440187472</v>
      </c>
      <c r="G12341">
        <v>0.70867947144581478</v>
      </c>
      <c r="L12341">
        <v>75.3173828125</v>
      </c>
      <c r="M12341">
        <v>1.4056874158131382E-06</v>
      </c>
      <c r="N12341">
        <v>69.787739004148662</v>
      </c>
    </row>
    <row r="12342" spans="1:14">
      <c r="A12342">
        <v>61.7</v>
      </c>
      <c r="B12342">
        <v>-0.00456001748863665</v>
      </c>
      <c r="C12342">
        <v>0.00017400631210902747</v>
      </c>
      <c r="D12342">
        <v>0.0044366018654161876</v>
      </c>
      <c r="E12342">
        <v>0.065994452748065785</v>
      </c>
      <c r="F12342">
        <v>0.29047125651030359</v>
      </c>
      <c r="G12342">
        <v>0.70867947144581478</v>
      </c>
      <c r="L12342">
        <v>75.323486328125</v>
      </c>
      <c r="M12342">
        <v>1.4084013443626283E-06</v>
      </c>
      <c r="N12342">
        <v>73.1306831641145</v>
      </c>
    </row>
    <row r="12343" spans="1:14">
      <c r="A12343">
        <v>61.705</v>
      </c>
      <c r="B12343">
        <v>-0.005104275490839685</v>
      </c>
      <c r="C12343">
        <v>0.00019420039705275927</v>
      </c>
      <c r="D12343">
        <v>0.0049849210210398684</v>
      </c>
      <c r="E12343">
        <v>0.074150700187968044</v>
      </c>
      <c r="F12343">
        <v>0.2904732638787878</v>
      </c>
      <c r="G12343">
        <v>0.70867947144581478</v>
      </c>
      <c r="L12343">
        <v>75.32958984375</v>
      </c>
      <c r="M12343">
        <v>1.3026397363237029E-06</v>
      </c>
      <c r="N12343">
        <v>45.883279630037826</v>
      </c>
    </row>
    <row r="12344" spans="1:14">
      <c r="A12344">
        <v>61.71</v>
      </c>
      <c r="B12344">
        <v>-0.0056849955351203039</v>
      </c>
      <c r="C12344">
        <v>0.00021576766326488709</v>
      </c>
      <c r="D12344">
        <v>0.005570329227927895</v>
      </c>
      <c r="E12344">
        <v>0.082858647265427438</v>
      </c>
      <c r="F12344">
        <v>0.29047575399229819</v>
      </c>
      <c r="G12344">
        <v>0.70867947144581478</v>
      </c>
      <c r="L12344">
        <v>75.335693359375</v>
      </c>
      <c r="M12344">
        <v>1.3032072716695146E-06</v>
      </c>
      <c r="N12344">
        <v>54.918425994285933</v>
      </c>
    </row>
    <row r="12345" spans="1:14">
      <c r="A12345">
        <v>61.715</v>
      </c>
      <c r="B12345">
        <v>-0.006260418232054441</v>
      </c>
      <c r="C12345">
        <v>0.00023717313852336463</v>
      </c>
      <c r="D12345">
        <v>0.00615114541270184</v>
      </c>
      <c r="E12345">
        <v>0.091498288013939874</v>
      </c>
      <c r="F12345">
        <v>0.2904787737047087</v>
      </c>
      <c r="G12345">
        <v>0.70867947144581478</v>
      </c>
      <c r="L12345">
        <v>75.341796875</v>
      </c>
      <c r="M12345">
        <v>1.2592306932105288E-06</v>
      </c>
      <c r="N12345">
        <v>31.45878373517041</v>
      </c>
    </row>
    <row r="12346" spans="1:14">
      <c r="A12346">
        <v>61.72</v>
      </c>
      <c r="B12346">
        <v>-0.0067378624326062623</v>
      </c>
      <c r="C12346">
        <v>0.00025497850721382546</v>
      </c>
      <c r="D12346">
        <v>0.0066341240900235771</v>
      </c>
      <c r="E12346">
        <v>0.0986825958391007</v>
      </c>
      <c r="F12346">
        <v>0.29048227157070977</v>
      </c>
      <c r="G12346">
        <v>0.70867947144581478</v>
      </c>
      <c r="L12346">
        <v>75.347900390625</v>
      </c>
      <c r="M12346">
        <v>1.0371858942196817E-06</v>
      </c>
      <c r="N12346">
        <v>50.4986054322562</v>
      </c>
    </row>
    <row r="12347" spans="1:14">
      <c r="A12347">
        <v>61.725</v>
      </c>
      <c r="B12347">
        <v>-0.0070384550527987418</v>
      </c>
      <c r="C12347">
        <v>0.00026623564690130393</v>
      </c>
      <c r="D12347">
        <v>0.0069394077489431166</v>
      </c>
      <c r="E12347">
        <v>0.10322369026552886</v>
      </c>
      <c r="F12347">
        <v>0.29048608849523039</v>
      </c>
      <c r="G12347">
        <v>0.70867947144581478</v>
      </c>
      <c r="L12347">
        <v>75.35400390625</v>
      </c>
      <c r="M12347">
        <v>8.9795909491514051E-07</v>
      </c>
      <c r="N12347">
        <v>48.512857154059958</v>
      </c>
    </row>
    <row r="12348" spans="1:14">
      <c r="A12348">
        <v>61.73</v>
      </c>
      <c r="B12348">
        <v>-0.0071655350731237369</v>
      </c>
      <c r="C12348">
        <v>0.00027102455698863645</v>
      </c>
      <c r="D12348">
        <v>0.007069261989323619</v>
      </c>
      <c r="E12348">
        <v>0.10515527209118883</v>
      </c>
      <c r="F12348">
        <v>0.29049004449393684</v>
      </c>
      <c r="G12348">
        <v>0.70867947144581478</v>
      </c>
      <c r="L12348">
        <v>75.360107421875</v>
      </c>
      <c r="M12348">
        <v>6.7146580177535509E-07</v>
      </c>
      <c r="N12348">
        <v>75.825881094841</v>
      </c>
    </row>
    <row r="12349" spans="1:14">
      <c r="A12349">
        <v>61.735</v>
      </c>
      <c r="B12349">
        <v>-0.0072250579421867453</v>
      </c>
      <c r="C12349">
        <v>0.00027323025982528359</v>
      </c>
      <c r="D12349">
        <v>0.0071290676121815947</v>
      </c>
      <c r="E12349">
        <v>0.10604488073120122</v>
      </c>
      <c r="F12349">
        <v>0.2904940664892241</v>
      </c>
      <c r="G12349">
        <v>0.70867947144581478</v>
      </c>
      <c r="L12349">
        <v>75.3662109375</v>
      </c>
      <c r="M12349">
        <v>4.3755954580057245E-07</v>
      </c>
      <c r="N12349">
        <v>11.226766895710115</v>
      </c>
    </row>
    <row r="12350" spans="1:14">
      <c r="A12350">
        <v>61.74</v>
      </c>
      <c r="B12350">
        <v>-0.0073753480110497257</v>
      </c>
      <c r="C12350">
        <v>0.00027871034795821725</v>
      </c>
      <c r="D12350">
        <v>0.0072776460215760105</v>
      </c>
      <c r="E12350">
        <v>0.10825498457094315</v>
      </c>
      <c r="F12350">
        <v>0.29049825754966491</v>
      </c>
      <c r="G12350">
        <v>0.70867947144581478</v>
      </c>
      <c r="L12350">
        <v>75.372314453125</v>
      </c>
      <c r="M12350">
        <v>3.99607675983174E-07</v>
      </c>
      <c r="N12350">
        <v>26.084308885969566</v>
      </c>
    </row>
    <row r="12351" spans="1:14">
      <c r="A12351">
        <v>61.745</v>
      </c>
      <c r="B12351">
        <v>-0.0077314976806320129</v>
      </c>
      <c r="C12351">
        <v>0.00029176863289877882</v>
      </c>
      <c r="D12351">
        <v>0.0076316348182695242</v>
      </c>
      <c r="E12351">
        <v>0.11352056792175917</v>
      </c>
      <c r="F12351">
        <v>0.29050286314894563</v>
      </c>
      <c r="G12351">
        <v>0.70867947144581478</v>
      </c>
      <c r="L12351">
        <v>75.37841796875</v>
      </c>
      <c r="M12351">
        <v>2.9865266025487704E-07</v>
      </c>
      <c r="N12351">
        <v>12.37658691949083</v>
      </c>
    </row>
    <row r="12352" spans="1:14">
      <c r="A12352">
        <v>61.75</v>
      </c>
      <c r="B12352">
        <v>-0.0082835329391668152</v>
      </c>
      <c r="C12352">
        <v>0.0003121252020606543</v>
      </c>
      <c r="D12352">
        <v>0.0081833197846916863</v>
      </c>
      <c r="E12352">
        <v>0.12172688179728883</v>
      </c>
      <c r="F12352">
        <v>0.29050814991503704</v>
      </c>
      <c r="G12352">
        <v>0.70867947144581478</v>
      </c>
      <c r="L12352">
        <v>75.384521484375</v>
      </c>
      <c r="M12352">
        <v>2.8530741189463179E-07</v>
      </c>
      <c r="N12352">
        <v>7.117690804045826</v>
      </c>
    </row>
    <row r="12353" spans="1:14">
      <c r="A12353">
        <v>61.755</v>
      </c>
      <c r="B12353">
        <v>-0.00888522670971771</v>
      </c>
      <c r="C12353">
        <v>0.00033444628911637582</v>
      </c>
      <c r="D12353">
        <v>0.00878803743674359</v>
      </c>
      <c r="E12353">
        <v>0.13072205687156088</v>
      </c>
      <c r="F12353">
        <v>0.29051423260828857</v>
      </c>
      <c r="G12353">
        <v>0.70867947144581478</v>
      </c>
      <c r="L12353">
        <v>75.390625</v>
      </c>
      <c r="M12353">
        <v>4.370986722827853E-07</v>
      </c>
      <c r="N12353">
        <v>20.436314727140875</v>
      </c>
    </row>
    <row r="12354" spans="1:14">
      <c r="A12354">
        <v>61.76</v>
      </c>
      <c r="B12354">
        <v>-0.0093261194881871772</v>
      </c>
      <c r="C12354">
        <v>0.00035094515641459489</v>
      </c>
      <c r="D12354">
        <v>0.0092348811036755372</v>
      </c>
      <c r="E12354">
        <v>0.13736885641717361</v>
      </c>
      <c r="F12354">
        <v>0.29052093393573875</v>
      </c>
      <c r="G12354">
        <v>0.70867947144581478</v>
      </c>
      <c r="L12354">
        <v>75.396728515625</v>
      </c>
      <c r="M12354">
        <v>5.6204579615951788E-07</v>
      </c>
      <c r="N12354">
        <v>22.683810082378162</v>
      </c>
    </row>
    <row r="12355" spans="1:14">
      <c r="A12355">
        <v>61.765</v>
      </c>
      <c r="B12355">
        <v>-0.0094447772084674912</v>
      </c>
      <c r="C12355">
        <v>0.00035560551791264424</v>
      </c>
      <c r="D12355">
        <v>0.00936107752144652</v>
      </c>
      <c r="E12355">
        <v>0.13924602813151699</v>
      </c>
      <c r="F12355">
        <v>0.29052780687212892</v>
      </c>
      <c r="G12355">
        <v>0.70867947144581478</v>
      </c>
      <c r="L12355">
        <v>75.40283203125</v>
      </c>
      <c r="M12355">
        <v>6.3182298333732015E-07</v>
      </c>
      <c r="N12355">
        <v>30.974541583875826</v>
      </c>
    </row>
    <row r="12356" spans="1:14">
      <c r="A12356">
        <v>61.77</v>
      </c>
      <c r="B12356">
        <v>-0.0092180981518055361</v>
      </c>
      <c r="C12356">
        <v>0.00034749666189555988</v>
      </c>
      <c r="D12356">
        <v>0.009139595363957637</v>
      </c>
      <c r="E12356">
        <v>0.13595148103886984</v>
      </c>
      <c r="F12356">
        <v>0.29053435386012844</v>
      </c>
      <c r="G12356">
        <v>0.70867947144581478</v>
      </c>
      <c r="L12356">
        <v>75.408935546875</v>
      </c>
      <c r="M12356">
        <v>7.952248370255531E-07</v>
      </c>
      <c r="N12356">
        <v>60.718119365335511</v>
      </c>
    </row>
    <row r="12357" spans="1:14">
      <c r="A12357">
        <v>61.775</v>
      </c>
      <c r="B12357">
        <v>-0.0087699739519214587</v>
      </c>
      <c r="C12357">
        <v>0.00033113305563768028</v>
      </c>
      <c r="D12357">
        <v>0.0086927261494073836</v>
      </c>
      <c r="E12357">
        <v>0.12930430147243482</v>
      </c>
      <c r="F12357">
        <v>0.29054027977619112</v>
      </c>
      <c r="G12357">
        <v>0.70867947144581478</v>
      </c>
      <c r="L12357">
        <v>75.4150390625</v>
      </c>
      <c r="M12357">
        <v>8.2752732030083182E-07</v>
      </c>
      <c r="N12357">
        <v>59.172684525610038</v>
      </c>
    </row>
    <row r="12358" spans="1:14">
      <c r="A12358">
        <v>61.78</v>
      </c>
      <c r="B12358">
        <v>-0.0082940093347019152</v>
      </c>
      <c r="C12358">
        <v>0.00031365166568146147</v>
      </c>
      <c r="D12358">
        <v>0.0082154529021441543</v>
      </c>
      <c r="E12358">
        <v>0.12220486191939429</v>
      </c>
      <c r="F12358">
        <v>0.29054557992335489</v>
      </c>
      <c r="G12358">
        <v>0.70867947144581478</v>
      </c>
      <c r="L12358">
        <v>75.421142578125</v>
      </c>
      <c r="M12358">
        <v>8.1492245535424925E-07</v>
      </c>
      <c r="N12358">
        <v>32.245899346146736</v>
      </c>
    </row>
    <row r="12359" spans="1:14">
      <c r="A12359">
        <v>61.785</v>
      </c>
      <c r="B12359">
        <v>-0.00793731896037347</v>
      </c>
      <c r="C12359">
        <v>0.00030052243869687</v>
      </c>
      <c r="D12359">
        <v>0.00785708498361682</v>
      </c>
      <c r="E12359">
        <v>0.11687413913130019</v>
      </c>
      <c r="F12359">
        <v>0.2905504339991587</v>
      </c>
      <c r="G12359">
        <v>0.70867947144581478</v>
      </c>
      <c r="L12359">
        <v>75.42724609375</v>
      </c>
      <c r="M12359">
        <v>9.7486976338653362E-07</v>
      </c>
      <c r="N12359">
        <v>38.427371071929528</v>
      </c>
    </row>
    <row r="12360" spans="1:14">
      <c r="A12360">
        <v>61.79</v>
      </c>
      <c r="B12360">
        <v>-0.0077193679747660868</v>
      </c>
      <c r="C12360">
        <v>0.00029252484031260455</v>
      </c>
      <c r="D12360">
        <v>0.00763882244438998</v>
      </c>
      <c r="E12360">
        <v>0.11362748386030094</v>
      </c>
      <c r="F12360">
        <v>0.29055502515861292</v>
      </c>
      <c r="G12360">
        <v>0.70867947144581478</v>
      </c>
      <c r="L12360">
        <v>75.433349609375</v>
      </c>
      <c r="M12360">
        <v>1.0288023255016678E-06</v>
      </c>
      <c r="N12360">
        <v>35.945917931807564</v>
      </c>
    </row>
    <row r="12361" spans="1:14">
      <c r="A12361">
        <v>61.795</v>
      </c>
      <c r="B12361">
        <v>-0.00753565541121967</v>
      </c>
      <c r="C12361">
        <v>0.00028584644518494281</v>
      </c>
      <c r="D12361">
        <v>0.0074565828922013109</v>
      </c>
      <c r="E12361">
        <v>0.1109166705214945</v>
      </c>
      <c r="F12361">
        <v>0.29055940038924094</v>
      </c>
      <c r="G12361">
        <v>0.70867947144581478</v>
      </c>
      <c r="L12361">
        <v>75.439453125</v>
      </c>
      <c r="M12361">
        <v>1.1089907823300082E-06</v>
      </c>
      <c r="N12361">
        <v>24.964275627182982</v>
      </c>
    </row>
    <row r="12362" spans="1:14">
      <c r="A12362">
        <v>61.8</v>
      </c>
      <c r="B12362">
        <v>-0.0072372438432942816</v>
      </c>
      <c r="C12362">
        <v>0.00027499524123001225</v>
      </c>
      <c r="D12362">
        <v>0.0071605161438071819</v>
      </c>
      <c r="E12362">
        <v>0.10651267763913183</v>
      </c>
      <c r="F12362">
        <v>0.29056343596309581</v>
      </c>
      <c r="G12362">
        <v>0.70867947144581478</v>
      </c>
      <c r="L12362">
        <v>75.445556640625</v>
      </c>
      <c r="M12362">
        <v>1.133403805358085E-06</v>
      </c>
      <c r="N12362">
        <v>128.11641256955988</v>
      </c>
    </row>
    <row r="12363" spans="1:14">
      <c r="A12363">
        <v>61.805</v>
      </c>
      <c r="B12363">
        <v>-0.0067302553339299021</v>
      </c>
      <c r="C12363">
        <v>0.00025654448427501933</v>
      </c>
      <c r="D12363">
        <v>0.00665721585456998</v>
      </c>
      <c r="E12363">
        <v>0.09902608583672845</v>
      </c>
      <c r="F12363">
        <v>0.29056692593532008</v>
      </c>
      <c r="G12363">
        <v>0.70867947144581478</v>
      </c>
      <c r="L12363">
        <v>75.45166015625</v>
      </c>
      <c r="M12363">
        <v>9.9185271672337734E-07</v>
      </c>
      <c r="N12363">
        <v>33.165961976664327</v>
      </c>
    </row>
    <row r="12364" spans="1:14">
      <c r="A12364">
        <v>61.81</v>
      </c>
      <c r="B12364">
        <v>-0.0060374439790974524</v>
      </c>
      <c r="C12364">
        <v>0.00023131278119163754</v>
      </c>
      <c r="D12364">
        <v>0.0059691790632411283</v>
      </c>
      <c r="E12364">
        <v>0.088791538565711786</v>
      </c>
      <c r="F12364">
        <v>0.29056973437510519</v>
      </c>
      <c r="G12364">
        <v>0.70867947144581478</v>
      </c>
      <c r="L12364">
        <v>75.457763671875</v>
      </c>
      <c r="M12364">
        <v>1.1035254401011081E-06</v>
      </c>
      <c r="N12364">
        <v>60.934075437243145</v>
      </c>
    </row>
    <row r="12365" spans="1:14">
      <c r="A12365">
        <v>61.815000000000005</v>
      </c>
      <c r="B12365">
        <v>-0.0052798676099616556</v>
      </c>
      <c r="C12365">
        <v>0.00020364481364524526</v>
      </c>
      <c r="D12365">
        <v>0.0052150211061620351</v>
      </c>
      <c r="E12365">
        <v>0.077573438954160273</v>
      </c>
      <c r="F12365">
        <v>0.290571882230083</v>
      </c>
      <c r="G12365">
        <v>0.70867947144581478</v>
      </c>
      <c r="L12365">
        <v>75.4638671875</v>
      </c>
      <c r="M12365">
        <v>1.2627221780820283E-06</v>
      </c>
      <c r="N12365">
        <v>41.272694243752873</v>
      </c>
    </row>
    <row r="12366" spans="1:14">
      <c r="A12366">
        <v>61.82</v>
      </c>
      <c r="B12366">
        <v>-0.0045916246201563489</v>
      </c>
      <c r="C12366">
        <v>0.00017845931431208911</v>
      </c>
      <c r="D12366">
        <v>0.0045288144476244409</v>
      </c>
      <c r="E12366">
        <v>0.067366114908413557</v>
      </c>
      <c r="F12366">
        <v>0.29057350662506992</v>
      </c>
      <c r="G12366">
        <v>0.70867947144581478</v>
      </c>
      <c r="L12366">
        <v>75.469970703125</v>
      </c>
      <c r="M12366">
        <v>1.44442793936024E-06</v>
      </c>
      <c r="N12366">
        <v>27.463262906970709</v>
      </c>
    </row>
    <row r="12367" spans="1:14">
      <c r="A12367">
        <v>61.825</v>
      </c>
      <c r="B12367">
        <v>-0.0040393648349602946</v>
      </c>
      <c r="C12367">
        <v>0.00015823322593980425</v>
      </c>
      <c r="D12367">
        <v>0.0039779300560257823</v>
      </c>
      <c r="E12367">
        <v>0.059171709583383511</v>
      </c>
      <c r="F12367">
        <v>0.29057476376913516</v>
      </c>
      <c r="G12367">
        <v>0.70867947144581478</v>
      </c>
      <c r="L12367">
        <v>75.47607421875</v>
      </c>
      <c r="M12367">
        <v>1.610437132356469E-06</v>
      </c>
      <c r="N12367">
        <v>245.29631747013349</v>
      </c>
    </row>
    <row r="12368" spans="1:14">
      <c r="A12368">
        <v>61.83</v>
      </c>
      <c r="B12368">
        <v>-0.00359330432269132</v>
      </c>
      <c r="C12368">
        <v>0.00014191051381905878</v>
      </c>
      <c r="D12368">
        <v>0.0035334879600040225</v>
      </c>
      <c r="E12368">
        <v>0.052560633405059835</v>
      </c>
      <c r="F12368">
        <v>0.29057575859458845</v>
      </c>
      <c r="G12368">
        <v>0.70867947144581478</v>
      </c>
      <c r="L12368">
        <v>75.482177734375</v>
      </c>
      <c r="M12368">
        <v>1.4321450766872432E-06</v>
      </c>
      <c r="N12368">
        <v>55.365194160735179</v>
      </c>
    </row>
    <row r="12369" spans="1:14">
      <c r="A12369">
        <v>61.835</v>
      </c>
      <c r="B12369">
        <v>-0.0031661865830850209</v>
      </c>
      <c r="C12369">
        <v>0.00012630260746864162</v>
      </c>
      <c r="D12369">
        <v>0.0031086165614983364</v>
      </c>
      <c r="E12369">
        <v>0.046240671352287752</v>
      </c>
      <c r="F12369">
        <v>0.29057653097614911</v>
      </c>
      <c r="G12369">
        <v>0.70867947144581478</v>
      </c>
      <c r="L12369">
        <v>75.48828125</v>
      </c>
      <c r="M12369">
        <v>1.1929912414136055E-06</v>
      </c>
      <c r="N12369">
        <v>32.828464980916849</v>
      </c>
    </row>
    <row r="12370" spans="1:14">
      <c r="A12370">
        <v>61.84</v>
      </c>
      <c r="B12370">
        <v>-0.002687452706720838</v>
      </c>
      <c r="C12370">
        <v>0.00010881150411866776</v>
      </c>
      <c r="D12370">
        <v>0.0026326068348736745</v>
      </c>
      <c r="E12370">
        <v>0.039160026668745906</v>
      </c>
      <c r="F12370">
        <v>0.29057708744460325</v>
      </c>
      <c r="G12370">
        <v>0.70867947144581478</v>
      </c>
      <c r="L12370">
        <v>75.494384765625</v>
      </c>
      <c r="M12370">
        <v>1.056258118882648E-06</v>
      </c>
      <c r="N12370">
        <v>48.697296357384317</v>
      </c>
    </row>
    <row r="12371" spans="1:14">
      <c r="A12371">
        <v>61.845</v>
      </c>
      <c r="B12371">
        <v>-0.0021585471843592057</v>
      </c>
      <c r="C12371">
        <v>8.94701802289441E-05</v>
      </c>
      <c r="D12371">
        <v>0.0021063987466628125</v>
      </c>
      <c r="E12371">
        <v>0.031332681356609333</v>
      </c>
      <c r="F12371">
        <v>0.29057744643429795</v>
      </c>
      <c r="G12371">
        <v>0.70867947144581478</v>
      </c>
      <c r="L12371">
        <v>75.50048828125</v>
      </c>
      <c r="M12371">
        <v>1.1170589930107705E-06</v>
      </c>
      <c r="N12371">
        <v>103.81596288187112</v>
      </c>
    </row>
    <row r="12372" spans="1:14">
      <c r="A12372">
        <v>61.85</v>
      </c>
      <c r="B12372">
        <v>-0.0016507988383008378</v>
      </c>
      <c r="C12372">
        <v>7.0882823658651486E-05</v>
      </c>
      <c r="D12372">
        <v>0.0016008562432368065</v>
      </c>
      <c r="E12372">
        <v>0.023812736618147496</v>
      </c>
      <c r="F12372">
        <v>0.29057765639943894</v>
      </c>
      <c r="G12372">
        <v>0.70867947144581478</v>
      </c>
      <c r="L12372">
        <v>75.506591796875</v>
      </c>
      <c r="M12372">
        <v>1.4565343282817117E-06</v>
      </c>
      <c r="N12372">
        <v>75.929223330970586</v>
      </c>
    </row>
    <row r="12373" spans="1:14">
      <c r="A12373">
        <v>61.855</v>
      </c>
      <c r="B12373">
        <v>-0.0012499094446572399</v>
      </c>
      <c r="C12373">
        <v>5.61989442574117E-05</v>
      </c>
      <c r="D12373">
        <v>0.0012015872788516595</v>
      </c>
      <c r="E12373">
        <v>0.017873610772918436</v>
      </c>
      <c r="F12373">
        <v>0.29057777676880914</v>
      </c>
      <c r="G12373">
        <v>0.70867947144581478</v>
      </c>
      <c r="L12373">
        <v>75.5126953125</v>
      </c>
      <c r="M12373">
        <v>1.4897243195268366E-06</v>
      </c>
      <c r="N12373">
        <v>90.394568623703833</v>
      </c>
    </row>
    <row r="12374" spans="1:14">
      <c r="A12374">
        <v>61.86</v>
      </c>
      <c r="B12374">
        <v>-0.00098904215821807133</v>
      </c>
      <c r="C12374">
        <v>4.6654664673760615E-05</v>
      </c>
      <c r="D12374">
        <v>0.00094211924710587</v>
      </c>
      <c r="E12374">
        <v>0.014014023800699816</v>
      </c>
      <c r="F12374">
        <v>0.29057785213707044</v>
      </c>
      <c r="G12374">
        <v>0.70867947144581478</v>
      </c>
      <c r="L12374">
        <v>75.518798828125</v>
      </c>
      <c r="M12374">
        <v>1.3572314186596275E-06</v>
      </c>
      <c r="N12374">
        <v>28.023970788637591</v>
      </c>
    </row>
    <row r="12375" spans="1:14">
      <c r="A12375">
        <v>61.865</v>
      </c>
      <c r="B12375">
        <v>-0.00081965288756817838</v>
      </c>
      <c r="C12375">
        <v>4.0487956615550426E-05</v>
      </c>
      <c r="D12375">
        <v>0.00077449394892002222</v>
      </c>
      <c r="E12375">
        <v>0.01152059749018533</v>
      </c>
      <c r="F12375">
        <v>0.29057790389999855</v>
      </c>
      <c r="G12375">
        <v>0.70867947144581478</v>
      </c>
      <c r="L12375">
        <v>75.52490234375</v>
      </c>
      <c r="M12375">
        <v>1.1653476723948578E-06</v>
      </c>
      <c r="N12375">
        <v>61.533564287202793</v>
      </c>
    </row>
    <row r="12376" spans="1:14">
      <c r="A12376">
        <v>61.87</v>
      </c>
      <c r="B12376">
        <v>-0.00064138285202777149</v>
      </c>
      <c r="C12376">
        <v>3.4020964897051822E-05</v>
      </c>
      <c r="D12376">
        <v>0.00059872400602837693</v>
      </c>
      <c r="E12376">
        <v>0.0089060195896721074</v>
      </c>
      <c r="F12376">
        <v>0.29057793559520445</v>
      </c>
      <c r="G12376">
        <v>0.70867947144581478</v>
      </c>
      <c r="L12376">
        <v>75.531005859375</v>
      </c>
      <c r="M12376">
        <v>9.6412376606872787E-07</v>
      </c>
      <c r="N12376">
        <v>29.5821404329701</v>
      </c>
    </row>
    <row r="12377" spans="1:14">
      <c r="A12377">
        <v>61.875</v>
      </c>
      <c r="B12377">
        <v>-0.00036985932135642644</v>
      </c>
      <c r="C12377">
        <v>2.4143780129425627E-05</v>
      </c>
      <c r="D12377">
        <v>0.00033030163422504311</v>
      </c>
      <c r="E12377">
        <v>0.0049132368090975161</v>
      </c>
      <c r="F12377">
        <v>0.2905779461349961</v>
      </c>
      <c r="G12377">
        <v>0.70867947144581478</v>
      </c>
      <c r="L12377">
        <v>75.537109375</v>
      </c>
      <c r="M12377">
        <v>1.1590028131197302E-06</v>
      </c>
      <c r="N12377">
        <v>28.248476733253636</v>
      </c>
    </row>
    <row r="12378" spans="1:14">
      <c r="A12378">
        <v>61.88</v>
      </c>
      <c r="B12378">
        <v>5.6946968032696964E-06</v>
      </c>
      <c r="C12378">
        <v>1.0437612539424982E-05</v>
      </c>
      <c r="D12378">
        <v>-4.2106881471771361E-05</v>
      </c>
      <c r="E12378">
        <v>-0.000626339861892599</v>
      </c>
      <c r="F12378">
        <v>0.29057794613749471</v>
      </c>
      <c r="G12378">
        <v>0.70867947144581478</v>
      </c>
      <c r="L12378">
        <v>75.543212890625</v>
      </c>
      <c r="M12378">
        <v>1.3156481444679106E-06</v>
      </c>
      <c r="N12378">
        <v>494.43131603964747</v>
      </c>
    </row>
    <row r="12379" spans="1:14">
      <c r="A12379">
        <v>61.885</v>
      </c>
      <c r="B12379">
        <v>0.00041585245654930138</v>
      </c>
      <c r="C12379">
        <v>-4.56661161893456E-06</v>
      </c>
      <c r="D12379">
        <v>-0.0004496910046400782</v>
      </c>
      <c r="E12379">
        <v>-0.0066891536940211632</v>
      </c>
      <c r="F12379">
        <v>0.29057795946158083</v>
      </c>
      <c r="G12379">
        <v>0.70867947144581478</v>
      </c>
      <c r="L12379">
        <v>75.54931640625</v>
      </c>
      <c r="M12379">
        <v>1.3640281460267991E-06</v>
      </c>
      <c r="N12379">
        <v>149.67902683388871</v>
      </c>
    </row>
    <row r="12380" spans="1:14">
      <c r="A12380">
        <v>61.89</v>
      </c>
      <c r="B12380">
        <v>0.00076018257768640162</v>
      </c>
      <c r="C12380">
        <v>-1.7182420540699994E-05</v>
      </c>
      <c r="D12380">
        <v>-0.00079231888148509366</v>
      </c>
      <c r="E12380">
        <v>-0.011785743362090768</v>
      </c>
      <c r="F12380">
        <v>0.29057800398563605</v>
      </c>
      <c r="G12380">
        <v>0.70867947144581478</v>
      </c>
      <c r="L12380">
        <v>75.555419921875</v>
      </c>
      <c r="M12380">
        <v>1.3336057880334983E-06</v>
      </c>
      <c r="N12380">
        <v>68.358604532281575</v>
      </c>
    </row>
    <row r="12381" spans="1:14">
      <c r="A12381">
        <v>61.895</v>
      </c>
      <c r="B12381">
        <v>0.0009778523945565454</v>
      </c>
      <c r="C12381">
        <v>-2.5160774884105554E-05</v>
      </c>
      <c r="D12381">
        <v>-0.0010089641477012878</v>
      </c>
      <c r="E12381">
        <v>-0.015008341697056657</v>
      </c>
      <c r="F12381">
        <v>0.29057807765815108</v>
      </c>
      <c r="G12381">
        <v>0.70867947144581478</v>
      </c>
      <c r="L12381">
        <v>75.5615234375</v>
      </c>
      <c r="M12381">
        <v>1.1150954614622177E-06</v>
      </c>
      <c r="N12381">
        <v>106.5727162287116</v>
      </c>
    </row>
    <row r="12382" spans="1:14">
      <c r="A12382">
        <v>61.9</v>
      </c>
      <c r="B12382">
        <v>0.0010902235731008927</v>
      </c>
      <c r="C12382">
        <v>-2.9266501820414603E-05</v>
      </c>
      <c r="D12382">
        <v>-0.0011204407833700788</v>
      </c>
      <c r="E12382">
        <v>-0.016666556652629921</v>
      </c>
      <c r="F12382">
        <v>0.2905781692359129</v>
      </c>
      <c r="G12382">
        <v>0.70867947144581478</v>
      </c>
      <c r="L12382">
        <v>75.567626953125</v>
      </c>
      <c r="M12382">
        <v>1.1625887326803952E-06</v>
      </c>
      <c r="N12382">
        <v>49.295458399874384</v>
      </c>
    </row>
    <row r="12383" spans="1:14">
      <c r="A12383">
        <v>61.905</v>
      </c>
      <c r="B12383">
        <v>0.0011853402854164281</v>
      </c>
      <c r="C12383">
        <v>-3.2727193767487427E-05</v>
      </c>
      <c r="D12383">
        <v>-0.0012143980497046059</v>
      </c>
      <c r="E12383">
        <v>-0.018064170989356011</v>
      </c>
      <c r="F12383">
        <v>0.29057827749016862</v>
      </c>
      <c r="G12383">
        <v>0.70867947144581478</v>
      </c>
      <c r="L12383">
        <v>75.57373046875</v>
      </c>
      <c r="M12383">
        <v>1.3739096378405959E-06</v>
      </c>
      <c r="N12383">
        <v>104.80929510925166</v>
      </c>
    </row>
    <row r="12384" spans="1:14">
      <c r="A12384">
        <v>61.91</v>
      </c>
      <c r="B12384">
        <v>0.001354717339025461</v>
      </c>
      <c r="C12384">
        <v>-3.8918572666514296E-05</v>
      </c>
      <c r="D12384">
        <v>-0.0013824800389632241</v>
      </c>
      <c r="E12384">
        <v>-0.020564390579577957</v>
      </c>
      <c r="F12384">
        <v>0.29057841889240149</v>
      </c>
      <c r="G12384">
        <v>0.70867947144581478</v>
      </c>
      <c r="L12384">
        <v>75.579833984375</v>
      </c>
      <c r="M12384">
        <v>1.5678539709505291E-06</v>
      </c>
      <c r="N12384">
        <v>98.7217864323977</v>
      </c>
    </row>
    <row r="12385" spans="1:14">
      <c r="A12385">
        <v>61.915</v>
      </c>
      <c r="B12385">
        <v>0.00162562413262854</v>
      </c>
      <c r="C12385">
        <v>-4.8870270032835839E-05</v>
      </c>
      <c r="D12385">
        <v>-0.0016526112033880308</v>
      </c>
      <c r="E12385">
        <v>-0.024582591650396959</v>
      </c>
      <c r="F12385">
        <v>0.29057862250242983</v>
      </c>
      <c r="G12385">
        <v>0.70867947144581478</v>
      </c>
      <c r="L12385">
        <v>75.5859375</v>
      </c>
      <c r="M12385">
        <v>1.7611022469509015E-06</v>
      </c>
      <c r="N12385">
        <v>62.207728336664779</v>
      </c>
    </row>
    <row r="12386" spans="1:14">
      <c r="A12386">
        <v>61.92</v>
      </c>
      <c r="B12386">
        <v>0.0019355414998249981</v>
      </c>
      <c r="C12386">
        <v>-6.0307892717438184E-05</v>
      </c>
      <c r="D12386">
        <v>-0.0019630233572704974</v>
      </c>
      <c r="E12386">
        <v>-0.029199972439398651</v>
      </c>
      <c r="F12386">
        <v>0.29057891114731332</v>
      </c>
      <c r="G12386">
        <v>0.70867947144581478</v>
      </c>
      <c r="L12386">
        <v>75.592041015625</v>
      </c>
      <c r="M12386">
        <v>1.6807978349847256E-06</v>
      </c>
      <c r="N12386">
        <v>52.315743014515824</v>
      </c>
    </row>
    <row r="12387" spans="1:14">
      <c r="A12387">
        <v>61.925</v>
      </c>
      <c r="B12387">
        <v>0.0021668887464499544</v>
      </c>
      <c r="C12387">
        <v>-6.89102725837407E-05</v>
      </c>
      <c r="D12387">
        <v>-0.0021964506691301922</v>
      </c>
      <c r="E12387">
        <v>-0.032672203703311607</v>
      </c>
      <c r="F12387">
        <v>0.29057927291695274</v>
      </c>
      <c r="G12387">
        <v>0.70867947144581478</v>
      </c>
      <c r="L12387">
        <v>75.59814453125</v>
      </c>
      <c r="M12387">
        <v>1.5486891908777435E-06</v>
      </c>
      <c r="N12387">
        <v>91.1150893244316</v>
      </c>
    </row>
    <row r="12388" spans="1:14">
      <c r="A12388">
        <v>61.93</v>
      </c>
      <c r="B12388">
        <v>0.0022197300785662833</v>
      </c>
      <c r="C12388">
        <v>-7.0977183505596482E-05</v>
      </c>
      <c r="D12388">
        <v>-0.0022525319066431402</v>
      </c>
      <c r="E12388">
        <v>-0.033506412111316712</v>
      </c>
      <c r="F12388">
        <v>0.29057965254581447</v>
      </c>
      <c r="G12388">
        <v>0.70867947144581478</v>
      </c>
      <c r="L12388">
        <v>75.604248046875</v>
      </c>
      <c r="M12388">
        <v>1.5059808521088465E-06</v>
      </c>
      <c r="N12388">
        <v>34.163531823468972</v>
      </c>
    </row>
    <row r="12389" spans="1:14">
      <c r="A12389">
        <v>61.935</v>
      </c>
      <c r="B12389">
        <v>0.0020751956932455358</v>
      </c>
      <c r="C12389">
        <v>-6.5772471953923025E-05</v>
      </c>
      <c r="D12389">
        <v>-0.0021103694791970353</v>
      </c>
      <c r="E12389">
        <v>-0.0313917460030559</v>
      </c>
      <c r="F12389">
        <v>0.29057998434628962</v>
      </c>
      <c r="G12389">
        <v>0.70867947144581478</v>
      </c>
      <c r="L12389">
        <v>75.6103515625</v>
      </c>
      <c r="M12389">
        <v>1.4522436091579381E-06</v>
      </c>
      <c r="N12389">
        <v>62.8578184558544</v>
      </c>
    </row>
    <row r="12390" spans="1:14">
      <c r="A12390">
        <v>61.940000000000005</v>
      </c>
      <c r="B12390">
        <v>0.0018089200718418804</v>
      </c>
      <c r="C12390">
        <v>-5.6040341509661085E-05</v>
      </c>
      <c r="D12390">
        <v>-0.0018445729777519877</v>
      </c>
      <c r="E12390">
        <v>-0.027438023044060816</v>
      </c>
      <c r="F12390">
        <v>0.29058023646068509</v>
      </c>
      <c r="G12390">
        <v>0.70867947144581478</v>
      </c>
      <c r="L12390">
        <v>75.616455078125</v>
      </c>
      <c r="M12390">
        <v>1.6275919740820711E-06</v>
      </c>
      <c r="N12390">
        <v>45.852609858884335</v>
      </c>
    </row>
    <row r="12391" spans="1:14">
      <c r="A12391">
        <v>61.945</v>
      </c>
      <c r="B12391">
        <v>0.0015470567285141828</v>
      </c>
      <c r="C12391">
        <v>-4.6406940808282295E-05</v>
      </c>
      <c r="D12391">
        <v>-0.0015815106035576424</v>
      </c>
      <c r="E12391">
        <v>-0.023524970227919932</v>
      </c>
      <c r="F12391">
        <v>0.2905804208651222</v>
      </c>
      <c r="G12391">
        <v>0.70867947144581478</v>
      </c>
      <c r="L12391">
        <v>75.62255859375</v>
      </c>
      <c r="M12391">
        <v>1.7326973122226629E-06</v>
      </c>
      <c r="N12391">
        <v>44.931942896858487</v>
      </c>
    </row>
    <row r="12392" spans="1:14">
      <c r="A12392">
        <v>61.95</v>
      </c>
      <c r="B12392">
        <v>0.0013943173442746923</v>
      </c>
      <c r="C12392">
        <v>-4.0739535813946737E-05</v>
      </c>
      <c r="D12392">
        <v>-0.0014267667006845691</v>
      </c>
      <c r="E12392">
        <v>-0.021223154672682966</v>
      </c>
      <c r="F12392">
        <v>0.29058057065489024</v>
      </c>
      <c r="G12392">
        <v>0.70867947144581478</v>
      </c>
      <c r="L12392">
        <v>75.628662109375</v>
      </c>
      <c r="M12392">
        <v>1.6834339491664753E-06</v>
      </c>
      <c r="N12392">
        <v>53.633179340028114</v>
      </c>
    </row>
    <row r="12393" spans="1:14">
      <c r="A12393">
        <v>61.955</v>
      </c>
      <c r="B12393">
        <v>0.0013797066134797402</v>
      </c>
      <c r="C12393">
        <v>-4.0139500216844681E-05</v>
      </c>
      <c r="D12393">
        <v>-0.0014103873928935642</v>
      </c>
      <c r="E12393">
        <v>-0.020979512469291767</v>
      </c>
      <c r="F12393">
        <v>0.29058071732188079</v>
      </c>
      <c r="G12393">
        <v>0.70867947144581478</v>
      </c>
      <c r="L12393">
        <v>75.634765625</v>
      </c>
      <c r="M12393">
        <v>1.6424572271593609E-06</v>
      </c>
      <c r="N12393">
        <v>52.991360494104946</v>
      </c>
    </row>
    <row r="12394" spans="1:14">
      <c r="A12394">
        <v>61.96</v>
      </c>
      <c r="B12394">
        <v>0.0014513228927452782</v>
      </c>
      <c r="C12394">
        <v>-4.2733599848376481E-05</v>
      </c>
      <c r="D12394">
        <v>-0.0014812441295077405</v>
      </c>
      <c r="E12394">
        <v>-0.022033506426427641</v>
      </c>
      <c r="F12394">
        <v>0.29058087961009454</v>
      </c>
      <c r="G12394">
        <v>0.70867947144581478</v>
      </c>
      <c r="L12394">
        <v>75.640869140625</v>
      </c>
      <c r="M12394">
        <v>1.4347714267205573E-06</v>
      </c>
      <c r="N12394">
        <v>102.06304601676922</v>
      </c>
    </row>
    <row r="12395" spans="1:14">
      <c r="A12395">
        <v>61.965</v>
      </c>
      <c r="B12395">
        <v>0.0015183588740548177</v>
      </c>
      <c r="C12395">
        <v>-4.5201474469801416E-05</v>
      </c>
      <c r="D12395">
        <v>-0.0015486506751263315</v>
      </c>
      <c r="E12395">
        <v>-0.023036178792504181</v>
      </c>
      <c r="F12395">
        <v>0.29058105723659228</v>
      </c>
      <c r="G12395">
        <v>0.70867947144581478</v>
      </c>
      <c r="L12395">
        <v>75.64697265625</v>
      </c>
      <c r="M12395">
        <v>1.3252407987516619E-06</v>
      </c>
      <c r="N12395">
        <v>86.7823330245491</v>
      </c>
    </row>
    <row r="12396" spans="1:14">
      <c r="A12396">
        <v>61.97</v>
      </c>
      <c r="B12396">
        <v>0.0015085997199896545</v>
      </c>
      <c r="C12396">
        <v>-4.4886312390232663E-05</v>
      </c>
      <c r="D12396">
        <v>-0.001540041438281777</v>
      </c>
      <c r="E12396">
        <v>-0.022908116394441434</v>
      </c>
      <c r="F12396">
        <v>0.29058123258706231</v>
      </c>
      <c r="G12396">
        <v>0.70867947144581478</v>
      </c>
      <c r="L12396">
        <v>75.653076171875</v>
      </c>
      <c r="M12396">
        <v>1.4593726467943429E-06</v>
      </c>
      <c r="N12396">
        <v>157.6037742973152</v>
      </c>
    </row>
    <row r="12397" spans="1:14">
      <c r="A12397">
        <v>61.975</v>
      </c>
      <c r="B12397">
        <v>0.0014034162784195509</v>
      </c>
      <c r="C12397">
        <v>-4.108746218824023E-05</v>
      </c>
      <c r="D12397">
        <v>-0.0014362788001827851</v>
      </c>
      <c r="E12397">
        <v>-0.021364647152718928</v>
      </c>
      <c r="F12397">
        <v>0.29058138433818337</v>
      </c>
      <c r="G12397">
        <v>0.70867947144581478</v>
      </c>
      <c r="L12397">
        <v>75.6591796875</v>
      </c>
      <c r="M12397">
        <v>1.5190696346228449E-06</v>
      </c>
      <c r="N12397">
        <v>89.5028830202259</v>
      </c>
    </row>
    <row r="12398" spans="1:14">
      <c r="A12398">
        <v>61.98</v>
      </c>
      <c r="B12398">
        <v>0.0012312234287721949</v>
      </c>
      <c r="C12398">
        <v>-3.4834345891306129E-05</v>
      </c>
      <c r="D12398">
        <v>-0.0012655443639953594</v>
      </c>
      <c r="E12398">
        <v>-0.018824972414430971</v>
      </c>
      <c r="F12398">
        <v>0.29058150113543696</v>
      </c>
      <c r="G12398">
        <v>0.70867947144581478</v>
      </c>
      <c r="L12398">
        <v>75.665283203125</v>
      </c>
      <c r="M12398">
        <v>1.5896536943710957E-06</v>
      </c>
      <c r="N12398">
        <v>138.68100652344245</v>
      </c>
    </row>
    <row r="12399" spans="1:14">
      <c r="A12399">
        <v>61.985</v>
      </c>
      <c r="B12399">
        <v>0.0010309777446414559</v>
      </c>
      <c r="C12399">
        <v>-2.7552628767215014E-05</v>
      </c>
      <c r="D12399">
        <v>-0.0010667602510722192</v>
      </c>
      <c r="E12399">
        <v>-0.015868058734699261</v>
      </c>
      <c r="F12399">
        <v>0.29058158303045251</v>
      </c>
      <c r="G12399">
        <v>0.70867947144581478</v>
      </c>
      <c r="L12399">
        <v>75.67138671875</v>
      </c>
      <c r="M12399">
        <v>1.5578837340092325E-06</v>
      </c>
      <c r="N12399">
        <v>216.95667696632188</v>
      </c>
    </row>
    <row r="12400" spans="1:14">
      <c r="A12400">
        <v>61.99</v>
      </c>
      <c r="B12400">
        <v>0.00081548636755204591</v>
      </c>
      <c r="C12400">
        <v>-1.9714119613082376E-05</v>
      </c>
      <c r="D12400">
        <v>-0.00085280090814213638</v>
      </c>
      <c r="E12400">
        <v>-0.012685413508614279</v>
      </c>
      <c r="F12400">
        <v>0.29058163426846789</v>
      </c>
      <c r="G12400">
        <v>0.70867947144581478</v>
      </c>
      <c r="L12400">
        <v>75.677490234375</v>
      </c>
      <c r="M12400">
        <v>1.3451287004003351E-06</v>
      </c>
      <c r="N12400">
        <v>53.665744599079865</v>
      </c>
    </row>
    <row r="12401" spans="1:14">
      <c r="A12401">
        <v>61.995</v>
      </c>
      <c r="B12401">
        <v>0.00056264584420864989</v>
      </c>
      <c r="C12401">
        <v>-1.0507204912856402E-05</v>
      </c>
      <c r="D12401">
        <v>-0.00060152249111083684</v>
      </c>
      <c r="E12401">
        <v>-0.0089476470552736984</v>
      </c>
      <c r="F12401">
        <v>0.29058165865944052</v>
      </c>
      <c r="G12401">
        <v>0.70867947144581478</v>
      </c>
      <c r="L12401">
        <v>75.68359375</v>
      </c>
      <c r="M12401">
        <v>1.3116828428541073E-06</v>
      </c>
      <c r="N12401">
        <v>53.138847332669577</v>
      </c>
    </row>
    <row r="12402" spans="1:14">
      <c r="A12402">
        <v>62</v>
      </c>
      <c r="B12402">
        <v>0.000239006557525195</v>
      </c>
      <c r="C12402">
        <v>1.3066499846400452E-06</v>
      </c>
      <c r="D12402">
        <v>-0.00027914668640596524</v>
      </c>
      <c r="E12402">
        <v>-0.0041523069602887328</v>
      </c>
      <c r="F12402">
        <v>0.29058166306071576</v>
      </c>
      <c r="G12402">
        <v>0.70867947144581478</v>
      </c>
      <c r="L12402">
        <v>75.689697265625</v>
      </c>
      <c r="M12402">
        <v>1.3397573380154087E-06</v>
      </c>
      <c r="N12402">
        <v>148.70005582255772</v>
      </c>
    </row>
    <row r="12403" spans="1:14">
      <c r="A12403">
        <v>62.005</v>
      </c>
      <c r="B12403">
        <v>-0.00016635330063106946</v>
      </c>
      <c r="C12403">
        <v>1.6145992418555221E-05</v>
      </c>
      <c r="D12403">
        <v>0.00012570500892214996</v>
      </c>
      <c r="E12403">
        <v>0.0018698620077169806</v>
      </c>
      <c r="F12403">
        <v>0.29058166519288525</v>
      </c>
      <c r="G12403">
        <v>0.70867947144581478</v>
      </c>
      <c r="L12403">
        <v>75.69580078125</v>
      </c>
      <c r="M12403">
        <v>1.3401608318523788E-06</v>
      </c>
      <c r="N12403">
        <v>51.644772983732707</v>
      </c>
    </row>
    <row r="12404" spans="1:14">
      <c r="A12404">
        <v>62.01</v>
      </c>
      <c r="B12404">
        <v>-0.0006238006724603864</v>
      </c>
      <c r="C12404">
        <v>3.2938779787323223E-05</v>
      </c>
      <c r="D12404">
        <v>0.000583738654101966</v>
      </c>
      <c r="E12404">
        <v>0.0086831124797667452</v>
      </c>
      <c r="F12404">
        <v>0.29058169517419252</v>
      </c>
      <c r="G12404">
        <v>0.70867947144581478</v>
      </c>
      <c r="L12404">
        <v>75.701904296875</v>
      </c>
      <c r="M12404">
        <v>1.4185636356335599E-06</v>
      </c>
      <c r="N12404">
        <v>37.920781243196906</v>
      </c>
    </row>
    <row r="12405" spans="1:14">
      <c r="A12405">
        <v>62.015</v>
      </c>
      <c r="B12405">
        <v>-0.001074185145766739</v>
      </c>
      <c r="C12405">
        <v>4.9519074914927287E-05</v>
      </c>
      <c r="D12405">
        <v>0.001035858719095517</v>
      </c>
      <c r="E12405">
        <v>0.015408398446545816</v>
      </c>
      <c r="F12405">
        <v>0.29058178407734758</v>
      </c>
      <c r="G12405">
        <v>0.70867947144581478</v>
      </c>
      <c r="L12405">
        <v>75.7080078125</v>
      </c>
      <c r="M12405">
        <v>1.3033106499411583E-06</v>
      </c>
      <c r="N12405">
        <v>114.35915947768474</v>
      </c>
    </row>
    <row r="12406" spans="1:14">
      <c r="A12406">
        <v>62.02</v>
      </c>
      <c r="B12406">
        <v>-0.0014600443220734653</v>
      </c>
      <c r="C12406">
        <v>6.3769996226400208E-05</v>
      </c>
      <c r="D12406">
        <v>0.0014243664290669675</v>
      </c>
      <c r="E12406">
        <v>0.021187450632371142</v>
      </c>
      <c r="F12406">
        <v>0.29058194832189777</v>
      </c>
      <c r="G12406">
        <v>0.70867947144581478</v>
      </c>
      <c r="L12406">
        <v>75.714111328125</v>
      </c>
      <c r="M12406">
        <v>1.1473501609276843E-06</v>
      </c>
      <c r="N12406">
        <v>83.64082351544296</v>
      </c>
    </row>
    <row r="12407" spans="1:14">
      <c r="A12407">
        <v>62.025</v>
      </c>
      <c r="B12407">
        <v>-0.0017539734580349577</v>
      </c>
      <c r="C12407">
        <v>7.4669598198670584E-05</v>
      </c>
      <c r="D12407">
        <v>0.0017214520269275709</v>
      </c>
      <c r="E12407">
        <v>0.025606598900547617</v>
      </c>
      <c r="F12407">
        <v>0.29058218535277458</v>
      </c>
      <c r="G12407">
        <v>0.70867947144581478</v>
      </c>
      <c r="L12407">
        <v>75.72021484375</v>
      </c>
      <c r="M12407">
        <v>1.0613647306349932E-06</v>
      </c>
      <c r="N12407">
        <v>37.71800562155687</v>
      </c>
    </row>
    <row r="12408" spans="1:14">
      <c r="A12408">
        <v>62.03</v>
      </c>
      <c r="B12408">
        <v>-0.00196483974312418</v>
      </c>
      <c r="C12408">
        <v>8.2526490598026914E-05</v>
      </c>
      <c r="D12408">
        <v>0.0019355722572403421</v>
      </c>
      <c r="E12408">
        <v>0.028791637326450088</v>
      </c>
      <c r="F12408">
        <v>0.29058248280221544</v>
      </c>
      <c r="G12408">
        <v>0.70867947144581478</v>
      </c>
      <c r="L12408">
        <v>75.726318359375</v>
      </c>
      <c r="M12408">
        <v>8.5897847802134249E-07</v>
      </c>
      <c r="N12408">
        <v>20.817627219110484</v>
      </c>
    </row>
    <row r="12409" spans="1:14">
      <c r="A12409">
        <v>62.035</v>
      </c>
      <c r="B12409">
        <v>-0.0021199733952763978</v>
      </c>
      <c r="C12409">
        <v>8.83334531781874E-05</v>
      </c>
      <c r="D12409">
        <v>0.0020938096774913433</v>
      </c>
      <c r="E12409">
        <v>0.031145418952683732</v>
      </c>
      <c r="F12409">
        <v>0.29058282907607713</v>
      </c>
      <c r="G12409">
        <v>0.70867947144581478</v>
      </c>
      <c r="L12409">
        <v>75.732421875</v>
      </c>
      <c r="M12409">
        <v>8.3951605716336278E-07</v>
      </c>
      <c r="N12409">
        <v>17.042375811036784</v>
      </c>
    </row>
    <row r="12410" spans="1:14">
      <c r="A12410">
        <v>62.04</v>
      </c>
      <c r="B12410">
        <v>-0.0022391526214847893</v>
      </c>
      <c r="C12410">
        <v>9.2813551617366985E-05</v>
      </c>
      <c r="D12410">
        <v>0.0022158806796779822</v>
      </c>
      <c r="E12410">
        <v>0.032961225110209984</v>
      </c>
      <c r="F12410">
        <v>0.29058321537747639</v>
      </c>
      <c r="G12410">
        <v>0.70867947144581478</v>
      </c>
      <c r="L12410">
        <v>75.738525390625</v>
      </c>
      <c r="M12410">
        <v>8.9388937869354416E-07</v>
      </c>
      <c r="N12410">
        <v>33.770076410749923</v>
      </c>
    </row>
    <row r="12411" spans="1:14">
      <c r="A12411">
        <v>62.045</v>
      </c>
      <c r="B12411">
        <v>-0.002320545288936663</v>
      </c>
      <c r="C12411">
        <v>9.5900744100394338E-05</v>
      </c>
      <c r="D12411">
        <v>0.002299993605855386</v>
      </c>
      <c r="E12411">
        <v>0.034212404887098868</v>
      </c>
      <c r="F12411">
        <v>0.29058363027322653</v>
      </c>
      <c r="G12411">
        <v>0.70867947144581478</v>
      </c>
      <c r="L12411">
        <v>75.74462890625</v>
      </c>
      <c r="M12411">
        <v>8.1418057608466806E-07</v>
      </c>
      <c r="N12411">
        <v>34.37274847334421</v>
      </c>
    </row>
    <row r="12412" spans="1:14">
      <c r="A12412">
        <v>62.05</v>
      </c>
      <c r="B12412">
        <v>-0.0023476894499574463</v>
      </c>
      <c r="C12412">
        <v>9.6994758481960819E-05</v>
      </c>
      <c r="D12412">
        <v>0.0023297998831441659</v>
      </c>
      <c r="E12412">
        <v>0.034655773261769468</v>
      </c>
      <c r="F12412">
        <v>0.29058405493208245</v>
      </c>
      <c r="G12412">
        <v>0.70867947144581478</v>
      </c>
      <c r="L12412">
        <v>75.750732421875</v>
      </c>
      <c r="M12412">
        <v>7.7460612164141256E-07</v>
      </c>
      <c r="N12412">
        <v>39.92472439269779</v>
      </c>
    </row>
    <row r="12413" spans="1:14">
      <c r="A12413">
        <v>62.055</v>
      </c>
      <c r="B12413">
        <v>-0.0023097261528675353</v>
      </c>
      <c r="C12413">
        <v>9.5696669543290127E-05</v>
      </c>
      <c r="D12413">
        <v>0.002294342679987954</v>
      </c>
      <c r="E12413">
        <v>0.034128347364820816</v>
      </c>
      <c r="F12413">
        <v>0.29058446596809373</v>
      </c>
      <c r="G12413">
        <v>0.70867947144581478</v>
      </c>
      <c r="L12413">
        <v>75.7568359375</v>
      </c>
      <c r="M12413">
        <v>5.7065293663448914E-07</v>
      </c>
      <c r="N12413">
        <v>18.87923257586441</v>
      </c>
    </row>
    <row r="12414" spans="1:14">
      <c r="A12414">
        <v>62.06</v>
      </c>
      <c r="B12414">
        <v>-0.0022163398939003963</v>
      </c>
      <c r="C12414">
        <v>9.2359556768559033E-05</v>
      </c>
      <c r="D12414">
        <v>0.0022031926390388961</v>
      </c>
      <c r="E12414">
        <v>0.032772490505703578</v>
      </c>
      <c r="F12414">
        <v>0.29058484443822974</v>
      </c>
      <c r="G12414">
        <v>0.70867947144581478</v>
      </c>
      <c r="L12414">
        <v>75.762939453125</v>
      </c>
      <c r="M12414">
        <v>2.8882298715685366E-07</v>
      </c>
      <c r="N12414">
        <v>9.1265094350712719</v>
      </c>
    </row>
    <row r="12415" spans="1:14">
      <c r="A12415">
        <v>62.065000000000005</v>
      </c>
      <c r="B12415">
        <v>-0.0020943796344371829</v>
      </c>
      <c r="C12415">
        <v>8.7968421798436235E-05</v>
      </c>
      <c r="D12415">
        <v>0.0020832596408068352</v>
      </c>
      <c r="E12415">
        <v>0.030988487157001674</v>
      </c>
      <c r="F12415">
        <v>0.29058518240165354</v>
      </c>
      <c r="G12415">
        <v>0.70867947144581478</v>
      </c>
      <c r="L12415">
        <v>75.76904296875</v>
      </c>
      <c r="M12415">
        <v>2.1695621306804963E-07</v>
      </c>
      <c r="N12415">
        <v>3.5735695404804075</v>
      </c>
    </row>
    <row r="12416" spans="1:14">
      <c r="A12416">
        <v>62.07</v>
      </c>
      <c r="B12416">
        <v>-0.0019686450718458762</v>
      </c>
      <c r="C12416">
        <v>8.34353791995604E-05</v>
      </c>
      <c r="D12416">
        <v>0.0019594588535751935</v>
      </c>
      <c r="E12416">
        <v>0.029146950446931004</v>
      </c>
      <c r="F12416">
        <v>0.29058548100435794</v>
      </c>
      <c r="G12416">
        <v>0.70867947144581478</v>
      </c>
      <c r="L12416">
        <v>75.775146484375</v>
      </c>
      <c r="M12416">
        <v>1.2713253985795687E-07</v>
      </c>
      <c r="N12416">
        <v>31.926170949017987</v>
      </c>
    </row>
    <row r="12417" spans="1:14">
      <c r="A12417">
        <v>62.075</v>
      </c>
      <c r="B12417">
        <v>-0.0018428203825481045</v>
      </c>
      <c r="C12417">
        <v>7.88989825104895E-05</v>
      </c>
      <c r="D12417">
        <v>0.0018355747620709105</v>
      </c>
      <c r="E12417">
        <v>0.027304174585804794</v>
      </c>
      <c r="F12417">
        <v>0.2905857426568666</v>
      </c>
      <c r="G12417">
        <v>0.70867947144581478</v>
      </c>
      <c r="L12417">
        <v>75.78125</v>
      </c>
      <c r="M12417">
        <v>7.1840302419965338E-08</v>
      </c>
      <c r="N12417">
        <v>7.372364463889105</v>
      </c>
    </row>
    <row r="12418" spans="1:14">
      <c r="A12418">
        <v>62.08</v>
      </c>
      <c r="B12418">
        <v>-0.0016975259032609049</v>
      </c>
      <c r="C12418">
        <v>7.3648427952564821E-05</v>
      </c>
      <c r="D12418">
        <v>0.0016921982425786982</v>
      </c>
      <c r="E12418">
        <v>0.025171448858358137</v>
      </c>
      <c r="F12418">
        <v>0.29058596467666753</v>
      </c>
      <c r="G12418">
        <v>0.70867947144581478</v>
      </c>
      <c r="L12418">
        <v>75.787353515625</v>
      </c>
      <c r="M12418">
        <v>8.861073924379533E-08</v>
      </c>
      <c r="N12418">
        <v>3.0366437036245681</v>
      </c>
    </row>
    <row r="12419" spans="1:14">
      <c r="A12419">
        <v>62.085</v>
      </c>
      <c r="B12419">
        <v>-0.00150908313216827</v>
      </c>
      <c r="C12419">
        <v>6.6809033871572231E-05</v>
      </c>
      <c r="D12419">
        <v>0.0015054523348476082</v>
      </c>
      <c r="E12419">
        <v>0.022393603480858171</v>
      </c>
      <c r="F12419">
        <v>0.29058614013953332</v>
      </c>
      <c r="G12419">
        <v>0.70867947144581478</v>
      </c>
      <c r="L12419">
        <v>75.79345703125</v>
      </c>
      <c r="M12419">
        <v>1.6511833374994725E-07</v>
      </c>
      <c r="N12419">
        <v>12.676360092687052</v>
      </c>
    </row>
    <row r="12420" spans="1:14">
      <c r="A12420">
        <v>62.09</v>
      </c>
      <c r="B12420">
        <v>-0.0012761915429376335</v>
      </c>
      <c r="C12420">
        <v>5.8324136810326434E-05</v>
      </c>
      <c r="D12420">
        <v>0.0012738036886590167</v>
      </c>
      <c r="E12420">
        <v>0.018947829868802873</v>
      </c>
      <c r="F12420">
        <v>0.2905862656241861</v>
      </c>
      <c r="G12420">
        <v>0.70867947144581478</v>
      </c>
      <c r="L12420">
        <v>75.799560546875</v>
      </c>
      <c r="M12420">
        <v>1.8706940314551105E-07</v>
      </c>
      <c r="N12420">
        <v>5.5324837343523674</v>
      </c>
    </row>
    <row r="12421" spans="1:14">
      <c r="A12421">
        <v>62.095</v>
      </c>
      <c r="B12421">
        <v>-0.0010331510353430672</v>
      </c>
      <c r="C12421">
        <v>4.9448492863860393E-05</v>
      </c>
      <c r="D12421">
        <v>0.0010315191278705304</v>
      </c>
      <c r="E12421">
        <v>0.015343847027074141</v>
      </c>
      <c r="F12421">
        <v>0.29058634786483328</v>
      </c>
      <c r="G12421">
        <v>0.70867947144581478</v>
      </c>
      <c r="L12421">
        <v>75.8056640625</v>
      </c>
      <c r="M12421">
        <v>1.956603417276271E-07</v>
      </c>
      <c r="N12421">
        <v>5.1044903252486895</v>
      </c>
    </row>
    <row r="12422" spans="1:14">
      <c r="A12422">
        <v>62.1</v>
      </c>
      <c r="B12422">
        <v>-0.00083621053213949349</v>
      </c>
      <c r="C12422">
        <v>4.2254858445804024E-05</v>
      </c>
      <c r="D12422">
        <v>0.00083517365208739085</v>
      </c>
      <c r="E12422">
        <v>0.012423208074799939</v>
      </c>
      <c r="F12422">
        <v>0.29058640174018957</v>
      </c>
      <c r="G12422">
        <v>0.70867947144581478</v>
      </c>
      <c r="L12422">
        <v>75.811767578125</v>
      </c>
      <c r="M12422">
        <v>2.6640604436042386E-07</v>
      </c>
      <c r="N12422">
        <v>61.82838774988987</v>
      </c>
    </row>
    <row r="12423" spans="1:14">
      <c r="A12423">
        <v>62.105</v>
      </c>
      <c r="B12423">
        <v>-0.000730083476708495</v>
      </c>
      <c r="C12423">
        <v>3.8405028154192555E-05</v>
      </c>
      <c r="D12423">
        <v>0.00073010398953476214</v>
      </c>
      <c r="E12423">
        <v>0.010860296844329587</v>
      </c>
      <c r="F12423">
        <v>0.290586442808225</v>
      </c>
      <c r="G12423">
        <v>0.70867947144581478</v>
      </c>
      <c r="L12423">
        <v>75.81787109375</v>
      </c>
      <c r="M12423">
        <v>2.2807158148770132E-07</v>
      </c>
      <c r="N12423">
        <v>9.3370762937949916</v>
      </c>
    </row>
    <row r="12424" spans="1:14">
      <c r="A12424">
        <v>62.11</v>
      </c>
      <c r="B12424">
        <v>-0.00071729788369923487</v>
      </c>
      <c r="C12424">
        <v>3.801662398510995E-05</v>
      </c>
      <c r="D12424">
        <v>0.00071950813234375715</v>
      </c>
      <c r="E12424">
        <v>0.010702683468613387</v>
      </c>
      <c r="F12424">
        <v>0.29058648245044683</v>
      </c>
      <c r="G12424">
        <v>0.70867947144581478</v>
      </c>
      <c r="L12424">
        <v>75.823974609375</v>
      </c>
      <c r="M12424">
        <v>2.3823478723520317E-07</v>
      </c>
      <c r="N12424">
        <v>18.045375432510031</v>
      </c>
    </row>
    <row r="12425" spans="1:14">
      <c r="A12425">
        <v>62.115</v>
      </c>
      <c r="B12425">
        <v>-0.00075295053548032117</v>
      </c>
      <c r="C12425">
        <v>3.94581069098011E-05</v>
      </c>
      <c r="D12425">
        <v>0.000758882001218386</v>
      </c>
      <c r="E12425">
        <v>0.011288369768123491</v>
      </c>
      <c r="F12425">
        <v>0.29058652613136732</v>
      </c>
      <c r="G12425">
        <v>0.70867947144581478</v>
      </c>
      <c r="L12425">
        <v>75.830078125</v>
      </c>
      <c r="M12425">
        <v>3.6548235442402658E-07</v>
      </c>
      <c r="N12425">
        <v>11.323232395140652</v>
      </c>
    </row>
    <row r="12426" spans="1:14">
      <c r="A12426">
        <v>62.12</v>
      </c>
      <c r="B12426">
        <v>-0.00077049003602898576</v>
      </c>
      <c r="C12426">
        <v>4.0286440444439343E-05</v>
      </c>
      <c r="D12426">
        <v>0.00078150743973564945</v>
      </c>
      <c r="E12426">
        <v>0.011624923166067785</v>
      </c>
      <c r="F12426">
        <v>0.29058657187102838</v>
      </c>
      <c r="G12426">
        <v>0.70867947144581478</v>
      </c>
      <c r="L12426">
        <v>75.836181640625</v>
      </c>
      <c r="M12426">
        <v>3.6740889717741878E-07</v>
      </c>
      <c r="N12426">
        <v>42.344863205977319</v>
      </c>
    </row>
    <row r="12427" spans="1:14">
      <c r="A12427">
        <v>62.125</v>
      </c>
      <c r="B12427">
        <v>-0.00072218400254200335</v>
      </c>
      <c r="C12427">
        <v>3.8733473639399148E-05</v>
      </c>
      <c r="D12427">
        <v>0.00073908834057563426</v>
      </c>
      <c r="E12427">
        <v>0.010993939066062559</v>
      </c>
      <c r="F12427">
        <v>0.29058661205516273</v>
      </c>
      <c r="G12427">
        <v>0.70867947144581478</v>
      </c>
      <c r="L12427">
        <v>75.84228515625</v>
      </c>
      <c r="M12427">
        <v>4.4435265360957035E-07</v>
      </c>
      <c r="N12427">
        <v>474.76487304243432</v>
      </c>
    </row>
    <row r="12428" spans="1:14">
      <c r="A12428">
        <v>62.13</v>
      </c>
      <c r="B12428">
        <v>-0.00060688490522725624</v>
      </c>
      <c r="C12428">
        <v>3.4735174757984395E-05</v>
      </c>
      <c r="D12428">
        <v>0.00062995205036146058</v>
      </c>
      <c r="E12428">
        <v>0.0093705367491267264</v>
      </c>
      <c r="F12428">
        <v>0.29058664043249466</v>
      </c>
      <c r="G12428">
        <v>0.70867947144581478</v>
      </c>
      <c r="L12428">
        <v>75.848388671875</v>
      </c>
      <c r="M12428">
        <v>4.5317011599871232E-07</v>
      </c>
      <c r="N12428">
        <v>15.03945003240405</v>
      </c>
    </row>
    <row r="12429" spans="1:14">
      <c r="A12429">
        <v>62.135</v>
      </c>
      <c r="B12429">
        <v>-0.00046600658441663719</v>
      </c>
      <c r="C12429">
        <v>2.9796402934610371E-05</v>
      </c>
      <c r="D12429">
        <v>0.00049517969544135261</v>
      </c>
      <c r="E12429">
        <v>0.00736579796969012</v>
      </c>
      <c r="F12429">
        <v>0.29058665716430737</v>
      </c>
      <c r="G12429">
        <v>0.70867947144581478</v>
      </c>
      <c r="L12429">
        <v>75.8544921875</v>
      </c>
      <c r="M12429">
        <v>3.2310379741897213E-07</v>
      </c>
      <c r="N12429">
        <v>24.254049586775643</v>
      </c>
    </row>
    <row r="12430" spans="1:14">
      <c r="A12430">
        <v>62.14</v>
      </c>
      <c r="B12430">
        <v>-0.00035077770931157392</v>
      </c>
      <c r="C12430">
        <v>2.5795945202530414E-05</v>
      </c>
      <c r="D12430">
        <v>0.00038602018163996386</v>
      </c>
      <c r="E12430">
        <v>0.0057420502018944624</v>
      </c>
      <c r="F12430">
        <v>0.29058666664462446</v>
      </c>
      <c r="G12430">
        <v>0.70867947144581478</v>
      </c>
      <c r="L12430">
        <v>75.860595703125</v>
      </c>
      <c r="M12430">
        <v>3.5265545411499527E-07</v>
      </c>
      <c r="N12430">
        <v>20.252136686855348</v>
      </c>
    </row>
    <row r="12431" spans="1:14">
      <c r="A12431">
        <v>62.145</v>
      </c>
      <c r="B12431">
        <v>-0.00028415142442868215</v>
      </c>
      <c r="C12431">
        <v>2.3585917158094583E-05</v>
      </c>
      <c r="D12431">
        <v>0.00032571857892735176</v>
      </c>
      <c r="E12431">
        <v>0.0048450638615443577</v>
      </c>
      <c r="F12431">
        <v>0.290586672865601</v>
      </c>
      <c r="G12431">
        <v>0.70867947144581478</v>
      </c>
      <c r="L12431">
        <v>75.86669921875</v>
      </c>
      <c r="M12431">
        <v>4.9562238313312875E-07</v>
      </c>
      <c r="N12431">
        <v>15.104293079310379</v>
      </c>
    </row>
    <row r="12432" spans="1:14">
      <c r="A12432">
        <v>62.15</v>
      </c>
      <c r="B12432">
        <v>-0.00024451648684586328</v>
      </c>
      <c r="C12432">
        <v>2.2384078191330192E-05</v>
      </c>
      <c r="D12432">
        <v>0.00029292673078347529</v>
      </c>
      <c r="E12432">
        <v>0.0043572851204041951</v>
      </c>
      <c r="F12432">
        <v>0.29058667747214462</v>
      </c>
      <c r="G12432">
        <v>0.70867947144581478</v>
      </c>
      <c r="L12432">
        <v>75.872802734375</v>
      </c>
      <c r="M12432">
        <v>5.9982820230863306E-07</v>
      </c>
      <c r="N12432">
        <v>59.041041601932157</v>
      </c>
    </row>
    <row r="12433" spans="1:14">
      <c r="A12433">
        <v>62.155</v>
      </c>
      <c r="B12433">
        <v>-0.00018262091796932</v>
      </c>
      <c r="C12433">
        <v>2.0385087142275782E-05</v>
      </c>
      <c r="D12433">
        <v>0.00023838615636914443</v>
      </c>
      <c r="E12433">
        <v>0.0035459940759910236</v>
      </c>
      <c r="F12433">
        <v>0.29058668004171151</v>
      </c>
      <c r="G12433">
        <v>0.70867947144581478</v>
      </c>
      <c r="L12433">
        <v>75.87890625</v>
      </c>
      <c r="M12433">
        <v>8.8242993169349346E-07</v>
      </c>
      <c r="N12433">
        <v>50.422881609002715</v>
      </c>
    </row>
    <row r="12434" spans="1:14">
      <c r="A12434">
        <v>62.16</v>
      </c>
      <c r="B12434">
        <v>-5.9078024087251893E-05</v>
      </c>
      <c r="C12434">
        <v>1.6134302725492482E-05</v>
      </c>
      <c r="D12434">
        <v>0.00012241314872305455</v>
      </c>
      <c r="E12434">
        <v>0.0018208955872554364</v>
      </c>
      <c r="F12434">
        <v>0.2905866803106239</v>
      </c>
      <c r="G12434">
        <v>0.70867947144581478</v>
      </c>
      <c r="L12434">
        <v>75.885009765625</v>
      </c>
      <c r="M12434">
        <v>1.1818216641792085E-06</v>
      </c>
      <c r="N12434">
        <v>26.634944747677388</v>
      </c>
    </row>
    <row r="12435" spans="1:14">
      <c r="A12435">
        <v>62.165</v>
      </c>
      <c r="B12435">
        <v>0.00012513192293414285</v>
      </c>
      <c r="C12435">
        <v>9.6532861111038984E-06</v>
      </c>
      <c r="D12435">
        <v>-5.4391970561430868E-05</v>
      </c>
      <c r="E12435">
        <v>-0.00080908056210128414</v>
      </c>
      <c r="F12435">
        <v>0.29058668151703448</v>
      </c>
      <c r="G12435">
        <v>0.70867947144581478</v>
      </c>
      <c r="L12435">
        <v>75.89111328125</v>
      </c>
      <c r="M12435">
        <v>1.3866198482759383E-06</v>
      </c>
      <c r="N12435">
        <v>64.134076936072717</v>
      </c>
    </row>
    <row r="12436" spans="1:14">
      <c r="A12436">
        <v>62.17</v>
      </c>
      <c r="B12436">
        <v>0.00032764282970118661</v>
      </c>
      <c r="C12436">
        <v>2.4869300077364528E-06</v>
      </c>
      <c r="D12436">
        <v>-0.00024987274228919869</v>
      </c>
      <c r="E12436">
        <v>-0.0037168570415518306</v>
      </c>
      <c r="F12436">
        <v>0.29058668978807645</v>
      </c>
      <c r="G12436">
        <v>0.70867947144581478</v>
      </c>
      <c r="L12436">
        <v>75.897216796875</v>
      </c>
      <c r="M12436">
        <v>1.6917299707432891E-06</v>
      </c>
      <c r="N12436">
        <v>51.732422304569738</v>
      </c>
    </row>
    <row r="12437" spans="1:14">
      <c r="A12437">
        <v>62.175</v>
      </c>
      <c r="B12437">
        <v>0.00049402607088596361</v>
      </c>
      <c r="C12437">
        <v>-3.3672683274016206E-06</v>
      </c>
      <c r="D12437">
        <v>-0.00040954486012637829</v>
      </c>
      <c r="E12437">
        <v>-0.006091979794379877</v>
      </c>
      <c r="F12437">
        <v>0.2905867085924394</v>
      </c>
      <c r="G12437">
        <v>0.70867947144581478</v>
      </c>
      <c r="L12437">
        <v>75.9033203125</v>
      </c>
      <c r="M12437">
        <v>1.8509758611819394E-06</v>
      </c>
      <c r="N12437">
        <v>160.98324140351269</v>
      </c>
    </row>
    <row r="12438" spans="1:14">
      <c r="A12438">
        <v>62.18</v>
      </c>
      <c r="B12438">
        <v>0.0005957972780130669</v>
      </c>
      <c r="C12438">
        <v>-6.8569857420693439E-06</v>
      </c>
      <c r="D12438">
        <v>-0.00050471929111343061</v>
      </c>
      <c r="E12438">
        <v>-0.0075076994553122806</v>
      </c>
      <c r="F12438">
        <v>0.29058673594235046</v>
      </c>
      <c r="G12438">
        <v>0.70867947144581478</v>
      </c>
      <c r="L12438">
        <v>75.909423828125</v>
      </c>
      <c r="M12438">
        <v>1.9561292047042777E-06</v>
      </c>
      <c r="N12438">
        <v>329.76063134863227</v>
      </c>
    </row>
    <row r="12439" spans="1:14">
      <c r="A12439">
        <v>62.185</v>
      </c>
      <c r="B12439">
        <v>0.00064850131288599674</v>
      </c>
      <c r="C12439">
        <v>-8.54743139902327E-06</v>
      </c>
      <c r="D12439">
        <v>-0.00055082064645808643</v>
      </c>
      <c r="E12439">
        <v>-0.0081934571160640363</v>
      </c>
      <c r="F12439">
        <v>0.2905867683450063</v>
      </c>
      <c r="G12439">
        <v>0.70867947144581478</v>
      </c>
      <c r="L12439">
        <v>75.91552734375</v>
      </c>
      <c r="M12439">
        <v>2.1894720720070489E-06</v>
      </c>
      <c r="N12439">
        <v>273.63104054476037</v>
      </c>
    </row>
    <row r="12440" spans="1:14">
      <c r="A12440">
        <v>62.190000000000005</v>
      </c>
      <c r="B12440">
        <v>0.00069538700423310822</v>
      </c>
      <c r="C12440">
        <v>-1.0029217405481703E-05</v>
      </c>
      <c r="D12440">
        <v>-0.00059123049441628481</v>
      </c>
      <c r="E12440">
        <v>-0.0087945536044422359</v>
      </c>
      <c r="F12440">
        <v>0.29058680560236205</v>
      </c>
      <c r="G12440">
        <v>0.70867947144581478</v>
      </c>
      <c r="L12440">
        <v>75.921630859375</v>
      </c>
      <c r="M12440">
        <v>2.2934955961206288E-06</v>
      </c>
      <c r="N12440">
        <v>107.0287120258794</v>
      </c>
    </row>
    <row r="12441" spans="1:14">
      <c r="A12441">
        <v>62.195</v>
      </c>
      <c r="B12441">
        <v>0.00076747474136691727</v>
      </c>
      <c r="C12441">
        <v>-1.2452836834414859E-05</v>
      </c>
      <c r="D12441">
        <v>-0.0006573231054962642</v>
      </c>
      <c r="E12441">
        <v>-0.00977768119425693</v>
      </c>
      <c r="F12441">
        <v>0.29058685098472148</v>
      </c>
      <c r="G12441">
        <v>0.70867947144581478</v>
      </c>
      <c r="L12441">
        <v>75.927734375</v>
      </c>
      <c r="M12441">
        <v>2.4885546672227995E-06</v>
      </c>
      <c r="N12441">
        <v>135.34719956950514</v>
      </c>
    </row>
    <row r="12442" spans="1:14">
      <c r="A12442">
        <v>62.2</v>
      </c>
      <c r="B12442">
        <v>0.00084907104192018679</v>
      </c>
      <c r="C12442">
        <v>-1.5256474616554589E-05</v>
      </c>
      <c r="D12442">
        <v>-0.00073377577490578167</v>
      </c>
      <c r="E12442">
        <v>-0.010914914651723503</v>
      </c>
      <c r="F12442">
        <v>0.29058690652997426</v>
      </c>
      <c r="G12442">
        <v>0.70867947144581478</v>
      </c>
      <c r="L12442">
        <v>75.933837890625</v>
      </c>
      <c r="M12442">
        <v>2.63201864666087E-06</v>
      </c>
      <c r="N12442">
        <v>228.57892984761585</v>
      </c>
    </row>
    <row r="12443" spans="1:14">
      <c r="A12443">
        <v>62.205</v>
      </c>
      <c r="B12443">
        <v>0.00087544809299387044</v>
      </c>
      <c r="C12443">
        <v>-1.6071765380968367E-05</v>
      </c>
      <c r="D12443">
        <v>-0.00075600589202304139</v>
      </c>
      <c r="E12443">
        <v>-0.011245587643842741</v>
      </c>
      <c r="F12443">
        <v>0.29058696557994557</v>
      </c>
      <c r="G12443">
        <v>0.70867947144581478</v>
      </c>
      <c r="L12443">
        <v>75.93994140625</v>
      </c>
      <c r="M12443">
        <v>2.6179277408444243E-06</v>
      </c>
      <c r="N12443">
        <v>99.642178079886534</v>
      </c>
    </row>
    <row r="12444" spans="1:14">
      <c r="A12444">
        <v>62.21</v>
      </c>
      <c r="B12444">
        <v>0.00076742626931284533</v>
      </c>
      <c r="C12444">
        <v>-1.198425988165499E-05</v>
      </c>
      <c r="D12444">
        <v>-0.00064435819888428224</v>
      </c>
      <c r="E12444">
        <v>-0.0095848282084036989</v>
      </c>
      <c r="F12444">
        <v>0.29058701095657263</v>
      </c>
      <c r="G12444">
        <v>0.70867947144581478</v>
      </c>
      <c r="L12444">
        <v>75.946044921875</v>
      </c>
      <c r="M12444">
        <v>2.6821900559906787E-06</v>
      </c>
      <c r="N12444">
        <v>102.35609790882079</v>
      </c>
    </row>
    <row r="12445" spans="1:14">
      <c r="A12445">
        <v>62.215</v>
      </c>
      <c r="B12445">
        <v>0.00048080855188491374</v>
      </c>
      <c r="C12445">
        <v>-1.3482194110009987E-06</v>
      </c>
      <c r="D12445">
        <v>-0.00035387211788915138</v>
      </c>
      <c r="E12445">
        <v>-0.0052638477536011271</v>
      </c>
      <c r="F12445">
        <v>0.29058702876818587</v>
      </c>
      <c r="G12445">
        <v>0.70867947144581478</v>
      </c>
      <c r="L12445">
        <v>75.9521484375</v>
      </c>
      <c r="M12445">
        <v>2.5710386316217934E-06</v>
      </c>
      <c r="N12445">
        <v>141.47537517740807</v>
      </c>
    </row>
    <row r="12446" spans="1:14">
      <c r="A12446">
        <v>62.22</v>
      </c>
      <c r="B12446">
        <v>3.6827977813251069E-05</v>
      </c>
      <c r="C12446">
        <v>1.5082235540089012E-05</v>
      </c>
      <c r="D12446">
        <v>9.4777955959427182E-05</v>
      </c>
      <c r="E12446">
        <v>0.0014098220948964794</v>
      </c>
      <c r="F12446">
        <v>0.29058702887268545</v>
      </c>
      <c r="G12446">
        <v>0.70867947144581478</v>
      </c>
      <c r="L12446">
        <v>75.958251953125</v>
      </c>
      <c r="M12446">
        <v>2.4064880010827739E-06</v>
      </c>
      <c r="N12446">
        <v>282.8990217891328</v>
      </c>
    </row>
    <row r="12447" spans="1:14">
      <c r="A12447">
        <v>62.225</v>
      </c>
      <c r="B12447">
        <v>-0.00048818931969052144</v>
      </c>
      <c r="C12447">
        <v>3.4519956707615378E-05</v>
      </c>
      <c r="D12447">
        <v>0.0006254005610835464</v>
      </c>
      <c r="E12447">
        <v>0.0093028333461177524</v>
      </c>
      <c r="F12447">
        <v>0.29058704723533885</v>
      </c>
      <c r="G12447">
        <v>0.70867947144581478</v>
      </c>
      <c r="L12447">
        <v>75.96435546875</v>
      </c>
      <c r="M12447">
        <v>2.3473956730835234E-06</v>
      </c>
      <c r="N12447">
        <v>140.20811998658473</v>
      </c>
    </row>
    <row r="12448" spans="1:14">
      <c r="A12448">
        <v>62.23</v>
      </c>
      <c r="B12448">
        <v>-0.0010084580805776429</v>
      </c>
      <c r="C12448">
        <v>5.381377544131734E-05</v>
      </c>
      <c r="D12448">
        <v>0.0011519386944404807</v>
      </c>
      <c r="E12448">
        <v>0.017135088079802151</v>
      </c>
      <c r="F12448">
        <v>0.29058712559175953</v>
      </c>
      <c r="G12448">
        <v>0.70867947144581478</v>
      </c>
      <c r="L12448">
        <v>75.970458984375</v>
      </c>
      <c r="M12448">
        <v>2.2207381948568696E-06</v>
      </c>
      <c r="N12448">
        <v>570.70928203124663</v>
      </c>
    </row>
    <row r="12449" spans="1:14">
      <c r="A12449">
        <v>62.235</v>
      </c>
      <c r="B12449">
        <v>-0.0014794974372984307</v>
      </c>
      <c r="C12449">
        <v>7.1314313199276927E-05</v>
      </c>
      <c r="D12449">
        <v>0.0016294016289040605</v>
      </c>
      <c r="E12449">
        <v>0.0242373492299479</v>
      </c>
      <c r="F12449">
        <v>0.29058729424213919</v>
      </c>
      <c r="G12449">
        <v>0.70867947144581478</v>
      </c>
      <c r="L12449">
        <v>75.9765625</v>
      </c>
      <c r="M12449">
        <v>2.2709480280657004E-06</v>
      </c>
      <c r="N12449">
        <v>117.30485665974173</v>
      </c>
    </row>
    <row r="12450" spans="1:14">
      <c r="A12450">
        <v>62.24</v>
      </c>
      <c r="B12450">
        <v>-0.001919640120569284</v>
      </c>
      <c r="C12450">
        <v>8.7675676029676537E-05</v>
      </c>
      <c r="D12450">
        <v>0.002075667355313773</v>
      </c>
      <c r="E12450">
        <v>0.030875551910292374</v>
      </c>
      <c r="F12450">
        <v>0.29058757816379888</v>
      </c>
      <c r="G12450">
        <v>0.70867947144581478</v>
      </c>
      <c r="L12450">
        <v>75.982666015625</v>
      </c>
      <c r="M12450">
        <v>2.3619044935984757E-06</v>
      </c>
      <c r="N12450">
        <v>477.99663019280547</v>
      </c>
    </row>
    <row r="12451" spans="1:14">
      <c r="A12451">
        <v>62.245</v>
      </c>
      <c r="B12451">
        <v>-0.0023876640419694391</v>
      </c>
      <c r="C12451">
        <v>0.00010504801050115718</v>
      </c>
      <c r="D12451">
        <v>0.0025491938270702395</v>
      </c>
      <c r="E12451">
        <v>0.037919258177669814</v>
      </c>
      <c r="F12451">
        <v>0.290588017407282</v>
      </c>
      <c r="G12451">
        <v>0.70867947144581478</v>
      </c>
      <c r="L12451">
        <v>75.98876953125</v>
      </c>
      <c r="M12451">
        <v>2.2728083957818848E-06</v>
      </c>
      <c r="N12451">
        <v>312.16353289207552</v>
      </c>
    </row>
    <row r="12452" spans="1:14">
      <c r="A12452">
        <v>62.25</v>
      </c>
      <c r="B12452">
        <v>-0.0029320272378861745</v>
      </c>
      <c r="C12452">
        <v>0.00012521977532807451</v>
      </c>
      <c r="D12452">
        <v>0.0030986086251587048</v>
      </c>
      <c r="E12452">
        <v>0.046091803299235734</v>
      </c>
      <c r="F12452">
        <v>0.29058867976849029</v>
      </c>
      <c r="G12452">
        <v>0.70867947144581478</v>
      </c>
      <c r="L12452">
        <v>75.994873046875</v>
      </c>
      <c r="M12452">
        <v>2.2309664148699162E-06</v>
      </c>
      <c r="N12452">
        <v>105.66500040422171</v>
      </c>
    </row>
    <row r="12453" spans="1:14">
      <c r="A12453">
        <v>62.255</v>
      </c>
      <c r="B12453">
        <v>-0.0035475391783791506</v>
      </c>
      <c r="C12453">
        <v>0.00014802311143932253</v>
      </c>
      <c r="D12453">
        <v>0.0037194877065740485</v>
      </c>
      <c r="E12453">
        <v>0.05532737963528897</v>
      </c>
      <c r="F12453">
        <v>0.29058964941466753</v>
      </c>
      <c r="G12453">
        <v>0.70867947144581478</v>
      </c>
      <c r="L12453">
        <v>76.0009765625</v>
      </c>
      <c r="M12453">
        <v>2.0878992540150268E-06</v>
      </c>
      <c r="N12453">
        <v>228.29823442138328</v>
      </c>
    </row>
    <row r="12454" spans="1:14">
      <c r="A12454">
        <v>62.26</v>
      </c>
      <c r="B12454">
        <v>-0.004169741385058939</v>
      </c>
      <c r="C12454">
        <v>0.00017110384185413106</v>
      </c>
      <c r="D12454">
        <v>0.0043476907036584193</v>
      </c>
      <c r="E12454">
        <v>0.064671899216918988</v>
      </c>
      <c r="F12454">
        <v>0.29059098902080588</v>
      </c>
      <c r="G12454">
        <v>0.70867947144581478</v>
      </c>
      <c r="L12454">
        <v>76.007080078125</v>
      </c>
      <c r="M12454">
        <v>1.9429944015861563E-06</v>
      </c>
      <c r="N12454">
        <v>183.7760743617597</v>
      </c>
    </row>
    <row r="12455" spans="1:14">
      <c r="A12455">
        <v>62.265</v>
      </c>
      <c r="B12455">
        <v>-0.0047108649760986615</v>
      </c>
      <c r="C12455">
        <v>0.00019122998201233523</v>
      </c>
      <c r="D12455">
        <v>0.0048952885052633436</v>
      </c>
      <c r="E12455">
        <v>0.072817416515792238</v>
      </c>
      <c r="F12455">
        <v>0.29059269887942479</v>
      </c>
      <c r="G12455">
        <v>0.70867947144581478</v>
      </c>
      <c r="L12455">
        <v>76.01318359375</v>
      </c>
      <c r="M12455">
        <v>1.9642807223923123E-06</v>
      </c>
      <c r="N12455">
        <v>37.321584450376378</v>
      </c>
    </row>
    <row r="12456" spans="1:14">
      <c r="A12456">
        <v>62.27</v>
      </c>
      <c r="B12456">
        <v>-0.0051138118161577675</v>
      </c>
      <c r="C12456">
        <v>0.00020627634509433936</v>
      </c>
      <c r="D12456">
        <v>0.0053045595792833942</v>
      </c>
      <c r="E12456">
        <v>0.078905323741840491</v>
      </c>
      <c r="F12456">
        <v>0.29059471375565471</v>
      </c>
      <c r="G12456">
        <v>0.70867947144581478</v>
      </c>
      <c r="L12456">
        <v>76.019287109375</v>
      </c>
      <c r="M12456">
        <v>1.8383727336822396E-06</v>
      </c>
      <c r="N12456">
        <v>117.20996395398626</v>
      </c>
    </row>
    <row r="12457" spans="1:14">
      <c r="A12457">
        <v>62.275</v>
      </c>
      <c r="B12457">
        <v>-0.0053877565655126858</v>
      </c>
      <c r="C12457">
        <v>0.00021655289490224233</v>
      </c>
      <c r="D12457">
        <v>0.0055840321153355719</v>
      </c>
      <c r="E12457">
        <v>0.083062477715616631</v>
      </c>
      <c r="F12457">
        <v>0.29059695028612</v>
      </c>
      <c r="G12457">
        <v>0.70867947144581478</v>
      </c>
      <c r="L12457">
        <v>76.025390625</v>
      </c>
      <c r="M12457">
        <v>1.7574178594032863E-06</v>
      </c>
      <c r="N12457">
        <v>56.015048051008996</v>
      </c>
    </row>
    <row r="12458" spans="1:14">
      <c r="A12458">
        <v>62.28</v>
      </c>
      <c r="B12458">
        <v>-0.005601883096856111</v>
      </c>
      <c r="C12458">
        <v>0.00022458275983501432</v>
      </c>
      <c r="D12458">
        <v>0.0058023737664451751</v>
      </c>
      <c r="E12458">
        <v>0.086310309775871979</v>
      </c>
      <c r="F12458">
        <v>0.29059936812285525</v>
      </c>
      <c r="G12458">
        <v>0.70867947144581478</v>
      </c>
      <c r="L12458">
        <v>76.031494140625</v>
      </c>
      <c r="M12458">
        <v>1.7018464456768937E-06</v>
      </c>
      <c r="N12458">
        <v>374.98132863261787</v>
      </c>
    </row>
    <row r="12459" spans="1:14">
      <c r="A12459">
        <v>62.285</v>
      </c>
      <c r="B12459">
        <v>-0.0058406573070844568</v>
      </c>
      <c r="C12459">
        <v>0.000233468719370177</v>
      </c>
      <c r="D12459">
        <v>0.0060439610178036722</v>
      </c>
      <c r="E12459">
        <v>0.089903920139829618</v>
      </c>
      <c r="F12459">
        <v>0.29060199646766588</v>
      </c>
      <c r="G12459">
        <v>0.70867947144581478</v>
      </c>
      <c r="L12459">
        <v>76.03759765625</v>
      </c>
      <c r="M12459">
        <v>1.5529179393227642E-06</v>
      </c>
      <c r="N12459">
        <v>57.118635883350336</v>
      </c>
    </row>
    <row r="12460" spans="1:14">
      <c r="A12460">
        <v>62.29</v>
      </c>
      <c r="B12460">
        <v>-0.0061501721726829241</v>
      </c>
      <c r="C12460">
        <v>0.00024492109833379369</v>
      </c>
      <c r="D12460">
        <v>0.006355272265938597</v>
      </c>
      <c r="E12460">
        <v>0.094534674955836631</v>
      </c>
      <c r="F12460">
        <v>0.29060491076216521</v>
      </c>
      <c r="G12460">
        <v>0.70867947144581478</v>
      </c>
      <c r="L12460">
        <v>76.043701171875</v>
      </c>
      <c r="M12460">
        <v>1.5740483079326516E-06</v>
      </c>
      <c r="N12460">
        <v>55.2201111793103</v>
      </c>
    </row>
    <row r="12461" spans="1:14">
      <c r="A12461">
        <v>62.295</v>
      </c>
      <c r="B12461">
        <v>-0.00651029169362374</v>
      </c>
      <c r="C12461">
        <v>0.00025822354890761681</v>
      </c>
      <c r="D12461">
        <v>0.0067168026430364982</v>
      </c>
      <c r="E12461">
        <v>0.099912439315167911</v>
      </c>
      <c r="F12461">
        <v>0.29060817633807728</v>
      </c>
      <c r="G12461">
        <v>0.70867947144581478</v>
      </c>
      <c r="L12461">
        <v>76.0498046875</v>
      </c>
      <c r="M12461">
        <v>1.5319750793008714E-06</v>
      </c>
      <c r="N12461">
        <v>88.2804877569942</v>
      </c>
    </row>
    <row r="12462" spans="1:14">
      <c r="A12462">
        <v>62.3</v>
      </c>
      <c r="B12462">
        <v>-0.0068495616395873</v>
      </c>
      <c r="C12462">
        <v>0.0002707665780991363</v>
      </c>
      <c r="D12462">
        <v>0.0070576231847511994</v>
      </c>
      <c r="E12462">
        <v>0.10498214487317409</v>
      </c>
      <c r="F12462">
        <v>0.29061179113950614</v>
      </c>
      <c r="G12462">
        <v>0.70867947144581478</v>
      </c>
      <c r="L12462">
        <v>76.055908203125</v>
      </c>
      <c r="M12462">
        <v>1.4481497921401051E-06</v>
      </c>
      <c r="N12462">
        <v>38.593226830588847</v>
      </c>
    </row>
    <row r="12463" spans="1:14">
      <c r="A12463">
        <v>62.305</v>
      </c>
      <c r="B12463">
        <v>-0.00709145918906112</v>
      </c>
      <c r="C12463">
        <v>0.00027973739477440241</v>
      </c>
      <c r="D12463">
        <v>0.00730133720119391</v>
      </c>
      <c r="E12463">
        <v>0.10860739086775942</v>
      </c>
      <c r="F12463">
        <v>0.2906156657683267</v>
      </c>
      <c r="G12463">
        <v>0.70867947144581478</v>
      </c>
      <c r="L12463">
        <v>76.06201171875</v>
      </c>
      <c r="M12463">
        <v>1.4848019935411112E-06</v>
      </c>
      <c r="N12463">
        <v>490.86677346844067</v>
      </c>
    </row>
    <row r="12464" spans="1:14">
      <c r="A12464">
        <v>62.31</v>
      </c>
      <c r="B12464">
        <v>-0.0072007483999940222</v>
      </c>
      <c r="C12464">
        <v>0.000283824484723207</v>
      </c>
      <c r="D12464">
        <v>0.0074123613108908488</v>
      </c>
      <c r="E12464">
        <v>0.11025887449950138</v>
      </c>
      <c r="F12464">
        <v>0.29061966074420986</v>
      </c>
      <c r="G12464">
        <v>0.70867947144581478</v>
      </c>
      <c r="L12464">
        <v>76.068115234375</v>
      </c>
      <c r="M12464">
        <v>1.3933496986287002E-06</v>
      </c>
      <c r="N12464">
        <v>74.686172556047708</v>
      </c>
    </row>
    <row r="12465" spans="1:14">
      <c r="A12465">
        <v>62.315000000000005</v>
      </c>
      <c r="B12465">
        <v>-0.007200328161319023</v>
      </c>
      <c r="C12465">
        <v>0.00028384795827432946</v>
      </c>
      <c r="D12465">
        <v>0.00741294217384345</v>
      </c>
      <c r="E12465">
        <v>0.11026751483592132</v>
      </c>
      <c r="F12465">
        <v>0.29062365525380973</v>
      </c>
      <c r="G12465">
        <v>0.70867947144581478</v>
      </c>
      <c r="L12465">
        <v>76.07421875</v>
      </c>
      <c r="M12465">
        <v>1.3826702093516861E-06</v>
      </c>
      <c r="N12465">
        <v>87.304463099824872</v>
      </c>
    </row>
    <row r="12466" spans="1:14">
      <c r="A12466">
        <v>62.32</v>
      </c>
      <c r="B12466">
        <v>-0.007150084994127363</v>
      </c>
      <c r="C12466">
        <v>0.00028199574143754694</v>
      </c>
      <c r="D12466">
        <v>0.00736234946089844</v>
      </c>
      <c r="E12466">
        <v>0.10951494823086429</v>
      </c>
      <c r="F12466">
        <v>0.2906275942113325</v>
      </c>
      <c r="G12466">
        <v>0.70867947144581478</v>
      </c>
      <c r="L12466">
        <v>76.080322265625</v>
      </c>
      <c r="M12466">
        <v>1.4034277283155555E-06</v>
      </c>
      <c r="N12466">
        <v>90.514785460872289</v>
      </c>
    </row>
    <row r="12467" spans="1:14">
      <c r="A12467">
        <v>62.325</v>
      </c>
      <c r="B12467">
        <v>-0.0071047617317783179</v>
      </c>
      <c r="C12467">
        <v>0.00028028127698570348</v>
      </c>
      <c r="D12467">
        <v>0.0073155205813561584</v>
      </c>
      <c r="E12467">
        <v>0.10881836864767286</v>
      </c>
      <c r="F12467">
        <v>0.29063148339026385</v>
      </c>
      <c r="G12467">
        <v>0.70867947144581478</v>
      </c>
      <c r="L12467">
        <v>76.08642578125</v>
      </c>
      <c r="M12467">
        <v>1.3182120586149513E-06</v>
      </c>
      <c r="N12467">
        <v>68.90928920272</v>
      </c>
    </row>
    <row r="12468" spans="1:14">
      <c r="A12468">
        <v>62.33</v>
      </c>
      <c r="B12468">
        <v>-0.0070804108983425467</v>
      </c>
      <c r="C12468">
        <v>0.00027930622955429224</v>
      </c>
      <c r="D12468">
        <v>0.0072888886474740547</v>
      </c>
      <c r="E12468">
        <v>0.10842221863117657</v>
      </c>
      <c r="F12468">
        <v>0.29063534595536727</v>
      </c>
      <c r="G12468">
        <v>0.70867947144581478</v>
      </c>
      <c r="L12468">
        <v>76.092529296875</v>
      </c>
      <c r="M12468">
        <v>1.4089158813862113E-06</v>
      </c>
      <c r="N12468">
        <v>97.007529150738662</v>
      </c>
    </row>
    <row r="12469" spans="1:14">
      <c r="A12469">
        <v>62.335</v>
      </c>
      <c r="B12469">
        <v>-0.0070510048947717693</v>
      </c>
      <c r="C12469">
        <v>0.00027812564308696573</v>
      </c>
      <c r="D12469">
        <v>0.0072566432276140154</v>
      </c>
      <c r="E12469">
        <v>0.10794256801075848</v>
      </c>
      <c r="F12469">
        <v>0.29063917650347565</v>
      </c>
      <c r="G12469">
        <v>0.70867947144581478</v>
      </c>
      <c r="L12469">
        <v>76.0986328125</v>
      </c>
      <c r="M12469">
        <v>1.446471324610791E-06</v>
      </c>
      <c r="N12469">
        <v>48.822498062684829</v>
      </c>
    </row>
    <row r="12470" spans="1:14">
      <c r="A12470">
        <v>62.34</v>
      </c>
      <c r="B12470">
        <v>-0.0069748266450304179</v>
      </c>
      <c r="C12470">
        <v>0.0002752098924783692</v>
      </c>
      <c r="D12470">
        <v>0.0071770075414263144</v>
      </c>
      <c r="E12470">
        <v>0.10675798717871643</v>
      </c>
      <c r="F12470">
        <v>0.29064292472909414</v>
      </c>
      <c r="G12470">
        <v>0.70867947144581478</v>
      </c>
      <c r="L12470">
        <v>76.104736328125</v>
      </c>
      <c r="M12470">
        <v>1.4446496280129667E-06</v>
      </c>
      <c r="N12470">
        <v>32.262914645691644</v>
      </c>
    </row>
    <row r="12471" spans="1:14">
      <c r="A12471">
        <v>62.345</v>
      </c>
      <c r="B12471">
        <v>-0.0068300885350579127</v>
      </c>
      <c r="C12471">
        <v>0.0002697529624226585</v>
      </c>
      <c r="D12471">
        <v>0.0070279756807317267</v>
      </c>
      <c r="E12471">
        <v>0.10454113825088443</v>
      </c>
      <c r="F12471">
        <v>0.29064651900618893</v>
      </c>
      <c r="G12471">
        <v>0.70867947144581478</v>
      </c>
      <c r="L12471">
        <v>76.11083984375</v>
      </c>
      <c r="M12471">
        <v>1.4843257334842328E-06</v>
      </c>
      <c r="N12471">
        <v>90.3940795711845</v>
      </c>
    </row>
    <row r="12472" spans="1:14">
      <c r="A12472">
        <v>62.35</v>
      </c>
      <c r="B12472">
        <v>-0.0066343987987632609</v>
      </c>
      <c r="C12472">
        <v>0.00026239291588660036</v>
      </c>
      <c r="D12472">
        <v>0.0068269877078806487</v>
      </c>
      <c r="E12472">
        <v>0.10155144215472466</v>
      </c>
      <c r="F12472">
        <v>0.290649910273598</v>
      </c>
      <c r="G12472">
        <v>0.70867947144581478</v>
      </c>
      <c r="L12472">
        <v>76.116943359375</v>
      </c>
      <c r="M12472">
        <v>1.3350026858800294E-06</v>
      </c>
      <c r="N12472">
        <v>105.15280392399411</v>
      </c>
    </row>
    <row r="12473" spans="1:14">
      <c r="A12473">
        <v>62.355</v>
      </c>
      <c r="B12473">
        <v>-0.0064354672786622776</v>
      </c>
      <c r="C12473">
        <v>0.00025487730311844856</v>
      </c>
      <c r="D12473">
        <v>0.0066217743826240535</v>
      </c>
      <c r="E12473">
        <v>0.0984988939415328</v>
      </c>
      <c r="F12473">
        <v>0.29065310121670995</v>
      </c>
      <c r="G12473">
        <v>0.70867947144581478</v>
      </c>
      <c r="L12473">
        <v>76.123046875</v>
      </c>
      <c r="M12473">
        <v>1.3109825599973167E-06</v>
      </c>
      <c r="N12473">
        <v>104.55276423817767</v>
      </c>
    </row>
    <row r="12474" spans="1:14">
      <c r="A12474">
        <v>62.36</v>
      </c>
      <c r="B12474">
        <v>-0.00628099609724446</v>
      </c>
      <c r="C12474">
        <v>0.00024896171921201922</v>
      </c>
      <c r="D12474">
        <v>0.0064602661028119752</v>
      </c>
      <c r="E12474">
        <v>0.096096458279328126</v>
      </c>
      <c r="F12474">
        <v>0.29065614081321056</v>
      </c>
      <c r="G12474">
        <v>0.70867947144581478</v>
      </c>
      <c r="L12474">
        <v>76.129150390625</v>
      </c>
      <c r="M12474">
        <v>1.4436519769785783E-06</v>
      </c>
      <c r="N12474">
        <v>63.32420582565431</v>
      </c>
    </row>
    <row r="12475" spans="1:14">
      <c r="A12475">
        <v>62.365</v>
      </c>
      <c r="B12475">
        <v>-0.0061894261210414673</v>
      </c>
      <c r="C12475">
        <v>0.00024533526506507238</v>
      </c>
      <c r="D12475">
        <v>0.0063612631938033872</v>
      </c>
      <c r="E12475">
        <v>0.094623790007825379</v>
      </c>
      <c r="F12475">
        <v>0.29065909242784937</v>
      </c>
      <c r="G12475">
        <v>0.70867947144581478</v>
      </c>
      <c r="L12475">
        <v>76.13525390625</v>
      </c>
      <c r="M12475">
        <v>1.5503201259454709E-06</v>
      </c>
      <c r="N12475">
        <v>86.0246692635504</v>
      </c>
    </row>
    <row r="12476" spans="1:14">
      <c r="A12476">
        <v>62.37</v>
      </c>
      <c r="B12476">
        <v>-0.0061410688518032048</v>
      </c>
      <c r="C12476">
        <v>0.00024329050613792688</v>
      </c>
      <c r="D12476">
        <v>0.0063054432805925119</v>
      </c>
      <c r="E12476">
        <v>0.093793468798813617</v>
      </c>
      <c r="F12476">
        <v>0.29066199810141169</v>
      </c>
      <c r="G12476">
        <v>0.70867947144581478</v>
      </c>
      <c r="L12476">
        <v>76.141357421875</v>
      </c>
      <c r="M12476">
        <v>1.795373561739249E-06</v>
      </c>
      <c r="N12476">
        <v>129.81506685082005</v>
      </c>
    </row>
    <row r="12477" spans="1:14">
      <c r="A12477">
        <v>62.375</v>
      </c>
      <c r="B12477">
        <v>-0.0060937343795915179</v>
      </c>
      <c r="C12477">
        <v>0.00024129140418384972</v>
      </c>
      <c r="D12477">
        <v>0.0062508714383202688</v>
      </c>
      <c r="E12477">
        <v>0.092981712645014</v>
      </c>
      <c r="F12477">
        <v>0.29066485915457835</v>
      </c>
      <c r="G12477">
        <v>0.70867947144581478</v>
      </c>
      <c r="L12477">
        <v>76.1474609375</v>
      </c>
      <c r="M12477">
        <v>1.8997954887704122E-06</v>
      </c>
      <c r="N12477">
        <v>116.53006549628405</v>
      </c>
    </row>
    <row r="12478" spans="1:14">
      <c r="A12478">
        <v>62.38</v>
      </c>
      <c r="B12478">
        <v>-0.0060099571718351891</v>
      </c>
      <c r="C12478">
        <v>0.00023796720583131641</v>
      </c>
      <c r="D12478">
        <v>0.0061601305616782879</v>
      </c>
      <c r="E12478">
        <v>0.091631942104964531</v>
      </c>
      <c r="F12478">
        <v>0.29066764208048057</v>
      </c>
      <c r="G12478">
        <v>0.70867947144581478</v>
      </c>
      <c r="L12478">
        <v>76.153564453125</v>
      </c>
      <c r="M12478">
        <v>1.8855583713936379E-06</v>
      </c>
      <c r="N12478">
        <v>113.00248977402178</v>
      </c>
    </row>
    <row r="12479" spans="1:14">
      <c r="A12479">
        <v>62.385</v>
      </c>
      <c r="B12479">
        <v>-0.0058763057633370039</v>
      </c>
      <c r="C12479">
        <v>0.00023282076411412382</v>
      </c>
      <c r="D12479">
        <v>0.0060196568729709585</v>
      </c>
      <c r="E12479">
        <v>0.089542395985443</v>
      </c>
      <c r="F12479">
        <v>0.29067030260741328</v>
      </c>
      <c r="G12479">
        <v>0.70867947144581478</v>
      </c>
      <c r="L12479">
        <v>76.15966796875</v>
      </c>
      <c r="M12479">
        <v>1.9835572792651379E-06</v>
      </c>
      <c r="N12479">
        <v>88.977409188434407</v>
      </c>
    </row>
    <row r="12480" spans="1:14">
      <c r="A12480">
        <v>62.39</v>
      </c>
      <c r="B12480">
        <v>-0.0057033357121981706</v>
      </c>
      <c r="C12480">
        <v>0.00022623050913688582</v>
      </c>
      <c r="D12480">
        <v>0.0058397900399504111</v>
      </c>
      <c r="E12480">
        <v>0.086866876844262364</v>
      </c>
      <c r="F12480">
        <v>0.29067280881338614</v>
      </c>
      <c r="G12480">
        <v>0.70867947144581478</v>
      </c>
      <c r="L12480">
        <v>76.165771484375</v>
      </c>
      <c r="M12480">
        <v>1.9553689575370124E-06</v>
      </c>
      <c r="N12480">
        <v>161.82899810904675</v>
      </c>
    </row>
    <row r="12481" spans="1:14">
      <c r="A12481">
        <v>62.395</v>
      </c>
      <c r="B12481">
        <v>-0.00550975368568416</v>
      </c>
      <c r="C12481">
        <v>0.00021887354718933986</v>
      </c>
      <c r="D12481">
        <v>0.0056390191132510269</v>
      </c>
      <c r="E12481">
        <v>0.083880409309609022</v>
      </c>
      <c r="F12481">
        <v>0.29067514777587539</v>
      </c>
      <c r="G12481">
        <v>0.70867947144581478</v>
      </c>
      <c r="L12481">
        <v>76.171875</v>
      </c>
      <c r="M12481">
        <v>1.9643782351732912E-06</v>
      </c>
      <c r="N12481">
        <v>82.258054692450628</v>
      </c>
    </row>
    <row r="12482" spans="1:14">
      <c r="A12482">
        <v>62.4</v>
      </c>
      <c r="B12482">
        <v>-0.005304661666227688</v>
      </c>
      <c r="C12482">
        <v>0.00021107613419178169</v>
      </c>
      <c r="D12482">
        <v>0.0054262531718045669</v>
      </c>
      <c r="E12482">
        <v>0.080715515930592938</v>
      </c>
      <c r="F12482">
        <v>0.29067731585070739</v>
      </c>
      <c r="G12482">
        <v>0.70867947144581478</v>
      </c>
      <c r="L12482">
        <v>76.177978515625</v>
      </c>
      <c r="M12482">
        <v>2.0296263735390779E-06</v>
      </c>
      <c r="N12482">
        <v>98.156450234992747</v>
      </c>
    </row>
    <row r="12483" spans="1:14">
      <c r="A12483">
        <v>62.405</v>
      </c>
      <c r="B12483">
        <v>-0.00508270942014344</v>
      </c>
      <c r="C12483">
        <v>0.00020263613139721311</v>
      </c>
      <c r="D12483">
        <v>0.0051959819672084892</v>
      </c>
      <c r="E12483">
        <v>0.077290231762226283</v>
      </c>
      <c r="F12483">
        <v>0.29067930629236371</v>
      </c>
      <c r="G12483">
        <v>0.70867947144581478</v>
      </c>
      <c r="L12483">
        <v>76.18408203125</v>
      </c>
      <c r="M12483">
        <v>1.9719526387189373E-06</v>
      </c>
      <c r="N12483">
        <v>43.401787744889205</v>
      </c>
    </row>
    <row r="12484" spans="1:14">
      <c r="A12484">
        <v>62.41</v>
      </c>
      <c r="B12484">
        <v>-0.0048344845151349373</v>
      </c>
      <c r="C12484">
        <v>0.00019320620666410133</v>
      </c>
      <c r="D12484">
        <v>0.0049387380665815005</v>
      </c>
      <c r="E12484">
        <v>0.073463728740399817</v>
      </c>
      <c r="F12484">
        <v>0.29068110706646405</v>
      </c>
      <c r="G12484">
        <v>0.70867947144581478</v>
      </c>
      <c r="L12484">
        <v>76.190185546875</v>
      </c>
      <c r="M12484">
        <v>2.06422265293996E-06</v>
      </c>
      <c r="N12484">
        <v>74.720164475207355</v>
      </c>
    </row>
    <row r="12485" spans="1:14">
      <c r="A12485">
        <v>62.415</v>
      </c>
      <c r="B12485">
        <v>-0.00456088710556684</v>
      </c>
      <c r="C12485">
        <v>0.00018282119250334232</v>
      </c>
      <c r="D12485">
        <v>0.0046554834253503957</v>
      </c>
      <c r="E12485">
        <v>0.069250315952087138</v>
      </c>
      <c r="F12485">
        <v>0.29068270978601052</v>
      </c>
      <c r="G12485">
        <v>0.70867947144581478</v>
      </c>
      <c r="L12485">
        <v>76.1962890625</v>
      </c>
      <c r="M12485">
        <v>2.1019052419481945E-06</v>
      </c>
      <c r="N12485">
        <v>249.36702694554387</v>
      </c>
    </row>
    <row r="12486" spans="1:14">
      <c r="A12486">
        <v>62.42</v>
      </c>
      <c r="B12486">
        <v>-0.0042787601397318645</v>
      </c>
      <c r="C12486">
        <v>0.00017210401229861977</v>
      </c>
      <c r="D12486">
        <v>0.0043632169384006407</v>
      </c>
      <c r="E12486">
        <v>0.064902851958709526</v>
      </c>
      <c r="F12486">
        <v>0.29068412035642749</v>
      </c>
      <c r="G12486">
        <v>0.70867947144581478</v>
      </c>
      <c r="L12486">
        <v>76.202392578125</v>
      </c>
      <c r="M12486">
        <v>2.0006435362046007E-06</v>
      </c>
      <c r="N12486">
        <v>73.927993506014573</v>
      </c>
    </row>
    <row r="12487" spans="1:14">
      <c r="A12487">
        <v>62.425</v>
      </c>
      <c r="B12487">
        <v>-0.0040125165286960763</v>
      </c>
      <c r="C12487">
        <v>0.00016195702624472095</v>
      </c>
      <c r="D12487">
        <v>0.0040865452450727794</v>
      </c>
      <c r="E12487">
        <v>0.060787360520457592</v>
      </c>
      <c r="F12487">
        <v>0.29068536084439928</v>
      </c>
      <c r="G12487">
        <v>0.70867947144581478</v>
      </c>
      <c r="L12487">
        <v>76.20849609375</v>
      </c>
      <c r="M12487">
        <v>1.9841109927178272E-06</v>
      </c>
      <c r="N12487">
        <v>180.90917044706362</v>
      </c>
    </row>
    <row r="12488" spans="1:14">
      <c r="A12488">
        <v>62.43</v>
      </c>
      <c r="B12488">
        <v>-0.0037784846481149622</v>
      </c>
      <c r="C12488">
        <v>0.00015298537650758635</v>
      </c>
      <c r="D12488">
        <v>0.0038419573597347121</v>
      </c>
      <c r="E12488">
        <v>0.057149115726053842</v>
      </c>
      <c r="F12488">
        <v>0.29068646084826855</v>
      </c>
      <c r="G12488">
        <v>0.70867947144581478</v>
      </c>
      <c r="L12488">
        <v>76.214599609375</v>
      </c>
      <c r="M12488">
        <v>1.8841156246401551E-06</v>
      </c>
      <c r="N12488">
        <v>83.257458493198413</v>
      </c>
    </row>
    <row r="12489" spans="1:14">
      <c r="A12489">
        <v>62.435</v>
      </c>
      <c r="B12489">
        <v>-0.0035751758887971915</v>
      </c>
      <c r="C12489">
        <v>0.00014513668174809358</v>
      </c>
      <c r="D12489">
        <v>0.0036280120557979855</v>
      </c>
      <c r="E12489">
        <v>0.053966679329995035</v>
      </c>
      <c r="F12489">
        <v>0.29068744566113563</v>
      </c>
      <c r="G12489">
        <v>0.70867947144581478</v>
      </c>
      <c r="L12489">
        <v>76.220703125</v>
      </c>
      <c r="M12489">
        <v>1.867820031990215E-06</v>
      </c>
      <c r="N12489">
        <v>54.101761900461746</v>
      </c>
    </row>
    <row r="12490" spans="1:14">
      <c r="A12490">
        <v>62.440000000000005</v>
      </c>
      <c r="B12490">
        <v>-0.0033881649502181289</v>
      </c>
      <c r="C12490">
        <v>0.00013787910796875396</v>
      </c>
      <c r="D12490">
        <v>0.0034302034272551268</v>
      </c>
      <c r="E12490">
        <v>0.05102427598042001</v>
      </c>
      <c r="F12490">
        <v>0.2906883301410596</v>
      </c>
      <c r="G12490">
        <v>0.70867947144581478</v>
      </c>
      <c r="L12490">
        <v>76.226806640625</v>
      </c>
      <c r="M12490">
        <v>1.9956285711439244E-06</v>
      </c>
      <c r="N12490">
        <v>72.561847614728023</v>
      </c>
    </row>
    <row r="12491" spans="1:14">
      <c r="A12491">
        <v>62.445</v>
      </c>
      <c r="B12491">
        <v>-0.0032063309237510482</v>
      </c>
      <c r="C12491">
        <v>0.0001307996963369493</v>
      </c>
      <c r="D12491">
        <v>0.0032372724536487317</v>
      </c>
      <c r="E12491">
        <v>0.048154427748024885</v>
      </c>
      <c r="F12491">
        <v>0.29068912223296661</v>
      </c>
      <c r="G12491">
        <v>0.70867947144581478</v>
      </c>
      <c r="L12491">
        <v>76.23291015625</v>
      </c>
      <c r="M12491">
        <v>1.9685389809313375E-06</v>
      </c>
      <c r="N12491">
        <v>57.7131767901236</v>
      </c>
    </row>
    <row r="12492" spans="1:14">
      <c r="A12492">
        <v>62.45</v>
      </c>
      <c r="B12492">
        <v>-0.0030361893701954037</v>
      </c>
      <c r="C12492">
        <v>0.00012413583759497395</v>
      </c>
      <c r="D12492">
        <v>0.0030556859491286496</v>
      </c>
      <c r="E12492">
        <v>0.045453328493288661</v>
      </c>
      <c r="F12492">
        <v>0.290689832491728</v>
      </c>
      <c r="G12492">
        <v>0.70867947144581478</v>
      </c>
      <c r="L12492">
        <v>76.239013671875</v>
      </c>
      <c r="M12492">
        <v>2.0041694459235935E-06</v>
      </c>
      <c r="N12492">
        <v>72.300174563795792</v>
      </c>
    </row>
    <row r="12493" spans="1:14">
      <c r="A12493">
        <v>62.455</v>
      </c>
      <c r="B12493">
        <v>-0.0029014166101580434</v>
      </c>
      <c r="C12493">
        <v>0.00011876293250241005</v>
      </c>
      <c r="D12493">
        <v>0.0029092911162132968</v>
      </c>
      <c r="E12493">
        <v>0.04327570535367279</v>
      </c>
      <c r="F12493">
        <v>0.29069048109490964</v>
      </c>
      <c r="G12493">
        <v>0.70867947144581478</v>
      </c>
      <c r="L12493">
        <v>76.2451171875</v>
      </c>
      <c r="M12493">
        <v>2.0036588458733525E-06</v>
      </c>
      <c r="N12493">
        <v>45.220954949827437</v>
      </c>
    </row>
    <row r="12494" spans="1:14">
      <c r="A12494">
        <v>62.46</v>
      </c>
      <c r="B12494">
        <v>-0.0028258027762738357</v>
      </c>
      <c r="C12494">
        <v>0.00011556725095532096</v>
      </c>
      <c r="D12494">
        <v>0.0028222246899404124</v>
      </c>
      <c r="E12494">
        <v>0.041980592262863638</v>
      </c>
      <c r="F12494">
        <v>0.290691096332105</v>
      </c>
      <c r="G12494">
        <v>0.70867947144581478</v>
      </c>
      <c r="L12494">
        <v>76.251220703125</v>
      </c>
      <c r="M12494">
        <v>1.8956998983843611E-06</v>
      </c>
      <c r="N12494">
        <v>62.741526475415625</v>
      </c>
    </row>
    <row r="12495" spans="1:14">
      <c r="A12495">
        <v>62.465</v>
      </c>
      <c r="B12495">
        <v>-0.0028114005745813117</v>
      </c>
      <c r="C12495">
        <v>0.00011463737756287361</v>
      </c>
      <c r="D12495">
        <v>0.002796891090188271</v>
      </c>
      <c r="E12495">
        <v>0.041603754966550534</v>
      </c>
      <c r="F12495">
        <v>0.29069170531395228</v>
      </c>
      <c r="G12495">
        <v>0.70867947144581478</v>
      </c>
      <c r="L12495">
        <v>76.25732421875</v>
      </c>
      <c r="M12495">
        <v>1.92791852334923E-06</v>
      </c>
      <c r="N12495">
        <v>98.3847363419498</v>
      </c>
    </row>
    <row r="12496" spans="1:14">
      <c r="A12496">
        <v>62.47</v>
      </c>
      <c r="B12496">
        <v>-0.0028293762123085394</v>
      </c>
      <c r="C12496">
        <v>0.00011492027203701443</v>
      </c>
      <c r="D12496">
        <v>0.0028046183845338388</v>
      </c>
      <c r="E12496">
        <v>0.041718698469940856</v>
      </c>
      <c r="F12496">
        <v>0.2906923221081571</v>
      </c>
      <c r="G12496">
        <v>0.70867947144581478</v>
      </c>
      <c r="L12496">
        <v>76.263427734375</v>
      </c>
      <c r="M12496">
        <v>1.8569557536309121E-06</v>
      </c>
      <c r="N12496">
        <v>61.089547425742445</v>
      </c>
    </row>
    <row r="12497" spans="1:14">
      <c r="A12497">
        <v>62.475</v>
      </c>
      <c r="B12497">
        <v>-0.00283343072024924</v>
      </c>
      <c r="C12497">
        <v>0.00011470883404152938</v>
      </c>
      <c r="D12497">
        <v>0.0027988429276845097</v>
      </c>
      <c r="E12497">
        <v>0.041632788549307083</v>
      </c>
      <c r="F12497">
        <v>0.29069294067136586</v>
      </c>
      <c r="G12497">
        <v>0.70867947144581478</v>
      </c>
      <c r="L12497">
        <v>76.26953125</v>
      </c>
      <c r="M12497">
        <v>1.7373752902873936E-06</v>
      </c>
      <c r="N12497">
        <v>135.1791045419796</v>
      </c>
    </row>
    <row r="12498" spans="1:14">
      <c r="A12498">
        <v>62.48</v>
      </c>
      <c r="B12498">
        <v>-0.0027892341780766097</v>
      </c>
      <c r="C12498">
        <v>0.00011272626214234405</v>
      </c>
      <c r="D12498">
        <v>0.0027448255641229803</v>
      </c>
      <c r="E12498">
        <v>0.040829280266329329</v>
      </c>
      <c r="F12498">
        <v>0.29069354008807524</v>
      </c>
      <c r="G12498">
        <v>0.70867947144581478</v>
      </c>
      <c r="L12498">
        <v>76.275634765625</v>
      </c>
      <c r="M12498">
        <v>1.7340210024016884E-06</v>
      </c>
      <c r="N12498">
        <v>69.286716231762767</v>
      </c>
    </row>
    <row r="12499" spans="1:14">
      <c r="A12499">
        <v>62.485</v>
      </c>
      <c r="B12499">
        <v>-0.0027002087832459867</v>
      </c>
      <c r="C12499">
        <v>0.000109081192321836</v>
      </c>
      <c r="D12499">
        <v>0.0026455253598893762</v>
      </c>
      <c r="E12499">
        <v>0.03935218972835447</v>
      </c>
      <c r="F12499">
        <v>0.29069410185165545</v>
      </c>
      <c r="G12499">
        <v>0.70867947144581478</v>
      </c>
      <c r="L12499">
        <v>76.28173828125</v>
      </c>
      <c r="M12499">
        <v>1.6100093909964769E-06</v>
      </c>
      <c r="N12499">
        <v>54.6296365933903</v>
      </c>
    </row>
    <row r="12500" spans="1:14">
      <c r="A12500">
        <v>62.49</v>
      </c>
      <c r="B12500">
        <v>-0.0026100480614310614</v>
      </c>
      <c r="C12500">
        <v>0.00010536983913661833</v>
      </c>
      <c r="D12500">
        <v>0.0025444253174738986</v>
      </c>
      <c r="E12500">
        <v>0.037848326597424244</v>
      </c>
      <c r="F12500">
        <v>0.29069462672666768</v>
      </c>
      <c r="G12500">
        <v>0.70867947144581478</v>
      </c>
      <c r="L12500">
        <v>76.287841796875</v>
      </c>
      <c r="M12500">
        <v>1.5572771335297067E-06</v>
      </c>
      <c r="N12500">
        <v>42.942689368643</v>
      </c>
    </row>
    <row r="12501" spans="1:14">
      <c r="A12501">
        <v>62.495</v>
      </c>
      <c r="B12501">
        <v>-0.0025771756667039066</v>
      </c>
      <c r="C12501">
        <v>0.00010374387033872213</v>
      </c>
      <c r="D12501">
        <v>0.0025001345769062582</v>
      </c>
      <c r="E12501">
        <v>0.037189501831480593</v>
      </c>
      <c r="F12501">
        <v>0.29069513846380229</v>
      </c>
      <c r="G12501">
        <v>0.70867947144581478</v>
      </c>
      <c r="L12501">
        <v>76.2939453125</v>
      </c>
      <c r="M12501">
        <v>1.5229994700241744E-06</v>
      </c>
      <c r="N12501">
        <v>143.02248716846719</v>
      </c>
    </row>
    <row r="12502" spans="1:14">
      <c r="A12502">
        <v>62.5</v>
      </c>
      <c r="B12502">
        <v>-0.0026362564327410271</v>
      </c>
      <c r="C12502">
        <v>0.00010549369752623435</v>
      </c>
      <c r="D12502">
        <v>0.0025479308287551148</v>
      </c>
      <c r="E12502">
        <v>0.037900471077732333</v>
      </c>
      <c r="F12502">
        <v>0.29069567393263029</v>
      </c>
      <c r="G12502">
        <v>0.70867947144581478</v>
      </c>
      <c r="L12502">
        <v>76.300048828125</v>
      </c>
      <c r="M12502">
        <v>1.3492240053976708E-06</v>
      </c>
      <c r="N12502">
        <v>35.563795560845683</v>
      </c>
    </row>
    <row r="12503" spans="1:14">
      <c r="A12503">
        <v>62.505</v>
      </c>
      <c r="B12503">
        <v>-0.0027725997142540684</v>
      </c>
      <c r="C12503">
        <v>0.00011009779854898732</v>
      </c>
      <c r="D12503">
        <v>0.002673685495622287</v>
      </c>
      <c r="E12503">
        <v>0.039771071747381516</v>
      </c>
      <c r="F12503">
        <v>0.29069626622104394</v>
      </c>
      <c r="G12503">
        <v>0.70867947144581478</v>
      </c>
      <c r="L12503">
        <v>76.30615234375</v>
      </c>
      <c r="M12503">
        <v>1.3145593620291164E-06</v>
      </c>
      <c r="N12503">
        <v>82.241906497433845</v>
      </c>
    </row>
    <row r="12504" spans="1:14">
      <c r="A12504">
        <v>62.51</v>
      </c>
      <c r="B12504">
        <v>-0.0029284926628485256</v>
      </c>
      <c r="C12504">
        <v>0.0001154438645350931</v>
      </c>
      <c r="D12504">
        <v>0.002819695405848878</v>
      </c>
      <c r="E12504">
        <v>0.041942969162002061</v>
      </c>
      <c r="F12504">
        <v>0.2906969269862546</v>
      </c>
      <c r="G12504">
        <v>0.70867947144581478</v>
      </c>
      <c r="L12504">
        <v>76.312255859375</v>
      </c>
      <c r="M12504">
        <v>1.246019657347483E-06</v>
      </c>
      <c r="N12504">
        <v>37.876029579550355</v>
      </c>
    </row>
    <row r="12505" spans="1:14">
      <c r="A12505">
        <v>62.515</v>
      </c>
      <c r="B12505">
        <v>-0.0030396669592964495</v>
      </c>
      <c r="C12505">
        <v>0.00011916350990190988</v>
      </c>
      <c r="D12505">
        <v>0.0029212783128937533</v>
      </c>
      <c r="E12505">
        <v>0.043454014904294583</v>
      </c>
      <c r="F12505">
        <v>0.29069763887297945</v>
      </c>
      <c r="G12505">
        <v>0.70867947144581478</v>
      </c>
      <c r="L12505">
        <v>76.318359375</v>
      </c>
      <c r="M12505">
        <v>1.1700965935783853E-06</v>
      </c>
      <c r="N12505">
        <v>29.960294559674239</v>
      </c>
    </row>
    <row r="12506" spans="1:14">
      <c r="A12506">
        <v>62.52</v>
      </c>
      <c r="B12506">
        <v>-0.0030790698869913678</v>
      </c>
      <c r="C12506">
        <v>0.00012024469094945291</v>
      </c>
      <c r="D12506">
        <v>0.0029508041414585172</v>
      </c>
      <c r="E12506">
        <v>0.043893211604195445</v>
      </c>
      <c r="F12506">
        <v>0.29069836933557397</v>
      </c>
      <c r="G12506">
        <v>0.70867947144581478</v>
      </c>
      <c r="L12506">
        <v>76.324462890625</v>
      </c>
      <c r="M12506">
        <v>1.2606278828535079E-06</v>
      </c>
      <c r="N12506">
        <v>28.792085341988873</v>
      </c>
    </row>
    <row r="12507" spans="1:14">
      <c r="A12507">
        <v>62.525</v>
      </c>
      <c r="B12507">
        <v>-0.0030785786827396233</v>
      </c>
      <c r="C12507">
        <v>0.0001198403234761675</v>
      </c>
      <c r="D12507">
        <v>0.0029397588073323019</v>
      </c>
      <c r="E12507">
        <v>0.043728912259067991</v>
      </c>
      <c r="F12507">
        <v>0.29069909956512552</v>
      </c>
      <c r="G12507">
        <v>0.70867947144581478</v>
      </c>
      <c r="L12507">
        <v>76.33056640625</v>
      </c>
      <c r="M12507">
        <v>1.2289036196180184E-06</v>
      </c>
      <c r="N12507">
        <v>51.443757102145327</v>
      </c>
    </row>
    <row r="12508" spans="1:14">
      <c r="A12508">
        <v>62.53</v>
      </c>
      <c r="B12508">
        <v>-0.0031126136045453237</v>
      </c>
      <c r="C12508">
        <v>0.0001206783852508075</v>
      </c>
      <c r="D12508">
        <v>0.0029626477078896407</v>
      </c>
      <c r="E12508">
        <v>0.044069384654858407</v>
      </c>
      <c r="F12508">
        <v>0.29069984602988819</v>
      </c>
      <c r="G12508">
        <v>0.70867947144581478</v>
      </c>
      <c r="L12508">
        <v>76.336669921875</v>
      </c>
      <c r="M12508">
        <v>1.2482166186309763E-06</v>
      </c>
      <c r="N12508">
        <v>78.227611874919518</v>
      </c>
    </row>
    <row r="12509" spans="1:14">
      <c r="A12509">
        <v>62.535</v>
      </c>
      <c r="B12509">
        <v>-0.0032525178923597034</v>
      </c>
      <c r="C12509">
        <v>0.00012539184272158943</v>
      </c>
      <c r="D12509">
        <v>0.0030913605042743211</v>
      </c>
      <c r="E12509">
        <v>0.045983987501080528</v>
      </c>
      <c r="F12509">
        <v>0.29070066110621084</v>
      </c>
      <c r="G12509">
        <v>0.70867947144581478</v>
      </c>
      <c r="L12509">
        <v>76.3427734375</v>
      </c>
      <c r="M12509">
        <v>1.2257221587044223E-06</v>
      </c>
      <c r="N12509">
        <v>131.6176430093268</v>
      </c>
    </row>
    <row r="12510" spans="1:14">
      <c r="A12510">
        <v>62.54</v>
      </c>
      <c r="B12510">
        <v>-0.0035205187130924916</v>
      </c>
      <c r="C12510">
        <v>0.00013482123963326386</v>
      </c>
      <c r="D12510">
        <v>0.0033488265760609312</v>
      </c>
      <c r="E12510">
        <v>0.049813795318906354</v>
      </c>
      <c r="F12510">
        <v>0.29070161603767458</v>
      </c>
      <c r="G12510">
        <v>0.70867947144581478</v>
      </c>
      <c r="L12510">
        <v>76.348876953125</v>
      </c>
      <c r="M12510">
        <v>1.0103497786255923E-06</v>
      </c>
      <c r="N12510">
        <v>103.81491615388472</v>
      </c>
    </row>
    <row r="12511" spans="1:14">
      <c r="A12511">
        <v>62.545</v>
      </c>
      <c r="B12511">
        <v>-0.0038732322674289018</v>
      </c>
      <c r="C12511">
        <v>0.00014739683074583724</v>
      </c>
      <c r="D12511">
        <v>0.0036921411384680724</v>
      </c>
      <c r="E12511">
        <v>0.054920599434712579</v>
      </c>
      <c r="F12511">
        <v>0.29070277189963489</v>
      </c>
      <c r="G12511">
        <v>0.70867947144581478</v>
      </c>
      <c r="L12511">
        <v>76.35498046875</v>
      </c>
      <c r="M12511">
        <v>9.09206512541956E-07</v>
      </c>
      <c r="N12511">
        <v>42.96826070821767</v>
      </c>
    </row>
    <row r="12512" spans="1:14">
      <c r="A12512">
        <v>62.55</v>
      </c>
      <c r="B12512">
        <v>-0.0042260721432200166</v>
      </c>
      <c r="C12512">
        <v>0.00016002341968602323</v>
      </c>
      <c r="D12512">
        <v>0.0040367817002099227</v>
      </c>
      <c r="E12512">
        <v>0.0600471277906226</v>
      </c>
      <c r="F12512">
        <v>0.290704147944842</v>
      </c>
      <c r="G12512">
        <v>0.70867947144581478</v>
      </c>
      <c r="L12512">
        <v>76.361083984375</v>
      </c>
      <c r="M12512">
        <v>7.6568744575033664E-07</v>
      </c>
      <c r="N12512">
        <v>21.833631305448119</v>
      </c>
    </row>
    <row r="12513" spans="1:14">
      <c r="A12513">
        <v>62.555</v>
      </c>
      <c r="B12513">
        <v>-0.004502994666172478</v>
      </c>
      <c r="C12513">
        <v>0.00016990322749786679</v>
      </c>
      <c r="D12513">
        <v>0.0043064027664272671</v>
      </c>
      <c r="E12513">
        <v>0.0640577411506056</v>
      </c>
      <c r="F12513">
        <v>0.29070571023520503</v>
      </c>
      <c r="G12513">
        <v>0.70867947144581478</v>
      </c>
      <c r="L12513">
        <v>76.3671875</v>
      </c>
      <c r="M12513">
        <v>7.6485782725636563E-07</v>
      </c>
      <c r="N12513">
        <v>54.964850339173893</v>
      </c>
    </row>
    <row r="12514" spans="1:14">
      <c r="A12514">
        <v>62.56</v>
      </c>
      <c r="B12514">
        <v>-0.0046786964442619827</v>
      </c>
      <c r="C12514">
        <v>0.00017609088120075004</v>
      </c>
      <c r="D12514">
        <v>0.0044752436196555416</v>
      </c>
      <c r="E12514">
        <v>0.06656924884237618</v>
      </c>
      <c r="F12514">
        <v>0.29070739682173136</v>
      </c>
      <c r="G12514">
        <v>0.70867947144581478</v>
      </c>
      <c r="L12514">
        <v>76.373291015625</v>
      </c>
      <c r="M12514">
        <v>9.095004207887921E-07</v>
      </c>
      <c r="N12514">
        <v>29.360367474901892</v>
      </c>
    </row>
    <row r="12515" spans="1:14">
      <c r="A12515">
        <v>62.565000000000005</v>
      </c>
      <c r="B12515">
        <v>-0.0047866509010354823</v>
      </c>
      <c r="C12515">
        <v>0.00017979984861308886</v>
      </c>
      <c r="D12515">
        <v>0.0045764414826401142</v>
      </c>
      <c r="E12515">
        <v>0.0680745670542717</v>
      </c>
      <c r="F12515">
        <v>0.29070916213749076</v>
      </c>
      <c r="G12515">
        <v>0.70867947144581478</v>
      </c>
      <c r="L12515">
        <v>76.37939453125</v>
      </c>
      <c r="M12515">
        <v>9.0226839085804514E-07</v>
      </c>
      <c r="N12515">
        <v>28.145679695892763</v>
      </c>
    </row>
    <row r="12516" spans="1:14">
      <c r="A12516">
        <v>62.57</v>
      </c>
      <c r="B12516">
        <v>-0.004888593518108603</v>
      </c>
      <c r="C12516">
        <v>0.00018329198440114502</v>
      </c>
      <c r="D12516">
        <v>0.0046717178610713181</v>
      </c>
      <c r="E12516">
        <v>0.069491803183435855</v>
      </c>
      <c r="F12516">
        <v>0.29071100344677908</v>
      </c>
      <c r="G12516">
        <v>0.70867947144581478</v>
      </c>
      <c r="L12516">
        <v>76.385498046875</v>
      </c>
      <c r="M12516">
        <v>9.6831934448532551E-07</v>
      </c>
      <c r="N12516">
        <v>40.41496117041153</v>
      </c>
    </row>
    <row r="12517" spans="1:14">
      <c r="A12517">
        <v>62.575</v>
      </c>
      <c r="B12517">
        <v>-0.0050265199266930106</v>
      </c>
      <c r="C12517">
        <v>0.00018811801311386319</v>
      </c>
      <c r="D12517">
        <v>0.0048033785193694872</v>
      </c>
      <c r="E12517">
        <v>0.071450255475621116</v>
      </c>
      <c r="F12517">
        <v>0.29071295012291926</v>
      </c>
      <c r="G12517">
        <v>0.70867947144581478</v>
      </c>
      <c r="L12517">
        <v>76.3916015625</v>
      </c>
      <c r="M12517">
        <v>9.3311869935768028E-07</v>
      </c>
      <c r="N12517">
        <v>59.667541442133988</v>
      </c>
    </row>
    <row r="12518" spans="1:14">
      <c r="A12518">
        <v>62.58</v>
      </c>
      <c r="B12518">
        <v>-0.0051895861855474571</v>
      </c>
      <c r="C12518">
        <v>0.00019389521613700264</v>
      </c>
      <c r="D12518">
        <v>0.0049609755425151156</v>
      </c>
      <c r="E12518">
        <v>0.073794511194912343</v>
      </c>
      <c r="F12518">
        <v>0.29071502515275915</v>
      </c>
      <c r="G12518">
        <v>0.70867947144581478</v>
      </c>
      <c r="L12518">
        <v>76.397705078125</v>
      </c>
      <c r="M12518">
        <v>8.31881148384302E-07</v>
      </c>
      <c r="N12518">
        <v>64.033034770999151</v>
      </c>
    </row>
    <row r="12519" spans="1:14">
      <c r="A12519">
        <v>62.585</v>
      </c>
      <c r="B12519">
        <v>-0.005317608180193288</v>
      </c>
      <c r="C12519">
        <v>0.00019842384503205142</v>
      </c>
      <c r="D12519">
        <v>0.0050845026646481632</v>
      </c>
      <c r="E12519">
        <v>0.075631977136641423</v>
      </c>
      <c r="F12519">
        <v>0.29071720382327676</v>
      </c>
      <c r="G12519">
        <v>0.70867947144581478</v>
      </c>
      <c r="L12519">
        <v>76.40380859375</v>
      </c>
      <c r="M12519">
        <v>8.8597779554071279E-07</v>
      </c>
      <c r="N12519">
        <v>39.31504189337587</v>
      </c>
    </row>
    <row r="12520" spans="1:14">
      <c r="A12520">
        <v>62.59</v>
      </c>
      <c r="B12520">
        <v>-0.0053378399389988158</v>
      </c>
      <c r="C12520">
        <v>0.00019902939124705795</v>
      </c>
      <c r="D12520">
        <v>0.0051010066143036019</v>
      </c>
      <c r="E12520">
        <v>0.075877473387766084</v>
      </c>
      <c r="F12520">
        <v>0.29071939910358835</v>
      </c>
      <c r="G12520">
        <v>0.70867947144581478</v>
      </c>
      <c r="L12520">
        <v>76.409912109375</v>
      </c>
      <c r="M12520">
        <v>8.5392975451754754E-07</v>
      </c>
      <c r="N12520">
        <v>78.072349399817185</v>
      </c>
    </row>
    <row r="12521" spans="1:14">
      <c r="A12521">
        <v>62.595</v>
      </c>
      <c r="B12521">
        <v>-0.0052093641454291828</v>
      </c>
      <c r="C12521">
        <v>0.00019419445895584524</v>
      </c>
      <c r="D12521">
        <v>0.0049689446605279382</v>
      </c>
      <c r="E12521">
        <v>0.073913051825353085</v>
      </c>
      <c r="F12521">
        <v>0.29072148997980163</v>
      </c>
      <c r="G12521">
        <v>0.70867947144581478</v>
      </c>
      <c r="L12521">
        <v>76.416015625</v>
      </c>
      <c r="M12521">
        <v>9.707378149198973E-07</v>
      </c>
      <c r="N12521">
        <v>48.665203300805395</v>
      </c>
    </row>
    <row r="12522" spans="1:14">
      <c r="A12522">
        <v>62.6</v>
      </c>
      <c r="B12522">
        <v>-0.0049449265931994484</v>
      </c>
      <c r="C12522">
        <v>0.0001843701613239613</v>
      </c>
      <c r="D12522">
        <v>0.0047006309666293</v>
      </c>
      <c r="E12522">
        <v>0.069921885628610833</v>
      </c>
      <c r="F12522">
        <v>0.29072337396977271</v>
      </c>
      <c r="G12522">
        <v>0.70867947144581478</v>
      </c>
      <c r="L12522">
        <v>76.422119140625</v>
      </c>
      <c r="M12522">
        <v>1.1132763072606593E-06</v>
      </c>
      <c r="N12522">
        <v>58.934485867940566</v>
      </c>
    </row>
    <row r="12523" spans="1:14">
      <c r="A12523">
        <v>62.605</v>
      </c>
      <c r="B12523">
        <v>-0.004596054298006514</v>
      </c>
      <c r="C12523">
        <v>0.00017143884934711539</v>
      </c>
      <c r="D12523">
        <v>0.00434752044104932</v>
      </c>
      <c r="E12523">
        <v>0.064669366560608635</v>
      </c>
      <c r="F12523">
        <v>0.29072500150047653</v>
      </c>
      <c r="G12523">
        <v>0.70867947144581478</v>
      </c>
      <c r="L12523">
        <v>76.42822265625</v>
      </c>
      <c r="M12523">
        <v>1.1001163565932266E-06</v>
      </c>
      <c r="N12523">
        <v>24.95080670627264</v>
      </c>
    </row>
    <row r="12524" spans="1:14">
      <c r="A12524">
        <v>62.61</v>
      </c>
      <c r="B12524">
        <v>-0.0042129081931283627</v>
      </c>
      <c r="C12524">
        <v>0.00015724198806159228</v>
      </c>
      <c r="D12524">
        <v>0.0039599312640471842</v>
      </c>
      <c r="E12524">
        <v>0.058903977552701867</v>
      </c>
      <c r="F12524">
        <v>0.29072636898644583</v>
      </c>
      <c r="G12524">
        <v>0.70867947144581478</v>
      </c>
      <c r="L12524">
        <v>76.434326171875</v>
      </c>
      <c r="M12524">
        <v>1.1347529651143478E-06</v>
      </c>
      <c r="N12524">
        <v>23.287541282942289</v>
      </c>
    </row>
    <row r="12525" spans="1:14">
      <c r="A12525">
        <v>62.615</v>
      </c>
      <c r="B12525">
        <v>-0.0038081896013063333</v>
      </c>
      <c r="C12525">
        <v>0.00014224958471764935</v>
      </c>
      <c r="D12525">
        <v>0.0035507139778612621</v>
      </c>
      <c r="E12525">
        <v>0.052816870420686272</v>
      </c>
      <c r="F12525">
        <v>0.29072748635389217</v>
      </c>
      <c r="G12525">
        <v>0.70867947144581478</v>
      </c>
      <c r="L12525">
        <v>76.4404296875</v>
      </c>
      <c r="M12525">
        <v>1.0202865253146074E-06</v>
      </c>
      <c r="N12525">
        <v>119.59769455005419</v>
      </c>
    </row>
    <row r="12526" spans="1:14">
      <c r="A12526">
        <v>62.62</v>
      </c>
      <c r="B12526">
        <v>-0.003350705752225203</v>
      </c>
      <c r="C12526">
        <v>0.00012531422453808196</v>
      </c>
      <c r="D12526">
        <v>0.003088577112320572</v>
      </c>
      <c r="E12526">
        <v>0.045942584545768508</v>
      </c>
      <c r="F12526">
        <v>0.29072835138449316</v>
      </c>
      <c r="G12526">
        <v>0.70867947144581478</v>
      </c>
      <c r="L12526">
        <v>76.446533203125</v>
      </c>
      <c r="M12526">
        <v>8.5001639242916457E-07</v>
      </c>
      <c r="N12526">
        <v>39.296996642264084</v>
      </c>
    </row>
    <row r="12527" spans="1:14">
      <c r="A12527">
        <v>62.625</v>
      </c>
      <c r="B12527">
        <v>-0.0027928825234387563</v>
      </c>
      <c r="C12527">
        <v>0.00010470277014832722</v>
      </c>
      <c r="D12527">
        <v>0.0025262893205970694</v>
      </c>
      <c r="E12527">
        <v>0.037578553643881407</v>
      </c>
      <c r="F12527">
        <v>0.29072895237031382</v>
      </c>
      <c r="G12527">
        <v>0.70867947144581478</v>
      </c>
      <c r="L12527">
        <v>76.45263671875</v>
      </c>
      <c r="M12527">
        <v>8.99963560860289E-07</v>
      </c>
      <c r="N12527">
        <v>78.724800580894552</v>
      </c>
    </row>
    <row r="12528" spans="1:14">
      <c r="A12528">
        <v>62.63</v>
      </c>
      <c r="B12528">
        <v>-0.0021173615340360475</v>
      </c>
      <c r="C12528">
        <v>7.9726124708824812E-05</v>
      </c>
      <c r="D12528">
        <v>0.0018460334991298975</v>
      </c>
      <c r="E12528">
        <v>0.027459748299557225</v>
      </c>
      <c r="F12528">
        <v>0.29072929779146467</v>
      </c>
      <c r="G12528">
        <v>0.70867947144581478</v>
      </c>
      <c r="L12528">
        <v>76.458740234375</v>
      </c>
      <c r="M12528">
        <v>9.5232045127450119E-07</v>
      </c>
      <c r="N12528">
        <v>34.121995447536349</v>
      </c>
    </row>
    <row r="12529" spans="1:14">
      <c r="A12529">
        <v>62.635</v>
      </c>
      <c r="B12529">
        <v>-0.0013623718110008704</v>
      </c>
      <c r="C12529">
        <v>5.1765984238036548E-05</v>
      </c>
      <c r="D12529">
        <v>0.0010848786419119609</v>
      </c>
      <c r="E12529">
        <v>0.016137569798440419</v>
      </c>
      <c r="F12529">
        <v>0.29072944079612367</v>
      </c>
      <c r="G12529">
        <v>0.70867947144581478</v>
      </c>
      <c r="L12529">
        <v>76.46484375</v>
      </c>
      <c r="M12529">
        <v>1.1420569424974204E-06</v>
      </c>
      <c r="N12529">
        <v>19.69581454924128</v>
      </c>
    </row>
    <row r="12530" spans="1:14">
      <c r="A12530">
        <v>62.64</v>
      </c>
      <c r="B12530">
        <v>-0.00061340891941601833</v>
      </c>
      <c r="C12530">
        <v>2.3959453815937193E-05</v>
      </c>
      <c r="D12530">
        <v>0.00032824092302076479</v>
      </c>
      <c r="E12530">
        <v>0.0048825837299338766</v>
      </c>
      <c r="F12530">
        <v>0.29072946978684772</v>
      </c>
      <c r="G12530">
        <v>0.70867947144581478</v>
      </c>
      <c r="L12530">
        <v>76.470947265625</v>
      </c>
      <c r="M12530">
        <v>1.3936357723281838E-06</v>
      </c>
      <c r="N12530">
        <v>77.123909207505179</v>
      </c>
    </row>
    <row r="12531" spans="1:14">
      <c r="A12531">
        <v>62.645</v>
      </c>
      <c r="B12531">
        <v>3.6689520543546107E-05</v>
      </c>
      <c r="C12531">
        <v>-2.6415596696634435E-07</v>
      </c>
      <c r="D12531">
        <v>-0.00033062956546152671</v>
      </c>
      <c r="E12531">
        <v>-0.0049181147862402096</v>
      </c>
      <c r="F12531">
        <v>0.29072946989056309</v>
      </c>
      <c r="G12531">
        <v>0.70867947144581478</v>
      </c>
      <c r="L12531">
        <v>76.47705078125</v>
      </c>
      <c r="M12531">
        <v>1.4480475474738899E-06</v>
      </c>
      <c r="N12531">
        <v>42.812972982198445</v>
      </c>
    </row>
    <row r="12532" spans="1:14">
      <c r="A12532">
        <v>62.65</v>
      </c>
      <c r="B12532">
        <v>0.00053477693872579506</v>
      </c>
      <c r="C12532">
        <v>-1.891601983106117E-05</v>
      </c>
      <c r="D12532">
        <v>-0.00083777772742061989</v>
      </c>
      <c r="E12532">
        <v>-0.012461943695381721</v>
      </c>
      <c r="F12532">
        <v>0.29072949192511532</v>
      </c>
      <c r="G12532">
        <v>0.70867947144581478</v>
      </c>
      <c r="L12532">
        <v>76.483154296875</v>
      </c>
      <c r="M12532">
        <v>1.53323261484164E-06</v>
      </c>
      <c r="N12532">
        <v>39.724531627681067</v>
      </c>
    </row>
    <row r="12533" spans="1:14">
      <c r="A12533">
        <v>62.655</v>
      </c>
      <c r="B12533">
        <v>0.00089177700242777441</v>
      </c>
      <c r="C12533">
        <v>-3.2361419373033917E-05</v>
      </c>
      <c r="D12533">
        <v>-0.0012032672829082685</v>
      </c>
      <c r="E12533">
        <v>-0.017898600833260492</v>
      </c>
      <c r="F12533">
        <v>0.29072955319843719</v>
      </c>
      <c r="G12533">
        <v>0.70867947144581478</v>
      </c>
      <c r="L12533">
        <v>76.4892578125</v>
      </c>
      <c r="M12533">
        <v>1.5644105843942331E-06</v>
      </c>
      <c r="N12533">
        <v>35.994963611103209</v>
      </c>
    </row>
    <row r="12534" spans="1:14">
      <c r="A12534">
        <v>62.66</v>
      </c>
      <c r="B12534">
        <v>0.0011695752607437221</v>
      </c>
      <c r="C12534">
        <v>-4.2858481233420953E-05</v>
      </c>
      <c r="D12534">
        <v>-0.0014885568420816785</v>
      </c>
      <c r="E12534">
        <v>-0.022142283025964968</v>
      </c>
      <c r="F12534">
        <v>0.29072965859227895</v>
      </c>
      <c r="G12534">
        <v>0.70867947144581478</v>
      </c>
      <c r="L12534">
        <v>76.495361328125</v>
      </c>
      <c r="M12534">
        <v>1.4928905301558082E-06</v>
      </c>
      <c r="N12534">
        <v>30.869378230035455</v>
      </c>
    </row>
    <row r="12535" spans="1:14">
      <c r="A12535">
        <v>62.665</v>
      </c>
      <c r="B12535">
        <v>0.0014399423973329199</v>
      </c>
      <c r="C12535">
        <v>-5.3047135021662019E-05</v>
      </c>
      <c r="D12535">
        <v>-0.001765418651531735</v>
      </c>
      <c r="E12535">
        <v>-0.026260602441534556</v>
      </c>
      <c r="F12535">
        <v>0.29072981834531736</v>
      </c>
      <c r="G12535">
        <v>0.70867947144581478</v>
      </c>
      <c r="L12535">
        <v>76.50146484375</v>
      </c>
      <c r="M12535">
        <v>1.6127544900285915E-06</v>
      </c>
      <c r="N12535">
        <v>79.77266990815734</v>
      </c>
    </row>
    <row r="12536" spans="1:14">
      <c r="A12536">
        <v>62.67</v>
      </c>
      <c r="B12536">
        <v>0.0017413189355269753</v>
      </c>
      <c r="C12536">
        <v>-6.435508383420255E-05</v>
      </c>
      <c r="D12536">
        <v>-0.0020726427999560224</v>
      </c>
      <c r="E12536">
        <v>-0.030830561649345833</v>
      </c>
      <c r="F12536">
        <v>0.29073005196828383</v>
      </c>
      <c r="G12536">
        <v>0.70867947144581478</v>
      </c>
      <c r="L12536">
        <v>76.507568359375</v>
      </c>
      <c r="M12536">
        <v>1.6637535789525671E-06</v>
      </c>
      <c r="N12536">
        <v>78.798771986748</v>
      </c>
    </row>
    <row r="12537" spans="1:14">
      <c r="A12537">
        <v>62.675</v>
      </c>
      <c r="B12537">
        <v>0.0020599024668710633</v>
      </c>
      <c r="C12537">
        <v>-7.6290742977381688E-05</v>
      </c>
      <c r="D12537">
        <v>-0.0023966955070236604</v>
      </c>
      <c r="E12537">
        <v>-0.035650845666976946</v>
      </c>
      <c r="F12537">
        <v>0.2907303788963489</v>
      </c>
      <c r="G12537">
        <v>0.70867947144581478</v>
      </c>
      <c r="L12537">
        <v>76.513671875</v>
      </c>
      <c r="M12537">
        <v>1.7148354821361926E-06</v>
      </c>
      <c r="N12537">
        <v>95.03875391044086</v>
      </c>
    </row>
    <row r="12538" spans="1:14">
      <c r="A12538">
        <v>62.68</v>
      </c>
      <c r="B12538">
        <v>0.0023449039097165124</v>
      </c>
      <c r="C12538">
        <v>-8.6994912738761512E-05</v>
      </c>
      <c r="D12538">
        <v>-0.0026870758124877036</v>
      </c>
      <c r="E12538">
        <v>-0.039970252710754592</v>
      </c>
      <c r="F12538">
        <v>0.29073080254808475</v>
      </c>
      <c r="G12538">
        <v>0.70867947144581478</v>
      </c>
      <c r="L12538">
        <v>76.519775390625</v>
      </c>
      <c r="M12538">
        <v>1.7719361119235488E-06</v>
      </c>
      <c r="N12538">
        <v>160.9676045153158</v>
      </c>
    </row>
    <row r="12539" spans="1:14">
      <c r="A12539">
        <v>62.685</v>
      </c>
      <c r="B12539">
        <v>0.0025452501199776847</v>
      </c>
      <c r="C12539">
        <v>-9.458562689678965E-05</v>
      </c>
      <c r="D12539">
        <v>-0.0028929647148754224</v>
      </c>
      <c r="E12539">
        <v>-0.043032850133771908</v>
      </c>
      <c r="F12539">
        <v>0.29073130168515088</v>
      </c>
      <c r="G12539">
        <v>0.70867947144581478</v>
      </c>
      <c r="L12539">
        <v>76.52587890625</v>
      </c>
      <c r="M12539">
        <v>1.5698305287005983E-06</v>
      </c>
      <c r="N12539">
        <v>102.92488174841269</v>
      </c>
    </row>
    <row r="12540" spans="1:14">
      <c r="A12540">
        <v>62.690000000000005</v>
      </c>
      <c r="B12540">
        <v>0.0026423229695620998</v>
      </c>
      <c r="C12540">
        <v>-9.836563013134299E-05</v>
      </c>
      <c r="D12540">
        <v>-0.0029954833385559617</v>
      </c>
      <c r="E12540">
        <v>-0.044557814661019927</v>
      </c>
      <c r="F12540">
        <v>0.29073183962124943</v>
      </c>
      <c r="G12540">
        <v>0.70867947144581478</v>
      </c>
      <c r="L12540">
        <v>76.531982421875</v>
      </c>
      <c r="M12540">
        <v>1.4460799781050637E-06</v>
      </c>
      <c r="N12540">
        <v>31.894515012498214</v>
      </c>
    </row>
    <row r="12541" spans="1:14">
      <c r="A12541">
        <v>62.695</v>
      </c>
      <c r="B12541">
        <v>0.0026584942397371277</v>
      </c>
      <c r="C12541">
        <v>-9.9145718054494716E-05</v>
      </c>
      <c r="D12541">
        <v>-0.0030166395658836609</v>
      </c>
      <c r="E12541">
        <v>-0.044872513542519456</v>
      </c>
      <c r="F12541">
        <v>0.29073238416193786</v>
      </c>
      <c r="G12541">
        <v>0.70867947144581478</v>
      </c>
      <c r="L12541">
        <v>76.5380859375</v>
      </c>
      <c r="M12541">
        <v>1.3830515303727581E-06</v>
      </c>
      <c r="N12541">
        <v>330.52786958239943</v>
      </c>
    </row>
    <row r="12542" spans="1:14">
      <c r="A12542">
        <v>62.7</v>
      </c>
      <c r="B12542">
        <v>0.0026385856852958246</v>
      </c>
      <c r="C12542">
        <v>-9.8571391537445981E-05</v>
      </c>
      <c r="D12542">
        <v>-0.0030009518028288715</v>
      </c>
      <c r="E12542">
        <v>-0.044639158067079465</v>
      </c>
      <c r="F12542">
        <v>0.290732920577406</v>
      </c>
      <c r="G12542">
        <v>0.70867947144581478</v>
      </c>
      <c r="L12542">
        <v>76.544189453125</v>
      </c>
      <c r="M12542">
        <v>1.3505077661176243E-06</v>
      </c>
      <c r="N12542">
        <v>93.211541296104414</v>
      </c>
    </row>
    <row r="12543" spans="1:14">
      <c r="A12543">
        <v>62.705</v>
      </c>
      <c r="B12543">
        <v>0.00261922926234768</v>
      </c>
      <c r="C12543">
        <v>-9.79964394227581E-05</v>
      </c>
      <c r="D12543">
        <v>-0.0029852470733797406</v>
      </c>
      <c r="E12543">
        <v>-0.044405550216523641</v>
      </c>
      <c r="F12543">
        <v>0.29073344915155219</v>
      </c>
      <c r="G12543">
        <v>0.70867947144581478</v>
      </c>
      <c r="L12543">
        <v>76.55029296875</v>
      </c>
      <c r="M12543">
        <v>1.5000135267936368E-06</v>
      </c>
      <c r="N12543">
        <v>683.03741881882013</v>
      </c>
    </row>
    <row r="12544" spans="1:14">
      <c r="A12544">
        <v>62.71</v>
      </c>
      <c r="B12544">
        <v>0.0026075326562311147</v>
      </c>
      <c r="C12544">
        <v>-9.76928084117001E-05</v>
      </c>
      <c r="D12544">
        <v>-0.0029769534886971176</v>
      </c>
      <c r="E12544">
        <v>-0.044282183144369623</v>
      </c>
      <c r="F12544">
        <v>0.29073397301536685</v>
      </c>
      <c r="G12544">
        <v>0.70867947144581478</v>
      </c>
      <c r="L12544">
        <v>76.556396484375</v>
      </c>
      <c r="M12544">
        <v>1.4787653994097497E-06</v>
      </c>
      <c r="N12544">
        <v>61.327239853297712</v>
      </c>
    </row>
    <row r="12545" spans="1:14">
      <c r="A12545">
        <v>62.715</v>
      </c>
      <c r="B12545">
        <v>0.002582357265851108</v>
      </c>
      <c r="C12545">
        <v>-9.6890755963582669E-05</v>
      </c>
      <c r="D12545">
        <v>-0.0029550458493496213</v>
      </c>
      <c r="E12545">
        <v>-0.043956307009075615</v>
      </c>
      <c r="F12545">
        <v>0.2907344868123396</v>
      </c>
      <c r="G12545">
        <v>0.70867947144581478</v>
      </c>
      <c r="L12545">
        <v>76.5625</v>
      </c>
      <c r="M12545">
        <v>1.3277843158069888E-06</v>
      </c>
      <c r="N12545">
        <v>34.091050043626211</v>
      </c>
    </row>
    <row r="12546" spans="1:14">
      <c r="A12546">
        <v>62.72</v>
      </c>
      <c r="B12546">
        <v>0.0025151995762062256</v>
      </c>
      <c r="C12546">
        <v>-9.4542678769418687E-05</v>
      </c>
      <c r="D12546">
        <v>-0.002890910787076803</v>
      </c>
      <c r="E12546">
        <v>-0.043002297957767444</v>
      </c>
      <c r="F12546">
        <v>0.29073497423283989</v>
      </c>
      <c r="G12546">
        <v>0.70867947144581478</v>
      </c>
      <c r="L12546">
        <v>76.568603515625</v>
      </c>
      <c r="M12546">
        <v>1.2347747920786865E-06</v>
      </c>
      <c r="N12546">
        <v>88.504145085140124</v>
      </c>
    </row>
    <row r="12547" spans="1:14">
      <c r="A12547">
        <v>62.725</v>
      </c>
      <c r="B12547">
        <v>0.0023946407620251157</v>
      </c>
      <c r="C12547">
        <v>-9.0222677609398081E-05</v>
      </c>
      <c r="D12547">
        <v>-0.0027729205170866212</v>
      </c>
      <c r="E12547">
        <v>-0.041247192691663492</v>
      </c>
      <c r="F12547">
        <v>0.29073541604699965</v>
      </c>
      <c r="G12547">
        <v>0.70867947144581478</v>
      </c>
      <c r="L12547">
        <v>76.57470703125</v>
      </c>
      <c r="M12547">
        <v>1.0714586484089904E-06</v>
      </c>
      <c r="N12547">
        <v>42.175359211569514</v>
      </c>
    </row>
    <row r="12548" spans="1:14">
      <c r="A12548">
        <v>62.73</v>
      </c>
      <c r="B12548">
        <v>0.0022371223708581756</v>
      </c>
      <c r="C12548">
        <v>-8.4528196581038531E-05</v>
      </c>
      <c r="D12548">
        <v>-0.0026174010713811788</v>
      </c>
      <c r="E12548">
        <v>-0.038933840936795035</v>
      </c>
      <c r="F12548">
        <v>0.29073580164819374</v>
      </c>
      <c r="G12548">
        <v>0.70867947144581478</v>
      </c>
      <c r="L12548">
        <v>76.580810546875</v>
      </c>
      <c r="M12548">
        <v>1.0862879883059213E-06</v>
      </c>
      <c r="N12548">
        <v>38.402688406460669</v>
      </c>
    </row>
    <row r="12549" spans="1:14">
      <c r="A12549">
        <v>62.735</v>
      </c>
      <c r="B12549">
        <v>0.002077476242845894</v>
      </c>
      <c r="C12549">
        <v>-7.8739356812611487E-05</v>
      </c>
      <c r="D12549">
        <v>-0.0024593180710864395</v>
      </c>
      <c r="E12549">
        <v>-0.036582356307410788</v>
      </c>
      <c r="F12549">
        <v>0.29073613417833816</v>
      </c>
      <c r="G12549">
        <v>0.70867947144581478</v>
      </c>
      <c r="L12549">
        <v>76.5869140625</v>
      </c>
      <c r="M12549">
        <v>1.248255314609442E-06</v>
      </c>
      <c r="N12549">
        <v>66.603140194767789</v>
      </c>
    </row>
    <row r="12550" spans="1:14">
      <c r="A12550">
        <v>62.74</v>
      </c>
      <c r="B12550">
        <v>0.001947087084285318</v>
      </c>
      <c r="C12550">
        <v>-7.4018520405429167E-05</v>
      </c>
      <c r="D12550">
        <v>-0.0023304104740731685</v>
      </c>
      <c r="E12550">
        <v>-0.034664855801838382</v>
      </c>
      <c r="F12550">
        <v>0.29073642627704926</v>
      </c>
      <c r="G12550">
        <v>0.70867947144581478</v>
      </c>
      <c r="L12550">
        <v>76.593017578125</v>
      </c>
      <c r="M12550">
        <v>1.3123346658189233E-06</v>
      </c>
      <c r="N12550">
        <v>42.640876230420744</v>
      </c>
    </row>
    <row r="12551" spans="1:14">
      <c r="A12551">
        <v>62.745</v>
      </c>
      <c r="B12551">
        <v>0.0018553492253467962</v>
      </c>
      <c r="C12551">
        <v>-7.0725292204649025E-05</v>
      </c>
      <c r="D12551">
        <v>-0.0022404906910711074</v>
      </c>
      <c r="E12551">
        <v>-0.033327299029682719</v>
      </c>
      <c r="F12551">
        <v>0.290736691499463</v>
      </c>
      <c r="G12551">
        <v>0.70867947144581478</v>
      </c>
      <c r="L12551">
        <v>76.59912109375</v>
      </c>
      <c r="M12551">
        <v>1.466124893545337E-06</v>
      </c>
      <c r="N12551">
        <v>65.445491767056183</v>
      </c>
    </row>
    <row r="12552" spans="1:14">
      <c r="A12552">
        <v>62.75</v>
      </c>
      <c r="B12552">
        <v>0.0017866257949458871</v>
      </c>
      <c r="C12552">
        <v>-6.8298092800932E-05</v>
      </c>
      <c r="D12552">
        <v>-0.00217422020497273</v>
      </c>
      <c r="E12552">
        <v>-0.032341525548969359</v>
      </c>
      <c r="F12552">
        <v>0.29073693743771883</v>
      </c>
      <c r="G12552">
        <v>0.70867947144581478</v>
      </c>
      <c r="L12552">
        <v>76.605224609375</v>
      </c>
      <c r="M12552">
        <v>1.4961420665628459E-06</v>
      </c>
      <c r="N12552">
        <v>53.959933235990881</v>
      </c>
    </row>
    <row r="12553" spans="1:14">
      <c r="A12553">
        <v>62.755</v>
      </c>
      <c r="B12553">
        <v>0.0017133468952674354</v>
      </c>
      <c r="C12553">
        <v>-6.5729486072426836E-05</v>
      </c>
      <c r="D12553">
        <v>-0.0021040914836602245</v>
      </c>
      <c r="E12553">
        <v>-0.031298360819445842</v>
      </c>
      <c r="F12553">
        <v>0.29073716361526741</v>
      </c>
      <c r="G12553">
        <v>0.70867947144581478</v>
      </c>
      <c r="L12553">
        <v>76.611328125</v>
      </c>
      <c r="M12553">
        <v>1.4070244141504873E-06</v>
      </c>
      <c r="N12553">
        <v>57.798691863722169</v>
      </c>
    </row>
    <row r="12554" spans="1:14">
      <c r="A12554">
        <v>62.76</v>
      </c>
      <c r="B12554">
        <v>0.0016147484145310753</v>
      </c>
      <c r="C12554">
        <v>-6.225381762049632E-05</v>
      </c>
      <c r="D12554">
        <v>-0.002009202288416554</v>
      </c>
      <c r="E12554">
        <v>-0.029886884040196241</v>
      </c>
      <c r="F12554">
        <v>0.29073736451003357</v>
      </c>
      <c r="G12554">
        <v>0.70867947144581478</v>
      </c>
      <c r="L12554">
        <v>76.617431640625</v>
      </c>
      <c r="M12554">
        <v>1.3935564487065062E-06</v>
      </c>
      <c r="N12554">
        <v>48.612039681960468</v>
      </c>
    </row>
    <row r="12555" spans="1:14">
      <c r="A12555">
        <v>62.765</v>
      </c>
      <c r="B12555">
        <v>0.0014879181696630967</v>
      </c>
      <c r="C12555">
        <v>-5.775529946638186E-05</v>
      </c>
      <c r="D12555">
        <v>-0.0018863957196831004</v>
      </c>
      <c r="E12555">
        <v>-0.028060136330286117</v>
      </c>
      <c r="F12555">
        <v>0.29073753508566325</v>
      </c>
      <c r="G12555">
        <v>0.70867947144581478</v>
      </c>
      <c r="L12555">
        <v>76.62353515625</v>
      </c>
      <c r="M12555">
        <v>1.2504609126859148E-06</v>
      </c>
      <c r="N12555">
        <v>51.6545045501062</v>
      </c>
    </row>
    <row r="12556" spans="1:14">
      <c r="A12556">
        <v>62.77</v>
      </c>
      <c r="B12556">
        <v>0.0013446688924257872</v>
      </c>
      <c r="C12556">
        <v>-5.2659430539180233E-05</v>
      </c>
      <c r="D12556">
        <v>-0.0017472920368481919</v>
      </c>
      <c r="E12556">
        <v>-0.025990969048116853</v>
      </c>
      <c r="F12556">
        <v>0.29073767439800891</v>
      </c>
      <c r="G12556">
        <v>0.70867947144581478</v>
      </c>
      <c r="L12556">
        <v>76.629638671875</v>
      </c>
      <c r="M12556">
        <v>1.2165336244777538E-06</v>
      </c>
      <c r="N12556">
        <v>24.616918484334725</v>
      </c>
    </row>
    <row r="12557" spans="1:14">
      <c r="A12557">
        <v>62.775</v>
      </c>
      <c r="B12557">
        <v>0.0011987890528508843</v>
      </c>
      <c r="C12557">
        <v>-4.7469267871405E-05</v>
      </c>
      <c r="D12557">
        <v>-0.001605625519301769</v>
      </c>
      <c r="E12557">
        <v>-0.023883679599613815</v>
      </c>
      <c r="F12557">
        <v>0.29073778512268678</v>
      </c>
      <c r="G12557">
        <v>0.70867947144581478</v>
      </c>
      <c r="L12557">
        <v>76.6357421875</v>
      </c>
      <c r="M12557">
        <v>1.3313802212559806E-06</v>
      </c>
      <c r="N12557">
        <v>31.4710785208799</v>
      </c>
    </row>
    <row r="12558" spans="1:14">
      <c r="A12558">
        <v>62.78</v>
      </c>
      <c r="B12558">
        <v>0.0010544430929346328</v>
      </c>
      <c r="C12558">
        <v>-4.2339471929236137E-05</v>
      </c>
      <c r="D12558">
        <v>-0.001465617794242756</v>
      </c>
      <c r="E12558">
        <v>-0.021801064689360994</v>
      </c>
      <c r="F12558">
        <v>0.29073787078803437</v>
      </c>
      <c r="G12558">
        <v>0.70867947144581478</v>
      </c>
      <c r="L12558">
        <v>76.641845703125</v>
      </c>
      <c r="M12558">
        <v>1.3442989333139992E-06</v>
      </c>
      <c r="N12558">
        <v>54.419961151188808</v>
      </c>
    </row>
    <row r="12559" spans="1:14">
      <c r="A12559">
        <v>62.785</v>
      </c>
      <c r="B12559">
        <v>0.00090433148177418725</v>
      </c>
      <c r="C12559">
        <v>-3.7006083362215091E-05</v>
      </c>
      <c r="D12559">
        <v>-0.0013200651063521294</v>
      </c>
      <c r="E12559">
        <v>-0.019635968456987923</v>
      </c>
      <c r="F12559">
        <v>0.29073793379871754</v>
      </c>
      <c r="G12559">
        <v>0.70867947144581478</v>
      </c>
      <c r="L12559">
        <v>76.64794921875</v>
      </c>
      <c r="M12559">
        <v>1.4619536570525739E-06</v>
      </c>
      <c r="N12559">
        <v>160.85354631202773</v>
      </c>
    </row>
    <row r="12560" spans="1:14">
      <c r="A12560">
        <v>62.79</v>
      </c>
      <c r="B12560">
        <v>0.0007379680804157952</v>
      </c>
      <c r="C12560">
        <v>-3.1087868244861995E-05</v>
      </c>
      <c r="D12560">
        <v>-0.0011585659993147595</v>
      </c>
      <c r="E12560">
        <v>-0.017233669239807046</v>
      </c>
      <c r="F12560">
        <v>0.29073797575857885</v>
      </c>
      <c r="G12560">
        <v>0.70867947144581478</v>
      </c>
      <c r="L12560">
        <v>76.654052734375</v>
      </c>
      <c r="M12560">
        <v>1.4630645571701561E-06</v>
      </c>
      <c r="N12560">
        <v>58.638684949156072</v>
      </c>
    </row>
    <row r="12561" spans="1:14">
      <c r="A12561">
        <v>62.795</v>
      </c>
      <c r="B12561">
        <v>0.00055253135375193051</v>
      </c>
      <c r="C12561">
        <v>-2.4483428480586077E-05</v>
      </c>
      <c r="D12561">
        <v>-0.00097835828196936943</v>
      </c>
      <c r="E12561">
        <v>-0.01455307944429437</v>
      </c>
      <c r="F12561">
        <v>0.29073799928049748</v>
      </c>
      <c r="G12561">
        <v>0.70867947144581478</v>
      </c>
      <c r="L12561">
        <v>76.66015625</v>
      </c>
      <c r="M12561">
        <v>1.3713290040295969E-06</v>
      </c>
      <c r="N12561">
        <v>30.167465074774004</v>
      </c>
    </row>
    <row r="12562" spans="1:14">
      <c r="A12562">
        <v>62.8</v>
      </c>
      <c r="B12562">
        <v>0.00035702661626724414</v>
      </c>
      <c r="C12562">
        <v>-1.752358557140034E-05</v>
      </c>
      <c r="D12562">
        <v>-0.00078847301742783959</v>
      </c>
      <c r="E12562">
        <v>-0.011728536134239114</v>
      </c>
      <c r="F12562">
        <v>0.2907380091015962</v>
      </c>
      <c r="G12562">
        <v>0.70867947144581478</v>
      </c>
      <c r="L12562">
        <v>76.666259765625</v>
      </c>
      <c r="M12562">
        <v>1.4141568398633068E-06</v>
      </c>
      <c r="N12562">
        <v>32.98360069574364</v>
      </c>
    </row>
    <row r="12563" spans="1:14">
      <c r="A12563">
        <v>62.805</v>
      </c>
      <c r="B12563">
        <v>0.00016585427430527684</v>
      </c>
      <c r="C12563">
        <v>-1.0737964461131741E-05</v>
      </c>
      <c r="D12563">
        <v>-0.00060336077350393131</v>
      </c>
      <c r="E12563">
        <v>-0.0089749915058709787</v>
      </c>
      <c r="F12563">
        <v>0.29073801122099274</v>
      </c>
      <c r="G12563">
        <v>0.70867947144581478</v>
      </c>
      <c r="L12563">
        <v>76.67236328125</v>
      </c>
      <c r="M12563">
        <v>1.3463110986826115E-06</v>
      </c>
      <c r="N12563">
        <v>82.435034114320814</v>
      </c>
    </row>
    <row r="12564" spans="1:14">
      <c r="A12564">
        <v>62.81</v>
      </c>
      <c r="B12564">
        <v>-1.3706511533350015E-05</v>
      </c>
      <c r="C12564">
        <v>-4.397233175694261E-06</v>
      </c>
      <c r="D12564">
        <v>-0.00043040279701276138</v>
      </c>
      <c r="E12564">
        <v>-0.0064022416055648252</v>
      </c>
      <c r="F12564">
        <v>0.29073801123546755</v>
      </c>
      <c r="G12564">
        <v>0.70867947144581478</v>
      </c>
      <c r="L12564">
        <v>76.678466796875</v>
      </c>
      <c r="M12564">
        <v>1.3404669824694206E-06</v>
      </c>
      <c r="N12564">
        <v>113.47833146627495</v>
      </c>
    </row>
    <row r="12565" spans="1:14">
      <c r="A12565">
        <v>62.815000000000005</v>
      </c>
      <c r="B12565">
        <v>-0.000191305826717161</v>
      </c>
      <c r="C12565">
        <v>1.8494868123852419E-06</v>
      </c>
      <c r="D12565">
        <v>-0.00026002588749052746</v>
      </c>
      <c r="E12565">
        <v>-0.0038678850764215958</v>
      </c>
      <c r="F12565">
        <v>0.29073801405524796</v>
      </c>
      <c r="G12565">
        <v>0.70867947144581478</v>
      </c>
      <c r="L12565">
        <v>76.6845703125</v>
      </c>
      <c r="M12565">
        <v>1.3805359924095674E-06</v>
      </c>
      <c r="N12565">
        <v>43.0031586133242</v>
      </c>
    </row>
    <row r="12566" spans="1:14">
      <c r="A12566">
        <v>62.82</v>
      </c>
      <c r="B12566">
        <v>-0.00039187626869538862</v>
      </c>
      <c r="C12566">
        <v>8.91453513875399E-06</v>
      </c>
      <c r="D12566">
        <v>-6.7349382274974908E-05</v>
      </c>
      <c r="E12566">
        <v>-0.0010018220613402518</v>
      </c>
      <c r="F12566">
        <v>0.29073802588721132</v>
      </c>
      <c r="G12566">
        <v>0.70867947144581478</v>
      </c>
      <c r="L12566">
        <v>76.690673828125</v>
      </c>
      <c r="M12566">
        <v>1.3041770282425714E-06</v>
      </c>
      <c r="N12566">
        <v>213.33590108472927</v>
      </c>
    </row>
    <row r="12567" spans="1:14">
      <c r="A12567">
        <v>62.825</v>
      </c>
      <c r="B12567">
        <v>-0.00064289010565815813</v>
      </c>
      <c r="C12567">
        <v>1.7806744868885493E-05</v>
      </c>
      <c r="D12567">
        <v>0.00017512686098964024</v>
      </c>
      <c r="E12567">
        <v>0.0026050120572208985</v>
      </c>
      <c r="F12567">
        <v>0.29073805773156014</v>
      </c>
      <c r="G12567">
        <v>0.70867947144581478</v>
      </c>
      <c r="L12567">
        <v>76.69677734375</v>
      </c>
      <c r="M12567">
        <v>1.3791593154518154E-06</v>
      </c>
      <c r="N12567">
        <v>369.28234440354856</v>
      </c>
    </row>
    <row r="12568" spans="1:14">
      <c r="A12568">
        <v>62.83</v>
      </c>
      <c r="B12568">
        <v>-0.00096030153885134136</v>
      </c>
      <c r="C12568">
        <v>2.9119432129093491E-05</v>
      </c>
      <c r="D12568">
        <v>0.0004835568578611054</v>
      </c>
      <c r="E12568">
        <v>0.0071929082606839428</v>
      </c>
      <c r="F12568">
        <v>0.29073812878320532</v>
      </c>
      <c r="G12568">
        <v>0.70867947144581478</v>
      </c>
      <c r="L12568">
        <v>76.702880859375</v>
      </c>
      <c r="M12568">
        <v>1.3909091190446609E-06</v>
      </c>
      <c r="N12568">
        <v>102.92264621629053</v>
      </c>
    </row>
    <row r="12569" spans="1:14">
      <c r="A12569">
        <v>62.835</v>
      </c>
      <c r="B12569">
        <v>-0.0013419974045453184</v>
      </c>
      <c r="C12569">
        <v>4.2783966185630614E-05</v>
      </c>
      <c r="D12569">
        <v>0.00085603481647543542</v>
      </c>
      <c r="E12569">
        <v>0.012733517895072101</v>
      </c>
      <c r="F12569">
        <v>0.29073826754255011</v>
      </c>
      <c r="G12569">
        <v>0.70867947144581478</v>
      </c>
      <c r="L12569">
        <v>76.708984375</v>
      </c>
      <c r="M12569">
        <v>1.3471414185603852E-06</v>
      </c>
      <c r="N12569">
        <v>271.6180851476592</v>
      </c>
    </row>
    <row r="12570" spans="1:14">
      <c r="A12570">
        <v>62.84</v>
      </c>
      <c r="B12570">
        <v>-0.0017719537545522143</v>
      </c>
      <c r="C12570">
        <v>5.8218868274139359E-05</v>
      </c>
      <c r="D12570">
        <v>0.0012766745334497746</v>
      </c>
      <c r="E12570">
        <v>0.018990533685065397</v>
      </c>
      <c r="F12570">
        <v>0.29073850945802776</v>
      </c>
      <c r="G12570">
        <v>0.70867947144581478</v>
      </c>
      <c r="L12570">
        <v>76.715087890625</v>
      </c>
      <c r="M12570">
        <v>1.4394021778376558E-06</v>
      </c>
      <c r="N12570">
        <v>171.7026436688065</v>
      </c>
    </row>
    <row r="12571" spans="1:14">
      <c r="A12571">
        <v>62.845</v>
      </c>
      <c r="B12571">
        <v>-0.0022311544210132091</v>
      </c>
      <c r="C12571">
        <v>7.4731553331857018E-05</v>
      </c>
      <c r="D12571">
        <v>0.0017265732542420813</v>
      </c>
      <c r="E12571">
        <v>0.02568277715685096</v>
      </c>
      <c r="F12571">
        <v>0.29073889300463684</v>
      </c>
      <c r="G12571">
        <v>0.70867947144581478</v>
      </c>
      <c r="L12571">
        <v>76.72119140625</v>
      </c>
      <c r="M12571">
        <v>1.4343605102839302E-06</v>
      </c>
      <c r="N12571">
        <v>100.69468623091124</v>
      </c>
    </row>
    <row r="12572" spans="1:14">
      <c r="A12572">
        <v>62.85</v>
      </c>
      <c r="B12572">
        <v>-0.0027074290816063249</v>
      </c>
      <c r="C12572">
        <v>9.1877732616863633E-05</v>
      </c>
      <c r="D12572">
        <v>0.0021936077574615329</v>
      </c>
      <c r="E12572">
        <v>0.032629915392240305</v>
      </c>
      <c r="F12572">
        <v>0.29073945777652044</v>
      </c>
      <c r="G12572">
        <v>0.70867947144581478</v>
      </c>
      <c r="L12572">
        <v>76.727294921875</v>
      </c>
      <c r="M12572">
        <v>1.5579754161966556E-06</v>
      </c>
      <c r="N12572">
        <v>81.3534702722386</v>
      </c>
    </row>
    <row r="12573" spans="1:14">
      <c r="A12573">
        <v>62.855</v>
      </c>
      <c r="B12573">
        <v>-0.0031979273013922342</v>
      </c>
      <c r="C12573">
        <v>0.00010955224999382212</v>
      </c>
      <c r="D12573">
        <v>0.0026749006834504993</v>
      </c>
      <c r="E12573">
        <v>0.039789147666326179</v>
      </c>
      <c r="F12573">
        <v>0.29074024572180734</v>
      </c>
      <c r="G12573">
        <v>0.70867947144581478</v>
      </c>
      <c r="L12573">
        <v>76.7333984375</v>
      </c>
      <c r="M12573">
        <v>1.70928161953092E-06</v>
      </c>
      <c r="N12573">
        <v>81.806319265309853</v>
      </c>
    </row>
    <row r="12574" spans="1:14">
      <c r="A12574">
        <v>62.86</v>
      </c>
      <c r="B12574">
        <v>-0.0037042650790631969</v>
      </c>
      <c r="C12574">
        <v>0.00012781090539141067</v>
      </c>
      <c r="D12574">
        <v>0.0031719585522535661</v>
      </c>
      <c r="E12574">
        <v>0.0471828834647718</v>
      </c>
      <c r="F12574">
        <v>0.29074130293604611</v>
      </c>
      <c r="G12574">
        <v>0.70867947144581478</v>
      </c>
      <c r="L12574">
        <v>76.739501953125</v>
      </c>
      <c r="M12574">
        <v>1.6977426971948627E-06</v>
      </c>
      <c r="N12574">
        <v>96.892338323176531</v>
      </c>
    </row>
    <row r="12575" spans="1:14">
      <c r="A12575">
        <v>62.865</v>
      </c>
      <c r="B12575">
        <v>-0.0042258100517421036</v>
      </c>
      <c r="C12575">
        <v>0.00014662262761189402</v>
      </c>
      <c r="D12575">
        <v>0.0036839218425485688</v>
      </c>
      <c r="E12575">
        <v>0.054798337407909958</v>
      </c>
      <c r="F12575">
        <v>0.29074267881058</v>
      </c>
      <c r="G12575">
        <v>0.70867947144581478</v>
      </c>
      <c r="L12575">
        <v>76.74560546875</v>
      </c>
      <c r="M12575">
        <v>1.7769720612610196E-06</v>
      </c>
      <c r="N12575">
        <v>88.940907054772111</v>
      </c>
    </row>
    <row r="12576" spans="1:14">
      <c r="A12576">
        <v>62.87</v>
      </c>
      <c r="B12576">
        <v>-0.0047569884406239464</v>
      </c>
      <c r="C12576">
        <v>0.00016577526474041208</v>
      </c>
      <c r="D12576">
        <v>0.0042050057359172216</v>
      </c>
      <c r="E12576">
        <v>0.062549460321768668</v>
      </c>
      <c r="F12576">
        <v>0.29074442231511338</v>
      </c>
      <c r="G12576">
        <v>0.70867947144581478</v>
      </c>
      <c r="L12576">
        <v>76.751708984375</v>
      </c>
      <c r="M12576">
        <v>1.7747012338146514E-06</v>
      </c>
      <c r="N12576">
        <v>77.237630207344836</v>
      </c>
    </row>
    <row r="12577" spans="1:14">
      <c r="A12577">
        <v>62.875</v>
      </c>
      <c r="B12577">
        <v>-0.0052905710626071911</v>
      </c>
      <c r="C12577">
        <v>0.00018500074195690924</v>
      </c>
      <c r="D12577">
        <v>0.0047279114339997264</v>
      </c>
      <c r="E12577">
        <v>0.070327682580745926</v>
      </c>
      <c r="F12577">
        <v>0.29074657888726674</v>
      </c>
      <c r="G12577">
        <v>0.70867947144581478</v>
      </c>
      <c r="L12577">
        <v>76.7578125</v>
      </c>
      <c r="M12577">
        <v>1.8363222689667015E-06</v>
      </c>
      <c r="N12577">
        <v>49.134888047158029</v>
      </c>
    </row>
    <row r="12578" spans="1:14">
      <c r="A12578">
        <v>62.88</v>
      </c>
      <c r="B12578">
        <v>-0.0058231660302986762</v>
      </c>
      <c r="C12578">
        <v>0.00020417876836690315</v>
      </c>
      <c r="D12578">
        <v>0.00524936671122714</v>
      </c>
      <c r="E12578">
        <v>0.07808432982950371</v>
      </c>
      <c r="F12578">
        <v>0.29074919151320694</v>
      </c>
      <c r="G12578">
        <v>0.70867947144581478</v>
      </c>
      <c r="L12578">
        <v>76.763916015625</v>
      </c>
      <c r="M12578">
        <v>2.0359236171186535E-06</v>
      </c>
      <c r="N12578">
        <v>117.37515287987418</v>
      </c>
    </row>
    <row r="12579" spans="1:14">
      <c r="A12579">
        <v>62.885</v>
      </c>
      <c r="B12579">
        <v>-0.0063568183398961262</v>
      </c>
      <c r="C12579">
        <v>0.0002233941247241529</v>
      </c>
      <c r="D12579">
        <v>0.0057716767569302154</v>
      </c>
      <c r="E12579">
        <v>0.08585369175933695</v>
      </c>
      <c r="F12579">
        <v>0.29075230493879306</v>
      </c>
      <c r="G12579">
        <v>0.70867947144581478</v>
      </c>
      <c r="L12579">
        <v>76.77001953125</v>
      </c>
      <c r="M12579">
        <v>2.0404644624316991E-06</v>
      </c>
      <c r="N12579">
        <v>109.23010410053421</v>
      </c>
    </row>
    <row r="12580" spans="1:14">
      <c r="A12580">
        <v>62.89</v>
      </c>
      <c r="B12580">
        <v>-0.0068936192881031005</v>
      </c>
      <c r="C12580">
        <v>0.00024273552339488136</v>
      </c>
      <c r="D12580">
        <v>0.0062972507634979306</v>
      </c>
      <c r="E12580">
        <v>0.093671605107031722</v>
      </c>
      <c r="F12580">
        <v>0.29075596639192108</v>
      </c>
      <c r="G12580">
        <v>0.70867947144581478</v>
      </c>
      <c r="L12580">
        <v>76.776123046875</v>
      </c>
      <c r="M12580">
        <v>2.0339326927657717E-06</v>
      </c>
      <c r="N12580">
        <v>106.23649919128299</v>
      </c>
    </row>
    <row r="12581" spans="1:14">
      <c r="A12581">
        <v>62.895</v>
      </c>
      <c r="B12581">
        <v>-0.00742644303046731</v>
      </c>
      <c r="C12581">
        <v>0.000261951122071168</v>
      </c>
      <c r="D12581">
        <v>0.0068192451711312331</v>
      </c>
      <c r="E12581">
        <v>0.1014362719205771</v>
      </c>
      <c r="F12581">
        <v>0.290760215723262</v>
      </c>
      <c r="G12581">
        <v>0.70867947144581478</v>
      </c>
      <c r="L12581">
        <v>76.7822265625</v>
      </c>
      <c r="M12581">
        <v>1.9217565046109133E-06</v>
      </c>
      <c r="N12581">
        <v>281.96076998550546</v>
      </c>
    </row>
    <row r="12582" spans="1:14">
      <c r="A12582">
        <v>62.9</v>
      </c>
      <c r="B12582">
        <v>-0.00793332641196932</v>
      </c>
      <c r="C12582">
        <v>0.00028023611579527881</v>
      </c>
      <c r="D12582">
        <v>0.0073158103138707738</v>
      </c>
      <c r="E12582">
        <v>0.10882267841882776</v>
      </c>
      <c r="F12582">
        <v>0.29076506491699955</v>
      </c>
      <c r="G12582">
        <v>0.70867947144581478</v>
      </c>
      <c r="L12582">
        <v>76.788330078125</v>
      </c>
      <c r="M12582">
        <v>1.7092600532828829E-06</v>
      </c>
      <c r="N12582">
        <v>111.54479029318833</v>
      </c>
    </row>
    <row r="12583" spans="1:14">
      <c r="A12583">
        <v>62.905</v>
      </c>
      <c r="B12583">
        <v>-0.008381610523083758</v>
      </c>
      <c r="C12583">
        <v>0.00029638204539311563</v>
      </c>
      <c r="D12583">
        <v>0.0077541638786526148</v>
      </c>
      <c r="E12583">
        <v>0.11534318769495765</v>
      </c>
      <c r="F12583">
        <v>0.29077047761555591</v>
      </c>
      <c r="G12583">
        <v>0.70867947144581478</v>
      </c>
      <c r="L12583">
        <v>76.79443359375</v>
      </c>
      <c r="M12583">
        <v>1.6928509924802347E-06</v>
      </c>
      <c r="N12583">
        <v>262.67914668395031</v>
      </c>
    </row>
    <row r="12584" spans="1:14">
      <c r="A12584">
        <v>62.91</v>
      </c>
      <c r="B12584">
        <v>-0.00874157742294383</v>
      </c>
      <c r="C12584">
        <v>0.00030928095398728109</v>
      </c>
      <c r="D12584">
        <v>0.0081042808979713086</v>
      </c>
      <c r="E12584">
        <v>0.12055117835732322</v>
      </c>
      <c r="F12584">
        <v>0.2907763652183884</v>
      </c>
      <c r="G12584">
        <v>0.70867947144581478</v>
      </c>
      <c r="L12584">
        <v>76.800537109375</v>
      </c>
      <c r="M12584">
        <v>1.6207634270152974E-06</v>
      </c>
      <c r="N12584">
        <v>103.18657443535136</v>
      </c>
    </row>
    <row r="12585" spans="1:14">
      <c r="A12585">
        <v>62.915</v>
      </c>
      <c r="B12585">
        <v>-0.00900221504697137</v>
      </c>
      <c r="C12585">
        <v>0.000318510929135292</v>
      </c>
      <c r="D12585">
        <v>0.0083547669945921634</v>
      </c>
      <c r="E12585">
        <v>0.12427715904455842</v>
      </c>
      <c r="F12585">
        <v>0.290782609143064</v>
      </c>
      <c r="G12585">
        <v>0.70867947144581478</v>
      </c>
      <c r="L12585">
        <v>76.806640625</v>
      </c>
      <c r="M12585">
        <v>1.6021481896017772E-06</v>
      </c>
      <c r="N12585">
        <v>49.065230967026139</v>
      </c>
    </row>
    <row r="12586" spans="1:14">
      <c r="A12586">
        <v>62.92</v>
      </c>
      <c r="B12586">
        <v>-0.0091789650010236663</v>
      </c>
      <c r="C12586">
        <v>0.000324626112350826</v>
      </c>
      <c r="D12586">
        <v>0.0085207023920181625</v>
      </c>
      <c r="E12586">
        <v>0.12674544808127017</v>
      </c>
      <c r="F12586">
        <v>0.29078910066182495</v>
      </c>
      <c r="G12586">
        <v>0.70867947144581478</v>
      </c>
      <c r="L12586">
        <v>76.812744140625</v>
      </c>
      <c r="M12586">
        <v>1.6772433689886128E-06</v>
      </c>
      <c r="N12586">
        <v>138.98964156774232</v>
      </c>
    </row>
    <row r="12587" spans="1:14">
      <c r="A12587">
        <v>62.925</v>
      </c>
      <c r="B12587">
        <v>-0.0093075566260344758</v>
      </c>
      <c r="C12587">
        <v>0.00032893567556375021</v>
      </c>
      <c r="D12587">
        <v>0.0086376325267416166</v>
      </c>
      <c r="E12587">
        <v>0.12848478383528156</v>
      </c>
      <c r="F12587">
        <v>0.29079577533895867</v>
      </c>
      <c r="G12587">
        <v>0.70867947144581478</v>
      </c>
      <c r="L12587">
        <v>76.81884765625</v>
      </c>
      <c r="M12587">
        <v>1.6370184869351276E-06</v>
      </c>
      <c r="N12587">
        <v>82.807977643151744</v>
      </c>
    </row>
    <row r="12588" spans="1:14">
      <c r="A12588">
        <v>62.93</v>
      </c>
      <c r="B12588">
        <v>-0.0094271374409075626</v>
      </c>
      <c r="C12588">
        <v>0.00033288354702562084</v>
      </c>
      <c r="D12588">
        <v>0.0087447418768399378</v>
      </c>
      <c r="E12588">
        <v>0.13007803541799406</v>
      </c>
      <c r="F12588">
        <v>0.29080262262650985</v>
      </c>
      <c r="G12588">
        <v>0.70867947144581478</v>
      </c>
      <c r="L12588">
        <v>76.824951171875</v>
      </c>
      <c r="M12588">
        <v>1.7242370440149843E-06</v>
      </c>
      <c r="N12588">
        <v>58.420849336648459</v>
      </c>
    </row>
    <row r="12589" spans="1:14">
      <c r="A12589">
        <v>62.935</v>
      </c>
      <c r="B12589">
        <v>-0.0095625140023455832</v>
      </c>
      <c r="C12589">
        <v>0.00033739298110082889</v>
      </c>
      <c r="D12589">
        <v>0.0088670786176165833</v>
      </c>
      <c r="E12589">
        <v>0.13189779443704669</v>
      </c>
      <c r="F12589">
        <v>0.29080966798436175</v>
      </c>
      <c r="G12589">
        <v>0.70867947144581478</v>
      </c>
      <c r="L12589">
        <v>76.8310546875</v>
      </c>
      <c r="M12589">
        <v>1.8059053181873804E-06</v>
      </c>
      <c r="N12589">
        <v>65.432312106999717</v>
      </c>
    </row>
    <row r="12590" spans="1:14">
      <c r="A12590">
        <v>62.940000000000005</v>
      </c>
      <c r="B12590">
        <v>-0.00971590326653447</v>
      </c>
      <c r="C12590">
        <v>0.0003425569886416064</v>
      </c>
      <c r="D12590">
        <v>0.0090071624343864981</v>
      </c>
      <c r="E12590">
        <v>0.13398154121149916</v>
      </c>
      <c r="F12590">
        <v>0.29081694117972534</v>
      </c>
      <c r="G12590">
        <v>0.70867947144581478</v>
      </c>
      <c r="L12590">
        <v>76.837158203125</v>
      </c>
      <c r="M12590">
        <v>1.7486031973059971E-06</v>
      </c>
      <c r="N12590">
        <v>344.92719211523416</v>
      </c>
    </row>
    <row r="12591" spans="1:14">
      <c r="A12591">
        <v>62.945</v>
      </c>
      <c r="B12591">
        <v>-0.0098721378473956081</v>
      </c>
      <c r="C12591">
        <v>0.00034782640761009794</v>
      </c>
      <c r="D12591">
        <v>0.009150093754494576</v>
      </c>
      <c r="E12591">
        <v>0.13610764459810681</v>
      </c>
      <c r="F12591">
        <v>0.290824450166001</v>
      </c>
      <c r="G12591">
        <v>0.70867947144581478</v>
      </c>
      <c r="L12591">
        <v>76.84326171875</v>
      </c>
      <c r="M12591">
        <v>1.7728259952466547E-06</v>
      </c>
      <c r="N12591">
        <v>71.542230802155515</v>
      </c>
    </row>
    <row r="12592" spans="1:14">
      <c r="A12592">
        <v>62.95</v>
      </c>
      <c r="B12592">
        <v>-0.010012608106428636</v>
      </c>
      <c r="C12592">
        <v>0.00035252223908687478</v>
      </c>
      <c r="D12592">
        <v>0.0092774564910994041</v>
      </c>
      <c r="E12592">
        <v>0.13800216530510365</v>
      </c>
      <c r="F12592">
        <v>0.29083217436270847</v>
      </c>
      <c r="G12592">
        <v>0.70867947144581478</v>
      </c>
      <c r="L12592">
        <v>76.849365234375</v>
      </c>
      <c r="M12592">
        <v>1.688892816169057E-06</v>
      </c>
      <c r="N12592">
        <v>71.963819226906892</v>
      </c>
    </row>
    <row r="12593" spans="1:14">
      <c r="A12593">
        <v>62.955</v>
      </c>
      <c r="B12593">
        <v>-0.010127842879869226</v>
      </c>
      <c r="C12593">
        <v>0.00035630037998273461</v>
      </c>
      <c r="D12593">
        <v>0.00937989265398519</v>
      </c>
      <c r="E12593">
        <v>0.13952590322802969</v>
      </c>
      <c r="F12593">
        <v>0.29084007737758016</v>
      </c>
      <c r="G12593">
        <v>0.70867947144581478</v>
      </c>
      <c r="L12593">
        <v>76.85546875</v>
      </c>
      <c r="M12593">
        <v>1.6022856030222554E-06</v>
      </c>
      <c r="N12593">
        <v>130.15534272000539</v>
      </c>
    </row>
    <row r="12594" spans="1:14">
      <c r="A12594">
        <v>62.96</v>
      </c>
      <c r="B12594">
        <v>-0.010220372290426997</v>
      </c>
      <c r="C12594">
        <v>0.00035925865510569733</v>
      </c>
      <c r="D12594">
        <v>0.0094599930105983276</v>
      </c>
      <c r="E12594">
        <v>0.14071739603265013</v>
      </c>
      <c r="F12594">
        <v>0.29084812545824124</v>
      </c>
      <c r="G12594">
        <v>0.70867947144581478</v>
      </c>
      <c r="L12594">
        <v>76.861572265625</v>
      </c>
      <c r="M12594">
        <v>1.7171074238705995E-06</v>
      </c>
      <c r="N12594">
        <v>71.766095322744718</v>
      </c>
    </row>
    <row r="12595" spans="1:14">
      <c r="A12595">
        <v>62.965</v>
      </c>
      <c r="B12595">
        <v>-0.010296952994580786</v>
      </c>
      <c r="C12595">
        <v>0.00036165041596020235</v>
      </c>
      <c r="D12595">
        <v>0.0095247512321132051</v>
      </c>
      <c r="E12595">
        <v>0.14168067457768393</v>
      </c>
      <c r="F12595">
        <v>0.29085629459843365</v>
      </c>
      <c r="G12595">
        <v>0.70867947144581478</v>
      </c>
      <c r="L12595">
        <v>76.86767578125</v>
      </c>
      <c r="M12595">
        <v>1.7797208837243581E-06</v>
      </c>
      <c r="N12595">
        <v>56.040287712237777</v>
      </c>
    </row>
    <row r="12596" spans="1:14">
      <c r="A12596">
        <v>62.97</v>
      </c>
      <c r="B12596">
        <v>-0.010357059407066724</v>
      </c>
      <c r="C12596">
        <v>0.00036346024763169165</v>
      </c>
      <c r="D12596">
        <v>0.0095737517459620423</v>
      </c>
      <c r="E12596">
        <v>0.14240955722118537</v>
      </c>
      <c r="F12596">
        <v>0.29086455938843997</v>
      </c>
      <c r="G12596">
        <v>0.70867947144581478</v>
      </c>
      <c r="L12596">
        <v>76.873779296875</v>
      </c>
      <c r="M12596">
        <v>1.9583333795232669E-06</v>
      </c>
      <c r="N12596">
        <v>59.436897394293574</v>
      </c>
    </row>
    <row r="12597" spans="1:14">
      <c r="A12597">
        <v>62.975</v>
      </c>
      <c r="B12597">
        <v>-0.010387352015971277</v>
      </c>
      <c r="C12597">
        <v>0.00036419677121665744</v>
      </c>
      <c r="D12597">
        <v>0.0095936924365207024</v>
      </c>
      <c r="E12597">
        <v>0.14270617499324545</v>
      </c>
      <c r="F12597">
        <v>0.29087287259531336</v>
      </c>
      <c r="G12597">
        <v>0.70867947144581478</v>
      </c>
      <c r="L12597">
        <v>76.8798828125</v>
      </c>
      <c r="M12597">
        <v>2.0855467504934557E-06</v>
      </c>
      <c r="N12597">
        <v>111.79109287018358</v>
      </c>
    </row>
    <row r="12598" spans="1:14">
      <c r="A12598">
        <v>62.98</v>
      </c>
      <c r="B12598">
        <v>-0.010367078289921235</v>
      </c>
      <c r="C12598">
        <v>0.00036309120666409958</v>
      </c>
      <c r="D12598">
        <v>0.0095634939830801877</v>
      </c>
      <c r="E12598">
        <v>0.1422569729983178</v>
      </c>
      <c r="F12598">
        <v>0.29088115338291315</v>
      </c>
      <c r="G12598">
        <v>0.70867947144581478</v>
      </c>
      <c r="L12598">
        <v>76.885986328125</v>
      </c>
      <c r="M12598">
        <v>1.9847821539918607E-06</v>
      </c>
      <c r="N12598">
        <v>88.563245518223738</v>
      </c>
    </row>
    <row r="12599" spans="1:14">
      <c r="A12599">
        <v>62.985</v>
      </c>
      <c r="B12599">
        <v>-0.010281163183695284</v>
      </c>
      <c r="C12599">
        <v>0.00035957942411797312</v>
      </c>
      <c r="D12599">
        <v>0.0094675728626148932</v>
      </c>
      <c r="E12599">
        <v>0.14083014633139654</v>
      </c>
      <c r="F12599">
        <v>0.29088929748846087</v>
      </c>
      <c r="G12599">
        <v>0.70867947144581478</v>
      </c>
      <c r="L12599">
        <v>76.89208984375</v>
      </c>
      <c r="M12599">
        <v>1.9237061488817666E-06</v>
      </c>
      <c r="N12599">
        <v>65.85073764614063</v>
      </c>
    </row>
    <row r="12600" spans="1:14">
      <c r="A12600">
        <v>62.99</v>
      </c>
      <c r="B12600">
        <v>-0.010131248983643086</v>
      </c>
      <c r="C12600">
        <v>0.00035371397558891626</v>
      </c>
      <c r="D12600">
        <v>0.0093073743111711776</v>
      </c>
      <c r="E12600">
        <v>0.13844719287867127</v>
      </c>
      <c r="F12600">
        <v>0.2908972058199662</v>
      </c>
      <c r="G12600">
        <v>0.70867947144581478</v>
      </c>
      <c r="L12600">
        <v>76.898193359375</v>
      </c>
      <c r="M12600">
        <v>1.7600393918107248E-06</v>
      </c>
      <c r="N12600">
        <v>76.963075994167824</v>
      </c>
    </row>
    <row r="12601" spans="1:14">
      <c r="A12601">
        <v>62.995</v>
      </c>
      <c r="B12601">
        <v>-0.0099358218112769337</v>
      </c>
      <c r="C12601">
        <v>0.00034617678810267509</v>
      </c>
      <c r="D12601">
        <v>0.009101537067903679</v>
      </c>
      <c r="E12601">
        <v>0.13538536388506722</v>
      </c>
      <c r="F12601">
        <v>0.29090481199783896</v>
      </c>
      <c r="G12601">
        <v>0.70867947144581478</v>
      </c>
      <c r="L12601">
        <v>76.904296875</v>
      </c>
      <c r="M12601">
        <v>1.6565959957751738E-06</v>
      </c>
      <c r="N12601">
        <v>78.204491666580267</v>
      </c>
    </row>
    <row r="12602" spans="1:14">
      <c r="A12602">
        <v>63</v>
      </c>
      <c r="B12602">
        <v>-0.0097175490093657866</v>
      </c>
      <c r="C12602">
        <v>0.00033781250746346144</v>
      </c>
      <c r="D12602">
        <v>0.0088731393208018976</v>
      </c>
      <c r="E12602">
        <v>0.13198794739692823</v>
      </c>
      <c r="F12602">
        <v>0.29091208765737347</v>
      </c>
      <c r="G12602">
        <v>0.70867947144581478</v>
      </c>
      <c r="L12602">
        <v>76.910400390625</v>
      </c>
      <c r="M12602">
        <v>1.7640841966938361E-06</v>
      </c>
      <c r="N12602">
        <v>61.4992286616439</v>
      </c>
    </row>
    <row r="12603" spans="1:14">
      <c r="A12603">
        <v>63.005</v>
      </c>
      <c r="B12603">
        <v>-0.00948510314118284</v>
      </c>
      <c r="C12603">
        <v>0.00032895368885212247</v>
      </c>
      <c r="D12603">
        <v>0.0086312689037241781</v>
      </c>
      <c r="E12603">
        <v>0.12839012494289714</v>
      </c>
      <c r="F12603">
        <v>0.29091901940918036</v>
      </c>
      <c r="G12603">
        <v>0.70867947144581478</v>
      </c>
      <c r="L12603">
        <v>76.91650390625</v>
      </c>
      <c r="M12603">
        <v>1.7679896802271136E-06</v>
      </c>
      <c r="N12603">
        <v>97.410032852538421</v>
      </c>
    </row>
    <row r="12604" spans="1:14">
      <c r="A12604">
        <v>63.01</v>
      </c>
      <c r="B12604">
        <v>-0.0092246294581469768</v>
      </c>
      <c r="C12604">
        <v>0.00031910018268584172</v>
      </c>
      <c r="D12604">
        <v>0.0083622789247461519</v>
      </c>
      <c r="E12604">
        <v>0.124388899005599</v>
      </c>
      <c r="F12604">
        <v>0.29092557567795174</v>
      </c>
      <c r="G12604">
        <v>0.70867947144581478</v>
      </c>
      <c r="L12604">
        <v>76.922607421875</v>
      </c>
      <c r="M12604">
        <v>1.8234200066691864E-06</v>
      </c>
      <c r="N12604">
        <v>95.681607165472059</v>
      </c>
    </row>
    <row r="12605" spans="1:14">
      <c r="A12605">
        <v>63.015</v>
      </c>
      <c r="B12605">
        <v>-0.0089062623275138787</v>
      </c>
      <c r="C12605">
        <v>0.00030715221087944253</v>
      </c>
      <c r="D12605">
        <v>0.00803616661358366</v>
      </c>
      <c r="E12605">
        <v>0.11953797837705694</v>
      </c>
      <c r="F12605">
        <v>0.29093168720663493</v>
      </c>
      <c r="G12605">
        <v>0.70867947144581478</v>
      </c>
      <c r="L12605">
        <v>76.9287109375</v>
      </c>
      <c r="M12605">
        <v>1.8160597410435725E-06</v>
      </c>
      <c r="N12605">
        <v>118.35246669640387</v>
      </c>
    </row>
    <row r="12606" spans="1:14">
      <c r="A12606">
        <v>63.02</v>
      </c>
      <c r="B12606">
        <v>-0.0085027742147887556</v>
      </c>
      <c r="C12606">
        <v>0.00029209545261793649</v>
      </c>
      <c r="D12606">
        <v>0.0076252872252232356</v>
      </c>
      <c r="E12606">
        <v>0.11342614747519562</v>
      </c>
      <c r="F12606">
        <v>0.29093725752711569</v>
      </c>
      <c r="G12606">
        <v>0.70867947144581478</v>
      </c>
      <c r="L12606">
        <v>76.934814453125</v>
      </c>
      <c r="M12606">
        <v>1.6506762964873054E-06</v>
      </c>
      <c r="N12606">
        <v>191.52871064463631</v>
      </c>
    </row>
    <row r="12607" spans="1:14">
      <c r="A12607">
        <v>63.025</v>
      </c>
      <c r="B12607">
        <v>-0.0080092683770446958</v>
      </c>
      <c r="C12607">
        <v>0.00027373102017284434</v>
      </c>
      <c r="D12607">
        <v>0.0071242751779551474</v>
      </c>
      <c r="E12607">
        <v>0.10597359327208282</v>
      </c>
      <c r="F12607">
        <v>0.29094220000325671</v>
      </c>
      <c r="G12607">
        <v>0.70867947144581478</v>
      </c>
      <c r="L12607">
        <v>76.94091796875</v>
      </c>
      <c r="M12607">
        <v>1.6379411818091649E-06</v>
      </c>
      <c r="N12607">
        <v>40.277844705574132</v>
      </c>
    </row>
    <row r="12608" spans="1:14">
      <c r="A12608">
        <v>63.03</v>
      </c>
      <c r="B12608">
        <v>-0.0074493258410528815</v>
      </c>
      <c r="C12608">
        <v>0.00025297307257345081</v>
      </c>
      <c r="D12608">
        <v>0.0065581363258612061</v>
      </c>
      <c r="E12608">
        <v>0.09755227784718544</v>
      </c>
      <c r="F12608">
        <v>0.29094647556154091</v>
      </c>
      <c r="G12608">
        <v>0.70867947144581478</v>
      </c>
      <c r="L12608">
        <v>76.947021484375</v>
      </c>
      <c r="M12608">
        <v>1.5517853222167555E-06</v>
      </c>
      <c r="N12608">
        <v>155.93084026293832</v>
      </c>
    </row>
    <row r="12609" spans="1:14">
      <c r="A12609">
        <v>63.035</v>
      </c>
      <c r="B12609">
        <v>-0.0068700329055115727</v>
      </c>
      <c r="C12609">
        <v>0.00023148401196715969</v>
      </c>
      <c r="D12609">
        <v>0.005972251028245514</v>
      </c>
      <c r="E12609">
        <v>0.088837234045152022</v>
      </c>
      <c r="F12609">
        <v>0.29095011200235238</v>
      </c>
      <c r="G12609">
        <v>0.70867947144581478</v>
      </c>
      <c r="L12609">
        <v>76.953125</v>
      </c>
      <c r="M12609">
        <v>1.5167598355498725E-06</v>
      </c>
      <c r="N12609">
        <v>67.249733324374048</v>
      </c>
    </row>
    <row r="12610" spans="1:14">
      <c r="A12610">
        <v>63.04</v>
      </c>
      <c r="B12610">
        <v>-0.0063127824208348378</v>
      </c>
      <c r="C12610">
        <v>0.0002107953337504935</v>
      </c>
      <c r="D12610">
        <v>0.0054083743100280871</v>
      </c>
      <c r="E12610">
        <v>0.080449567861667792</v>
      </c>
      <c r="F12610">
        <v>0.29095318244175544</v>
      </c>
      <c r="G12610">
        <v>0.70867947144581478</v>
      </c>
      <c r="L12610">
        <v>76.959228515625</v>
      </c>
      <c r="M12610">
        <v>1.5634382069826597E-06</v>
      </c>
      <c r="N12610">
        <v>79.3753796089114</v>
      </c>
    </row>
    <row r="12611" spans="1:14">
      <c r="A12611">
        <v>63.045</v>
      </c>
      <c r="B12611">
        <v>-0.0057922260175274614</v>
      </c>
      <c r="C12611">
        <v>0.00019147226026370722</v>
      </c>
      <c r="D12611">
        <v>0.0048818835084602046</v>
      </c>
      <c r="E12611">
        <v>0.072618017188345541</v>
      </c>
      <c r="F12611">
        <v>0.29095576737831441</v>
      </c>
      <c r="G12611">
        <v>0.70867947144581478</v>
      </c>
      <c r="L12611">
        <v>76.96533203125</v>
      </c>
      <c r="M12611">
        <v>1.4826418694750042E-06</v>
      </c>
      <c r="N12611">
        <v>79.439237899877952</v>
      </c>
    </row>
    <row r="12612" spans="1:14">
      <c r="A12612">
        <v>63.05</v>
      </c>
      <c r="B12612">
        <v>-0.0052892255043842824</v>
      </c>
      <c r="C12612">
        <v>0.00017283311843374665</v>
      </c>
      <c r="D12612">
        <v>0.0043741798333015343</v>
      </c>
      <c r="E12612">
        <v>0.065065925020360321</v>
      </c>
      <c r="F12612">
        <v>0.29095792285363936</v>
      </c>
      <c r="G12612">
        <v>0.70867947144581478</v>
      </c>
      <c r="L12612">
        <v>76.971435546875</v>
      </c>
      <c r="M12612">
        <v>1.5539845972083208E-06</v>
      </c>
      <c r="N12612">
        <v>51.1334931675934</v>
      </c>
    </row>
    <row r="12613" spans="1:14">
      <c r="A12613">
        <v>63.055</v>
      </c>
      <c r="B12613">
        <v>-0.0047632394669480183</v>
      </c>
      <c r="C12613">
        <v>0.00015339529106206891</v>
      </c>
      <c r="D12613">
        <v>0.0038448806484691934</v>
      </c>
      <c r="E12613">
        <v>0.057192599645979253</v>
      </c>
      <c r="F12613">
        <v>0.29095967094336506</v>
      </c>
      <c r="G12613">
        <v>0.70867947144581478</v>
      </c>
      <c r="L12613">
        <v>76.9775390625</v>
      </c>
      <c r="M12613">
        <v>1.6116162316874927E-06</v>
      </c>
      <c r="N12613">
        <v>75.0733996058181</v>
      </c>
    </row>
    <row r="12614" spans="1:14">
      <c r="A12614">
        <v>63.06</v>
      </c>
      <c r="B12614">
        <v>-0.0041779097752631267</v>
      </c>
      <c r="C12614">
        <v>0.00013178806077938376</v>
      </c>
      <c r="D12614">
        <v>0.0032566993536076714</v>
      </c>
      <c r="E12614">
        <v>0.048443402884914111</v>
      </c>
      <c r="F12614">
        <v>0.29096101580313549</v>
      </c>
      <c r="G12614">
        <v>0.70867947144581478</v>
      </c>
      <c r="L12614">
        <v>76.983642578125</v>
      </c>
      <c r="M12614">
        <v>1.6119239150148066E-06</v>
      </c>
      <c r="N12614">
        <v>278.32853400294852</v>
      </c>
    </row>
    <row r="12615" spans="1:14">
      <c r="A12615">
        <v>63.065000000000005</v>
      </c>
      <c r="B12615">
        <v>-0.0035222036097624205</v>
      </c>
      <c r="C12615">
        <v>0.00010759814916098953</v>
      </c>
      <c r="D12615">
        <v>0.0025984532470624861</v>
      </c>
      <c r="E12615">
        <v>0.038651992050054478</v>
      </c>
      <c r="F12615">
        <v>0.29096197164886556</v>
      </c>
      <c r="G12615">
        <v>0.70867947144581478</v>
      </c>
      <c r="L12615">
        <v>76.98974609375</v>
      </c>
      <c r="M12615">
        <v>1.722515428823286E-06</v>
      </c>
      <c r="N12615">
        <v>140.25481900814736</v>
      </c>
    </row>
    <row r="12616" spans="1:14">
      <c r="A12616">
        <v>63.07</v>
      </c>
      <c r="B12616">
        <v>-0.0028199781177645762</v>
      </c>
      <c r="C12616">
        <v>8.1679550394516843E-05</v>
      </c>
      <c r="D12616">
        <v>0.001893448211538136</v>
      </c>
      <c r="E12616">
        <v>0.028165042146629772</v>
      </c>
      <c r="F12616">
        <v>0.29096258435237149</v>
      </c>
      <c r="G12616">
        <v>0.70867947144581478</v>
      </c>
      <c r="L12616">
        <v>76.995849609375</v>
      </c>
      <c r="M12616">
        <v>1.6524663057940162E-06</v>
      </c>
      <c r="N12616">
        <v>113.13877614384688</v>
      </c>
    </row>
    <row r="12617" spans="1:14">
      <c r="A12617">
        <v>63.075</v>
      </c>
      <c r="B12617">
        <v>-0.002118624658135968</v>
      </c>
      <c r="C12617">
        <v>5.5765091347315907E-05</v>
      </c>
      <c r="D12617">
        <v>0.0011888472418013043</v>
      </c>
      <c r="E12617">
        <v>0.017684102721794402</v>
      </c>
      <c r="F12617">
        <v>0.29096293018577118</v>
      </c>
      <c r="G12617">
        <v>0.70867947144581478</v>
      </c>
      <c r="L12617">
        <v>77.001953125</v>
      </c>
      <c r="M12617">
        <v>1.598599782700652E-06</v>
      </c>
      <c r="N12617">
        <v>32.73878954532384</v>
      </c>
    </row>
    <row r="12618" spans="1:14">
      <c r="A12618">
        <v>63.08</v>
      </c>
      <c r="B12618">
        <v>-0.0014662458116596253</v>
      </c>
      <c r="C12618">
        <v>3.1632320669809348E-05</v>
      </c>
      <c r="D12618">
        <v>0.00053295185998621477</v>
      </c>
      <c r="E12618">
        <v>0.0079276589172949455</v>
      </c>
      <c r="F12618">
        <v>0.290963095828531</v>
      </c>
      <c r="G12618">
        <v>0.70867947144581478</v>
      </c>
      <c r="L12618">
        <v>77.008056640625</v>
      </c>
      <c r="M12618">
        <v>1.5826012697140159E-06</v>
      </c>
      <c r="N12618">
        <v>106.96805218804221</v>
      </c>
    </row>
    <row r="12619" spans="1:14">
      <c r="A12619">
        <v>63.085</v>
      </c>
      <c r="B12619">
        <v>-0.0008902048068520728</v>
      </c>
      <c r="C12619">
        <v>1.0309652525832983E-05</v>
      </c>
      <c r="D12619">
        <v>-4.6358052099011925E-05</v>
      </c>
      <c r="E12619">
        <v>-0.00068957602497280238</v>
      </c>
      <c r="F12619">
        <v>0.29096315688599456</v>
      </c>
      <c r="G12619">
        <v>0.70867947144581478</v>
      </c>
      <c r="L12619">
        <v>77.01416015625</v>
      </c>
      <c r="M12619">
        <v>1.5039990242153958E-06</v>
      </c>
      <c r="N12619">
        <v>100.47055210072325</v>
      </c>
    </row>
    <row r="12620" spans="1:14">
      <c r="A12620">
        <v>63.09</v>
      </c>
      <c r="B12620">
        <v>-0.00038814300889869165</v>
      </c>
      <c r="C12620">
        <v>-8.2613128827677929E-06</v>
      </c>
      <c r="D12620">
        <v>-0.00055074646184619265</v>
      </c>
      <c r="E12620">
        <v>-0.0081923536199621158</v>
      </c>
      <c r="F12620">
        <v>0.29096316849359433</v>
      </c>
      <c r="G12620">
        <v>0.70867947144581478</v>
      </c>
      <c r="L12620">
        <v>77.020263671875</v>
      </c>
      <c r="M12620">
        <v>1.656147647029319E-06</v>
      </c>
      <c r="N12620">
        <v>32.818265558505814</v>
      </c>
    </row>
    <row r="12621" spans="1:14">
      <c r="A12621">
        <v>63.095</v>
      </c>
      <c r="B12621">
        <v>6.5073810483302154E-05</v>
      </c>
      <c r="C12621">
        <v>-2.4989974346974198E-05</v>
      </c>
      <c r="D12621">
        <v>-0.0010049692235786013</v>
      </c>
      <c r="E12621">
        <v>-0.014948917200731694</v>
      </c>
      <c r="F12621">
        <v>0.29096316881985995</v>
      </c>
      <c r="G12621">
        <v>0.70867947144581478</v>
      </c>
      <c r="L12621">
        <v>77.0263671875</v>
      </c>
      <c r="M12621">
        <v>1.7169578293762682E-06</v>
      </c>
      <c r="N12621">
        <v>53.086576682962082</v>
      </c>
    </row>
    <row r="12622" spans="1:14">
      <c r="A12622">
        <v>63.1</v>
      </c>
      <c r="B12622">
        <v>0.00050117499062401984</v>
      </c>
      <c r="C12622">
        <v>-4.104246885903896E-05</v>
      </c>
      <c r="D12622">
        <v>-0.0014407178262429538</v>
      </c>
      <c r="E12622">
        <v>-0.02143067766536394</v>
      </c>
      <c r="F12622">
        <v>0.29096318817238642</v>
      </c>
      <c r="G12622">
        <v>0.70867947144581478</v>
      </c>
      <c r="L12622">
        <v>77.032470703125</v>
      </c>
      <c r="M12622">
        <v>1.7068964791180348E-06</v>
      </c>
      <c r="N12622">
        <v>51.364789934355436</v>
      </c>
    </row>
    <row r="12623" spans="1:14">
      <c r="A12623">
        <v>63.105</v>
      </c>
      <c r="B12623">
        <v>0.00094286342982367616</v>
      </c>
      <c r="C12623">
        <v>-5.7262406306067548E-05</v>
      </c>
      <c r="D12623">
        <v>-0.0018808976397662245</v>
      </c>
      <c r="E12623">
        <v>-0.02797835239152259</v>
      </c>
      <c r="F12623">
        <v>0.29096325666700817</v>
      </c>
      <c r="G12623">
        <v>0.70867947144581478</v>
      </c>
      <c r="L12623">
        <v>77.03857421875</v>
      </c>
      <c r="M12623">
        <v>1.6808160385894181E-06</v>
      </c>
      <c r="N12623">
        <v>62.36376032307588</v>
      </c>
    </row>
    <row r="12624" spans="1:14">
      <c r="A12624">
        <v>63.11</v>
      </c>
      <c r="B12624">
        <v>0.0013966598465847608</v>
      </c>
      <c r="C12624">
        <v>-7.3901599497553009E-05</v>
      </c>
      <c r="D12624">
        <v>-0.0023323361179221195</v>
      </c>
      <c r="E12624">
        <v>-0.034693499754091528</v>
      </c>
      <c r="F12624">
        <v>0.2909634069605031</v>
      </c>
      <c r="G12624">
        <v>0.70867947144581478</v>
      </c>
      <c r="L12624">
        <v>77.044677734375</v>
      </c>
      <c r="M12624">
        <v>1.415575640943528E-06</v>
      </c>
      <c r="N12624">
        <v>47.690918716235011</v>
      </c>
    </row>
    <row r="12625" spans="1:14">
      <c r="A12625">
        <v>63.115</v>
      </c>
      <c r="B12625">
        <v>0.0018558723539857857</v>
      </c>
      <c r="C12625">
        <v>-9.0723741890312969E-05</v>
      </c>
      <c r="D12625">
        <v>-0.00278861546449142</v>
      </c>
      <c r="E12625">
        <v>-0.041480655034309873</v>
      </c>
      <c r="F12625">
        <v>0.29096367233250059</v>
      </c>
      <c r="G12625">
        <v>0.70867947144581478</v>
      </c>
      <c r="L12625">
        <v>77.05078125</v>
      </c>
      <c r="M12625">
        <v>1.26235257943308E-06</v>
      </c>
      <c r="N12625">
        <v>56.727996390926684</v>
      </c>
    </row>
    <row r="12626" spans="1:14">
      <c r="A12626">
        <v>63.12</v>
      </c>
      <c r="B12626">
        <v>0.0023092448809534497</v>
      </c>
      <c r="C12626">
        <v>-0.00010731911225062108</v>
      </c>
      <c r="D12626">
        <v>-0.0032386229580969573</v>
      </c>
      <c r="E12626">
        <v>-0.048174516501692237</v>
      </c>
      <c r="F12626">
        <v>0.29096408319723654</v>
      </c>
      <c r="G12626">
        <v>0.70867947144581478</v>
      </c>
      <c r="L12626">
        <v>77.056884765625</v>
      </c>
      <c r="M12626">
        <v>1.228792069002061E-06</v>
      </c>
      <c r="N12626">
        <v>94.392963009944737</v>
      </c>
    </row>
    <row r="12627" spans="1:14">
      <c r="A12627">
        <v>63.125</v>
      </c>
      <c r="B12627">
        <v>0.0027486324608559376</v>
      </c>
      <c r="C12627">
        <v>-0.00012338666765279529</v>
      </c>
      <c r="D12627">
        <v>-0.0036742035046992052</v>
      </c>
      <c r="E12627">
        <v>-0.054653777132400674</v>
      </c>
      <c r="F12627">
        <v>0.29096466529004128</v>
      </c>
      <c r="G12627">
        <v>0.70867947144581478</v>
      </c>
      <c r="L12627">
        <v>77.06298828125</v>
      </c>
      <c r="M12627">
        <v>1.2032779218359047E-06</v>
      </c>
      <c r="N12627">
        <v>37.337847824260436</v>
      </c>
    </row>
    <row r="12628" spans="1:14">
      <c r="A12628">
        <v>63.13</v>
      </c>
      <c r="B12628">
        <v>0.0031714005461886195</v>
      </c>
      <c r="C12628">
        <v>-0.00013882595294118346</v>
      </c>
      <c r="D12628">
        <v>-0.0040926459464571538</v>
      </c>
      <c r="E12628">
        <v>-0.060878108453550163</v>
      </c>
      <c r="F12628">
        <v>0.29096544021755733</v>
      </c>
      <c r="G12628">
        <v>0.70867947144581478</v>
      </c>
      <c r="L12628">
        <v>77.069091796875</v>
      </c>
      <c r="M12628">
        <v>1.3122710791306327E-06</v>
      </c>
      <c r="N12628">
        <v>35.697195295979682</v>
      </c>
    </row>
    <row r="12629" spans="1:14">
      <c r="A12629">
        <v>63.135</v>
      </c>
      <c r="B12629">
        <v>0.0035778645062091155</v>
      </c>
      <c r="C12629">
        <v>-0.00015364744208147839</v>
      </c>
      <c r="D12629">
        <v>-0.0044942467357045246</v>
      </c>
      <c r="E12629">
        <v>-0.066851920193604808</v>
      </c>
      <c r="F12629">
        <v>0.29096642651218685</v>
      </c>
      <c r="G12629">
        <v>0.70867947144581478</v>
      </c>
      <c r="L12629">
        <v>77.0751953125</v>
      </c>
      <c r="M12629">
        <v>1.2408306592410272E-06</v>
      </c>
      <c r="N12629">
        <v>81.300419719432981</v>
      </c>
    </row>
    <row r="12630" spans="1:14">
      <c r="A12630">
        <v>63.14</v>
      </c>
      <c r="B12630">
        <v>0.0039674066815825661</v>
      </c>
      <c r="C12630">
        <v>-0.00016782925060652491</v>
      </c>
      <c r="D12630">
        <v>-0.0048784250797891063</v>
      </c>
      <c r="E12630">
        <v>-0.072566573061862955</v>
      </c>
      <c r="F12630">
        <v>0.29096763926510844</v>
      </c>
      <c r="G12630">
        <v>0.70867947144581478</v>
      </c>
      <c r="L12630">
        <v>77.081298828125</v>
      </c>
      <c r="M12630">
        <v>1.0867156700199561E-06</v>
      </c>
      <c r="N12630">
        <v>69.104176830189587</v>
      </c>
    </row>
    <row r="12631" spans="1:14">
      <c r="A12631">
        <v>63.145</v>
      </c>
      <c r="B12631">
        <v>0.0043366517914134057</v>
      </c>
      <c r="C12631">
        <v>-0.00018124961015198289</v>
      </c>
      <c r="D12631">
        <v>-0.0052418952980535036</v>
      </c>
      <c r="E12631">
        <v>-0.077973192558545873</v>
      </c>
      <c r="F12631">
        <v>0.29096908826379919</v>
      </c>
      <c r="G12631">
        <v>0.70867947144581478</v>
      </c>
      <c r="L12631">
        <v>77.08740234375</v>
      </c>
      <c r="M12631">
        <v>1.078283337827521E-06</v>
      </c>
      <c r="N12631">
        <v>82.3965163785774</v>
      </c>
    </row>
    <row r="12632" spans="1:14">
      <c r="A12632">
        <v>63.15</v>
      </c>
      <c r="B12632">
        <v>0.0046808133776583445</v>
      </c>
      <c r="C12632">
        <v>-0.00019373415562695971</v>
      </c>
      <c r="D12632">
        <v>-0.0055799498195305639</v>
      </c>
      <c r="E12632">
        <v>-0.083001753565517145</v>
      </c>
      <c r="F12632">
        <v>0.29097077637690422</v>
      </c>
      <c r="G12632">
        <v>0.70867947144581478</v>
      </c>
      <c r="L12632">
        <v>77.093505859375</v>
      </c>
      <c r="M12632">
        <v>1.0143306767697421E-06</v>
      </c>
      <c r="N12632">
        <v>52.876305419307066</v>
      </c>
    </row>
    <row r="12633" spans="1:14">
      <c r="A12633">
        <v>63.155</v>
      </c>
      <c r="B12633">
        <v>0.004996379010354198</v>
      </c>
      <c r="C12633">
        <v>-0.00020515240755259693</v>
      </c>
      <c r="D12633">
        <v>-0.0058885820064787852</v>
      </c>
      <c r="E12633">
        <v>-0.087592657346371935</v>
      </c>
      <c r="F12633">
        <v>0.290972699777026</v>
      </c>
      <c r="G12633">
        <v>0.70867947144581478</v>
      </c>
      <c r="L12633">
        <v>77.099609375</v>
      </c>
      <c r="M12633">
        <v>1.0540319965450365E-06</v>
      </c>
      <c r="N12633">
        <v>46.778740945102747</v>
      </c>
    </row>
    <row r="12634" spans="1:14">
      <c r="A12634">
        <v>63.16</v>
      </c>
      <c r="B12634">
        <v>0.0052826274561673407</v>
      </c>
      <c r="C12634">
        <v>-0.00021547320011375271</v>
      </c>
      <c r="D12634">
        <v>-0.0061673598219944914</v>
      </c>
      <c r="E12634">
        <v>-0.091739477352168058</v>
      </c>
      <c r="F12634">
        <v>0.29097484987800659</v>
      </c>
      <c r="G12634">
        <v>0.70867947144581478</v>
      </c>
      <c r="L12634">
        <v>77.105712890625</v>
      </c>
      <c r="M12634">
        <v>1.1713249890067416E-06</v>
      </c>
      <c r="N12634">
        <v>50.072947563292495</v>
      </c>
    </row>
    <row r="12635" spans="1:14">
      <c r="A12635">
        <v>63.165</v>
      </c>
      <c r="B12635">
        <v>0.0055418701024540487</v>
      </c>
      <c r="C12635">
        <v>-0.00022477662179634449</v>
      </c>
      <c r="D12635">
        <v>-0.0064186173267943639</v>
      </c>
      <c r="E12635">
        <v>-0.095476932736066167</v>
      </c>
      <c r="F12635">
        <v>0.29097721618764538</v>
      </c>
      <c r="G12635">
        <v>0.70867947144581478</v>
      </c>
      <c r="L12635">
        <v>77.11181640625</v>
      </c>
      <c r="M12635">
        <v>1.1421917761491467E-06</v>
      </c>
      <c r="N12635">
        <v>111.7729115510097</v>
      </c>
    </row>
    <row r="12636" spans="1:14">
      <c r="A12636">
        <v>63.17</v>
      </c>
      <c r="B12636">
        <v>0.0057781879061658365</v>
      </c>
      <c r="C12636">
        <v>-0.00023320860670014709</v>
      </c>
      <c r="D12636">
        <v>-0.0066463073242975425</v>
      </c>
      <c r="E12636">
        <v>-0.098863821448925943</v>
      </c>
      <c r="F12636">
        <v>0.290979788609619</v>
      </c>
      <c r="G12636">
        <v>0.70867947144581478</v>
      </c>
      <c r="L12636">
        <v>77.117919921875</v>
      </c>
      <c r="M12636">
        <v>1.2014034834218449E-06</v>
      </c>
      <c r="N12636">
        <v>260.00499382983656</v>
      </c>
    </row>
    <row r="12637" spans="1:14">
      <c r="A12637">
        <v>63.175</v>
      </c>
      <c r="B12637">
        <v>0.0059961547523656985</v>
      </c>
      <c r="C12637">
        <v>-0.00024093750012203963</v>
      </c>
      <c r="D12637">
        <v>-0.0068549844112779671</v>
      </c>
      <c r="E12637">
        <v>-0.10196789311775976</v>
      </c>
      <c r="F12637">
        <v>0.29098255876770868</v>
      </c>
      <c r="G12637">
        <v>0.70867947144581478</v>
      </c>
      <c r="L12637">
        <v>77.1240234375</v>
      </c>
      <c r="M12637">
        <v>1.1883889811980821E-06</v>
      </c>
      <c r="N12637">
        <v>52.096114692441816</v>
      </c>
    </row>
    <row r="12638" spans="1:14">
      <c r="A12638">
        <v>63.18</v>
      </c>
      <c r="B12638">
        <v>0.0062011056782915628</v>
      </c>
      <c r="C12638">
        <v>-0.000248162717562355</v>
      </c>
      <c r="D12638">
        <v>-0.0070500388842444231</v>
      </c>
      <c r="E12638">
        <v>-0.1048693284031358</v>
      </c>
      <c r="F12638">
        <v>0.29098552153235641</v>
      </c>
      <c r="G12638">
        <v>0.70867947144581478</v>
      </c>
      <c r="L12638">
        <v>77.130126953125</v>
      </c>
      <c r="M12638">
        <v>1.06311260700133E-06</v>
      </c>
      <c r="N12638">
        <v>55.307983615285394</v>
      </c>
    </row>
    <row r="12639" spans="1:14">
      <c r="A12639">
        <v>63.185</v>
      </c>
      <c r="B12639">
        <v>0.0064000875570897706</v>
      </c>
      <c r="C12639">
        <v>-0.00025514738197472686</v>
      </c>
      <c r="D12639">
        <v>-0.0072385776636301156</v>
      </c>
      <c r="E12639">
        <v>-0.10767384274649797</v>
      </c>
      <c r="F12639">
        <v>0.29098867748675716</v>
      </c>
      <c r="G12639">
        <v>0.70867947144581478</v>
      </c>
      <c r="L12639">
        <v>77.13623046875</v>
      </c>
      <c r="M12639">
        <v>1.1185192337154777E-06</v>
      </c>
      <c r="N12639">
        <v>41.015762920254446</v>
      </c>
    </row>
    <row r="12640" spans="1:14">
      <c r="A12640">
        <v>63.190000000000005</v>
      </c>
      <c r="B12640">
        <v>0.0066013561192463082</v>
      </c>
      <c r="C12640">
        <v>-0.0002621987808703656</v>
      </c>
      <c r="D12640">
        <v>-0.0074288962449606047</v>
      </c>
      <c r="E12640">
        <v>-0.11050483164378899</v>
      </c>
      <c r="F12640">
        <v>0.290992035057816</v>
      </c>
      <c r="G12640">
        <v>0.70867947144581478</v>
      </c>
      <c r="L12640">
        <v>77.142333984375</v>
      </c>
      <c r="M12640">
        <v>1.1151820372765136E-06</v>
      </c>
      <c r="N12640">
        <v>114.03436228912746</v>
      </c>
    </row>
    <row r="12641" spans="1:14">
      <c r="A12641">
        <v>63.195</v>
      </c>
      <c r="B12641">
        <v>0.0068109633504163467</v>
      </c>
      <c r="C12641">
        <v>-0.00026954285612162558</v>
      </c>
      <c r="D12641">
        <v>-0.0076270911683867463</v>
      </c>
      <c r="E12641">
        <v>-0.11345298112975286</v>
      </c>
      <c r="F12641">
        <v>0.290995609234155</v>
      </c>
      <c r="G12641">
        <v>0.70867947144581478</v>
      </c>
      <c r="L12641">
        <v>77.1484375</v>
      </c>
      <c r="M12641">
        <v>1.177466207685845E-06</v>
      </c>
      <c r="N12641">
        <v>38.7165500090475</v>
      </c>
    </row>
    <row r="12642" spans="1:14">
      <c r="A12642">
        <v>63.2</v>
      </c>
      <c r="B12642">
        <v>0.0070273864904061168</v>
      </c>
      <c r="C12642">
        <v>-0.00027712759319743166</v>
      </c>
      <c r="D12642">
        <v>-0.00783175616168615</v>
      </c>
      <c r="E12642">
        <v>-0.11649737290508147</v>
      </c>
      <c r="F12642">
        <v>0.29099941416324548</v>
      </c>
      <c r="G12642">
        <v>0.70867947144581478</v>
      </c>
      <c r="L12642">
        <v>77.154541015625</v>
      </c>
      <c r="M12642">
        <v>1.2990555340239918E-06</v>
      </c>
      <c r="N12642">
        <v>32.785600639018611</v>
      </c>
    </row>
    <row r="12643" spans="1:14">
      <c r="A12643">
        <v>63.205</v>
      </c>
      <c r="B12643">
        <v>0.0072377106176088665</v>
      </c>
      <c r="C12643">
        <v>-0.00028448225229157117</v>
      </c>
      <c r="D12643">
        <v>-0.00803018882901753</v>
      </c>
      <c r="E12643">
        <v>-0.11944905883163577</v>
      </c>
      <c r="F12643">
        <v>0.29100345025767504</v>
      </c>
      <c r="G12643">
        <v>0.70867947144581478</v>
      </c>
      <c r="L12643">
        <v>77.16064453125</v>
      </c>
      <c r="M12643">
        <v>1.1556528350568274E-06</v>
      </c>
      <c r="N12643">
        <v>46.004607034322177</v>
      </c>
    </row>
    <row r="12644" spans="1:14">
      <c r="A12644">
        <v>63.21</v>
      </c>
      <c r="B12644">
        <v>0.0074191721493796371</v>
      </c>
      <c r="C12644">
        <v>-0.00029077218402700063</v>
      </c>
      <c r="D12644">
        <v>-0.0081998758732923869</v>
      </c>
      <c r="E12644">
        <v>-0.12197315361522426</v>
      </c>
      <c r="F12644">
        <v>0.29100769127244819</v>
      </c>
      <c r="G12644">
        <v>0.70867947144581478</v>
      </c>
      <c r="L12644">
        <v>77.166748046875</v>
      </c>
      <c r="M12644">
        <v>9.797125468115824E-07</v>
      </c>
      <c r="N12644">
        <v>40.981191174030037</v>
      </c>
    </row>
    <row r="12645" spans="1:14">
      <c r="A12645">
        <v>63.215</v>
      </c>
      <c r="B12645">
        <v>0.0075472137321239852</v>
      </c>
      <c r="C12645">
        <v>-0.00029509324019077424</v>
      </c>
      <c r="D12645">
        <v>-0.0083164374560109645</v>
      </c>
      <c r="E12645">
        <v>-0.1237070071581631</v>
      </c>
      <c r="F12645">
        <v>0.29101207993498085</v>
      </c>
      <c r="G12645">
        <v>0.70867947144581478</v>
      </c>
      <c r="L12645">
        <v>77.1728515625</v>
      </c>
      <c r="M12645">
        <v>8.3787033612605E-07</v>
      </c>
      <c r="N12645">
        <v>26.706245726193018</v>
      </c>
    </row>
    <row r="12646" spans="1:14">
      <c r="A12646">
        <v>63.22</v>
      </c>
      <c r="B12646">
        <v>0.0076070463448845048</v>
      </c>
      <c r="C12646">
        <v>-0.00029689670215154611</v>
      </c>
      <c r="D12646">
        <v>-0.00836508389148694</v>
      </c>
      <c r="E12646">
        <v>-0.12443062288586824</v>
      </c>
      <c r="F12646">
        <v>0.291016538457998</v>
      </c>
      <c r="G12646">
        <v>0.70867947144581478</v>
      </c>
      <c r="L12646">
        <v>77.178955078125</v>
      </c>
      <c r="M12646">
        <v>7.1676398933417206E-07</v>
      </c>
      <c r="N12646">
        <v>32.057854986955569</v>
      </c>
    </row>
    <row r="12647" spans="1:14">
      <c r="A12647">
        <v>63.225</v>
      </c>
      <c r="B12647">
        <v>0.0076026677420709451</v>
      </c>
      <c r="C12647">
        <v>-0.00029632215992272351</v>
      </c>
      <c r="D12647">
        <v>-0.0083493902362748035</v>
      </c>
      <c r="E12647">
        <v>-0.1241971797645877</v>
      </c>
      <c r="F12647">
        <v>0.29102099184985597</v>
      </c>
      <c r="G12647">
        <v>0.70867947144581478</v>
      </c>
      <c r="L12647">
        <v>77.18505859375</v>
      </c>
      <c r="M12647">
        <v>8.5892226308357041E-07</v>
      </c>
      <c r="N12647">
        <v>40.133009212239095</v>
      </c>
    </row>
    <row r="12648" spans="1:14">
      <c r="A12648">
        <v>63.23</v>
      </c>
      <c r="B12648">
        <v>0.0075577166698583666</v>
      </c>
      <c r="C12648">
        <v>-0.000294231178642785</v>
      </c>
      <c r="D12648">
        <v>-0.0082922760019017525</v>
      </c>
      <c r="E12648">
        <v>-0.12334760552828856</v>
      </c>
      <c r="F12648">
        <v>0.29102539273568689</v>
      </c>
      <c r="G12648">
        <v>0.70867947144581478</v>
      </c>
      <c r="L12648">
        <v>77.191162109375</v>
      </c>
      <c r="M12648">
        <v>9.2112959473901523E-07</v>
      </c>
      <c r="N12648">
        <v>150.40545412621731</v>
      </c>
    </row>
    <row r="12649" spans="1:14">
      <c r="A12649">
        <v>63.235</v>
      </c>
      <c r="B12649">
        <v>0.0075066572273297973</v>
      </c>
      <c r="C12649">
        <v>-0.00029188696689941285</v>
      </c>
      <c r="D12649">
        <v>-0.00822824689254526</v>
      </c>
      <c r="E12649">
        <v>-0.12239517252661074</v>
      </c>
      <c r="F12649">
        <v>0.29102973435818869</v>
      </c>
      <c r="G12649">
        <v>0.70867947144581478</v>
      </c>
      <c r="L12649">
        <v>77.197265625</v>
      </c>
      <c r="M12649">
        <v>9.0552576171808733E-07</v>
      </c>
      <c r="N12649">
        <v>40.621862219805337</v>
      </c>
    </row>
    <row r="12650" spans="1:14">
      <c r="A12650">
        <v>63.24</v>
      </c>
      <c r="B12650">
        <v>0.0074804092970351989</v>
      </c>
      <c r="C12650">
        <v>-0.00029042869702263537</v>
      </c>
      <c r="D12650">
        <v>-0.008188417224606186</v>
      </c>
      <c r="E12650">
        <v>-0.12180270621601702</v>
      </c>
      <c r="F12650">
        <v>0.29103404567176172</v>
      </c>
      <c r="G12650">
        <v>0.70867947144581478</v>
      </c>
      <c r="L12650">
        <v>77.203369140625</v>
      </c>
      <c r="M12650">
        <v>9.4860272921725576E-07</v>
      </c>
      <c r="N12650">
        <v>53.361557180123413</v>
      </c>
    </row>
    <row r="12651" spans="1:14">
      <c r="A12651">
        <v>63.245</v>
      </c>
      <c r="B12651">
        <v>0.0074939047575445332</v>
      </c>
      <c r="C12651">
        <v>-0.00029041478178408068</v>
      </c>
      <c r="D12651">
        <v>-0.0081880376096294533</v>
      </c>
      <c r="E12651">
        <v>-0.12179705944323811</v>
      </c>
      <c r="F12651">
        <v>0.29103837255551124</v>
      </c>
      <c r="G12651">
        <v>0.70867947144581478</v>
      </c>
      <c r="L12651">
        <v>77.20947265625</v>
      </c>
      <c r="M12651">
        <v>8.5083084200947643E-07</v>
      </c>
      <c r="N12651">
        <v>59.196202835692382</v>
      </c>
    </row>
    <row r="12652" spans="1:14">
      <c r="A12652">
        <v>63.25</v>
      </c>
      <c r="B12652">
        <v>0.0075420726072666019</v>
      </c>
      <c r="C12652">
        <v>-0.00029167318517425315</v>
      </c>
      <c r="D12652">
        <v>-0.0082224107308527441</v>
      </c>
      <c r="E12652">
        <v>-0.12230835962143456</v>
      </c>
      <c r="F12652">
        <v>0.2910427552410097</v>
      </c>
      <c r="G12652">
        <v>0.70867947144581478</v>
      </c>
      <c r="L12652">
        <v>77.215576171875</v>
      </c>
      <c r="M12652">
        <v>7.9859725177536194E-07</v>
      </c>
      <c r="N12652">
        <v>78.76216322668563</v>
      </c>
    </row>
    <row r="12653" spans="1:14">
      <c r="A12653">
        <v>63.255</v>
      </c>
      <c r="B12653">
        <v>0.0076058008318377673</v>
      </c>
      <c r="C12653">
        <v>-0.00029351559700974931</v>
      </c>
      <c r="D12653">
        <v>-0.0082727348805500152</v>
      </c>
      <c r="E12653">
        <v>-0.12305693134818148</v>
      </c>
      <c r="F12653">
        <v>0.29104721230414515</v>
      </c>
      <c r="G12653">
        <v>0.70867947144581478</v>
      </c>
      <c r="L12653">
        <v>77.2216796875</v>
      </c>
      <c r="M12653">
        <v>7.8638324968104764E-07</v>
      </c>
      <c r="N12653">
        <v>67.183109950954574</v>
      </c>
    </row>
    <row r="12654" spans="1:14">
      <c r="A12654">
        <v>63.26</v>
      </c>
      <c r="B12654">
        <v>0.0076634845588712253</v>
      </c>
      <c r="C12654">
        <v>-0.00029515760487261255</v>
      </c>
      <c r="D12654">
        <v>-0.0083175840318586974</v>
      </c>
      <c r="E12654">
        <v>-0.12372406247389812</v>
      </c>
      <c r="F12654">
        <v>0.29105173722994609</v>
      </c>
      <c r="G12654">
        <v>0.70867947144581478</v>
      </c>
      <c r="L12654">
        <v>77.227783203125</v>
      </c>
      <c r="M12654">
        <v>6.1757736539360888E-07</v>
      </c>
      <c r="N12654">
        <v>29.134871784979264</v>
      </c>
    </row>
    <row r="12655" spans="1:14">
      <c r="A12655">
        <v>63.265</v>
      </c>
      <c r="B12655">
        <v>0.0077007725891851016</v>
      </c>
      <c r="C12655">
        <v>-0.00029607605459806244</v>
      </c>
      <c r="D12655">
        <v>-0.00834266974263922</v>
      </c>
      <c r="E12655">
        <v>-0.12409721242175839</v>
      </c>
      <c r="F12655">
        <v>0.29105630629651652</v>
      </c>
      <c r="G12655">
        <v>0.70867947144581478</v>
      </c>
      <c r="L12655">
        <v>77.23388671875</v>
      </c>
      <c r="M12655">
        <v>5.866395933636111E-07</v>
      </c>
      <c r="N12655">
        <v>67.630420779846034</v>
      </c>
    </row>
    <row r="12656" spans="1:14">
      <c r="A12656">
        <v>63.27</v>
      </c>
      <c r="B12656">
        <v>0.0077129925749052555</v>
      </c>
      <c r="C12656">
        <v>-0.00029609905452889141</v>
      </c>
      <c r="D12656">
        <v>-0.0083432977096432517</v>
      </c>
      <c r="E12656">
        <v>-0.12410655343094337</v>
      </c>
      <c r="F12656">
        <v>0.29106088987545631</v>
      </c>
      <c r="G12656">
        <v>0.70867947144581478</v>
      </c>
      <c r="L12656">
        <v>77.239990234375</v>
      </c>
      <c r="M12656">
        <v>5.6640836814441209E-07</v>
      </c>
      <c r="N12656">
        <v>35.291917036987336</v>
      </c>
    </row>
    <row r="12657" spans="1:14">
      <c r="A12657">
        <v>63.275</v>
      </c>
      <c r="B12657">
        <v>0.0077000560574455668</v>
      </c>
      <c r="C12657">
        <v>-0.00029521908943747267</v>
      </c>
      <c r="D12657">
        <v>-0.00831926149274585</v>
      </c>
      <c r="E12657">
        <v>-0.12374901470459453</v>
      </c>
      <c r="F12657">
        <v>0.29106545809179279</v>
      </c>
      <c r="G12657">
        <v>0.70867947144581478</v>
      </c>
      <c r="L12657">
        <v>77.24609375</v>
      </c>
      <c r="M12657">
        <v>5.4220114129171559E-07</v>
      </c>
      <c r="N12657">
        <v>23.036917678355415</v>
      </c>
    </row>
    <row r="12658" spans="1:14">
      <c r="A12658">
        <v>63.28</v>
      </c>
      <c r="B12658">
        <v>0.0076588492049947388</v>
      </c>
      <c r="C12658">
        <v>-0.00029331413666555873</v>
      </c>
      <c r="D12658">
        <v>-0.0082672287725075715</v>
      </c>
      <c r="E12658">
        <v>-0.12297502799105013</v>
      </c>
      <c r="F12658">
        <v>0.29106997754533404</v>
      </c>
      <c r="G12658">
        <v>0.70867947144581478</v>
      </c>
      <c r="L12658">
        <v>77.252197265625</v>
      </c>
      <c r="M12658">
        <v>6.9420762019648418E-07</v>
      </c>
      <c r="N12658">
        <v>25.065673350765703</v>
      </c>
    </row>
    <row r="12659" spans="1:14">
      <c r="A12659">
        <v>63.285</v>
      </c>
      <c r="B12659">
        <v>0.0075798158583976283</v>
      </c>
      <c r="C12659">
        <v>-0.00029002391337699544</v>
      </c>
      <c r="D12659">
        <v>-0.00817736153360398</v>
      </c>
      <c r="E12659">
        <v>-0.1216382528123592</v>
      </c>
      <c r="F12659">
        <v>0.29107440420566827</v>
      </c>
      <c r="G12659">
        <v>0.70867947144581478</v>
      </c>
      <c r="L12659">
        <v>77.25830078125</v>
      </c>
      <c r="M12659">
        <v>7.210545762760845E-07</v>
      </c>
      <c r="N12659">
        <v>68.579067657026627</v>
      </c>
    </row>
    <row r="12660" spans="1:14">
      <c r="A12660">
        <v>63.29</v>
      </c>
      <c r="B12660">
        <v>0.0074513246022978492</v>
      </c>
      <c r="C12660">
        <v>-0.000284913811225299</v>
      </c>
      <c r="D12660">
        <v>-0.0080377970031588163</v>
      </c>
      <c r="E12660">
        <v>-0.11956223042198739</v>
      </c>
      <c r="F12660">
        <v>0.29107868205864779</v>
      </c>
      <c r="G12660">
        <v>0.70867947144581478</v>
      </c>
      <c r="L12660">
        <v>77.264404296875</v>
      </c>
      <c r="M12660">
        <v>7.5425097005460477E-07</v>
      </c>
      <c r="N12660">
        <v>19.220340048511837</v>
      </c>
    </row>
    <row r="12661" spans="1:14">
      <c r="A12661">
        <v>63.295</v>
      </c>
      <c r="B12661">
        <v>0.0072696827060480251</v>
      </c>
      <c r="C12661">
        <v>-0.00027784351932617912</v>
      </c>
      <c r="D12661">
        <v>-0.00784471409134581</v>
      </c>
      <c r="E12661">
        <v>-0.11669012210876893</v>
      </c>
      <c r="F12661">
        <v>0.291082753890175</v>
      </c>
      <c r="G12661">
        <v>0.70867947144581478</v>
      </c>
      <c r="L12661">
        <v>77.2705078125</v>
      </c>
      <c r="M12661">
        <v>8.8272230860180745E-07</v>
      </c>
      <c r="N12661">
        <v>412.35848158401774</v>
      </c>
    </row>
    <row r="12662" spans="1:14">
      <c r="A12662">
        <v>63.3</v>
      </c>
      <c r="B12662">
        <v>0.0070478470150169888</v>
      </c>
      <c r="C12662">
        <v>-0.00026928651898959884</v>
      </c>
      <c r="D12662">
        <v>-0.0076110578336128481</v>
      </c>
      <c r="E12662">
        <v>-0.11321448527499112</v>
      </c>
      <c r="F12662">
        <v>0.29108658100793505</v>
      </c>
      <c r="G12662">
        <v>0.70867947144581478</v>
      </c>
      <c r="L12662">
        <v>77.276611328125</v>
      </c>
      <c r="M12662">
        <v>8.2663629165559343E-07</v>
      </c>
      <c r="N12662">
        <v>93.338682966078125</v>
      </c>
    </row>
    <row r="12663" spans="1:14">
      <c r="A12663">
        <v>63.305</v>
      </c>
      <c r="B12663">
        <v>0.006815680652500657</v>
      </c>
      <c r="C12663">
        <v>-0.00026034163912838838</v>
      </c>
      <c r="D12663">
        <v>-0.0073668423903857543</v>
      </c>
      <c r="E12663">
        <v>-0.1095817805569881</v>
      </c>
      <c r="F12663">
        <v>0.291090160136968</v>
      </c>
      <c r="G12663">
        <v>0.70867947144581478</v>
      </c>
      <c r="L12663">
        <v>77.28271484375</v>
      </c>
      <c r="M12663">
        <v>8.2977450090341931E-07</v>
      </c>
      <c r="N12663">
        <v>30.028101770255102</v>
      </c>
    </row>
    <row r="12664" spans="1:14">
      <c r="A12664">
        <v>63.31</v>
      </c>
      <c r="B12664">
        <v>0.0066096247354745247</v>
      </c>
      <c r="C12664">
        <v>-0.00025235085523785908</v>
      </c>
      <c r="D12664">
        <v>-0.0071487039602099742</v>
      </c>
      <c r="E12664">
        <v>-0.10633697140812337</v>
      </c>
      <c r="F12664">
        <v>0.2910935261244349</v>
      </c>
      <c r="G12664">
        <v>0.70867947144581478</v>
      </c>
      <c r="L12664">
        <v>77.288818359375</v>
      </c>
      <c r="M12664">
        <v>9.7459488595509014E-07</v>
      </c>
      <c r="N12664">
        <v>59.3282585460269</v>
      </c>
    </row>
    <row r="12665" spans="1:14">
      <c r="A12665">
        <v>63.315000000000005</v>
      </c>
      <c r="B12665">
        <v>0.0064564814872759939</v>
      </c>
      <c r="C12665">
        <v>-0.00024630578275360818</v>
      </c>
      <c r="D12665">
        <v>-0.006983698691780422</v>
      </c>
      <c r="E12665">
        <v>-0.10388251804023378</v>
      </c>
      <c r="F12665">
        <v>0.29109673794081731</v>
      </c>
      <c r="G12665">
        <v>0.70867947144581478</v>
      </c>
      <c r="L12665">
        <v>77.294921875</v>
      </c>
      <c r="M12665">
        <v>1.1133710021567185E-06</v>
      </c>
      <c r="N12665">
        <v>52.144631768484089</v>
      </c>
    </row>
    <row r="12666" spans="1:14">
      <c r="A12666">
        <v>63.32</v>
      </c>
      <c r="B12666">
        <v>0.006360986396502127</v>
      </c>
      <c r="C12666">
        <v>-0.00024238943346528707</v>
      </c>
      <c r="D12666">
        <v>-0.0068768068399419017</v>
      </c>
      <c r="E12666">
        <v>-0.10229250174413579</v>
      </c>
      <c r="F12666">
        <v>0.29109985545058126</v>
      </c>
      <c r="G12666">
        <v>0.70867947144581478</v>
      </c>
      <c r="L12666">
        <v>77.301025390625</v>
      </c>
      <c r="M12666">
        <v>1.373251459347446E-06</v>
      </c>
      <c r="N12666">
        <v>82.387680041178641</v>
      </c>
    </row>
    <row r="12667" spans="1:14">
      <c r="A12667">
        <v>63.325</v>
      </c>
      <c r="B12667">
        <v>0.0063043740008182679</v>
      </c>
      <c r="C12667">
        <v>-0.00023991942856502191</v>
      </c>
      <c r="D12667">
        <v>-0.006809394450440368</v>
      </c>
      <c r="E12667">
        <v>-0.10128974245030048</v>
      </c>
      <c r="F12667">
        <v>0.29110291771598168</v>
      </c>
      <c r="G12667">
        <v>0.70867947144581478</v>
      </c>
      <c r="L12667">
        <v>77.30712890625</v>
      </c>
      <c r="M12667">
        <v>1.4061785093225146E-06</v>
      </c>
      <c r="N12667">
        <v>37.447603436950388</v>
      </c>
    </row>
    <row r="12668" spans="1:14">
      <c r="A12668">
        <v>63.33</v>
      </c>
      <c r="B12668">
        <v>0.006254607169580869</v>
      </c>
      <c r="C12668">
        <v>-0.00023772125932667351</v>
      </c>
      <c r="D12668">
        <v>-0.00674940326286535</v>
      </c>
      <c r="E12668">
        <v>-0.10039737353512208</v>
      </c>
      <c r="F12668">
        <v>0.29110593182506261</v>
      </c>
      <c r="G12668">
        <v>0.70867947144581478</v>
      </c>
      <c r="L12668">
        <v>77.313232421875</v>
      </c>
      <c r="M12668">
        <v>1.3054088231682141E-06</v>
      </c>
      <c r="N12668">
        <v>443.47273912747806</v>
      </c>
    </row>
    <row r="12669" spans="1:14">
      <c r="A12669">
        <v>63.335</v>
      </c>
      <c r="B12669">
        <v>0.0061825782543591954</v>
      </c>
      <c r="C12669">
        <v>-0.00023472157637825986</v>
      </c>
      <c r="D12669">
        <v>-0.0066675408903246226</v>
      </c>
      <c r="E12669">
        <v>-0.099179670743578766</v>
      </c>
      <c r="F12669">
        <v>0.29110887691209064</v>
      </c>
      <c r="G12669">
        <v>0.70867947144581478</v>
      </c>
      <c r="L12669">
        <v>77.3193359375</v>
      </c>
      <c r="M12669">
        <v>1.2872151371181877E-06</v>
      </c>
      <c r="N12669">
        <v>86.4683141693814</v>
      </c>
    </row>
    <row r="12670" spans="1:14">
      <c r="A12670">
        <v>63.34</v>
      </c>
      <c r="B12670">
        <v>0.00607575355517138</v>
      </c>
      <c r="C12670">
        <v>-0.00023044974234492525</v>
      </c>
      <c r="D12670">
        <v>-0.0065509676079832458</v>
      </c>
      <c r="E12670">
        <v>-0.097445643168750776</v>
      </c>
      <c r="F12670">
        <v>0.29111172110590866</v>
      </c>
      <c r="G12670">
        <v>0.70867947144581478</v>
      </c>
      <c r="L12670">
        <v>77.325439453125</v>
      </c>
      <c r="M12670">
        <v>1.2527391247107554E-06</v>
      </c>
      <c r="N12670">
        <v>32.808939388065383</v>
      </c>
    </row>
    <row r="12671" spans="1:14">
      <c r="A12671">
        <v>63.345</v>
      </c>
      <c r="B12671">
        <v>0.00594297742191681</v>
      </c>
      <c r="C12671">
        <v>-0.00022521763182127167</v>
      </c>
      <c r="D12671">
        <v>-0.0064081999865518487</v>
      </c>
      <c r="E12671">
        <v>-0.095321974799958756</v>
      </c>
      <c r="F12671">
        <v>0.29111444234718242</v>
      </c>
      <c r="G12671">
        <v>0.70867947144581478</v>
      </c>
      <c r="L12671">
        <v>77.33154296875</v>
      </c>
      <c r="M12671">
        <v>1.4910830147633679E-06</v>
      </c>
      <c r="N12671">
        <v>90.9997651061555</v>
      </c>
    </row>
    <row r="12672" spans="1:14">
      <c r="A12672">
        <v>63.35</v>
      </c>
      <c r="B12672">
        <v>0.005809559653451913</v>
      </c>
      <c r="C12672">
        <v>-0.00021994294648157442</v>
      </c>
      <c r="D12672">
        <v>-0.0062642823204349316</v>
      </c>
      <c r="E12672">
        <v>-0.093181199516469609</v>
      </c>
      <c r="F12672">
        <v>0.29111704277809269</v>
      </c>
      <c r="G12672">
        <v>0.70867947144581478</v>
      </c>
      <c r="L12672">
        <v>77.337646484375</v>
      </c>
      <c r="M12672">
        <v>1.6781951831096841E-06</v>
      </c>
      <c r="N12672">
        <v>61.783171657630078</v>
      </c>
    </row>
    <row r="12673" spans="1:14">
      <c r="A12673">
        <v>63.355</v>
      </c>
      <c r="B12673">
        <v>0.0057065744623138771</v>
      </c>
      <c r="C12673">
        <v>-0.00021576064788895809</v>
      </c>
      <c r="D12673">
        <v>-0.0061501783408964292</v>
      </c>
      <c r="E12673">
        <v>-0.091483902820834379</v>
      </c>
      <c r="F12673">
        <v>0.29111955183126942</v>
      </c>
      <c r="G12673">
        <v>0.70867947144581478</v>
      </c>
      <c r="L12673">
        <v>77.34375</v>
      </c>
      <c r="M12673">
        <v>1.6745004984165659E-06</v>
      </c>
      <c r="N12673">
        <v>100.61350605207053</v>
      </c>
    </row>
    <row r="12674" spans="1:14">
      <c r="A12674">
        <v>63.36</v>
      </c>
      <c r="B12674">
        <v>0.0056601919204284394</v>
      </c>
      <c r="C12674">
        <v>-0.00021363201789154274</v>
      </c>
      <c r="D12674">
        <v>-0.0060921066209666348</v>
      </c>
      <c r="E12674">
        <v>-0.090620085986878693</v>
      </c>
      <c r="F12674">
        <v>0.29112202026346878</v>
      </c>
      <c r="G12674">
        <v>0.70867947144581478</v>
      </c>
      <c r="L12674">
        <v>77.349853515625</v>
      </c>
      <c r="M12674">
        <v>1.6533364980605742E-06</v>
      </c>
      <c r="N12674">
        <v>327.54415731641154</v>
      </c>
    </row>
    <row r="12675" spans="1:14">
      <c r="A12675">
        <v>63.365</v>
      </c>
      <c r="B12675">
        <v>0.0056849691747482963</v>
      </c>
      <c r="C12675">
        <v>-0.00021409854571654522</v>
      </c>
      <c r="D12675">
        <v>-0.0061048534755541294</v>
      </c>
      <c r="E12675">
        <v>-0.090809695448867675</v>
      </c>
      <c r="F12675">
        <v>0.29112451035388681</v>
      </c>
      <c r="G12675">
        <v>0.70867947144581478</v>
      </c>
      <c r="L12675">
        <v>77.35595703125</v>
      </c>
      <c r="M12675">
        <v>1.4480447448506865E-06</v>
      </c>
      <c r="N12675">
        <v>40.228157859125737</v>
      </c>
    </row>
    <row r="12676" spans="1:14">
      <c r="A12676">
        <v>63.37</v>
      </c>
      <c r="B12676">
        <v>0.0057818958052705174</v>
      </c>
      <c r="C12676">
        <v>-0.0002172102711451633</v>
      </c>
      <c r="D12676">
        <v>-0.006189848280981361</v>
      </c>
      <c r="E12676">
        <v>-0.092073993179597746</v>
      </c>
      <c r="F12676">
        <v>0.291127086078398</v>
      </c>
      <c r="G12676">
        <v>0.70867947144581478</v>
      </c>
      <c r="L12676">
        <v>77.362060546875</v>
      </c>
      <c r="M12676">
        <v>1.358302647716787E-06</v>
      </c>
      <c r="N12676">
        <v>51.721402090081455</v>
      </c>
    </row>
    <row r="12677" spans="1:14">
      <c r="A12677">
        <v>63.375</v>
      </c>
      <c r="B12677">
        <v>0.0059397529461462451</v>
      </c>
      <c r="C12677">
        <v>-0.00022257255118188213</v>
      </c>
      <c r="D12677">
        <v>-0.00633630669002459</v>
      </c>
      <c r="E12677">
        <v>-0.094252562014115776</v>
      </c>
      <c r="F12677">
        <v>0.29112980436755015</v>
      </c>
      <c r="G12677">
        <v>0.70867947144581478</v>
      </c>
      <c r="L12677">
        <v>77.3681640625</v>
      </c>
      <c r="M12677">
        <v>1.4602181566334413E-06</v>
      </c>
      <c r="N12677">
        <v>203.28696217898676</v>
      </c>
    </row>
    <row r="12678" spans="1:14">
      <c r="A12678">
        <v>63.38</v>
      </c>
      <c r="B12678">
        <v>0.0061378808402391552</v>
      </c>
      <c r="C12678">
        <v>-0.00022944319623779762</v>
      </c>
      <c r="D12678">
        <v>-0.0065239458609376222</v>
      </c>
      <c r="E12678">
        <v>-0.097043694681447135</v>
      </c>
      <c r="F12678">
        <v>0.29113270702505234</v>
      </c>
      <c r="G12678">
        <v>0.70867947144581478</v>
      </c>
      <c r="L12678">
        <v>77.374267578125</v>
      </c>
      <c r="M12678">
        <v>1.4849861139065397E-06</v>
      </c>
      <c r="N12678">
        <v>29.370517484818684</v>
      </c>
    </row>
    <row r="12679" spans="1:14">
      <c r="A12679">
        <v>63.385</v>
      </c>
      <c r="B12679">
        <v>0.0063496218606632158</v>
      </c>
      <c r="C12679">
        <v>-0.00023685347165950228</v>
      </c>
      <c r="D12679">
        <v>-0.0067263010415828271</v>
      </c>
      <c r="E12679">
        <v>-0.10005372799354455</v>
      </c>
      <c r="F12679">
        <v>0.29113581340528366</v>
      </c>
      <c r="G12679">
        <v>0.70867947144581478</v>
      </c>
      <c r="L12679">
        <v>77.38037109375</v>
      </c>
      <c r="M12679">
        <v>1.5925603118973363E-06</v>
      </c>
      <c r="N12679">
        <v>43.373816363182662</v>
      </c>
    </row>
    <row r="12680" spans="1:14">
      <c r="A12680">
        <v>63.39</v>
      </c>
      <c r="B12680">
        <v>0.0065466445414594666</v>
      </c>
      <c r="C12680">
        <v>-0.00024376259453788373</v>
      </c>
      <c r="D12680">
        <v>-0.0069149508115045654</v>
      </c>
      <c r="E12680">
        <v>-0.10285989332113041</v>
      </c>
      <c r="F12680">
        <v>0.29113911555234517</v>
      </c>
      <c r="G12680">
        <v>0.70867947144581478</v>
      </c>
      <c r="L12680">
        <v>77.386474609375</v>
      </c>
      <c r="M12680">
        <v>1.535296547028394E-06</v>
      </c>
      <c r="N12680">
        <v>68.9403693931297</v>
      </c>
    </row>
    <row r="12681" spans="1:14">
      <c r="A12681">
        <v>63.395</v>
      </c>
      <c r="B12681">
        <v>0.0067040327002340482</v>
      </c>
      <c r="C12681">
        <v>-0.00024924567830714568</v>
      </c>
      <c r="D12681">
        <v>-0.0070646493708492906</v>
      </c>
      <c r="E12681">
        <v>-0.1050866593913832</v>
      </c>
      <c r="F12681">
        <v>0.29114257838206903</v>
      </c>
      <c r="G12681">
        <v>0.70867947144581478</v>
      </c>
      <c r="L12681">
        <v>77.392578125</v>
      </c>
      <c r="M12681">
        <v>1.3694671525684068E-06</v>
      </c>
      <c r="N12681">
        <v>56.48530382513794</v>
      </c>
    </row>
    <row r="12682" spans="1:14">
      <c r="A12682">
        <v>63.4</v>
      </c>
      <c r="B12682">
        <v>0.00680496763788499</v>
      </c>
      <c r="C12682">
        <v>-0.0002526702163820358</v>
      </c>
      <c r="D12682">
        <v>-0.007158139424077354</v>
      </c>
      <c r="E12682">
        <v>-0.10647732393315064</v>
      </c>
      <c r="F12682">
        <v>0.29114614626846042</v>
      </c>
      <c r="G12682">
        <v>0.70867947144581478</v>
      </c>
      <c r="L12682">
        <v>77.398681640625</v>
      </c>
      <c r="M12682">
        <v>1.3679509947169644E-06</v>
      </c>
      <c r="N12682">
        <v>48.554620215913246</v>
      </c>
    </row>
    <row r="12683" spans="1:14">
      <c r="A12683">
        <v>63.405</v>
      </c>
      <c r="B12683">
        <v>0.006842936088658283</v>
      </c>
      <c r="C12683">
        <v>-0.00025378268741791228</v>
      </c>
      <c r="D12683">
        <v>-0.0071885088892117994</v>
      </c>
      <c r="E12683">
        <v>-0.10692906972702551</v>
      </c>
      <c r="F12683">
        <v>0.2911497540801084</v>
      </c>
      <c r="G12683">
        <v>0.70867947144581478</v>
      </c>
      <c r="L12683">
        <v>77.40478515625</v>
      </c>
      <c r="M12683">
        <v>1.323928798504117E-06</v>
      </c>
      <c r="N12683">
        <v>112.21857401588905</v>
      </c>
    </row>
    <row r="12684" spans="1:14">
      <c r="A12684">
        <v>63.41</v>
      </c>
      <c r="B12684">
        <v>0.006819953366378818</v>
      </c>
      <c r="C12684">
        <v>-0.00025264872942339485</v>
      </c>
      <c r="D12684">
        <v>-0.0071575348759730841</v>
      </c>
      <c r="E12684">
        <v>-0.10646833128009962</v>
      </c>
      <c r="F12684">
        <v>0.29115333769802171</v>
      </c>
      <c r="G12684">
        <v>0.70867947144581478</v>
      </c>
      <c r="L12684">
        <v>77.410888671875</v>
      </c>
      <c r="M12684">
        <v>1.4312834516434081E-06</v>
      </c>
      <c r="N12684">
        <v>66.123136565618552</v>
      </c>
    </row>
    <row r="12685" spans="1:14">
      <c r="A12685">
        <v>63.415</v>
      </c>
      <c r="B12685">
        <v>0.0067414742576387462</v>
      </c>
      <c r="C12685">
        <v>-0.00024946765979212492</v>
      </c>
      <c r="D12685">
        <v>-0.0070706467063635535</v>
      </c>
      <c r="E12685">
        <v>-0.10517586975715786</v>
      </c>
      <c r="F12685">
        <v>0.29115683931508368</v>
      </c>
      <c r="G12685">
        <v>0.70867947144581478</v>
      </c>
      <c r="L12685">
        <v>77.4169921875</v>
      </c>
      <c r="M12685">
        <v>1.498259316131736E-06</v>
      </c>
      <c r="N12685">
        <v>156.92123157778508</v>
      </c>
    </row>
    <row r="12686" spans="1:14">
      <c r="A12686">
        <v>63.42</v>
      </c>
      <c r="B12686">
        <v>0.0066108070634801662</v>
      </c>
      <c r="C12686">
        <v>-0.00024436464561736004</v>
      </c>
      <c r="D12686">
        <v>-0.0069312705617769633</v>
      </c>
      <c r="E12686">
        <v>-0.10310264960643233</v>
      </c>
      <c r="F12686">
        <v>0.29116020650687235</v>
      </c>
      <c r="G12686">
        <v>0.70867947144581478</v>
      </c>
      <c r="L12686">
        <v>77.423095703125</v>
      </c>
      <c r="M12686">
        <v>1.3597306182692696E-06</v>
      </c>
      <c r="N12686">
        <v>107.0872560226033</v>
      </c>
    </row>
    <row r="12687" spans="1:14">
      <c r="A12687">
        <v>63.425</v>
      </c>
      <c r="B12687">
        <v>0.0064258678317277163</v>
      </c>
      <c r="C12687">
        <v>-0.00023726597101525671</v>
      </c>
      <c r="D12687">
        <v>-0.0067374052321399289</v>
      </c>
      <c r="E12687">
        <v>-0.10021890282808145</v>
      </c>
      <c r="F12687">
        <v>0.2911633879375613</v>
      </c>
      <c r="G12687">
        <v>0.70867947144581478</v>
      </c>
      <c r="L12687">
        <v>77.42919921875</v>
      </c>
      <c r="M12687">
        <v>1.2702306520125919E-06</v>
      </c>
      <c r="N12687">
        <v>67.331402841677019</v>
      </c>
    </row>
    <row r="12688" spans="1:14">
      <c r="A12688">
        <v>63.43</v>
      </c>
      <c r="B12688">
        <v>0.0061804139025619141</v>
      </c>
      <c r="C12688">
        <v>-0.00022793940584771896</v>
      </c>
      <c r="D12688">
        <v>-0.0064827271409959369</v>
      </c>
      <c r="E12688">
        <v>-0.096430566222314565</v>
      </c>
      <c r="F12688">
        <v>0.29116633096296118</v>
      </c>
      <c r="G12688">
        <v>0.70867947144581478</v>
      </c>
      <c r="L12688">
        <v>77.435302734375</v>
      </c>
      <c r="M12688">
        <v>1.0687374615606914E-06</v>
      </c>
      <c r="N12688">
        <v>43.997038300651624</v>
      </c>
    </row>
    <row r="12689" spans="1:14">
      <c r="A12689">
        <v>63.435</v>
      </c>
      <c r="B12689">
        <v>0.0058739452671025486</v>
      </c>
      <c r="C12689">
        <v>-0.00021635603436732139</v>
      </c>
      <c r="D12689">
        <v>-0.0061664727792828319</v>
      </c>
      <c r="E12689">
        <v>-0.091726282591832131</v>
      </c>
      <c r="F12689">
        <v>0.29116898935287011</v>
      </c>
      <c r="G12689">
        <v>0.70867947144581478</v>
      </c>
      <c r="L12689">
        <v>77.44140625</v>
      </c>
      <c r="M12689">
        <v>9.0244832782735034E-07</v>
      </c>
      <c r="N12689">
        <v>104.567418602419</v>
      </c>
    </row>
    <row r="12690" spans="1:14">
      <c r="A12690">
        <v>63.440000000000005</v>
      </c>
      <c r="B12690">
        <v>0.005520920114665125</v>
      </c>
      <c r="C12690">
        <v>-0.0002030320775838023</v>
      </c>
      <c r="D12690">
        <v>-0.0058029554147448446</v>
      </c>
      <c r="E12690">
        <v>-0.08631896179432956</v>
      </c>
      <c r="F12690">
        <v>0.29117133780555654</v>
      </c>
      <c r="G12690">
        <v>0.70867947144581478</v>
      </c>
      <c r="L12690">
        <v>77.447509765625</v>
      </c>
      <c r="M12690">
        <v>9.2376818699714757E-07</v>
      </c>
      <c r="N12690">
        <v>49.971226138249257</v>
      </c>
    </row>
    <row r="12691" spans="1:14">
      <c r="A12691">
        <v>63.445</v>
      </c>
      <c r="B12691">
        <v>0.0051525225576894932</v>
      </c>
      <c r="C12691">
        <v>-0.00018910174503837925</v>
      </c>
      <c r="D12691">
        <v>-0.0054230284225552945</v>
      </c>
      <c r="E12691">
        <v>-0.08066754778551001</v>
      </c>
      <c r="F12691">
        <v>0.29117338330182863</v>
      </c>
      <c r="G12691">
        <v>0.70867947144581478</v>
      </c>
      <c r="L12691">
        <v>77.45361328125</v>
      </c>
      <c r="M12691">
        <v>8.3938269650491028E-07</v>
      </c>
      <c r="N12691">
        <v>28.372033645682386</v>
      </c>
    </row>
    <row r="12692" spans="1:14">
      <c r="A12692">
        <v>63.45</v>
      </c>
      <c r="B12692">
        <v>0.0048095837091132751</v>
      </c>
      <c r="C12692">
        <v>-0.00017606456408973483</v>
      </c>
      <c r="D12692">
        <v>-0.0050675355376586916</v>
      </c>
      <c r="E12692">
        <v>-0.075379591122673034</v>
      </c>
      <c r="F12692">
        <v>0.29117516557333717</v>
      </c>
      <c r="G12692">
        <v>0.70867947144581478</v>
      </c>
      <c r="L12692">
        <v>77.459716796875</v>
      </c>
      <c r="M12692">
        <v>8.4120294620030443E-07</v>
      </c>
      <c r="N12692">
        <v>42.751289993773455</v>
      </c>
    </row>
    <row r="12693" spans="1:14">
      <c r="A12693">
        <v>63.455</v>
      </c>
      <c r="B12693">
        <v>0.0045298951161632829</v>
      </c>
      <c r="C12693">
        <v>-0.00016532286539239414</v>
      </c>
      <c r="D12693">
        <v>-0.0047746895138726228</v>
      </c>
      <c r="E12693">
        <v>-0.071023506518855264</v>
      </c>
      <c r="F12693">
        <v>0.29117674658539427</v>
      </c>
      <c r="G12693">
        <v>0.70867947144581478</v>
      </c>
      <c r="L12693">
        <v>77.4658203125</v>
      </c>
      <c r="M12693">
        <v>8.3655318714316284E-07</v>
      </c>
      <c r="N12693">
        <v>29.812986791552234</v>
      </c>
    </row>
    <row r="12694" spans="1:14">
      <c r="A12694">
        <v>63.46</v>
      </c>
      <c r="B12694">
        <v>0.0043357062973804431</v>
      </c>
      <c r="C12694">
        <v>-0.00015771872490720286</v>
      </c>
      <c r="D12694">
        <v>-0.0045674111416563225</v>
      </c>
      <c r="E12694">
        <v>-0.0679402407321378</v>
      </c>
      <c r="F12694">
        <v>0.29117819495232106</v>
      </c>
      <c r="G12694">
        <v>0.70867947144581478</v>
      </c>
      <c r="L12694">
        <v>77.471923828125</v>
      </c>
      <c r="M12694">
        <v>7.6841602896848163E-07</v>
      </c>
      <c r="N12694">
        <v>33.493567055172463</v>
      </c>
    </row>
    <row r="12695" spans="1:14">
      <c r="A12695">
        <v>63.465</v>
      </c>
      <c r="B12695">
        <v>0.0042270301590963365</v>
      </c>
      <c r="C12695">
        <v>-0.00015327824403035421</v>
      </c>
      <c r="D12695">
        <v>-0.0044463812156975294</v>
      </c>
      <c r="E12695">
        <v>-0.066139920583500753</v>
      </c>
      <c r="F12695">
        <v>0.29117957162147512</v>
      </c>
      <c r="G12695">
        <v>0.70867947144581478</v>
      </c>
      <c r="L12695">
        <v>77.47802734375</v>
      </c>
      <c r="M12695">
        <v>9.0161104352884344E-07</v>
      </c>
      <c r="N12695">
        <v>34.97888057778561</v>
      </c>
    </row>
    <row r="12696" spans="1:14">
      <c r="A12696">
        <v>63.47</v>
      </c>
      <c r="B12696">
        <v>0.0041834311523682808</v>
      </c>
      <c r="C12696">
        <v>-0.00015126662522489478</v>
      </c>
      <c r="D12696">
        <v>-0.00439155523364978</v>
      </c>
      <c r="E12696">
        <v>-0.065324384100540478</v>
      </c>
      <c r="F12696">
        <v>0.2911809200382322</v>
      </c>
      <c r="G12696">
        <v>0.70867947144581478</v>
      </c>
      <c r="L12696">
        <v>77.484130859375</v>
      </c>
      <c r="M12696">
        <v>9.59527281798012E-07</v>
      </c>
      <c r="N12696">
        <v>38.229297713597411</v>
      </c>
    </row>
    <row r="12697" spans="1:14">
      <c r="A12697">
        <v>63.475</v>
      </c>
      <c r="B12697">
        <v>0.0041732196145095306</v>
      </c>
      <c r="C12697">
        <v>-0.00015052009863811673</v>
      </c>
      <c r="D12697">
        <v>-0.0043712093484163149</v>
      </c>
      <c r="E12697">
        <v>-0.065021739057692679</v>
      </c>
      <c r="F12697">
        <v>0.29118226188019308</v>
      </c>
      <c r="G12697">
        <v>0.70867947144581478</v>
      </c>
      <c r="L12697">
        <v>77.490234375</v>
      </c>
      <c r="M12697">
        <v>9.5888791474524927E-07</v>
      </c>
      <c r="N12697">
        <v>55.398369727346974</v>
      </c>
    </row>
    <row r="12698" spans="1:14">
      <c r="A12698">
        <v>63.48</v>
      </c>
      <c r="B12698">
        <v>0.004166175458966124</v>
      </c>
      <c r="C12698">
        <v>-0.00014991470188222594</v>
      </c>
      <c r="D12698">
        <v>-0.0043547100004534415</v>
      </c>
      <c r="E12698">
        <v>-0.064776311256744948</v>
      </c>
      <c r="F12698">
        <v>0.2911835991960724</v>
      </c>
      <c r="G12698">
        <v>0.70867947144581478</v>
      </c>
      <c r="L12698">
        <v>77.496337890625</v>
      </c>
      <c r="M12698">
        <v>9.9683446837005643E-07</v>
      </c>
      <c r="N12698">
        <v>34.489902517630632</v>
      </c>
    </row>
    <row r="12699" spans="1:14">
      <c r="A12699">
        <v>63.485</v>
      </c>
      <c r="B12699">
        <v>0.0041450127999440251</v>
      </c>
      <c r="C12699">
        <v>-0.00014879477507701418</v>
      </c>
      <c r="D12699">
        <v>-0.0043241881797732576</v>
      </c>
      <c r="E12699">
        <v>-0.064322299174127212</v>
      </c>
      <c r="F12699">
        <v>0.29118492296029969</v>
      </c>
      <c r="G12699">
        <v>0.70867947144581478</v>
      </c>
      <c r="L12699">
        <v>77.50244140625</v>
      </c>
      <c r="M12699">
        <v>8.7247531735748543E-07</v>
      </c>
      <c r="N12699">
        <v>32.379602512234676</v>
      </c>
    </row>
    <row r="12700" spans="1:14">
      <c r="A12700">
        <v>63.49</v>
      </c>
      <c r="B12700">
        <v>0.0041115694671684791</v>
      </c>
      <c r="C12700">
        <v>-0.00014721014402910689</v>
      </c>
      <c r="D12700">
        <v>-0.0042810025044930124</v>
      </c>
      <c r="E12700">
        <v>-0.063679912254333559</v>
      </c>
      <c r="F12700">
        <v>0.29118622544956696</v>
      </c>
      <c r="G12700">
        <v>0.70867947144581478</v>
      </c>
      <c r="L12700">
        <v>77.508544921875</v>
      </c>
      <c r="M12700">
        <v>9.0958868265188489E-07</v>
      </c>
      <c r="N12700">
        <v>185.09427906507807</v>
      </c>
    </row>
    <row r="12701" spans="1:14">
      <c r="A12701">
        <v>63.495</v>
      </c>
      <c r="B12701">
        <v>0.0040854895481593316</v>
      </c>
      <c r="C12701">
        <v>-0.00014587574228400378</v>
      </c>
      <c r="D12701">
        <v>-0.0042446371205429453</v>
      </c>
      <c r="E12701">
        <v>-0.063138977168076316</v>
      </c>
      <c r="F12701">
        <v>0.29118751146771205</v>
      </c>
      <c r="G12701">
        <v>0.70867947144581478</v>
      </c>
      <c r="L12701">
        <v>77.5146484375</v>
      </c>
      <c r="M12701">
        <v>9.8980958681773776E-07</v>
      </c>
      <c r="N12701">
        <v>163.02623313756618</v>
      </c>
    </row>
    <row r="12702" spans="1:14">
      <c r="A12702">
        <v>63.5</v>
      </c>
      <c r="B12702">
        <v>0.0040954885062510753</v>
      </c>
      <c r="C12702">
        <v>-0.0001458538790895644</v>
      </c>
      <c r="D12702">
        <v>-0.0042440552255358869</v>
      </c>
      <c r="E12702">
        <v>-0.063130321479846319</v>
      </c>
      <c r="F12702">
        <v>0.29118880378844442</v>
      </c>
      <c r="G12702">
        <v>0.70867947144581478</v>
      </c>
      <c r="L12702">
        <v>77.520751953125</v>
      </c>
      <c r="M12702">
        <v>1.0057698781183705E-06</v>
      </c>
      <c r="N12702">
        <v>81.101095897021665</v>
      </c>
    </row>
    <row r="12703" spans="1:14">
      <c r="A12703">
        <v>63.505</v>
      </c>
      <c r="B12703">
        <v>0.0041658955383577362</v>
      </c>
      <c r="C12703">
        <v>-0.00014805673319969896</v>
      </c>
      <c r="D12703">
        <v>-0.00430422546560494</v>
      </c>
      <c r="E12703">
        <v>-0.064025353800873486</v>
      </c>
      <c r="F12703">
        <v>0.29119014092462431</v>
      </c>
      <c r="G12703">
        <v>0.70867947144581478</v>
      </c>
      <c r="L12703">
        <v>77.52685546875</v>
      </c>
      <c r="M12703">
        <v>1.0894526799662377E-06</v>
      </c>
      <c r="N12703">
        <v>97.002674349006455</v>
      </c>
    </row>
    <row r="12704" spans="1:14">
      <c r="A12704">
        <v>63.51</v>
      </c>
      <c r="B12704">
        <v>0.0043034719349306716</v>
      </c>
      <c r="C12704">
        <v>-0.00015275346318335232</v>
      </c>
      <c r="D12704">
        <v>-0.0044325088445160473</v>
      </c>
      <c r="E12704">
        <v>-0.0659335690621762</v>
      </c>
      <c r="F12704">
        <v>0.29119156783546968</v>
      </c>
      <c r="G12704">
        <v>0.70867947144581478</v>
      </c>
      <c r="L12704">
        <v>77.532958984375</v>
      </c>
      <c r="M12704">
        <v>9.6984625888219847E-07</v>
      </c>
      <c r="N12704">
        <v>110.62111652312826</v>
      </c>
    </row>
    <row r="12705" spans="1:14">
      <c r="A12705">
        <v>63.515</v>
      </c>
      <c r="B12705">
        <v>0.0044903808134487966</v>
      </c>
      <c r="C12705">
        <v>-0.00015930114128271628</v>
      </c>
      <c r="D12705">
        <v>-0.004611333190275289</v>
      </c>
      <c r="E12705">
        <v>-0.068593581205344922</v>
      </c>
      <c r="F12705">
        <v>0.29119312138547171</v>
      </c>
      <c r="G12705">
        <v>0.70867947144581478</v>
      </c>
      <c r="L12705">
        <v>77.5390625</v>
      </c>
      <c r="M12705">
        <v>8.3959421041995506E-07</v>
      </c>
      <c r="N12705">
        <v>31.489555505501798</v>
      </c>
    </row>
    <row r="12706" spans="1:14">
      <c r="A12706">
        <v>63.52</v>
      </c>
      <c r="B12706">
        <v>0.0046873753839638673</v>
      </c>
      <c r="C12706">
        <v>-0.00016625933432247442</v>
      </c>
      <c r="D12706">
        <v>-0.00480135019560198</v>
      </c>
      <c r="E12706">
        <v>-0.071420084159579456</v>
      </c>
      <c r="F12706">
        <v>0.29119481423500715</v>
      </c>
      <c r="G12706">
        <v>0.70867947144581478</v>
      </c>
      <c r="L12706">
        <v>77.545166015625</v>
      </c>
      <c r="M12706">
        <v>7.9665800199688021E-07</v>
      </c>
      <c r="N12706">
        <v>22.66091708617407</v>
      </c>
    </row>
    <row r="12707" spans="1:14">
      <c r="A12707">
        <v>63.525</v>
      </c>
      <c r="B12707">
        <v>0.0048474895311625046</v>
      </c>
      <c r="C12707">
        <v>-0.00017189069955627395</v>
      </c>
      <c r="D12707">
        <v>-0.0049551192214795413</v>
      </c>
      <c r="E12707">
        <v>-0.073707398419508172</v>
      </c>
      <c r="F12707">
        <v>0.29119662471049151</v>
      </c>
      <c r="G12707">
        <v>0.70867947144581478</v>
      </c>
      <c r="L12707">
        <v>77.55126953125</v>
      </c>
      <c r="M12707">
        <v>6.742938656852914E-07</v>
      </c>
      <c r="N12707">
        <v>43.393658199252727</v>
      </c>
    </row>
    <row r="12708" spans="1:14">
      <c r="A12708">
        <v>63.53</v>
      </c>
      <c r="B12708">
        <v>0.0049346238671408582</v>
      </c>
      <c r="C12708">
        <v>-0.00017484951127606389</v>
      </c>
      <c r="D12708">
        <v>-0.0050359067756214782</v>
      </c>
      <c r="E12708">
        <v>-0.074909113287369489</v>
      </c>
      <c r="F12708">
        <v>0.29119850085807641</v>
      </c>
      <c r="G12708">
        <v>0.70867947144581478</v>
      </c>
      <c r="L12708">
        <v>77.557373046875</v>
      </c>
      <c r="M12708">
        <v>7.5231699228699795E-07</v>
      </c>
      <c r="N12708">
        <v>19.605555832442914</v>
      </c>
    </row>
    <row r="12709" spans="1:14">
      <c r="A12709">
        <v>63.535</v>
      </c>
      <c r="B12709">
        <v>0.0049383381756267965</v>
      </c>
      <c r="C12709">
        <v>-0.00017473073327107274</v>
      </c>
      <c r="D12709">
        <v>-0.0050326587511147535</v>
      </c>
      <c r="E12709">
        <v>-0.074860798922831956</v>
      </c>
      <c r="F12709">
        <v>0.29120037983108987</v>
      </c>
      <c r="G12709">
        <v>0.70867947144581478</v>
      </c>
      <c r="L12709">
        <v>77.5634765625</v>
      </c>
      <c r="M12709">
        <v>7.9092584031873252E-07</v>
      </c>
      <c r="N12709">
        <v>24.183073560268578</v>
      </c>
    </row>
    <row r="12710" spans="1:14">
      <c r="A12710">
        <v>63.54</v>
      </c>
      <c r="B12710">
        <v>0.0048767264083857918</v>
      </c>
      <c r="C12710">
        <v>-0.0001721882632548561</v>
      </c>
      <c r="D12710">
        <v>-0.0049632123762619008</v>
      </c>
      <c r="E12710">
        <v>-0.073827784096895777</v>
      </c>
      <c r="F12710">
        <v>0.29120221221163523</v>
      </c>
      <c r="G12710">
        <v>0.70867947144581478</v>
      </c>
      <c r="L12710">
        <v>77.569580078125</v>
      </c>
      <c r="M12710">
        <v>7.7318311422256311E-07</v>
      </c>
      <c r="N12710">
        <v>33.854422448585964</v>
      </c>
    </row>
    <row r="12711" spans="1:14">
      <c r="A12711">
        <v>63.545</v>
      </c>
      <c r="B12711">
        <v>0.0047858278336562719</v>
      </c>
      <c r="C12711">
        <v>-0.00016854166768173355</v>
      </c>
      <c r="D12711">
        <v>-0.0048636117004790631</v>
      </c>
      <c r="E12711">
        <v>-0.072346224044626067</v>
      </c>
      <c r="F12711">
        <v>0.29120397692035271</v>
      </c>
      <c r="G12711">
        <v>0.70867947144581478</v>
      </c>
      <c r="L12711">
        <v>77.57568359375</v>
      </c>
      <c r="M12711">
        <v>8.2475468789300331E-07</v>
      </c>
      <c r="N12711">
        <v>42.968102051831139</v>
      </c>
    </row>
    <row r="12712" spans="1:14">
      <c r="A12712">
        <v>63.55</v>
      </c>
      <c r="B12712">
        <v>0.0047003220734604719</v>
      </c>
      <c r="C12712">
        <v>-0.00016506593118564641</v>
      </c>
      <c r="D12712">
        <v>-0.0047686826472418181</v>
      </c>
      <c r="E12712">
        <v>-0.070934154377722047</v>
      </c>
      <c r="F12712">
        <v>0.29120567913421808</v>
      </c>
      <c r="G12712">
        <v>0.70867947144581478</v>
      </c>
      <c r="L12712">
        <v>77.581787109375</v>
      </c>
      <c r="M12712">
        <v>6.7536607833830909E-07</v>
      </c>
      <c r="N12712">
        <v>203.56820352419257</v>
      </c>
    </row>
    <row r="12713" spans="1:14">
      <c r="A12713">
        <v>63.555</v>
      </c>
      <c r="B12713">
        <v>0.0046359878433616386</v>
      </c>
      <c r="C12713">
        <v>-0.00016235057042465355</v>
      </c>
      <c r="D12713">
        <v>-0.00469452427981104</v>
      </c>
      <c r="E12713">
        <v>-0.069831048662189227</v>
      </c>
      <c r="F12713">
        <v>0.291207335069905</v>
      </c>
      <c r="G12713">
        <v>0.70867947144581478</v>
      </c>
      <c r="L12713">
        <v>77.587890625</v>
      </c>
      <c r="M12713">
        <v>5.5485890937589786E-07</v>
      </c>
      <c r="N12713">
        <v>15.801984980400558</v>
      </c>
    </row>
    <row r="12714" spans="1:14">
      <c r="A12714">
        <v>63.56</v>
      </c>
      <c r="B12714">
        <v>0.0045842349994985078</v>
      </c>
      <c r="C12714">
        <v>-0.00016009051514760081</v>
      </c>
      <c r="D12714">
        <v>-0.0046328028820053872</v>
      </c>
      <c r="E12714">
        <v>-0.068912942869830129</v>
      </c>
      <c r="F12714">
        <v>0.29120895424059567</v>
      </c>
      <c r="G12714">
        <v>0.70867947144581478</v>
      </c>
      <c r="L12714">
        <v>77.593994140625</v>
      </c>
      <c r="M12714">
        <v>5.8068467186654635E-07</v>
      </c>
      <c r="N12714">
        <v>31.220325788102375</v>
      </c>
    </row>
    <row r="12715" spans="1:14">
      <c r="A12715">
        <v>63.565000000000005</v>
      </c>
      <c r="B12715">
        <v>0.0045213252458732069</v>
      </c>
      <c r="C12715">
        <v>-0.00015742087434954255</v>
      </c>
      <c r="D12715">
        <v>-0.0045598984959629293</v>
      </c>
      <c r="E12715">
        <v>-0.067828490127448571</v>
      </c>
      <c r="F12715">
        <v>0.29121052927624425</v>
      </c>
      <c r="G12715">
        <v>0.70867947144581478</v>
      </c>
      <c r="L12715">
        <v>77.60009765625</v>
      </c>
      <c r="M12715">
        <v>5.40692995142269E-07</v>
      </c>
      <c r="N12715">
        <v>30.368764090119452</v>
      </c>
    </row>
    <row r="12716" spans="1:14">
      <c r="A12716">
        <v>63.57</v>
      </c>
      <c r="B12716">
        <v>0.0044267425268770481</v>
      </c>
      <c r="C12716">
        <v>-0.00015358227275878711</v>
      </c>
      <c r="D12716">
        <v>-0.0044550764051603077</v>
      </c>
      <c r="E12716">
        <v>-0.066269261526759576</v>
      </c>
      <c r="F12716">
        <v>0.29121203910403276</v>
      </c>
      <c r="G12716">
        <v>0.70867947144581478</v>
      </c>
      <c r="L12716">
        <v>77.606201171875</v>
      </c>
      <c r="M12716">
        <v>6.1760775250809164E-07</v>
      </c>
      <c r="N12716">
        <v>37.887670937864172</v>
      </c>
    </row>
    <row r="12717" spans="1:14">
      <c r="A12717">
        <v>63.575</v>
      </c>
      <c r="B12717">
        <v>0.00429878905560197</v>
      </c>
      <c r="C12717">
        <v>-0.00014850116936465256</v>
      </c>
      <c r="D12717">
        <v>-0.0043163341298450763</v>
      </c>
      <c r="E12717">
        <v>-0.064205470181445512</v>
      </c>
      <c r="F12717">
        <v>0.29121346291114425</v>
      </c>
      <c r="G12717">
        <v>0.70867947144581478</v>
      </c>
      <c r="L12717">
        <v>77.6123046875</v>
      </c>
      <c r="M12717">
        <v>5.9248585277061244E-07</v>
      </c>
      <c r="N12717">
        <v>17.968944414427479</v>
      </c>
    </row>
    <row r="12718" spans="1:14">
      <c r="A12718">
        <v>63.58</v>
      </c>
      <c r="B12718">
        <v>0.00415807166012229</v>
      </c>
      <c r="C12718">
        <v>-0.00014292652484796425</v>
      </c>
      <c r="D12718">
        <v>-0.0041642671661508406</v>
      </c>
      <c r="E12718">
        <v>-0.061943474096493756</v>
      </c>
      <c r="F12718">
        <v>0.29121479502954745</v>
      </c>
      <c r="G12718">
        <v>0.70867947144581478</v>
      </c>
      <c r="L12718">
        <v>77.618408203125</v>
      </c>
      <c r="M12718">
        <v>3.87509674820642E-07</v>
      </c>
      <c r="N12718">
        <v>40.973771613763155</v>
      </c>
    </row>
    <row r="12719" spans="1:14">
      <c r="A12719">
        <v>63.585</v>
      </c>
      <c r="B12719">
        <v>0.0040367852762030251</v>
      </c>
      <c r="C12719">
        <v>-0.00013804184141592052</v>
      </c>
      <c r="D12719">
        <v>-0.004031161496931451</v>
      </c>
      <c r="E12719">
        <v>-0.059963527266855332</v>
      </c>
      <c r="F12719">
        <v>0.29121605056848826</v>
      </c>
      <c r="G12719">
        <v>0.70867947144581478</v>
      </c>
      <c r="L12719">
        <v>77.62451171875</v>
      </c>
      <c r="M12719">
        <v>2.8046930118877064E-07</v>
      </c>
      <c r="N12719">
        <v>21.684326880709662</v>
      </c>
    </row>
    <row r="12720" spans="1:14">
      <c r="A12720">
        <v>63.59</v>
      </c>
      <c r="B12720">
        <v>0.0039605222564240393</v>
      </c>
      <c r="C12720">
        <v>-0.00013479728417855569</v>
      </c>
      <c r="D12720">
        <v>-0.0039427542746107063</v>
      </c>
      <c r="E12720">
        <v>-0.058648469834834259</v>
      </c>
      <c r="F12720">
        <v>0.2912172591162131</v>
      </c>
      <c r="G12720">
        <v>0.70867947144581478</v>
      </c>
      <c r="L12720">
        <v>77.630615234375</v>
      </c>
      <c r="M12720">
        <v>1.8690647729213746E-07</v>
      </c>
      <c r="N12720">
        <v>5.5725563086896672</v>
      </c>
    </row>
    <row r="12721" spans="1:14">
      <c r="A12721">
        <v>63.595</v>
      </c>
      <c r="B12721">
        <v>0.0039339089111856979</v>
      </c>
      <c r="C12721">
        <v>-0.00013337653263277967</v>
      </c>
      <c r="D12721">
        <v>-0.0039040432677585669</v>
      </c>
      <c r="E12721">
        <v>-0.058072643607908682</v>
      </c>
      <c r="F12721">
        <v>0.29121845147645958</v>
      </c>
      <c r="G12721">
        <v>0.70867947144581478</v>
      </c>
      <c r="L12721">
        <v>77.63671875</v>
      </c>
      <c r="M12721">
        <v>5.3626051361964945E-08</v>
      </c>
      <c r="N12721">
        <v>2.7378503141582526</v>
      </c>
    </row>
    <row r="12722" spans="1:14">
      <c r="A12722">
        <v>63.6</v>
      </c>
      <c r="B12722">
        <v>0.0039387643490558268</v>
      </c>
      <c r="C12722">
        <v>-0.00013312096580714108</v>
      </c>
      <c r="D12722">
        <v>-0.0038970799683878763</v>
      </c>
      <c r="E12722">
        <v>-0.057969064529769659</v>
      </c>
      <c r="F12722">
        <v>0.29121964678187034</v>
      </c>
      <c r="G12722">
        <v>0.70867947144581478</v>
      </c>
      <c r="L12722">
        <v>77.642822265625</v>
      </c>
      <c r="M12722">
        <v>1.5696040528746269E-07</v>
      </c>
      <c r="N12722">
        <v>8.984845367529676</v>
      </c>
    </row>
    <row r="12723" spans="1:14">
      <c r="A12723">
        <v>63.605</v>
      </c>
      <c r="B12723">
        <v>0.0039454870403075135</v>
      </c>
      <c r="C12723">
        <v>-0.00013294281111782665</v>
      </c>
      <c r="D12723">
        <v>-0.0038922258947455208</v>
      </c>
      <c r="E12723">
        <v>-0.057896860184339621</v>
      </c>
      <c r="F12723">
        <v>0.29122084617106281</v>
      </c>
      <c r="G12723">
        <v>0.70867947144581478</v>
      </c>
      <c r="L12723">
        <v>77.64892578125</v>
      </c>
      <c r="M12723">
        <v>1.765168319114883E-07</v>
      </c>
      <c r="N12723">
        <v>16.186673068836178</v>
      </c>
    </row>
    <row r="12724" spans="1:14">
      <c r="A12724">
        <v>63.61</v>
      </c>
      <c r="B12724">
        <v>0.0039302530183906708</v>
      </c>
      <c r="C12724">
        <v>-0.0001319584910965518</v>
      </c>
      <c r="D12724">
        <v>-0.0038654069652063788</v>
      </c>
      <c r="E12724">
        <v>-0.057497928607444883</v>
      </c>
      <c r="F12724">
        <v>0.2912220363161509</v>
      </c>
      <c r="G12724">
        <v>0.70867947144581478</v>
      </c>
      <c r="L12724">
        <v>77.655029296875</v>
      </c>
      <c r="M12724">
        <v>2.79196953016488E-07</v>
      </c>
      <c r="N12724">
        <v>8.5418060297611227</v>
      </c>
    </row>
    <row r="12725" spans="1:14">
      <c r="A12725">
        <v>63.615</v>
      </c>
      <c r="B12725">
        <v>0.0038875008654276227</v>
      </c>
      <c r="C12725">
        <v>-0.00012995394783952324</v>
      </c>
      <c r="D12725">
        <v>-0.0038107921696029896</v>
      </c>
      <c r="E12725">
        <v>-0.056685533522844472</v>
      </c>
      <c r="F12725">
        <v>0.29122320070995594</v>
      </c>
      <c r="G12725">
        <v>0.70867947144581478</v>
      </c>
      <c r="L12725">
        <v>77.6611328125</v>
      </c>
      <c r="M12725">
        <v>5.0534763912477554E-07</v>
      </c>
      <c r="N12725">
        <v>63.221096237220756</v>
      </c>
    </row>
    <row r="12726" spans="1:14">
      <c r="A12726">
        <v>63.62</v>
      </c>
      <c r="B12726">
        <v>0.0038307664120363818</v>
      </c>
      <c r="C12726">
        <v>-0.0001274226496546238</v>
      </c>
      <c r="D12726">
        <v>-0.0037418281378201568</v>
      </c>
      <c r="E12726">
        <v>-0.055659693550074829</v>
      </c>
      <c r="F12726">
        <v>0.29122433136527592</v>
      </c>
      <c r="G12726">
        <v>0.70867947144581478</v>
      </c>
      <c r="L12726">
        <v>77.667236328125</v>
      </c>
      <c r="M12726">
        <v>5.7113823669034246E-07</v>
      </c>
      <c r="N12726">
        <v>25.480880415534454</v>
      </c>
    </row>
    <row r="12727" spans="1:14">
      <c r="A12727">
        <v>63.625</v>
      </c>
      <c r="B12727">
        <v>0.0037826980854115738</v>
      </c>
      <c r="C12727">
        <v>-0.00012519873755847954</v>
      </c>
      <c r="D12727">
        <v>-0.0036812409700357558</v>
      </c>
      <c r="E12727">
        <v>-0.054758459429281869</v>
      </c>
      <c r="F12727">
        <v>0.29122543382377031</v>
      </c>
      <c r="G12727">
        <v>0.70867947144581478</v>
      </c>
      <c r="L12727">
        <v>77.67333984375</v>
      </c>
      <c r="M12727">
        <v>5.131414474551664E-07</v>
      </c>
      <c r="N12727">
        <v>32.26179966950609</v>
      </c>
    </row>
    <row r="12728" spans="1:14">
      <c r="A12728">
        <v>63.63</v>
      </c>
      <c r="B12728">
        <v>0.00376148774311138</v>
      </c>
      <c r="C12728">
        <v>-0.00012395087421496992</v>
      </c>
      <c r="D12728">
        <v>-0.0036472457264829557</v>
      </c>
      <c r="E12728">
        <v>-0.054252780181433966</v>
      </c>
      <c r="F12728">
        <v>0.2912265239535175</v>
      </c>
      <c r="G12728">
        <v>0.70867947144581478</v>
      </c>
      <c r="L12728">
        <v>77.679443359375</v>
      </c>
      <c r="M12728">
        <v>5.8699294337973151E-07</v>
      </c>
      <c r="N12728">
        <v>64.951870892926152</v>
      </c>
    </row>
    <row r="12729" spans="1:14">
      <c r="A12729">
        <v>63.635</v>
      </c>
      <c r="B12729">
        <v>0.0037716815358871461</v>
      </c>
      <c r="C12729">
        <v>-0.00012385857005482132</v>
      </c>
      <c r="D12729">
        <v>-0.0036447375956960874</v>
      </c>
      <c r="E12729">
        <v>-0.0542154717359793</v>
      </c>
      <c r="F12729">
        <v>0.29122761999986757</v>
      </c>
      <c r="G12729">
        <v>0.70867947144581478</v>
      </c>
      <c r="L12729">
        <v>77.685546875</v>
      </c>
      <c r="M12729">
        <v>5.931842167542477E-07</v>
      </c>
      <c r="N12729">
        <v>95.775169607276652</v>
      </c>
    </row>
    <row r="12730" spans="1:14">
      <c r="A12730">
        <v>63.64</v>
      </c>
      <c r="B12730">
        <v>0.0038055069483866541</v>
      </c>
      <c r="C12730">
        <v>-0.00012464299871900848</v>
      </c>
      <c r="D12730">
        <v>-0.0036661642557560608</v>
      </c>
      <c r="E12730">
        <v>-0.054534193304371405</v>
      </c>
      <c r="F12730">
        <v>0.29122873579362479</v>
      </c>
      <c r="G12730">
        <v>0.70867947144581478</v>
      </c>
      <c r="L12730">
        <v>77.691650390625</v>
      </c>
      <c r="M12730">
        <v>7.1022091726445211E-07</v>
      </c>
      <c r="N12730">
        <v>22.397422172032744</v>
      </c>
    </row>
    <row r="12731" spans="1:14">
      <c r="A12731">
        <v>63.645</v>
      </c>
      <c r="B12731">
        <v>0.0038510469475870461</v>
      </c>
      <c r="C12731">
        <v>-0.00012586509487651419</v>
      </c>
      <c r="D12731">
        <v>-0.0036995453389856081</v>
      </c>
      <c r="E12731">
        <v>-0.055030736917410922</v>
      </c>
      <c r="F12731">
        <v>0.29122987845228343</v>
      </c>
      <c r="G12731">
        <v>0.70867947144581478</v>
      </c>
      <c r="L12731">
        <v>77.69775390625</v>
      </c>
      <c r="M12731">
        <v>8.6875457530633446E-07</v>
      </c>
      <c r="N12731">
        <v>46.399426980879745</v>
      </c>
    </row>
    <row r="12732" spans="1:14">
      <c r="A12732">
        <v>63.65</v>
      </c>
      <c r="B12732">
        <v>0.0039005908306752428</v>
      </c>
      <c r="C12732">
        <v>-0.00012724166354647983</v>
      </c>
      <c r="D12732">
        <v>-0.0037371450937855677</v>
      </c>
      <c r="E12732">
        <v>-0.055590033270060318</v>
      </c>
      <c r="F12732">
        <v>0.29123105070076744</v>
      </c>
      <c r="G12732">
        <v>0.70867947144581478</v>
      </c>
      <c r="L12732">
        <v>77.703857421875</v>
      </c>
      <c r="M12732">
        <v>8.3625007221270478E-07</v>
      </c>
      <c r="N12732">
        <v>51.950816830179136</v>
      </c>
    </row>
    <row r="12733" spans="1:14">
      <c r="A12733">
        <v>63.655</v>
      </c>
      <c r="B12733">
        <v>0.00395361653822311</v>
      </c>
      <c r="C12733">
        <v>-0.00012875714709525182</v>
      </c>
      <c r="D12733">
        <v>-0.0037785383339859514</v>
      </c>
      <c r="E12733">
        <v>-0.056205757718041024</v>
      </c>
      <c r="F12733">
        <v>0.2912322550376264</v>
      </c>
      <c r="G12733">
        <v>0.70867947144581478</v>
      </c>
      <c r="L12733">
        <v>77.7099609375</v>
      </c>
      <c r="M12733">
        <v>8.9081363585536449E-07</v>
      </c>
      <c r="N12733">
        <v>46.723928249155733</v>
      </c>
    </row>
    <row r="12734" spans="1:14">
      <c r="A12734">
        <v>63.66</v>
      </c>
      <c r="B12734">
        <v>0.0040129171238488951</v>
      </c>
      <c r="C12734">
        <v>-0.00013051853103217072</v>
      </c>
      <c r="D12734">
        <v>-0.0038266468544763677</v>
      </c>
      <c r="E12734">
        <v>-0.056921371960335969</v>
      </c>
      <c r="F12734">
        <v>0.29123349577330221</v>
      </c>
      <c r="G12734">
        <v>0.70867947144581478</v>
      </c>
      <c r="L12734">
        <v>77.716064453125</v>
      </c>
      <c r="M12734">
        <v>8.7897956596010534E-07</v>
      </c>
      <c r="N12734">
        <v>107.74360757992025</v>
      </c>
    </row>
    <row r="12735" spans="1:14">
      <c r="A12735">
        <v>63.665</v>
      </c>
      <c r="B12735">
        <v>0.0040774927600245228</v>
      </c>
      <c r="C12735">
        <v>-0.00013249161019412981</v>
      </c>
      <c r="D12735">
        <v>-0.0038805359291316272</v>
      </c>
      <c r="E12735">
        <v>-0.057722971945832952</v>
      </c>
      <c r="F12735">
        <v>0.29123477676196441</v>
      </c>
      <c r="G12735">
        <v>0.70867947144581478</v>
      </c>
      <c r="L12735">
        <v>77.72216796875</v>
      </c>
      <c r="M12735">
        <v>7.5103746886478428E-07</v>
      </c>
      <c r="N12735">
        <v>50.593039528852259</v>
      </c>
    </row>
    <row r="12736" spans="1:14">
      <c r="A12736">
        <v>63.67</v>
      </c>
      <c r="B12736">
        <v>0.00413813310172953</v>
      </c>
      <c r="C12736">
        <v>-0.00013433703063286357</v>
      </c>
      <c r="D12736">
        <v>-0.0039309369627996346</v>
      </c>
      <c r="E12736">
        <v>-0.058472687321644568</v>
      </c>
      <c r="F12736">
        <v>0.29123609613559459</v>
      </c>
      <c r="G12736">
        <v>0.70867947144581478</v>
      </c>
      <c r="L12736">
        <v>77.728271484375</v>
      </c>
      <c r="M12736">
        <v>7.6875770332609841E-07</v>
      </c>
      <c r="N12736">
        <v>56.984507905204019</v>
      </c>
    </row>
    <row r="12737" spans="1:14">
      <c r="A12737">
        <v>63.675</v>
      </c>
      <c r="B12737">
        <v>0.0041794459019762753</v>
      </c>
      <c r="C12737">
        <v>-0.00013548279497911059</v>
      </c>
      <c r="D12737">
        <v>-0.0039622287160214322</v>
      </c>
      <c r="E12737">
        <v>-0.0589381521508188</v>
      </c>
      <c r="F12737">
        <v>0.2912374419844983</v>
      </c>
      <c r="G12737">
        <v>0.70867947144581478</v>
      </c>
      <c r="L12737">
        <v>77.734375</v>
      </c>
      <c r="M12737">
        <v>7.1100380933882229E-07</v>
      </c>
      <c r="N12737">
        <v>22.234678324881486</v>
      </c>
    </row>
    <row r="12738" spans="1:14">
      <c r="A12738">
        <v>63.68</v>
      </c>
      <c r="B12738">
        <v>0.0041871400371366989</v>
      </c>
      <c r="C12738">
        <v>-0.0001353931068381688</v>
      </c>
      <c r="D12738">
        <v>-0.003959778265569174</v>
      </c>
      <c r="E12738">
        <v>-0.058901701700341466</v>
      </c>
      <c r="F12738">
        <v>0.29123879279323411</v>
      </c>
      <c r="G12738">
        <v>0.70867947144581478</v>
      </c>
      <c r="L12738">
        <v>77.740478515625</v>
      </c>
      <c r="M12738">
        <v>7.4873085211247637E-07</v>
      </c>
      <c r="N12738">
        <v>43.409276407794941</v>
      </c>
    </row>
    <row r="12739" spans="1:14">
      <c r="A12739">
        <v>63.685</v>
      </c>
      <c r="B12739">
        <v>0.0041556050198516322</v>
      </c>
      <c r="C12739">
        <v>-0.00013385322905479818</v>
      </c>
      <c r="D12739">
        <v>-0.0039177168153722939</v>
      </c>
      <c r="E12739">
        <v>-0.058276037628662875</v>
      </c>
      <c r="F12739">
        <v>0.29124012333163457</v>
      </c>
      <c r="G12739">
        <v>0.70867947144581478</v>
      </c>
      <c r="L12739">
        <v>77.74658203125</v>
      </c>
      <c r="M12739">
        <v>8.6257826312381413E-07</v>
      </c>
      <c r="N12739">
        <v>44.367095636632712</v>
      </c>
    </row>
    <row r="12740" spans="1:14">
      <c r="A12740">
        <v>63.690000000000005</v>
      </c>
      <c r="B12740">
        <v>0.0040908205081413365</v>
      </c>
      <c r="C12740">
        <v>-0.00013108160152200794</v>
      </c>
      <c r="D12740">
        <v>-0.0038420126558606389</v>
      </c>
      <c r="E12740">
        <v>-0.057149938255927006</v>
      </c>
      <c r="F12740">
        <v>0.2912414127080965</v>
      </c>
      <c r="G12740">
        <v>0.70867947144581478</v>
      </c>
      <c r="L12740">
        <v>77.752685546875</v>
      </c>
      <c r="M12740">
        <v>8.0858800988610869E-07</v>
      </c>
      <c r="N12740">
        <v>54.227755974293366</v>
      </c>
    </row>
    <row r="12741" spans="1:14">
      <c r="A12741">
        <v>63.695</v>
      </c>
      <c r="B12741">
        <v>0.0040068308808034261</v>
      </c>
      <c r="C12741">
        <v>-0.00012759872549528744</v>
      </c>
      <c r="D12741">
        <v>-0.003746885739686141</v>
      </c>
      <c r="E12741">
        <v>-0.055734925377831347</v>
      </c>
      <c r="F12741">
        <v>0.29124264968307045</v>
      </c>
      <c r="G12741">
        <v>0.70867947144581478</v>
      </c>
      <c r="L12741">
        <v>77.7587890625</v>
      </c>
      <c r="M12741">
        <v>8.34410322588787E-07</v>
      </c>
      <c r="N12741">
        <v>17.124887567014763</v>
      </c>
    </row>
    <row r="12742" spans="1:14">
      <c r="A12742">
        <v>63.7</v>
      </c>
      <c r="B12742">
        <v>0.0039179522169732152</v>
      </c>
      <c r="C12742">
        <v>-0.00012393999550354615</v>
      </c>
      <c r="D12742">
        <v>-0.0036469609628795654</v>
      </c>
      <c r="E12742">
        <v>-0.054248544322833533</v>
      </c>
      <c r="F12742">
        <v>0.2912438323900477</v>
      </c>
      <c r="G12742">
        <v>0.70867947144581478</v>
      </c>
      <c r="L12742">
        <v>77.764892578125</v>
      </c>
      <c r="M12742">
        <v>8.2589211788274671E-07</v>
      </c>
      <c r="N12742">
        <v>27.723006876328672</v>
      </c>
    </row>
    <row r="12743" spans="1:14">
      <c r="A12743">
        <v>63.705</v>
      </c>
      <c r="B12743">
        <v>0.0038318468233229184</v>
      </c>
      <c r="C12743">
        <v>-0.00012039297220609629</v>
      </c>
      <c r="D12743">
        <v>-0.0035503223292013288</v>
      </c>
      <c r="E12743">
        <v>-0.052811044646869768</v>
      </c>
      <c r="F12743">
        <v>0.29124496368322705</v>
      </c>
      <c r="G12743">
        <v>0.70867947144581478</v>
      </c>
      <c r="L12743">
        <v>77.77099609375</v>
      </c>
      <c r="M12743">
        <v>7.8001424687979878E-07</v>
      </c>
      <c r="N12743">
        <v>24.952157676494181</v>
      </c>
    </row>
    <row r="12744" spans="1:14">
      <c r="A12744">
        <v>63.71</v>
      </c>
      <c r="B12744">
        <v>0.0037471915788788003</v>
      </c>
      <c r="C12744">
        <v>-0.00011690689494367072</v>
      </c>
      <c r="D12744">
        <v>-0.0034553608471475914</v>
      </c>
      <c r="E12744">
        <v>-0.051398492601320421</v>
      </c>
      <c r="F12744">
        <v>0.2912460455422799</v>
      </c>
      <c r="G12744">
        <v>0.70867947144581478</v>
      </c>
      <c r="L12744">
        <v>77.777099609375</v>
      </c>
      <c r="M12744">
        <v>9.2110049740010169E-07</v>
      </c>
      <c r="N12744">
        <v>97.688049865098648</v>
      </c>
    </row>
    <row r="12745" spans="1:14">
      <c r="A12745">
        <v>63.715</v>
      </c>
      <c r="B12745">
        <v>0.003656593282540662</v>
      </c>
      <c r="C12745">
        <v>-0.00011320360206343107</v>
      </c>
      <c r="D12745">
        <v>-0.0033544880982253082</v>
      </c>
      <c r="E12745">
        <v>-0.049898010461101462</v>
      </c>
      <c r="F12745">
        <v>0.29124707572011826</v>
      </c>
      <c r="G12745">
        <v>0.70867947144581478</v>
      </c>
      <c r="L12745">
        <v>77.783203125</v>
      </c>
      <c r="M12745">
        <v>9.4536335395961805E-07</v>
      </c>
      <c r="N12745">
        <v>132.09371849610318</v>
      </c>
    </row>
    <row r="12746" spans="1:14">
      <c r="A12746">
        <v>63.72</v>
      </c>
      <c r="B12746">
        <v>0.0035524097048703156</v>
      </c>
      <c r="C12746">
        <v>-0.00010899938028131089</v>
      </c>
      <c r="D12746">
        <v>-0.0032399778763730616</v>
      </c>
      <c r="E12746">
        <v>-0.048194670911049294</v>
      </c>
      <c r="F12746">
        <v>0.29124804803063775</v>
      </c>
      <c r="G12746">
        <v>0.70867947144581478</v>
      </c>
      <c r="L12746">
        <v>77.789306640625</v>
      </c>
      <c r="M12746">
        <v>9.91218827646342E-07</v>
      </c>
      <c r="N12746">
        <v>53.485399128740674</v>
      </c>
    </row>
    <row r="12747" spans="1:14">
      <c r="A12747">
        <v>63.725</v>
      </c>
      <c r="B12747">
        <v>0.0034319251175775078</v>
      </c>
      <c r="C12747">
        <v>-0.00010419605113606647</v>
      </c>
      <c r="D12747">
        <v>-0.0031091591146177075</v>
      </c>
      <c r="E12747">
        <v>-0.0462487418299384</v>
      </c>
      <c r="F12747">
        <v>0.29124895550527363</v>
      </c>
      <c r="G12747">
        <v>0.70867947144581478</v>
      </c>
      <c r="L12747">
        <v>77.79541015625</v>
      </c>
      <c r="M12747">
        <v>1.07507436418344E-06</v>
      </c>
      <c r="N12747">
        <v>25.82077037105158</v>
      </c>
    </row>
    <row r="12748" spans="1:14">
      <c r="A12748">
        <v>63.73</v>
      </c>
      <c r="B12748">
        <v>0.0032989720976840963</v>
      </c>
      <c r="C12748">
        <v>-9.8935941943503747E-05</v>
      </c>
      <c r="D12748">
        <v>-0.00296591135198976</v>
      </c>
      <c r="E12748">
        <v>-0.044117931360847684</v>
      </c>
      <c r="F12748">
        <v>0.291249794030579</v>
      </c>
      <c r="G12748">
        <v>0.70867947144581478</v>
      </c>
      <c r="L12748">
        <v>77.801513671875</v>
      </c>
      <c r="M12748">
        <v>1.0356429855247257E-06</v>
      </c>
      <c r="N12748">
        <v>64.329106202787088</v>
      </c>
    </row>
    <row r="12749" spans="1:14">
      <c r="A12749">
        <v>63.735</v>
      </c>
      <c r="B12749">
        <v>0.00316127193667118</v>
      </c>
      <c r="C12749">
        <v>-9.3506670339531058E-05</v>
      </c>
      <c r="D12749">
        <v>-0.0028180693332919417</v>
      </c>
      <c r="E12749">
        <v>-0.041918781332717633</v>
      </c>
      <c r="F12749">
        <v>0.29125056401617466</v>
      </c>
      <c r="G12749">
        <v>0.70867947144581478</v>
      </c>
      <c r="L12749">
        <v>77.8076171875</v>
      </c>
      <c r="M12749">
        <v>1.1702413447087367E-06</v>
      </c>
      <c r="N12749">
        <v>68.2633532393943</v>
      </c>
    </row>
    <row r="12750" spans="1:14">
      <c r="A12750">
        <v>63.74</v>
      </c>
      <c r="B12750">
        <v>0.0030257772113567679</v>
      </c>
      <c r="C12750">
        <v>-8.8166389955160064E-05</v>
      </c>
      <c r="D12750">
        <v>-0.0026726630056449112</v>
      </c>
      <c r="E12750">
        <v>-0.039755862208968054</v>
      </c>
      <c r="F12750">
        <v>0.29125126941183593</v>
      </c>
      <c r="G12750">
        <v>0.70867947144581478</v>
      </c>
      <c r="L12750">
        <v>77.813720703125</v>
      </c>
      <c r="M12750">
        <v>1.2147765040380372E-06</v>
      </c>
      <c r="N12750">
        <v>62.669189735508041</v>
      </c>
    </row>
    <row r="12751" spans="1:14">
      <c r="A12751">
        <v>63.745</v>
      </c>
      <c r="B12751">
        <v>0.0028943638542926284</v>
      </c>
      <c r="C12751">
        <v>-8.2986621456714629E-05</v>
      </c>
      <c r="D12751">
        <v>-0.0025316388962321247</v>
      </c>
      <c r="E12751">
        <v>-0.037658128581452857</v>
      </c>
      <c r="F12751">
        <v>0.2912519148656042</v>
      </c>
      <c r="G12751">
        <v>0.70867947144581478</v>
      </c>
      <c r="L12751">
        <v>77.81982421875</v>
      </c>
      <c r="M12751">
        <v>1.2345187029180497E-06</v>
      </c>
      <c r="N12751">
        <v>106.84920114882175</v>
      </c>
    </row>
    <row r="12752" spans="1:14">
      <c r="A12752">
        <v>63.75</v>
      </c>
      <c r="B12752">
        <v>0.0027620155982709094</v>
      </c>
      <c r="C12752">
        <v>-7.7783862657931116E-05</v>
      </c>
      <c r="D12752">
        <v>-0.0023900005223904787</v>
      </c>
      <c r="E12752">
        <v>-0.03555125777055837</v>
      </c>
      <c r="F12752">
        <v>0.291252502640648</v>
      </c>
      <c r="G12752">
        <v>0.70867947144581478</v>
      </c>
      <c r="L12752">
        <v>77.825927734375</v>
      </c>
      <c r="M12752">
        <v>1.30478966656338E-06</v>
      </c>
      <c r="N12752">
        <v>55.13869492490921</v>
      </c>
    </row>
    <row r="12753" spans="1:14">
      <c r="A12753">
        <v>63.755</v>
      </c>
      <c r="B12753">
        <v>0.0026179990149979714</v>
      </c>
      <c r="C12753">
        <v>-7.2163207420711649E-05</v>
      </c>
      <c r="D12753">
        <v>-0.0022369986055044656</v>
      </c>
      <c r="E12753">
        <v>-0.033275354256878928</v>
      </c>
      <c r="F12753">
        <v>0.29125303071837005</v>
      </c>
      <c r="G12753">
        <v>0.70867947144581478</v>
      </c>
      <c r="L12753">
        <v>77.83203125</v>
      </c>
      <c r="M12753">
        <v>1.2078119334112378E-06</v>
      </c>
      <c r="N12753">
        <v>39.99965259690056</v>
      </c>
    </row>
    <row r="12754" spans="1:14">
      <c r="A12754">
        <v>63.76</v>
      </c>
      <c r="B12754">
        <v>0.0024497480649031326</v>
      </c>
      <c r="C12754">
        <v>-6.56590587572071E-05</v>
      </c>
      <c r="D12754">
        <v>-0.0020599638401372919</v>
      </c>
      <c r="E12754">
        <v>-0.030641962122042218</v>
      </c>
      <c r="F12754">
        <v>0.291253493101239</v>
      </c>
      <c r="G12754">
        <v>0.70867947144581478</v>
      </c>
      <c r="L12754">
        <v>77.838134765625</v>
      </c>
      <c r="M12754">
        <v>1.2427477258692392E-06</v>
      </c>
      <c r="N12754">
        <v>150.93580106383249</v>
      </c>
    </row>
    <row r="12755" spans="1:14">
      <c r="A12755">
        <v>63.765</v>
      </c>
      <c r="B12755">
        <v>0.0022482827190920215</v>
      </c>
      <c r="C12755">
        <v>-5.7937231833494836E-05</v>
      </c>
      <c r="D12755">
        <v>-0.0018498091621356278</v>
      </c>
      <c r="E12755">
        <v>-0.027515911286767464</v>
      </c>
      <c r="F12755">
        <v>0.29125388255933249</v>
      </c>
      <c r="G12755">
        <v>0.70867947144581478</v>
      </c>
      <c r="L12755">
        <v>77.84423828125</v>
      </c>
      <c r="M12755">
        <v>1.2440379349535186E-06</v>
      </c>
      <c r="N12755">
        <v>71.819064229014472</v>
      </c>
    </row>
    <row r="12756" spans="1:14">
      <c r="A12756">
        <v>63.77</v>
      </c>
      <c r="B12756">
        <v>0.0020131176242223466</v>
      </c>
      <c r="C12756">
        <v>-4.8974436134720836E-05</v>
      </c>
      <c r="D12756">
        <v>-0.0016059130549139729</v>
      </c>
      <c r="E12756">
        <v>-0.023887956691845347</v>
      </c>
      <c r="F12756">
        <v>0.29125419480555331</v>
      </c>
      <c r="G12756">
        <v>0.70867947144581478</v>
      </c>
      <c r="L12756">
        <v>77.850341796875</v>
      </c>
      <c r="M12756">
        <v>1.2014698927174804E-06</v>
      </c>
      <c r="N12756">
        <v>85.552061230435413</v>
      </c>
    </row>
    <row r="12757" spans="1:14">
      <c r="A12757">
        <v>63.775</v>
      </c>
      <c r="B12757">
        <v>0.001754300108110124</v>
      </c>
      <c r="C12757">
        <v>-3.91344522810957E-05</v>
      </c>
      <c r="D12757">
        <v>-0.0013381869210124942</v>
      </c>
      <c r="E12757">
        <v>-0.019905530450060851</v>
      </c>
      <c r="F12757">
        <v>0.29125443192472494</v>
      </c>
      <c r="G12757">
        <v>0.70867947144581478</v>
      </c>
      <c r="L12757">
        <v>77.8564453125</v>
      </c>
      <c r="M12757">
        <v>1.2765173319679554E-06</v>
      </c>
      <c r="N12757">
        <v>39.9926022189822</v>
      </c>
    </row>
    <row r="12758" spans="1:14">
      <c r="A12758">
        <v>63.78</v>
      </c>
      <c r="B12758">
        <v>0.0014902844129616949</v>
      </c>
      <c r="C12758">
        <v>-2.909367417033154E-05</v>
      </c>
      <c r="D12758">
        <v>-0.0010650408352081834</v>
      </c>
      <c r="E12758">
        <v>-0.015842482423721729</v>
      </c>
      <c r="F12758">
        <v>0.29125460304332046</v>
      </c>
      <c r="G12758">
        <v>0.70867947144581478</v>
      </c>
      <c r="L12758">
        <v>77.862548828125</v>
      </c>
      <c r="M12758">
        <v>1.1959124500129186E-06</v>
      </c>
      <c r="N12758">
        <v>80.356423859982343</v>
      </c>
    </row>
    <row r="12759" spans="1:14">
      <c r="A12759">
        <v>63.785</v>
      </c>
      <c r="B12759">
        <v>0.001241158127499197</v>
      </c>
      <c r="C12759">
        <v>-1.9594648967379597E-05</v>
      </c>
      <c r="D12759">
        <v>-0.00080667266347796292</v>
      </c>
      <c r="E12759">
        <v>-0.011999255869234698</v>
      </c>
      <c r="F12759">
        <v>0.2912547217330444</v>
      </c>
      <c r="G12759">
        <v>0.70867947144581478</v>
      </c>
      <c r="L12759">
        <v>77.86865234375</v>
      </c>
      <c r="M12759">
        <v>1.1940284194246955E-06</v>
      </c>
      <c r="N12759">
        <v>46.665211395437737</v>
      </c>
    </row>
    <row r="12760" spans="1:14">
      <c r="A12760">
        <v>63.79</v>
      </c>
      <c r="B12760">
        <v>0.0010193903173085954</v>
      </c>
      <c r="C12760">
        <v>-1.110447372469526E-05</v>
      </c>
      <c r="D12760">
        <v>-0.00057577777796078875</v>
      </c>
      <c r="E12760">
        <v>-0.0085646944471667319</v>
      </c>
      <c r="F12760">
        <v>0.29125480179752622</v>
      </c>
      <c r="G12760">
        <v>0.70867947144581478</v>
      </c>
      <c r="L12760">
        <v>77.874755859375</v>
      </c>
      <c r="M12760">
        <v>1.21800120083273E-06</v>
      </c>
      <c r="N12760">
        <v>76.11671387993141</v>
      </c>
    </row>
    <row r="12761" spans="1:14">
      <c r="A12761">
        <v>63.795</v>
      </c>
      <c r="B12761">
        <v>0.0008225930563749758</v>
      </c>
      <c r="C12761">
        <v>-3.54516489644237E-06</v>
      </c>
      <c r="D12761">
        <v>-0.00037022463557404646</v>
      </c>
      <c r="E12761">
        <v>-0.0055070914541639412</v>
      </c>
      <c r="F12761">
        <v>0.29125485393247691</v>
      </c>
      <c r="G12761">
        <v>0.70867947144581478</v>
      </c>
      <c r="L12761">
        <v>77.880859375</v>
      </c>
      <c r="M12761">
        <v>1.146790530930159E-06</v>
      </c>
      <c r="N12761">
        <v>55.418427894072551</v>
      </c>
    </row>
    <row r="12762" spans="1:14">
      <c r="A12762">
        <v>63.8</v>
      </c>
      <c r="B12762">
        <v>0.00063325320995075932</v>
      </c>
      <c r="C12762">
        <v>3.7229090578703006E-06</v>
      </c>
      <c r="D12762">
        <v>-0.00017261416474876923</v>
      </c>
      <c r="E12762">
        <v>-0.0025676357006379422</v>
      </c>
      <c r="F12762">
        <v>0.29125488482929018</v>
      </c>
      <c r="G12762">
        <v>0.70867947144581478</v>
      </c>
      <c r="L12762">
        <v>77.886962890625</v>
      </c>
      <c r="M12762">
        <v>1.2540919701548474E-06</v>
      </c>
      <c r="N12762">
        <v>46.038858116975987</v>
      </c>
    </row>
    <row r="12763" spans="1:14">
      <c r="A12763">
        <v>63.805</v>
      </c>
      <c r="B12763">
        <v>0.00042722143237737108</v>
      </c>
      <c r="C12763">
        <v>1.1591217345501004E-05</v>
      </c>
      <c r="D12763">
        <v>4.1290112926629147E-05</v>
      </c>
      <c r="E12763">
        <v>0.00061419042978360858</v>
      </c>
      <c r="F12763">
        <v>0.29125489889186845</v>
      </c>
      <c r="G12763">
        <v>0.70867947144581478</v>
      </c>
      <c r="L12763">
        <v>77.89306640625</v>
      </c>
      <c r="M12763">
        <v>1.3175290615478422E-06</v>
      </c>
      <c r="N12763">
        <v>80.988631796117858</v>
      </c>
    </row>
    <row r="12764" spans="1:14">
      <c r="A12764">
        <v>63.81</v>
      </c>
      <c r="B12764">
        <v>0.00018773585480279242</v>
      </c>
      <c r="C12764">
        <v>2.0685501965117736E-05</v>
      </c>
      <c r="D12764">
        <v>0.00028848971465189003</v>
      </c>
      <c r="E12764">
        <v>0.0042912845054468643</v>
      </c>
      <c r="F12764">
        <v>0.29125490160739054</v>
      </c>
      <c r="G12764">
        <v>0.70867947144581478</v>
      </c>
      <c r="L12764">
        <v>77.899169921875</v>
      </c>
      <c r="M12764">
        <v>1.3828168336099172E-06</v>
      </c>
      <c r="N12764">
        <v>70.703297263333724</v>
      </c>
    </row>
    <row r="12765" spans="1:14">
      <c r="A12765">
        <v>63.815000000000005</v>
      </c>
      <c r="B12765">
        <v>-8.2739237726983574E-05</v>
      </c>
      <c r="C12765">
        <v>3.092346072742562E-05</v>
      </c>
      <c r="D12765">
        <v>0.00056673349369064927</v>
      </c>
      <c r="E12765">
        <v>0.0084301607186484072</v>
      </c>
      <c r="F12765">
        <v>0.29125490213484123</v>
      </c>
      <c r="G12765">
        <v>0.70867947144581478</v>
      </c>
      <c r="L12765">
        <v>77.9052734375</v>
      </c>
      <c r="M12765">
        <v>1.5599650548392711E-06</v>
      </c>
      <c r="N12765">
        <v>51.477533332979185</v>
      </c>
    </row>
    <row r="12766" spans="1:14">
      <c r="A12766">
        <v>63.82</v>
      </c>
      <c r="B12766">
        <v>-0.00036070538285535962</v>
      </c>
      <c r="C12766">
        <v>4.1442422270797363E-05</v>
      </c>
      <c r="D12766">
        <v>0.00085256679813159935</v>
      </c>
      <c r="E12766">
        <v>0.01268193112220754</v>
      </c>
      <c r="F12766">
        <v>0.29125491215937394</v>
      </c>
      <c r="G12766">
        <v>0.70867947144581478</v>
      </c>
      <c r="L12766">
        <v>77.911376953125</v>
      </c>
      <c r="M12766">
        <v>1.5645880252143712E-06</v>
      </c>
      <c r="N12766">
        <v>86.001387794672709</v>
      </c>
    </row>
    <row r="12767" spans="1:14">
      <c r="A12767">
        <v>63.825</v>
      </c>
      <c r="B12767">
        <v>-0.0006127988641435639</v>
      </c>
      <c r="C12767">
        <v>5.10088827770481E-05</v>
      </c>
      <c r="D12767">
        <v>0.0011124758574520451</v>
      </c>
      <c r="E12767">
        <v>0.016548078379599169</v>
      </c>
      <c r="F12767">
        <v>0.29125494109246219</v>
      </c>
      <c r="G12767">
        <v>0.70867947144581478</v>
      </c>
      <c r="L12767">
        <v>77.91748046875</v>
      </c>
      <c r="M12767">
        <v>1.5985018094569102E-06</v>
      </c>
      <c r="N12767">
        <v>53.985026646884727</v>
      </c>
    </row>
    <row r="12768" spans="1:14">
      <c r="A12768">
        <v>63.83</v>
      </c>
      <c r="B12768">
        <v>-0.00081508095487184884</v>
      </c>
      <c r="C12768">
        <v>5.87298643473352E-05</v>
      </c>
      <c r="D12768">
        <v>0.0013222164649420189</v>
      </c>
      <c r="E12768">
        <v>0.01966796991601253</v>
      </c>
      <c r="F12768">
        <v>0.29125499227954504</v>
      </c>
      <c r="G12768">
        <v>0.70867947144581478</v>
      </c>
      <c r="L12768">
        <v>77.923583984375</v>
      </c>
      <c r="M12768">
        <v>1.637563771963343E-06</v>
      </c>
      <c r="N12768">
        <v>84.692087345579893</v>
      </c>
    </row>
    <row r="12769" spans="1:14">
      <c r="A12769">
        <v>63.835</v>
      </c>
      <c r="B12769">
        <v>-0.00096947265278818579</v>
      </c>
      <c r="C12769">
        <v>6.4663271596442277E-05</v>
      </c>
      <c r="D12769">
        <v>0.001483379951301487</v>
      </c>
      <c r="E12769">
        <v>0.02206527677560962</v>
      </c>
      <c r="F12769">
        <v>0.29125506469479173</v>
      </c>
      <c r="G12769">
        <v>0.70867947144581478</v>
      </c>
      <c r="L12769">
        <v>77.9296875</v>
      </c>
      <c r="M12769">
        <v>1.527939372004699E-06</v>
      </c>
      <c r="N12769">
        <v>49.753897017590781</v>
      </c>
    </row>
    <row r="12770" spans="1:14">
      <c r="A12770">
        <v>63.84</v>
      </c>
      <c r="B12770">
        <v>-0.0011066966192757924</v>
      </c>
      <c r="C12770">
        <v>6.9932308556508449E-05</v>
      </c>
      <c r="D12770">
        <v>0.0016264849325034801</v>
      </c>
      <c r="E12770">
        <v>0.024193963370989266</v>
      </c>
      <c r="F12770">
        <v>0.29125515906090227</v>
      </c>
      <c r="G12770">
        <v>0.70867947144581478</v>
      </c>
      <c r="L12770">
        <v>77.935791015625</v>
      </c>
      <c r="M12770">
        <v>1.5890138546283778E-06</v>
      </c>
      <c r="N12770">
        <v>101.94672571691942</v>
      </c>
    </row>
    <row r="12771" spans="1:14">
      <c r="A12771">
        <v>63.845</v>
      </c>
      <c r="B12771">
        <v>-0.0012722175585661456</v>
      </c>
      <c r="C12771">
        <v>7.6213148697545918E-05</v>
      </c>
      <c r="D12771">
        <v>0.0017970542989969702</v>
      </c>
      <c r="E12771">
        <v>0.02673118269757993</v>
      </c>
      <c r="F12771">
        <v>0.29125528376526844</v>
      </c>
      <c r="G12771">
        <v>0.70867947144581478</v>
      </c>
      <c r="L12771">
        <v>77.94189453125</v>
      </c>
      <c r="M12771">
        <v>1.6336716144720651E-06</v>
      </c>
      <c r="N12771">
        <v>64.766800187064476</v>
      </c>
    </row>
    <row r="12772" spans="1:14">
      <c r="A12772">
        <v>63.85</v>
      </c>
      <c r="B12772">
        <v>-0.0015019693203199196</v>
      </c>
      <c r="C12772">
        <v>8.484239495193094E-05</v>
      </c>
      <c r="D12772">
        <v>0.0020313715353825691</v>
      </c>
      <c r="E12772">
        <v>0.030216651588815716</v>
      </c>
      <c r="F12772">
        <v>0.29125545757777083</v>
      </c>
      <c r="G12772">
        <v>0.70867947144581478</v>
      </c>
      <c r="L12772">
        <v>77.947998046875</v>
      </c>
      <c r="M12772">
        <v>1.6861635441239732E-06</v>
      </c>
      <c r="N12772">
        <v>183.92594164304791</v>
      </c>
    </row>
    <row r="12773" spans="1:14">
      <c r="A12773">
        <v>63.855</v>
      </c>
      <c r="B12773">
        <v>-0.0018015498961791378</v>
      </c>
      <c r="C12773">
        <v>9.6046186927868443E-05</v>
      </c>
      <c r="D12773">
        <v>0.0023355491983177426</v>
      </c>
      <c r="E12773">
        <v>0.03474129432497642</v>
      </c>
      <c r="F12773">
        <v>0.2912557076419463</v>
      </c>
      <c r="G12773">
        <v>0.70867947144581478</v>
      </c>
      <c r="L12773">
        <v>77.9541015625</v>
      </c>
      <c r="M12773">
        <v>1.8061561642024578E-06</v>
      </c>
      <c r="N12773">
        <v>105.52207870761697</v>
      </c>
    </row>
    <row r="12774" spans="1:14">
      <c r="A12774">
        <v>63.86</v>
      </c>
      <c r="B12774">
        <v>-0.0021413183419396039</v>
      </c>
      <c r="C12774">
        <v>0.00010875100673797644</v>
      </c>
      <c r="D12774">
        <v>0.00268041288482085</v>
      </c>
      <c r="E12774">
        <v>0.039871141661710144</v>
      </c>
      <c r="F12774">
        <v>0.29125606092382639</v>
      </c>
      <c r="G12774">
        <v>0.70867947144581478</v>
      </c>
      <c r="L12774">
        <v>77.960205078125</v>
      </c>
      <c r="M12774">
        <v>1.7042519173366785E-06</v>
      </c>
      <c r="N12774">
        <v>260.17043315497688</v>
      </c>
    </row>
    <row r="12775" spans="1:14">
      <c r="A12775">
        <v>63.865</v>
      </c>
      <c r="B12775">
        <v>-0.0024707824386028133</v>
      </c>
      <c r="C12775">
        <v>0.00012110548807622311</v>
      </c>
      <c r="D12775">
        <v>0.0030156994082838041</v>
      </c>
      <c r="E12775">
        <v>0.044858528698221586</v>
      </c>
      <c r="F12775">
        <v>0.29125653128113915</v>
      </c>
      <c r="G12775">
        <v>0.70867947144581478</v>
      </c>
      <c r="L12775">
        <v>77.96630859375</v>
      </c>
      <c r="M12775">
        <v>1.5848344298669275E-06</v>
      </c>
      <c r="N12775">
        <v>393.43313308162737</v>
      </c>
    </row>
    <row r="12776" spans="1:14">
      <c r="A12776">
        <v>63.87</v>
      </c>
      <c r="B12776">
        <v>-0.0027442019814017012</v>
      </c>
      <c r="C12776">
        <v>0.00013141999557702229</v>
      </c>
      <c r="D12776">
        <v>0.0032955724065113017</v>
      </c>
      <c r="E12776">
        <v>0.049021639546855615</v>
      </c>
      <c r="F12776">
        <v>0.29125711149892292</v>
      </c>
      <c r="G12776">
        <v>0.70867947144581478</v>
      </c>
      <c r="L12776">
        <v>77.972412109375</v>
      </c>
      <c r="M12776">
        <v>1.4708796261651708E-06</v>
      </c>
      <c r="N12776">
        <v>130.39008064530657</v>
      </c>
    </row>
    <row r="12777" spans="1:14">
      <c r="A12777">
        <v>63.875</v>
      </c>
      <c r="B12777">
        <v>-0.002942639159096727</v>
      </c>
      <c r="C12777">
        <v>0.00013898171370972756</v>
      </c>
      <c r="D12777">
        <v>0.00350072197617772</v>
      </c>
      <c r="E12777">
        <v>0.052073239395643581</v>
      </c>
      <c r="F12777">
        <v>0.29125777866339148</v>
      </c>
      <c r="G12777">
        <v>0.70867947144581478</v>
      </c>
      <c r="L12777">
        <v>77.978515625</v>
      </c>
      <c r="M12777">
        <v>1.2767887955580601E-06</v>
      </c>
      <c r="N12777">
        <v>55.041921991200887</v>
      </c>
    </row>
    <row r="12778" spans="1:14">
      <c r="A12778">
        <v>63.88</v>
      </c>
      <c r="B12778">
        <v>-0.0030800806016922037</v>
      </c>
      <c r="C12778">
        <v>0.0001442878557719195</v>
      </c>
      <c r="D12778">
        <v>0.0036446628335681445</v>
      </c>
      <c r="E12778">
        <v>0.054214359649326152</v>
      </c>
      <c r="F12778">
        <v>0.29125850960561811</v>
      </c>
      <c r="G12778">
        <v>0.70867947144581478</v>
      </c>
      <c r="L12778">
        <v>77.984619140625</v>
      </c>
      <c r="M12778">
        <v>1.3139685245581111E-06</v>
      </c>
      <c r="N12778">
        <v>33.268839924490187</v>
      </c>
    </row>
    <row r="12779" spans="1:14">
      <c r="A12779">
        <v>63.885</v>
      </c>
      <c r="B12779">
        <v>-0.0031912508546786587</v>
      </c>
      <c r="C12779">
        <v>0.00014860496084389562</v>
      </c>
      <c r="D12779">
        <v>0.0037617648129889421</v>
      </c>
      <c r="E12779">
        <v>0.055956251593210514</v>
      </c>
      <c r="F12779">
        <v>0.29125929426428665</v>
      </c>
      <c r="G12779">
        <v>0.70867947144581478</v>
      </c>
      <c r="L12779">
        <v>77.99072265625</v>
      </c>
      <c r="M12779">
        <v>1.3182198342184109E-06</v>
      </c>
      <c r="N12779">
        <v>31.042998338473506</v>
      </c>
    </row>
    <row r="12780" spans="1:14">
      <c r="A12780">
        <v>63.89</v>
      </c>
      <c r="B12780">
        <v>-0.003309883600887794</v>
      </c>
      <c r="C12780">
        <v>0.00015317270183556639</v>
      </c>
      <c r="D12780">
        <v>0.0038856564711741968</v>
      </c>
      <c r="E12780">
        <v>0.057799140008716179</v>
      </c>
      <c r="F12780">
        <v>0.29126013834568804</v>
      </c>
      <c r="G12780">
        <v>0.70867947144581478</v>
      </c>
      <c r="L12780">
        <v>77.996826171875</v>
      </c>
      <c r="M12780">
        <v>1.249306286896413E-06</v>
      </c>
      <c r="N12780">
        <v>34.8547501735018</v>
      </c>
    </row>
    <row r="12781" spans="1:14">
      <c r="A12781">
        <v>63.895</v>
      </c>
      <c r="B12781">
        <v>-0.0034513178085753987</v>
      </c>
      <c r="C12781">
        <v>0.00015856159107835641</v>
      </c>
      <c r="D12781">
        <v>0.0040318085796029971</v>
      </c>
      <c r="E12781">
        <v>0.059973152621594583</v>
      </c>
      <c r="F12781">
        <v>0.29126105610498687</v>
      </c>
      <c r="G12781">
        <v>0.70867947144581478</v>
      </c>
      <c r="L12781">
        <v>78.0029296875</v>
      </c>
      <c r="M12781">
        <v>1.2546072824579426E-06</v>
      </c>
      <c r="N12781">
        <v>49.139543823511332</v>
      </c>
    </row>
    <row r="12782" spans="1:14">
      <c r="A12782">
        <v>63.9</v>
      </c>
      <c r="B12782">
        <v>-0.003609301460948902</v>
      </c>
      <c r="C12782">
        <v>0.00016455094316943309</v>
      </c>
      <c r="D12782">
        <v>0.0041942309830033482</v>
      </c>
      <c r="E12782">
        <v>0.062389185872174804</v>
      </c>
      <c r="F12782">
        <v>0.29126205980794329</v>
      </c>
      <c r="G12782">
        <v>0.70867947144581478</v>
      </c>
      <c r="L12782">
        <v>78.009033203125</v>
      </c>
      <c r="M12782">
        <v>1.1353549971170151E-06</v>
      </c>
      <c r="N12782">
        <v>52.137473641563815</v>
      </c>
    </row>
    <row r="12783" spans="1:14">
      <c r="A12783">
        <v>63.905</v>
      </c>
      <c r="B12783">
        <v>-0.0037668617751647829</v>
      </c>
      <c r="C12783">
        <v>0.00017052531608860766</v>
      </c>
      <c r="D12783">
        <v>0.0043562315837249186</v>
      </c>
      <c r="E12783">
        <v>0.064798944807908168</v>
      </c>
      <c r="F12783">
        <v>0.29126315305484923</v>
      </c>
      <c r="G12783">
        <v>0.70867947144581478</v>
      </c>
      <c r="L12783">
        <v>78.01513671875</v>
      </c>
      <c r="M12783">
        <v>1.03780590052994E-06</v>
      </c>
      <c r="N12783">
        <v>322.28792196068275</v>
      </c>
    </row>
    <row r="12784" spans="1:14">
      <c r="A12784">
        <v>63.91</v>
      </c>
      <c r="B12784">
        <v>-0.0039118906719967095</v>
      </c>
      <c r="C12784">
        <v>0.00017604639162787362</v>
      </c>
      <c r="D12784">
        <v>0.0045059267664430015</v>
      </c>
      <c r="E12784">
        <v>0.067025660650839647</v>
      </c>
      <c r="F12784">
        <v>0.29126433210507652</v>
      </c>
      <c r="G12784">
        <v>0.70867947144581478</v>
      </c>
      <c r="L12784">
        <v>78.021240234375</v>
      </c>
      <c r="M12784">
        <v>1.0614668085615782E-06</v>
      </c>
      <c r="N12784">
        <v>44.201147306676553</v>
      </c>
    </row>
    <row r="12785" spans="1:14">
      <c r="A12785">
        <v>63.915</v>
      </c>
      <c r="B12785">
        <v>-0.0040459105978067171</v>
      </c>
      <c r="C12785">
        <v>0.00018117473969048444</v>
      </c>
      <c r="D12785">
        <v>0.0046449618547651384</v>
      </c>
      <c r="E12785">
        <v>0.069093807589631434</v>
      </c>
      <c r="F12785">
        <v>0.29126559332682955</v>
      </c>
      <c r="G12785">
        <v>0.70867947144581478</v>
      </c>
      <c r="L12785">
        <v>78.02734375</v>
      </c>
      <c r="M12785">
        <v>9.8831094917295326E-07</v>
      </c>
      <c r="N12785">
        <v>28.83739300409551</v>
      </c>
    </row>
    <row r="12786" spans="1:14">
      <c r="A12786">
        <v>63.92</v>
      </c>
      <c r="B12786">
        <v>-0.0041804888180060392</v>
      </c>
      <c r="C12786">
        <v>0.00018633716588985178</v>
      </c>
      <c r="D12786">
        <v>0.0047849092490320141</v>
      </c>
      <c r="E12786">
        <v>0.07117552507935121</v>
      </c>
      <c r="F12786">
        <v>0.29126693984748858</v>
      </c>
      <c r="G12786">
        <v>0.70867947144581478</v>
      </c>
      <c r="L12786">
        <v>78.033447265625</v>
      </c>
      <c r="M12786">
        <v>1.0561995518836884E-06</v>
      </c>
      <c r="N12786">
        <v>58.775536969245337</v>
      </c>
    </row>
    <row r="12787" spans="1:14">
      <c r="A12787">
        <v>63.925</v>
      </c>
      <c r="B12787">
        <v>-0.0043254091072812244</v>
      </c>
      <c r="C12787">
        <v>0.00019189128275247505</v>
      </c>
      <c r="D12787">
        <v>0.0049354619382061208</v>
      </c>
      <c r="E12787">
        <v>0.073414996330816051</v>
      </c>
      <c r="F12787">
        <v>0.291268381342917</v>
      </c>
      <c r="G12787">
        <v>0.70867947144581478</v>
      </c>
      <c r="L12787">
        <v>78.03955078125</v>
      </c>
      <c r="M12787">
        <v>1.141622735252592E-06</v>
      </c>
      <c r="N12787">
        <v>47.055213726515682</v>
      </c>
    </row>
    <row r="12788" spans="1:14">
      <c r="A12788">
        <v>63.93</v>
      </c>
      <c r="B12788">
        <v>-0.0044789268111663531</v>
      </c>
      <c r="C12788">
        <v>0.00019776758710788575</v>
      </c>
      <c r="D12788">
        <v>0.0050947333493974465</v>
      </c>
      <c r="E12788">
        <v>0.075784158572287014</v>
      </c>
      <c r="F12788">
        <v>0.29126992697747878</v>
      </c>
      <c r="G12788">
        <v>0.70867947144581478</v>
      </c>
      <c r="L12788">
        <v>78.045654296875</v>
      </c>
      <c r="M12788">
        <v>1.0796687745733507E-06</v>
      </c>
      <c r="N12788">
        <v>39.334937991606154</v>
      </c>
    </row>
    <row r="12789" spans="1:14">
      <c r="A12789">
        <v>63.935</v>
      </c>
      <c r="B12789">
        <v>-0.0046286349293913533</v>
      </c>
      <c r="C12789">
        <v>0.00020350272900326345</v>
      </c>
      <c r="D12789">
        <v>0.0052501641622525073</v>
      </c>
      <c r="E12789">
        <v>0.078096191913506044</v>
      </c>
      <c r="F12789">
        <v>0.29127157766453382</v>
      </c>
      <c r="G12789">
        <v>0.70867947144581478</v>
      </c>
      <c r="L12789">
        <v>78.0517578125</v>
      </c>
      <c r="M12789">
        <v>1.0841524483343468E-06</v>
      </c>
      <c r="N12789">
        <v>83.199082427944816</v>
      </c>
    </row>
    <row r="12790" spans="1:14">
      <c r="A12790">
        <v>63.940000000000005</v>
      </c>
      <c r="B12790">
        <v>-0.0047629238434207417</v>
      </c>
      <c r="C12790">
        <v>0.00020866369930277703</v>
      </c>
      <c r="D12790">
        <v>0.0053900218070965155</v>
      </c>
      <c r="E12790">
        <v>0.080176574380560667</v>
      </c>
      <c r="F12790">
        <v>0.2912733255226021</v>
      </c>
      <c r="G12790">
        <v>0.70867947144581478</v>
      </c>
      <c r="L12790">
        <v>78.057861328125</v>
      </c>
      <c r="M12790">
        <v>9.9951214752276421E-07</v>
      </c>
      <c r="N12790">
        <v>133.18656623835196</v>
      </c>
    </row>
    <row r="12791" spans="1:14">
      <c r="A12791">
        <v>63.945</v>
      </c>
      <c r="B12791">
        <v>-0.0048840848486190651</v>
      </c>
      <c r="C12791">
        <v>0.00021333388265879015</v>
      </c>
      <c r="D12791">
        <v>0.0055165695496016617</v>
      </c>
      <c r="E12791">
        <v>0.082058972050324724</v>
      </c>
      <c r="F12791">
        <v>0.29127516343703808</v>
      </c>
      <c r="G12791">
        <v>0.70867947144581478</v>
      </c>
      <c r="L12791">
        <v>78.06396484375</v>
      </c>
      <c r="M12791">
        <v>9.0843833499709457E-07</v>
      </c>
      <c r="N12791">
        <v>28.262219650112382</v>
      </c>
    </row>
    <row r="12792" spans="1:14">
      <c r="A12792">
        <v>63.95</v>
      </c>
      <c r="B12792">
        <v>-0.0050116756349134015</v>
      </c>
      <c r="C12792">
        <v>0.0002182404196443493</v>
      </c>
      <c r="D12792">
        <v>0.00564951150213011</v>
      </c>
      <c r="E12792">
        <v>0.08403648359418539</v>
      </c>
      <c r="F12792">
        <v>0.29127709863232876</v>
      </c>
      <c r="G12792">
        <v>0.70867947144581478</v>
      </c>
      <c r="L12792">
        <v>78.070068359375</v>
      </c>
      <c r="M12792">
        <v>1.0048651174206104E-06</v>
      </c>
      <c r="N12792">
        <v>234.13442121512054</v>
      </c>
    </row>
    <row r="12793" spans="1:14">
      <c r="A12793">
        <v>63.955</v>
      </c>
      <c r="B12793">
        <v>-0.0051710688139040874</v>
      </c>
      <c r="C12793">
        <v>0.000224332714553089</v>
      </c>
      <c r="D12793">
        <v>0.0058145667820828978</v>
      </c>
      <c r="E12793">
        <v>0.086491680883483107</v>
      </c>
      <c r="F12793">
        <v>0.2912791588804326</v>
      </c>
      <c r="G12793">
        <v>0.70867947144581478</v>
      </c>
      <c r="L12793">
        <v>78.076171875</v>
      </c>
      <c r="M12793">
        <v>9.72913370783479E-07</v>
      </c>
      <c r="N12793">
        <v>109.65669919025306</v>
      </c>
    </row>
    <row r="12794" spans="1:14">
      <c r="A12794">
        <v>63.96</v>
      </c>
      <c r="B12794">
        <v>-0.0053732436838916948</v>
      </c>
      <c r="C12794">
        <v>0.00023203360197223772</v>
      </c>
      <c r="D12794">
        <v>0.0060231796168599347</v>
      </c>
      <c r="E12794">
        <v>0.089594796800791535</v>
      </c>
      <c r="F12794">
        <v>0.2912813833781398</v>
      </c>
      <c r="G12794">
        <v>0.70867947144581478</v>
      </c>
      <c r="L12794">
        <v>78.082275390625</v>
      </c>
      <c r="M12794">
        <v>8.80437619338746E-07</v>
      </c>
      <c r="N12794">
        <v>94.865445333880274</v>
      </c>
    </row>
    <row r="12795" spans="1:14">
      <c r="A12795">
        <v>63.965</v>
      </c>
      <c r="B12795">
        <v>-0.005600166078737959</v>
      </c>
      <c r="C12795">
        <v>0.00024069306585967502</v>
      </c>
      <c r="D12795">
        <v>0.0062577288473566273</v>
      </c>
      <c r="E12795">
        <v>0.093083716604429836</v>
      </c>
      <c r="F12795">
        <v>0.29128379973293295</v>
      </c>
      <c r="G12795">
        <v>0.70867947144581478</v>
      </c>
      <c r="L12795">
        <v>78.08837890625</v>
      </c>
      <c r="M12795">
        <v>8.2630803877648661E-07</v>
      </c>
      <c r="N12795">
        <v>25.553055728580038</v>
      </c>
    </row>
    <row r="12796" spans="1:14">
      <c r="A12796">
        <v>63.97</v>
      </c>
      <c r="B12796">
        <v>-0.0058073483382587408</v>
      </c>
      <c r="C12796">
        <v>0.00024867504953206076</v>
      </c>
      <c r="D12796">
        <v>0.0064738989385512719</v>
      </c>
      <c r="E12796">
        <v>0.096299246710950165</v>
      </c>
      <c r="F12796">
        <v>0.29128639818459579</v>
      </c>
      <c r="G12796">
        <v>0.70867947144581478</v>
      </c>
      <c r="L12796">
        <v>78.094482421875</v>
      </c>
      <c r="M12796">
        <v>6.8862797783992762E-07</v>
      </c>
      <c r="N12796">
        <v>162.84085178009934</v>
      </c>
    </row>
    <row r="12797" spans="1:14">
      <c r="A12797">
        <v>63.975</v>
      </c>
      <c r="B12797">
        <v>-0.0059449916363117344</v>
      </c>
      <c r="C12797">
        <v>0.00025413287476404089</v>
      </c>
      <c r="D12797">
        <v>0.0066216931267408441</v>
      </c>
      <c r="E12797">
        <v>0.098497685260270057</v>
      </c>
      <c r="F12797">
        <v>0.29128912127076712</v>
      </c>
      <c r="G12797">
        <v>0.70867947144581478</v>
      </c>
      <c r="L12797">
        <v>78.1005859375</v>
      </c>
      <c r="M12797">
        <v>7.4367306786687162E-07</v>
      </c>
      <c r="N12797">
        <v>112.94929219034229</v>
      </c>
    </row>
    <row r="12798" spans="1:14">
      <c r="A12798">
        <v>63.98</v>
      </c>
      <c r="B12798">
        <v>-0.00598624643814605</v>
      </c>
      <c r="C12798">
        <v>0.00025605411481285776</v>
      </c>
      <c r="D12798">
        <v>0.0066737159039996245</v>
      </c>
      <c r="E12798">
        <v>0.09927152407199441</v>
      </c>
      <c r="F12798">
        <v>0.29129188228135477</v>
      </c>
      <c r="G12798">
        <v>0.70867947144581478</v>
      </c>
      <c r="L12798">
        <v>78.106689453125</v>
      </c>
      <c r="M12798">
        <v>9.2058351539987933E-07</v>
      </c>
      <c r="N12798">
        <v>50.796205308368826</v>
      </c>
    </row>
    <row r="12799" spans="1:14">
      <c r="A12799">
        <v>63.985</v>
      </c>
      <c r="B12799">
        <v>-0.0059445919125067324</v>
      </c>
      <c r="C12799">
        <v>0.000254911933054136</v>
      </c>
      <c r="D12799">
        <v>0.0066425172607458048</v>
      </c>
      <c r="E12799">
        <v>0.098807444253593849</v>
      </c>
      <c r="F12799">
        <v>0.29129460500135368</v>
      </c>
      <c r="G12799">
        <v>0.70867947144581478</v>
      </c>
      <c r="L12799">
        <v>78.11279296875</v>
      </c>
      <c r="M12799">
        <v>9.7989795797846857E-07</v>
      </c>
      <c r="N12799">
        <v>56.386119556560523</v>
      </c>
    </row>
    <row r="12800" spans="1:14">
      <c r="A12800">
        <v>63.99</v>
      </c>
      <c r="B12800">
        <v>-0.0058675864320589608</v>
      </c>
      <c r="C12800">
        <v>0.00025244794832676026</v>
      </c>
      <c r="D12800">
        <v>0.0065752153120504165</v>
      </c>
      <c r="E12800">
        <v>0.09780632776674994</v>
      </c>
      <c r="F12800">
        <v>0.291297257638702</v>
      </c>
      <c r="G12800">
        <v>0.70867947144581478</v>
      </c>
      <c r="L12800">
        <v>78.118896484375</v>
      </c>
      <c r="M12800">
        <v>1.1091248454660817E-06</v>
      </c>
      <c r="N12800">
        <v>140.98657352768308</v>
      </c>
    </row>
    <row r="12801" spans="1:14">
      <c r="A12801">
        <v>63.995</v>
      </c>
      <c r="B12801">
        <v>-0.0058086224809866275</v>
      </c>
      <c r="C12801">
        <v>0.0002506383444582471</v>
      </c>
      <c r="D12801">
        <v>0.0065257888001043511</v>
      </c>
      <c r="E12801">
        <v>0.097071108401552225</v>
      </c>
      <c r="F12801">
        <v>0.29129985723069995</v>
      </c>
      <c r="G12801">
        <v>0.70867947144581478</v>
      </c>
      <c r="L12801">
        <v>78.125</v>
      </c>
      <c r="M12801">
        <v>1.1254453108088361E-06</v>
      </c>
      <c r="N12801">
        <v>98.165823225158235</v>
      </c>
    </row>
    <row r="12802" spans="1:14">
      <c r="A12802">
        <v>64</v>
      </c>
      <c r="B12802">
        <v>-0.00579283003061783</v>
      </c>
      <c r="C12802">
        <v>0.00025043245984488372</v>
      </c>
      <c r="D12802">
        <v>0.0065201656595263368</v>
      </c>
      <c r="E12802">
        <v>0.096987464185454259</v>
      </c>
      <c r="F12802">
        <v>0.29130244270640121</v>
      </c>
      <c r="G12802">
        <v>0.70867947144581478</v>
      </c>
      <c r="L12802">
        <v>78.131103515625</v>
      </c>
      <c r="M12802">
        <v>1.0049479891125874E-06</v>
      </c>
      <c r="N12802">
        <v>38.091076585470176</v>
      </c>
    </row>
    <row r="12803" spans="1:14">
      <c r="A12803">
        <v>64.005</v>
      </c>
      <c r="B12803">
        <v>-0.0057982925549947811</v>
      </c>
      <c r="C12803">
        <v>0.00025104489523832929</v>
      </c>
      <c r="D12803">
        <v>0.0065368943443699975</v>
      </c>
      <c r="E12803">
        <v>0.097236303372503718</v>
      </c>
      <c r="F12803">
        <v>0.29130503306050665</v>
      </c>
      <c r="G12803">
        <v>0.70867947144581478</v>
      </c>
      <c r="L12803">
        <v>78.13720703125</v>
      </c>
      <c r="M12803">
        <v>9.6339309405824357E-07</v>
      </c>
      <c r="N12803">
        <v>100.07618639234808</v>
      </c>
    </row>
    <row r="12804" spans="1:14">
      <c r="A12804">
        <v>64.01</v>
      </c>
      <c r="B12804">
        <v>-0.00576514165671164</v>
      </c>
      <c r="C12804">
        <v>0.00025027853174426081</v>
      </c>
      <c r="D12804">
        <v>0.0065159612292102929</v>
      </c>
      <c r="E12804">
        <v>0.096924923284503112</v>
      </c>
      <c r="F12804">
        <v>0.29130759387933675</v>
      </c>
      <c r="G12804">
        <v>0.70867947144581478</v>
      </c>
      <c r="L12804">
        <v>78.143310546875</v>
      </c>
      <c r="M12804">
        <v>8.1157635477861458E-07</v>
      </c>
      <c r="N12804">
        <v>31.335145941454243</v>
      </c>
    </row>
    <row r="12805" spans="1:14">
      <c r="A12805">
        <v>64.015</v>
      </c>
      <c r="B12805">
        <v>-0.0056283235372750554</v>
      </c>
      <c r="C12805">
        <v>0.00024572392090601539</v>
      </c>
      <c r="D12805">
        <v>0.0063915655002717469</v>
      </c>
      <c r="E12805">
        <v>0.095074536816542238</v>
      </c>
      <c r="F12805">
        <v>0.29131003459392796</v>
      </c>
      <c r="G12805">
        <v>0.70867947144581478</v>
      </c>
      <c r="L12805">
        <v>78.1494140625</v>
      </c>
      <c r="M12805">
        <v>7.4069710502858825E-07</v>
      </c>
      <c r="N12805">
        <v>64.9209748189489</v>
      </c>
    </row>
    <row r="12806" spans="1:14">
      <c r="A12806">
        <v>64.02</v>
      </c>
      <c r="B12806">
        <v>-0.0053539774284122876</v>
      </c>
      <c r="C12806">
        <v>0.00023610546685983488</v>
      </c>
      <c r="D12806">
        <v>0.0061288932551952493</v>
      </c>
      <c r="E12806">
        <v>0.091167287171029329</v>
      </c>
      <c r="F12806">
        <v>0.2913122431679554</v>
      </c>
      <c r="G12806">
        <v>0.70867947144581478</v>
      </c>
      <c r="L12806">
        <v>78.155517578125</v>
      </c>
      <c r="M12806">
        <v>7.8014017352022857E-07</v>
      </c>
      <c r="N12806">
        <v>27.608809777399642</v>
      </c>
    </row>
    <row r="12807" spans="1:14">
      <c r="A12807">
        <v>64.025</v>
      </c>
      <c r="B12807">
        <v>-0.0049603050553917415</v>
      </c>
      <c r="C12807">
        <v>0.0002220643750023972</v>
      </c>
      <c r="D12807">
        <v>0.0057455101448887656</v>
      </c>
      <c r="E12807">
        <v>0.085464463405220389</v>
      </c>
      <c r="F12807">
        <v>0.29131413889436791</v>
      </c>
      <c r="G12807">
        <v>0.70867947144581478</v>
      </c>
      <c r="L12807">
        <v>78.16162109375</v>
      </c>
      <c r="M12807">
        <v>6.5534754477170841E-07</v>
      </c>
      <c r="N12807">
        <v>24.06137440095144</v>
      </c>
    </row>
    <row r="12808" spans="1:14">
      <c r="A12808">
        <v>64.03</v>
      </c>
      <c r="B12808">
        <v>-0.0045104455706557354</v>
      </c>
      <c r="C12808">
        <v>0.00020591053152445603</v>
      </c>
      <c r="D12808">
        <v>0.0053045405917235122</v>
      </c>
      <c r="E12808">
        <v>0.078905041301887247</v>
      </c>
      <c r="F12808">
        <v>0.29131570635911269</v>
      </c>
      <c r="G12808">
        <v>0.70867947144581478</v>
      </c>
      <c r="L12808">
        <v>78.167724609375</v>
      </c>
      <c r="M12808">
        <v>5.6413828790774668E-07</v>
      </c>
      <c r="N12808">
        <v>35.054421926378723</v>
      </c>
    </row>
    <row r="12809" spans="1:14">
      <c r="A12809">
        <v>64.035</v>
      </c>
      <c r="B12809">
        <v>-0.0040788549811059307</v>
      </c>
      <c r="C12809">
        <v>0.00019039102203314225</v>
      </c>
      <c r="D12809">
        <v>0.0048809898465429534</v>
      </c>
      <c r="E12809">
        <v>0.072604723967326437</v>
      </c>
      <c r="F12809">
        <v>0.291316988203831</v>
      </c>
      <c r="G12809">
        <v>0.70867947144581478</v>
      </c>
      <c r="L12809">
        <v>78.173828125</v>
      </c>
      <c r="M12809">
        <v>4.3976201968649191E-07</v>
      </c>
      <c r="N12809">
        <v>90.44003971943107</v>
      </c>
    </row>
    <row r="12810" spans="1:14">
      <c r="A12810">
        <v>64.04</v>
      </c>
      <c r="B12810">
        <v>-0.0037121593877950604</v>
      </c>
      <c r="C12810">
        <v>0.00017724383821885202</v>
      </c>
      <c r="D12810">
        <v>0.0045222627025210274</v>
      </c>
      <c r="E12810">
        <v>0.067268657700000289</v>
      </c>
      <c r="F12810">
        <v>0.29131804992901517</v>
      </c>
      <c r="G12810">
        <v>0.70867947144581478</v>
      </c>
      <c r="L12810">
        <v>78.179931640625</v>
      </c>
      <c r="M12810">
        <v>2.8565324900682465E-07</v>
      </c>
      <c r="N12810">
        <v>25.044087853433894</v>
      </c>
    </row>
    <row r="12811" spans="1:14">
      <c r="A12811">
        <v>64.045</v>
      </c>
      <c r="B12811">
        <v>-0.0034081220694465036</v>
      </c>
      <c r="C12811">
        <v>0.00016641015671502068</v>
      </c>
      <c r="D12811">
        <v>0.0042267154624362428</v>
      </c>
      <c r="E12811">
        <v>0.0628723925037391</v>
      </c>
      <c r="F12811">
        <v>0.29131894485923177</v>
      </c>
      <c r="G12811">
        <v>0.70867947144581478</v>
      </c>
      <c r="L12811">
        <v>78.18603515625</v>
      </c>
      <c r="M12811">
        <v>3.8528394332219177E-07</v>
      </c>
      <c r="N12811">
        <v>29.408987133608235</v>
      </c>
    </row>
    <row r="12812" spans="1:14">
      <c r="A12812">
        <v>64.05</v>
      </c>
      <c r="B12812">
        <v>-0.0031249117168697625</v>
      </c>
      <c r="C12812">
        <v>0.00015636184117536617</v>
      </c>
      <c r="D12812">
        <v>0.003952637810058183</v>
      </c>
      <c r="E12812">
        <v>0.058795487424615475</v>
      </c>
      <c r="F12812">
        <v>0.29131969723429629</v>
      </c>
      <c r="G12812">
        <v>0.70867947144581478</v>
      </c>
      <c r="L12812">
        <v>78.192138671875</v>
      </c>
      <c r="M12812">
        <v>4.487356473818196E-07</v>
      </c>
      <c r="N12812">
        <v>70.751100008432374</v>
      </c>
    </row>
    <row r="12813" spans="1:14">
      <c r="A12813">
        <v>64.055</v>
      </c>
      <c r="B12813">
        <v>-0.0028139768974154841</v>
      </c>
      <c r="C12813">
        <v>0.00014530589930666023</v>
      </c>
      <c r="D12813">
        <v>0.0036511257612616647</v>
      </c>
      <c r="E12813">
        <v>0.05431049569876726</v>
      </c>
      <c r="F12813">
        <v>0.29132030733277764</v>
      </c>
      <c r="G12813">
        <v>0.70867947144581478</v>
      </c>
      <c r="L12813">
        <v>78.1982421875</v>
      </c>
      <c r="M12813">
        <v>4.3155503309253789E-07</v>
      </c>
      <c r="N12813">
        <v>31.635542977885084</v>
      </c>
    </row>
    <row r="12814" spans="1:14">
      <c r="A12814">
        <v>64.06</v>
      </c>
      <c r="B12814">
        <v>-0.0024554256581636848</v>
      </c>
      <c r="C12814">
        <v>0.00013249204261546566</v>
      </c>
      <c r="D12814">
        <v>0.0033017379296572651</v>
      </c>
      <c r="E12814">
        <v>0.049113351703651817</v>
      </c>
      <c r="F12814">
        <v>0.29132077186138883</v>
      </c>
      <c r="G12814">
        <v>0.70867947144581478</v>
      </c>
      <c r="L12814">
        <v>78.204345703125</v>
      </c>
      <c r="M12814">
        <v>4.3262186008042773E-07</v>
      </c>
      <c r="N12814">
        <v>70.176574476622562</v>
      </c>
    </row>
    <row r="12815" spans="1:14">
      <c r="A12815">
        <v>64.065</v>
      </c>
      <c r="B12815">
        <v>-0.0020738997492459029</v>
      </c>
      <c r="C12815">
        <v>0.00011880905586745795</v>
      </c>
      <c r="D12815">
        <v>0.0029287294920758242</v>
      </c>
      <c r="E12815">
        <v>0.043564851194627885</v>
      </c>
      <c r="F12815">
        <v>0.29132110324757959</v>
      </c>
      <c r="G12815">
        <v>0.70867947144581478</v>
      </c>
      <c r="L12815">
        <v>78.21044921875</v>
      </c>
      <c r="M12815">
        <v>2.6616163348747714E-07</v>
      </c>
      <c r="N12815">
        <v>48.337603517092873</v>
      </c>
    </row>
    <row r="12816" spans="1:14">
      <c r="A12816">
        <v>64.070000000000007</v>
      </c>
      <c r="B12816">
        <v>-0.0017258335912541754</v>
      </c>
      <c r="C12816">
        <v>0.00010632697277629982</v>
      </c>
      <c r="D12816">
        <v>0.002588528504775805</v>
      </c>
      <c r="E12816">
        <v>0.0385043615085401</v>
      </c>
      <c r="F12816">
        <v>0.29132133273385863</v>
      </c>
      <c r="G12816">
        <v>0.70867947144581478</v>
      </c>
      <c r="L12816">
        <v>78.216552734375</v>
      </c>
      <c r="M12816">
        <v>2.5972992362571477E-07</v>
      </c>
      <c r="N12816">
        <v>50.986363882164575</v>
      </c>
    </row>
    <row r="12817" spans="1:14">
      <c r="A12817">
        <v>64.075</v>
      </c>
      <c r="B12817">
        <v>-0.0014672515173843794</v>
      </c>
      <c r="C12817">
        <v>9.7115637066235886E-05</v>
      </c>
      <c r="D12817">
        <v>0.0023375150685523509</v>
      </c>
      <c r="E12817">
        <v>0.034770536644716223</v>
      </c>
      <c r="F12817">
        <v>0.29132149860392687</v>
      </c>
      <c r="G12817">
        <v>0.70867947144581478</v>
      </c>
      <c r="L12817">
        <v>78.22265625</v>
      </c>
      <c r="M12817">
        <v>3.1002367380052745E-07</v>
      </c>
      <c r="N12817">
        <v>215.55675721557745</v>
      </c>
    </row>
    <row r="12818" spans="1:14">
      <c r="A12818">
        <v>64.08</v>
      </c>
      <c r="B12818">
        <v>-0.0013231847948676177</v>
      </c>
      <c r="C12818">
        <v>9.2113787450789908E-05</v>
      </c>
      <c r="D12818">
        <v>0.0022012274679800575</v>
      </c>
      <c r="E12818">
        <v>0.032743258586203354</v>
      </c>
      <c r="F12818">
        <v>0.29132163350018159</v>
      </c>
      <c r="G12818">
        <v>0.70867947144581478</v>
      </c>
      <c r="L12818">
        <v>78.228759765625</v>
      </c>
      <c r="M12818">
        <v>2.72557470625944E-07</v>
      </c>
      <c r="N12818">
        <v>19.008999975871578</v>
      </c>
    </row>
    <row r="12819" spans="1:14">
      <c r="A12819">
        <v>64.085000000000008</v>
      </c>
      <c r="B12819">
        <v>-0.001277961596214329</v>
      </c>
      <c r="C12819">
        <v>9.0760721960633385E-05</v>
      </c>
      <c r="D12819">
        <v>0.002164361743958633</v>
      </c>
      <c r="E12819">
        <v>0.032194880941384667</v>
      </c>
      <c r="F12819">
        <v>0.2913217593331654</v>
      </c>
      <c r="G12819">
        <v>0.70867947144581478</v>
      </c>
      <c r="L12819">
        <v>78.23486328125</v>
      </c>
      <c r="M12819">
        <v>2.8541202998388204E-07</v>
      </c>
      <c r="N12819">
        <v>10.5177502516585</v>
      </c>
    </row>
    <row r="12820" spans="1:14">
      <c r="A12820">
        <v>64.09</v>
      </c>
      <c r="B12820">
        <v>-0.001291600542249317</v>
      </c>
      <c r="C12820">
        <v>9.1589987947762343E-05</v>
      </c>
      <c r="D12820">
        <v>0.0021870131550580205</v>
      </c>
      <c r="E12820">
        <v>0.032531820681488056</v>
      </c>
      <c r="F12820">
        <v>0.2913218878663672</v>
      </c>
      <c r="G12820">
        <v>0.70867947144581478</v>
      </c>
      <c r="L12820">
        <v>78.240966796875</v>
      </c>
      <c r="M12820">
        <v>1.4418805242301558E-07</v>
      </c>
      <c r="N12820">
        <v>7.5445170946320577</v>
      </c>
    </row>
    <row r="12821" spans="1:14">
      <c r="A12821">
        <v>64.095</v>
      </c>
      <c r="B12821">
        <v>-0.0013305319102371576</v>
      </c>
      <c r="C12821">
        <v>9.3358119535928515E-05</v>
      </c>
      <c r="D12821">
        <v>0.0022353088299472872</v>
      </c>
      <c r="E12821">
        <v>0.0332502188454659</v>
      </c>
      <c r="F12821">
        <v>0.29132202426483073</v>
      </c>
      <c r="G12821">
        <v>0.70867947144581478</v>
      </c>
      <c r="L12821">
        <v>78.2470703125</v>
      </c>
      <c r="M12821">
        <v>2.7252103716971894E-07</v>
      </c>
      <c r="N12821">
        <v>13.382228723542065</v>
      </c>
    </row>
    <row r="12822" spans="1:14">
      <c r="A12822">
        <v>64.1</v>
      </c>
      <c r="B12822">
        <v>-0.0013919746379791823</v>
      </c>
      <c r="C12822">
        <v>9.5948957523281364E-05</v>
      </c>
      <c r="D12822">
        <v>0.0023060741598434609</v>
      </c>
      <c r="E12822">
        <v>0.034302853127671479</v>
      </c>
      <c r="F12822">
        <v>0.29132217355167361</v>
      </c>
      <c r="G12822">
        <v>0.70867947144581478</v>
      </c>
      <c r="L12822">
        <v>78.253173828125</v>
      </c>
      <c r="M12822">
        <v>3.7789464559638851E-07</v>
      </c>
      <c r="N12822">
        <v>18.650223404403629</v>
      </c>
    </row>
    <row r="12823" spans="1:14">
      <c r="A12823">
        <v>64.105</v>
      </c>
      <c r="B12823">
        <v>-0.0015060413274321366</v>
      </c>
      <c r="C12823">
        <v>0.00010046206970957896</v>
      </c>
      <c r="D12823">
        <v>0.0024293375658827388</v>
      </c>
      <c r="E12823">
        <v>0.036136396292505743</v>
      </c>
      <c r="F12823">
        <v>0.29132234830790388</v>
      </c>
      <c r="G12823">
        <v>0.70867947144581478</v>
      </c>
      <c r="L12823">
        <v>78.25927734375</v>
      </c>
      <c r="M12823">
        <v>4.4363843780080662E-07</v>
      </c>
      <c r="N12823">
        <v>24.914447593721729</v>
      </c>
    </row>
    <row r="12824" spans="1:14">
      <c r="A12824">
        <v>64.11</v>
      </c>
      <c r="B12824">
        <v>-0.0017147747353674098</v>
      </c>
      <c r="C12824">
        <v>0.00010844873154785512</v>
      </c>
      <c r="D12824">
        <v>0.0026474515471510405</v>
      </c>
      <c r="E12824">
        <v>0.03938084176387173</v>
      </c>
      <c r="F12824">
        <v>0.29132257486258556</v>
      </c>
      <c r="G12824">
        <v>0.70867947144581478</v>
      </c>
      <c r="L12824">
        <v>78.265380859375</v>
      </c>
      <c r="M12824">
        <v>5.2896832094032727E-07</v>
      </c>
      <c r="N12824">
        <v>29.246240699089807</v>
      </c>
    </row>
    <row r="12825" spans="1:14">
      <c r="A12825">
        <v>64.115</v>
      </c>
      <c r="B12825">
        <v>-0.0020414103214245905</v>
      </c>
      <c r="C12825">
        <v>0.00012077977662722822</v>
      </c>
      <c r="D12825">
        <v>0.0029841586895724736</v>
      </c>
      <c r="E12825">
        <v>0.044389360507390542</v>
      </c>
      <c r="F12825">
        <v>0.291322895947204</v>
      </c>
      <c r="G12825">
        <v>0.70867947144581478</v>
      </c>
      <c r="L12825">
        <v>78.271484375</v>
      </c>
      <c r="M12825">
        <v>3.8324684957993582E-07</v>
      </c>
      <c r="N12825">
        <v>23.356596422105813</v>
      </c>
    </row>
    <row r="12826" spans="1:14">
      <c r="A12826">
        <v>64.12</v>
      </c>
      <c r="B12826">
        <v>-0.0024697074028252851</v>
      </c>
      <c r="C12826">
        <v>0.00013687798877061057</v>
      </c>
      <c r="D12826">
        <v>0.0034236363515676941</v>
      </c>
      <c r="E12826">
        <v>0.050926590729569447</v>
      </c>
      <c r="F12826">
        <v>0.2913233658953015</v>
      </c>
      <c r="G12826">
        <v>0.70867947144581478</v>
      </c>
      <c r="L12826">
        <v>78.277587890625</v>
      </c>
      <c r="M12826">
        <v>3.6399023089158244E-07</v>
      </c>
      <c r="N12826">
        <v>19.181220681190737</v>
      </c>
    </row>
    <row r="12827" spans="1:14">
      <c r="A12827">
        <v>64.125</v>
      </c>
      <c r="B12827">
        <v>-0.0029475897938100407</v>
      </c>
      <c r="C12827">
        <v>0.00015483992803870528</v>
      </c>
      <c r="D12827">
        <v>0.0039138657855714671</v>
      </c>
      <c r="E12827">
        <v>0.05821875356037557</v>
      </c>
      <c r="F12827">
        <v>0.29132403530650552</v>
      </c>
      <c r="G12827">
        <v>0.70867947144581478</v>
      </c>
      <c r="L12827">
        <v>78.28369140625</v>
      </c>
      <c r="M12827">
        <v>5.0438697997899484E-07</v>
      </c>
      <c r="N12827">
        <v>50.280775010341912</v>
      </c>
    </row>
    <row r="12828" spans="1:14">
      <c r="A12828">
        <v>64.13</v>
      </c>
      <c r="B12828">
        <v>-0.0034128529442991355</v>
      </c>
      <c r="C12828">
        <v>0.0001723693042105948</v>
      </c>
      <c r="D12828">
        <v>0.0043921586215534478</v>
      </c>
      <c r="E12828">
        <v>0.065333359495607535</v>
      </c>
      <c r="F12828">
        <v>0.29132493272298365</v>
      </c>
      <c r="G12828">
        <v>0.70867947144581478</v>
      </c>
      <c r="L12828">
        <v>78.289794921875</v>
      </c>
      <c r="M12828">
        <v>6.2616116055308781E-07</v>
      </c>
      <c r="N12828">
        <v>33.610296631951769</v>
      </c>
    </row>
    <row r="12829" spans="1:14">
      <c r="A12829">
        <v>64.135</v>
      </c>
      <c r="B12829">
        <v>-0.0038246421795369726</v>
      </c>
      <c r="C12829">
        <v>0.00018793862722456058</v>
      </c>
      <c r="D12829">
        <v>0.0048168619992307185</v>
      </c>
      <c r="E12829">
        <v>0.071650822238556941</v>
      </c>
      <c r="F12829">
        <v>0.2913260597660442</v>
      </c>
      <c r="G12829">
        <v>0.70867947144581478</v>
      </c>
      <c r="L12829">
        <v>78.2958984375</v>
      </c>
      <c r="M12829">
        <v>8.30134471552175E-07</v>
      </c>
      <c r="N12829">
        <v>159.60314758196219</v>
      </c>
    </row>
    <row r="12830" spans="1:14">
      <c r="A12830">
        <v>64.14</v>
      </c>
      <c r="B12830">
        <v>-0.00418135520890304</v>
      </c>
      <c r="C12830">
        <v>0.00020146575307283609</v>
      </c>
      <c r="D12830">
        <v>0.0051857742850256626</v>
      </c>
      <c r="E12830">
        <v>0.077138392489756735</v>
      </c>
      <c r="F12830">
        <v>0.291327406844884</v>
      </c>
      <c r="G12830">
        <v>0.70867947144581478</v>
      </c>
      <c r="L12830">
        <v>78.302001953125</v>
      </c>
      <c r="M12830">
        <v>7.9349057509357291E-07</v>
      </c>
      <c r="N12830">
        <v>60.107094489865723</v>
      </c>
    </row>
    <row r="12831" spans="1:14">
      <c r="A12831">
        <v>64.145</v>
      </c>
      <c r="B12831">
        <v>-0.0045147680997625825</v>
      </c>
      <c r="C12831">
        <v>0.00021410738840250368</v>
      </c>
      <c r="D12831">
        <v>0.0055304669565257453</v>
      </c>
      <c r="E12831">
        <v>0.082265695978320466</v>
      </c>
      <c r="F12831">
        <v>0.29132897731538882</v>
      </c>
      <c r="G12831">
        <v>0.70867947144581478</v>
      </c>
      <c r="L12831">
        <v>78.30810546875</v>
      </c>
      <c r="M12831">
        <v>5.967329534881554E-07</v>
      </c>
      <c r="N12831">
        <v>49.921832631669538</v>
      </c>
    </row>
    <row r="12832" spans="1:14">
      <c r="A12832">
        <v>64.15</v>
      </c>
      <c r="B12832">
        <v>-0.0048641556046803676</v>
      </c>
      <c r="C12832">
        <v>0.00022731863094579974</v>
      </c>
      <c r="D12832">
        <v>0.005890617845268795</v>
      </c>
      <c r="E12832">
        <v>0.087622940448373321</v>
      </c>
      <c r="F12832">
        <v>0.29133080026140529</v>
      </c>
      <c r="G12832">
        <v>0.70867947144581478</v>
      </c>
      <c r="L12832">
        <v>78.314208984375</v>
      </c>
      <c r="M12832">
        <v>5.10160454448994E-07</v>
      </c>
      <c r="N12832">
        <v>23.185859562646282</v>
      </c>
    </row>
    <row r="12833" spans="1:14">
      <c r="A12833">
        <v>64.155</v>
      </c>
      <c r="B12833">
        <v>-0.0052471482305150438</v>
      </c>
      <c r="C12833">
        <v>0.000241771038521751</v>
      </c>
      <c r="D12833">
        <v>0.0062845184644041447</v>
      </c>
      <c r="E12833">
        <v>0.093482212158011654</v>
      </c>
      <c r="F12833">
        <v>0.29133292157831997</v>
      </c>
      <c r="G12833">
        <v>0.70867947144581478</v>
      </c>
      <c r="L12833">
        <v>78.3203125</v>
      </c>
      <c r="M12833">
        <v>4.141222753159867E-07</v>
      </c>
      <c r="N12833">
        <v>12.556542746739549</v>
      </c>
    </row>
    <row r="12834" spans="1:14">
      <c r="A12834">
        <v>64.16</v>
      </c>
      <c r="B12834">
        <v>-0.0056449192815850547</v>
      </c>
      <c r="C12834">
        <v>0.0002567856395088719</v>
      </c>
      <c r="D12834">
        <v>0.0066935234926709108</v>
      </c>
      <c r="E12834">
        <v>0.0995661619534798</v>
      </c>
      <c r="F12834">
        <v>0.29133537670757392</v>
      </c>
      <c r="G12834">
        <v>0.70867947144581478</v>
      </c>
      <c r="L12834">
        <v>78.326416015625</v>
      </c>
      <c r="M12834">
        <v>5.655046195749711E-07</v>
      </c>
      <c r="N12834">
        <v>39.496019520556885</v>
      </c>
    </row>
    <row r="12835" spans="1:14">
      <c r="A12835">
        <v>64.165</v>
      </c>
      <c r="B12835">
        <v>-0.0060095865947793307</v>
      </c>
      <c r="C12835">
        <v>0.00027059412050381822</v>
      </c>
      <c r="D12835">
        <v>0.007067373696523568</v>
      </c>
      <c r="E12835">
        <v>0.10512718373578807</v>
      </c>
      <c r="F12835">
        <v>0.29133815929029344</v>
      </c>
      <c r="G12835">
        <v>0.70867947144581478</v>
      </c>
      <c r="L12835">
        <v>78.33251953125</v>
      </c>
      <c r="M12835">
        <v>7.5610434947003748E-07</v>
      </c>
      <c r="N12835">
        <v>58.565090206272743</v>
      </c>
    </row>
    <row r="12836" spans="1:14">
      <c r="A12836">
        <v>64.17</v>
      </c>
      <c r="B12836">
        <v>-0.0062883496919733254</v>
      </c>
      <c r="C12836">
        <v>0.00028123308906327041</v>
      </c>
      <c r="D12836">
        <v>0.0073553558941427226</v>
      </c>
      <c r="E12836">
        <v>0.109410918925373</v>
      </c>
      <c r="F12836">
        <v>0.29134120600829039</v>
      </c>
      <c r="G12836">
        <v>0.70867947144581478</v>
      </c>
      <c r="L12836">
        <v>78.338623046875</v>
      </c>
      <c r="M12836">
        <v>7.7742017974580086E-07</v>
      </c>
      <c r="N12836">
        <v>64.802768793342466</v>
      </c>
    </row>
    <row r="12837" spans="1:14">
      <c r="A12837">
        <v>64.175</v>
      </c>
      <c r="B12837">
        <v>-0.006452707762776946</v>
      </c>
      <c r="C12837">
        <v>0.00028762949241385526</v>
      </c>
      <c r="D12837">
        <v>0.0075284739239931935</v>
      </c>
      <c r="E12837">
        <v>0.11198604961939876</v>
      </c>
      <c r="F12837">
        <v>0.29134441407124512</v>
      </c>
      <c r="G12837">
        <v>0.70867947144581478</v>
      </c>
      <c r="L12837">
        <v>78.3447265625</v>
      </c>
      <c r="M12837">
        <v>8.100485337915839E-07</v>
      </c>
      <c r="N12837">
        <v>36.428947896499118</v>
      </c>
    </row>
    <row r="12838" spans="1:14">
      <c r="A12838">
        <v>64.18</v>
      </c>
      <c r="B12838">
        <v>-0.006513597680160561</v>
      </c>
      <c r="C12838">
        <v>0.0002901703172876667</v>
      </c>
      <c r="D12838">
        <v>0.0075972361441099734</v>
      </c>
      <c r="E12838">
        <v>0.11300888764363586</v>
      </c>
      <c r="F12838">
        <v>0.29134768296457869</v>
      </c>
      <c r="G12838">
        <v>0.70867947144581478</v>
      </c>
      <c r="L12838">
        <v>78.350830078125</v>
      </c>
      <c r="M12838">
        <v>7.342208394809796E-07</v>
      </c>
      <c r="N12838">
        <v>54.420093012518244</v>
      </c>
    </row>
    <row r="12839" spans="1:14">
      <c r="A12839">
        <v>64.185</v>
      </c>
      <c r="B12839">
        <v>-0.0065124580702776843</v>
      </c>
      <c r="C12839">
        <v>0.000290380491048304</v>
      </c>
      <c r="D12839">
        <v>0.007602906045214416</v>
      </c>
      <c r="E12839">
        <v>0.11309322742256443</v>
      </c>
      <c r="F12839">
        <v>0.29135095071417044</v>
      </c>
      <c r="G12839">
        <v>0.70867947144581478</v>
      </c>
      <c r="L12839">
        <v>78.35693359375</v>
      </c>
      <c r="M12839">
        <v>5.5040174023304239E-07</v>
      </c>
      <c r="N12839">
        <v>34.071709645759078</v>
      </c>
    </row>
    <row r="12840" spans="1:14">
      <c r="A12840">
        <v>64.19</v>
      </c>
      <c r="B12840">
        <v>-0.0064953390754649695</v>
      </c>
      <c r="C12840">
        <v>0.0002899666886439084</v>
      </c>
      <c r="D12840">
        <v>0.00759160300633088</v>
      </c>
      <c r="E12840">
        <v>0.11292509471917184</v>
      </c>
      <c r="F12840">
        <v>0.29135420130677986</v>
      </c>
      <c r="G12840">
        <v>0.70867947144581478</v>
      </c>
      <c r="L12840">
        <v>78.363037109375</v>
      </c>
      <c r="M12840">
        <v>6.6167117615072549E-07</v>
      </c>
      <c r="N12840">
        <v>33.171131851502906</v>
      </c>
    </row>
    <row r="12841" spans="1:14">
      <c r="A12841">
        <v>64.195000000000007</v>
      </c>
      <c r="B12841">
        <v>-0.0064865452130407264</v>
      </c>
      <c r="C12841">
        <v>0.00028983235300927834</v>
      </c>
      <c r="D12841">
        <v>0.00758793363342009</v>
      </c>
      <c r="E12841">
        <v>0.11287051279712383</v>
      </c>
      <c r="F12841">
        <v>0.29135744310357009</v>
      </c>
      <c r="G12841">
        <v>0.70867947144581478</v>
      </c>
      <c r="L12841">
        <v>78.369140625</v>
      </c>
      <c r="M12841">
        <v>8.2175482797827038E-07</v>
      </c>
      <c r="N12841">
        <v>42.931034349534549</v>
      </c>
    </row>
    <row r="12842" spans="1:14">
      <c r="A12842">
        <v>64.2</v>
      </c>
      <c r="B12842">
        <v>-0.0064770592575341748</v>
      </c>
      <c r="C12842">
        <v>0.00028964678855965861</v>
      </c>
      <c r="D12842">
        <v>0.0075828649583219582</v>
      </c>
      <c r="E12842">
        <v>0.11279511625503913</v>
      </c>
      <c r="F12842">
        <v>0.2913606754256543</v>
      </c>
      <c r="G12842">
        <v>0.70867947144581478</v>
      </c>
      <c r="L12842">
        <v>78.375244140625</v>
      </c>
      <c r="M12842">
        <v>1.0330290053314442E-06</v>
      </c>
      <c r="N12842">
        <v>219.15584042696236</v>
      </c>
    </row>
    <row r="12843" spans="1:14">
      <c r="A12843">
        <v>64.205</v>
      </c>
      <c r="B12843">
        <v>-0.0064339572470256436</v>
      </c>
      <c r="C12843">
        <v>0.00028819090233885215</v>
      </c>
      <c r="D12843">
        <v>0.0075430980168781428</v>
      </c>
      <c r="E12843">
        <v>0.11220358300106237</v>
      </c>
      <c r="F12843">
        <v>0.29136386487148275</v>
      </c>
      <c r="G12843">
        <v>0.70867947144581478</v>
      </c>
      <c r="L12843">
        <v>78.38134765625</v>
      </c>
      <c r="M12843">
        <v>1.242382951488377E-06</v>
      </c>
      <c r="N12843">
        <v>110.43569552956076</v>
      </c>
    </row>
    <row r="12844" spans="1:14">
      <c r="A12844">
        <v>64.210000000000008</v>
      </c>
      <c r="B12844">
        <v>-0.0063239330427688149</v>
      </c>
      <c r="C12844">
        <v>0.00028423273056091269</v>
      </c>
      <c r="D12844">
        <v>0.0074349863031264625</v>
      </c>
      <c r="E12844">
        <v>0.11059542125900614</v>
      </c>
      <c r="F12844">
        <v>0.29136694616744457</v>
      </c>
      <c r="G12844">
        <v>0.70867947144581478</v>
      </c>
      <c r="L12844">
        <v>78.387451171875</v>
      </c>
      <c r="M12844">
        <v>1.147664285387281E-06</v>
      </c>
      <c r="N12844">
        <v>55.180130705538112</v>
      </c>
    </row>
    <row r="12845" spans="1:14">
      <c r="A12845">
        <v>64.215</v>
      </c>
      <c r="B12845">
        <v>-0.0061366043466614091</v>
      </c>
      <c r="C12845">
        <v>0.00027738449793053365</v>
      </c>
      <c r="D12845">
        <v>0.0072479514250054135</v>
      </c>
      <c r="E12845">
        <v>0.10781327744695553</v>
      </c>
      <c r="F12845">
        <v>0.29136984761774237</v>
      </c>
      <c r="G12845">
        <v>0.70867947144581478</v>
      </c>
      <c r="L12845">
        <v>78.3935546875</v>
      </c>
      <c r="M12845">
        <v>1.0135619220200591E-06</v>
      </c>
      <c r="N12845">
        <v>71.550703002411225</v>
      </c>
    </row>
    <row r="12846" spans="1:14">
      <c r="A12846">
        <v>64.22</v>
      </c>
      <c r="B12846">
        <v>-0.0058932669817039884</v>
      </c>
      <c r="C12846">
        <v>0.00026842261547693362</v>
      </c>
      <c r="D12846">
        <v>0.007003218368850957</v>
      </c>
      <c r="E12846">
        <v>0.10417287323665798</v>
      </c>
      <c r="F12846">
        <v>0.29137252352539378</v>
      </c>
      <c r="G12846">
        <v>0.70867947144581478</v>
      </c>
      <c r="L12846">
        <v>78.399658203125</v>
      </c>
      <c r="M12846">
        <v>9.2942872305809974E-07</v>
      </c>
      <c r="N12846">
        <v>81.369797883919688</v>
      </c>
    </row>
    <row r="12847" spans="1:14">
      <c r="A12847">
        <v>64.225</v>
      </c>
      <c r="B12847">
        <v>-0.0056361991109309759</v>
      </c>
      <c r="C12847">
        <v>0.00025890798363540593</v>
      </c>
      <c r="D12847">
        <v>0.0067434266451266052</v>
      </c>
      <c r="E12847">
        <v>0.10030847134625825</v>
      </c>
      <c r="F12847">
        <v>0.29137497107522675</v>
      </c>
      <c r="G12847">
        <v>0.70867947144581478</v>
      </c>
      <c r="L12847">
        <v>78.40576171875</v>
      </c>
      <c r="M12847">
        <v>8.7852840229011487E-07</v>
      </c>
      <c r="N12847">
        <v>49.801939815130289</v>
      </c>
    </row>
    <row r="12848" spans="1:14">
      <c r="A12848">
        <v>64.23</v>
      </c>
      <c r="B12848">
        <v>-0.0054062065020266843</v>
      </c>
      <c r="C12848">
        <v>0.00025035946889696251</v>
      </c>
      <c r="D12848">
        <v>0.0065100460716081667</v>
      </c>
      <c r="E12848">
        <v>0.096836935315171485</v>
      </c>
      <c r="F12848">
        <v>0.29137722294955432</v>
      </c>
      <c r="G12848">
        <v>0.70867947144581478</v>
      </c>
      <c r="L12848">
        <v>78.411865234375</v>
      </c>
      <c r="M12848">
        <v>1.0098416315710736E-06</v>
      </c>
      <c r="N12848">
        <v>48.987440162772778</v>
      </c>
    </row>
    <row r="12849" spans="1:14">
      <c r="A12849">
        <v>64.235</v>
      </c>
      <c r="B12849">
        <v>-0.00522200934199933</v>
      </c>
      <c r="C12849">
        <v>0.00024347858341730984</v>
      </c>
      <c r="D12849">
        <v>0.0063222150171944594</v>
      </c>
      <c r="E12849">
        <v>0.094042948380767585</v>
      </c>
      <c r="F12849">
        <v>0.29137932398886218</v>
      </c>
      <c r="G12849">
        <v>0.70867947144581478</v>
      </c>
      <c r="L12849">
        <v>78.41796875</v>
      </c>
      <c r="M12849">
        <v>9.1720284583568094E-07</v>
      </c>
      <c r="N12849">
        <v>31.50022609654695</v>
      </c>
    </row>
    <row r="12850" spans="1:14">
      <c r="A12850">
        <v>64.24</v>
      </c>
      <c r="B12850">
        <v>-0.0050750636410100683</v>
      </c>
      <c r="C12850">
        <v>0.00023795781695427697</v>
      </c>
      <c r="D12850">
        <v>0.0061715261068410118</v>
      </c>
      <c r="E12850">
        <v>0.091801450839260057</v>
      </c>
      <c r="F12850">
        <v>0.29138130844669</v>
      </c>
      <c r="G12850">
        <v>0.70867947144581478</v>
      </c>
      <c r="L12850">
        <v>78.424072265625</v>
      </c>
      <c r="M12850">
        <v>7.2855571363696631E-07</v>
      </c>
      <c r="N12850">
        <v>29.701299105988767</v>
      </c>
    </row>
    <row r="12851" spans="1:14">
      <c r="A12851">
        <v>64.245</v>
      </c>
      <c r="B12851">
        <v>-0.0049386295281166216</v>
      </c>
      <c r="C12851">
        <v>0.00023281552338296131</v>
      </c>
      <c r="D12851">
        <v>0.0060311790566646853</v>
      </c>
      <c r="E12851">
        <v>0.08971378846788719</v>
      </c>
      <c r="F12851">
        <v>0.29138318764142163</v>
      </c>
      <c r="G12851">
        <v>0.70867947144581478</v>
      </c>
      <c r="L12851">
        <v>78.43017578125</v>
      </c>
      <c r="M12851">
        <v>5.7089122072205157E-07</v>
      </c>
      <c r="N12851">
        <v>35.923802825781543</v>
      </c>
    </row>
    <row r="12852" spans="1:14">
      <c r="A12852">
        <v>64.25</v>
      </c>
      <c r="B12852">
        <v>-0.004785009510781194</v>
      </c>
      <c r="C12852">
        <v>0.00022701835819538552</v>
      </c>
      <c r="D12852">
        <v>0.0058729720958780865</v>
      </c>
      <c r="E12852">
        <v>0.087360459926186532</v>
      </c>
      <c r="F12852">
        <v>0.29138495174669987</v>
      </c>
      <c r="G12852">
        <v>0.70867947144581478</v>
      </c>
      <c r="L12852">
        <v>78.436279296875</v>
      </c>
      <c r="M12852">
        <v>3.5479428197785971E-07</v>
      </c>
      <c r="N12852">
        <v>19.641472721809428</v>
      </c>
    </row>
    <row r="12853" spans="1:14">
      <c r="A12853">
        <v>64.255</v>
      </c>
      <c r="B12853">
        <v>-0.0046003947559200287</v>
      </c>
      <c r="C12853">
        <v>0.00022005367611779847</v>
      </c>
      <c r="D12853">
        <v>0.0056829218191526707</v>
      </c>
      <c r="E12853">
        <v>0.084533462059895981</v>
      </c>
      <c r="F12853">
        <v>0.29138658235289572</v>
      </c>
      <c r="G12853">
        <v>0.70867947144581478</v>
      </c>
      <c r="L12853">
        <v>78.4423828125</v>
      </c>
      <c r="M12853">
        <v>4.4128362491546946E-07</v>
      </c>
      <c r="N12853">
        <v>27.949763415417227</v>
      </c>
    </row>
    <row r="12854" spans="1:14">
      <c r="A12854">
        <v>64.26</v>
      </c>
      <c r="B12854">
        <v>-0.0043921959114085925</v>
      </c>
      <c r="C12854">
        <v>0.00021218465460492997</v>
      </c>
      <c r="D12854">
        <v>0.0054682187885899108</v>
      </c>
      <c r="E12854">
        <v>0.081339754480274917</v>
      </c>
      <c r="F12854">
        <v>0.29138806870702988</v>
      </c>
      <c r="G12854">
        <v>0.70867947144581478</v>
      </c>
      <c r="L12854">
        <v>78.448486328125</v>
      </c>
      <c r="M12854">
        <v>5.2121656511055658E-07</v>
      </c>
      <c r="N12854">
        <v>12.972937929520286</v>
      </c>
    </row>
    <row r="12855" spans="1:14">
      <c r="A12855">
        <v>64.265</v>
      </c>
      <c r="B12855">
        <v>-0.0041848540523614034</v>
      </c>
      <c r="C12855">
        <v>0.00020431064889299611</v>
      </c>
      <c r="D12855">
        <v>0.0052534059620435256</v>
      </c>
      <c r="E12855">
        <v>0.078144413685397443</v>
      </c>
      <c r="F12855">
        <v>0.29138941804121016</v>
      </c>
      <c r="G12855">
        <v>0.70867947144581478</v>
      </c>
      <c r="L12855">
        <v>78.45458984375</v>
      </c>
      <c r="M12855">
        <v>5.70974783746301E-07</v>
      </c>
      <c r="N12855">
        <v>79.549163997140241</v>
      </c>
    </row>
    <row r="12856" spans="1:14">
      <c r="A12856">
        <v>64.27</v>
      </c>
      <c r="B12856">
        <v>-0.0040089446680088041</v>
      </c>
      <c r="C12856">
        <v>0.00019756130338511549</v>
      </c>
      <c r="D12856">
        <v>0.0050692961910515288</v>
      </c>
      <c r="E12856">
        <v>0.075405780841891493</v>
      </c>
      <c r="F12856">
        <v>0.29139065632165051</v>
      </c>
      <c r="G12856">
        <v>0.70867947144581478</v>
      </c>
      <c r="L12856">
        <v>78.460693359375</v>
      </c>
      <c r="M12856">
        <v>7.0885496520699167E-07</v>
      </c>
      <c r="N12856">
        <v>18.062327714360475</v>
      </c>
    </row>
    <row r="12857" spans="1:14">
      <c r="A12857">
        <v>64.275</v>
      </c>
      <c r="B12857">
        <v>-0.0038891440565027796</v>
      </c>
      <c r="C12857">
        <v>0.00019284927108376544</v>
      </c>
      <c r="D12857">
        <v>0.004940772047438099</v>
      </c>
      <c r="E12857">
        <v>0.073493984205641724</v>
      </c>
      <c r="F12857">
        <v>0.29139182170000882</v>
      </c>
      <c r="G12857">
        <v>0.70867947144581478</v>
      </c>
      <c r="L12857">
        <v>78.466796875</v>
      </c>
      <c r="M12857">
        <v>6.8694399772134827E-07</v>
      </c>
      <c r="N12857">
        <v>30.462150876707174</v>
      </c>
    </row>
    <row r="12858" spans="1:14">
      <c r="A12858">
        <v>64.28</v>
      </c>
      <c r="B12858">
        <v>-0.0038363122247508513</v>
      </c>
      <c r="C12858">
        <v>0.00019058147259032717</v>
      </c>
      <c r="D12858">
        <v>0.0048789195393058463</v>
      </c>
      <c r="E12858">
        <v>0.072573928147174463</v>
      </c>
      <c r="F12858">
        <v>0.2913929556314051</v>
      </c>
      <c r="G12858">
        <v>0.70867947144581478</v>
      </c>
      <c r="L12858">
        <v>78.472900390625</v>
      </c>
      <c r="M12858">
        <v>5.565547690699982E-07</v>
      </c>
      <c r="N12858">
        <v>69.645128519380151</v>
      </c>
    </row>
    <row r="12859" spans="1:14">
      <c r="A12859">
        <v>64.285</v>
      </c>
      <c r="B12859">
        <v>-0.003846637388822086</v>
      </c>
      <c r="C12859">
        <v>0.00019062275737484678</v>
      </c>
      <c r="D12859">
        <v>0.0048800572661678813</v>
      </c>
      <c r="E12859">
        <v>0.072590851834247239</v>
      </c>
      <c r="F12859">
        <v>0.29139409567480828</v>
      </c>
      <c r="G12859">
        <v>0.70867947144581478</v>
      </c>
      <c r="L12859">
        <v>78.47900390625</v>
      </c>
      <c r="M12859">
        <v>6.4110583224355815E-07</v>
      </c>
      <c r="N12859">
        <v>155.59422352329454</v>
      </c>
    </row>
    <row r="12860" spans="1:14">
      <c r="A12860">
        <v>64.29</v>
      </c>
      <c r="B12860">
        <v>-0.0039064264092885173</v>
      </c>
      <c r="C12860">
        <v>0.00019247449953049042</v>
      </c>
      <c r="D12860">
        <v>0.0049306370771105574</v>
      </c>
      <c r="E12860">
        <v>0.073343226522019536</v>
      </c>
      <c r="F12860">
        <v>0.29139527143346067</v>
      </c>
      <c r="G12860">
        <v>0.70867947144581478</v>
      </c>
      <c r="L12860">
        <v>78.485107421875</v>
      </c>
      <c r="M12860">
        <v>7.4181678140213983E-07</v>
      </c>
      <c r="N12860">
        <v>38.8932500658413</v>
      </c>
    </row>
    <row r="12861" spans="1:14">
      <c r="A12861">
        <v>64.295</v>
      </c>
      <c r="B12861">
        <v>-0.003999441621260061</v>
      </c>
      <c r="C12861">
        <v>0.00019554330957209057</v>
      </c>
      <c r="D12861">
        <v>0.0050144578501309682</v>
      </c>
      <c r="E12861">
        <v>0.074590060520698151</v>
      </c>
      <c r="F12861">
        <v>0.29139650385026822</v>
      </c>
      <c r="G12861">
        <v>0.70867947144581478</v>
      </c>
      <c r="L12861">
        <v>78.4912109375</v>
      </c>
      <c r="M12861">
        <v>9.9918255920750364E-07</v>
      </c>
      <c r="N12861">
        <v>41.7423785228753</v>
      </c>
    </row>
    <row r="12862" spans="1:14">
      <c r="A12862">
        <v>64.3</v>
      </c>
      <c r="B12862">
        <v>-0.0041126840215537277</v>
      </c>
      <c r="C12862">
        <v>0.00019935488956459343</v>
      </c>
      <c r="D12862">
        <v>0.0051185613165190226</v>
      </c>
      <c r="E12862">
        <v>0.076138599583220459</v>
      </c>
      <c r="F12862">
        <v>0.29139780704578255</v>
      </c>
      <c r="G12862">
        <v>0.70867947144581478</v>
      </c>
      <c r="L12862">
        <v>78.497314453125</v>
      </c>
      <c r="M12862">
        <v>1.1957623783803014E-06</v>
      </c>
      <c r="N12862">
        <v>121.22451122014894</v>
      </c>
    </row>
    <row r="12863" spans="1:14">
      <c r="A12863">
        <v>64.305</v>
      </c>
      <c r="B12863">
        <v>-0.0042382074410868466</v>
      </c>
      <c r="C12863">
        <v>0.00020362102098920546</v>
      </c>
      <c r="D12863">
        <v>0.005235072806894228</v>
      </c>
      <c r="E12863">
        <v>0.077871708002551637</v>
      </c>
      <c r="F12863">
        <v>0.29139919100504946</v>
      </c>
      <c r="G12863">
        <v>0.70867947144581478</v>
      </c>
      <c r="L12863">
        <v>78.50341796875</v>
      </c>
      <c r="M12863">
        <v>1.122879389791001E-06</v>
      </c>
      <c r="N12863">
        <v>93.023021506557171</v>
      </c>
    </row>
    <row r="12864" spans="1:14">
      <c r="A12864">
        <v>64.31</v>
      </c>
      <c r="B12864">
        <v>-0.0043711538316115782</v>
      </c>
      <c r="C12864">
        <v>0.00020816455355496255</v>
      </c>
      <c r="D12864">
        <v>0.0053591522757601524</v>
      </c>
      <c r="E12864">
        <v>0.079717390101932267</v>
      </c>
      <c r="F12864">
        <v>0.29140066315168256</v>
      </c>
      <c r="G12864">
        <v>0.70867947144581478</v>
      </c>
      <c r="L12864">
        <v>78.509521484375</v>
      </c>
      <c r="M12864">
        <v>1.1075952824907389E-06</v>
      </c>
      <c r="N12864">
        <v>57.535856965025715</v>
      </c>
    </row>
    <row r="12865" spans="1:14">
      <c r="A12865">
        <v>64.315</v>
      </c>
      <c r="B12865">
        <v>-0.0045064536185089937</v>
      </c>
      <c r="C12865">
        <v>0.0002127960291460023</v>
      </c>
      <c r="D12865">
        <v>0.0054856247466187526</v>
      </c>
      <c r="E12865">
        <v>0.081598668105953939</v>
      </c>
      <c r="F12865">
        <v>0.2914022278430981</v>
      </c>
      <c r="G12865">
        <v>0.70867947144581478</v>
      </c>
      <c r="L12865">
        <v>78.515625</v>
      </c>
      <c r="M12865">
        <v>1.0745230108487017E-06</v>
      </c>
      <c r="N12865">
        <v>50.9064590277776</v>
      </c>
    </row>
    <row r="12866" spans="1:14">
      <c r="A12866">
        <v>64.320000000000007</v>
      </c>
      <c r="B12866">
        <v>-0.0046376257581314077</v>
      </c>
      <c r="C12866">
        <v>0.00021726574553408506</v>
      </c>
      <c r="D12866">
        <v>0.0056076717123859235</v>
      </c>
      <c r="E12866">
        <v>0.083414116721740608</v>
      </c>
      <c r="F12866">
        <v>0.29140388494909036</v>
      </c>
      <c r="G12866">
        <v>0.70867947144581478</v>
      </c>
      <c r="L12866">
        <v>78.521728515625</v>
      </c>
      <c r="M12866">
        <v>1.1760635292359395E-06</v>
      </c>
      <c r="N12866">
        <v>63.898636407991908</v>
      </c>
    </row>
    <row r="12867" spans="1:14">
      <c r="A12867">
        <v>64.325</v>
      </c>
      <c r="B12867">
        <v>-0.0047590900854919266</v>
      </c>
      <c r="C12867">
        <v>0.00022135869161415966</v>
      </c>
      <c r="D12867">
        <v>0.0057194236475465029</v>
      </c>
      <c r="E12867">
        <v>0.085076426757254228</v>
      </c>
      <c r="F12867">
        <v>0.29140562999453</v>
      </c>
      <c r="G12867">
        <v>0.70867947144581478</v>
      </c>
      <c r="L12867">
        <v>78.52783203125</v>
      </c>
      <c r="M12867">
        <v>1.4762607868740823E-06</v>
      </c>
      <c r="N12867">
        <v>58.075797033266682</v>
      </c>
    </row>
    <row r="12868" spans="1:14">
      <c r="A12868">
        <v>64.33</v>
      </c>
      <c r="B12868">
        <v>-0.0048712698347259881</v>
      </c>
      <c r="C12868">
        <v>0.00022508432307355046</v>
      </c>
      <c r="D12868">
        <v>0.0058211405820194325</v>
      </c>
      <c r="E12868">
        <v>0.086589466157539055</v>
      </c>
      <c r="F12868">
        <v>0.29140745827686487</v>
      </c>
      <c r="G12868">
        <v>0.70867947144581478</v>
      </c>
      <c r="L12868">
        <v>78.533935546875</v>
      </c>
      <c r="M12868">
        <v>1.5716103490004751E-06</v>
      </c>
      <c r="N12868">
        <v>45.345704216133186</v>
      </c>
    </row>
    <row r="12869" spans="1:14">
      <c r="A12869">
        <v>64.335000000000008</v>
      </c>
      <c r="B12869">
        <v>-0.0049841300695966928</v>
      </c>
      <c r="C12869">
        <v>0.00022880311485233361</v>
      </c>
      <c r="D12869">
        <v>0.0059226650505189368</v>
      </c>
      <c r="E12869">
        <v>0.088099642626469188</v>
      </c>
      <c r="F12869">
        <v>0.29140937225787122</v>
      </c>
      <c r="G12869">
        <v>0.70867947144581478</v>
      </c>
      <c r="L12869">
        <v>78.5400390625</v>
      </c>
      <c r="M12869">
        <v>1.6515821141097864E-06</v>
      </c>
      <c r="N12869">
        <v>117.25275040508015</v>
      </c>
    </row>
    <row r="12870" spans="1:14">
      <c r="A12870">
        <v>64.34</v>
      </c>
      <c r="B12870">
        <v>-0.0051141672913942405</v>
      </c>
      <c r="C12870">
        <v>0.00023312608632945167</v>
      </c>
      <c r="D12870">
        <v>0.0060406766456538074</v>
      </c>
      <c r="E12870">
        <v>0.089855065104100379</v>
      </c>
      <c r="F12870">
        <v>0.29141138741423017</v>
      </c>
      <c r="G12870">
        <v>0.70867947144581478</v>
      </c>
      <c r="L12870">
        <v>78.546142578125</v>
      </c>
      <c r="M12870">
        <v>1.620587386484989E-06</v>
      </c>
      <c r="N12870">
        <v>101.63982142003442</v>
      </c>
    </row>
    <row r="12871" spans="1:14">
      <c r="A12871">
        <v>64.345</v>
      </c>
      <c r="B12871">
        <v>-0.0052746033945161282</v>
      </c>
      <c r="C12871">
        <v>0.000238560991288665</v>
      </c>
      <c r="D12871">
        <v>0.0061890315648241547</v>
      </c>
      <c r="E12871">
        <v>0.0920618445267593</v>
      </c>
      <c r="F12871">
        <v>0.29141353098836775</v>
      </c>
      <c r="G12871">
        <v>0.70867947144581478</v>
      </c>
      <c r="L12871">
        <v>78.55224609375</v>
      </c>
      <c r="M12871">
        <v>1.4872224354190326E-06</v>
      </c>
      <c r="N12871">
        <v>64.626753521729327</v>
      </c>
    </row>
    <row r="12872" spans="1:14">
      <c r="A12872">
        <v>64.35</v>
      </c>
      <c r="B12872">
        <v>-0.0054637639732787189</v>
      </c>
      <c r="C12872">
        <v>0.000245071347705132</v>
      </c>
      <c r="D12872">
        <v>0.00636672651271972</v>
      </c>
      <c r="E12872">
        <v>0.094705056876705829</v>
      </c>
      <c r="F12872">
        <v>0.29141583106734809</v>
      </c>
      <c r="G12872">
        <v>0.70867947144581478</v>
      </c>
      <c r="L12872">
        <v>78.558349609375</v>
      </c>
      <c r="M12872">
        <v>1.5415117294952535E-06</v>
      </c>
      <c r="N12872">
        <v>160.1372446876893</v>
      </c>
    </row>
    <row r="12873" spans="1:14">
      <c r="A12873">
        <v>64.355</v>
      </c>
      <c r="B12873">
        <v>-0.0056588544722130157</v>
      </c>
      <c r="C12873">
        <v>0.00025183209198422526</v>
      </c>
      <c r="D12873">
        <v>0.0065512368047542973</v>
      </c>
      <c r="E12873">
        <v>0.097449647470720172</v>
      </c>
      <c r="F12873">
        <v>0.2914182983331523</v>
      </c>
      <c r="G12873">
        <v>0.70867947144581478</v>
      </c>
      <c r="L12873">
        <v>78.564453125</v>
      </c>
      <c r="M12873">
        <v>1.5071278024815931E-06</v>
      </c>
      <c r="N12873">
        <v>49.007950990759852</v>
      </c>
    </row>
    <row r="12874" spans="1:14">
      <c r="A12874">
        <v>64.36</v>
      </c>
      <c r="B12874">
        <v>-0.0058211410495832136</v>
      </c>
      <c r="C12874">
        <v>0.00025741117952003082</v>
      </c>
      <c r="D12874">
        <v>0.0067034835507961315</v>
      </c>
      <c r="E12874">
        <v>0.099714317818092452</v>
      </c>
      <c r="F12874">
        <v>0.29142090914234975</v>
      </c>
      <c r="G12874">
        <v>0.70867947144581478</v>
      </c>
      <c r="L12874">
        <v>78.570556640625</v>
      </c>
      <c r="M12874">
        <v>1.4760324264084311E-06</v>
      </c>
      <c r="N12874">
        <v>61.418191575981176</v>
      </c>
    </row>
    <row r="12875" spans="1:14">
      <c r="A12875">
        <v>64.365</v>
      </c>
      <c r="B12875">
        <v>-0.0059122188780396222</v>
      </c>
      <c r="C12875">
        <v>0.00026037515565251787</v>
      </c>
      <c r="D12875">
        <v>0.0067843616492770063</v>
      </c>
      <c r="E12875">
        <v>0.10091737953299547</v>
      </c>
      <c r="F12875">
        <v>0.29142360228834058</v>
      </c>
      <c r="G12875">
        <v>0.70867947144581478</v>
      </c>
      <c r="L12875">
        <v>78.57666015625</v>
      </c>
      <c r="M12875">
        <v>1.4824826507232477E-06</v>
      </c>
      <c r="N12875">
        <v>614.85106182148218</v>
      </c>
    </row>
    <row r="12876" spans="1:14">
      <c r="A12876">
        <v>64.37</v>
      </c>
      <c r="B12876">
        <v>-0.00591395093053234</v>
      </c>
      <c r="C12876">
        <v>0.00026003391212691844</v>
      </c>
      <c r="D12876">
        <v>0.0067750336572101021</v>
      </c>
      <c r="E12876">
        <v>0.10077862565100026</v>
      </c>
      <c r="F12876">
        <v>0.29142629701253869</v>
      </c>
      <c r="G12876">
        <v>0.70867947144581478</v>
      </c>
      <c r="L12876">
        <v>78.582763671875</v>
      </c>
      <c r="M12876">
        <v>1.3132979441234275E-06</v>
      </c>
      <c r="N12876">
        <v>57.442826216299132</v>
      </c>
    </row>
    <row r="12877" spans="1:14">
      <c r="A12877">
        <v>64.375</v>
      </c>
      <c r="B12877">
        <v>-0.005840573166020253</v>
      </c>
      <c r="C12877">
        <v>0.0002568866052318565</v>
      </c>
      <c r="D12877">
        <v>0.0066890669997994876</v>
      </c>
      <c r="E12877">
        <v>0.099499871622017372</v>
      </c>
      <c r="F12877">
        <v>0.29142892528162151</v>
      </c>
      <c r="G12877">
        <v>0.70867947144581478</v>
      </c>
      <c r="L12877">
        <v>78.5888671875</v>
      </c>
      <c r="M12877">
        <v>1.2536639194744365E-06</v>
      </c>
      <c r="N12877">
        <v>47.064468053099013</v>
      </c>
    </row>
    <row r="12878" spans="1:14">
      <c r="A12878">
        <v>64.38</v>
      </c>
      <c r="B12878">
        <v>-0.005733455621574117</v>
      </c>
      <c r="C12878">
        <v>0.00025244392821808473</v>
      </c>
      <c r="D12878">
        <v>0.0065677247134090242</v>
      </c>
      <c r="E12878">
        <v>0.097694905111959232</v>
      </c>
      <c r="F12878">
        <v>0.29143145802856169</v>
      </c>
      <c r="G12878">
        <v>0.70867947144581478</v>
      </c>
      <c r="L12878">
        <v>78.594970703125</v>
      </c>
      <c r="M12878">
        <v>1.2226280199885182E-06</v>
      </c>
      <c r="N12878">
        <v>60.6912830433941</v>
      </c>
    </row>
    <row r="12879" spans="1:14">
      <c r="A12879">
        <v>64.385</v>
      </c>
      <c r="B12879">
        <v>-0.0056400005944245019</v>
      </c>
      <c r="C12879">
        <v>0.00024845763539586244</v>
      </c>
      <c r="D12879">
        <v>0.0064588542688693122</v>
      </c>
      <c r="E12879">
        <v>0.096075457249431021</v>
      </c>
      <c r="F12879">
        <v>0.29143390888113746</v>
      </c>
      <c r="G12879">
        <v>0.70867947144581478</v>
      </c>
      <c r="L12879">
        <v>78.60107421875</v>
      </c>
      <c r="M12879">
        <v>1.1783090693605417E-06</v>
      </c>
      <c r="N12879">
        <v>70.302091384691451</v>
      </c>
    </row>
    <row r="12880" spans="1:14">
      <c r="A12880">
        <v>64.39</v>
      </c>
      <c r="B12880">
        <v>-0.0055879114534122835</v>
      </c>
      <c r="C12880">
        <v>0.00024596729471239109</v>
      </c>
      <c r="D12880">
        <v>0.0063908433138624579</v>
      </c>
      <c r="E12880">
        <v>0.095063794293704068</v>
      </c>
      <c r="F12880">
        <v>0.2914363146722711</v>
      </c>
      <c r="G12880">
        <v>0.70867947144581478</v>
      </c>
      <c r="L12880">
        <v>78.607177734375</v>
      </c>
      <c r="M12880">
        <v>1.3500904579800008E-06</v>
      </c>
      <c r="N12880">
        <v>40.639349175767791</v>
      </c>
    </row>
    <row r="12881" spans="1:14">
      <c r="A12881">
        <v>64.395</v>
      </c>
      <c r="B12881">
        <v>-0.0055697457038557125</v>
      </c>
      <c r="C12881">
        <v>0.00024472968931535784</v>
      </c>
      <c r="D12881">
        <v>0.0063570453662663944</v>
      </c>
      <c r="E12881">
        <v>0.094561049823212617</v>
      </c>
      <c r="F12881">
        <v>0.29143870484685014</v>
      </c>
      <c r="G12881">
        <v>0.70867947144581478</v>
      </c>
      <c r="L12881">
        <v>78.61328125</v>
      </c>
      <c r="M12881">
        <v>1.4414701430518065E-06</v>
      </c>
      <c r="N12881">
        <v>249.98320451175309</v>
      </c>
    </row>
    <row r="12882" spans="1:14">
      <c r="A12882">
        <v>64.4</v>
      </c>
      <c r="B12882">
        <v>-0.0055484219211770387</v>
      </c>
      <c r="C12882">
        <v>0.00024340313710719777</v>
      </c>
      <c r="D12882">
        <v>0.006320819046406659</v>
      </c>
      <c r="E12882">
        <v>0.094022183315299046</v>
      </c>
      <c r="F12882">
        <v>0.29144107675488656</v>
      </c>
      <c r="G12882">
        <v>0.70867947144581478</v>
      </c>
      <c r="L12882">
        <v>78.619384765625</v>
      </c>
      <c r="M12882">
        <v>1.4387592151021692E-06</v>
      </c>
      <c r="N12882">
        <v>38.8780225202053</v>
      </c>
    </row>
    <row r="12883" spans="1:14">
      <c r="A12883">
        <v>64.405</v>
      </c>
      <c r="B12883">
        <v>-0.00548074537787076</v>
      </c>
      <c r="C12883">
        <v>0.0002404006555056594</v>
      </c>
      <c r="D12883">
        <v>0.006238828037093227</v>
      </c>
      <c r="E12883">
        <v>0.09280256705176175</v>
      </c>
      <c r="F12883">
        <v>0.29144339115339796</v>
      </c>
      <c r="G12883">
        <v>0.70867947144581478</v>
      </c>
      <c r="L12883">
        <v>78.62548828125</v>
      </c>
      <c r="M12883">
        <v>1.4690913234618233E-06</v>
      </c>
      <c r="N12883">
        <v>119.78506411369321</v>
      </c>
    </row>
    <row r="12884" spans="1:14">
      <c r="A12884">
        <v>64.41</v>
      </c>
      <c r="B12884">
        <v>-0.0053446985926049089</v>
      </c>
      <c r="C12884">
        <v>0.00023489685300014703</v>
      </c>
      <c r="D12884">
        <v>0.0060885411469488414</v>
      </c>
      <c r="E12884">
        <v>0.090567049560864019</v>
      </c>
      <c r="F12884">
        <v>0.29144559207881715</v>
      </c>
      <c r="G12884">
        <v>0.70867947144581478</v>
      </c>
      <c r="L12884">
        <v>78.631591796875</v>
      </c>
      <c r="M12884">
        <v>1.3662069555128131E-06</v>
      </c>
      <c r="N12884">
        <v>57.1451969399928</v>
      </c>
    </row>
    <row r="12885" spans="1:14">
      <c r="A12885">
        <v>64.415</v>
      </c>
      <c r="B12885">
        <v>-0.0051536493392661271</v>
      </c>
      <c r="C12885">
        <v>0.00022736010285067824</v>
      </c>
      <c r="D12885">
        <v>0.0058827627558467634</v>
      </c>
      <c r="E12885">
        <v>0.087506095993220609</v>
      </c>
      <c r="F12885">
        <v>0.29144763846982746</v>
      </c>
      <c r="G12885">
        <v>0.70867947144581478</v>
      </c>
      <c r="L12885">
        <v>78.6376953125</v>
      </c>
      <c r="M12885">
        <v>1.4554170395889788E-06</v>
      </c>
      <c r="N12885">
        <v>100.48712371280092</v>
      </c>
    </row>
    <row r="12886" spans="1:14">
      <c r="A12886">
        <v>64.42</v>
      </c>
      <c r="B12886">
        <v>-0.0049484102373434377</v>
      </c>
      <c r="C12886">
        <v>0.00021927313156628562</v>
      </c>
      <c r="D12886">
        <v>0.0056619876141242162</v>
      </c>
      <c r="E12886">
        <v>0.08422206576009772</v>
      </c>
      <c r="F12886">
        <v>0.29144952511523231</v>
      </c>
      <c r="G12886">
        <v>0.70867947144581478</v>
      </c>
      <c r="L12886">
        <v>78.643798828125</v>
      </c>
      <c r="M12886">
        <v>1.62064032120873E-06</v>
      </c>
      <c r="N12886">
        <v>160.98896130558057</v>
      </c>
    </row>
    <row r="12887" spans="1:14">
      <c r="A12887">
        <v>64.425</v>
      </c>
      <c r="B12887">
        <v>-0.00477240279646785</v>
      </c>
      <c r="C12887">
        <v>0.00021222826071353492</v>
      </c>
      <c r="D12887">
        <v>0.0054696840782722782</v>
      </c>
      <c r="E12887">
        <v>0.081361550664300133</v>
      </c>
      <c r="F12887">
        <v>0.29145127993723763</v>
      </c>
      <c r="G12887">
        <v>0.70867947144581478</v>
      </c>
      <c r="L12887">
        <v>78.64990234375</v>
      </c>
      <c r="M12887">
        <v>1.6481128912213009E-06</v>
      </c>
      <c r="N12887">
        <v>43.820794752550434</v>
      </c>
    </row>
    <row r="12888" spans="1:14">
      <c r="A12888">
        <v>64.43</v>
      </c>
      <c r="B12888">
        <v>-0.0046463414344681759</v>
      </c>
      <c r="C12888">
        <v>0.00020699737673379737</v>
      </c>
      <c r="D12888">
        <v>0.0053269102649397878</v>
      </c>
      <c r="E12888">
        <v>0.079237790190979346</v>
      </c>
      <c r="F12888">
        <v>0.29145294327761434</v>
      </c>
      <c r="G12888">
        <v>0.70867947144581478</v>
      </c>
      <c r="L12888">
        <v>78.656005859375</v>
      </c>
      <c r="M12888">
        <v>1.7111182359668313E-06</v>
      </c>
      <c r="N12888">
        <v>99.507706015412367</v>
      </c>
    </row>
    <row r="12889" spans="1:14">
      <c r="A12889">
        <v>64.435</v>
      </c>
      <c r="B12889">
        <v>-0.0045592717545996043</v>
      </c>
      <c r="C12889">
        <v>0.000203198177338239</v>
      </c>
      <c r="D12889">
        <v>0.0052232205957509362</v>
      </c>
      <c r="E12889">
        <v>0.077695406361795172</v>
      </c>
      <c r="F12889">
        <v>0.29145454486207634</v>
      </c>
      <c r="G12889">
        <v>0.70867947144581478</v>
      </c>
      <c r="L12889">
        <v>78.662109375</v>
      </c>
      <c r="M12889">
        <v>1.580812183764367E-06</v>
      </c>
      <c r="N12889">
        <v>335.30081986966678</v>
      </c>
    </row>
    <row r="12890" spans="1:14">
      <c r="A12890">
        <v>64.44</v>
      </c>
      <c r="B12890">
        <v>-0.0044820780271919453</v>
      </c>
      <c r="C12890">
        <v>0.00019977718007499083</v>
      </c>
      <c r="D12890">
        <v>0.0051298581894002509</v>
      </c>
      <c r="E12890">
        <v>0.076306640567328735</v>
      </c>
      <c r="F12890">
        <v>0.29145609267231187</v>
      </c>
      <c r="G12890">
        <v>0.70867947144581478</v>
      </c>
      <c r="L12890">
        <v>78.668212890625</v>
      </c>
      <c r="M12890">
        <v>1.4603858999006792E-06</v>
      </c>
      <c r="N12890">
        <v>78.874969788464924</v>
      </c>
    </row>
    <row r="12891" spans="1:14">
      <c r="A12891">
        <v>64.445000000000007</v>
      </c>
      <c r="B12891">
        <v>-0.0043937437475716629</v>
      </c>
      <c r="C12891">
        <v>0.00019596497235346844</v>
      </c>
      <c r="D12891">
        <v>0.00502582505287399</v>
      </c>
      <c r="E12891">
        <v>0.0747591476615006</v>
      </c>
      <c r="F12891">
        <v>0.29145758007423078</v>
      </c>
      <c r="G12891">
        <v>0.70867947144581478</v>
      </c>
      <c r="L12891">
        <v>78.67431640625</v>
      </c>
      <c r="M12891">
        <v>1.478490060925654E-06</v>
      </c>
      <c r="N12891">
        <v>62.374578572768264</v>
      </c>
    </row>
    <row r="12892" spans="1:14">
      <c r="A12892">
        <v>64.45</v>
      </c>
      <c r="B12892">
        <v>-0.0043015050412630812</v>
      </c>
      <c r="C12892">
        <v>0.00019202225735434224</v>
      </c>
      <c r="D12892">
        <v>0.00491823687251598</v>
      </c>
      <c r="E12892">
        <v>0.073158773478675207</v>
      </c>
      <c r="F12892">
        <v>0.29145900568104049</v>
      </c>
      <c r="G12892">
        <v>0.70867947144581478</v>
      </c>
      <c r="L12892">
        <v>78.680419921875</v>
      </c>
      <c r="M12892">
        <v>1.3722814724520946E-06</v>
      </c>
      <c r="N12892">
        <v>161.97783297673661</v>
      </c>
    </row>
    <row r="12893" spans="1:14">
      <c r="A12893">
        <v>64.455</v>
      </c>
      <c r="B12893">
        <v>-0.0042402997978574861</v>
      </c>
      <c r="C12893">
        <v>0.00018922717063393372</v>
      </c>
      <c r="D12893">
        <v>0.0048419830088128083</v>
      </c>
      <c r="E12893">
        <v>0.072024497256090531</v>
      </c>
      <c r="F12893">
        <v>0.29146039100713594</v>
      </c>
      <c r="G12893">
        <v>0.70867947144581478</v>
      </c>
      <c r="L12893">
        <v>78.6865234375</v>
      </c>
      <c r="M12893">
        <v>1.3556054664257108E-06</v>
      </c>
      <c r="N12893">
        <v>70.935334527003221</v>
      </c>
    </row>
    <row r="12894" spans="1:14">
      <c r="A12894">
        <v>64.460000000000008</v>
      </c>
      <c r="B12894">
        <v>-0.004250810325596736</v>
      </c>
      <c r="C12894">
        <v>0.000189070743655817</v>
      </c>
      <c r="D12894">
        <v>0.0048377303000681519</v>
      </c>
      <c r="E12894">
        <v>0.071961238213513759</v>
      </c>
      <c r="F12894">
        <v>0.29146178320942162</v>
      </c>
      <c r="G12894">
        <v>0.70867947144581478</v>
      </c>
      <c r="L12894">
        <v>78.692626953125</v>
      </c>
      <c r="M12894">
        <v>1.2619345547612604E-06</v>
      </c>
      <c r="N12894">
        <v>66.019227271926852</v>
      </c>
    </row>
    <row r="12895" spans="1:14">
      <c r="A12895">
        <v>64.465</v>
      </c>
      <c r="B12895">
        <v>-0.0043501966011124191</v>
      </c>
      <c r="C12895">
        <v>0.00019218579056036667</v>
      </c>
      <c r="D12895">
        <v>0.0049228161244298648</v>
      </c>
      <c r="E12895">
        <v>0.073226889850894233</v>
      </c>
      <c r="F12895">
        <v>0.29146324127365991</v>
      </c>
      <c r="G12895">
        <v>0.70867947144581478</v>
      </c>
      <c r="L12895">
        <v>78.69873046875</v>
      </c>
      <c r="M12895">
        <v>1.1388220253035901E-06</v>
      </c>
      <c r="N12895">
        <v>147.67635123238657</v>
      </c>
    </row>
    <row r="12896" spans="1:14">
      <c r="A12896">
        <v>64.47</v>
      </c>
      <c r="B12896">
        <v>-0.0045158783700402026</v>
      </c>
      <c r="C12896">
        <v>0.00019775214483985781</v>
      </c>
      <c r="D12896">
        <v>0.0050748486710350364</v>
      </c>
      <c r="E12896">
        <v>0.075488373981646165</v>
      </c>
      <c r="F12896">
        <v>0.29146481251667888</v>
      </c>
      <c r="G12896">
        <v>0.70867947144581478</v>
      </c>
      <c r="L12896">
        <v>78.704833984375</v>
      </c>
      <c r="M12896">
        <v>1.2467122999171886E-06</v>
      </c>
      <c r="N12896">
        <v>74.167812302373122</v>
      </c>
    </row>
    <row r="12897" spans="1:14">
      <c r="A12897">
        <v>64.475</v>
      </c>
      <c r="B12897">
        <v>-0.004694739389969056</v>
      </c>
      <c r="C12897">
        <v>0.00020382884550573007</v>
      </c>
      <c r="D12897">
        <v>0.0052408060829722651</v>
      </c>
      <c r="E12897">
        <v>0.077956990484212438</v>
      </c>
      <c r="F12897">
        <v>0.29146651068942636</v>
      </c>
      <c r="G12897">
        <v>0.70867947144581478</v>
      </c>
      <c r="L12897">
        <v>78.7109375</v>
      </c>
      <c r="M12897">
        <v>1.2893406498406197E-06</v>
      </c>
      <c r="N12897">
        <v>52.62013465084884</v>
      </c>
    </row>
    <row r="12898" spans="1:14">
      <c r="A12898">
        <v>64.48</v>
      </c>
      <c r="B12898">
        <v>-0.0048330362123116264</v>
      </c>
      <c r="C12898">
        <v>0.00020844531612698329</v>
      </c>
      <c r="D12898">
        <v>0.0053668739832192962</v>
      </c>
      <c r="E12898">
        <v>0.079832250500387031</v>
      </c>
      <c r="F12898">
        <v>0.29146831038474547</v>
      </c>
      <c r="G12898">
        <v>0.70867947144581478</v>
      </c>
      <c r="L12898">
        <v>78.717041015625</v>
      </c>
      <c r="M12898">
        <v>1.3769082560428406E-06</v>
      </c>
      <c r="N12898">
        <v>91.899567898220084</v>
      </c>
    </row>
    <row r="12899" spans="1:14">
      <c r="A12899">
        <v>64.485</v>
      </c>
      <c r="B12899">
        <v>-0.0049079635214255984</v>
      </c>
      <c r="C12899">
        <v>0.00021076020213446823</v>
      </c>
      <c r="D12899">
        <v>0.0054300862858716091</v>
      </c>
      <c r="E12899">
        <v>0.080772533502340191</v>
      </c>
      <c r="F12899">
        <v>0.2914701663145281</v>
      </c>
      <c r="G12899">
        <v>0.70867947144581478</v>
      </c>
      <c r="L12899">
        <v>78.72314453125</v>
      </c>
      <c r="M12899">
        <v>1.4542033953396821E-06</v>
      </c>
      <c r="N12899">
        <v>303.55230866885324</v>
      </c>
    </row>
    <row r="12900" spans="1:14">
      <c r="A12900">
        <v>64.49</v>
      </c>
      <c r="B12900">
        <v>-0.0049403294672529024</v>
      </c>
      <c r="C12900">
        <v>0.00021153115885792973</v>
      </c>
      <c r="D12900">
        <v>0.0054511382186306061</v>
      </c>
      <c r="E12900">
        <v>0.081085681002130261</v>
      </c>
      <c r="F12900">
        <v>0.29147204680316785</v>
      </c>
      <c r="G12900">
        <v>0.70867947144581478</v>
      </c>
      <c r="L12900">
        <v>78.729248046875</v>
      </c>
      <c r="M12900">
        <v>1.3580032132906772E-06</v>
      </c>
      <c r="N12900">
        <v>55.437862893189561</v>
      </c>
    </row>
    <row r="12901" spans="1:14">
      <c r="A12901">
        <v>64.495</v>
      </c>
      <c r="B12901">
        <v>-0.0049800297668513935</v>
      </c>
      <c r="C12901">
        <v>0.00021258288514196852</v>
      </c>
      <c r="D12901">
        <v>0.0054798565213355025</v>
      </c>
      <c r="E12901">
        <v>0.0815128657548656</v>
      </c>
      <c r="F12901">
        <v>0.29147395763631362</v>
      </c>
      <c r="G12901">
        <v>0.70867947144581478</v>
      </c>
      <c r="L12901">
        <v>78.7353515625</v>
      </c>
      <c r="M12901">
        <v>1.39058449284106E-06</v>
      </c>
      <c r="N12901">
        <v>106.32432670378647</v>
      </c>
    </row>
    <row r="12902" spans="1:14">
      <c r="A12902">
        <v>64.5</v>
      </c>
      <c r="B12902">
        <v>-0.0050735628090267746</v>
      </c>
      <c r="C12902">
        <v>0.00021562193012668118</v>
      </c>
      <c r="D12902">
        <v>0.0055628377440604289</v>
      </c>
      <c r="E12902">
        <v>0.082747211442898885</v>
      </c>
      <c r="F12902">
        <v>0.29147594092060047</v>
      </c>
      <c r="G12902">
        <v>0.70867947144581478</v>
      </c>
      <c r="L12902">
        <v>78.741455078125</v>
      </c>
      <c r="M12902">
        <v>1.4012462468411644E-06</v>
      </c>
      <c r="N12902">
        <v>33.771426465329348</v>
      </c>
    </row>
    <row r="12903" spans="1:14">
      <c r="A12903">
        <v>64.505</v>
      </c>
      <c r="B12903">
        <v>-0.0052353652821028329</v>
      </c>
      <c r="C12903">
        <v>0.00022118110910296362</v>
      </c>
      <c r="D12903">
        <v>0.0057146214753714918</v>
      </c>
      <c r="E12903">
        <v>0.085004994446150936</v>
      </c>
      <c r="F12903">
        <v>0.29147805272099225</v>
      </c>
      <c r="G12903">
        <v>0.70867947144581478</v>
      </c>
      <c r="L12903">
        <v>78.74755859375</v>
      </c>
      <c r="M12903">
        <v>1.3900414489783883E-06</v>
      </c>
      <c r="N12903">
        <v>173.55196406520864</v>
      </c>
    </row>
    <row r="12904" spans="1:14">
      <c r="A12904">
        <v>64.51</v>
      </c>
      <c r="B12904">
        <v>-0.0054415227088956616</v>
      </c>
      <c r="C12904">
        <v>0.00022837797100819631</v>
      </c>
      <c r="D12904">
        <v>0.00591110032406602</v>
      </c>
      <c r="E12904">
        <v>0.087927617320482057</v>
      </c>
      <c r="F12904">
        <v>0.29148033411229</v>
      </c>
      <c r="G12904">
        <v>0.70867947144581478</v>
      </c>
      <c r="L12904">
        <v>78.753662109375</v>
      </c>
      <c r="M12904">
        <v>1.5105800479151803E-06</v>
      </c>
      <c r="N12904">
        <v>45.925125874079143</v>
      </c>
    </row>
    <row r="12905" spans="1:14">
      <c r="A12905">
        <v>64.515</v>
      </c>
      <c r="B12905">
        <v>-0.0056485310600459873</v>
      </c>
      <c r="C12905">
        <v>0.00023561599570049677</v>
      </c>
      <c r="D12905">
        <v>0.0061086812451347974</v>
      </c>
      <c r="E12905">
        <v>0.090866633521380108</v>
      </c>
      <c r="F12905">
        <v>0.29148279238427083</v>
      </c>
      <c r="G12905">
        <v>0.70867947144581478</v>
      </c>
      <c r="L12905">
        <v>78.759765625</v>
      </c>
      <c r="M12905">
        <v>1.4756313406832651E-06</v>
      </c>
      <c r="N12905">
        <v>206.93144930411279</v>
      </c>
    </row>
    <row r="12906" spans="1:14">
      <c r="A12906">
        <v>64.52</v>
      </c>
      <c r="B12906">
        <v>-0.0058247360744120274</v>
      </c>
      <c r="C12906">
        <v>0.00024172643579052037</v>
      </c>
      <c r="D12906">
        <v>0.0062754647686705444</v>
      </c>
      <c r="E12906">
        <v>0.09334753843397435</v>
      </c>
      <c r="F12906">
        <v>0.29148540641923526</v>
      </c>
      <c r="G12906">
        <v>0.70867947144581478</v>
      </c>
      <c r="L12906">
        <v>78.765869140625</v>
      </c>
      <c r="M12906">
        <v>1.5061650191066992E-06</v>
      </c>
      <c r="N12906">
        <v>107.61810024688674</v>
      </c>
    </row>
    <row r="12907" spans="1:14">
      <c r="A12907">
        <v>64.525</v>
      </c>
      <c r="B12907">
        <v>-0.0059712429469676821</v>
      </c>
      <c r="C12907">
        <v>0.00024675218919205974</v>
      </c>
      <c r="D12907">
        <v>0.0064126302260765437</v>
      </c>
      <c r="E12907">
        <v>0.095387874612888585</v>
      </c>
      <c r="F12907">
        <v>0.29148815360717578</v>
      </c>
      <c r="G12907">
        <v>0.70867947144581478</v>
      </c>
      <c r="L12907">
        <v>78.77197265625</v>
      </c>
      <c r="M12907">
        <v>1.561336187183146E-06</v>
      </c>
      <c r="N12907">
        <v>56.049636058373068</v>
      </c>
    </row>
    <row r="12908" spans="1:14">
      <c r="A12908">
        <v>64.53</v>
      </c>
      <c r="B12908">
        <v>-0.0061189167706859979</v>
      </c>
      <c r="C12908">
        <v>0.00025183871956396028</v>
      </c>
      <c r="D12908">
        <v>0.0065514436512865565</v>
      </c>
      <c r="E12908">
        <v>0.097452724312887526</v>
      </c>
      <c r="F12908">
        <v>0.29149103835583851</v>
      </c>
      <c r="G12908">
        <v>0.70867947144581478</v>
      </c>
      <c r="L12908">
        <v>78.778076171875</v>
      </c>
      <c r="M12908">
        <v>1.4945683010393406E-06</v>
      </c>
      <c r="N12908">
        <v>63.23275166820973</v>
      </c>
    </row>
    <row r="12909" spans="1:14">
      <c r="A12909">
        <v>64.535</v>
      </c>
      <c r="B12909">
        <v>-0.006303480497668745</v>
      </c>
      <c r="C12909">
        <v>0.00025831112434732129</v>
      </c>
      <c r="D12909">
        <v>0.0067280624088942231</v>
      </c>
      <c r="E12909">
        <v>0.10007992833230157</v>
      </c>
      <c r="F12909">
        <v>0.29149409975328605</v>
      </c>
      <c r="G12909">
        <v>0.70867947144581478</v>
      </c>
      <c r="L12909">
        <v>78.7841796875</v>
      </c>
      <c r="M12909">
        <v>1.5566751235594042E-06</v>
      </c>
      <c r="N12909">
        <v>118.65369366886308</v>
      </c>
    </row>
    <row r="12910" spans="1:14">
      <c r="A12910">
        <v>64.54</v>
      </c>
      <c r="B12910">
        <v>-0.006536034667326592</v>
      </c>
      <c r="C12910">
        <v>0.00026657284283264956</v>
      </c>
      <c r="D12910">
        <v>0.006953482242104618</v>
      </c>
      <c r="E12910">
        <v>0.10343304835130619</v>
      </c>
      <c r="F12910">
        <v>0.29149739120571627</v>
      </c>
      <c r="G12910">
        <v>0.70867947144581478</v>
      </c>
      <c r="L12910">
        <v>78.790283203125</v>
      </c>
      <c r="M12910">
        <v>1.5124359099175546E-06</v>
      </c>
      <c r="N12910">
        <v>60.666553374097404</v>
      </c>
    </row>
    <row r="12911" spans="1:14">
      <c r="A12911">
        <v>64.545</v>
      </c>
      <c r="B12911">
        <v>-0.0067888342432119685</v>
      </c>
      <c r="C12911">
        <v>0.00027559859114547773</v>
      </c>
      <c r="D12911">
        <v>0.0071997155510570973</v>
      </c>
      <c r="E12911">
        <v>0.10709576882197432</v>
      </c>
      <c r="F12911">
        <v>0.29150094219448597</v>
      </c>
      <c r="G12911">
        <v>0.70867947144581478</v>
      </c>
      <c r="L12911">
        <v>78.79638671875</v>
      </c>
      <c r="M12911">
        <v>1.4281590676068112E-06</v>
      </c>
      <c r="N12911">
        <v>68.702138974790586</v>
      </c>
    </row>
    <row r="12912" spans="1:14">
      <c r="A12912">
        <v>64.55</v>
      </c>
      <c r="B12912">
        <v>-0.0070086102040304455</v>
      </c>
      <c r="C12912">
        <v>0.00028342681534609157</v>
      </c>
      <c r="D12912">
        <v>0.0074132510077391418</v>
      </c>
      <c r="E12912">
        <v>0.11027210874011974</v>
      </c>
      <c r="F12912">
        <v>0.29150472681816253</v>
      </c>
      <c r="G12912">
        <v>0.70867947144581478</v>
      </c>
      <c r="L12912">
        <v>78.802490234375</v>
      </c>
      <c r="M12912">
        <v>1.4402271958052787E-06</v>
      </c>
      <c r="N12912">
        <v>133.44929399614603</v>
      </c>
    </row>
    <row r="12913" spans="1:14">
      <c r="A12913">
        <v>64.555</v>
      </c>
      <c r="B12913">
        <v>-0.0071501205738175345</v>
      </c>
      <c r="C12913">
        <v>0.00028837467770024904</v>
      </c>
      <c r="D12913">
        <v>0.0075482035829098669</v>
      </c>
      <c r="E12913">
        <v>0.11227952829578428</v>
      </c>
      <c r="F12913">
        <v>0.29150866581488688</v>
      </c>
      <c r="G12913">
        <v>0.70867947144581478</v>
      </c>
      <c r="L12913">
        <v>78.80859375</v>
      </c>
      <c r="M12913">
        <v>1.3097451658910024E-06</v>
      </c>
      <c r="N12913">
        <v>213.4659562137561</v>
      </c>
    </row>
    <row r="12914" spans="1:14">
      <c r="A12914">
        <v>64.56</v>
      </c>
      <c r="B12914">
        <v>-0.0072070861732451592</v>
      </c>
      <c r="C12914">
        <v>0.00029018391590097351</v>
      </c>
      <c r="D12914">
        <v>0.0075975478214300443</v>
      </c>
      <c r="E12914">
        <v>0.1130135238437719</v>
      </c>
      <c r="F12914">
        <v>0.29151266782625923</v>
      </c>
      <c r="G12914">
        <v>0.70867947144581478</v>
      </c>
      <c r="L12914">
        <v>78.814697265625</v>
      </c>
      <c r="M12914">
        <v>1.2978753800234301E-06</v>
      </c>
      <c r="N12914">
        <v>468.30985366342776</v>
      </c>
    </row>
    <row r="12915" spans="1:14">
      <c r="A12915">
        <v>64.565</v>
      </c>
      <c r="B12915">
        <v>-0.0072202548077666354</v>
      </c>
      <c r="C12915">
        <v>0.00029033996594647816</v>
      </c>
      <c r="D12915">
        <v>0.0076018037854529161</v>
      </c>
      <c r="E12915">
        <v>0.11307683130861212</v>
      </c>
      <c r="F12915">
        <v>0.29151668447577267</v>
      </c>
      <c r="G12915">
        <v>0.70867947144581478</v>
      </c>
      <c r="L12915">
        <v>78.82080078125</v>
      </c>
      <c r="M12915">
        <v>1.3010997752387249E-06</v>
      </c>
      <c r="N12915">
        <v>45.643628080997658</v>
      </c>
    </row>
    <row r="12916" spans="1:14">
      <c r="A12916">
        <v>64.570000000000007</v>
      </c>
      <c r="B12916">
        <v>-0.0072574527191725871</v>
      </c>
      <c r="C12916">
        <v>0.00029133772091797871</v>
      </c>
      <c r="D12916">
        <v>0.0076288285870205605</v>
      </c>
      <c r="E12916">
        <v>0.11347882523193084</v>
      </c>
      <c r="F12916">
        <v>0.29152074261851613</v>
      </c>
      <c r="G12916">
        <v>0.70867947144581478</v>
      </c>
      <c r="L12916">
        <v>78.826904296875</v>
      </c>
      <c r="M12916">
        <v>1.1692504206870366E-06</v>
      </c>
      <c r="N12916">
        <v>60.532619775818681</v>
      </c>
    </row>
    <row r="12917" spans="1:14">
      <c r="A12917">
        <v>64.575</v>
      </c>
      <c r="B12917">
        <v>-0.0073766346017298222</v>
      </c>
      <c r="C12917">
        <v>0.00029533238076116596</v>
      </c>
      <c r="D12917">
        <v>0.0077369281387387693</v>
      </c>
      <c r="E12917">
        <v>0.11508680606373919</v>
      </c>
      <c r="F12917">
        <v>0.29152493514130146</v>
      </c>
      <c r="G12917">
        <v>0.70867947144581478</v>
      </c>
      <c r="L12917">
        <v>78.8330078125</v>
      </c>
      <c r="M12917">
        <v>1.1106212022918313E-06</v>
      </c>
      <c r="N12917">
        <v>69.429015919904288</v>
      </c>
    </row>
    <row r="12918" spans="1:14">
      <c r="A12918">
        <v>64.58</v>
      </c>
      <c r="B12918">
        <v>-0.0075949664116893752</v>
      </c>
      <c r="C12918">
        <v>0.00030299488994725169</v>
      </c>
      <c r="D12918">
        <v>0.0079442639232327281</v>
      </c>
      <c r="E12918">
        <v>0.11817092585808683</v>
      </c>
      <c r="F12918">
        <v>0.29152937951535873</v>
      </c>
      <c r="G12918">
        <v>0.70867947144581478</v>
      </c>
      <c r="L12918">
        <v>78.839111328125</v>
      </c>
      <c r="M12918">
        <v>9.2799045587895375E-07</v>
      </c>
      <c r="N12918">
        <v>78.156940779613436</v>
      </c>
    </row>
    <row r="12919" spans="1:14">
      <c r="A12919">
        <v>64.585000000000008</v>
      </c>
      <c r="B12919">
        <v>-0.0078820280011927743</v>
      </c>
      <c r="C12919">
        <v>0.0003132354753535016</v>
      </c>
      <c r="D12919">
        <v>0.0082213184956115952</v>
      </c>
      <c r="E12919">
        <v>0.12229211262222248</v>
      </c>
      <c r="F12919">
        <v>0.29153416620021477</v>
      </c>
      <c r="G12919">
        <v>0.70867947144581478</v>
      </c>
      <c r="L12919">
        <v>78.84521484375</v>
      </c>
      <c r="M12919">
        <v>6.964181906209817E-07</v>
      </c>
      <c r="N12919">
        <v>25.593021264921447</v>
      </c>
    </row>
    <row r="12920" spans="1:14">
      <c r="A12920">
        <v>64.59</v>
      </c>
      <c r="B12920">
        <v>-0.00817910400987478</v>
      </c>
      <c r="C12920">
        <v>0.00032389185939337074</v>
      </c>
      <c r="D12920">
        <v>0.0085095737187424626</v>
      </c>
      <c r="E12920">
        <v>0.12657990906629413</v>
      </c>
      <c r="F12920">
        <v>0.29153932050802511</v>
      </c>
      <c r="G12920">
        <v>0.70867947144581478</v>
      </c>
      <c r="L12920">
        <v>78.851318359375</v>
      </c>
      <c r="M12920">
        <v>6.9371964996467613E-07</v>
      </c>
      <c r="N12920">
        <v>25.7185522596449</v>
      </c>
    </row>
    <row r="12921" spans="1:14">
      <c r="A12921">
        <v>64.595</v>
      </c>
      <c r="B12921">
        <v>-0.0084302202459991711</v>
      </c>
      <c r="C12921">
        <v>0.00033288323512780423</v>
      </c>
      <c r="D12921">
        <v>0.0087527519078439871</v>
      </c>
      <c r="E12921">
        <v>0.13019718462917931</v>
      </c>
      <c r="F12921">
        <v>0.29154479617126772</v>
      </c>
      <c r="G12921">
        <v>0.70867947144581478</v>
      </c>
      <c r="L12921">
        <v>78.857421875</v>
      </c>
      <c r="M12921">
        <v>6.966323411381041E-07</v>
      </c>
      <c r="N12921">
        <v>32.805427751670386</v>
      </c>
    </row>
    <row r="12922" spans="1:14">
      <c r="A12922">
        <v>64.6</v>
      </c>
      <c r="B12922">
        <v>-0.0086071411387778057</v>
      </c>
      <c r="C12922">
        <v>0.00033913751185685577</v>
      </c>
      <c r="D12922">
        <v>0.00892188248785764</v>
      </c>
      <c r="E12922">
        <v>0.13271300200688241</v>
      </c>
      <c r="F12922">
        <v>0.29155050407628763</v>
      </c>
      <c r="G12922">
        <v>0.70867947144581478</v>
      </c>
      <c r="L12922">
        <v>78.863525390625</v>
      </c>
      <c r="M12922">
        <v>8.13659903286012E-07</v>
      </c>
      <c r="N12922">
        <v>41.3945827648375</v>
      </c>
    </row>
    <row r="12923" spans="1:14">
      <c r="A12923">
        <v>64.605</v>
      </c>
      <c r="B12923">
        <v>-0.008718564959780857</v>
      </c>
      <c r="C12923">
        <v>0.00034293615603007776</v>
      </c>
      <c r="D12923">
        <v>0.00902459856526643</v>
      </c>
      <c r="E12923">
        <v>0.13424090365833813</v>
      </c>
      <c r="F12923">
        <v>0.29155636072134256</v>
      </c>
      <c r="G12923">
        <v>0.70867947144581478</v>
      </c>
      <c r="L12923">
        <v>78.86962890625</v>
      </c>
      <c r="M12923">
        <v>9.6215821593139469E-07</v>
      </c>
      <c r="N12923">
        <v>90.081955854140531</v>
      </c>
    </row>
    <row r="12924" spans="1:14">
      <c r="A12924">
        <v>64.61</v>
      </c>
      <c r="B12924">
        <v>-0.00879776668410119</v>
      </c>
      <c r="C12924">
        <v>0.00034550166915007862</v>
      </c>
      <c r="D12924">
        <v>0.0090939669761574415</v>
      </c>
      <c r="E12924">
        <v>0.13527275877034195</v>
      </c>
      <c r="F12924">
        <v>0.29156232425630091</v>
      </c>
      <c r="G12924">
        <v>0.70867947144581478</v>
      </c>
      <c r="L12924">
        <v>78.875732421875</v>
      </c>
      <c r="M12924">
        <v>9.0091891911837332E-07</v>
      </c>
      <c r="N12924">
        <v>27.028172015203918</v>
      </c>
    </row>
    <row r="12925" spans="1:14">
      <c r="A12925">
        <v>64.615</v>
      </c>
      <c r="B12925">
        <v>-0.0088817368573470244</v>
      </c>
      <c r="C12925">
        <v>0.00034821559568933214</v>
      </c>
      <c r="D12925">
        <v>0.0091673451820470427</v>
      </c>
      <c r="E12925">
        <v>0.13636425958294976</v>
      </c>
      <c r="F12925">
        <v>0.29156840217228935</v>
      </c>
      <c r="G12925">
        <v>0.70867947144581478</v>
      </c>
      <c r="L12925">
        <v>78.8818359375</v>
      </c>
      <c r="M12925">
        <v>8.3354123693334848E-07</v>
      </c>
      <c r="N12925">
        <v>42.589147995749755</v>
      </c>
    </row>
    <row r="12926" spans="1:14">
      <c r="A12926">
        <v>64.62</v>
      </c>
      <c r="B12926">
        <v>-0.00899502856425354</v>
      </c>
      <c r="C12926">
        <v>0.00035199983063100807</v>
      </c>
      <c r="D12926">
        <v>0.0092696566498603888</v>
      </c>
      <c r="E12926">
        <v>0.13788614266667329</v>
      </c>
      <c r="F12926">
        <v>0.2915746361318739</v>
      </c>
      <c r="G12926">
        <v>0.70867947144581478</v>
      </c>
      <c r="L12926">
        <v>78.887939453125</v>
      </c>
      <c r="M12926">
        <v>7.39109314398959E-07</v>
      </c>
      <c r="N12926">
        <v>45.094055114621248</v>
      </c>
    </row>
    <row r="12927" spans="1:14">
      <c r="A12927">
        <v>64.625</v>
      </c>
      <c r="B12927">
        <v>-0.00914521822626673</v>
      </c>
      <c r="C12927">
        <v>0.00035715203614363123</v>
      </c>
      <c r="D12927">
        <v>0.0094089428455966066</v>
      </c>
      <c r="E12927">
        <v>0.13995802482824951</v>
      </c>
      <c r="F12927">
        <v>0.29158108000580429</v>
      </c>
      <c r="G12927">
        <v>0.70867947144581478</v>
      </c>
      <c r="L12927">
        <v>78.89404296875</v>
      </c>
      <c r="M12927">
        <v>5.2816078154284405E-07</v>
      </c>
      <c r="N12927">
        <v>28.791472625613306</v>
      </c>
    </row>
    <row r="12928" spans="1:14">
      <c r="A12928">
        <v>64.63</v>
      </c>
      <c r="B12928">
        <v>-0.0093295360639595124</v>
      </c>
      <c r="C12928">
        <v>0.00036356846811251364</v>
      </c>
      <c r="D12928">
        <v>0.0095823903034811791</v>
      </c>
      <c r="E12928">
        <v>0.14253805576428255</v>
      </c>
      <c r="F12928">
        <v>0.29158778624414738</v>
      </c>
      <c r="G12928">
        <v>0.70867947144581478</v>
      </c>
      <c r="L12928">
        <v>78.900146484375</v>
      </c>
      <c r="M12928">
        <v>5.85684482105492E-07</v>
      </c>
      <c r="N12928">
        <v>29.435292669148449</v>
      </c>
    </row>
    <row r="12929" spans="1:14">
      <c r="A12929">
        <v>64.635</v>
      </c>
      <c r="B12929">
        <v>-0.0095425381068736034</v>
      </c>
      <c r="C12929">
        <v>0.00037103918671954617</v>
      </c>
      <c r="D12929">
        <v>0.0097843143492063848</v>
      </c>
      <c r="E12929">
        <v>0.14554167594444498</v>
      </c>
      <c r="F12929">
        <v>0.29159480219752815</v>
      </c>
      <c r="G12929">
        <v>0.70867947144581478</v>
      </c>
      <c r="L12929">
        <v>78.90625</v>
      </c>
      <c r="M12929">
        <v>6.2063403873702163E-07</v>
      </c>
      <c r="N12929">
        <v>20.797438892890302</v>
      </c>
    </row>
    <row r="12930" spans="1:14">
      <c r="A12930">
        <v>64.64</v>
      </c>
      <c r="B12930">
        <v>-0.0097786973925944962</v>
      </c>
      <c r="C12930">
        <v>0.0003793493729723723</v>
      </c>
      <c r="D12930">
        <v>0.01000889952726154</v>
      </c>
      <c r="E12930">
        <v>0.14888238046801541</v>
      </c>
      <c r="F12930">
        <v>0.29160216971038561</v>
      </c>
      <c r="G12930">
        <v>0.70867947144581478</v>
      </c>
      <c r="L12930">
        <v>78.912353515625</v>
      </c>
      <c r="M12930">
        <v>6.25177325431655E-07</v>
      </c>
      <c r="N12930">
        <v>43.009118348350263</v>
      </c>
    </row>
    <row r="12931" spans="1:14">
      <c r="A12931">
        <v>64.645</v>
      </c>
      <c r="B12931">
        <v>-0.010029287773661352</v>
      </c>
      <c r="C12931">
        <v>0.00038817268487887204</v>
      </c>
      <c r="D12931">
        <v>0.010247319092134543</v>
      </c>
      <c r="E12931">
        <v>0.15242887149550133</v>
      </c>
      <c r="F12931">
        <v>0.29160991966348782</v>
      </c>
      <c r="G12931">
        <v>0.70867947144581478</v>
      </c>
      <c r="L12931">
        <v>78.91845703125</v>
      </c>
      <c r="M12931">
        <v>5.9843904238278311E-07</v>
      </c>
      <c r="N12931">
        <v>49.925862107646573</v>
      </c>
    </row>
    <row r="12932" spans="1:14">
      <c r="A12932">
        <v>64.65</v>
      </c>
      <c r="B12932">
        <v>-0.010279045487506936</v>
      </c>
      <c r="C12932">
        <v>0.00039695170378594477</v>
      </c>
      <c r="D12932">
        <v>0.010484508079472217</v>
      </c>
      <c r="E12932">
        <v>0.15595705768214924</v>
      </c>
      <c r="F12932">
        <v>0.2916180604143635</v>
      </c>
      <c r="G12932">
        <v>0.70867947144581478</v>
      </c>
      <c r="L12932">
        <v>78.924560546875</v>
      </c>
      <c r="M12932">
        <v>3.360356209185999E-07</v>
      </c>
      <c r="N12932">
        <v>18.535962423657914</v>
      </c>
    </row>
    <row r="12933" spans="1:14">
      <c r="A12933">
        <v>64.655</v>
      </c>
      <c r="B12933">
        <v>-0.010509002246197071</v>
      </c>
      <c r="C12933">
        <v>0.000404993983432546</v>
      </c>
      <c r="D12933">
        <v>0.010701762548524358</v>
      </c>
      <c r="E12933">
        <v>0.15918871790929984</v>
      </c>
      <c r="F12933">
        <v>0.29162656947970178</v>
      </c>
      <c r="G12933">
        <v>0.70867947144581478</v>
      </c>
      <c r="L12933">
        <v>78.9306640625</v>
      </c>
      <c r="M12933">
        <v>1.5691032494410867E-07</v>
      </c>
      <c r="N12933">
        <v>11.544439968360185</v>
      </c>
    </row>
    <row r="12934" spans="1:14">
      <c r="A12934">
        <v>64.66</v>
      </c>
      <c r="B12934">
        <v>-0.010706004084460782</v>
      </c>
      <c r="C12934">
        <v>0.00041181832289096027</v>
      </c>
      <c r="D12934">
        <v>0.010886093401807823</v>
      </c>
      <c r="E12934">
        <v>0.16193063935189136</v>
      </c>
      <c r="F12934">
        <v>0.29163540055724535</v>
      </c>
      <c r="G12934">
        <v>0.70867947144581478</v>
      </c>
      <c r="L12934">
        <v>78.936767578125</v>
      </c>
      <c r="M12934">
        <v>5.3002566143455984E-08</v>
      </c>
      <c r="N12934">
        <v>4.7376865924287372</v>
      </c>
    </row>
    <row r="12935" spans="1:14">
      <c r="A12935">
        <v>64.665</v>
      </c>
      <c r="B12935">
        <v>-0.010873071522466263</v>
      </c>
      <c r="C12935">
        <v>0.000417533817244948</v>
      </c>
      <c r="D12935">
        <v>0.011040457831674445</v>
      </c>
      <c r="E12935">
        <v>0.16422681024615737</v>
      </c>
      <c r="F12935">
        <v>0.29164450940363718</v>
      </c>
      <c r="G12935">
        <v>0.70867947144581478</v>
      </c>
      <c r="L12935">
        <v>78.94287109375</v>
      </c>
      <c r="M12935">
        <v>7.7106037432225631E-08</v>
      </c>
      <c r="N12935">
        <v>3.1340227341285929</v>
      </c>
    </row>
    <row r="12936" spans="1:14">
      <c r="A12936">
        <v>64.67</v>
      </c>
      <c r="B12936">
        <v>-0.011032016389592676</v>
      </c>
      <c r="C12936">
        <v>0.00042293785169444139</v>
      </c>
      <c r="D12936">
        <v>0.01118639722712475</v>
      </c>
      <c r="E12936">
        <v>0.16639765875348067</v>
      </c>
      <c r="F12936">
        <v>0.29165388650661728</v>
      </c>
      <c r="G12936">
        <v>0.70867947144581478</v>
      </c>
      <c r="L12936">
        <v>78.948974609375</v>
      </c>
      <c r="M12936">
        <v>8.5128155471899035E-08</v>
      </c>
      <c r="N12936">
        <v>5.31233403680919</v>
      </c>
    </row>
    <row r="12937" spans="1:14">
      <c r="A12937">
        <v>64.675</v>
      </c>
      <c r="B12937">
        <v>-0.011214172167185656</v>
      </c>
      <c r="C12937">
        <v>0.00042917370464591</v>
      </c>
      <c r="D12937">
        <v>0.011354784581586669</v>
      </c>
      <c r="E12937">
        <v>0.1689024206511017</v>
      </c>
      <c r="F12937">
        <v>0.29166357582724944</v>
      </c>
      <c r="G12937">
        <v>0.70867947144581478</v>
      </c>
      <c r="L12937">
        <v>78.955078125</v>
      </c>
      <c r="M12937">
        <v>8.7586988655834276E-08</v>
      </c>
      <c r="N12937">
        <v>9.5995805433931647</v>
      </c>
    </row>
    <row r="12938" spans="1:14">
      <c r="A12938">
        <v>64.68</v>
      </c>
      <c r="B12938">
        <v>-0.011443014161243263</v>
      </c>
      <c r="C12938">
        <v>0.0004370964351306715</v>
      </c>
      <c r="D12938">
        <v>0.011568698394555144</v>
      </c>
      <c r="E12938">
        <v>0.17208438861900777</v>
      </c>
      <c r="F12938">
        <v>0.29167366463298411</v>
      </c>
      <c r="G12938">
        <v>0.70867947144581478</v>
      </c>
      <c r="L12938">
        <v>78.961181640625</v>
      </c>
      <c r="M12938">
        <v>9.7003710631865237E-08</v>
      </c>
      <c r="N12938">
        <v>6.760340449464036</v>
      </c>
    </row>
    <row r="12939" spans="1:14">
      <c r="A12939">
        <v>64.685</v>
      </c>
      <c r="B12939">
        <v>-0.011719352865945155</v>
      </c>
      <c r="C12939">
        <v>0.00044673713854879017</v>
      </c>
      <c r="D12939">
        <v>0.011828960573956809</v>
      </c>
      <c r="E12939">
        <v>0.17595578853760752</v>
      </c>
      <c r="F12939">
        <v>0.29168424659383768</v>
      </c>
      <c r="G12939">
        <v>0.70867947144581478</v>
      </c>
      <c r="L12939">
        <v>78.96728515625</v>
      </c>
      <c r="M12939">
        <v>1.7079939220683153E-07</v>
      </c>
      <c r="N12939">
        <v>13.56021869983047</v>
      </c>
    </row>
    <row r="12940" spans="1:14">
      <c r="A12940">
        <v>64.69</v>
      </c>
      <c r="B12940">
        <v>-0.012019356451883146</v>
      </c>
      <c r="C12940">
        <v>0.00045722944068028141</v>
      </c>
      <c r="D12940">
        <v>0.012112166608770117</v>
      </c>
      <c r="E12940">
        <v>0.18016847830545549</v>
      </c>
      <c r="F12940">
        <v>0.29169537726413791</v>
      </c>
      <c r="G12940">
        <v>0.70867947144581478</v>
      </c>
      <c r="L12940">
        <v>78.973388671875</v>
      </c>
      <c r="M12940">
        <v>1.77331086308199E-07</v>
      </c>
      <c r="N12940">
        <v>14.017711991655171</v>
      </c>
    </row>
    <row r="12941" spans="1:14">
      <c r="A12941">
        <v>64.695000000000007</v>
      </c>
      <c r="B12941">
        <v>-0.012306749694516077</v>
      </c>
      <c r="C12941">
        <v>0.00046725068266512918</v>
      </c>
      <c r="D12941">
        <v>0.012382613069595188</v>
      </c>
      <c r="E12941">
        <v>0.18419136941022843</v>
      </c>
      <c r="F12941">
        <v>0.29170704658614294</v>
      </c>
      <c r="G12941">
        <v>0.70867947144581478</v>
      </c>
      <c r="L12941">
        <v>78.9794921875</v>
      </c>
      <c r="M12941">
        <v>9.4952315994759364E-08</v>
      </c>
      <c r="N12941">
        <v>9.4211438920832791</v>
      </c>
    </row>
    <row r="12942" spans="1:14">
      <c r="A12942">
        <v>64.7</v>
      </c>
      <c r="B12942">
        <v>-0.012550906406843913</v>
      </c>
      <c r="C12942">
        <v>0.00047567981283636041</v>
      </c>
      <c r="D12942">
        <v>0.012610058798798568</v>
      </c>
      <c r="E12942">
        <v>0.18757462463212871</v>
      </c>
      <c r="F12942">
        <v>0.29171918352239284</v>
      </c>
      <c r="G12942">
        <v>0.70867947144581478</v>
      </c>
      <c r="L12942">
        <v>78.985595703125</v>
      </c>
      <c r="M12942">
        <v>2.0807491238325953E-07</v>
      </c>
      <c r="N12942">
        <v>11.29562269797683</v>
      </c>
    </row>
    <row r="12943" spans="1:14">
      <c r="A12943">
        <v>64.705</v>
      </c>
      <c r="B12943">
        <v>-0.012739317444115989</v>
      </c>
      <c r="C12943">
        <v>0.0004820541782889011</v>
      </c>
      <c r="D12943">
        <v>0.0127820396321673</v>
      </c>
      <c r="E12943">
        <v>0.19013283952848858</v>
      </c>
      <c r="F12943">
        <v>0.291731687586976</v>
      </c>
      <c r="G12943">
        <v>0.70867947144581478</v>
      </c>
      <c r="L12943">
        <v>78.99169921875</v>
      </c>
      <c r="M12943">
        <v>2.0339673420932169E-07</v>
      </c>
      <c r="N12943">
        <v>21.614207322477725</v>
      </c>
    </row>
    <row r="12944" spans="1:14">
      <c r="A12944">
        <v>64.710000000000008</v>
      </c>
      <c r="B12944">
        <v>-0.012880720299381922</v>
      </c>
      <c r="C12944">
        <v>0.00048668518401502007</v>
      </c>
      <c r="D12944">
        <v>0.012906973388317238</v>
      </c>
      <c r="E12944">
        <v>0.19199122915121891</v>
      </c>
      <c r="F12944">
        <v>0.291744470775336</v>
      </c>
      <c r="G12944">
        <v>0.70867947144581478</v>
      </c>
      <c r="L12944">
        <v>78.997802734375</v>
      </c>
      <c r="M12944">
        <v>3.3214817158429296E-07</v>
      </c>
      <c r="N12944">
        <v>31.768599033912754</v>
      </c>
    </row>
    <row r="12945" spans="1:14">
      <c r="A12945">
        <v>64.715</v>
      </c>
      <c r="B12945">
        <v>-0.013000180582335459</v>
      </c>
      <c r="C12945">
        <v>0.00049048203195147162</v>
      </c>
      <c r="D12945">
        <v>0.013009396535100146</v>
      </c>
      <c r="E12945">
        <v>0.19351477345961468</v>
      </c>
      <c r="F12945">
        <v>0.29175749217469876</v>
      </c>
      <c r="G12945">
        <v>0.70867947144581478</v>
      </c>
      <c r="L12945">
        <v>79.00390625</v>
      </c>
      <c r="M12945">
        <v>3.1852818072030316E-07</v>
      </c>
      <c r="N12945">
        <v>22.734414480878712</v>
      </c>
    </row>
    <row r="12946" spans="1:14">
      <c r="A12946">
        <v>64.72</v>
      </c>
      <c r="B12946">
        <v>-0.01312631695880942</v>
      </c>
      <c r="C12946">
        <v>0.00049448488498047129</v>
      </c>
      <c r="D12946">
        <v>0.013117175469277476</v>
      </c>
      <c r="E12946">
        <v>0.19511798510550246</v>
      </c>
      <c r="F12946">
        <v>0.29177076748442826</v>
      </c>
      <c r="G12946">
        <v>0.70867947144581478</v>
      </c>
      <c r="L12946">
        <v>79.010009765625</v>
      </c>
      <c r="M12946">
        <v>4.5983009251001979E-07</v>
      </c>
      <c r="N12946">
        <v>43.043913706511958</v>
      </c>
    </row>
    <row r="12947" spans="1:14">
      <c r="A12947">
        <v>64.725</v>
      </c>
      <c r="B12947">
        <v>-0.013279354314735446</v>
      </c>
      <c r="C12947">
        <v>0.00049942561780393275</v>
      </c>
      <c r="D12947">
        <v>0.013248834855277893</v>
      </c>
      <c r="E12947">
        <v>0.19707641847225865</v>
      </c>
      <c r="F12947">
        <v>0.2917843541475163</v>
      </c>
      <c r="G12947">
        <v>0.70867947144581478</v>
      </c>
      <c r="L12947">
        <v>79.01611328125</v>
      </c>
      <c r="M12947">
        <v>5.5942471979790332E-07</v>
      </c>
      <c r="N12947">
        <v>28.663336484445018</v>
      </c>
    </row>
    <row r="12948" spans="1:14">
      <c r="A12948">
        <v>64.73</v>
      </c>
      <c r="B12948">
        <v>-0.013465806820753603</v>
      </c>
      <c r="C12948">
        <v>0.00050554651901996942</v>
      </c>
      <c r="D12948">
        <v>0.013411928577941731</v>
      </c>
      <c r="E12948">
        <v>0.19950243759688324</v>
      </c>
      <c r="F12948">
        <v>0.2917983250238495</v>
      </c>
      <c r="G12948">
        <v>0.70867947144581478</v>
      </c>
      <c r="L12948">
        <v>79.022216796875</v>
      </c>
      <c r="M12948">
        <v>5.7337777854334342E-07</v>
      </c>
      <c r="N12948">
        <v>75.055276460383737</v>
      </c>
    </row>
    <row r="12949" spans="1:14">
      <c r="A12949">
        <v>64.735</v>
      </c>
      <c r="B12949">
        <v>-0.013680916545246499</v>
      </c>
      <c r="C12949">
        <v>0.00051269241409841141</v>
      </c>
      <c r="D12949">
        <v>0.01360231336502118</v>
      </c>
      <c r="E12949">
        <v>0.20233441130469004</v>
      </c>
      <c r="F12949">
        <v>0.29181274582127165</v>
      </c>
      <c r="G12949">
        <v>0.70867947144581478</v>
      </c>
      <c r="L12949">
        <v>79.0283203125</v>
      </c>
      <c r="M12949">
        <v>6.6679811294183515E-07</v>
      </c>
      <c r="N12949">
        <v>27.628525016350675</v>
      </c>
    </row>
    <row r="12950" spans="1:14">
      <c r="A12950">
        <v>64.74</v>
      </c>
      <c r="B12950">
        <v>-0.013914418225807098</v>
      </c>
      <c r="C12950">
        <v>0.00052051037313094461</v>
      </c>
      <c r="D12950">
        <v>0.013810578617298277</v>
      </c>
      <c r="E12950">
        <v>0.20543235693231188</v>
      </c>
      <c r="F12950">
        <v>0.29182766307904073</v>
      </c>
      <c r="G12950">
        <v>0.70867947144581478</v>
      </c>
      <c r="L12950">
        <v>79.034423828125</v>
      </c>
      <c r="M12950">
        <v>6.1079113393882978E-07</v>
      </c>
      <c r="N12950">
        <v>23.603695784764035</v>
      </c>
    </row>
    <row r="12951" spans="1:14">
      <c r="A12951">
        <v>64.745</v>
      </c>
      <c r="B12951">
        <v>-0.014154188573887594</v>
      </c>
      <c r="C12951">
        <v>0.00052857283375923325</v>
      </c>
      <c r="D12951">
        <v>0.01402532984848941</v>
      </c>
      <c r="E12951">
        <v>0.20862678149627997</v>
      </c>
      <c r="F12951">
        <v>0.29184309886839932</v>
      </c>
      <c r="G12951">
        <v>0.70867947144581478</v>
      </c>
      <c r="L12951">
        <v>79.04052734375</v>
      </c>
      <c r="M12951">
        <v>6.2921521615710468E-07</v>
      </c>
      <c r="N12951">
        <v>85.895943717432658</v>
      </c>
    </row>
    <row r="12952" spans="1:14">
      <c r="A12952">
        <v>64.75</v>
      </c>
      <c r="B12952">
        <v>-0.014386119777883635</v>
      </c>
      <c r="C12952">
        <v>0.00053636838703059145</v>
      </c>
      <c r="D12952">
        <v>0.014232945319440997</v>
      </c>
      <c r="E12952">
        <v>0.21171506162668483</v>
      </c>
      <c r="F12952">
        <v>0.29185904466545692</v>
      </c>
      <c r="G12952">
        <v>0.70867947144581478</v>
      </c>
      <c r="L12952">
        <v>79.046630859375</v>
      </c>
      <c r="M12952">
        <v>6.6899856038027283E-07</v>
      </c>
      <c r="N12952">
        <v>73.094998671993139</v>
      </c>
    </row>
    <row r="12953" spans="1:14">
      <c r="A12953">
        <v>64.755</v>
      </c>
      <c r="B12953">
        <v>-0.014593268947090935</v>
      </c>
      <c r="C12953">
        <v>0.00054326492552781672</v>
      </c>
      <c r="D12953">
        <v>0.014416596074492489</v>
      </c>
      <c r="E12953">
        <v>0.21444686660807577</v>
      </c>
      <c r="F12953">
        <v>0.29187545298335388</v>
      </c>
      <c r="G12953">
        <v>0.70867947144581478</v>
      </c>
      <c r="L12953">
        <v>79.052734375</v>
      </c>
      <c r="M12953">
        <v>5.8138194457962538E-07</v>
      </c>
      <c r="N12953">
        <v>52.123721097392668</v>
      </c>
    </row>
    <row r="12954" spans="1:14">
      <c r="A12954">
        <v>64.76</v>
      </c>
      <c r="B12954">
        <v>-0.014758504038625079</v>
      </c>
      <c r="C12954">
        <v>0.0005486092139392329</v>
      </c>
      <c r="D12954">
        <v>0.014558897343869098</v>
      </c>
      <c r="E12954">
        <v>0.21656359799005281</v>
      </c>
      <c r="F12954">
        <v>0.29189223497751626</v>
      </c>
      <c r="G12954">
        <v>0.70867947144581478</v>
      </c>
      <c r="L12954">
        <v>79.058837890625</v>
      </c>
      <c r="M12954">
        <v>6.0779819852640287E-07</v>
      </c>
      <c r="N12954">
        <v>37.442682795603361</v>
      </c>
    </row>
    <row r="12955" spans="1:14">
      <c r="A12955">
        <v>64.765</v>
      </c>
      <c r="B12955">
        <v>-0.014871898749107795</v>
      </c>
      <c r="C12955">
        <v>0.00055201151875687387</v>
      </c>
      <c r="D12955">
        <v>0.01464948345634152</v>
      </c>
      <c r="E12955">
        <v>0.21791106641308011</v>
      </c>
      <c r="F12955">
        <v>0.29190927584615917</v>
      </c>
      <c r="G12955">
        <v>0.70867947144581478</v>
      </c>
      <c r="L12955">
        <v>79.06494140625</v>
      </c>
      <c r="M12955">
        <v>5.0485549860672225E-07</v>
      </c>
      <c r="N12955">
        <v>95.142584054237375</v>
      </c>
    </row>
    <row r="12956" spans="1:14">
      <c r="A12956">
        <v>64.77</v>
      </c>
      <c r="B12956">
        <v>-0.014939185911455728</v>
      </c>
      <c r="C12956">
        <v>0.000553667495190432</v>
      </c>
      <c r="D12956">
        <v>0.01469357191592993</v>
      </c>
      <c r="E12956">
        <v>0.21856688224945769</v>
      </c>
      <c r="F12956">
        <v>0.29192647126475607</v>
      </c>
      <c r="G12956">
        <v>0.70867947144581478</v>
      </c>
      <c r="L12956">
        <v>79.071044921875</v>
      </c>
      <c r="M12956">
        <v>4.0570616848841415E-07</v>
      </c>
      <c r="N12956">
        <v>46.100724468329581</v>
      </c>
    </row>
    <row r="12957" spans="1:14">
      <c r="A12957">
        <v>64.775</v>
      </c>
      <c r="B12957">
        <v>-0.01498393292628138</v>
      </c>
      <c r="C12957">
        <v>0.00055444685674845993</v>
      </c>
      <c r="D12957">
        <v>0.014714321111610531</v>
      </c>
      <c r="E12957">
        <v>0.21887552653520664</v>
      </c>
      <c r="F12957">
        <v>0.29194376984774284</v>
      </c>
      <c r="G12957">
        <v>0.70867947144581478</v>
      </c>
      <c r="L12957">
        <v>79.0771484375</v>
      </c>
      <c r="M12957">
        <v>3.9482154910753464E-07</v>
      </c>
      <c r="N12957">
        <v>35.472939732898872</v>
      </c>
    </row>
    <row r="12958" spans="1:14">
      <c r="A12958">
        <v>64.78</v>
      </c>
      <c r="B12958">
        <v>-0.015038489378691223</v>
      </c>
      <c r="C12958">
        <v>0.00055555968340190566</v>
      </c>
      <c r="D12958">
        <v>0.014743947806896291</v>
      </c>
      <c r="E12958">
        <v>0.21931622362758232</v>
      </c>
      <c r="F12958">
        <v>0.29196119462822639</v>
      </c>
      <c r="G12958">
        <v>0.70867947144581478</v>
      </c>
      <c r="L12958">
        <v>79.083251953125</v>
      </c>
      <c r="M12958">
        <v>2.64869731919757E-07</v>
      </c>
      <c r="N12958">
        <v>20.84447212472493</v>
      </c>
    </row>
    <row r="12959" spans="1:14">
      <c r="A12959">
        <v>64.785</v>
      </c>
      <c r="B12959">
        <v>-0.015125804181590674</v>
      </c>
      <c r="C12959">
        <v>0.00055787766458985171</v>
      </c>
      <c r="D12959">
        <v>0.014805657536413133</v>
      </c>
      <c r="E12959">
        <v>0.22023415585414535</v>
      </c>
      <c r="F12959">
        <v>0.29197882233575229</v>
      </c>
      <c r="G12959">
        <v>0.70867947144581478</v>
      </c>
      <c r="L12959">
        <v>79.08935546875</v>
      </c>
      <c r="M12959">
        <v>2.66351884664877E-07</v>
      </c>
      <c r="N12959">
        <v>6.8781880805479281</v>
      </c>
    </row>
    <row r="12960" spans="1:14">
      <c r="A12960">
        <v>64.79</v>
      </c>
      <c r="B12960">
        <v>-0.015241824254818312</v>
      </c>
      <c r="C12960">
        <v>0.00056127255477251517</v>
      </c>
      <c r="D12960">
        <v>0.01489603279608012</v>
      </c>
      <c r="E12960">
        <v>0.22157848784169179</v>
      </c>
      <c r="F12960">
        <v>0.29199672150143807</v>
      </c>
      <c r="G12960">
        <v>0.70867947144581478</v>
      </c>
      <c r="L12960">
        <v>79.095458984375</v>
      </c>
      <c r="M12960">
        <v>4.3382712912526477E-07</v>
      </c>
      <c r="N12960">
        <v>20.346632924170269</v>
      </c>
    </row>
    <row r="12961" spans="1:14">
      <c r="A12961">
        <v>64.795</v>
      </c>
      <c r="B12961">
        <v>-0.015350635656145188</v>
      </c>
      <c r="C12961">
        <v>0.000564426719688276</v>
      </c>
      <c r="D12961">
        <v>0.01497999530423931</v>
      </c>
      <c r="E12961">
        <v>0.22282743015055975</v>
      </c>
      <c r="F12961">
        <v>0.29201487714369073</v>
      </c>
      <c r="G12961">
        <v>0.70867947144581478</v>
      </c>
      <c r="L12961">
        <v>79.1015625</v>
      </c>
      <c r="M12961">
        <v>5.0266170958061587E-07</v>
      </c>
      <c r="N12961">
        <v>31.43733441802307</v>
      </c>
    </row>
    <row r="12962" spans="1:14">
      <c r="A12962">
        <v>64.8</v>
      </c>
      <c r="B12962">
        <v>-0.015398981949816939</v>
      </c>
      <c r="C12962">
        <v>0.00056536420929406293</v>
      </c>
      <c r="D12962">
        <v>0.015004950053511046</v>
      </c>
      <c r="E12962">
        <v>0.22319863204597681</v>
      </c>
      <c r="F12962">
        <v>0.29203314732716062</v>
      </c>
      <c r="G12962">
        <v>0.70867947144581478</v>
      </c>
      <c r="L12962">
        <v>79.107666015625</v>
      </c>
      <c r="M12962">
        <v>5.80074456922916E-07</v>
      </c>
      <c r="N12962">
        <v>44.392608283719674</v>
      </c>
    </row>
    <row r="12963" spans="1:14">
      <c r="A12963">
        <v>64.805</v>
      </c>
      <c r="B12963">
        <v>-0.015345537084085278</v>
      </c>
      <c r="C12963">
        <v>0.00056253231042409564</v>
      </c>
      <c r="D12963">
        <v>0.014927597765898363</v>
      </c>
      <c r="E12963">
        <v>0.22204801676773814</v>
      </c>
      <c r="F12963">
        <v>0.29205129091095794</v>
      </c>
      <c r="G12963">
        <v>0.70867947144581478</v>
      </c>
      <c r="L12963">
        <v>79.11376953125</v>
      </c>
      <c r="M12963">
        <v>6.5614618228729407E-07</v>
      </c>
      <c r="N12963">
        <v>109.41036391760927</v>
      </c>
    </row>
    <row r="12964" spans="1:14">
      <c r="A12964">
        <v>64.81</v>
      </c>
      <c r="B12964">
        <v>-0.015189846711826835</v>
      </c>
      <c r="C12964">
        <v>0.00055588144093304023</v>
      </c>
      <c r="D12964">
        <v>0.014745943947430408</v>
      </c>
      <c r="E12964">
        <v>0.21934591621802732</v>
      </c>
      <c r="F12964">
        <v>0.29206906820562695</v>
      </c>
      <c r="G12964">
        <v>0.70867947144581478</v>
      </c>
      <c r="L12964">
        <v>79.119873046875</v>
      </c>
      <c r="M12964">
        <v>5.9647038099363915E-07</v>
      </c>
      <c r="N12964">
        <v>38.214027637701363</v>
      </c>
    </row>
    <row r="12965" spans="1:14">
      <c r="A12965">
        <v>64.815</v>
      </c>
      <c r="B12965">
        <v>-0.014983813526568877</v>
      </c>
      <c r="C12965">
        <v>0.00054730289514046528</v>
      </c>
      <c r="D12965">
        <v>0.014511666015972592</v>
      </c>
      <c r="E12965">
        <v>0.21586103198759232</v>
      </c>
      <c r="F12965">
        <v>0.29208636651292669</v>
      </c>
      <c r="G12965">
        <v>0.70867947144581478</v>
      </c>
      <c r="L12965">
        <v>79.1259765625</v>
      </c>
      <c r="M12965">
        <v>6.7907639756388246E-07</v>
      </c>
      <c r="N12965">
        <v>28.194688747917485</v>
      </c>
    </row>
    <row r="12966" spans="1:14">
      <c r="A12966">
        <v>64.820000000000007</v>
      </c>
      <c r="B12966">
        <v>-0.014816465305074411</v>
      </c>
      <c r="C12966">
        <v>0.00054007789203217428</v>
      </c>
      <c r="D12966">
        <v>0.014314376185830121</v>
      </c>
      <c r="E12966">
        <v>0.21292634576422304</v>
      </c>
      <c r="F12966">
        <v>0.29210328058222246</v>
      </c>
      <c r="G12966">
        <v>0.70867947144581478</v>
      </c>
      <c r="L12966">
        <v>79.132080078125</v>
      </c>
      <c r="M12966">
        <v>7.2310426929602238E-07</v>
      </c>
      <c r="N12966">
        <v>57.873394404104481</v>
      </c>
    </row>
    <row r="12967" spans="1:14">
      <c r="A12967">
        <v>64.825</v>
      </c>
      <c r="B12967">
        <v>-0.014777247369169282</v>
      </c>
      <c r="C12967">
        <v>0.00053752451182232611</v>
      </c>
      <c r="D12967">
        <v>0.014244657323493757</v>
      </c>
      <c r="E12967">
        <v>0.21188927768696963</v>
      </c>
      <c r="F12967">
        <v>0.29212010522978693</v>
      </c>
      <c r="G12967">
        <v>0.70867947144581478</v>
      </c>
      <c r="L12967">
        <v>79.13818359375</v>
      </c>
      <c r="M12967">
        <v>6.73976062454538E-07</v>
      </c>
      <c r="N12967">
        <v>38.323422525475259</v>
      </c>
    </row>
    <row r="12968" spans="1:14">
      <c r="A12968">
        <v>64.83</v>
      </c>
      <c r="B12968">
        <v>-0.014915475613852248</v>
      </c>
      <c r="C12968">
        <v>0.00054149601841714718</v>
      </c>
      <c r="D12968">
        <v>0.014353136714782709</v>
      </c>
      <c r="E12968">
        <v>0.2135029086323928</v>
      </c>
      <c r="F12968">
        <v>0.292137246109274</v>
      </c>
      <c r="G12968">
        <v>0.70867947144581478</v>
      </c>
      <c r="L12968">
        <v>79.144287109375</v>
      </c>
      <c r="M12968">
        <v>7.2640481956904177E-07</v>
      </c>
      <c r="N12968">
        <v>33.3847068980467</v>
      </c>
    </row>
    <row r="12969" spans="1:14">
      <c r="A12969">
        <v>64.835000000000008</v>
      </c>
      <c r="B12969">
        <v>-0.015216779454379256</v>
      </c>
      <c r="C12969">
        <v>0.00055150180958042042</v>
      </c>
      <c r="D12969">
        <v>0.014626411603355295</v>
      </c>
      <c r="E12969">
        <v>0.21756787259991</v>
      </c>
      <c r="F12969">
        <v>0.29215508650079658</v>
      </c>
      <c r="G12969">
        <v>0.70867947144581478</v>
      </c>
      <c r="L12969">
        <v>79.150390625</v>
      </c>
      <c r="M12969">
        <v>6.4499201525832822E-07</v>
      </c>
      <c r="N12969">
        <v>86.384148498134991</v>
      </c>
    </row>
    <row r="12970" spans="1:14">
      <c r="A12970">
        <v>64.84</v>
      </c>
      <c r="B12970">
        <v>-0.015608826219416698</v>
      </c>
      <c r="C12970">
        <v>0.00056490742929729955</v>
      </c>
      <c r="D12970">
        <v>0.014992478084400214</v>
      </c>
      <c r="E12970">
        <v>0.22301311150545319</v>
      </c>
      <c r="F12970">
        <v>0.29217385801816526</v>
      </c>
      <c r="G12970">
        <v>0.70867947144581478</v>
      </c>
      <c r="L12970">
        <v>79.156494140625</v>
      </c>
      <c r="M12970">
        <v>5.9977421161110569E-07</v>
      </c>
      <c r="N12970">
        <v>66.708593773652609</v>
      </c>
    </row>
    <row r="12971" spans="1:14">
      <c r="A12971">
        <v>64.845</v>
      </c>
      <c r="B12971">
        <v>-0.015993030720644598</v>
      </c>
      <c r="C12971">
        <v>0.00057809321797766945</v>
      </c>
      <c r="D12971">
        <v>0.015343742497913133</v>
      </c>
      <c r="E12971">
        <v>0.22823816965645785</v>
      </c>
      <c r="F12971">
        <v>0.29219356501431287</v>
      </c>
      <c r="G12971">
        <v>0.70867947144581478</v>
      </c>
      <c r="L12971">
        <v>79.16259765625</v>
      </c>
      <c r="M12971">
        <v>6.2481536761794419E-07</v>
      </c>
      <c r="N12971">
        <v>36.371766087417662</v>
      </c>
    </row>
    <row r="12972" spans="1:14">
      <c r="A12972">
        <v>64.85</v>
      </c>
      <c r="B12972">
        <v>-0.0162854388492501</v>
      </c>
      <c r="C12972">
        <v>0.00058795859121008834</v>
      </c>
      <c r="D12972">
        <v>0.015606269476357012</v>
      </c>
      <c r="E12972">
        <v>0.23214325846081055</v>
      </c>
      <c r="F12972">
        <v>0.29221399922284313</v>
      </c>
      <c r="G12972">
        <v>0.70867947144581478</v>
      </c>
      <c r="L12972">
        <v>79.168701171875</v>
      </c>
      <c r="M12972">
        <v>5.0395377687412836E-07</v>
      </c>
      <c r="N12972">
        <v>22.532944162814672</v>
      </c>
    </row>
    <row r="12973" spans="1:14">
      <c r="A12973">
        <v>64.855</v>
      </c>
      <c r="B12973">
        <v>-0.0164462987248595</v>
      </c>
      <c r="C12973">
        <v>0.00059301698160770953</v>
      </c>
      <c r="D12973">
        <v>0.015740861951620208</v>
      </c>
      <c r="E12973">
        <v>0.23414532153035059</v>
      </c>
      <c r="F12973">
        <v>0.29223483910397557</v>
      </c>
      <c r="G12973">
        <v>0.70867947144581478</v>
      </c>
      <c r="L12973">
        <v>79.1748046875</v>
      </c>
      <c r="M12973">
        <v>5.0870068341362772E-07</v>
      </c>
      <c r="N12973">
        <v>25.083925052531853</v>
      </c>
    </row>
    <row r="12974" spans="1:14">
      <c r="A12974">
        <v>64.86</v>
      </c>
      <c r="B12974">
        <v>-0.01648557062742486</v>
      </c>
      <c r="C12974">
        <v>0.00059360818909444586</v>
      </c>
      <c r="D12974">
        <v>0.01575646216845648</v>
      </c>
      <c r="E12974">
        <v>0.23437737475579015</v>
      </c>
      <c r="F12974">
        <v>0.29225577863049867</v>
      </c>
      <c r="G12974">
        <v>0.70867947144581478</v>
      </c>
      <c r="L12974">
        <v>79.180908203125</v>
      </c>
      <c r="M12974">
        <v>4.9399583721199285E-07</v>
      </c>
      <c r="N12974">
        <v>31.969100906812031</v>
      </c>
    </row>
    <row r="12975" spans="1:14">
      <c r="A12975">
        <v>64.865</v>
      </c>
      <c r="B12975">
        <v>-0.016446111385272827</v>
      </c>
      <c r="C12975">
        <v>0.00059128700389345285</v>
      </c>
      <c r="D12975">
        <v>0.0156930597732907</v>
      </c>
      <c r="E12975">
        <v>0.23343426412769919</v>
      </c>
      <c r="F12975">
        <v>0.29227661803686017</v>
      </c>
      <c r="G12975">
        <v>0.70867947144581478</v>
      </c>
      <c r="L12975">
        <v>79.18701171875</v>
      </c>
      <c r="M12975">
        <v>4.063823277062325E-07</v>
      </c>
      <c r="N12975">
        <v>30.175333062553673</v>
      </c>
    </row>
    <row r="12976" spans="1:14">
      <c r="A12976">
        <v>64.87</v>
      </c>
      <c r="B12976">
        <v>-0.016377961258944567</v>
      </c>
      <c r="C12976">
        <v>0.00058788054321464085</v>
      </c>
      <c r="D12976">
        <v>0.015600017203005681</v>
      </c>
      <c r="E12976">
        <v>0.23205025589470951</v>
      </c>
      <c r="F12976">
        <v>0.29229728509055031</v>
      </c>
      <c r="G12976">
        <v>0.70867947144581478</v>
      </c>
      <c r="L12976">
        <v>79.193115234375</v>
      </c>
      <c r="M12976">
        <v>4.464340499650559E-07</v>
      </c>
      <c r="N12976">
        <v>63.960877964889285</v>
      </c>
    </row>
    <row r="12977" spans="1:14">
      <c r="A12977">
        <v>64.875</v>
      </c>
      <c r="B12977">
        <v>-0.016319495175493075</v>
      </c>
      <c r="C12977">
        <v>0.000584794901663442</v>
      </c>
      <c r="D12977">
        <v>0.015515741290391384</v>
      </c>
      <c r="E12977">
        <v>0.23079665169457184</v>
      </c>
      <c r="F12977">
        <v>0.29231780485302</v>
      </c>
      <c r="G12977">
        <v>0.70867947144581478</v>
      </c>
      <c r="L12977">
        <v>79.19921875</v>
      </c>
      <c r="M12977">
        <v>4.0268429933253273E-07</v>
      </c>
      <c r="N12977">
        <v>29.758507829647957</v>
      </c>
    </row>
    <row r="12978" spans="1:14">
      <c r="A12978">
        <v>64.88</v>
      </c>
      <c r="B12978">
        <v>-0.016293504630120588</v>
      </c>
      <c r="C12978">
        <v>0.00058287069452457791</v>
      </c>
      <c r="D12978">
        <v>0.015463188722426281</v>
      </c>
      <c r="E12978">
        <v>0.23001493224609093</v>
      </c>
      <c r="F12978">
        <v>0.29233825930769347</v>
      </c>
      <c r="G12978">
        <v>0.70867947144581478</v>
      </c>
      <c r="L12978">
        <v>79.205322265625</v>
      </c>
      <c r="M12978">
        <v>4.3074940701946559E-07</v>
      </c>
      <c r="N12978">
        <v>284.31629525907437</v>
      </c>
    </row>
    <row r="12979" spans="1:14">
      <c r="A12979">
        <v>64.885</v>
      </c>
      <c r="B12979">
        <v>-0.016314573350568785</v>
      </c>
      <c r="C12979">
        <v>0.00058265376998791114</v>
      </c>
      <c r="D12979">
        <v>0.015457264923771223</v>
      </c>
      <c r="E12979">
        <v>0.22992681574109694</v>
      </c>
      <c r="F12979">
        <v>0.29235876669484789</v>
      </c>
      <c r="G12979">
        <v>0.70867947144581478</v>
      </c>
      <c r="L12979">
        <v>79.21142578125</v>
      </c>
      <c r="M12979">
        <v>6.6064425924290947E-07</v>
      </c>
      <c r="N12979">
        <v>82.938491315525113</v>
      </c>
    </row>
    <row r="12980" spans="1:14">
      <c r="A12980">
        <v>64.89</v>
      </c>
      <c r="B12980">
        <v>-0.016396390755863403</v>
      </c>
      <c r="C12980">
        <v>0.00058466527932161353</v>
      </c>
      <c r="D12980">
        <v>0.015512208779722193</v>
      </c>
      <c r="E12980">
        <v>0.23074410559836761</v>
      </c>
      <c r="F12980">
        <v>0.292379480286406</v>
      </c>
      <c r="G12980">
        <v>0.70867947144581478</v>
      </c>
      <c r="L12980">
        <v>79.217529296875</v>
      </c>
      <c r="M12980">
        <v>7.7571057799822153E-07</v>
      </c>
      <c r="N12980">
        <v>56.097910094903668</v>
      </c>
    </row>
    <row r="12981" spans="1:14">
      <c r="A12981">
        <v>64.895</v>
      </c>
      <c r="B12981">
        <v>-0.016549297905019768</v>
      </c>
      <c r="C12981">
        <v>0.00058931433552174479</v>
      </c>
      <c r="D12981">
        <v>0.01563919057113803</v>
      </c>
      <c r="E12981">
        <v>0.23263295974567819</v>
      </c>
      <c r="F12981">
        <v>0.29240058201516539</v>
      </c>
      <c r="G12981">
        <v>0.70867947144581478</v>
      </c>
      <c r="L12981">
        <v>79.2236328125</v>
      </c>
      <c r="M12981">
        <v>8.169393026631762E-07</v>
      </c>
      <c r="N12981">
        <v>43.348108741425044</v>
      </c>
    </row>
    <row r="12982" spans="1:14">
      <c r="A12982">
        <v>64.9</v>
      </c>
      <c r="B12982">
        <v>-0.016768041424316905</v>
      </c>
      <c r="C12982">
        <v>0.00059644049962896488</v>
      </c>
      <c r="D12982">
        <v>0.015831947926756889</v>
      </c>
      <c r="E12982">
        <v>0.23550022541050872</v>
      </c>
      <c r="F12982">
        <v>0.29242224526284705</v>
      </c>
      <c r="G12982">
        <v>0.70867947144581478</v>
      </c>
      <c r="L12982">
        <v>79.229736328125</v>
      </c>
      <c r="M12982">
        <v>7.682893821293659E-07</v>
      </c>
      <c r="N12982">
        <v>57.1332317785186</v>
      </c>
    </row>
    <row r="12983" spans="1:14">
      <c r="A12983">
        <v>64.905</v>
      </c>
      <c r="B12983">
        <v>-0.017019223992397428</v>
      </c>
      <c r="C12983">
        <v>0.00060484125681805766</v>
      </c>
      <c r="D12983">
        <v>0.016055436923886095</v>
      </c>
      <c r="E12983">
        <v>0.23882462424280568</v>
      </c>
      <c r="F12983">
        <v>0.29244456239560945</v>
      </c>
      <c r="G12983">
        <v>0.70867947144581478</v>
      </c>
      <c r="L12983">
        <v>79.23583984375</v>
      </c>
      <c r="M12983">
        <v>5.2695241018678066E-07</v>
      </c>
      <c r="N12983">
        <v>17.197239528762257</v>
      </c>
    </row>
    <row r="12984" spans="1:14">
      <c r="A12984">
        <v>64.91</v>
      </c>
      <c r="B12984">
        <v>-0.017241179862915661</v>
      </c>
      <c r="C12984">
        <v>0.00061225805558011242</v>
      </c>
      <c r="D12984">
        <v>0.016252724223610109</v>
      </c>
      <c r="E12984">
        <v>0.24175927282620038</v>
      </c>
      <c r="F12984">
        <v>0.29246746542095869</v>
      </c>
      <c r="G12984">
        <v>0.70867947144581478</v>
      </c>
      <c r="L12984">
        <v>79.241943359375</v>
      </c>
      <c r="M12984">
        <v>5.701417287918259E-07</v>
      </c>
      <c r="N12984">
        <v>29.98254935729015</v>
      </c>
    </row>
    <row r="12985" spans="1:14">
      <c r="A12985">
        <v>64.915</v>
      </c>
      <c r="B12985">
        <v>-0.017362660912878372</v>
      </c>
      <c r="C12985">
        <v>0.000616050396217863</v>
      </c>
      <c r="D12985">
        <v>0.016353591650758781</v>
      </c>
      <c r="E12985">
        <v>0.24325967580503688</v>
      </c>
      <c r="F12985">
        <v>0.29249069233197578</v>
      </c>
      <c r="G12985">
        <v>0.70867947144581478</v>
      </c>
      <c r="L12985">
        <v>79.248046875</v>
      </c>
      <c r="M12985">
        <v>6.8903726110319217E-07</v>
      </c>
      <c r="N12985">
        <v>78.7086639884819</v>
      </c>
    </row>
    <row r="12986" spans="1:14">
      <c r="A12986">
        <v>64.92</v>
      </c>
      <c r="B12986">
        <v>-0.017333229198653148</v>
      </c>
      <c r="C12986">
        <v>0.00061432085468882125</v>
      </c>
      <c r="D12986">
        <v>0.016306349491853046</v>
      </c>
      <c r="E12986">
        <v>0.24255694869131406</v>
      </c>
      <c r="F12986">
        <v>0.29251384056514346</v>
      </c>
      <c r="G12986">
        <v>0.70867947144581478</v>
      </c>
      <c r="L12986">
        <v>79.254150390625</v>
      </c>
      <c r="M12986">
        <v>8.5086063219978236E-07</v>
      </c>
      <c r="N12986">
        <v>63.466418746583336</v>
      </c>
    </row>
    <row r="12987" spans="1:14">
      <c r="A12987">
        <v>64.925</v>
      </c>
      <c r="B12987">
        <v>-0.017148962458258542</v>
      </c>
      <c r="C12987">
        <v>0.00060688271837202755</v>
      </c>
      <c r="D12987">
        <v>0.016103191151091979</v>
      </c>
      <c r="E12987">
        <v>0.23953496837249319</v>
      </c>
      <c r="F12987">
        <v>0.29253649924419828</v>
      </c>
      <c r="G12987">
        <v>0.70867947144581478</v>
      </c>
      <c r="L12987">
        <v>79.26025390625</v>
      </c>
      <c r="M12987">
        <v>9.4921383463280683E-07</v>
      </c>
      <c r="N12987">
        <v>28.841557067671928</v>
      </c>
    </row>
    <row r="12988" spans="1:14">
      <c r="A12988">
        <v>64.93</v>
      </c>
      <c r="B12988">
        <v>-0.016856559078077288</v>
      </c>
      <c r="C12988">
        <v>0.00059543237052872566</v>
      </c>
      <c r="D12988">
        <v>0.015790490231796208</v>
      </c>
      <c r="E12988">
        <v>0.23488354219796859</v>
      </c>
      <c r="F12988">
        <v>0.29255839181398297</v>
      </c>
      <c r="G12988">
        <v>0.70867947144581478</v>
      </c>
      <c r="L12988">
        <v>79.266357421875</v>
      </c>
      <c r="M12988">
        <v>7.6741228255604106E-07</v>
      </c>
      <c r="N12988">
        <v>40.4729598759527</v>
      </c>
    </row>
    <row r="12989" spans="1:14">
      <c r="A12989">
        <v>64.935</v>
      </c>
      <c r="B12989">
        <v>-0.016525958189944567</v>
      </c>
      <c r="C12989">
        <v>0.000582558093691264</v>
      </c>
      <c r="D12989">
        <v>0.015438966713720923</v>
      </c>
      <c r="E12989">
        <v>0.22965462986659874</v>
      </c>
      <c r="F12989">
        <v>0.29257943406456466</v>
      </c>
      <c r="G12989">
        <v>0.70867947144581478</v>
      </c>
      <c r="L12989">
        <v>79.2724609375</v>
      </c>
      <c r="M12989">
        <v>6.3307547241252208E-07</v>
      </c>
      <c r="N12989">
        <v>33.198661936821836</v>
      </c>
    </row>
    <row r="12990" spans="1:14">
      <c r="A12990">
        <v>64.94</v>
      </c>
      <c r="B12990">
        <v>-0.016208134388997965</v>
      </c>
      <c r="C12990">
        <v>0.00057017900329882549</v>
      </c>
      <c r="D12990">
        <v>0.015101028536520702</v>
      </c>
      <c r="E12990">
        <v>0.22462779948074543</v>
      </c>
      <c r="F12990">
        <v>0.29259967473747261</v>
      </c>
      <c r="G12990">
        <v>0.70867947144581478</v>
      </c>
      <c r="L12990">
        <v>79.278564453125</v>
      </c>
      <c r="M12990">
        <v>5.0988656811739587E-07</v>
      </c>
      <c r="N12990">
        <v>27.7418719613251</v>
      </c>
    </row>
    <row r="12991" spans="1:14">
      <c r="A12991">
        <v>64.945000000000007</v>
      </c>
      <c r="B12991">
        <v>-0.015899342812216256</v>
      </c>
      <c r="C12991">
        <v>0.00055821077307509153</v>
      </c>
      <c r="D12991">
        <v>0.014774367213316297</v>
      </c>
      <c r="E12991">
        <v>0.21976871229807993</v>
      </c>
      <c r="F12991">
        <v>0.29261915152092244</v>
      </c>
      <c r="G12991">
        <v>0.70867947144581478</v>
      </c>
      <c r="L12991">
        <v>79.28466796875</v>
      </c>
      <c r="M12991">
        <v>4.9423046242991626E-07</v>
      </c>
      <c r="N12991">
        <v>31.390034193501538</v>
      </c>
    </row>
    <row r="12992" spans="1:14">
      <c r="A12992">
        <v>64.95</v>
      </c>
      <c r="B12992">
        <v>-0.015526313546358087</v>
      </c>
      <c r="C12992">
        <v>0.00054399324588065372</v>
      </c>
      <c r="D12992">
        <v>0.014386391594398286</v>
      </c>
      <c r="E12992">
        <v>0.21399757496667451</v>
      </c>
      <c r="F12992">
        <v>0.29263772509975</v>
      </c>
      <c r="G12992">
        <v>0.70867947144581478</v>
      </c>
      <c r="L12992">
        <v>79.290771484375</v>
      </c>
      <c r="M12992">
        <v>6.1560786525064142E-07</v>
      </c>
      <c r="N12992">
        <v>19.891891664793384</v>
      </c>
    </row>
    <row r="12993" spans="1:14">
      <c r="A12993">
        <v>64.955</v>
      </c>
      <c r="B12993">
        <v>-0.014966998580698398</v>
      </c>
      <c r="C12993">
        <v>0.00052307719330858219</v>
      </c>
      <c r="D12993">
        <v>0.013815778046373956</v>
      </c>
      <c r="E12993">
        <v>0.20550969843981259</v>
      </c>
      <c r="F12993">
        <v>0.29265498460425876</v>
      </c>
      <c r="G12993">
        <v>0.70867947144581478</v>
      </c>
      <c r="L12993">
        <v>79.296875</v>
      </c>
      <c r="M12993">
        <v>4.9764026486577043E-07</v>
      </c>
      <c r="N12993">
        <v>21.519279560930336</v>
      </c>
    </row>
    <row r="12994" spans="1:14">
      <c r="A12994">
        <v>64.960000000000008</v>
      </c>
      <c r="B12994">
        <v>-0.014107521606682058</v>
      </c>
      <c r="C12994">
        <v>0.00049124124520742523</v>
      </c>
      <c r="D12994">
        <v>0.012947614060942041</v>
      </c>
      <c r="E12994">
        <v>0.19259575915651286</v>
      </c>
      <c r="F12994">
        <v>0.292670318776492</v>
      </c>
      <c r="G12994">
        <v>0.70867947144581478</v>
      </c>
      <c r="L12994">
        <v>79.302978515625</v>
      </c>
      <c r="M12994">
        <v>4.267026331954717E-07</v>
      </c>
      <c r="N12994">
        <v>95.695958573040187</v>
      </c>
    </row>
    <row r="12995" spans="1:14">
      <c r="A12995">
        <v>64.965</v>
      </c>
      <c r="B12995">
        <v>-0.012906651843994067</v>
      </c>
      <c r="C12995">
        <v>0.00044682928795772693</v>
      </c>
      <c r="D12995">
        <v>0.011737227120263691</v>
      </c>
      <c r="E12995">
        <v>0.1745912534139224</v>
      </c>
      <c r="F12995">
        <v>0.29268315348704771</v>
      </c>
      <c r="G12995">
        <v>0.70867947144581478</v>
      </c>
      <c r="L12995">
        <v>79.30908203125</v>
      </c>
      <c r="M12995">
        <v>2.7332310737978306E-07</v>
      </c>
      <c r="N12995">
        <v>6.7933168544474771</v>
      </c>
    </row>
    <row r="12996" spans="1:14">
      <c r="A12996">
        <v>64.97</v>
      </c>
      <c r="B12996">
        <v>-0.011431654574332246</v>
      </c>
      <c r="C12996">
        <v>0.00039220406110338348</v>
      </c>
      <c r="D12996">
        <v>0.010249655154211685</v>
      </c>
      <c r="E12996">
        <v>0.15246362041889883</v>
      </c>
      <c r="F12996">
        <v>0.2926932222722215</v>
      </c>
      <c r="G12996">
        <v>0.70867947144581478</v>
      </c>
      <c r="L12996">
        <v>79.315185546875</v>
      </c>
      <c r="M12996">
        <v>1.0939182607656735E-07</v>
      </c>
      <c r="N12996">
        <v>6.8413987217664971</v>
      </c>
    </row>
    <row r="12997" spans="1:14">
      <c r="A12997">
        <v>64.975</v>
      </c>
      <c r="B12997">
        <v>-0.0098501033131098079</v>
      </c>
      <c r="C12997">
        <v>0.00033346184460024208</v>
      </c>
      <c r="D12997">
        <v>0.0086514075775283011</v>
      </c>
      <c r="E12997">
        <v>0.12868968771573347</v>
      </c>
      <c r="F12997">
        <v>0.29270069777590829</v>
      </c>
      <c r="G12997">
        <v>0.70867947144581478</v>
      </c>
      <c r="L12997">
        <v>79.3212890625</v>
      </c>
      <c r="M12997">
        <v>1.091486538670001E-07</v>
      </c>
      <c r="N12997">
        <v>4.5574480621319973</v>
      </c>
    </row>
    <row r="12998" spans="1:14">
      <c r="A12998">
        <v>64.98</v>
      </c>
      <c r="B12998">
        <v>-0.008370619752707243</v>
      </c>
      <c r="C12998">
        <v>0.00027829423258649407</v>
      </c>
      <c r="D12998">
        <v>0.0071517805815931017</v>
      </c>
      <c r="E12998">
        <v>0.10638273615119739</v>
      </c>
      <c r="F12998">
        <v>0.29270609628847433</v>
      </c>
      <c r="G12998">
        <v>0.70867947144581478</v>
      </c>
      <c r="L12998">
        <v>79.327392578125</v>
      </c>
      <c r="M12998">
        <v>1.0539604585559988E-07</v>
      </c>
      <c r="N12998">
        <v>13.12972425891167</v>
      </c>
    </row>
    <row r="12999" spans="1:14">
      <c r="A12999">
        <v>64.985</v>
      </c>
      <c r="B12999">
        <v>-0.0071573407947177117</v>
      </c>
      <c r="C12999">
        <v>0.00023283821923549989</v>
      </c>
      <c r="D12999">
        <v>0.0059171396784409762</v>
      </c>
      <c r="E12999">
        <v>0.088017452716809524</v>
      </c>
      <c r="F12999">
        <v>0.29271004324444516</v>
      </c>
      <c r="G12999">
        <v>0.70867947144581478</v>
      </c>
      <c r="L12999">
        <v>79.33349609375</v>
      </c>
      <c r="M12999">
        <v>2.6410864863760264E-07</v>
      </c>
      <c r="N12999">
        <v>66.5430492204735</v>
      </c>
    </row>
    <row r="13000" spans="1:14">
      <c r="A13000">
        <v>64.99</v>
      </c>
      <c r="B13000">
        <v>-0.0062572424079510433</v>
      </c>
      <c r="C13000">
        <v>0.00019895321127247741</v>
      </c>
      <c r="D13000">
        <v>0.0049973669031625582</v>
      </c>
      <c r="E13000">
        <v>0.074335832684543052</v>
      </c>
      <c r="F13000">
        <v>0.29271305989391561</v>
      </c>
      <c r="G13000">
        <v>0.70867947144581478</v>
      </c>
      <c r="L13000">
        <v>79.339599609375</v>
      </c>
      <c r="M13000">
        <v>2.3965762505313679E-07</v>
      </c>
      <c r="N13000">
        <v>15.410877221375026</v>
      </c>
    </row>
    <row r="13001" spans="1:14">
      <c r="A13001">
        <v>64.995</v>
      </c>
      <c r="B13001">
        <v>-0.0055762126758020754</v>
      </c>
      <c r="C13001">
        <v>0.00017327655184644155</v>
      </c>
      <c r="D13001">
        <v>0.0043007343997995568</v>
      </c>
      <c r="E13001">
        <v>0.0639734241970184</v>
      </c>
      <c r="F13001">
        <v>0.292715455622129</v>
      </c>
      <c r="G13001">
        <v>0.70867947144581478</v>
      </c>
      <c r="L13001">
        <v>79.345703125</v>
      </c>
      <c r="M13001">
        <v>2.7645193405364688E-07</v>
      </c>
      <c r="N13001">
        <v>12.412484213971425</v>
      </c>
    </row>
    <row r="13002" spans="1:14">
      <c r="A13002">
        <v>65</v>
      </c>
      <c r="B13002">
        <v>-0.0049186657862546144</v>
      </c>
      <c r="C13002">
        <v>0.00014863686447446383</v>
      </c>
      <c r="D13002">
        <v>0.0036325062836459264</v>
      </c>
      <c r="E13002">
        <v>0.054033530969233155</v>
      </c>
      <c r="F13002">
        <v>0.29271731965478692</v>
      </c>
      <c r="G13002">
        <v>0.70867947144581478</v>
      </c>
      <c r="L13002">
        <v>79.351806640625</v>
      </c>
      <c r="M13002">
        <v>1.5300618557603124E-07</v>
      </c>
      <c r="N13002">
        <v>5.7939704233018627</v>
      </c>
    </row>
    <row r="13003" spans="1:14">
      <c r="A13003">
        <v>65.005</v>
      </c>
      <c r="B13003">
        <v>-0.004075788212904009</v>
      </c>
      <c r="C13003">
        <v>0.0001172916908471449</v>
      </c>
      <c r="D13003">
        <v>0.0027828082224093525</v>
      </c>
      <c r="E13003">
        <v>0.041394272308339121</v>
      </c>
      <c r="F13003">
        <v>0.292718599572669</v>
      </c>
      <c r="G13003">
        <v>0.70867947144581478</v>
      </c>
      <c r="L13003">
        <v>79.35791015625</v>
      </c>
      <c r="M13003">
        <v>1.5791481627894761E-07</v>
      </c>
      <c r="N13003">
        <v>11.035111367523111</v>
      </c>
    </row>
    <row r="13004" spans="1:14">
      <c r="A13004">
        <v>65.01</v>
      </c>
      <c r="B13004">
        <v>-0.0029230462154379673</v>
      </c>
      <c r="C13004">
        <v>7.4539383432468772E-05</v>
      </c>
      <c r="D13004">
        <v>0.0016245792987037353</v>
      </c>
      <c r="E13004">
        <v>0.024165617068218063</v>
      </c>
      <c r="F13004">
        <v>0.29271925788236636</v>
      </c>
      <c r="G13004">
        <v>0.70867947144581478</v>
      </c>
      <c r="L13004">
        <v>79.364013671875</v>
      </c>
      <c r="M13004">
        <v>2.816589747439595E-07</v>
      </c>
      <c r="N13004">
        <v>8.8723249853126855</v>
      </c>
    </row>
    <row r="13005" spans="1:14">
      <c r="A13005">
        <v>65.015</v>
      </c>
      <c r="B13005">
        <v>-0.0014810075630040755</v>
      </c>
      <c r="C13005">
        <v>2.1008688904604928E-05</v>
      </c>
      <c r="D13005">
        <v>0.00017547132691837972</v>
      </c>
      <c r="E13005">
        <v>0.0026101359879108985</v>
      </c>
      <c r="F13005">
        <v>0.2927194268772052</v>
      </c>
      <c r="G13005">
        <v>0.70867947144581478</v>
      </c>
      <c r="L13005">
        <v>79.3701171875</v>
      </c>
      <c r="M13005">
        <v>3.8414619423697559E-07</v>
      </c>
      <c r="N13005">
        <v>37.484050736458983</v>
      </c>
    </row>
    <row r="13006" spans="1:14">
      <c r="A13006">
        <v>65.02</v>
      </c>
      <c r="B13006">
        <v>9.0285434220612E-05</v>
      </c>
      <c r="C13006">
        <v>-3.74847765856929E-05</v>
      </c>
      <c r="D13006">
        <v>-0.0014065517299254096</v>
      </c>
      <c r="E13006">
        <v>-0.020922456982640468</v>
      </c>
      <c r="F13006">
        <v>0.29271942750525526</v>
      </c>
      <c r="G13006">
        <v>0.70867947144581478</v>
      </c>
      <c r="L13006">
        <v>79.376220703125</v>
      </c>
      <c r="M13006">
        <v>5.1270446407030879E-07</v>
      </c>
      <c r="N13006">
        <v>20.285589207247249</v>
      </c>
    </row>
    <row r="13007" spans="1:14">
      <c r="A13007">
        <v>65.025</v>
      </c>
      <c r="B13007">
        <v>0.0015612331629200685</v>
      </c>
      <c r="C13007">
        <v>-9.2468838777075882E-05</v>
      </c>
      <c r="D13007">
        <v>-0.0028922974802222485</v>
      </c>
      <c r="E13007">
        <v>-0.043022925018305944</v>
      </c>
      <c r="F13007">
        <v>0.29271961530475205</v>
      </c>
      <c r="G13007">
        <v>0.70867947144581478</v>
      </c>
      <c r="L13007">
        <v>79.38232421875</v>
      </c>
      <c r="M13007">
        <v>4.3593715938722978E-07</v>
      </c>
      <c r="N13007">
        <v>17.67818124983512</v>
      </c>
    </row>
    <row r="13008" spans="1:14">
      <c r="A13008">
        <v>65.03</v>
      </c>
      <c r="B13008">
        <v>0.0027333498760459918</v>
      </c>
      <c r="C13008">
        <v>-0.00013652935083894154</v>
      </c>
      <c r="D13008">
        <v>-0.0040819218727382563</v>
      </c>
      <c r="E13008">
        <v>-0.06071858785698156</v>
      </c>
      <c r="F13008">
        <v>0.2927201909426001</v>
      </c>
      <c r="G13008">
        <v>0.70867947144581478</v>
      </c>
      <c r="L13008">
        <v>79.388427734375</v>
      </c>
      <c r="M13008">
        <v>3.5261262810274561E-07</v>
      </c>
      <c r="N13008">
        <v>35.91735688590385</v>
      </c>
    </row>
    <row r="13009" spans="1:14">
      <c r="A13009">
        <v>65.035</v>
      </c>
      <c r="B13009">
        <v>0.0035226462756894035</v>
      </c>
      <c r="C13009">
        <v>-0.00016643817688471213</v>
      </c>
      <c r="D13009">
        <v>-0.0048889714301222241</v>
      </c>
      <c r="E13009">
        <v>-0.072723450023068084</v>
      </c>
      <c r="F13009">
        <v>0.29272114702860408</v>
      </c>
      <c r="G13009">
        <v>0.70867947144581478</v>
      </c>
      <c r="L13009">
        <v>79.39453125</v>
      </c>
      <c r="M13009">
        <v>3.4261219215364493E-07</v>
      </c>
      <c r="N13009">
        <v>31.198513813931289</v>
      </c>
    </row>
    <row r="13010" spans="1:14">
      <c r="A13010">
        <v>65.04</v>
      </c>
      <c r="B13010">
        <v>0.0039870833017102963</v>
      </c>
      <c r="C13010">
        <v>-0.00018423132530008348</v>
      </c>
      <c r="D13010">
        <v>-0.005368910691706876</v>
      </c>
      <c r="E13010">
        <v>-0.079862546539139781</v>
      </c>
      <c r="F13010">
        <v>0.2927223718408154</v>
      </c>
      <c r="G13010">
        <v>0.70867947144581478</v>
      </c>
      <c r="L13010">
        <v>79.400634765625</v>
      </c>
      <c r="M13010">
        <v>3.1385806754504739E-07</v>
      </c>
      <c r="N13010">
        <v>20.769831215091163</v>
      </c>
    </row>
    <row r="13011" spans="1:14">
      <c r="A13011">
        <v>65.045</v>
      </c>
      <c r="B13011">
        <v>0.0042872350055931626</v>
      </c>
      <c r="C13011">
        <v>-0.00019579871256578514</v>
      </c>
      <c r="D13011">
        <v>-0.0056808468639241863</v>
      </c>
      <c r="E13011">
        <v>-0.084502597100872268</v>
      </c>
      <c r="F13011">
        <v>0.29272378800455079</v>
      </c>
      <c r="G13011">
        <v>0.70867947144581478</v>
      </c>
      <c r="L13011">
        <v>79.40673828125</v>
      </c>
      <c r="M13011">
        <v>4.9630711357435439E-07</v>
      </c>
      <c r="N13011">
        <v>24.749874038662622</v>
      </c>
    </row>
    <row r="13012" spans="1:14">
      <c r="A13012">
        <v>65.05</v>
      </c>
      <c r="B13012">
        <v>0.0046019471839897136</v>
      </c>
      <c r="C13012">
        <v>-0.00020777362132363378</v>
      </c>
      <c r="D13012">
        <v>-0.0060037111988333605</v>
      </c>
      <c r="E13012">
        <v>-0.089305204082646236</v>
      </c>
      <c r="F13012">
        <v>0.292725419711446</v>
      </c>
      <c r="G13012">
        <v>0.70867947144581478</v>
      </c>
      <c r="L13012">
        <v>79.412841796875</v>
      </c>
      <c r="M13012">
        <v>5.3234639135149814E-07</v>
      </c>
      <c r="N13012">
        <v>70.341292862291183</v>
      </c>
    </row>
    <row r="13013" spans="1:14">
      <c r="A13013">
        <v>65.055</v>
      </c>
      <c r="B13013">
        <v>0.0050421760361492735</v>
      </c>
      <c r="C13013">
        <v>-0.0002243192874919396</v>
      </c>
      <c r="D13013">
        <v>-0.0064497083111274486</v>
      </c>
      <c r="E13013">
        <v>-0.0959394111280208</v>
      </c>
      <c r="F13013">
        <v>0.29272737853310205</v>
      </c>
      <c r="G13013">
        <v>0.70867947144581478</v>
      </c>
      <c r="L13013">
        <v>79.4189453125</v>
      </c>
      <c r="M13013">
        <v>5.3715375941131347E-07</v>
      </c>
      <c r="N13013">
        <v>41.028675934339184</v>
      </c>
    </row>
    <row r="13014" spans="1:14">
      <c r="A13014">
        <v>65.06</v>
      </c>
      <c r="B13014">
        <v>0.0056046251974573025</v>
      </c>
      <c r="C13014">
        <v>-0.00024540128388628575</v>
      </c>
      <c r="D13014">
        <v>-0.0070178118520669349</v>
      </c>
      <c r="E13014">
        <v>-0.10438995129949566</v>
      </c>
      <c r="F13014">
        <v>0.29272979873746052</v>
      </c>
      <c r="G13014">
        <v>0.70867947144581478</v>
      </c>
      <c r="L13014">
        <v>79.425048828125</v>
      </c>
      <c r="M13014">
        <v>5.8424701212902421E-07</v>
      </c>
      <c r="N13014">
        <v>21.425521161707096</v>
      </c>
    </row>
    <row r="13015" spans="1:14">
      <c r="A13015">
        <v>65.065</v>
      </c>
      <c r="B13015">
        <v>0.0061886811789122363</v>
      </c>
      <c r="C13015">
        <v>-0.00026732439056374139</v>
      </c>
      <c r="D13015">
        <v>-0.0076083758408372207</v>
      </c>
      <c r="E13015">
        <v>-0.11317459063245366</v>
      </c>
      <c r="F13015">
        <v>0.29273274964164581</v>
      </c>
      <c r="G13015">
        <v>0.70867947144581478</v>
      </c>
      <c r="L13015">
        <v>79.43115234375</v>
      </c>
      <c r="M13015">
        <v>4.78668499463254E-07</v>
      </c>
      <c r="N13015">
        <v>53.319662313228832</v>
      </c>
    </row>
    <row r="13016" spans="1:14">
      <c r="A13016">
        <v>65.070000000000007</v>
      </c>
      <c r="B13016">
        <v>0.006660337909643055</v>
      </c>
      <c r="C13016">
        <v>-0.00028511541377850203</v>
      </c>
      <c r="D13016">
        <v>-0.0080874761387563</v>
      </c>
      <c r="E13016">
        <v>-0.12030120756399995</v>
      </c>
      <c r="F13016">
        <v>0.29273616747918707</v>
      </c>
      <c r="G13016">
        <v>0.70867947144581478</v>
      </c>
      <c r="L13016">
        <v>79.437255859375</v>
      </c>
      <c r="M13016">
        <v>4.7706966735421714E-07</v>
      </c>
      <c r="N13016">
        <v>67.066965379923957</v>
      </c>
    </row>
    <row r="13017" spans="1:14">
      <c r="A13017">
        <v>65.075</v>
      </c>
      <c r="B13017">
        <v>0.0069305053226590861</v>
      </c>
      <c r="C13017">
        <v>-0.00029543067222254478</v>
      </c>
      <c r="D13017">
        <v>-0.0083651960448929922</v>
      </c>
      <c r="E13017">
        <v>-0.12443229116778326</v>
      </c>
      <c r="F13017">
        <v>0.29273986822018633</v>
      </c>
      <c r="G13017">
        <v>0.70867947144581478</v>
      </c>
      <c r="L13017">
        <v>79.443359375</v>
      </c>
      <c r="M13017">
        <v>5.1146901003885607E-07</v>
      </c>
      <c r="N13017">
        <v>161.28717745620963</v>
      </c>
    </row>
    <row r="13018" spans="1:14">
      <c r="A13018">
        <v>65.08</v>
      </c>
      <c r="B13018">
        <v>0.0070059662442413283</v>
      </c>
      <c r="C13018">
        <v>-0.00029846631392414579</v>
      </c>
      <c r="D13018">
        <v>-0.0084469164596661685</v>
      </c>
      <c r="E13018">
        <v>-0.12564788233753427</v>
      </c>
      <c r="F13018">
        <v>0.29274364998894442</v>
      </c>
      <c r="G13018">
        <v>0.70867947144581478</v>
      </c>
      <c r="L13018">
        <v>79.449462890625</v>
      </c>
      <c r="M13018">
        <v>4.497680071605541E-07</v>
      </c>
      <c r="N13018">
        <v>37.99637648307182</v>
      </c>
    </row>
    <row r="13019" spans="1:14">
      <c r="A13019">
        <v>65.085000000000008</v>
      </c>
      <c r="B13019">
        <v>0.0069880752516242083</v>
      </c>
      <c r="C13019">
        <v>-0.000297937696039264</v>
      </c>
      <c r="D13019">
        <v>-0.0084324772262201267</v>
      </c>
      <c r="E13019">
        <v>-0.1254330987400244</v>
      </c>
      <c r="F13019">
        <v>0.29274741246751346</v>
      </c>
      <c r="G13019">
        <v>0.70867947144581478</v>
      </c>
      <c r="L13019">
        <v>79.45556640625</v>
      </c>
      <c r="M13019">
        <v>5.0587191038702022E-07</v>
      </c>
      <c r="N13019">
        <v>38.169978564992086</v>
      </c>
    </row>
    <row r="13020" spans="1:14">
      <c r="A13020">
        <v>65.09</v>
      </c>
      <c r="B13020">
        <v>0.0070224449827213679</v>
      </c>
      <c r="C13020">
        <v>-0.00029923632224642831</v>
      </c>
      <c r="D13020">
        <v>-0.0084676446848675584</v>
      </c>
      <c r="E13020">
        <v>-0.12595621468740492</v>
      </c>
      <c r="F13020">
        <v>0.292751212047396</v>
      </c>
      <c r="G13020">
        <v>0.70867947144581478</v>
      </c>
      <c r="L13020">
        <v>79.461669921875</v>
      </c>
      <c r="M13020">
        <v>4.4641649008958196E-07</v>
      </c>
      <c r="N13020">
        <v>35.880844403597969</v>
      </c>
    </row>
    <row r="13021" spans="1:14">
      <c r="A13021">
        <v>65.095</v>
      </c>
      <c r="B13021">
        <v>0.0072278812248687888</v>
      </c>
      <c r="C13021">
        <v>-0.00030679983897274887</v>
      </c>
      <c r="D13021">
        <v>-0.0086712369302589468</v>
      </c>
      <c r="E13021">
        <v>-0.12898464933760184</v>
      </c>
      <c r="F13021">
        <v>0.29275523718658836</v>
      </c>
      <c r="G13021">
        <v>0.70867947144581478</v>
      </c>
      <c r="L13021">
        <v>79.4677734375</v>
      </c>
      <c r="M13021">
        <v>3.805529281656738E-07</v>
      </c>
      <c r="N13021">
        <v>23.542611208835847</v>
      </c>
    </row>
    <row r="13022" spans="1:14">
      <c r="A13022">
        <v>65.1</v>
      </c>
      <c r="B13022">
        <v>0.0076414743880915473</v>
      </c>
      <c r="C13022">
        <v>-0.000322062007052886</v>
      </c>
      <c r="D13022">
        <v>-0.0090819831815635473</v>
      </c>
      <c r="E13022">
        <v>-0.13509449982575777</v>
      </c>
      <c r="F13022">
        <v>0.29275973615778161</v>
      </c>
      <c r="G13022">
        <v>0.70867947144581478</v>
      </c>
      <c r="L13022">
        <v>79.473876953125</v>
      </c>
      <c r="M13022">
        <v>4.6615616599620048E-07</v>
      </c>
      <c r="N13022">
        <v>35.404006845781353</v>
      </c>
    </row>
    <row r="13023" spans="1:14">
      <c r="A13023">
        <v>65.105</v>
      </c>
      <c r="B13023">
        <v>0.0082054507834236675</v>
      </c>
      <c r="C13023">
        <v>-0.00034295318394477115</v>
      </c>
      <c r="D13023">
        <v>-0.0096440571125623372</v>
      </c>
      <c r="E13023">
        <v>-0.14345534954936476</v>
      </c>
      <c r="F13023">
        <v>0.29276492372549451</v>
      </c>
      <c r="G13023">
        <v>0.70867947144581478</v>
      </c>
      <c r="L13023">
        <v>79.47998046875</v>
      </c>
      <c r="M13023">
        <v>4.5708425502135925E-07</v>
      </c>
      <c r="N13023">
        <v>58.995822980927251</v>
      </c>
    </row>
    <row r="13024" spans="1:14">
      <c r="A13024">
        <v>65.11</v>
      </c>
      <c r="B13024">
        <v>0.008799748213087509</v>
      </c>
      <c r="C13024">
        <v>-0.00036506422075727185</v>
      </c>
      <c r="D13024">
        <v>-0.010238744578113915</v>
      </c>
      <c r="E13024">
        <v>-0.15230132559944448</v>
      </c>
      <c r="F13024">
        <v>0.29277088994710015</v>
      </c>
      <c r="G13024">
        <v>0.70867947144581478</v>
      </c>
      <c r="L13024">
        <v>79.486083984375</v>
      </c>
      <c r="M13024">
        <v>4.9235160834111218E-07</v>
      </c>
      <c r="N13024">
        <v>21.8785428850317</v>
      </c>
    </row>
    <row r="13025" spans="1:14">
      <c r="A13025">
        <v>65.115</v>
      </c>
      <c r="B13025">
        <v>0.0092990310499507876</v>
      </c>
      <c r="C13025">
        <v>-0.00038373013640017966</v>
      </c>
      <c r="D13025">
        <v>-0.010740608450403704</v>
      </c>
      <c r="E13025">
        <v>-0.15976655069975509</v>
      </c>
      <c r="F13025">
        <v>0.29277755240203474</v>
      </c>
      <c r="G13025">
        <v>0.70867947144581478</v>
      </c>
      <c r="L13025">
        <v>79.4921875</v>
      </c>
      <c r="M13025">
        <v>5.8717825521596425E-07</v>
      </c>
      <c r="N13025">
        <v>34.880150710218771</v>
      </c>
    </row>
    <row r="13026" spans="1:14">
      <c r="A13026">
        <v>65.12</v>
      </c>
      <c r="B13026">
        <v>0.0096228523015914162</v>
      </c>
      <c r="C13026">
        <v>-0.00039592781968552412</v>
      </c>
      <c r="D13026">
        <v>-0.01106848150559661</v>
      </c>
      <c r="E13026">
        <v>-0.16464366239574957</v>
      </c>
      <c r="F13026">
        <v>0.29278468695109516</v>
      </c>
      <c r="G13026">
        <v>0.70867947144581478</v>
      </c>
      <c r="L13026">
        <v>79.498291015625</v>
      </c>
      <c r="M13026">
        <v>5.40338121570886E-07</v>
      </c>
      <c r="N13026">
        <v>44.013627137580734</v>
      </c>
    </row>
    <row r="13027" spans="1:14">
      <c r="A13027">
        <v>65.125</v>
      </c>
      <c r="B13027">
        <v>0.0097587695197642529</v>
      </c>
      <c r="C13027">
        <v>-0.00040114781551872647</v>
      </c>
      <c r="D13027">
        <v>-0.011208774969768496</v>
      </c>
      <c r="E13027">
        <v>-0.16673052767530638</v>
      </c>
      <c r="F13027">
        <v>0.29279202446624369</v>
      </c>
      <c r="G13027">
        <v>0.70867947144581478</v>
      </c>
      <c r="L13027">
        <v>79.50439453125</v>
      </c>
      <c r="M13027">
        <v>5.689227610149073E-07</v>
      </c>
      <c r="N13027">
        <v>711.59538155494533</v>
      </c>
    </row>
    <row r="13028" spans="1:14">
      <c r="A13028">
        <v>65.13</v>
      </c>
      <c r="B13028">
        <v>0.0097522716481822265</v>
      </c>
      <c r="C13028">
        <v>-0.0004010318597651956</v>
      </c>
      <c r="D13028">
        <v>-0.011205408773904786</v>
      </c>
      <c r="E13028">
        <v>-0.16668045551183369</v>
      </c>
      <c r="F13028">
        <v>0.29279935221328407</v>
      </c>
      <c r="G13028">
        <v>0.70867947144581478</v>
      </c>
      <c r="L13028">
        <v>79.510498046875</v>
      </c>
      <c r="M13028">
        <v>5.692794869374695E-07</v>
      </c>
      <c r="N13028">
        <v>24.47549630779584</v>
      </c>
    </row>
    <row r="13029" spans="1:14">
      <c r="A13029">
        <v>65.135</v>
      </c>
      <c r="B13029">
        <v>0.009675264977927157</v>
      </c>
      <c r="C13029">
        <v>-0.00039821720244825486</v>
      </c>
      <c r="D13029">
        <v>-0.011128528029869125</v>
      </c>
      <c r="E13029">
        <v>-0.16553685444430324</v>
      </c>
      <c r="F13029">
        <v>0.29280656469332972</v>
      </c>
      <c r="G13029">
        <v>0.70867947144581478</v>
      </c>
      <c r="L13029">
        <v>79.5166015625</v>
      </c>
      <c r="M13029">
        <v>4.1817831910115103E-07</v>
      </c>
      <c r="N13029">
        <v>14.67484692894527</v>
      </c>
    </row>
    <row r="13030" spans="1:14">
      <c r="A13030">
        <v>65.14</v>
      </c>
      <c r="B13030">
        <v>0.0095934567344043188</v>
      </c>
      <c r="C13030">
        <v>-0.0003951331163109885</v>
      </c>
      <c r="D13030">
        <v>-0.011044291520735066</v>
      </c>
      <c r="E13030">
        <v>-0.16428383637093411</v>
      </c>
      <c r="F13030">
        <v>0.29281365572020351</v>
      </c>
      <c r="G13030">
        <v>0.70867947144581478</v>
      </c>
      <c r="L13030">
        <v>79.522705078125</v>
      </c>
      <c r="M13030">
        <v>4.1411914363849181E-07</v>
      </c>
      <c r="N13030">
        <v>40.194671763084152</v>
      </c>
    </row>
    <row r="13031" spans="1:14">
      <c r="A13031">
        <v>65.145</v>
      </c>
      <c r="B13031">
        <v>0.0095485008305132325</v>
      </c>
      <c r="C13031">
        <v>-0.00039333805140712565</v>
      </c>
      <c r="D13031">
        <v>-0.0109952641371568</v>
      </c>
      <c r="E13031">
        <v>-0.16355455404020738</v>
      </c>
      <c r="F13031">
        <v>0.29282068044426163</v>
      </c>
      <c r="G13031">
        <v>0.70867947144581478</v>
      </c>
      <c r="L13031">
        <v>79.52880859375</v>
      </c>
      <c r="M13031">
        <v>3.8615219521150653E-07</v>
      </c>
      <c r="N13031">
        <v>26.053027424522938</v>
      </c>
    </row>
    <row r="13032" spans="1:14">
      <c r="A13032">
        <v>65.15</v>
      </c>
      <c r="B13032">
        <v>0.0095583643597900968</v>
      </c>
      <c r="C13032">
        <v>-0.00039352777322147563</v>
      </c>
      <c r="D13032">
        <v>-0.011000446955153967</v>
      </c>
      <c r="E13032">
        <v>-0.16363164845791525</v>
      </c>
      <c r="F13032">
        <v>0.29282771968878946</v>
      </c>
      <c r="G13032">
        <v>0.70867947144581478</v>
      </c>
      <c r="L13032">
        <v>79.534912109375</v>
      </c>
      <c r="M13032">
        <v>3.7598677077014343E-07</v>
      </c>
      <c r="N13032">
        <v>13.486627024727754</v>
      </c>
    </row>
    <row r="13033" spans="1:14">
      <c r="A13033">
        <v>65.155</v>
      </c>
      <c r="B13033">
        <v>0.00962759995045491</v>
      </c>
      <c r="C13033">
        <v>-0.00039590836156955245</v>
      </c>
      <c r="D13033">
        <v>-0.011065471738977387</v>
      </c>
      <c r="E13033">
        <v>-0.16459889211728862</v>
      </c>
      <c r="F13033">
        <v>0.29283486127956448</v>
      </c>
      <c r="G13033">
        <v>0.70867947144581478</v>
      </c>
      <c r="L13033">
        <v>79.541015625</v>
      </c>
      <c r="M13033">
        <v>4.9927705408781361E-07</v>
      </c>
      <c r="N13033">
        <v>40.280871137401128</v>
      </c>
    </row>
    <row r="13034" spans="1:14">
      <c r="A13034">
        <v>65.16</v>
      </c>
      <c r="B13034">
        <v>0.0097552536526380653</v>
      </c>
      <c r="C13034">
        <v>-0.00040048067494598077</v>
      </c>
      <c r="D13034">
        <v>-0.011190356422970697</v>
      </c>
      <c r="E13034">
        <v>-0.16645655179168911</v>
      </c>
      <c r="F13034">
        <v>0.2928421935085791</v>
      </c>
      <c r="G13034">
        <v>0.70867947144581478</v>
      </c>
      <c r="L13034">
        <v>79.547119140625</v>
      </c>
      <c r="M13034">
        <v>4.616532720268057E-07</v>
      </c>
      <c r="N13034">
        <v>27.191471216375394</v>
      </c>
    </row>
    <row r="13035" spans="1:14">
      <c r="A13035">
        <v>65.165</v>
      </c>
      <c r="B13035">
        <v>0.00993334178620699</v>
      </c>
      <c r="C13035">
        <v>-0.00040697563458226755</v>
      </c>
      <c r="D13035">
        <v>-0.011365390416804603</v>
      </c>
      <c r="E13035">
        <v>-0.16906018244996845</v>
      </c>
      <c r="F13035">
        <v>0.29284979588985449</v>
      </c>
      <c r="G13035">
        <v>0.70867947144581478</v>
      </c>
      <c r="L13035">
        <v>79.55322265625</v>
      </c>
      <c r="M13035">
        <v>4.4539027763326411E-07</v>
      </c>
      <c r="N13035">
        <v>41.503608979853688</v>
      </c>
    </row>
    <row r="13036" spans="1:14">
      <c r="A13036">
        <v>65.17</v>
      </c>
      <c r="B13036">
        <v>0.010138483976997861</v>
      </c>
      <c r="C13036">
        <v>-0.00041453818888142634</v>
      </c>
      <c r="D13036">
        <v>-0.011568602757399467</v>
      </c>
      <c r="E13036">
        <v>-0.17208296601631706</v>
      </c>
      <c r="F13036">
        <v>0.29285771552049111</v>
      </c>
      <c r="G13036">
        <v>0.70867947144581478</v>
      </c>
      <c r="L13036">
        <v>79.559326171875</v>
      </c>
      <c r="M13036">
        <v>5.2439277936615145E-07</v>
      </c>
      <c r="N13036">
        <v>78.349672600149987</v>
      </c>
    </row>
    <row r="13037" spans="1:14">
      <c r="A13037">
        <v>65.175</v>
      </c>
      <c r="B13037">
        <v>0.010326263971393652</v>
      </c>
      <c r="C13037">
        <v>-0.00042151340891454143</v>
      </c>
      <c r="D13037">
        <v>-0.011756010918453236</v>
      </c>
      <c r="E13037">
        <v>-0.1748706624119919</v>
      </c>
      <c r="F13037">
        <v>0.29286593123490356</v>
      </c>
      <c r="G13037">
        <v>0.70867947144581478</v>
      </c>
      <c r="L13037">
        <v>79.5654296875</v>
      </c>
      <c r="M13037">
        <v>4.745400007557056E-07</v>
      </c>
      <c r="N13037">
        <v>19.084223235044906</v>
      </c>
    </row>
    <row r="13038" spans="1:14">
      <c r="A13038">
        <v>65.18</v>
      </c>
      <c r="B13038">
        <v>0.010436839123020849</v>
      </c>
      <c r="C13038">
        <v>-0.00042565947396366085</v>
      </c>
      <c r="D13038">
        <v>-0.011867396171786875</v>
      </c>
      <c r="E13038">
        <v>-0.17652751805532976</v>
      </c>
      <c r="F13038">
        <v>0.2928743238415199</v>
      </c>
      <c r="G13038">
        <v>0.70867947144581478</v>
      </c>
      <c r="L13038">
        <v>79.571533203125</v>
      </c>
      <c r="M13038">
        <v>5.3441506911512453E-07</v>
      </c>
      <c r="N13038">
        <v>39.685493653762521</v>
      </c>
    </row>
    <row r="13039" spans="1:14">
      <c r="A13039">
        <v>65.185</v>
      </c>
      <c r="B13039">
        <v>0.010412957226639727</v>
      </c>
      <c r="C13039">
        <v>-0.00042482500446044166</v>
      </c>
      <c r="D13039">
        <v>-0.011844461846476979</v>
      </c>
      <c r="E13039">
        <v>-0.17618636996634507</v>
      </c>
      <c r="F13039">
        <v>0.29288267808363855</v>
      </c>
      <c r="G13039">
        <v>0.70867947144581478</v>
      </c>
      <c r="L13039">
        <v>79.57763671875</v>
      </c>
      <c r="M13039">
        <v>5.5906392202402849E-07</v>
      </c>
      <c r="N13039">
        <v>73.607236042088388</v>
      </c>
    </row>
    <row r="13040" spans="1:14">
      <c r="A13040">
        <v>65.19</v>
      </c>
      <c r="B13040">
        <v>0.010221787364175202</v>
      </c>
      <c r="C13040">
        <v>-0.0004177667529690303</v>
      </c>
      <c r="D13040">
        <v>-0.011651677187722694</v>
      </c>
      <c r="E13040">
        <v>-0.17331869816737508</v>
      </c>
      <c r="F13040">
        <v>0.29289072839306707</v>
      </c>
      <c r="G13040">
        <v>0.70867947144581478</v>
      </c>
      <c r="L13040">
        <v>79.583740234375</v>
      </c>
      <c r="M13040">
        <v>4.99370181179229E-07</v>
      </c>
      <c r="N13040">
        <v>41.505040546570349</v>
      </c>
    </row>
    <row r="13041" spans="1:14">
      <c r="A13041">
        <v>65.195000000000007</v>
      </c>
      <c r="B13041">
        <v>0.0098654211716420678</v>
      </c>
      <c r="C13041">
        <v>-0.00040454300910690495</v>
      </c>
      <c r="D13041">
        <v>-0.01129054568845105</v>
      </c>
      <c r="E13041">
        <v>-0.16794686711570939</v>
      </c>
      <c r="F13041">
        <v>0.29289822716508729</v>
      </c>
      <c r="G13041">
        <v>0.70867947144581478</v>
      </c>
      <c r="L13041">
        <v>79.58984375</v>
      </c>
      <c r="M13041">
        <v>5.6679708430768379E-07</v>
      </c>
      <c r="N13041">
        <v>43.714967967756472</v>
      </c>
    </row>
    <row r="13042" spans="1:14">
      <c r="A13042">
        <v>65.2</v>
      </c>
      <c r="B13042">
        <v>0.00937785196620268</v>
      </c>
      <c r="C13042">
        <v>-0.00038640399762903831</v>
      </c>
      <c r="D13042">
        <v>-0.010795297874696391</v>
      </c>
      <c r="E13042">
        <v>-0.1605800558861088</v>
      </c>
      <c r="F13042">
        <v>0.29290500304397149</v>
      </c>
      <c r="G13042">
        <v>0.70867947144581478</v>
      </c>
      <c r="L13042">
        <v>79.595947265625</v>
      </c>
      <c r="M13042">
        <v>5.0176856281913359E-07</v>
      </c>
      <c r="N13042">
        <v>50.870554877121663</v>
      </c>
    </row>
    <row r="13043" spans="1:14">
      <c r="A13043">
        <v>65.205</v>
      </c>
      <c r="B13043">
        <v>0.0088052149946659282</v>
      </c>
      <c r="C13043">
        <v>-0.00036537256076526233</v>
      </c>
      <c r="D13043">
        <v>-0.010221249528370169</v>
      </c>
      <c r="E13043">
        <v>-0.15204108673450625</v>
      </c>
      <c r="F13043">
        <v>0.29291097668082611</v>
      </c>
      <c r="G13043">
        <v>0.70867947144581478</v>
      </c>
      <c r="L13043">
        <v>79.60205078125</v>
      </c>
      <c r="M13043">
        <v>4.3765670145919383E-07</v>
      </c>
      <c r="N13043">
        <v>66.025106561330276</v>
      </c>
    </row>
    <row r="13044" spans="1:14">
      <c r="A13044">
        <v>65.210000000000008</v>
      </c>
      <c r="B13044">
        <v>0.0082144135053971584</v>
      </c>
      <c r="C13044">
        <v>-0.00034361508858519422</v>
      </c>
      <c r="D13044">
        <v>-0.0096275796635430632</v>
      </c>
      <c r="E13044">
        <v>-0.14321024749520306</v>
      </c>
      <c r="F13044">
        <v>0.29291617558737243</v>
      </c>
      <c r="G13044">
        <v>0.70867947144581478</v>
      </c>
      <c r="L13044">
        <v>79.608154296875</v>
      </c>
      <c r="M13044">
        <v>4.523632640496835E-07</v>
      </c>
      <c r="N13044">
        <v>14.48948027839843</v>
      </c>
    </row>
    <row r="13045" spans="1:14">
      <c r="A13045">
        <v>65.215</v>
      </c>
      <c r="B13045">
        <v>0.0076509861731033175</v>
      </c>
      <c r="C13045">
        <v>-0.00032279829782627667</v>
      </c>
      <c r="D13045">
        <v>-0.00905976451483238</v>
      </c>
      <c r="E13045">
        <v>-0.13476399715813164</v>
      </c>
      <c r="F13045">
        <v>0.29292068576579561</v>
      </c>
      <c r="G13045">
        <v>0.70867947144581478</v>
      </c>
      <c r="L13045">
        <v>79.6142578125</v>
      </c>
      <c r="M13045">
        <v>3.7100278148775572E-07</v>
      </c>
      <c r="N13045">
        <v>21.236749313528858</v>
      </c>
    </row>
    <row r="13046" spans="1:14">
      <c r="A13046">
        <v>65.22</v>
      </c>
      <c r="B13046">
        <v>0.0071408585390472581</v>
      </c>
      <c r="C13046">
        <v>-0.00030388379592772137</v>
      </c>
      <c r="D13046">
        <v>-0.008543997523250673</v>
      </c>
      <c r="E13046">
        <v>-0.12709196315835375</v>
      </c>
      <c r="F13046">
        <v>0.29292461456423174</v>
      </c>
      <c r="G13046">
        <v>0.70867947144581478</v>
      </c>
      <c r="L13046">
        <v>79.620361328125</v>
      </c>
      <c r="M13046">
        <v>4.5981859129593877E-07</v>
      </c>
      <c r="N13046">
        <v>14.912250281796737</v>
      </c>
    </row>
    <row r="13047" spans="1:14">
      <c r="A13047">
        <v>65.225</v>
      </c>
      <c r="B13047">
        <v>0.0066950893283655314</v>
      </c>
      <c r="C13047">
        <v>-0.00028729514308259825</v>
      </c>
      <c r="D13047">
        <v>-0.0080917783129125249</v>
      </c>
      <c r="E13047">
        <v>-0.12036520240457381</v>
      </c>
      <c r="F13047">
        <v>0.29292806816108991</v>
      </c>
      <c r="G13047">
        <v>0.70867947144581478</v>
      </c>
      <c r="L13047">
        <v>79.62646484375</v>
      </c>
      <c r="M13047">
        <v>4.7187497211682367E-07</v>
      </c>
      <c r="N13047">
        <v>42.940323411327896</v>
      </c>
    </row>
    <row r="13048" spans="1:14">
      <c r="A13048">
        <v>65.23</v>
      </c>
      <c r="B13048">
        <v>0.0063149923098477726</v>
      </c>
      <c r="C13048">
        <v>-0.00027310796876402795</v>
      </c>
      <c r="D13048">
        <v>-0.0077051187113608118</v>
      </c>
      <c r="E13048">
        <v>-0.11461364083149207</v>
      </c>
      <c r="F13048">
        <v>0.29293114075058069</v>
      </c>
      <c r="G13048">
        <v>0.70867947144581478</v>
      </c>
      <c r="L13048">
        <v>79.632568359375</v>
      </c>
      <c r="M13048">
        <v>3.5131816910781213E-07</v>
      </c>
      <c r="N13048">
        <v>27.598785948689684</v>
      </c>
    </row>
    <row r="13049" spans="1:14">
      <c r="A13049">
        <v>65.235</v>
      </c>
      <c r="B13049">
        <v>0.0059908561050765778</v>
      </c>
      <c r="C13049">
        <v>-0.00026099895733485069</v>
      </c>
      <c r="D13049">
        <v>-0.007375166030455774</v>
      </c>
      <c r="E13049">
        <v>-0.10970559470302964</v>
      </c>
      <c r="F13049">
        <v>0.292933906014999</v>
      </c>
      <c r="G13049">
        <v>0.70867947144581478</v>
      </c>
      <c r="L13049">
        <v>79.638671875</v>
      </c>
      <c r="M13049">
        <v>3.0165759223252094E-07</v>
      </c>
      <c r="N13049">
        <v>13.24641943634213</v>
      </c>
    </row>
    <row r="13050" spans="1:14">
      <c r="A13050">
        <v>65.24</v>
      </c>
      <c r="B13050">
        <v>0.0056953044853342979</v>
      </c>
      <c r="C13050">
        <v>-0.000249990666578417</v>
      </c>
      <c r="D13050">
        <v>-0.0070752610565579643</v>
      </c>
      <c r="E13050">
        <v>-0.10524450821629971</v>
      </c>
      <c r="F13050">
        <v>0.292936405167648</v>
      </c>
      <c r="G13050">
        <v>0.70867947144581478</v>
      </c>
      <c r="L13050">
        <v>79.644775390625</v>
      </c>
      <c r="M13050">
        <v>1.5575055085607165E-07</v>
      </c>
      <c r="N13050">
        <v>20.268794448487519</v>
      </c>
    </row>
    <row r="13051" spans="1:14">
      <c r="A13051">
        <v>65.245</v>
      </c>
      <c r="B13051">
        <v>0.0053804321067535549</v>
      </c>
      <c r="C13051">
        <v>-0.00023833320573703388</v>
      </c>
      <c r="D13051">
        <v>-0.0067577272475362318</v>
      </c>
      <c r="E13051">
        <v>-0.10052119280710145</v>
      </c>
      <c r="F13051">
        <v>0.29293863562128336</v>
      </c>
      <c r="G13051">
        <v>0.70867947144581478</v>
      </c>
      <c r="L13051">
        <v>79.65087890625</v>
      </c>
      <c r="M13051">
        <v>2.546972908972414E-07</v>
      </c>
      <c r="N13051">
        <v>11.707600211879567</v>
      </c>
    </row>
    <row r="13052" spans="1:14">
      <c r="A13052">
        <v>65.25</v>
      </c>
      <c r="B13052">
        <v>0.00498894949019388</v>
      </c>
      <c r="C13052">
        <v>-0.00022390465899116023</v>
      </c>
      <c r="D13052">
        <v>-0.0063647938359853336</v>
      </c>
      <c r="E13052">
        <v>-0.094676308310281843</v>
      </c>
      <c r="F13052">
        <v>0.29294055330553953</v>
      </c>
      <c r="G13052">
        <v>0.70867947144581478</v>
      </c>
      <c r="L13052">
        <v>79.656982421875</v>
      </c>
      <c r="M13052">
        <v>4.0891510186711568E-07</v>
      </c>
      <c r="N13052">
        <v>63.4249820085982</v>
      </c>
    </row>
    <row r="13053" spans="1:14">
      <c r="A13053">
        <v>65.255</v>
      </c>
      <c r="B13053">
        <v>0.0044808994969420977</v>
      </c>
      <c r="C13053">
        <v>-0.000205194962542486</v>
      </c>
      <c r="D13053">
        <v>-0.0058554054409651031</v>
      </c>
      <c r="E13053">
        <v>-0.08709915593435591</v>
      </c>
      <c r="F13053">
        <v>0.29294210030191087</v>
      </c>
      <c r="G13053">
        <v>0.70867947144581478</v>
      </c>
      <c r="L13053">
        <v>79.6630859375</v>
      </c>
      <c r="M13053">
        <v>4.8391037563677976E-07</v>
      </c>
      <c r="N13053">
        <v>46.035074514673077</v>
      </c>
    </row>
    <row r="13054" spans="1:14">
      <c r="A13054">
        <v>65.26</v>
      </c>
      <c r="B13054">
        <v>0.0038654099093936895</v>
      </c>
      <c r="C13054">
        <v>-0.00018243901045889816</v>
      </c>
      <c r="D13054">
        <v>-0.0052360580350938124</v>
      </c>
      <c r="E13054">
        <v>-0.077886363272020462</v>
      </c>
      <c r="F13054">
        <v>0.29294325149984113</v>
      </c>
      <c r="G13054">
        <v>0.70867947144581478</v>
      </c>
      <c r="L13054">
        <v>79.669189453125</v>
      </c>
      <c r="M13054">
        <v>5.91905669077914E-07</v>
      </c>
      <c r="N13054">
        <v>94.4799795503356</v>
      </c>
    </row>
    <row r="13055" spans="1:14">
      <c r="A13055">
        <v>65.265</v>
      </c>
      <c r="B13055">
        <v>0.0032111102294349863</v>
      </c>
      <c r="C13055">
        <v>-0.00015815424638987045</v>
      </c>
      <c r="D13055">
        <v>-0.0045753483605237974</v>
      </c>
      <c r="E13055">
        <v>-0.06805830686279149</v>
      </c>
      <c r="F13055">
        <v>0.29294404595486712</v>
      </c>
      <c r="G13055">
        <v>0.70867947144581478</v>
      </c>
      <c r="L13055">
        <v>79.67529296875</v>
      </c>
      <c r="M13055">
        <v>5.1592979347621821E-07</v>
      </c>
      <c r="N13055">
        <v>85.725041104126433</v>
      </c>
    </row>
    <row r="13056" spans="1:14">
      <c r="A13056">
        <v>65.27</v>
      </c>
      <c r="B13056">
        <v>0.002631909194304</v>
      </c>
      <c r="C13056">
        <v>-0.00013653008270925987</v>
      </c>
      <c r="D13056">
        <v>-0.0039872402242512959</v>
      </c>
      <c r="E13056">
        <v>-0.059310198335738029</v>
      </c>
      <c r="F13056">
        <v>0.29294457965915405</v>
      </c>
      <c r="G13056">
        <v>0.70867947144581478</v>
      </c>
      <c r="L13056">
        <v>79.681396484375</v>
      </c>
      <c r="M13056">
        <v>3.6261286573877362E-07</v>
      </c>
      <c r="N13056">
        <v>16.201586420461744</v>
      </c>
    </row>
    <row r="13057" spans="1:14">
      <c r="A13057">
        <v>65.275</v>
      </c>
      <c r="B13057">
        <v>0.0022382907846048294</v>
      </c>
      <c r="C13057">
        <v>-0.00012167936357789351</v>
      </c>
      <c r="D13057">
        <v>-0.0035834656963015534</v>
      </c>
      <c r="E13057">
        <v>-0.053304052232485605</v>
      </c>
      <c r="F13057">
        <v>0.29294496566324019</v>
      </c>
      <c r="G13057">
        <v>0.70867947144581478</v>
      </c>
      <c r="L13057">
        <v>79.6875</v>
      </c>
      <c r="M13057">
        <v>5.034280020594749E-07</v>
      </c>
      <c r="N13057">
        <v>46.028688027805451</v>
      </c>
    </row>
    <row r="13058" spans="1:14">
      <c r="A13058">
        <v>65.28</v>
      </c>
      <c r="B13058">
        <v>0.0020807876111014166</v>
      </c>
      <c r="C13058">
        <v>-0.00011553058414600002</v>
      </c>
      <c r="D13058">
        <v>-0.0034163152692764432</v>
      </c>
      <c r="E13058">
        <v>-0.050817689630487092</v>
      </c>
      <c r="F13058">
        <v>0.29294529925429424</v>
      </c>
      <c r="G13058">
        <v>0.70867947144581478</v>
      </c>
      <c r="L13058">
        <v>79.693603515625</v>
      </c>
      <c r="M13058">
        <v>6.883057104778512E-07</v>
      </c>
      <c r="N13058">
        <v>51.397260474949718</v>
      </c>
    </row>
    <row r="13059" spans="1:14">
      <c r="A13059">
        <v>65.285</v>
      </c>
      <c r="B13059">
        <v>0.0021155199804897377</v>
      </c>
      <c r="C13059">
        <v>-0.00011653433561028707</v>
      </c>
      <c r="D13059">
        <v>-0.0034437534838057011</v>
      </c>
      <c r="E13059">
        <v>-0.051225833071609807</v>
      </c>
      <c r="F13059">
        <v>0.29294564407485335</v>
      </c>
      <c r="G13059">
        <v>0.70867947144581478</v>
      </c>
      <c r="L13059">
        <v>79.69970703125</v>
      </c>
      <c r="M13059">
        <v>1.0032590663277102E-06</v>
      </c>
      <c r="N13059">
        <v>60.161361184786074</v>
      </c>
    </row>
    <row r="13060" spans="1:14">
      <c r="A13060">
        <v>65.29</v>
      </c>
      <c r="B13060">
        <v>0.0022161086302290097</v>
      </c>
      <c r="C13060">
        <v>-0.00012007308089032848</v>
      </c>
      <c r="D13060">
        <v>-0.003540410972021975</v>
      </c>
      <c r="E13060">
        <v>-0.052663613208826877</v>
      </c>
      <c r="F13060">
        <v>0.2929460224660107</v>
      </c>
      <c r="G13060">
        <v>0.70867947144581478</v>
      </c>
      <c r="L13060">
        <v>79.705810546875</v>
      </c>
      <c r="M13060">
        <v>1.127876237513098E-06</v>
      </c>
      <c r="N13060">
        <v>83.965157735872552</v>
      </c>
    </row>
    <row r="13061" spans="1:14">
      <c r="A13061">
        <v>65.295</v>
      </c>
      <c r="B13061">
        <v>0.00223173504252703</v>
      </c>
      <c r="C13061">
        <v>-0.00012058063706702919</v>
      </c>
      <c r="D13061">
        <v>-0.0035542731287593835</v>
      </c>
      <c r="E13061">
        <v>-0.052869812790295831</v>
      </c>
      <c r="F13061">
        <v>0.29294640621226925</v>
      </c>
      <c r="G13061">
        <v>0.70867947144581478</v>
      </c>
      <c r="L13061">
        <v>79.7119140625</v>
      </c>
      <c r="M13061">
        <v>1.0560130576200694E-06</v>
      </c>
      <c r="N13061">
        <v>37.093978391036217</v>
      </c>
    </row>
    <row r="13062" spans="1:14">
      <c r="A13062">
        <v>65.3</v>
      </c>
      <c r="B13062">
        <v>0.00206389084507979</v>
      </c>
      <c r="C13062">
        <v>-0.00011437269807361032</v>
      </c>
      <c r="D13062">
        <v>-0.003384840754430957</v>
      </c>
      <c r="E13062">
        <v>-0.050349506222160487</v>
      </c>
      <c r="F13062">
        <v>0.29294673440755464</v>
      </c>
      <c r="G13062">
        <v>0.70867947144581478</v>
      </c>
      <c r="L13062">
        <v>79.718017578125</v>
      </c>
      <c r="M13062">
        <v>1.0364416607791188E-06</v>
      </c>
      <c r="N13062">
        <v>104.61829738411403</v>
      </c>
    </row>
    <row r="13063" spans="1:14">
      <c r="A13063">
        <v>65.305</v>
      </c>
      <c r="B13063">
        <v>0.0017207424871873715</v>
      </c>
      <c r="C13063">
        <v>-0.00010167523105204405</v>
      </c>
      <c r="D13063">
        <v>-0.0030397270556547233</v>
      </c>
      <c r="E13063">
        <v>-0.045215939952864007</v>
      </c>
      <c r="F13063">
        <v>0.29294696254188957</v>
      </c>
      <c r="G13063">
        <v>0.70867947144581478</v>
      </c>
      <c r="L13063">
        <v>79.72412109375</v>
      </c>
      <c r="M13063">
        <v>8.8876884789403908E-07</v>
      </c>
      <c r="N13063">
        <v>77.185501335604059</v>
      </c>
    </row>
    <row r="13064" spans="1:14">
      <c r="A13064">
        <v>65.31</v>
      </c>
      <c r="B13064">
        <v>0.0013173968729871673</v>
      </c>
      <c r="C13064">
        <v>-8.6670684860807952E-05</v>
      </c>
      <c r="D13064">
        <v>-0.0026319979373707687</v>
      </c>
      <c r="E13064">
        <v>-0.039150969318390183</v>
      </c>
      <c r="F13064">
        <v>0.29294709626058946</v>
      </c>
      <c r="G13064">
        <v>0.70867947144581478</v>
      </c>
      <c r="L13064">
        <v>79.730224609375</v>
      </c>
      <c r="M13064">
        <v>8.6715455615583335E-07</v>
      </c>
      <c r="N13064">
        <v>99.52049030458025</v>
      </c>
    </row>
    <row r="13065" spans="1:14">
      <c r="A13065">
        <v>65.315</v>
      </c>
      <c r="B13065">
        <v>0.0010190042825805666</v>
      </c>
      <c r="C13065">
        <v>-7.5431219529256688E-05</v>
      </c>
      <c r="D13065">
        <v>-0.00232664417464041</v>
      </c>
      <c r="E13065">
        <v>-0.0346088320977761</v>
      </c>
      <c r="F13065">
        <v>0.29294717626444317</v>
      </c>
      <c r="G13065">
        <v>0.70867947144581478</v>
      </c>
      <c r="L13065">
        <v>79.736328125</v>
      </c>
      <c r="M13065">
        <v>9.2664578641727237E-07</v>
      </c>
      <c r="N13065">
        <v>176.21673106439633</v>
      </c>
    </row>
    <row r="13066" spans="1:14">
      <c r="A13066">
        <v>65.320000000000007</v>
      </c>
      <c r="B13066">
        <v>0.00095565189347941813</v>
      </c>
      <c r="C13066">
        <v>-7.2790290619422529E-05</v>
      </c>
      <c r="D13066">
        <v>-0.0022549034011413558</v>
      </c>
      <c r="E13066">
        <v>-0.033541688091977669</v>
      </c>
      <c r="F13066">
        <v>0.29294724662970983</v>
      </c>
      <c r="G13066">
        <v>0.70867947144581478</v>
      </c>
      <c r="L13066">
        <v>79.742431640625</v>
      </c>
      <c r="M13066">
        <v>8.545431329966123E-07</v>
      </c>
      <c r="N13066">
        <v>43.143756491620394</v>
      </c>
    </row>
    <row r="13067" spans="1:14">
      <c r="A13067">
        <v>65.325</v>
      </c>
      <c r="B13067">
        <v>0.0011546133180965557</v>
      </c>
      <c r="C13067">
        <v>-7.9827167838095181E-05</v>
      </c>
      <c r="D13067">
        <v>-0.0024471074214524329</v>
      </c>
      <c r="E13067">
        <v>-0.036400722894104939</v>
      </c>
      <c r="F13067">
        <v>0.29294734934427075</v>
      </c>
      <c r="G13067">
        <v>0.70867947144581478</v>
      </c>
      <c r="L13067">
        <v>79.74853515625</v>
      </c>
      <c r="M13067">
        <v>8.90057362905524E-07</v>
      </c>
      <c r="N13067">
        <v>47.958023359972415</v>
      </c>
    </row>
    <row r="13068" spans="1:14">
      <c r="A13068">
        <v>65.33</v>
      </c>
      <c r="B13068">
        <v>0.0015265135114360547</v>
      </c>
      <c r="C13068">
        <v>-9.3321308230585285E-05</v>
      </c>
      <c r="D13068">
        <v>-0.0028156288914558021</v>
      </c>
      <c r="E13068">
        <v>-0.041882479760405059</v>
      </c>
      <c r="F13068">
        <v>0.29294752888384629</v>
      </c>
      <c r="G13068">
        <v>0.70867947144581478</v>
      </c>
      <c r="L13068">
        <v>79.754638671875</v>
      </c>
      <c r="M13068">
        <v>8.22744810379857E-07</v>
      </c>
      <c r="N13068">
        <v>48.0477698033755</v>
      </c>
    </row>
    <row r="13069" spans="1:14">
      <c r="A13069">
        <v>65.335000000000008</v>
      </c>
      <c r="B13069">
        <v>0.001912153743550626</v>
      </c>
      <c r="C13069">
        <v>-0.00010744348327122139</v>
      </c>
      <c r="D13069">
        <v>-0.0032012223094560204</v>
      </c>
      <c r="E13069">
        <v>-0.0476181818531583</v>
      </c>
      <c r="F13069">
        <v>0.29294781059530012</v>
      </c>
      <c r="G13069">
        <v>0.70867947144581478</v>
      </c>
      <c r="L13069">
        <v>79.7607421875</v>
      </c>
      <c r="M13069">
        <v>7.0721913264167619E-07</v>
      </c>
      <c r="N13069">
        <v>53.913012157051782</v>
      </c>
    </row>
    <row r="13070" spans="1:14">
      <c r="A13070">
        <v>65.34</v>
      </c>
      <c r="B13070">
        <v>0.002163269149140618</v>
      </c>
      <c r="C13070">
        <v>-0.00011671592224401267</v>
      </c>
      <c r="D13070">
        <v>-0.0034543531794982785</v>
      </c>
      <c r="E13070">
        <v>-0.051383503545036895</v>
      </c>
      <c r="F13070">
        <v>0.29294817115734012</v>
      </c>
      <c r="G13070">
        <v>0.70867947144581478</v>
      </c>
      <c r="L13070">
        <v>79.766845703125</v>
      </c>
      <c r="M13070">
        <v>6.9690579340104395E-07</v>
      </c>
      <c r="N13070">
        <v>150.21873618929985</v>
      </c>
    </row>
    <row r="13071" spans="1:14">
      <c r="A13071">
        <v>65.345</v>
      </c>
      <c r="B13071">
        <v>0.0022126905013438347</v>
      </c>
      <c r="C13071">
        <v>-0.00011860780514534399</v>
      </c>
      <c r="D13071">
        <v>-0.0035059958211761852</v>
      </c>
      <c r="E13071">
        <v>-0.052151687839995756</v>
      </c>
      <c r="F13071">
        <v>0.29294854838213563</v>
      </c>
      <c r="G13071">
        <v>0.70867947144581478</v>
      </c>
      <c r="L13071">
        <v>79.77294921875</v>
      </c>
      <c r="M13071">
        <v>5.5274021831734164E-07</v>
      </c>
      <c r="N13071">
        <v>64.7421613271577</v>
      </c>
    </row>
    <row r="13072" spans="1:14">
      <c r="A13072">
        <v>65.35</v>
      </c>
      <c r="B13072">
        <v>0.0020971990231979177</v>
      </c>
      <c r="C13072">
        <v>-0.00011440669264178266</v>
      </c>
      <c r="D13072">
        <v>-0.0033912450638198611</v>
      </c>
      <c r="E13072">
        <v>-0.050444770324320432</v>
      </c>
      <c r="F13072">
        <v>0.29294888725608353</v>
      </c>
      <c r="G13072">
        <v>0.70867947144581478</v>
      </c>
      <c r="L13072">
        <v>79.779052734375</v>
      </c>
      <c r="M13072">
        <v>4.8166875996195483E-07</v>
      </c>
      <c r="N13072">
        <v>121.81987966303416</v>
      </c>
    </row>
    <row r="13073" spans="1:14">
      <c r="A13073">
        <v>65.355</v>
      </c>
      <c r="B13073">
        <v>0.0019244839464332981</v>
      </c>
      <c r="C13073">
        <v>-0.0001080330577399809</v>
      </c>
      <c r="D13073">
        <v>-0.0032171663956782415</v>
      </c>
      <c r="E13073">
        <v>-0.047855350135713841</v>
      </c>
      <c r="F13073">
        <v>0.2929491726123894</v>
      </c>
      <c r="G13073">
        <v>0.70867947144581478</v>
      </c>
      <c r="L13073">
        <v>79.78515625</v>
      </c>
      <c r="M13073">
        <v>4.9218949260220329E-07</v>
      </c>
      <c r="N13073">
        <v>20.34318387636403</v>
      </c>
    </row>
    <row r="13074" spans="1:14">
      <c r="A13074">
        <v>65.36</v>
      </c>
      <c r="B13074">
        <v>0.0018069890937986225</v>
      </c>
      <c r="C13074">
        <v>-0.00010362146372399191</v>
      </c>
      <c r="D13074">
        <v>-0.003096685099079878</v>
      </c>
      <c r="E13074">
        <v>-0.046063190848813183</v>
      </c>
      <c r="F13074">
        <v>0.29294942418882025</v>
      </c>
      <c r="G13074">
        <v>0.70867947144581478</v>
      </c>
      <c r="L13074">
        <v>79.791259765625</v>
      </c>
      <c r="M13074">
        <v>3.8604343592611411E-07</v>
      </c>
      <c r="N13074">
        <v>14.166921501288394</v>
      </c>
    </row>
    <row r="13075" spans="1:14">
      <c r="A13075">
        <v>65.365</v>
      </c>
      <c r="B13075">
        <v>0.0018018684194872827</v>
      </c>
      <c r="C13075">
        <v>-0.00010330584977091432</v>
      </c>
      <c r="D13075">
        <v>-0.0030880681981295551</v>
      </c>
      <c r="E13075">
        <v>-0.045935014447177132</v>
      </c>
      <c r="F13075">
        <v>0.29294967434142882</v>
      </c>
      <c r="G13075">
        <v>0.70867947144581478</v>
      </c>
      <c r="L13075">
        <v>79.79736328125</v>
      </c>
      <c r="M13075">
        <v>3.7267488476448651E-07</v>
      </c>
      <c r="N13075">
        <v>16.515169208414243</v>
      </c>
    </row>
    <row r="13076" spans="1:14">
      <c r="A13076">
        <v>65.37</v>
      </c>
      <c r="B13076">
        <v>0.001889249918561165</v>
      </c>
      <c r="C13076">
        <v>-0.00010639848032370305</v>
      </c>
      <c r="D13076">
        <v>-0.0031725416835381979</v>
      </c>
      <c r="E13076">
        <v>-0.047191557542630692</v>
      </c>
      <c r="F13076">
        <v>0.29294994934460711</v>
      </c>
      <c r="G13076">
        <v>0.70867947144581478</v>
      </c>
      <c r="L13076">
        <v>79.803466796875</v>
      </c>
      <c r="M13076">
        <v>4.4326993735993231E-07</v>
      </c>
      <c r="N13076">
        <v>24.125943510034361</v>
      </c>
    </row>
    <row r="13077" spans="1:14">
      <c r="A13077">
        <v>65.375</v>
      </c>
      <c r="B13077">
        <v>0.0019962640794699105</v>
      </c>
      <c r="C13077">
        <v>-0.00011024879616307722</v>
      </c>
      <c r="D13077">
        <v>-0.0032777057299145261</v>
      </c>
      <c r="E13077">
        <v>-0.048755872732478577</v>
      </c>
      <c r="F13077">
        <v>0.29295025638454752</v>
      </c>
      <c r="G13077">
        <v>0.70867947144581478</v>
      </c>
      <c r="L13077">
        <v>79.8095703125</v>
      </c>
      <c r="M13077">
        <v>4.0928854767303566E-07</v>
      </c>
      <c r="N13077">
        <v>41.1599139197543</v>
      </c>
    </row>
    <row r="13078" spans="1:14">
      <c r="A13078">
        <v>65.38</v>
      </c>
      <c r="B13078">
        <v>0.0020476182197133727</v>
      </c>
      <c r="C13078">
        <v>-0.00011208794277169483</v>
      </c>
      <c r="D13078">
        <v>-0.0033279364489058878</v>
      </c>
      <c r="E13078">
        <v>-0.049503054677475081</v>
      </c>
      <c r="F13078">
        <v>0.29295057942496233</v>
      </c>
      <c r="G13078">
        <v>0.70867947144581478</v>
      </c>
      <c r="L13078">
        <v>79.815673828125</v>
      </c>
      <c r="M13078">
        <v>4.5774103020871289E-07</v>
      </c>
      <c r="N13078">
        <v>59.591442694688858</v>
      </c>
    </row>
    <row r="13079" spans="1:14">
      <c r="A13079">
        <v>65.385</v>
      </c>
      <c r="B13079">
        <v>0.0020106278985364996</v>
      </c>
      <c r="C13079">
        <v>-0.00011068611134753905</v>
      </c>
      <c r="D13079">
        <v>-0.0032896455546061118</v>
      </c>
      <c r="E13079">
        <v>-0.048933477624765916</v>
      </c>
      <c r="F13079">
        <v>0.29295089089931892</v>
      </c>
      <c r="G13079">
        <v>0.70867947144581478</v>
      </c>
      <c r="L13079">
        <v>79.82177734375</v>
      </c>
      <c r="M13079">
        <v>4.3748295975341655E-07</v>
      </c>
      <c r="N13079">
        <v>29.2538812610907</v>
      </c>
    </row>
    <row r="13080" spans="1:14">
      <c r="A13080">
        <v>65.39</v>
      </c>
      <c r="B13080">
        <v>0.0019097703908093327</v>
      </c>
      <c r="C13080">
        <v>-0.00010690470631335197</v>
      </c>
      <c r="D13080">
        <v>-0.0031863605744497647</v>
      </c>
      <c r="E13080">
        <v>-0.04739711354494025</v>
      </c>
      <c r="F13080">
        <v>0.29295117190894704</v>
      </c>
      <c r="G13080">
        <v>0.70867947144581478</v>
      </c>
      <c r="L13080">
        <v>79.827880859375</v>
      </c>
      <c r="M13080">
        <v>2.8733098611816152E-07</v>
      </c>
      <c r="N13080">
        <v>13.598787182049993</v>
      </c>
    </row>
    <row r="13081" spans="1:14">
      <c r="A13081">
        <v>65.395</v>
      </c>
      <c r="B13081">
        <v>0.0018068152870798996</v>
      </c>
      <c r="C13081">
        <v>-0.00010298655795496135</v>
      </c>
      <c r="D13081">
        <v>-0.0030793465188352306</v>
      </c>
      <c r="E13081">
        <v>-0.045805279467674057</v>
      </c>
      <c r="F13081">
        <v>0.29295142343698405</v>
      </c>
      <c r="G13081">
        <v>0.70867947144581478</v>
      </c>
      <c r="L13081">
        <v>79.833984375</v>
      </c>
      <c r="M13081">
        <v>2.7348429872372476E-07</v>
      </c>
      <c r="N13081">
        <v>39.63168227241821</v>
      </c>
    </row>
    <row r="13082" spans="1:14">
      <c r="A13082">
        <v>65.4</v>
      </c>
      <c r="B13082">
        <v>0.0017631809018367945</v>
      </c>
      <c r="C13082">
        <v>-0.00010118381004592392</v>
      </c>
      <c r="D13082">
        <v>-0.0030301157833274904</v>
      </c>
      <c r="E13082">
        <v>-0.045072972276996422</v>
      </c>
      <c r="F13082">
        <v>0.29295166296296909</v>
      </c>
      <c r="G13082">
        <v>0.70867947144581478</v>
      </c>
      <c r="L13082">
        <v>79.840087890625</v>
      </c>
      <c r="M13082">
        <v>2.8199426031069311E-07</v>
      </c>
      <c r="N13082">
        <v>32.407950351499906</v>
      </c>
    </row>
    <row r="13083" spans="1:14">
      <c r="A13083">
        <v>65.405</v>
      </c>
      <c r="B13083">
        <v>0.001809021944236644</v>
      </c>
      <c r="C13083">
        <v>-0.00010262093419413049</v>
      </c>
      <c r="D13083">
        <v>-0.0030693706856003439</v>
      </c>
      <c r="E13083">
        <v>-0.045656888948305115</v>
      </c>
      <c r="F13083">
        <v>0.29295191510576191</v>
      </c>
      <c r="G13083">
        <v>0.70867947144581478</v>
      </c>
      <c r="L13083">
        <v>79.84619140625</v>
      </c>
      <c r="M13083">
        <v>2.5312129141393135E-07</v>
      </c>
      <c r="N13083">
        <v>9.614087239138577</v>
      </c>
    </row>
    <row r="13084" spans="1:14">
      <c r="A13084">
        <v>65.41</v>
      </c>
      <c r="B13084">
        <v>0.0019357381063606158</v>
      </c>
      <c r="C13084">
        <v>-0.00010700797144409902</v>
      </c>
      <c r="D13084">
        <v>-0.00318919727496728</v>
      </c>
      <c r="E13084">
        <v>-0.047439309465138288</v>
      </c>
      <c r="F13084">
        <v>0.29295220380928777</v>
      </c>
      <c r="G13084">
        <v>0.70867947144581478</v>
      </c>
      <c r="L13084">
        <v>79.852294921875</v>
      </c>
      <c r="M13084">
        <v>4.3598047432764229E-07</v>
      </c>
      <c r="N13084">
        <v>27.939214962165138</v>
      </c>
    </row>
    <row r="13085" spans="1:14">
      <c r="A13085">
        <v>65.415</v>
      </c>
      <c r="B13085">
        <v>0.00211174054011039</v>
      </c>
      <c r="C13085">
        <v>-0.00011320593199119964</v>
      </c>
      <c r="D13085">
        <v>-0.0033584740890035881</v>
      </c>
      <c r="E13085">
        <v>-0.049957302073928372</v>
      </c>
      <c r="F13085">
        <v>0.29295254739888271</v>
      </c>
      <c r="G13085">
        <v>0.70867947144581478</v>
      </c>
      <c r="L13085">
        <v>79.8583984375</v>
      </c>
      <c r="M13085">
        <v>5.4093725663516282E-07</v>
      </c>
      <c r="N13085">
        <v>19.213686910720831</v>
      </c>
    </row>
    <row r="13086" spans="1:14">
      <c r="A13086">
        <v>65.42</v>
      </c>
      <c r="B13086">
        <v>0.00230728683964194</v>
      </c>
      <c r="C13086">
        <v>-0.00012013086195384364</v>
      </c>
      <c r="D13086">
        <v>-0.0035475695494996107</v>
      </c>
      <c r="E13086">
        <v>-0.052770097048806711</v>
      </c>
      <c r="F13086">
        <v>0.29295295756715806</v>
      </c>
      <c r="G13086">
        <v>0.70867947144581478</v>
      </c>
      <c r="L13086">
        <v>79.864501953125</v>
      </c>
      <c r="M13086">
        <v>6.0393290928494231E-07</v>
      </c>
      <c r="N13086">
        <v>51.002249343863674</v>
      </c>
    </row>
    <row r="13087" spans="1:14">
      <c r="A13087">
        <v>65.425</v>
      </c>
      <c r="B13087">
        <v>0.0025116557152546209</v>
      </c>
      <c r="C13087">
        <v>-0.00012738579523384374</v>
      </c>
      <c r="D13087">
        <v>-0.003745588667951692</v>
      </c>
      <c r="E13087">
        <v>-0.055715631435781419</v>
      </c>
      <c r="F13087">
        <v>0.29295344361509645</v>
      </c>
      <c r="G13087">
        <v>0.70867947144581478</v>
      </c>
      <c r="L13087">
        <v>79.87060546875</v>
      </c>
      <c r="M13087">
        <v>6.8546653694235294E-07</v>
      </c>
      <c r="N13087">
        <v>89.339184210897173</v>
      </c>
    </row>
    <row r="13088" spans="1:14">
      <c r="A13088">
        <v>65.43</v>
      </c>
      <c r="B13088">
        <v>0.0027337760537912486</v>
      </c>
      <c r="C13088">
        <v>-0.0001352897511897986</v>
      </c>
      <c r="D13088">
        <v>-0.0039612973832838308</v>
      </c>
      <c r="E13088">
        <v>-0.058924298576346984</v>
      </c>
      <c r="F13088">
        <v>0.2929540194324628</v>
      </c>
      <c r="G13088">
        <v>0.70867947144581478</v>
      </c>
      <c r="L13088">
        <v>79.876708984375</v>
      </c>
      <c r="M13088">
        <v>5.58041522784515E-07</v>
      </c>
      <c r="N13088">
        <v>35.631405764744187</v>
      </c>
    </row>
    <row r="13089" spans="1:14">
      <c r="A13089">
        <v>65.435</v>
      </c>
      <c r="B13089">
        <v>0.0029878703122449236</v>
      </c>
      <c r="C13089">
        <v>-0.00014435741226428097</v>
      </c>
      <c r="D13089">
        <v>-0.0042087327040261288</v>
      </c>
      <c r="E13089">
        <v>-0.062604898972388662</v>
      </c>
      <c r="F13089">
        <v>0.29295470726446016</v>
      </c>
      <c r="G13089">
        <v>0.70867947144581478</v>
      </c>
      <c r="L13089">
        <v>79.8828125</v>
      </c>
      <c r="M13089">
        <v>5.2462961770488313E-07</v>
      </c>
      <c r="N13089">
        <v>47.297580162314595</v>
      </c>
    </row>
    <row r="13090" spans="1:14">
      <c r="A13090">
        <v>65.44</v>
      </c>
      <c r="B13090">
        <v>0.0032782434041153464</v>
      </c>
      <c r="C13090">
        <v>-0.00015474454664539592</v>
      </c>
      <c r="D13090">
        <v>-0.00449213075805337</v>
      </c>
      <c r="E13090">
        <v>-0.066820445026043868</v>
      </c>
      <c r="F13090">
        <v>0.29295553528532581</v>
      </c>
      <c r="G13090">
        <v>0.70867947144581478</v>
      </c>
      <c r="L13090">
        <v>79.888916015625</v>
      </c>
      <c r="M13090">
        <v>5.4647243476808634E-07</v>
      </c>
      <c r="N13090">
        <v>39.500836182525411</v>
      </c>
    </row>
    <row r="13091" spans="1:14">
      <c r="A13091">
        <v>65.445000000000007</v>
      </c>
      <c r="B13091">
        <v>0.0035943221393203678</v>
      </c>
      <c r="C13091">
        <v>-0.0001660656812793692</v>
      </c>
      <c r="D13091">
        <v>-0.0048009596707142771</v>
      </c>
      <c r="E13091">
        <v>-0.071414275101874869</v>
      </c>
      <c r="F13091">
        <v>0.29295653067443483</v>
      </c>
      <c r="G13091">
        <v>0.70867947144581478</v>
      </c>
      <c r="L13091">
        <v>79.89501953125</v>
      </c>
      <c r="M13091">
        <v>5.0016073185217037E-07</v>
      </c>
      <c r="N13091">
        <v>26.442944338065697</v>
      </c>
    </row>
    <row r="13092" spans="1:14">
      <c r="A13092">
        <v>65.45</v>
      </c>
      <c r="B13092">
        <v>0.0039174517048687265</v>
      </c>
      <c r="C13092">
        <v>-0.00017764097072281735</v>
      </c>
      <c r="D13092">
        <v>-0.0051166654188764642</v>
      </c>
      <c r="E13092">
        <v>-0.0761103981057874</v>
      </c>
      <c r="F13092">
        <v>0.29295771307925356</v>
      </c>
      <c r="G13092">
        <v>0.70867947144581478</v>
      </c>
      <c r="L13092">
        <v>79.901123046875</v>
      </c>
      <c r="M13092">
        <v>5.7208081474504E-07</v>
      </c>
      <c r="N13092">
        <v>25.343777956978563</v>
      </c>
    </row>
    <row r="13093" spans="1:14">
      <c r="A13093">
        <v>65.455</v>
      </c>
      <c r="B13093">
        <v>0.0042322174430522</v>
      </c>
      <c r="C13093">
        <v>-0.00018890934964377326</v>
      </c>
      <c r="D13093">
        <v>-0.0054239456773983166</v>
      </c>
      <c r="E13093">
        <v>-0.080681191951299955</v>
      </c>
      <c r="F13093">
        <v>0.29295909312929463</v>
      </c>
      <c r="G13093">
        <v>0.70867947144581478</v>
      </c>
      <c r="L13093">
        <v>79.9072265625</v>
      </c>
      <c r="M13093">
        <v>4.8904617733718561E-07</v>
      </c>
      <c r="N13093">
        <v>35.779710322505807</v>
      </c>
    </row>
    <row r="13094" spans="1:14">
      <c r="A13094">
        <v>65.460000000000008</v>
      </c>
      <c r="B13094">
        <v>0.0045327515183328244</v>
      </c>
      <c r="C13094">
        <v>-0.00019965873878884696</v>
      </c>
      <c r="D13094">
        <v>-0.0057170229897886794</v>
      </c>
      <c r="E13094">
        <v>-0.085040716973106611</v>
      </c>
      <c r="F13094">
        <v>0.29296067613584825</v>
      </c>
      <c r="G13094">
        <v>0.70867947144581478</v>
      </c>
      <c r="L13094">
        <v>79.913330078125</v>
      </c>
      <c r="M13094">
        <v>4.6437632759395745E-07</v>
      </c>
      <c r="N13094">
        <v>39.488742578942016</v>
      </c>
    </row>
    <row r="13095" spans="1:14">
      <c r="A13095">
        <v>65.465</v>
      </c>
      <c r="B13095">
        <v>0.0048197947324230819</v>
      </c>
      <c r="C13095">
        <v>-0.00020991618353635125</v>
      </c>
      <c r="D13095">
        <v>-0.0059966416039411588</v>
      </c>
      <c r="E13095">
        <v>-0.089200043858624734</v>
      </c>
      <c r="F13095">
        <v>0.29296246598312037</v>
      </c>
      <c r="G13095">
        <v>0.70867947144581478</v>
      </c>
      <c r="L13095">
        <v>79.91943359375</v>
      </c>
      <c r="M13095">
        <v>6.053341760816302E-07</v>
      </c>
      <c r="N13095">
        <v>53.828460585168415</v>
      </c>
    </row>
    <row r="13096" spans="1:14">
      <c r="A13096">
        <v>65.47</v>
      </c>
      <c r="B13096">
        <v>0.0050922543432388931</v>
      </c>
      <c r="C13096">
        <v>-0.00021963774239025909</v>
      </c>
      <c r="D13096">
        <v>-0.0062616103510335572</v>
      </c>
      <c r="E13096">
        <v>-0.093141453971624169</v>
      </c>
      <c r="F13096">
        <v>0.29296446390757769</v>
      </c>
      <c r="G13096">
        <v>0.70867947144581478</v>
      </c>
      <c r="L13096">
        <v>79.925537109375</v>
      </c>
      <c r="M13096">
        <v>7.25316709585107E-07</v>
      </c>
      <c r="N13096">
        <v>40.51749320961175</v>
      </c>
    </row>
    <row r="13097" spans="1:14">
      <c r="A13097">
        <v>65.475</v>
      </c>
      <c r="B13097">
        <v>0.0053415614312808651</v>
      </c>
      <c r="C13097">
        <v>-0.00022850097578004061</v>
      </c>
      <c r="D13097">
        <v>-0.00650314944412649</v>
      </c>
      <c r="E13097">
        <v>-0.09673434798138153</v>
      </c>
      <c r="F13097">
        <v>0.29296666225001433</v>
      </c>
      <c r="G13097">
        <v>0.70867947144581478</v>
      </c>
      <c r="L13097">
        <v>79.931640625</v>
      </c>
      <c r="M13097">
        <v>9.65914557742289E-07</v>
      </c>
      <c r="N13097">
        <v>40.537926999171944</v>
      </c>
    </row>
    <row r="13098" spans="1:14">
      <c r="A13098">
        <v>65.48</v>
      </c>
      <c r="B13098">
        <v>0.005554456861668733</v>
      </c>
      <c r="C13098">
        <v>-0.0002360083825280656</v>
      </c>
      <c r="D13098">
        <v>-0.0067077134336001216</v>
      </c>
      <c r="E13098">
        <v>-0.099777237324801815</v>
      </c>
      <c r="F13098">
        <v>0.29296903932063895</v>
      </c>
      <c r="G13098">
        <v>0.70867947144581478</v>
      </c>
      <c r="L13098">
        <v>79.937744140625</v>
      </c>
      <c r="M13098">
        <v>9.8916722149586E-07</v>
      </c>
      <c r="N13098">
        <v>68.8769652682652</v>
      </c>
    </row>
    <row r="13099" spans="1:14">
      <c r="A13099">
        <v>65.485</v>
      </c>
      <c r="B13099">
        <v>0.0057225356170033017</v>
      </c>
      <c r="C13099">
        <v>-0.00024184126660428934</v>
      </c>
      <c r="D13099">
        <v>-0.0068666328254653628</v>
      </c>
      <c r="E13099">
        <v>-0.10214116327879727</v>
      </c>
      <c r="F13099">
        <v>0.29297156242896971</v>
      </c>
      <c r="G13099">
        <v>0.70867947144581478</v>
      </c>
      <c r="L13099">
        <v>79.94384765625</v>
      </c>
      <c r="M13099">
        <v>9.5382195201999748E-07</v>
      </c>
      <c r="N13099">
        <v>84.659557901854782</v>
      </c>
    </row>
    <row r="13100" spans="1:14">
      <c r="A13100">
        <v>65.49</v>
      </c>
      <c r="B13100">
        <v>0.0058507401378683765</v>
      </c>
      <c r="C13100">
        <v>-0.00024617770255139774</v>
      </c>
      <c r="D13100">
        <v>-0.0069847713731537708</v>
      </c>
      <c r="E13100">
        <v>-0.10389847417566234</v>
      </c>
      <c r="F13100">
        <v>0.29297419985633022</v>
      </c>
      <c r="G13100">
        <v>0.70867947144581478</v>
      </c>
      <c r="L13100">
        <v>79.949951171875</v>
      </c>
      <c r="M13100">
        <v>9.8485423210402568E-07</v>
      </c>
      <c r="N13100">
        <v>48.60689318819604</v>
      </c>
    </row>
    <row r="13101" spans="1:14">
      <c r="A13101">
        <v>65.495</v>
      </c>
      <c r="B13101">
        <v>0.0059572525852126029</v>
      </c>
      <c r="C13101">
        <v>-0.00024969012370041927</v>
      </c>
      <c r="D13101">
        <v>-0.0070804551600927284</v>
      </c>
      <c r="E13101">
        <v>-0.10532177050637934</v>
      </c>
      <c r="F13101">
        <v>0.2929769341862683</v>
      </c>
      <c r="G13101">
        <v>0.70867947144581478</v>
      </c>
      <c r="L13101">
        <v>79.9560546875</v>
      </c>
      <c r="M13101">
        <v>9.3511621184765223E-07</v>
      </c>
      <c r="N13101">
        <v>474.89369011788961</v>
      </c>
    </row>
    <row r="13102" spans="1:14">
      <c r="A13102">
        <v>65.5</v>
      </c>
      <c r="B13102">
        <v>0.0060635010223531269</v>
      </c>
      <c r="C13102">
        <v>-0.00025317572580139204</v>
      </c>
      <c r="D13102">
        <v>-0.0071754031045683474</v>
      </c>
      <c r="E13102">
        <v>-0.10673412118045417</v>
      </c>
      <c r="F13102">
        <v>0.292979766920293</v>
      </c>
      <c r="G13102">
        <v>0.70867947144581478</v>
      </c>
      <c r="L13102">
        <v>79.962158203125</v>
      </c>
      <c r="M13102">
        <v>1.0680156477224982E-06</v>
      </c>
      <c r="N13102">
        <v>64.178379751905226</v>
      </c>
    </row>
    <row r="13103" spans="1:14">
      <c r="A13103">
        <v>65.505</v>
      </c>
      <c r="B13103">
        <v>0.0061810869441455835</v>
      </c>
      <c r="C13103">
        <v>-0.00025706830248615982</v>
      </c>
      <c r="D13103">
        <v>-0.0072814308693697058</v>
      </c>
      <c r="E13103">
        <v>-0.10831128418187437</v>
      </c>
      <c r="F13103">
        <v>0.29298271058671344</v>
      </c>
      <c r="G13103">
        <v>0.70867947144581478</v>
      </c>
      <c r="L13103">
        <v>79.96826171875</v>
      </c>
      <c r="M13103">
        <v>1.0620572539951566E-06</v>
      </c>
      <c r="N13103">
        <v>38.195687134556621</v>
      </c>
    </row>
    <row r="13104" spans="1:14">
      <c r="A13104">
        <v>65.51</v>
      </c>
      <c r="B13104">
        <v>0.00630558102383014</v>
      </c>
      <c r="C13104">
        <v>-0.00026120390590345793</v>
      </c>
      <c r="D13104">
        <v>-0.0073940711543630079</v>
      </c>
      <c r="E13104">
        <v>-0.10998680842114975</v>
      </c>
      <c r="F13104">
        <v>0.29298577402481674</v>
      </c>
      <c r="G13104">
        <v>0.70867947144581478</v>
      </c>
      <c r="L13104">
        <v>79.974365234375</v>
      </c>
      <c r="M13104">
        <v>9.8065577072525719E-07</v>
      </c>
      <c r="N13104">
        <v>49.373482538083458</v>
      </c>
    </row>
    <row r="13105" spans="1:14">
      <c r="A13105">
        <v>65.515</v>
      </c>
      <c r="B13105">
        <v>0.0064229276484520465</v>
      </c>
      <c r="C13105">
        <v>-0.00026505561368340036</v>
      </c>
      <c r="D13105">
        <v>-0.0074989724227509068</v>
      </c>
      <c r="E13105">
        <v>-0.11154721478841974</v>
      </c>
      <c r="F13105">
        <v>0.29298895254481733</v>
      </c>
      <c r="G13105">
        <v>0.70867947144581478</v>
      </c>
      <c r="L13105">
        <v>79.98046875</v>
      </c>
      <c r="M13105">
        <v>9.8063558131382929E-07</v>
      </c>
      <c r="N13105">
        <v>38.037698383849651</v>
      </c>
    </row>
    <row r="13106" spans="1:14">
      <c r="A13106">
        <v>65.52</v>
      </c>
      <c r="B13106">
        <v>0.0065249851408945153</v>
      </c>
      <c r="C13106">
        <v>-0.000268311168379054</v>
      </c>
      <c r="D13106">
        <v>-0.0075876324727168504</v>
      </c>
      <c r="E13106">
        <v>-0.11286603303166315</v>
      </c>
      <c r="F13106">
        <v>0.29299223287789145</v>
      </c>
      <c r="G13106">
        <v>0.70867947144581478</v>
      </c>
      <c r="L13106">
        <v>79.986572265625</v>
      </c>
      <c r="M13106">
        <v>8.8613445397045371E-07</v>
      </c>
      <c r="N13106">
        <v>28.1939088497125</v>
      </c>
    </row>
    <row r="13107" spans="1:14">
      <c r="A13107">
        <v>65.525</v>
      </c>
      <c r="B13107">
        <v>0.0066231695648472054</v>
      </c>
      <c r="C13107">
        <v>-0.00027138302263081962</v>
      </c>
      <c r="D13107">
        <v>-0.0076712855306469482</v>
      </c>
      <c r="E13107">
        <v>-0.11411037226837335</v>
      </c>
      <c r="F13107">
        <v>0.29299561267505031</v>
      </c>
      <c r="G13107">
        <v>0.70867947144581478</v>
      </c>
      <c r="L13107">
        <v>79.99267578125</v>
      </c>
      <c r="M13107">
        <v>9.3184805512209753E-07</v>
      </c>
      <c r="N13107">
        <v>78.5535608501955</v>
      </c>
    </row>
    <row r="13108" spans="1:14">
      <c r="A13108">
        <v>65.53</v>
      </c>
      <c r="B13108">
        <v>0.0067488625715404872</v>
      </c>
      <c r="C13108">
        <v>-0.00027542973805881236</v>
      </c>
      <c r="D13108">
        <v>-0.0077814798963649736</v>
      </c>
      <c r="E13108">
        <v>-0.11574951345842899</v>
      </c>
      <c r="F13108">
        <v>0.29299912197150751</v>
      </c>
      <c r="G13108">
        <v>0.70867947144581478</v>
      </c>
      <c r="L13108">
        <v>79.998779296875</v>
      </c>
      <c r="M13108">
        <v>1.0493175542956662E-06</v>
      </c>
      <c r="N13108">
        <v>28.866282055062843</v>
      </c>
    </row>
    <row r="13109" spans="1:14">
      <c r="A13109">
        <v>65.535</v>
      </c>
      <c r="B13109">
        <v>0.00693727035336984</v>
      </c>
      <c r="C13109">
        <v>-0.00028176422346114845</v>
      </c>
      <c r="D13109">
        <v>-0.0079539573497676534</v>
      </c>
      <c r="E13109">
        <v>-0.11831511557779384</v>
      </c>
      <c r="F13109">
        <v>0.29300282994079513</v>
      </c>
      <c r="G13109">
        <v>0.70867947144581478</v>
      </c>
      <c r="L13109">
        <v>80.0048828125</v>
      </c>
      <c r="M13109">
        <v>1.0525800994679042E-06</v>
      </c>
      <c r="N13109">
        <v>62.359690862626806</v>
      </c>
    </row>
    <row r="13110" spans="1:14">
      <c r="A13110">
        <v>65.54</v>
      </c>
      <c r="B13110">
        <v>0.0072033451724985709</v>
      </c>
      <c r="C13110">
        <v>-0.00029096265957299493</v>
      </c>
      <c r="D13110">
        <v>-0.0082043845432398146</v>
      </c>
      <c r="E13110">
        <v>-0.12204022008069224</v>
      </c>
      <c r="F13110">
        <v>0.29300682779857712</v>
      </c>
      <c r="G13110">
        <v>0.70867947144581478</v>
      </c>
      <c r="L13110">
        <v>80.010986328125</v>
      </c>
      <c r="M13110">
        <v>1.1656748028237423E-06</v>
      </c>
      <c r="N13110">
        <v>51.533905296659228</v>
      </c>
    </row>
    <row r="13111" spans="1:14">
      <c r="A13111">
        <v>65.545</v>
      </c>
      <c r="B13111">
        <v>0.0075250723058400675</v>
      </c>
      <c r="C13111">
        <v>-0.00030223896533310244</v>
      </c>
      <c r="D13111">
        <v>-0.0085113317939681157</v>
      </c>
      <c r="E13111">
        <v>-0.12660606043527572</v>
      </c>
      <c r="F13111">
        <v>0.29301119074865095</v>
      </c>
      <c r="G13111">
        <v>0.70867947144581478</v>
      </c>
      <c r="L13111">
        <v>80.01708984375</v>
      </c>
      <c r="M13111">
        <v>1.2304043120454764E-06</v>
      </c>
      <c r="N13111">
        <v>93.489553008199465</v>
      </c>
    </row>
    <row r="13112" spans="1:14">
      <c r="A13112">
        <v>65.55</v>
      </c>
      <c r="B13112">
        <v>0.00784627837255249</v>
      </c>
      <c r="C13112">
        <v>-0.0003135368534156223</v>
      </c>
      <c r="D13112">
        <v>-0.0088188113688496</v>
      </c>
      <c r="E13112">
        <v>-0.13117981911163779</v>
      </c>
      <c r="F13112">
        <v>0.29301593411111937</v>
      </c>
      <c r="G13112">
        <v>0.70867947144581478</v>
      </c>
      <c r="L13112">
        <v>80.023193359375</v>
      </c>
      <c r="M13112">
        <v>1.1624327119312107E-06</v>
      </c>
      <c r="N13112">
        <v>143.14875141682717</v>
      </c>
    </row>
    <row r="13113" spans="1:14">
      <c r="A13113">
        <v>65.555</v>
      </c>
      <c r="B13113">
        <v>0.0081001108908714432</v>
      </c>
      <c r="C13113">
        <v>-0.00032238731416375728</v>
      </c>
      <c r="D13113">
        <v>-0.0090596439776078185</v>
      </c>
      <c r="E13113">
        <v>-0.13476220416691631</v>
      </c>
      <c r="F13113">
        <v>0.29302098933993143</v>
      </c>
      <c r="G13113">
        <v>0.70867947144581478</v>
      </c>
      <c r="L13113">
        <v>80.029296875</v>
      </c>
      <c r="M13113">
        <v>1.2484388779293551E-06</v>
      </c>
      <c r="N13113">
        <v>65.2773948455513</v>
      </c>
    </row>
    <row r="13114" spans="1:14">
      <c r="A13114">
        <v>65.56</v>
      </c>
      <c r="B13114">
        <v>0.0082412421555068185</v>
      </c>
      <c r="C13114">
        <v>-0.00032709595226300354</v>
      </c>
      <c r="D13114">
        <v>-0.0091877583505894176</v>
      </c>
      <c r="E13114">
        <v>-0.13666790546501759</v>
      </c>
      <c r="F13114">
        <v>0.2930262222616678</v>
      </c>
      <c r="G13114">
        <v>0.70867947144581478</v>
      </c>
      <c r="L13114">
        <v>80.035400390625</v>
      </c>
      <c r="M13114">
        <v>1.3207234860045513E-06</v>
      </c>
      <c r="N13114">
        <v>71.388689917933476</v>
      </c>
    </row>
    <row r="13115" spans="1:14">
      <c r="A13115">
        <v>65.565</v>
      </c>
      <c r="B13115">
        <v>0.00826850370146755</v>
      </c>
      <c r="C13115">
        <v>-0.00032758699870867391</v>
      </c>
      <c r="D13115">
        <v>-0.00920109497463721</v>
      </c>
      <c r="E13115">
        <v>-0.13686628774772849</v>
      </c>
      <c r="F13115">
        <v>0.29303148986106203</v>
      </c>
      <c r="G13115">
        <v>0.70867947144581478</v>
      </c>
      <c r="L13115">
        <v>80.04150390625</v>
      </c>
      <c r="M13115">
        <v>1.4419440330181378E-06</v>
      </c>
      <c r="N13115">
        <v>174.55470763867325</v>
      </c>
    </row>
    <row r="13116" spans="1:14">
      <c r="A13116">
        <v>65.570000000000007</v>
      </c>
      <c r="B13116">
        <v>0.0082244568408798464</v>
      </c>
      <c r="C13116">
        <v>-0.0003254021624910578</v>
      </c>
      <c r="D13116">
        <v>-0.0091414168771024353</v>
      </c>
      <c r="E13116">
        <v>-0.13597857604689872</v>
      </c>
      <c r="F13116">
        <v>0.29303670148824451</v>
      </c>
      <c r="G13116">
        <v>0.70867947144581478</v>
      </c>
      <c r="L13116">
        <v>80.047607421875</v>
      </c>
      <c r="M13116">
        <v>1.6697920031629856E-06</v>
      </c>
      <c r="N13116">
        <v>124.4845612250227</v>
      </c>
    </row>
    <row r="13117" spans="1:14">
      <c r="A13117">
        <v>65.575</v>
      </c>
      <c r="B13117">
        <v>0.0081716254944160134</v>
      </c>
      <c r="C13117">
        <v>-0.00032283594413066573</v>
      </c>
      <c r="D13117">
        <v>-0.0090713237917655967</v>
      </c>
      <c r="E13117">
        <v>-0.13493594140251325</v>
      </c>
      <c r="F13117">
        <v>0.29304184637474218</v>
      </c>
      <c r="G13117">
        <v>0.70867947144581478</v>
      </c>
      <c r="L13117">
        <v>80.0537109375</v>
      </c>
      <c r="M13117">
        <v>1.6688905604211017E-06</v>
      </c>
      <c r="N13117">
        <v>88.854724320713743</v>
      </c>
    </row>
    <row r="13118" spans="1:14">
      <c r="A13118">
        <v>65.58</v>
      </c>
      <c r="B13118">
        <v>0.00815868512423944</v>
      </c>
      <c r="C13118">
        <v>-0.00032169525821594243</v>
      </c>
      <c r="D13118">
        <v>-0.0090401681917977889</v>
      </c>
      <c r="E13118">
        <v>-0.13447250185299212</v>
      </c>
      <c r="F13118">
        <v>0.29304697497952908</v>
      </c>
      <c r="G13118">
        <v>0.70867947144581478</v>
      </c>
      <c r="L13118">
        <v>80.059814453125</v>
      </c>
      <c r="M13118">
        <v>1.650558556069723E-06</v>
      </c>
      <c r="N13118">
        <v>153.80697197494959</v>
      </c>
    </row>
    <row r="13119" spans="1:14">
      <c r="A13119">
        <v>65.585000000000008</v>
      </c>
      <c r="B13119">
        <v>0.00819625148700077</v>
      </c>
      <c r="C13119">
        <v>-0.0003223917420968023</v>
      </c>
      <c r="D13119">
        <v>-0.00905919267496172</v>
      </c>
      <c r="E13119">
        <v>-0.1347554910400556</v>
      </c>
      <c r="F13119">
        <v>0.29305215092198866</v>
      </c>
      <c r="G13119">
        <v>0.70867947144581478</v>
      </c>
      <c r="L13119">
        <v>80.06591796875</v>
      </c>
      <c r="M13119">
        <v>1.6282848434631717E-06</v>
      </c>
      <c r="N13119">
        <v>389.72525620140345</v>
      </c>
    </row>
    <row r="13120" spans="1:14">
      <c r="A13120">
        <v>65.59</v>
      </c>
      <c r="B13120">
        <v>0.008255385115231979</v>
      </c>
      <c r="C13120">
        <v>-0.00032387020702461487</v>
      </c>
      <c r="D13120">
        <v>-0.0090995763988014743</v>
      </c>
      <c r="E13120">
        <v>-0.13535619893217193</v>
      </c>
      <c r="F13120">
        <v>0.29305740181977868</v>
      </c>
      <c r="G13120">
        <v>0.70867947144581478</v>
      </c>
      <c r="L13120">
        <v>80.072021484375</v>
      </c>
      <c r="M13120">
        <v>1.4889876384586316E-06</v>
      </c>
      <c r="N13120">
        <v>118.56035893035086</v>
      </c>
    </row>
    <row r="13121" spans="1:14">
      <c r="A13121">
        <v>65.595</v>
      </c>
      <c r="B13121">
        <v>0.00828855146844834</v>
      </c>
      <c r="C13121">
        <v>-0.000324383826746985</v>
      </c>
      <c r="D13121">
        <v>-0.00911360553672484</v>
      </c>
      <c r="E13121">
        <v>-0.135564882358782</v>
      </c>
      <c r="F13121">
        <v>0.29306269499372228</v>
      </c>
      <c r="G13121">
        <v>0.70867947144581478</v>
      </c>
      <c r="L13121">
        <v>80.078125</v>
      </c>
      <c r="M13121">
        <v>1.5190346808907894E-06</v>
      </c>
      <c r="N13121">
        <v>39.967033293248335</v>
      </c>
    </row>
    <row r="13122" spans="1:14">
      <c r="A13122">
        <v>65.6</v>
      </c>
      <c r="B13122">
        <v>0.008260644872159599</v>
      </c>
      <c r="C13122">
        <v>-0.00032264270398192656</v>
      </c>
      <c r="D13122">
        <v>-0.0090660470419432638</v>
      </c>
      <c r="E13122">
        <v>-0.13485744974890604</v>
      </c>
      <c r="F13122">
        <v>0.29306795258465718</v>
      </c>
      <c r="G13122">
        <v>0.70867947144581478</v>
      </c>
      <c r="L13122">
        <v>80.084228515625</v>
      </c>
      <c r="M13122">
        <v>1.5346278152638862E-06</v>
      </c>
      <c r="N13122">
        <v>31.452145789882231</v>
      </c>
    </row>
    <row r="13123" spans="1:14">
      <c r="A13123">
        <v>65.605</v>
      </c>
      <c r="B13123">
        <v>0.0081720065416389324</v>
      </c>
      <c r="C13123">
        <v>-0.00031865325568017453</v>
      </c>
      <c r="D13123">
        <v>-0.008957084372432627</v>
      </c>
      <c r="E13123">
        <v>-0.13323663003993533</v>
      </c>
      <c r="F13123">
        <v>0.29307309795098357</v>
      </c>
      <c r="G13123">
        <v>0.70867947144581478</v>
      </c>
      <c r="L13123">
        <v>80.09033203125</v>
      </c>
      <c r="M13123">
        <v>1.5185092812948171E-06</v>
      </c>
      <c r="N13123">
        <v>71.544004452011364</v>
      </c>
    </row>
    <row r="13124" spans="1:14">
      <c r="A13124">
        <v>65.61</v>
      </c>
      <c r="B13124">
        <v>0.0080593291659181721</v>
      </c>
      <c r="C13124">
        <v>-0.00031375352956908645</v>
      </c>
      <c r="D13124">
        <v>-0.0088232697892813624</v>
      </c>
      <c r="E13124">
        <v>-0.13124613811556027</v>
      </c>
      <c r="F13124">
        <v>0.29307810240469562</v>
      </c>
      <c r="G13124">
        <v>0.70867947144581478</v>
      </c>
      <c r="L13124">
        <v>80.096435546875</v>
      </c>
      <c r="M13124">
        <v>1.6230612731344351E-06</v>
      </c>
      <c r="N13124">
        <v>104.73168363839055</v>
      </c>
    </row>
    <row r="13125" spans="1:14">
      <c r="A13125">
        <v>65.615</v>
      </c>
      <c r="B13125">
        <v>0.0079739966442827562</v>
      </c>
      <c r="C13125">
        <v>-0.00030983456018960492</v>
      </c>
      <c r="D13125">
        <v>-0.0087162472587693825</v>
      </c>
      <c r="E13125">
        <v>-0.12965417797419457</v>
      </c>
      <c r="F13125">
        <v>0.29308300144470062</v>
      </c>
      <c r="G13125">
        <v>0.70867947144581478</v>
      </c>
      <c r="L13125">
        <v>80.1025390625</v>
      </c>
      <c r="M13125">
        <v>1.568614838319094E-06</v>
      </c>
      <c r="N13125">
        <v>65.255183956007443</v>
      </c>
    </row>
    <row r="13126" spans="1:14">
      <c r="A13126">
        <v>65.62</v>
      </c>
      <c r="B13126">
        <v>0.00795173297057356</v>
      </c>
      <c r="C13126">
        <v>-0.00030822214163565891</v>
      </c>
      <c r="D13126">
        <v>-0.0086722157801576386</v>
      </c>
      <c r="E13126">
        <v>-0.12899920972984488</v>
      </c>
      <c r="F13126">
        <v>0.29308787316631846</v>
      </c>
      <c r="G13126">
        <v>0.70867947144581478</v>
      </c>
      <c r="L13126">
        <v>80.108642578125</v>
      </c>
      <c r="M13126">
        <v>1.4720121640146549E-06</v>
      </c>
      <c r="N13126">
        <v>265.88130617148875</v>
      </c>
    </row>
    <row r="13127" spans="1:14">
      <c r="A13127">
        <v>65.625</v>
      </c>
      <c r="B13127">
        <v>0.00799113208342122</v>
      </c>
      <c r="C13127">
        <v>-0.00030887965763483349</v>
      </c>
      <c r="D13127">
        <v>-0.008690175858877023</v>
      </c>
      <c r="E13127">
        <v>-0.12926636590079571</v>
      </c>
      <c r="F13127">
        <v>0.29309279328418525</v>
      </c>
      <c r="G13127">
        <v>0.70867947144581478</v>
      </c>
      <c r="L13127">
        <v>80.11474609375</v>
      </c>
      <c r="M13127">
        <v>1.409307042335515E-06</v>
      </c>
      <c r="N13127">
        <v>822.472653241709</v>
      </c>
    </row>
    <row r="13128" spans="1:14">
      <c r="A13128">
        <v>65.63</v>
      </c>
      <c r="B13128">
        <v>0.0080536232694439127</v>
      </c>
      <c r="C13128">
        <v>-0.00031039637355798907</v>
      </c>
      <c r="D13128">
        <v>-0.0087316044058770945</v>
      </c>
      <c r="E13128">
        <v>-0.12988261553742178</v>
      </c>
      <c r="F13128">
        <v>0.29309779065423408</v>
      </c>
      <c r="G13128">
        <v>0.70867947144581478</v>
      </c>
      <c r="L13128">
        <v>80.120849609375</v>
      </c>
      <c r="M13128">
        <v>1.2221387688190027E-06</v>
      </c>
      <c r="N13128">
        <v>83.155484349813435</v>
      </c>
    </row>
    <row r="13129" spans="1:14">
      <c r="A13129">
        <v>65.635</v>
      </c>
      <c r="B13129">
        <v>0.0080844896762473032</v>
      </c>
      <c r="C13129">
        <v>-0.00031077127809721648</v>
      </c>
      <c r="D13129">
        <v>-0.0087418445838297575</v>
      </c>
      <c r="E13129">
        <v>-0.13003493818446765</v>
      </c>
      <c r="F13129">
        <v>0.29310282640364171</v>
      </c>
      <c r="G13129">
        <v>0.70867947144581478</v>
      </c>
      <c r="L13129">
        <v>80.126953125</v>
      </c>
      <c r="M13129">
        <v>1.1844104036828326E-06</v>
      </c>
      <c r="N13129">
        <v>81.9201459732186</v>
      </c>
    </row>
    <row r="13130" spans="1:14">
      <c r="A13130">
        <v>65.64</v>
      </c>
      <c r="B13130">
        <v>0.0080441825506419</v>
      </c>
      <c r="C13130">
        <v>-0.00030855139930812493</v>
      </c>
      <c r="D13130">
        <v>-0.0086812092037055286</v>
      </c>
      <c r="E13130">
        <v>-0.12913298690511973</v>
      </c>
      <c r="F13130">
        <v>0.29310781206439862</v>
      </c>
      <c r="G13130">
        <v>0.70867947144581478</v>
      </c>
      <c r="L13130">
        <v>80.133056640625</v>
      </c>
      <c r="M13130">
        <v>1.1935438268351379E-06</v>
      </c>
      <c r="N13130">
        <v>102.90535110729425</v>
      </c>
    </row>
    <row r="13131" spans="1:14">
      <c r="A13131">
        <v>65.645</v>
      </c>
      <c r="B13131">
        <v>0.0079312805213064726</v>
      </c>
      <c r="C13131">
        <v>-0.00030367430190697938</v>
      </c>
      <c r="D13131">
        <v>-0.0085480303509905126</v>
      </c>
      <c r="E13131">
        <v>-0.12715195147098388</v>
      </c>
      <c r="F13131">
        <v>0.29311265875738418</v>
      </c>
      <c r="G13131">
        <v>0.70867947144581478</v>
      </c>
      <c r="L13131">
        <v>80.13916015625</v>
      </c>
      <c r="M13131">
        <v>1.0793639468301176E-06</v>
      </c>
      <c r="N13131">
        <v>36.914125682874314</v>
      </c>
    </row>
    <row r="13132" spans="1:14">
      <c r="A13132">
        <v>65.65</v>
      </c>
      <c r="B13132">
        <v>0.0077838980858163671</v>
      </c>
      <c r="C13132">
        <v>-0.00029753308996564371</v>
      </c>
      <c r="D13132">
        <v>-0.00838034901839627</v>
      </c>
      <c r="E13132">
        <v>-0.1246576916486445</v>
      </c>
      <c r="F13132">
        <v>0.29311732699733456</v>
      </c>
      <c r="G13132">
        <v>0.70867947144581478</v>
      </c>
      <c r="L13132">
        <v>80.145263671875</v>
      </c>
      <c r="M13132">
        <v>1.0632083214139207E-06</v>
      </c>
      <c r="N13132">
        <v>89.333959225542529</v>
      </c>
    </row>
    <row r="13133" spans="1:14">
      <c r="A13133">
        <v>65.655</v>
      </c>
      <c r="B13133">
        <v>0.00765924381309586</v>
      </c>
      <c r="C13133">
        <v>-0.00029222213348615932</v>
      </c>
      <c r="D13133">
        <v>-0.0082353497458912683</v>
      </c>
      <c r="E13133">
        <v>-0.12250082747013262</v>
      </c>
      <c r="F13133">
        <v>0.29312184691660081</v>
      </c>
      <c r="G13133">
        <v>0.70867947144581478</v>
      </c>
      <c r="L13133">
        <v>80.1513671875</v>
      </c>
      <c r="M13133">
        <v>9.6432938502209252E-07</v>
      </c>
      <c r="N13133">
        <v>54.530735520670632</v>
      </c>
    </row>
    <row r="13134" spans="1:14">
      <c r="A13134">
        <v>65.66</v>
      </c>
      <c r="B13134">
        <v>0.0076019946272411739</v>
      </c>
      <c r="C13134">
        <v>-0.000289375368899065</v>
      </c>
      <c r="D13134">
        <v>-0.0081576324326417538</v>
      </c>
      <c r="E13134">
        <v>-0.12134478243554608</v>
      </c>
      <c r="F13134">
        <v>0.29312629951991676</v>
      </c>
      <c r="G13134">
        <v>0.70867947144581478</v>
      </c>
      <c r="L13134">
        <v>80.157470703125</v>
      </c>
      <c r="M13134">
        <v>8.75925245745781E-07</v>
      </c>
      <c r="N13134">
        <v>39.150636799166257</v>
      </c>
    </row>
    <row r="13135" spans="1:14">
      <c r="A13135">
        <v>65.665</v>
      </c>
      <c r="B13135">
        <v>0.007618877024996226</v>
      </c>
      <c r="C13135">
        <v>-0.00028924690574450414</v>
      </c>
      <c r="D13135">
        <v>-0.00815412897920764</v>
      </c>
      <c r="E13135">
        <v>-0.12129266856571365</v>
      </c>
      <c r="F13135">
        <v>0.29313077192174419</v>
      </c>
      <c r="G13135">
        <v>0.70867947144581478</v>
      </c>
      <c r="L13135">
        <v>80.16357421875</v>
      </c>
      <c r="M13135">
        <v>9.376658241685108E-07</v>
      </c>
      <c r="N13135">
        <v>54.61912201297632</v>
      </c>
    </row>
    <row r="13136" spans="1:14">
      <c r="A13136">
        <v>65.67</v>
      </c>
      <c r="B13136">
        <v>0.0076748203413565114</v>
      </c>
      <c r="C13136">
        <v>-0.00029056849921707192</v>
      </c>
      <c r="D13136">
        <v>-0.0081902280897679959</v>
      </c>
      <c r="E13136">
        <v>-0.12182964283529894</v>
      </c>
      <c r="F13136">
        <v>0.29313531024393447</v>
      </c>
      <c r="G13136">
        <v>0.70867947144581478</v>
      </c>
      <c r="L13136">
        <v>80.169677734375</v>
      </c>
      <c r="M13136">
        <v>8.5077172316149106E-07</v>
      </c>
      <c r="N13136">
        <v>88.6434481453652</v>
      </c>
    </row>
    <row r="13137" spans="1:14">
      <c r="A13137">
        <v>65.675</v>
      </c>
      <c r="B13137">
        <v>0.00771375146485447</v>
      </c>
      <c r="C13137">
        <v>-0.00029129432992307692</v>
      </c>
      <c r="D13137">
        <v>-0.0082100537564797661</v>
      </c>
      <c r="E13137">
        <v>-0.12212454962763652</v>
      </c>
      <c r="F13137">
        <v>0.29313989472488555</v>
      </c>
      <c r="G13137">
        <v>0.70867947144581478</v>
      </c>
      <c r="L13137">
        <v>80.17578125</v>
      </c>
      <c r="M13137">
        <v>7.8272282950493545E-07</v>
      </c>
      <c r="N13137">
        <v>63.469232035994381</v>
      </c>
    </row>
    <row r="13138" spans="1:14">
      <c r="A13138">
        <v>65.68</v>
      </c>
      <c r="B13138">
        <v>0.0076928162403211153</v>
      </c>
      <c r="C13138">
        <v>-0.00028984396286646361</v>
      </c>
      <c r="D13138">
        <v>-0.0081704371290827332</v>
      </c>
      <c r="E13138">
        <v>-0.12153525229510566</v>
      </c>
      <c r="F13138">
        <v>0.2931444543549202</v>
      </c>
      <c r="G13138">
        <v>0.70867947144581478</v>
      </c>
      <c r="L13138">
        <v>80.181884765625</v>
      </c>
      <c r="M13138">
        <v>7.6279760645735462E-07</v>
      </c>
      <c r="N13138">
        <v>50.993282200556635</v>
      </c>
    </row>
    <row r="13139" spans="1:14">
      <c r="A13139">
        <v>65.685</v>
      </c>
      <c r="B13139">
        <v>0.0076112627169055841</v>
      </c>
      <c r="C13139">
        <v>-0.00028616679495255113</v>
      </c>
      <c r="D13139">
        <v>-0.0080700416746638057</v>
      </c>
      <c r="E13139">
        <v>-0.12004186991062411</v>
      </c>
      <c r="F13139">
        <v>0.29314891782177516</v>
      </c>
      <c r="G13139">
        <v>0.70867947144581478</v>
      </c>
      <c r="L13139">
        <v>80.18798828125</v>
      </c>
      <c r="M13139">
        <v>6.1587549349011723E-07</v>
      </c>
      <c r="N13139">
        <v>101.91979509863438</v>
      </c>
    </row>
    <row r="13140" spans="1:14">
      <c r="A13140">
        <v>65.69</v>
      </c>
      <c r="B13140">
        <v>0.0075178141225978722</v>
      </c>
      <c r="C13140">
        <v>-0.00028203067682312094</v>
      </c>
      <c r="D13140">
        <v>-0.0079571362360827871</v>
      </c>
      <c r="E13140">
        <v>-0.11836240151173145</v>
      </c>
      <c r="F13140">
        <v>0.29315327235948618</v>
      </c>
      <c r="G13140">
        <v>0.70867947144581478</v>
      </c>
      <c r="L13140">
        <v>80.194091796875</v>
      </c>
      <c r="M13140">
        <v>5.2806728699321748E-07</v>
      </c>
      <c r="N13140">
        <v>62.767460150374539</v>
      </c>
    </row>
    <row r="13141" spans="1:14">
      <c r="A13141">
        <v>65.695000000000007</v>
      </c>
      <c r="B13141">
        <v>0.0074917413324603489</v>
      </c>
      <c r="C13141">
        <v>-0.00028033743091606826</v>
      </c>
      <c r="D13141">
        <v>-0.0079109170134126165</v>
      </c>
      <c r="E13141">
        <v>-0.11767489057451266</v>
      </c>
      <c r="F13141">
        <v>0.293157596745329</v>
      </c>
      <c r="G13141">
        <v>0.70867947144581478</v>
      </c>
      <c r="L13141">
        <v>80.2001953125</v>
      </c>
      <c r="M13141">
        <v>4.3615694402318688E-07</v>
      </c>
      <c r="N13141">
        <v>22.319680046654007</v>
      </c>
    </row>
    <row r="13142" spans="1:14">
      <c r="A13142">
        <v>65.7</v>
      </c>
      <c r="B13142">
        <v>0.0076060018965678367</v>
      </c>
      <c r="C13142">
        <v>-0.00028377840435701011</v>
      </c>
      <c r="D13142">
        <v>-0.008004905550864385</v>
      </c>
      <c r="E13142">
        <v>-0.11907297006910773</v>
      </c>
      <c r="F13142">
        <v>0.29316205404411871</v>
      </c>
      <c r="G13142">
        <v>0.70867947144581478</v>
      </c>
      <c r="L13142">
        <v>80.206298828125</v>
      </c>
      <c r="M13142">
        <v>3.4392454754879789E-07</v>
      </c>
      <c r="N13142">
        <v>39.507976784081251</v>
      </c>
    </row>
    <row r="13143" spans="1:14">
      <c r="A13143">
        <v>65.705</v>
      </c>
      <c r="B13143">
        <v>0.0078909436553580327</v>
      </c>
      <c r="C13143">
        <v>-0.00029349394252886233</v>
      </c>
      <c r="D13143">
        <v>-0.00827025575977049</v>
      </c>
      <c r="E13143">
        <v>-0.12302005442658605</v>
      </c>
      <c r="F13143">
        <v>0.29316685156389266</v>
      </c>
      <c r="G13143">
        <v>0.70867947144581478</v>
      </c>
      <c r="L13143">
        <v>80.21240234375</v>
      </c>
      <c r="M13143">
        <v>4.8516301088609048E-07</v>
      </c>
      <c r="N13143">
        <v>33.608653215297267</v>
      </c>
    </row>
    <row r="13144" spans="1:14">
      <c r="A13144">
        <v>65.710000000000008</v>
      </c>
      <c r="B13144">
        <v>0.00831603967772576</v>
      </c>
      <c r="C13144">
        <v>-0.00030840479919905142</v>
      </c>
      <c r="D13144">
        <v>-0.0086774260591658773</v>
      </c>
      <c r="E13144">
        <v>-0.12907671263009243</v>
      </c>
      <c r="F13144">
        <v>0.29317217990469074</v>
      </c>
      <c r="G13144">
        <v>0.70867947144581478</v>
      </c>
      <c r="L13144">
        <v>80.218505859375</v>
      </c>
      <c r="M13144">
        <v>5.2813751791087669E-07</v>
      </c>
      <c r="N13144">
        <v>29.527752134511523</v>
      </c>
    </row>
    <row r="13145" spans="1:14">
      <c r="A13145">
        <v>65.715</v>
      </c>
      <c r="B13145">
        <v>0.0087989171117216873</v>
      </c>
      <c r="C13145">
        <v>-0.00032552620227094563</v>
      </c>
      <c r="D13145">
        <v>-0.009144846825138957</v>
      </c>
      <c r="E13145">
        <v>-0.13602959652394198</v>
      </c>
      <c r="F13145">
        <v>0.29317814499937761</v>
      </c>
      <c r="G13145">
        <v>0.70867947144581478</v>
      </c>
      <c r="L13145">
        <v>80.224609375</v>
      </c>
      <c r="M13145">
        <v>5.77880004933547E-07</v>
      </c>
      <c r="N13145">
        <v>89.836486529889939</v>
      </c>
    </row>
    <row r="13146" spans="1:14">
      <c r="A13146">
        <v>65.72</v>
      </c>
      <c r="B13146">
        <v>0.0092382854585759643</v>
      </c>
      <c r="C13146">
        <v>-0.00034115439040964041</v>
      </c>
      <c r="D13146">
        <v>-0.0095702083842711654</v>
      </c>
      <c r="E13146">
        <v>-0.14235684971603357</v>
      </c>
      <c r="F13146">
        <v>0.29318472069411738</v>
      </c>
      <c r="G13146">
        <v>0.70867947144581478</v>
      </c>
      <c r="L13146">
        <v>80.230712890625</v>
      </c>
      <c r="M13146">
        <v>5.9330003327412264E-07</v>
      </c>
      <c r="N13146">
        <v>28.997912318716157</v>
      </c>
    </row>
    <row r="13147" spans="1:14">
      <c r="A13147">
        <v>65.725</v>
      </c>
      <c r="B13147">
        <v>0.0095546507570800909</v>
      </c>
      <c r="C13147">
        <v>-0.00035234988609216374</v>
      </c>
      <c r="D13147">
        <v>-0.0098747127596988948</v>
      </c>
      <c r="E13147">
        <v>-0.14688635230052105</v>
      </c>
      <c r="F13147">
        <v>0.29319175446995238</v>
      </c>
      <c r="G13147">
        <v>0.70867947144581478</v>
      </c>
      <c r="L13147">
        <v>80.23681640625</v>
      </c>
      <c r="M13147">
        <v>4.3037137848178724E-07</v>
      </c>
      <c r="N13147">
        <v>34.731476724917968</v>
      </c>
    </row>
    <row r="13148" spans="1:14">
      <c r="A13148">
        <v>65.73</v>
      </c>
      <c r="B13148">
        <v>0.0097196720947504353</v>
      </c>
      <c r="C13148">
        <v>-0.0003580228640396102</v>
      </c>
      <c r="D13148">
        <v>-0.010028990358626229</v>
      </c>
      <c r="E13148">
        <v>-0.14918123158456517</v>
      </c>
      <c r="F13148">
        <v>0.29319903330899927</v>
      </c>
      <c r="G13148">
        <v>0.70867947144581478</v>
      </c>
      <c r="L13148">
        <v>80.242919921875</v>
      </c>
      <c r="M13148">
        <v>4.5487666774288637E-07</v>
      </c>
      <c r="N13148">
        <v>53.773586402369645</v>
      </c>
    </row>
    <row r="13149" spans="1:14">
      <c r="A13149">
        <v>65.735</v>
      </c>
      <c r="B13149">
        <v>0.0097586387082715317</v>
      </c>
      <c r="C13149">
        <v>-0.00035904987474910915</v>
      </c>
      <c r="D13149">
        <v>-0.010056918596128646</v>
      </c>
      <c r="E13149">
        <v>-0.14959666411741362</v>
      </c>
      <c r="F13149">
        <v>0.29320637062743754</v>
      </c>
      <c r="G13149">
        <v>0.70867947144581478</v>
      </c>
      <c r="L13149">
        <v>80.2490234375</v>
      </c>
      <c r="M13149">
        <v>5.24006899533819E-07</v>
      </c>
      <c r="N13149">
        <v>21.704511930185994</v>
      </c>
    </row>
    <row r="13150" spans="1:14">
      <c r="A13150">
        <v>65.74</v>
      </c>
      <c r="B13150">
        <v>0.0097275943980187976</v>
      </c>
      <c r="C13150">
        <v>-0.00035746016982696936</v>
      </c>
      <c r="D13150">
        <v>-0.01001349601072613</v>
      </c>
      <c r="E13150">
        <v>-0.1489507531595512</v>
      </c>
      <c r="F13150">
        <v>0.29321366133698185</v>
      </c>
      <c r="G13150">
        <v>0.70867947144581478</v>
      </c>
      <c r="L13150">
        <v>80.255126953125</v>
      </c>
      <c r="M13150">
        <v>6.2664037650144837E-07</v>
      </c>
      <c r="N13150">
        <v>54.783355638896552</v>
      </c>
    </row>
    <row r="13151" spans="1:14">
      <c r="A13151">
        <v>65.745</v>
      </c>
      <c r="B13151">
        <v>0.0096802621244144391</v>
      </c>
      <c r="C13151">
        <v>-0.0003552231014697619</v>
      </c>
      <c r="D13151">
        <v>-0.0099523924046287238</v>
      </c>
      <c r="E13151">
        <v>-0.14804183701885226</v>
      </c>
      <c r="F13151">
        <v>0.29322088126925278</v>
      </c>
      <c r="G13151">
        <v>0.70867947144581478</v>
      </c>
      <c r="L13151">
        <v>80.26123046875</v>
      </c>
      <c r="M13151">
        <v>8.3600227033077886E-07</v>
      </c>
      <c r="N13151">
        <v>74.993314515669823</v>
      </c>
    </row>
    <row r="13152" spans="1:14">
      <c r="A13152">
        <v>65.75</v>
      </c>
      <c r="B13152">
        <v>0.0096432801487363155</v>
      </c>
      <c r="C13152">
        <v>-0.00035333330110282356</v>
      </c>
      <c r="D13152">
        <v>-0.0099007756432184</v>
      </c>
      <c r="E13152">
        <v>-0.1472740376928737</v>
      </c>
      <c r="F13152">
        <v>0.293228046141583</v>
      </c>
      <c r="G13152">
        <v>0.70867947144581478</v>
      </c>
      <c r="L13152">
        <v>80.267333984375</v>
      </c>
      <c r="M13152">
        <v>8.4279173937654934E-07</v>
      </c>
      <c r="N13152">
        <v>22.653173621811632</v>
      </c>
    </row>
    <row r="13153" spans="1:14">
      <c r="A13153">
        <v>65.755</v>
      </c>
      <c r="B13153">
        <v>0.0096123578392694215</v>
      </c>
      <c r="C13153">
        <v>-0.00035165691167853556</v>
      </c>
      <c r="D13153">
        <v>-0.0098549890246447756</v>
      </c>
      <c r="E13153">
        <v>-0.14659296174159103</v>
      </c>
      <c r="F13153">
        <v>0.29323516513757741</v>
      </c>
      <c r="G13153">
        <v>0.70867947144581478</v>
      </c>
      <c r="L13153">
        <v>80.2734375</v>
      </c>
      <c r="M13153">
        <v>8.9773801947170085E-07</v>
      </c>
      <c r="N13153">
        <v>42.285010140698837</v>
      </c>
    </row>
    <row r="13154" spans="1:14">
      <c r="A13154">
        <v>65.76</v>
      </c>
      <c r="B13154">
        <v>0.0095676224817845146</v>
      </c>
      <c r="C13154">
        <v>-0.00034948150306202179</v>
      </c>
      <c r="D13154">
        <v>-0.0097955745384509831</v>
      </c>
      <c r="E13154">
        <v>-0.14570917125945837</v>
      </c>
      <c r="F13154">
        <v>0.29324221802497208</v>
      </c>
      <c r="G13154">
        <v>0.70867947144581478</v>
      </c>
      <c r="L13154">
        <v>80.279541015625</v>
      </c>
      <c r="M13154">
        <v>9.5413094064580831E-07</v>
      </c>
      <c r="N13154">
        <v>36.057447274295313</v>
      </c>
    </row>
    <row r="13155" spans="1:14">
      <c r="A13155">
        <v>65.765</v>
      </c>
      <c r="B13155">
        <v>0.00949466202462675</v>
      </c>
      <c r="C13155">
        <v>-0.00034628369376636013</v>
      </c>
      <c r="D13155">
        <v>-0.0097082398098664556</v>
      </c>
      <c r="E13155">
        <v>-0.14441006717176352</v>
      </c>
      <c r="F13155">
        <v>0.29324916375516052</v>
      </c>
      <c r="G13155">
        <v>0.70867947144581478</v>
      </c>
      <c r="L13155">
        <v>80.28564453125</v>
      </c>
      <c r="M13155">
        <v>9.080628990086566E-07</v>
      </c>
      <c r="N13155">
        <v>42.369408768324071</v>
      </c>
    </row>
    <row r="13156" spans="1:14">
      <c r="A13156">
        <v>65.77</v>
      </c>
      <c r="B13156">
        <v>0.0093965169454313241</v>
      </c>
      <c r="C13156">
        <v>-0.00034216552765894178</v>
      </c>
      <c r="D13156">
        <v>-0.0095957754721671673</v>
      </c>
      <c r="E13156">
        <v>-0.14273716014848661</v>
      </c>
      <c r="F13156">
        <v>0.29325596663329767</v>
      </c>
      <c r="G13156">
        <v>0.70867947144581478</v>
      </c>
      <c r="L13156">
        <v>80.291748046875</v>
      </c>
      <c r="M13156">
        <v>9.6866550190792555E-07</v>
      </c>
      <c r="N13156">
        <v>61.336649571007364</v>
      </c>
    </row>
    <row r="13157" spans="1:14">
      <c r="A13157">
        <v>65.775</v>
      </c>
      <c r="B13157">
        <v>0.0092895605562632946</v>
      </c>
      <c r="C13157">
        <v>-0.00033771462803504</v>
      </c>
      <c r="D13157">
        <v>-0.00947423214810912</v>
      </c>
      <c r="E13157">
        <v>-0.14092920320312316</v>
      </c>
      <c r="F13157">
        <v>0.29326261552453792</v>
      </c>
      <c r="G13157">
        <v>0.70867947144581478</v>
      </c>
      <c r="L13157">
        <v>80.2978515625</v>
      </c>
      <c r="M13157">
        <v>8.7334411327744554E-07</v>
      </c>
      <c r="N13157">
        <v>206.37160184019496</v>
      </c>
    </row>
    <row r="13158" spans="1:14">
      <c r="A13158">
        <v>65.78</v>
      </c>
      <c r="B13158">
        <v>0.0091891520943158857</v>
      </c>
      <c r="C13158">
        <v>-0.0003334826749843487</v>
      </c>
      <c r="D13158">
        <v>-0.0093586752308693882</v>
      </c>
      <c r="E13158">
        <v>-0.13921029405918214</v>
      </c>
      <c r="F13158">
        <v>0.29326912146026279</v>
      </c>
      <c r="G13158">
        <v>0.70867947144581478</v>
      </c>
      <c r="L13158">
        <v>80.303955078125</v>
      </c>
      <c r="M13158">
        <v>8.0395888397445008E-07</v>
      </c>
      <c r="N13158">
        <v>52.988887180449488</v>
      </c>
    </row>
    <row r="13159" spans="1:14">
      <c r="A13159">
        <v>65.785</v>
      </c>
      <c r="B13159">
        <v>0.00909712469076621</v>
      </c>
      <c r="C13159">
        <v>-0.00032953356101576056</v>
      </c>
      <c r="D13159">
        <v>-0.009250848095427101</v>
      </c>
      <c r="E13159">
        <v>-0.13760636541947813</v>
      </c>
      <c r="F13159">
        <v>0.29327549773738204</v>
      </c>
      <c r="G13159">
        <v>0.70867947144581478</v>
      </c>
      <c r="L13159">
        <v>80.31005859375</v>
      </c>
      <c r="M13159">
        <v>8.8091336899660108E-07</v>
      </c>
      <c r="N13159">
        <v>39.271625337364874</v>
      </c>
    </row>
    <row r="13160" spans="1:14">
      <c r="A13160">
        <v>65.79</v>
      </c>
      <c r="B13160">
        <v>0.0090013247584541326</v>
      </c>
      <c r="C13160">
        <v>-0.00032542725178096873</v>
      </c>
      <c r="D13160">
        <v>-0.0091387356956892322</v>
      </c>
      <c r="E13160">
        <v>-0.13593869347337734</v>
      </c>
      <c r="F13160">
        <v>0.2932817404271128</v>
      </c>
      <c r="G13160">
        <v>0.70867947144581478</v>
      </c>
      <c r="L13160">
        <v>80.316162109375</v>
      </c>
      <c r="M13160">
        <v>8.994781511047861E-07</v>
      </c>
      <c r="N13160">
        <v>38.257968337185787</v>
      </c>
    </row>
    <row r="13161" spans="1:14">
      <c r="A13161">
        <v>65.795</v>
      </c>
      <c r="B13161">
        <v>0.0088875843077474165</v>
      </c>
      <c r="C13161">
        <v>-0.00032065538470836639</v>
      </c>
      <c r="D13161">
        <v>-0.0090084606822708416</v>
      </c>
      <c r="E13161">
        <v>-0.13400085264877876</v>
      </c>
      <c r="F13161">
        <v>0.29328782634874517</v>
      </c>
      <c r="G13161">
        <v>0.70867947144581478</v>
      </c>
      <c r="L13161">
        <v>80.322265625</v>
      </c>
      <c r="M13161">
        <v>1.0514242630999389E-06</v>
      </c>
      <c r="N13161">
        <v>46.769770956698842</v>
      </c>
    </row>
    <row r="13162" spans="1:14">
      <c r="A13162">
        <v>65.8</v>
      </c>
      <c r="B13162">
        <v>0.0087550643321399925</v>
      </c>
      <c r="C13162">
        <v>-0.00031519224914015675</v>
      </c>
      <c r="D13162">
        <v>-0.00885932520265961</v>
      </c>
      <c r="E13162">
        <v>-0.13178246238956171</v>
      </c>
      <c r="F13162">
        <v>0.29329373213292326</v>
      </c>
      <c r="G13162">
        <v>0.70867947144581478</v>
      </c>
      <c r="L13162">
        <v>80.328369140625</v>
      </c>
      <c r="M13162">
        <v>1.1191785564321009E-06</v>
      </c>
      <c r="N13162">
        <v>139.18620296330369</v>
      </c>
    </row>
    <row r="13163" spans="1:14">
      <c r="A13163">
        <v>65.805</v>
      </c>
      <c r="B13163">
        <v>0.00862257170960221</v>
      </c>
      <c r="C13163">
        <v>-0.00030972538072636689</v>
      </c>
      <c r="D13163">
        <v>-0.0087101002643779173</v>
      </c>
      <c r="E13163">
        <v>-0.12956274143262153</v>
      </c>
      <c r="F13163">
        <v>0.29329946052213912</v>
      </c>
      <c r="G13163">
        <v>0.70867947144581478</v>
      </c>
      <c r="L13163">
        <v>80.33447265625</v>
      </c>
      <c r="M13163">
        <v>1.0392199226307073E-06</v>
      </c>
      <c r="N13163">
        <v>39.457697570074892</v>
      </c>
    </row>
    <row r="13164" spans="1:14">
      <c r="A13164">
        <v>65.81</v>
      </c>
      <c r="B13164">
        <v>0.0085202974765280371</v>
      </c>
      <c r="C13164">
        <v>-0.00030535777024384751</v>
      </c>
      <c r="D13164">
        <v>-0.0085908899015884437</v>
      </c>
      <c r="E13164">
        <v>-0.1277894872861281</v>
      </c>
      <c r="F13164">
        <v>0.29330505382588706</v>
      </c>
      <c r="G13164">
        <v>0.70867947144581478</v>
      </c>
      <c r="L13164">
        <v>80.340576171875</v>
      </c>
      <c r="M13164">
        <v>1.0813431955593655E-06</v>
      </c>
      <c r="N13164">
        <v>51.92658601774059</v>
      </c>
    </row>
    <row r="13165" spans="1:14">
      <c r="A13165">
        <v>65.815</v>
      </c>
      <c r="B13165">
        <v>0.0084719274031277991</v>
      </c>
      <c r="C13165">
        <v>-0.00030295666161611119</v>
      </c>
      <c r="D13165">
        <v>-0.0085253570027402567</v>
      </c>
      <c r="E13165">
        <v>-0.12681468541576132</v>
      </c>
      <c r="F13165">
        <v>0.29331058380307712</v>
      </c>
      <c r="G13165">
        <v>0.70867947144581478</v>
      </c>
      <c r="L13165">
        <v>80.3466796875</v>
      </c>
      <c r="M13165">
        <v>1.0424562094699966E-06</v>
      </c>
      <c r="N13165">
        <v>79.632367030464721</v>
      </c>
    </row>
    <row r="13166" spans="1:14">
      <c r="A13166">
        <v>65.820000000000007</v>
      </c>
      <c r="B13166">
        <v>0.0084790668206185752</v>
      </c>
      <c r="C13166">
        <v>-0.00030258496015067089</v>
      </c>
      <c r="D13166">
        <v>-0.00851521323257098</v>
      </c>
      <c r="E13166">
        <v>-0.12666379683449333</v>
      </c>
      <c r="F13166">
        <v>0.29331612310458027</v>
      </c>
      <c r="G13166">
        <v>0.70867947144581478</v>
      </c>
      <c r="L13166">
        <v>80.352783203125</v>
      </c>
      <c r="M13166">
        <v>1.0193675293040818E-06</v>
      </c>
      <c r="N13166">
        <v>84.728958528036671</v>
      </c>
    </row>
    <row r="13167" spans="1:14">
      <c r="A13167">
        <v>65.825</v>
      </c>
      <c r="B13167">
        <v>0.0085186088833983618</v>
      </c>
      <c r="C13167">
        <v>-0.00030340781960122625</v>
      </c>
      <c r="D13167">
        <v>-0.0085376896399214242</v>
      </c>
      <c r="E13167">
        <v>-0.12699813339383118</v>
      </c>
      <c r="F13167">
        <v>0.29332171419153275</v>
      </c>
      <c r="G13167">
        <v>0.70867947144581478</v>
      </c>
      <c r="L13167">
        <v>80.35888671875</v>
      </c>
      <c r="M13167">
        <v>1.1364214901757298E-06</v>
      </c>
      <c r="N13167">
        <v>87.785166355177381</v>
      </c>
    </row>
    <row r="13168" spans="1:14">
      <c r="A13168">
        <v>65.83</v>
      </c>
      <c r="B13168">
        <v>0.00855540962593428</v>
      </c>
      <c r="C13168">
        <v>-0.00030414878299664085</v>
      </c>
      <c r="D13168">
        <v>-0.0085579288404888914</v>
      </c>
      <c r="E13168">
        <v>-0.12729919150227226</v>
      </c>
      <c r="F13168">
        <v>0.2933273536902839</v>
      </c>
      <c r="G13168">
        <v>0.70867947144581478</v>
      </c>
      <c r="L13168">
        <v>80.364990234375</v>
      </c>
      <c r="M13168">
        <v>1.1333280121614411E-06</v>
      </c>
      <c r="N13168">
        <v>66.9724569073469</v>
      </c>
    </row>
    <row r="13169" spans="1:14">
      <c r="A13169">
        <v>65.835000000000008</v>
      </c>
      <c r="B13169">
        <v>0.008561658636164397</v>
      </c>
      <c r="C13169">
        <v>-0.00030379497506535</v>
      </c>
      <c r="D13169">
        <v>-0.0085482645415998568</v>
      </c>
      <c r="E13169">
        <v>-0.12715543505629787</v>
      </c>
      <c r="F13169">
        <v>0.2933330014304068</v>
      </c>
      <c r="G13169">
        <v>0.70867947144581478</v>
      </c>
      <c r="L13169">
        <v>80.37109375</v>
      </c>
      <c r="M13169">
        <v>1.2450059945274886E-06</v>
      </c>
      <c r="N13169">
        <v>80.073617175345149</v>
      </c>
    </row>
    <row r="13170" spans="1:14">
      <c r="A13170">
        <v>65.84</v>
      </c>
      <c r="B13170">
        <v>0.0085302815005105365</v>
      </c>
      <c r="C13170">
        <v>-0.00030208527117688483</v>
      </c>
      <c r="D13170">
        <v>-0.0085015749437977531</v>
      </c>
      <c r="E13170">
        <v>-0.12646092728899158</v>
      </c>
      <c r="F13170">
        <v>0.293338607850222</v>
      </c>
      <c r="G13170">
        <v>0.70867947144581478</v>
      </c>
      <c r="L13170">
        <v>80.377197265625</v>
      </c>
      <c r="M13170">
        <v>1.3336569445085172E-06</v>
      </c>
      <c r="N13170">
        <v>49.848338538484086</v>
      </c>
    </row>
    <row r="13171" spans="1:14">
      <c r="A13171">
        <v>65.845</v>
      </c>
      <c r="B13171">
        <v>0.00847374731235059</v>
      </c>
      <c r="C13171">
        <v>-0.00029946848789689763</v>
      </c>
      <c r="D13171">
        <v>-0.0084301593952387042</v>
      </c>
      <c r="E13171">
        <v>-0.12539862100417573</v>
      </c>
      <c r="F13171">
        <v>0.29334414020352723</v>
      </c>
      <c r="G13171">
        <v>0.70867947144581478</v>
      </c>
      <c r="L13171">
        <v>80.38330078125</v>
      </c>
      <c r="M13171">
        <v>1.3217048739098339E-06</v>
      </c>
      <c r="N13171">
        <v>63.698356356155848</v>
      </c>
    </row>
    <row r="13172" spans="1:14">
      <c r="A13172">
        <v>65.85</v>
      </c>
      <c r="B13172">
        <v>0.00840971285020108</v>
      </c>
      <c r="C13172">
        <v>-0.00029658294570950706</v>
      </c>
      <c r="D13172">
        <v>-0.0083514123858680032</v>
      </c>
      <c r="E13172">
        <v>-0.12422725923978654</v>
      </c>
      <c r="F13172">
        <v>0.29334958925892107</v>
      </c>
      <c r="G13172">
        <v>0.70867947144581478</v>
      </c>
      <c r="L13172">
        <v>80.389404296875</v>
      </c>
      <c r="M13172">
        <v>1.421939306569396E-06</v>
      </c>
      <c r="N13172">
        <v>136.02539775743577</v>
      </c>
    </row>
    <row r="13173" spans="1:14">
      <c r="A13173">
        <v>65.855</v>
      </c>
      <c r="B13173">
        <v>0.0083440930928826811</v>
      </c>
      <c r="C13173">
        <v>-0.00029363486272354731</v>
      </c>
      <c r="D13173">
        <v>-0.00827096223997819</v>
      </c>
      <c r="E13173">
        <v>-0.12303056331967557</v>
      </c>
      <c r="F13173">
        <v>0.29335495360971614</v>
      </c>
      <c r="G13173">
        <v>0.70867947144581478</v>
      </c>
      <c r="L13173">
        <v>80.3955078125</v>
      </c>
      <c r="M13173">
        <v>1.396619295597441E-06</v>
      </c>
      <c r="N13173">
        <v>54.861185236044712</v>
      </c>
    </row>
    <row r="13174" spans="1:14">
      <c r="A13174">
        <v>65.86</v>
      </c>
      <c r="B13174">
        <v>0.0082633166679693011</v>
      </c>
      <c r="C13174">
        <v>-0.0002901205130454941</v>
      </c>
      <c r="D13174">
        <v>-0.0081750640382656954</v>
      </c>
      <c r="E13174">
        <v>-0.12160407756920222</v>
      </c>
      <c r="F13174">
        <v>0.29336021460219686</v>
      </c>
      <c r="G13174">
        <v>0.70867947144581478</v>
      </c>
      <c r="L13174">
        <v>80.401611328125</v>
      </c>
      <c r="M13174">
        <v>1.3925227345186697E-06</v>
      </c>
      <c r="N13174">
        <v>208.54808629729587</v>
      </c>
    </row>
    <row r="13175" spans="1:14">
      <c r="A13175">
        <v>65.865</v>
      </c>
      <c r="B13175">
        <v>0.00814196942887133</v>
      </c>
      <c r="C13175">
        <v>-0.00028510994957781408</v>
      </c>
      <c r="D13175">
        <v>-0.0080383467389271625</v>
      </c>
      <c r="E13175">
        <v>-0.11957040774154154</v>
      </c>
      <c r="F13175">
        <v>0.29336532221331313</v>
      </c>
      <c r="G13175">
        <v>0.70867947144581478</v>
      </c>
      <c r="L13175">
        <v>80.40771484375</v>
      </c>
      <c r="M13175">
        <v>1.4967245069762984E-06</v>
      </c>
      <c r="N13175">
        <v>161.09715327220391</v>
      </c>
    </row>
    <row r="13176" spans="1:14">
      <c r="A13176">
        <v>65.87</v>
      </c>
      <c r="B13176">
        <v>0.0079615444707517111</v>
      </c>
      <c r="C13176">
        <v>-0.00027792535521527055</v>
      </c>
      <c r="D13176">
        <v>-0.00784232773275724</v>
      </c>
      <c r="E13176">
        <v>-0.11665462502476394</v>
      </c>
      <c r="F13176">
        <v>0.29337020596460722</v>
      </c>
      <c r="G13176">
        <v>0.70867947144581478</v>
      </c>
      <c r="L13176">
        <v>80.413818359375</v>
      </c>
      <c r="M13176">
        <v>1.4789603036443969E-06</v>
      </c>
      <c r="N13176">
        <v>119.02920156591431</v>
      </c>
    </row>
    <row r="13177" spans="1:14">
      <c r="A13177">
        <v>65.875</v>
      </c>
      <c r="B13177">
        <v>0.0077268297258357172</v>
      </c>
      <c r="C13177">
        <v>-0.00026874142244891669</v>
      </c>
      <c r="D13177">
        <v>-0.0075917921007691534</v>
      </c>
      <c r="E13177">
        <v>-0.11292790749894116</v>
      </c>
      <c r="F13177">
        <v>0.29337480600423049</v>
      </c>
      <c r="G13177">
        <v>0.70867947144581478</v>
      </c>
      <c r="L13177">
        <v>80.419921875</v>
      </c>
      <c r="M13177">
        <v>1.578557182325934E-06</v>
      </c>
      <c r="N13177">
        <v>288.56005821720709</v>
      </c>
    </row>
    <row r="13178" spans="1:14">
      <c r="A13178">
        <v>65.88</v>
      </c>
      <c r="B13178">
        <v>0.0074690302666178734</v>
      </c>
      <c r="C13178">
        <v>-0.00025869987721391634</v>
      </c>
      <c r="D13178">
        <v>-0.0073179019340314042</v>
      </c>
      <c r="E13178">
        <v>-0.10885379126871714</v>
      </c>
      <c r="F13178">
        <v>0.29337910421123331</v>
      </c>
      <c r="G13178">
        <v>0.70867947144581478</v>
      </c>
      <c r="L13178">
        <v>80.426025390625</v>
      </c>
      <c r="M13178">
        <v>1.5902738432276256E-06</v>
      </c>
      <c r="N13178">
        <v>88.998255503978143</v>
      </c>
    </row>
    <row r="13179" spans="1:14">
      <c r="A13179">
        <v>65.885</v>
      </c>
      <c r="B13179">
        <v>0.0072322256113307275</v>
      </c>
      <c r="C13179">
        <v>-0.00024941813585264776</v>
      </c>
      <c r="D13179">
        <v>-0.0070647740756452559</v>
      </c>
      <c r="E13179">
        <v>-0.10508851437522318</v>
      </c>
      <c r="F13179">
        <v>0.29338313419057593</v>
      </c>
      <c r="G13179">
        <v>0.70867947144581478</v>
      </c>
      <c r="L13179">
        <v>80.43212890625</v>
      </c>
      <c r="M13179">
        <v>1.51913428587111E-06</v>
      </c>
      <c r="N13179">
        <v>153.86639452447989</v>
      </c>
    </row>
    <row r="13180" spans="1:14">
      <c r="A13180">
        <v>65.89</v>
      </c>
      <c r="B13180">
        <v>0.0070494086378904072</v>
      </c>
      <c r="C13180">
        <v>-0.00024211326934792609</v>
      </c>
      <c r="D13180">
        <v>-0.006865584548343396</v>
      </c>
      <c r="E13180">
        <v>-0.10212557015660802</v>
      </c>
      <c r="F13180">
        <v>0.2933869630045069</v>
      </c>
      <c r="G13180">
        <v>0.70867947144581478</v>
      </c>
      <c r="L13180">
        <v>80.438232421875</v>
      </c>
      <c r="M13180">
        <v>1.5886630915529562E-06</v>
      </c>
      <c r="N13180">
        <v>68.8448739720861</v>
      </c>
    </row>
    <row r="13181" spans="1:14">
      <c r="A13181">
        <v>65.895</v>
      </c>
      <c r="B13181">
        <v>0.0069219529179147411</v>
      </c>
      <c r="C13181">
        <v>-0.00023684810301078746</v>
      </c>
      <c r="D13181">
        <v>-0.0067220278025507361</v>
      </c>
      <c r="E13181">
        <v>-0.0999901635629422</v>
      </c>
      <c r="F13181">
        <v>0.29339065461754077</v>
      </c>
      <c r="G13181">
        <v>0.70867947144581478</v>
      </c>
      <c r="L13181">
        <v>80.4443359375</v>
      </c>
      <c r="M13181">
        <v>1.5832992477830581E-06</v>
      </c>
      <c r="N13181">
        <v>64.034750340510868</v>
      </c>
    </row>
    <row r="13182" spans="1:14">
      <c r="A13182">
        <v>65.9</v>
      </c>
      <c r="B13182">
        <v>0.0068150806729567063</v>
      </c>
      <c r="C13182">
        <v>-0.00023235959363932424</v>
      </c>
      <c r="D13182">
        <v>-0.006599656250794653</v>
      </c>
      <c r="E13182">
        <v>-0.098169886730570463</v>
      </c>
      <c r="F13182">
        <v>0.29339423311646506</v>
      </c>
      <c r="G13182">
        <v>0.70867947144581478</v>
      </c>
      <c r="L13182">
        <v>80.450439453125</v>
      </c>
      <c r="M13182">
        <v>1.7567559589920479E-06</v>
      </c>
      <c r="N13182">
        <v>213.06025073622695</v>
      </c>
    </row>
    <row r="13183" spans="1:14">
      <c r="A13183">
        <v>65.905</v>
      </c>
      <c r="B13183">
        <v>0.0066733561227208232</v>
      </c>
      <c r="C13183">
        <v>-0.00022661949993277672</v>
      </c>
      <c r="D13183">
        <v>-0.00644317493664332</v>
      </c>
      <c r="E13183">
        <v>-0.095842227182569378</v>
      </c>
      <c r="F13183">
        <v>0.29339766432798881</v>
      </c>
      <c r="G13183">
        <v>0.70867947144581478</v>
      </c>
      <c r="L13183">
        <v>80.45654296875</v>
      </c>
      <c r="M13183">
        <v>1.9475650778318419E-06</v>
      </c>
      <c r="N13183">
        <v>124.42111990782877</v>
      </c>
    </row>
    <row r="13184" spans="1:14">
      <c r="A13184">
        <v>65.91</v>
      </c>
      <c r="B13184">
        <v>0.0064489304045770249</v>
      </c>
      <c r="C13184">
        <v>-0.00021786567608297804</v>
      </c>
      <c r="D13184">
        <v>-0.0062045631479926327</v>
      </c>
      <c r="E13184">
        <v>-0.09229287682639041</v>
      </c>
      <c r="F13184">
        <v>0.29340086863609938</v>
      </c>
      <c r="G13184">
        <v>0.70867947144581478</v>
      </c>
      <c r="L13184">
        <v>80.462646484375</v>
      </c>
      <c r="M13184">
        <v>1.9431044130829735E-06</v>
      </c>
      <c r="N13184">
        <v>79.667637262717392</v>
      </c>
    </row>
    <row r="13185" spans="1:14">
      <c r="A13185">
        <v>65.915</v>
      </c>
      <c r="B13185">
        <v>0.0061276562316128673</v>
      </c>
      <c r="C13185">
        <v>-0.00020556177069747019</v>
      </c>
      <c r="D13185">
        <v>-0.0058692387294293873</v>
      </c>
      <c r="E13185">
        <v>-0.087304926100262137</v>
      </c>
      <c r="F13185">
        <v>0.29340376163104276</v>
      </c>
      <c r="G13185">
        <v>0.70867947144581478</v>
      </c>
      <c r="L13185">
        <v>80.46875</v>
      </c>
      <c r="M13185">
        <v>1.9403613970493737E-06</v>
      </c>
      <c r="N13185">
        <v>141.15395279718626</v>
      </c>
    </row>
    <row r="13186" spans="1:14">
      <c r="A13186">
        <v>65.92</v>
      </c>
      <c r="B13186">
        <v>0.0057387284796298977</v>
      </c>
      <c r="C13186">
        <v>-0.00019075852292619634</v>
      </c>
      <c r="D13186">
        <v>-0.00546588462464367</v>
      </c>
      <c r="E13186">
        <v>-0.0813050337915746</v>
      </c>
      <c r="F13186">
        <v>0.29340629903868215</v>
      </c>
      <c r="G13186">
        <v>0.70867947144581478</v>
      </c>
      <c r="L13186">
        <v>80.474853515625</v>
      </c>
      <c r="M13186">
        <v>1.7423562982269313E-06</v>
      </c>
      <c r="N13186">
        <v>64.367530231334939</v>
      </c>
    </row>
    <row r="13187" spans="1:14">
      <c r="A13187">
        <v>65.925</v>
      </c>
      <c r="B13187">
        <v>0.0053421016176984654</v>
      </c>
      <c r="C13187">
        <v>-0.00017564194032825816</v>
      </c>
      <c r="D13187">
        <v>-0.00505409012462101</v>
      </c>
      <c r="E13187">
        <v>-0.075179590603737523</v>
      </c>
      <c r="F13187">
        <v>0.29340849782577333</v>
      </c>
      <c r="G13187">
        <v>0.70867947144581478</v>
      </c>
      <c r="L13187">
        <v>80.48095703125</v>
      </c>
      <c r="M13187">
        <v>1.6153088503516541E-06</v>
      </c>
      <c r="N13187">
        <v>122.80347071559427</v>
      </c>
    </row>
    <row r="13188" spans="1:14">
      <c r="A13188">
        <v>65.93</v>
      </c>
      <c r="B13188">
        <v>0.0049999778337199985</v>
      </c>
      <c r="C13188">
        <v>-0.00016249456384940183</v>
      </c>
      <c r="D13188">
        <v>-0.0046960192779694973</v>
      </c>
      <c r="E13188">
        <v>-0.069853286759796268</v>
      </c>
      <c r="F13188">
        <v>0.29341042399769052</v>
      </c>
      <c r="G13188">
        <v>0.70867947144581478</v>
      </c>
      <c r="L13188">
        <v>80.487060546875</v>
      </c>
      <c r="M13188">
        <v>1.7279042540652954E-06</v>
      </c>
      <c r="N13188">
        <v>57.672099909704365</v>
      </c>
    </row>
    <row r="13189" spans="1:14">
      <c r="A13189">
        <v>65.935</v>
      </c>
      <c r="B13189">
        <v>0.0047474761354695414</v>
      </c>
      <c r="C13189">
        <v>-0.00015262024452264631</v>
      </c>
      <c r="D13189">
        <v>-0.0044271396748850889</v>
      </c>
      <c r="E13189">
        <v>-0.0658537026639157</v>
      </c>
      <c r="F13189">
        <v>0.29341216053640273</v>
      </c>
      <c r="G13189">
        <v>0.70867947144581478</v>
      </c>
      <c r="L13189">
        <v>80.4931640625</v>
      </c>
      <c r="M13189">
        <v>1.8112115844063526E-06</v>
      </c>
      <c r="N13189">
        <v>68.868663934703861</v>
      </c>
    </row>
    <row r="13190" spans="1:14">
      <c r="A13190">
        <v>65.94</v>
      </c>
      <c r="B13190">
        <v>0.0045781129132828084</v>
      </c>
      <c r="C13190">
        <v>-0.00014580457592760831</v>
      </c>
      <c r="D13190">
        <v>-0.00424157226955763</v>
      </c>
      <c r="E13190">
        <v>-0.063093387509669752</v>
      </c>
      <c r="F13190">
        <v>0.29341377538528896</v>
      </c>
      <c r="G13190">
        <v>0.70867947144581478</v>
      </c>
      <c r="L13190">
        <v>80.499267578125</v>
      </c>
      <c r="M13190">
        <v>1.9914057850474946E-06</v>
      </c>
      <c r="N13190">
        <v>94.435424501211287</v>
      </c>
    </row>
    <row r="13191" spans="1:14">
      <c r="A13191">
        <v>65.945000000000007</v>
      </c>
      <c r="B13191">
        <v>0.00445144338515099</v>
      </c>
      <c r="C13191">
        <v>-0.00014058423816488925</v>
      </c>
      <c r="D13191">
        <v>-0.0040994538514560162</v>
      </c>
      <c r="E13191">
        <v>-0.060979376040408241</v>
      </c>
      <c r="F13191">
        <v>0.29341530210951583</v>
      </c>
      <c r="G13191">
        <v>0.70867947144581478</v>
      </c>
      <c r="L13191">
        <v>80.50537109375</v>
      </c>
      <c r="M13191">
        <v>2.0064368959594445E-06</v>
      </c>
      <c r="N13191">
        <v>151.43896347169758</v>
      </c>
    </row>
    <row r="13192" spans="1:14">
      <c r="A13192">
        <v>65.95</v>
      </c>
      <c r="B13192">
        <v>0.00431776371454617</v>
      </c>
      <c r="C13192">
        <v>-0.00013514453503159069</v>
      </c>
      <c r="D13192">
        <v>-0.0039513759634588266</v>
      </c>
      <c r="E13192">
        <v>-0.058776717456450044</v>
      </c>
      <c r="F13192">
        <v>0.29341673851360678</v>
      </c>
      <c r="G13192">
        <v>0.70867947144581478</v>
      </c>
      <c r="L13192">
        <v>80.511474609375</v>
      </c>
      <c r="M13192">
        <v>1.8405129003932696E-06</v>
      </c>
      <c r="N13192">
        <v>73.3797094091297</v>
      </c>
    </row>
    <row r="13193" spans="1:14">
      <c r="A13193">
        <v>65.955</v>
      </c>
      <c r="B13193">
        <v>0.0041452657276232641</v>
      </c>
      <c r="C13193">
        <v>-0.00012831402657745541</v>
      </c>
      <c r="D13193">
        <v>-0.0037654561297178831</v>
      </c>
      <c r="E13193">
        <v>-0.056011159929553508</v>
      </c>
      <c r="F13193">
        <v>0.2934180624393905</v>
      </c>
      <c r="G13193">
        <v>0.70867947144581478</v>
      </c>
      <c r="L13193">
        <v>80.517578125</v>
      </c>
      <c r="M13193">
        <v>1.8088073921850075E-06</v>
      </c>
      <c r="N13193">
        <v>94.2140159463471</v>
      </c>
    </row>
    <row r="13194" spans="1:14">
      <c r="A13194">
        <v>65.960000000000008</v>
      </c>
      <c r="B13194">
        <v>0.0039340000261297884</v>
      </c>
      <c r="C13194">
        <v>-0.00012008243204340206</v>
      </c>
      <c r="D13194">
        <v>-0.0035414269062562817</v>
      </c>
      <c r="E13194">
        <v>-0.05267872523056219</v>
      </c>
      <c r="F13194">
        <v>0.29341925485487119</v>
      </c>
      <c r="G13194">
        <v>0.70867947144581478</v>
      </c>
      <c r="L13194">
        <v>80.523681640625</v>
      </c>
      <c r="M13194">
        <v>1.7661061240254858E-06</v>
      </c>
      <c r="N13194">
        <v>227.01180558974144</v>
      </c>
    </row>
    <row r="13195" spans="1:14">
      <c r="A13195">
        <v>65.965</v>
      </c>
      <c r="B13195">
        <v>0.0037091489440430987</v>
      </c>
      <c r="C13195">
        <v>-0.00011136250386602209</v>
      </c>
      <c r="D13195">
        <v>-0.0033041392954413868</v>
      </c>
      <c r="E13195">
        <v>-0.049149072019690626</v>
      </c>
      <c r="F13195">
        <v>0.29342031485870262</v>
      </c>
      <c r="G13195">
        <v>0.70867947144581478</v>
      </c>
      <c r="L13195">
        <v>80.52978515625</v>
      </c>
      <c r="M13195">
        <v>1.8895176550076068E-06</v>
      </c>
      <c r="N13195">
        <v>66.174150196876354</v>
      </c>
    </row>
    <row r="13196" spans="1:14">
      <c r="A13196">
        <v>65.97</v>
      </c>
      <c r="B13196">
        <v>0.0034987158562718541</v>
      </c>
      <c r="C13196">
        <v>-0.00010317750491153365</v>
      </c>
      <c r="D13196">
        <v>-0.003081438198482717</v>
      </c>
      <c r="E13196">
        <v>-0.045836393202430416</v>
      </c>
      <c r="F13196">
        <v>0.2934212579988566</v>
      </c>
      <c r="G13196">
        <v>0.70867947144581478</v>
      </c>
      <c r="L13196">
        <v>80.535888671875</v>
      </c>
      <c r="M13196">
        <v>2.0668818778596638E-06</v>
      </c>
      <c r="N13196">
        <v>261.0291542599233</v>
      </c>
    </row>
    <row r="13197" spans="1:14">
      <c r="A13197">
        <v>65.975</v>
      </c>
      <c r="B13197">
        <v>0.0033102233169417204</v>
      </c>
      <c r="C13197">
        <v>-9.58059334508101E-05</v>
      </c>
      <c r="D13197">
        <v>-0.0028808940448749923</v>
      </c>
      <c r="E13197">
        <v>-0.042853298917515513</v>
      </c>
      <c r="F13197">
        <v>0.2934221022535346</v>
      </c>
      <c r="G13197">
        <v>0.70867947144581478</v>
      </c>
      <c r="L13197">
        <v>80.5419921875</v>
      </c>
      <c r="M13197">
        <v>1.9923735349877934E-06</v>
      </c>
      <c r="N13197">
        <v>77.172381904379492</v>
      </c>
    </row>
    <row r="13198" spans="1:14">
      <c r="A13198">
        <v>65.98</v>
      </c>
      <c r="B13198">
        <v>0.0031215482134879964</v>
      </c>
      <c r="C13198">
        <v>-8.843925966857947E-05</v>
      </c>
      <c r="D13198">
        <v>-0.0026805066670674014</v>
      </c>
      <c r="E13198">
        <v>-0.039872536672627593</v>
      </c>
      <c r="F13198">
        <v>0.29342285300983079</v>
      </c>
      <c r="G13198">
        <v>0.70867947144581478</v>
      </c>
      <c r="L13198">
        <v>80.548095703125</v>
      </c>
      <c r="M13198">
        <v>1.9193483781035506E-06</v>
      </c>
      <c r="N13198">
        <v>226.56410446113813</v>
      </c>
    </row>
    <row r="13199" spans="1:14">
      <c r="A13199">
        <v>65.985</v>
      </c>
      <c r="B13199">
        <v>0.0028925905978104457</v>
      </c>
      <c r="C13199">
        <v>-7.9603092700966955E-05</v>
      </c>
      <c r="D13199">
        <v>-0.0024401773594415351</v>
      </c>
      <c r="E13199">
        <v>-0.036297638221692838</v>
      </c>
      <c r="F13199">
        <v>0.29342349767295589</v>
      </c>
      <c r="G13199">
        <v>0.70867947144581478</v>
      </c>
      <c r="L13199">
        <v>80.55419921875</v>
      </c>
      <c r="M13199">
        <v>1.7293320272884091E-06</v>
      </c>
      <c r="N13199">
        <v>117.26308054649712</v>
      </c>
    </row>
    <row r="13200" spans="1:14">
      <c r="A13200">
        <v>65.99</v>
      </c>
      <c r="B13200">
        <v>0.002591183244118854</v>
      </c>
      <c r="C13200">
        <v>-6.81051324273596E-05</v>
      </c>
      <c r="D13200">
        <v>-0.0021276386554563284</v>
      </c>
      <c r="E13200">
        <v>-0.031648624999912882</v>
      </c>
      <c r="F13200">
        <v>0.2934240149880401</v>
      </c>
      <c r="G13200">
        <v>0.70867947144581478</v>
      </c>
      <c r="L13200">
        <v>80.560302734375</v>
      </c>
      <c r="M13200">
        <v>1.5277766703573131E-06</v>
      </c>
      <c r="N13200">
        <v>235.92447713681804</v>
      </c>
    </row>
    <row r="13201" spans="1:14">
      <c r="A13201">
        <v>65.995</v>
      </c>
      <c r="B13201">
        <v>0.0022167920543044832</v>
      </c>
      <c r="C13201">
        <v>-5.3908490379064069E-05</v>
      </c>
      <c r="D13201">
        <v>-0.0017420681797388521</v>
      </c>
      <c r="E13201">
        <v>-0.025913264173615426</v>
      </c>
      <c r="F13201">
        <v>0.29342439361261696</v>
      </c>
      <c r="G13201">
        <v>0.70867947144581478</v>
      </c>
      <c r="L13201">
        <v>80.56640625</v>
      </c>
      <c r="M13201">
        <v>1.5500256112127876E-06</v>
      </c>
      <c r="N13201">
        <v>184.62765088805153</v>
      </c>
    </row>
    <row r="13202" spans="1:14">
      <c r="A13202">
        <v>66</v>
      </c>
      <c r="B13202">
        <v>0.0018072325983311656</v>
      </c>
      <c r="C13202">
        <v>-3.8386308479101761E-05</v>
      </c>
      <c r="D13202">
        <v>-0.0013205974478844008</v>
      </c>
      <c r="E13202">
        <v>-0.019643887037280462</v>
      </c>
      <c r="F13202">
        <v>0.2934246452568558</v>
      </c>
      <c r="G13202">
        <v>0.70867947144581478</v>
      </c>
      <c r="L13202">
        <v>80.572509765625</v>
      </c>
      <c r="M13202">
        <v>1.4636555533202048E-06</v>
      </c>
      <c r="N13202">
        <v>194.38406434437175</v>
      </c>
    </row>
    <row r="13203" spans="1:14">
      <c r="A13203">
        <v>66.005</v>
      </c>
      <c r="B13203">
        <v>0.0014230965959969354</v>
      </c>
      <c r="C13203">
        <v>-2.3758140712200537E-05</v>
      </c>
      <c r="D13203">
        <v>-0.00092349777301511829</v>
      </c>
      <c r="E13203">
        <v>-0.013737029373599885</v>
      </c>
      <c r="F13203">
        <v>0.2934248012938761</v>
      </c>
      <c r="G13203">
        <v>0.70867947144581478</v>
      </c>
      <c r="L13203">
        <v>80.57861328125</v>
      </c>
      <c r="M13203">
        <v>1.4371160615113185E-06</v>
      </c>
      <c r="N13203">
        <v>77.829952757339441</v>
      </c>
    </row>
    <row r="13204" spans="1:14">
      <c r="A13204">
        <v>66.01</v>
      </c>
      <c r="B13204">
        <v>0.0011181255668048975</v>
      </c>
      <c r="C13204">
        <v>-1.2005537792499472E-05</v>
      </c>
      <c r="D13204">
        <v>-0.00060452641141812481</v>
      </c>
      <c r="E13204">
        <v>-0.0089923303698446061</v>
      </c>
      <c r="F13204">
        <v>0.2934248976191039</v>
      </c>
      <c r="G13204">
        <v>0.70867947144581478</v>
      </c>
      <c r="L13204">
        <v>80.584716796875</v>
      </c>
      <c r="M13204">
        <v>1.4060555216415846E-06</v>
      </c>
      <c r="N13204">
        <v>56.601610656850447</v>
      </c>
    </row>
    <row r="13205" spans="1:14">
      <c r="A13205">
        <v>66.015</v>
      </c>
      <c r="B13205">
        <v>0.00091282506809308751</v>
      </c>
      <c r="C13205">
        <v>-3.8996292286589252E-06</v>
      </c>
      <c r="D13205">
        <v>-0.00038456319133873033</v>
      </c>
      <c r="E13205">
        <v>-0.0057203774711636138</v>
      </c>
      <c r="F13205">
        <v>0.29342496181895272</v>
      </c>
      <c r="G13205">
        <v>0.70867947144581478</v>
      </c>
      <c r="L13205">
        <v>80.5908203125</v>
      </c>
      <c r="M13205">
        <v>1.226338121193415E-06</v>
      </c>
      <c r="N13205">
        <v>154.60064234459915</v>
      </c>
    </row>
    <row r="13206" spans="1:14">
      <c r="A13206">
        <v>66.02</v>
      </c>
      <c r="B13206">
        <v>0.00078716262679029078</v>
      </c>
      <c r="C13206">
        <v>1.2757641170166708E-06</v>
      </c>
      <c r="D13206">
        <v>-0.0002441378797063148</v>
      </c>
      <c r="E13206">
        <v>-0.0036315509606314328</v>
      </c>
      <c r="F13206">
        <v>0.29342500955954703</v>
      </c>
      <c r="G13206">
        <v>0.70867947144581478</v>
      </c>
      <c r="L13206">
        <v>80.596923828125</v>
      </c>
      <c r="M13206">
        <v>1.1691355274572798E-06</v>
      </c>
      <c r="N13206">
        <v>112.26796652077395</v>
      </c>
    </row>
    <row r="13207" spans="1:14">
      <c r="A13207">
        <v>66.025</v>
      </c>
      <c r="B13207">
        <v>0.00069691374710429983</v>
      </c>
      <c r="C13207">
        <v>5.1333524417081818E-06</v>
      </c>
      <c r="D13207">
        <v>-0.00013947651529649894</v>
      </c>
      <c r="E13207">
        <v>-0.0020747131650354217</v>
      </c>
      <c r="F13207">
        <v>0.29342504698068167</v>
      </c>
      <c r="G13207">
        <v>0.70867947144581478</v>
      </c>
      <c r="L13207">
        <v>80.60302734375</v>
      </c>
      <c r="M13207">
        <v>1.0677547838005812E-06</v>
      </c>
      <c r="N13207">
        <v>49.971205667551104</v>
      </c>
    </row>
    <row r="13208" spans="1:14">
      <c r="A13208">
        <v>66.03</v>
      </c>
      <c r="B13208">
        <v>0.00060385041551409141</v>
      </c>
      <c r="C13208">
        <v>9.07867301323905E-06</v>
      </c>
      <c r="D13208">
        <v>-3.2441573051180974E-05</v>
      </c>
      <c r="E13208">
        <v>-0.000482568399136317</v>
      </c>
      <c r="F13208">
        <v>0.29342507507494364</v>
      </c>
      <c r="G13208">
        <v>0.70867947144581478</v>
      </c>
      <c r="L13208">
        <v>80.609130859375</v>
      </c>
      <c r="M13208">
        <v>9.648102813939243E-07</v>
      </c>
      <c r="N13208">
        <v>109.45594242010202</v>
      </c>
    </row>
    <row r="13209" spans="1:14">
      <c r="A13209">
        <v>66.035</v>
      </c>
      <c r="B13209">
        <v>0.00050139548049624953</v>
      </c>
      <c r="C13209">
        <v>1.3364750752242948E-05</v>
      </c>
      <c r="D13209">
        <v>8.38302803768039E-05</v>
      </c>
      <c r="E13209">
        <v>0.001246975420604958</v>
      </c>
      <c r="F13209">
        <v>0.293425094444502</v>
      </c>
      <c r="G13209">
        <v>0.70867947144581478</v>
      </c>
      <c r="L13209">
        <v>80.615234375</v>
      </c>
      <c r="M13209">
        <v>1.0059162554378902E-06</v>
      </c>
      <c r="N13209">
        <v>60.049775642883816</v>
      </c>
    </row>
    <row r="13210" spans="1:14">
      <c r="A13210">
        <v>66.04</v>
      </c>
      <c r="B13210">
        <v>0.00041999934917241657</v>
      </c>
      <c r="C13210">
        <v>1.6884650779991151E-05</v>
      </c>
      <c r="D13210">
        <v>0.00017931142821110376</v>
      </c>
      <c r="E13210">
        <v>0.0026672574946401684</v>
      </c>
      <c r="F13210">
        <v>0.29342510803564942</v>
      </c>
      <c r="G13210">
        <v>0.70867947144581478</v>
      </c>
      <c r="L13210">
        <v>80.621337890625</v>
      </c>
      <c r="M13210">
        <v>8.9896859993580074E-07</v>
      </c>
      <c r="N13210">
        <v>108.04884336902033</v>
      </c>
    </row>
    <row r="13211" spans="1:14">
      <c r="A13211">
        <v>66.045</v>
      </c>
      <c r="B13211">
        <v>0.00040881248482446588</v>
      </c>
      <c r="C13211">
        <v>1.7834149400369364E-05</v>
      </c>
      <c r="D13211">
        <v>0.00020506669407069472</v>
      </c>
      <c r="E13211">
        <v>0.003050367074301584</v>
      </c>
      <c r="F13211">
        <v>0.29342512091242684</v>
      </c>
      <c r="G13211">
        <v>0.70867947144581478</v>
      </c>
      <c r="L13211">
        <v>80.62744140625</v>
      </c>
      <c r="M13211">
        <v>8.0089887877157511E-07</v>
      </c>
      <c r="N13211">
        <v>37.61311928461582</v>
      </c>
    </row>
    <row r="13212" spans="1:14">
      <c r="A13212">
        <v>66.05</v>
      </c>
      <c r="B13212">
        <v>0.000504738432086098</v>
      </c>
      <c r="C13212">
        <v>1.4844470740846072E-05</v>
      </c>
      <c r="D13212">
        <v>0.00012340479886193984</v>
      </c>
      <c r="E13212">
        <v>0.0018356463830713553</v>
      </c>
      <c r="F13212">
        <v>0.29342514054113139</v>
      </c>
      <c r="G13212">
        <v>0.70867947144581478</v>
      </c>
      <c r="L13212">
        <v>80.633544921875</v>
      </c>
      <c r="M13212">
        <v>7.9656114654885449E-07</v>
      </c>
      <c r="N13212">
        <v>44.555364203285919</v>
      </c>
    </row>
    <row r="13213" spans="1:14">
      <c r="A13213">
        <v>66.055</v>
      </c>
      <c r="B13213">
        <v>0.00070761959364545012</v>
      </c>
      <c r="C13213">
        <v>7.8989402482396165E-06</v>
      </c>
      <c r="D13213">
        <v>-6.6296196248941052E-05</v>
      </c>
      <c r="E13213">
        <v>-0.000986155919202998</v>
      </c>
      <c r="F13213">
        <v>0.29342517912080851</v>
      </c>
      <c r="G13213">
        <v>0.70867947144581478</v>
      </c>
      <c r="L13213">
        <v>80.6396484375</v>
      </c>
      <c r="M13213">
        <v>7.4222352002319636E-07</v>
      </c>
      <c r="N13213">
        <v>38.028796149006482</v>
      </c>
    </row>
    <row r="13214" spans="1:14">
      <c r="A13214">
        <v>66.06</v>
      </c>
      <c r="B13214">
        <v>0.00097646632888006</v>
      </c>
      <c r="C13214">
        <v>-1.5171140400497115E-06</v>
      </c>
      <c r="D13214">
        <v>-0.00032344295700773734</v>
      </c>
      <c r="E13214">
        <v>-0.0048112139854900931</v>
      </c>
      <c r="F13214">
        <v>0.293425252584616</v>
      </c>
      <c r="G13214">
        <v>0.70867947144581478</v>
      </c>
      <c r="L13214">
        <v>80.645751953125</v>
      </c>
      <c r="M13214">
        <v>8.8446733954153713E-07</v>
      </c>
      <c r="N13214">
        <v>41.665303619040891</v>
      </c>
    </row>
    <row r="13215" spans="1:14">
      <c r="A13215">
        <v>66.065</v>
      </c>
      <c r="B13215">
        <v>0.0012487852494561594</v>
      </c>
      <c r="C13215">
        <v>-1.1116497774828799E-05</v>
      </c>
      <c r="D13215">
        <v>-0.00058555916517697424</v>
      </c>
      <c r="E13215">
        <v>-0.0087101925820074911</v>
      </c>
      <c r="F13215">
        <v>0.29342537273755803</v>
      </c>
      <c r="G13215">
        <v>0.70867947144581478</v>
      </c>
      <c r="L13215">
        <v>80.65185546875</v>
      </c>
      <c r="M13215">
        <v>9.5720007341256145E-07</v>
      </c>
      <c r="N13215">
        <v>66.443267415211352</v>
      </c>
    </row>
    <row r="13216" spans="1:14">
      <c r="A13216">
        <v>66.070000000000007</v>
      </c>
      <c r="B13216">
        <v>0.0014711878624198513</v>
      </c>
      <c r="C13216">
        <v>-1.8931023113259132E-05</v>
      </c>
      <c r="D13216">
        <v>-0.00079891087340413938</v>
      </c>
      <c r="E13216">
        <v>-0.011883799241886574</v>
      </c>
      <c r="F13216">
        <v>0.29342553949881317</v>
      </c>
      <c r="G13216">
        <v>0.70867947144581478</v>
      </c>
      <c r="L13216">
        <v>80.657958984375</v>
      </c>
      <c r="M13216">
        <v>8.8803226111545317E-07</v>
      </c>
      <c r="N13216">
        <v>54.1649057342876</v>
      </c>
    </row>
    <row r="13217" spans="1:14">
      <c r="A13217">
        <v>66.075</v>
      </c>
      <c r="B13217">
        <v>0.0016228563184584217</v>
      </c>
      <c r="C13217">
        <v>-2.4177390907723084E-05</v>
      </c>
      <c r="D13217">
        <v>-0.00094213270343992636</v>
      </c>
      <c r="E13217">
        <v>-0.014014223963668904</v>
      </c>
      <c r="F13217">
        <v>0.29342574241609221</v>
      </c>
      <c r="G13217">
        <v>0.70867947144581478</v>
      </c>
      <c r="L13217">
        <v>80.6640625</v>
      </c>
      <c r="M13217">
        <v>9.20947518902528E-07</v>
      </c>
      <c r="N13217">
        <v>28.589481177204629</v>
      </c>
    </row>
    <row r="13218" spans="1:14">
      <c r="A13218">
        <v>66.08</v>
      </c>
      <c r="B13218">
        <v>0.0017186174874812069</v>
      </c>
      <c r="C13218">
        <v>-2.7380240803291456E-05</v>
      </c>
      <c r="D13218">
        <v>-0.0010295624306853532</v>
      </c>
      <c r="E13218">
        <v>-0.015314741156444628</v>
      </c>
      <c r="F13218">
        <v>0.29342596998731435</v>
      </c>
      <c r="G13218">
        <v>0.70867947144581478</v>
      </c>
      <c r="L13218">
        <v>80.670166015625</v>
      </c>
      <c r="M13218">
        <v>8.75697853033343E-07</v>
      </c>
      <c r="N13218">
        <v>340.63439297978488</v>
      </c>
    </row>
    <row r="13219" spans="1:14">
      <c r="A13219">
        <v>66.085000000000008</v>
      </c>
      <c r="B13219">
        <v>0.00179172546883172</v>
      </c>
      <c r="C13219">
        <v>-2.9748461949215067E-05</v>
      </c>
      <c r="D13219">
        <v>-0.0010942061481685544</v>
      </c>
      <c r="E13219">
        <v>-0.016276316454007247</v>
      </c>
      <c r="F13219">
        <v>0.29342621733156671</v>
      </c>
      <c r="G13219">
        <v>0.70867947144581478</v>
      </c>
      <c r="L13219">
        <v>80.67626953125</v>
      </c>
      <c r="M13219">
        <v>9.7516997632284463E-07</v>
      </c>
      <c r="N13219">
        <v>69.192825563269651</v>
      </c>
    </row>
    <row r="13220" spans="1:14">
      <c r="A13220">
        <v>66.09</v>
      </c>
      <c r="B13220">
        <v>0.0018687983868350393</v>
      </c>
      <c r="C13220">
        <v>-3.2258305980977943E-05</v>
      </c>
      <c r="D13220">
        <v>-0.0011627130939924825</v>
      </c>
      <c r="E13220">
        <v>-0.017295357273138176</v>
      </c>
      <c r="F13220">
        <v>0.29342648641303565</v>
      </c>
      <c r="G13220">
        <v>0.70867947144581478</v>
      </c>
      <c r="L13220">
        <v>80.682373046875</v>
      </c>
      <c r="M13220">
        <v>1.1557441534820924E-06</v>
      </c>
      <c r="N13220">
        <v>56.366014212532654</v>
      </c>
    </row>
    <row r="13221" spans="1:14">
      <c r="A13221">
        <v>66.095</v>
      </c>
      <c r="B13221">
        <v>0.0019533611139544464</v>
      </c>
      <c r="C13221">
        <v>-3.5045159947721159E-05</v>
      </c>
      <c r="D13221">
        <v>-0.0012387780244760558</v>
      </c>
      <c r="E13221">
        <v>-0.01842682311408133</v>
      </c>
      <c r="F13221">
        <v>0.29342678039721826</v>
      </c>
      <c r="G13221">
        <v>0.70867947144581478</v>
      </c>
      <c r="L13221">
        <v>80.6884765625</v>
      </c>
      <c r="M13221">
        <v>1.111630748096317E-06</v>
      </c>
      <c r="N13221">
        <v>139.31782829237184</v>
      </c>
    </row>
    <row r="13222" spans="1:14">
      <c r="A13222">
        <v>66.1</v>
      </c>
      <c r="B13222">
        <v>0.0020276574947805789</v>
      </c>
      <c r="C13222">
        <v>-3.74635171759345E-05</v>
      </c>
      <c r="D13222">
        <v>-0.0013047824998843839</v>
      </c>
      <c r="E13222">
        <v>-0.019408639685780209</v>
      </c>
      <c r="F13222">
        <v>0.293427097170164</v>
      </c>
      <c r="G13222">
        <v>0.70867947144581478</v>
      </c>
      <c r="L13222">
        <v>80.694580078125</v>
      </c>
      <c r="M13222">
        <v>1.0519505499266461E-06</v>
      </c>
      <c r="N13222">
        <v>93.2729933190926</v>
      </c>
    </row>
    <row r="13223" spans="1:14">
      <c r="A13223">
        <v>66.105</v>
      </c>
      <c r="B13223">
        <v>0.0020697326504651326</v>
      </c>
      <c r="C13223">
        <v>-3.8710793981136128E-05</v>
      </c>
      <c r="D13223">
        <v>-0.0013388235978422144</v>
      </c>
      <c r="E13223">
        <v>-0.019915001017902938</v>
      </c>
      <c r="F13223">
        <v>0.29342742722598036</v>
      </c>
      <c r="G13223">
        <v>0.70867947144581478</v>
      </c>
      <c r="L13223">
        <v>80.70068359375</v>
      </c>
      <c r="M13223">
        <v>9.2431365024105811E-07</v>
      </c>
      <c r="N13223">
        <v>29.644927824905931</v>
      </c>
    </row>
    <row r="13224" spans="1:14">
      <c r="A13224">
        <v>66.11</v>
      </c>
      <c r="B13224">
        <v>0.0020725738040980298</v>
      </c>
      <c r="C13224">
        <v>-3.8531607597101979E-05</v>
      </c>
      <c r="D13224">
        <v>-0.0013339274476868988</v>
      </c>
      <c r="E13224">
        <v>-0.019842170784342618</v>
      </c>
      <c r="F13224">
        <v>0.29342775818856393</v>
      </c>
      <c r="G13224">
        <v>0.70867947144581478</v>
      </c>
      <c r="L13224">
        <v>80.706787109375</v>
      </c>
      <c r="M13224">
        <v>7.7998881762602822E-07</v>
      </c>
      <c r="N13224">
        <v>63.761668106585475</v>
      </c>
    </row>
    <row r="13225" spans="1:14">
      <c r="A13225">
        <v>66.115</v>
      </c>
      <c r="B13225">
        <v>0.0020509301922379992</v>
      </c>
      <c r="C13225">
        <v>-3.7470280138247681E-05</v>
      </c>
      <c r="D13225">
        <v>-0.0013049374184744443</v>
      </c>
      <c r="E13225">
        <v>-0.01941094409980736</v>
      </c>
      <c r="F13225">
        <v>0.29342808227484385</v>
      </c>
      <c r="G13225">
        <v>0.70867947144581478</v>
      </c>
      <c r="L13225">
        <v>80.712890625</v>
      </c>
      <c r="M13225">
        <v>9.2563281122203687E-07</v>
      </c>
      <c r="N13225">
        <v>157.44594805662697</v>
      </c>
    </row>
    <row r="13226" spans="1:14">
      <c r="A13226">
        <v>66.12</v>
      </c>
      <c r="B13226">
        <v>0.00202972333553598</v>
      </c>
      <c r="C13226">
        <v>-3.6449968936946454E-05</v>
      </c>
      <c r="D13226">
        <v>-0.0012770681442645182</v>
      </c>
      <c r="E13226">
        <v>-0.018996388645934708</v>
      </c>
      <c r="F13226">
        <v>0.2934283996935948</v>
      </c>
      <c r="G13226">
        <v>0.70867947144581478</v>
      </c>
      <c r="L13226">
        <v>80.718994140625</v>
      </c>
      <c r="M13226">
        <v>1.0015780428823068E-06</v>
      </c>
      <c r="N13226">
        <v>54.712707211624029</v>
      </c>
    </row>
    <row r="13227" spans="1:14">
      <c r="A13227">
        <v>66.125</v>
      </c>
      <c r="B13227">
        <v>0.0020209745190046995</v>
      </c>
      <c r="C13227">
        <v>-3.5925040639737749E-05</v>
      </c>
      <c r="D13227">
        <v>-0.0012627301540881982</v>
      </c>
      <c r="E13227">
        <v>-0.018783111042061949</v>
      </c>
      <c r="F13227">
        <v>0.29342871438187168</v>
      </c>
      <c r="G13227">
        <v>0.70867947144581478</v>
      </c>
      <c r="L13227">
        <v>80.72509765625</v>
      </c>
      <c r="M13227">
        <v>1.0874514037636711E-06</v>
      </c>
      <c r="N13227">
        <v>60.035104400419691</v>
      </c>
    </row>
    <row r="13228" spans="1:14">
      <c r="A13228">
        <v>66.13</v>
      </c>
      <c r="B13228">
        <v>0.0020046253717878179</v>
      </c>
      <c r="C13228">
        <v>-3.51712710478553E-05</v>
      </c>
      <c r="D13228">
        <v>-0.0012421417361577316</v>
      </c>
      <c r="E13228">
        <v>-0.018476858325346256</v>
      </c>
      <c r="F13228">
        <v>0.2934290239992538</v>
      </c>
      <c r="G13228">
        <v>0.70867947144581478</v>
      </c>
      <c r="L13228">
        <v>80.731201171875</v>
      </c>
      <c r="M13228">
        <v>1.1475026617076179E-06</v>
      </c>
      <c r="N13228">
        <v>50.274721372882929</v>
      </c>
    </row>
    <row r="13229" spans="1:14">
      <c r="A13229">
        <v>66.135</v>
      </c>
      <c r="B13229">
        <v>0.0019273867211117334</v>
      </c>
      <c r="C13229">
        <v>-3.2235093239972789E-05</v>
      </c>
      <c r="D13229">
        <v>-0.0011619452668111306</v>
      </c>
      <c r="E13229">
        <v>-0.01728393584381557</v>
      </c>
      <c r="F13229">
        <v>0.29342931021703711</v>
      </c>
      <c r="G13229">
        <v>0.70867947144581478</v>
      </c>
      <c r="L13229">
        <v>80.7373046875</v>
      </c>
      <c r="M13229">
        <v>1.0245061961266568E-06</v>
      </c>
      <c r="N13229">
        <v>268.48293843282681</v>
      </c>
    </row>
    <row r="13230" spans="1:14">
      <c r="A13230">
        <v>66.14</v>
      </c>
      <c r="B13230">
        <v>0.0017225813042291115</v>
      </c>
      <c r="C13230">
        <v>-2.465450624766774E-05</v>
      </c>
      <c r="D13230">
        <v>-0.00095491087025382918</v>
      </c>
      <c r="E13230">
        <v>-0.014204299195025709</v>
      </c>
      <c r="F13230">
        <v>0.29342953883920964</v>
      </c>
      <c r="G13230">
        <v>0.70867947144581478</v>
      </c>
      <c r="L13230">
        <v>80.743408203125</v>
      </c>
      <c r="M13230">
        <v>9.7215865604887225E-07</v>
      </c>
      <c r="N13230">
        <v>49.585288726441092</v>
      </c>
    </row>
    <row r="13231" spans="1:14">
      <c r="A13231">
        <v>66.145</v>
      </c>
      <c r="B13231">
        <v>0.0013438960150092454</v>
      </c>
      <c r="C13231">
        <v>-1.0698304929446234E-05</v>
      </c>
      <c r="D13231">
        <v>-0.00057381212013860278</v>
      </c>
      <c r="E13231">
        <v>-0.0085354552870617155</v>
      </c>
      <c r="F13231">
        <v>0.29342967799145581</v>
      </c>
      <c r="G13231">
        <v>0.70867947144581478</v>
      </c>
      <c r="L13231">
        <v>80.74951171875</v>
      </c>
      <c r="M13231">
        <v>9.14750357702234E-07</v>
      </c>
      <c r="N13231">
        <v>94.573600059554764</v>
      </c>
    </row>
    <row r="13232" spans="1:14">
      <c r="A13232">
        <v>66.15</v>
      </c>
      <c r="B13232">
        <v>0.00079436840623763961</v>
      </c>
      <c r="C13232">
        <v>9.517894336464566E-06</v>
      </c>
      <c r="D13232">
        <v>-2.1915390079959557E-05</v>
      </c>
      <c r="E13232">
        <v>-0.00032599142743939841</v>
      </c>
      <c r="F13232">
        <v>0.29342972661009675</v>
      </c>
      <c r="G13232">
        <v>0.70867947144581478</v>
      </c>
      <c r="L13232">
        <v>80.755615234375</v>
      </c>
      <c r="M13232">
        <v>8.135721880684401E-07</v>
      </c>
      <c r="N13232">
        <v>41.485909079224584</v>
      </c>
    </row>
    <row r="13233" spans="1:14">
      <c r="A13233">
        <v>66.155</v>
      </c>
      <c r="B13233">
        <v>0.00013955665173302073</v>
      </c>
      <c r="C13233">
        <v>3.3709641517550214E-05</v>
      </c>
      <c r="D13233">
        <v>0.00063563310500551278</v>
      </c>
      <c r="E13233">
        <v>0.0094550424369570021</v>
      </c>
      <c r="F13233">
        <v>0.29342972811067958</v>
      </c>
      <c r="G13233">
        <v>0.70867947144581478</v>
      </c>
      <c r="L13233">
        <v>80.76171875</v>
      </c>
      <c r="M13233">
        <v>9.0537690236030549E-07</v>
      </c>
      <c r="N13233">
        <v>79.11034827826785</v>
      </c>
    </row>
    <row r="13234" spans="1:14">
      <c r="A13234">
        <v>66.16</v>
      </c>
      <c r="B13234">
        <v>-0.00051998695095247915</v>
      </c>
      <c r="C13234">
        <v>5.8197823152454834E-05</v>
      </c>
      <c r="D13234">
        <v>0.0012995725790182708</v>
      </c>
      <c r="E13234">
        <v>0.019331142112896778</v>
      </c>
      <c r="F13234">
        <v>0.29342974894329416</v>
      </c>
      <c r="G13234">
        <v>0.70867947144581478</v>
      </c>
      <c r="L13234">
        <v>80.767822265625</v>
      </c>
      <c r="M13234">
        <v>9.1736007111315407E-07</v>
      </c>
      <c r="N13234">
        <v>196.15789617225761</v>
      </c>
    </row>
    <row r="13235" spans="1:14">
      <c r="A13235">
        <v>66.165</v>
      </c>
      <c r="B13235">
        <v>-0.0010911963691049365</v>
      </c>
      <c r="C13235">
        <v>7.9481788428796744E-05</v>
      </c>
      <c r="D13235">
        <v>0.0018764247241465735</v>
      </c>
      <c r="E13235">
        <v>0.027911817771680281</v>
      </c>
      <c r="F13235">
        <v>0.2934298406845568</v>
      </c>
      <c r="G13235">
        <v>0.70867947144581478</v>
      </c>
      <c r="L13235">
        <v>80.77392578125</v>
      </c>
      <c r="M13235">
        <v>8.7632102937265217E-07</v>
      </c>
      <c r="N13235">
        <v>123.97221096397863</v>
      </c>
    </row>
    <row r="13236" spans="1:14">
      <c r="A13236">
        <v>66.17</v>
      </c>
      <c r="B13236">
        <v>-0.0015231646219223704</v>
      </c>
      <c r="C13236">
        <v>9.5640334402719815E-05</v>
      </c>
      <c r="D13236">
        <v>0.0023142323413837774</v>
      </c>
      <c r="E13236">
        <v>0.034424206078083691</v>
      </c>
      <c r="F13236">
        <v>0.29343001943724289</v>
      </c>
      <c r="G13236">
        <v>0.70867947144581478</v>
      </c>
      <c r="L13236">
        <v>80.780029296875</v>
      </c>
      <c r="M13236">
        <v>8.8979558958550848E-07</v>
      </c>
      <c r="N13236">
        <v>50.795700521415931</v>
      </c>
    </row>
    <row r="13237" spans="1:14">
      <c r="A13237">
        <v>66.175</v>
      </c>
      <c r="B13237">
        <v>-0.0018252293872025116</v>
      </c>
      <c r="C13237">
        <v>0.00010697386969274074</v>
      </c>
      <c r="D13237">
        <v>0.0026212407443975505</v>
      </c>
      <c r="E13237">
        <v>0.038990956072913564</v>
      </c>
      <c r="F13237">
        <v>0.293430276118285</v>
      </c>
      <c r="G13237">
        <v>0.70867947144581478</v>
      </c>
      <c r="L13237">
        <v>80.7861328125</v>
      </c>
      <c r="M13237">
        <v>7.6070443488919716E-07</v>
      </c>
      <c r="N13237">
        <v>71.407861841314855</v>
      </c>
    </row>
    <row r="13238" spans="1:14">
      <c r="A13238">
        <v>66.18</v>
      </c>
      <c r="B13238">
        <v>-0.0020565538848263368</v>
      </c>
      <c r="C13238">
        <v>0.00011563301938456529</v>
      </c>
      <c r="D13238">
        <v>0.002855766288417562</v>
      </c>
      <c r="E13238">
        <v>0.042479523540211235</v>
      </c>
      <c r="F13238">
        <v>0.29343060198430404</v>
      </c>
      <c r="G13238">
        <v>0.70867947144581478</v>
      </c>
      <c r="L13238">
        <v>80.792236328125</v>
      </c>
      <c r="M13238">
        <v>7.8233351071239454E-07</v>
      </c>
      <c r="N13238">
        <v>335.57979375949003</v>
      </c>
    </row>
    <row r="13239" spans="1:14">
      <c r="A13239">
        <v>66.185</v>
      </c>
      <c r="B13239">
        <v>-0.002294708182786175</v>
      </c>
      <c r="C13239">
        <v>0.00012447039399871018</v>
      </c>
      <c r="D13239">
        <v>0.00309508515421396</v>
      </c>
      <c r="E13239">
        <v>0.046039391668932658</v>
      </c>
      <c r="F13239">
        <v>0.29343100769253377</v>
      </c>
      <c r="G13239">
        <v>0.70867947144581478</v>
      </c>
      <c r="L13239">
        <v>80.79833984375</v>
      </c>
      <c r="M13239">
        <v>8.720276232612686E-07</v>
      </c>
      <c r="N13239">
        <v>33.764981474425269</v>
      </c>
    </row>
    <row r="13240" spans="1:14">
      <c r="A13240">
        <v>66.19</v>
      </c>
      <c r="B13240">
        <v>-0.0025989474531115725</v>
      </c>
      <c r="C13240">
        <v>0.00013568835506750604</v>
      </c>
      <c r="D13240">
        <v>0.0033988219435874142</v>
      </c>
      <c r="E13240">
        <v>0.050557476410862785</v>
      </c>
      <c r="F13240">
        <v>0.29343152811242351</v>
      </c>
      <c r="G13240">
        <v>0.70867947144581478</v>
      </c>
      <c r="L13240">
        <v>80.804443359375</v>
      </c>
      <c r="M13240">
        <v>8.3926200376461894E-07</v>
      </c>
      <c r="N13240">
        <v>113.93367821898362</v>
      </c>
    </row>
    <row r="13241" spans="1:14">
      <c r="A13241">
        <v>66.195000000000007</v>
      </c>
      <c r="B13241">
        <v>-0.0029847372364496323</v>
      </c>
      <c r="C13241">
        <v>0.00014988995074383511</v>
      </c>
      <c r="D13241">
        <v>0.0037832646421899294</v>
      </c>
      <c r="E13241">
        <v>0.0562760615525752</v>
      </c>
      <c r="F13241">
        <v>0.29343221450265822</v>
      </c>
      <c r="G13241">
        <v>0.70867947144581478</v>
      </c>
      <c r="L13241">
        <v>80.810546875</v>
      </c>
      <c r="M13241">
        <v>8.5902000288799343E-07</v>
      </c>
      <c r="N13241">
        <v>84.681268881844233</v>
      </c>
    </row>
    <row r="13242" spans="1:14">
      <c r="A13242">
        <v>66.2</v>
      </c>
      <c r="B13242">
        <v>-0.0034192952462536877</v>
      </c>
      <c r="C13242">
        <v>0.00016589874338158807</v>
      </c>
      <c r="D13242">
        <v>0.00421652330825998</v>
      </c>
      <c r="E13242">
        <v>0.0627207842103672</v>
      </c>
      <c r="F13242">
        <v>0.29343311531036631</v>
      </c>
      <c r="G13242">
        <v>0.70867947144581478</v>
      </c>
      <c r="L13242">
        <v>80.816650390625</v>
      </c>
      <c r="M13242">
        <v>7.8049715189089244E-07</v>
      </c>
      <c r="N13242">
        <v>63.795376033365535</v>
      </c>
    </row>
    <row r="13243" spans="1:14">
      <c r="A13243">
        <v>66.205</v>
      </c>
      <c r="B13243">
        <v>-0.0038379527937253766</v>
      </c>
      <c r="C13243">
        <v>0.0001813479635986992</v>
      </c>
      <c r="D13243">
        <v>0.0046345317507315038</v>
      </c>
      <c r="E13243">
        <v>0.068938659792131124</v>
      </c>
      <c r="F13243">
        <v>0.29343425021180375</v>
      </c>
      <c r="G13243">
        <v>0.70867947144581478</v>
      </c>
      <c r="L13243">
        <v>80.82275390625</v>
      </c>
      <c r="M13243">
        <v>6.0967860683994282E-07</v>
      </c>
      <c r="N13243">
        <v>57.080514882220733</v>
      </c>
    </row>
    <row r="13244" spans="1:14">
      <c r="A13244">
        <v>66.210000000000008</v>
      </c>
      <c r="B13244">
        <v>-0.0041727008117275035</v>
      </c>
      <c r="C13244">
        <v>0.00019372561742231738</v>
      </c>
      <c r="D13244">
        <v>0.0049693578708902616</v>
      </c>
      <c r="E13244">
        <v>0.073919198329492647</v>
      </c>
      <c r="F13244">
        <v>0.29343559172015743</v>
      </c>
      <c r="G13244">
        <v>0.70867947144581478</v>
      </c>
      <c r="L13244">
        <v>80.828857421875</v>
      </c>
      <c r="M13244">
        <v>6.0902569613943735E-07</v>
      </c>
      <c r="N13244">
        <v>54.842033270624874</v>
      </c>
    </row>
    <row r="13245" spans="1:14">
      <c r="A13245">
        <v>66.215</v>
      </c>
      <c r="B13245">
        <v>-0.0043803994207108968</v>
      </c>
      <c r="C13245">
        <v>0.00020141592456113244</v>
      </c>
      <c r="D13245">
        <v>0.0051773535744721356</v>
      </c>
      <c r="E13245">
        <v>0.077013134420273022</v>
      </c>
      <c r="F13245">
        <v>0.29343707010096021</v>
      </c>
      <c r="G13245">
        <v>0.70867947144581478</v>
      </c>
      <c r="L13245">
        <v>80.8349609375</v>
      </c>
      <c r="M13245">
        <v>6.0085300453891627E-07</v>
      </c>
      <c r="N13245">
        <v>35.078704544692229</v>
      </c>
    </row>
    <row r="13246" spans="1:14">
      <c r="A13246">
        <v>66.22</v>
      </c>
      <c r="B13246">
        <v>-0.0044594724206844221</v>
      </c>
      <c r="C13246">
        <v>0.00020432487513530329</v>
      </c>
      <c r="D13246">
        <v>0.0052560237061731706</v>
      </c>
      <c r="E13246">
        <v>0.078183352629325908</v>
      </c>
      <c r="F13246">
        <v>0.29343860233763636</v>
      </c>
      <c r="G13246">
        <v>0.70867947144581478</v>
      </c>
      <c r="L13246">
        <v>80.841064453125</v>
      </c>
      <c r="M13246">
        <v>6.3771082105010583E-07</v>
      </c>
      <c r="N13246">
        <v>39.635320678401918</v>
      </c>
    </row>
    <row r="13247" spans="1:14">
      <c r="A13247">
        <v>66.225</v>
      </c>
      <c r="B13247">
        <v>-0.00444926892980538</v>
      </c>
      <c r="C13247">
        <v>0.00020387187681559463</v>
      </c>
      <c r="D13247">
        <v>0.00524363392431659</v>
      </c>
      <c r="E13247">
        <v>0.07799905462420928</v>
      </c>
      <c r="F13247">
        <v>0.29344012757066923</v>
      </c>
      <c r="G13247">
        <v>0.70867947144581478</v>
      </c>
      <c r="L13247">
        <v>80.84716796875</v>
      </c>
      <c r="M13247">
        <v>8.5945553414571343E-07</v>
      </c>
      <c r="N13247">
        <v>46.221407051756692</v>
      </c>
    </row>
    <row r="13248" spans="1:14">
      <c r="A13248">
        <v>66.23</v>
      </c>
      <c r="B13248">
        <v>-0.0044133341947843732</v>
      </c>
      <c r="C13248">
        <v>0.00020238620541837955</v>
      </c>
      <c r="D13248">
        <v>0.0052030532570190684</v>
      </c>
      <c r="E13248">
        <v>0.077395417198158636</v>
      </c>
      <c r="F13248">
        <v>0.29344162826595771</v>
      </c>
      <c r="G13248">
        <v>0.70867947144581478</v>
      </c>
      <c r="L13248">
        <v>80.853271484375</v>
      </c>
      <c r="M13248">
        <v>9.42982460051019E-07</v>
      </c>
      <c r="N13248">
        <v>48.342590138058476</v>
      </c>
    </row>
    <row r="13249" spans="1:14">
      <c r="A13249">
        <v>66.235</v>
      </c>
      <c r="B13249">
        <v>-0.0044141101576895816</v>
      </c>
      <c r="C13249">
        <v>0.00020217894568945661</v>
      </c>
      <c r="D13249">
        <v>0.0051973922305927883</v>
      </c>
      <c r="E13249">
        <v>0.077311209430067723</v>
      </c>
      <c r="F13249">
        <v>0.29344312948900425</v>
      </c>
      <c r="G13249">
        <v>0.70867947144581478</v>
      </c>
      <c r="L13249">
        <v>80.859375</v>
      </c>
      <c r="M13249">
        <v>1.0577840857569184E-06</v>
      </c>
      <c r="N13249">
        <v>78.975811219160065</v>
      </c>
    </row>
    <row r="13250" spans="1:14">
      <c r="A13250">
        <v>66.24</v>
      </c>
      <c r="B13250">
        <v>-0.004489766145028308</v>
      </c>
      <c r="C13250">
        <v>0.00020468344366255428</v>
      </c>
      <c r="D13250">
        <v>0.0052657206359660045</v>
      </c>
      <c r="E13250">
        <v>0.078327594459994321</v>
      </c>
      <c r="F13250">
        <v>0.29344468261371814</v>
      </c>
      <c r="G13250">
        <v>0.70867947144581478</v>
      </c>
      <c r="L13250">
        <v>80.865478515625</v>
      </c>
      <c r="M13250">
        <v>1.135476194955598E-06</v>
      </c>
      <c r="N13250">
        <v>204.36780182506098</v>
      </c>
    </row>
    <row r="13251" spans="1:14">
      <c r="A13251">
        <v>66.245</v>
      </c>
      <c r="B13251">
        <v>-0.0046427091127761574</v>
      </c>
      <c r="C13251">
        <v>0.000210020198669019</v>
      </c>
      <c r="D13251">
        <v>0.0054100382665720707</v>
      </c>
      <c r="E13251">
        <v>0.080474319215259549</v>
      </c>
      <c r="F13251">
        <v>0.293446343354447</v>
      </c>
      <c r="G13251">
        <v>0.70867947144581478</v>
      </c>
      <c r="L13251">
        <v>80.87158203125</v>
      </c>
      <c r="M13251">
        <v>1.0615450294635452E-06</v>
      </c>
      <c r="N13251">
        <v>191.05547474720964</v>
      </c>
    </row>
    <row r="13252" spans="1:14">
      <c r="A13252">
        <v>66.25</v>
      </c>
      <c r="B13252">
        <v>-0.0048441035438986256</v>
      </c>
      <c r="C13252">
        <v>0.00021715147012877592</v>
      </c>
      <c r="D13252">
        <v>0.0056028641787248491</v>
      </c>
      <c r="E13252">
        <v>0.083342604658532132</v>
      </c>
      <c r="F13252">
        <v>0.29344815130156865</v>
      </c>
      <c r="G13252">
        <v>0.70867947144581478</v>
      </c>
      <c r="L13252">
        <v>80.877685546875</v>
      </c>
      <c r="M13252">
        <v>1.1289581645703956E-06</v>
      </c>
      <c r="N13252">
        <v>61.769063636492518</v>
      </c>
    </row>
    <row r="13253" spans="1:14">
      <c r="A13253">
        <v>66.255</v>
      </c>
      <c r="B13253">
        <v>-0.0050513858369615975</v>
      </c>
      <c r="C13253">
        <v>0.00022451901350346263</v>
      </c>
      <c r="D13253">
        <v>0.0058020554519472326</v>
      </c>
      <c r="E13253">
        <v>0.086305574847715089</v>
      </c>
      <c r="F13253">
        <v>0.29345011728554227</v>
      </c>
      <c r="G13253">
        <v>0.70867947144581478</v>
      </c>
      <c r="L13253">
        <v>80.8837890625</v>
      </c>
      <c r="M13253">
        <v>1.0881901493113701E-06</v>
      </c>
      <c r="N13253">
        <v>236.4825867038281</v>
      </c>
    </row>
    <row r="13254" spans="1:14">
      <c r="A13254">
        <v>66.26</v>
      </c>
      <c r="B13254">
        <v>-0.0052296116069199443</v>
      </c>
      <c r="C13254">
        <v>0.00023082991445221224</v>
      </c>
      <c r="D13254">
        <v>0.0059726601641287968</v>
      </c>
      <c r="E13254">
        <v>0.088843319941415852</v>
      </c>
      <c r="F13254">
        <v>0.29345222444674035</v>
      </c>
      <c r="G13254">
        <v>0.70867947144581478</v>
      </c>
      <c r="L13254">
        <v>80.889892578125</v>
      </c>
      <c r="M13254">
        <v>1.0567613690751891E-06</v>
      </c>
      <c r="N13254">
        <v>63.903026106099155</v>
      </c>
    </row>
    <row r="13255" spans="1:14">
      <c r="A13255">
        <v>66.265</v>
      </c>
      <c r="B13255">
        <v>-0.0053658200025412392</v>
      </c>
      <c r="C13255">
        <v>0.00023559168111354577</v>
      </c>
      <c r="D13255">
        <v>0.0061013751023382213</v>
      </c>
      <c r="E13255">
        <v>0.090757954647281036</v>
      </c>
      <c r="F13255">
        <v>0.29345444280195521</v>
      </c>
      <c r="G13255">
        <v>0.70867947144581478</v>
      </c>
      <c r="L13255">
        <v>80.89599609375</v>
      </c>
      <c r="M13255">
        <v>1.054854158453141E-06</v>
      </c>
      <c r="N13255">
        <v>100.09380498839282</v>
      </c>
    </row>
    <row r="13256" spans="1:14">
      <c r="A13256">
        <v>66.27</v>
      </c>
      <c r="B13256">
        <v>-0.0054696854356599952</v>
      </c>
      <c r="C13256">
        <v>0.00023914513753422621</v>
      </c>
      <c r="D13256">
        <v>0.0061974218548080636</v>
      </c>
      <c r="E13256">
        <v>0.092186650090269939</v>
      </c>
      <c r="F13256">
        <v>0.29345674786914938</v>
      </c>
      <c r="G13256">
        <v>0.70867947144581478</v>
      </c>
      <c r="L13256">
        <v>80.902099609375</v>
      </c>
      <c r="M13256">
        <v>9.0410231755837766E-07</v>
      </c>
      <c r="N13256">
        <v>176.40208216221617</v>
      </c>
    </row>
    <row r="13257" spans="1:14">
      <c r="A13257">
        <v>66.275</v>
      </c>
      <c r="B13257">
        <v>-0.0055615726444482342</v>
      </c>
      <c r="C13257">
        <v>0.00024223102648901089</v>
      </c>
      <c r="D13257">
        <v>0.0062808262060841929</v>
      </c>
      <c r="E13257">
        <v>0.093427289815502371</v>
      </c>
      <c r="F13257">
        <v>0.29345913103417826</v>
      </c>
      <c r="G13257">
        <v>0.70867947144581478</v>
      </c>
      <c r="L13257">
        <v>80.908203125</v>
      </c>
      <c r="M13257">
        <v>9.1256038705452059E-07</v>
      </c>
      <c r="N13257">
        <v>47.926341474713276</v>
      </c>
    </row>
    <row r="13258" spans="1:14">
      <c r="A13258">
        <v>66.28</v>
      </c>
      <c r="B13258">
        <v>-0.0056562681003646809</v>
      </c>
      <c r="C13258">
        <v>0.00024539201666506916</v>
      </c>
      <c r="D13258">
        <v>0.0063662560591590828</v>
      </c>
      <c r="E13258">
        <v>0.094698058879991359</v>
      </c>
      <c r="F13258">
        <v>0.2934615960451768</v>
      </c>
      <c r="G13258">
        <v>0.70867947144581478</v>
      </c>
      <c r="L13258">
        <v>80.914306640625</v>
      </c>
      <c r="M13258">
        <v>8.563226420161052E-07</v>
      </c>
      <c r="N13258">
        <v>66.748001986312389</v>
      </c>
    </row>
    <row r="13259" spans="1:14">
      <c r="A13259">
        <v>66.285</v>
      </c>
      <c r="B13259">
        <v>-0.0057528405944274434</v>
      </c>
      <c r="C13259">
        <v>0.00024859601531221749</v>
      </c>
      <c r="D13259">
        <v>0.0064528438224488918</v>
      </c>
      <c r="E13259">
        <v>0.095986051858927265</v>
      </c>
      <c r="F13259">
        <v>0.29346414594764531</v>
      </c>
      <c r="G13259">
        <v>0.70867947144581478</v>
      </c>
      <c r="L13259">
        <v>80.92041015625</v>
      </c>
      <c r="M13259">
        <v>8.00917376284813E-07</v>
      </c>
      <c r="N13259">
        <v>73.698603295590871</v>
      </c>
    </row>
    <row r="13260" spans="1:14">
      <c r="A13260">
        <v>66.29</v>
      </c>
      <c r="B13260">
        <v>-0.00583681885532722</v>
      </c>
      <c r="C13260">
        <v>0.00025131193224255707</v>
      </c>
      <c r="D13260">
        <v>0.0065262377152597037</v>
      </c>
      <c r="E13260">
        <v>0.097077786014488091</v>
      </c>
      <c r="F13260">
        <v>0.29346677083892014</v>
      </c>
      <c r="G13260">
        <v>0.70867947144581478</v>
      </c>
      <c r="L13260">
        <v>80.926513671875</v>
      </c>
      <c r="M13260">
        <v>8.3287274578531974E-07</v>
      </c>
      <c r="N13260">
        <v>99.171475973848658</v>
      </c>
    </row>
    <row r="13261" spans="1:14">
      <c r="A13261">
        <v>66.295</v>
      </c>
      <c r="B13261">
        <v>-0.0058926897393966711</v>
      </c>
      <c r="C13261">
        <v>0.00025296723341696115</v>
      </c>
      <c r="D13261">
        <v>0.0065709683578764472</v>
      </c>
      <c r="E13261">
        <v>0.097743154323412157</v>
      </c>
      <c r="F13261">
        <v>0.29346944622238985</v>
      </c>
      <c r="G13261">
        <v>0.70867947144581478</v>
      </c>
      <c r="L13261">
        <v>80.9326171875</v>
      </c>
      <c r="M13261">
        <v>7.2452311876182187E-07</v>
      </c>
      <c r="N13261">
        <v>170.06142599603015</v>
      </c>
    </row>
    <row r="13262" spans="1:14">
      <c r="A13262">
        <v>66.3</v>
      </c>
      <c r="B13262">
        <v>-0.005917803632517424</v>
      </c>
      <c r="C13262">
        <v>0.00025346038919894586</v>
      </c>
      <c r="D13262">
        <v>0.0065842945082774341</v>
      </c>
      <c r="E13262">
        <v>0.097941380810626838</v>
      </c>
      <c r="F13262">
        <v>0.29347214445874126</v>
      </c>
      <c r="G13262">
        <v>0.70867947144581478</v>
      </c>
      <c r="L13262">
        <v>80.938720703125</v>
      </c>
      <c r="M13262">
        <v>7.8015800293917644E-07</v>
      </c>
      <c r="N13262">
        <v>44.620014188104676</v>
      </c>
    </row>
    <row r="13263" spans="1:14">
      <c r="A13263">
        <v>66.305</v>
      </c>
      <c r="B13263">
        <v>-0.0059277558286085531</v>
      </c>
      <c r="C13263">
        <v>0.00025336209198324148</v>
      </c>
      <c r="D13263">
        <v>0.0065816095055748116</v>
      </c>
      <c r="E13263">
        <v>0.097901441395425323</v>
      </c>
      <c r="F13263">
        <v>0.29347485177817789</v>
      </c>
      <c r="G13263">
        <v>0.70867947144581478</v>
      </c>
      <c r="L13263">
        <v>80.94482421875</v>
      </c>
      <c r="M13263">
        <v>8.2182747384095722E-07</v>
      </c>
      <c r="N13263">
        <v>30.975920477587245</v>
      </c>
    </row>
    <row r="13264" spans="1:14">
      <c r="A13264">
        <v>66.31</v>
      </c>
      <c r="B13264">
        <v>-0.00594909260544422</v>
      </c>
      <c r="C13264">
        <v>0.00025364997499908011</v>
      </c>
      <c r="D13264">
        <v>0.00658941750399708</v>
      </c>
      <c r="E13264">
        <v>0.098017585371956567</v>
      </c>
      <c r="F13264">
        <v>0.293477578622519</v>
      </c>
      <c r="G13264">
        <v>0.70867947144581478</v>
      </c>
      <c r="L13264">
        <v>80.950927734375</v>
      </c>
      <c r="M13264">
        <v>8.1599307601914726E-07</v>
      </c>
      <c r="N13264">
        <v>67.720547249435512</v>
      </c>
    </row>
    <row r="13265" spans="1:14">
      <c r="A13265">
        <v>66.315</v>
      </c>
      <c r="B13265">
        <v>-0.0060040347632022827</v>
      </c>
      <c r="C13265">
        <v>0.00025514661036224066</v>
      </c>
      <c r="D13265">
        <v>0.0066298590991630624</v>
      </c>
      <c r="E13265">
        <v>0.098619154100050552</v>
      </c>
      <c r="F13265">
        <v>0.29348035606635103</v>
      </c>
      <c r="G13265">
        <v>0.70867947144581478</v>
      </c>
      <c r="L13265">
        <v>80.95703125</v>
      </c>
      <c r="M13265">
        <v>8.9393134079563552E-07</v>
      </c>
      <c r="N13265">
        <v>58.183978428364561</v>
      </c>
    </row>
    <row r="13266" spans="1:14">
      <c r="A13266">
        <v>66.320000000000007</v>
      </c>
      <c r="B13266">
        <v>-0.0060977703069534459</v>
      </c>
      <c r="C13266">
        <v>0.0002580484656137686</v>
      </c>
      <c r="D13266">
        <v>0.0067082693056154654</v>
      </c>
      <c r="E13266">
        <v>0.099785505921030054</v>
      </c>
      <c r="F13266">
        <v>0.29348322091056794</v>
      </c>
      <c r="G13266">
        <v>0.70867947144581478</v>
      </c>
      <c r="L13266">
        <v>80.963134765625</v>
      </c>
      <c r="M13266">
        <v>8.0483829598525126E-07</v>
      </c>
      <c r="N13266">
        <v>76.0190487691939</v>
      </c>
    </row>
    <row r="13267" spans="1:14">
      <c r="A13267">
        <v>66.325</v>
      </c>
      <c r="B13267">
        <v>-0.0062174778718407011</v>
      </c>
      <c r="C13267">
        <v>0.00026188584106331167</v>
      </c>
      <c r="D13267">
        <v>0.0068119522958175463</v>
      </c>
      <c r="E13267">
        <v>0.101327790400286</v>
      </c>
      <c r="F13267">
        <v>0.29348619934048342</v>
      </c>
      <c r="G13267">
        <v>0.70867947144581478</v>
      </c>
      <c r="L13267">
        <v>80.96923828125</v>
      </c>
      <c r="M13267">
        <v>7.0794273512563346E-07</v>
      </c>
      <c r="N13267">
        <v>39.56911772948277</v>
      </c>
    </row>
    <row r="13268" spans="1:14">
      <c r="A13268">
        <v>66.33</v>
      </c>
      <c r="B13268">
        <v>-0.0063442099031207786</v>
      </c>
      <c r="C13268">
        <v>0.00026595934958279735</v>
      </c>
      <c r="D13268">
        <v>0.0069220083935028643</v>
      </c>
      <c r="E13268">
        <v>0.10296487485335511</v>
      </c>
      <c r="F13268">
        <v>0.29348930042766463</v>
      </c>
      <c r="G13268">
        <v>0.70867947144581478</v>
      </c>
      <c r="L13268">
        <v>80.975341796875</v>
      </c>
      <c r="M13268">
        <v>6.9334848642444854E-07</v>
      </c>
      <c r="N13268">
        <v>119.42334319864202</v>
      </c>
    </row>
    <row r="13269" spans="1:14">
      <c r="A13269">
        <v>66.335000000000008</v>
      </c>
      <c r="B13269">
        <v>-0.0064694288754943031</v>
      </c>
      <c r="C13269">
        <v>0.00026995243833471169</v>
      </c>
      <c r="D13269">
        <v>0.00702988472192717</v>
      </c>
      <c r="E13269">
        <v>0.10456953523866666</v>
      </c>
      <c r="F13269">
        <v>0.29349252513847851</v>
      </c>
      <c r="G13269">
        <v>0.70867947144581478</v>
      </c>
      <c r="L13269">
        <v>80.9814453125</v>
      </c>
      <c r="M13269">
        <v>6.0815904438282907E-07</v>
      </c>
      <c r="N13269">
        <v>19.461161897792834</v>
      </c>
    </row>
    <row r="13270" spans="1:14">
      <c r="A13270">
        <v>66.34</v>
      </c>
      <c r="B13270">
        <v>-0.0066039660890588889</v>
      </c>
      <c r="C13270">
        <v>0.00027426688294452224</v>
      </c>
      <c r="D13270">
        <v>0.0071464349046012794</v>
      </c>
      <c r="E13270">
        <v>0.10630321920594403</v>
      </c>
      <c r="F13270">
        <v>0.29349588536501942</v>
      </c>
      <c r="G13270">
        <v>0.70867947144581478</v>
      </c>
      <c r="L13270">
        <v>80.987548828125</v>
      </c>
      <c r="M13270">
        <v>7.4219048038538787E-07</v>
      </c>
      <c r="N13270">
        <v>56.82807998951354</v>
      </c>
    </row>
    <row r="13271" spans="1:14">
      <c r="A13271">
        <v>66.345</v>
      </c>
      <c r="B13271">
        <v>-0.0067715698092565644</v>
      </c>
      <c r="C13271">
        <v>0.00027978798809665174</v>
      </c>
      <c r="D13271">
        <v>0.0072955699074459153</v>
      </c>
      <c r="E13271">
        <v>0.10852160237325799</v>
      </c>
      <c r="F13271">
        <v>0.29349941831597681</v>
      </c>
      <c r="G13271">
        <v>0.70867947144581478</v>
      </c>
      <c r="L13271">
        <v>80.99365234375</v>
      </c>
      <c r="M13271">
        <v>8.4593475858914393E-07</v>
      </c>
      <c r="N13271">
        <v>156.64222981356446</v>
      </c>
    </row>
    <row r="13272" spans="1:14">
      <c r="A13272">
        <v>66.35</v>
      </c>
      <c r="B13272">
        <v>-0.0069897952758836016</v>
      </c>
      <c r="C13272">
        <v>0.000287178333298035</v>
      </c>
      <c r="D13272">
        <v>0.0074951756408338285</v>
      </c>
      <c r="E13272">
        <v>0.11149073765740319</v>
      </c>
      <c r="F13272">
        <v>0.29350318264694464</v>
      </c>
      <c r="G13272">
        <v>0.70867947144581478</v>
      </c>
      <c r="L13272">
        <v>80.999755859375</v>
      </c>
      <c r="M13272">
        <v>8.6959244585339387E-07</v>
      </c>
      <c r="N13272">
        <v>67.426997951794675</v>
      </c>
    </row>
    <row r="13273" spans="1:14">
      <c r="A13273">
        <v>66.355</v>
      </c>
      <c r="B13273">
        <v>-0.0072511336105860963</v>
      </c>
      <c r="C13273">
        <v>0.00029617597483839819</v>
      </c>
      <c r="D13273">
        <v>0.0077381606592993833</v>
      </c>
      <c r="E13273">
        <v>0.11510513980707833</v>
      </c>
      <c r="F13273">
        <v>0.29350723372586512</v>
      </c>
      <c r="G13273">
        <v>0.70867947144581478</v>
      </c>
      <c r="L13273">
        <v>81.005859375</v>
      </c>
      <c r="M13273">
        <v>9.5596492132437122E-07</v>
      </c>
      <c r="N13273">
        <v>63.086351122322142</v>
      </c>
    </row>
    <row r="13274" spans="1:14">
      <c r="A13274">
        <v>66.36</v>
      </c>
      <c r="B13274">
        <v>-0.0075177554827758758</v>
      </c>
      <c r="C13274">
        <v>0.00030539335761260126</v>
      </c>
      <c r="D13274">
        <v>0.0079870432650618432</v>
      </c>
      <c r="E13274">
        <v>0.11880726856779492</v>
      </c>
      <c r="F13274">
        <v>0.29351158819564466</v>
      </c>
      <c r="G13274">
        <v>0.70867947144581478</v>
      </c>
      <c r="L13274">
        <v>81.011962890625</v>
      </c>
      <c r="M13274">
        <v>8.5131119399908738E-07</v>
      </c>
      <c r="N13274">
        <v>54.918065168919732</v>
      </c>
    </row>
    <row r="13275" spans="1:14">
      <c r="A13275">
        <v>66.365</v>
      </c>
      <c r="B13275">
        <v>-0.0077357370348952745</v>
      </c>
      <c r="C13275">
        <v>0.00031283778178861632</v>
      </c>
      <c r="D13275">
        <v>0.0081880263876910123</v>
      </c>
      <c r="E13275">
        <v>0.1217968925169038</v>
      </c>
      <c r="F13275">
        <v>0.29351619884701763</v>
      </c>
      <c r="G13275">
        <v>0.70867947144581478</v>
      </c>
      <c r="L13275">
        <v>81.01806640625</v>
      </c>
      <c r="M13275">
        <v>7.7987641903826635E-07</v>
      </c>
      <c r="N13275">
        <v>46.632663322734409</v>
      </c>
    </row>
    <row r="13276" spans="1:14">
      <c r="A13276">
        <v>66.37</v>
      </c>
      <c r="B13276">
        <v>-0.007861983091010407</v>
      </c>
      <c r="C13276">
        <v>0.00031690568274775344</v>
      </c>
      <c r="D13276">
        <v>0.0082978405787314854</v>
      </c>
      <c r="E13276">
        <v>0.12343037860863085</v>
      </c>
      <c r="F13276">
        <v>0.29352096121664323</v>
      </c>
      <c r="G13276">
        <v>0.70867947144581478</v>
      </c>
      <c r="L13276">
        <v>81.024169921875</v>
      </c>
      <c r="M13276">
        <v>8.5413191126837406E-07</v>
      </c>
      <c r="N13276">
        <v>37.835475370902913</v>
      </c>
    </row>
    <row r="13277" spans="1:14">
      <c r="A13277">
        <v>66.375</v>
      </c>
      <c r="B13277">
        <v>-0.0078874849481680685</v>
      </c>
      <c r="C13277">
        <v>0.00031724897302253175</v>
      </c>
      <c r="D13277">
        <v>0.00830702533602333</v>
      </c>
      <c r="E13277">
        <v>0.12356700187334703</v>
      </c>
      <c r="F13277">
        <v>0.29352575453170343</v>
      </c>
      <c r="G13277">
        <v>0.70867947144581478</v>
      </c>
      <c r="L13277">
        <v>81.0302734375</v>
      </c>
      <c r="M13277">
        <v>8.6297828594582954E-07</v>
      </c>
      <c r="N13277">
        <v>42.397829135148868</v>
      </c>
    </row>
    <row r="13278" spans="1:14">
      <c r="A13278">
        <v>66.38</v>
      </c>
      <c r="B13278">
        <v>-0.0078413003133398079</v>
      </c>
      <c r="C13278">
        <v>0.00031493360962509383</v>
      </c>
      <c r="D13278">
        <v>0.0082437820225124466</v>
      </c>
      <c r="E13278">
        <v>0.12262625758487264</v>
      </c>
      <c r="F13278">
        <v>0.29353049187724312</v>
      </c>
      <c r="G13278">
        <v>0.70867947144581478</v>
      </c>
      <c r="L13278">
        <v>81.036376953125</v>
      </c>
      <c r="M13278">
        <v>9.8833797204888886E-07</v>
      </c>
      <c r="N13278">
        <v>126.78970628309233</v>
      </c>
    </row>
    <row r="13279" spans="1:14">
      <c r="A13279">
        <v>66.385</v>
      </c>
      <c r="B13279">
        <v>-0.0077710236342598141</v>
      </c>
      <c r="C13279">
        <v>0.00031172249341743626</v>
      </c>
      <c r="D13279">
        <v>0.0081560749663809069</v>
      </c>
      <c r="E13279">
        <v>0.12132161512491599</v>
      </c>
      <c r="F13279">
        <v>0.29353514468756553</v>
      </c>
      <c r="G13279">
        <v>0.70867947144581478</v>
      </c>
      <c r="L13279">
        <v>81.04248046875</v>
      </c>
      <c r="M13279">
        <v>9.5715810846203254E-07</v>
      </c>
      <c r="N13279">
        <v>78.3251209173584</v>
      </c>
    </row>
    <row r="13280" spans="1:14">
      <c r="A13280">
        <v>66.39</v>
      </c>
      <c r="B13280">
        <v>-0.0077102254181086582</v>
      </c>
      <c r="C13280">
        <v>0.00030887122319225461</v>
      </c>
      <c r="D13280">
        <v>0.0080781999916223514</v>
      </c>
      <c r="E13280">
        <v>0.12016322487538247</v>
      </c>
      <c r="F13280">
        <v>0.29353972497823388</v>
      </c>
      <c r="G13280">
        <v>0.70867947144581478</v>
      </c>
      <c r="L13280">
        <v>81.048583984375</v>
      </c>
      <c r="M13280">
        <v>8.0487822960639377E-07</v>
      </c>
      <c r="N13280">
        <v>24.417638062501577</v>
      </c>
    </row>
    <row r="13281" spans="1:14">
      <c r="A13281">
        <v>66.395</v>
      </c>
      <c r="B13281">
        <v>-0.0076527310091100368</v>
      </c>
      <c r="C13281">
        <v>0.00030617211784796691</v>
      </c>
      <c r="D13281">
        <v>0.0080044839857264065</v>
      </c>
      <c r="E13281">
        <v>0.11906669928768029</v>
      </c>
      <c r="F13281">
        <v>0.29354423721401773</v>
      </c>
      <c r="G13281">
        <v>0.70867947144581478</v>
      </c>
      <c r="L13281">
        <v>81.0546875</v>
      </c>
      <c r="M13281">
        <v>7.7485636450479615E-07</v>
      </c>
      <c r="N13281">
        <v>79.266127293751424</v>
      </c>
    </row>
    <row r="13282" spans="1:14">
      <c r="A13282">
        <v>66.4</v>
      </c>
      <c r="B13282">
        <v>-0.00754986970524842</v>
      </c>
      <c r="C13282">
        <v>0.00030183989584411534</v>
      </c>
      <c r="D13282">
        <v>0.0078861716051181561</v>
      </c>
      <c r="E13282">
        <v>0.11730680262613258</v>
      </c>
      <c r="F13282">
        <v>0.29354862896596096</v>
      </c>
      <c r="G13282">
        <v>0.70867947144581478</v>
      </c>
      <c r="L13282">
        <v>81.060791015625</v>
      </c>
      <c r="M13282">
        <v>6.8540196393730332E-07</v>
      </c>
      <c r="N13282">
        <v>37.069400466016475</v>
      </c>
    </row>
    <row r="13283" spans="1:14">
      <c r="A13283">
        <v>66.405</v>
      </c>
      <c r="B13283">
        <v>-0.00733331453155421</v>
      </c>
      <c r="C13283">
        <v>0.00029334604838936781</v>
      </c>
      <c r="D13283">
        <v>0.0076542279225746265</v>
      </c>
      <c r="E13283">
        <v>0.11385664034829757</v>
      </c>
      <c r="F13283">
        <v>0.2935527723912652</v>
      </c>
      <c r="G13283">
        <v>0.70867947144581478</v>
      </c>
      <c r="L13283">
        <v>81.06689453125</v>
      </c>
      <c r="M13283">
        <v>7.7926226744447E-07</v>
      </c>
      <c r="N13283">
        <v>51.693415381543588</v>
      </c>
    </row>
    <row r="13284" spans="1:14">
      <c r="A13284">
        <v>66.41</v>
      </c>
      <c r="B13284">
        <v>-0.0069559355508394391</v>
      </c>
      <c r="C13284">
        <v>0.00027892905307830285</v>
      </c>
      <c r="D13284">
        <v>0.0072606071255023183</v>
      </c>
      <c r="E13284">
        <v>0.10800153099184698</v>
      </c>
      <c r="F13284">
        <v>0.29355650034048225</v>
      </c>
      <c r="G13284">
        <v>0.70867947144581478</v>
      </c>
      <c r="L13284">
        <v>81.072998046875</v>
      </c>
      <c r="M13284">
        <v>7.821187831914295E-07</v>
      </c>
      <c r="N13284">
        <v>38.774907376810752</v>
      </c>
    </row>
    <row r="13285" spans="1:14">
      <c r="A13285">
        <v>66.415</v>
      </c>
      <c r="B13285">
        <v>-0.0064207711644604128</v>
      </c>
      <c r="C13285">
        <v>0.00025874945058492908</v>
      </c>
      <c r="D13285">
        <v>0.0067097974482956367</v>
      </c>
      <c r="E13285">
        <v>0.0998082370433976</v>
      </c>
      <c r="F13285">
        <v>0.29355967672647881</v>
      </c>
      <c r="G13285">
        <v>0.70867947144581478</v>
      </c>
      <c r="L13285">
        <v>81.0791015625</v>
      </c>
      <c r="M13285">
        <v>6.2180637300778916E-07</v>
      </c>
      <c r="N13285">
        <v>72.0700686788631</v>
      </c>
    </row>
    <row r="13286" spans="1:14">
      <c r="A13286">
        <v>66.42</v>
      </c>
      <c r="B13286">
        <v>-0.0057872399807419993</v>
      </c>
      <c r="C13286">
        <v>0.00023498836124309441</v>
      </c>
      <c r="D13286">
        <v>0.006061448878890866</v>
      </c>
      <c r="E13286">
        <v>0.09016405207350163</v>
      </c>
      <c r="F13286">
        <v>0.2935622572146474</v>
      </c>
      <c r="G13286">
        <v>0.70867947144581478</v>
      </c>
      <c r="L13286">
        <v>81.085205078125</v>
      </c>
      <c r="M13286">
        <v>5.275461583186076E-07</v>
      </c>
      <c r="N13286">
        <v>92.705718448177919</v>
      </c>
    </row>
    <row r="13287" spans="1:14">
      <c r="A13287">
        <v>66.425</v>
      </c>
      <c r="B13287">
        <v>-0.0051429608635287947</v>
      </c>
      <c r="C13287">
        <v>0.00021078050228640462</v>
      </c>
      <c r="D13287">
        <v>0.0054011553679644666</v>
      </c>
      <c r="E13287">
        <v>0.080342186098471435</v>
      </c>
      <c r="F13287">
        <v>0.29356429512618326</v>
      </c>
      <c r="G13287">
        <v>0.70867947144581478</v>
      </c>
      <c r="L13287">
        <v>81.09130859375</v>
      </c>
      <c r="M13287">
        <v>3.1795745079197224E-07</v>
      </c>
      <c r="N13287">
        <v>23.652314054473365</v>
      </c>
    </row>
    <row r="13288" spans="1:14">
      <c r="A13288">
        <v>66.43</v>
      </c>
      <c r="B13288">
        <v>-0.0045562603890512456</v>
      </c>
      <c r="C13288">
        <v>0.00018864060960204526</v>
      </c>
      <c r="D13288">
        <v>0.004797486107241811</v>
      </c>
      <c r="E13288">
        <v>0.071362605845221944</v>
      </c>
      <c r="F13288">
        <v>0.29356589459567439</v>
      </c>
      <c r="G13288">
        <v>0.70867947144581478</v>
      </c>
      <c r="L13288">
        <v>81.097412109375</v>
      </c>
      <c r="M13288">
        <v>2.3080269807697358E-07</v>
      </c>
      <c r="N13288">
        <v>7.78497793216387</v>
      </c>
    </row>
    <row r="13289" spans="1:14">
      <c r="A13289">
        <v>66.435</v>
      </c>
      <c r="B13289">
        <v>-0.0040501554733550224</v>
      </c>
      <c r="C13289">
        <v>0.00016943455585346649</v>
      </c>
      <c r="D13289">
        <v>0.0042739810356096581</v>
      </c>
      <c r="E13289">
        <v>0.063575467904693664</v>
      </c>
      <c r="F13289">
        <v>0.29356715846530496</v>
      </c>
      <c r="G13289">
        <v>0.70867947144581478</v>
      </c>
      <c r="L13289">
        <v>81.103515625</v>
      </c>
      <c r="M13289">
        <v>2.785560331306491E-07</v>
      </c>
      <c r="N13289">
        <v>25.182882755598119</v>
      </c>
    </row>
    <row r="13290" spans="1:14">
      <c r="A13290">
        <v>66.44</v>
      </c>
      <c r="B13290">
        <v>-0.003605796428548714</v>
      </c>
      <c r="C13290">
        <v>0.00015248304253096375</v>
      </c>
      <c r="D13290">
        <v>0.0038120600627154924</v>
      </c>
      <c r="E13290">
        <v>0.056704393432892949</v>
      </c>
      <c r="F13290">
        <v>0.29356816021979393</v>
      </c>
      <c r="G13290">
        <v>0.70867947144581478</v>
      </c>
      <c r="L13290">
        <v>81.109619140625</v>
      </c>
      <c r="M13290">
        <v>2.39163534697013E-07</v>
      </c>
      <c r="N13290">
        <v>135.21154316443369</v>
      </c>
    </row>
    <row r="13291" spans="1:14">
      <c r="A13291">
        <v>66.445000000000007</v>
      </c>
      <c r="B13291">
        <v>-0.003192184169280997</v>
      </c>
      <c r="C13291">
        <v>0.00013664988541986896</v>
      </c>
      <c r="D13291">
        <v>0.0033807253468513209</v>
      </c>
      <c r="E13291">
        <v>0.050288289534413395</v>
      </c>
      <c r="F13291">
        <v>0.29356894533749284</v>
      </c>
      <c r="G13291">
        <v>0.70867947144581478</v>
      </c>
      <c r="L13291">
        <v>81.11572265625</v>
      </c>
      <c r="M13291">
        <v>2.5122231663838627E-07</v>
      </c>
      <c r="N13291">
        <v>10.920878018609365</v>
      </c>
    </row>
    <row r="13292" spans="1:14">
      <c r="A13292">
        <v>66.45</v>
      </c>
      <c r="B13292">
        <v>-0.0028009244209021822</v>
      </c>
      <c r="C13292">
        <v>0.00012162260204764567</v>
      </c>
      <c r="D13292">
        <v>0.0029714444970793006</v>
      </c>
      <c r="E13292">
        <v>0.0442002368940546</v>
      </c>
      <c r="F13292">
        <v>0.29356954978928423</v>
      </c>
      <c r="G13292">
        <v>0.70867947144581478</v>
      </c>
      <c r="L13292">
        <v>81.121826171875</v>
      </c>
      <c r="M13292">
        <v>3.9639695411652139E-07</v>
      </c>
      <c r="N13292">
        <v>23.91313631893199</v>
      </c>
    </row>
    <row r="13293" spans="1:14">
      <c r="A13293">
        <v>66.455</v>
      </c>
      <c r="B13293">
        <v>-0.002461454881638488</v>
      </c>
      <c r="C13293">
        <v>0.00010847959822983335</v>
      </c>
      <c r="D13293">
        <v>0.0026135634447984482</v>
      </c>
      <c r="E13293">
        <v>0.038876756241376917</v>
      </c>
      <c r="F13293">
        <v>0.29357001660196819</v>
      </c>
      <c r="G13293">
        <v>0.70867947144581478</v>
      </c>
      <c r="L13293">
        <v>81.1279296875</v>
      </c>
      <c r="M13293">
        <v>4.3791367017673481E-07</v>
      </c>
      <c r="N13293">
        <v>54.576699943087625</v>
      </c>
    </row>
    <row r="13294" spans="1:14">
      <c r="A13294">
        <v>66.460000000000008</v>
      </c>
      <c r="B13294">
        <v>-0.0022257353465505352</v>
      </c>
      <c r="C13294">
        <v>9.9135110158013847E-05</v>
      </c>
      <c r="D13294">
        <v>0.0023591604926276053</v>
      </c>
      <c r="E13294">
        <v>0.035092512327835626</v>
      </c>
      <c r="F13294">
        <v>0.29357039828770781</v>
      </c>
      <c r="G13294">
        <v>0.70867947144581478</v>
      </c>
      <c r="L13294">
        <v>81.134033203125</v>
      </c>
      <c r="M13294">
        <v>5.7390163832265056E-07</v>
      </c>
      <c r="N13294">
        <v>31.938363233392622</v>
      </c>
    </row>
    <row r="13295" spans="1:14">
      <c r="A13295">
        <v>66.465</v>
      </c>
      <c r="B13295">
        <v>-0.0021326115891083285</v>
      </c>
      <c r="C13295">
        <v>9.503169916923777E-05</v>
      </c>
      <c r="D13295">
        <v>0.0022474573739714745</v>
      </c>
      <c r="E13295">
        <v>0.033430928437825684</v>
      </c>
      <c r="F13295">
        <v>0.29357074870249011</v>
      </c>
      <c r="G13295">
        <v>0.70867947144581478</v>
      </c>
      <c r="L13295">
        <v>81.14013671875</v>
      </c>
      <c r="M13295">
        <v>7.14525573928234E-07</v>
      </c>
      <c r="N13295">
        <v>62.81394049081549</v>
      </c>
    </row>
    <row r="13296" spans="1:14">
      <c r="A13296">
        <v>66.47</v>
      </c>
      <c r="B13296">
        <v>-0.0021765656917752093</v>
      </c>
      <c r="C13296">
        <v>9.5985992465408287E-05</v>
      </c>
      <c r="D13296">
        <v>0.0022735301370022955</v>
      </c>
      <c r="E13296">
        <v>0.033818760787909144</v>
      </c>
      <c r="F13296">
        <v>0.29357111371054406</v>
      </c>
      <c r="G13296">
        <v>0.70867947144581478</v>
      </c>
      <c r="L13296">
        <v>81.146240234375</v>
      </c>
      <c r="M13296">
        <v>6.9596429798204467E-07</v>
      </c>
      <c r="N13296">
        <v>48.458088554360458</v>
      </c>
    </row>
    <row r="13297" spans="1:14">
      <c r="A13297">
        <v>66.475</v>
      </c>
      <c r="B13297">
        <v>-0.0023033907676044568</v>
      </c>
      <c r="C13297">
        <v>0.00010001884882795568</v>
      </c>
      <c r="D13297">
        <v>0.0023836836344051731</v>
      </c>
      <c r="E13297">
        <v>0.035457294061776952</v>
      </c>
      <c r="F13297">
        <v>0.29357152249477309</v>
      </c>
      <c r="G13297">
        <v>0.70867947144581478</v>
      </c>
      <c r="L13297">
        <v>81.15234375</v>
      </c>
      <c r="M13297">
        <v>7.4130792153325683E-07</v>
      </c>
      <c r="N13297">
        <v>40.638311278333269</v>
      </c>
    </row>
    <row r="13298" spans="1:14">
      <c r="A13298">
        <v>66.48</v>
      </c>
      <c r="B13298">
        <v>-0.0024377169268166312</v>
      </c>
      <c r="C13298">
        <v>0.00010435774660612549</v>
      </c>
      <c r="D13298">
        <v>0.0025021892283674206</v>
      </c>
      <c r="E13298">
        <v>0.037220064771965385</v>
      </c>
      <c r="F13298">
        <v>0.29357198034710941</v>
      </c>
      <c r="G13298">
        <v>0.70867947144581478</v>
      </c>
      <c r="L13298">
        <v>81.158447265625</v>
      </c>
      <c r="M13298">
        <v>6.5500469456942442E-07</v>
      </c>
      <c r="N13298">
        <v>33.721333542940208</v>
      </c>
    </row>
    <row r="13299" spans="1:14">
      <c r="A13299">
        <v>66.485</v>
      </c>
      <c r="B13299">
        <v>-0.0025259821293511968</v>
      </c>
      <c r="C13299">
        <v>0.00010701518035120618</v>
      </c>
      <c r="D13299">
        <v>0.002574766344135867</v>
      </c>
      <c r="E13299">
        <v>0.03829964936902102</v>
      </c>
      <c r="F13299">
        <v>0.29357247195566927</v>
      </c>
      <c r="G13299">
        <v>0.70867947144581478</v>
      </c>
      <c r="L13299">
        <v>81.16455078125</v>
      </c>
      <c r="M13299">
        <v>5.5190813569285393E-07</v>
      </c>
      <c r="N13299">
        <v>25.986492550045305</v>
      </c>
    </row>
    <row r="13300" spans="1:14">
      <c r="A13300">
        <v>66.49</v>
      </c>
      <c r="B13300">
        <v>-0.0025676224926931071</v>
      </c>
      <c r="C13300">
        <v>0.0001079441240703757</v>
      </c>
      <c r="D13300">
        <v>0.0026001360370176687</v>
      </c>
      <c r="E13300">
        <v>0.038677023550637825</v>
      </c>
      <c r="F13300">
        <v>0.29357297990598163</v>
      </c>
      <c r="G13300">
        <v>0.70867947144581478</v>
      </c>
      <c r="L13300">
        <v>81.170654296875</v>
      </c>
      <c r="M13300">
        <v>6.4484392990135228E-07</v>
      </c>
      <c r="N13300">
        <v>76.145800467945577</v>
      </c>
    </row>
    <row r="13301" spans="1:14">
      <c r="A13301">
        <v>66.495</v>
      </c>
      <c r="B13301">
        <v>-0.0026143706602967287</v>
      </c>
      <c r="C13301">
        <v>0.00010902513011120822</v>
      </c>
      <c r="D13301">
        <v>0.0026296581533025326</v>
      </c>
      <c r="E13301">
        <v>0.039116165030375169</v>
      </c>
      <c r="F13301">
        <v>0.29357350652096403</v>
      </c>
      <c r="G13301">
        <v>0.70867947144581478</v>
      </c>
      <c r="L13301">
        <v>81.1767578125</v>
      </c>
      <c r="M13301">
        <v>6.5863396332010507E-07</v>
      </c>
      <c r="N13301">
        <v>55.783835235954335</v>
      </c>
    </row>
    <row r="13302" spans="1:14">
      <c r="A13302">
        <v>66.5</v>
      </c>
      <c r="B13302">
        <v>-0.0027380386792463635</v>
      </c>
      <c r="C13302">
        <v>0.00011289353922032199</v>
      </c>
      <c r="D13302">
        <v>0.0027352999650048335</v>
      </c>
      <c r="E13302">
        <v>0.040687586979446896</v>
      </c>
      <c r="F13302">
        <v>0.29357408413541053</v>
      </c>
      <c r="G13302">
        <v>0.70867947144581478</v>
      </c>
      <c r="L13302">
        <v>81.182861328125</v>
      </c>
      <c r="M13302">
        <v>7.9660925125851119E-07</v>
      </c>
      <c r="N13302">
        <v>42.89583862373938</v>
      </c>
    </row>
    <row r="13303" spans="1:14">
      <c r="A13303">
        <v>66.505</v>
      </c>
      <c r="B13303">
        <v>-0.0029871919823084496</v>
      </c>
      <c r="C13303">
        <v>0.00012134850873927818</v>
      </c>
      <c r="D13303">
        <v>0.0029661742509390797</v>
      </c>
      <c r="E13303">
        <v>0.044121841982718811</v>
      </c>
      <c r="F13303">
        <v>0.29357477165512924</v>
      </c>
      <c r="G13303">
        <v>0.70867947144581478</v>
      </c>
      <c r="L13303">
        <v>81.18896484375</v>
      </c>
      <c r="M13303">
        <v>9.20631054247228E-07</v>
      </c>
      <c r="N13303">
        <v>149.78828675596</v>
      </c>
    </row>
    <row r="13304" spans="1:14">
      <c r="A13304">
        <v>66.51</v>
      </c>
      <c r="B13304">
        <v>-0.0033587304019544188</v>
      </c>
      <c r="C13304">
        <v>0.000134300331486711</v>
      </c>
      <c r="D13304">
        <v>0.0033197841212912263</v>
      </c>
      <c r="E13304">
        <v>0.049381788804206989</v>
      </c>
      <c r="F13304">
        <v>0.29357564083403825</v>
      </c>
      <c r="G13304">
        <v>0.70867947144581478</v>
      </c>
      <c r="L13304">
        <v>81.195068359375</v>
      </c>
      <c r="M13304">
        <v>8.3625949588854621E-07</v>
      </c>
      <c r="N13304">
        <v>45.185048337446631</v>
      </c>
    </row>
    <row r="13305" spans="1:14">
      <c r="A13305">
        <v>66.515</v>
      </c>
      <c r="B13305">
        <v>-0.0038026467745106095</v>
      </c>
      <c r="C13305">
        <v>0.00014993094263754392</v>
      </c>
      <c r="D13305">
        <v>0.0037464373131811959</v>
      </c>
      <c r="E13305">
        <v>0.05572825503357029</v>
      </c>
      <c r="F13305">
        <v>0.29357675495119112</v>
      </c>
      <c r="G13305">
        <v>0.70867947144581478</v>
      </c>
      <c r="L13305">
        <v>81.201171875</v>
      </c>
      <c r="M13305">
        <v>8.1399144153172465E-07</v>
      </c>
      <c r="N13305">
        <v>97.236987734188887</v>
      </c>
    </row>
    <row r="13306" spans="1:14">
      <c r="A13306">
        <v>66.52</v>
      </c>
      <c r="B13306">
        <v>-0.0042557304748611965</v>
      </c>
      <c r="C13306">
        <v>0.00016592109710214916</v>
      </c>
      <c r="D13306">
        <v>0.0041827987066717634</v>
      </c>
      <c r="E13306">
        <v>0.062219130761742479</v>
      </c>
      <c r="F13306">
        <v>0.293578150378183</v>
      </c>
      <c r="G13306">
        <v>0.70867947144581478</v>
      </c>
      <c r="L13306">
        <v>81.207275390625</v>
      </c>
      <c r="M13306">
        <v>8.0483691124890367E-07</v>
      </c>
      <c r="N13306">
        <v>50.175908565089017</v>
      </c>
    </row>
    <row r="13307" spans="1:14">
      <c r="A13307">
        <v>66.525</v>
      </c>
      <c r="B13307">
        <v>-0.0046814297779474122</v>
      </c>
      <c r="C13307">
        <v>0.00018091520053561565</v>
      </c>
      <c r="D13307">
        <v>0.0045918805662660848</v>
      </c>
      <c r="E13307">
        <v>0.068304223423208008</v>
      </c>
      <c r="F13307">
        <v>0.293579838935921</v>
      </c>
      <c r="G13307">
        <v>0.70867947144581478</v>
      </c>
      <c r="L13307">
        <v>81.21337890625</v>
      </c>
      <c r="M13307">
        <v>8.4337430789860055E-07</v>
      </c>
      <c r="N13307">
        <v>63.279873280376144</v>
      </c>
    </row>
    <row r="13308" spans="1:14">
      <c r="A13308">
        <v>66.53</v>
      </c>
      <c r="B13308">
        <v>-0.0050901998195987206</v>
      </c>
      <c r="C13308">
        <v>0.00019527922134887632</v>
      </c>
      <c r="D13308">
        <v>0.0049836826673584095</v>
      </c>
      <c r="E13308">
        <v>0.074132279676956347</v>
      </c>
      <c r="F13308">
        <v>0.2935818352485362</v>
      </c>
      <c r="G13308">
        <v>0.70867947144581478</v>
      </c>
      <c r="L13308">
        <v>81.219482421875</v>
      </c>
      <c r="M13308">
        <v>1.065371479457002E-06</v>
      </c>
      <c r="N13308">
        <v>124.09114108041945</v>
      </c>
    </row>
    <row r="13309" spans="1:14">
      <c r="A13309">
        <v>66.535</v>
      </c>
      <c r="B13309">
        <v>-0.0055281238011392732</v>
      </c>
      <c r="C13309">
        <v>0.0002106969434468943</v>
      </c>
      <c r="D13309">
        <v>0.0054041285715892571</v>
      </c>
      <c r="E13309">
        <v>0.0803864125023902</v>
      </c>
      <c r="F13309">
        <v>0.29358418983373447</v>
      </c>
      <c r="G13309">
        <v>0.70867947144581478</v>
      </c>
      <c r="L13309">
        <v>81.2255859375</v>
      </c>
      <c r="M13309">
        <v>1.0972870657426832E-06</v>
      </c>
      <c r="N13309">
        <v>56.5132467164547</v>
      </c>
    </row>
    <row r="13310" spans="1:14">
      <c r="A13310">
        <v>66.54</v>
      </c>
      <c r="B13310">
        <v>-0.0060425375088859271</v>
      </c>
      <c r="C13310">
        <v>0.00022891258172837359</v>
      </c>
      <c r="D13310">
        <v>0.0059007437951193323</v>
      </c>
      <c r="E13310">
        <v>0.087773563952400074</v>
      </c>
      <c r="F13310">
        <v>0.29358700301423635</v>
      </c>
      <c r="G13310">
        <v>0.70867947144581478</v>
      </c>
      <c r="L13310">
        <v>81.231689453125</v>
      </c>
      <c r="M13310">
        <v>1.0653229966342527E-06</v>
      </c>
      <c r="N13310">
        <v>88.267397025241934</v>
      </c>
    </row>
    <row r="13311" spans="1:14">
      <c r="A13311">
        <v>66.545</v>
      </c>
      <c r="B13311">
        <v>-0.0066472588931643737</v>
      </c>
      <c r="C13311">
        <v>0.00025045847817591261</v>
      </c>
      <c r="D13311">
        <v>0.0064879689130143605</v>
      </c>
      <c r="E13311">
        <v>0.096508537581088613</v>
      </c>
      <c r="F13311">
        <v>0.29359040744162845</v>
      </c>
      <c r="G13311">
        <v>0.70867947144581478</v>
      </c>
      <c r="L13311">
        <v>81.23779296875</v>
      </c>
      <c r="M13311">
        <v>1.0762043058856066E-06</v>
      </c>
      <c r="N13311">
        <v>53.775840735744069</v>
      </c>
    </row>
    <row r="13312" spans="1:14">
      <c r="A13312">
        <v>66.55</v>
      </c>
      <c r="B13312">
        <v>-0.0073100685142603976</v>
      </c>
      <c r="C13312">
        <v>0.00027417679423313065</v>
      </c>
      <c r="D13312">
        <v>0.0071341720086699938</v>
      </c>
      <c r="E13312">
        <v>0.10612080862896615</v>
      </c>
      <c r="F13312">
        <v>0.29359452463991748</v>
      </c>
      <c r="G13312">
        <v>0.70867947144581478</v>
      </c>
      <c r="L13312">
        <v>81.243896484375</v>
      </c>
      <c r="M13312">
        <v>1.0311320115529471E-06</v>
      </c>
      <c r="N13312">
        <v>56.386087494256266</v>
      </c>
    </row>
    <row r="13313" spans="1:14">
      <c r="A13313">
        <v>66.555</v>
      </c>
      <c r="B13313">
        <v>-0.0079685039419632731</v>
      </c>
      <c r="C13313">
        <v>0.00029779091847148553</v>
      </c>
      <c r="D13313">
        <v>0.0077772957857900173</v>
      </c>
      <c r="E13313">
        <v>0.11568727481362651</v>
      </c>
      <c r="F13313">
        <v>0.29359941693306724</v>
      </c>
      <c r="G13313">
        <v>0.70867947144581478</v>
      </c>
      <c r="L13313">
        <v>81.25</v>
      </c>
      <c r="M13313">
        <v>1.2426918771495784E-06</v>
      </c>
      <c r="N13313">
        <v>151.37758437732137</v>
      </c>
    </row>
    <row r="13314" spans="1:14">
      <c r="A13314">
        <v>66.56</v>
      </c>
      <c r="B13314">
        <v>-0.0085618687270558776</v>
      </c>
      <c r="C13314">
        <v>0.00031908487348761679</v>
      </c>
      <c r="D13314">
        <v>0.0083566655097926032</v>
      </c>
      <c r="E13314">
        <v>0.12430539945816498</v>
      </c>
      <c r="F13314">
        <v>0.29360506495036853</v>
      </c>
      <c r="G13314">
        <v>0.70867947144581478</v>
      </c>
      <c r="L13314">
        <v>81.256103515625</v>
      </c>
      <c r="M13314">
        <v>1.3972358025260053E-06</v>
      </c>
      <c r="N13314">
        <v>193.58323645398289</v>
      </c>
    </row>
    <row r="13315" spans="1:14">
      <c r="A13315">
        <v>66.565</v>
      </c>
      <c r="B13315">
        <v>-0.0090573283626216635</v>
      </c>
      <c r="C13315">
        <v>0.0003368345072190685</v>
      </c>
      <c r="D13315">
        <v>0.0088357208318842716</v>
      </c>
      <c r="E13315">
        <v>0.13143134737427853</v>
      </c>
      <c r="F13315">
        <v>0.29361138556212274</v>
      </c>
      <c r="G13315">
        <v>0.70867947144581478</v>
      </c>
      <c r="L13315">
        <v>81.26220703125</v>
      </c>
      <c r="M13315">
        <v>1.4051326856147989E-06</v>
      </c>
      <c r="N13315">
        <v>91.681654347582835</v>
      </c>
    </row>
    <row r="13316" spans="1:14">
      <c r="A13316">
        <v>66.570000000000007</v>
      </c>
      <c r="B13316">
        <v>-0.0094548452432860336</v>
      </c>
      <c r="C13316">
        <v>0.00035100001768309915</v>
      </c>
      <c r="D13316">
        <v>0.0092179435873593982</v>
      </c>
      <c r="E13316">
        <v>0.13711691086197106</v>
      </c>
      <c r="F13316">
        <v>0.29361827315928107</v>
      </c>
      <c r="G13316">
        <v>0.70867947144581478</v>
      </c>
      <c r="L13316">
        <v>81.268310546875</v>
      </c>
      <c r="M13316">
        <v>1.3938378987748983E-06</v>
      </c>
      <c r="N13316">
        <v>130.97855102393103</v>
      </c>
    </row>
    <row r="13317" spans="1:14">
      <c r="A13317">
        <v>66.575</v>
      </c>
      <c r="B13317">
        <v>-0.0097781548372238222</v>
      </c>
      <c r="C13317">
        <v>0.00036242899333151424</v>
      </c>
      <c r="D13317">
        <v>0.0095262636761417729</v>
      </c>
      <c r="E13317">
        <v>0.14170317218260886</v>
      </c>
      <c r="F13317">
        <v>0.29362563985461188</v>
      </c>
      <c r="G13317">
        <v>0.70867947144581478</v>
      </c>
      <c r="L13317">
        <v>81.2744140625</v>
      </c>
      <c r="M13317">
        <v>1.1956178175236101E-06</v>
      </c>
      <c r="N13317">
        <v>139.44238735139191</v>
      </c>
    </row>
    <row r="13318" spans="1:14">
      <c r="A13318">
        <v>66.58</v>
      </c>
      <c r="B13318">
        <v>-0.010053394139067489</v>
      </c>
      <c r="C13318">
        <v>0.00037207715540098815</v>
      </c>
      <c r="D13318">
        <v>0.0097864983466020572</v>
      </c>
      <c r="E13318">
        <v>0.1455741629057056</v>
      </c>
      <c r="F13318">
        <v>0.29363342710801477</v>
      </c>
      <c r="G13318">
        <v>0.70867947144581478</v>
      </c>
      <c r="L13318">
        <v>81.280517578125</v>
      </c>
      <c r="M13318">
        <v>1.1394944649237727E-06</v>
      </c>
      <c r="N13318">
        <v>37.463943855960757</v>
      </c>
    </row>
    <row r="13319" spans="1:14">
      <c r="A13319">
        <v>66.585000000000008</v>
      </c>
      <c r="B13319">
        <v>-0.010289759164249923</v>
      </c>
      <c r="C13319">
        <v>0.00038029021879941249</v>
      </c>
      <c r="D13319">
        <v>0.010007992911394035</v>
      </c>
      <c r="E13319">
        <v>0.14886889455698626</v>
      </c>
      <c r="F13319">
        <v>0.2936415848376705</v>
      </c>
      <c r="G13319">
        <v>0.70867947144581478</v>
      </c>
      <c r="L13319">
        <v>81.28662109375</v>
      </c>
      <c r="M13319">
        <v>1.1887550630880428E-06</v>
      </c>
      <c r="N13319">
        <v>221.28735967624289</v>
      </c>
    </row>
    <row r="13320" spans="1:14">
      <c r="A13320">
        <v>66.59</v>
      </c>
      <c r="B13320">
        <v>-0.010474698974446866</v>
      </c>
      <c r="C13320">
        <v>0.00038661395894859908</v>
      </c>
      <c r="D13320">
        <v>0.010178515104557318</v>
      </c>
      <c r="E13320">
        <v>0.15140541218029011</v>
      </c>
      <c r="F13320">
        <v>0.29365003844343512</v>
      </c>
      <c r="G13320">
        <v>0.70867947144581478</v>
      </c>
      <c r="L13320">
        <v>81.292724609375</v>
      </c>
      <c r="M13320">
        <v>1.1632875310854471E-06</v>
      </c>
      <c r="N13320">
        <v>69.919294304779626</v>
      </c>
    </row>
    <row r="13321" spans="1:14">
      <c r="A13321">
        <v>66.595</v>
      </c>
      <c r="B13321">
        <v>-0.01058482140407916</v>
      </c>
      <c r="C13321">
        <v>0.00039018829870848413</v>
      </c>
      <c r="D13321">
        <v>0.010274890904649604</v>
      </c>
      <c r="E13321">
        <v>0.15283900220666286</v>
      </c>
      <c r="F13321">
        <v>0.29365867073216445</v>
      </c>
      <c r="G13321">
        <v>0.70867947144581478</v>
      </c>
      <c r="L13321">
        <v>81.298828125</v>
      </c>
      <c r="M13321">
        <v>1.218870044375242E-06</v>
      </c>
      <c r="N13321">
        <v>49.116106023414645</v>
      </c>
    </row>
    <row r="13322" spans="1:14">
      <c r="A13322">
        <v>66.6</v>
      </c>
      <c r="B13322">
        <v>-0.010604454863533253</v>
      </c>
      <c r="C13322">
        <v>0.00039042021208052224</v>
      </c>
      <c r="D13322">
        <v>0.010281033867606306</v>
      </c>
      <c r="E13322">
        <v>0.15293037878064381</v>
      </c>
      <c r="F13322">
        <v>0.2936673350741269</v>
      </c>
      <c r="G13322">
        <v>0.70867947144581478</v>
      </c>
      <c r="L13322">
        <v>81.304931640625</v>
      </c>
      <c r="M13322">
        <v>1.0863077898911967E-06</v>
      </c>
      <c r="N13322">
        <v>68.771291103590684</v>
      </c>
    </row>
    <row r="13323" spans="1:14">
      <c r="A13323">
        <v>66.605</v>
      </c>
      <c r="B13323">
        <v>-0.010539000634164613</v>
      </c>
      <c r="C13323">
        <v>0.00038749586488398145</v>
      </c>
      <c r="D13323">
        <v>0.010201156784118311</v>
      </c>
      <c r="E13323">
        <v>0.15174220716375988</v>
      </c>
      <c r="F13323">
        <v>0.29367589278776879</v>
      </c>
      <c r="G13323">
        <v>0.70867947144581478</v>
      </c>
      <c r="L13323">
        <v>81.31103515625</v>
      </c>
      <c r="M13323">
        <v>9.9292212248783957E-07</v>
      </c>
      <c r="N13323">
        <v>37.414898807900947</v>
      </c>
    </row>
    <row r="13324" spans="1:14">
      <c r="A13324">
        <v>66.61</v>
      </c>
      <c r="B13324">
        <v>-0.010416614530496119</v>
      </c>
      <c r="C13324">
        <v>0.00038244600603524039</v>
      </c>
      <c r="D13324">
        <v>0.010063230241038737</v>
      </c>
      <c r="E13324">
        <v>0.14969054983545121</v>
      </c>
      <c r="F13324">
        <v>0.29368425289937622</v>
      </c>
      <c r="G13324">
        <v>0.70867947144581478</v>
      </c>
      <c r="L13324">
        <v>81.317138671875</v>
      </c>
      <c r="M13324">
        <v>1.0426783553667495E-06</v>
      </c>
      <c r="N13324">
        <v>186.90426164116414</v>
      </c>
    </row>
    <row r="13325" spans="1:14">
      <c r="A13325">
        <v>66.615</v>
      </c>
      <c r="B13325">
        <v>-0.010278371276766105</v>
      </c>
      <c r="C13325">
        <v>0.00037677421143300638</v>
      </c>
      <c r="D13325">
        <v>0.0099083288974984342</v>
      </c>
      <c r="E13325">
        <v>0.14738639235028922</v>
      </c>
      <c r="F13325">
        <v>0.29369239258237034</v>
      </c>
      <c r="G13325">
        <v>0.70867947144581478</v>
      </c>
      <c r="L13325">
        <v>81.3232421875</v>
      </c>
      <c r="M13325">
        <v>1.027899333762084E-06</v>
      </c>
      <c r="N13325">
        <v>88.039487330575838</v>
      </c>
    </row>
    <row r="13326" spans="1:14">
      <c r="A13326">
        <v>66.62</v>
      </c>
      <c r="B13326">
        <v>-0.010163105427350261</v>
      </c>
      <c r="C13326">
        <v>0.00037190679945774726</v>
      </c>
      <c r="D13326">
        <v>0.0097754062492314778</v>
      </c>
      <c r="E13326">
        <v>0.14540916795731823</v>
      </c>
      <c r="F13326">
        <v>0.29370035072558226</v>
      </c>
      <c r="G13326">
        <v>0.70867947144581478</v>
      </c>
      <c r="L13326">
        <v>81.329345703125</v>
      </c>
      <c r="M13326">
        <v>1.1194432534349522E-06</v>
      </c>
      <c r="N13326">
        <v>351.2563980907837</v>
      </c>
    </row>
    <row r="13327" spans="1:14">
      <c r="A13327">
        <v>66.625</v>
      </c>
      <c r="B13327">
        <v>-0.010096355863704599</v>
      </c>
      <c r="C13327">
        <v>0.00036878848016072156</v>
      </c>
      <c r="D13327">
        <v>0.0096902540964057763</v>
      </c>
      <c r="E13327">
        <v>0.14414252968403593</v>
      </c>
      <c r="F13327">
        <v>0.29370820467659309</v>
      </c>
      <c r="G13327">
        <v>0.70867947144581478</v>
      </c>
      <c r="L13327">
        <v>81.33544921875</v>
      </c>
      <c r="M13327">
        <v>1.0198681099969641E-06</v>
      </c>
      <c r="N13327">
        <v>50.704058080635896</v>
      </c>
    </row>
    <row r="13328" spans="1:14">
      <c r="A13328">
        <v>66.63</v>
      </c>
      <c r="B13328">
        <v>-0.010088004465653336</v>
      </c>
      <c r="C13328">
        <v>0.00036779418770659697</v>
      </c>
      <c r="D13328">
        <v>0.0096631037212577438</v>
      </c>
      <c r="E13328">
        <v>0.14373866785370895</v>
      </c>
      <c r="F13328">
        <v>0.29371604563987952</v>
      </c>
      <c r="G13328">
        <v>0.70867947144581478</v>
      </c>
      <c r="L13328">
        <v>81.341552734375</v>
      </c>
      <c r="M13328">
        <v>8.4729362451709061E-07</v>
      </c>
      <c r="N13328">
        <v>144.27338243822726</v>
      </c>
    </row>
    <row r="13329" spans="1:14">
      <c r="A13329">
        <v>66.635</v>
      </c>
      <c r="B13329">
        <v>-0.010136698936337129</v>
      </c>
      <c r="C13329">
        <v>0.00036889060414974876</v>
      </c>
      <c r="D13329">
        <v>0.0096930522963027069</v>
      </c>
      <c r="E13329">
        <v>0.14418415290750278</v>
      </c>
      <c r="F13329">
        <v>0.29372396248200883</v>
      </c>
      <c r="G13329">
        <v>0.70867947144581478</v>
      </c>
      <c r="L13329">
        <v>81.34765625</v>
      </c>
      <c r="M13329">
        <v>7.9901768757374337E-07</v>
      </c>
      <c r="N13329">
        <v>38.287368809533348</v>
      </c>
    </row>
    <row r="13330" spans="1:14">
      <c r="A13330">
        <v>66.64</v>
      </c>
      <c r="B13330">
        <v>-0.010235305270318889</v>
      </c>
      <c r="C13330">
        <v>0.00037183291767610226</v>
      </c>
      <c r="D13330">
        <v>0.0097734192276639712</v>
      </c>
      <c r="E13330">
        <v>0.14537961101150157</v>
      </c>
      <c r="F13330">
        <v>0.29373203409794285</v>
      </c>
      <c r="G13330">
        <v>0.70867947144581478</v>
      </c>
      <c r="L13330">
        <v>81.353759765625</v>
      </c>
      <c r="M13330">
        <v>6.9065616011491094E-07</v>
      </c>
      <c r="N13330">
        <v>38.48670862918425</v>
      </c>
    </row>
    <row r="13331" spans="1:14">
      <c r="A13331">
        <v>66.645</v>
      </c>
      <c r="B13331">
        <v>-0.010372256817521805</v>
      </c>
      <c r="C13331">
        <v>0.00037621251715481377</v>
      </c>
      <c r="D13331">
        <v>0.0098930382049535973</v>
      </c>
      <c r="E13331">
        <v>0.14715894329868476</v>
      </c>
      <c r="F13331">
        <v>0.29374032316039045</v>
      </c>
      <c r="G13331">
        <v>0.70867947144581478</v>
      </c>
      <c r="L13331">
        <v>81.35986328125</v>
      </c>
      <c r="M13331">
        <v>7.5087690793900131E-07</v>
      </c>
      <c r="N13331">
        <v>35.277180665048895</v>
      </c>
    </row>
    <row r="13332" spans="1:14">
      <c r="A13332">
        <v>66.65</v>
      </c>
      <c r="B13332">
        <v>-0.010528586345001647</v>
      </c>
      <c r="C13332">
        <v>0.00038134405398222119</v>
      </c>
      <c r="D13332">
        <v>0.010033184952141996</v>
      </c>
      <c r="E13332">
        <v>0.14924362616311218</v>
      </c>
      <c r="F13332">
        <v>0.29374886396949396</v>
      </c>
      <c r="G13332">
        <v>0.70867947144581478</v>
      </c>
      <c r="L13332">
        <v>81.365966796875</v>
      </c>
      <c r="M13332">
        <v>7.5292589659852126E-07</v>
      </c>
      <c r="N13332">
        <v>504.08408954131363</v>
      </c>
    </row>
    <row r="13333" spans="1:14">
      <c r="A13333">
        <v>66.655</v>
      </c>
      <c r="B13333">
        <v>-0.010675035628832957</v>
      </c>
      <c r="C13333">
        <v>0.00038615532326063962</v>
      </c>
      <c r="D13333">
        <v>0.010164575267265951</v>
      </c>
      <c r="E13333">
        <v>0.151198057100581</v>
      </c>
      <c r="F13333">
        <v>0.29375764403093729</v>
      </c>
      <c r="G13333">
        <v>0.70867947144581478</v>
      </c>
      <c r="L13333">
        <v>81.3720703125</v>
      </c>
      <c r="M13333">
        <v>6.4480271244552392E-07</v>
      </c>
      <c r="N13333">
        <v>61.128996343410492</v>
      </c>
    </row>
    <row r="13334" spans="1:14">
      <c r="A13334">
        <v>66.66</v>
      </c>
      <c r="B13334">
        <v>-0.010774840250211548</v>
      </c>
      <c r="C13334">
        <v>0.00038928784511247218</v>
      </c>
      <c r="D13334">
        <v>0.01025011583399906</v>
      </c>
      <c r="E13334">
        <v>0.15247047303073602</v>
      </c>
      <c r="F13334">
        <v>0.29376658903554564</v>
      </c>
      <c r="G13334">
        <v>0.70867947144581478</v>
      </c>
      <c r="L13334">
        <v>81.378173828125</v>
      </c>
      <c r="M13334">
        <v>6.3155037119982247E-07</v>
      </c>
      <c r="N13334">
        <v>36.764272210193496</v>
      </c>
    </row>
    <row r="13335" spans="1:14">
      <c r="A13335">
        <v>66.665</v>
      </c>
      <c r="B13335">
        <v>-0.010794445590459494</v>
      </c>
      <c r="C13335">
        <v>0.00038948858109090685</v>
      </c>
      <c r="D13335">
        <v>0.010255594435833388</v>
      </c>
      <c r="E13335">
        <v>0.15255196723302164</v>
      </c>
      <c r="F13335">
        <v>0.29377556662150123</v>
      </c>
      <c r="G13335">
        <v>0.70867947144581478</v>
      </c>
      <c r="L13335">
        <v>81.38427734375</v>
      </c>
      <c r="M13335">
        <v>5.2570879489879072E-07</v>
      </c>
      <c r="N13335">
        <v>25.972683515022965</v>
      </c>
    </row>
    <row r="13336" spans="1:14">
      <c r="A13336">
        <v>66.67</v>
      </c>
      <c r="B13336">
        <v>-0.010718085339652864</v>
      </c>
      <c r="C13336">
        <v>0.00038615583948064288</v>
      </c>
      <c r="D13336">
        <v>0.010164562541316305</v>
      </c>
      <c r="E13336">
        <v>0.15119786780208003</v>
      </c>
      <c r="F13336">
        <v>0.29378441764125635</v>
      </c>
      <c r="G13336">
        <v>0.70867947144581478</v>
      </c>
      <c r="L13336">
        <v>81.390380859375</v>
      </c>
      <c r="M13336">
        <v>5.6180287937478521E-07</v>
      </c>
      <c r="N13336">
        <v>44.968438996321545</v>
      </c>
    </row>
    <row r="13337" spans="1:14">
      <c r="A13337">
        <v>66.675</v>
      </c>
      <c r="B13337">
        <v>-0.010558618781124355</v>
      </c>
      <c r="C13337">
        <v>0.00037974591009416151</v>
      </c>
      <c r="D13337">
        <v>0.009989491254621995</v>
      </c>
      <c r="E13337">
        <v>0.14859368241250218</v>
      </c>
      <c r="F13337">
        <v>0.29379300724459029</v>
      </c>
      <c r="G13337">
        <v>0.70867947144581478</v>
      </c>
      <c r="L13337">
        <v>81.396484375</v>
      </c>
      <c r="M13337">
        <v>7.8714566604322367E-07</v>
      </c>
      <c r="N13337">
        <v>90.5791874942364</v>
      </c>
    </row>
    <row r="13338" spans="1:14">
      <c r="A13338">
        <v>66.68</v>
      </c>
      <c r="B13338">
        <v>-0.01035702607117301</v>
      </c>
      <c r="C13338">
        <v>0.00037175617401824512</v>
      </c>
      <c r="D13338">
        <v>0.0097712945035920134</v>
      </c>
      <c r="E13338">
        <v>0.14534800574093121</v>
      </c>
      <c r="F13338">
        <v>0.29380127198139355</v>
      </c>
      <c r="G13338">
        <v>0.70867947144581478</v>
      </c>
      <c r="L13338">
        <v>81.402587890625</v>
      </c>
      <c r="M13338">
        <v>8.4753956016424336E-07</v>
      </c>
      <c r="N13338">
        <v>156.30958711004527</v>
      </c>
    </row>
    <row r="13339" spans="1:14">
      <c r="A13339">
        <v>66.685</v>
      </c>
      <c r="B13339">
        <v>-0.010167818245900776</v>
      </c>
      <c r="C13339">
        <v>0.00036419464527937776</v>
      </c>
      <c r="D13339">
        <v>0.0095648171874283677</v>
      </c>
      <c r="E13339">
        <v>0.14227665566299696</v>
      </c>
      <c r="F13339">
        <v>0.29380923750699095</v>
      </c>
      <c r="G13339">
        <v>0.70867947144581478</v>
      </c>
      <c r="L13339">
        <v>81.40869140625</v>
      </c>
      <c r="M13339">
        <v>9.19029519975134E-07</v>
      </c>
      <c r="N13339">
        <v>43.950236365984729</v>
      </c>
    </row>
    <row r="13340" spans="1:14">
      <c r="A13340">
        <v>66.69</v>
      </c>
      <c r="B13340">
        <v>-0.010035934055592315</v>
      </c>
      <c r="C13340">
        <v>0.00035872902979100507</v>
      </c>
      <c r="D13340">
        <v>0.0094155871821706358</v>
      </c>
      <c r="E13340">
        <v>0.1400568593347882</v>
      </c>
      <c r="F13340">
        <v>0.29381699773508796</v>
      </c>
      <c r="G13340">
        <v>0.70867947144581478</v>
      </c>
      <c r="L13340">
        <v>81.414794921875</v>
      </c>
      <c r="M13340">
        <v>8.701651438632184E-07</v>
      </c>
      <c r="N13340">
        <v>36.39248188966053</v>
      </c>
    </row>
    <row r="13341" spans="1:14">
      <c r="A13341">
        <v>66.695000000000007</v>
      </c>
      <c r="B13341">
        <v>-0.009975841612980263</v>
      </c>
      <c r="C13341">
        <v>0.00035591246240870448</v>
      </c>
      <c r="D13341">
        <v>0.0093386900683588136</v>
      </c>
      <c r="E13341">
        <v>0.13891301476683734</v>
      </c>
      <c r="F13341">
        <v>0.29382466530914259</v>
      </c>
      <c r="G13341">
        <v>0.70867947144581478</v>
      </c>
      <c r="L13341">
        <v>81.4208984375</v>
      </c>
      <c r="M13341">
        <v>6.4152881932816137E-07</v>
      </c>
      <c r="N13341">
        <v>220.47211253248631</v>
      </c>
    </row>
    <row r="13342" spans="1:14">
      <c r="A13342">
        <v>66.7</v>
      </c>
      <c r="B13342">
        <v>-0.0099634374167428472</v>
      </c>
      <c r="C13342">
        <v>0.00035488340629179812</v>
      </c>
      <c r="D13342">
        <v>0.0093105958924743</v>
      </c>
      <c r="E13342">
        <v>0.13849511390055522</v>
      </c>
      <c r="F13342">
        <v>0.293832313826968</v>
      </c>
      <c r="G13342">
        <v>0.70867947144581478</v>
      </c>
      <c r="L13342">
        <v>81.427001953125</v>
      </c>
      <c r="M13342">
        <v>5.3171831976491076E-07</v>
      </c>
      <c r="N13342">
        <v>116.01767971049259</v>
      </c>
    </row>
    <row r="13343" spans="1:14">
      <c r="A13343">
        <v>66.705</v>
      </c>
      <c r="B13343">
        <v>-0.0099460528122987269</v>
      </c>
      <c r="C13343">
        <v>0.00035371668488461328</v>
      </c>
      <c r="D13343">
        <v>0.0092787438585628223</v>
      </c>
      <c r="E13343">
        <v>0.138021314896122</v>
      </c>
      <c r="F13343">
        <v>0.29383993567719896</v>
      </c>
      <c r="G13343">
        <v>0.70867947144581478</v>
      </c>
      <c r="L13343">
        <v>81.43310546875</v>
      </c>
      <c r="M13343">
        <v>4.5701790927600837E-07</v>
      </c>
      <c r="N13343">
        <v>33.194635069439755</v>
      </c>
    </row>
    <row r="13344" spans="1:14">
      <c r="A13344">
        <v>66.710000000000008</v>
      </c>
      <c r="B13344">
        <v>-0.009866326634312356</v>
      </c>
      <c r="C13344">
        <v>0.00035029774075700279</v>
      </c>
      <c r="D13344">
        <v>0.0091854083549074584</v>
      </c>
      <c r="E13344">
        <v>0.13663294927924843</v>
      </c>
      <c r="F13344">
        <v>0.29384743582577866</v>
      </c>
      <c r="G13344">
        <v>0.70867947144581478</v>
      </c>
      <c r="L13344">
        <v>81.439208984375</v>
      </c>
      <c r="M13344">
        <v>4.933023748141427E-07</v>
      </c>
      <c r="N13344">
        <v>46.961312825031584</v>
      </c>
    </row>
    <row r="13345" spans="1:14">
      <c r="A13345">
        <v>66.715</v>
      </c>
      <c r="B13345">
        <v>-0.0096897281086997661</v>
      </c>
      <c r="C13345">
        <v>0.00034333827937422471</v>
      </c>
      <c r="D13345">
        <v>0.008995433480128814</v>
      </c>
      <c r="E13345">
        <v>0.13380707301691611</v>
      </c>
      <c r="F13345">
        <v>0.29385466988518372</v>
      </c>
      <c r="G13345">
        <v>0.70867947144581478</v>
      </c>
      <c r="L13345">
        <v>81.4453125</v>
      </c>
      <c r="M13345">
        <v>6.8013942379335554E-07</v>
      </c>
      <c r="N13345">
        <v>39.600605609698029</v>
      </c>
    </row>
    <row r="13346" spans="1:14">
      <c r="A13346">
        <v>66.72</v>
      </c>
      <c r="B13346">
        <v>-0.0094215506513575971</v>
      </c>
      <c r="C13346">
        <v>0.00033300674036875914</v>
      </c>
      <c r="D13346">
        <v>0.0087134471074538523</v>
      </c>
      <c r="E13346">
        <v>0.12961252572337606</v>
      </c>
      <c r="F13346">
        <v>0.29386150905934538</v>
      </c>
      <c r="G13346">
        <v>0.70867947144581478</v>
      </c>
      <c r="L13346">
        <v>81.451416015625</v>
      </c>
      <c r="M13346">
        <v>7.04188194214793E-07</v>
      </c>
      <c r="N13346">
        <v>60.179029289619081</v>
      </c>
    </row>
    <row r="13347" spans="1:14">
      <c r="A13347">
        <v>66.725</v>
      </c>
      <c r="B13347">
        <v>-0.0091080065961841629</v>
      </c>
      <c r="C13347">
        <v>0.00032097641464406176</v>
      </c>
      <c r="D13347">
        <v>0.0083851509154395359</v>
      </c>
      <c r="E13347">
        <v>0.12472911986716309</v>
      </c>
      <c r="F13347">
        <v>0.29386790060008833</v>
      </c>
      <c r="G13347">
        <v>0.70867947144581478</v>
      </c>
      <c r="L13347">
        <v>81.45751953125</v>
      </c>
      <c r="M13347">
        <v>7.0832320760168368E-07</v>
      </c>
      <c r="N13347">
        <v>31.506640957018206</v>
      </c>
    </row>
    <row r="13348" spans="1:14">
      <c r="A13348">
        <v>66.73</v>
      </c>
      <c r="B13348">
        <v>-0.0088198247871942668</v>
      </c>
      <c r="C13348">
        <v>0.00030983429622409375</v>
      </c>
      <c r="D13348">
        <v>0.0080811474578310755</v>
      </c>
      <c r="E13348">
        <v>0.12020706843523725</v>
      </c>
      <c r="F13348">
        <v>0.2938738940765489</v>
      </c>
      <c r="G13348">
        <v>0.70867947144581478</v>
      </c>
      <c r="L13348">
        <v>81.463623046875</v>
      </c>
      <c r="M13348">
        <v>7.2987028915341111E-07</v>
      </c>
      <c r="N13348">
        <v>46.556796435700669</v>
      </c>
    </row>
    <row r="13349" spans="1:14">
      <c r="A13349">
        <v>66.735</v>
      </c>
      <c r="B13349">
        <v>-0.0086220195631349621</v>
      </c>
      <c r="C13349">
        <v>0.00030197483011481667</v>
      </c>
      <c r="D13349">
        <v>0.0078667400195333234</v>
      </c>
      <c r="E13349">
        <v>0.11701775779055819</v>
      </c>
      <c r="F13349">
        <v>0.29387962173215332</v>
      </c>
      <c r="G13349">
        <v>0.70867947144581478</v>
      </c>
      <c r="L13349">
        <v>81.4697265625</v>
      </c>
      <c r="M13349">
        <v>5.9511912703615587E-07</v>
      </c>
      <c r="N13349">
        <v>18.172432295056069</v>
      </c>
    </row>
    <row r="13350" spans="1:14">
      <c r="A13350">
        <v>66.74</v>
      </c>
      <c r="B13350">
        <v>-0.00854579311356094</v>
      </c>
      <c r="C13350">
        <v>0.00029856911803718571</v>
      </c>
      <c r="D13350">
        <v>0.0077738398020819055</v>
      </c>
      <c r="E13350">
        <v>0.11563586705596834</v>
      </c>
      <c r="F13350">
        <v>0.2938852485601306</v>
      </c>
      <c r="G13350">
        <v>0.70867947144581478</v>
      </c>
      <c r="L13350">
        <v>81.475830078125</v>
      </c>
      <c r="M13350">
        <v>6.3169575263762816E-07</v>
      </c>
      <c r="N13350">
        <v>18.020035579393948</v>
      </c>
    </row>
    <row r="13351" spans="1:14">
      <c r="A13351">
        <v>66.745</v>
      </c>
      <c r="B13351">
        <v>-0.0085775882791887317</v>
      </c>
      <c r="C13351">
        <v>0.0002991535587823898</v>
      </c>
      <c r="D13351">
        <v>0.0077898083869745406</v>
      </c>
      <c r="E13351">
        <v>0.11587339975624629</v>
      </c>
      <c r="F13351">
        <v>0.29389091733593892</v>
      </c>
      <c r="G13351">
        <v>0.70867947144581478</v>
      </c>
      <c r="L13351">
        <v>81.48193359375</v>
      </c>
      <c r="M13351">
        <v>7.3302888375300188E-07</v>
      </c>
      <c r="N13351">
        <v>71.378955142415009</v>
      </c>
    </row>
    <row r="13352" spans="1:14">
      <c r="A13352">
        <v>66.75</v>
      </c>
      <c r="B13352">
        <v>-0.0086709997085841154</v>
      </c>
      <c r="C13352">
        <v>0.000302052040829226</v>
      </c>
      <c r="D13352">
        <v>0.0078689785570561187</v>
      </c>
      <c r="E13352">
        <v>0.11705105603620977</v>
      </c>
      <c r="F13352">
        <v>0.2938967102519513</v>
      </c>
      <c r="G13352">
        <v>0.70867947144581478</v>
      </c>
      <c r="L13352">
        <v>81.488037109375</v>
      </c>
      <c r="M13352">
        <v>7.5546344429814381E-07</v>
      </c>
      <c r="N13352">
        <v>76.404260190018363</v>
      </c>
    </row>
    <row r="13353" spans="1:14">
      <c r="A13353">
        <v>66.755</v>
      </c>
      <c r="B13353">
        <v>-0.00877427494603443</v>
      </c>
      <c r="C13353">
        <v>0.00030537476836876653</v>
      </c>
      <c r="D13353">
        <v>0.007959732701900181</v>
      </c>
      <c r="E13353">
        <v>0.1184010239407652</v>
      </c>
      <c r="F13353">
        <v>0.29390264198184657</v>
      </c>
      <c r="G13353">
        <v>0.70867947144581478</v>
      </c>
      <c r="L13353">
        <v>81.494140625</v>
      </c>
      <c r="M13353">
        <v>8.4353314312598917E-07</v>
      </c>
      <c r="N13353">
        <v>82.87242972860443</v>
      </c>
    </row>
    <row r="13354" spans="1:14">
      <c r="A13354">
        <v>66.76</v>
      </c>
      <c r="B13354">
        <v>-0.00885706894828758</v>
      </c>
      <c r="C13354">
        <v>0.00030799918890184186</v>
      </c>
      <c r="D13354">
        <v>0.0080314107983185459</v>
      </c>
      <c r="E13354">
        <v>0.11946723562498837</v>
      </c>
      <c r="F13354">
        <v>0.2939086861834217</v>
      </c>
      <c r="G13354">
        <v>0.70867947144581478</v>
      </c>
      <c r="L13354">
        <v>81.500244140625</v>
      </c>
      <c r="M13354">
        <v>7.7468834682349077E-07</v>
      </c>
      <c r="N13354">
        <v>187.30842095818335</v>
      </c>
    </row>
    <row r="13355" spans="1:14">
      <c r="A13355">
        <v>66.765</v>
      </c>
      <c r="B13355">
        <v>-0.0089206633033324049</v>
      </c>
      <c r="C13355">
        <v>0.0003099555839686241</v>
      </c>
      <c r="D13355">
        <v>0.008084842013563345</v>
      </c>
      <c r="E13355">
        <v>0.12026202495175475</v>
      </c>
      <c r="F13355">
        <v>0.29391481749214932</v>
      </c>
      <c r="G13355">
        <v>0.70867947144581478</v>
      </c>
      <c r="L13355">
        <v>81.50634765625</v>
      </c>
      <c r="M13355">
        <v>6.1820174923749444E-07</v>
      </c>
      <c r="N13355">
        <v>57.375303354339238</v>
      </c>
    </row>
    <row r="13356" spans="1:14">
      <c r="A13356">
        <v>66.77</v>
      </c>
      <c r="B13356">
        <v>-0.0089866546821537972</v>
      </c>
      <c r="C13356">
        <v>0.00031202245711070553</v>
      </c>
      <c r="D13356">
        <v>0.0081412888315567141</v>
      </c>
      <c r="E13356">
        <v>0.12110167136940612</v>
      </c>
      <c r="F13356">
        <v>0.29392103985018231</v>
      </c>
      <c r="G13356">
        <v>0.70867947144581478</v>
      </c>
      <c r="L13356">
        <v>81.512451171875</v>
      </c>
      <c r="M13356">
        <v>6.1415786856044764E-07</v>
      </c>
      <c r="N13356">
        <v>49.862348400145564</v>
      </c>
    </row>
    <row r="13357" spans="1:14">
      <c r="A13357">
        <v>66.775</v>
      </c>
      <c r="B13357">
        <v>-0.0090729576034516372</v>
      </c>
      <c r="C13357">
        <v>0.00031485173693224233</v>
      </c>
      <c r="D13357">
        <v>0.0082185543689220052</v>
      </c>
      <c r="E13357">
        <v>0.12225099623771483</v>
      </c>
      <c r="F13357">
        <v>0.29392738229433385</v>
      </c>
      <c r="G13357">
        <v>0.70867947144581478</v>
      </c>
      <c r="L13357">
        <v>81.5185546875</v>
      </c>
      <c r="M13357">
        <v>5.4930527810677344E-07</v>
      </c>
      <c r="N13357">
        <v>42.633546810645527</v>
      </c>
    </row>
    <row r="13358" spans="1:14">
      <c r="A13358">
        <v>66.78</v>
      </c>
      <c r="B13358">
        <v>-0.0091744747725590534</v>
      </c>
      <c r="C13358">
        <v>0.00031825759283847309</v>
      </c>
      <c r="D13358">
        <v>0.0083115614644733854</v>
      </c>
      <c r="E13358">
        <v>0.1236344767840416</v>
      </c>
      <c r="F13358">
        <v>0.29393386746351774</v>
      </c>
      <c r="G13358">
        <v>0.70867947144581478</v>
      </c>
      <c r="L13358">
        <v>81.524658203125</v>
      </c>
      <c r="M13358">
        <v>6.1163881155258414E-07</v>
      </c>
      <c r="N13358">
        <v>41.703228103462806</v>
      </c>
    </row>
    <row r="13359" spans="1:14">
      <c r="A13359">
        <v>66.785</v>
      </c>
      <c r="B13359">
        <v>-0.00926263121616363</v>
      </c>
      <c r="C13359">
        <v>0.00032119177030375575</v>
      </c>
      <c r="D13359">
        <v>0.0083916841763729821</v>
      </c>
      <c r="E13359">
        <v>0.12482630212354812</v>
      </c>
      <c r="F13359">
        <v>0.29394047786192951</v>
      </c>
      <c r="G13359">
        <v>0.70867947144581478</v>
      </c>
      <c r="L13359">
        <v>81.53076171875</v>
      </c>
      <c r="M13359">
        <v>6.4294723825851865E-07</v>
      </c>
      <c r="N13359">
        <v>85.4504533192901</v>
      </c>
    </row>
    <row r="13360" spans="1:14">
      <c r="A13360">
        <v>66.79</v>
      </c>
      <c r="B13360">
        <v>-0.0093046362575835914</v>
      </c>
      <c r="C13360">
        <v>0.00032244709680196278</v>
      </c>
      <c r="D13360">
        <v>0.0084259619285378864</v>
      </c>
      <c r="E13360">
        <v>0.12533618368700106</v>
      </c>
      <c r="F13360">
        <v>0.29394714835118468</v>
      </c>
      <c r="G13360">
        <v>0.70867947144581478</v>
      </c>
      <c r="L13360">
        <v>81.536865234375</v>
      </c>
      <c r="M13360">
        <v>5.3139415375764977E-07</v>
      </c>
      <c r="N13360">
        <v>54.7323674485224</v>
      </c>
    </row>
    <row r="13361" spans="1:14">
      <c r="A13361">
        <v>66.795</v>
      </c>
      <c r="B13361">
        <v>-0.0092890858211642068</v>
      </c>
      <c r="C13361">
        <v>0.00032159819390012049</v>
      </c>
      <c r="D13361">
        <v>0.0084027741379337391</v>
      </c>
      <c r="E13361">
        <v>0.12499126530176437</v>
      </c>
      <c r="F13361">
        <v>0.29395379656287041</v>
      </c>
      <c r="G13361">
        <v>0.70867947144581478</v>
      </c>
      <c r="L13361">
        <v>81.54296875</v>
      </c>
      <c r="M13361">
        <v>4.944403854147475E-07</v>
      </c>
      <c r="N13361">
        <v>219.62226608938505</v>
      </c>
    </row>
    <row r="13362" spans="1:14">
      <c r="A13362">
        <v>66.8</v>
      </c>
      <c r="B13362">
        <v>-0.0092387870805866884</v>
      </c>
      <c r="C13362">
        <v>0.00031947741800801766</v>
      </c>
      <c r="D13362">
        <v>0.0083448463104459809</v>
      </c>
      <c r="E13362">
        <v>0.12412958886788397</v>
      </c>
      <c r="F13362">
        <v>0.293960372971726</v>
      </c>
      <c r="G13362">
        <v>0.70867947144581478</v>
      </c>
      <c r="L13362">
        <v>81.549072265625</v>
      </c>
      <c r="M13362">
        <v>4.1483991521756156E-07</v>
      </c>
      <c r="N13362">
        <v>58.186231777895578</v>
      </c>
    </row>
    <row r="13363" spans="1:14">
      <c r="A13363">
        <v>66.805</v>
      </c>
      <c r="B13363">
        <v>-0.0091995204965767026</v>
      </c>
      <c r="C13363">
        <v>0.0003177677645708437</v>
      </c>
      <c r="D13363">
        <v>0.00829814933057022</v>
      </c>
      <c r="E13363">
        <v>0.12343497129223202</v>
      </c>
      <c r="F13363">
        <v>0.29396689359742761</v>
      </c>
      <c r="G13363">
        <v>0.70867947144581478</v>
      </c>
      <c r="L13363">
        <v>81.55517578125</v>
      </c>
      <c r="M13363">
        <v>2.3051863732756144E-07</v>
      </c>
      <c r="N13363">
        <v>8.5831419048796072</v>
      </c>
    </row>
    <row r="13364" spans="1:14">
      <c r="A13364">
        <v>66.81</v>
      </c>
      <c r="B13364">
        <v>-0.0092100988272666145</v>
      </c>
      <c r="C13364">
        <v>0.00031790443903118422</v>
      </c>
      <c r="D13364">
        <v>0.00830188297625791</v>
      </c>
      <c r="E13364">
        <v>0.1234905092718364</v>
      </c>
      <c r="F13364">
        <v>0.29397342922760533</v>
      </c>
      <c r="G13364">
        <v>0.70867947144581478</v>
      </c>
      <c r="L13364">
        <v>81.561279296875</v>
      </c>
      <c r="M13364">
        <v>2.3980956030140859E-07</v>
      </c>
      <c r="N13364">
        <v>11.42417297011653</v>
      </c>
    </row>
    <row r="13365" spans="1:14">
      <c r="A13365">
        <v>66.815</v>
      </c>
      <c r="B13365">
        <v>-0.0092731920578703955</v>
      </c>
      <c r="C13365">
        <v>0.00031999820199091992</v>
      </c>
      <c r="D13365">
        <v>0.00835907337131305</v>
      </c>
      <c r="E13365">
        <v>0.12434121639828161</v>
      </c>
      <c r="F13365">
        <v>0.293980054708377</v>
      </c>
      <c r="G13365">
        <v>0.70867947144581478</v>
      </c>
      <c r="L13365">
        <v>81.5673828125</v>
      </c>
      <c r="M13365">
        <v>3.0377336705592944E-07</v>
      </c>
      <c r="N13365">
        <v>34.367415164201</v>
      </c>
    </row>
    <row r="13366" spans="1:14">
      <c r="A13366">
        <v>66.820000000000007</v>
      </c>
      <c r="B13366">
        <v>-0.0093476690808744749</v>
      </c>
      <c r="C13366">
        <v>0.00032254553309312469</v>
      </c>
      <c r="D13366">
        <v>0.0084286497874596147</v>
      </c>
      <c r="E13366">
        <v>0.12537616558846176</v>
      </c>
      <c r="F13366">
        <v>0.29398678704073133</v>
      </c>
      <c r="G13366">
        <v>0.70867947144581478</v>
      </c>
      <c r="L13366">
        <v>81.573486328125</v>
      </c>
      <c r="M13366">
        <v>3.1695902819111607E-07</v>
      </c>
      <c r="N13366">
        <v>38.475696913105267</v>
      </c>
    </row>
    <row r="13367" spans="1:14">
      <c r="A13367">
        <v>66.825</v>
      </c>
      <c r="B13367">
        <v>-0.0093697828911937942</v>
      </c>
      <c r="C13367">
        <v>0.00032320081952776281</v>
      </c>
      <c r="D13367">
        <v>0.0084465421528841372</v>
      </c>
      <c r="E13367">
        <v>0.12564231452415153</v>
      </c>
      <c r="F13367">
        <v>0.29399355126416338</v>
      </c>
      <c r="G13367">
        <v>0.70867947144581478</v>
      </c>
      <c r="L13367">
        <v>81.57958984375</v>
      </c>
      <c r="M13367">
        <v>4.398893686036882E-07</v>
      </c>
      <c r="N13367">
        <v>39.395657567502418</v>
      </c>
    </row>
    <row r="13368" spans="1:14">
      <c r="A13368">
        <v>66.83</v>
      </c>
      <c r="B13368">
        <v>-0.0092909047161223134</v>
      </c>
      <c r="C13368">
        <v>0.00032016390905813464</v>
      </c>
      <c r="D13368">
        <v>0.0083635902249815878</v>
      </c>
      <c r="E13368">
        <v>0.12440840459660112</v>
      </c>
      <c r="F13368">
        <v>0.29400020207967537</v>
      </c>
      <c r="G13368">
        <v>0.70867947144581478</v>
      </c>
      <c r="L13368">
        <v>81.585693359375</v>
      </c>
      <c r="M13368">
        <v>4.41340843110671E-07</v>
      </c>
      <c r="N13368">
        <v>61.663360209847816</v>
      </c>
    </row>
    <row r="13369" spans="1:14">
      <c r="A13369">
        <v>66.835000000000008</v>
      </c>
      <c r="B13369">
        <v>-0.0091072303184811434</v>
      </c>
      <c r="C13369">
        <v>0.00031327911042405843</v>
      </c>
      <c r="D13369">
        <v>0.0081755481627243231</v>
      </c>
      <c r="E13369">
        <v>0.12161127892052431</v>
      </c>
      <c r="F13369">
        <v>0.29400659253095945</v>
      </c>
      <c r="G13369">
        <v>0.70867947144581478</v>
      </c>
      <c r="L13369">
        <v>81.591796875</v>
      </c>
      <c r="M13369">
        <v>4.2394714761894408E-07</v>
      </c>
      <c r="N13369">
        <v>39.363413905085274</v>
      </c>
    </row>
    <row r="13370" spans="1:14">
      <c r="A13370">
        <v>66.84</v>
      </c>
      <c r="B13370">
        <v>-0.0088610410623288453</v>
      </c>
      <c r="C13370">
        <v>0.00030409011267285805</v>
      </c>
      <c r="D13370">
        <v>0.00792460189467471</v>
      </c>
      <c r="E13370">
        <v>0.1178784531832863</v>
      </c>
      <c r="F13370">
        <v>0.294012642155015</v>
      </c>
      <c r="G13370">
        <v>0.70867947144581478</v>
      </c>
      <c r="L13370">
        <v>81.597900390625</v>
      </c>
      <c r="M13370">
        <v>5.2628356110292829E-07</v>
      </c>
      <c r="N13370">
        <v>27.701880614673588</v>
      </c>
    </row>
    <row r="13371" spans="1:14">
      <c r="A13371">
        <v>66.845</v>
      </c>
      <c r="B13371">
        <v>-0.0086118292769644389</v>
      </c>
      <c r="C13371">
        <v>0.00029478274009951081</v>
      </c>
      <c r="D13371">
        <v>0.0076705616482174088</v>
      </c>
      <c r="E13371">
        <v>0.11409960451723396</v>
      </c>
      <c r="F13371">
        <v>0.29401835627969247</v>
      </c>
      <c r="G13371">
        <v>0.70867947144581478</v>
      </c>
      <c r="L13371">
        <v>81.60400390625</v>
      </c>
      <c r="M13371">
        <v>4.6717243575584621E-07</v>
      </c>
      <c r="N13371">
        <v>247.1764562135269</v>
      </c>
    </row>
    <row r="13372" spans="1:14">
      <c r="A13372">
        <v>66.85</v>
      </c>
      <c r="B13372">
        <v>-0.0083965929265881721</v>
      </c>
      <c r="C13372">
        <v>0.00028672294481436677</v>
      </c>
      <c r="D13372">
        <v>0.00745074102004513</v>
      </c>
      <c r="E13372">
        <v>0.1108297726731713</v>
      </c>
      <c r="F13372">
        <v>0.294023788346296</v>
      </c>
      <c r="G13372">
        <v>0.70867947144581478</v>
      </c>
      <c r="L13372">
        <v>81.610107421875</v>
      </c>
      <c r="M13372">
        <v>4.4985861180438931E-07</v>
      </c>
      <c r="N13372">
        <v>32.629808515709357</v>
      </c>
    </row>
    <row r="13373" spans="1:14">
      <c r="A13373">
        <v>66.855</v>
      </c>
      <c r="B13373">
        <v>-0.0082068731927410609</v>
      </c>
      <c r="C13373">
        <v>0.000279606154883681</v>
      </c>
      <c r="D13373">
        <v>0.0072566626385084654</v>
      </c>
      <c r="E13373">
        <v>0.10794285674781343</v>
      </c>
      <c r="F13373">
        <v>0.29402897771268743</v>
      </c>
      <c r="G13373">
        <v>0.70867947144581478</v>
      </c>
      <c r="L13373">
        <v>81.6162109375</v>
      </c>
      <c r="M13373">
        <v>4.0802363876430074E-07</v>
      </c>
      <c r="N13373">
        <v>35.701036642473653</v>
      </c>
    </row>
    <row r="13374" spans="1:14">
      <c r="A13374">
        <v>66.86</v>
      </c>
      <c r="B13374">
        <v>-0.0079993962632540667</v>
      </c>
      <c r="C13374">
        <v>0.00027184193713796531</v>
      </c>
      <c r="D13374">
        <v>0.0070449532022970954</v>
      </c>
      <c r="E13374">
        <v>0.10479367888416929</v>
      </c>
      <c r="F13374">
        <v>0.29403390801228152</v>
      </c>
      <c r="G13374">
        <v>0.70867947144581478</v>
      </c>
      <c r="L13374">
        <v>81.622314453125</v>
      </c>
      <c r="M13374">
        <v>2.7767610235861493E-07</v>
      </c>
      <c r="N13374">
        <v>28.78872542096072</v>
      </c>
    </row>
    <row r="13375" spans="1:14">
      <c r="A13375">
        <v>66.865</v>
      </c>
      <c r="B13375">
        <v>-0.0077339490103944045</v>
      </c>
      <c r="C13375">
        <v>0.00026194442996053745</v>
      </c>
      <c r="D13375">
        <v>0.0067751119861640821</v>
      </c>
      <c r="E13375">
        <v>0.10077979079419072</v>
      </c>
      <c r="F13375">
        <v>0.29403851653250535</v>
      </c>
      <c r="G13375">
        <v>0.70867947144581478</v>
      </c>
      <c r="L13375">
        <v>81.62841796875</v>
      </c>
      <c r="M13375">
        <v>3.4719436081111786E-07</v>
      </c>
      <c r="N13375">
        <v>16.868705719786451</v>
      </c>
    </row>
    <row r="13376" spans="1:14">
      <c r="A13376">
        <v>66.87</v>
      </c>
      <c r="B13376">
        <v>-0.0074118549518500439</v>
      </c>
      <c r="C13376">
        <v>0.00024995198717924931</v>
      </c>
      <c r="D13376">
        <v>0.0064482115144095641</v>
      </c>
      <c r="E13376">
        <v>0.095917146276842266</v>
      </c>
      <c r="F13376">
        <v>0.29404274918595752</v>
      </c>
      <c r="G13376">
        <v>0.70867947144581478</v>
      </c>
      <c r="L13376">
        <v>81.634521484375</v>
      </c>
      <c r="M13376">
        <v>3.5173823402644453E-07</v>
      </c>
      <c r="N13376">
        <v>44.491859674759446</v>
      </c>
    </row>
    <row r="13377" spans="1:14">
      <c r="A13377">
        <v>66.875</v>
      </c>
      <c r="B13377">
        <v>-0.0070861049814263839</v>
      </c>
      <c r="C13377">
        <v>0.00023780983609248644</v>
      </c>
      <c r="D13377">
        <v>0.0061172929395665824</v>
      </c>
      <c r="E13377">
        <v>0.090994732476052914</v>
      </c>
      <c r="F13377">
        <v>0.29404661796612691</v>
      </c>
      <c r="G13377">
        <v>0.70867947144581478</v>
      </c>
      <c r="L13377">
        <v>81.640625</v>
      </c>
      <c r="M13377">
        <v>3.9948044472177652E-07</v>
      </c>
      <c r="N13377">
        <v>42.359478215450594</v>
      </c>
    </row>
    <row r="13378" spans="1:14">
      <c r="A13378">
        <v>66.88</v>
      </c>
      <c r="B13378">
        <v>-0.006832398573172839</v>
      </c>
      <c r="C13378">
        <v>0.00022831358608689311</v>
      </c>
      <c r="D13378">
        <v>0.0058585290567202668</v>
      </c>
      <c r="E13378">
        <v>0.087145619718713971</v>
      </c>
      <c r="F13378">
        <v>0.29405021467490938</v>
      </c>
      <c r="G13378">
        <v>0.70867947144581478</v>
      </c>
      <c r="L13378">
        <v>81.646728515625</v>
      </c>
      <c r="M13378">
        <v>4.5247013708483193E-07</v>
      </c>
      <c r="N13378">
        <v>16.412834237810095</v>
      </c>
    </row>
    <row r="13379" spans="1:14">
      <c r="A13379">
        <v>66.885</v>
      </c>
      <c r="B13379">
        <v>-0.006697532234806779</v>
      </c>
      <c r="C13379">
        <v>0.00022321029887958921</v>
      </c>
      <c r="D13379">
        <v>0.0057194852849417228</v>
      </c>
      <c r="E13379">
        <v>0.085077343613508133</v>
      </c>
      <c r="F13379">
        <v>0.29405367079252653</v>
      </c>
      <c r="G13379">
        <v>0.70867947144581478</v>
      </c>
      <c r="L13379">
        <v>81.65283203125</v>
      </c>
      <c r="M13379">
        <v>3.4452973570851476E-07</v>
      </c>
      <c r="N13379">
        <v>80.8044148928883</v>
      </c>
    </row>
    <row r="13380" spans="1:14">
      <c r="A13380">
        <v>66.89</v>
      </c>
      <c r="B13380">
        <v>-0.0066592169004786855</v>
      </c>
      <c r="C13380">
        <v>0.00022170888304318917</v>
      </c>
      <c r="D13380">
        <v>0.0056785799559709469</v>
      </c>
      <c r="E13380">
        <v>0.084468876845067833</v>
      </c>
      <c r="F13380">
        <v>0.29405708747964421</v>
      </c>
      <c r="G13380">
        <v>0.70867947144581478</v>
      </c>
      <c r="L13380">
        <v>81.658935546875</v>
      </c>
      <c r="M13380">
        <v>3.6513331188701807E-07</v>
      </c>
      <c r="N13380">
        <v>33.024863461597967</v>
      </c>
    </row>
    <row r="13381" spans="1:14">
      <c r="A13381">
        <v>66.895</v>
      </c>
      <c r="B13381">
        <v>-0.00662660281171711</v>
      </c>
      <c r="C13381">
        <v>0.00022048305385146446</v>
      </c>
      <c r="D13381">
        <v>0.0056451835672007913</v>
      </c>
      <c r="E13381">
        <v>0.083972105562111765</v>
      </c>
      <c r="F13381">
        <v>0.29406047078167652</v>
      </c>
      <c r="G13381">
        <v>0.70867947144581478</v>
      </c>
      <c r="L13381">
        <v>81.6650390625</v>
      </c>
      <c r="M13381">
        <v>3.4298039713283258E-07</v>
      </c>
      <c r="N13381">
        <v>10.792157638676944</v>
      </c>
    </row>
    <row r="13382" spans="1:14">
      <c r="A13382">
        <v>66.9</v>
      </c>
      <c r="B13382">
        <v>-0.0064854588069254504</v>
      </c>
      <c r="C13382">
        <v>0.00021532202165689643</v>
      </c>
      <c r="D13382">
        <v>0.0055045839248514007</v>
      </c>
      <c r="E13382">
        <v>0.081880685882164586</v>
      </c>
      <c r="F13382">
        <v>0.29406371149264593</v>
      </c>
      <c r="G13382">
        <v>0.70867947144581478</v>
      </c>
      <c r="L13382">
        <v>81.671142578125</v>
      </c>
      <c r="M13382">
        <v>2.9543801678995924E-07</v>
      </c>
      <c r="N13382">
        <v>26.832544654421426</v>
      </c>
    </row>
    <row r="13383" spans="1:14">
      <c r="A13383">
        <v>66.905</v>
      </c>
      <c r="B13383">
        <v>-0.0061625547092649825</v>
      </c>
      <c r="C13383">
        <v>0.00020350011741415708</v>
      </c>
      <c r="D13383">
        <v>0.0051825684045423053</v>
      </c>
      <c r="E13383">
        <v>0.077090705017566791</v>
      </c>
      <c r="F13383">
        <v>0.29406663753403139</v>
      </c>
      <c r="G13383">
        <v>0.70867947144581478</v>
      </c>
      <c r="L13383">
        <v>81.67724609375</v>
      </c>
      <c r="M13383">
        <v>3.8629255372683706E-07</v>
      </c>
      <c r="N13383">
        <v>38.683969599924453</v>
      </c>
    </row>
    <row r="13384" spans="1:14">
      <c r="A13384">
        <v>66.91</v>
      </c>
      <c r="B13384">
        <v>-0.0056693903656929332</v>
      </c>
      <c r="C13384">
        <v>0.00018540006847186929</v>
      </c>
      <c r="D13384">
        <v>0.0046896599283502306</v>
      </c>
      <c r="E13384">
        <v>0.06975869143420968</v>
      </c>
      <c r="F13384">
        <v>0.2940691139957069</v>
      </c>
      <c r="G13384">
        <v>0.70867947144581478</v>
      </c>
      <c r="L13384">
        <v>81.683349609375</v>
      </c>
      <c r="M13384">
        <v>3.687641783630768E-07</v>
      </c>
      <c r="N13384">
        <v>48.549763294948661</v>
      </c>
    </row>
    <row r="13385" spans="1:14">
      <c r="A13385">
        <v>66.915</v>
      </c>
      <c r="B13385">
        <v>-0.0050959887125451809</v>
      </c>
      <c r="C13385">
        <v>0.00016433368188551297</v>
      </c>
      <c r="D13385">
        <v>0.0041161489509984311</v>
      </c>
      <c r="E13385">
        <v>0.06122771564610166</v>
      </c>
      <c r="F13385">
        <v>0.29407111485156673</v>
      </c>
      <c r="G13385">
        <v>0.70867947144581478</v>
      </c>
      <c r="L13385">
        <v>81.689453125</v>
      </c>
      <c r="M13385">
        <v>5.0649779224688943E-07</v>
      </c>
      <c r="N13385">
        <v>68.492457195165287</v>
      </c>
    </row>
    <row r="13386" spans="1:14">
      <c r="A13386">
        <v>66.92</v>
      </c>
      <c r="B13386">
        <v>-0.0045605374128697184</v>
      </c>
      <c r="C13386">
        <v>0.00014461332397398632</v>
      </c>
      <c r="D13386">
        <v>0.0035794561436792651</v>
      </c>
      <c r="E13386">
        <v>0.053244410137229067</v>
      </c>
      <c r="F13386">
        <v>0.294072717325355</v>
      </c>
      <c r="G13386">
        <v>0.70867947144581478</v>
      </c>
      <c r="L13386">
        <v>81.695556640625</v>
      </c>
      <c r="M13386">
        <v>7.0374855816110969E-07</v>
      </c>
      <c r="N13386">
        <v>54.716181514845907</v>
      </c>
    </row>
    <row r="13387" spans="1:14">
      <c r="A13387">
        <v>66.925</v>
      </c>
      <c r="B13387">
        <v>-0.0041378572085064222</v>
      </c>
      <c r="C13387">
        <v>0.00012901987865725415</v>
      </c>
      <c r="D13387">
        <v>0.0031551971684925218</v>
      </c>
      <c r="E13387">
        <v>0.046933557881326263</v>
      </c>
      <c r="F13387">
        <v>0.29407403652306324</v>
      </c>
      <c r="G13387">
        <v>0.70867947144581478</v>
      </c>
      <c r="L13387">
        <v>81.70166015625</v>
      </c>
      <c r="M13387">
        <v>7.9029965892577218E-07</v>
      </c>
      <c r="N13387">
        <v>124.22563430870436</v>
      </c>
    </row>
    <row r="13388" spans="1:14">
      <c r="A13388">
        <v>66.93</v>
      </c>
      <c r="B13388">
        <v>-0.0038184269865686855</v>
      </c>
      <c r="C13388">
        <v>0.00011723991942329061</v>
      </c>
      <c r="D13388">
        <v>0.0028347635762465432</v>
      </c>
      <c r="E13388">
        <v>0.04216710819666733</v>
      </c>
      <c r="F13388">
        <v>0.29407515990612204</v>
      </c>
      <c r="G13388">
        <v>0.70867947144581478</v>
      </c>
      <c r="L13388">
        <v>81.707763671875</v>
      </c>
      <c r="M13388">
        <v>9.6615461590784818E-07</v>
      </c>
      <c r="N13388">
        <v>172.11281754077828</v>
      </c>
    </row>
    <row r="13389" spans="1:14">
      <c r="A13389">
        <v>66.935</v>
      </c>
      <c r="B13389">
        <v>-0.0035182446890694328</v>
      </c>
      <c r="C13389">
        <v>0.00010621236339513777</v>
      </c>
      <c r="D13389">
        <v>0.0025348510942365204</v>
      </c>
      <c r="E13389">
        <v>0.037705910026768243</v>
      </c>
      <c r="F13389">
        <v>0.29407611360433805</v>
      </c>
      <c r="G13389">
        <v>0.70867947144581478</v>
      </c>
      <c r="L13389">
        <v>81.7138671875</v>
      </c>
      <c r="M13389">
        <v>9.53829206843424E-07</v>
      </c>
      <c r="N13389">
        <v>82.235454042690307</v>
      </c>
    </row>
    <row r="13390" spans="1:14">
      <c r="A13390">
        <v>66.94</v>
      </c>
      <c r="B13390">
        <v>-0.0031333287288676315</v>
      </c>
      <c r="C13390">
        <v>9.2118919532404743E-05</v>
      </c>
      <c r="D13390">
        <v>0.0021516335969160713</v>
      </c>
      <c r="E13390">
        <v>0.032005549754126561</v>
      </c>
      <c r="F13390">
        <v>0.29407687003793559</v>
      </c>
      <c r="G13390">
        <v>0.70867947144581478</v>
      </c>
      <c r="L13390">
        <v>81.719970703125</v>
      </c>
      <c r="M13390">
        <v>9.3640312946939026E-07</v>
      </c>
      <c r="N13390">
        <v>354.89958432222971</v>
      </c>
    </row>
    <row r="13391" spans="1:14">
      <c r="A13391">
        <v>66.945000000000007</v>
      </c>
      <c r="B13391">
        <v>-0.0026039136634500126</v>
      </c>
      <c r="C13391">
        <v>7.2731938390619663E-05</v>
      </c>
      <c r="D13391">
        <v>0.001624619492813917</v>
      </c>
      <c r="E13391">
        <v>0.024166214955607015</v>
      </c>
      <c r="F13391">
        <v>0.29407739244861891</v>
      </c>
      <c r="G13391">
        <v>0.70867947144581478</v>
      </c>
      <c r="L13391">
        <v>81.72607421875</v>
      </c>
      <c r="M13391">
        <v>9.9522428799414957E-07</v>
      </c>
      <c r="N13391">
        <v>73.374434349636275</v>
      </c>
    </row>
    <row r="13392" spans="1:14">
      <c r="A13392">
        <v>66.95</v>
      </c>
      <c r="B13392">
        <v>-0.0019471443589632617</v>
      </c>
      <c r="C13392">
        <v>4.864504526047189E-05</v>
      </c>
      <c r="D13392">
        <v>0.00097007096950998517</v>
      </c>
      <c r="E13392">
        <v>0.01442980567146103</v>
      </c>
      <c r="F13392">
        <v>0.29407768456451477</v>
      </c>
      <c r="G13392">
        <v>0.70867947144581478</v>
      </c>
      <c r="L13392">
        <v>81.732177734375</v>
      </c>
      <c r="M13392">
        <v>9.8134967540871512E-07</v>
      </c>
      <c r="N13392">
        <v>127.76177707492381</v>
      </c>
    </row>
    <row r="13393" spans="1:14">
      <c r="A13393">
        <v>66.955</v>
      </c>
      <c r="B13393">
        <v>-0.0012403081220970177</v>
      </c>
      <c r="C13393">
        <v>2.2690986350596249E-05</v>
      </c>
      <c r="D13393">
        <v>0.00026506573981917737</v>
      </c>
      <c r="E13393">
        <v>0.003942852879810263</v>
      </c>
      <c r="F13393">
        <v>0.29407780309172543</v>
      </c>
      <c r="G13393">
        <v>0.70867947144581478</v>
      </c>
      <c r="L13393">
        <v>81.73828125</v>
      </c>
      <c r="M13393">
        <v>1.1898850693509655E-06</v>
      </c>
      <c r="N13393">
        <v>205.11851633884467</v>
      </c>
    </row>
    <row r="13394" spans="1:14">
      <c r="A13394">
        <v>66.960000000000008</v>
      </c>
      <c r="B13394">
        <v>-0.000569385235839942</v>
      </c>
      <c r="C13394">
        <v>-1.9683014167953024E-06</v>
      </c>
      <c r="D13394">
        <v>-0.00040449714987633305</v>
      </c>
      <c r="E13394">
        <v>-0.0060168951044104538</v>
      </c>
      <c r="F13394">
        <v>0.29407782807050942</v>
      </c>
      <c r="G13394">
        <v>0.70867947144581478</v>
      </c>
      <c r="L13394">
        <v>81.744384765625</v>
      </c>
      <c r="M13394">
        <v>1.3048718116441858E-06</v>
      </c>
      <c r="N13394">
        <v>84.436992641725666</v>
      </c>
    </row>
    <row r="13395" spans="1:14">
      <c r="A13395">
        <v>66.965</v>
      </c>
      <c r="B13395">
        <v>2.381554656818172E-05</v>
      </c>
      <c r="C13395">
        <v>-2.3781741306199461E-05</v>
      </c>
      <c r="D13395">
        <v>-0.00099656713993017581</v>
      </c>
      <c r="E13395">
        <v>-0.014823936206461365</v>
      </c>
      <c r="F13395">
        <v>0.29407782811420924</v>
      </c>
      <c r="G13395">
        <v>0.70867947144581478</v>
      </c>
      <c r="L13395">
        <v>81.75048828125</v>
      </c>
      <c r="M13395">
        <v>1.3712358131034866E-06</v>
      </c>
      <c r="N13395">
        <v>42.090138182361521</v>
      </c>
    </row>
    <row r="13396" spans="1:14">
      <c r="A13396">
        <v>66.97</v>
      </c>
      <c r="B13396">
        <v>0.00056048464348903309</v>
      </c>
      <c r="C13396">
        <v>-4.3515517596039365E-05</v>
      </c>
      <c r="D13396">
        <v>-0.0015320112951283096</v>
      </c>
      <c r="E13396">
        <v>-0.022788668015033604</v>
      </c>
      <c r="F13396">
        <v>0.29407785231816358</v>
      </c>
      <c r="G13396">
        <v>0.70867947144581478</v>
      </c>
      <c r="L13396">
        <v>81.756591796875</v>
      </c>
      <c r="M13396">
        <v>1.4648162041733788E-06</v>
      </c>
      <c r="N13396">
        <v>141.71098767706897</v>
      </c>
    </row>
    <row r="13397" spans="1:14">
      <c r="A13397">
        <v>66.975</v>
      </c>
      <c r="B13397">
        <v>0.001099374046767541</v>
      </c>
      <c r="C13397">
        <v>-6.3331932357341933E-05</v>
      </c>
      <c r="D13397">
        <v>-0.0020695268362393524</v>
      </c>
      <c r="E13397">
        <v>-0.030784211689060367</v>
      </c>
      <c r="F13397">
        <v>0.29407794543963917</v>
      </c>
      <c r="G13397">
        <v>0.70867947144581478</v>
      </c>
      <c r="L13397">
        <v>81.7626953125</v>
      </c>
      <c r="M13397">
        <v>1.3667639249399245E-06</v>
      </c>
      <c r="N13397">
        <v>1401.1538708194796</v>
      </c>
    </row>
    <row r="13398" spans="1:14">
      <c r="A13398">
        <v>66.98</v>
      </c>
      <c r="B13398">
        <v>0.0016864617751067611</v>
      </c>
      <c r="C13398">
        <v>-8.49400100520362E-05</v>
      </c>
      <c r="D13398">
        <v>-0.0026554455950374488</v>
      </c>
      <c r="E13398">
        <v>-0.039499753226182051</v>
      </c>
      <c r="F13398">
        <v>0.2940781645747122</v>
      </c>
      <c r="G13398">
        <v>0.70867947144581478</v>
      </c>
      <c r="L13398">
        <v>81.768798828125</v>
      </c>
      <c r="M13398">
        <v>1.3881649271142409E-06</v>
      </c>
      <c r="N13398">
        <v>67.038157199767966</v>
      </c>
    </row>
    <row r="13399" spans="1:14">
      <c r="A13399">
        <v>66.985</v>
      </c>
      <c r="B13399">
        <v>0.0023150286115741249</v>
      </c>
      <c r="C13399">
        <v>-0.00010810278816761332</v>
      </c>
      <c r="D13399">
        <v>-0.0032832949664410253</v>
      </c>
      <c r="E13399">
        <v>-0.048839012625810252</v>
      </c>
      <c r="F13399">
        <v>0.29407857750012772</v>
      </c>
      <c r="G13399">
        <v>0.70867947144581478</v>
      </c>
      <c r="L13399">
        <v>81.77490234375</v>
      </c>
      <c r="M13399">
        <v>1.4234203906086362E-06</v>
      </c>
      <c r="N13399">
        <v>161.1473904839217</v>
      </c>
    </row>
    <row r="13400" spans="1:14">
      <c r="A13400">
        <v>66.99</v>
      </c>
      <c r="B13400">
        <v>0.0029222206215241682</v>
      </c>
      <c r="C13400">
        <v>-0.00013050692906903052</v>
      </c>
      <c r="D13400">
        <v>-0.0038903579988015867</v>
      </c>
      <c r="E13400">
        <v>-0.0578690752321736</v>
      </c>
      <c r="F13400">
        <v>0.29407923543800762</v>
      </c>
      <c r="G13400">
        <v>0.70867947144581478</v>
      </c>
      <c r="L13400">
        <v>81.781005859375</v>
      </c>
      <c r="M13400">
        <v>1.4720303930579249E-06</v>
      </c>
      <c r="N13400">
        <v>198.36728129230946</v>
      </c>
    </row>
    <row r="13401" spans="1:14">
      <c r="A13401">
        <v>66.995</v>
      </c>
      <c r="B13401">
        <v>0.00342513722835369</v>
      </c>
      <c r="C13401">
        <v>-0.00014907673421935791</v>
      </c>
      <c r="D13401">
        <v>-0.0043933597561215277</v>
      </c>
      <c r="E13401">
        <v>-0.065351226372307725</v>
      </c>
      <c r="F13401">
        <v>0.29408013932646643</v>
      </c>
      <c r="G13401">
        <v>0.70867947144581478</v>
      </c>
      <c r="L13401">
        <v>81.787109375</v>
      </c>
      <c r="M13401">
        <v>1.6404298306949602E-06</v>
      </c>
      <c r="N13401">
        <v>153.95244824655131</v>
      </c>
    </row>
    <row r="13402" spans="1:14">
      <c r="A13402">
        <v>67</v>
      </c>
      <c r="B13402">
        <v>0.0037714679663494693</v>
      </c>
      <c r="C13402">
        <v>-0.00016185682876281225</v>
      </c>
      <c r="D13402">
        <v>-0.0047394477330851828</v>
      </c>
      <c r="E13402">
        <v>-0.070499285029642089</v>
      </c>
      <c r="F13402">
        <v>0.2940812352486939</v>
      </c>
      <c r="G13402">
        <v>0.70867947144581478</v>
      </c>
      <c r="L13402">
        <v>81.793212890625</v>
      </c>
      <c r="M13402">
        <v>1.61432677311601E-06</v>
      </c>
      <c r="N13402">
        <v>132.75217270732588</v>
      </c>
    </row>
    <row r="13403" spans="1:14">
      <c r="A13403">
        <v>67.005</v>
      </c>
      <c r="B13403">
        <v>0.00397260243064838</v>
      </c>
      <c r="C13403">
        <v>-0.00016924272638280509</v>
      </c>
      <c r="D13403">
        <v>-0.004939427077380665</v>
      </c>
      <c r="E13403">
        <v>-0.0734739777760374</v>
      </c>
      <c r="F13403">
        <v>0.29408245118015819</v>
      </c>
      <c r="G13403">
        <v>0.70867947144581478</v>
      </c>
      <c r="L13403">
        <v>81.79931640625</v>
      </c>
      <c r="M13403">
        <v>1.6109411666170984E-06</v>
      </c>
      <c r="N13403">
        <v>90.237441902080079</v>
      </c>
    </row>
    <row r="13404" spans="1:14">
      <c r="A13404">
        <v>67.01</v>
      </c>
      <c r="B13404">
        <v>0.0040982648258823355</v>
      </c>
      <c r="C13404">
        <v>-0.00017379139597061992</v>
      </c>
      <c r="D13404">
        <v>-0.00506257425591667</v>
      </c>
      <c r="E13404">
        <v>-0.075305792056760468</v>
      </c>
      <c r="F13404">
        <v>0.29408374525360531</v>
      </c>
      <c r="G13404">
        <v>0.70867947144581478</v>
      </c>
      <c r="L13404">
        <v>81.805419921875</v>
      </c>
      <c r="M13404">
        <v>1.5603293617966521E-06</v>
      </c>
      <c r="N13404">
        <v>169.96093673667212</v>
      </c>
    </row>
    <row r="13405" spans="1:14">
      <c r="A13405">
        <v>67.015</v>
      </c>
      <c r="B13405">
        <v>0.004237263152331922</v>
      </c>
      <c r="C13405">
        <v>-0.00017877816242763332</v>
      </c>
      <c r="D13405">
        <v>-0.0051975717536631846</v>
      </c>
      <c r="E13405">
        <v>-0.077313879835739868</v>
      </c>
      <c r="F13405">
        <v>0.29408512859623814</v>
      </c>
      <c r="G13405">
        <v>0.70867947144581478</v>
      </c>
      <c r="L13405">
        <v>81.8115234375</v>
      </c>
      <c r="M13405">
        <v>1.3950040742328019E-06</v>
      </c>
      <c r="N13405">
        <v>73.375414364852944</v>
      </c>
    </row>
    <row r="13406" spans="1:14">
      <c r="A13406">
        <v>67.02</v>
      </c>
      <c r="B13406">
        <v>0.0044504220025510452</v>
      </c>
      <c r="C13406">
        <v>-0.00018645751046932651</v>
      </c>
      <c r="D13406">
        <v>-0.0054054392996391431</v>
      </c>
      <c r="E13406">
        <v>-0.080405909582132257</v>
      </c>
      <c r="F13406">
        <v>0.29408665461993233</v>
      </c>
      <c r="G13406">
        <v>0.70867947144581478</v>
      </c>
      <c r="L13406">
        <v>81.817626953125</v>
      </c>
      <c r="M13406">
        <v>1.3898141789098309E-06</v>
      </c>
      <c r="N13406">
        <v>205.89849576037398</v>
      </c>
    </row>
    <row r="13407" spans="1:14">
      <c r="A13407">
        <v>67.025</v>
      </c>
      <c r="B13407">
        <v>0.0047452768694988389</v>
      </c>
      <c r="C13407">
        <v>-0.00019712071116982443</v>
      </c>
      <c r="D13407">
        <v>-0.0056940322284378909</v>
      </c>
      <c r="E13407">
        <v>-0.084698729398013622</v>
      </c>
      <c r="F13407">
        <v>0.29408838955011585</v>
      </c>
      <c r="G13407">
        <v>0.70867947144581478</v>
      </c>
      <c r="L13407">
        <v>81.82373046875</v>
      </c>
      <c r="M13407">
        <v>1.3011493163823476E-06</v>
      </c>
      <c r="N13407">
        <v>85.051258820677674</v>
      </c>
    </row>
    <row r="13408" spans="1:14">
      <c r="A13408">
        <v>67.03</v>
      </c>
      <c r="B13408">
        <v>0.0050862807614558258</v>
      </c>
      <c r="C13408">
        <v>-0.00020946482208917497</v>
      </c>
      <c r="D13408">
        <v>-0.0060280559672949768</v>
      </c>
      <c r="E13408">
        <v>-0.089667332513512776</v>
      </c>
      <c r="F13408">
        <v>0.29409038278990335</v>
      </c>
      <c r="G13408">
        <v>0.70867947144581478</v>
      </c>
      <c r="L13408">
        <v>81.829833984375</v>
      </c>
      <c r="M13408">
        <v>1.2456269082657394E-06</v>
      </c>
      <c r="N13408">
        <v>103.379537053398</v>
      </c>
    </row>
    <row r="13409" spans="1:14">
      <c r="A13409">
        <v>67.035</v>
      </c>
      <c r="B13409">
        <v>0.0054305080523818338</v>
      </c>
      <c r="C13409">
        <v>-0.00022190706010188118</v>
      </c>
      <c r="D13409">
        <v>-0.0063646676549293565</v>
      </c>
      <c r="E13409">
        <v>-0.09467443136707418</v>
      </c>
      <c r="F13409">
        <v>0.29409265495462605</v>
      </c>
      <c r="G13409">
        <v>0.70867947144581478</v>
      </c>
      <c r="L13409">
        <v>81.8359375</v>
      </c>
      <c r="M13409">
        <v>1.2780363659885575E-06</v>
      </c>
      <c r="N13409">
        <v>78.262649917090727</v>
      </c>
    </row>
    <row r="13410" spans="1:14">
      <c r="A13410">
        <v>67.04</v>
      </c>
      <c r="B13410">
        <v>0.005762805146594851</v>
      </c>
      <c r="C13410">
        <v>-0.00023388799934437321</v>
      </c>
      <c r="D13410">
        <v>-0.0066887355280135646</v>
      </c>
      <c r="E13410">
        <v>-0.099494940979201779</v>
      </c>
      <c r="F13410">
        <v>0.29409521369816743</v>
      </c>
      <c r="G13410">
        <v>0.70867947144581478</v>
      </c>
      <c r="L13410">
        <v>81.842041015625</v>
      </c>
      <c r="M13410">
        <v>1.1869489961060816E-06</v>
      </c>
      <c r="N13410">
        <v>54.2304299703087</v>
      </c>
    </row>
    <row r="13411" spans="1:14">
      <c r="A13411">
        <v>67.045</v>
      </c>
      <c r="B13411">
        <v>0.0061067562842614534</v>
      </c>
      <c r="C13411">
        <v>-0.00024628226782347614</v>
      </c>
      <c r="D13411">
        <v>-0.0070239174553093633</v>
      </c>
      <c r="E13411">
        <v>-0.10448077214772677</v>
      </c>
      <c r="F13411">
        <v>0.29409808699215939</v>
      </c>
      <c r="G13411">
        <v>0.70867947144581478</v>
      </c>
      <c r="L13411">
        <v>81.84814453125</v>
      </c>
      <c r="M13411">
        <v>1.2391122244011262E-06</v>
      </c>
      <c r="N13411">
        <v>97.116559782721524</v>
      </c>
    </row>
    <row r="13412" spans="1:14">
      <c r="A13412">
        <v>67.05</v>
      </c>
      <c r="B13412">
        <v>0.0065054809386823785</v>
      </c>
      <c r="C13412">
        <v>-0.00026069217679538674</v>
      </c>
      <c r="D13412">
        <v>-0.0074135246669660539</v>
      </c>
      <c r="E13412">
        <v>-0.11027617942112006</v>
      </c>
      <c r="F13412">
        <v>0.29410134774368507</v>
      </c>
      <c r="G13412">
        <v>0.70867947144581478</v>
      </c>
      <c r="L13412">
        <v>81.854248046875</v>
      </c>
      <c r="M13412">
        <v>1.2467730173092703E-06</v>
      </c>
      <c r="N13412">
        <v>347.56063363558769</v>
      </c>
    </row>
    <row r="13413" spans="1:14">
      <c r="A13413">
        <v>67.055</v>
      </c>
      <c r="B13413">
        <v>0.0069872272172414023</v>
      </c>
      <c r="C13413">
        <v>-0.00027817459882665104</v>
      </c>
      <c r="D13413">
        <v>-0.00788608313949299</v>
      </c>
      <c r="E13413">
        <v>-0.11730548669995823</v>
      </c>
      <c r="F13413">
        <v>0.29410510930912215</v>
      </c>
      <c r="G13413">
        <v>0.70867947144581478</v>
      </c>
      <c r="L13413">
        <v>81.8603515625</v>
      </c>
      <c r="M13413">
        <v>1.1356257591089171E-06</v>
      </c>
      <c r="N13413">
        <v>718.15395632984689</v>
      </c>
    </row>
    <row r="13414" spans="1:14">
      <c r="A13414">
        <v>67.06</v>
      </c>
      <c r="B13414">
        <v>0.0075399169705119128</v>
      </c>
      <c r="C13414">
        <v>-0.00029832234507688537</v>
      </c>
      <c r="D13414">
        <v>-0.0084305212208450938</v>
      </c>
      <c r="E13414">
        <v>-0.12540400316007078</v>
      </c>
      <c r="F13414">
        <v>0.294109489489705</v>
      </c>
      <c r="G13414">
        <v>0.70867947144581478</v>
      </c>
      <c r="L13414">
        <v>81.866455078125</v>
      </c>
      <c r="M13414">
        <v>1.0944763095423236E-06</v>
      </c>
      <c r="N13414">
        <v>131.45026797153275</v>
      </c>
    </row>
    <row r="13415" spans="1:14">
      <c r="A13415">
        <v>67.065</v>
      </c>
      <c r="B13415">
        <v>0.00811537528078981</v>
      </c>
      <c r="C13415">
        <v>-0.00031936415406059023</v>
      </c>
      <c r="D13415">
        <v>-0.0089989298472038636</v>
      </c>
      <c r="E13415">
        <v>-0.13385908147715747</v>
      </c>
      <c r="F13415">
        <v>0.29411456378929079</v>
      </c>
      <c r="G13415">
        <v>0.70867947144581478</v>
      </c>
      <c r="L13415">
        <v>81.87255859375</v>
      </c>
      <c r="M13415">
        <v>9.0642169033443574E-07</v>
      </c>
      <c r="N13415">
        <v>124.86142592532936</v>
      </c>
    </row>
    <row r="13416" spans="1:14">
      <c r="A13416">
        <v>67.070000000000007</v>
      </c>
      <c r="B13416">
        <v>0.0086579522882151323</v>
      </c>
      <c r="C13416">
        <v>-0.00033920294840797394</v>
      </c>
      <c r="D13416">
        <v>-0.0095346641899746974</v>
      </c>
      <c r="E13416">
        <v>-0.14182812982587362</v>
      </c>
      <c r="F13416">
        <v>0.2941203392849947</v>
      </c>
      <c r="G13416">
        <v>0.70867947144581478</v>
      </c>
      <c r="L13416">
        <v>81.878662109375</v>
      </c>
      <c r="M13416">
        <v>7.6869114094556616E-07</v>
      </c>
      <c r="N13416">
        <v>31.123150834725539</v>
      </c>
    </row>
    <row r="13417" spans="1:14">
      <c r="A13417">
        <v>67.075</v>
      </c>
      <c r="B13417">
        <v>0.0091371173379438068</v>
      </c>
      <c r="C13417">
        <v>-0.00035668812044937847</v>
      </c>
      <c r="D13417">
        <v>-0.010006698106052538</v>
      </c>
      <c r="E13417">
        <v>-0.14884963432753151</v>
      </c>
      <c r="F13417">
        <v>0.29412677174793805</v>
      </c>
      <c r="G13417">
        <v>0.70867947144581478</v>
      </c>
      <c r="L13417">
        <v>81.884765625</v>
      </c>
      <c r="M13417">
        <v>7.7265292449132871E-07</v>
      </c>
      <c r="N13417">
        <v>118.99750076357901</v>
      </c>
    </row>
    <row r="13418" spans="1:14">
      <c r="A13418">
        <v>67.08</v>
      </c>
      <c r="B13418">
        <v>0.00956583261462207</v>
      </c>
      <c r="C13418">
        <v>-0.00037229002790820879</v>
      </c>
      <c r="D13418">
        <v>-0.010427778407228406</v>
      </c>
      <c r="E13418">
        <v>-0.15511320380752253</v>
      </c>
      <c r="F13418">
        <v>0.2941338219967356</v>
      </c>
      <c r="G13418">
        <v>0.70867947144581478</v>
      </c>
      <c r="L13418">
        <v>81.890869140625</v>
      </c>
      <c r="M13418">
        <v>6.6803563426237574E-07</v>
      </c>
      <c r="N13418">
        <v>41.41231901737514</v>
      </c>
    </row>
    <row r="13419" spans="1:14">
      <c r="A13419">
        <v>67.085000000000008</v>
      </c>
      <c r="B13419">
        <v>0.0099899948011593059</v>
      </c>
      <c r="C13419">
        <v>-0.00038771183167396874</v>
      </c>
      <c r="D13419">
        <v>-0.010843893591068214</v>
      </c>
      <c r="E13419">
        <v>-0.16130291716713968</v>
      </c>
      <c r="F13419">
        <v>0.29414151134290817</v>
      </c>
      <c r="G13419">
        <v>0.70867947144581478</v>
      </c>
      <c r="L13419">
        <v>81.89697265625</v>
      </c>
      <c r="M13419">
        <v>6.4878398050094963E-07</v>
      </c>
      <c r="N13419">
        <v>33.693235105505472</v>
      </c>
    </row>
    <row r="13420" spans="1:14">
      <c r="A13420">
        <v>67.09</v>
      </c>
      <c r="B13420">
        <v>0.010455602185523084</v>
      </c>
      <c r="C13420">
        <v>-0.00040467508875382684</v>
      </c>
      <c r="D13420">
        <v>-0.0113014809469849</v>
      </c>
      <c r="E13420">
        <v>-0.16810952908640037</v>
      </c>
      <c r="F13420">
        <v>0.29414993415264423</v>
      </c>
      <c r="G13420">
        <v>0.70867947144581478</v>
      </c>
      <c r="L13420">
        <v>81.903076171875</v>
      </c>
      <c r="M13420">
        <v>5.1896985931277439E-07</v>
      </c>
      <c r="N13420">
        <v>63.722233862525165</v>
      </c>
    </row>
    <row r="13421" spans="1:14">
      <c r="A13421">
        <v>67.095</v>
      </c>
      <c r="B13421">
        <v>0.010974233026544574</v>
      </c>
      <c r="C13421">
        <v>-0.00042363324345201113</v>
      </c>
      <c r="D13421">
        <v>-0.011812732690649298</v>
      </c>
      <c r="E13421">
        <v>-0.1757143987734083</v>
      </c>
      <c r="F13421">
        <v>0.29415921328232486</v>
      </c>
      <c r="G13421">
        <v>0.70867947144581478</v>
      </c>
      <c r="L13421">
        <v>81.9091796875</v>
      </c>
      <c r="M13421">
        <v>2.6759964255099929E-07</v>
      </c>
      <c r="N13421">
        <v>16.840044528710553</v>
      </c>
    </row>
    <row r="13422" spans="1:14">
      <c r="A13422">
        <v>67.1</v>
      </c>
      <c r="B13422">
        <v>0.011507936141683495</v>
      </c>
      <c r="C13422">
        <v>-0.00044319975308120972</v>
      </c>
      <c r="D13422">
        <v>-0.012338538407145151</v>
      </c>
      <c r="E13422">
        <v>-0.18353575880628412</v>
      </c>
      <c r="F13422">
        <v>0.29416941689055304</v>
      </c>
      <c r="G13422">
        <v>0.70867947144581478</v>
      </c>
      <c r="L13422">
        <v>81.915283203125</v>
      </c>
      <c r="M13422">
        <v>1.6462213019961882E-07</v>
      </c>
      <c r="N13422">
        <v>9.4040279556609772</v>
      </c>
    </row>
    <row r="13423" spans="1:14">
      <c r="A13423">
        <v>67.105</v>
      </c>
      <c r="B13423">
        <v>0.011985894705384113</v>
      </c>
      <c r="C13423">
        <v>-0.00046075568397694569</v>
      </c>
      <c r="D13423">
        <v>-0.012809967453214669</v>
      </c>
      <c r="E13423">
        <v>-0.1905482658665682</v>
      </c>
      <c r="F13423">
        <v>0.294180485671813</v>
      </c>
      <c r="G13423">
        <v>0.70867947144581478</v>
      </c>
      <c r="L13423">
        <v>81.92138671875</v>
      </c>
      <c r="M13423">
        <v>5.8624836099262406E-08</v>
      </c>
      <c r="N13423">
        <v>4.63234175331009</v>
      </c>
    </row>
    <row r="13424" spans="1:14">
      <c r="A13424">
        <v>67.11</v>
      </c>
      <c r="B13424">
        <v>0.012341194229779275</v>
      </c>
      <c r="C13424">
        <v>-0.000473808909319033</v>
      </c>
      <c r="D13424">
        <v>-0.013160398834342911</v>
      </c>
      <c r="E13424">
        <v>-0.19576093266085079</v>
      </c>
      <c r="F13424">
        <v>0.29419222040619269</v>
      </c>
      <c r="G13424">
        <v>0.70867947144581478</v>
      </c>
      <c r="L13424">
        <v>81.927490234375</v>
      </c>
      <c r="M13424">
        <v>2.071245215250766E-07</v>
      </c>
      <c r="N13424">
        <v>28.111580211358621</v>
      </c>
    </row>
    <row r="13425" spans="1:14">
      <c r="A13425">
        <v>67.115</v>
      </c>
      <c r="B13425">
        <v>0.012544137776964904</v>
      </c>
      <c r="C13425">
        <v>-0.00048123352628089546</v>
      </c>
      <c r="D13425">
        <v>-0.01335968971037715</v>
      </c>
      <c r="E13425">
        <v>-0.19872538444186011</v>
      </c>
      <c r="F13425">
        <v>0.294204344255216</v>
      </c>
      <c r="G13425">
        <v>0.70867947144581478</v>
      </c>
      <c r="L13425">
        <v>81.93359375</v>
      </c>
      <c r="M13425">
        <v>1.4954915502217269E-07</v>
      </c>
      <c r="N13425">
        <v>17.323239994538252</v>
      </c>
    </row>
    <row r="13426" spans="1:14">
      <c r="A13426">
        <v>67.12</v>
      </c>
      <c r="B13426">
        <v>0.012613350435767581</v>
      </c>
      <c r="C13426">
        <v>-0.00048369205292561211</v>
      </c>
      <c r="D13426">
        <v>-0.013425675988880446</v>
      </c>
      <c r="E13426">
        <v>-0.19970693033459663</v>
      </c>
      <c r="F13426">
        <v>0.29421660226073315</v>
      </c>
      <c r="G13426">
        <v>0.70867947144581478</v>
      </c>
      <c r="L13426">
        <v>81.939697265625</v>
      </c>
      <c r="M13426">
        <v>2.3457018131324235E-07</v>
      </c>
      <c r="N13426">
        <v>9.1978439488733024</v>
      </c>
    </row>
    <row r="13427" spans="1:14">
      <c r="A13427">
        <v>67.125</v>
      </c>
      <c r="B13427">
        <v>0.012600018961320337</v>
      </c>
      <c r="C13427">
        <v>-0.0004830621118807986</v>
      </c>
      <c r="D13427">
        <v>-0.013408469118084729</v>
      </c>
      <c r="E13427">
        <v>-0.19945097813151033</v>
      </c>
      <c r="F13427">
        <v>0.29422883436814695</v>
      </c>
      <c r="G13427">
        <v>0.70867947144581478</v>
      </c>
      <c r="L13427">
        <v>81.94580078125</v>
      </c>
      <c r="M13427">
        <v>2.9215674734272843E-07</v>
      </c>
      <c r="N13427">
        <v>22.869394009160143</v>
      </c>
    </row>
    <row r="13428" spans="1:14">
      <c r="A13428">
        <v>67.13</v>
      </c>
      <c r="B13428">
        <v>0.012557182054247277</v>
      </c>
      <c r="C13428">
        <v>-0.00048130336367474948</v>
      </c>
      <c r="D13428">
        <v>-0.013360429609498776</v>
      </c>
      <c r="E13428">
        <v>-0.19873639044129429</v>
      </c>
      <c r="F13428">
        <v>0.29424098344474303</v>
      </c>
      <c r="G13428">
        <v>0.70867947144581478</v>
      </c>
      <c r="L13428">
        <v>81.951904296875</v>
      </c>
      <c r="M13428">
        <v>3.8432749132509056E-07</v>
      </c>
      <c r="N13428">
        <v>27.566840459539602</v>
      </c>
    </row>
    <row r="13429" spans="1:14">
      <c r="A13429">
        <v>67.135</v>
      </c>
      <c r="B13429">
        <v>0.012513872240498455</v>
      </c>
      <c r="C13429">
        <v>-0.00047949714741391577</v>
      </c>
      <c r="D13429">
        <v>-0.013311094766603691</v>
      </c>
      <c r="E13429">
        <v>-0.19800253465322989</v>
      </c>
      <c r="F13429">
        <v>0.29425304886135034</v>
      </c>
      <c r="G13429">
        <v>0.70867947144581478</v>
      </c>
      <c r="L13429">
        <v>81.9580078125</v>
      </c>
      <c r="M13429">
        <v>5.3454067820152618E-07</v>
      </c>
      <c r="N13429">
        <v>46.51220912123339</v>
      </c>
    </row>
    <row r="13430" spans="1:14">
      <c r="A13430">
        <v>67.14</v>
      </c>
      <c r="B13430">
        <v>0.012468617309433761</v>
      </c>
      <c r="C13430">
        <v>-0.00047759957023459879</v>
      </c>
      <c r="D13430">
        <v>-0.013259265871465836</v>
      </c>
      <c r="E13430">
        <v>-0.19723157983805431</v>
      </c>
      <c r="F13430">
        <v>0.29426502716946251</v>
      </c>
      <c r="G13430">
        <v>0.70867947144581478</v>
      </c>
      <c r="L13430">
        <v>81.964111328125</v>
      </c>
      <c r="M13430">
        <v>4.9589498533256473E-07</v>
      </c>
      <c r="N13430">
        <v>12.173157626150811</v>
      </c>
    </row>
    <row r="13431" spans="1:14">
      <c r="A13431">
        <v>67.145</v>
      </c>
      <c r="B13431">
        <v>0.012402852789080376</v>
      </c>
      <c r="C13431">
        <v>-0.00047493129345892767</v>
      </c>
      <c r="D13431">
        <v>-0.013186389114408408</v>
      </c>
      <c r="E13431">
        <v>-0.19614753807682506</v>
      </c>
      <c r="F13431">
        <v>0.29427687945393977</v>
      </c>
      <c r="G13431">
        <v>0.70867947144581478</v>
      </c>
      <c r="L13431">
        <v>81.97021484375</v>
      </c>
      <c r="M13431">
        <v>4.97635668674073E-07</v>
      </c>
      <c r="N13431">
        <v>23.05156261518837</v>
      </c>
    </row>
    <row r="13432" spans="1:14">
      <c r="A13432">
        <v>67.15</v>
      </c>
      <c r="B13432">
        <v>0.012301787454377839</v>
      </c>
      <c r="C13432">
        <v>-0.0004709496241921625</v>
      </c>
      <c r="D13432">
        <v>-0.01307764588038956</v>
      </c>
      <c r="E13432">
        <v>-0.1945299824707947</v>
      </c>
      <c r="F13432">
        <v>0.29428853936739985</v>
      </c>
      <c r="G13432">
        <v>0.70867947144581478</v>
      </c>
      <c r="L13432">
        <v>81.976318359375</v>
      </c>
      <c r="M13432">
        <v>4.94698268363158E-07</v>
      </c>
      <c r="N13432">
        <v>18.586115560861785</v>
      </c>
    </row>
    <row r="13433" spans="1:14">
      <c r="A13433">
        <v>67.155</v>
      </c>
      <c r="B13433">
        <v>0.012167097470125031</v>
      </c>
      <c r="C13433">
        <v>-0.00046572185258483834</v>
      </c>
      <c r="D13433">
        <v>-0.01293488009023042</v>
      </c>
      <c r="E13433">
        <v>-0.19240634134217749</v>
      </c>
      <c r="F13433">
        <v>0.29429994535415954</v>
      </c>
      <c r="G13433">
        <v>0.70867947144581478</v>
      </c>
      <c r="L13433">
        <v>81.982421875</v>
      </c>
      <c r="M13433">
        <v>3.9582313001752652E-07</v>
      </c>
      <c r="N13433">
        <v>42.433647813294343</v>
      </c>
    </row>
    <row r="13434" spans="1:14">
      <c r="A13434">
        <v>67.16</v>
      </c>
      <c r="B13434">
        <v>0.012013139596422192</v>
      </c>
      <c r="C13434">
        <v>-0.00045978544556288053</v>
      </c>
      <c r="D13434">
        <v>-0.012772775574084292</v>
      </c>
      <c r="E13434">
        <v>-0.18999503666450385</v>
      </c>
      <c r="F13434">
        <v>0.29431106451304934</v>
      </c>
      <c r="G13434">
        <v>0.70867947144581478</v>
      </c>
      <c r="L13434">
        <v>81.988525390625</v>
      </c>
      <c r="M13434">
        <v>4.4429325412690842E-07</v>
      </c>
      <c r="N13434">
        <v>107.71808083547285</v>
      </c>
    </row>
    <row r="13435" spans="1:14">
      <c r="A13435">
        <v>67.165</v>
      </c>
      <c r="B13435">
        <v>0.01185064295256571</v>
      </c>
      <c r="C13435">
        <v>-0.000453543488375099</v>
      </c>
      <c r="D13435">
        <v>-0.012602343023651076</v>
      </c>
      <c r="E13435">
        <v>-0.18745985247680977</v>
      </c>
      <c r="F13435">
        <v>0.29432188489810013</v>
      </c>
      <c r="G13435">
        <v>0.70867947144581478</v>
      </c>
      <c r="L13435">
        <v>81.99462890625</v>
      </c>
      <c r="M13435">
        <v>4.1549589418202761E-07</v>
      </c>
      <c r="N13435">
        <v>222.37342327256948</v>
      </c>
    </row>
    <row r="13436" spans="1:14">
      <c r="A13436">
        <v>67.17</v>
      </c>
      <c r="B13436">
        <v>0.011669914992863633</v>
      </c>
      <c r="C13436">
        <v>-0.00044664142038528573</v>
      </c>
      <c r="D13436">
        <v>-0.012413905286999725</v>
      </c>
      <c r="E13436">
        <v>-0.18465684114412093</v>
      </c>
      <c r="F13436">
        <v>0.29433237776765409</v>
      </c>
      <c r="G13436">
        <v>0.70867947144581478</v>
      </c>
      <c r="L13436">
        <v>82.000732421875</v>
      </c>
      <c r="M13436">
        <v>3.6850677171478151E-07</v>
      </c>
      <c r="N13436">
        <v>9.82613505591551</v>
      </c>
    </row>
    <row r="13437" spans="1:14">
      <c r="A13437">
        <v>67.175</v>
      </c>
      <c r="B13437">
        <v>0.011441627193518954</v>
      </c>
      <c r="C13437">
        <v>-0.00043799300990199157</v>
      </c>
      <c r="D13437">
        <v>-0.012177817436282158</v>
      </c>
      <c r="E13437">
        <v>-0.18114503436469712</v>
      </c>
      <c r="F13437">
        <v>0.29434246412787923</v>
      </c>
      <c r="G13437">
        <v>0.70867947144581478</v>
      </c>
      <c r="L13437">
        <v>82.0068359375</v>
      </c>
      <c r="M13437">
        <v>4.8270422602786413E-07</v>
      </c>
      <c r="N13437">
        <v>303.42329445773385</v>
      </c>
    </row>
    <row r="13438" spans="1:14">
      <c r="A13438">
        <v>67.18</v>
      </c>
      <c r="B13438">
        <v>0.011135942552193754</v>
      </c>
      <c r="C13438">
        <v>-0.000426487725900339</v>
      </c>
      <c r="D13438">
        <v>-0.011863789840353597</v>
      </c>
      <c r="E13438">
        <v>-0.17647387387525976</v>
      </c>
      <c r="F13438">
        <v>0.29435201873540889</v>
      </c>
      <c r="G13438">
        <v>0.70867947144581478</v>
      </c>
      <c r="L13438">
        <v>82.012939453125</v>
      </c>
      <c r="M13438">
        <v>5.0672050961476859E-07</v>
      </c>
      <c r="N13438">
        <v>24.816323093259644</v>
      </c>
    </row>
    <row r="13439" spans="1:14">
      <c r="A13439">
        <v>67.185</v>
      </c>
      <c r="B13439">
        <v>0.010741839506354845</v>
      </c>
      <c r="C13439">
        <v>-0.0004117060091156663</v>
      </c>
      <c r="D13439">
        <v>-0.01146041611435647</v>
      </c>
      <c r="E13439">
        <v>-0.17047368970105248</v>
      </c>
      <c r="F13439">
        <v>0.29436090903113094</v>
      </c>
      <c r="G13439">
        <v>0.70867947144581478</v>
      </c>
      <c r="L13439">
        <v>82.01904296875</v>
      </c>
      <c r="M13439">
        <v>4.8860833411090374E-07</v>
      </c>
      <c r="N13439">
        <v>77.607509148623564</v>
      </c>
    </row>
    <row r="13440" spans="1:14">
      <c r="A13440">
        <v>67.19</v>
      </c>
      <c r="B13440">
        <v>0.010274701574493552</v>
      </c>
      <c r="C13440">
        <v>-0.00039420386790949794</v>
      </c>
      <c r="D13440">
        <v>-0.010982924748066128</v>
      </c>
      <c r="E13440">
        <v>-0.16337100562748366</v>
      </c>
      <c r="F13440">
        <v>0.29436904290291621</v>
      </c>
      <c r="G13440">
        <v>0.70867947144581478</v>
      </c>
      <c r="L13440">
        <v>82.025146484375</v>
      </c>
      <c r="M13440">
        <v>5.64806038135163E-07</v>
      </c>
      <c r="N13440">
        <v>33.12030335516269</v>
      </c>
    </row>
    <row r="13441" spans="1:14">
      <c r="A13441">
        <v>67.195000000000007</v>
      </c>
      <c r="B13441">
        <v>0.00976823985192241</v>
      </c>
      <c r="C13441">
        <v>-0.00037521892140370195</v>
      </c>
      <c r="D13441">
        <v>-0.0104651265319212</v>
      </c>
      <c r="E13441">
        <v>-0.15566875716232784</v>
      </c>
      <c r="F13441">
        <v>0.2943763946662592</v>
      </c>
      <c r="G13441">
        <v>0.70867947144581478</v>
      </c>
      <c r="L13441">
        <v>82.03125</v>
      </c>
      <c r="M13441">
        <v>5.20721760684069E-07</v>
      </c>
      <c r="N13441">
        <v>72.779804806118179</v>
      </c>
    </row>
    <row r="13442" spans="1:14">
      <c r="A13442">
        <v>67.2</v>
      </c>
      <c r="B13442">
        <v>0.0092582948422080622</v>
      </c>
      <c r="C13442">
        <v>-0.000356071584908504</v>
      </c>
      <c r="D13442">
        <v>-0.0099430547612381747</v>
      </c>
      <c r="E13442">
        <v>-0.14790293957341785</v>
      </c>
      <c r="F13442">
        <v>0.29438299887669933</v>
      </c>
      <c r="G13442">
        <v>0.70867947144581478</v>
      </c>
      <c r="L13442">
        <v>82.037353515625</v>
      </c>
      <c r="M13442">
        <v>5.5998262113903728E-07</v>
      </c>
      <c r="N13442">
        <v>70.1963637513298</v>
      </c>
    </row>
    <row r="13443" spans="1:14">
      <c r="A13443">
        <v>67.205</v>
      </c>
      <c r="B13443">
        <v>0.0087707986553644274</v>
      </c>
      <c r="C13443">
        <v>-0.00033772082078545714</v>
      </c>
      <c r="D13443">
        <v>-0.0094428494345217481</v>
      </c>
      <c r="E13443">
        <v>-0.140462385338511</v>
      </c>
      <c r="F13443">
        <v>0.29438892590732707</v>
      </c>
      <c r="G13443">
        <v>0.70867947144581478</v>
      </c>
      <c r="L13443">
        <v>82.04345703125</v>
      </c>
      <c r="M13443">
        <v>6.71293800134797E-07</v>
      </c>
      <c r="N13443">
        <v>933.77118716198572</v>
      </c>
    </row>
    <row r="13444" spans="1:14">
      <c r="A13444">
        <v>67.210000000000008</v>
      </c>
      <c r="B13444">
        <v>0.0083214418317140489</v>
      </c>
      <c r="C13444">
        <v>-0.00032075186089203033</v>
      </c>
      <c r="D13444">
        <v>-0.0089804378209732225</v>
      </c>
      <c r="E13444">
        <v>-0.13358401258697669</v>
      </c>
      <c r="F13444">
        <v>0.294394261173024</v>
      </c>
      <c r="G13444">
        <v>0.70867947144581478</v>
      </c>
      <c r="L13444">
        <v>82.049560546875</v>
      </c>
      <c r="M13444">
        <v>6.18392379425693E-07</v>
      </c>
      <c r="N13444">
        <v>68.413608436126</v>
      </c>
    </row>
    <row r="13445" spans="1:14">
      <c r="A13445">
        <v>67.215</v>
      </c>
      <c r="B13445">
        <v>0.0079239935932816554</v>
      </c>
      <c r="C13445">
        <v>-0.00030568366212928695</v>
      </c>
      <c r="D13445">
        <v>-0.008569926504943301</v>
      </c>
      <c r="E13445">
        <v>-0.12747765676103159</v>
      </c>
      <c r="F13445">
        <v>0.29439909896422406</v>
      </c>
      <c r="G13445">
        <v>0.70867947144581478</v>
      </c>
      <c r="L13445">
        <v>82.0556640625</v>
      </c>
      <c r="M13445">
        <v>6.4626752279987078E-07</v>
      </c>
      <c r="N13445">
        <v>93.1948282187269</v>
      </c>
    </row>
    <row r="13446" spans="1:14">
      <c r="A13446">
        <v>67.22</v>
      </c>
      <c r="B13446">
        <v>0.0075967941706281267</v>
      </c>
      <c r="C13446">
        <v>-0.00029320850958243695</v>
      </c>
      <c r="D13446">
        <v>-0.0082301329462486552</v>
      </c>
      <c r="E13446">
        <v>-0.12242322757544874</v>
      </c>
      <c r="F13446">
        <v>0.29440354547765146</v>
      </c>
      <c r="G13446">
        <v>0.70867947144581478</v>
      </c>
      <c r="L13446">
        <v>82.061767578125</v>
      </c>
      <c r="M13446">
        <v>6.7280876373541842E-07</v>
      </c>
      <c r="N13446">
        <v>85.2423042060334</v>
      </c>
    </row>
    <row r="13447" spans="1:14">
      <c r="A13447">
        <v>67.225</v>
      </c>
      <c r="B13447">
        <v>0.0073587377773713927</v>
      </c>
      <c r="C13447">
        <v>-0.00028404219642784841</v>
      </c>
      <c r="D13447">
        <v>-0.00798050707572872</v>
      </c>
      <c r="E13447">
        <v>-0.11871004275146471</v>
      </c>
      <c r="F13447">
        <v>0.29440771768173385</v>
      </c>
      <c r="G13447">
        <v>0.70867947144581478</v>
      </c>
      <c r="L13447">
        <v>82.06787109375</v>
      </c>
      <c r="M13447">
        <v>6.1130814545091744E-07</v>
      </c>
      <c r="N13447">
        <v>39.167552691636786</v>
      </c>
    </row>
    <row r="13448" spans="1:14">
      <c r="A13448">
        <v>67.23</v>
      </c>
      <c r="B13448">
        <v>0.0072157817101846811</v>
      </c>
      <c r="C13448">
        <v>-0.00027842212937295919</v>
      </c>
      <c r="D13448">
        <v>-0.0078274739211454582</v>
      </c>
      <c r="E13448">
        <v>-0.1164336745770387</v>
      </c>
      <c r="F13448">
        <v>0.29441172935599358</v>
      </c>
      <c r="G13448">
        <v>0.70867947144581478</v>
      </c>
      <c r="L13448">
        <v>82.073974609375</v>
      </c>
      <c r="M13448">
        <v>6.686128374329301E-07</v>
      </c>
      <c r="N13448">
        <v>27.516344421853248</v>
      </c>
    </row>
    <row r="13449" spans="1:14">
      <c r="A13449">
        <v>67.235</v>
      </c>
      <c r="B13449">
        <v>0.007148821911369522</v>
      </c>
      <c r="C13449">
        <v>-0.00027565375055644506</v>
      </c>
      <c r="D13449">
        <v>-0.00775209660426539</v>
      </c>
      <c r="E13449">
        <v>-0.11531243698844768</v>
      </c>
      <c r="F13449">
        <v>0.29441566692198329</v>
      </c>
      <c r="G13449">
        <v>0.70867947144581478</v>
      </c>
      <c r="L13449">
        <v>82.080078125</v>
      </c>
      <c r="M13449">
        <v>6.1653540822824622E-07</v>
      </c>
      <c r="N13449">
        <v>143.58777140236927</v>
      </c>
    </row>
    <row r="13450" spans="1:14">
      <c r="A13450">
        <v>67.24</v>
      </c>
      <c r="B13450">
        <v>0.007115344060546226</v>
      </c>
      <c r="C13450">
        <v>-0.00027416737070891768</v>
      </c>
      <c r="D13450">
        <v>-0.0077116268736337184</v>
      </c>
      <c r="E13450">
        <v>-0.11471044974530156</v>
      </c>
      <c r="F13450">
        <v>0.2944195676951728</v>
      </c>
      <c r="G13450">
        <v>0.70867947144581478</v>
      </c>
      <c r="L13450">
        <v>82.086181640625</v>
      </c>
      <c r="M13450">
        <v>4.9276252971669267E-07</v>
      </c>
      <c r="N13450">
        <v>1116.3129101139643</v>
      </c>
    </row>
    <row r="13451" spans="1:14">
      <c r="A13451">
        <v>67.245</v>
      </c>
      <c r="B13451">
        <v>0.0070685370416854413</v>
      </c>
      <c r="C13451">
        <v>-0.00027222262251290485</v>
      </c>
      <c r="D13451">
        <v>-0.0076586785683006161</v>
      </c>
      <c r="E13451">
        <v>-0.11392284370347167</v>
      </c>
      <c r="F13451">
        <v>0.2944234173160874</v>
      </c>
      <c r="G13451">
        <v>0.70867947144581478</v>
      </c>
      <c r="L13451">
        <v>82.09228515625</v>
      </c>
      <c r="M13451">
        <v>5.1614407964033779E-07</v>
      </c>
      <c r="N13451">
        <v>141.94552926561104</v>
      </c>
    </row>
    <row r="13452" spans="1:14">
      <c r="A13452">
        <v>67.25</v>
      </c>
      <c r="B13452">
        <v>0.0069840414062623309</v>
      </c>
      <c r="C13452">
        <v>-0.000268899742402799</v>
      </c>
      <c r="D13452">
        <v>-0.0075682126050192105</v>
      </c>
      <c r="E13452">
        <v>-0.11257716249966075</v>
      </c>
      <c r="F13452">
        <v>0.29442717545215136</v>
      </c>
      <c r="G13452">
        <v>0.70867947144581478</v>
      </c>
      <c r="L13452">
        <v>82.098388671875</v>
      </c>
      <c r="M13452">
        <v>4.5767749054592492E-07</v>
      </c>
      <c r="N13452">
        <v>19.849678778526865</v>
      </c>
    </row>
    <row r="13453" spans="1:14">
      <c r="A13453">
        <v>67.255</v>
      </c>
      <c r="B13453">
        <v>0.0068764895523279589</v>
      </c>
      <c r="C13453">
        <v>-0.00026472185522025918</v>
      </c>
      <c r="D13453">
        <v>-0.0074544757018780872</v>
      </c>
      <c r="E13453">
        <v>-0.11088532606543655</v>
      </c>
      <c r="F13453">
        <v>0.29443081873143</v>
      </c>
      <c r="G13453">
        <v>0.70867947144581478</v>
      </c>
      <c r="L13453">
        <v>82.1044921875</v>
      </c>
      <c r="M13453">
        <v>4.2041232071313879E-07</v>
      </c>
      <c r="N13453">
        <v>21.18783352585319</v>
      </c>
    </row>
    <row r="13454" spans="1:14">
      <c r="A13454">
        <v>67.26</v>
      </c>
      <c r="B13454">
        <v>0.0067926200350550709</v>
      </c>
      <c r="C13454">
        <v>-0.00026141129965629887</v>
      </c>
      <c r="D13454">
        <v>-0.0073643559979459381</v>
      </c>
      <c r="E13454">
        <v>-0.10954479546944583</v>
      </c>
      <c r="F13454">
        <v>0.29443437368172004</v>
      </c>
      <c r="G13454">
        <v>0.70867947144581478</v>
      </c>
      <c r="L13454">
        <v>82.110595703125</v>
      </c>
      <c r="M13454">
        <v>4.7898689614518928E-07</v>
      </c>
      <c r="N13454">
        <v>110.13764911219668</v>
      </c>
    </row>
    <row r="13455" spans="1:14">
      <c r="A13455">
        <v>67.265</v>
      </c>
      <c r="B13455">
        <v>0.0067824070546875122</v>
      </c>
      <c r="C13455">
        <v>-0.00026082590366261523</v>
      </c>
      <c r="D13455">
        <v>-0.0073484333492745</v>
      </c>
      <c r="E13455">
        <v>-0.10930794607045818</v>
      </c>
      <c r="F13455">
        <v>0.294437917950022</v>
      </c>
      <c r="G13455">
        <v>0.70867947144581478</v>
      </c>
      <c r="L13455">
        <v>82.11669921875</v>
      </c>
      <c r="M13455">
        <v>4.3221011927631288E-07</v>
      </c>
      <c r="N13455">
        <v>59.117528546699404</v>
      </c>
    </row>
    <row r="13456" spans="1:14">
      <c r="A13456">
        <v>67.27</v>
      </c>
      <c r="B13456">
        <v>0.0068648928849452204</v>
      </c>
      <c r="C13456">
        <v>-0.0002636912656411563</v>
      </c>
      <c r="D13456">
        <v>-0.0074266995082076393</v>
      </c>
      <c r="E13456">
        <v>-0.11047215518458864</v>
      </c>
      <c r="F13456">
        <v>0.29444154895144514</v>
      </c>
      <c r="G13456">
        <v>0.70867947144581478</v>
      </c>
      <c r="L13456">
        <v>82.122802734375</v>
      </c>
      <c r="M13456">
        <v>4.2236147533091453E-07</v>
      </c>
      <c r="N13456">
        <v>18.349301504332946</v>
      </c>
    </row>
    <row r="13457" spans="1:14">
      <c r="A13457">
        <v>67.275</v>
      </c>
      <c r="B13457">
        <v>0.0070106511405796856</v>
      </c>
      <c r="C13457">
        <v>-0.00026893932132731176</v>
      </c>
      <c r="D13457">
        <v>-0.0075700396784484508</v>
      </c>
      <c r="E13457">
        <v>-0.1126043402169207</v>
      </c>
      <c r="F13457">
        <v>0.29444533577963905</v>
      </c>
      <c r="G13457">
        <v>0.70867947144581478</v>
      </c>
      <c r="L13457">
        <v>82.12890625</v>
      </c>
      <c r="M13457">
        <v>4.2588335707158408E-07</v>
      </c>
      <c r="N13457">
        <v>32.690866862108095</v>
      </c>
    </row>
    <row r="13458" spans="1:14">
      <c r="A13458">
        <v>67.28</v>
      </c>
      <c r="B13458">
        <v>0.007153234919680963</v>
      </c>
      <c r="C13458">
        <v>-0.000274117577493583</v>
      </c>
      <c r="D13458">
        <v>-0.007711462681300245</v>
      </c>
      <c r="E13458">
        <v>-0.11470800738434114</v>
      </c>
      <c r="F13458">
        <v>0.29444927820849282</v>
      </c>
      <c r="G13458">
        <v>0.70867947144581478</v>
      </c>
      <c r="L13458">
        <v>82.135009765625</v>
      </c>
      <c r="M13458">
        <v>2.4530875754074717E-07</v>
      </c>
      <c r="N13458">
        <v>11.395628925487649</v>
      </c>
    </row>
    <row r="13459" spans="1:14">
      <c r="A13459">
        <v>67.285</v>
      </c>
      <c r="B13459">
        <v>0.0072234361770037656</v>
      </c>
      <c r="C13459">
        <v>-0.00027665861833784034</v>
      </c>
      <c r="D13459">
        <v>-0.0077808569274148845</v>
      </c>
      <c r="E13459">
        <v>-0.1157402467952964</v>
      </c>
      <c r="F13459">
        <v>0.29445329839839668</v>
      </c>
      <c r="G13459">
        <v>0.70867947144581478</v>
      </c>
      <c r="L13459">
        <v>82.14111328125</v>
      </c>
      <c r="M13459">
        <v>1.99272210529592E-07</v>
      </c>
      <c r="N13459">
        <v>7.7140668796484206</v>
      </c>
    </row>
    <row r="13460" spans="1:14">
      <c r="A13460">
        <v>67.29</v>
      </c>
      <c r="B13460">
        <v>0.0071860708875451061</v>
      </c>
      <c r="C13460">
        <v>-0.00027524307723227851</v>
      </c>
      <c r="D13460">
        <v>-0.0077421915580775831</v>
      </c>
      <c r="E13460">
        <v>-0.11516509942640404</v>
      </c>
      <c r="F13460">
        <v>0.29445727710470759</v>
      </c>
      <c r="G13460">
        <v>0.70867947144581478</v>
      </c>
      <c r="L13460">
        <v>82.147216796875</v>
      </c>
      <c r="M13460">
        <v>2.1788778501979975E-07</v>
      </c>
      <c r="N13460">
        <v>10.463630747422103</v>
      </c>
    </row>
    <row r="13461" spans="1:14">
      <c r="A13461">
        <v>67.295</v>
      </c>
      <c r="B13461">
        <v>0.0070565996170317731</v>
      </c>
      <c r="C13461">
        <v>-0.00027041934913912623</v>
      </c>
      <c r="D13461">
        <v>-0.00761043766057169</v>
      </c>
      <c r="E13461">
        <v>-0.11320526020100388</v>
      </c>
      <c r="F13461">
        <v>0.29446111373403572</v>
      </c>
      <c r="G13461">
        <v>0.70867947144581478</v>
      </c>
      <c r="L13461">
        <v>82.1533203125</v>
      </c>
      <c r="M13461">
        <v>2.7585695588908464E-07</v>
      </c>
      <c r="N13461">
        <v>15.07403297152301</v>
      </c>
    </row>
    <row r="13462" spans="1:14">
      <c r="A13462">
        <v>67.3</v>
      </c>
      <c r="B13462">
        <v>0.0068877139981328543</v>
      </c>
      <c r="C13462">
        <v>-0.00026411844667109067</v>
      </c>
      <c r="D13462">
        <v>-0.0074383505013448023</v>
      </c>
      <c r="E13462">
        <v>-0.11064546370750393</v>
      </c>
      <c r="F13462">
        <v>0.29446476891682</v>
      </c>
      <c r="G13462">
        <v>0.70867947144581478</v>
      </c>
      <c r="L13462">
        <v>82.159423828125</v>
      </c>
      <c r="M13462">
        <v>4.4500103459080328E-07</v>
      </c>
      <c r="N13462">
        <v>107.14315384058035</v>
      </c>
    </row>
    <row r="13463" spans="1:14">
      <c r="A13463">
        <v>67.305</v>
      </c>
      <c r="B13463">
        <v>0.0067354981989099644</v>
      </c>
      <c r="C13463">
        <v>-0.0002584097977140705</v>
      </c>
      <c r="D13463">
        <v>-0.0072826534245083278</v>
      </c>
      <c r="E13463">
        <v>-0.10832946968956138</v>
      </c>
      <c r="F13463">
        <v>0.29446826432853473</v>
      </c>
      <c r="G13463">
        <v>0.70867947144581478</v>
      </c>
      <c r="L13463">
        <v>82.16552734375</v>
      </c>
      <c r="M13463">
        <v>6.2402748213364267E-07</v>
      </c>
      <c r="N13463">
        <v>77.710993614764888</v>
      </c>
    </row>
    <row r="13464" spans="1:14">
      <c r="A13464">
        <v>67.31</v>
      </c>
      <c r="B13464">
        <v>0.0066271801391981477</v>
      </c>
      <c r="C13464">
        <v>-0.0002543081210749127</v>
      </c>
      <c r="D13464">
        <v>-0.0071710097754852081</v>
      </c>
      <c r="E13464">
        <v>-0.10666877041034246</v>
      </c>
      <c r="F13464">
        <v>0.29447164822011745</v>
      </c>
      <c r="G13464">
        <v>0.70867947144581478</v>
      </c>
      <c r="L13464">
        <v>82.171630859375</v>
      </c>
      <c r="M13464">
        <v>6.4988955893653589E-07</v>
      </c>
      <c r="N13464">
        <v>287.94698784051644</v>
      </c>
    </row>
    <row r="13465" spans="1:14">
      <c r="A13465">
        <v>67.315</v>
      </c>
      <c r="B13465">
        <v>0.0065502050762673483</v>
      </c>
      <c r="C13465">
        <v>-0.00025136207830941948</v>
      </c>
      <c r="D13465">
        <v>-0.0070908258469191783</v>
      </c>
      <c r="E13465">
        <v>-0.10547603447292278</v>
      </c>
      <c r="F13465">
        <v>0.29447495396004447</v>
      </c>
      <c r="G13465">
        <v>0.70867947144581478</v>
      </c>
      <c r="L13465">
        <v>82.177734375</v>
      </c>
      <c r="M13465">
        <v>7.2893529549631826E-07</v>
      </c>
      <c r="N13465">
        <v>40.311242693674295</v>
      </c>
    </row>
    <row r="13466" spans="1:14">
      <c r="A13466">
        <v>67.320000000000007</v>
      </c>
      <c r="B13466">
        <v>0.0064673846944043063</v>
      </c>
      <c r="C13466">
        <v>-0.00024820573231046757</v>
      </c>
      <c r="D13466">
        <v>-0.00700492215603886</v>
      </c>
      <c r="E13466">
        <v>-0.10419821707107804</v>
      </c>
      <c r="F13466">
        <v>0.29447817663332104</v>
      </c>
      <c r="G13466">
        <v>0.70867947144581478</v>
      </c>
      <c r="L13466">
        <v>82.183837890625</v>
      </c>
      <c r="M13466">
        <v>7.5024563578088167E-07</v>
      </c>
      <c r="N13466">
        <v>35.774892051274158</v>
      </c>
    </row>
    <row r="13467" spans="1:14">
      <c r="A13467">
        <v>67.325</v>
      </c>
      <c r="B13467">
        <v>0.0063457129824096691</v>
      </c>
      <c r="C13467">
        <v>-0.00024362004207489511</v>
      </c>
      <c r="D13467">
        <v>-0.0068801248525469736</v>
      </c>
      <c r="E13467">
        <v>-0.10234185718163623</v>
      </c>
      <c r="F13467">
        <v>0.29448127919010436</v>
      </c>
      <c r="G13467">
        <v>0.70867947144581478</v>
      </c>
      <c r="L13467">
        <v>82.18994140625</v>
      </c>
      <c r="M13467">
        <v>6.763264584352711E-07</v>
      </c>
      <c r="N13467">
        <v>351.73628596554744</v>
      </c>
    </row>
    <row r="13468" spans="1:14">
      <c r="A13468">
        <v>67.33</v>
      </c>
      <c r="B13468">
        <v>0.0061787398534864195</v>
      </c>
      <c r="C13468">
        <v>-0.0002373607201542477</v>
      </c>
      <c r="D13468">
        <v>-0.0067097951792400284</v>
      </c>
      <c r="E13468">
        <v>-0.099808203291195427</v>
      </c>
      <c r="F13468">
        <v>0.29448422062140334</v>
      </c>
      <c r="G13468">
        <v>0.70867947144581478</v>
      </c>
      <c r="L13468">
        <v>82.196044921875</v>
      </c>
      <c r="M13468">
        <v>7.8698646558932039E-07</v>
      </c>
      <c r="N13468">
        <v>69.936110531195041</v>
      </c>
    </row>
    <row r="13469" spans="1:14">
      <c r="A13469">
        <v>67.335000000000008</v>
      </c>
      <c r="B13469">
        <v>0.0059884914396462138</v>
      </c>
      <c r="C13469">
        <v>-0.00023023323252904592</v>
      </c>
      <c r="D13469">
        <v>-0.006515861501968364</v>
      </c>
      <c r="E13469">
        <v>-0.09692343984177941</v>
      </c>
      <c r="F13469">
        <v>0.294486983703284</v>
      </c>
      <c r="G13469">
        <v>0.70867947144581478</v>
      </c>
      <c r="L13469">
        <v>82.2021484375</v>
      </c>
      <c r="M13469">
        <v>8.0525302778158526E-07</v>
      </c>
      <c r="N13469">
        <v>149.66645860187177</v>
      </c>
    </row>
    <row r="13470" spans="1:14">
      <c r="A13470">
        <v>67.34</v>
      </c>
      <c r="B13470">
        <v>0.0058079798984924137</v>
      </c>
      <c r="C13470">
        <v>-0.00022345089816670972</v>
      </c>
      <c r="D13470">
        <v>-0.0063313396272967589</v>
      </c>
      <c r="E13470">
        <v>-0.094178676956039292</v>
      </c>
      <c r="F13470">
        <v>0.29448958272015074</v>
      </c>
      <c r="G13470">
        <v>0.70867947144581478</v>
      </c>
      <c r="L13470">
        <v>82.208251953125</v>
      </c>
      <c r="M13470">
        <v>8.1531180402685634E-07</v>
      </c>
      <c r="N13470">
        <v>87.267491487669162</v>
      </c>
    </row>
    <row r="13471" spans="1:14">
      <c r="A13471">
        <v>67.345</v>
      </c>
      <c r="B13471">
        <v>0.00565846710084369</v>
      </c>
      <c r="C13471">
        <v>-0.00021779706138155434</v>
      </c>
      <c r="D13471">
        <v>-0.006177535176066758</v>
      </c>
      <c r="E13471">
        <v>-0.091890835743993024</v>
      </c>
      <c r="F13471">
        <v>0.294492049648178</v>
      </c>
      <c r="G13471">
        <v>0.70867947144581478</v>
      </c>
      <c r="L13471">
        <v>82.21435546875</v>
      </c>
      <c r="M13471">
        <v>8.4124604400482665E-07</v>
      </c>
      <c r="N13471">
        <v>29.50745411279653</v>
      </c>
    </row>
    <row r="13472" spans="1:14">
      <c r="A13472">
        <v>67.35</v>
      </c>
      <c r="B13472">
        <v>0.0055378549828966877</v>
      </c>
      <c r="C13472">
        <v>-0.00021319566532303013</v>
      </c>
      <c r="D13472">
        <v>-0.006052371082370076</v>
      </c>
      <c r="E13472">
        <v>-0.090029019850254882</v>
      </c>
      <c r="F13472">
        <v>0.29449441253024661</v>
      </c>
      <c r="G13472">
        <v>0.70867947144581478</v>
      </c>
      <c r="L13472">
        <v>82.220458984375</v>
      </c>
      <c r="M13472">
        <v>6.7309781449221E-07</v>
      </c>
      <c r="N13472">
        <v>38.448488523109887</v>
      </c>
    </row>
    <row r="13473" spans="1:14">
      <c r="A13473">
        <v>67.355</v>
      </c>
      <c r="B13473">
        <v>0.005427094815099333</v>
      </c>
      <c r="C13473">
        <v>-0.00020894601797561655</v>
      </c>
      <c r="D13473">
        <v>-0.0059367831780635328</v>
      </c>
      <c r="E13473">
        <v>-0.088309649773695056</v>
      </c>
      <c r="F13473">
        <v>0.29449668183961941</v>
      </c>
      <c r="G13473">
        <v>0.70867947144581478</v>
      </c>
      <c r="L13473">
        <v>82.2265625</v>
      </c>
      <c r="M13473">
        <v>6.3651802572769058E-07</v>
      </c>
      <c r="N13473">
        <v>43.068992851715706</v>
      </c>
    </row>
    <row r="13474" spans="1:14">
      <c r="A13474">
        <v>67.36</v>
      </c>
      <c r="B13474">
        <v>0.0053078489955666565</v>
      </c>
      <c r="C13474">
        <v>-0.00020437378627269554</v>
      </c>
      <c r="D13474">
        <v>-0.0058124299182631322</v>
      </c>
      <c r="E13474">
        <v>-0.0864598950341641</v>
      </c>
      <c r="F13474">
        <v>0.2944988525206288</v>
      </c>
      <c r="G13474">
        <v>0.70867947144581478</v>
      </c>
      <c r="L13474">
        <v>82.232666015625</v>
      </c>
      <c r="M13474">
        <v>5.9253352329084739E-07</v>
      </c>
      <c r="N13474">
        <v>56.278369727066845</v>
      </c>
    </row>
    <row r="13475" spans="1:14">
      <c r="A13475">
        <v>67.365</v>
      </c>
      <c r="B13475">
        <v>0.0051768975218659235</v>
      </c>
      <c r="C13475">
        <v>-0.00019936334252311505</v>
      </c>
      <c r="D13475">
        <v>-0.005676168804304319</v>
      </c>
      <c r="E13475">
        <v>-0.08443301096402675</v>
      </c>
      <c r="F13475">
        <v>0.29450091741587731</v>
      </c>
      <c r="G13475">
        <v>0.70867947144581478</v>
      </c>
      <c r="L13475">
        <v>82.23876953125</v>
      </c>
      <c r="M13475">
        <v>4.9364429461191363E-07</v>
      </c>
      <c r="N13475">
        <v>82.50540652335</v>
      </c>
    </row>
    <row r="13476" spans="1:14">
      <c r="A13476">
        <v>67.37</v>
      </c>
      <c r="B13476">
        <v>0.0050462611392637973</v>
      </c>
      <c r="C13476">
        <v>-0.00019436290964666703</v>
      </c>
      <c r="D13476">
        <v>-0.0055401908035275773</v>
      </c>
      <c r="E13476">
        <v>-0.082410338202472719</v>
      </c>
      <c r="F13476">
        <v>0.29450287941284092</v>
      </c>
      <c r="G13476">
        <v>0.70867947144581478</v>
      </c>
      <c r="L13476">
        <v>82.244873046875</v>
      </c>
      <c r="M13476">
        <v>4.7554250600581887E-07</v>
      </c>
      <c r="N13476">
        <v>20.686733660593781</v>
      </c>
    </row>
    <row r="13477" spans="1:14">
      <c r="A13477">
        <v>67.375</v>
      </c>
      <c r="B13477">
        <v>0.0049296057107751749</v>
      </c>
      <c r="C13477">
        <v>-0.00018988135131979555</v>
      </c>
      <c r="D13477">
        <v>-0.0054183319098857355</v>
      </c>
      <c r="E13477">
        <v>-0.080597687159550319</v>
      </c>
      <c r="F13477">
        <v>0.29450475174655261</v>
      </c>
      <c r="G13477">
        <v>0.70867947144581478</v>
      </c>
      <c r="L13477">
        <v>82.2509765625</v>
      </c>
      <c r="M13477">
        <v>2.8362594257537752E-07</v>
      </c>
      <c r="N13477">
        <v>57.049848139953056</v>
      </c>
    </row>
    <row r="13478" spans="1:14">
      <c r="A13478">
        <v>67.38</v>
      </c>
      <c r="B13478">
        <v>0.0048262747902534982</v>
      </c>
      <c r="C13478">
        <v>-0.00018589541702695008</v>
      </c>
      <c r="D13478">
        <v>-0.0053099569500586726</v>
      </c>
      <c r="E13478">
        <v>-0.078985609632122755</v>
      </c>
      <c r="F13478">
        <v>0.29450654640984336</v>
      </c>
      <c r="G13478">
        <v>0.70867947144581478</v>
      </c>
      <c r="L13478">
        <v>82.257080078125</v>
      </c>
      <c r="M13478">
        <v>8.5482157920360918E-08</v>
      </c>
      <c r="N13478">
        <v>6.1654415719623437</v>
      </c>
    </row>
    <row r="13479" spans="1:14">
      <c r="A13479">
        <v>67.385</v>
      </c>
      <c r="B13479">
        <v>0.0047162067398862787</v>
      </c>
      <c r="C13479">
        <v>-0.00018165939465603076</v>
      </c>
      <c r="D13479">
        <v>-0.0051947898212426459</v>
      </c>
      <c r="E13479">
        <v>-0.077272498590984354</v>
      </c>
      <c r="F13479">
        <v>0.2945082601483609</v>
      </c>
      <c r="G13479">
        <v>0.70867947144581478</v>
      </c>
      <c r="L13479">
        <v>82.26318359375</v>
      </c>
      <c r="M13479">
        <v>5.4801115516755719E-08</v>
      </c>
      <c r="N13479">
        <v>5.7802321597848607</v>
      </c>
    </row>
    <row r="13480" spans="1:14">
      <c r="A13480">
        <v>67.39</v>
      </c>
      <c r="B13480">
        <v>0.0045707650725227214</v>
      </c>
      <c r="C13480">
        <v>-0.00017610567372586657</v>
      </c>
      <c r="D13480">
        <v>-0.0050438094876927965</v>
      </c>
      <c r="E13480">
        <v>-0.075026666129430347</v>
      </c>
      <c r="F13480">
        <v>0.29450986981776361</v>
      </c>
      <c r="G13480">
        <v>0.70867947144581478</v>
      </c>
      <c r="L13480">
        <v>82.269287109375</v>
      </c>
      <c r="M13480">
        <v>8.1217541932453728E-08</v>
      </c>
      <c r="N13480">
        <v>9.0438899801049324</v>
      </c>
    </row>
    <row r="13481" spans="1:14">
      <c r="A13481">
        <v>67.395</v>
      </c>
      <c r="B13481">
        <v>0.0043725255536018167</v>
      </c>
      <c r="C13481">
        <v>-0.000168579782379788</v>
      </c>
      <c r="D13481">
        <v>-0.0048392362240497573</v>
      </c>
      <c r="E13481">
        <v>-0.071983638832740143</v>
      </c>
      <c r="F13481">
        <v>0.29451134288849723</v>
      </c>
      <c r="G13481">
        <v>0.70867947144581478</v>
      </c>
      <c r="L13481">
        <v>82.275390625</v>
      </c>
      <c r="M13481">
        <v>5.8367530913321183E-08</v>
      </c>
      <c r="N13481">
        <v>5.2504223858873544</v>
      </c>
    </row>
    <row r="13482" spans="1:14">
      <c r="A13482">
        <v>67.4</v>
      </c>
      <c r="B13482">
        <v>0.004129227459397848</v>
      </c>
      <c r="C13482">
        <v>-0.0001593612413414753</v>
      </c>
      <c r="D13482">
        <v>-0.00458868589340193</v>
      </c>
      <c r="E13482">
        <v>-0.068256702664353713</v>
      </c>
      <c r="F13482">
        <v>0.29451265658941167</v>
      </c>
      <c r="G13482">
        <v>0.70867947144581478</v>
      </c>
      <c r="L13482">
        <v>82.281494140625</v>
      </c>
      <c r="M13482">
        <v>8.745293569480658E-08</v>
      </c>
      <c r="N13482">
        <v>11.367882735360876</v>
      </c>
    </row>
    <row r="13483" spans="1:14">
      <c r="A13483">
        <v>67.405</v>
      </c>
      <c r="B13483">
        <v>0.0038712239707575005</v>
      </c>
      <c r="C13483">
        <v>-0.00014957325004032581</v>
      </c>
      <c r="D13483">
        <v>-0.0043226989423820932</v>
      </c>
      <c r="E13483">
        <v>-0.064300146767933636</v>
      </c>
      <c r="F13483">
        <v>0.29451381125303855</v>
      </c>
      <c r="G13483">
        <v>0.70867947144581478</v>
      </c>
      <c r="L13483">
        <v>82.28759765625</v>
      </c>
      <c r="M13483">
        <v>2.1274576869796E-07</v>
      </c>
      <c r="N13483">
        <v>15.983576946811299</v>
      </c>
    </row>
    <row r="13484" spans="1:14">
      <c r="A13484">
        <v>67.41</v>
      </c>
      <c r="B13484">
        <v>0.0036338505753637724</v>
      </c>
      <c r="C13484">
        <v>-0.00014053136520398142</v>
      </c>
      <c r="D13484">
        <v>-0.0040770243305696223</v>
      </c>
      <c r="E13484">
        <v>-0.060645736917223129</v>
      </c>
      <c r="F13484">
        <v>0.29451482865605028</v>
      </c>
      <c r="G13484">
        <v>0.70867947144581478</v>
      </c>
      <c r="L13484">
        <v>82.293701171875</v>
      </c>
      <c r="M13484">
        <v>2.9207568087919119E-07</v>
      </c>
      <c r="N13484">
        <v>9.300591483921453</v>
      </c>
    </row>
    <row r="13485" spans="1:14">
      <c r="A13485">
        <v>67.415</v>
      </c>
      <c r="B13485">
        <v>0.0034361054450811851</v>
      </c>
      <c r="C13485">
        <v>-0.00013295177292456977</v>
      </c>
      <c r="D13485">
        <v>-0.0038711086816961291</v>
      </c>
      <c r="E13485">
        <v>-0.057582741640229917</v>
      </c>
      <c r="F13485">
        <v>0.29451573834276912</v>
      </c>
      <c r="G13485">
        <v>0.70867947144581478</v>
      </c>
      <c r="L13485">
        <v>82.2998046875</v>
      </c>
      <c r="M13485">
        <v>4.2685213521072078E-07</v>
      </c>
      <c r="N13485">
        <v>15.194227275509903</v>
      </c>
    </row>
    <row r="13486" spans="1:14">
      <c r="A13486">
        <v>67.42</v>
      </c>
      <c r="B13486">
        <v>0.0032697653932463222</v>
      </c>
      <c r="C13486">
        <v>-0.00012654302570728232</v>
      </c>
      <c r="D13486">
        <v>-0.0036970210212722218</v>
      </c>
      <c r="E13486">
        <v>-0.0549931876914243</v>
      </c>
      <c r="F13486">
        <v>0.29451656208640958</v>
      </c>
      <c r="G13486">
        <v>0.70867947144581478</v>
      </c>
      <c r="L13486">
        <v>82.305908203125</v>
      </c>
      <c r="M13486">
        <v>3.6448841430492791E-07</v>
      </c>
      <c r="N13486">
        <v>42.882745794307816</v>
      </c>
    </row>
    <row r="13487" spans="1:14">
      <c r="A13487">
        <v>67.425</v>
      </c>
      <c r="B13487">
        <v>0.0031057024874938167</v>
      </c>
      <c r="C13487">
        <v>-0.0001202346357168391</v>
      </c>
      <c r="D13487">
        <v>-0.0035256769318504464</v>
      </c>
      <c r="E13487">
        <v>-0.052444444361275391</v>
      </c>
      <c r="F13487">
        <v>0.29451730524001407</v>
      </c>
      <c r="G13487">
        <v>0.70867947144581478</v>
      </c>
      <c r="L13487">
        <v>82.31201171875</v>
      </c>
      <c r="M13487">
        <v>3.6456341305104329E-07</v>
      </c>
      <c r="N13487">
        <v>21.956716006774904</v>
      </c>
    </row>
    <row r="13488" spans="1:14">
      <c r="A13488">
        <v>67.43</v>
      </c>
      <c r="B13488">
        <v>0.0029122781767412214</v>
      </c>
      <c r="C13488">
        <v>-0.00011285558406027535</v>
      </c>
      <c r="D13488">
        <v>-0.00332527426318901</v>
      </c>
      <c r="E13488">
        <v>-0.049463454664936526</v>
      </c>
      <c r="F13488">
        <v>0.294517958708428</v>
      </c>
      <c r="G13488">
        <v>0.70867947144581478</v>
      </c>
      <c r="L13488">
        <v>82.318115234375</v>
      </c>
      <c r="M13488">
        <v>4.3805145979606087E-07</v>
      </c>
      <c r="N13488">
        <v>22.388263801070227</v>
      </c>
    </row>
    <row r="13489" spans="1:14">
      <c r="A13489">
        <v>67.435</v>
      </c>
      <c r="B13489">
        <v>0.002672845543773548</v>
      </c>
      <c r="C13489">
        <v>-0.00010378289713234925</v>
      </c>
      <c r="D13489">
        <v>-0.0030789077996060807</v>
      </c>
      <c r="E13489">
        <v>-0.04579875351914045</v>
      </c>
      <c r="F13489">
        <v>0.29451850914415456</v>
      </c>
      <c r="G13489">
        <v>0.70867947144581478</v>
      </c>
      <c r="L13489">
        <v>82.32421875</v>
      </c>
      <c r="M13489">
        <v>4.0839520971794435E-07</v>
      </c>
      <c r="N13489">
        <v>23.0913617124754</v>
      </c>
    </row>
    <row r="13490" spans="1:14">
      <c r="A13490">
        <v>67.44</v>
      </c>
      <c r="B13490">
        <v>0.0023909402191237827</v>
      </c>
      <c r="C13490">
        <v>-9.3138200240901783E-05</v>
      </c>
      <c r="D13490">
        <v>-0.0027898995221912917</v>
      </c>
      <c r="E13490">
        <v>-0.041499755392595462</v>
      </c>
      <c r="F13490">
        <v>0.29451894959385994</v>
      </c>
      <c r="G13490">
        <v>0.70867947144581478</v>
      </c>
      <c r="L13490">
        <v>82.330322265625</v>
      </c>
      <c r="M13490">
        <v>4.9032829167263365E-07</v>
      </c>
      <c r="N13490">
        <v>88.727953310053124</v>
      </c>
    </row>
    <row r="13491" spans="1:14">
      <c r="A13491">
        <v>67.445000000000007</v>
      </c>
      <c r="B13491">
        <v>0.0020814323786876861</v>
      </c>
      <c r="C13491">
        <v>-8.14644156743098E-05</v>
      </c>
      <c r="D13491">
        <v>-0.0024730078105512478</v>
      </c>
      <c r="E13491">
        <v>-0.036785991181949813</v>
      </c>
      <c r="F13491">
        <v>0.29451928339168382</v>
      </c>
      <c r="G13491">
        <v>0.70867947144581478</v>
      </c>
      <c r="L13491">
        <v>82.33642578125</v>
      </c>
      <c r="M13491">
        <v>4.3570864116865614E-07</v>
      </c>
      <c r="N13491">
        <v>55.626473186816689</v>
      </c>
    </row>
    <row r="13492" spans="1:14">
      <c r="A13492">
        <v>67.45</v>
      </c>
      <c r="B13492">
        <v>0.0017561159760118008</v>
      </c>
      <c r="C13492">
        <v>-6.9195755891072029E-05</v>
      </c>
      <c r="D13492">
        <v>-0.0021400318680957005</v>
      </c>
      <c r="E13492">
        <v>-0.031832974037923546</v>
      </c>
      <c r="F13492">
        <v>0.29451952100199136</v>
      </c>
      <c r="G13492">
        <v>0.70867947144581478</v>
      </c>
      <c r="L13492">
        <v>82.342529296875</v>
      </c>
      <c r="M13492">
        <v>3.593471542627205E-07</v>
      </c>
      <c r="N13492">
        <v>23.066268250542137</v>
      </c>
    </row>
    <row r="13493" spans="1:14">
      <c r="A13493">
        <v>67.455</v>
      </c>
      <c r="B13493">
        <v>0.0014157272247880314</v>
      </c>
      <c r="C13493">
        <v>-5.6360539303882648E-05</v>
      </c>
      <c r="D13493">
        <v>-0.0017917495918442121</v>
      </c>
      <c r="E13493">
        <v>-0.026652275178682655</v>
      </c>
      <c r="F13493">
        <v>0.29451967542715</v>
      </c>
      <c r="G13493">
        <v>0.70867947144581478</v>
      </c>
      <c r="L13493">
        <v>82.3486328125</v>
      </c>
      <c r="M13493">
        <v>4.0836447780441912E-07</v>
      </c>
      <c r="N13493">
        <v>60.4176103448418</v>
      </c>
    </row>
    <row r="13494" spans="1:14">
      <c r="A13494">
        <v>67.460000000000008</v>
      </c>
      <c r="B13494">
        <v>0.0010543062863716808</v>
      </c>
      <c r="C13494">
        <v>-4.2740097023049751E-05</v>
      </c>
      <c r="D13494">
        <v>-0.001422238851576428</v>
      </c>
      <c r="E13494">
        <v>-0.021155802917199366</v>
      </c>
      <c r="F13494">
        <v>0.29451976107027011</v>
      </c>
      <c r="G13494">
        <v>0.70867947144581478</v>
      </c>
      <c r="L13494">
        <v>82.354736328125</v>
      </c>
      <c r="M13494">
        <v>3.6865323546673955E-07</v>
      </c>
      <c r="N13494">
        <v>42.793652785149931</v>
      </c>
    </row>
    <row r="13495" spans="1:14">
      <c r="A13495">
        <v>67.465</v>
      </c>
      <c r="B13495">
        <v>0.000671456328972139</v>
      </c>
      <c r="C13495">
        <v>-2.8321741658298071E-05</v>
      </c>
      <c r="D13495">
        <v>-0.001031169575591341</v>
      </c>
      <c r="E13495">
        <v>-0.015338647436921198</v>
      </c>
      <c r="F13495">
        <v>0.29451979580743992</v>
      </c>
      <c r="G13495">
        <v>0.70867947144581478</v>
      </c>
      <c r="L13495">
        <v>82.36083984375</v>
      </c>
      <c r="M13495">
        <v>4.97389880191184E-07</v>
      </c>
      <c r="N13495">
        <v>17.751662405013228</v>
      </c>
    </row>
    <row r="13496" spans="1:14">
      <c r="A13496">
        <v>67.47</v>
      </c>
      <c r="B13496">
        <v>0.00028126037922662122</v>
      </c>
      <c r="C13496">
        <v>-1.3628106325281569E-05</v>
      </c>
      <c r="D13496">
        <v>-0.00063272716858676741</v>
      </c>
      <c r="E13496">
        <v>-0.0094118166327281649</v>
      </c>
      <c r="F13496">
        <v>0.29451980190247218</v>
      </c>
      <c r="G13496">
        <v>0.70867947144581478</v>
      </c>
      <c r="L13496">
        <v>82.366943359375</v>
      </c>
      <c r="M13496">
        <v>5.2198945639596E-07</v>
      </c>
      <c r="N13496">
        <v>27.304864457680928</v>
      </c>
    </row>
    <row r="13497" spans="1:14">
      <c r="A13497">
        <v>67.475</v>
      </c>
      <c r="B13497">
        <v>-9.1467204458749E-05</v>
      </c>
      <c r="C13497">
        <v>4.1855873340680887E-07</v>
      </c>
      <c r="D13497">
        <v>-0.00025191649959281393</v>
      </c>
      <c r="E13497">
        <v>-0.003747257931443107</v>
      </c>
      <c r="F13497">
        <v>0.29451980254707127</v>
      </c>
      <c r="G13497">
        <v>0.70867947144581478</v>
      </c>
      <c r="L13497">
        <v>82.373046875</v>
      </c>
      <c r="M13497">
        <v>5.0148511281194215E-07</v>
      </c>
      <c r="N13497">
        <v>78.911069001650191</v>
      </c>
    </row>
    <row r="13498" spans="1:14">
      <c r="A13498">
        <v>67.48</v>
      </c>
      <c r="B13498">
        <v>-0.00042685937925375441</v>
      </c>
      <c r="C13498">
        <v>1.3075415141341235E-05</v>
      </c>
      <c r="D13498">
        <v>9.1142169542929815E-05</v>
      </c>
      <c r="E13498">
        <v>0.0013557397719510811</v>
      </c>
      <c r="F13498">
        <v>0.29451981658582466</v>
      </c>
      <c r="G13498">
        <v>0.70867947144581478</v>
      </c>
      <c r="L13498">
        <v>82.379150390625</v>
      </c>
      <c r="M13498">
        <v>5.7781441430437E-07</v>
      </c>
      <c r="N13498">
        <v>26.512491560027446</v>
      </c>
    </row>
    <row r="13499" spans="1:14">
      <c r="A13499">
        <v>67.485</v>
      </c>
      <c r="B13499">
        <v>-0.00072674183888513794</v>
      </c>
      <c r="C13499">
        <v>2.4401359065978623E-05</v>
      </c>
      <c r="D13499">
        <v>0.00039806776039133166</v>
      </c>
      <c r="E13499">
        <v>0.0059212579358210587</v>
      </c>
      <c r="F13499">
        <v>0.2945198572787785</v>
      </c>
      <c r="G13499">
        <v>0.70867947144581478</v>
      </c>
      <c r="L13499">
        <v>82.38525390625</v>
      </c>
      <c r="M13499">
        <v>5.2863064627535909E-07</v>
      </c>
      <c r="N13499">
        <v>64.189834401448024</v>
      </c>
    </row>
    <row r="13500" spans="1:14">
      <c r="A13500">
        <v>67.49</v>
      </c>
      <c r="B13500">
        <v>-0.0010189865936989578</v>
      </c>
      <c r="C13500">
        <v>3.5423150063020247E-05</v>
      </c>
      <c r="D13500">
        <v>0.00069669726123295923</v>
      </c>
      <c r="E13500">
        <v>0.010363371760840269</v>
      </c>
      <c r="F13500">
        <v>0.2945199372798547</v>
      </c>
      <c r="G13500">
        <v>0.70867947144581478</v>
      </c>
      <c r="L13500">
        <v>82.391357421875</v>
      </c>
      <c r="M13500">
        <v>5.78857544235455E-07</v>
      </c>
      <c r="N13500">
        <v>37.297571425859175</v>
      </c>
    </row>
    <row r="13501" spans="1:14">
      <c r="A13501">
        <v>67.495</v>
      </c>
      <c r="B13501">
        <v>-0.0013436105031719291</v>
      </c>
      <c r="C13501">
        <v>4.7624588171206262E-05</v>
      </c>
      <c r="D13501">
        <v>0.001027226831775252</v>
      </c>
      <c r="E13501">
        <v>0.015279999122656873</v>
      </c>
      <c r="F13501">
        <v>0.29452007637298111</v>
      </c>
      <c r="G13501">
        <v>0.70867947144581478</v>
      </c>
      <c r="L13501">
        <v>82.3974609375</v>
      </c>
      <c r="M13501">
        <v>6.4569902117914055E-07</v>
      </c>
      <c r="N13501">
        <v>71.582119761018774</v>
      </c>
    </row>
    <row r="13502" spans="1:14">
      <c r="A13502">
        <v>67.5</v>
      </c>
      <c r="B13502">
        <v>-0.0017276912432373339</v>
      </c>
      <c r="C13502">
        <v>6.2017477839343017E-05</v>
      </c>
      <c r="D13502">
        <v>0.0014170379647671766</v>
      </c>
      <c r="E13502">
        <v>0.021078439725911752</v>
      </c>
      <c r="F13502">
        <v>0.29452030635355475</v>
      </c>
      <c r="G13502">
        <v>0.70867947144581478</v>
      </c>
      <c r="L13502">
        <v>82.403564453125</v>
      </c>
      <c r="M13502">
        <v>6.3406654731526437E-07</v>
      </c>
      <c r="N13502">
        <v>75.855482658068723</v>
      </c>
    </row>
    <row r="13503" spans="1:14">
      <c r="A13503">
        <v>67.505</v>
      </c>
      <c r="B13503">
        <v>-0.0021653312263462091</v>
      </c>
      <c r="C13503">
        <v>7.8394849902756783E-05</v>
      </c>
      <c r="D13503">
        <v>0.0018604860251711011</v>
      </c>
      <c r="E13503">
        <v>0.027674729624420129</v>
      </c>
      <c r="F13503">
        <v>0.29452066760331419</v>
      </c>
      <c r="G13503">
        <v>0.70867947144581478</v>
      </c>
      <c r="L13503">
        <v>82.40966796875</v>
      </c>
      <c r="M13503">
        <v>7.9203062518377843E-07</v>
      </c>
      <c r="N13503">
        <v>39.735076169858395</v>
      </c>
    </row>
    <row r="13504" spans="1:14">
      <c r="A13504">
        <v>67.51</v>
      </c>
      <c r="B13504">
        <v>-0.0026172756827186243</v>
      </c>
      <c r="C13504">
        <v>9.5309632367767042E-05</v>
      </c>
      <c r="D13504">
        <v>0.0023183625758263593</v>
      </c>
      <c r="E13504">
        <v>0.034485643315417092</v>
      </c>
      <c r="F13504">
        <v>0.29452119538926924</v>
      </c>
      <c r="G13504">
        <v>0.70867947144581478</v>
      </c>
      <c r="L13504">
        <v>82.415771484375</v>
      </c>
      <c r="M13504">
        <v>8.9293053590842788E-07</v>
      </c>
      <c r="N13504">
        <v>72.861534278217988</v>
      </c>
    </row>
    <row r="13505" spans="1:14">
      <c r="A13505">
        <v>67.515</v>
      </c>
      <c r="B13505">
        <v>-0.0030326468840463049</v>
      </c>
      <c r="C13505">
        <v>0.00011087422623995226</v>
      </c>
      <c r="D13505">
        <v>0.002739579715372642</v>
      </c>
      <c r="E13505">
        <v>0.04075124826616805</v>
      </c>
      <c r="F13505">
        <v>0.294521903991603</v>
      </c>
      <c r="G13505">
        <v>0.70867947144581478</v>
      </c>
      <c r="L13505">
        <v>82.421875</v>
      </c>
      <c r="M13505">
        <v>9.72308902751624E-07</v>
      </c>
      <c r="N13505">
        <v>85.259611691320956</v>
      </c>
    </row>
    <row r="13506" spans="1:14">
      <c r="A13506">
        <v>67.52</v>
      </c>
      <c r="B13506">
        <v>-0.0033803464436799897</v>
      </c>
      <c r="C13506">
        <v>0.00012392422272681066</v>
      </c>
      <c r="D13506">
        <v>0.0030926640122740669</v>
      </c>
      <c r="E13506">
        <v>0.046003377182576743</v>
      </c>
      <c r="F13506">
        <v>0.294522784394197</v>
      </c>
      <c r="G13506">
        <v>0.70867947144581478</v>
      </c>
      <c r="L13506">
        <v>82.427978515625</v>
      </c>
      <c r="M13506">
        <v>1.1434943449963066E-06</v>
      </c>
      <c r="N13506">
        <v>67.780681264387809</v>
      </c>
    </row>
    <row r="13507" spans="1:14">
      <c r="A13507">
        <v>67.525</v>
      </c>
      <c r="B13507">
        <v>-0.0036701813269092156</v>
      </c>
      <c r="C13507">
        <v>0.00013480815101604506</v>
      </c>
      <c r="D13507">
        <v>0.0033870857197883888</v>
      </c>
      <c r="E13507">
        <v>0.050382900081852283</v>
      </c>
      <c r="F13507">
        <v>0.29452382224262375</v>
      </c>
      <c r="G13507">
        <v>0.70867947144581478</v>
      </c>
      <c r="L13507">
        <v>82.43408203125</v>
      </c>
      <c r="M13507">
        <v>1.1594567121614303E-06</v>
      </c>
      <c r="N13507">
        <v>135.24863301360139</v>
      </c>
    </row>
    <row r="13508" spans="1:14">
      <c r="A13508">
        <v>67.53</v>
      </c>
      <c r="B13508">
        <v>-0.0039492222810551553</v>
      </c>
      <c r="C13508">
        <v>0.000145262228321702</v>
      </c>
      <c r="D13508">
        <v>0.0036698308237361334</v>
      </c>
      <c r="E13508">
        <v>0.054588733503074985</v>
      </c>
      <c r="F13508">
        <v>0.294525023903844</v>
      </c>
      <c r="G13508">
        <v>0.70867947144581478</v>
      </c>
      <c r="L13508">
        <v>82.440185546875</v>
      </c>
      <c r="M13508">
        <v>1.2558035617277743E-06</v>
      </c>
      <c r="N13508">
        <v>272.506654276751</v>
      </c>
    </row>
    <row r="13509" spans="1:14">
      <c r="A13509">
        <v>67.535</v>
      </c>
      <c r="B13509">
        <v>-0.0042742406037660757</v>
      </c>
      <c r="C13509">
        <v>0.00015739521414581879</v>
      </c>
      <c r="D13509">
        <v>0.00399792454506597</v>
      </c>
      <c r="E13509">
        <v>0.0594691276078563</v>
      </c>
      <c r="F13509">
        <v>0.29452643149594171</v>
      </c>
      <c r="G13509">
        <v>0.70867947144581478</v>
      </c>
      <c r="L13509">
        <v>82.4462890625</v>
      </c>
      <c r="M13509">
        <v>1.3326276225142852E-06</v>
      </c>
      <c r="N13509">
        <v>49.200174950913613</v>
      </c>
    </row>
    <row r="13510" spans="1:14">
      <c r="A13510">
        <v>67.54</v>
      </c>
      <c r="B13510">
        <v>-0.0046764769396754708</v>
      </c>
      <c r="C13510">
        <v>0.00017238154215032386</v>
      </c>
      <c r="D13510">
        <v>0.004403088133824065</v>
      </c>
      <c r="E13510">
        <v>0.06549593599063297</v>
      </c>
      <c r="F13510">
        <v>0.29452811648266408</v>
      </c>
      <c r="G13510">
        <v>0.70867947144581478</v>
      </c>
      <c r="L13510">
        <v>82.452392578125</v>
      </c>
      <c r="M13510">
        <v>1.2921610756825489E-06</v>
      </c>
      <c r="N13510">
        <v>163.03473638952002</v>
      </c>
    </row>
    <row r="13511" spans="1:14">
      <c r="A13511">
        <v>67.545</v>
      </c>
      <c r="B13511">
        <v>-0.0051403531364707118</v>
      </c>
      <c r="C13511">
        <v>0.00018966407164414508</v>
      </c>
      <c r="D13511">
        <v>0.0048702091009791</v>
      </c>
      <c r="E13511">
        <v>0.072444360377064115</v>
      </c>
      <c r="F13511">
        <v>0.29453015232808671</v>
      </c>
      <c r="G13511">
        <v>0.70867947144581478</v>
      </c>
      <c r="L13511">
        <v>82.45849609375</v>
      </c>
      <c r="M13511">
        <v>1.370639561993024E-06</v>
      </c>
      <c r="N13511">
        <v>66.964234910773015</v>
      </c>
    </row>
    <row r="13512" spans="1:14">
      <c r="A13512">
        <v>67.55</v>
      </c>
      <c r="B13512">
        <v>-0.0056093655534330449</v>
      </c>
      <c r="C13512">
        <v>0.00020716174780412356</v>
      </c>
      <c r="D13512">
        <v>0.0053430123856417827</v>
      </c>
      <c r="E13512">
        <v>0.079477309236421517</v>
      </c>
      <c r="F13512">
        <v>0.29453257662816312</v>
      </c>
      <c r="G13512">
        <v>0.70867947144581478</v>
      </c>
      <c r="L13512">
        <v>82.464599609375</v>
      </c>
      <c r="M13512">
        <v>1.3252703763105205E-06</v>
      </c>
      <c r="N13512">
        <v>60.168377732909377</v>
      </c>
    </row>
    <row r="13513" spans="1:14">
      <c r="A13513">
        <v>67.555</v>
      </c>
      <c r="B13513">
        <v>-0.0060155837813949016</v>
      </c>
      <c r="C13513">
        <v>0.0002223557101473194</v>
      </c>
      <c r="D13513">
        <v>0.0057534588491628558</v>
      </c>
      <c r="E13513">
        <v>0.085582700381297477</v>
      </c>
      <c r="F13513">
        <v>0.29453536476733622</v>
      </c>
      <c r="G13513">
        <v>0.70867947144581478</v>
      </c>
      <c r="L13513">
        <v>82.470703125</v>
      </c>
      <c r="M13513">
        <v>1.3230289365141964E-06</v>
      </c>
      <c r="N13513">
        <v>230.24817275737874</v>
      </c>
    </row>
    <row r="13514" spans="1:14">
      <c r="A13514">
        <v>67.56</v>
      </c>
      <c r="B13514">
        <v>-0.0063147261649123838</v>
      </c>
      <c r="C13514">
        <v>0.0002335896184170659</v>
      </c>
      <c r="D13514">
        <v>0.0060568644976762183</v>
      </c>
      <c r="E13514">
        <v>0.090095859402933742</v>
      </c>
      <c r="F13514">
        <v>0.29453843709784427</v>
      </c>
      <c r="G13514">
        <v>0.70867947144581478</v>
      </c>
      <c r="L13514">
        <v>82.476806640625</v>
      </c>
      <c r="M13514">
        <v>1.4034464560595853E-06</v>
      </c>
      <c r="N13514">
        <v>193.50774371556275</v>
      </c>
    </row>
    <row r="13515" spans="1:14">
      <c r="A13515">
        <v>67.565</v>
      </c>
      <c r="B13515">
        <v>-0.0065058874774438476</v>
      </c>
      <c r="C13515">
        <v>0.00024080850598092688</v>
      </c>
      <c r="D13515">
        <v>0.0062518033236471787</v>
      </c>
      <c r="E13515">
        <v>0.092995574439251785</v>
      </c>
      <c r="F13515">
        <v>0.29454169825692272</v>
      </c>
      <c r="G13515">
        <v>0.70867947144581478</v>
      </c>
      <c r="L13515">
        <v>82.48291015625</v>
      </c>
      <c r="M13515">
        <v>1.3226050315062426E-06</v>
      </c>
      <c r="N13515">
        <v>68.6831611409741</v>
      </c>
    </row>
    <row r="13516" spans="1:14">
      <c r="A13516">
        <v>67.570000000000007</v>
      </c>
      <c r="B13516">
        <v>-0.0066252550653069014</v>
      </c>
      <c r="C13516">
        <v>0.00024533675389912842</v>
      </c>
      <c r="D13516">
        <v>0.0063740725211449941</v>
      </c>
      <c r="E13516">
        <v>0.094814328752031787</v>
      </c>
      <c r="F13516">
        <v>0.29454508018287451</v>
      </c>
      <c r="G13516">
        <v>0.70867947144581478</v>
      </c>
      <c r="L13516">
        <v>82.489013671875</v>
      </c>
      <c r="M13516">
        <v>1.2907435026327881E-06</v>
      </c>
      <c r="N13516">
        <v>151.46391751888638</v>
      </c>
    </row>
    <row r="13517" spans="1:14">
      <c r="A13517">
        <v>67.575</v>
      </c>
      <c r="B13517">
        <v>-0.006719650124151922</v>
      </c>
      <c r="C13517">
        <v>0.00024890521400312441</v>
      </c>
      <c r="D13517">
        <v>0.0064704197685008227</v>
      </c>
      <c r="E13517">
        <v>0.096247494056449737</v>
      </c>
      <c r="F13517">
        <v>0.29454855916510658</v>
      </c>
      <c r="G13517">
        <v>0.70867947144581478</v>
      </c>
      <c r="L13517">
        <v>82.4951171875</v>
      </c>
      <c r="M13517">
        <v>1.1577982458327048E-06</v>
      </c>
      <c r="N13517">
        <v>34.919637170347137</v>
      </c>
    </row>
    <row r="13518" spans="1:14">
      <c r="A13518">
        <v>67.58</v>
      </c>
      <c r="B13518">
        <v>-0.0068176994675233013</v>
      </c>
      <c r="C13518">
        <v>0.00025258276053584979</v>
      </c>
      <c r="D13518">
        <v>0.0065697065026986377</v>
      </c>
      <c r="E13518">
        <v>0.097724384227642236</v>
      </c>
      <c r="F13518">
        <v>0.29455214041474048</v>
      </c>
      <c r="G13518">
        <v>0.70867947144581478</v>
      </c>
      <c r="L13518">
        <v>82.501220703125</v>
      </c>
      <c r="M13518">
        <v>9.1023061964040062E-07</v>
      </c>
      <c r="N13518">
        <v>44.81972806495564</v>
      </c>
    </row>
    <row r="13519" spans="1:14">
      <c r="A13519">
        <v>67.585000000000008</v>
      </c>
      <c r="B13519">
        <v>-0.0069164184994059607</v>
      </c>
      <c r="C13519">
        <v>0.00025627174340790107</v>
      </c>
      <c r="D13519">
        <v>0.0066692960706273815</v>
      </c>
      <c r="E13519">
        <v>0.0992057790505823</v>
      </c>
      <c r="F13519">
        <v>0.29455582612690684</v>
      </c>
      <c r="G13519">
        <v>0.70867947144581478</v>
      </c>
      <c r="L13519">
        <v>82.50732421875</v>
      </c>
      <c r="M13519">
        <v>8.22111673425217E-07</v>
      </c>
      <c r="N13519">
        <v>33.867347248435173</v>
      </c>
    </row>
    <row r="13520" spans="1:14">
      <c r="A13520">
        <v>67.59</v>
      </c>
      <c r="B13520">
        <v>-0.0069897382301712429</v>
      </c>
      <c r="C13520">
        <v>0.00025901472549619275</v>
      </c>
      <c r="D13520">
        <v>0.0067433430963961738</v>
      </c>
      <c r="E13520">
        <v>0.10030722855889308</v>
      </c>
      <c r="F13520">
        <v>0.29455959039643131</v>
      </c>
      <c r="G13520">
        <v>0.70867947144581478</v>
      </c>
      <c r="L13520">
        <v>82.513427734375</v>
      </c>
      <c r="M13520">
        <v>6.86804798398416E-07</v>
      </c>
      <c r="N13520">
        <v>78.4267071395796</v>
      </c>
    </row>
    <row r="13521" spans="1:14">
      <c r="A13521">
        <v>67.595</v>
      </c>
      <c r="B13521">
        <v>-0.0070108726554699236</v>
      </c>
      <c r="C13521">
        <v>0.00025981900061045852</v>
      </c>
      <c r="D13521">
        <v>0.0067650539468117081</v>
      </c>
      <c r="E13521">
        <v>0.10063017745882416</v>
      </c>
      <c r="F13521">
        <v>0.29456337746393307</v>
      </c>
      <c r="G13521">
        <v>0.70867947144581478</v>
      </c>
      <c r="L13521">
        <v>82.51953125</v>
      </c>
      <c r="M13521">
        <v>7.1963131709565115E-07</v>
      </c>
      <c r="N13521">
        <v>97.655961879058268</v>
      </c>
    </row>
    <row r="13522" spans="1:14">
      <c r="A13522">
        <v>67.6</v>
      </c>
      <c r="B13522">
        <v>-0.0069722697892499056</v>
      </c>
      <c r="C13522">
        <v>0.0002583970241067994</v>
      </c>
      <c r="D13522">
        <v>0.0067262127969047692</v>
      </c>
      <c r="E13522">
        <v>0.10005241535395844</v>
      </c>
      <c r="F13522">
        <v>0.29456712294198056</v>
      </c>
      <c r="G13522">
        <v>0.70867947144581478</v>
      </c>
      <c r="L13522">
        <v>82.525634765625</v>
      </c>
      <c r="M13522">
        <v>7.8892165289695364E-07</v>
      </c>
      <c r="N13522">
        <v>49.350101588448574</v>
      </c>
    </row>
    <row r="13523" spans="1:14">
      <c r="A13523">
        <v>67.605</v>
      </c>
      <c r="B13523">
        <v>-0.0068899978984366186</v>
      </c>
      <c r="C13523">
        <v>0.000255331874085601</v>
      </c>
      <c r="D13523">
        <v>0.0066424911430532424</v>
      </c>
      <c r="E13523">
        <v>0.098807055752916984</v>
      </c>
      <c r="F13523">
        <v>0.29457078054921426</v>
      </c>
      <c r="G13523">
        <v>0.70867947144581478</v>
      </c>
      <c r="L13523">
        <v>82.53173828125</v>
      </c>
      <c r="M13523">
        <v>7.1955230424339455E-07</v>
      </c>
      <c r="N13523">
        <v>40.951911351148468</v>
      </c>
    </row>
    <row r="13524" spans="1:14">
      <c r="A13524">
        <v>67.61</v>
      </c>
      <c r="B13524">
        <v>-0.0067906651601925688</v>
      </c>
      <c r="C13524">
        <v>0.00025160945966886436</v>
      </c>
      <c r="D13524">
        <v>0.0065408218824321851</v>
      </c>
      <c r="E13524">
        <v>0.09729472550117875</v>
      </c>
      <c r="F13524">
        <v>0.2945743334536125</v>
      </c>
      <c r="G13524">
        <v>0.70867947144581478</v>
      </c>
      <c r="L13524">
        <v>82.537841796875</v>
      </c>
      <c r="M13524">
        <v>7.2635798519157651E-07</v>
      </c>
      <c r="N13524">
        <v>46.003479302074204</v>
      </c>
    </row>
    <row r="13525" spans="1:14">
      <c r="A13525">
        <v>67.615</v>
      </c>
      <c r="B13525">
        <v>-0.0066922648438632222</v>
      </c>
      <c r="C13525">
        <v>0.00024790175430420912</v>
      </c>
      <c r="D13525">
        <v>0.0064395598449243259</v>
      </c>
      <c r="E13525">
        <v>0.095788452693249343</v>
      </c>
      <c r="F13525">
        <v>0.29457778413711944</v>
      </c>
      <c r="G13525">
        <v>0.70867947144581478</v>
      </c>
      <c r="L13525">
        <v>82.5439453125</v>
      </c>
      <c r="M13525">
        <v>6.1751276733142859E-07</v>
      </c>
      <c r="N13525">
        <v>31.385558427575365</v>
      </c>
    </row>
    <row r="13526" spans="1:14">
      <c r="A13526">
        <v>67.62</v>
      </c>
      <c r="B13526">
        <v>-0.0065922306498604937</v>
      </c>
      <c r="C13526">
        <v>0.00024412410610980185</v>
      </c>
      <c r="D13526">
        <v>0.0063363932656169538</v>
      </c>
      <c r="E13526">
        <v>0.094253849826052186</v>
      </c>
      <c r="F13526">
        <v>0.29458113243183143</v>
      </c>
      <c r="G13526">
        <v>0.70867947144581478</v>
      </c>
      <c r="L13526">
        <v>82.550048828125</v>
      </c>
      <c r="M13526">
        <v>4.8953531094360742E-07</v>
      </c>
      <c r="N13526">
        <v>49.239911001723506</v>
      </c>
    </row>
    <row r="13527" spans="1:14">
      <c r="A13527">
        <v>67.625</v>
      </c>
      <c r="B13527">
        <v>-0.00647105305207742</v>
      </c>
      <c r="C13527">
        <v>0.00023956266672382168</v>
      </c>
      <c r="D13527">
        <v>0.0062118292622755974</v>
      </c>
      <c r="E13527">
        <v>0.092400960276349517</v>
      </c>
      <c r="F13527">
        <v>0.29458435876200223</v>
      </c>
      <c r="G13527">
        <v>0.70867947144581478</v>
      </c>
      <c r="L13527">
        <v>82.55615234375</v>
      </c>
      <c r="M13527">
        <v>5.40031703175456E-07</v>
      </c>
      <c r="N13527">
        <v>42.026696086519436</v>
      </c>
    </row>
    <row r="13528" spans="1:14">
      <c r="A13528">
        <v>67.63</v>
      </c>
      <c r="B13528">
        <v>-0.0063074925883497609</v>
      </c>
      <c r="C13528">
        <v>0.00023342933722849638</v>
      </c>
      <c r="D13528">
        <v>0.0060443533963426424</v>
      </c>
      <c r="E13528">
        <v>0.0899097567705968</v>
      </c>
      <c r="F13528">
        <v>0.29458742405777638</v>
      </c>
      <c r="G13528">
        <v>0.70867947144581478</v>
      </c>
      <c r="L13528">
        <v>82.562255859375</v>
      </c>
      <c r="M13528">
        <v>5.2345840194961883E-07</v>
      </c>
      <c r="N13528">
        <v>25.472071916361749</v>
      </c>
    </row>
    <row r="13529" spans="1:14">
      <c r="A13529">
        <v>67.635</v>
      </c>
      <c r="B13529">
        <v>-0.0060915631183021887</v>
      </c>
      <c r="C13529">
        <v>0.00022535444709585739</v>
      </c>
      <c r="D13529">
        <v>0.0058238851205069274</v>
      </c>
      <c r="E13529">
        <v>0.086630291167540549</v>
      </c>
      <c r="F13529">
        <v>0.29459028307245994</v>
      </c>
      <c r="G13529">
        <v>0.70867947144581478</v>
      </c>
      <c r="L13529">
        <v>82.568359375</v>
      </c>
      <c r="M13529">
        <v>6.6151525989784382E-07</v>
      </c>
      <c r="N13529">
        <v>49.878767421495205</v>
      </c>
    </row>
    <row r="13530" spans="1:14">
      <c r="A13530">
        <v>67.64</v>
      </c>
      <c r="B13530">
        <v>-0.0058295709944167235</v>
      </c>
      <c r="C13530">
        <v>0.00021557332369371532</v>
      </c>
      <c r="D13530">
        <v>0.005556867801836546</v>
      </c>
      <c r="E13530">
        <v>0.082658408552318624</v>
      </c>
      <c r="F13530">
        <v>0.29459290144887273</v>
      </c>
      <c r="G13530">
        <v>0.70867947144581478</v>
      </c>
      <c r="L13530">
        <v>82.574462890625</v>
      </c>
      <c r="M13530">
        <v>7.4436463898179109E-07</v>
      </c>
      <c r="N13530">
        <v>33.255775192704284</v>
      </c>
    </row>
    <row r="13531" spans="1:14">
      <c r="A13531">
        <v>67.645</v>
      </c>
      <c r="B13531">
        <v>-0.0055381875269365881</v>
      </c>
      <c r="C13531">
        <v>0.00020470251861181329</v>
      </c>
      <c r="D13531">
        <v>0.0052601497575013485</v>
      </c>
      <c r="E13531">
        <v>0.078244727642832565</v>
      </c>
      <c r="F13531">
        <v>0.29459526461472846</v>
      </c>
      <c r="G13531">
        <v>0.70867947144581478</v>
      </c>
      <c r="L13531">
        <v>82.58056640625</v>
      </c>
      <c r="M13531">
        <v>7.0072507841064119E-07</v>
      </c>
      <c r="N13531">
        <v>47.117685600583471</v>
      </c>
    </row>
    <row r="13532" spans="1:14">
      <c r="A13532">
        <v>67.65</v>
      </c>
      <c r="B13532">
        <v>-0.0052296234664736272</v>
      </c>
      <c r="C13532">
        <v>0.00019319210488132662</v>
      </c>
      <c r="D13532">
        <v>0.0049460275939786861</v>
      </c>
      <c r="E13532">
        <v>0.073572160460432953</v>
      </c>
      <c r="F13532">
        <v>0.29459737178548367</v>
      </c>
      <c r="G13532">
        <v>0.70867947144581478</v>
      </c>
      <c r="L13532">
        <v>82.586669921875</v>
      </c>
      <c r="M13532">
        <v>7.5362839729738105E-07</v>
      </c>
      <c r="N13532">
        <v>76.755180327425578</v>
      </c>
    </row>
    <row r="13533" spans="1:14">
      <c r="A13533">
        <v>67.655</v>
      </c>
      <c r="B13533">
        <v>-0.0049009386729983095</v>
      </c>
      <c r="C13533">
        <v>0.0001809339539644354</v>
      </c>
      <c r="D13533">
        <v>0.0046115608176709724</v>
      </c>
      <c r="E13533">
        <v>0.06859696716285571</v>
      </c>
      <c r="F13533">
        <v>0.29459922240622322</v>
      </c>
      <c r="G13533">
        <v>0.70867947144581478</v>
      </c>
      <c r="L13533">
        <v>82.5927734375</v>
      </c>
      <c r="M13533">
        <v>6.8676094845162784E-07</v>
      </c>
      <c r="N13533">
        <v>347.416900577004</v>
      </c>
    </row>
    <row r="13534" spans="1:14">
      <c r="A13534">
        <v>67.66</v>
      </c>
      <c r="B13534">
        <v>-0.0045366091959705736</v>
      </c>
      <c r="C13534">
        <v>0.00016734650291066428</v>
      </c>
      <c r="D13534">
        <v>0.0042408979813293776</v>
      </c>
      <c r="E13534">
        <v>0.06308335747227449</v>
      </c>
      <c r="F13534">
        <v>0.29460080810841438</v>
      </c>
      <c r="G13534">
        <v>0.70867947144581478</v>
      </c>
      <c r="L13534">
        <v>82.598876953125</v>
      </c>
      <c r="M13534">
        <v>6.4631006126787261E-07</v>
      </c>
      <c r="N13534">
        <v>40.297969473400634</v>
      </c>
    </row>
    <row r="13535" spans="1:14">
      <c r="A13535">
        <v>67.665</v>
      </c>
      <c r="B13535">
        <v>-0.0041222862200971881</v>
      </c>
      <c r="C13535">
        <v>0.00015188799828519197</v>
      </c>
      <c r="D13535">
        <v>0.0038192884747550978</v>
      </c>
      <c r="E13535">
        <v>0.056811916061982076</v>
      </c>
      <c r="F13535">
        <v>0.29460211739637354</v>
      </c>
      <c r="G13535">
        <v>0.70867947144581478</v>
      </c>
      <c r="L13535">
        <v>82.60498046875</v>
      </c>
      <c r="M13535">
        <v>7.1441873992607107E-07</v>
      </c>
      <c r="N13535">
        <v>58.216852249381951</v>
      </c>
    </row>
    <row r="13536" spans="1:14">
      <c r="A13536">
        <v>67.67</v>
      </c>
      <c r="B13536">
        <v>-0.0036600578435810132</v>
      </c>
      <c r="C13536">
        <v>0.00013462566660701298</v>
      </c>
      <c r="D13536">
        <v>0.0033486023541320657</v>
      </c>
      <c r="E13536">
        <v>0.049810460017714477</v>
      </c>
      <c r="F13536">
        <v>0.29460314952728939</v>
      </c>
      <c r="G13536">
        <v>0.70867947144581478</v>
      </c>
      <c r="L13536">
        <v>82.611083984375</v>
      </c>
      <c r="M13536">
        <v>7.0560713333661058E-07</v>
      </c>
      <c r="N13536">
        <v>43.6193064326974</v>
      </c>
    </row>
    <row r="13537" spans="1:14">
      <c r="A13537">
        <v>67.675</v>
      </c>
      <c r="B13537">
        <v>-0.0031735565338368776</v>
      </c>
      <c r="C13537">
        <v>0.00011643319716435539</v>
      </c>
      <c r="D13537">
        <v>0.0028526923064758668</v>
      </c>
      <c r="E13537">
        <v>0.04243379805882852</v>
      </c>
      <c r="F13537">
        <v>0.294603925508789</v>
      </c>
      <c r="G13537">
        <v>0.70867947144581478</v>
      </c>
      <c r="L13537">
        <v>82.6171875</v>
      </c>
      <c r="M13537">
        <v>8.5594453407162236E-07</v>
      </c>
      <c r="N13537">
        <v>64.729408776978076</v>
      </c>
    </row>
    <row r="13538" spans="1:14">
      <c r="A13538">
        <v>67.68</v>
      </c>
      <c r="B13538">
        <v>-0.0026985722056862564</v>
      </c>
      <c r="C13538">
        <v>9.8644407069583309E-05</v>
      </c>
      <c r="D13538">
        <v>0.0023679233502941627</v>
      </c>
      <c r="E13538">
        <v>0.035222859835625668</v>
      </c>
      <c r="F13538">
        <v>0.29460448659161365</v>
      </c>
      <c r="G13538">
        <v>0.70867947144581478</v>
      </c>
      <c r="L13538">
        <v>82.623291015625</v>
      </c>
      <c r="M13538">
        <v>9.1377536119630394E-07</v>
      </c>
      <c r="N13538">
        <v>58.436930473783896</v>
      </c>
    </row>
    <row r="13539" spans="1:14">
      <c r="A13539">
        <v>67.685</v>
      </c>
      <c r="B13539">
        <v>-0.0022647517919835896</v>
      </c>
      <c r="C13539">
        <v>8.2372962193627552E-05</v>
      </c>
      <c r="D13539">
        <v>0.0019246231864492836</v>
      </c>
      <c r="E13539">
        <v>0.028628769898433094</v>
      </c>
      <c r="F13539">
        <v>0.29460488177630512</v>
      </c>
      <c r="G13539">
        <v>0.70867947144581478</v>
      </c>
      <c r="L13539">
        <v>82.62939453125</v>
      </c>
      <c r="M13539">
        <v>8.261829310690759E-07</v>
      </c>
      <c r="N13539">
        <v>29.821992363787562</v>
      </c>
    </row>
    <row r="13540" spans="1:14">
      <c r="A13540">
        <v>67.69</v>
      </c>
      <c r="B13540">
        <v>-0.0018805302258176771</v>
      </c>
      <c r="C13540">
        <v>6.7947700213962948E-05</v>
      </c>
      <c r="D13540">
        <v>0.0015317158395962197</v>
      </c>
      <c r="E13540">
        <v>0.022784273113993767</v>
      </c>
      <c r="F13540">
        <v>0.29460515424682804</v>
      </c>
      <c r="G13540">
        <v>0.70867947144581478</v>
      </c>
      <c r="L13540">
        <v>82.635498046875</v>
      </c>
      <c r="M13540">
        <v>7.4704919240057336E-07</v>
      </c>
      <c r="N13540">
        <v>58.532348518739354</v>
      </c>
    </row>
    <row r="13541" spans="1:14">
      <c r="A13541">
        <v>67.695000000000007</v>
      </c>
      <c r="B13541">
        <v>-0.0015314079012988895</v>
      </c>
      <c r="C13541">
        <v>5.4841162347440964E-05</v>
      </c>
      <c r="D13541">
        <v>0.0011748049595935971</v>
      </c>
      <c r="E13541">
        <v>0.017475223773954756</v>
      </c>
      <c r="F13541">
        <v>0.29460533493954816</v>
      </c>
      <c r="G13541">
        <v>0.70867947144581478</v>
      </c>
      <c r="L13541">
        <v>82.6416015625</v>
      </c>
      <c r="M13541">
        <v>4.8812348061289862E-07</v>
      </c>
      <c r="N13541">
        <v>33.415711041832246</v>
      </c>
    </row>
    <row r="13542" spans="1:14">
      <c r="A13542">
        <v>67.7</v>
      </c>
      <c r="B13542">
        <v>-0.0011926828446942677</v>
      </c>
      <c r="C13542">
        <v>4.2136279318879689E-05</v>
      </c>
      <c r="D13542">
        <v>0.000828902528894757</v>
      </c>
      <c r="E13542">
        <v>0.012329925117309511</v>
      </c>
      <c r="F13542">
        <v>0.294605444539114</v>
      </c>
      <c r="G13542">
        <v>0.70867947144581478</v>
      </c>
      <c r="L13542">
        <v>82.647705078125</v>
      </c>
      <c r="M13542">
        <v>3.4429698626901545E-07</v>
      </c>
      <c r="N13542">
        <v>36.300218025052907</v>
      </c>
    </row>
    <row r="13543" spans="1:14">
      <c r="A13543">
        <v>67.705</v>
      </c>
      <c r="B13543">
        <v>-0.00084805979478800187</v>
      </c>
      <c r="C13543">
        <v>2.9215540940949868E-05</v>
      </c>
      <c r="D13543">
        <v>0.00047719477561749868</v>
      </c>
      <c r="E13543">
        <v>0.0070982722873102928</v>
      </c>
      <c r="F13543">
        <v>0.29460549995213631</v>
      </c>
      <c r="G13543">
        <v>0.70867947144581478</v>
      </c>
      <c r="L13543">
        <v>82.65380859375</v>
      </c>
      <c r="M13543">
        <v>3.6547751488143614E-07</v>
      </c>
      <c r="N13543">
        <v>38.749137716232951</v>
      </c>
    </row>
    <row r="13544" spans="1:14">
      <c r="A13544">
        <v>67.710000000000008</v>
      </c>
      <c r="B13544">
        <v>-0.00050158290392495874</v>
      </c>
      <c r="C13544">
        <v>1.6217811456870862E-05</v>
      </c>
      <c r="D13544">
        <v>0.00012346415783861224</v>
      </c>
      <c r="E13544">
        <v>0.0018365293478493571</v>
      </c>
      <c r="F13544">
        <v>0.29460551933617818</v>
      </c>
      <c r="G13544">
        <v>0.70867947144581478</v>
      </c>
      <c r="L13544">
        <v>82.659912109375</v>
      </c>
      <c r="M13544">
        <v>3.2747894184291673E-07</v>
      </c>
      <c r="N13544">
        <v>21.79203729004487</v>
      </c>
    </row>
    <row r="13545" spans="1:14">
      <c r="A13545">
        <v>67.715</v>
      </c>
      <c r="B13545">
        <v>-0.00017588807624205642</v>
      </c>
      <c r="C13545">
        <v>3.9799734069930914E-06</v>
      </c>
      <c r="D13545">
        <v>-0.00020951930847408636</v>
      </c>
      <c r="E13545">
        <v>-0.0031165997135520346</v>
      </c>
      <c r="F13545">
        <v>0.29460552171976889</v>
      </c>
      <c r="G13545">
        <v>0.70867947144581478</v>
      </c>
      <c r="L13545">
        <v>82.666015625</v>
      </c>
      <c r="M13545">
        <v>3.9341368931327843E-07</v>
      </c>
      <c r="N13545">
        <v>68.803261444981686</v>
      </c>
    </row>
    <row r="13546" spans="1:14">
      <c r="A13546">
        <v>67.72</v>
      </c>
      <c r="B13546">
        <v>0.00010146896782173764</v>
      </c>
      <c r="C13546">
        <v>-6.4703913531150815E-06</v>
      </c>
      <c r="D13546">
        <v>-0.00049381544180377086</v>
      </c>
      <c r="E13546">
        <v>-0.0073455046968310912</v>
      </c>
      <c r="F13546">
        <v>0.29460552251304684</v>
      </c>
      <c r="G13546">
        <v>0.70867947144581478</v>
      </c>
      <c r="L13546">
        <v>82.672119140625</v>
      </c>
      <c r="M13546">
        <v>4.9513851454286234E-07</v>
      </c>
      <c r="N13546">
        <v>34.456343476586987</v>
      </c>
    </row>
    <row r="13547" spans="1:14">
      <c r="A13547">
        <v>67.725</v>
      </c>
      <c r="B13547">
        <v>0.00031415872920917041</v>
      </c>
      <c r="C13547">
        <v>-1.4519259967431054E-05</v>
      </c>
      <c r="D13547">
        <v>-0.00071274798108469158</v>
      </c>
      <c r="E13547">
        <v>-0.010602126218634787</v>
      </c>
      <c r="F13547">
        <v>0.29460553011731028</v>
      </c>
      <c r="G13547">
        <v>0.70867947144581478</v>
      </c>
      <c r="L13547">
        <v>82.67822265625</v>
      </c>
      <c r="M13547">
        <v>4.9301892918033949E-07</v>
      </c>
      <c r="N13547">
        <v>130.59207357209579</v>
      </c>
    </row>
    <row r="13548" spans="1:14">
      <c r="A13548">
        <v>67.73</v>
      </c>
      <c r="B13548">
        <v>0.00046539448433489321</v>
      </c>
      <c r="C13548">
        <v>-2.0278562673156642E-05</v>
      </c>
      <c r="D13548">
        <v>-0.00086938613714915736</v>
      </c>
      <c r="E13548">
        <v>-0.012932118790093716</v>
      </c>
      <c r="F13548">
        <v>0.29460554680519735</v>
      </c>
      <c r="G13548">
        <v>0.70867947144581478</v>
      </c>
      <c r="L13548">
        <v>82.684326171875</v>
      </c>
      <c r="M13548">
        <v>4.7500580674463825E-07</v>
      </c>
      <c r="N13548">
        <v>66.568036554963811</v>
      </c>
    </row>
    <row r="13549" spans="1:14">
      <c r="A13549">
        <v>67.735</v>
      </c>
      <c r="B13549">
        <v>0.000574052665601062</v>
      </c>
      <c r="C13549">
        <v>-2.4440306976797731E-05</v>
      </c>
      <c r="D13549">
        <v>-0.00098256587357983946</v>
      </c>
      <c r="E13549">
        <v>-0.014615667369500112</v>
      </c>
      <c r="F13549">
        <v>0.29460557219517769</v>
      </c>
      <c r="G13549">
        <v>0.70867947144581478</v>
      </c>
      <c r="L13549">
        <v>82.6904296875</v>
      </c>
      <c r="M13549">
        <v>4.32864309013755E-07</v>
      </c>
      <c r="N13549">
        <v>62.773084945209014</v>
      </c>
    </row>
    <row r="13550" spans="1:14">
      <c r="A13550">
        <v>67.74</v>
      </c>
      <c r="B13550">
        <v>0.00066233205136513791</v>
      </c>
      <c r="C13550">
        <v>-2.7821811471119761E-05</v>
      </c>
      <c r="D13550">
        <v>-0.0010745212468238083</v>
      </c>
      <c r="E13550">
        <v>-0.015983503546504147</v>
      </c>
      <c r="F13550">
        <v>0.29460560599468988</v>
      </c>
      <c r="G13550">
        <v>0.70867947144581478</v>
      </c>
      <c r="L13550">
        <v>82.696533203125</v>
      </c>
      <c r="M13550">
        <v>2.8927162133827944E-07</v>
      </c>
      <c r="N13550">
        <v>43.44444356825872</v>
      </c>
    </row>
    <row r="13551" spans="1:14">
      <c r="A13551">
        <v>67.745</v>
      </c>
      <c r="B13551">
        <v>0.00074424459511675321</v>
      </c>
      <c r="C13551">
        <v>-3.0942527845325062E-05</v>
      </c>
      <c r="D13551">
        <v>-0.0011593804408837772</v>
      </c>
      <c r="E13551">
        <v>-0.017245784058146186</v>
      </c>
      <c r="F13551">
        <v>0.2946056486713346</v>
      </c>
      <c r="G13551">
        <v>0.70867947144581478</v>
      </c>
      <c r="L13551">
        <v>82.70263671875</v>
      </c>
      <c r="M13551">
        <v>3.8654546705640583E-07</v>
      </c>
      <c r="N13551">
        <v>58.0105341164571</v>
      </c>
    </row>
    <row r="13552" spans="1:14">
      <c r="A13552">
        <v>67.75</v>
      </c>
      <c r="B13552">
        <v>0.00082271357344440837</v>
      </c>
      <c r="C13552">
        <v>-3.39133629548393E-05</v>
      </c>
      <c r="D13552">
        <v>-0.0012401601027047149</v>
      </c>
      <c r="E13552">
        <v>-0.018447381527732634</v>
      </c>
      <c r="F13552">
        <v>0.2946057008215629</v>
      </c>
      <c r="G13552">
        <v>0.70867947144581478</v>
      </c>
      <c r="L13552">
        <v>82.708740234375</v>
      </c>
      <c r="M13552">
        <v>5.2295593259569321E-07</v>
      </c>
      <c r="N13552">
        <v>93.618432615950411</v>
      </c>
    </row>
    <row r="13553" spans="1:14">
      <c r="A13553">
        <v>67.755</v>
      </c>
      <c r="B13553">
        <v>0.00089574874478200639</v>
      </c>
      <c r="C13553">
        <v>-3.6661698866914074E-05</v>
      </c>
      <c r="D13553">
        <v>-0.0013148863998932257</v>
      </c>
      <c r="E13553">
        <v>-0.019558935198411731</v>
      </c>
      <c r="F13553">
        <v>0.29460576264189092</v>
      </c>
      <c r="G13553">
        <v>0.70867947144581478</v>
      </c>
      <c r="L13553">
        <v>82.71484375</v>
      </c>
      <c r="M13553">
        <v>5.6601930018454443E-07</v>
      </c>
      <c r="N13553">
        <v>38.811298526682862</v>
      </c>
    </row>
    <row r="13554" spans="1:14">
      <c r="A13554">
        <v>67.76</v>
      </c>
      <c r="B13554">
        <v>0.0009653912024796329</v>
      </c>
      <c r="C13554">
        <v>-3.9263468111555168E-05</v>
      </c>
      <c r="D13554">
        <v>-0.0013856245778666792</v>
      </c>
      <c r="E13554">
        <v>-0.020611165595766853</v>
      </c>
      <c r="F13554">
        <v>0.29460583444868915</v>
      </c>
      <c r="G13554">
        <v>0.70867947144581478</v>
      </c>
      <c r="L13554">
        <v>82.720947265625</v>
      </c>
      <c r="M13554">
        <v>6.30695660913307E-07</v>
      </c>
      <c r="N13554">
        <v>48.313474349930978</v>
      </c>
    </row>
    <row r="13555" spans="1:14">
      <c r="A13555">
        <v>67.765</v>
      </c>
      <c r="B13555">
        <v>0.0010416348678207519</v>
      </c>
      <c r="C13555">
        <v>-4.2090596383369859E-05</v>
      </c>
      <c r="D13555">
        <v>-0.001462486594455448</v>
      </c>
      <c r="E13555">
        <v>-0.021754488092524789</v>
      </c>
      <c r="F13555">
        <v>0.29460591804553793</v>
      </c>
      <c r="G13555">
        <v>0.70867947144581478</v>
      </c>
      <c r="L13555">
        <v>82.72705078125</v>
      </c>
      <c r="M13555">
        <v>5.9632775013764358E-07</v>
      </c>
      <c r="N13555">
        <v>28.835902163381228</v>
      </c>
    </row>
    <row r="13556" spans="1:14">
      <c r="A13556">
        <v>67.77</v>
      </c>
      <c r="B13556">
        <v>0.0011378180804048467</v>
      </c>
      <c r="C13556">
        <v>-4.564246737543647E-05</v>
      </c>
      <c r="D13556">
        <v>-0.0015590474959369643</v>
      </c>
      <c r="E13556">
        <v>-0.023190831502062345</v>
      </c>
      <c r="F13556">
        <v>0.29460601779361911</v>
      </c>
      <c r="G13556">
        <v>0.70867947144581478</v>
      </c>
      <c r="L13556">
        <v>82.733154296875</v>
      </c>
      <c r="M13556">
        <v>5.5642204746526314E-07</v>
      </c>
      <c r="N13556">
        <v>17.307444803980342</v>
      </c>
    </row>
    <row r="13557" spans="1:14">
      <c r="A13557">
        <v>67.775</v>
      </c>
      <c r="B13557">
        <v>0.0012609705531994987</v>
      </c>
      <c r="C13557">
        <v>-5.0186016675525717E-05</v>
      </c>
      <c r="D13557">
        <v>-0.0016825601001919798</v>
      </c>
      <c r="E13557">
        <v>-0.025028081490355698</v>
      </c>
      <c r="F13557">
        <v>0.2946061403028401</v>
      </c>
      <c r="G13557">
        <v>0.70867947144581478</v>
      </c>
      <c r="L13557">
        <v>82.7392578125</v>
      </c>
      <c r="M13557">
        <v>6.97667244655667E-07</v>
      </c>
      <c r="N13557">
        <v>23.912511165611644</v>
      </c>
    </row>
    <row r="13558" spans="1:14">
      <c r="A13558">
        <v>67.78</v>
      </c>
      <c r="B13558">
        <v>0.0014046335612828693</v>
      </c>
      <c r="C13558">
        <v>-5.5488702337472273E-05</v>
      </c>
      <c r="D13558">
        <v>-0.0018266978501435334</v>
      </c>
      <c r="E13558">
        <v>-0.02717213052088506</v>
      </c>
      <c r="F13558">
        <v>0.29460629231732444</v>
      </c>
      <c r="G13558">
        <v>0.70867947144581478</v>
      </c>
      <c r="L13558">
        <v>82.745361328125</v>
      </c>
      <c r="M13558">
        <v>7.71221009579199E-07</v>
      </c>
      <c r="N13558">
        <v>50.465484402154033</v>
      </c>
    </row>
    <row r="13559" spans="1:14">
      <c r="A13559">
        <v>67.785</v>
      </c>
      <c r="B13559">
        <v>0.0015505222133956197</v>
      </c>
      <c r="C13559">
        <v>-6.0875864315837071E-05</v>
      </c>
      <c r="D13559">
        <v>-0.0019731193227222332</v>
      </c>
      <c r="E13559">
        <v>-0.029350149925493219</v>
      </c>
      <c r="F13559">
        <v>0.29460647754883729</v>
      </c>
      <c r="G13559">
        <v>0.70867947144581478</v>
      </c>
      <c r="L13559">
        <v>82.75146484375</v>
      </c>
      <c r="M13559">
        <v>8.0989527930295594E-07</v>
      </c>
      <c r="N13559">
        <v>48.828831603941339</v>
      </c>
    </row>
    <row r="13560" spans="1:14">
      <c r="A13560">
        <v>67.79</v>
      </c>
      <c r="B13560">
        <v>0.0016789333126675699</v>
      </c>
      <c r="C13560">
        <v>-6.5614355848818225E-05</v>
      </c>
      <c r="D13560">
        <v>-0.0021018996948390079</v>
      </c>
      <c r="E13560">
        <v>-0.031265757960730244</v>
      </c>
      <c r="F13560">
        <v>0.294606694731814</v>
      </c>
      <c r="G13560">
        <v>0.70867947144581478</v>
      </c>
      <c r="L13560">
        <v>82.757568359375</v>
      </c>
      <c r="M13560">
        <v>9.12784930462855E-07</v>
      </c>
      <c r="N13560">
        <v>166.44356235440171</v>
      </c>
    </row>
    <row r="13561" spans="1:14">
      <c r="A13561">
        <v>67.795</v>
      </c>
      <c r="B13561">
        <v>0.0017814916463825682</v>
      </c>
      <c r="C13561">
        <v>-6.9384572390363E-05</v>
      </c>
      <c r="D13561">
        <v>-0.0022043577953673411</v>
      </c>
      <c r="E13561">
        <v>-0.0327898222060892</v>
      </c>
      <c r="F13561">
        <v>0.2946069392586167</v>
      </c>
      <c r="G13561">
        <v>0.70867947144581478</v>
      </c>
      <c r="L13561">
        <v>82.763671875</v>
      </c>
      <c r="M13561">
        <v>8.3988623300549558E-07</v>
      </c>
      <c r="N13561">
        <v>41.944774939425251</v>
      </c>
    </row>
    <row r="13562" spans="1:14">
      <c r="A13562">
        <v>67.8</v>
      </c>
      <c r="B13562">
        <v>0.00186764875779554</v>
      </c>
      <c r="C13562">
        <v>-7.2525732354395255E-05</v>
      </c>
      <c r="D13562">
        <v>-0.0022897161514845638</v>
      </c>
      <c r="E13562">
        <v>-0.034059527753332888</v>
      </c>
      <c r="F13562">
        <v>0.29460720800912565</v>
      </c>
      <c r="G13562">
        <v>0.70867947144581478</v>
      </c>
      <c r="L13562">
        <v>82.769775390625</v>
      </c>
      <c r="M13562">
        <v>8.1523807120259543E-07</v>
      </c>
      <c r="N13562">
        <v>50.142274476439333</v>
      </c>
    </row>
    <row r="13563" spans="1:14">
      <c r="A13563">
        <v>67.805</v>
      </c>
      <c r="B13563">
        <v>0.0019603142621588614</v>
      </c>
      <c r="C13563">
        <v>-7.58823393436775E-05</v>
      </c>
      <c r="D13563">
        <v>-0.0023809243547015754</v>
      </c>
      <c r="E13563">
        <v>-0.035416249776185932</v>
      </c>
      <c r="F13563">
        <v>0.29460750408995456</v>
      </c>
      <c r="G13563">
        <v>0.70867947144581478</v>
      </c>
      <c r="L13563">
        <v>82.77587890625</v>
      </c>
      <c r="M13563">
        <v>8.0210945784099679E-07</v>
      </c>
      <c r="N13563">
        <v>97.977577053570329</v>
      </c>
    </row>
    <row r="13564" spans="1:14">
      <c r="A13564">
        <v>67.81</v>
      </c>
      <c r="B13564">
        <v>0.0020833620654680451</v>
      </c>
      <c r="C13564">
        <v>-8.034202224229443E-05</v>
      </c>
      <c r="D13564">
        <v>-0.0025020985695534941</v>
      </c>
      <c r="E13564">
        <v>-0.037218716222108227</v>
      </c>
      <c r="F13564">
        <v>0.29460783850699029</v>
      </c>
      <c r="G13564">
        <v>0.70867947144581478</v>
      </c>
      <c r="L13564">
        <v>82.781982421875</v>
      </c>
      <c r="M13564">
        <v>6.8579796665409938E-07</v>
      </c>
      <c r="N13564">
        <v>168.62981523870243</v>
      </c>
    </row>
    <row r="13565" spans="1:14">
      <c r="A13565">
        <v>67.815</v>
      </c>
      <c r="B13565">
        <v>0.0022486201339180357</v>
      </c>
      <c r="C13565">
        <v>-8.6353515216192455E-05</v>
      </c>
      <c r="D13565">
        <v>-0.0026654233826924555</v>
      </c>
      <c r="E13565">
        <v>-0.039648172817550273</v>
      </c>
      <c r="F13565">
        <v>0.29460822808198966</v>
      </c>
      <c r="G13565">
        <v>0.70867947144581478</v>
      </c>
      <c r="L13565">
        <v>82.7880859375</v>
      </c>
      <c r="M13565">
        <v>7.0065068564659E-07</v>
      </c>
      <c r="N13565">
        <v>146.77763543865606</v>
      </c>
    </row>
    <row r="13566" spans="1:14">
      <c r="A13566">
        <v>67.820000000000007</v>
      </c>
      <c r="B13566">
        <v>0.0024504506250272807</v>
      </c>
      <c r="C13566">
        <v>-9.37190956421272E-05</v>
      </c>
      <c r="D13566">
        <v>-0.0028655156364755198</v>
      </c>
      <c r="E13566">
        <v>-0.042624545092573358</v>
      </c>
      <c r="F13566">
        <v>0.29460869073010904</v>
      </c>
      <c r="G13566">
        <v>0.70867947144581478</v>
      </c>
      <c r="L13566">
        <v>82.794189453125</v>
      </c>
      <c r="M13566">
        <v>6.2580751702999975E-07</v>
      </c>
      <c r="N13566">
        <v>48.537570931858205</v>
      </c>
    </row>
    <row r="13567" spans="1:14">
      <c r="A13567">
        <v>67.825</v>
      </c>
      <c r="B13567">
        <v>0.0026705227606771114</v>
      </c>
      <c r="C13567">
        <v>-0.00010176832875520174</v>
      </c>
      <c r="D13567">
        <v>-0.0030841528950572689</v>
      </c>
      <c r="E13567">
        <v>-0.045876774313976874</v>
      </c>
      <c r="F13567">
        <v>0.29460924020956086</v>
      </c>
      <c r="G13567">
        <v>0.70867947144581478</v>
      </c>
      <c r="L13567">
        <v>82.80029296875</v>
      </c>
      <c r="M13567">
        <v>4.8711002807976554E-07</v>
      </c>
      <c r="N13567">
        <v>25.692702399743691</v>
      </c>
    </row>
    <row r="13568" spans="1:14">
      <c r="A13568">
        <v>67.83</v>
      </c>
      <c r="B13568">
        <v>0.0028890978124493831</v>
      </c>
      <c r="C13568">
        <v>-0.00010977300330251055</v>
      </c>
      <c r="D13568">
        <v>-0.0033015518597487152</v>
      </c>
      <c r="E13568">
        <v>-0.049110583913762135</v>
      </c>
      <c r="F13568">
        <v>0.2946098833167724</v>
      </c>
      <c r="G13568">
        <v>0.70867947144581478</v>
      </c>
      <c r="L13568">
        <v>82.806396484375</v>
      </c>
      <c r="M13568">
        <v>4.8924994956444448E-07</v>
      </c>
      <c r="N13568">
        <v>25.525629660881009</v>
      </c>
    </row>
    <row r="13569" spans="1:14">
      <c r="A13569">
        <v>67.835000000000008</v>
      </c>
      <c r="B13569">
        <v>0.0030953586798292149</v>
      </c>
      <c r="C13569">
        <v>-0.00011733012940186503</v>
      </c>
      <c r="D13569">
        <v>-0.0035067702512890341</v>
      </c>
      <c r="E13569">
        <v>-0.052163207487924385</v>
      </c>
      <c r="F13569">
        <v>0.29461062152834727</v>
      </c>
      <c r="G13569">
        <v>0.70867947144581478</v>
      </c>
      <c r="L13569">
        <v>82.8125</v>
      </c>
      <c r="M13569">
        <v>5.4423318682222527E-07</v>
      </c>
      <c r="N13569">
        <v>18.20417161776685</v>
      </c>
    </row>
    <row r="13570" spans="1:14">
      <c r="A13570">
        <v>67.84</v>
      </c>
      <c r="B13570">
        <v>0.0032914050363916586</v>
      </c>
      <c r="C13570">
        <v>-0.00012451321931189672</v>
      </c>
      <c r="D13570">
        <v>-0.0037018084038989781</v>
      </c>
      <c r="E13570">
        <v>-0.0550644000079973</v>
      </c>
      <c r="F13570">
        <v>0.29461145621130719</v>
      </c>
      <c r="G13570">
        <v>0.70867947144581478</v>
      </c>
      <c r="L13570">
        <v>82.818603515625</v>
      </c>
      <c r="M13570">
        <v>5.087263132814746E-07</v>
      </c>
      <c r="N13570">
        <v>31.839531682284946</v>
      </c>
    </row>
    <row r="13571" spans="1:14">
      <c r="A13571">
        <v>67.845</v>
      </c>
      <c r="B13571">
        <v>0.0034883371784891642</v>
      </c>
      <c r="C13571">
        <v>-0.00013173023682729639</v>
      </c>
      <c r="D13571">
        <v>-0.0038977451369816229</v>
      </c>
      <c r="E13571">
        <v>-0.057978958912601637</v>
      </c>
      <c r="F13571">
        <v>0.29461239376425163</v>
      </c>
      <c r="G13571">
        <v>0.70867947144581478</v>
      </c>
      <c r="L13571">
        <v>82.82470703125</v>
      </c>
      <c r="M13571">
        <v>6.32475476433275E-07</v>
      </c>
      <c r="N13571">
        <v>40.282494535815914</v>
      </c>
    </row>
    <row r="13572" spans="1:14">
      <c r="A13572">
        <v>67.85</v>
      </c>
      <c r="B13572">
        <v>0.0036983116186327953</v>
      </c>
      <c r="C13572">
        <v>-0.00013943045487917392</v>
      </c>
      <c r="D13572">
        <v>-0.0041067753874914773</v>
      </c>
      <c r="E13572">
        <v>-0.061088283888935724</v>
      </c>
      <c r="F13572">
        <v>0.2946134475829314</v>
      </c>
      <c r="G13572">
        <v>0.70867947144581478</v>
      </c>
      <c r="L13572">
        <v>82.830810546875</v>
      </c>
      <c r="M13572">
        <v>7.8957697638585468E-07</v>
      </c>
      <c r="N13572">
        <v>34.895185161799006</v>
      </c>
    </row>
    <row r="13573" spans="1:14">
      <c r="A13573">
        <v>67.855</v>
      </c>
      <c r="B13573">
        <v>0.0039282198448758274</v>
      </c>
      <c r="C13573">
        <v>-0.00014786987465206593</v>
      </c>
      <c r="D13573">
        <v>-0.0043358423430218656</v>
      </c>
      <c r="E13573">
        <v>-0.064495654852450249</v>
      </c>
      <c r="F13573">
        <v>0.29461463649698144</v>
      </c>
      <c r="G13573">
        <v>0.70867947144581478</v>
      </c>
      <c r="L13573">
        <v>82.8369140625</v>
      </c>
      <c r="M13573">
        <v>9.6132189325421356E-07</v>
      </c>
      <c r="N13573">
        <v>141.35966420271939</v>
      </c>
    </row>
    <row r="13574" spans="1:14">
      <c r="A13574">
        <v>67.86</v>
      </c>
      <c r="B13574">
        <v>0.0041781598730610391</v>
      </c>
      <c r="C13574">
        <v>-0.00015705414844176653</v>
      </c>
      <c r="D13574">
        <v>-0.0045850912262523722</v>
      </c>
      <c r="E13574">
        <v>-0.068203231990504043</v>
      </c>
      <c r="F13574">
        <v>0.29461598151776852</v>
      </c>
      <c r="G13574">
        <v>0.70867947144581478</v>
      </c>
      <c r="L13574">
        <v>82.843017578125</v>
      </c>
      <c r="M13574">
        <v>1.2031041791220437E-06</v>
      </c>
      <c r="N13574">
        <v>91.074233160879359</v>
      </c>
    </row>
    <row r="13575" spans="1:14">
      <c r="A13575">
        <v>67.865</v>
      </c>
      <c r="B13575">
        <v>0.0044437589204184948</v>
      </c>
      <c r="C13575">
        <v>-0.00016682486874266107</v>
      </c>
      <c r="D13575">
        <v>-0.0048502151148868116</v>
      </c>
      <c r="E13575">
        <v>-0.072146949833941321</v>
      </c>
      <c r="F13575">
        <v>0.29461750297541955</v>
      </c>
      <c r="G13575">
        <v>0.70867947144581478</v>
      </c>
      <c r="L13575">
        <v>82.84912109375</v>
      </c>
      <c r="M13575">
        <v>1.2250263452314245E-06</v>
      </c>
      <c r="N13575">
        <v>77.315883267608427</v>
      </c>
    </row>
    <row r="13576" spans="1:14">
      <c r="A13576">
        <v>67.87</v>
      </c>
      <c r="B13576">
        <v>0.0047188748587633847</v>
      </c>
      <c r="C13576">
        <v>-0.00017695968406410728</v>
      </c>
      <c r="D13576">
        <v>-0.0051251745714974871</v>
      </c>
      <c r="E13576">
        <v>-0.076236971751025118</v>
      </c>
      <c r="F13576">
        <v>0.29461921865352619</v>
      </c>
      <c r="G13576">
        <v>0.70867947144581478</v>
      </c>
      <c r="L13576">
        <v>82.855224609375</v>
      </c>
      <c r="M13576">
        <v>1.1581846101736228E-06</v>
      </c>
      <c r="N13576">
        <v>530.34163423098323</v>
      </c>
    </row>
    <row r="13577" spans="1:14">
      <c r="A13577">
        <v>67.875</v>
      </c>
      <c r="B13577">
        <v>0.0049959643676390827</v>
      </c>
      <c r="C13577">
        <v>-0.00018718472455594399</v>
      </c>
      <c r="D13577">
        <v>-0.0054025364635144259</v>
      </c>
      <c r="E13577">
        <v>-0.08036272989477708</v>
      </c>
      <c r="F13577">
        <v>0.2946211417344205</v>
      </c>
      <c r="G13577">
        <v>0.70867947144581478</v>
      </c>
      <c r="L13577">
        <v>82.861328125</v>
      </c>
      <c r="M13577">
        <v>1.0550358385113862E-06</v>
      </c>
      <c r="N13577">
        <v>70.465508846184491</v>
      </c>
    </row>
    <row r="13578" spans="1:14">
      <c r="A13578">
        <v>67.88</v>
      </c>
      <c r="B13578">
        <v>0.0052644488996711012</v>
      </c>
      <c r="C13578">
        <v>-0.00019711188325250865</v>
      </c>
      <c r="D13578">
        <v>-0.0056717744630481832</v>
      </c>
      <c r="E13578">
        <v>-0.084367645137841729</v>
      </c>
      <c r="F13578">
        <v>0.29462327706302444</v>
      </c>
      <c r="G13578">
        <v>0.70867947144581478</v>
      </c>
      <c r="L13578">
        <v>82.867431640625</v>
      </c>
      <c r="M13578">
        <v>8.58412615401325E-07</v>
      </c>
      <c r="N13578">
        <v>29.996295075602717</v>
      </c>
    </row>
    <row r="13579" spans="1:14">
      <c r="A13579">
        <v>67.885</v>
      </c>
      <c r="B13579">
        <v>0.0055099508806824259</v>
      </c>
      <c r="C13579">
        <v>-0.00020620849605362216</v>
      </c>
      <c r="D13579">
        <v>-0.0059184491900339063</v>
      </c>
      <c r="E13579">
        <v>-0.088036931701754362</v>
      </c>
      <c r="F13579">
        <v>0.29462561619294031</v>
      </c>
      <c r="G13579">
        <v>0.70867947144581478</v>
      </c>
      <c r="L13579">
        <v>82.87353515625</v>
      </c>
      <c r="M13579">
        <v>9.2759625797365727E-07</v>
      </c>
      <c r="N13579">
        <v>227.06973053183629</v>
      </c>
    </row>
    <row r="13580" spans="1:14">
      <c r="A13580">
        <v>67.89</v>
      </c>
      <c r="B13580">
        <v>0.0057170087368207225</v>
      </c>
      <c r="C13580">
        <v>-0.00021389697165617526</v>
      </c>
      <c r="D13580">
        <v>-0.0061269110210262585</v>
      </c>
      <c r="E13580">
        <v>-0.091137801437765592</v>
      </c>
      <c r="F13580">
        <v>0.29462813442993979</v>
      </c>
      <c r="G13580">
        <v>0.70867947144581478</v>
      </c>
      <c r="L13580">
        <v>82.879638671875</v>
      </c>
      <c r="M13580">
        <v>9.3958920961000772E-07</v>
      </c>
      <c r="N13580">
        <v>55.163292444176932</v>
      </c>
    </row>
    <row r="13581" spans="1:14">
      <c r="A13581">
        <v>67.895</v>
      </c>
      <c r="B13581">
        <v>0.00587488619332779</v>
      </c>
      <c r="C13581">
        <v>-0.00021977051681876448</v>
      </c>
      <c r="D13581">
        <v>-0.0062861462770442394</v>
      </c>
      <c r="E13581">
        <v>-0.093506425871033055</v>
      </c>
      <c r="F13581">
        <v>0.29463079367159284</v>
      </c>
      <c r="G13581">
        <v>0.70867947144581478</v>
      </c>
      <c r="L13581">
        <v>82.8857421875</v>
      </c>
      <c r="M13581">
        <v>8.7007575480502442E-07</v>
      </c>
      <c r="N13581">
        <v>81.260736380836477</v>
      </c>
    </row>
    <row r="13582" spans="1:14">
      <c r="A13582">
        <v>67.9</v>
      </c>
      <c r="B13582">
        <v>0.0059827797237797528</v>
      </c>
      <c r="C13582">
        <v>-0.00022378834378002685</v>
      </c>
      <c r="D13582">
        <v>-0.0063950632538570034</v>
      </c>
      <c r="E13582">
        <v>-0.095126565901122923</v>
      </c>
      <c r="F13582">
        <v>0.29463355148523107</v>
      </c>
      <c r="G13582">
        <v>0.70867947144581478</v>
      </c>
      <c r="L13582">
        <v>82.891845703125</v>
      </c>
      <c r="M13582">
        <v>7.9615765664449966E-07</v>
      </c>
      <c r="N13582">
        <v>123.5687423342909</v>
      </c>
    </row>
    <row r="13583" spans="1:14">
      <c r="A13583">
        <v>67.905</v>
      </c>
      <c r="B13583">
        <v>0.0060500778942515245</v>
      </c>
      <c r="C13583">
        <v>-0.00022628913438304887</v>
      </c>
      <c r="D13583">
        <v>-0.006462852201885019</v>
      </c>
      <c r="E13583">
        <v>-0.096134926503039661</v>
      </c>
      <c r="F13583">
        <v>0.29463637169115908</v>
      </c>
      <c r="G13583">
        <v>0.70867947144581478</v>
      </c>
      <c r="L13583">
        <v>82.89794921875</v>
      </c>
      <c r="M13583">
        <v>5.221525729865422E-07</v>
      </c>
      <c r="N13583">
        <v>153.26242708636545</v>
      </c>
    </row>
    <row r="13584" spans="1:14">
      <c r="A13584">
        <v>67.91</v>
      </c>
      <c r="B13584">
        <v>0.0060903848758191541</v>
      </c>
      <c r="C13584">
        <v>-0.00022777304983363577</v>
      </c>
      <c r="D13584">
        <v>-0.0065030754181629475</v>
      </c>
      <c r="E13584">
        <v>-0.096733246845173843</v>
      </c>
      <c r="F13584">
        <v>0.29463922959995675</v>
      </c>
      <c r="G13584">
        <v>0.70867947144581478</v>
      </c>
      <c r="L13584">
        <v>82.904052734375</v>
      </c>
      <c r="M13584">
        <v>2.9545443476770091E-07</v>
      </c>
      <c r="N13584">
        <v>23.053942795138159</v>
      </c>
    </row>
    <row r="13585" spans="1:14">
      <c r="A13585">
        <v>67.915</v>
      </c>
      <c r="B13585">
        <v>0.00611268903112577</v>
      </c>
      <c r="C13585">
        <v>-0.00022857486573902338</v>
      </c>
      <c r="D13585">
        <v>-0.0065248091505137927</v>
      </c>
      <c r="E13585">
        <v>-0.097056536113892672</v>
      </c>
      <c r="F13585">
        <v>0.29464210847950195</v>
      </c>
      <c r="G13585">
        <v>0.70867947144581478</v>
      </c>
      <c r="L13585">
        <v>82.91015625</v>
      </c>
      <c r="M13585">
        <v>2.0472201880525033E-07</v>
      </c>
      <c r="N13585">
        <v>13.397183305905036</v>
      </c>
    </row>
    <row r="13586" spans="1:14">
      <c r="A13586">
        <v>67.92</v>
      </c>
      <c r="B13586">
        <v>0.0061158338976106535</v>
      </c>
      <c r="C13586">
        <v>-0.00022865595185645696</v>
      </c>
      <c r="D13586">
        <v>-0.0065269930821397013</v>
      </c>
      <c r="E13586">
        <v>-0.097089022096828057</v>
      </c>
      <c r="F13586">
        <v>0.2946449903220707</v>
      </c>
      <c r="G13586">
        <v>0.70867947144581478</v>
      </c>
      <c r="L13586">
        <v>82.916259765625</v>
      </c>
      <c r="M13586">
        <v>6.8588076040077023E-08</v>
      </c>
      <c r="N13586">
        <v>10.879263774025738</v>
      </c>
    </row>
    <row r="13587" spans="1:14">
      <c r="A13587">
        <v>67.925</v>
      </c>
      <c r="B13587">
        <v>0.0060909019725549525</v>
      </c>
      <c r="C13587">
        <v>-0.00022768815139818141</v>
      </c>
      <c r="D13587">
        <v>-0.006500557648533337</v>
      </c>
      <c r="E13587">
        <v>-0.096695795021933387</v>
      </c>
      <c r="F13587">
        <v>0.2946478487161836</v>
      </c>
      <c r="G13587">
        <v>0.70867947144581478</v>
      </c>
      <c r="L13587">
        <v>82.92236328125</v>
      </c>
      <c r="M13587">
        <v>1.0483967211797362E-07</v>
      </c>
      <c r="N13587">
        <v>19.034629772399736</v>
      </c>
    </row>
    <row r="13588" spans="1:14">
      <c r="A13588">
        <v>67.93</v>
      </c>
      <c r="B13588">
        <v>0.0060308645379721013</v>
      </c>
      <c r="C13588">
        <v>-0.00022540820815857211</v>
      </c>
      <c r="D13588">
        <v>-0.0064382824838259784</v>
      </c>
      <c r="E13588">
        <v>-0.09576945194691143</v>
      </c>
      <c r="F13588">
        <v>0.2946506510381825</v>
      </c>
      <c r="G13588">
        <v>0.70867947144581478</v>
      </c>
      <c r="L13588">
        <v>82.928466796875</v>
      </c>
      <c r="M13588">
        <v>9.7747194629576572E-08</v>
      </c>
      <c r="N13588">
        <v>7.624474612668827</v>
      </c>
    </row>
    <row r="13589" spans="1:14">
      <c r="A13589">
        <v>67.935</v>
      </c>
      <c r="B13589">
        <v>0.0059413297710335308</v>
      </c>
      <c r="C13589">
        <v>-0.00022201611613072159</v>
      </c>
      <c r="D13589">
        <v>-0.0063456334382638912</v>
      </c>
      <c r="E13589">
        <v>-0.094391297394175386</v>
      </c>
      <c r="F13589">
        <v>0.29465337077077342</v>
      </c>
      <c r="G13589">
        <v>0.70867947144581478</v>
      </c>
      <c r="L13589">
        <v>82.9345703125</v>
      </c>
      <c r="M13589">
        <v>2.3682404128102078E-07</v>
      </c>
      <c r="N13589">
        <v>29.577492471856139</v>
      </c>
    </row>
    <row r="13590" spans="1:14">
      <c r="A13590">
        <v>67.94</v>
      </c>
      <c r="B13590">
        <v>0.0058444998302303319</v>
      </c>
      <c r="C13590">
        <v>-0.00021832577603302886</v>
      </c>
      <c r="D13590">
        <v>-0.0062448434401004907</v>
      </c>
      <c r="E13590">
        <v>-0.0928920461714948</v>
      </c>
      <c r="F13590">
        <v>0.294656002575057</v>
      </c>
      <c r="G13590">
        <v>0.70867947144581478</v>
      </c>
      <c r="L13590">
        <v>82.940673828125</v>
      </c>
      <c r="M13590">
        <v>3.915202997212625E-07</v>
      </c>
      <c r="N13590">
        <v>55.293878512711487</v>
      </c>
    </row>
    <row r="13591" spans="1:14">
      <c r="A13591">
        <v>67.945000000000007</v>
      </c>
      <c r="B13591">
        <v>0.005772249495964589</v>
      </c>
      <c r="C13591">
        <v>-0.00021551473484268273</v>
      </c>
      <c r="D13591">
        <v>-0.00616807237424421</v>
      </c>
      <c r="E13591">
        <v>-0.091750076566882624</v>
      </c>
      <c r="F13591">
        <v>0.29465856971224325</v>
      </c>
      <c r="G13591">
        <v>0.70867947144581478</v>
      </c>
      <c r="L13591">
        <v>82.94677734375</v>
      </c>
      <c r="M13591">
        <v>6.30013078312203E-07</v>
      </c>
      <c r="N13591">
        <v>37.627419570418</v>
      </c>
    </row>
    <row r="13592" spans="1:14">
      <c r="A13592">
        <v>67.95</v>
      </c>
      <c r="B13592">
        <v>0.0057513957940581849</v>
      </c>
      <c r="C13592">
        <v>-0.00021458275853152812</v>
      </c>
      <c r="D13592">
        <v>-0.0061426202959187</v>
      </c>
      <c r="E13592">
        <v>-0.091371476901790663</v>
      </c>
      <c r="F13592">
        <v>0.29466111833407926</v>
      </c>
      <c r="G13592">
        <v>0.70867947144581478</v>
      </c>
      <c r="L13592">
        <v>82.952880859375</v>
      </c>
      <c r="M13592">
        <v>6.7196633178382759E-07</v>
      </c>
      <c r="N13592">
        <v>76.348966358997771</v>
      </c>
    </row>
    <row r="13593" spans="1:14">
      <c r="A13593">
        <v>67.955</v>
      </c>
      <c r="B13593">
        <v>0.0057899636741009716</v>
      </c>
      <c r="C13593">
        <v>-0.00021584165008413765</v>
      </c>
      <c r="D13593">
        <v>-0.0061770068345812354</v>
      </c>
      <c r="E13593">
        <v>-0.091882976664395877</v>
      </c>
      <c r="F13593">
        <v>0.29466370125176949</v>
      </c>
      <c r="G13593">
        <v>0.70867947144581478</v>
      </c>
      <c r="L13593">
        <v>82.958984375</v>
      </c>
      <c r="M13593">
        <v>7.2469698113261283E-07</v>
      </c>
      <c r="N13593">
        <v>147.57878273867942</v>
      </c>
    </row>
    <row r="13594" spans="1:14">
      <c r="A13594">
        <v>67.960000000000008</v>
      </c>
      <c r="B13594">
        <v>0.0058734005278048224</v>
      </c>
      <c r="C13594">
        <v>-0.00021876810157048628</v>
      </c>
      <c r="D13594">
        <v>-0.0062569403329394389</v>
      </c>
      <c r="E13594">
        <v>-0.09307198745247415</v>
      </c>
      <c r="F13594">
        <v>0.29466635914863254</v>
      </c>
      <c r="G13594">
        <v>0.70867947144581478</v>
      </c>
      <c r="L13594">
        <v>82.965087890625</v>
      </c>
      <c r="M13594">
        <v>7.7590905625649447E-07</v>
      </c>
      <c r="N13594">
        <v>50.583096012496313</v>
      </c>
    </row>
    <row r="13595" spans="1:14">
      <c r="A13595">
        <v>67.965</v>
      </c>
      <c r="B13595">
        <v>0.0059737790936260013</v>
      </c>
      <c r="C13595">
        <v>-0.00022233651468801005</v>
      </c>
      <c r="D13595">
        <v>-0.0063544039330107622</v>
      </c>
      <c r="E13595">
        <v>-0.094521758503535086</v>
      </c>
      <c r="F13595">
        <v>0.29466910867067714</v>
      </c>
      <c r="G13595">
        <v>0.70867947144581478</v>
      </c>
      <c r="L13595">
        <v>82.97119140625</v>
      </c>
      <c r="M13595">
        <v>7.0068138226792969E-07</v>
      </c>
      <c r="N13595">
        <v>31.173894837210867</v>
      </c>
    </row>
    <row r="13596" spans="1:14">
      <c r="A13596">
        <v>67.97</v>
      </c>
      <c r="B13596">
        <v>0.006066750649675553</v>
      </c>
      <c r="C13596">
        <v>-0.00022564269290636138</v>
      </c>
      <c r="D13596">
        <v>-0.006444700633784742</v>
      </c>
      <c r="E13596">
        <v>-0.09586492192754803</v>
      </c>
      <c r="F13596">
        <v>0.294671944441824</v>
      </c>
      <c r="G13596">
        <v>0.70867947144581478</v>
      </c>
      <c r="L13596">
        <v>82.977294921875</v>
      </c>
      <c r="M13596">
        <v>7.6561591019967143E-07</v>
      </c>
      <c r="N13596">
        <v>120.36028184494789</v>
      </c>
    </row>
    <row r="13597" spans="1:14">
      <c r="A13597">
        <v>67.975</v>
      </c>
      <c r="B13597">
        <v>0.0061457872906733966</v>
      </c>
      <c r="C13597">
        <v>-0.00022843428941547527</v>
      </c>
      <c r="D13597">
        <v>-0.006520939920944051</v>
      </c>
      <c r="E13597">
        <v>-0.096998981324042763</v>
      </c>
      <c r="F13597">
        <v>0.29467485458220161</v>
      </c>
      <c r="G13597">
        <v>0.70867947144581478</v>
      </c>
      <c r="L13597">
        <v>82.9833984375</v>
      </c>
      <c r="M13597">
        <v>7.230959003635051E-07</v>
      </c>
      <c r="N13597">
        <v>501.00015755469752</v>
      </c>
    </row>
    <row r="13598" spans="1:14">
      <c r="A13598">
        <v>67.98</v>
      </c>
      <c r="B13598">
        <v>0.0062248212712012179</v>
      </c>
      <c r="C13598">
        <v>-0.00023121547699030923</v>
      </c>
      <c r="D13598">
        <v>-0.0065963826221911246</v>
      </c>
      <c r="E13598">
        <v>-0.098121191505092978</v>
      </c>
      <c r="F13598">
        <v>0.294677840051858</v>
      </c>
      <c r="G13598">
        <v>0.70867947144581478</v>
      </c>
      <c r="L13598">
        <v>82.989501953125</v>
      </c>
      <c r="M13598">
        <v>6.7240186139354621E-07</v>
      </c>
      <c r="N13598">
        <v>48.030947152083286</v>
      </c>
    </row>
    <row r="13599" spans="1:14">
      <c r="A13599">
        <v>67.985</v>
      </c>
      <c r="B13599">
        <v>0.0063277114875425946</v>
      </c>
      <c r="C13599">
        <v>-0.000234863945946676</v>
      </c>
      <c r="D13599">
        <v>-0.0066952689576571306</v>
      </c>
      <c r="E13599">
        <v>-0.09959212574514982</v>
      </c>
      <c r="F13599">
        <v>0.29468092503096593</v>
      </c>
      <c r="G13599">
        <v>0.70867947144581478</v>
      </c>
      <c r="L13599">
        <v>82.99560546875</v>
      </c>
      <c r="M13599">
        <v>7.0809325051312294E-07</v>
      </c>
      <c r="N13599">
        <v>21.417011316670134</v>
      </c>
    </row>
    <row r="13600" spans="1:14">
      <c r="A13600">
        <v>67.99</v>
      </c>
      <c r="B13600">
        <v>0.0064714619509316125</v>
      </c>
      <c r="C13600">
        <v>-0.00024001287050606182</v>
      </c>
      <c r="D13600">
        <v>-0.0068348130318672011</v>
      </c>
      <c r="E13600">
        <v>-0.10166784384902462</v>
      </c>
      <c r="F13600">
        <v>0.29468415176888624</v>
      </c>
      <c r="G13600">
        <v>0.70867947144581478</v>
      </c>
      <c r="L13600">
        <v>83.001708984375</v>
      </c>
      <c r="M13600">
        <v>6.1941824130927306E-07</v>
      </c>
      <c r="N13600">
        <v>49.357878737638487</v>
      </c>
    </row>
    <row r="13601" spans="1:14">
      <c r="A13601">
        <v>67.995</v>
      </c>
      <c r="B13601">
        <v>0.0066541535154615306</v>
      </c>
      <c r="C13601">
        <v>-0.00024660147393353239</v>
      </c>
      <c r="D13601">
        <v>-0.0070133578275766483</v>
      </c>
      <c r="E13601">
        <v>-0.10432369768520264</v>
      </c>
      <c r="F13601">
        <v>0.29468756326217244</v>
      </c>
      <c r="G13601">
        <v>0.70867947144581478</v>
      </c>
      <c r="L13601">
        <v>83.0078125</v>
      </c>
      <c r="M13601">
        <v>6.6151577608406536E-07</v>
      </c>
      <c r="N13601">
        <v>67.239047608007454</v>
      </c>
    </row>
    <row r="13602" spans="1:14">
      <c r="A13602">
        <v>68</v>
      </c>
      <c r="B13602">
        <v>0.006855350781410632</v>
      </c>
      <c r="C13602">
        <v>-0.00025388315038651118</v>
      </c>
      <c r="D13602">
        <v>-0.0072106621951587924</v>
      </c>
      <c r="E13602">
        <v>-0.10725860015298704</v>
      </c>
      <c r="F13602">
        <v>0.29469118417653017</v>
      </c>
      <c r="G13602">
        <v>0.70867947144581478</v>
      </c>
      <c r="L13602">
        <v>83.013916015625</v>
      </c>
      <c r="M13602">
        <v>7.07371051824561E-07</v>
      </c>
      <c r="N13602">
        <v>95.15875013546443</v>
      </c>
    </row>
    <row r="13603" spans="1:14">
      <c r="A13603">
        <v>68.005</v>
      </c>
      <c r="B13603">
        <v>0.0070483912351714285</v>
      </c>
      <c r="C13603">
        <v>-0.00026087540433864361</v>
      </c>
      <c r="D13603">
        <v>-0.0074001025888964138</v>
      </c>
      <c r="E13603">
        <v>-0.11007652600983416</v>
      </c>
      <c r="F13603">
        <v>0.29469501188535718</v>
      </c>
      <c r="G13603">
        <v>0.70867947144581478</v>
      </c>
      <c r="L13603">
        <v>83.02001953125</v>
      </c>
      <c r="M13603">
        <v>6.3981202224455682E-07</v>
      </c>
      <c r="N13603">
        <v>60.087722810723548</v>
      </c>
    </row>
    <row r="13604" spans="1:14">
      <c r="A13604">
        <v>68.01</v>
      </c>
      <c r="B13604">
        <v>0.0072162479815058864</v>
      </c>
      <c r="C13604">
        <v>-0.00026694667080172575</v>
      </c>
      <c r="D13604">
        <v>-0.0075645734587111123</v>
      </c>
      <c r="E13604">
        <v>-0.11252303019832779</v>
      </c>
      <c r="F13604">
        <v>0.29469902407808857</v>
      </c>
      <c r="G13604">
        <v>0.70867947144581478</v>
      </c>
      <c r="L13604">
        <v>83.026123046875</v>
      </c>
      <c r="M13604">
        <v>6.6224225393980386E-07</v>
      </c>
      <c r="N13604">
        <v>94.260625236151412</v>
      </c>
    </row>
    <row r="13605" spans="1:14">
      <c r="A13605">
        <v>68.015</v>
      </c>
      <c r="B13605">
        <v>0.0073605195969093963</v>
      </c>
      <c r="C13605">
        <v>-0.00027215163556290611</v>
      </c>
      <c r="D13605">
        <v>-0.0077055633697355012</v>
      </c>
      <c r="E13605">
        <v>-0.11462025512481558</v>
      </c>
      <c r="F13605">
        <v>0.294703198302902</v>
      </c>
      <c r="G13605">
        <v>0.70867947144581478</v>
      </c>
      <c r="L13605">
        <v>83.0322265625</v>
      </c>
      <c r="M13605">
        <v>5.6334058052250752E-07</v>
      </c>
      <c r="N13605">
        <v>31.563362604332397</v>
      </c>
    </row>
    <row r="13606" spans="1:14">
      <c r="A13606">
        <v>68.02</v>
      </c>
      <c r="B13606">
        <v>0.0074977567506037662</v>
      </c>
      <c r="C13606">
        <v>-0.00027710019386676033</v>
      </c>
      <c r="D13606">
        <v>-0.0078395968845002759</v>
      </c>
      <c r="E13606">
        <v>-0.11661400365694161</v>
      </c>
      <c r="F13606">
        <v>0.29470752963597674</v>
      </c>
      <c r="G13606">
        <v>0.70867947144581478</v>
      </c>
      <c r="L13606">
        <v>83.038330078125</v>
      </c>
      <c r="M13606">
        <v>4.1349975633337116E-07</v>
      </c>
      <c r="N13606">
        <v>12.254939264168994</v>
      </c>
    </row>
    <row r="13607" spans="1:14">
      <c r="A13607">
        <v>68.025</v>
      </c>
      <c r="B13607">
        <v>0.0076458963224182858</v>
      </c>
      <c r="C13607">
        <v>-0.00028245731929563741</v>
      </c>
      <c r="D13607">
        <v>-0.0079846845408220162</v>
      </c>
      <c r="E13607">
        <v>-0.11877218254472749</v>
      </c>
      <c r="F13607">
        <v>0.29471203381556565</v>
      </c>
      <c r="G13607">
        <v>0.70867947144581478</v>
      </c>
      <c r="L13607">
        <v>83.04443359375</v>
      </c>
      <c r="M13607">
        <v>3.7720237510443223E-07</v>
      </c>
      <c r="N13607">
        <v>64.298448435065779</v>
      </c>
    </row>
    <row r="13608" spans="1:14">
      <c r="A13608">
        <v>68.03</v>
      </c>
      <c r="B13608">
        <v>0.0078098945179049476</v>
      </c>
      <c r="C13608">
        <v>-0.00028841060086969808</v>
      </c>
      <c r="D13608">
        <v>-0.0081459032687671955</v>
      </c>
      <c r="E13608">
        <v>-0.12117031112291203</v>
      </c>
      <c r="F13608">
        <v>0.29471673328928477</v>
      </c>
      <c r="G13608">
        <v>0.70867947144581478</v>
      </c>
      <c r="L13608">
        <v>83.050537109375</v>
      </c>
      <c r="M13608">
        <v>2.0767898085528966E-07</v>
      </c>
      <c r="N13608">
        <v>19.328722912783505</v>
      </c>
    </row>
    <row r="13609" spans="1:14">
      <c r="A13609">
        <v>68.035</v>
      </c>
      <c r="B13609">
        <v>0.007975913804512241</v>
      </c>
      <c r="C13609">
        <v>-0.00029445302224470615</v>
      </c>
      <c r="D13609">
        <v>-0.0083095201411784291</v>
      </c>
      <c r="E13609">
        <v>-0.12360411210002914</v>
      </c>
      <c r="F13609">
        <v>0.29472163468529117</v>
      </c>
      <c r="G13609">
        <v>0.70867947144581478</v>
      </c>
      <c r="L13609">
        <v>83.056640625</v>
      </c>
      <c r="M13609">
        <v>2.0529352468867797E-07</v>
      </c>
      <c r="N13609">
        <v>12.328210547308935</v>
      </c>
    </row>
    <row r="13610" spans="1:14">
      <c r="A13610">
        <v>68.04</v>
      </c>
      <c r="B13610">
        <v>0.0081175331976280369</v>
      </c>
      <c r="C13610">
        <v>-0.00029961023659021147</v>
      </c>
      <c r="D13610">
        <v>-0.00844915474448348</v>
      </c>
      <c r="E13610">
        <v>-0.12568117682419178</v>
      </c>
      <c r="F13610">
        <v>0.29472671168379649</v>
      </c>
      <c r="G13610">
        <v>0.70867947144581478</v>
      </c>
      <c r="L13610">
        <v>83.062744140625</v>
      </c>
      <c r="M13610">
        <v>1.1912815328864263E-07</v>
      </c>
      <c r="N13610">
        <v>12.827623762906054</v>
      </c>
    </row>
    <row r="13611" spans="1:14">
      <c r="A13611">
        <v>68.045</v>
      </c>
      <c r="B13611">
        <v>0.0082094423785146857</v>
      </c>
      <c r="C13611">
        <v>-0.00030294746064663577</v>
      </c>
      <c r="D13611">
        <v>-0.0085395058562633738</v>
      </c>
      <c r="E13611">
        <v>-0.12702514961191769</v>
      </c>
      <c r="F13611">
        <v>0.29473190429978935</v>
      </c>
      <c r="G13611">
        <v>0.70867947144581478</v>
      </c>
      <c r="L13611">
        <v>83.06884765625</v>
      </c>
      <c r="M13611">
        <v>7.0019019133655608E-08</v>
      </c>
      <c r="N13611">
        <v>21.010830108964768</v>
      </c>
    </row>
    <row r="13612" spans="1:14">
      <c r="A13612">
        <v>68.05</v>
      </c>
      <c r="B13612">
        <v>0.0082396459991143974</v>
      </c>
      <c r="C13612">
        <v>-0.00030401968403795984</v>
      </c>
      <c r="D13612">
        <v>-0.0085685339137853943</v>
      </c>
      <c r="E13612">
        <v>-0.12745694196755775</v>
      </c>
      <c r="F13612">
        <v>0.29473713519470685</v>
      </c>
      <c r="G13612">
        <v>0.70867947144581478</v>
      </c>
      <c r="L13612">
        <v>83.074951171875</v>
      </c>
      <c r="M13612">
        <v>6.8644371276213856E-08</v>
      </c>
      <c r="N13612">
        <v>5.8802145063153857</v>
      </c>
    </row>
    <row r="13613" spans="1:14">
      <c r="A13613">
        <v>68.055</v>
      </c>
      <c r="B13613">
        <v>0.0082125129821433232</v>
      </c>
      <c r="C13613">
        <v>-0.00030298585842013822</v>
      </c>
      <c r="D13613">
        <v>-0.00854029499283873</v>
      </c>
      <c r="E13613">
        <v>-0.1270368880184761</v>
      </c>
      <c r="F13613">
        <v>0.29474233169584718</v>
      </c>
      <c r="G13613">
        <v>0.70867947144581478</v>
      </c>
      <c r="L13613">
        <v>83.0810546875</v>
      </c>
      <c r="M13613">
        <v>2.9136771722307044E-07</v>
      </c>
      <c r="N13613">
        <v>54.459106224052626</v>
      </c>
    </row>
    <row r="13614" spans="1:14">
      <c r="A13614">
        <v>68.06</v>
      </c>
      <c r="B13614">
        <v>0.008141629404052322</v>
      </c>
      <c r="C13614">
        <v>-0.00030034572908737526</v>
      </c>
      <c r="D13614">
        <v>-0.0084681817624169889</v>
      </c>
      <c r="E13614">
        <v>-0.12596420371595271</v>
      </c>
      <c r="F13614">
        <v>0.29474743888036437</v>
      </c>
      <c r="G13614">
        <v>0.70867947144581478</v>
      </c>
      <c r="L13614">
        <v>83.087158203125</v>
      </c>
      <c r="M13614">
        <v>4.8380976896987929E-07</v>
      </c>
      <c r="N13614">
        <v>86.80743616478621</v>
      </c>
    </row>
    <row r="13615" spans="1:14">
      <c r="A13615">
        <v>68.065</v>
      </c>
      <c r="B13615">
        <v>0.0080380686786868764</v>
      </c>
      <c r="C13615">
        <v>-0.00029650641406611466</v>
      </c>
      <c r="D13615">
        <v>-0.0083633184861783717</v>
      </c>
      <c r="E13615">
        <v>-0.12440436248190327</v>
      </c>
      <c r="F13615">
        <v>0.29475241696543342</v>
      </c>
      <c r="G13615">
        <v>0.70867947144581478</v>
      </c>
      <c r="L13615">
        <v>83.09326171875</v>
      </c>
      <c r="M13615">
        <v>6.2559471427116646E-07</v>
      </c>
      <c r="N13615">
        <v>46.876861550239042</v>
      </c>
    </row>
    <row r="13616" spans="1:14">
      <c r="A13616">
        <v>68.070000000000007</v>
      </c>
      <c r="B13616">
        <v>0.00790207493442727</v>
      </c>
      <c r="C13616">
        <v>-0.00029147900185477949</v>
      </c>
      <c r="D13616">
        <v>-0.00822601354538502</v>
      </c>
      <c r="E13616">
        <v>-0.12236195148760216</v>
      </c>
      <c r="F13616">
        <v>0.29475722802989851</v>
      </c>
      <c r="G13616">
        <v>0.70867947144581478</v>
      </c>
      <c r="L13616">
        <v>83.099365234375</v>
      </c>
      <c r="M13616">
        <v>8.3905920986044676E-07</v>
      </c>
      <c r="N13616">
        <v>25.174675757586087</v>
      </c>
    </row>
    <row r="13617" spans="1:14">
      <c r="A13617">
        <v>68.075</v>
      </c>
      <c r="B13617">
        <v>0.0077228587095728076</v>
      </c>
      <c r="C13617">
        <v>-0.00028486888372672236</v>
      </c>
      <c r="D13617">
        <v>-0.00804549841540092</v>
      </c>
      <c r="E13617">
        <v>-0.11967678892908869</v>
      </c>
      <c r="F13617">
        <v>0.29476182334257978</v>
      </c>
      <c r="G13617">
        <v>0.70867947144581478</v>
      </c>
      <c r="L13617">
        <v>83.10546875</v>
      </c>
      <c r="M13617">
        <v>8.5041915925201049E-07</v>
      </c>
      <c r="N13617">
        <v>56.683099626956121</v>
      </c>
    </row>
    <row r="13618" spans="1:14">
      <c r="A13618">
        <v>68.08</v>
      </c>
      <c r="B13618">
        <v>0.0074849698695052085</v>
      </c>
      <c r="C13618">
        <v>-0.00027610824542402941</v>
      </c>
      <c r="D13618">
        <v>-0.0078062823638704757</v>
      </c>
      <c r="E13618">
        <v>-0.11611845016257333</v>
      </c>
      <c r="F13618">
        <v>0.29476613991470241</v>
      </c>
      <c r="G13618">
        <v>0.70867947144581478</v>
      </c>
      <c r="L13618">
        <v>83.111572265625</v>
      </c>
      <c r="M13618">
        <v>9.1319063827271806E-07</v>
      </c>
      <c r="N13618">
        <v>75.064544299338223</v>
      </c>
    </row>
    <row r="13619" spans="1:14">
      <c r="A13619">
        <v>68.085000000000008</v>
      </c>
      <c r="B13619">
        <v>0.0071783580703064474</v>
      </c>
      <c r="C13619">
        <v>-0.00026482760360396963</v>
      </c>
      <c r="D13619">
        <v>-0.0074983021946132319</v>
      </c>
      <c r="E13619">
        <v>-0.11153724514487183</v>
      </c>
      <c r="F13619">
        <v>0.29477011008489756</v>
      </c>
      <c r="G13619">
        <v>0.70867947144581478</v>
      </c>
      <c r="L13619">
        <v>83.11767578125</v>
      </c>
      <c r="M13619">
        <v>1.0320614038393333E-06</v>
      </c>
      <c r="N13619">
        <v>112.88636616158752</v>
      </c>
    </row>
    <row r="13620" spans="1:14">
      <c r="A13620">
        <v>68.09</v>
      </c>
      <c r="B13620">
        <v>0.0068024124351271972</v>
      </c>
      <c r="C13620">
        <v>-0.00025100492544286236</v>
      </c>
      <c r="D13620">
        <v>-0.0071209923001182207</v>
      </c>
      <c r="E13620">
        <v>-0.10592476046425853</v>
      </c>
      <c r="F13620">
        <v>0.29477367529237497</v>
      </c>
      <c r="G13620">
        <v>0.70867947144581478</v>
      </c>
      <c r="L13620">
        <v>83.123779296875</v>
      </c>
      <c r="M13620">
        <v>1.0913505648035762E-06</v>
      </c>
      <c r="N13620">
        <v>200.19292567510468</v>
      </c>
    </row>
    <row r="13621" spans="1:14">
      <c r="A13621">
        <v>68.095</v>
      </c>
      <c r="B13621">
        <v>0.0063611672458162172</v>
      </c>
      <c r="C13621">
        <v>-0.00023478781240177105</v>
      </c>
      <c r="D13621">
        <v>-0.0066784248261541387</v>
      </c>
      <c r="E13621">
        <v>-0.099341569289042808</v>
      </c>
      <c r="F13621">
        <v>0.2947767929794094</v>
      </c>
      <c r="G13621">
        <v>0.70867947144581478</v>
      </c>
      <c r="L13621">
        <v>83.1298828125</v>
      </c>
      <c r="M13621">
        <v>1.2886192335986658E-06</v>
      </c>
      <c r="N13621">
        <v>51.9749338560526</v>
      </c>
    </row>
    <row r="13622" spans="1:14">
      <c r="A13622">
        <v>68.1</v>
      </c>
      <c r="B13622">
        <v>0.0058545075912282973</v>
      </c>
      <c r="C13622">
        <v>-0.00021616724072722512</v>
      </c>
      <c r="D13622">
        <v>-0.0061704032940232516</v>
      </c>
      <c r="E13622">
        <v>-0.091784748998595872</v>
      </c>
      <c r="F13622">
        <v>0.29477943380448829</v>
      </c>
      <c r="G13622">
        <v>0.70867947144581478</v>
      </c>
      <c r="L13622">
        <v>83.135986328125</v>
      </c>
      <c r="M13622">
        <v>1.2913032855300874E-06</v>
      </c>
      <c r="N13622">
        <v>262.55761213230659</v>
      </c>
    </row>
    <row r="13623" spans="1:14">
      <c r="A13623">
        <v>68.105</v>
      </c>
      <c r="B13623">
        <v>0.0052683083818539306</v>
      </c>
      <c r="C13623">
        <v>-0.00019482269990714541</v>
      </c>
      <c r="D13623">
        <v>-0.005588245028847306</v>
      </c>
      <c r="E13623">
        <v>-0.083125144804103671</v>
      </c>
      <c r="F13623">
        <v>0.29478157226515173</v>
      </c>
      <c r="G13623">
        <v>0.70867947144581478</v>
      </c>
      <c r="L13623">
        <v>83.14208984375</v>
      </c>
      <c r="M13623">
        <v>1.2815758116139155E-06</v>
      </c>
      <c r="N13623">
        <v>115.44503922766111</v>
      </c>
    </row>
    <row r="13624" spans="1:14">
      <c r="A13624">
        <v>68.11</v>
      </c>
      <c r="B13624">
        <v>0.0045968811754362789</v>
      </c>
      <c r="C13624">
        <v>-0.00017034142905970884</v>
      </c>
      <c r="D13624">
        <v>-0.004920773523612895</v>
      </c>
      <c r="E13624">
        <v>-0.07319650616374182</v>
      </c>
      <c r="F13624">
        <v>0.29478320038152722</v>
      </c>
      <c r="G13624">
        <v>0.70867947144581478</v>
      </c>
      <c r="L13624">
        <v>83.148193359375</v>
      </c>
      <c r="M13624">
        <v>1.3362358132441342E-06</v>
      </c>
      <c r="N13624">
        <v>77.86808187297008</v>
      </c>
    </row>
    <row r="13625" spans="1:14">
      <c r="A13625">
        <v>68.115</v>
      </c>
      <c r="B13625">
        <v>0.0038376704525219145</v>
      </c>
      <c r="C13625">
        <v>-0.00014261251999449616</v>
      </c>
      <c r="D13625">
        <v>-0.0041650663514448049</v>
      </c>
      <c r="E13625">
        <v>-0.061955361977741472</v>
      </c>
      <c r="F13625">
        <v>0.29478433511599145</v>
      </c>
      <c r="G13625">
        <v>0.70867947144581478</v>
      </c>
      <c r="L13625">
        <v>83.154296875</v>
      </c>
      <c r="M13625">
        <v>1.311250250899095E-06</v>
      </c>
      <c r="N13625">
        <v>79.238368639670128</v>
      </c>
    </row>
    <row r="13626" spans="1:14">
      <c r="A13626">
        <v>68.12</v>
      </c>
      <c r="B13626">
        <v>0.0030077974022060219</v>
      </c>
      <c r="C13626">
        <v>-0.00011224909123700087</v>
      </c>
      <c r="D13626">
        <v>-0.0033379385137992388</v>
      </c>
      <c r="E13626">
        <v>-0.049651835392763674</v>
      </c>
      <c r="F13626">
        <v>0.29478503215333923</v>
      </c>
      <c r="G13626">
        <v>0.70867947144581478</v>
      </c>
      <c r="L13626">
        <v>83.160400390625</v>
      </c>
      <c r="M13626">
        <v>1.4553695312246693E-06</v>
      </c>
      <c r="N13626">
        <v>76.7736418858267</v>
      </c>
    </row>
    <row r="13627" spans="1:14">
      <c r="A13627">
        <v>68.125</v>
      </c>
      <c r="B13627">
        <v>0.0021468875927466158</v>
      </c>
      <c r="C13627">
        <v>-8.069898004663123E-05</v>
      </c>
      <c r="D13627">
        <v>-0.0024789054374683606</v>
      </c>
      <c r="E13627">
        <v>-0.036873718382341866</v>
      </c>
      <c r="F13627">
        <v>0.29478538727527637</v>
      </c>
      <c r="G13627">
        <v>0.70867947144581478</v>
      </c>
      <c r="L13627">
        <v>83.16650390625</v>
      </c>
      <c r="M13627">
        <v>1.4950374896022142E-06</v>
      </c>
      <c r="N13627">
        <v>135.44305941485928</v>
      </c>
    </row>
    <row r="13628" spans="1:14">
      <c r="A13628">
        <v>68.13</v>
      </c>
      <c r="B13628">
        <v>0.001306158038195027</v>
      </c>
      <c r="C13628">
        <v>-4.98488569009224E-05</v>
      </c>
      <c r="D13628">
        <v>-0.0016393474580425303</v>
      </c>
      <c r="E13628">
        <v>-0.024385293438382638</v>
      </c>
      <c r="F13628">
        <v>0.29478551872217496</v>
      </c>
      <c r="G13628">
        <v>0.70867947144581478</v>
      </c>
      <c r="L13628">
        <v>83.172607421875</v>
      </c>
      <c r="M13628">
        <v>1.4171607901177548E-06</v>
      </c>
      <c r="N13628">
        <v>60.391073124854785</v>
      </c>
    </row>
    <row r="13629" spans="1:14">
      <c r="A13629">
        <v>68.135</v>
      </c>
      <c r="B13629">
        <v>0.0005278070699638376</v>
      </c>
      <c r="C13629">
        <v>-2.1265795818142014E-05</v>
      </c>
      <c r="D13629">
        <v>-0.00086185350330999447</v>
      </c>
      <c r="E13629">
        <v>-0.012820070861736168</v>
      </c>
      <c r="F13629">
        <v>0.29478554018610753</v>
      </c>
      <c r="G13629">
        <v>0.70867947144581478</v>
      </c>
      <c r="L13629">
        <v>83.1787109375</v>
      </c>
      <c r="M13629">
        <v>1.3932910864293999E-06</v>
      </c>
      <c r="N13629">
        <v>57.43082037902159</v>
      </c>
    </row>
    <row r="13630" spans="1:14">
      <c r="A13630">
        <v>68.14</v>
      </c>
      <c r="B13630">
        <v>-0.00017422688460879765</v>
      </c>
      <c r="C13630">
        <v>4.5171566800057879E-06</v>
      </c>
      <c r="D13630">
        <v>-0.00016083004327947383</v>
      </c>
      <c r="E13630">
        <v>-0.0023923468937821733</v>
      </c>
      <c r="F13630">
        <v>0.29478554252488676</v>
      </c>
      <c r="G13630">
        <v>0.70867947144581478</v>
      </c>
      <c r="L13630">
        <v>83.184814453125</v>
      </c>
      <c r="M13630">
        <v>1.2352336998212234E-06</v>
      </c>
      <c r="N13630">
        <v>118.15524974173663</v>
      </c>
    </row>
    <row r="13631" spans="1:14">
      <c r="A13631">
        <v>68.145</v>
      </c>
      <c r="B13631">
        <v>-0.00082039606988514144</v>
      </c>
      <c r="C13631">
        <v>2.8236052721994365E-05</v>
      </c>
      <c r="D13631">
        <v>0.00048381784724105774</v>
      </c>
      <c r="E13631">
        <v>0.0071967904777107336</v>
      </c>
      <c r="F13631">
        <v>0.29478559438172469</v>
      </c>
      <c r="G13631">
        <v>0.70867947144581478</v>
      </c>
      <c r="L13631">
        <v>83.19091796875</v>
      </c>
      <c r="M13631">
        <v>1.2500446132494976E-06</v>
      </c>
      <c r="N13631">
        <v>60.282561651342853</v>
      </c>
    </row>
    <row r="13632" spans="1:14">
      <c r="A13632">
        <v>68.15</v>
      </c>
      <c r="B13632">
        <v>-0.0014533420806374564</v>
      </c>
      <c r="C13632">
        <v>5.1455474955985106E-05</v>
      </c>
      <c r="D13632">
        <v>0.0011146537043705729</v>
      </c>
      <c r="E13632">
        <v>0.016580473852512271</v>
      </c>
      <c r="F13632">
        <v>0.29478575712182736</v>
      </c>
      <c r="G13632">
        <v>0.70867947144581478</v>
      </c>
      <c r="L13632">
        <v>83.197021484375</v>
      </c>
      <c r="M13632">
        <v>1.2795913604819744E-06</v>
      </c>
      <c r="N13632">
        <v>76.854738090951159</v>
      </c>
    </row>
    <row r="13633" spans="1:14">
      <c r="A13633">
        <v>68.155</v>
      </c>
      <c r="B13633">
        <v>-0.0021123299052618174</v>
      </c>
      <c r="C13633">
        <v>7.56315269919368E-05</v>
      </c>
      <c r="D13633">
        <v>0.001771230347382149</v>
      </c>
      <c r="E13633">
        <v>0.026347051417309468</v>
      </c>
      <c r="F13633">
        <v>0.29478610090323376</v>
      </c>
      <c r="G13633">
        <v>0.70867947144581478</v>
      </c>
      <c r="L13633">
        <v>83.203125</v>
      </c>
      <c r="M13633">
        <v>1.2036015197228743E-06</v>
      </c>
      <c r="N13633">
        <v>70.2303974286485</v>
      </c>
    </row>
    <row r="13634" spans="1:14">
      <c r="A13634">
        <v>68.16</v>
      </c>
      <c r="B13634">
        <v>-0.0028072705927945354</v>
      </c>
      <c r="C13634">
        <v>0.00010115196832028876</v>
      </c>
      <c r="D13634">
        <v>0.0024640419004635628</v>
      </c>
      <c r="E13634">
        <v>0.036652623269395494</v>
      </c>
      <c r="F13634">
        <v>0.29478670809719171</v>
      </c>
      <c r="G13634">
        <v>0.70867947144581478</v>
      </c>
      <c r="L13634">
        <v>83.209228515625</v>
      </c>
      <c r="M13634">
        <v>1.1912120990034312E-06</v>
      </c>
      <c r="N13634">
        <v>82.254185797826764</v>
      </c>
    </row>
    <row r="13635" spans="1:14">
      <c r="A13635">
        <v>68.165</v>
      </c>
      <c r="B13635">
        <v>-0.0035063095124580092</v>
      </c>
      <c r="C13635">
        <v>0.00012686753426520425</v>
      </c>
      <c r="D13635">
        <v>0.0031618634578292224</v>
      </c>
      <c r="E13635">
        <v>0.047032718935209682</v>
      </c>
      <c r="F13635">
        <v>0.29478765533579465</v>
      </c>
      <c r="G13635">
        <v>0.70867947144581478</v>
      </c>
      <c r="L13635">
        <v>83.21533203125</v>
      </c>
      <c r="M13635">
        <v>1.0159044220865751E-06</v>
      </c>
      <c r="N13635">
        <v>147.26240637815098</v>
      </c>
    </row>
    <row r="13636" spans="1:14">
      <c r="A13636">
        <v>68.17</v>
      </c>
      <c r="B13636">
        <v>-0.00414426566849454</v>
      </c>
      <c r="C13636">
        <v>0.00015038806104014844</v>
      </c>
      <c r="D13636">
        <v>0.0037998676264073944</v>
      </c>
      <c r="E13636">
        <v>0.056523030942809992</v>
      </c>
      <c r="F13636">
        <v>0.29478897862285247</v>
      </c>
      <c r="G13636">
        <v>0.70867947144581478</v>
      </c>
      <c r="L13636">
        <v>83.221435546875</v>
      </c>
      <c r="M13636">
        <v>8.6062462652309741E-07</v>
      </c>
      <c r="N13636">
        <v>66.658909082893956</v>
      </c>
    </row>
    <row r="13637" spans="1:14">
      <c r="A13637">
        <v>68.175</v>
      </c>
      <c r="B13637">
        <v>-0.0046485614982337232</v>
      </c>
      <c r="C13637">
        <v>0.00016902741510378089</v>
      </c>
      <c r="D13637">
        <v>0.0043052965565197627</v>
      </c>
      <c r="E13637">
        <v>0.064041286278231468</v>
      </c>
      <c r="F13637">
        <v>0.29479064355312695</v>
      </c>
      <c r="G13637">
        <v>0.70867947144581478</v>
      </c>
      <c r="L13637">
        <v>83.2275390625</v>
      </c>
      <c r="M13637">
        <v>7.9971825471219068E-07</v>
      </c>
      <c r="N13637">
        <v>103.17881647244769</v>
      </c>
    </row>
    <row r="13638" spans="1:14">
      <c r="A13638">
        <v>68.18</v>
      </c>
      <c r="B13638">
        <v>-0.0049703176238298933</v>
      </c>
      <c r="C13638">
        <v>0.00018095262871229461</v>
      </c>
      <c r="D13638">
        <v>0.0046285838318094576</v>
      </c>
      <c r="E13638">
        <v>0.068850184498165684</v>
      </c>
      <c r="F13638">
        <v>0.29479254694045837</v>
      </c>
      <c r="G13638">
        <v>0.70867947144581478</v>
      </c>
      <c r="L13638">
        <v>83.233642578125</v>
      </c>
      <c r="M13638">
        <v>6.30560515867606E-07</v>
      </c>
      <c r="N13638">
        <v>44.225134429172854</v>
      </c>
    </row>
    <row r="13639" spans="1:14">
      <c r="A13639">
        <v>68.185</v>
      </c>
      <c r="B13639">
        <v>-0.00510598955287203</v>
      </c>
      <c r="C13639">
        <v>0.00018599750508762375</v>
      </c>
      <c r="D13639">
        <v>0.0047653295255347021</v>
      </c>
      <c r="E13639">
        <v>0.07088427669232869</v>
      </c>
      <c r="F13639">
        <v>0.294794555657354</v>
      </c>
      <c r="G13639">
        <v>0.70867947144581478</v>
      </c>
      <c r="L13639">
        <v>83.23974609375</v>
      </c>
      <c r="M13639">
        <v>6.2157585348188771E-07</v>
      </c>
      <c r="N13639">
        <v>532.94003733404634</v>
      </c>
    </row>
    <row r="13640" spans="1:14">
      <c r="A13640">
        <v>68.19</v>
      </c>
      <c r="B13640">
        <v>-0.0051001829671034234</v>
      </c>
      <c r="C13640">
        <v>0.00018577279395216067</v>
      </c>
      <c r="D13640">
        <v>0.0047591096278425376</v>
      </c>
      <c r="E13640">
        <v>0.070791755714157745</v>
      </c>
      <c r="F13640">
        <v>0.29479655980817887</v>
      </c>
      <c r="G13640">
        <v>0.70867947144581478</v>
      </c>
      <c r="L13640">
        <v>83.245849609375</v>
      </c>
      <c r="M13640">
        <v>6.6107650797316041E-07</v>
      </c>
      <c r="N13640">
        <v>38.181290183605405</v>
      </c>
    </row>
    <row r="13641" spans="1:14">
      <c r="A13641">
        <v>68.195000000000007</v>
      </c>
      <c r="B13641">
        <v>-0.0050283465275496146</v>
      </c>
      <c r="C13641">
        <v>0.00018304145349626915</v>
      </c>
      <c r="D13641">
        <v>0.0046845046403531715</v>
      </c>
      <c r="E13641">
        <v>0.069682006525253429</v>
      </c>
      <c r="F13641">
        <v>0.2947985078993921</v>
      </c>
      <c r="G13641">
        <v>0.70867947144581478</v>
      </c>
      <c r="L13641">
        <v>83.251953125</v>
      </c>
      <c r="M13641">
        <v>6.451456915873567E-07</v>
      </c>
      <c r="N13641">
        <v>42.854587592715013</v>
      </c>
    </row>
    <row r="13642" spans="1:14">
      <c r="A13642">
        <v>68.2</v>
      </c>
      <c r="B13642">
        <v>-0.0049679478014461225</v>
      </c>
      <c r="C13642">
        <v>0.00018066402033130115</v>
      </c>
      <c r="D13642">
        <v>0.0046195687773987236</v>
      </c>
      <c r="E13642">
        <v>0.068716085563806012</v>
      </c>
      <c r="F13642">
        <v>0.29480040947210528</v>
      </c>
      <c r="G13642">
        <v>0.70867947144581478</v>
      </c>
      <c r="L13642">
        <v>83.258056640625</v>
      </c>
      <c r="M13642">
        <v>7.7606592901931324E-07</v>
      </c>
      <c r="N13642">
        <v>84.288165905757552</v>
      </c>
    </row>
    <row r="13643" spans="1:14">
      <c r="A13643">
        <v>68.205</v>
      </c>
      <c r="B13643">
        <v>-0.00497121936935638</v>
      </c>
      <c r="C13643">
        <v>0.00018059213087446329</v>
      </c>
      <c r="D13643">
        <v>0.0046176059765932831</v>
      </c>
      <c r="E13643">
        <v>0.068686888901825088</v>
      </c>
      <c r="F13643">
        <v>0.2948023135501478</v>
      </c>
      <c r="G13643">
        <v>0.70867947144581478</v>
      </c>
      <c r="L13643">
        <v>83.26416015625</v>
      </c>
      <c r="M13643">
        <v>8.1366874027484593E-07</v>
      </c>
      <c r="N13643">
        <v>1189.7715117605046</v>
      </c>
    </row>
    <row r="13644" spans="1:14">
      <c r="A13644">
        <v>68.210000000000008</v>
      </c>
      <c r="B13644">
        <v>-0.0050507753033211082</v>
      </c>
      <c r="C13644">
        <v>0.00018332737329303635</v>
      </c>
      <c r="D13644">
        <v>0.0046923178484524052</v>
      </c>
      <c r="E13644">
        <v>0.069798227995729531</v>
      </c>
      <c r="F13644">
        <v>0.29480427905891449</v>
      </c>
      <c r="G13644">
        <v>0.70867947144581478</v>
      </c>
      <c r="L13644">
        <v>83.270263671875</v>
      </c>
      <c r="M13644">
        <v>8.3055398860664362E-07</v>
      </c>
      <c r="N13644">
        <v>88.468609941429392</v>
      </c>
    </row>
    <row r="13645" spans="1:14">
      <c r="A13645">
        <v>68.215</v>
      </c>
      <c r="B13645">
        <v>-0.0051826712851009028</v>
      </c>
      <c r="C13645">
        <v>0.00018801983659052859</v>
      </c>
      <c r="D13645">
        <v>0.0048201434343042061</v>
      </c>
      <c r="E13645">
        <v>0.071699633585275063</v>
      </c>
      <c r="F13645">
        <v>0.29480634856266241</v>
      </c>
      <c r="G13645">
        <v>0.70867947144581478</v>
      </c>
      <c r="L13645">
        <v>83.2763671875</v>
      </c>
      <c r="M13645">
        <v>9.5100214544602026E-07</v>
      </c>
      <c r="N13645">
        <v>42.636626499369243</v>
      </c>
    </row>
    <row r="13646" spans="1:14">
      <c r="A13646">
        <v>68.22</v>
      </c>
      <c r="B13646">
        <v>-0.0053234554899080251</v>
      </c>
      <c r="C13646">
        <v>0.00019308519611263363</v>
      </c>
      <c r="D13646">
        <v>0.0049574286979773129</v>
      </c>
      <c r="E13646">
        <v>0.073741751882412526</v>
      </c>
      <c r="F13646">
        <v>0.29480853202720203</v>
      </c>
      <c r="G13646">
        <v>0.70867947144581478</v>
      </c>
      <c r="L13646">
        <v>83.282470703125</v>
      </c>
      <c r="M13646">
        <v>8.8305833728387147E-07</v>
      </c>
      <c r="N13646">
        <v>94.689421604721616</v>
      </c>
    </row>
    <row r="13647" spans="1:14">
      <c r="A13647">
        <v>68.225</v>
      </c>
      <c r="B13647">
        <v>-0.0054320227904736673</v>
      </c>
      <c r="C13647">
        <v>0.00019700793391953797</v>
      </c>
      <c r="D13647">
        <v>0.00506373805758521</v>
      </c>
      <c r="E13647">
        <v>0.07532310360658</v>
      </c>
      <c r="F13647">
        <v>0.29481080545965677</v>
      </c>
      <c r="G13647">
        <v>0.70867947144581478</v>
      </c>
      <c r="L13647">
        <v>83.28857421875</v>
      </c>
      <c r="M13647">
        <v>8.2456134096455449E-07</v>
      </c>
      <c r="N13647">
        <v>31.053551074659318</v>
      </c>
    </row>
    <row r="13648" spans="1:14">
      <c r="A13648">
        <v>68.23</v>
      </c>
      <c r="B13648">
        <v>-0.0054861703428097141</v>
      </c>
      <c r="C13648">
        <v>0.00019895671004849832</v>
      </c>
      <c r="D13648">
        <v>0.0051165489664005085</v>
      </c>
      <c r="E13648">
        <v>0.076108665875207565</v>
      </c>
      <c r="F13648">
        <v>0.29481312444212293</v>
      </c>
      <c r="G13648">
        <v>0.70867947144581478</v>
      </c>
      <c r="L13648">
        <v>83.294677734375</v>
      </c>
      <c r="M13648">
        <v>7.6819291584555385E-07</v>
      </c>
      <c r="N13648">
        <v>384.51940047818687</v>
      </c>
    </row>
    <row r="13649" spans="1:14">
      <c r="A13649">
        <v>68.235</v>
      </c>
      <c r="B13649">
        <v>-0.0054872617721307571</v>
      </c>
      <c r="C13649">
        <v>0.00019896615868313094</v>
      </c>
      <c r="D13649">
        <v>0.0051167603641245254</v>
      </c>
      <c r="E13649">
        <v>0.076111810416352316</v>
      </c>
      <c r="F13649">
        <v>0.29481544434736656</v>
      </c>
      <c r="G13649">
        <v>0.70867947144581478</v>
      </c>
      <c r="L13649">
        <v>83.30078125</v>
      </c>
      <c r="M13649">
        <v>7.2821181957079969E-07</v>
      </c>
      <c r="N13649">
        <v>45.886223501738591</v>
      </c>
    </row>
    <row r="13650" spans="1:14">
      <c r="A13650">
        <v>68.24</v>
      </c>
      <c r="B13650">
        <v>-0.0054526373286893255</v>
      </c>
      <c r="C13650">
        <v>0.00019766598265750856</v>
      </c>
      <c r="D13650">
        <v>0.0050812462524844667</v>
      </c>
      <c r="E13650">
        <v>0.075583538005706441</v>
      </c>
      <c r="F13650">
        <v>0.29481773506792547</v>
      </c>
      <c r="G13650">
        <v>0.70867947144581478</v>
      </c>
      <c r="L13650">
        <v>83.306884765625</v>
      </c>
      <c r="M13650">
        <v>8.9290405948441048E-07</v>
      </c>
      <c r="N13650">
        <v>57.062601410562017</v>
      </c>
    </row>
    <row r="13651" spans="1:14">
      <c r="A13651">
        <v>68.245</v>
      </c>
      <c r="B13651">
        <v>-0.00540121001245217</v>
      </c>
      <c r="C13651">
        <v>0.00019575352458296524</v>
      </c>
      <c r="D13651">
        <v>0.0050290089171711252</v>
      </c>
      <c r="E13651">
        <v>0.074806507642920489</v>
      </c>
      <c r="F13651">
        <v>0.29481998278175081</v>
      </c>
      <c r="G13651">
        <v>0.70867947144581478</v>
      </c>
      <c r="L13651">
        <v>83.31298828125</v>
      </c>
      <c r="M13651">
        <v>8.8496108644346376E-07</v>
      </c>
      <c r="N13651">
        <v>81.926961690548325</v>
      </c>
    </row>
    <row r="13652" spans="1:14">
      <c r="A13652">
        <v>68.25</v>
      </c>
      <c r="B13652">
        <v>-0.0053404547719793985</v>
      </c>
      <c r="C13652">
        <v>0.00019351207236721624</v>
      </c>
      <c r="D13652">
        <v>0.0049677871659195337</v>
      </c>
      <c r="E13652">
        <v>0.073895834093053059</v>
      </c>
      <c r="F13652">
        <v>0.29482218021338108</v>
      </c>
      <c r="G13652">
        <v>0.70867947144581478</v>
      </c>
      <c r="L13652">
        <v>83.319091796875</v>
      </c>
      <c r="M13652">
        <v>8.5041525489205413E-07</v>
      </c>
      <c r="N13652">
        <v>158.30596970859807</v>
      </c>
    </row>
    <row r="13653" spans="1:14">
      <c r="A13653">
        <v>68.255</v>
      </c>
      <c r="B13653">
        <v>-0.0052617176168196717</v>
      </c>
      <c r="C13653">
        <v>0.00019063017153332046</v>
      </c>
      <c r="D13653">
        <v>0.004889075474872176</v>
      </c>
      <c r="E13653">
        <v>0.072724997688723619</v>
      </c>
      <c r="F13653">
        <v>0.29482431332687242</v>
      </c>
      <c r="G13653">
        <v>0.70867947144581478</v>
      </c>
      <c r="L13653">
        <v>83.3251953125</v>
      </c>
      <c r="M13653">
        <v>7.4450233123460622E-07</v>
      </c>
      <c r="N13653">
        <v>16.955749317406283</v>
      </c>
    </row>
    <row r="13654" spans="1:14">
      <c r="A13654">
        <v>68.26</v>
      </c>
      <c r="B13654">
        <v>-0.0051458474178807225</v>
      </c>
      <c r="C13654">
        <v>0.0001864042055805993</v>
      </c>
      <c r="D13654">
        <v>0.0047736601001681063</v>
      </c>
      <c r="E13654">
        <v>0.071008193990000579</v>
      </c>
      <c r="F13654">
        <v>0.29482635352665953</v>
      </c>
      <c r="G13654">
        <v>0.70867947144581478</v>
      </c>
      <c r="L13654">
        <v>83.331298828125</v>
      </c>
      <c r="M13654">
        <v>5.26635733735695E-07</v>
      </c>
      <c r="N13654">
        <v>34.323809438392729</v>
      </c>
    </row>
    <row r="13655" spans="1:14">
      <c r="A13655">
        <v>68.265</v>
      </c>
      <c r="B13655">
        <v>-0.0049755409759923248</v>
      </c>
      <c r="C13655">
        <v>0.00018019111443417065</v>
      </c>
      <c r="D13655">
        <v>0.0046039874179271576</v>
      </c>
      <c r="E13655">
        <v>0.068484312841666464</v>
      </c>
      <c r="F13655">
        <v>0.29482826091666731</v>
      </c>
      <c r="G13655">
        <v>0.70867947144581478</v>
      </c>
      <c r="L13655">
        <v>83.33740234375</v>
      </c>
      <c r="M13655">
        <v>5.9389307599429462E-07</v>
      </c>
      <c r="N13655">
        <v>30.870233382965939</v>
      </c>
    </row>
    <row r="13656" spans="1:14">
      <c r="A13656">
        <v>68.27</v>
      </c>
      <c r="B13656">
        <v>-0.0047464413632377824</v>
      </c>
      <c r="C13656">
        <v>0.00017181700325284908</v>
      </c>
      <c r="D13656">
        <v>0.0043753245468125049</v>
      </c>
      <c r="E13656">
        <v>0.065082952633836011</v>
      </c>
      <c r="F13656">
        <v>0.29482999669846105</v>
      </c>
      <c r="G13656">
        <v>0.70867947144581478</v>
      </c>
      <c r="L13656">
        <v>83.343505859375</v>
      </c>
      <c r="M13656">
        <v>6.3791272472908462E-07</v>
      </c>
      <c r="N13656">
        <v>136.13952928971364</v>
      </c>
    </row>
    <row r="13657" spans="1:14">
      <c r="A13657">
        <v>68.275</v>
      </c>
      <c r="B13657">
        <v>-0.0044727207748978936</v>
      </c>
      <c r="C13657">
        <v>0.00016178948580491563</v>
      </c>
      <c r="D13657">
        <v>0.0041015518412297908</v>
      </c>
      <c r="E13657">
        <v>0.061010583638293141</v>
      </c>
      <c r="F13657">
        <v>0.29483153805270346</v>
      </c>
      <c r="G13657">
        <v>0.70867947144581478</v>
      </c>
      <c r="L13657">
        <v>83.349609375</v>
      </c>
      <c r="M13657">
        <v>7.31174852929068E-07</v>
      </c>
      <c r="N13657">
        <v>67.002280133490189</v>
      </c>
    </row>
    <row r="13658" spans="1:14">
      <c r="A13658">
        <v>68.28</v>
      </c>
      <c r="B13658">
        <v>-0.004183913657601031</v>
      </c>
      <c r="C13658">
        <v>0.00015118910096035713</v>
      </c>
      <c r="D13658">
        <v>0.003812183970219435</v>
      </c>
      <c r="E13658">
        <v>0.056706236557014095</v>
      </c>
      <c r="F13658">
        <v>0.29483288678052366</v>
      </c>
      <c r="G13658">
        <v>0.70867947144581478</v>
      </c>
      <c r="L13658">
        <v>83.355712890625</v>
      </c>
      <c r="M13658">
        <v>8.0179323818197913E-07</v>
      </c>
      <c r="N13658">
        <v>150.88059576705589</v>
      </c>
    </row>
    <row r="13659" spans="1:14">
      <c r="A13659">
        <v>68.285</v>
      </c>
      <c r="B13659">
        <v>-0.0039119245188363435</v>
      </c>
      <c r="C13659">
        <v>0.00014119552859285074</v>
      </c>
      <c r="D13659">
        <v>0.00353942373244805</v>
      </c>
      <c r="E13659">
        <v>0.052648928020164742</v>
      </c>
      <c r="F13659">
        <v>0.294834065851154</v>
      </c>
      <c r="G13659">
        <v>0.70867947144581478</v>
      </c>
      <c r="L13659">
        <v>83.36181640625</v>
      </c>
      <c r="M13659">
        <v>6.4389223905273458E-07</v>
      </c>
      <c r="N13659">
        <v>77.081289834101554</v>
      </c>
    </row>
    <row r="13660" spans="1:14">
      <c r="A13660">
        <v>68.29</v>
      </c>
      <c r="B13660">
        <v>-0.0036756190354836006</v>
      </c>
      <c r="C13660">
        <v>0.00013251904560288613</v>
      </c>
      <c r="D13660">
        <v>0.0033026455302557342</v>
      </c>
      <c r="E13660">
        <v>0.049126852262554047</v>
      </c>
      <c r="F13660">
        <v>0.29483510677719327</v>
      </c>
      <c r="G13660">
        <v>0.70867947144581478</v>
      </c>
      <c r="L13660">
        <v>83.367919921875</v>
      </c>
      <c r="M13660">
        <v>5.4822005112605036E-07</v>
      </c>
      <c r="N13660">
        <v>77.2258044593933</v>
      </c>
    </row>
    <row r="13661" spans="1:14">
      <c r="A13661">
        <v>68.295</v>
      </c>
      <c r="B13661">
        <v>-0.0034716249887891482</v>
      </c>
      <c r="C13661">
        <v>0.00012505462612076579</v>
      </c>
      <c r="D13661">
        <v>0.0030989694748837838</v>
      </c>
      <c r="E13661">
        <v>0.046097170938896287</v>
      </c>
      <c r="F13661">
        <v>0.29483603536825775</v>
      </c>
      <c r="G13661">
        <v>0.70867947144581478</v>
      </c>
      <c r="L13661">
        <v>83.3740234375</v>
      </c>
      <c r="M13661">
        <v>4.8268318628550415E-07</v>
      </c>
      <c r="N13661">
        <v>24.259107970549238</v>
      </c>
    </row>
    <row r="13662" spans="1:14">
      <c r="A13662">
        <v>68.3</v>
      </c>
      <c r="B13662">
        <v>-0.0032766590542265038</v>
      </c>
      <c r="C13662">
        <v>0.00011795768849772497</v>
      </c>
      <c r="D13662">
        <v>0.0029053424315909617</v>
      </c>
      <c r="E13662">
        <v>0.043216968669915555</v>
      </c>
      <c r="F13662">
        <v>0.29483686258896452</v>
      </c>
      <c r="G13662">
        <v>0.70867947144581478</v>
      </c>
      <c r="L13662">
        <v>83.380126953125</v>
      </c>
      <c r="M13662">
        <v>4.0595479316373319E-07</v>
      </c>
      <c r="N13662">
        <v>21.808548585866959</v>
      </c>
    </row>
    <row r="13663" spans="1:14">
      <c r="A13663">
        <v>68.305</v>
      </c>
      <c r="B13663">
        <v>-0.0030600936860325448</v>
      </c>
      <c r="C13663">
        <v>0.00011010153459718928</v>
      </c>
      <c r="D13663">
        <v>0.0026910264016039341</v>
      </c>
      <c r="E13663">
        <v>0.040029017723858522</v>
      </c>
      <c r="F13663">
        <v>0.29483758407567229</v>
      </c>
      <c r="G13663">
        <v>0.70867947144581478</v>
      </c>
      <c r="L13663">
        <v>83.38623046875</v>
      </c>
      <c r="M13663">
        <v>5.1622396941427232E-07</v>
      </c>
      <c r="N13663">
        <v>53.76471800861237</v>
      </c>
    </row>
    <row r="13664" spans="1:14">
      <c r="A13664">
        <v>68.31</v>
      </c>
      <c r="B13664">
        <v>-0.0027997211176611211</v>
      </c>
      <c r="C13664">
        <v>0.00010065808158560483</v>
      </c>
      <c r="D13664">
        <v>0.0024334434583240853</v>
      </c>
      <c r="E13664">
        <v>0.036197471442570767</v>
      </c>
      <c r="F13664">
        <v>0.29483818800821904</v>
      </c>
      <c r="G13664">
        <v>0.70867947144581478</v>
      </c>
      <c r="L13664">
        <v>83.392333984375</v>
      </c>
      <c r="M13664">
        <v>5.4779877099207649E-07</v>
      </c>
      <c r="N13664">
        <v>25.791158558398116</v>
      </c>
    </row>
    <row r="13665" spans="1:14">
      <c r="A13665">
        <v>68.315</v>
      </c>
      <c r="B13665">
        <v>-0.0024919905982927404</v>
      </c>
      <c r="C13665">
        <v>8.9479814974896543E-05</v>
      </c>
      <c r="D13665">
        <v>0.0021285901200400969</v>
      </c>
      <c r="E13665">
        <v>0.031662778035596438</v>
      </c>
      <c r="F13665">
        <v>0.29483866647488627</v>
      </c>
      <c r="G13665">
        <v>0.70867947144581478</v>
      </c>
      <c r="L13665">
        <v>83.3984375</v>
      </c>
      <c r="M13665">
        <v>5.8012847662315009E-07</v>
      </c>
      <c r="N13665">
        <v>23.496550660447628</v>
      </c>
    </row>
    <row r="13666" spans="1:14">
      <c r="A13666">
        <v>68.320000000000007</v>
      </c>
      <c r="B13666">
        <v>-0.002151602486291977</v>
      </c>
      <c r="C13666">
        <v>7.7091993789583731E-05</v>
      </c>
      <c r="D13666">
        <v>0.0017908120424579115</v>
      </c>
      <c r="E13666">
        <v>0.026638329131561434</v>
      </c>
      <c r="F13666">
        <v>0.29483902315834037</v>
      </c>
      <c r="G13666">
        <v>0.70867947144581478</v>
      </c>
      <c r="L13666">
        <v>83.404541015625</v>
      </c>
      <c r="M13666">
        <v>7.0253840300804863E-07</v>
      </c>
      <c r="N13666">
        <v>36.45387003439685</v>
      </c>
    </row>
    <row r="13667" spans="1:14">
      <c r="A13667">
        <v>68.325</v>
      </c>
      <c r="B13667">
        <v>-0.0018019130446824728</v>
      </c>
      <c r="C13667">
        <v>6.4345169229921127E-05</v>
      </c>
      <c r="D13667">
        <v>0.0014433134579637827</v>
      </c>
      <c r="E13667">
        <v>0.021469287687211267</v>
      </c>
      <c r="F13667">
        <v>0.29483927332333976</v>
      </c>
      <c r="G13667">
        <v>0.70867947144581478</v>
      </c>
      <c r="L13667">
        <v>83.41064453125</v>
      </c>
      <c r="M13667">
        <v>6.5364666547342848E-07</v>
      </c>
      <c r="N13667">
        <v>118.20936560271733</v>
      </c>
    </row>
    <row r="13668" spans="1:14">
      <c r="A13668">
        <v>68.33</v>
      </c>
      <c r="B13668">
        <v>-0.0014628508960736314</v>
      </c>
      <c r="C13668">
        <v>5.1972465022367167E-05</v>
      </c>
      <c r="D13668">
        <v>0.0011060805003911443</v>
      </c>
      <c r="E13668">
        <v>0.01645294744331827</v>
      </c>
      <c r="F13668">
        <v>0.29483943819993591</v>
      </c>
      <c r="G13668">
        <v>0.70867947144581478</v>
      </c>
      <c r="L13668">
        <v>83.416748046875</v>
      </c>
      <c r="M13668">
        <v>6.4646545295944916E-07</v>
      </c>
      <c r="N13668">
        <v>55.470722820731083</v>
      </c>
    </row>
    <row r="13669" spans="1:14">
      <c r="A13669">
        <v>68.335000000000008</v>
      </c>
      <c r="B13669">
        <v>-0.0011436882706176406</v>
      </c>
      <c r="C13669">
        <v>4.0321622807265988E-05</v>
      </c>
      <c r="D13669">
        <v>0.00078858277493056288</v>
      </c>
      <c r="E13669">
        <v>0.011730168777092122</v>
      </c>
      <c r="F13669">
        <v>0.2948395389799055</v>
      </c>
      <c r="G13669">
        <v>0.70867947144581478</v>
      </c>
      <c r="L13669">
        <v>83.4228515625</v>
      </c>
      <c r="M13669">
        <v>6.6143642266742884E-07</v>
      </c>
      <c r="N13669">
        <v>59.837484423535841</v>
      </c>
    </row>
    <row r="13670" spans="1:14">
      <c r="A13670">
        <v>68.34</v>
      </c>
      <c r="B13670">
        <v>-0.0008439211808491606</v>
      </c>
      <c r="C13670">
        <v>2.9382954527267168E-05</v>
      </c>
      <c r="D13670">
        <v>0.00049054560647521358</v>
      </c>
      <c r="E13670">
        <v>0.0072968658963188018</v>
      </c>
      <c r="F13670">
        <v>0.29483959385340558</v>
      </c>
      <c r="G13670">
        <v>0.70867947144581478</v>
      </c>
      <c r="L13670">
        <v>83.428955078125</v>
      </c>
      <c r="M13670">
        <v>5.5312354009419567E-07</v>
      </c>
      <c r="N13670">
        <v>84.710907074615662</v>
      </c>
    </row>
    <row r="13671" spans="1:14">
      <c r="A13671">
        <v>68.345</v>
      </c>
      <c r="B13671">
        <v>-0.00055973641785534442</v>
      </c>
      <c r="C13671">
        <v>1.902305698653945E-05</v>
      </c>
      <c r="D13671">
        <v>0.00020832519437518599</v>
      </c>
      <c r="E13671">
        <v>0.0030988372663308915</v>
      </c>
      <c r="F13671">
        <v>0.29483961799278036</v>
      </c>
      <c r="G13671">
        <v>0.70867947144581478</v>
      </c>
      <c r="L13671">
        <v>83.43505859375</v>
      </c>
      <c r="M13671">
        <v>5.7351833358687091E-07</v>
      </c>
      <c r="N13671">
        <v>57.290394083629678</v>
      </c>
    </row>
    <row r="13672" spans="1:14">
      <c r="A13672">
        <v>68.350000000000009</v>
      </c>
      <c r="B13672">
        <v>-0.00029015050255140379</v>
      </c>
      <c r="C13672">
        <v>9.2097615055075632E-06</v>
      </c>
      <c r="D13672">
        <v>-5.8962267661848037E-05</v>
      </c>
      <c r="E13672">
        <v>-0.00087706373146998959</v>
      </c>
      <c r="F13672">
        <v>0.29483962447920747</v>
      </c>
      <c r="G13672">
        <v>0.70867947144581478</v>
      </c>
      <c r="L13672">
        <v>83.441162109375</v>
      </c>
      <c r="M13672">
        <v>5.4858986020092012E-07</v>
      </c>
      <c r="N13672">
        <v>42.810053603345793</v>
      </c>
    </row>
    <row r="13673" spans="1:14">
      <c r="A13673">
        <v>68.355</v>
      </c>
      <c r="B13673">
        <v>-3.8214373421436524E-05</v>
      </c>
      <c r="C13673">
        <v>5.7020046472154388E-08</v>
      </c>
      <c r="D13673">
        <v>-0.00030822062205521642</v>
      </c>
      <c r="E13673">
        <v>-0.0045847817530713444</v>
      </c>
      <c r="F13673">
        <v>0.29483962459172297</v>
      </c>
      <c r="G13673">
        <v>0.70867947144581478</v>
      </c>
      <c r="L13673">
        <v>83.447265625</v>
      </c>
      <c r="M13673">
        <v>4.3597770441824237E-07</v>
      </c>
      <c r="N13673">
        <v>22.957424446260646</v>
      </c>
    </row>
    <row r="13674" spans="1:14">
      <c r="A13674">
        <v>68.36</v>
      </c>
      <c r="B13674">
        <v>0.00019280400110174714</v>
      </c>
      <c r="C13674">
        <v>-8.314772627955008E-06</v>
      </c>
      <c r="D13674">
        <v>-0.000536179600627743</v>
      </c>
      <c r="E13674">
        <v>-0.007975671559337677</v>
      </c>
      <c r="F13674">
        <v>0.29483962745584147</v>
      </c>
      <c r="G13674">
        <v>0.70867947144581478</v>
      </c>
      <c r="L13674">
        <v>83.453369140625</v>
      </c>
      <c r="M13674">
        <v>4.679999276935625E-07</v>
      </c>
      <c r="N13674">
        <v>70.870048274249044</v>
      </c>
    </row>
    <row r="13675" spans="1:14">
      <c r="A13675">
        <v>68.365</v>
      </c>
      <c r="B13675">
        <v>0.00040403068790551434</v>
      </c>
      <c r="C13675">
        <v>-1.5949397889060213E-05</v>
      </c>
      <c r="D13675">
        <v>-0.00074403956346972774</v>
      </c>
      <c r="E13675">
        <v>-0.0110675885066122</v>
      </c>
      <c r="F13675">
        <v>0.2948396400331465</v>
      </c>
      <c r="G13675">
        <v>0.70867947144581478</v>
      </c>
      <c r="L13675">
        <v>83.45947265625</v>
      </c>
      <c r="M13675">
        <v>4.2119956960495147E-07</v>
      </c>
      <c r="N13675">
        <v>165.85643725862116</v>
      </c>
    </row>
    <row r="13676" spans="1:14">
      <c r="A13676">
        <v>68.37</v>
      </c>
      <c r="B13676">
        <v>0.00060156962989941056</v>
      </c>
      <c r="C13676">
        <v>-2.30764271605201E-05</v>
      </c>
      <c r="D13676">
        <v>-0.00093805701332163845</v>
      </c>
      <c r="E13676">
        <v>-0.013953598073159372</v>
      </c>
      <c r="F13676">
        <v>0.2948396679155813</v>
      </c>
      <c r="G13676">
        <v>0.70867947144581478</v>
      </c>
      <c r="L13676">
        <v>83.465576171875</v>
      </c>
      <c r="M13676">
        <v>4.2538667856437709E-07</v>
      </c>
      <c r="N13676">
        <v>36.61480529622461</v>
      </c>
    </row>
    <row r="13677" spans="1:14">
      <c r="A13677">
        <v>68.375</v>
      </c>
      <c r="B13677">
        <v>0.0007916224904567842</v>
      </c>
      <c r="C13677">
        <v>-2.9930148450971195E-05</v>
      </c>
      <c r="D13677">
        <v>-0.0011246135521517603</v>
      </c>
      <c r="E13677">
        <v>-0.016728626588257436</v>
      </c>
      <c r="F13677">
        <v>0.29483971619868032</v>
      </c>
      <c r="G13677">
        <v>0.70867947144581478</v>
      </c>
      <c r="L13677">
        <v>83.4716796875</v>
      </c>
      <c r="M13677">
        <v>5.1733134292826127E-07</v>
      </c>
      <c r="N13677">
        <v>52.820906862471794</v>
      </c>
    </row>
    <row r="13678" spans="1:14">
      <c r="A13678">
        <v>68.38</v>
      </c>
      <c r="B13678">
        <v>0.00097362530804437353</v>
      </c>
      <c r="C13678">
        <v>-3.6493935658727618E-05</v>
      </c>
      <c r="D13678">
        <v>-0.0013032591129170561</v>
      </c>
      <c r="E13678">
        <v>-0.019385979304641209</v>
      </c>
      <c r="F13678">
        <v>0.294839789235625</v>
      </c>
      <c r="G13678">
        <v>0.70867947144581478</v>
      </c>
      <c r="L13678">
        <v>83.477783203125</v>
      </c>
      <c r="M13678">
        <v>4.7396794852056E-07</v>
      </c>
      <c r="N13678">
        <v>17.637919120605247</v>
      </c>
    </row>
    <row r="13679" spans="1:14">
      <c r="A13679">
        <v>68.385</v>
      </c>
      <c r="B13679">
        <v>0.0011373068599278241</v>
      </c>
      <c r="C13679">
        <v>-4.2388853957464612E-05</v>
      </c>
      <c r="D13679">
        <v>-0.0014636842833110864</v>
      </c>
      <c r="E13679">
        <v>-0.02177230371425241</v>
      </c>
      <c r="F13679">
        <v>0.29483988889409285</v>
      </c>
      <c r="G13679">
        <v>0.70867947144581478</v>
      </c>
      <c r="L13679">
        <v>83.48388671875</v>
      </c>
      <c r="M13679">
        <v>5.2862090567626055E-07</v>
      </c>
      <c r="N13679">
        <v>36.89895786285976</v>
      </c>
    </row>
    <row r="13680" spans="1:14">
      <c r="A13680">
        <v>68.39</v>
      </c>
      <c r="B13680">
        <v>0.0012673177367820807</v>
      </c>
      <c r="C13680">
        <v>-4.7043859320533964E-05</v>
      </c>
      <c r="D13680">
        <v>-0.0015903556512425828</v>
      </c>
      <c r="E13680">
        <v>-0.02365654031223342</v>
      </c>
      <c r="F13680">
        <v>0.29484001263973536</v>
      </c>
      <c r="G13680">
        <v>0.70867947144581478</v>
      </c>
      <c r="L13680">
        <v>83.489990234375</v>
      </c>
      <c r="M13680">
        <v>6.0787607418112578E-07</v>
      </c>
      <c r="N13680">
        <v>48.442669113887433</v>
      </c>
    </row>
    <row r="13681" spans="1:14">
      <c r="A13681">
        <v>68.395</v>
      </c>
      <c r="B13681">
        <v>0.001353602270057539</v>
      </c>
      <c r="C13681">
        <v>-5.0080212540181847E-05</v>
      </c>
      <c r="D13681">
        <v>-0.001672975422302021</v>
      </c>
      <c r="E13681">
        <v>-0.024885509406742563</v>
      </c>
      <c r="F13681">
        <v>0.29484015380928746</v>
      </c>
      <c r="G13681">
        <v>0.70867947144581478</v>
      </c>
      <c r="L13681">
        <v>83.49609375</v>
      </c>
      <c r="M13681">
        <v>5.716993085924898E-07</v>
      </c>
      <c r="N13681">
        <v>382.88905711569606</v>
      </c>
    </row>
    <row r="13682" spans="1:14">
      <c r="A13682">
        <v>68.4</v>
      </c>
      <c r="B13682">
        <v>0.0014006690927989588</v>
      </c>
      <c r="C13682">
        <v>-5.1657181582039671E-05</v>
      </c>
      <c r="D13682">
        <v>-0.0017158834859880422</v>
      </c>
      <c r="E13682">
        <v>-0.025523766854072129</v>
      </c>
      <c r="F13682">
        <v>0.29484030496688474</v>
      </c>
      <c r="G13682">
        <v>0.70867947144581478</v>
      </c>
      <c r="L13682">
        <v>83.502197265625</v>
      </c>
      <c r="M13682">
        <v>6.5661656746183333E-07</v>
      </c>
      <c r="N13682">
        <v>42.499938043406857</v>
      </c>
    </row>
    <row r="13683" spans="1:14">
      <c r="A13683">
        <v>68.405</v>
      </c>
      <c r="B13683">
        <v>0.0014284487679757612</v>
      </c>
      <c r="C13683">
        <v>-5.2507861895433242E-05</v>
      </c>
      <c r="D13683">
        <v>-0.0017390293681979869</v>
      </c>
      <c r="E13683">
        <v>-0.025868061851945054</v>
      </c>
      <c r="F13683">
        <v>0.29484046217980192</v>
      </c>
      <c r="G13683">
        <v>0.70867947144581478</v>
      </c>
      <c r="L13683">
        <v>83.50830078125</v>
      </c>
      <c r="M13683">
        <v>6.65903969879339E-07</v>
      </c>
      <c r="N13683">
        <v>146.76007990427445</v>
      </c>
    </row>
    <row r="13684" spans="1:14">
      <c r="A13684">
        <v>68.41</v>
      </c>
      <c r="B13684">
        <v>0.0014624034097234363</v>
      </c>
      <c r="C13684">
        <v>-5.3576953798632946E-05</v>
      </c>
      <c r="D13684">
        <v>-0.0017681174952967049</v>
      </c>
      <c r="E13684">
        <v>-0.026300747742538485</v>
      </c>
      <c r="F13684">
        <v>0.29484062695554192</v>
      </c>
      <c r="G13684">
        <v>0.70867947144581478</v>
      </c>
      <c r="L13684">
        <v>83.514404296875</v>
      </c>
      <c r="M13684">
        <v>6.0012098117890984E-07</v>
      </c>
      <c r="N13684">
        <v>162.83010558911394</v>
      </c>
    </row>
    <row r="13685" spans="1:14">
      <c r="A13685">
        <v>68.415</v>
      </c>
      <c r="B13685">
        <v>0.0015179250437648158</v>
      </c>
      <c r="C13685">
        <v>-5.5444219946982983E-05</v>
      </c>
      <c r="D13685">
        <v>-0.0018189213645183387</v>
      </c>
      <c r="E13685">
        <v>-0.027056455297210288</v>
      </c>
      <c r="F13685">
        <v>0.29484080448055011</v>
      </c>
      <c r="G13685">
        <v>0.70867947144581478</v>
      </c>
      <c r="L13685">
        <v>83.5205078125</v>
      </c>
      <c r="M13685">
        <v>6.5759971510720227E-07</v>
      </c>
      <c r="N13685">
        <v>57.8931290957437</v>
      </c>
    </row>
    <row r="13686" spans="1:14">
      <c r="A13686">
        <v>68.42</v>
      </c>
      <c r="B13686">
        <v>0.0015887244505138585</v>
      </c>
      <c r="C13686">
        <v>-5.7891360849053416E-05</v>
      </c>
      <c r="D13686">
        <v>-0.0018854999587439272</v>
      </c>
      <c r="E13686">
        <v>-0.028046811886315918</v>
      </c>
      <c r="F13686">
        <v>0.29484099895208754</v>
      </c>
      <c r="G13686">
        <v>0.70867947144581478</v>
      </c>
      <c r="L13686">
        <v>83.526611328125</v>
      </c>
      <c r="M13686">
        <v>5.8166492218677341E-07</v>
      </c>
      <c r="N13686">
        <v>25.491213824869831</v>
      </c>
    </row>
    <row r="13687" spans="1:14">
      <c r="A13687">
        <v>68.425</v>
      </c>
      <c r="B13687">
        <v>0.0016473239160198863</v>
      </c>
      <c r="C13687">
        <v>-5.991370236185789E-05</v>
      </c>
      <c r="D13687">
        <v>-0.00194051921083702</v>
      </c>
      <c r="E13687">
        <v>-0.028865223261200675</v>
      </c>
      <c r="F13687">
        <v>0.294841208034208</v>
      </c>
      <c r="G13687">
        <v>0.70867947144581478</v>
      </c>
      <c r="L13687">
        <v>83.53271484375</v>
      </c>
      <c r="M13687">
        <v>5.8902873031520724E-07</v>
      </c>
      <c r="N13687">
        <v>340.53949510007095</v>
      </c>
    </row>
    <row r="13688" spans="1:14">
      <c r="A13688">
        <v>68.43</v>
      </c>
      <c r="B13688">
        <v>0.0016584916942002244</v>
      </c>
      <c r="C13688">
        <v>-6.0210993570522509E-05</v>
      </c>
      <c r="D13688">
        <v>-0.0019485916434087217</v>
      </c>
      <c r="E13688">
        <v>-0.028985300695704735</v>
      </c>
      <c r="F13688">
        <v>0.2948414199608177</v>
      </c>
      <c r="G13688">
        <v>0.70867947144581478</v>
      </c>
      <c r="L13688">
        <v>83.538818359375</v>
      </c>
      <c r="M13688">
        <v>6.0866593001228438E-07</v>
      </c>
      <c r="N13688">
        <v>204.11271562162364</v>
      </c>
    </row>
    <row r="13689" spans="1:14">
      <c r="A13689">
        <v>68.435</v>
      </c>
      <c r="B13689">
        <v>0.0015980560280762059</v>
      </c>
      <c r="C13689">
        <v>-5.7881553795223665E-05</v>
      </c>
      <c r="D13689">
        <v>-0.0018849637434317124</v>
      </c>
      <c r="E13689">
        <v>-0.028038835683546721</v>
      </c>
      <c r="F13689">
        <v>0.29484161672357145</v>
      </c>
      <c r="G13689">
        <v>0.70867947144581478</v>
      </c>
      <c r="L13689">
        <v>83.544921875</v>
      </c>
      <c r="M13689">
        <v>4.7799277346106889E-07</v>
      </c>
      <c r="N13689">
        <v>28.128103762491353</v>
      </c>
    </row>
    <row r="13690" spans="1:14">
      <c r="A13690">
        <v>68.44</v>
      </c>
      <c r="B13690">
        <v>0.0014656679498430685</v>
      </c>
      <c r="C13690">
        <v>-5.2898417623370043E-05</v>
      </c>
      <c r="D13690">
        <v>-0.001748858027670051</v>
      </c>
      <c r="E13690">
        <v>-0.02601426316159201</v>
      </c>
      <c r="F13690">
        <v>0.29484178223579421</v>
      </c>
      <c r="G13690">
        <v>0.70867947144581478</v>
      </c>
      <c r="L13690">
        <v>83.551025390625</v>
      </c>
      <c r="M13690">
        <v>4.4079301061753041E-07</v>
      </c>
      <c r="N13690">
        <v>94.85717835393632</v>
      </c>
    </row>
    <row r="13691" spans="1:14">
      <c r="A13691">
        <v>68.445000000000007</v>
      </c>
      <c r="B13691">
        <v>0.0012835557149768297</v>
      </c>
      <c r="C13691">
        <v>-4.607038949019331E-05</v>
      </c>
      <c r="D13691">
        <v>-0.0015623783081227176</v>
      </c>
      <c r="E13691">
        <v>-0.023240377333325422</v>
      </c>
      <c r="F13691">
        <v>0.29484190917282582</v>
      </c>
      <c r="G13691">
        <v>0.70867947144581478</v>
      </c>
      <c r="L13691">
        <v>83.55712890625</v>
      </c>
      <c r="M13691">
        <v>3.2502499978736224E-07</v>
      </c>
      <c r="N13691">
        <v>32.900465809491514</v>
      </c>
    </row>
    <row r="13692" spans="1:14">
      <c r="A13692">
        <v>68.45</v>
      </c>
      <c r="B13692">
        <v>0.0010819594921226985</v>
      </c>
      <c r="C13692">
        <v>-3.8511711674642833E-05</v>
      </c>
      <c r="D13692">
        <v>-0.0013559658427066646</v>
      </c>
      <c r="E13692">
        <v>-0.020169991910261635</v>
      </c>
      <c r="F13692">
        <v>0.29484199936749944</v>
      </c>
      <c r="G13692">
        <v>0.70867947144581478</v>
      </c>
      <c r="L13692">
        <v>83.563232421875</v>
      </c>
      <c r="M13692">
        <v>2.1504194960811666E-07</v>
      </c>
      <c r="N13692">
        <v>40.996167332193373</v>
      </c>
    </row>
    <row r="13693" spans="1:14">
      <c r="A13693">
        <v>68.455</v>
      </c>
      <c r="B13693">
        <v>0.000880359230088699</v>
      </c>
      <c r="C13693">
        <v>-3.0947354020647535E-05</v>
      </c>
      <c r="D13693">
        <v>-0.0011494216478524562</v>
      </c>
      <c r="E13693">
        <v>-0.017097647011805286</v>
      </c>
      <c r="F13693">
        <v>0.29484205908185263</v>
      </c>
      <c r="G13693">
        <v>0.70867947144581478</v>
      </c>
      <c r="L13693">
        <v>83.5693359375</v>
      </c>
      <c r="M13693">
        <v>3.2569827724545353E-07</v>
      </c>
      <c r="N13693">
        <v>15.296092148553278</v>
      </c>
    </row>
    <row r="13694" spans="1:14">
      <c r="A13694">
        <v>68.460000000000008</v>
      </c>
      <c r="B13694">
        <v>0.00067629261975951194</v>
      </c>
      <c r="C13694">
        <v>-2.3296444451562886E-05</v>
      </c>
      <c r="D13694">
        <v>-0.00094053814231556015</v>
      </c>
      <c r="E13694">
        <v>-0.013990504866943957</v>
      </c>
      <c r="F13694">
        <v>0.29484209432122666</v>
      </c>
      <c r="G13694">
        <v>0.70867947144581478</v>
      </c>
      <c r="L13694">
        <v>83.575439453125</v>
      </c>
      <c r="M13694">
        <v>4.2095279997018784E-07</v>
      </c>
      <c r="N13694">
        <v>11.780590556246814</v>
      </c>
    </row>
    <row r="13695" spans="1:14">
      <c r="A13695">
        <v>68.465</v>
      </c>
      <c r="B13695">
        <v>0.00045033363683926603</v>
      </c>
      <c r="C13695">
        <v>-1.4848902251832614E-05</v>
      </c>
      <c r="D13695">
        <v>-0.00070993333806498762</v>
      </c>
      <c r="E13695">
        <v>-0.010560258403716691</v>
      </c>
      <c r="F13695">
        <v>0.2948421099465014</v>
      </c>
      <c r="G13695">
        <v>0.70867947144581478</v>
      </c>
      <c r="L13695">
        <v>83.58154296875</v>
      </c>
      <c r="M13695">
        <v>4.9159649629564476E-07</v>
      </c>
      <c r="N13695">
        <v>117.53575825300931</v>
      </c>
    </row>
    <row r="13696" spans="1:14">
      <c r="A13696">
        <v>68.47</v>
      </c>
      <c r="B13696">
        <v>0.00018278734132665228</v>
      </c>
      <c r="C13696">
        <v>-4.8756216870385738E-06</v>
      </c>
      <c r="D13696">
        <v>-0.00043771654334582525</v>
      </c>
      <c r="E13696">
        <v>-0.0065110335822691507</v>
      </c>
      <c r="F13696">
        <v>0.29484211252075376</v>
      </c>
      <c r="G13696">
        <v>0.70867947144581478</v>
      </c>
      <c r="L13696">
        <v>83.587646484375</v>
      </c>
      <c r="M13696">
        <v>6.33076315136944E-07</v>
      </c>
      <c r="N13696">
        <v>47.603910800604368</v>
      </c>
    </row>
    <row r="13697" spans="1:14">
      <c r="A13697">
        <v>68.475000000000009</v>
      </c>
      <c r="B13697">
        <v>-0.00012903936814335245</v>
      </c>
      <c r="C13697">
        <v>6.7348006595191467E-06</v>
      </c>
      <c r="D13697">
        <v>-0.00012086711473507887</v>
      </c>
      <c r="E13697">
        <v>-0.0017978983316842981</v>
      </c>
      <c r="F13697">
        <v>0.29484211380368491</v>
      </c>
      <c r="G13697">
        <v>0.70867947144581478</v>
      </c>
      <c r="L13697">
        <v>83.59375</v>
      </c>
      <c r="M13697">
        <v>6.1717053570751132E-07</v>
      </c>
      <c r="N13697">
        <v>43.596268924617327</v>
      </c>
    </row>
    <row r="13698" spans="1:14">
      <c r="A13698">
        <v>68.48</v>
      </c>
      <c r="B13698">
        <v>-0.00046418067133868258</v>
      </c>
      <c r="C13698">
        <v>1.9222456584662229E-05</v>
      </c>
      <c r="D13698">
        <v>0.00021985873966325</v>
      </c>
      <c r="E13698">
        <v>0.0032703987524908438</v>
      </c>
      <c r="F13698">
        <v>0.29484213040463692</v>
      </c>
      <c r="G13698">
        <v>0.70867947144581478</v>
      </c>
      <c r="L13698">
        <v>83.599853515625</v>
      </c>
      <c r="M13698">
        <v>6.2491867645475963E-07</v>
      </c>
      <c r="N13698">
        <v>24.741160684571845</v>
      </c>
    </row>
    <row r="13699" spans="1:14">
      <c r="A13699">
        <v>68.485</v>
      </c>
      <c r="B13699">
        <v>-0.00078606141479109742</v>
      </c>
      <c r="C13699">
        <v>3.1245108212882289E-05</v>
      </c>
      <c r="D13699">
        <v>0.00054783465281082154</v>
      </c>
      <c r="E13699">
        <v>0.0081490404605609711</v>
      </c>
      <c r="F13699">
        <v>0.29484217801174994</v>
      </c>
      <c r="G13699">
        <v>0.70867947144581478</v>
      </c>
      <c r="L13699">
        <v>83.60595703125</v>
      </c>
      <c r="M13699">
        <v>7.4850484127192733E-07</v>
      </c>
      <c r="N13699">
        <v>378.8135217362065</v>
      </c>
    </row>
    <row r="13700" spans="1:14">
      <c r="A13700">
        <v>68.49</v>
      </c>
      <c r="B13700">
        <v>-0.0010599734091223433</v>
      </c>
      <c r="C13700">
        <v>4.151870542739934E-05</v>
      </c>
      <c r="D13700">
        <v>0.0008280480727595169</v>
      </c>
      <c r="E13700">
        <v>0.012317215082297814</v>
      </c>
      <c r="F13700">
        <v>0.29484226457804485</v>
      </c>
      <c r="G13700">
        <v>0.70867947144581478</v>
      </c>
      <c r="L13700">
        <v>83.612060546875</v>
      </c>
      <c r="M13700">
        <v>8.05193472163063E-07</v>
      </c>
      <c r="N13700">
        <v>35.03337907763752</v>
      </c>
    </row>
    <row r="13701" spans="1:14">
      <c r="A13701">
        <v>68.495</v>
      </c>
      <c r="B13701">
        <v>-0.0012689479693210484</v>
      </c>
      <c r="C13701">
        <v>4.9404011238631963E-05</v>
      </c>
      <c r="D13701">
        <v>0.0010430901536071238</v>
      </c>
      <c r="E13701">
        <v>0.015515966034905966</v>
      </c>
      <c r="F13701">
        <v>0.29484238864225609</v>
      </c>
      <c r="G13701">
        <v>0.70867947144581478</v>
      </c>
      <c r="L13701">
        <v>83.6181640625</v>
      </c>
      <c r="M13701">
        <v>1.0150524163980756E-06</v>
      </c>
      <c r="N13701">
        <v>222.17219148471517</v>
      </c>
    </row>
    <row r="13702" spans="1:14">
      <c r="A13702">
        <v>68.5</v>
      </c>
      <c r="B13702">
        <v>-0.0014184895383350267</v>
      </c>
      <c r="C13702">
        <v>5.5089000952585464E-05</v>
      </c>
      <c r="D13702">
        <v>0.0011981104497872225</v>
      </c>
      <c r="E13702">
        <v>0.017821892940584935</v>
      </c>
      <c r="F13702">
        <v>0.29484254367061974</v>
      </c>
      <c r="G13702">
        <v>0.70867947144581478</v>
      </c>
      <c r="L13702">
        <v>83.624267578125</v>
      </c>
      <c r="M13702">
        <v>1.0961193784704817E-06</v>
      </c>
      <c r="N13702">
        <v>74.942059695712615</v>
      </c>
    </row>
    <row r="13703" spans="1:14">
      <c r="A13703">
        <v>68.505</v>
      </c>
      <c r="B13703">
        <v>-0.0015283601547301595</v>
      </c>
      <c r="C13703">
        <v>5.9292877861765893E-05</v>
      </c>
      <c r="D13703">
        <v>0.0013127343761794689</v>
      </c>
      <c r="E13703">
        <v>0.019526923845669602</v>
      </c>
      <c r="F13703">
        <v>0.29484272364484077</v>
      </c>
      <c r="G13703">
        <v>0.70867947144581478</v>
      </c>
      <c r="L13703">
        <v>83.63037109375</v>
      </c>
      <c r="M13703">
        <v>1.0599076881004021E-06</v>
      </c>
      <c r="N13703">
        <v>66.707699275623909</v>
      </c>
    </row>
    <row r="13704" spans="1:14">
      <c r="A13704">
        <v>68.51</v>
      </c>
      <c r="B13704">
        <v>-0.0016176563458541971</v>
      </c>
      <c r="C13704">
        <v>6.2719107724338151E-05</v>
      </c>
      <c r="D13704">
        <v>0.0014061492097782234</v>
      </c>
      <c r="E13704">
        <v>0.020916469495451073</v>
      </c>
      <c r="F13704">
        <v>0.294842925263824</v>
      </c>
      <c r="G13704">
        <v>0.70867947144581478</v>
      </c>
      <c r="L13704">
        <v>83.636474609375</v>
      </c>
      <c r="M13704">
        <v>1.0719345883971155E-06</v>
      </c>
      <c r="N13704">
        <v>111.80178096247535</v>
      </c>
    </row>
    <row r="13705" spans="1:14">
      <c r="A13705">
        <v>68.515</v>
      </c>
      <c r="B13705">
        <v>-0.0016929948873660526</v>
      </c>
      <c r="C13705">
        <v>6.5617890857463148E-05</v>
      </c>
      <c r="D13705">
        <v>0.0014851794960186837</v>
      </c>
      <c r="E13705">
        <v>0.022092045003277921</v>
      </c>
      <c r="F13705">
        <v>0.29484314609998147</v>
      </c>
      <c r="G13705">
        <v>0.70867947144581478</v>
      </c>
      <c r="L13705">
        <v>83.642578125</v>
      </c>
      <c r="M13705">
        <v>9.3414307576690528E-07</v>
      </c>
      <c r="N13705">
        <v>133.43101390894861</v>
      </c>
    </row>
    <row r="13706" spans="1:14">
      <c r="A13706">
        <v>68.52</v>
      </c>
      <c r="B13706">
        <v>-0.0017467210836676034</v>
      </c>
      <c r="C13706">
        <v>6.7711252337406981E-05</v>
      </c>
      <c r="D13706">
        <v>0.0015422491269334951</v>
      </c>
      <c r="E13706">
        <v>0.022940955763135738</v>
      </c>
      <c r="F13706">
        <v>0.29484338117474806</v>
      </c>
      <c r="G13706">
        <v>0.70867947144581478</v>
      </c>
      <c r="L13706">
        <v>83.648681640625</v>
      </c>
      <c r="M13706">
        <v>9.6458355764850368E-07</v>
      </c>
      <c r="N13706">
        <v>397.19713981511762</v>
      </c>
    </row>
    <row r="13707" spans="1:14">
      <c r="A13707">
        <v>68.525</v>
      </c>
      <c r="B13707">
        <v>-0.0017645111928525619</v>
      </c>
      <c r="C13707">
        <v>6.847316482888808E-05</v>
      </c>
      <c r="D13707">
        <v>0.0015630200695551278</v>
      </c>
      <c r="E13707">
        <v>0.023249923534632524</v>
      </c>
      <c r="F13707">
        <v>0.29484362106230627</v>
      </c>
      <c r="G13707">
        <v>0.70867947144581478</v>
      </c>
      <c r="L13707">
        <v>83.65478515625</v>
      </c>
      <c r="M13707">
        <v>9.9716721168877979E-07</v>
      </c>
      <c r="N13707">
        <v>103.86758876683159</v>
      </c>
    </row>
    <row r="13708" spans="1:14">
      <c r="A13708">
        <v>68.53</v>
      </c>
      <c r="B13708">
        <v>-0.0017363658145229911</v>
      </c>
      <c r="C13708">
        <v>6.75334165673883E-05</v>
      </c>
      <c r="D13708">
        <v>0.0015373508528782715</v>
      </c>
      <c r="E13708">
        <v>0.02286809393656429</v>
      </c>
      <c r="F13708">
        <v>0.29484385335809821</v>
      </c>
      <c r="G13708">
        <v>0.70867947144581478</v>
      </c>
      <c r="L13708">
        <v>83.660888671875</v>
      </c>
      <c r="M13708">
        <v>9.2528499690151289E-07</v>
      </c>
      <c r="N13708">
        <v>121.49690338401552</v>
      </c>
    </row>
    <row r="13709" spans="1:14">
      <c r="A13709">
        <v>68.535</v>
      </c>
      <c r="B13709">
        <v>-0.0016632724917722884</v>
      </c>
      <c r="C13709">
        <v>6.4923608110494958E-05</v>
      </c>
      <c r="D13709">
        <v>0.0014660657058950194</v>
      </c>
      <c r="E13709">
        <v>0.021807727375188414</v>
      </c>
      <c r="F13709">
        <v>0.29484406650827572</v>
      </c>
      <c r="G13709">
        <v>0.70867947144581478</v>
      </c>
      <c r="L13709">
        <v>83.6669921875</v>
      </c>
      <c r="M13709">
        <v>9.3736532268493319E-07</v>
      </c>
      <c r="N13709">
        <v>127.32643080878464</v>
      </c>
    </row>
    <row r="13710" spans="1:14">
      <c r="A13710">
        <v>68.54</v>
      </c>
      <c r="B13710">
        <v>-0.001555673695699521</v>
      </c>
      <c r="C13710">
        <v>6.1024113843421591E-05</v>
      </c>
      <c r="D13710">
        <v>0.0013595586083572674</v>
      </c>
      <c r="E13710">
        <v>0.020223434299314353</v>
      </c>
      <c r="F13710">
        <v>0.29484425297266609</v>
      </c>
      <c r="G13710">
        <v>0.70867947144581478</v>
      </c>
      <c r="L13710">
        <v>83.673095703125</v>
      </c>
      <c r="M13710">
        <v>7.7887044950886386E-07</v>
      </c>
      <c r="N13710">
        <v>96.9156349652373</v>
      </c>
    </row>
    <row r="13711" spans="1:14">
      <c r="A13711">
        <v>68.545</v>
      </c>
      <c r="B13711">
        <v>-0.0014259170407290842</v>
      </c>
      <c r="C13711">
        <v>5.62887075015708E-05</v>
      </c>
      <c r="D13711">
        <v>0.0012302283157897306</v>
      </c>
      <c r="E13711">
        <v>0.018299646197372243</v>
      </c>
      <c r="F13711">
        <v>0.29484440962880093</v>
      </c>
      <c r="G13711">
        <v>0.70867947144581478</v>
      </c>
      <c r="L13711">
        <v>83.67919921875</v>
      </c>
      <c r="M13711">
        <v>6.784301813116889E-07</v>
      </c>
      <c r="N13711">
        <v>104.38478838571493</v>
      </c>
    </row>
    <row r="13712" spans="1:14">
      <c r="A13712">
        <v>68.55</v>
      </c>
      <c r="B13712">
        <v>-0.0012805725586319534</v>
      </c>
      <c r="C13712">
        <v>5.0960504816457177E-05</v>
      </c>
      <c r="D13712">
        <v>0.0010847187477217928</v>
      </c>
      <c r="E13712">
        <v>0.016135191372361669</v>
      </c>
      <c r="F13712">
        <v>0.29484453597648069</v>
      </c>
      <c r="G13712">
        <v>0.70867947144581478</v>
      </c>
      <c r="L13712">
        <v>83.685302734375</v>
      </c>
      <c r="M13712">
        <v>6.7027322457222182E-07</v>
      </c>
      <c r="N13712">
        <v>61.216607458245342</v>
      </c>
    </row>
    <row r="13713" spans="1:14">
      <c r="A13713">
        <v>68.555</v>
      </c>
      <c r="B13713">
        <v>-0.0011175878513785989</v>
      </c>
      <c r="C13713">
        <v>4.4966170878358538E-05</v>
      </c>
      <c r="D13713">
        <v>0.00092103138203604093</v>
      </c>
      <c r="E13713">
        <v>0.013700341807786108</v>
      </c>
      <c r="F13713">
        <v>0.29484463220908363</v>
      </c>
      <c r="G13713">
        <v>0.70867947144581478</v>
      </c>
      <c r="L13713">
        <v>83.69140625</v>
      </c>
      <c r="M13713">
        <v>5.5830813309132262E-07</v>
      </c>
      <c r="N13713">
        <v>39.571991000017782</v>
      </c>
    </row>
    <row r="13714" spans="1:14">
      <c r="A13714">
        <v>68.56</v>
      </c>
      <c r="B13714">
        <v>-0.00092930366328408242</v>
      </c>
      <c r="C13714">
        <v>3.802526765733386E-05</v>
      </c>
      <c r="D13714">
        <v>0.00073151442622848572</v>
      </c>
      <c r="E13714">
        <v>0.010881277090148725</v>
      </c>
      <c r="F13714">
        <v>0.29484469874776453</v>
      </c>
      <c r="G13714">
        <v>0.70867947144581478</v>
      </c>
      <c r="L13714">
        <v>83.697509765625</v>
      </c>
      <c r="M13714">
        <v>5.48988588363983E-07</v>
      </c>
      <c r="N13714">
        <v>85.267886653268548</v>
      </c>
    </row>
    <row r="13715" spans="1:14">
      <c r="A13715">
        <v>68.565</v>
      </c>
      <c r="B13715">
        <v>-0.00070837893290350289</v>
      </c>
      <c r="C13715">
        <v>2.9867348404211125E-05</v>
      </c>
      <c r="D13715">
        <v>0.00050879302897417875</v>
      </c>
      <c r="E13715">
        <v>0.0075682963059909092</v>
      </c>
      <c r="F13715">
        <v>0.294844737410285</v>
      </c>
      <c r="G13715">
        <v>0.70867947144581478</v>
      </c>
      <c r="L13715">
        <v>83.70361328125</v>
      </c>
      <c r="M13715">
        <v>4.3118114799785924E-07</v>
      </c>
      <c r="N13715">
        <v>21.369258198788838</v>
      </c>
    </row>
    <row r="13716" spans="1:14">
      <c r="A13716">
        <v>68.570000000000007</v>
      </c>
      <c r="B13716">
        <v>-0.00045271846612701064</v>
      </c>
      <c r="C13716">
        <v>2.0413872008668526E-05</v>
      </c>
      <c r="D13716">
        <v>0.00025073586120867358</v>
      </c>
      <c r="E13716">
        <v>0.0037296959354790197</v>
      </c>
      <c r="F13716">
        <v>0.29484475320149128</v>
      </c>
      <c r="G13716">
        <v>0.70867947144581478</v>
      </c>
      <c r="L13716">
        <v>83.709716796875</v>
      </c>
      <c r="M13716">
        <v>1.8665628665368503E-07</v>
      </c>
      <c r="N13716">
        <v>20.697892860239833</v>
      </c>
    </row>
    <row r="13717" spans="1:14">
      <c r="A13717">
        <v>68.575</v>
      </c>
      <c r="B13717">
        <v>-0.00016616577516711303</v>
      </c>
      <c r="C13717">
        <v>9.8044570552568988E-06</v>
      </c>
      <c r="D13717">
        <v>-3.8831213376983706E-05</v>
      </c>
      <c r="E13717">
        <v>-0.00057761429898263265</v>
      </c>
      <c r="F13717">
        <v>0.29484475532885651</v>
      </c>
      <c r="G13717">
        <v>0.70867947144581478</v>
      </c>
      <c r="L13717">
        <v>83.7158203125</v>
      </c>
      <c r="M13717">
        <v>1.2298453773135919E-07</v>
      </c>
      <c r="N13717">
        <v>8.39899159008411</v>
      </c>
    </row>
    <row r="13718" spans="1:14">
      <c r="A13718">
        <v>68.58</v>
      </c>
      <c r="B13718">
        <v>0.00014433890722298764</v>
      </c>
      <c r="C13718">
        <v>-1.7079552685840749E-06</v>
      </c>
      <c r="D13718">
        <v>-0.00035299072608476227</v>
      </c>
      <c r="E13718">
        <v>-0.0052507370505108387</v>
      </c>
      <c r="F13718">
        <v>0.29484475693404377</v>
      </c>
      <c r="G13718">
        <v>0.70867947144581478</v>
      </c>
      <c r="L13718">
        <v>83.721923828125</v>
      </c>
      <c r="M13718">
        <v>7.4205572399135708E-08</v>
      </c>
      <c r="N13718">
        <v>4.2660921941877454</v>
      </c>
    </row>
    <row r="13719" spans="1:14">
      <c r="A13719">
        <v>68.585000000000008</v>
      </c>
      <c r="B13719">
        <v>0.00047202702633826086</v>
      </c>
      <c r="C13719">
        <v>-1.3877992023427132E-05</v>
      </c>
      <c r="D13719">
        <v>-0.00068503525215792319</v>
      </c>
      <c r="E13719">
        <v>-0.010189899375849108</v>
      </c>
      <c r="F13719">
        <v>0.29484477410097309</v>
      </c>
      <c r="G13719">
        <v>0.70867947144581478</v>
      </c>
      <c r="L13719">
        <v>83.72802734375</v>
      </c>
      <c r="M13719">
        <v>2.18125467369421E-07</v>
      </c>
      <c r="N13719">
        <v>35.121361504906524</v>
      </c>
    </row>
    <row r="13720" spans="1:14">
      <c r="A13720">
        <v>68.59</v>
      </c>
      <c r="B13720">
        <v>0.00081142583234709571</v>
      </c>
      <c r="C13720">
        <v>-2.6507702774161303E-05</v>
      </c>
      <c r="D13720">
        <v>-0.0010295551465331983</v>
      </c>
      <c r="E13720">
        <v>-0.015314632804681325</v>
      </c>
      <c r="F13720">
        <v>0.29484482483000196</v>
      </c>
      <c r="G13720">
        <v>0.70867947144581478</v>
      </c>
      <c r="L13720">
        <v>83.734130859375</v>
      </c>
      <c r="M13720">
        <v>3.7680725292678045E-07</v>
      </c>
      <c r="N13720">
        <v>19.712638582770818</v>
      </c>
    </row>
    <row r="13721" spans="1:14">
      <c r="A13721">
        <v>68.595</v>
      </c>
      <c r="B13721">
        <v>0.0011571159263853556</v>
      </c>
      <c r="C13721">
        <v>-3.9398690302737604E-05</v>
      </c>
      <c r="D13721">
        <v>-0.0013811324376783592</v>
      </c>
      <c r="E13721">
        <v>-0.020544345010465592</v>
      </c>
      <c r="F13721">
        <v>0.2948449279903102</v>
      </c>
      <c r="G13721">
        <v>0.70867947144581478</v>
      </c>
      <c r="L13721">
        <v>83.740234375</v>
      </c>
      <c r="M13721">
        <v>3.4544084104830638E-07</v>
      </c>
      <c r="N13721">
        <v>15.725914275619152</v>
      </c>
    </row>
    <row r="13722" spans="1:14">
      <c r="A13722">
        <v>68.600000000000009</v>
      </c>
      <c r="B13722">
        <v>0.0015022072577914451</v>
      </c>
      <c r="C13722">
        <v>-5.2293882360647718E-05</v>
      </c>
      <c r="D13722">
        <v>-0.0017327535912813703</v>
      </c>
      <c r="E13722">
        <v>-0.025774709670310383</v>
      </c>
      <c r="F13722">
        <v>0.2948451018578867</v>
      </c>
      <c r="G13722">
        <v>0.70867947144581478</v>
      </c>
      <c r="L13722">
        <v>83.746337890625</v>
      </c>
      <c r="M13722">
        <v>3.7264510076583653E-07</v>
      </c>
      <c r="N13722">
        <v>49.744222065119125</v>
      </c>
    </row>
    <row r="13723" spans="1:14">
      <c r="A13723">
        <v>68.605</v>
      </c>
      <c r="B13723">
        <v>0.0018386308106858244</v>
      </c>
      <c r="C13723">
        <v>-6.4889538734801326E-05</v>
      </c>
      <c r="D13723">
        <v>-0.0020758828634605347</v>
      </c>
      <c r="E13723">
        <v>-0.030878757593975452</v>
      </c>
      <c r="F13723">
        <v>0.29484536232203656</v>
      </c>
      <c r="G13723">
        <v>0.70867947144581478</v>
      </c>
      <c r="L13723">
        <v>83.75244140625</v>
      </c>
      <c r="M13723">
        <v>3.6124802230409023E-07</v>
      </c>
      <c r="N13723">
        <v>22.610252077829326</v>
      </c>
    </row>
    <row r="13724" spans="1:14">
      <c r="A13724">
        <v>68.61</v>
      </c>
      <c r="B13724">
        <v>0.0021592796315277585</v>
      </c>
      <c r="C13724">
        <v>-7.69184946943839E-05</v>
      </c>
      <c r="D13724">
        <v>-0.0024030766521999859</v>
      </c>
      <c r="E13724">
        <v>-0.035745765201474794</v>
      </c>
      <c r="F13724">
        <v>0.29484572155540034</v>
      </c>
      <c r="G13724">
        <v>0.70867947144581478</v>
      </c>
      <c r="L13724">
        <v>83.758544921875</v>
      </c>
      <c r="M13724">
        <v>3.8064160173250026E-07</v>
      </c>
      <c r="N13724">
        <v>42.476689778057633</v>
      </c>
    </row>
    <row r="13725" spans="1:14">
      <c r="A13725">
        <v>68.615</v>
      </c>
      <c r="B13725">
        <v>0.002461431212732314</v>
      </c>
      <c r="C13725">
        <v>-8.827719417785207E-05</v>
      </c>
      <c r="D13725">
        <v>-0.00271198149606124</v>
      </c>
      <c r="E13725">
        <v>-0.040340724753910942</v>
      </c>
      <c r="F13725">
        <v>0.2948461883591067</v>
      </c>
      <c r="G13725">
        <v>0.70867947144581478</v>
      </c>
      <c r="L13725">
        <v>83.7646484375</v>
      </c>
      <c r="M13725">
        <v>5.82883979909184E-07</v>
      </c>
      <c r="N13725">
        <v>52.58434086959366</v>
      </c>
    </row>
    <row r="13726" spans="1:14">
      <c r="A13726">
        <v>68.62</v>
      </c>
      <c r="B13726">
        <v>0.00274790793827672</v>
      </c>
      <c r="C13726">
        <v>-9.907003993301196E-05</v>
      </c>
      <c r="D13726">
        <v>-0.0030054458079707214</v>
      </c>
      <c r="E13726">
        <v>-0.044706006393564479</v>
      </c>
      <c r="F13726">
        <v>0.29484677014507976</v>
      </c>
      <c r="G13726">
        <v>0.70867947144581478</v>
      </c>
      <c r="L13726">
        <v>83.770751953125</v>
      </c>
      <c r="M13726">
        <v>5.9186634668163981E-07</v>
      </c>
      <c r="N13726">
        <v>27.48417373942241</v>
      </c>
    </row>
    <row r="13727" spans="1:14">
      <c r="A13727">
        <v>68.625</v>
      </c>
      <c r="B13727">
        <v>0.003023643098957543</v>
      </c>
      <c r="C13727">
        <v>-0.00010948309568193211</v>
      </c>
      <c r="D13727">
        <v>-0.0032885354370983371</v>
      </c>
      <c r="E13727">
        <v>-0.048916964626837763</v>
      </c>
      <c r="F13727">
        <v>0.29484747454604604</v>
      </c>
      <c r="G13727">
        <v>0.70867947144581478</v>
      </c>
      <c r="L13727">
        <v>83.77685546875</v>
      </c>
      <c r="M13727">
        <v>6.0156334319554147E-07</v>
      </c>
      <c r="N13727">
        <v>35.023062503234542</v>
      </c>
    </row>
    <row r="13728" spans="1:14">
      <c r="A13728">
        <v>68.63</v>
      </c>
      <c r="B13728">
        <v>0.0032895999386733034</v>
      </c>
      <c r="C13728">
        <v>-0.00011955842508644201</v>
      </c>
      <c r="D13728">
        <v>-0.0035623987805076208</v>
      </c>
      <c r="E13728">
        <v>-0.052990681860050862</v>
      </c>
      <c r="F13728">
        <v>0.29484830831373043</v>
      </c>
      <c r="G13728">
        <v>0.70867947144581478</v>
      </c>
      <c r="L13728">
        <v>83.782958984375</v>
      </c>
      <c r="M13728">
        <v>5.4934971185366626E-07</v>
      </c>
      <c r="N13728">
        <v>35.641056336429337</v>
      </c>
    </row>
    <row r="13729" spans="1:14">
      <c r="A13729">
        <v>68.635</v>
      </c>
      <c r="B13729">
        <v>0.0035379785605210222</v>
      </c>
      <c r="C13729">
        <v>-0.0001290138430066538</v>
      </c>
      <c r="D13729">
        <v>-0.0038193718143154066</v>
      </c>
      <c r="E13729">
        <v>-0.05681315573794167</v>
      </c>
      <c r="F13729">
        <v>0.29484927274055739</v>
      </c>
      <c r="G13729">
        <v>0.70867947144581478</v>
      </c>
      <c r="L13729">
        <v>83.7890625</v>
      </c>
      <c r="M13729">
        <v>4.4151253607148707E-07</v>
      </c>
      <c r="N13729">
        <v>31.270874961834576</v>
      </c>
    </row>
    <row r="13730" spans="1:14">
      <c r="A13730">
        <v>68.64</v>
      </c>
      <c r="B13730">
        <v>0.0037523438254758383</v>
      </c>
      <c r="C13730">
        <v>-0.00013724378132910577</v>
      </c>
      <c r="D13730">
        <v>-0.0040430079358989143</v>
      </c>
      <c r="E13730">
        <v>-0.060139743046496351</v>
      </c>
      <c r="F13730">
        <v>0.29485035757668604</v>
      </c>
      <c r="G13730">
        <v>0.70867947144581478</v>
      </c>
      <c r="L13730">
        <v>83.795166015625</v>
      </c>
      <c r="M13730">
        <v>5.4159661878091212E-07</v>
      </c>
      <c r="N13730">
        <v>37.854895482261647</v>
      </c>
    </row>
    <row r="13731" spans="1:14">
      <c r="A13731">
        <v>68.645</v>
      </c>
      <c r="B13731">
        <v>0.0039134958001678915</v>
      </c>
      <c r="C13731">
        <v>-0.00014353420678963575</v>
      </c>
      <c r="D13731">
        <v>-0.0042139208647778434</v>
      </c>
      <c r="E13731">
        <v>-0.062682072863570415</v>
      </c>
      <c r="F13731">
        <v>0.2948515375946883</v>
      </c>
      <c r="G13731">
        <v>0.70867947144581478</v>
      </c>
      <c r="L13731">
        <v>83.80126953125</v>
      </c>
      <c r="M13731">
        <v>5.4513468199549622E-07</v>
      </c>
      <c r="N13731">
        <v>32.053799934488623</v>
      </c>
    </row>
    <row r="13732" spans="1:14">
      <c r="A13732">
        <v>68.65</v>
      </c>
      <c r="B13732">
        <v>0.0040083194050754972</v>
      </c>
      <c r="C13732">
        <v>-0.00014739070907624735</v>
      </c>
      <c r="D13732">
        <v>-0.004318694787917552</v>
      </c>
      <c r="E13732">
        <v>-0.064240584970273587</v>
      </c>
      <c r="F13732">
        <v>0.2948527754888971</v>
      </c>
      <c r="G13732">
        <v>0.70867947144581478</v>
      </c>
      <c r="L13732">
        <v>83.807373046875</v>
      </c>
      <c r="M13732">
        <v>5.327105709159609E-07</v>
      </c>
      <c r="N13732">
        <v>89.420141964290679</v>
      </c>
    </row>
    <row r="13733" spans="1:14">
      <c r="A13733">
        <v>68.655</v>
      </c>
      <c r="B13733">
        <v>0.0040368261349029251</v>
      </c>
      <c r="C13733">
        <v>-0.00014880221255056787</v>
      </c>
      <c r="D13733">
        <v>-0.0043570410682115647</v>
      </c>
      <c r="E13733">
        <v>-0.064810985889647024</v>
      </c>
      <c r="F13733">
        <v>0.2948540310532542</v>
      </c>
      <c r="G13733">
        <v>0.70867947144581478</v>
      </c>
      <c r="L13733">
        <v>83.8134765625</v>
      </c>
      <c r="M13733">
        <v>5.6193866500882793E-07</v>
      </c>
      <c r="N13733">
        <v>23.137813944917873</v>
      </c>
    </row>
    <row r="13734" spans="1:14">
      <c r="A13734">
        <v>68.66</v>
      </c>
      <c r="B13734">
        <v>0.0040134500176365927</v>
      </c>
      <c r="C13734">
        <v>-0.00014829327208639085</v>
      </c>
      <c r="D13734">
        <v>-0.00434313932302682</v>
      </c>
      <c r="E13734">
        <v>-0.064604197430023949</v>
      </c>
      <c r="F13734">
        <v>0.2948552721184779</v>
      </c>
      <c r="G13734">
        <v>0.70867947144581478</v>
      </c>
      <c r="L13734">
        <v>83.819580078125</v>
      </c>
      <c r="M13734">
        <v>4.554456441611001E-07</v>
      </c>
      <c r="N13734">
        <v>32.186980511474985</v>
      </c>
    </row>
    <row r="13735" spans="1:14">
      <c r="A13735">
        <v>68.665</v>
      </c>
      <c r="B13735">
        <v>0.0039617212614591214</v>
      </c>
      <c r="C13735">
        <v>-0.00014673103496532541</v>
      </c>
      <c r="D13735">
        <v>-0.004300467306741048</v>
      </c>
      <c r="E13735">
        <v>-0.063969451187773085</v>
      </c>
      <c r="F13735">
        <v>0.29485648139806281</v>
      </c>
      <c r="G13735">
        <v>0.70867947144581478</v>
      </c>
      <c r="L13735">
        <v>83.82568359375</v>
      </c>
      <c r="M13735">
        <v>3.9735798910841685E-07</v>
      </c>
      <c r="N13735">
        <v>14.937132784245962</v>
      </c>
    </row>
    <row r="13736" spans="1:14">
      <c r="A13736">
        <v>68.67</v>
      </c>
      <c r="B13736">
        <v>0.0039048994476109412</v>
      </c>
      <c r="C13736">
        <v>-0.00014498068668784638</v>
      </c>
      <c r="D13736">
        <v>-0.00425265820313534</v>
      </c>
      <c r="E13736">
        <v>-0.063258290771638179</v>
      </c>
      <c r="F13736">
        <v>0.29485765623772309</v>
      </c>
      <c r="G13736">
        <v>0.70867947144581478</v>
      </c>
      <c r="L13736">
        <v>83.831787109375</v>
      </c>
      <c r="M13736">
        <v>4.3340008493836945E-07</v>
      </c>
      <c r="N13736">
        <v>43.460210405685679</v>
      </c>
    </row>
    <row r="13737" spans="1:14">
      <c r="A13737">
        <v>68.675</v>
      </c>
      <c r="B13737">
        <v>0.0038570167054978121</v>
      </c>
      <c r="C13737">
        <v>-0.00014357255818386871</v>
      </c>
      <c r="D13737">
        <v>-0.0042141973735122162</v>
      </c>
      <c r="E13737">
        <v>-0.062686185930994218</v>
      </c>
      <c r="F13737">
        <v>0.29485880244174628</v>
      </c>
      <c r="G13737">
        <v>0.70867947144581478</v>
      </c>
      <c r="L13737">
        <v>83.837890625</v>
      </c>
      <c r="M13737">
        <v>4.39724781527811E-07</v>
      </c>
      <c r="N13737">
        <v>22.920509094588997</v>
      </c>
    </row>
    <row r="13738" spans="1:14">
      <c r="A13738">
        <v>68.68</v>
      </c>
      <c r="B13738">
        <v>0.0038182018127953356</v>
      </c>
      <c r="C13738">
        <v>-0.00014252450179680552</v>
      </c>
      <c r="D13738">
        <v>-0.0041855718565573345</v>
      </c>
      <c r="E13738">
        <v>-0.062260381366290349</v>
      </c>
      <c r="F13738">
        <v>0.2948599256923165</v>
      </c>
      <c r="G13738">
        <v>0.70867947144581478</v>
      </c>
      <c r="L13738">
        <v>83.843994140625</v>
      </c>
      <c r="M13738">
        <v>5.8060768665403758E-07</v>
      </c>
      <c r="N13738">
        <v>67.450458613906662</v>
      </c>
    </row>
    <row r="13739" spans="1:14">
      <c r="A13739">
        <v>68.685</v>
      </c>
      <c r="B13739">
        <v>0.0037758419176771832</v>
      </c>
      <c r="C13739">
        <v>-0.00014137918087388235</v>
      </c>
      <c r="D13739">
        <v>-0.0041542902539125175</v>
      </c>
      <c r="E13739">
        <v>-0.061795067526948695</v>
      </c>
      <c r="F13739">
        <v>0.29486102415800458</v>
      </c>
      <c r="G13739">
        <v>0.70867947144581478</v>
      </c>
      <c r="L13739">
        <v>83.85009765625</v>
      </c>
      <c r="M13739">
        <v>8.173894280854638E-07</v>
      </c>
      <c r="N13739">
        <v>64.42646422303423</v>
      </c>
    </row>
    <row r="13740" spans="1:14">
      <c r="A13740">
        <v>68.69</v>
      </c>
      <c r="B13740">
        <v>0.003710549899099475</v>
      </c>
      <c r="C13740">
        <v>-0.00013942121740841536</v>
      </c>
      <c r="D13740">
        <v>-0.0041008145408768237</v>
      </c>
      <c r="E13740">
        <v>-0.06099961629554275</v>
      </c>
      <c r="F13740">
        <v>0.29486208496271954</v>
      </c>
      <c r="G13740">
        <v>0.70867947144581478</v>
      </c>
      <c r="L13740">
        <v>83.856201171875</v>
      </c>
      <c r="M13740">
        <v>8.7920866464197937E-07</v>
      </c>
      <c r="N13740">
        <v>56.398152240306565</v>
      </c>
    </row>
    <row r="13741" spans="1:14">
      <c r="A13741">
        <v>68.695000000000007</v>
      </c>
      <c r="B13741">
        <v>0.0036042743605483891</v>
      </c>
      <c r="C13741">
        <v>-0.00013597591754986395</v>
      </c>
      <c r="D13741">
        <v>-0.0040067205594085014</v>
      </c>
      <c r="E13741">
        <v>-0.059599968321201457</v>
      </c>
      <c r="F13741">
        <v>0.29486308587167176</v>
      </c>
      <c r="G13741">
        <v>0.70867947144581478</v>
      </c>
      <c r="L13741">
        <v>83.8623046875</v>
      </c>
      <c r="M13741">
        <v>1.0051362904418101E-06</v>
      </c>
      <c r="N13741">
        <v>60.984550278545811</v>
      </c>
    </row>
    <row r="13742" spans="1:14">
      <c r="A13742">
        <v>68.7</v>
      </c>
      <c r="B13742">
        <v>0.0034475429981143764</v>
      </c>
      <c r="C13742">
        <v>-0.00013068081648019703</v>
      </c>
      <c r="D13742">
        <v>-0.003862116313632744</v>
      </c>
      <c r="E13742">
        <v>-0.057448980165287065</v>
      </c>
      <c r="F13742">
        <v>0.29486400162450638</v>
      </c>
      <c r="G13742">
        <v>0.70867947144581478</v>
      </c>
      <c r="L13742">
        <v>83.868408203125</v>
      </c>
      <c r="M13742">
        <v>1.0815634063633864E-06</v>
      </c>
      <c r="N13742">
        <v>70.977030493045945</v>
      </c>
    </row>
    <row r="13743" spans="1:14">
      <c r="A13743">
        <v>68.705</v>
      </c>
      <c r="B13743">
        <v>0.0032439237970466241</v>
      </c>
      <c r="C13743">
        <v>-0.00012365478973452463</v>
      </c>
      <c r="D13743">
        <v>-0.0036702597257537869</v>
      </c>
      <c r="E13743">
        <v>-0.054595113420587579</v>
      </c>
      <c r="F13743">
        <v>0.29486481239918372</v>
      </c>
      <c r="G13743">
        <v>0.70867947144581478</v>
      </c>
      <c r="L13743">
        <v>83.87451171875</v>
      </c>
      <c r="M13743">
        <v>1.0865732774244527E-06</v>
      </c>
      <c r="N13743">
        <v>136.57005864711417</v>
      </c>
    </row>
    <row r="13744" spans="1:14">
      <c r="A13744">
        <v>68.710000000000008</v>
      </c>
      <c r="B13744">
        <v>0.0030103853904654516</v>
      </c>
      <c r="C13744">
        <v>-0.00011551479989050016</v>
      </c>
      <c r="D13744">
        <v>-0.0034480099772997946</v>
      </c>
      <c r="E13744">
        <v>-0.051289148412334444</v>
      </c>
      <c r="F13744">
        <v>0.2948655106365462</v>
      </c>
      <c r="G13744">
        <v>0.70867947144581478</v>
      </c>
      <c r="L13744">
        <v>83.880615234375</v>
      </c>
      <c r="M13744">
        <v>1.2291015421545315E-06</v>
      </c>
      <c r="N13744">
        <v>46.004477427002158</v>
      </c>
    </row>
    <row r="13745" spans="1:14">
      <c r="A13745">
        <v>68.715</v>
      </c>
      <c r="B13745">
        <v>0.0027728951570711573</v>
      </c>
      <c r="C13745">
        <v>-0.00010721617125835796</v>
      </c>
      <c r="D13745">
        <v>-0.0032214570423946321</v>
      </c>
      <c r="E13745">
        <v>-0.047919173505620152</v>
      </c>
      <c r="F13745">
        <v>0.29486610305119276</v>
      </c>
      <c r="G13745">
        <v>0.70867947144581478</v>
      </c>
      <c r="L13745">
        <v>83.88671875</v>
      </c>
      <c r="M13745">
        <v>1.239844769929836E-06</v>
      </c>
      <c r="N13745">
        <v>87.333953816605458</v>
      </c>
    </row>
    <row r="13746" spans="1:14">
      <c r="A13746">
        <v>68.72</v>
      </c>
      <c r="B13746">
        <v>0.0025580593161828652</v>
      </c>
      <c r="C13746">
        <v>-9.9744022255741709E-05</v>
      </c>
      <c r="D13746">
        <v>-0.0030174915372686508</v>
      </c>
      <c r="E13746">
        <v>-0.04488518661687118</v>
      </c>
      <c r="F13746">
        <v>0.29486660722480329</v>
      </c>
      <c r="G13746">
        <v>0.70867947144581478</v>
      </c>
      <c r="L13746">
        <v>83.892822265625</v>
      </c>
      <c r="M13746">
        <v>1.1903011865491589E-06</v>
      </c>
      <c r="N13746">
        <v>55.747843624898039</v>
      </c>
    </row>
    <row r="13747" spans="1:14">
      <c r="A13747">
        <v>68.725000000000009</v>
      </c>
      <c r="B13747">
        <v>0.0023834763519677959</v>
      </c>
      <c r="C13747">
        <v>-9.3755327872190633E-05</v>
      </c>
      <c r="D13747">
        <v>-0.0028540363768545028</v>
      </c>
      <c r="E13747">
        <v>-0.04245379110571073</v>
      </c>
      <c r="F13747">
        <v>0.29486704492887184</v>
      </c>
      <c r="G13747">
        <v>0.70867947144581478</v>
      </c>
      <c r="L13747">
        <v>83.89892578125</v>
      </c>
      <c r="M13747">
        <v>1.2274353124740692E-06</v>
      </c>
      <c r="N13747">
        <v>72.880633122580875</v>
      </c>
    </row>
    <row r="13748" spans="1:14">
      <c r="A13748">
        <v>68.73</v>
      </c>
      <c r="B13748">
        <v>0.0022509347698358995</v>
      </c>
      <c r="C13748">
        <v>-8.9325846278919178E-05</v>
      </c>
      <c r="D13748">
        <v>-0.0027331479654054327</v>
      </c>
      <c r="E13748">
        <v>-0.040655575985405812</v>
      </c>
      <c r="F13748">
        <v>0.2948674353063086</v>
      </c>
      <c r="G13748">
        <v>0.70867947144581478</v>
      </c>
      <c r="L13748">
        <v>83.905029296875</v>
      </c>
      <c r="M13748">
        <v>1.1836340537547586E-06</v>
      </c>
      <c r="N13748">
        <v>146.75999776221326</v>
      </c>
    </row>
    <row r="13749" spans="1:14">
      <c r="A13749">
        <v>68.735</v>
      </c>
      <c r="B13749">
        <v>0.0021462759483979847</v>
      </c>
      <c r="C13749">
        <v>-8.59415006009596E-05</v>
      </c>
      <c r="D13749">
        <v>-0.0026407887167710135</v>
      </c>
      <c r="E13749">
        <v>-0.039281732161968827</v>
      </c>
      <c r="F13749">
        <v>0.29486779022592741</v>
      </c>
      <c r="G13749">
        <v>0.70867947144581478</v>
      </c>
      <c r="L13749">
        <v>83.9111328125</v>
      </c>
      <c r="M13749">
        <v>1.3291749670355278E-06</v>
      </c>
      <c r="N13749">
        <v>697.54202946333555</v>
      </c>
    </row>
    <row r="13750" spans="1:14">
      <c r="A13750">
        <v>68.74</v>
      </c>
      <c r="B13750">
        <v>0.0020467876600149251</v>
      </c>
      <c r="C13750">
        <v>-8.27671370849163E-05</v>
      </c>
      <c r="D13750">
        <v>-0.0025541642852640735</v>
      </c>
      <c r="E13750">
        <v>-0.037993193743303094</v>
      </c>
      <c r="F13750">
        <v>0.29486811300433052</v>
      </c>
      <c r="G13750">
        <v>0.70867947144581478</v>
      </c>
      <c r="L13750">
        <v>83.917236328125</v>
      </c>
      <c r="M13750">
        <v>1.5018826526908493E-06</v>
      </c>
      <c r="N13750">
        <v>334.05086643996378</v>
      </c>
    </row>
    <row r="13751" spans="1:14">
      <c r="A13751">
        <v>68.745</v>
      </c>
      <c r="B13751">
        <v>0.0019327462056116171</v>
      </c>
      <c r="C13751">
        <v>-7.90712889657541E-05</v>
      </c>
      <c r="D13751">
        <v>-0.0024533145312794534</v>
      </c>
      <c r="E13751">
        <v>-0.036493053652781868</v>
      </c>
      <c r="F13751">
        <v>0.29486840081609861</v>
      </c>
      <c r="G13751">
        <v>0.70867947144581478</v>
      </c>
      <c r="L13751">
        <v>83.92333984375</v>
      </c>
      <c r="M13751">
        <v>1.5433934140260593E-06</v>
      </c>
      <c r="N13751">
        <v>372.8131951531185</v>
      </c>
    </row>
    <row r="13752" spans="1:14">
      <c r="A13752">
        <v>68.75</v>
      </c>
      <c r="B13752">
        <v>0.0017969316654664422</v>
      </c>
      <c r="C13752">
        <v>-7.4578975955924952E-05</v>
      </c>
      <c r="D13752">
        <v>-0.0023307391447451443</v>
      </c>
      <c r="E13752">
        <v>-0.034669744778084023</v>
      </c>
      <c r="F13752">
        <v>0.29486864959985015</v>
      </c>
      <c r="G13752">
        <v>0.70867947144581478</v>
      </c>
      <c r="L13752">
        <v>83.929443359375</v>
      </c>
      <c r="M13752">
        <v>1.6304079926092431E-06</v>
      </c>
      <c r="N13752">
        <v>123.26683961024193</v>
      </c>
    </row>
    <row r="13753" spans="1:14">
      <c r="A13753">
        <v>68.755</v>
      </c>
      <c r="B13753">
        <v>0.001646613794194376</v>
      </c>
      <c r="C13753">
        <v>-6.9549268689223751E-05</v>
      </c>
      <c r="D13753">
        <v>-0.00219351075021999</v>
      </c>
      <c r="E13753">
        <v>-0.032628472409522352</v>
      </c>
      <c r="F13753">
        <v>0.29486885850174888</v>
      </c>
      <c r="G13753">
        <v>0.70867947144581478</v>
      </c>
      <c r="L13753">
        <v>83.935546875</v>
      </c>
      <c r="M13753">
        <v>1.5471656091746792E-06</v>
      </c>
      <c r="N13753">
        <v>146.38072557290897</v>
      </c>
    </row>
    <row r="13754" spans="1:14">
      <c r="A13754">
        <v>68.76</v>
      </c>
      <c r="B13754">
        <v>0.0014969782911493966</v>
      </c>
      <c r="C13754">
        <v>-6.4537472669958155E-05</v>
      </c>
      <c r="D13754">
        <v>-0.0020567816770200587</v>
      </c>
      <c r="E13754">
        <v>-0.030594627445673372</v>
      </c>
      <c r="F13754">
        <v>0.29486903116101609</v>
      </c>
      <c r="G13754">
        <v>0.70867947144581478</v>
      </c>
      <c r="L13754">
        <v>83.941650390625</v>
      </c>
      <c r="M13754">
        <v>1.3731871008395204E-06</v>
      </c>
      <c r="N13754">
        <v>59.199683017696223</v>
      </c>
    </row>
    <row r="13755" spans="1:14">
      <c r="A13755">
        <v>68.765</v>
      </c>
      <c r="B13755">
        <v>0.0013606914195503873</v>
      </c>
      <c r="C13755">
        <v>-6.0008211893507E-05</v>
      </c>
      <c r="D13755">
        <v>-0.0019332260142625539</v>
      </c>
      <c r="E13755">
        <v>-0.028756736962155489</v>
      </c>
      <c r="F13755">
        <v>0.29486917381311994</v>
      </c>
      <c r="G13755">
        <v>0.70867947144581478</v>
      </c>
      <c r="L13755">
        <v>83.94775390625</v>
      </c>
      <c r="M13755">
        <v>1.3141269660686444E-06</v>
      </c>
      <c r="N13755">
        <v>133.90501117778521</v>
      </c>
    </row>
    <row r="13756" spans="1:14">
      <c r="A13756">
        <v>68.77</v>
      </c>
      <c r="B13756">
        <v>0.0012408630500826568</v>
      </c>
      <c r="C13756">
        <v>-5.6072466291464033E-05</v>
      </c>
      <c r="D13756">
        <v>-0.0018258681703728721</v>
      </c>
      <c r="E13756">
        <v>-0.027159789034296472</v>
      </c>
      <c r="F13756">
        <v>0.29486929244641519</v>
      </c>
      <c r="G13756">
        <v>0.70867947144581478</v>
      </c>
      <c r="L13756">
        <v>83.953857421875</v>
      </c>
      <c r="M13756">
        <v>1.1830795062989517E-06</v>
      </c>
      <c r="N13756">
        <v>169.96793463010536</v>
      </c>
    </row>
    <row r="13757" spans="1:14">
      <c r="A13757">
        <v>68.775</v>
      </c>
      <c r="B13757">
        <v>0.0011325028431062815</v>
      </c>
      <c r="C13757">
        <v>-5.2544839397594689E-05</v>
      </c>
      <c r="D13757">
        <v>-0.0017296484273920942</v>
      </c>
      <c r="E13757">
        <v>-0.0257285203574574</v>
      </c>
      <c r="F13757">
        <v>0.29486939126474077</v>
      </c>
      <c r="G13757">
        <v>0.70867947144581478</v>
      </c>
      <c r="L13757">
        <v>83.9599609375</v>
      </c>
      <c r="M13757">
        <v>1.2156695492557388E-06</v>
      </c>
      <c r="N13757">
        <v>239.23140653525968</v>
      </c>
    </row>
    <row r="13758" spans="1:14">
      <c r="A13758">
        <v>68.78</v>
      </c>
      <c r="B13758">
        <v>0.0010319962558679174</v>
      </c>
      <c r="C13758">
        <v>-4.9291750676724069E-05</v>
      </c>
      <c r="D13758">
        <v>-0.0016409216872888524</v>
      </c>
      <c r="E13758">
        <v>-0.024408710098421681</v>
      </c>
      <c r="F13758">
        <v>0.2948694733216457</v>
      </c>
      <c r="G13758">
        <v>0.70867947144581478</v>
      </c>
      <c r="L13758">
        <v>83.966064453125</v>
      </c>
      <c r="M13758">
        <v>1.2981567484566106E-06</v>
      </c>
      <c r="N13758">
        <v>118.34716039284557</v>
      </c>
    </row>
    <row r="13759" spans="1:14">
      <c r="A13759">
        <v>68.785</v>
      </c>
      <c r="B13759">
        <v>0.0009473849825574511</v>
      </c>
      <c r="C13759">
        <v>-4.6609974853488644E-05</v>
      </c>
      <c r="D13759">
        <v>-0.0015677806689234964</v>
      </c>
      <c r="E13759">
        <v>-0.023320737450237009</v>
      </c>
      <c r="F13759">
        <v>0.294869542474782</v>
      </c>
      <c r="G13759">
        <v>0.70867947144581478</v>
      </c>
      <c r="L13759">
        <v>83.97216796875</v>
      </c>
      <c r="M13759">
        <v>1.2494285144696708E-06</v>
      </c>
      <c r="N13759">
        <v>85.733063827197967</v>
      </c>
    </row>
    <row r="13760" spans="1:14">
      <c r="A13760">
        <v>68.79</v>
      </c>
      <c r="B13760">
        <v>0.0009007011316463755</v>
      </c>
      <c r="C13760">
        <v>-4.5313976424676429E-05</v>
      </c>
      <c r="D13760">
        <v>-0.0015324355427592713</v>
      </c>
      <c r="E13760">
        <v>-0.02279497869854416</v>
      </c>
      <c r="F13760">
        <v>0.29486960498058018</v>
      </c>
      <c r="G13760">
        <v>0.70867947144581478</v>
      </c>
      <c r="L13760">
        <v>83.978271484375</v>
      </c>
      <c r="M13760">
        <v>1.288045533989E-06</v>
      </c>
      <c r="N13760">
        <v>48.218809163920739</v>
      </c>
    </row>
    <row r="13761" spans="1:14">
      <c r="A13761">
        <v>68.795</v>
      </c>
      <c r="B13761">
        <v>0.00091844517311923373</v>
      </c>
      <c r="C13761">
        <v>-4.6387249855420989E-05</v>
      </c>
      <c r="D13761">
        <v>-0.0015617519718778528</v>
      </c>
      <c r="E13761">
        <v>-0.023231060581683061</v>
      </c>
      <c r="F13761">
        <v>0.29486966997339714</v>
      </c>
      <c r="G13761">
        <v>0.70867947144581478</v>
      </c>
      <c r="L13761">
        <v>83.984375</v>
      </c>
      <c r="M13761">
        <v>1.1911447727793651E-06</v>
      </c>
      <c r="N13761">
        <v>424.38183849968112</v>
      </c>
    </row>
    <row r="13762" spans="1:14">
      <c r="A13762">
        <v>68.8</v>
      </c>
      <c r="B13762">
        <v>0.0010148199083480853</v>
      </c>
      <c r="C13762">
        <v>-5.03630615231573E-05</v>
      </c>
      <c r="D13762">
        <v>-0.0016703473134980276</v>
      </c>
      <c r="E13762">
        <v>-0.024846416288283161</v>
      </c>
      <c r="F13762">
        <v>0.29486974932155446</v>
      </c>
      <c r="G13762">
        <v>0.70867947144581478</v>
      </c>
      <c r="L13762">
        <v>83.990478515625</v>
      </c>
      <c r="M13762">
        <v>1.0731907114358421E-06</v>
      </c>
      <c r="N13762">
        <v>149.51498331895857</v>
      </c>
    </row>
    <row r="13763" spans="1:14">
      <c r="A13763">
        <v>68.805</v>
      </c>
      <c r="B13763">
        <v>0.0011784703767761225</v>
      </c>
      <c r="C13763">
        <v>-5.683122330646979E-05</v>
      </c>
      <c r="D13763">
        <v>-0.0018470054287415664</v>
      </c>
      <c r="E13763">
        <v>-0.0274742057525308</v>
      </c>
      <c r="F13763">
        <v>0.2948698563246222</v>
      </c>
      <c r="G13763">
        <v>0.70867947144581478</v>
      </c>
      <c r="L13763">
        <v>83.99658203125</v>
      </c>
      <c r="M13763">
        <v>1.0437915487202816E-06</v>
      </c>
      <c r="N13763">
        <v>138.84185293175159</v>
      </c>
    </row>
    <row r="13764" spans="1:14">
      <c r="A13764">
        <v>68.81</v>
      </c>
      <c r="B13764">
        <v>0.0013727352174088478</v>
      </c>
      <c r="C13764">
        <v>-6.4445023191230956E-05</v>
      </c>
      <c r="D13764">
        <v>-0.0020549316197653543</v>
      </c>
      <c r="E13764">
        <v>-0.030567107844009647</v>
      </c>
      <c r="F13764">
        <v>0.29487000151319631</v>
      </c>
      <c r="G13764">
        <v>0.70867947144581478</v>
      </c>
      <c r="L13764">
        <v>84.002685546875</v>
      </c>
      <c r="M13764">
        <v>8.6496436444940337E-07</v>
      </c>
      <c r="N13764">
        <v>106.73753112996377</v>
      </c>
    </row>
    <row r="13765" spans="1:14">
      <c r="A13765">
        <v>68.815</v>
      </c>
      <c r="B13765">
        <v>0.001551775816197077</v>
      </c>
      <c r="C13765">
        <v>-7.1513802167924578E-05</v>
      </c>
      <c r="D13765">
        <v>-0.0022479526436052126</v>
      </c>
      <c r="E13765">
        <v>-0.033438295573627541</v>
      </c>
      <c r="F13765">
        <v>0.29487018704435086</v>
      </c>
      <c r="G13765">
        <v>0.70867947144581478</v>
      </c>
      <c r="L13765">
        <v>84.0087890625</v>
      </c>
      <c r="M13765">
        <v>7.9565216362804165E-07</v>
      </c>
      <c r="N13765">
        <v>28.148420875810547</v>
      </c>
    </row>
    <row r="13766" spans="1:14">
      <c r="A13766">
        <v>68.820000000000007</v>
      </c>
      <c r="B13766">
        <v>0.0016844574635996772</v>
      </c>
      <c r="C13766">
        <v>-7.688165430848326E-05</v>
      </c>
      <c r="D13766">
        <v>-0.0023945142293630723</v>
      </c>
      <c r="E13766">
        <v>-0.0356183991617757</v>
      </c>
      <c r="F13766">
        <v>0.29487040565886191</v>
      </c>
      <c r="G13766">
        <v>0.70867947144581478</v>
      </c>
      <c r="L13766">
        <v>84.014892578125</v>
      </c>
      <c r="M13766">
        <v>6.922877022706268E-07</v>
      </c>
      <c r="N13766">
        <v>55.539762909680633</v>
      </c>
    </row>
    <row r="13767" spans="1:14">
      <c r="A13767">
        <v>68.825</v>
      </c>
      <c r="B13767">
        <v>0.0017716780108273699</v>
      </c>
      <c r="C13767">
        <v>-8.0568103440055246E-05</v>
      </c>
      <c r="D13767">
        <v>-0.0024951606050452038</v>
      </c>
      <c r="E13767">
        <v>-0.037115514000047409</v>
      </c>
      <c r="F13767">
        <v>0.29487064749905373</v>
      </c>
      <c r="G13767">
        <v>0.70867947144581478</v>
      </c>
      <c r="L13767">
        <v>84.02099609375</v>
      </c>
      <c r="M13767">
        <v>6.0776745932961508E-07</v>
      </c>
      <c r="N13767">
        <v>48.594491487401584</v>
      </c>
    </row>
    <row r="13768" spans="1:14">
      <c r="A13768">
        <v>68.83</v>
      </c>
      <c r="B13768">
        <v>0.0018456924198406964</v>
      </c>
      <c r="C13768">
        <v>-8.3749268768386535E-05</v>
      </c>
      <c r="D13768">
        <v>-0.0025820073447988</v>
      </c>
      <c r="E13768">
        <v>-0.038407359253882153</v>
      </c>
      <c r="F13768">
        <v>0.29487090996776932</v>
      </c>
      <c r="G13768">
        <v>0.70867947144581478</v>
      </c>
      <c r="L13768">
        <v>84.027099609375</v>
      </c>
      <c r="M13768">
        <v>7.021403902065836E-07</v>
      </c>
      <c r="N13768">
        <v>74.048408529763392</v>
      </c>
    </row>
    <row r="13769" spans="1:14">
      <c r="A13769">
        <v>68.835000000000008</v>
      </c>
      <c r="B13769">
        <v>0.0019504824935593357</v>
      </c>
      <c r="C13769">
        <v>-8.8042759280315686E-05</v>
      </c>
      <c r="D13769">
        <v>-0.0026992142246572695</v>
      </c>
      <c r="E13769">
        <v>-0.040150811591776886</v>
      </c>
      <c r="F13769">
        <v>0.29487120308611581</v>
      </c>
      <c r="G13769">
        <v>0.70867947144581478</v>
      </c>
      <c r="L13769">
        <v>84.033203125</v>
      </c>
      <c r="M13769">
        <v>6.7669158748165024E-07</v>
      </c>
      <c r="N13769">
        <v>65.71327724249646</v>
      </c>
    </row>
    <row r="13770" spans="1:14">
      <c r="A13770">
        <v>68.84</v>
      </c>
      <c r="B13770">
        <v>0.0021142263222492111</v>
      </c>
      <c r="C13770">
        <v>-9.449661288339231E-05</v>
      </c>
      <c r="D13770">
        <v>-0.0028753818543841465</v>
      </c>
      <c r="E13770">
        <v>-0.042771305083964178</v>
      </c>
      <c r="F13770">
        <v>0.29487154748508249</v>
      </c>
      <c r="G13770">
        <v>0.70867947144581478</v>
      </c>
      <c r="L13770">
        <v>84.039306640625</v>
      </c>
      <c r="M13770">
        <v>7.4828679830963572E-07</v>
      </c>
      <c r="N13770">
        <v>92.262283694119233</v>
      </c>
    </row>
    <row r="13771" spans="1:14">
      <c r="A13771">
        <v>68.845</v>
      </c>
      <c r="B13771">
        <v>0.0023303097096150308</v>
      </c>
      <c r="C13771">
        <v>-0.00010288541891431691</v>
      </c>
      <c r="D13771">
        <v>-0.0031043409042606079</v>
      </c>
      <c r="E13771">
        <v>-0.046177070950876545</v>
      </c>
      <c r="F13771">
        <v>0.29487196587978604</v>
      </c>
      <c r="G13771">
        <v>0.70867947144581478</v>
      </c>
      <c r="L13771">
        <v>84.04541015625</v>
      </c>
      <c r="M13771">
        <v>7.1463190850022677E-07</v>
      </c>
      <c r="N13771">
        <v>32.267227208459879</v>
      </c>
    </row>
    <row r="13772" spans="1:14">
      <c r="A13772">
        <v>68.850000000000009</v>
      </c>
      <c r="B13772">
        <v>0.0025585093391121191</v>
      </c>
      <c r="C13772">
        <v>-0.00011174385819870798</v>
      </c>
      <c r="D13772">
        <v>-0.0033460858023013416</v>
      </c>
      <c r="E13772">
        <v>-0.049773026309232457</v>
      </c>
      <c r="F13772">
        <v>0.29487247023080426</v>
      </c>
      <c r="G13772">
        <v>0.70867947144581478</v>
      </c>
      <c r="L13772">
        <v>84.051513671875</v>
      </c>
      <c r="M13772">
        <v>6.189271751469109E-07</v>
      </c>
      <c r="N13772">
        <v>24.361771860310572</v>
      </c>
    </row>
    <row r="13773" spans="1:14">
      <c r="A13773">
        <v>68.855</v>
      </c>
      <c r="B13773">
        <v>0.0027457263625830569</v>
      </c>
      <c r="C13773">
        <v>-0.00011912136160326898</v>
      </c>
      <c r="D13773">
        <v>-0.003547391074824179</v>
      </c>
      <c r="E13773">
        <v>-0.052767442238009665</v>
      </c>
      <c r="F13773">
        <v>0.2948730510933793</v>
      </c>
      <c r="G13773">
        <v>0.70867947144581478</v>
      </c>
      <c r="L13773">
        <v>84.0576171875</v>
      </c>
      <c r="M13773">
        <v>6.8054376452386545E-07</v>
      </c>
      <c r="N13773">
        <v>60.65668383487246</v>
      </c>
    </row>
    <row r="13774" spans="1:14">
      <c r="A13774">
        <v>68.86</v>
      </c>
      <c r="B13774">
        <v>0.0028537551725960324</v>
      </c>
      <c r="C13774">
        <v>-0.00012360304106201481</v>
      </c>
      <c r="D13774">
        <v>-0.0036696686177501848</v>
      </c>
      <c r="E13774">
        <v>-0.054586320689034</v>
      </c>
      <c r="F13774">
        <v>0.29487367856243374</v>
      </c>
      <c r="G13774">
        <v>0.70867947144581478</v>
      </c>
      <c r="L13774">
        <v>84.063720703125</v>
      </c>
      <c r="M13774">
        <v>6.5896914509154007E-07</v>
      </c>
      <c r="N13774">
        <v>50.382962176541319</v>
      </c>
    </row>
    <row r="13775" spans="1:14">
      <c r="A13775">
        <v>68.865</v>
      </c>
      <c r="B13775">
        <v>0.0028776639079342373</v>
      </c>
      <c r="C13775">
        <v>-0.00012498961019905195</v>
      </c>
      <c r="D13775">
        <v>-0.0037074978656603647</v>
      </c>
      <c r="E13775">
        <v>-0.055149030751697928</v>
      </c>
      <c r="F13775">
        <v>0.29487431658939095</v>
      </c>
      <c r="G13775">
        <v>0.70867947144581478</v>
      </c>
      <c r="L13775">
        <v>84.06982421875</v>
      </c>
      <c r="M13775">
        <v>7.75923140306742E-07</v>
      </c>
      <c r="N13775">
        <v>124.35140743230934</v>
      </c>
    </row>
    <row r="13776" spans="1:14">
      <c r="A13776">
        <v>68.87</v>
      </c>
      <c r="B13776">
        <v>0.002844420912200777</v>
      </c>
      <c r="C13776">
        <v>-0.00012425593736525655</v>
      </c>
      <c r="D13776">
        <v>-0.0036874575698691023</v>
      </c>
      <c r="E13776">
        <v>-0.0548509313518029</v>
      </c>
      <c r="F13776">
        <v>0.2948749399604198</v>
      </c>
      <c r="G13776">
        <v>0.70867947144581478</v>
      </c>
      <c r="L13776">
        <v>84.075927734375</v>
      </c>
      <c r="M13776">
        <v>7.8653999700423965E-07</v>
      </c>
      <c r="N13776">
        <v>148.53066552728848</v>
      </c>
    </row>
    <row r="13777" spans="1:14">
      <c r="A13777">
        <v>68.875</v>
      </c>
      <c r="B13777">
        <v>0.002794036028591876</v>
      </c>
      <c r="C13777">
        <v>-0.00012286421083669167</v>
      </c>
      <c r="D13777">
        <v>-0.0036494430700234272</v>
      </c>
      <c r="E13777">
        <v>-0.054285465666598483</v>
      </c>
      <c r="F13777">
        <v>0.29487554144277645</v>
      </c>
      <c r="G13777">
        <v>0.70867947144581478</v>
      </c>
      <c r="L13777">
        <v>84.08203125</v>
      </c>
      <c r="M13777">
        <v>7.1290513248968348E-07</v>
      </c>
      <c r="N13777">
        <v>39.616941990876207</v>
      </c>
    </row>
    <row r="13778" spans="1:14">
      <c r="A13778">
        <v>68.88</v>
      </c>
      <c r="B13778">
        <v>0.002755869053000971</v>
      </c>
      <c r="C13778">
        <v>-0.00012189406457024536</v>
      </c>
      <c r="D13778">
        <v>-0.003622944318458078</v>
      </c>
      <c r="E13778">
        <v>-0.053891296737063908</v>
      </c>
      <c r="F13778">
        <v>0.29487612660468082</v>
      </c>
      <c r="G13778">
        <v>0.70867947144581478</v>
      </c>
      <c r="L13778">
        <v>84.088134765625</v>
      </c>
      <c r="M13778">
        <v>7.6847562984062147E-07</v>
      </c>
      <c r="N13778">
        <v>63.69258333433276</v>
      </c>
    </row>
    <row r="13779" spans="1:14">
      <c r="A13779">
        <v>68.885</v>
      </c>
      <c r="B13779">
        <v>0.0027345849894298245</v>
      </c>
      <c r="C13779">
        <v>-0.00012152670870150501</v>
      </c>
      <c r="D13779">
        <v>-0.0036129103884215792</v>
      </c>
      <c r="E13779">
        <v>-0.053742042027770991</v>
      </c>
      <c r="F13779">
        <v>0.29487670276287103</v>
      </c>
      <c r="G13779">
        <v>0.70867947144581478</v>
      </c>
      <c r="L13779">
        <v>84.09423828125</v>
      </c>
      <c r="M13779">
        <v>7.1534332008958218E-07</v>
      </c>
      <c r="N13779">
        <v>62.485607394889051</v>
      </c>
    </row>
    <row r="13780" spans="1:14">
      <c r="A13780">
        <v>68.89</v>
      </c>
      <c r="B13780">
        <v>0.0027132821111800574</v>
      </c>
      <c r="C13780">
        <v>-0.00012115308864275469</v>
      </c>
      <c r="D13780">
        <v>-0.0036027054125649456</v>
      </c>
      <c r="E13780">
        <v>-0.053590243011903564</v>
      </c>
      <c r="F13780">
        <v>0.29487726997928748</v>
      </c>
      <c r="G13780">
        <v>0.70867947144581478</v>
      </c>
      <c r="L13780">
        <v>84.100341796875</v>
      </c>
      <c r="M13780">
        <v>6.487092761959037E-07</v>
      </c>
      <c r="N13780">
        <v>70.601778247037046</v>
      </c>
    </row>
    <row r="13781" spans="1:14">
      <c r="A13781">
        <v>68.895</v>
      </c>
      <c r="B13781">
        <v>0.0026694919316727914</v>
      </c>
      <c r="C13781">
        <v>-0.00011995633495067676</v>
      </c>
      <c r="D13781">
        <v>-0.00357001791307878</v>
      </c>
      <c r="E13781">
        <v>-0.053104016457046856</v>
      </c>
      <c r="F13781">
        <v>0.29487781903462007</v>
      </c>
      <c r="G13781">
        <v>0.70867947144581478</v>
      </c>
      <c r="L13781">
        <v>84.1064453125</v>
      </c>
      <c r="M13781">
        <v>7.2081845301975288E-07</v>
      </c>
      <c r="N13781">
        <v>659.12526118467554</v>
      </c>
    </row>
    <row r="13782" spans="1:14">
      <c r="A13782">
        <v>68.9</v>
      </c>
      <c r="B13782">
        <v>0.0025920605568726272</v>
      </c>
      <c r="C13782">
        <v>-0.00011753120206095833</v>
      </c>
      <c r="D13782">
        <v>-0.0035037808392650205</v>
      </c>
      <c r="E13782">
        <v>-0.052118739984067179</v>
      </c>
      <c r="F13782">
        <v>0.29487833670006464</v>
      </c>
      <c r="G13782">
        <v>0.70867947144581478</v>
      </c>
      <c r="L13782">
        <v>84.112548828125</v>
      </c>
      <c r="M13782">
        <v>7.1687423861802669E-07</v>
      </c>
      <c r="N13782">
        <v>67.255457241138757</v>
      </c>
    </row>
    <row r="13783" spans="1:14">
      <c r="A13783">
        <v>68.905</v>
      </c>
      <c r="B13783">
        <v>0.0024877622310303773</v>
      </c>
      <c r="C13783">
        <v>-0.00011412596531944208</v>
      </c>
      <c r="D13783">
        <v>-0.003410778367113813</v>
      </c>
      <c r="E13783">
        <v>-0.05073532821081797</v>
      </c>
      <c r="F13783">
        <v>0.29487881354440126</v>
      </c>
      <c r="G13783">
        <v>0.70867947144581478</v>
      </c>
      <c r="L13783">
        <v>84.11865234375</v>
      </c>
      <c r="M13783">
        <v>8.4672107654825127E-07</v>
      </c>
      <c r="N13783">
        <v>53.379244380290508</v>
      </c>
    </row>
    <row r="13784" spans="1:14">
      <c r="A13784">
        <v>68.91</v>
      </c>
      <c r="B13784">
        <v>0.0023743098292114649</v>
      </c>
      <c r="C13784">
        <v>-0.00011038522551918322</v>
      </c>
      <c r="D13784">
        <v>-0.0033086181292723517</v>
      </c>
      <c r="E13784">
        <v>-0.049215694672926233</v>
      </c>
      <c r="F13784">
        <v>0.29487924788824421</v>
      </c>
      <c r="G13784">
        <v>0.70867947144581478</v>
      </c>
      <c r="L13784">
        <v>84.124755859375</v>
      </c>
      <c r="M13784">
        <v>9.5770140467220616E-07</v>
      </c>
      <c r="N13784">
        <v>48.951633013026736</v>
      </c>
    </row>
    <row r="13785" spans="1:14">
      <c r="A13785">
        <v>68.915</v>
      </c>
      <c r="B13785">
        <v>0.0022658880422048383</v>
      </c>
      <c r="C13785">
        <v>-0.00010682254843285316</v>
      </c>
      <c r="D13785">
        <v>-0.0032113260731984838</v>
      </c>
      <c r="E13785">
        <v>-0.047768475338827443</v>
      </c>
      <c r="F13785">
        <v>0.29487964346957191</v>
      </c>
      <c r="G13785">
        <v>0.70867947144581478</v>
      </c>
      <c r="L13785">
        <v>84.130859375</v>
      </c>
      <c r="M13785">
        <v>8.8678885373613424E-07</v>
      </c>
      <c r="N13785">
        <v>122.39267789429485</v>
      </c>
    </row>
    <row r="13786" spans="1:14">
      <c r="A13786">
        <v>68.92</v>
      </c>
      <c r="B13786">
        <v>0.0021620882475114674</v>
      </c>
      <c r="C13786">
        <v>-0.00010341947471640352</v>
      </c>
      <c r="D13786">
        <v>-0.0031183973968015076</v>
      </c>
      <c r="E13786">
        <v>-0.046386161277422427</v>
      </c>
      <c r="F13786">
        <v>0.29488000363806677</v>
      </c>
      <c r="G13786">
        <v>0.70867947144581478</v>
      </c>
      <c r="L13786">
        <v>84.136962890625</v>
      </c>
      <c r="M13786">
        <v>9.0296413827665071E-07</v>
      </c>
      <c r="N13786">
        <v>864.51754931721689</v>
      </c>
    </row>
    <row r="13787" spans="1:14">
      <c r="A13787">
        <v>68.925</v>
      </c>
      <c r="B13787">
        <v>0.0020479204506907451</v>
      </c>
      <c r="C13787">
        <v>-9.962728114442019E-05</v>
      </c>
      <c r="D13787">
        <v>-0.0030148484925559289</v>
      </c>
      <c r="E13787">
        <v>-0.04484587132676944</v>
      </c>
      <c r="F13787">
        <v>0.2948803267738509</v>
      </c>
      <c r="G13787">
        <v>0.70867947144581478</v>
      </c>
      <c r="L13787">
        <v>84.14306640625</v>
      </c>
      <c r="M13787">
        <v>8.8489497690926147E-07</v>
      </c>
      <c r="N13787">
        <v>41.422427023563777</v>
      </c>
    </row>
    <row r="13788" spans="1:14">
      <c r="A13788">
        <v>68.93</v>
      </c>
      <c r="B13788">
        <v>0.00190406314700892</v>
      </c>
      <c r="C13788">
        <v>-9.47414962344646E-05</v>
      </c>
      <c r="D13788">
        <v>-0.002881446898828762</v>
      </c>
      <c r="E13788">
        <v>-0.042861522620077835</v>
      </c>
      <c r="F13788">
        <v>0.294880606106425</v>
      </c>
      <c r="G13788">
        <v>0.70867947144581478</v>
      </c>
      <c r="L13788">
        <v>84.149169921875</v>
      </c>
      <c r="M13788">
        <v>8.4990300191904715E-07</v>
      </c>
      <c r="N13788">
        <v>38.679819482679861</v>
      </c>
    </row>
    <row r="13789" spans="1:14">
      <c r="A13789">
        <v>68.935</v>
      </c>
      <c r="B13789">
        <v>0.0017192346141215488</v>
      </c>
      <c r="C13789">
        <v>-8.83552160157512E-05</v>
      </c>
      <c r="D13789">
        <v>-0.0027070905925569329</v>
      </c>
      <c r="E13789">
        <v>-0.040267972564284375</v>
      </c>
      <c r="F13789">
        <v>0.29488083384111052</v>
      </c>
      <c r="G13789">
        <v>0.70867947144581478</v>
      </c>
      <c r="L13789">
        <v>84.1552734375</v>
      </c>
      <c r="M13789">
        <v>9.5291201666437821E-07</v>
      </c>
      <c r="N13789">
        <v>146.92896171282206</v>
      </c>
    </row>
    <row r="13790" spans="1:14">
      <c r="A13790">
        <v>68.94</v>
      </c>
      <c r="B13790">
        <v>0.0014957436409615329</v>
      </c>
      <c r="C13790">
        <v>-8.0556449575723362E-05</v>
      </c>
      <c r="D13790">
        <v>-0.0024941939448798862</v>
      </c>
      <c r="E13790">
        <v>-0.037101134930088306</v>
      </c>
      <c r="F13790">
        <v>0.29488100621568974</v>
      </c>
      <c r="G13790">
        <v>0.70867947144581478</v>
      </c>
      <c r="L13790">
        <v>84.161376953125</v>
      </c>
      <c r="M13790">
        <v>9.2016336566318951E-07</v>
      </c>
      <c r="N13790">
        <v>61.086621214248993</v>
      </c>
    </row>
    <row r="13791" spans="1:14">
      <c r="A13791">
        <v>68.945000000000007</v>
      </c>
      <c r="B13791">
        <v>0.0012438024297755272</v>
      </c>
      <c r="C13791">
        <v>-7.1719027852758642E-05</v>
      </c>
      <c r="D13791">
        <v>-0.0022529739264278543</v>
      </c>
      <c r="E13791">
        <v>-0.033512987155614335</v>
      </c>
      <c r="F13791">
        <v>0.2948811254116922</v>
      </c>
      <c r="G13791">
        <v>0.70867947144581478</v>
      </c>
      <c r="L13791">
        <v>84.16748046875</v>
      </c>
      <c r="M13791">
        <v>8.8163510627488319E-07</v>
      </c>
      <c r="N13791">
        <v>52.188459783045637</v>
      </c>
    </row>
    <row r="13792" spans="1:14">
      <c r="A13792">
        <v>68.95</v>
      </c>
      <c r="B13792">
        <v>0.00097076785141975933</v>
      </c>
      <c r="C13792">
        <v>-6.210716867760634E-05</v>
      </c>
      <c r="D13792">
        <v>-0.0019906525268311433</v>
      </c>
      <c r="E13792">
        <v>-0.029610956336613255</v>
      </c>
      <c r="F13792">
        <v>0.29488119802055918</v>
      </c>
      <c r="G13792">
        <v>0.70867947144581478</v>
      </c>
      <c r="L13792">
        <v>84.173583984375</v>
      </c>
      <c r="M13792">
        <v>9.7062855822657212E-07</v>
      </c>
      <c r="N13792">
        <v>339.53582032249693</v>
      </c>
    </row>
    <row r="13793" spans="1:14">
      <c r="A13793">
        <v>68.955</v>
      </c>
      <c r="B13793">
        <v>0.00067387596257124059</v>
      </c>
      <c r="C13793">
        <v>-5.1610859843803839E-05</v>
      </c>
      <c r="D13793">
        <v>-0.0017042375931310156</v>
      </c>
      <c r="E13793">
        <v>-0.025350534197823855</v>
      </c>
      <c r="F13793">
        <v>0.29488123300853508</v>
      </c>
      <c r="G13793">
        <v>0.70867947144581478</v>
      </c>
      <c r="L13793">
        <v>84.1796875</v>
      </c>
      <c r="M13793">
        <v>9.4673277470791812E-07</v>
      </c>
      <c r="N13793">
        <v>210.16572821482535</v>
      </c>
    </row>
    <row r="13794" spans="1:14">
      <c r="A13794">
        <v>68.960000000000008</v>
      </c>
      <c r="B13794">
        <v>0.0003410885708550011</v>
      </c>
      <c r="C13794">
        <v>-3.97797189024809E-05</v>
      </c>
      <c r="D13794">
        <v>-0.0013815105104453083</v>
      </c>
      <c r="E13794">
        <v>-0.02054996884287396</v>
      </c>
      <c r="F13794">
        <v>0.29488124197235704</v>
      </c>
      <c r="G13794">
        <v>0.70867947144581478</v>
      </c>
      <c r="L13794">
        <v>84.185791015625</v>
      </c>
      <c r="M13794">
        <v>9.9520936882626128E-07</v>
      </c>
      <c r="N13794">
        <v>87.942885999557319</v>
      </c>
    </row>
    <row r="13795" spans="1:14">
      <c r="A13795">
        <v>68.965</v>
      </c>
      <c r="B13795">
        <v>-3.9877439413180983E-05</v>
      </c>
      <c r="C13795">
        <v>-2.6158259530871331E-05</v>
      </c>
      <c r="D13795">
        <v>-0.0010100945740319418</v>
      </c>
      <c r="E13795">
        <v>-0.015025156788725133</v>
      </c>
      <c r="F13795">
        <v>0.29488124209487887</v>
      </c>
      <c r="G13795">
        <v>0.70867947144581478</v>
      </c>
      <c r="L13795">
        <v>84.19189453125</v>
      </c>
      <c r="M13795">
        <v>1.1283851104992121E-06</v>
      </c>
      <c r="N13795">
        <v>139.61357368755233</v>
      </c>
    </row>
    <row r="13796" spans="1:14">
      <c r="A13796">
        <v>68.97</v>
      </c>
      <c r="B13796">
        <v>-0.00047070989831092883</v>
      </c>
      <c r="C13796">
        <v>-1.0684069373706076E-05</v>
      </c>
      <c r="D13796">
        <v>-0.00058825644719369212</v>
      </c>
      <c r="E13796">
        <v>-0.00875031465200617</v>
      </c>
      <c r="F13796">
        <v>0.29488125916613789</v>
      </c>
      <c r="G13796">
        <v>0.70867947144581478</v>
      </c>
      <c r="L13796">
        <v>84.197998046875</v>
      </c>
      <c r="M13796">
        <v>1.1777934513050587E-06</v>
      </c>
      <c r="N13796">
        <v>59.097220550927183</v>
      </c>
    </row>
    <row r="13797" spans="1:14">
      <c r="A13797">
        <v>68.975000000000009</v>
      </c>
      <c r="B13797">
        <v>-0.00093736496766265616</v>
      </c>
      <c r="C13797">
        <v>6.12437352161464E-06</v>
      </c>
      <c r="D13797">
        <v>-0.00013016177999622367</v>
      </c>
      <c r="E13797">
        <v>-0.0019361564774438272</v>
      </c>
      <c r="F13797">
        <v>0.29488132686421381</v>
      </c>
      <c r="G13797">
        <v>0.70867947144581478</v>
      </c>
      <c r="L13797">
        <v>84.2041015625</v>
      </c>
      <c r="M13797">
        <v>1.3558902272290161E-06</v>
      </c>
      <c r="N13797">
        <v>80.673901782372681</v>
      </c>
    </row>
    <row r="13798" spans="1:14">
      <c r="A13798">
        <v>68.98</v>
      </c>
      <c r="B13798">
        <v>-0.0014145360628595406</v>
      </c>
      <c r="C13798">
        <v>2.333119847384197E-05</v>
      </c>
      <c r="D13798">
        <v>0.00033866469265255068</v>
      </c>
      <c r="E13798">
        <v>0.0050376373032066917</v>
      </c>
      <c r="F13798">
        <v>0.29488148102962192</v>
      </c>
      <c r="G13798">
        <v>0.70867947144581478</v>
      </c>
      <c r="L13798">
        <v>84.210205078125</v>
      </c>
      <c r="M13798">
        <v>1.4058022640837607E-06</v>
      </c>
      <c r="N13798">
        <v>147.50953788256857</v>
      </c>
    </row>
    <row r="13799" spans="1:14">
      <c r="A13799">
        <v>68.985</v>
      </c>
      <c r="B13799">
        <v>-0.0018768903410277928</v>
      </c>
      <c r="C13799">
        <v>4.00005944073709E-05</v>
      </c>
      <c r="D13799">
        <v>0.00079272661140217672</v>
      </c>
      <c r="E13799">
        <v>0.011791808344607378</v>
      </c>
      <c r="F13799">
        <v>0.29488175244639786</v>
      </c>
      <c r="G13799">
        <v>0.70867947144581478</v>
      </c>
      <c r="L13799">
        <v>84.21630859375</v>
      </c>
      <c r="M13799">
        <v>1.2857390197585E-06</v>
      </c>
      <c r="N13799">
        <v>49.802700975653011</v>
      </c>
    </row>
    <row r="13800" spans="1:14">
      <c r="A13800">
        <v>68.99</v>
      </c>
      <c r="B13800">
        <v>-0.0023100209338396327</v>
      </c>
      <c r="C13800">
        <v>5.5603276800583745E-05</v>
      </c>
      <c r="D13800">
        <v>0.0012176235389207667</v>
      </c>
      <c r="E13800">
        <v>0.018112150141446404</v>
      </c>
      <c r="F13800">
        <v>0.29488216358733349</v>
      </c>
      <c r="G13800">
        <v>0.70867947144581478</v>
      </c>
      <c r="L13800">
        <v>84.222412109375</v>
      </c>
      <c r="M13800">
        <v>1.2516687652915107E-06</v>
      </c>
      <c r="N13800">
        <v>90.70088685031044</v>
      </c>
    </row>
    <row r="13801" spans="1:14">
      <c r="A13801">
        <v>68.995</v>
      </c>
      <c r="B13801">
        <v>-0.0027144245482088897</v>
      </c>
      <c r="C13801">
        <v>7.0159963479719811E-05</v>
      </c>
      <c r="D13801">
        <v>0.0016139408475796349</v>
      </c>
      <c r="E13801">
        <v>0.024007370107747068</v>
      </c>
      <c r="F13801">
        <v>0.29488273128150744</v>
      </c>
      <c r="G13801">
        <v>0.70867947144581478</v>
      </c>
      <c r="L13801">
        <v>84.228515625</v>
      </c>
      <c r="M13801">
        <v>1.1679078627903916E-06</v>
      </c>
      <c r="N13801">
        <v>58.344266772547414</v>
      </c>
    </row>
    <row r="13802" spans="1:14">
      <c r="A13802">
        <v>69</v>
      </c>
      <c r="B13802">
        <v>-0.0031002763075200649</v>
      </c>
      <c r="C13802">
        <v>8.4045721128145153E-05</v>
      </c>
      <c r="D13802">
        <v>0.0019919062381190881</v>
      </c>
      <c r="E13802">
        <v>0.029629605292021435</v>
      </c>
      <c r="F13802">
        <v>0.29488347184055397</v>
      </c>
      <c r="G13802">
        <v>0.70867947144581478</v>
      </c>
      <c r="L13802">
        <v>84.234619140625</v>
      </c>
      <c r="M13802">
        <v>1.2646961080146948E-06</v>
      </c>
      <c r="N13802">
        <v>84.772737870187342</v>
      </c>
    </row>
    <row r="13803" spans="1:14">
      <c r="A13803">
        <v>69.005</v>
      </c>
      <c r="B13803">
        <v>-0.0034767494598712846</v>
      </c>
      <c r="C13803">
        <v>9.7597560394463819E-05</v>
      </c>
      <c r="D13803">
        <v>0.0023607020526644875</v>
      </c>
      <c r="E13803">
        <v>0.03511544303338425</v>
      </c>
      <c r="F13803">
        <v>0.29488440317503117</v>
      </c>
      <c r="G13803">
        <v>0.70867947144581478</v>
      </c>
      <c r="L13803">
        <v>84.24072265625</v>
      </c>
      <c r="M13803">
        <v>1.4048230257471524E-06</v>
      </c>
      <c r="N13803">
        <v>96.209126447392748</v>
      </c>
    </row>
    <row r="13804" spans="1:14">
      <c r="A13804">
        <v>69.01</v>
      </c>
      <c r="B13804">
        <v>-0.0038430255058719545</v>
      </c>
      <c r="C13804">
        <v>0.00011078257802583528</v>
      </c>
      <c r="D13804">
        <v>0.0027194389575383952</v>
      </c>
      <c r="E13804">
        <v>0.040451654493383629</v>
      </c>
      <c r="F13804">
        <v>0.2948855410785029</v>
      </c>
      <c r="G13804">
        <v>0.70867947144581478</v>
      </c>
      <c r="L13804">
        <v>84.246826171875</v>
      </c>
      <c r="M13804">
        <v>1.3267216202257697E-06</v>
      </c>
      <c r="N13804">
        <v>170.71639265494622</v>
      </c>
    </row>
    <row r="13805" spans="1:14">
      <c r="A13805">
        <v>69.015</v>
      </c>
      <c r="B13805">
        <v>-0.0041862893475072983</v>
      </c>
      <c r="C13805">
        <v>0.00012312585921857102</v>
      </c>
      <c r="D13805">
        <v>0.0030552056791621689</v>
      </c>
      <c r="E13805">
        <v>0.04544618447753726</v>
      </c>
      <c r="F13805">
        <v>0.29488689133841439</v>
      </c>
      <c r="G13805">
        <v>0.70867947144581478</v>
      </c>
      <c r="L13805">
        <v>84.2529296875</v>
      </c>
      <c r="M13805">
        <v>1.258318776957459E-06</v>
      </c>
      <c r="N13805">
        <v>228.6063149620025</v>
      </c>
    </row>
    <row r="13806" spans="1:14">
      <c r="A13806">
        <v>69.02</v>
      </c>
      <c r="B13806">
        <v>-0.0044874385908092408</v>
      </c>
      <c r="C13806">
        <v>0.00013392043774371</v>
      </c>
      <c r="D13806">
        <v>0.0033487898262104863</v>
      </c>
      <c r="E13806">
        <v>0.049813248664880981</v>
      </c>
      <c r="F13806">
        <v>0.29488844285322485</v>
      </c>
      <c r="G13806">
        <v>0.70867947144581478</v>
      </c>
      <c r="L13806">
        <v>84.259033203125</v>
      </c>
      <c r="M13806">
        <v>1.0655233475075543E-06</v>
      </c>
      <c r="N13806">
        <v>66.100660408985277</v>
      </c>
    </row>
    <row r="13807" spans="1:14">
      <c r="A13807">
        <v>69.025</v>
      </c>
      <c r="B13807">
        <v>-0.0047303703690593189</v>
      </c>
      <c r="C13807">
        <v>0.00014256884827783156</v>
      </c>
      <c r="D13807">
        <v>0.0035839673619271384</v>
      </c>
      <c r="E13807">
        <v>0.053311514508666183</v>
      </c>
      <c r="F13807">
        <v>0.2948901669005376</v>
      </c>
      <c r="G13807">
        <v>0.70867947144581478</v>
      </c>
      <c r="L13807">
        <v>84.26513671875</v>
      </c>
      <c r="M13807">
        <v>9.3397851196778623E-07</v>
      </c>
      <c r="N13807">
        <v>40.726074200345458</v>
      </c>
    </row>
    <row r="13808" spans="1:14">
      <c r="A13808">
        <v>69.03</v>
      </c>
      <c r="B13808">
        <v>-0.00490911984380034</v>
      </c>
      <c r="C13808">
        <v>0.00014884780617562384</v>
      </c>
      <c r="D13808">
        <v>0.0037546916673224717</v>
      </c>
      <c r="E13808">
        <v>0.055851038551421768</v>
      </c>
      <c r="F13808">
        <v>0.294892023704942</v>
      </c>
      <c r="G13808">
        <v>0.70867947144581478</v>
      </c>
      <c r="L13808">
        <v>84.271240234375</v>
      </c>
      <c r="M13808">
        <v>1.0086899624591577E-06</v>
      </c>
      <c r="N13808">
        <v>92.141674047936718</v>
      </c>
    </row>
    <row r="13809" spans="1:14">
      <c r="A13809">
        <v>69.035</v>
      </c>
      <c r="B13809">
        <v>-0.00502941154651956</v>
      </c>
      <c r="C13809">
        <v>0.00015296646758760843</v>
      </c>
      <c r="D13809">
        <v>0.0038666684048360121</v>
      </c>
      <c r="E13809">
        <v>0.057516692521935683</v>
      </c>
      <c r="F13809">
        <v>0.29489397262146583</v>
      </c>
      <c r="G13809">
        <v>0.70867947144581478</v>
      </c>
      <c r="L13809">
        <v>84.27734375</v>
      </c>
      <c r="M13809">
        <v>9.4217975633319851E-07</v>
      </c>
      <c r="N13809">
        <v>130.46099275475527</v>
      </c>
    </row>
    <row r="13810" spans="1:14">
      <c r="A13810">
        <v>69.04</v>
      </c>
      <c r="B13810">
        <v>-0.0051049279687037522</v>
      </c>
      <c r="C13810">
        <v>0.00015543043413162504</v>
      </c>
      <c r="D13810">
        <v>0.0039336543497293366</v>
      </c>
      <c r="E13810">
        <v>0.058513108452223885</v>
      </c>
      <c r="F13810">
        <v>0.29489598050318527</v>
      </c>
      <c r="G13810">
        <v>0.70867947144581478</v>
      </c>
      <c r="L13810">
        <v>84.283447265625</v>
      </c>
      <c r="M13810">
        <v>8.88376076941254E-07</v>
      </c>
      <c r="N13810">
        <v>35.394563714646111</v>
      </c>
    </row>
    <row r="13811" spans="1:14">
      <c r="A13811">
        <v>69.045</v>
      </c>
      <c r="B13811">
        <v>-0.0051515879762556935</v>
      </c>
      <c r="C13811">
        <v>0.00015682655981315644</v>
      </c>
      <c r="D13811">
        <v>0.0039716085637899017</v>
      </c>
      <c r="E13811">
        <v>0.059077677386374788</v>
      </c>
      <c r="F13811">
        <v>0.29489802525748704</v>
      </c>
      <c r="G13811">
        <v>0.70867947144581478</v>
      </c>
      <c r="L13811">
        <v>84.28955078125</v>
      </c>
      <c r="M13811">
        <v>7.49053408010083E-07</v>
      </c>
      <c r="N13811">
        <v>89.252169241205308</v>
      </c>
    </row>
    <row r="13812" spans="1:14">
      <c r="A13812">
        <v>69.05</v>
      </c>
      <c r="B13812">
        <v>-0.0051828804552295537</v>
      </c>
      <c r="C13812">
        <v>0.00015764977037492783</v>
      </c>
      <c r="D13812">
        <v>0.0039939874629169583</v>
      </c>
      <c r="E13812">
        <v>0.059410563510889754</v>
      </c>
      <c r="F13812">
        <v>0.29490009492828667</v>
      </c>
      <c r="G13812">
        <v>0.70867947144581478</v>
      </c>
      <c r="L13812">
        <v>84.295654296875</v>
      </c>
      <c r="M13812">
        <v>5.3311075208319575E-07</v>
      </c>
      <c r="N13812">
        <v>108.68028081984971</v>
      </c>
    </row>
    <row r="13813" spans="1:14">
      <c r="A13813">
        <v>69.055</v>
      </c>
      <c r="B13813">
        <v>-0.00520775324392213</v>
      </c>
      <c r="C13813">
        <v>0.00015822788184738614</v>
      </c>
      <c r="D13813">
        <v>0.004009703191130207</v>
      </c>
      <c r="E13813">
        <v>0.059644334968061832</v>
      </c>
      <c r="F13813">
        <v>0.29490218451156869</v>
      </c>
      <c r="G13813">
        <v>0.70867947144581478</v>
      </c>
      <c r="L13813">
        <v>84.3017578125</v>
      </c>
      <c r="M13813">
        <v>5.34903313832505E-07</v>
      </c>
      <c r="N13813">
        <v>97.240961549454866</v>
      </c>
    </row>
    <row r="13814" spans="1:14">
      <c r="A13814">
        <v>69.06</v>
      </c>
      <c r="B13814">
        <v>-0.0052306361139150504</v>
      </c>
      <c r="C13814">
        <v>0.00015872691139102283</v>
      </c>
      <c r="D13814">
        <v>0.0040232689920936156</v>
      </c>
      <c r="E13814">
        <v>0.05984612625739253</v>
      </c>
      <c r="F13814">
        <v>0.29490429249845446</v>
      </c>
      <c r="G13814">
        <v>0.70867947144581478</v>
      </c>
      <c r="L13814">
        <v>84.307861328125</v>
      </c>
      <c r="M13814">
        <v>5.3774933581410378E-07</v>
      </c>
      <c r="N13814">
        <v>33.397192858986877</v>
      </c>
    </row>
    <row r="13815" spans="1:14">
      <c r="A13815">
        <v>69.065</v>
      </c>
      <c r="B13815">
        <v>-0.005252241541820862</v>
      </c>
      <c r="C13815">
        <v>0.00015917847449283332</v>
      </c>
      <c r="D13815">
        <v>0.0040355443547512139</v>
      </c>
      <c r="E13815">
        <v>0.06002872227692431</v>
      </c>
      <c r="F13815">
        <v>0.29490641793561528</v>
      </c>
      <c r="G13815">
        <v>0.70867947144581478</v>
      </c>
      <c r="L13815">
        <v>84.31396484375</v>
      </c>
      <c r="M13815">
        <v>5.694234760488228E-07</v>
      </c>
      <c r="N13815">
        <v>54.549935258784977</v>
      </c>
    </row>
    <row r="13816" spans="1:14">
      <c r="A13816">
        <v>69.070000000000007</v>
      </c>
      <c r="B13816">
        <v>-0.0052697852393641361</v>
      </c>
      <c r="C13816">
        <v>0.00015948936035835279</v>
      </c>
      <c r="D13816">
        <v>0.0040439954737095541</v>
      </c>
      <c r="E13816">
        <v>0.060154432671429614</v>
      </c>
      <c r="F13816">
        <v>0.29490855759539014</v>
      </c>
      <c r="G13816">
        <v>0.70867947144581478</v>
      </c>
      <c r="L13816">
        <v>84.320068359375</v>
      </c>
      <c r="M13816">
        <v>7.0935922801539233E-07</v>
      </c>
      <c r="N13816">
        <v>69.576221653108291</v>
      </c>
    </row>
    <row r="13817" spans="1:14">
      <c r="A13817">
        <v>69.075</v>
      </c>
      <c r="B13817">
        <v>-0.0052773395566911383</v>
      </c>
      <c r="C13817">
        <v>0.000159449342888255</v>
      </c>
      <c r="D13817">
        <v>0.0040428970595273745</v>
      </c>
      <c r="E13817">
        <v>0.0601380937604697</v>
      </c>
      <c r="F13817">
        <v>0.29491070339403158</v>
      </c>
      <c r="G13817">
        <v>0.70867947144581478</v>
      </c>
      <c r="L13817">
        <v>84.326171875</v>
      </c>
      <c r="M13817">
        <v>7.24578845193641E-07</v>
      </c>
      <c r="N13817">
        <v>72.23449260201356</v>
      </c>
    </row>
    <row r="13818" spans="1:14">
      <c r="A13818">
        <v>69.08</v>
      </c>
      <c r="B13818">
        <v>-0.00526739630611285</v>
      </c>
      <c r="C13818">
        <v>0.00015878242852528128</v>
      </c>
      <c r="D13818">
        <v>0.0040246802847929341</v>
      </c>
      <c r="E13818">
        <v>0.0598671192362949</v>
      </c>
      <c r="F13818">
        <v>0.2949128411143172</v>
      </c>
      <c r="G13818">
        <v>0.70867947144581478</v>
      </c>
      <c r="L13818">
        <v>84.332275390625</v>
      </c>
      <c r="M13818">
        <v>7.14560727457709E-07</v>
      </c>
      <c r="N13818">
        <v>39.087876952358293</v>
      </c>
    </row>
    <row r="13819" spans="1:14">
      <c r="A13819">
        <v>69.085000000000008</v>
      </c>
      <c r="B13819">
        <v>-0.0052339175890548937</v>
      </c>
      <c r="C13819">
        <v>0.00015726104293728487</v>
      </c>
      <c r="D13819">
        <v>0.0039831242408473813</v>
      </c>
      <c r="E13819">
        <v>0.059248973082604794</v>
      </c>
      <c r="F13819">
        <v>0.29491495174695243</v>
      </c>
      <c r="G13819">
        <v>0.70867947144581478</v>
      </c>
      <c r="L13819">
        <v>84.33837890625</v>
      </c>
      <c r="M13819">
        <v>7.4762950824394479E-07</v>
      </c>
      <c r="N13819">
        <v>49.685867451921865</v>
      </c>
    </row>
    <row r="13820" spans="1:14">
      <c r="A13820">
        <v>69.09</v>
      </c>
      <c r="B13820">
        <v>-0.0051759482756973474</v>
      </c>
      <c r="C13820">
        <v>0.00015484297875764303</v>
      </c>
      <c r="D13820">
        <v>0.0039170776096290136</v>
      </c>
      <c r="E13820">
        <v>0.058266529443231581</v>
      </c>
      <c r="F13820">
        <v>0.29491701588502378</v>
      </c>
      <c r="G13820">
        <v>0.70867947144581478</v>
      </c>
      <c r="L13820">
        <v>84.344482421875</v>
      </c>
      <c r="M13820">
        <v>6.8746185215789E-07</v>
      </c>
      <c r="N13820">
        <v>29.538322365152279</v>
      </c>
    </row>
    <row r="13821" spans="1:14">
      <c r="A13821">
        <v>69.095</v>
      </c>
      <c r="B13821">
        <v>-0.0050995107673462731</v>
      </c>
      <c r="C13821">
        <v>0.000151744149853338</v>
      </c>
      <c r="D13821">
        <v>0.0038324400272346888</v>
      </c>
      <c r="E13821">
        <v>0.057007545405115996</v>
      </c>
      <c r="F13821">
        <v>0.29491901950759269</v>
      </c>
      <c r="G13821">
        <v>0.70867947144581478</v>
      </c>
      <c r="L13821">
        <v>84.3505859375</v>
      </c>
      <c r="M13821">
        <v>8.56173301469987E-07</v>
      </c>
      <c r="N13821">
        <v>282.749706520483</v>
      </c>
    </row>
    <row r="13822" spans="1:14">
      <c r="A13822">
        <v>69.100000000000009</v>
      </c>
      <c r="B13822">
        <v>-0.0050158533075498422</v>
      </c>
      <c r="C13822">
        <v>0.00014837591392153189</v>
      </c>
      <c r="D13822">
        <v>0.0037404485219219821</v>
      </c>
      <c r="E13822">
        <v>0.055639171763589484</v>
      </c>
      <c r="F13822">
        <v>0.29492095793053918</v>
      </c>
      <c r="G13822">
        <v>0.70867947144581478</v>
      </c>
      <c r="L13822">
        <v>84.356689453125</v>
      </c>
      <c r="M13822">
        <v>1.089165302596124E-06</v>
      </c>
      <c r="N13822">
        <v>138.78132327260371</v>
      </c>
    </row>
    <row r="13823" spans="1:14">
      <c r="A13823">
        <v>69.105</v>
      </c>
      <c r="B13823">
        <v>-0.0049364301502337095</v>
      </c>
      <c r="C13823">
        <v>0.00014515791235476049</v>
      </c>
      <c r="D13823">
        <v>0.0036525643910543292</v>
      </c>
      <c r="E13823">
        <v>0.054331895316933145</v>
      </c>
      <c r="F13823">
        <v>0.29492283545187581</v>
      </c>
      <c r="G13823">
        <v>0.70867947144581478</v>
      </c>
      <c r="L13823">
        <v>84.36279296875</v>
      </c>
      <c r="M13823">
        <v>1.2201414189429915E-06</v>
      </c>
      <c r="N13823">
        <v>286.87284819832439</v>
      </c>
    </row>
    <row r="13824" spans="1:14">
      <c r="A13824">
        <v>69.11</v>
      </c>
      <c r="B13824">
        <v>-0.0048673054958489484</v>
      </c>
      <c r="C13824">
        <v>0.00014230918134578406</v>
      </c>
      <c r="D13824">
        <v>0.0035747685885796653</v>
      </c>
      <c r="E13824">
        <v>0.053174682755122521</v>
      </c>
      <c r="F13824">
        <v>0.29492466075963447</v>
      </c>
      <c r="G13824">
        <v>0.70867947144581478</v>
      </c>
      <c r="L13824">
        <v>84.368896484375</v>
      </c>
      <c r="M13824">
        <v>1.3691246157937939E-06</v>
      </c>
      <c r="N13824">
        <v>226.0461484658926</v>
      </c>
    </row>
    <row r="13825" spans="1:14">
      <c r="A13825">
        <v>69.115</v>
      </c>
      <c r="B13825">
        <v>-0.0048061850858049614</v>
      </c>
      <c r="C13825">
        <v>0.00013975519971381204</v>
      </c>
      <c r="D13825">
        <v>0.0035050248784619722</v>
      </c>
      <c r="E13825">
        <v>0.052137245067121835</v>
      </c>
      <c r="F13825">
        <v>0.29492644051319977</v>
      </c>
      <c r="G13825">
        <v>0.70867947144581478</v>
      </c>
      <c r="L13825">
        <v>84.375</v>
      </c>
      <c r="M13825">
        <v>1.2900100369908569E-06</v>
      </c>
      <c r="N13825">
        <v>134.84583741773196</v>
      </c>
    </row>
    <row r="13826" spans="1:14">
      <c r="A13826">
        <v>69.12</v>
      </c>
      <c r="B13826">
        <v>-0.00474560920932386</v>
      </c>
      <c r="C13826">
        <v>0.00013722891759163278</v>
      </c>
      <c r="D13826">
        <v>0.0034360401980536308</v>
      </c>
      <c r="E13826">
        <v>0.051111097946047755</v>
      </c>
      <c r="F13826">
        <v>0.29492817568640661</v>
      </c>
      <c r="G13826">
        <v>0.70867947144581478</v>
      </c>
      <c r="L13826">
        <v>84.381103515625</v>
      </c>
      <c r="M13826">
        <v>1.183364135534737E-06</v>
      </c>
      <c r="N13826">
        <v>72.9980259419248</v>
      </c>
    </row>
    <row r="13827" spans="1:14">
      <c r="A13827">
        <v>69.125</v>
      </c>
      <c r="B13827">
        <v>-0.0046795060689566442</v>
      </c>
      <c r="C13827">
        <v>0.00013450547930285637</v>
      </c>
      <c r="D13827">
        <v>0.0033616747377689014</v>
      </c>
      <c r="E13827">
        <v>0.050004911724312408</v>
      </c>
      <c r="F13827">
        <v>0.294929862856694</v>
      </c>
      <c r="G13827">
        <v>0.70867947144581478</v>
      </c>
      <c r="L13827">
        <v>84.38720703125</v>
      </c>
      <c r="M13827">
        <v>1.2292795012228636E-06</v>
      </c>
      <c r="N13827">
        <v>161.91850600099178</v>
      </c>
    </row>
    <row r="13828" spans="1:14">
      <c r="A13828">
        <v>69.13</v>
      </c>
      <c r="B13828">
        <v>-0.0046087563350469341</v>
      </c>
      <c r="C13828">
        <v>0.00013161300456162307</v>
      </c>
      <c r="D13828">
        <v>0.0032826969469528103</v>
      </c>
      <c r="E13828">
        <v>0.048830117085923053</v>
      </c>
      <c r="F13828">
        <v>0.29493149939578656</v>
      </c>
      <c r="G13828">
        <v>0.70867947144581478</v>
      </c>
      <c r="L13828">
        <v>84.393310546875</v>
      </c>
      <c r="M13828">
        <v>1.2288577433681514E-06</v>
      </c>
      <c r="N13828">
        <v>184.43433542572123</v>
      </c>
    </row>
    <row r="13829" spans="1:14">
      <c r="A13829">
        <v>69.135</v>
      </c>
      <c r="B13829">
        <v>-0.0045419685316393007</v>
      </c>
      <c r="C13829">
        <v>0.00012887317068161278</v>
      </c>
      <c r="D13829">
        <v>0.0032078901247623156</v>
      </c>
      <c r="E13829">
        <v>0.047717365605839446</v>
      </c>
      <c r="F13829">
        <v>0.29493308884673791</v>
      </c>
      <c r="G13829">
        <v>0.70867947144581478</v>
      </c>
      <c r="L13829">
        <v>84.3994140625</v>
      </c>
      <c r="M13829">
        <v>1.3843248304076093E-06</v>
      </c>
      <c r="N13829">
        <v>126.63389598782507</v>
      </c>
    </row>
    <row r="13830" spans="1:14">
      <c r="A13830">
        <v>69.14</v>
      </c>
      <c r="B13830">
        <v>-0.00449127482437477</v>
      </c>
      <c r="C13830">
        <v>0.00012673240468202393</v>
      </c>
      <c r="D13830">
        <v>0.00314944205647336</v>
      </c>
      <c r="E13830">
        <v>0.04684795059004123</v>
      </c>
      <c r="F13830">
        <v>0.29493464301540862</v>
      </c>
      <c r="G13830">
        <v>0.70867947144581478</v>
      </c>
      <c r="L13830">
        <v>84.405517578125</v>
      </c>
      <c r="M13830">
        <v>1.4458898396415896E-06</v>
      </c>
      <c r="N13830">
        <v>99.541458079184181</v>
      </c>
    </row>
    <row r="13831" spans="1:14">
      <c r="A13831">
        <v>69.145</v>
      </c>
      <c r="B13831">
        <v>-0.0044647024550426104</v>
      </c>
      <c r="C13831">
        <v>0.00012547984230942683</v>
      </c>
      <c r="D13831">
        <v>0.0031152449647352627</v>
      </c>
      <c r="E13831">
        <v>0.046339268850437029</v>
      </c>
      <c r="F13831">
        <v>0.29493617884818263</v>
      </c>
      <c r="G13831">
        <v>0.70867947144581478</v>
      </c>
      <c r="L13831">
        <v>84.41162109375</v>
      </c>
      <c r="M13831">
        <v>1.4078614621500945E-06</v>
      </c>
      <c r="N13831">
        <v>199.65296067242724</v>
      </c>
    </row>
    <row r="13832" spans="1:14">
      <c r="A13832">
        <v>69.15</v>
      </c>
      <c r="B13832">
        <v>-0.0044601707382876934</v>
      </c>
      <c r="C13832">
        <v>0.00012503619791044397</v>
      </c>
      <c r="D13832">
        <v>0.0031031328706698819</v>
      </c>
      <c r="E13832">
        <v>0.04615910145121449</v>
      </c>
      <c r="F13832">
        <v>0.29493771156476828</v>
      </c>
      <c r="G13832">
        <v>0.70867947144581478</v>
      </c>
      <c r="L13832">
        <v>84.417724609375</v>
      </c>
      <c r="M13832">
        <v>1.4581495760165844E-06</v>
      </c>
      <c r="N13832">
        <v>116.38611876927355</v>
      </c>
    </row>
    <row r="13833" spans="1:14">
      <c r="A13833">
        <v>69.155</v>
      </c>
      <c r="B13833">
        <v>-0.0044655939384654966</v>
      </c>
      <c r="C13833">
        <v>0.00012496200180101894</v>
      </c>
      <c r="D13833">
        <v>0.0031011072241568303</v>
      </c>
      <c r="E13833">
        <v>0.046128969959332848</v>
      </c>
      <c r="F13833">
        <v>0.29493924801093424</v>
      </c>
      <c r="G13833">
        <v>0.70867947144581478</v>
      </c>
      <c r="L13833">
        <v>84.423828125</v>
      </c>
      <c r="M13833">
        <v>1.3709298254836113E-06</v>
      </c>
      <c r="N13833">
        <v>151.46601526932395</v>
      </c>
    </row>
    <row r="13834" spans="1:14">
      <c r="A13834">
        <v>69.16</v>
      </c>
      <c r="B13834">
        <v>-0.0044652592198322783</v>
      </c>
      <c r="C13834">
        <v>0.00012468447215647802</v>
      </c>
      <c r="D13834">
        <v>0.0030935303382222806</v>
      </c>
      <c r="E13834">
        <v>0.046016263781056423</v>
      </c>
      <c r="F13834">
        <v>0.29494078422678011</v>
      </c>
      <c r="G13834">
        <v>0.70867947144581478</v>
      </c>
      <c r="L13834">
        <v>84.429931640625</v>
      </c>
      <c r="M13834">
        <v>1.3570423054131549E-06</v>
      </c>
      <c r="N13834">
        <v>827.76303909278192</v>
      </c>
    </row>
    <row r="13835" spans="1:14">
      <c r="A13835">
        <v>69.165</v>
      </c>
      <c r="B13835">
        <v>-0.0044477030669739506</v>
      </c>
      <c r="C13835">
        <v>0.00012378605655706036</v>
      </c>
      <c r="D13835">
        <v>0.0030690027536735653</v>
      </c>
      <c r="E13835">
        <v>0.045651415960894282</v>
      </c>
      <c r="F13835">
        <v>0.29494230838642965</v>
      </c>
      <c r="G13835">
        <v>0.70867947144581478</v>
      </c>
      <c r="L13835">
        <v>84.43603515625</v>
      </c>
      <c r="M13835">
        <v>1.4036118662399751E-06</v>
      </c>
      <c r="N13835">
        <v>100.63842186305988</v>
      </c>
    </row>
    <row r="13836" spans="1:14">
      <c r="A13836">
        <v>69.17</v>
      </c>
      <c r="B13836">
        <v>-0.00440987392843393</v>
      </c>
      <c r="C13836">
        <v>0.00012215595954611497</v>
      </c>
      <c r="D13836">
        <v>0.003024500437395757</v>
      </c>
      <c r="E13836">
        <v>0.044989444006261883</v>
      </c>
      <c r="F13836">
        <v>0.29494380672940607</v>
      </c>
      <c r="G13836">
        <v>0.70867947144581478</v>
      </c>
      <c r="L13836">
        <v>84.442138671875</v>
      </c>
      <c r="M13836">
        <v>1.3290088990681848E-06</v>
      </c>
      <c r="N13836">
        <v>83.136181699330635</v>
      </c>
    </row>
    <row r="13837" spans="1:14">
      <c r="A13837">
        <v>69.175</v>
      </c>
      <c r="B13837">
        <v>-0.0043548465439545532</v>
      </c>
      <c r="C13837">
        <v>0.00011990434245068887</v>
      </c>
      <c r="D13837">
        <v>0.0029630321808124349</v>
      </c>
      <c r="E13837">
        <v>0.04407510368958497</v>
      </c>
      <c r="F13837">
        <v>0.29494526791237191</v>
      </c>
      <c r="G13837">
        <v>0.70867947144581478</v>
      </c>
      <c r="L13837">
        <v>84.4482421875</v>
      </c>
      <c r="M13837">
        <v>1.3772112741403933E-06</v>
      </c>
      <c r="N13837">
        <v>708.85844119178387</v>
      </c>
    </row>
    <row r="13838" spans="1:14">
      <c r="A13838">
        <v>69.18</v>
      </c>
      <c r="B13838">
        <v>-0.004284954994290489</v>
      </c>
      <c r="C13838">
        <v>0.0001171114362863385</v>
      </c>
      <c r="D13838">
        <v>0.0028867898730078516</v>
      </c>
      <c r="E13838">
        <v>0.042940999360991793</v>
      </c>
      <c r="F13838">
        <v>0.2949466825702366</v>
      </c>
      <c r="G13838">
        <v>0.70867947144581478</v>
      </c>
      <c r="L13838">
        <v>84.454345703125</v>
      </c>
      <c r="M13838">
        <v>1.3404246508775291E-06</v>
      </c>
      <c r="N13838">
        <v>89.849751069472816</v>
      </c>
    </row>
    <row r="13839" spans="1:14">
      <c r="A13839">
        <v>69.185</v>
      </c>
      <c r="B13839">
        <v>-0.0041958864786138762</v>
      </c>
      <c r="C13839">
        <v>0.00011361308608395692</v>
      </c>
      <c r="D13839">
        <v>0.0027912945407467097</v>
      </c>
      <c r="E13839">
        <v>0.041520506293607304</v>
      </c>
      <c r="F13839">
        <v>0.29494803902822675</v>
      </c>
      <c r="G13839">
        <v>0.70867947144581478</v>
      </c>
      <c r="L13839">
        <v>84.46044921875</v>
      </c>
      <c r="M13839">
        <v>1.2704341053823882E-06</v>
      </c>
      <c r="N13839">
        <v>51.700691181718994</v>
      </c>
    </row>
    <row r="13840" spans="1:14">
      <c r="A13840">
        <v>69.19</v>
      </c>
      <c r="B13840">
        <v>-0.0040769667880425674</v>
      </c>
      <c r="C13840">
        <v>0.00010901004821833076</v>
      </c>
      <c r="D13840">
        <v>0.0026656520518737285</v>
      </c>
      <c r="E13840">
        <v>0.039651574271621713</v>
      </c>
      <c r="F13840">
        <v>0.29494931968643062</v>
      </c>
      <c r="G13840">
        <v>0.70867947144581478</v>
      </c>
      <c r="L13840">
        <v>84.466552734375</v>
      </c>
      <c r="M13840">
        <v>1.3249224883654922E-06</v>
      </c>
      <c r="N13840">
        <v>59.114327513584733</v>
      </c>
    </row>
    <row r="13841" spans="1:14">
      <c r="A13841">
        <v>69.195000000000007</v>
      </c>
      <c r="B13841">
        <v>-0.0039182014201165306</v>
      </c>
      <c r="C13841">
        <v>0.00010292822088766644</v>
      </c>
      <c r="D13841">
        <v>0.0024996587638418883</v>
      </c>
      <c r="E13841">
        <v>0.037182424112148088</v>
      </c>
      <c r="F13841">
        <v>0.2949505025438659</v>
      </c>
      <c r="G13841">
        <v>0.70867947144581478</v>
      </c>
      <c r="L13841">
        <v>84.47265625</v>
      </c>
      <c r="M13841">
        <v>1.2541488168067445E-06</v>
      </c>
      <c r="N13841">
        <v>140.10218128391824</v>
      </c>
    </row>
    <row r="13842" spans="1:14">
      <c r="A13842">
        <v>69.2</v>
      </c>
      <c r="B13842">
        <v>-0.0037193987386950414</v>
      </c>
      <c r="C13842">
        <v>9.5357821606428008E-05</v>
      </c>
      <c r="D13842">
        <v>0.0022930590669922378</v>
      </c>
      <c r="E13842">
        <v>0.034109253621509537</v>
      </c>
      <c r="F13842">
        <v>0.29495156841418235</v>
      </c>
      <c r="G13842">
        <v>0.70867947144581478</v>
      </c>
      <c r="L13842">
        <v>84.478759765625</v>
      </c>
      <c r="M13842">
        <v>1.2822017727473529E-06</v>
      </c>
      <c r="N13842">
        <v>73.825188483337854</v>
      </c>
    </row>
    <row r="13843" spans="1:14">
      <c r="A13843">
        <v>69.205</v>
      </c>
      <c r="B13843">
        <v>-0.0034942865698636607</v>
      </c>
      <c r="C13843">
        <v>8.680707395066132E-05</v>
      </c>
      <c r="D13843">
        <v>0.0020597342000213234</v>
      </c>
      <c r="E13843">
        <v>0.030638546225317184</v>
      </c>
      <c r="F13843">
        <v>0.29495250916786436</v>
      </c>
      <c r="G13843">
        <v>0.70867947144581478</v>
      </c>
      <c r="L13843">
        <v>84.48486328125</v>
      </c>
      <c r="M13843">
        <v>1.2930602088688049E-06</v>
      </c>
      <c r="N13843">
        <v>77.63206600763651</v>
      </c>
    </row>
    <row r="13844" spans="1:14">
      <c r="A13844">
        <v>69.210000000000008</v>
      </c>
      <c r="B13844">
        <v>-0.0032658707648754882</v>
      </c>
      <c r="C13844">
        <v>7.8129175235718985E-05</v>
      </c>
      <c r="D13844">
        <v>0.0018229712905971369</v>
      </c>
      <c r="E13844">
        <v>0.027116697947632412</v>
      </c>
      <c r="F13844">
        <v>0.294953330950346</v>
      </c>
      <c r="G13844">
        <v>0.70867947144581478</v>
      </c>
      <c r="L13844">
        <v>84.490966796875</v>
      </c>
      <c r="M13844">
        <v>1.2099318686318405E-06</v>
      </c>
      <c r="N13844">
        <v>186.74936160669802</v>
      </c>
    </row>
    <row r="13845" spans="1:14">
      <c r="A13845">
        <v>69.215</v>
      </c>
      <c r="B13845">
        <v>-0.0030561820821371072</v>
      </c>
      <c r="C13845">
        <v>7.0141439690843012E-05</v>
      </c>
      <c r="D13845">
        <v>0.0016050665616758333</v>
      </c>
      <c r="E13845">
        <v>0.02387536510492802</v>
      </c>
      <c r="F13845">
        <v>0.29495405059373342</v>
      </c>
      <c r="G13845">
        <v>0.70867947144581478</v>
      </c>
      <c r="L13845">
        <v>84.4970703125</v>
      </c>
      <c r="M13845">
        <v>1.291908101856534E-06</v>
      </c>
      <c r="N13845">
        <v>79.551293303774671</v>
      </c>
    </row>
    <row r="13846" spans="1:14">
      <c r="A13846">
        <v>69.22</v>
      </c>
      <c r="B13846">
        <v>-0.002875136661575896</v>
      </c>
      <c r="C13846">
        <v>6.3212765921396731E-05</v>
      </c>
      <c r="D13846">
        <v>0.0014160748547349807</v>
      </c>
      <c r="E13846">
        <v>0.021064113464182837</v>
      </c>
      <c r="F13846">
        <v>0.29495468750051584</v>
      </c>
      <c r="G13846">
        <v>0.70867947144581478</v>
      </c>
      <c r="L13846">
        <v>84.503173828125</v>
      </c>
      <c r="M13846">
        <v>1.263688521777441E-06</v>
      </c>
      <c r="N13846">
        <v>218.51342322138916</v>
      </c>
    </row>
    <row r="13847" spans="1:14">
      <c r="A13847">
        <v>69.225000000000009</v>
      </c>
      <c r="B13847">
        <v>-0.0027158013095027458</v>
      </c>
      <c r="C13847">
        <v>5.7086717936931966E-05</v>
      </c>
      <c r="D13847">
        <v>0.0012489931554713713</v>
      </c>
      <c r="E13847">
        <v>0.018578773187636649</v>
      </c>
      <c r="F13847">
        <v>0.29495525577070697</v>
      </c>
      <c r="G13847">
        <v>0.70867947144581478</v>
      </c>
      <c r="L13847">
        <v>84.50927734375</v>
      </c>
      <c r="M13847">
        <v>1.2678549219513967E-06</v>
      </c>
      <c r="N13847">
        <v>171.55600675115329</v>
      </c>
    </row>
    <row r="13848" spans="1:14">
      <c r="A13848">
        <v>69.23</v>
      </c>
      <c r="B13848">
        <v>-0.0025595851936526864</v>
      </c>
      <c r="C13848">
        <v>5.1075506406900173E-05</v>
      </c>
      <c r="D13848">
        <v>0.0010850590212006419</v>
      </c>
      <c r="E13848">
        <v>0.016140252940359548</v>
      </c>
      <c r="F13848">
        <v>0.29495576054597411</v>
      </c>
      <c r="G13848">
        <v>0.70867947144581478</v>
      </c>
      <c r="L13848">
        <v>84.515380859375</v>
      </c>
      <c r="M13848">
        <v>1.238260750712262E-06</v>
      </c>
      <c r="N13848">
        <v>202.53837423176026</v>
      </c>
    </row>
    <row r="13849" spans="1:14">
      <c r="A13849">
        <v>69.235</v>
      </c>
      <c r="B13849">
        <v>-0.0023882854765728094</v>
      </c>
      <c r="C13849">
        <v>4.4508171502533056E-05</v>
      </c>
      <c r="D13849">
        <v>0.00090597621999162351</v>
      </c>
      <c r="E13849">
        <v>0.0134763962723754</v>
      </c>
      <c r="F13849">
        <v>0.29495620001812978</v>
      </c>
      <c r="G13849">
        <v>0.70867947144581478</v>
      </c>
      <c r="L13849">
        <v>84.521484375</v>
      </c>
      <c r="M13849">
        <v>1.0015957233269212E-06</v>
      </c>
      <c r="N13849">
        <v>54.74176713360692</v>
      </c>
    </row>
    <row r="13850" spans="1:14">
      <c r="A13850">
        <v>69.24</v>
      </c>
      <c r="B13850">
        <v>-0.0021949353339321713</v>
      </c>
      <c r="C13850">
        <v>3.7133941722894813E-05</v>
      </c>
      <c r="D13850">
        <v>0.00070491235675828364</v>
      </c>
      <c r="E13850">
        <v>0.010485571306779469</v>
      </c>
      <c r="F13850">
        <v>0.294956571213327</v>
      </c>
      <c r="G13850">
        <v>0.70867947144581478</v>
      </c>
      <c r="L13850">
        <v>84.527587890625</v>
      </c>
      <c r="M13850">
        <v>8.758228198838427E-07</v>
      </c>
      <c r="N13850">
        <v>57.26642980658422</v>
      </c>
    </row>
    <row r="13851" spans="1:14">
      <c r="A13851">
        <v>69.245</v>
      </c>
      <c r="B13851">
        <v>-0.0019857422420339029</v>
      </c>
      <c r="C13851">
        <v>2.9195888809737826E-05</v>
      </c>
      <c r="D13851">
        <v>0.00048850139564877255</v>
      </c>
      <c r="E13851">
        <v>0.0072664582602754921</v>
      </c>
      <c r="F13851">
        <v>0.29495687502512696</v>
      </c>
      <c r="G13851">
        <v>0.70867947144581478</v>
      </c>
      <c r="L13851">
        <v>84.53369140625</v>
      </c>
      <c r="M13851">
        <v>7.028645367687603E-07</v>
      </c>
      <c r="N13851">
        <v>72.913046700402163</v>
      </c>
    </row>
    <row r="13852" spans="1:14">
      <c r="A13852">
        <v>69.25</v>
      </c>
      <c r="B13852">
        <v>-0.0017714514444082475</v>
      </c>
      <c r="C13852">
        <v>2.1106550881609082E-05</v>
      </c>
      <c r="D13852">
        <v>0.00026799375839793127</v>
      </c>
      <c r="E13852">
        <v>0.0039864071561692277</v>
      </c>
      <c r="F13852">
        <v>0.29495711680346853</v>
      </c>
      <c r="G13852">
        <v>0.70867947144581478</v>
      </c>
      <c r="L13852">
        <v>84.539794921875</v>
      </c>
      <c r="M13852">
        <v>6.4732470076307086E-07</v>
      </c>
      <c r="N13852">
        <v>85.470545541443443</v>
      </c>
    </row>
    <row r="13853" spans="1:14">
      <c r="A13853">
        <v>69.255</v>
      </c>
      <c r="B13853">
        <v>-0.0015535852663717637</v>
      </c>
      <c r="C13853">
        <v>1.2932299714440987E-05</v>
      </c>
      <c r="D13853">
        <v>4.5199936133573287E-05</v>
      </c>
      <c r="E13853">
        <v>0.00067234904998690267</v>
      </c>
      <c r="F13853">
        <v>0.29495730276755311</v>
      </c>
      <c r="G13853">
        <v>0.70867947144581478</v>
      </c>
      <c r="L13853">
        <v>84.5458984375</v>
      </c>
      <c r="M13853">
        <v>7.5195828801552331E-07</v>
      </c>
      <c r="N13853">
        <v>113.1754988633418</v>
      </c>
    </row>
    <row r="13854" spans="1:14">
      <c r="A13854">
        <v>69.26</v>
      </c>
      <c r="B13854">
        <v>-0.0013154128448425607</v>
      </c>
      <c r="C13854">
        <v>4.0542613911898062E-06</v>
      </c>
      <c r="D13854">
        <v>-0.00019674354137994045</v>
      </c>
      <c r="E13854">
        <v>-0.0029265601780266142</v>
      </c>
      <c r="F13854">
        <v>0.29495743608378971</v>
      </c>
      <c r="G13854">
        <v>0.70867947144581478</v>
      </c>
      <c r="L13854">
        <v>84.552001953125</v>
      </c>
      <c r="M13854">
        <v>7.2554482847944041E-07</v>
      </c>
      <c r="N13854">
        <v>44.691855447986384</v>
      </c>
    </row>
    <row r="13855" spans="1:14">
      <c r="A13855">
        <v>69.265</v>
      </c>
      <c r="B13855">
        <v>-0.001025282507236676</v>
      </c>
      <c r="C13855">
        <v>-6.7101547826619345E-06</v>
      </c>
      <c r="D13855">
        <v>-0.0004900490194085029</v>
      </c>
      <c r="E13855">
        <v>-0.0072894791637014809</v>
      </c>
      <c r="F13855">
        <v>0.29495751707650975</v>
      </c>
      <c r="G13855">
        <v>0.70867947144581478</v>
      </c>
      <c r="L13855">
        <v>84.55810546875</v>
      </c>
      <c r="M13855">
        <v>7.6839184814416034E-07</v>
      </c>
      <c r="N13855">
        <v>36.906777868345706</v>
      </c>
    </row>
    <row r="13856" spans="1:14">
      <c r="A13856">
        <v>69.27</v>
      </c>
      <c r="B13856">
        <v>-0.00065218133068787806</v>
      </c>
      <c r="C13856">
        <v>-2.0529309690056619E-05</v>
      </c>
      <c r="D13856">
        <v>-0.0008665160342277103</v>
      </c>
      <c r="E13856">
        <v>-0.01288942600913719</v>
      </c>
      <c r="F13856">
        <v>0.29495754984795647</v>
      </c>
      <c r="G13856">
        <v>0.70867947144581478</v>
      </c>
      <c r="L13856">
        <v>84.564208984375</v>
      </c>
      <c r="M13856">
        <v>7.1201696452320457E-07</v>
      </c>
      <c r="N13856">
        <v>53.166158908232909</v>
      </c>
    </row>
    <row r="13857" spans="1:14">
      <c r="A13857">
        <v>69.275</v>
      </c>
      <c r="B13857">
        <v>-0.00018487120747276691</v>
      </c>
      <c r="C13857">
        <v>-3.783973840064403E-05</v>
      </c>
      <c r="D13857">
        <v>-0.001337977707516206</v>
      </c>
      <c r="E13857">
        <v>-0.019902418399303564</v>
      </c>
      <c r="F13857">
        <v>0.29495755248123889</v>
      </c>
      <c r="G13857">
        <v>0.70867947144581478</v>
      </c>
      <c r="L13857">
        <v>84.5703125</v>
      </c>
      <c r="M13857">
        <v>5.3416135175755979E-07</v>
      </c>
      <c r="N13857">
        <v>144.78321817270103</v>
      </c>
    </row>
    <row r="13858" spans="1:14">
      <c r="A13858">
        <v>69.28</v>
      </c>
      <c r="B13858">
        <v>0.00035834095144608637</v>
      </c>
      <c r="C13858">
        <v>-5.7935491939749875E-05</v>
      </c>
      <c r="D13858">
        <v>-0.0018851375107778222</v>
      </c>
      <c r="E13858">
        <v>-0.028041420472820107</v>
      </c>
      <c r="F13858">
        <v>0.29495756237478021</v>
      </c>
      <c r="G13858">
        <v>0.70867947144581478</v>
      </c>
      <c r="L13858">
        <v>84.576416015625</v>
      </c>
      <c r="M13858">
        <v>4.5396796473245327E-07</v>
      </c>
      <c r="N13858">
        <v>160.03411042057436</v>
      </c>
    </row>
    <row r="13859" spans="1:14">
      <c r="A13859">
        <v>69.285</v>
      </c>
      <c r="B13859">
        <v>0.0009323695757167301</v>
      </c>
      <c r="C13859">
        <v>-7.9150992546939535E-05</v>
      </c>
      <c r="D13859">
        <v>-0.0024625960004942588</v>
      </c>
      <c r="E13859">
        <v>-0.0366311155073521</v>
      </c>
      <c r="F13859">
        <v>0.29495762935322756</v>
      </c>
      <c r="G13859">
        <v>0.70867947144581478</v>
      </c>
      <c r="L13859">
        <v>84.58251953125</v>
      </c>
      <c r="M13859">
        <v>2.8599795633344325E-07</v>
      </c>
      <c r="N13859">
        <v>38.169154359682054</v>
      </c>
    </row>
    <row r="13860" spans="1:14">
      <c r="A13860">
        <v>69.29</v>
      </c>
      <c r="B13860">
        <v>0.0014862662954989066</v>
      </c>
      <c r="C13860">
        <v>-9.9636125999625589E-05</v>
      </c>
      <c r="D13860">
        <v>-0.0030199899727480265</v>
      </c>
      <c r="E13860">
        <v>-0.044922350844626896</v>
      </c>
      <c r="F13860">
        <v>0.2949577995503242</v>
      </c>
      <c r="G13860">
        <v>0.70867947144581478</v>
      </c>
      <c r="L13860">
        <v>84.588623046875</v>
      </c>
      <c r="M13860">
        <v>1.6444098108685459E-07</v>
      </c>
      <c r="N13860">
        <v>12.57709613801873</v>
      </c>
    </row>
    <row r="13861" spans="1:14">
      <c r="A13861">
        <v>69.295</v>
      </c>
      <c r="B13861">
        <v>0.0019916320165505874</v>
      </c>
      <c r="C13861">
        <v>-0.00011832014955145568</v>
      </c>
      <c r="D13861">
        <v>-0.0035282177296587177</v>
      </c>
      <c r="E13861">
        <v>-0.052482238728673428</v>
      </c>
      <c r="F13861">
        <v>0.29495810516702786</v>
      </c>
      <c r="G13861">
        <v>0.70867947144581478</v>
      </c>
      <c r="L13861">
        <v>84.5947265625</v>
      </c>
      <c r="M13861">
        <v>2.6157190167275718E-07</v>
      </c>
      <c r="N13861">
        <v>48.814319421748586</v>
      </c>
    </row>
    <row r="13862" spans="1:14">
      <c r="A13862">
        <v>69.3</v>
      </c>
      <c r="B13862">
        <v>0.0024564650347799815</v>
      </c>
      <c r="C13862">
        <v>-0.00013548236470057952</v>
      </c>
      <c r="D13862">
        <v>-0.0039949170246949663</v>
      </c>
      <c r="E13862">
        <v>-0.059424390742337622</v>
      </c>
      <c r="F13862">
        <v>0.29495857008899035</v>
      </c>
      <c r="G13862">
        <v>0.70867947144581478</v>
      </c>
      <c r="L13862">
        <v>84.600830078125</v>
      </c>
      <c r="M13862">
        <v>2.9347158336368965E-07</v>
      </c>
      <c r="N13862">
        <v>45.159095304463506</v>
      </c>
    </row>
    <row r="13863" spans="1:14">
      <c r="A13863">
        <v>69.305</v>
      </c>
      <c r="B13863">
        <v>0.0029210607270399032</v>
      </c>
      <c r="C13863">
        <v>-0.00015260600531888182</v>
      </c>
      <c r="D13863">
        <v>-0.0044603742966976747</v>
      </c>
      <c r="E13863">
        <v>-0.0663480676633779</v>
      </c>
      <c r="F13863">
        <v>0.29495922750467352</v>
      </c>
      <c r="G13863">
        <v>0.70867947144581478</v>
      </c>
      <c r="L13863">
        <v>84.60693359375</v>
      </c>
      <c r="M13863">
        <v>4.1825766732778846E-07</v>
      </c>
      <c r="N13863">
        <v>25.629771281100663</v>
      </c>
    </row>
    <row r="13864" spans="1:14">
      <c r="A13864">
        <v>69.31</v>
      </c>
      <c r="B13864">
        <v>0.0034361050697915771</v>
      </c>
      <c r="C13864">
        <v>-0.00017156709813407771</v>
      </c>
      <c r="D13864">
        <v>-0.00497537438064536</v>
      </c>
      <c r="E13864">
        <v>-0.074008693912099729</v>
      </c>
      <c r="F13864">
        <v>0.29496013719119368</v>
      </c>
      <c r="G13864">
        <v>0.70867947144581478</v>
      </c>
      <c r="L13864">
        <v>84.613037109375</v>
      </c>
      <c r="M13864">
        <v>3.3929575575070548E-07</v>
      </c>
      <c r="N13864">
        <v>18.676685077868068</v>
      </c>
    </row>
    <row r="13865" spans="1:14">
      <c r="A13865">
        <v>69.315</v>
      </c>
      <c r="B13865">
        <v>0.0040335896763677645</v>
      </c>
      <c r="C13865">
        <v>-0.00019360480297835248</v>
      </c>
      <c r="D13865">
        <v>-0.00557374124850299</v>
      </c>
      <c r="E13865">
        <v>-0.082909401071481981</v>
      </c>
      <c r="F13865">
        <v>0.2949613907431019</v>
      </c>
      <c r="G13865">
        <v>0.70867947144581478</v>
      </c>
      <c r="L13865">
        <v>84.619140625</v>
      </c>
      <c r="M13865">
        <v>1.6701754930333589E-07</v>
      </c>
      <c r="N13865">
        <v>35.073502042199742</v>
      </c>
    </row>
    <row r="13866" spans="1:14">
      <c r="A13866">
        <v>69.320000000000007</v>
      </c>
      <c r="B13866">
        <v>0.0047116490022095451</v>
      </c>
      <c r="C13866">
        <v>-0.00021863568940790257</v>
      </c>
      <c r="D13866">
        <v>-0.0062531221947601792</v>
      </c>
      <c r="E13866">
        <v>-0.093015192647057668</v>
      </c>
      <c r="F13866">
        <v>0.29496310117090946</v>
      </c>
      <c r="G13866">
        <v>0.70867947144581478</v>
      </c>
      <c r="L13866">
        <v>84.625244140625</v>
      </c>
      <c r="M13866">
        <v>1.9547996812943E-07</v>
      </c>
      <c r="N13866">
        <v>21.271921717367363</v>
      </c>
    </row>
    <row r="13867" spans="1:14">
      <c r="A13867">
        <v>69.325</v>
      </c>
      <c r="B13867">
        <v>0.0054311152713838358</v>
      </c>
      <c r="C13867">
        <v>-0.00024522941244024224</v>
      </c>
      <c r="D13867">
        <v>-0.0069746219518270914</v>
      </c>
      <c r="E13867">
        <v>-0.10374750153342799</v>
      </c>
      <c r="F13867">
        <v>0.2949653738437904</v>
      </c>
      <c r="G13867">
        <v>0.70867947144581478</v>
      </c>
      <c r="L13867">
        <v>84.63134765625</v>
      </c>
      <c r="M13867">
        <v>3.6823146541189124E-07</v>
      </c>
      <c r="N13867">
        <v>26.731717603204189</v>
      </c>
    </row>
    <row r="13868" spans="1:14">
      <c r="A13868">
        <v>69.33</v>
      </c>
      <c r="B13868">
        <v>0.0061344384261555248</v>
      </c>
      <c r="C13868">
        <v>-0.00027126734537451035</v>
      </c>
      <c r="D13868">
        <v>-0.0076807440409552086</v>
      </c>
      <c r="E13868">
        <v>-0.11425106760920872</v>
      </c>
      <c r="F13868">
        <v>0.2949682732463102</v>
      </c>
      <c r="G13868">
        <v>0.70867947144581478</v>
      </c>
      <c r="L13868">
        <v>84.637451171875</v>
      </c>
      <c r="M13868">
        <v>6.1238754689257578E-07</v>
      </c>
      <c r="N13868">
        <v>39.659969289651983</v>
      </c>
    </row>
    <row r="13869" spans="1:14">
      <c r="A13869">
        <v>69.335000000000008</v>
      </c>
      <c r="B13869">
        <v>0.0067722016366583947</v>
      </c>
      <c r="C13869">
        <v>-0.00029491678405808256</v>
      </c>
      <c r="D13869">
        <v>-0.0083218362907155827</v>
      </c>
      <c r="E13869">
        <v>-0.1237873148243943</v>
      </c>
      <c r="F13869">
        <v>0.29497180685658864</v>
      </c>
      <c r="G13869">
        <v>0.70867947144581478</v>
      </c>
      <c r="L13869">
        <v>84.6435546875</v>
      </c>
      <c r="M13869">
        <v>6.4556100677959866E-07</v>
      </c>
      <c r="N13869">
        <v>277.46928444056016</v>
      </c>
    </row>
    <row r="13870" spans="1:14">
      <c r="A13870">
        <v>69.34</v>
      </c>
      <c r="B13870">
        <v>0.00732372474365955</v>
      </c>
      <c r="C13870">
        <v>-0.00031539430912804519</v>
      </c>
      <c r="D13870">
        <v>-0.0088764456254947447</v>
      </c>
      <c r="E13870">
        <v>-0.13203712867923434</v>
      </c>
      <c r="F13870">
        <v>0.29497593945224987</v>
      </c>
      <c r="G13870">
        <v>0.70867947144581478</v>
      </c>
      <c r="L13870">
        <v>84.649658203125</v>
      </c>
      <c r="M13870">
        <v>7.0903903810983408E-07</v>
      </c>
      <c r="N13870">
        <v>117.26234543715182</v>
      </c>
    </row>
    <row r="13871" spans="1:14">
      <c r="A13871">
        <v>69.345</v>
      </c>
      <c r="B13871">
        <v>0.007801358819501795</v>
      </c>
      <c r="C13871">
        <v>-0.00033312730353099055</v>
      </c>
      <c r="D13871">
        <v>-0.0093563660805870783</v>
      </c>
      <c r="E13871">
        <v>-0.1391759454487328</v>
      </c>
      <c r="F13871">
        <v>0.29498062865915431</v>
      </c>
      <c r="G13871">
        <v>0.70867947144581478</v>
      </c>
      <c r="L13871">
        <v>84.65576171875</v>
      </c>
      <c r="M13871">
        <v>7.0644414307800968E-07</v>
      </c>
      <c r="N13871">
        <v>272.9824576955333</v>
      </c>
    </row>
    <row r="13872" spans="1:14">
      <c r="A13872">
        <v>69.350000000000009</v>
      </c>
      <c r="B13872">
        <v>0.00823760289368198</v>
      </c>
      <c r="C13872">
        <v>-0.00034930562835336354</v>
      </c>
      <c r="D13872">
        <v>-0.0097940916841715939</v>
      </c>
      <c r="E13872">
        <v>-0.14568711380205246</v>
      </c>
      <c r="F13872">
        <v>0.2949858569602844</v>
      </c>
      <c r="G13872">
        <v>0.70867947144581478</v>
      </c>
      <c r="L13872">
        <v>84.661865234375</v>
      </c>
      <c r="M13872">
        <v>6.9781170120062187E-07</v>
      </c>
      <c r="N13872">
        <v>49.4542276177712</v>
      </c>
    </row>
    <row r="13873" spans="1:14">
      <c r="A13873">
        <v>69.355</v>
      </c>
      <c r="B13873">
        <v>0.0086646379118092941</v>
      </c>
      <c r="C13873">
        <v>-0.000365117888498852</v>
      </c>
      <c r="D13873">
        <v>-0.010221802534514244</v>
      </c>
      <c r="E13873">
        <v>-0.15204931270089939</v>
      </c>
      <c r="F13873">
        <v>0.29499164137904482</v>
      </c>
      <c r="G13873">
        <v>0.70867947144581478</v>
      </c>
      <c r="L13873">
        <v>84.66796875</v>
      </c>
      <c r="M13873">
        <v>8.6460242207456235E-07</v>
      </c>
      <c r="N13873">
        <v>75.560132337446433</v>
      </c>
    </row>
    <row r="13874" spans="1:14">
      <c r="A13874">
        <v>69.36</v>
      </c>
      <c r="B13874">
        <v>0.0090961058962209951</v>
      </c>
      <c r="C13874">
        <v>-0.00038107162789299424</v>
      </c>
      <c r="D13874">
        <v>-0.010653229704222453</v>
      </c>
      <c r="E13874">
        <v>-0.15846679185030899</v>
      </c>
      <c r="F13874">
        <v>0.29499801622807487</v>
      </c>
      <c r="G13874">
        <v>0.70867947144581478</v>
      </c>
      <c r="L13874">
        <v>84.674072265625</v>
      </c>
      <c r="M13874">
        <v>8.9265889069290461E-07</v>
      </c>
      <c r="N13874">
        <v>105.72721477571054</v>
      </c>
    </row>
    <row r="13875" spans="1:14">
      <c r="A13875">
        <v>69.365</v>
      </c>
      <c r="B13875">
        <v>0.0095207221608251784</v>
      </c>
      <c r="C13875">
        <v>-0.00039675831894347979</v>
      </c>
      <c r="D13875">
        <v>-0.011077326940546717</v>
      </c>
      <c r="E13875">
        <v>-0.16477523824063242</v>
      </c>
      <c r="F13875">
        <v>0.29500500013868092</v>
      </c>
      <c r="G13875">
        <v>0.70867947144581478</v>
      </c>
      <c r="L13875">
        <v>84.68017578125</v>
      </c>
      <c r="M13875">
        <v>9.3383106238164931E-07</v>
      </c>
      <c r="N13875">
        <v>155.34611778106941</v>
      </c>
    </row>
    <row r="13876" spans="1:14">
      <c r="A13876">
        <v>69.37</v>
      </c>
      <c r="B13876">
        <v>0.0099107258669632</v>
      </c>
      <c r="C13876">
        <v>-0.00041115679607241814</v>
      </c>
      <c r="D13876">
        <v>-0.011466502173912823</v>
      </c>
      <c r="E13876">
        <v>-0.17056421983695325</v>
      </c>
      <c r="F13876">
        <v>0.29501256794164077</v>
      </c>
      <c r="G13876">
        <v>0.70867947144581478</v>
      </c>
      <c r="L13876">
        <v>84.686279296875</v>
      </c>
      <c r="M13876">
        <v>9.1470903800686676E-07</v>
      </c>
      <c r="N13876">
        <v>47.393363488699649</v>
      </c>
    </row>
    <row r="13877" spans="1:14">
      <c r="A13877">
        <v>69.375</v>
      </c>
      <c r="B13877">
        <v>0.010239370396139305</v>
      </c>
      <c r="C13877">
        <v>-0.00042327526219536934</v>
      </c>
      <c r="D13877">
        <v>-0.011793981069465002</v>
      </c>
      <c r="E13877">
        <v>-0.17543546840829191</v>
      </c>
      <c r="F13877">
        <v>0.29502064597040756</v>
      </c>
      <c r="G13877">
        <v>0.70867947144581478</v>
      </c>
      <c r="L13877">
        <v>84.6923828125</v>
      </c>
      <c r="M13877">
        <v>7.8869043485818317E-07</v>
      </c>
      <c r="N13877">
        <v>50.238795670637366</v>
      </c>
    </row>
    <row r="13878" spans="1:14">
      <c r="A13878">
        <v>69.38</v>
      </c>
      <c r="B13878">
        <v>0.010497764511804935</v>
      </c>
      <c r="C13878">
        <v>-0.00043277299594603386</v>
      </c>
      <c r="D13878">
        <v>-0.012050594781605032</v>
      </c>
      <c r="E13878">
        <v>-0.17925259737637486</v>
      </c>
      <c r="F13878">
        <v>0.29502913684724663</v>
      </c>
      <c r="G13878">
        <v>0.70867947144581478</v>
      </c>
      <c r="L13878">
        <v>84.698486328125</v>
      </c>
      <c r="M13878">
        <v>8.7394545548443968E-07</v>
      </c>
      <c r="N13878">
        <v>63.64967028936244</v>
      </c>
    </row>
    <row r="13879" spans="1:14">
      <c r="A13879">
        <v>69.385</v>
      </c>
      <c r="B13879">
        <v>0.01070222373033038</v>
      </c>
      <c r="C13879">
        <v>-0.00044023618353985258</v>
      </c>
      <c r="D13879">
        <v>-0.012252210667995679</v>
      </c>
      <c r="E13879">
        <v>-0.18225163368643574</v>
      </c>
      <c r="F13879">
        <v>0.29503796168927859</v>
      </c>
      <c r="G13879">
        <v>0.70867947144581478</v>
      </c>
      <c r="L13879">
        <v>84.70458984375</v>
      </c>
      <c r="M13879">
        <v>9.0728058067975775E-07</v>
      </c>
      <c r="N13879">
        <v>61.352210453955543</v>
      </c>
    </row>
    <row r="13880" spans="1:14">
      <c r="A13880">
        <v>69.39</v>
      </c>
      <c r="B13880">
        <v>0.010888587038171298</v>
      </c>
      <c r="C13880">
        <v>-0.00044697839966324955</v>
      </c>
      <c r="D13880">
        <v>-0.012434328823912814</v>
      </c>
      <c r="E13880">
        <v>-0.18496064125570311</v>
      </c>
      <c r="F13880">
        <v>0.29504709655026712</v>
      </c>
      <c r="G13880">
        <v>0.70867947144581478</v>
      </c>
      <c r="L13880">
        <v>84.710693359375</v>
      </c>
      <c r="M13880">
        <v>9.4876595504580827E-07</v>
      </c>
      <c r="N13880">
        <v>63.289924718564571</v>
      </c>
    </row>
    <row r="13881" spans="1:14">
      <c r="A13881">
        <v>69.395</v>
      </c>
      <c r="B13881">
        <v>0.011097140973617598</v>
      </c>
      <c r="C13881">
        <v>-0.00045448753524940377</v>
      </c>
      <c r="D13881">
        <v>-0.012637139372421374</v>
      </c>
      <c r="E13881">
        <v>-0.18797744816476794</v>
      </c>
      <c r="F13881">
        <v>0.29505658469050511</v>
      </c>
      <c r="G13881">
        <v>0.70867947144581478</v>
      </c>
      <c r="L13881">
        <v>84.716796875</v>
      </c>
      <c r="M13881">
        <v>9.8901700133533857E-07</v>
      </c>
      <c r="N13881">
        <v>103.04156452189734</v>
      </c>
    </row>
    <row r="13882" spans="1:14">
      <c r="A13882">
        <v>69.4</v>
      </c>
      <c r="B13882">
        <v>0.011355988868999705</v>
      </c>
      <c r="C13882">
        <v>-0.00046381187627994591</v>
      </c>
      <c r="D13882">
        <v>-0.012888941678438359</v>
      </c>
      <c r="E13882">
        <v>-0.1917230074667706</v>
      </c>
      <c r="F13882">
        <v>0.29506652062695443</v>
      </c>
      <c r="G13882">
        <v>0.70867947144581478</v>
      </c>
      <c r="L13882">
        <v>84.722900390625</v>
      </c>
      <c r="M13882">
        <v>8.06350002285273E-07</v>
      </c>
      <c r="N13882">
        <v>168.22388584151207</v>
      </c>
    </row>
    <row r="13883" spans="1:14">
      <c r="A13883">
        <v>69.405</v>
      </c>
      <c r="B13883">
        <v>0.011671176193803924</v>
      </c>
      <c r="C13883">
        <v>-0.00047518783686826117</v>
      </c>
      <c r="D13883">
        <v>-0.013196096280627213</v>
      </c>
      <c r="E13883">
        <v>-0.1962919321743298</v>
      </c>
      <c r="F13883">
        <v>0.29507701576461948</v>
      </c>
      <c r="G13883">
        <v>0.70867947144581478</v>
      </c>
      <c r="L13883">
        <v>84.72900390625</v>
      </c>
      <c r="M13883">
        <v>7.102865625271308E-07</v>
      </c>
      <c r="N13883">
        <v>72.2229076372588</v>
      </c>
    </row>
    <row r="13884" spans="1:14">
      <c r="A13884">
        <v>69.41</v>
      </c>
      <c r="B13884">
        <v>0.012027333194603642</v>
      </c>
      <c r="C13884">
        <v>-0.00048806524248371354</v>
      </c>
      <c r="D13884">
        <v>-0.013543044898597154</v>
      </c>
      <c r="E13884">
        <v>-0.20145279286663267</v>
      </c>
      <c r="F13884">
        <v>0.2950881612137401</v>
      </c>
      <c r="G13884">
        <v>0.70867947144581478</v>
      </c>
      <c r="L13884">
        <v>84.735107421875</v>
      </c>
      <c r="M13884">
        <v>6.8053593415669834E-07</v>
      </c>
      <c r="N13884">
        <v>39.026950034784861</v>
      </c>
    </row>
    <row r="13885" spans="1:14">
      <c r="A13885">
        <v>69.415</v>
      </c>
      <c r="B13885">
        <v>0.012397152469094397</v>
      </c>
      <c r="C13885">
        <v>-0.00050144594074125193</v>
      </c>
      <c r="D13885">
        <v>-0.013902108442256807</v>
      </c>
      <c r="E13885">
        <v>-0.20679386307857</v>
      </c>
      <c r="F13885">
        <v>0.29510000260616059</v>
      </c>
      <c r="G13885">
        <v>0.70867947144581478</v>
      </c>
      <c r="L13885">
        <v>84.7412109375</v>
      </c>
      <c r="M13885">
        <v>6.2721244400072E-07</v>
      </c>
      <c r="N13885">
        <v>97.453539522419931</v>
      </c>
    </row>
    <row r="13886" spans="1:14">
      <c r="A13886">
        <v>69.42</v>
      </c>
      <c r="B13886">
        <v>0.012755805558587952</v>
      </c>
      <c r="C13886">
        <v>-0.00051441441976078043</v>
      </c>
      <c r="D13886">
        <v>-0.014250036316763583</v>
      </c>
      <c r="E13886">
        <v>-0.21196929021185829</v>
      </c>
      <c r="F13886">
        <v>0.29511253905895729</v>
      </c>
      <c r="G13886">
        <v>0.70867947144581478</v>
      </c>
      <c r="L13886">
        <v>84.747314453125</v>
      </c>
      <c r="M13886">
        <v>7.5785757688498726E-07</v>
      </c>
      <c r="N13886">
        <v>34.513195804721079</v>
      </c>
    </row>
    <row r="13887" spans="1:14">
      <c r="A13887">
        <v>69.425</v>
      </c>
      <c r="B13887">
        <v>0.013092954463713544</v>
      </c>
      <c r="C13887">
        <v>-0.00052658473565295183</v>
      </c>
      <c r="D13887">
        <v>-0.014576484252742156</v>
      </c>
      <c r="E13887">
        <v>-0.21682520325953958</v>
      </c>
      <c r="F13887">
        <v>0.29512574697208011</v>
      </c>
      <c r="G13887">
        <v>0.70867947144581478</v>
      </c>
      <c r="L13887">
        <v>84.75341796875</v>
      </c>
      <c r="M13887">
        <v>7.6890518702731388E-07</v>
      </c>
      <c r="N13887">
        <v>26.757982548285522</v>
      </c>
    </row>
    <row r="13888" spans="1:14">
      <c r="A13888">
        <v>69.43</v>
      </c>
      <c r="B13888">
        <v>0.013413676298060334</v>
      </c>
      <c r="C13888">
        <v>-0.00053813991548329332</v>
      </c>
      <c r="D13888">
        <v>-0.014886372882860167</v>
      </c>
      <c r="E13888">
        <v>-0.22143479663254498</v>
      </c>
      <c r="F13888">
        <v>0.29513960988617466</v>
      </c>
      <c r="G13888">
        <v>0.70867947144581478</v>
      </c>
      <c r="L13888">
        <v>84.759521484375</v>
      </c>
      <c r="M13888">
        <v>7.76397976572375E-07</v>
      </c>
      <c r="N13888">
        <v>97.8074991391975</v>
      </c>
    </row>
    <row r="13889" spans="1:14">
      <c r="A13889">
        <v>69.435</v>
      </c>
      <c r="B13889">
        <v>0.013729375139586261</v>
      </c>
      <c r="C13889">
        <v>-0.00054949778015666347</v>
      </c>
      <c r="D13889">
        <v>-0.015190913578654649</v>
      </c>
      <c r="E13889">
        <v>-0.22596483948248791</v>
      </c>
      <c r="F13889">
        <v>0.29515413302311266</v>
      </c>
      <c r="G13889">
        <v>0.70867947144581478</v>
      </c>
      <c r="L13889">
        <v>84.765625</v>
      </c>
      <c r="M13889">
        <v>8.4898564099422392E-07</v>
      </c>
      <c r="N13889">
        <v>103.94680088209942</v>
      </c>
    </row>
    <row r="13890" spans="1:14">
      <c r="A13890">
        <v>69.44</v>
      </c>
      <c r="B13890">
        <v>0.014045056634093651</v>
      </c>
      <c r="C13890">
        <v>-0.000560843121810904</v>
      </c>
      <c r="D13890">
        <v>-0.015495062779693727</v>
      </c>
      <c r="E13890">
        <v>-0.23048905884794418</v>
      </c>
      <c r="F13890">
        <v>0.29516933170335741</v>
      </c>
      <c r="G13890">
        <v>0.70867947144581478</v>
      </c>
      <c r="L13890">
        <v>84.771728515625</v>
      </c>
      <c r="M13890">
        <v>7.5111681413534877E-07</v>
      </c>
      <c r="N13890">
        <v>82.570936814552368</v>
      </c>
    </row>
    <row r="13891" spans="1:14">
      <c r="A13891">
        <v>69.445000000000007</v>
      </c>
      <c r="B13891">
        <v>0.014351612384560414</v>
      </c>
      <c r="C13891">
        <v>-0.00057184284409957694</v>
      </c>
      <c r="D13891">
        <v>-0.015789893368434366</v>
      </c>
      <c r="E13891">
        <v>-0.23487466385546119</v>
      </c>
      <c r="F13891">
        <v>0.29518520109510615</v>
      </c>
      <c r="G13891">
        <v>0.70867947144581478</v>
      </c>
      <c r="L13891">
        <v>84.77783203125</v>
      </c>
      <c r="M13891">
        <v>7.3690106746491356E-07</v>
      </c>
      <c r="N13891">
        <v>156.98604617521741</v>
      </c>
    </row>
    <row r="13892" spans="1:14">
      <c r="A13892">
        <v>69.45</v>
      </c>
      <c r="B13892">
        <v>0.014627808364041699</v>
      </c>
      <c r="C13892">
        <v>-0.00058171584868240854</v>
      </c>
      <c r="D13892">
        <v>-0.016054479478055623</v>
      </c>
      <c r="E13892">
        <v>-0.2388103822360774</v>
      </c>
      <c r="F13892">
        <v>0.29520168717548512</v>
      </c>
      <c r="G13892">
        <v>0.70867947144581478</v>
      </c>
      <c r="L13892">
        <v>84.783935546875</v>
      </c>
      <c r="M13892">
        <v>6.886433753444961E-07</v>
      </c>
      <c r="N13892">
        <v>47.08702020638264</v>
      </c>
    </row>
    <row r="13893" spans="1:14">
      <c r="A13893">
        <v>69.455</v>
      </c>
      <c r="B13893">
        <v>0.014850560702705125</v>
      </c>
      <c r="C13893">
        <v>-0.00058960800501681578</v>
      </c>
      <c r="D13893">
        <v>-0.016265950642032609</v>
      </c>
      <c r="E13893">
        <v>-0.24195601580023507</v>
      </c>
      <c r="F13893">
        <v>0.29521867917908479</v>
      </c>
      <c r="G13893">
        <v>0.70867947144581478</v>
      </c>
      <c r="L13893">
        <v>84.7900390625</v>
      </c>
      <c r="M13893">
        <v>6.5093786568327608E-07</v>
      </c>
      <c r="N13893">
        <v>49.666370285887091</v>
      </c>
    </row>
    <row r="13894" spans="1:14">
      <c r="A13894">
        <v>69.460000000000008</v>
      </c>
      <c r="B13894">
        <v>0.01500756864971485</v>
      </c>
      <c r="C13894">
        <v>-0.00059505757276714921</v>
      </c>
      <c r="D13894">
        <v>-0.016411956675895019</v>
      </c>
      <c r="E13894">
        <v>-0.2441278555539384</v>
      </c>
      <c r="F13894">
        <v>0.29523603237883977</v>
      </c>
      <c r="G13894">
        <v>0.70867947144581478</v>
      </c>
      <c r="L13894">
        <v>84.796142578125</v>
      </c>
      <c r="M13894">
        <v>8.1181157511710152E-07</v>
      </c>
      <c r="N13894">
        <v>74.732320259071628</v>
      </c>
    </row>
    <row r="13895" spans="1:14">
      <c r="A13895">
        <v>69.465</v>
      </c>
      <c r="B13895">
        <v>0.015105477698011828</v>
      </c>
      <c r="C13895">
        <v>-0.00059829992384168224</v>
      </c>
      <c r="D13895">
        <v>-0.016498820379788198</v>
      </c>
      <c r="E13895">
        <v>-0.24541995314934945</v>
      </c>
      <c r="F13895">
        <v>0.29525361274097489</v>
      </c>
      <c r="G13895">
        <v>0.70867947144581478</v>
      </c>
      <c r="L13895">
        <v>84.80224609375</v>
      </c>
      <c r="M13895">
        <v>8.787736699002867E-07</v>
      </c>
      <c r="N13895">
        <v>335.17083237786949</v>
      </c>
    </row>
    <row r="13896" spans="1:14">
      <c r="A13896">
        <v>69.47</v>
      </c>
      <c r="B13896">
        <v>0.015169303033995506</v>
      </c>
      <c r="C13896">
        <v>-0.00060025153623073841</v>
      </c>
      <c r="D13896">
        <v>-0.016551102559169514</v>
      </c>
      <c r="E13896">
        <v>-0.24619765056764653</v>
      </c>
      <c r="F13896">
        <v>0.29527134198195976</v>
      </c>
      <c r="G13896">
        <v>0.70867947144581478</v>
      </c>
      <c r="L13896">
        <v>84.808349609375</v>
      </c>
      <c r="M13896">
        <v>9.77549898748275E-07</v>
      </c>
      <c r="N13896">
        <v>136.86113666903034</v>
      </c>
    </row>
    <row r="13897" spans="1:14">
      <c r="A13897">
        <v>69.475000000000009</v>
      </c>
      <c r="B13897">
        <v>0.015233257156178022</v>
      </c>
      <c r="C13897">
        <v>-0.000602175545512693</v>
      </c>
      <c r="D13897">
        <v>-0.016602643661970881</v>
      </c>
      <c r="E13897">
        <v>-0.24696432447181685</v>
      </c>
      <c r="F13897">
        <v>0.2952892210318353</v>
      </c>
      <c r="G13897">
        <v>0.70867947144581478</v>
      </c>
      <c r="L13897">
        <v>84.814453125</v>
      </c>
      <c r="M13897">
        <v>9.9631007130363241E-07</v>
      </c>
      <c r="N13897">
        <v>235.32410227569812</v>
      </c>
    </row>
    <row r="13898" spans="1:14">
      <c r="A13898">
        <v>69.48</v>
      </c>
      <c r="B13898">
        <v>0.0153271638552204</v>
      </c>
      <c r="C13898">
        <v>-0.0006051804226821024</v>
      </c>
      <c r="D13898">
        <v>-0.016683136271477998</v>
      </c>
      <c r="E13898">
        <v>-0.2481616520382352</v>
      </c>
      <c r="F13898">
        <v>0.29530732119497533</v>
      </c>
      <c r="G13898">
        <v>0.70867947144581478</v>
      </c>
      <c r="L13898">
        <v>84.820556640625</v>
      </c>
      <c r="M13898">
        <v>8.3032970321659276E-07</v>
      </c>
      <c r="N13898">
        <v>59.580610560262876</v>
      </c>
    </row>
    <row r="13899" spans="1:14">
      <c r="A13899">
        <v>69.485</v>
      </c>
      <c r="B13899">
        <v>0.015464540239212062</v>
      </c>
      <c r="C13899">
        <v>-0.00060977579720557034</v>
      </c>
      <c r="D13899">
        <v>-0.016806226500679873</v>
      </c>
      <c r="E13899">
        <v>-0.24999261919761312</v>
      </c>
      <c r="F13899">
        <v>0.29532574727337418</v>
      </c>
      <c r="G13899">
        <v>0.70867947144581478</v>
      </c>
      <c r="L13899">
        <v>84.82666015625</v>
      </c>
      <c r="M13899">
        <v>8.4736681591434532E-07</v>
      </c>
      <c r="N13899">
        <v>248.17951641346747</v>
      </c>
    </row>
    <row r="13900" spans="1:14">
      <c r="A13900">
        <v>69.49</v>
      </c>
      <c r="B13900">
        <v>0.015637546183525034</v>
      </c>
      <c r="C13900">
        <v>-0.000615683706669098</v>
      </c>
      <c r="D13900">
        <v>-0.016964460469129507</v>
      </c>
      <c r="E13900">
        <v>-0.25234634947830142</v>
      </c>
      <c r="F13900">
        <v>0.29534458793281426</v>
      </c>
      <c r="G13900">
        <v>0.70867947144581478</v>
      </c>
      <c r="L13900">
        <v>84.832763671875</v>
      </c>
      <c r="M13900">
        <v>8.3965039130167292E-07</v>
      </c>
      <c r="N13900">
        <v>52.469548066851942</v>
      </c>
    </row>
    <row r="13901" spans="1:14">
      <c r="A13901">
        <v>69.495</v>
      </c>
      <c r="B13901">
        <v>0.015821359228857447</v>
      </c>
      <c r="C13901">
        <v>-0.00062199647536269526</v>
      </c>
      <c r="D13901">
        <v>-0.017133521290538443</v>
      </c>
      <c r="E13901">
        <v>-0.25486112919675935</v>
      </c>
      <c r="F13901">
        <v>0.29536387412417664</v>
      </c>
      <c r="G13901">
        <v>0.70867947144581478</v>
      </c>
      <c r="L13901">
        <v>84.8388671875</v>
      </c>
      <c r="M13901">
        <v>9.6096246453281971E-07</v>
      </c>
      <c r="N13901">
        <v>121.01827733804024</v>
      </c>
    </row>
    <row r="13902" spans="1:14">
      <c r="A13902">
        <v>69.5</v>
      </c>
      <c r="B13902">
        <v>0.015986391101693049</v>
      </c>
      <c r="C13902">
        <v>-0.000627620554256858</v>
      </c>
      <c r="D13902">
        <v>-0.017284123973191873</v>
      </c>
      <c r="E13902">
        <v>-0.25710134410122909</v>
      </c>
      <c r="F13902">
        <v>0.2953835647607253</v>
      </c>
      <c r="G13902">
        <v>0.70867947144581478</v>
      </c>
      <c r="L13902">
        <v>84.844970703125</v>
      </c>
      <c r="M13902">
        <v>1.0615182707681519E-06</v>
      </c>
      <c r="N13902">
        <v>76.905565490978</v>
      </c>
    </row>
    <row r="13903" spans="1:14">
      <c r="A13903">
        <v>69.505</v>
      </c>
      <c r="B13903">
        <v>0.016112615706657566</v>
      </c>
      <c r="C13903">
        <v>-0.0006318091966617058</v>
      </c>
      <c r="D13903">
        <v>-0.017396279384728073</v>
      </c>
      <c r="E13903">
        <v>-0.25876965584783007</v>
      </c>
      <c r="F13903">
        <v>0.2954035675696744</v>
      </c>
      <c r="G13903">
        <v>0.70867947144581478</v>
      </c>
      <c r="L13903">
        <v>84.85107421875</v>
      </c>
      <c r="M13903">
        <v>9.8660897944505088E-07</v>
      </c>
      <c r="N13903">
        <v>549.73796328932951</v>
      </c>
    </row>
    <row r="13904" spans="1:14">
      <c r="A13904">
        <v>69.51</v>
      </c>
      <c r="B13904">
        <v>0.01619942861309126</v>
      </c>
      <c r="C13904">
        <v>-0.00063452975465894124</v>
      </c>
      <c r="D13904">
        <v>-0.017469121197953234</v>
      </c>
      <c r="E13904">
        <v>-0.25985317781955436</v>
      </c>
      <c r="F13904">
        <v>0.29542378650492457</v>
      </c>
      <c r="G13904">
        <v>0.70867947144581478</v>
      </c>
      <c r="L13904">
        <v>84.857177734375</v>
      </c>
      <c r="M13904">
        <v>1.0074420183852387E-06</v>
      </c>
      <c r="N13904">
        <v>138.76964852597175</v>
      </c>
    </row>
    <row r="13905" spans="1:14">
      <c r="A13905">
        <v>69.515</v>
      </c>
      <c r="B13905">
        <v>0.016265381971036809</v>
      </c>
      <c r="C13905">
        <v>-0.0006364638321769224</v>
      </c>
      <c r="D13905">
        <v>-0.017520903379231269</v>
      </c>
      <c r="E13905">
        <v>-0.26062343776606511</v>
      </c>
      <c r="F13905">
        <v>0.29544417041158022</v>
      </c>
      <c r="G13905">
        <v>0.70867947144581478</v>
      </c>
      <c r="L13905">
        <v>84.86328125</v>
      </c>
      <c r="M13905">
        <v>9.4270955905484638E-07</v>
      </c>
      <c r="N13905">
        <v>134.62871642020073</v>
      </c>
    </row>
    <row r="13906" spans="1:14">
      <c r="A13906">
        <v>69.52</v>
      </c>
      <c r="B13906">
        <v>0.016337127940746744</v>
      </c>
      <c r="C13906">
        <v>-0.00063859961416469686</v>
      </c>
      <c r="D13906">
        <v>-0.017578084035567005</v>
      </c>
      <c r="E13906">
        <v>-0.26147400002905918</v>
      </c>
      <c r="F13906">
        <v>0.295464734540082</v>
      </c>
      <c r="G13906">
        <v>0.70867947144581478</v>
      </c>
      <c r="L13906">
        <v>84.869384765625</v>
      </c>
      <c r="M13906">
        <v>9.256512417567146E-07</v>
      </c>
      <c r="N13906">
        <v>60.93961406449327</v>
      </c>
    </row>
    <row r="13907" spans="1:14">
      <c r="A13907">
        <v>69.525</v>
      </c>
      <c r="B13907">
        <v>0.016431798169218248</v>
      </c>
      <c r="C13907">
        <v>-0.00064158171981382184</v>
      </c>
      <c r="D13907">
        <v>-0.017657919770176229</v>
      </c>
      <c r="E13907">
        <v>-0.26266155658137141</v>
      </c>
      <c r="F13907">
        <v>0.29548553768873842</v>
      </c>
      <c r="G13907">
        <v>0.70867947144581478</v>
      </c>
      <c r="L13907">
        <v>84.87548828125</v>
      </c>
      <c r="M13907">
        <v>1.0027094995773423E-06</v>
      </c>
      <c r="N13907">
        <v>167.41042789900359</v>
      </c>
    </row>
    <row r="13908" spans="1:14">
      <c r="A13908">
        <v>69.53</v>
      </c>
      <c r="B13908">
        <v>0.016541689650155015</v>
      </c>
      <c r="C13908">
        <v>-0.0006451432235137143</v>
      </c>
      <c r="D13908">
        <v>-0.017753261887820157</v>
      </c>
      <c r="E13908">
        <v>-0.26407977058132481</v>
      </c>
      <c r="F13908">
        <v>0.29550662001964451</v>
      </c>
      <c r="G13908">
        <v>0.70867947144581478</v>
      </c>
      <c r="L13908">
        <v>84.881591796875</v>
      </c>
      <c r="M13908">
        <v>9.1356990896414068E-07</v>
      </c>
      <c r="N13908">
        <v>46.458946707601967</v>
      </c>
    </row>
    <row r="13909" spans="1:14">
      <c r="A13909">
        <v>69.535</v>
      </c>
      <c r="B13909">
        <v>0.016630399589724031</v>
      </c>
      <c r="C13909">
        <v>-0.0006479542186896281</v>
      </c>
      <c r="D13909">
        <v>-0.017828508887416394</v>
      </c>
      <c r="E13909">
        <v>-0.26519906970031887</v>
      </c>
      <c r="F13909">
        <v>0.29552792907794517</v>
      </c>
      <c r="G13909">
        <v>0.70867947144581478</v>
      </c>
      <c r="L13909">
        <v>84.8876953125</v>
      </c>
      <c r="M13909">
        <v>9.3569173967005186E-07</v>
      </c>
      <c r="N13909">
        <v>45.50512006833317</v>
      </c>
    </row>
    <row r="13910" spans="1:14">
      <c r="A13910">
        <v>69.54</v>
      </c>
      <c r="B13910">
        <v>0.01664457656624365</v>
      </c>
      <c r="C13910">
        <v>-0.00064804248014749266</v>
      </c>
      <c r="D13910">
        <v>-0.017830640272014774</v>
      </c>
      <c r="E13910">
        <v>-0.26523077404621975</v>
      </c>
      <c r="F13910">
        <v>0.29554927448255036</v>
      </c>
      <c r="G13910">
        <v>0.70867947144581478</v>
      </c>
      <c r="L13910">
        <v>84.893798828125</v>
      </c>
      <c r="M13910">
        <v>9.7562785328807437E-07</v>
      </c>
      <c r="N13910">
        <v>106.12809572195532</v>
      </c>
    </row>
    <row r="13911" spans="1:14">
      <c r="A13911">
        <v>69.545</v>
      </c>
      <c r="B13911">
        <v>0.016536997825156451</v>
      </c>
      <c r="C13911">
        <v>-0.0006436459722919</v>
      </c>
      <c r="D13911">
        <v>-0.017710553289503085</v>
      </c>
      <c r="E13911">
        <v>-0.26344448018135841</v>
      </c>
      <c r="F13911">
        <v>0.29557034485572048</v>
      </c>
      <c r="G13911">
        <v>0.70867947144581478</v>
      </c>
      <c r="L13911">
        <v>84.89990234375</v>
      </c>
      <c r="M13911">
        <v>1.0130389900045148E-06</v>
      </c>
      <c r="N13911">
        <v>76.334250467089689</v>
      </c>
    </row>
    <row r="13912" spans="1:14">
      <c r="A13912">
        <v>69.55</v>
      </c>
      <c r="B13912">
        <v>0.016288933490553947</v>
      </c>
      <c r="C13912">
        <v>-0.00063404877470149155</v>
      </c>
      <c r="D13912">
        <v>-0.017448440232977584</v>
      </c>
      <c r="E13912">
        <v>-0.25954554846554156</v>
      </c>
      <c r="F13912">
        <v>0.29559078783501724</v>
      </c>
      <c r="G13912">
        <v>0.70867947144581478</v>
      </c>
      <c r="L13912">
        <v>84.906005859375</v>
      </c>
      <c r="M13912">
        <v>1.2169895379388253E-06</v>
      </c>
      <c r="N13912">
        <v>98.142853916303366</v>
      </c>
    </row>
    <row r="13913" spans="1:14">
      <c r="A13913">
        <v>69.555</v>
      </c>
      <c r="B13913">
        <v>0.015919233522136728</v>
      </c>
      <c r="C13913">
        <v>-0.00061992227462464341</v>
      </c>
      <c r="D13913">
        <v>-0.017062693330392033</v>
      </c>
      <c r="E13913">
        <v>-0.25380756328958148</v>
      </c>
      <c r="F13913">
        <v>0.29561031338141092</v>
      </c>
      <c r="G13913">
        <v>0.70867947144581478</v>
      </c>
      <c r="L13913">
        <v>84.912109375</v>
      </c>
      <c r="M13913">
        <v>1.2611721695387858E-06</v>
      </c>
      <c r="N13913">
        <v>249.92480859963868</v>
      </c>
    </row>
    <row r="13914" spans="1:14">
      <c r="A13914">
        <v>69.56</v>
      </c>
      <c r="B13914">
        <v>0.015481529789405077</v>
      </c>
      <c r="C13914">
        <v>-0.00060323330271406476</v>
      </c>
      <c r="D13914">
        <v>-0.016607079888811493</v>
      </c>
      <c r="E13914">
        <v>-0.24703031334607095</v>
      </c>
      <c r="F13914">
        <v>0.29562877996832021</v>
      </c>
      <c r="G13914">
        <v>0.70867947144581478</v>
      </c>
      <c r="L13914">
        <v>84.918212890625</v>
      </c>
      <c r="M13914">
        <v>1.298457001979339E-06</v>
      </c>
      <c r="N13914">
        <v>150.4601773298514</v>
      </c>
    </row>
    <row r="13915" spans="1:14">
      <c r="A13915">
        <v>69.565</v>
      </c>
      <c r="B13915">
        <v>0.015043193076363006</v>
      </c>
      <c r="C13915">
        <v>-0.00058647163545255676</v>
      </c>
      <c r="D13915">
        <v>-0.016149598660060806</v>
      </c>
      <c r="E13915">
        <v>-0.24022528006840449</v>
      </c>
      <c r="F13915">
        <v>0.295646215650659</v>
      </c>
      <c r="G13915">
        <v>0.70867947144581478</v>
      </c>
      <c r="L13915">
        <v>84.92431640625</v>
      </c>
      <c r="M13915">
        <v>1.3444701133834028E-06</v>
      </c>
      <c r="N13915">
        <v>128.0964054644902</v>
      </c>
    </row>
    <row r="13916" spans="1:14">
      <c r="A13916">
        <v>69.570000000000007</v>
      </c>
      <c r="B13916">
        <v>0.014655263974532966</v>
      </c>
      <c r="C13916">
        <v>-0.00057153470268550555</v>
      </c>
      <c r="D13916">
        <v>-0.015742019898619796</v>
      </c>
      <c r="E13916">
        <v>-0.23416254599196948</v>
      </c>
      <c r="F13916">
        <v>0.29566276367609173</v>
      </c>
      <c r="G13916">
        <v>0.70867947144581478</v>
      </c>
      <c r="L13916">
        <v>84.930419921875</v>
      </c>
      <c r="M13916">
        <v>1.256493429623499E-06</v>
      </c>
      <c r="N13916">
        <v>148.39593635875696</v>
      </c>
    </row>
    <row r="13917" spans="1:14">
      <c r="A13917">
        <v>69.575</v>
      </c>
      <c r="B13917">
        <v>0.014331078060736909</v>
      </c>
      <c r="C13917">
        <v>-0.00055893068261005292</v>
      </c>
      <c r="D13917">
        <v>-0.015398171797301985</v>
      </c>
      <c r="E13917">
        <v>-0.22904780548486703</v>
      </c>
      <c r="F13917">
        <v>0.29567858768839533</v>
      </c>
      <c r="G13917">
        <v>0.70867947144581478</v>
      </c>
      <c r="L13917">
        <v>84.9365234375</v>
      </c>
      <c r="M13917">
        <v>1.3212142379899475E-06</v>
      </c>
      <c r="N13917">
        <v>337.56852194813837</v>
      </c>
    </row>
    <row r="13918" spans="1:14">
      <c r="A13918">
        <v>69.58</v>
      </c>
      <c r="B13918">
        <v>0.014047511310424038</v>
      </c>
      <c r="C13918">
        <v>-0.00054781447419002414</v>
      </c>
      <c r="D13918">
        <v>-0.015094968324910557</v>
      </c>
      <c r="E13918">
        <v>-0.22453765383304453</v>
      </c>
      <c r="F13918">
        <v>0.29569379168169813</v>
      </c>
      <c r="G13918">
        <v>0.70867947144581478</v>
      </c>
      <c r="L13918">
        <v>84.942626953125</v>
      </c>
      <c r="M13918">
        <v>1.328121372887079E-06</v>
      </c>
      <c r="N13918">
        <v>109.31940473629673</v>
      </c>
    </row>
    <row r="13919" spans="1:14">
      <c r="A13919">
        <v>69.585000000000008</v>
      </c>
      <c r="B13919">
        <v>0.013769792610198015</v>
      </c>
      <c r="C13919">
        <v>-0.00053689839190768085</v>
      </c>
      <c r="D13919">
        <v>-0.014797274584553946</v>
      </c>
      <c r="E13919">
        <v>-0.22010945944523994</v>
      </c>
      <c r="F13919">
        <v>0.29570840045290026</v>
      </c>
      <c r="G13919">
        <v>0.70867947144581478</v>
      </c>
      <c r="L13919">
        <v>84.94873046875</v>
      </c>
      <c r="M13919">
        <v>1.28744652663825E-06</v>
      </c>
      <c r="N13919">
        <v>93.694939822733275</v>
      </c>
    </row>
    <row r="13920" spans="1:14">
      <c r="A13920">
        <v>69.59</v>
      </c>
      <c r="B13920">
        <v>0.013485220481836544</v>
      </c>
      <c r="C13920">
        <v>-0.00052570214911764766</v>
      </c>
      <c r="D13920">
        <v>-0.014491993317021451</v>
      </c>
      <c r="E13920">
        <v>-0.21556840059069407</v>
      </c>
      <c r="F13920">
        <v>0.2957224116419121</v>
      </c>
      <c r="G13920">
        <v>0.70867947144581478</v>
      </c>
      <c r="L13920">
        <v>84.954833984375</v>
      </c>
      <c r="M13920">
        <v>1.3413322610231619E-06</v>
      </c>
      <c r="N13920">
        <v>72.761655943487625</v>
      </c>
    </row>
    <row r="13921" spans="1:14">
      <c r="A13921">
        <v>69.595</v>
      </c>
      <c r="B13921">
        <v>0.013223259779148037</v>
      </c>
      <c r="C13921">
        <v>-0.00051530627220376852</v>
      </c>
      <c r="D13921">
        <v>-0.01420858308684108</v>
      </c>
      <c r="E13921">
        <v>-0.21135267341676106</v>
      </c>
      <c r="F13921">
        <v>0.29573588376210436</v>
      </c>
      <c r="G13921">
        <v>0.70867947144581478</v>
      </c>
      <c r="L13921">
        <v>84.9609375</v>
      </c>
      <c r="M13921">
        <v>1.2558594142795044E-06</v>
      </c>
      <c r="N13921">
        <v>209.63874368455507</v>
      </c>
    </row>
    <row r="13922" spans="1:14">
      <c r="A13922">
        <v>69.600000000000009</v>
      </c>
      <c r="B13922">
        <v>0.013045701325940341</v>
      </c>
      <c r="C13922">
        <v>-0.00050800220643092738</v>
      </c>
      <c r="D13922">
        <v>-0.014009488824388086</v>
      </c>
      <c r="E13922">
        <v>-0.20839114626277278</v>
      </c>
      <c r="F13922">
        <v>0.29574899651120468</v>
      </c>
      <c r="G13922">
        <v>0.70867947144581478</v>
      </c>
      <c r="L13922">
        <v>84.967041015625</v>
      </c>
      <c r="M13922">
        <v>1.2714046424270371E-06</v>
      </c>
      <c r="N13922">
        <v>268.97310492522456</v>
      </c>
    </row>
    <row r="13923" spans="1:14">
      <c r="A13923">
        <v>69.605</v>
      </c>
      <c r="B13923">
        <v>0.013009393421727885</v>
      </c>
      <c r="C13923">
        <v>-0.000505917024186001</v>
      </c>
      <c r="D13923">
        <v>-0.013952655108794065</v>
      </c>
      <c r="E13923">
        <v>-0.20754574474331172</v>
      </c>
      <c r="F13923">
        <v>0.29576203637286</v>
      </c>
      <c r="G13923">
        <v>0.70867947144581478</v>
      </c>
      <c r="L13923">
        <v>84.97314453125</v>
      </c>
      <c r="M13923">
        <v>1.3101878633389335E-06</v>
      </c>
      <c r="N13923">
        <v>104.2517607861615</v>
      </c>
    </row>
    <row r="13924" spans="1:14">
      <c r="A13924">
        <v>69.61</v>
      </c>
      <c r="B13924">
        <v>0.01312331449252605</v>
      </c>
      <c r="C13924">
        <v>-0.0005094178508823924</v>
      </c>
      <c r="D13924">
        <v>-0.014048278469023149</v>
      </c>
      <c r="E13924">
        <v>-0.20896814222671933</v>
      </c>
      <c r="F13924">
        <v>0.29577530561019133</v>
      </c>
      <c r="G13924">
        <v>0.70867947144581478</v>
      </c>
      <c r="L13924">
        <v>84.979248046875</v>
      </c>
      <c r="M13924">
        <v>1.2514198376935964E-06</v>
      </c>
      <c r="N13924">
        <v>123.81594218482559</v>
      </c>
    </row>
    <row r="13925" spans="1:14">
      <c r="A13925">
        <v>69.615</v>
      </c>
      <c r="B13925">
        <v>0.013329241009192647</v>
      </c>
      <c r="C13925">
        <v>-0.00051638005421251424</v>
      </c>
      <c r="D13925">
        <v>-0.014238433414259091</v>
      </c>
      <c r="E13925">
        <v>-0.21179669703710396</v>
      </c>
      <c r="F13925">
        <v>0.29578899454735563</v>
      </c>
      <c r="G13925">
        <v>0.70867947144581478</v>
      </c>
      <c r="L13925">
        <v>84.9853515625</v>
      </c>
      <c r="M13925">
        <v>1.3162062124337779E-06</v>
      </c>
      <c r="N13925">
        <v>420.27917274621188</v>
      </c>
    </row>
    <row r="13926" spans="1:14">
      <c r="A13926">
        <v>69.62</v>
      </c>
      <c r="B13926">
        <v>0.0135234067813717</v>
      </c>
      <c r="C13926">
        <v>-0.00052297220386465781</v>
      </c>
      <c r="D13926">
        <v>-0.014418463407102997</v>
      </c>
      <c r="E13926">
        <v>-0.21447464318065707</v>
      </c>
      <c r="F13926">
        <v>0.29580308520010262</v>
      </c>
      <c r="G13926">
        <v>0.70867947144581478</v>
      </c>
      <c r="L13926">
        <v>84.991455078125</v>
      </c>
      <c r="M13926">
        <v>1.2759297044554059E-06</v>
      </c>
      <c r="N13926">
        <v>217.72604870649894</v>
      </c>
    </row>
    <row r="13927" spans="1:14">
      <c r="A13927">
        <v>69.625</v>
      </c>
      <c r="B13927">
        <v>0.013610980683687959</v>
      </c>
      <c r="C13927">
        <v>-0.0005256658428116702</v>
      </c>
      <c r="D13927">
        <v>-0.014492020961144833</v>
      </c>
      <c r="E13927">
        <v>-0.21556881179702939</v>
      </c>
      <c r="F13927">
        <v>0.29581735893820749</v>
      </c>
      <c r="G13927">
        <v>0.70867947144581478</v>
      </c>
      <c r="L13927">
        <v>84.99755859375</v>
      </c>
      <c r="M13927">
        <v>1.198501197084788E-06</v>
      </c>
      <c r="N13927">
        <v>90.855133692879861</v>
      </c>
    </row>
    <row r="13928" spans="1:14">
      <c r="A13928">
        <v>69.63</v>
      </c>
      <c r="B13928">
        <v>0.013561765763109071</v>
      </c>
      <c r="C13928">
        <v>-0.00052330530197744073</v>
      </c>
      <c r="D13928">
        <v>-0.014427543435295372</v>
      </c>
      <c r="E13928">
        <v>-0.21460970860001866</v>
      </c>
      <c r="F13928">
        <v>0.29583152964025944</v>
      </c>
      <c r="G13928">
        <v>0.70867947144581478</v>
      </c>
      <c r="L13928">
        <v>85.003662109375</v>
      </c>
      <c r="M13928">
        <v>1.2519398074740423E-06</v>
      </c>
      <c r="N13928">
        <v>433.70083399712917</v>
      </c>
    </row>
    <row r="13929" spans="1:14">
      <c r="A13929">
        <v>69.635</v>
      </c>
      <c r="B13929">
        <v>0.013430586966515843</v>
      </c>
      <c r="C13929">
        <v>-0.00051788302030714953</v>
      </c>
      <c r="D13929">
        <v>-0.014279443459370095</v>
      </c>
      <c r="E13929">
        <v>-0.21240672145813017</v>
      </c>
      <c r="F13929">
        <v>0.29584542753043552</v>
      </c>
      <c r="G13929">
        <v>0.70867947144581478</v>
      </c>
      <c r="L13929">
        <v>85.009765625</v>
      </c>
      <c r="M13929">
        <v>1.2026132060129185E-06</v>
      </c>
      <c r="N13929">
        <v>105.88290823504721</v>
      </c>
    </row>
    <row r="13930" spans="1:14">
      <c r="A13930">
        <v>69.64</v>
      </c>
      <c r="B13930">
        <v>0.013325174071302025</v>
      </c>
      <c r="C13930">
        <v>-0.00051337221601455943</v>
      </c>
      <c r="D13930">
        <v>-0.014156247748850093</v>
      </c>
      <c r="E13930">
        <v>-0.21057418526414515</v>
      </c>
      <c r="F13930">
        <v>0.29585910811550176</v>
      </c>
      <c r="G13930">
        <v>0.70867947144581478</v>
      </c>
      <c r="L13930">
        <v>85.015869140625</v>
      </c>
      <c r="M13930">
        <v>1.260138842926525E-06</v>
      </c>
      <c r="N13930">
        <v>316.97462433560486</v>
      </c>
    </row>
    <row r="13931" spans="1:14">
      <c r="A13931">
        <v>69.645</v>
      </c>
      <c r="B13931">
        <v>0.013337390847393729</v>
      </c>
      <c r="C13931">
        <v>-0.00051319217994259619</v>
      </c>
      <c r="D13931">
        <v>-0.014151333700039528</v>
      </c>
      <c r="E13931">
        <v>-0.210501088788088</v>
      </c>
      <c r="F13931">
        <v>0.29587281379731473</v>
      </c>
      <c r="G13931">
        <v>0.70867947144581478</v>
      </c>
      <c r="L13931">
        <v>85.02197265625</v>
      </c>
      <c r="M13931">
        <v>1.28245972842746E-06</v>
      </c>
      <c r="N13931">
        <v>104.49716379164111</v>
      </c>
    </row>
    <row r="13932" spans="1:14">
      <c r="A13932">
        <v>69.65</v>
      </c>
      <c r="B13932">
        <v>0.013479689719808343</v>
      </c>
      <c r="C13932">
        <v>-0.00051784674429519327</v>
      </c>
      <c r="D13932">
        <v>-0.014278468786254443</v>
      </c>
      <c r="E13932">
        <v>-0.21239222319553483</v>
      </c>
      <c r="F13932">
        <v>0.29588681349572304</v>
      </c>
      <c r="G13932">
        <v>0.70867947144581478</v>
      </c>
      <c r="L13932">
        <v>85.028076171875</v>
      </c>
      <c r="M13932">
        <v>1.1322333240948144E-06</v>
      </c>
      <c r="N13932">
        <v>78.057173641849872</v>
      </c>
    </row>
    <row r="13933" spans="1:14">
      <c r="A13933">
        <v>69.655</v>
      </c>
      <c r="B13933">
        <v>0.013668995522616191</v>
      </c>
      <c r="C13933">
        <v>-0.0005243004309602292</v>
      </c>
      <c r="D13933">
        <v>-0.014454731126305015</v>
      </c>
      <c r="E13933">
        <v>-0.2150141255037871</v>
      </c>
      <c r="F13933">
        <v>0.29590120917264195</v>
      </c>
      <c r="G13933">
        <v>0.70867947144581478</v>
      </c>
      <c r="L13933">
        <v>85.0341796875</v>
      </c>
      <c r="M13933">
        <v>1.0807933753409921E-06</v>
      </c>
      <c r="N13933">
        <v>69.401856000645068</v>
      </c>
    </row>
    <row r="13934" spans="1:14">
      <c r="A13934">
        <v>69.66</v>
      </c>
      <c r="B13934">
        <v>0.013772208117286567</v>
      </c>
      <c r="C13934">
        <v>-0.00052763615196539855</v>
      </c>
      <c r="D13934">
        <v>-0.014545824043578657</v>
      </c>
      <c r="E13934">
        <v>-0.21636913264823252</v>
      </c>
      <c r="F13934">
        <v>0.2959158230696563</v>
      </c>
      <c r="G13934">
        <v>0.70867947144581478</v>
      </c>
      <c r="L13934">
        <v>85.040283203125</v>
      </c>
      <c r="M13934">
        <v>9.4278294722978667E-07</v>
      </c>
      <c r="N13934">
        <v>373.220298438183</v>
      </c>
    </row>
    <row r="13935" spans="1:14">
      <c r="A13935">
        <v>69.665</v>
      </c>
      <c r="B13935">
        <v>0.013687978095391948</v>
      </c>
      <c r="C13935">
        <v>-0.00052407315060815085</v>
      </c>
      <c r="D13935">
        <v>-0.014448502455530162</v>
      </c>
      <c r="E13935">
        <v>-0.21492147402601117</v>
      </c>
      <c r="F13935">
        <v>0.29593025875781553</v>
      </c>
      <c r="G13935">
        <v>0.70867947144581478</v>
      </c>
      <c r="L13935">
        <v>85.04638671875</v>
      </c>
      <c r="M13935">
        <v>8.7233405593556946E-07</v>
      </c>
      <c r="N13935">
        <v>64.937636526725015</v>
      </c>
    </row>
    <row r="13936" spans="1:14">
      <c r="A13936">
        <v>69.67</v>
      </c>
      <c r="B13936">
        <v>0.01341367218103739</v>
      </c>
      <c r="C13936">
        <v>-0.000513461035378328</v>
      </c>
      <c r="D13936">
        <v>-0.014158667404975145</v>
      </c>
      <c r="E13936">
        <v>-0.21061017764900528</v>
      </c>
      <c r="F13936">
        <v>0.29594412166340023</v>
      </c>
      <c r="G13936">
        <v>0.70867947144581478</v>
      </c>
      <c r="L13936">
        <v>85.052490234375</v>
      </c>
      <c r="M13936">
        <v>9.1224561656899937E-07</v>
      </c>
      <c r="N13936">
        <v>69.063961731401662</v>
      </c>
    </row>
    <row r="13937" spans="1:14">
      <c r="A13937">
        <v>69.675</v>
      </c>
      <c r="B13937">
        <v>0.013052853890363893</v>
      </c>
      <c r="C13937">
        <v>-0.00049958750100720373</v>
      </c>
      <c r="D13937">
        <v>-0.013780149075655532</v>
      </c>
      <c r="E13937">
        <v>-0.20497971750037605</v>
      </c>
      <c r="F13937">
        <v>0.29595724879509167</v>
      </c>
      <c r="G13937">
        <v>0.70867947144581478</v>
      </c>
      <c r="L13937">
        <v>85.05859375</v>
      </c>
      <c r="M13937">
        <v>7.8361669498895554E-07</v>
      </c>
      <c r="N13937">
        <v>363.0682925848991</v>
      </c>
    </row>
    <row r="13938" spans="1:14">
      <c r="A13938">
        <v>69.68</v>
      </c>
      <c r="B13938">
        <v>0.012755045230709512</v>
      </c>
      <c r="C13938">
        <v>-0.00048797607691711666</v>
      </c>
      <c r="D13938">
        <v>-0.013463733797491047</v>
      </c>
      <c r="E13938">
        <v>-0.20027304023767933</v>
      </c>
      <c r="F13938">
        <v>0.29596978375342681</v>
      </c>
      <c r="G13938">
        <v>0.70867947144581478</v>
      </c>
      <c r="L13938">
        <v>85.064697265625</v>
      </c>
      <c r="M13938">
        <v>7.0660081139959882E-07</v>
      </c>
      <c r="N13938">
        <v>76.163510026098962</v>
      </c>
    </row>
    <row r="13939" spans="1:14">
      <c r="A13939">
        <v>69.685</v>
      </c>
      <c r="B13939">
        <v>0.012623588526120125</v>
      </c>
      <c r="C13939">
        <v>-0.00048248235681883479</v>
      </c>
      <c r="D13939">
        <v>-0.013314048226496598</v>
      </c>
      <c r="E13939">
        <v>-0.19804646736913689</v>
      </c>
      <c r="F13939">
        <v>0.29598206166634311</v>
      </c>
      <c r="G13939">
        <v>0.70867947144581478</v>
      </c>
      <c r="L13939">
        <v>85.07080078125</v>
      </c>
      <c r="M13939">
        <v>5.7538910031589287E-07</v>
      </c>
      <c r="N13939">
        <v>159.70531430212068</v>
      </c>
    </row>
    <row r="13940" spans="1:14">
      <c r="A13940">
        <v>69.69</v>
      </c>
      <c r="B13940">
        <v>0.012650197299926589</v>
      </c>
      <c r="C13940">
        <v>-0.00048285265103872475</v>
      </c>
      <c r="D13940">
        <v>-0.013324187560350151</v>
      </c>
      <c r="E13940">
        <v>-0.19819728996020849</v>
      </c>
      <c r="F13940">
        <v>0.29599439139408629</v>
      </c>
      <c r="G13940">
        <v>0.70867947144581478</v>
      </c>
      <c r="L13940">
        <v>85.076904296875</v>
      </c>
      <c r="M13940">
        <v>3.2955432276899368E-07</v>
      </c>
      <c r="N13940">
        <v>11.513116373726241</v>
      </c>
    </row>
    <row r="13941" spans="1:14">
      <c r="A13941">
        <v>69.695000000000007</v>
      </c>
      <c r="B13941">
        <v>0.012719890094092325</v>
      </c>
      <c r="C13941">
        <v>-0.00048487354940106905</v>
      </c>
      <c r="D13941">
        <v>-0.013379387421688083</v>
      </c>
      <c r="E13941">
        <v>-0.19901838789761023</v>
      </c>
      <c r="F13941">
        <v>0.29600685735056603</v>
      </c>
      <c r="G13941">
        <v>0.70867947144581478</v>
      </c>
      <c r="L13941">
        <v>85.0830078125</v>
      </c>
      <c r="M13941">
        <v>2.090824343634975E-07</v>
      </c>
      <c r="N13941">
        <v>11.144505893777081</v>
      </c>
    </row>
    <row r="13942" spans="1:14">
      <c r="A13942">
        <v>69.7</v>
      </c>
      <c r="B13942">
        <v>0.012685261583129827</v>
      </c>
      <c r="C13942">
        <v>-0.0004830968717579677</v>
      </c>
      <c r="D13942">
        <v>-0.013330857762881397</v>
      </c>
      <c r="E13942">
        <v>-0.19829650922286077</v>
      </c>
      <c r="F13942">
        <v>0.29601925552502728</v>
      </c>
      <c r="G13942">
        <v>0.70867947144581478</v>
      </c>
      <c r="L13942">
        <v>85.089111328125</v>
      </c>
      <c r="M13942">
        <v>4.1584130894080842E-08</v>
      </c>
      <c r="N13942">
        <v>11.572147276356095</v>
      </c>
    </row>
    <row r="13943" spans="1:14">
      <c r="A13943">
        <v>69.705</v>
      </c>
      <c r="B13943">
        <v>0.012464142772582067</v>
      </c>
      <c r="C13943">
        <v>-0.00047444750767606473</v>
      </c>
      <c r="D13943">
        <v>-0.013095148723186551</v>
      </c>
      <c r="E13943">
        <v>-0.19479033725739994</v>
      </c>
      <c r="F13943">
        <v>0.2960312252375169</v>
      </c>
      <c r="G13943">
        <v>0.70867947144581478</v>
      </c>
      <c r="L13943">
        <v>85.09521484375</v>
      </c>
      <c r="M13943">
        <v>8.84535722113679E-08</v>
      </c>
      <c r="N13943">
        <v>9.60475396418435</v>
      </c>
    </row>
    <row r="13944" spans="1:14">
      <c r="A13944">
        <v>69.710000000000008</v>
      </c>
      <c r="B13944">
        <v>0.012097199467618317</v>
      </c>
      <c r="C13944">
        <v>-0.00046037478475178888</v>
      </c>
      <c r="D13944">
        <v>-0.012711821790172079</v>
      </c>
      <c r="E13944">
        <v>-0.18908834912880967</v>
      </c>
      <c r="F13944">
        <v>0.2960425005496205</v>
      </c>
      <c r="G13944">
        <v>0.70867947144581478</v>
      </c>
      <c r="L13944">
        <v>85.101318359375</v>
      </c>
      <c r="M13944">
        <v>2.004260210719886E-08</v>
      </c>
      <c r="N13944">
        <v>0.95644422046464006</v>
      </c>
    </row>
    <row r="13945" spans="1:14">
      <c r="A13945">
        <v>69.715</v>
      </c>
      <c r="B13945">
        <v>0.011726123799516226</v>
      </c>
      <c r="C13945">
        <v>-0.00044608417150863013</v>
      </c>
      <c r="D13945">
        <v>-0.012322647087482257</v>
      </c>
      <c r="E13945">
        <v>-0.18329937542629857</v>
      </c>
      <c r="F13945">
        <v>0.296053094741602</v>
      </c>
      <c r="G13945">
        <v>0.70867947144581478</v>
      </c>
      <c r="L13945">
        <v>85.107421875</v>
      </c>
      <c r="M13945">
        <v>1.3625225444900419E-07</v>
      </c>
      <c r="N13945">
        <v>9.4246369315648355</v>
      </c>
    </row>
    <row r="13946" spans="1:14">
      <c r="A13946">
        <v>69.72</v>
      </c>
      <c r="B13946">
        <v>0.011504115894359805</v>
      </c>
      <c r="C13946">
        <v>-0.00043724935762280107</v>
      </c>
      <c r="D13946">
        <v>-0.012082093650404231</v>
      </c>
      <c r="E13946">
        <v>-0.17972114304976294</v>
      </c>
      <c r="F13946">
        <v>0.29606329157644584</v>
      </c>
      <c r="G13946">
        <v>0.70867947144581478</v>
      </c>
      <c r="L13946">
        <v>85.113525390625</v>
      </c>
      <c r="M13946">
        <v>1.2537458232006915E-07</v>
      </c>
      <c r="N13946">
        <v>22.16062883768452</v>
      </c>
    </row>
    <row r="13947" spans="1:14">
      <c r="A13947">
        <v>69.725000000000009</v>
      </c>
      <c r="B13947">
        <v>0.011494097477078047</v>
      </c>
      <c r="C13947">
        <v>-0.0004362522806486413</v>
      </c>
      <c r="D13947">
        <v>-0.012054986015122237</v>
      </c>
      <c r="E13947">
        <v>-0.17931791697494329</v>
      </c>
      <c r="F13947">
        <v>0.2960734706590929</v>
      </c>
      <c r="G13947">
        <v>0.70867947144581478</v>
      </c>
      <c r="L13947">
        <v>85.11962890625</v>
      </c>
      <c r="M13947">
        <v>2.5173538651733717E-07</v>
      </c>
      <c r="N13947">
        <v>13.887270236073118</v>
      </c>
    </row>
    <row r="13948" spans="1:14">
      <c r="A13948">
        <v>69.73</v>
      </c>
      <c r="B13948">
        <v>0.011620184777819649</v>
      </c>
      <c r="C13948">
        <v>-0.00044035539798818551</v>
      </c>
      <c r="D13948">
        <v>-0.012167059499021318</v>
      </c>
      <c r="E13948">
        <v>-0.1809850100479421</v>
      </c>
      <c r="F13948">
        <v>0.29608387429049338</v>
      </c>
      <c r="G13948">
        <v>0.70867947144581478</v>
      </c>
      <c r="L13948">
        <v>85.125732421875</v>
      </c>
      <c r="M13948">
        <v>4.4805512181297575E-07</v>
      </c>
      <c r="N13948">
        <v>40.721845679106075</v>
      </c>
    </row>
    <row r="13949" spans="1:14">
      <c r="A13949">
        <v>69.735</v>
      </c>
      <c r="B13949">
        <v>0.011704120821885083</v>
      </c>
      <c r="C13949">
        <v>-0.000443010063321774</v>
      </c>
      <c r="D13949">
        <v>-0.012239566140607517</v>
      </c>
      <c r="E13949">
        <v>-0.18206354634153682</v>
      </c>
      <c r="F13949">
        <v>0.29609442876174974</v>
      </c>
      <c r="G13949">
        <v>0.70867947144581478</v>
      </c>
      <c r="L13949">
        <v>85.1318359375</v>
      </c>
      <c r="M13949">
        <v>5.1537670919940307E-07</v>
      </c>
      <c r="N13949">
        <v>121.46017795870254</v>
      </c>
    </row>
    <row r="13950" spans="1:14">
      <c r="A13950">
        <v>69.74</v>
      </c>
      <c r="B13950">
        <v>0.011564845235182553</v>
      </c>
      <c r="C13950">
        <v>-0.00043751354774297841</v>
      </c>
      <c r="D13950">
        <v>-0.012089433636568798</v>
      </c>
      <c r="E13950">
        <v>-0.17983032534396087</v>
      </c>
      <c r="F13950">
        <v>0.29610473353735894</v>
      </c>
      <c r="G13950">
        <v>0.70867947144581478</v>
      </c>
      <c r="L13950">
        <v>85.137939453125</v>
      </c>
      <c r="M13950">
        <v>6.6175609845323955E-07</v>
      </c>
      <c r="N13950">
        <v>198.06504640910012</v>
      </c>
    </row>
    <row r="13951" spans="1:14">
      <c r="A13951">
        <v>69.745</v>
      </c>
      <c r="B13951">
        <v>0.011119774784659387</v>
      </c>
      <c r="C13951">
        <v>-0.00042075659668865714</v>
      </c>
      <c r="D13951">
        <v>-0.011633120619539788</v>
      </c>
      <c r="E13951">
        <v>-0.17304266921565434</v>
      </c>
      <c r="F13951">
        <v>0.29611426042123</v>
      </c>
      <c r="G13951">
        <v>0.70867947144581478</v>
      </c>
      <c r="L13951">
        <v>85.14404296875</v>
      </c>
      <c r="M13951">
        <v>7.0284386607587621E-07</v>
      </c>
      <c r="N13951">
        <v>60.441616283822228</v>
      </c>
    </row>
    <row r="13952" spans="1:14">
      <c r="A13952">
        <v>69.75</v>
      </c>
      <c r="B13952">
        <v>0.010423218357791208</v>
      </c>
      <c r="C13952">
        <v>-0.00039478163176703829</v>
      </c>
      <c r="D13952">
        <v>-0.010926257546336532</v>
      </c>
      <c r="E13952">
        <v>-0.16252808100175592</v>
      </c>
      <c r="F13952">
        <v>0.29612263113632736</v>
      </c>
      <c r="G13952">
        <v>0.70867947144581478</v>
      </c>
      <c r="L13952">
        <v>85.150146484375</v>
      </c>
      <c r="M13952">
        <v>7.0448942227317358E-07</v>
      </c>
      <c r="N13952">
        <v>422.499083382451</v>
      </c>
    </row>
    <row r="13953" spans="1:14">
      <c r="A13953">
        <v>69.755</v>
      </c>
      <c r="B13953">
        <v>0.0096338930544537082</v>
      </c>
      <c r="C13953">
        <v>-0.00036529035654910995</v>
      </c>
      <c r="D13953">
        <v>-0.010124058641965717</v>
      </c>
      <c r="E13953">
        <v>-0.15059537229924003</v>
      </c>
      <c r="F13953">
        <v>0.2961297820663899</v>
      </c>
      <c r="G13953">
        <v>0.70867947144581478</v>
      </c>
      <c r="L13953">
        <v>85.15625</v>
      </c>
      <c r="M13953">
        <v>8.4325551539970186E-07</v>
      </c>
      <c r="N13953">
        <v>203.97129410811652</v>
      </c>
    </row>
    <row r="13954" spans="1:14">
      <c r="A13954">
        <v>69.76</v>
      </c>
      <c r="B13954">
        <v>0.0089103779953514078</v>
      </c>
      <c r="C13954">
        <v>-0.00033811356568297368</v>
      </c>
      <c r="D13954">
        <v>-0.009385150723153662</v>
      </c>
      <c r="E13954">
        <v>-0.13960411700691072</v>
      </c>
      <c r="F13954">
        <v>0.2961358992447683</v>
      </c>
      <c r="G13954">
        <v>0.70867947144581478</v>
      </c>
      <c r="L13954">
        <v>85.162353515625</v>
      </c>
      <c r="M13954">
        <v>8.4558101009728887E-07</v>
      </c>
      <c r="N13954">
        <v>75.992506140866851</v>
      </c>
    </row>
    <row r="13955" spans="1:14">
      <c r="A13955">
        <v>69.765</v>
      </c>
      <c r="B13955">
        <v>0.0083267296688942279</v>
      </c>
      <c r="C13955">
        <v>-0.00031601545712348474</v>
      </c>
      <c r="D13955">
        <v>-0.0087845633175419689</v>
      </c>
      <c r="E13955">
        <v>-0.13067037934843678</v>
      </c>
      <c r="F13955">
        <v>0.2961412412931792</v>
      </c>
      <c r="G13955">
        <v>0.70867947144581478</v>
      </c>
      <c r="L13955">
        <v>85.16845703125</v>
      </c>
      <c r="M13955">
        <v>9.402360359665697E-07</v>
      </c>
      <c r="N13955">
        <v>176.92263414007988</v>
      </c>
    </row>
    <row r="13956" spans="1:14">
      <c r="A13956">
        <v>69.77</v>
      </c>
      <c r="B13956">
        <v>0.00784960466222568</v>
      </c>
      <c r="C13956">
        <v>-0.00029781603849619664</v>
      </c>
      <c r="D13956">
        <v>-0.00829009486764735</v>
      </c>
      <c r="E13956">
        <v>-0.12331516115625432</v>
      </c>
      <c r="F13956">
        <v>0.29614598867822778</v>
      </c>
      <c r="G13956">
        <v>0.70867947144581478</v>
      </c>
      <c r="L13956">
        <v>85.174560546875</v>
      </c>
      <c r="M13956">
        <v>9.948901135456235E-07</v>
      </c>
      <c r="N13956">
        <v>140.10903884722904</v>
      </c>
    </row>
    <row r="13957" spans="1:14">
      <c r="A13957">
        <v>69.775</v>
      </c>
      <c r="B13957">
        <v>0.007388029479618986</v>
      </c>
      <c r="C13957">
        <v>-0.00028018755737015322</v>
      </c>
      <c r="D13957">
        <v>-0.0078112759150151057</v>
      </c>
      <c r="E13957">
        <v>-0.1161927292358497</v>
      </c>
      <c r="F13957">
        <v>0.29615019416361354</v>
      </c>
      <c r="G13957">
        <v>0.70867947144581478</v>
      </c>
      <c r="L13957">
        <v>85.1806640625</v>
      </c>
      <c r="M13957">
        <v>9.4673424772176843E-07</v>
      </c>
      <c r="N13957">
        <v>104.22547307275217</v>
      </c>
    </row>
    <row r="13958" spans="1:14">
      <c r="A13958">
        <v>69.78</v>
      </c>
      <c r="B13958">
        <v>0.0068767757875128925</v>
      </c>
      <c r="C13958">
        <v>-0.00026071494936255206</v>
      </c>
      <c r="D13958">
        <v>-0.0072825246896097637</v>
      </c>
      <c r="E13958">
        <v>-0.10832755475794524</v>
      </c>
      <c r="F13958">
        <v>0.29615383774620285</v>
      </c>
      <c r="G13958">
        <v>0.70867947144581478</v>
      </c>
      <c r="L13958">
        <v>85.186767578125</v>
      </c>
      <c r="M13958">
        <v>1.004410471467144E-06</v>
      </c>
      <c r="N13958">
        <v>119.49249518401457</v>
      </c>
    </row>
    <row r="13959" spans="1:14">
      <c r="A13959">
        <v>69.785</v>
      </c>
      <c r="B13959">
        <v>0.0063338668982787652</v>
      </c>
      <c r="C13959">
        <v>-0.00024004125972853271</v>
      </c>
      <c r="D13959">
        <v>-0.0067213405731638082</v>
      </c>
      <c r="E13959">
        <v>-0.099979941025811647</v>
      </c>
      <c r="F13959">
        <v>0.29615692873018307</v>
      </c>
      <c r="G13959">
        <v>0.70867947144581478</v>
      </c>
      <c r="L13959">
        <v>85.19287109375</v>
      </c>
      <c r="M13959">
        <v>8.9705160138704412E-07</v>
      </c>
      <c r="N13959">
        <v>74.4112906867608</v>
      </c>
    </row>
    <row r="13960" spans="1:14">
      <c r="A13960">
        <v>69.79</v>
      </c>
      <c r="B13960">
        <v>0.0058532520945327564</v>
      </c>
      <c r="C13960">
        <v>-0.00022163748730129128</v>
      </c>
      <c r="D13960">
        <v>-0.0062219297303055185</v>
      </c>
      <c r="E13960">
        <v>-0.09255120473829459</v>
      </c>
      <c r="F13960">
        <v>0.29615956842273577</v>
      </c>
      <c r="G13960">
        <v>0.70867947144581478</v>
      </c>
      <c r="L13960">
        <v>85.198974609375</v>
      </c>
      <c r="M13960">
        <v>7.8601765990863487E-07</v>
      </c>
      <c r="N13960">
        <v>86.366940326353784</v>
      </c>
    </row>
    <row r="13961" spans="1:14">
      <c r="A13961">
        <v>69.795</v>
      </c>
      <c r="B13961">
        <v>0.0055398326172535909</v>
      </c>
      <c r="C13961">
        <v>-0.00020939294601860344</v>
      </c>
      <c r="D13961">
        <v>-0.0058897396228783658</v>
      </c>
      <c r="E13961">
        <v>-0.087609876890315685</v>
      </c>
      <c r="F13961">
        <v>0.29616193299273275</v>
      </c>
      <c r="G13961">
        <v>0.70867947144581478</v>
      </c>
      <c r="L13961">
        <v>85.205078125</v>
      </c>
      <c r="M13961">
        <v>7.398038122937046E-07</v>
      </c>
      <c r="N13961">
        <v>80.264031251027518</v>
      </c>
    </row>
    <row r="13962" spans="1:14">
      <c r="A13962">
        <v>69.8</v>
      </c>
      <c r="B13962">
        <v>0.0054301321640072911</v>
      </c>
      <c r="C13962">
        <v>-0.00020469346561794284</v>
      </c>
      <c r="D13962">
        <v>-0.005762261730647365</v>
      </c>
      <c r="E13962">
        <v>-0.085713643243379559</v>
      </c>
      <c r="F13962">
        <v>0.29616420484291733</v>
      </c>
      <c r="G13962">
        <v>0.70867947144581478</v>
      </c>
      <c r="L13962">
        <v>85.211181640625</v>
      </c>
      <c r="M13962">
        <v>6.2796605760612912E-07</v>
      </c>
      <c r="N13962">
        <v>47.80321430436647</v>
      </c>
    </row>
    <row r="13963" spans="1:14">
      <c r="A13963">
        <v>69.805</v>
      </c>
      <c r="B13963">
        <v>0.0054542581215863382</v>
      </c>
      <c r="C13963">
        <v>-0.00020500302246674796</v>
      </c>
      <c r="D13963">
        <v>-0.00577075019255029</v>
      </c>
      <c r="E13963">
        <v>-0.085839909114185556</v>
      </c>
      <c r="F13963">
        <v>0.29616649692550906</v>
      </c>
      <c r="G13963">
        <v>0.70867947144581478</v>
      </c>
      <c r="L13963">
        <v>85.21728515625</v>
      </c>
      <c r="M13963">
        <v>7.2591740527598169E-07</v>
      </c>
      <c r="N13963">
        <v>2342.86917469139</v>
      </c>
    </row>
    <row r="13964" spans="1:14">
      <c r="A13964">
        <v>69.81</v>
      </c>
      <c r="B13964">
        <v>0.00546614256253046</v>
      </c>
      <c r="C13964">
        <v>-0.00020495061393843717</v>
      </c>
      <c r="D13964">
        <v>-0.0057693185839521564</v>
      </c>
      <c r="E13964">
        <v>-0.085818613936288327</v>
      </c>
      <c r="F13964">
        <v>0.29616879900755316</v>
      </c>
      <c r="G13964">
        <v>0.70867947144581478</v>
      </c>
      <c r="L13964">
        <v>85.223388671875</v>
      </c>
      <c r="M13964">
        <v>7.4632923806229687E-07</v>
      </c>
      <c r="N13964">
        <v>94.6051938510733</v>
      </c>
    </row>
    <row r="13965" spans="1:14">
      <c r="A13965">
        <v>69.815</v>
      </c>
      <c r="B13965">
        <v>0.0053233509232363946</v>
      </c>
      <c r="C13965">
        <v>-0.00019925741495218404</v>
      </c>
      <c r="D13965">
        <v>-0.0056148156812585023</v>
      </c>
      <c r="E13965">
        <v>-0.083520383258720216</v>
      </c>
      <c r="F13965">
        <v>0.29617098238631573</v>
      </c>
      <c r="G13965">
        <v>0.70867947144581478</v>
      </c>
      <c r="L13965">
        <v>85.2294921875</v>
      </c>
      <c r="M13965">
        <v>6.8630799832249763E-07</v>
      </c>
      <c r="N13965">
        <v>119.56820544506608</v>
      </c>
    </row>
    <row r="13966" spans="1:14">
      <c r="A13966">
        <v>69.820000000000007</v>
      </c>
      <c r="B13966">
        <v>0.004965168252838147</v>
      </c>
      <c r="C13966">
        <v>-0.00018564840522590696</v>
      </c>
      <c r="D13966">
        <v>-0.00524574490223514</v>
      </c>
      <c r="E13966">
        <v>-0.078030455420747713</v>
      </c>
      <c r="F13966">
        <v>0.2961728818317782</v>
      </c>
      <c r="G13966">
        <v>0.70867947144581478</v>
      </c>
      <c r="L13966">
        <v>85.235595703125</v>
      </c>
      <c r="M13966">
        <v>6.5407182514323855E-07</v>
      </c>
      <c r="N13966">
        <v>444.31570396351958</v>
      </c>
    </row>
    <row r="13967" spans="1:14">
      <c r="A13967">
        <v>69.825</v>
      </c>
      <c r="B13967">
        <v>0.0044426521133180789</v>
      </c>
      <c r="C13967">
        <v>-0.00016594496472451179</v>
      </c>
      <c r="D13967">
        <v>-0.0047115388192742807</v>
      </c>
      <c r="E13967">
        <v>-0.070084139936704926</v>
      </c>
      <c r="F13967">
        <v>0.29617440253162469</v>
      </c>
      <c r="G13967">
        <v>0.70867947144581478</v>
      </c>
      <c r="L13967">
        <v>85.24169921875</v>
      </c>
      <c r="M13967">
        <v>4.8838191146980246E-07</v>
      </c>
      <c r="N13967">
        <v>15.269717013536061</v>
      </c>
    </row>
    <row r="13968" spans="1:14">
      <c r="A13968">
        <v>69.83</v>
      </c>
      <c r="B13968">
        <v>0.0038809202303491863</v>
      </c>
      <c r="C13968">
        <v>-0.00014472637047779107</v>
      </c>
      <c r="D13968">
        <v>-0.0041364428266241846</v>
      </c>
      <c r="E13968">
        <v>-0.061529587046034749</v>
      </c>
      <c r="F13968">
        <v>0.29617556298667025</v>
      </c>
      <c r="G13968">
        <v>0.70867947144581478</v>
      </c>
      <c r="L13968">
        <v>85.247802734375</v>
      </c>
      <c r="M13968">
        <v>5.5075356352376736E-07</v>
      </c>
      <c r="N13968">
        <v>69.691832861784121</v>
      </c>
    </row>
    <row r="13969" spans="1:14">
      <c r="A13969">
        <v>69.835000000000008</v>
      </c>
      <c r="B13969">
        <v>0.0034022656453854615</v>
      </c>
      <c r="C13969">
        <v>-0.00012652520711122932</v>
      </c>
      <c r="D13969">
        <v>-0.0036432860158782995</v>
      </c>
      <c r="E13969">
        <v>-0.054193879486189707</v>
      </c>
      <c r="F13969">
        <v>0.29617645484388205</v>
      </c>
      <c r="G13969">
        <v>0.70867947144581478</v>
      </c>
      <c r="L13969">
        <v>85.25390625</v>
      </c>
      <c r="M13969">
        <v>6.36366943879499E-07</v>
      </c>
      <c r="N13969">
        <v>33.892709094177313</v>
      </c>
    </row>
    <row r="13970" spans="1:14">
      <c r="A13970">
        <v>69.84</v>
      </c>
      <c r="B13970">
        <v>0.0030612615696934005</v>
      </c>
      <c r="C13970">
        <v>-0.00011337332137995832</v>
      </c>
      <c r="D13970">
        <v>-0.0032870283374861311</v>
      </c>
      <c r="E13970">
        <v>-0.0488945465201062</v>
      </c>
      <c r="F13970">
        <v>0.29617717688140516</v>
      </c>
      <c r="G13970">
        <v>0.70867947144581478</v>
      </c>
      <c r="L13970">
        <v>85.260009765625</v>
      </c>
      <c r="M13970">
        <v>7.0790334346652138E-07</v>
      </c>
      <c r="N13970">
        <v>103.28645852307703</v>
      </c>
    </row>
    <row r="13971" spans="1:14">
      <c r="A13971">
        <v>69.845</v>
      </c>
      <c r="B13971">
        <v>0.0028263967706837214</v>
      </c>
      <c r="C13971">
        <v>-0.00010414220447813038</v>
      </c>
      <c r="D13971">
        <v>-0.00303702135754863</v>
      </c>
      <c r="E13971">
        <v>-0.045175692693535871</v>
      </c>
      <c r="F13971">
        <v>0.29617779237727809</v>
      </c>
      <c r="G13971">
        <v>0.70867947144581478</v>
      </c>
      <c r="L13971">
        <v>85.26611328125</v>
      </c>
      <c r="M13971">
        <v>8.3518586168849964E-07</v>
      </c>
      <c r="N13971">
        <v>39.529522010207195</v>
      </c>
    </row>
    <row r="13972" spans="1:14">
      <c r="A13972">
        <v>69.850000000000009</v>
      </c>
      <c r="B13972">
        <v>0.002617471085897998</v>
      </c>
      <c r="C13972">
        <v>-9.5895345129144125E-05</v>
      </c>
      <c r="D13972">
        <v>-0.0028137025505755031</v>
      </c>
      <c r="E13972">
        <v>-0.041853825439810609</v>
      </c>
      <c r="F13972">
        <v>0.29617832024204405</v>
      </c>
      <c r="G13972">
        <v>0.70867947144581478</v>
      </c>
      <c r="L13972">
        <v>85.272216796875</v>
      </c>
      <c r="M13972">
        <v>7.5201159799876163E-07</v>
      </c>
      <c r="N13972">
        <v>132.44450120828753</v>
      </c>
    </row>
    <row r="13973" spans="1:14">
      <c r="A13973">
        <v>69.855</v>
      </c>
      <c r="B13973">
        <v>0.0023675086505871535</v>
      </c>
      <c r="C13973">
        <v>-8.61556343793273E-05</v>
      </c>
      <c r="D13973">
        <v>-0.0025499966736113452</v>
      </c>
      <c r="E13973">
        <v>-0.037931200519968761</v>
      </c>
      <c r="F13973">
        <v>0.29617875210110672</v>
      </c>
      <c r="G13973">
        <v>0.70867947144581478</v>
      </c>
      <c r="L13973">
        <v>85.2783203125</v>
      </c>
      <c r="M13973">
        <v>6.8354050857363621E-07</v>
      </c>
      <c r="N13973">
        <v>38.334065256961182</v>
      </c>
    </row>
    <row r="13974" spans="1:14">
      <c r="A13974">
        <v>69.86</v>
      </c>
      <c r="B13974">
        <v>0.0020655499359812507</v>
      </c>
      <c r="C13974">
        <v>-7.4505016227355281E-05</v>
      </c>
      <c r="D13974">
        <v>-0.00223460674006721</v>
      </c>
      <c r="E13974">
        <v>-0.033239775258499749</v>
      </c>
      <c r="F13974">
        <v>0.296179080824254</v>
      </c>
      <c r="G13974">
        <v>0.70867947144581478</v>
      </c>
      <c r="L13974">
        <v>85.284423828125</v>
      </c>
      <c r="M13974">
        <v>7.041196959394176E-07</v>
      </c>
      <c r="N13974">
        <v>26.828004626686411</v>
      </c>
    </row>
    <row r="13975" spans="1:14">
      <c r="A13975">
        <v>69.865</v>
      </c>
      <c r="B13975">
        <v>0.0017548964956884832</v>
      </c>
      <c r="C13975">
        <v>-6.2541686584950877E-05</v>
      </c>
      <c r="D13975">
        <v>-0.0019108131569170643</v>
      </c>
      <c r="E13975">
        <v>-0.028423345709141332</v>
      </c>
      <c r="F13975">
        <v>0.29617931810467391</v>
      </c>
      <c r="G13975">
        <v>0.70867947144581478</v>
      </c>
      <c r="L13975">
        <v>85.29052734375</v>
      </c>
      <c r="M13975">
        <v>6.6245210765188738E-07</v>
      </c>
      <c r="N13975">
        <v>31.920612999435356</v>
      </c>
    </row>
    <row r="13976" spans="1:14">
      <c r="A13976">
        <v>69.87</v>
      </c>
      <c r="B13976">
        <v>0.0014935858390803477</v>
      </c>
      <c r="C13976">
        <v>-5.2414764554634517E-05</v>
      </c>
      <c r="D13976">
        <v>-0.001636771701691095</v>
      </c>
      <c r="E13976">
        <v>-0.024346979062655039</v>
      </c>
      <c r="F13976">
        <v>0.296179489982267</v>
      </c>
      <c r="G13976">
        <v>0.70867947144581478</v>
      </c>
      <c r="L13976">
        <v>85.296630859375</v>
      </c>
      <c r="M13976">
        <v>7.9554331074726361E-07</v>
      </c>
      <c r="N13976">
        <v>31.444925804100397</v>
      </c>
    </row>
    <row r="13977" spans="1:14">
      <c r="A13977">
        <v>69.875</v>
      </c>
      <c r="B13977">
        <v>0.0013082520535856144</v>
      </c>
      <c r="C13977">
        <v>-4.51023053962036E-05</v>
      </c>
      <c r="D13977">
        <v>-0.0014389193743894449</v>
      </c>
      <c r="E13977">
        <v>-0.021403925694042994</v>
      </c>
      <c r="F13977">
        <v>0.2961796218509713</v>
      </c>
      <c r="G13977">
        <v>0.70867947144581478</v>
      </c>
      <c r="L13977">
        <v>85.302734375</v>
      </c>
      <c r="M13977">
        <v>8.093097507115039E-07</v>
      </c>
      <c r="N13977">
        <v>64.146357377543254</v>
      </c>
    </row>
    <row r="13978" spans="1:14">
      <c r="A13978">
        <v>69.88</v>
      </c>
      <c r="B13978">
        <v>0.0011742524772609313</v>
      </c>
      <c r="C13978">
        <v>-3.9694825343780261E-05</v>
      </c>
      <c r="D13978">
        <v>-0.0012926248492020418</v>
      </c>
      <c r="E13978">
        <v>-0.019227794631880374</v>
      </c>
      <c r="F13978">
        <v>0.29617972808945386</v>
      </c>
      <c r="G13978">
        <v>0.70867947144581478</v>
      </c>
      <c r="L13978">
        <v>85.308837890625</v>
      </c>
      <c r="M13978">
        <v>7.6811037601662795E-07</v>
      </c>
      <c r="N13978">
        <v>110.83005041527193</v>
      </c>
    </row>
    <row r="13979" spans="1:14">
      <c r="A13979">
        <v>69.885</v>
      </c>
      <c r="B13979">
        <v>0.0010372580684833168</v>
      </c>
      <c r="C13979">
        <v>-3.4177191745548328E-05</v>
      </c>
      <c r="D13979">
        <v>-0.0011433633745688903</v>
      </c>
      <c r="E13979">
        <v>-0.017007530196712244</v>
      </c>
      <c r="F13979">
        <v>0.29617981098525487</v>
      </c>
      <c r="G13979">
        <v>0.70867947144581478</v>
      </c>
      <c r="L13979">
        <v>85.31494140625</v>
      </c>
      <c r="M13979">
        <v>8.2531705716151055E-07</v>
      </c>
      <c r="N13979">
        <v>30.401498062531271</v>
      </c>
    </row>
    <row r="13980" spans="1:14">
      <c r="A13980">
        <v>69.89</v>
      </c>
      <c r="B13980">
        <v>0.0008585815828484496</v>
      </c>
      <c r="C13980">
        <v>-2.7105504117608259E-05</v>
      </c>
      <c r="D13980">
        <v>-0.0009520814962783341</v>
      </c>
      <c r="E13980">
        <v>-0.014162212257140219</v>
      </c>
      <c r="F13980">
        <v>0.29617986778181393</v>
      </c>
      <c r="G13980">
        <v>0.70867947144581478</v>
      </c>
      <c r="L13980">
        <v>85.321044921875</v>
      </c>
      <c r="M13980">
        <v>7.4932057109546373E-07</v>
      </c>
      <c r="N13980">
        <v>122.25708593895706</v>
      </c>
    </row>
    <row r="13981" spans="1:14">
      <c r="A13981">
        <v>69.895</v>
      </c>
      <c r="B13981">
        <v>0.00065126802038174532</v>
      </c>
      <c r="C13981">
        <v>-1.8949133852704963E-05</v>
      </c>
      <c r="D13981">
        <v>-0.00073148717427345261</v>
      </c>
      <c r="E13981">
        <v>-0.010880871717317608</v>
      </c>
      <c r="F13981">
        <v>0.29617990046153908</v>
      </c>
      <c r="G13981">
        <v>0.70867947144581478</v>
      </c>
      <c r="L13981">
        <v>85.3271484375</v>
      </c>
      <c r="M13981">
        <v>7.0273724130860486E-07</v>
      </c>
      <c r="N13981">
        <v>57.724602179655712</v>
      </c>
    </row>
    <row r="13982" spans="1:14">
      <c r="A13982">
        <v>69.9</v>
      </c>
      <c r="B13982">
        <v>0.00048062751380322779</v>
      </c>
      <c r="C13982">
        <v>-1.2116964506362189E-05</v>
      </c>
      <c r="D13982">
        <v>-0.00054672907236073159</v>
      </c>
      <c r="E13982">
        <v>-0.0081325949513658818</v>
      </c>
      <c r="F13982">
        <v>0.29617991825974166</v>
      </c>
      <c r="G13982">
        <v>0.70867947144581478</v>
      </c>
      <c r="L13982">
        <v>85.333251953125</v>
      </c>
      <c r="M13982">
        <v>7.23213925552022E-07</v>
      </c>
      <c r="N13982">
        <v>54.378642063217505</v>
      </c>
    </row>
    <row r="13983" spans="1:14">
      <c r="A13983">
        <v>69.905</v>
      </c>
      <c r="B13983">
        <v>0.00042726321720122228</v>
      </c>
      <c r="C13983">
        <v>-9.59929058225966E-06</v>
      </c>
      <c r="D13983">
        <v>-0.00047865032091964584</v>
      </c>
      <c r="E13983">
        <v>-0.0071199235236797317</v>
      </c>
      <c r="F13983">
        <v>0.29617993232507089</v>
      </c>
      <c r="G13983">
        <v>0.70867947144581478</v>
      </c>
      <c r="L13983">
        <v>85.33935546875</v>
      </c>
      <c r="M13983">
        <v>6.330766261846725E-07</v>
      </c>
      <c r="N13983">
        <v>179.82432870552853</v>
      </c>
    </row>
    <row r="13984" spans="1:14">
      <c r="A13984">
        <v>69.91</v>
      </c>
      <c r="B13984">
        <v>0.00053668588551024723</v>
      </c>
      <c r="C13984">
        <v>-1.3103886336732602E-05</v>
      </c>
      <c r="D13984">
        <v>-0.00057437662858518133</v>
      </c>
      <c r="E13984">
        <v>-0.008543852350204573</v>
      </c>
      <c r="F13984">
        <v>0.29617995451721357</v>
      </c>
      <c r="G13984">
        <v>0.70867947144581478</v>
      </c>
      <c r="L13984">
        <v>85.345458984375</v>
      </c>
      <c r="M13984">
        <v>6.7424301159432659E-07</v>
      </c>
      <c r="N13984">
        <v>191.2764586360816</v>
      </c>
    </row>
    <row r="13985" spans="1:14">
      <c r="A13985">
        <v>69.915</v>
      </c>
      <c r="B13985">
        <v>0.00078844637166851535</v>
      </c>
      <c r="C13985">
        <v>-2.1901590255676444E-05</v>
      </c>
      <c r="D13985">
        <v>-0.00081466039246301232</v>
      </c>
      <c r="E13985">
        <v>-0.012118073337887308</v>
      </c>
      <c r="F13985">
        <v>0.29618000241365045</v>
      </c>
      <c r="G13985">
        <v>0.70867947144581478</v>
      </c>
      <c r="L13985">
        <v>85.3515625</v>
      </c>
      <c r="M13985">
        <v>6.7314163099534216E-07</v>
      </c>
      <c r="N13985">
        <v>49.4522552740981</v>
      </c>
    </row>
    <row r="13986" spans="1:14">
      <c r="A13986">
        <v>69.92</v>
      </c>
      <c r="B13986">
        <v>0.001104371823663458</v>
      </c>
      <c r="C13986">
        <v>-3.3119994044142741E-05</v>
      </c>
      <c r="D13986">
        <v>-0.0011210133574407562</v>
      </c>
      <c r="E13986">
        <v>-0.016675073691931247</v>
      </c>
      <c r="F13986">
        <v>0.29618009638371484</v>
      </c>
      <c r="G13986">
        <v>0.70867947144581478</v>
      </c>
      <c r="L13986">
        <v>85.357666015625</v>
      </c>
      <c r="M13986">
        <v>5.7848623702413683E-07</v>
      </c>
      <c r="N13986">
        <v>69.159036081063974</v>
      </c>
    </row>
    <row r="13987" spans="1:14">
      <c r="A13987">
        <v>69.925</v>
      </c>
      <c r="B13987">
        <v>0.0013905257551154288</v>
      </c>
      <c r="C13987">
        <v>-4.3285089131634659E-05</v>
      </c>
      <c r="D13987">
        <v>-0.0013985580165932737</v>
      </c>
      <c r="E13987">
        <v>-0.020803550496824946</v>
      </c>
      <c r="F13987">
        <v>0.29618024535993909</v>
      </c>
      <c r="G13987">
        <v>0.70867947144581478</v>
      </c>
      <c r="L13987">
        <v>85.36376953125</v>
      </c>
      <c r="M13987">
        <v>6.3017105894557312E-07</v>
      </c>
      <c r="N13987">
        <v>47.149138104007008</v>
      </c>
    </row>
    <row r="13988" spans="1:14">
      <c r="A13988">
        <v>69.93</v>
      </c>
      <c r="B13988">
        <v>0.0015870257458220605</v>
      </c>
      <c r="C13988">
        <v>-5.0165367773889554E-05</v>
      </c>
      <c r="D13988">
        <v>-0.0015863908215229933</v>
      </c>
      <c r="E13988">
        <v>-0.023597563470154525</v>
      </c>
      <c r="F13988">
        <v>0.296180439415831</v>
      </c>
      <c r="G13988">
        <v>0.70867947144581478</v>
      </c>
      <c r="L13988">
        <v>85.369873046875</v>
      </c>
      <c r="M13988">
        <v>6.493156090442552E-07</v>
      </c>
      <c r="N13988">
        <v>26.525558375326128</v>
      </c>
    </row>
    <row r="13989" spans="1:14">
      <c r="A13989">
        <v>69.935</v>
      </c>
      <c r="B13989">
        <v>0.0016962786908945155</v>
      </c>
      <c r="C13989">
        <v>-5.3829330969828207E-05</v>
      </c>
      <c r="D13989">
        <v>-0.0016864096321385369</v>
      </c>
      <c r="E13989">
        <v>-0.025085343278060737</v>
      </c>
      <c r="F13989">
        <v>0.29618066110950536</v>
      </c>
      <c r="G13989">
        <v>0.70867947144581478</v>
      </c>
      <c r="L13989">
        <v>85.3759765625</v>
      </c>
      <c r="M13989">
        <v>6.7356161492086445E-07</v>
      </c>
      <c r="N13989">
        <v>40.549168523490337</v>
      </c>
    </row>
    <row r="13990" spans="1:14">
      <c r="A13990">
        <v>69.94</v>
      </c>
      <c r="B13990">
        <v>0.0017720485857111419</v>
      </c>
      <c r="C13990">
        <v>-5.624791556869362E-05</v>
      </c>
      <c r="D13990">
        <v>-0.0017524290537578072</v>
      </c>
      <c r="E13990">
        <v>-0.026067382174647383</v>
      </c>
      <c r="F13990">
        <v>0.2961809030508773</v>
      </c>
      <c r="G13990">
        <v>0.70867947144581478</v>
      </c>
      <c r="L13990">
        <v>85.382080078125</v>
      </c>
      <c r="M13990">
        <v>8.0648354402340844E-07</v>
      </c>
      <c r="N13990">
        <v>46.837362475281743</v>
      </c>
    </row>
    <row r="13991" spans="1:14">
      <c r="A13991">
        <v>69.945000000000007</v>
      </c>
      <c r="B13991">
        <v>0.0018828931786137812</v>
      </c>
      <c r="C13991">
        <v>-5.9945933209214016E-05</v>
      </c>
      <c r="D13991">
        <v>-0.0018533680793561475</v>
      </c>
      <c r="E13991">
        <v>-0.027568850180422693</v>
      </c>
      <c r="F13991">
        <v>0.29618117620656814</v>
      </c>
      <c r="G13991">
        <v>0.70867947144581478</v>
      </c>
      <c r="L13991">
        <v>85.38818359375</v>
      </c>
      <c r="M13991">
        <v>7.9260846163008688E-07</v>
      </c>
      <c r="N13991">
        <v>42.334323958517288</v>
      </c>
    </row>
    <row r="13992" spans="1:14">
      <c r="A13992">
        <v>69.95</v>
      </c>
      <c r="B13992">
        <v>0.002074592936761831</v>
      </c>
      <c r="C13992">
        <v>-6.6615595099453871E-05</v>
      </c>
      <c r="D13992">
        <v>-0.0020354049896532879</v>
      </c>
      <c r="E13992">
        <v>-0.030276649221092657</v>
      </c>
      <c r="F13992">
        <v>0.29618150781432329</v>
      </c>
      <c r="G13992">
        <v>0.70867947144581478</v>
      </c>
      <c r="L13992">
        <v>85.394287109375</v>
      </c>
      <c r="M13992">
        <v>7.4389319991552963E-07</v>
      </c>
      <c r="N13992">
        <v>33.358765855471965</v>
      </c>
    </row>
    <row r="13993" spans="1:14">
      <c r="A13993">
        <v>69.955</v>
      </c>
      <c r="B13993">
        <v>0.0023520627528940226</v>
      </c>
      <c r="C13993">
        <v>-7.6446754857755519E-05</v>
      </c>
      <c r="D13993">
        <v>-0.0023036955025315356</v>
      </c>
      <c r="E13993">
        <v>-0.034267470600156592</v>
      </c>
      <c r="F13993">
        <v>0.29618193405677162</v>
      </c>
      <c r="G13993">
        <v>0.70867947144581478</v>
      </c>
      <c r="L13993">
        <v>85.400390625</v>
      </c>
      <c r="M13993">
        <v>7.9574335472624922E-07</v>
      </c>
      <c r="N13993">
        <v>169.03169977509742</v>
      </c>
    </row>
    <row r="13994" spans="1:14">
      <c r="A13994">
        <v>69.960000000000008</v>
      </c>
      <c r="B13994">
        <v>0.0026858136005155544</v>
      </c>
      <c r="C13994">
        <v>-8.8364294359036654E-05</v>
      </c>
      <c r="D13994">
        <v>-0.0026288683573073447</v>
      </c>
      <c r="E13994">
        <v>-0.039104416814946752</v>
      </c>
      <c r="F13994">
        <v>0.29618248984664058</v>
      </c>
      <c r="G13994">
        <v>0.70867947144581478</v>
      </c>
      <c r="L13994">
        <v>85.406494140625</v>
      </c>
      <c r="M13994">
        <v>7.2737438984821633E-07</v>
      </c>
      <c r="N13994">
        <v>55.653643520442856</v>
      </c>
    </row>
    <row r="13995" spans="1:14">
      <c r="A13995">
        <v>69.965</v>
      </c>
      <c r="B13995">
        <v>0.0030324364778035783</v>
      </c>
      <c r="C13995">
        <v>-0.00010078138707954518</v>
      </c>
      <c r="D13995">
        <v>-0.0029676077726610212</v>
      </c>
      <c r="E13995">
        <v>-0.044143165618332689</v>
      </c>
      <c r="F13995">
        <v>0.29618319835065149</v>
      </c>
      <c r="G13995">
        <v>0.70867947144581478</v>
      </c>
      <c r="L13995">
        <v>85.41259765625</v>
      </c>
      <c r="M13995">
        <v>7.6939142973556736E-07</v>
      </c>
      <c r="N13995">
        <v>40.494323918313789</v>
      </c>
    </row>
    <row r="13996" spans="1:14">
      <c r="A13996">
        <v>69.97</v>
      </c>
      <c r="B13996">
        <v>0.0033532352851980292</v>
      </c>
      <c r="C13996">
        <v>-0.00011228323094894125</v>
      </c>
      <c r="D13996">
        <v>-0.0032813207688073549</v>
      </c>
      <c r="E13996">
        <v>-0.048809646436009407</v>
      </c>
      <c r="F13996">
        <v>0.29618406468781272</v>
      </c>
      <c r="G13996">
        <v>0.70867947144581478</v>
      </c>
      <c r="L13996">
        <v>85.418701171875</v>
      </c>
      <c r="M13996">
        <v>8.7672964932593234E-07</v>
      </c>
      <c r="N13996">
        <v>63.095240578400158</v>
      </c>
    </row>
    <row r="13997" spans="1:14">
      <c r="A13997">
        <v>69.975000000000009</v>
      </c>
      <c r="B13997">
        <v>0.00362207561391502</v>
      </c>
      <c r="C13997">
        <v>-0.00012191129691070074</v>
      </c>
      <c r="D13997">
        <v>-0.0035438831729472727</v>
      </c>
      <c r="E13997">
        <v>-0.052715262197590679</v>
      </c>
      <c r="F13997">
        <v>0.29618507550801565</v>
      </c>
      <c r="G13997">
        <v>0.70867947144581478</v>
      </c>
      <c r="L13997">
        <v>85.4248046875</v>
      </c>
      <c r="M13997">
        <v>8.6486527059600265E-07</v>
      </c>
      <c r="N13997">
        <v>32.60351200293821</v>
      </c>
    </row>
    <row r="13998" spans="1:14">
      <c r="A13998">
        <v>69.98</v>
      </c>
      <c r="B13998">
        <v>0.0038247484604551972</v>
      </c>
      <c r="C13998">
        <v>-0.00012913416490171033</v>
      </c>
      <c r="D13998">
        <v>-0.0037408286297076895</v>
      </c>
      <c r="E13998">
        <v>-0.055644825866901879</v>
      </c>
      <c r="F13998">
        <v>0.29618620261371464</v>
      </c>
      <c r="G13998">
        <v>0.70867947144581478</v>
      </c>
      <c r="L13998">
        <v>85.430908203125</v>
      </c>
      <c r="M13998">
        <v>9.2405775411310826E-07</v>
      </c>
      <c r="N13998">
        <v>89.286867470808289</v>
      </c>
    </row>
    <row r="13999" spans="1:14">
      <c r="A13999">
        <v>69.985</v>
      </c>
      <c r="B13999">
        <v>0.0039579760175586093</v>
      </c>
      <c r="C13999">
        <v>-0.00013380916959023929</v>
      </c>
      <c r="D13999">
        <v>-0.0038682897980144982</v>
      </c>
      <c r="E13999">
        <v>-0.057540810745465659</v>
      </c>
      <c r="F13999">
        <v>0.29618740960797668</v>
      </c>
      <c r="G13999">
        <v>0.70867947144581478</v>
      </c>
      <c r="L13999">
        <v>85.43701171875</v>
      </c>
      <c r="M13999">
        <v>8.3930306745064E-07</v>
      </c>
      <c r="N13999">
        <v>37.225121500165251</v>
      </c>
    </row>
    <row r="14000" spans="1:14">
      <c r="A14000">
        <v>69.99</v>
      </c>
      <c r="B14000">
        <v>0.0040326960445581051</v>
      </c>
      <c r="C14000">
        <v>-0.00013630953519646764</v>
      </c>
      <c r="D14000">
        <v>-0.0039364569179174093</v>
      </c>
      <c r="E14000">
        <v>-0.058554796654021461</v>
      </c>
      <c r="F14000">
        <v>0.29618866260450377</v>
      </c>
      <c r="G14000">
        <v>0.70867947144581478</v>
      </c>
      <c r="L14000">
        <v>85.443115234375</v>
      </c>
      <c r="M14000">
        <v>6.4424991731758371E-07</v>
      </c>
      <c r="N14000">
        <v>60.207544483510453</v>
      </c>
    </row>
    <row r="14001" spans="1:14">
      <c r="A14001">
        <v>69.995</v>
      </c>
      <c r="B14001">
        <v>0.0040779260321215016</v>
      </c>
      <c r="C14001">
        <v>-0.00013767939832911739</v>
      </c>
      <c r="D14001">
        <v>-0.0039738021729979044</v>
      </c>
      <c r="E14001">
        <v>-0.059110307323343832</v>
      </c>
      <c r="F14001">
        <v>0.29618994386541475</v>
      </c>
      <c r="G14001">
        <v>0.70867947144581478</v>
      </c>
      <c r="L14001">
        <v>85.44921875</v>
      </c>
      <c r="M14001">
        <v>5.8645021806170228E-07</v>
      </c>
      <c r="N14001">
        <v>22.212454961644944</v>
      </c>
    </row>
    <row r="14002" spans="1:14">
      <c r="A14002">
        <v>70</v>
      </c>
      <c r="B14002">
        <v>0.0041368597441590891</v>
      </c>
      <c r="C14002">
        <v>-0.00013950284296666244</v>
      </c>
      <c r="D14002">
        <v>-0.0040235117375716058</v>
      </c>
      <c r="E14002">
        <v>-0.059849737096377635</v>
      </c>
      <c r="F14002">
        <v>0.29619126242719285</v>
      </c>
      <c r="G14002">
        <v>0.70867947144581478</v>
      </c>
      <c r="L14002">
        <v>85.455322265625</v>
      </c>
      <c r="M14002">
        <v>5.0657036215905458E-07</v>
      </c>
      <c r="N14002">
        <v>95.196040348990763</v>
      </c>
    </row>
    <row r="14003" spans="1:14">
      <c r="A14003">
        <v>70.005</v>
      </c>
      <c r="B14003">
        <v>0.0042509996160282094</v>
      </c>
      <c r="C14003">
        <v>-0.00014332456027594493</v>
      </c>
      <c r="D14003">
        <v>-0.0041276923010291457</v>
      </c>
      <c r="E14003">
        <v>-0.061399422977808545</v>
      </c>
      <c r="F14003">
        <v>0.29619265475347206</v>
      </c>
      <c r="G14003">
        <v>0.70867947144581478</v>
      </c>
      <c r="L14003">
        <v>85.46142578125</v>
      </c>
      <c r="M14003">
        <v>4.7496720938795794E-07</v>
      </c>
      <c r="N14003">
        <v>26.224830381388241</v>
      </c>
    </row>
    <row r="14004" spans="1:14">
      <c r="A14004">
        <v>70.01</v>
      </c>
      <c r="B14004">
        <v>0.0044384572088878868</v>
      </c>
      <c r="C14004">
        <v>-0.00014984469363159083</v>
      </c>
      <c r="D14004">
        <v>-0.0043054176428968987</v>
      </c>
      <c r="E14004">
        <v>-0.064043087438091367</v>
      </c>
      <c r="F14004">
        <v>0.2961941725828805</v>
      </c>
      <c r="G14004">
        <v>0.70867947144581478</v>
      </c>
      <c r="L14004">
        <v>85.467529296875</v>
      </c>
      <c r="M14004">
        <v>6.1913485292295265E-07</v>
      </c>
      <c r="N14004">
        <v>43.63528802365434</v>
      </c>
    </row>
    <row r="14005" spans="1:14">
      <c r="A14005">
        <v>70.015</v>
      </c>
      <c r="B14005">
        <v>0.0046804640593876767</v>
      </c>
      <c r="C14005">
        <v>-0.00015840714285861708</v>
      </c>
      <c r="D14005">
        <v>-0.0045387846228396147</v>
      </c>
      <c r="E14005">
        <v>-0.067514421264739263</v>
      </c>
      <c r="F14005">
        <v>0.29619586044403495</v>
      </c>
      <c r="G14005">
        <v>0.70867947144581478</v>
      </c>
      <c r="L14005">
        <v>85.4736328125</v>
      </c>
      <c r="M14005">
        <v>6.5760780025932124E-07</v>
      </c>
      <c r="N14005">
        <v>49.089899456128194</v>
      </c>
    </row>
    <row r="14006" spans="1:14">
      <c r="A14006">
        <v>70.02</v>
      </c>
      <c r="B14006">
        <v>0.0049279033895877978</v>
      </c>
      <c r="C14006">
        <v>-0.00016722300669141138</v>
      </c>
      <c r="D14006">
        <v>-0.0047790254827498116</v>
      </c>
      <c r="E14006">
        <v>-0.071088004055903445</v>
      </c>
      <c r="F14006">
        <v>0.2961977314848388</v>
      </c>
      <c r="G14006">
        <v>0.70867947144581478</v>
      </c>
      <c r="L14006">
        <v>85.479736328125</v>
      </c>
      <c r="M14006">
        <v>7.2418394504188989E-07</v>
      </c>
      <c r="N14006">
        <v>70.487050692742059</v>
      </c>
    </row>
    <row r="14007" spans="1:14">
      <c r="A14007">
        <v>70.025</v>
      </c>
      <c r="B14007">
        <v>0.0051272336075777929</v>
      </c>
      <c r="C14007">
        <v>-0.00017431480677331562</v>
      </c>
      <c r="D14007">
        <v>-0.004972259706304976</v>
      </c>
      <c r="E14007">
        <v>-0.073962363131286513</v>
      </c>
      <c r="F14007">
        <v>0.29619975695150047</v>
      </c>
      <c r="G14007">
        <v>0.70867947144581478</v>
      </c>
      <c r="L14007">
        <v>85.48583984375</v>
      </c>
      <c r="M14007">
        <v>8.035927788323909E-07</v>
      </c>
      <c r="N14007">
        <v>71.446089450292</v>
      </c>
    </row>
    <row r="14008" spans="1:14">
      <c r="A14008">
        <v>70.03</v>
      </c>
      <c r="B14008">
        <v>0.0052509516552684049</v>
      </c>
      <c r="C14008">
        <v>-0.0001786413071578579</v>
      </c>
      <c r="D14008">
        <v>-0.005090135653569524</v>
      </c>
      <c r="E14008">
        <v>-0.075715767846846666</v>
      </c>
      <c r="F14008">
        <v>0.29620188134482656</v>
      </c>
      <c r="G14008">
        <v>0.70867947144581478</v>
      </c>
      <c r="L14008">
        <v>85.491943359375</v>
      </c>
      <c r="M14008">
        <v>6.9406914099980807E-07</v>
      </c>
      <c r="N14008">
        <v>28.361182354099839</v>
      </c>
    </row>
    <row r="14009" spans="1:14">
      <c r="A14009">
        <v>70.035</v>
      </c>
      <c r="B14009">
        <v>0.0053126805088168092</v>
      </c>
      <c r="C14009">
        <v>-0.00018066926608939493</v>
      </c>
      <c r="D14009">
        <v>-0.0051453848320203973</v>
      </c>
      <c r="E14009">
        <v>-0.0765375993763034</v>
      </c>
      <c r="F14009">
        <v>0.29620405597939503</v>
      </c>
      <c r="G14009">
        <v>0.70867947144581478</v>
      </c>
      <c r="L14009">
        <v>85.498046875</v>
      </c>
      <c r="M14009">
        <v>6.7774134204308722E-07</v>
      </c>
      <c r="N14009">
        <v>213.67893317456455</v>
      </c>
    </row>
    <row r="14010" spans="1:14">
      <c r="A14010">
        <v>70.04</v>
      </c>
      <c r="B14010">
        <v>0.00535604451919731</v>
      </c>
      <c r="C14010">
        <v>-0.00018198256483216633</v>
      </c>
      <c r="D14010">
        <v>-0.0051811630528967763</v>
      </c>
      <c r="E14010">
        <v>-0.077069800411839542</v>
      </c>
      <c r="F14010">
        <v>0.29620626625914664</v>
      </c>
      <c r="G14010">
        <v>0.70867947144581478</v>
      </c>
      <c r="L14010">
        <v>85.504150390625</v>
      </c>
      <c r="M14010">
        <v>6.526851788152089E-07</v>
      </c>
      <c r="N14010">
        <v>47.932805855650365</v>
      </c>
    </row>
    <row r="14011" spans="1:14">
      <c r="A14011">
        <v>70.045</v>
      </c>
      <c r="B14011">
        <v>0.0054240700977842031</v>
      </c>
      <c r="C14011">
        <v>-0.00018416672463280763</v>
      </c>
      <c r="D14011">
        <v>-0.0052406645135742169</v>
      </c>
      <c r="E14011">
        <v>-0.07795488463941648</v>
      </c>
      <c r="F14011">
        <v>0.29620853303968714</v>
      </c>
      <c r="G14011">
        <v>0.70867947144581478</v>
      </c>
      <c r="L14011">
        <v>85.51025390625</v>
      </c>
      <c r="M14011">
        <v>5.5989087981898375E-07</v>
      </c>
      <c r="N14011">
        <v>59.908817724897659</v>
      </c>
    </row>
    <row r="14012" spans="1:14">
      <c r="A14012">
        <v>70.05</v>
      </c>
      <c r="B14012">
        <v>0.0055298525808870572</v>
      </c>
      <c r="C14012">
        <v>-0.00018772517020573413</v>
      </c>
      <c r="D14012">
        <v>-0.0053376002344504318</v>
      </c>
      <c r="E14012">
        <v>-0.079396803487450179</v>
      </c>
      <c r="F14012">
        <v>0.29621088909778859</v>
      </c>
      <c r="G14012">
        <v>0.70867947144581478</v>
      </c>
      <c r="L14012">
        <v>85.516357421875</v>
      </c>
      <c r="M14012">
        <v>5.6300988463705752E-07</v>
      </c>
      <c r="N14012">
        <v>308.82978051111735</v>
      </c>
    </row>
    <row r="14013" spans="1:14">
      <c r="A14013">
        <v>70.055</v>
      </c>
      <c r="B14013">
        <v>0.0056489524146472927</v>
      </c>
      <c r="C14013">
        <v>-0.0001917843254886642</v>
      </c>
      <c r="D14013">
        <v>-0.00544816914697483</v>
      </c>
      <c r="E14013">
        <v>-0.0810415160612506</v>
      </c>
      <c r="F14013">
        <v>0.29621334773653474</v>
      </c>
      <c r="G14013">
        <v>0.70867947144581478</v>
      </c>
      <c r="L14013">
        <v>85.5224609375</v>
      </c>
      <c r="M14013">
        <v>4.3306094340213241E-07</v>
      </c>
      <c r="N14013">
        <v>26.289590967721413</v>
      </c>
    </row>
    <row r="14014" spans="1:14">
      <c r="A14014">
        <v>70.06</v>
      </c>
      <c r="B14014">
        <v>0.0057390531028181351</v>
      </c>
      <c r="C14014">
        <v>-0.00019480120816071721</v>
      </c>
      <c r="D14014">
        <v>-0.0055303425924526717</v>
      </c>
      <c r="E14014">
        <v>-0.082263846062733487</v>
      </c>
      <c r="F14014">
        <v>0.29621588543124983</v>
      </c>
      <c r="G14014">
        <v>0.70867947144581478</v>
      </c>
      <c r="L14014">
        <v>85.528564453125</v>
      </c>
      <c r="M14014">
        <v>2.8813895269379844E-07</v>
      </c>
      <c r="N14014">
        <v>23.944672800983554</v>
      </c>
    </row>
    <row r="14015" spans="1:14">
      <c r="A14015">
        <v>70.065</v>
      </c>
      <c r="B14015">
        <v>0.0057730101449330893</v>
      </c>
      <c r="C14015">
        <v>-0.00019577263681371172</v>
      </c>
      <c r="D14015">
        <v>-0.0055568014011869379</v>
      </c>
      <c r="E14015">
        <v>-0.0826574208426557</v>
      </c>
      <c r="F14015">
        <v>0.2962184532450593</v>
      </c>
      <c r="G14015">
        <v>0.70867947144581478</v>
      </c>
      <c r="L14015">
        <v>85.53466796875</v>
      </c>
      <c r="M14015">
        <v>2.9529136959303464E-07</v>
      </c>
      <c r="N14015">
        <v>25.708955794948753</v>
      </c>
    </row>
    <row r="14016" spans="1:14">
      <c r="A14016">
        <v>70.070000000000007</v>
      </c>
      <c r="B14016">
        <v>0.0057615075041023752</v>
      </c>
      <c r="C14016">
        <v>-0.00019507398953935322</v>
      </c>
      <c r="D14016">
        <v>-0.0055377178251262062</v>
      </c>
      <c r="E14016">
        <v>-0.082373552648752318</v>
      </c>
      <c r="F14016">
        <v>0.29622101083639779</v>
      </c>
      <c r="G14016">
        <v>0.70867947144581478</v>
      </c>
      <c r="L14016">
        <v>85.540771484375</v>
      </c>
      <c r="M14016">
        <v>2.3694400799600358E-07</v>
      </c>
      <c r="N14016">
        <v>18.797169865706135</v>
      </c>
    </row>
    <row r="14017" spans="1:14">
      <c r="A14017">
        <v>70.075</v>
      </c>
      <c r="B14017">
        <v>0.0057486299684640953</v>
      </c>
      <c r="C14017">
        <v>-0.00019430888216507132</v>
      </c>
      <c r="D14017">
        <v>-0.0055168190967540016</v>
      </c>
      <c r="E14017">
        <v>-0.082062684064215768</v>
      </c>
      <c r="F14017">
        <v>0.296223557007577</v>
      </c>
      <c r="G14017">
        <v>0.70867947144581478</v>
      </c>
      <c r="L14017">
        <v>85.546875</v>
      </c>
      <c r="M14017">
        <v>2.2622820533075264E-07</v>
      </c>
      <c r="N14017">
        <v>416.88049828450744</v>
      </c>
    </row>
    <row r="14018" spans="1:14">
      <c r="A14018">
        <v>70.08</v>
      </c>
      <c r="B14018">
        <v>0.0057830538204878823</v>
      </c>
      <c r="C14018">
        <v>-0.00019526077707201654</v>
      </c>
      <c r="D14018">
        <v>-0.0055428200968211539</v>
      </c>
      <c r="E14018">
        <v>-0.082449448940214665</v>
      </c>
      <c r="F14018">
        <v>0.296226133763939</v>
      </c>
      <c r="G14018">
        <v>0.70867947144581478</v>
      </c>
      <c r="L14018">
        <v>85.552978515625</v>
      </c>
      <c r="M14018">
        <v>3.552490359270233E-07</v>
      </c>
      <c r="N14018">
        <v>39.838688056337588</v>
      </c>
    </row>
    <row r="14019" spans="1:14">
      <c r="A14019">
        <v>70.085000000000008</v>
      </c>
      <c r="B14019">
        <v>0.0058853726164634374</v>
      </c>
      <c r="C14019">
        <v>-0.00019869458660079893</v>
      </c>
      <c r="D14019">
        <v>-0.00563638411594028</v>
      </c>
      <c r="E14019">
        <v>-0.083841213724611674</v>
      </c>
      <c r="F14019">
        <v>0.29622880250733213</v>
      </c>
      <c r="G14019">
        <v>0.70867947144581478</v>
      </c>
      <c r="L14019">
        <v>85.55908203125</v>
      </c>
      <c r="M14019">
        <v>3.8731092250844508E-07</v>
      </c>
      <c r="N14019">
        <v>37.515251286693314</v>
      </c>
    </row>
    <row r="14020" spans="1:14">
      <c r="A14020">
        <v>70.09</v>
      </c>
      <c r="B14020">
        <v>0.0060351858735583335</v>
      </c>
      <c r="C14020">
        <v>-0.0002038765406785413</v>
      </c>
      <c r="D14020">
        <v>-0.00577751163578349</v>
      </c>
      <c r="E14020">
        <v>-0.085940485582279416</v>
      </c>
      <c r="F14020">
        <v>0.29623160884670274</v>
      </c>
      <c r="G14020">
        <v>0.70867947144581478</v>
      </c>
      <c r="L14020">
        <v>85.565185546875</v>
      </c>
      <c r="M14020">
        <v>4.862747713418541E-07</v>
      </c>
      <c r="N14020">
        <v>19.438600008768038</v>
      </c>
    </row>
    <row r="14021" spans="1:14">
      <c r="A14021">
        <v>70.095</v>
      </c>
      <c r="B14021">
        <v>0.0061873372056131621</v>
      </c>
      <c r="C14021">
        <v>-0.00020916254174417414</v>
      </c>
      <c r="D14021">
        <v>-0.0059214608837260948</v>
      </c>
      <c r="E14021">
        <v>-0.088081730645425654</v>
      </c>
      <c r="F14021">
        <v>0.29623455846935304</v>
      </c>
      <c r="G14021">
        <v>0.70867947144581478</v>
      </c>
      <c r="L14021">
        <v>85.5712890625</v>
      </c>
      <c r="M14021">
        <v>5.5721071852145927E-07</v>
      </c>
      <c r="N14021">
        <v>38.7945346587799</v>
      </c>
    </row>
    <row r="14022" spans="1:14">
      <c r="A14022">
        <v>70.100000000000009</v>
      </c>
      <c r="B14022">
        <v>0.0063052356464907309</v>
      </c>
      <c r="C14022">
        <v>-0.00021321715279386055</v>
      </c>
      <c r="D14022">
        <v>-0.0060318685467043607</v>
      </c>
      <c r="E14022">
        <v>-0.08972404463222737</v>
      </c>
      <c r="F14022">
        <v>0.29623762157187639</v>
      </c>
      <c r="G14022">
        <v>0.70867947144581478</v>
      </c>
      <c r="L14022">
        <v>85.577392578125</v>
      </c>
      <c r="M14022">
        <v>4.3733935848509526E-07</v>
      </c>
      <c r="N14022">
        <v>116.27978102382009</v>
      </c>
    </row>
    <row r="14023" spans="1:14">
      <c r="A14023">
        <v>70.105</v>
      </c>
      <c r="B14023">
        <v>0.0063862995844674621</v>
      </c>
      <c r="C14023">
        <v>-0.00021594822949238298</v>
      </c>
      <c r="D14023">
        <v>-0.0061062321727343924</v>
      </c>
      <c r="E14023">
        <v>-0.090830203569424089</v>
      </c>
      <c r="F14023">
        <v>0.29624076394291904</v>
      </c>
      <c r="G14023">
        <v>0.70867947144581478</v>
      </c>
      <c r="L14023">
        <v>85.58349609375</v>
      </c>
      <c r="M14023">
        <v>4.7254772495487515E-07</v>
      </c>
      <c r="N14023">
        <v>50.648616206829452</v>
      </c>
    </row>
    <row r="14024" spans="1:14">
      <c r="A14024">
        <v>70.11</v>
      </c>
      <c r="B14024">
        <v>0.0064600663017300606</v>
      </c>
      <c r="C14024">
        <v>-0.00021844002022129515</v>
      </c>
      <c r="D14024">
        <v>-0.0061740775472227229</v>
      </c>
      <c r="E14024">
        <v>-0.091839403514938009</v>
      </c>
      <c r="F14024">
        <v>0.29624397932686752</v>
      </c>
      <c r="G14024">
        <v>0.70867947144581478</v>
      </c>
      <c r="L14024">
        <v>85.589599609375</v>
      </c>
      <c r="M14024">
        <v>4.5554988886118135E-07</v>
      </c>
      <c r="N14024">
        <v>33.788797397718248</v>
      </c>
    </row>
    <row r="14025" spans="1:14">
      <c r="A14025">
        <v>70.115</v>
      </c>
      <c r="B14025">
        <v>0.0065598013655243839</v>
      </c>
      <c r="C14025">
        <v>-0.00022191225925092894</v>
      </c>
      <c r="D14025">
        <v>-0.0062686136624441457</v>
      </c>
      <c r="E14025">
        <v>-0.093245628228856667</v>
      </c>
      <c r="F14025">
        <v>0.29624729475994876</v>
      </c>
      <c r="G14025">
        <v>0.70867947144581478</v>
      </c>
      <c r="L14025">
        <v>85.595703125</v>
      </c>
      <c r="M14025">
        <v>4.6061198039079557E-07</v>
      </c>
      <c r="N14025">
        <v>28.75873318111271</v>
      </c>
    </row>
    <row r="14026" spans="1:14">
      <c r="A14026">
        <v>70.12</v>
      </c>
      <c r="B14026">
        <v>0.0066889270272006054</v>
      </c>
      <c r="C14026">
        <v>-0.00022648672253310672</v>
      </c>
      <c r="D14026">
        <v>-0.0063931512817912489</v>
      </c>
      <c r="E14026">
        <v>-0.095098125316644827</v>
      </c>
      <c r="F14026">
        <v>0.29625074200220625</v>
      </c>
      <c r="G14026">
        <v>0.70867947144581478</v>
      </c>
      <c r="L14026">
        <v>85.601806640625</v>
      </c>
      <c r="M14026">
        <v>4.6596182889819393E-07</v>
      </c>
      <c r="N14026">
        <v>81.331853412609263</v>
      </c>
    </row>
    <row r="14027" spans="1:14">
      <c r="A14027">
        <v>70.125</v>
      </c>
      <c r="B14027">
        <v>0.0068088303754072887</v>
      </c>
      <c r="C14027">
        <v>-0.00023073772674424883</v>
      </c>
      <c r="D14027">
        <v>-0.0065088747735582752</v>
      </c>
      <c r="E14027">
        <v>-0.096819512256679341</v>
      </c>
      <c r="F14027">
        <v>0.2962543139402613</v>
      </c>
      <c r="G14027">
        <v>0.70867947144581478</v>
      </c>
      <c r="L14027">
        <v>85.60791015625</v>
      </c>
      <c r="M14027">
        <v>2.6428113395613377E-07</v>
      </c>
      <c r="N14027">
        <v>22.654025707144147</v>
      </c>
    </row>
    <row r="14028" spans="1:14">
      <c r="A14028">
        <v>70.13</v>
      </c>
      <c r="B14028">
        <v>0.0068598496135239247</v>
      </c>
      <c r="C14028">
        <v>-0.00023246302731947229</v>
      </c>
      <c r="D14028">
        <v>-0.0065558397550093067</v>
      </c>
      <c r="E14028">
        <v>-0.097518116355763435</v>
      </c>
      <c r="F14028">
        <v>0.29625793960863717</v>
      </c>
      <c r="G14028">
        <v>0.70867947144581478</v>
      </c>
      <c r="L14028">
        <v>85.614013671875</v>
      </c>
      <c r="M14028">
        <v>2.4304240024769325E-07</v>
      </c>
      <c r="N14028">
        <v>24.915684546681483</v>
      </c>
    </row>
    <row r="14029" spans="1:14">
      <c r="A14029">
        <v>70.135</v>
      </c>
      <c r="B14029">
        <v>0.0068024772372074424</v>
      </c>
      <c r="C14029">
        <v>-0.00023020172394952069</v>
      </c>
      <c r="D14029">
        <v>-0.0064940728307655224</v>
      </c>
      <c r="E14029">
        <v>-0.096599333357637152</v>
      </c>
      <c r="F14029">
        <v>0.29626150488404157</v>
      </c>
      <c r="G14029">
        <v>0.70867947144581478</v>
      </c>
      <c r="L14029">
        <v>85.6201171875</v>
      </c>
      <c r="M14029">
        <v>2.3588493168207774E-07</v>
      </c>
      <c r="N14029">
        <v>14.481002414919336</v>
      </c>
    </row>
    <row r="14030" spans="1:14">
      <c r="A14030">
        <v>70.14</v>
      </c>
      <c r="B14030">
        <v>0.0066491226169862923</v>
      </c>
      <c r="C14030">
        <v>-0.00022440708036035117</v>
      </c>
      <c r="D14030">
        <v>-0.0063358026514502017</v>
      </c>
      <c r="E14030">
        <v>-0.094245064440321755</v>
      </c>
      <c r="F14030">
        <v>0.29626491122073251</v>
      </c>
      <c r="G14030">
        <v>0.70867947144581478</v>
      </c>
      <c r="L14030">
        <v>85.626220703125</v>
      </c>
      <c r="M14030">
        <v>3.2968749538745421E-07</v>
      </c>
      <c r="N14030">
        <v>30.582459628930359</v>
      </c>
    </row>
    <row r="14031" spans="1:14">
      <c r="A14031">
        <v>70.145</v>
      </c>
      <c r="B14031">
        <v>0.0064610043888063519</v>
      </c>
      <c r="C14031">
        <v>-0.00021733720942246348</v>
      </c>
      <c r="D14031">
        <v>-0.0061427200374242052</v>
      </c>
      <c r="E14031">
        <v>-0.091372960556685048</v>
      </c>
      <c r="F14031">
        <v>0.29626812753858139</v>
      </c>
      <c r="G14031">
        <v>0.70867947144581478</v>
      </c>
      <c r="L14031">
        <v>85.63232421875</v>
      </c>
      <c r="M14031">
        <v>3.5842959068827786E-07</v>
      </c>
      <c r="N14031">
        <v>18.606924403434046</v>
      </c>
    </row>
    <row r="14032" spans="1:14">
      <c r="A14032">
        <v>70.15</v>
      </c>
      <c r="B14032">
        <v>0.0063084714121080252</v>
      </c>
      <c r="C14032">
        <v>-0.00021159475580032457</v>
      </c>
      <c r="D14032">
        <v>-0.0059859048930865208</v>
      </c>
      <c r="E14032">
        <v>-0.089040335284662</v>
      </c>
      <c r="F14032">
        <v>0.29627119378580086</v>
      </c>
      <c r="G14032">
        <v>0.70867947144581478</v>
      </c>
      <c r="L14032">
        <v>85.638427734375</v>
      </c>
      <c r="M14032">
        <v>2.5171933252019469E-07</v>
      </c>
      <c r="N14032">
        <v>17.470679048015459</v>
      </c>
    </row>
    <row r="14033" spans="1:14">
      <c r="A14033">
        <v>70.155</v>
      </c>
      <c r="B14033">
        <v>0.0062198867329345013</v>
      </c>
      <c r="C14033">
        <v>-0.00020823716880538238</v>
      </c>
      <c r="D14033">
        <v>-0.0058942220084134524</v>
      </c>
      <c r="E14033">
        <v>-0.08767655237515011</v>
      </c>
      <c r="F14033">
        <v>0.29627417452405225</v>
      </c>
      <c r="G14033">
        <v>0.70867947144581478</v>
      </c>
      <c r="L14033">
        <v>85.64453125</v>
      </c>
      <c r="M14033">
        <v>4.1488112869273884E-07</v>
      </c>
      <c r="N14033">
        <v>25.188596560612318</v>
      </c>
    </row>
    <row r="14034" spans="1:14">
      <c r="A14034">
        <v>70.16</v>
      </c>
      <c r="B14034">
        <v>0.0061548919039320889</v>
      </c>
      <c r="C14034">
        <v>-0.0002057819026662712</v>
      </c>
      <c r="D14034">
        <v>-0.0058271809863728275</v>
      </c>
      <c r="E14034">
        <v>-0.086679317172295808</v>
      </c>
      <c r="F14034">
        <v>0.29627709329321161</v>
      </c>
      <c r="G14034">
        <v>0.70867947144581478</v>
      </c>
      <c r="L14034">
        <v>85.650634765625</v>
      </c>
      <c r="M14034">
        <v>5.3900373313548688E-07</v>
      </c>
      <c r="N14034">
        <v>21.616378563098536</v>
      </c>
    </row>
    <row r="14035" spans="1:14">
      <c r="A14035">
        <v>70.165</v>
      </c>
      <c r="B14035">
        <v>0.0060239041416104621</v>
      </c>
      <c r="C14035">
        <v>-0.00020091731988989122</v>
      </c>
      <c r="D14035">
        <v>-0.005694360916274668</v>
      </c>
      <c r="E14035">
        <v>-0.084703618629585684</v>
      </c>
      <c r="F14035">
        <v>0.29627988915046044</v>
      </c>
      <c r="G14035">
        <v>0.70867947144581478</v>
      </c>
      <c r="L14035">
        <v>85.65673828125</v>
      </c>
      <c r="M14035">
        <v>7.4674395488557567E-07</v>
      </c>
      <c r="N14035">
        <v>49.0147630084012</v>
      </c>
    </row>
    <row r="14036" spans="1:14">
      <c r="A14036">
        <v>70.17</v>
      </c>
      <c r="B14036">
        <v>0.0057453498308024037</v>
      </c>
      <c r="C14036">
        <v>-0.00019061232482042327</v>
      </c>
      <c r="D14036">
        <v>-0.0054130309367895679</v>
      </c>
      <c r="E14036">
        <v>-0.080518835184744827</v>
      </c>
      <c r="F14036">
        <v>0.29628243241680519</v>
      </c>
      <c r="G14036">
        <v>0.70867947144581478</v>
      </c>
      <c r="L14036">
        <v>85.662841796875</v>
      </c>
      <c r="M14036">
        <v>7.9956558516423866E-07</v>
      </c>
      <c r="N14036">
        <v>230.1591430105463</v>
      </c>
    </row>
    <row r="14037" spans="1:14">
      <c r="A14037">
        <v>70.175</v>
      </c>
      <c r="B14037">
        <v>0.0053040982628101653</v>
      </c>
      <c r="C14037">
        <v>-0.00017427968693443336</v>
      </c>
      <c r="D14037">
        <v>-0.004967234772254716</v>
      </c>
      <c r="E14037">
        <v>-0.0738876172372889</v>
      </c>
      <c r="F14037">
        <v>0.29628460003112306</v>
      </c>
      <c r="G14037">
        <v>0.70867947144581478</v>
      </c>
      <c r="L14037">
        <v>85.6689453125</v>
      </c>
      <c r="M14037">
        <v>6.7403895985321269E-07</v>
      </c>
      <c r="N14037">
        <v>56.929673990541353</v>
      </c>
    </row>
    <row r="14038" spans="1:14">
      <c r="A14038">
        <v>70.18</v>
      </c>
      <c r="B14038">
        <v>0.0047700411650408118</v>
      </c>
      <c r="C14038">
        <v>-0.00015454303448585765</v>
      </c>
      <c r="D14038">
        <v>-0.0044286760651459567</v>
      </c>
      <c r="E14038">
        <v>-0.06587655646904611</v>
      </c>
      <c r="F14038">
        <v>0.2962863531168049</v>
      </c>
      <c r="G14038">
        <v>0.70867947144581478</v>
      </c>
      <c r="L14038">
        <v>85.675048828125</v>
      </c>
      <c r="M14038">
        <v>6.3447587579190526E-07</v>
      </c>
      <c r="N14038">
        <v>47.776548064091479</v>
      </c>
    </row>
    <row r="14039" spans="1:14">
      <c r="A14039">
        <v>70.185</v>
      </c>
      <c r="B14039">
        <v>0.004269555781198058</v>
      </c>
      <c r="C14039">
        <v>-0.00013605037480827833</v>
      </c>
      <c r="D14039">
        <v>-0.0039242118273963558</v>
      </c>
      <c r="E14039">
        <v>-0.058372650932520795</v>
      </c>
      <c r="F14039">
        <v>0.29628775762498388</v>
      </c>
      <c r="G14039">
        <v>0.70867947144581478</v>
      </c>
      <c r="L14039">
        <v>85.68115234375</v>
      </c>
      <c r="M14039">
        <v>5.846110969468868E-07</v>
      </c>
      <c r="N14039">
        <v>119.73882939099701</v>
      </c>
    </row>
    <row r="14040" spans="1:14">
      <c r="A14040">
        <v>70.19</v>
      </c>
      <c r="B14040">
        <v>0.0039172757776365441</v>
      </c>
      <c r="C14040">
        <v>-0.00012295658056289484</v>
      </c>
      <c r="D14040">
        <v>-0.0035671119063455776</v>
      </c>
      <c r="E14040">
        <v>-0.053060789606890466</v>
      </c>
      <c r="F14040">
        <v>0.29628893992360472</v>
      </c>
      <c r="G14040">
        <v>0.70867947144581478</v>
      </c>
      <c r="L14040">
        <v>85.687255859375</v>
      </c>
      <c r="M14040">
        <v>7.9817021984614315E-07</v>
      </c>
      <c r="N14040">
        <v>105.41902243068439</v>
      </c>
    </row>
    <row r="14041" spans="1:14">
      <c r="A14041">
        <v>70.195000000000007</v>
      </c>
      <c r="B14041">
        <v>0.0037498922409699492</v>
      </c>
      <c r="C14041">
        <v>-0.00011663977525252261</v>
      </c>
      <c r="D14041">
        <v>-0.0033948632212395073</v>
      </c>
      <c r="E14041">
        <v>-0.050498590415937669</v>
      </c>
      <c r="F14041">
        <v>0.29629002334264648</v>
      </c>
      <c r="G14041">
        <v>0.70867947144581478</v>
      </c>
      <c r="L14041">
        <v>85.693359375</v>
      </c>
      <c r="M14041">
        <v>9.3103491568846561E-07</v>
      </c>
      <c r="N14041">
        <v>252.82173579853648</v>
      </c>
    </row>
    <row r="14042" spans="1:14">
      <c r="A14042">
        <v>70.2</v>
      </c>
      <c r="B14042">
        <v>0.0037129411715861736</v>
      </c>
      <c r="C14042">
        <v>-0.00011513557924370095</v>
      </c>
      <c r="D14042">
        <v>-0.003353848827715273</v>
      </c>
      <c r="E14042">
        <v>-0.049888501312264688</v>
      </c>
      <c r="F14042">
        <v>0.2962910855150781</v>
      </c>
      <c r="G14042">
        <v>0.70867947144581478</v>
      </c>
      <c r="L14042">
        <v>85.699462890625</v>
      </c>
      <c r="M14042">
        <v>9.0377721373183833E-07</v>
      </c>
      <c r="N14042">
        <v>55.531140295698982</v>
      </c>
    </row>
    <row r="14043" spans="1:14">
      <c r="A14043">
        <v>70.205</v>
      </c>
      <c r="B14043">
        <v>0.0036999734983520242</v>
      </c>
      <c r="C14043">
        <v>-0.0001145593395711551</v>
      </c>
      <c r="D14043">
        <v>-0.0033381369551747715</v>
      </c>
      <c r="E14043">
        <v>-0.049654787208224728</v>
      </c>
      <c r="F14043">
        <v>0.29629214028106227</v>
      </c>
      <c r="G14043">
        <v>0.70867947144581478</v>
      </c>
      <c r="L14043">
        <v>85.70556640625</v>
      </c>
      <c r="M14043">
        <v>9.0534763742358778E-07</v>
      </c>
      <c r="N14043">
        <v>50.48195218559831</v>
      </c>
    </row>
    <row r="14044" spans="1:14">
      <c r="A14044">
        <v>70.210000000000008</v>
      </c>
      <c r="B14044">
        <v>0.0036187099144979014</v>
      </c>
      <c r="C14044">
        <v>-0.00011152576105855866</v>
      </c>
      <c r="D14044">
        <v>-0.0032554251002240688</v>
      </c>
      <c r="E14044">
        <v>-0.048424448365833025</v>
      </c>
      <c r="F14044">
        <v>0.29629314922359246</v>
      </c>
      <c r="G14044">
        <v>0.70867947144581478</v>
      </c>
      <c r="L14044">
        <v>85.711669921875</v>
      </c>
      <c r="M14044">
        <v>7.23965224421754E-07</v>
      </c>
      <c r="N14044">
        <v>87.349030625700692</v>
      </c>
    </row>
    <row r="14045" spans="1:14">
      <c r="A14045">
        <v>70.215</v>
      </c>
      <c r="B14045">
        <v>0.0034410390921764357</v>
      </c>
      <c r="C14045">
        <v>-0.00010498773585816096</v>
      </c>
      <c r="D14045">
        <v>-0.0030771763260673555</v>
      </c>
      <c r="E14045">
        <v>-0.045772997850251913</v>
      </c>
      <c r="F14045">
        <v>0.29629406152448912</v>
      </c>
      <c r="G14045">
        <v>0.70867947144581478</v>
      </c>
      <c r="L14045">
        <v>85.7177734375</v>
      </c>
      <c r="M14045">
        <v>5.9526155394951072E-07</v>
      </c>
      <c r="N14045">
        <v>43.658990776355395</v>
      </c>
    </row>
    <row r="14046" spans="1:14">
      <c r="A14046">
        <v>70.22</v>
      </c>
      <c r="B14046">
        <v>0.0032069875899856655</v>
      </c>
      <c r="C14046">
        <v>-9.639318178080884E-05</v>
      </c>
      <c r="D14046">
        <v>-0.002842887393580146</v>
      </c>
      <c r="E14046">
        <v>-0.04228794997950467</v>
      </c>
      <c r="F14046">
        <v>0.29629485394087496</v>
      </c>
      <c r="G14046">
        <v>0.70867947144581478</v>
      </c>
      <c r="L14046">
        <v>85.723876953125</v>
      </c>
      <c r="M14046">
        <v>6.2734024592666314E-07</v>
      </c>
      <c r="N14046">
        <v>55.383928107211119</v>
      </c>
    </row>
    <row r="14047" spans="1:14">
      <c r="A14047">
        <v>70.225000000000009</v>
      </c>
      <c r="B14047">
        <v>0.0029850999778695646</v>
      </c>
      <c r="C14047">
        <v>-8.824170722484299E-05</v>
      </c>
      <c r="D14047">
        <v>-0.0026207061004310207</v>
      </c>
      <c r="E14047">
        <v>-0.038983003243911435</v>
      </c>
      <c r="F14047">
        <v>0.29629554049795676</v>
      </c>
      <c r="G14047">
        <v>0.70867947144581478</v>
      </c>
      <c r="L14047">
        <v>85.72998046875</v>
      </c>
      <c r="M14047">
        <v>5.9096482107429941E-07</v>
      </c>
      <c r="N14047">
        <v>74.987340613306372</v>
      </c>
    </row>
    <row r="14048" spans="1:14">
      <c r="A14048">
        <v>70.23</v>
      </c>
      <c r="B14048">
        <v>0.0028205326574416304</v>
      </c>
      <c r="C14048">
        <v>-8.2183923257039826E-05</v>
      </c>
      <c r="D14048">
        <v>-0.0024556100929327752</v>
      </c>
      <c r="E14048">
        <v>-0.03652720013237503</v>
      </c>
      <c r="F14048">
        <v>0.29629615344245874</v>
      </c>
      <c r="G14048">
        <v>0.70867947144581478</v>
      </c>
      <c r="L14048">
        <v>85.736083984375</v>
      </c>
      <c r="M14048">
        <v>6.7576325606263625E-07</v>
      </c>
      <c r="N14048">
        <v>35.576086605979654</v>
      </c>
    </row>
    <row r="14049" spans="1:14">
      <c r="A14049">
        <v>70.235</v>
      </c>
      <c r="B14049">
        <v>0.0027079005397078306</v>
      </c>
      <c r="C14049">
        <v>-7.8022306956661484E-05</v>
      </c>
      <c r="D14049">
        <v>-0.0023422004736657221</v>
      </c>
      <c r="E14049">
        <v>-0.034840232045777617</v>
      </c>
      <c r="F14049">
        <v>0.29629671841105254</v>
      </c>
      <c r="G14049">
        <v>0.70867947144581478</v>
      </c>
      <c r="L14049">
        <v>85.7421875</v>
      </c>
      <c r="M14049">
        <v>6.6642384188644472E-07</v>
      </c>
      <c r="N14049">
        <v>49.7813514743217</v>
      </c>
    </row>
    <row r="14050" spans="1:14">
      <c r="A14050">
        <v>70.24</v>
      </c>
      <c r="B14050">
        <v>0.002605540170529881</v>
      </c>
      <c r="C14050">
        <v>-7.4229443850037138E-05</v>
      </c>
      <c r="D14050">
        <v>-0.0022388463486579737</v>
      </c>
      <c r="E14050">
        <v>-0.033302839436287361</v>
      </c>
      <c r="F14050">
        <v>0.29629724147457626</v>
      </c>
      <c r="G14050">
        <v>0.70867947144581478</v>
      </c>
      <c r="L14050">
        <v>85.748291015625</v>
      </c>
      <c r="M14050">
        <v>5.243605699436195E-07</v>
      </c>
      <c r="N14050">
        <v>32.193365198877004</v>
      </c>
    </row>
    <row r="14051" spans="1:14">
      <c r="A14051">
        <v>70.245</v>
      </c>
      <c r="B14051">
        <v>0.0024766551378069229</v>
      </c>
      <c r="C14051">
        <v>-6.9455704880737131E-05</v>
      </c>
      <c r="D14051">
        <v>-0.0021087724996297443</v>
      </c>
      <c r="E14051">
        <v>-0.031367990931992447</v>
      </c>
      <c r="F14051">
        <v>0.29629771407049149</v>
      </c>
      <c r="G14051">
        <v>0.70867947144581478</v>
      </c>
      <c r="L14051">
        <v>85.75439453125</v>
      </c>
      <c r="M14051">
        <v>5.0727441447791752E-07</v>
      </c>
      <c r="N14051">
        <v>36.668808614691294</v>
      </c>
    </row>
    <row r="14052" spans="1:14">
      <c r="A14052">
        <v>70.25</v>
      </c>
      <c r="B14052">
        <v>0.0023241650136507069</v>
      </c>
      <c r="C14052">
        <v>-6.3810480498931768E-05</v>
      </c>
      <c r="D14052">
        <v>-0.0019549652361585397</v>
      </c>
      <c r="E14052">
        <v>-0.029080107887858277</v>
      </c>
      <c r="F14052">
        <v>0.29629813026160928</v>
      </c>
      <c r="G14052">
        <v>0.70867947144581478</v>
      </c>
      <c r="L14052">
        <v>85.760498046875</v>
      </c>
      <c r="M14052">
        <v>4.3185698390410483E-07</v>
      </c>
      <c r="N14052">
        <v>29.519852745964645</v>
      </c>
    </row>
    <row r="14053" spans="1:14">
      <c r="A14053">
        <v>70.255</v>
      </c>
      <c r="B14053">
        <v>0.0021918127375105752</v>
      </c>
      <c r="C14053">
        <v>-5.8907092835966E-05</v>
      </c>
      <c r="D14053">
        <v>-0.0018213808466758172</v>
      </c>
      <c r="E14053">
        <v>-0.02709304009430278</v>
      </c>
      <c r="F14053">
        <v>0.2962985004014056</v>
      </c>
      <c r="G14053">
        <v>0.70867947144581478</v>
      </c>
      <c r="L14053">
        <v>85.7666015625</v>
      </c>
      <c r="M14053">
        <v>3.6265086194124856E-07</v>
      </c>
      <c r="N14053">
        <v>36.1475338060283</v>
      </c>
    </row>
    <row r="14054" spans="1:14">
      <c r="A14054">
        <v>70.26</v>
      </c>
      <c r="B14054">
        <v>0.0021300773780230414</v>
      </c>
      <c r="C14054">
        <v>-5.6611925674977212E-05</v>
      </c>
      <c r="D14054">
        <v>-0.0017588565070906475</v>
      </c>
      <c r="E14054">
        <v>-0.026162990542973382</v>
      </c>
      <c r="F14054">
        <v>0.29629884998387745</v>
      </c>
      <c r="G14054">
        <v>0.70867947144581478</v>
      </c>
      <c r="L14054">
        <v>85.772705078125</v>
      </c>
      <c r="M14054">
        <v>3.733506587806037E-07</v>
      </c>
      <c r="N14054">
        <v>29.138424096921408</v>
      </c>
    </row>
    <row r="14055" spans="1:14">
      <c r="A14055">
        <v>70.265</v>
      </c>
      <c r="B14055">
        <v>0.002152269397244405</v>
      </c>
      <c r="C14055">
        <v>-5.7428765260531775E-05</v>
      </c>
      <c r="D14055">
        <v>-0.0017811684927415221</v>
      </c>
      <c r="E14055">
        <v>-0.026494881329530141</v>
      </c>
      <c r="F14055">
        <v>0.29629920688848116</v>
      </c>
      <c r="G14055">
        <v>0.70867947144581478</v>
      </c>
      <c r="L14055">
        <v>85.77880859375</v>
      </c>
      <c r="M14055">
        <v>2.2825587983415848E-07</v>
      </c>
      <c r="N14055">
        <v>20.580432375231037</v>
      </c>
    </row>
    <row r="14056" spans="1:14">
      <c r="A14056">
        <v>70.27</v>
      </c>
      <c r="B14056">
        <v>0.0022144198964253294</v>
      </c>
      <c r="C14056">
        <v>-5.9752966692737977E-05</v>
      </c>
      <c r="D14056">
        <v>-0.0018446527146985579</v>
      </c>
      <c r="E14056">
        <v>-0.027439209131141049</v>
      </c>
      <c r="F14056">
        <v>0.29629958470316997</v>
      </c>
      <c r="G14056">
        <v>0.70867947144581478</v>
      </c>
      <c r="L14056">
        <v>85.784912109375</v>
      </c>
      <c r="M14056">
        <v>1.8467970595610922E-07</v>
      </c>
      <c r="N14056">
        <v>9.0140038341402455</v>
      </c>
    </row>
    <row r="14057" spans="1:14">
      <c r="A14057">
        <v>70.275</v>
      </c>
      <c r="B14057">
        <v>0.0022359553830058453</v>
      </c>
      <c r="C14057">
        <v>-6.0624158384342541E-05</v>
      </c>
      <c r="D14057">
        <v>-0.0018684482770586635</v>
      </c>
      <c r="E14057">
        <v>-0.02779316812124762</v>
      </c>
      <c r="F14057">
        <v>0.29629996990217367</v>
      </c>
      <c r="G14057">
        <v>0.70867947144581478</v>
      </c>
      <c r="L14057">
        <v>85.791015625</v>
      </c>
      <c r="M14057">
        <v>2.4123940144533367E-07</v>
      </c>
      <c r="N14057">
        <v>33.188896125542257</v>
      </c>
    </row>
    <row r="14058" spans="1:14">
      <c r="A14058">
        <v>70.28</v>
      </c>
      <c r="B14058">
        <v>0.0021487611159008335</v>
      </c>
      <c r="C14058">
        <v>-5.752435730869778E-05</v>
      </c>
      <c r="D14058">
        <v>-0.00178377849660808</v>
      </c>
      <c r="E14058">
        <v>-0.026533705137045189</v>
      </c>
      <c r="F14058">
        <v>0.29630032564418934</v>
      </c>
      <c r="G14058">
        <v>0.70867947144581478</v>
      </c>
      <c r="L14058">
        <v>85.797119140625</v>
      </c>
      <c r="M14058">
        <v>2.2733671774241204E-07</v>
      </c>
      <c r="N14058">
        <v>17.901285808118988</v>
      </c>
    </row>
    <row r="14059" spans="1:14">
      <c r="A14059">
        <v>70.285</v>
      </c>
      <c r="B14059">
        <v>0.0019408763948229497</v>
      </c>
      <c r="C14059">
        <v>-4.9990367023193346E-05</v>
      </c>
      <c r="D14059">
        <v>-0.0015784864580939645</v>
      </c>
      <c r="E14059">
        <v>-0.023479986064147723</v>
      </c>
      <c r="F14059">
        <v>0.29630061588243817</v>
      </c>
      <c r="G14059">
        <v>0.70867947144581478</v>
      </c>
      <c r="L14059">
        <v>85.80322265625</v>
      </c>
      <c r="M14059">
        <v>3.1672124391463523E-07</v>
      </c>
      <c r="N14059">
        <v>17.708285259462592</v>
      </c>
    </row>
    <row r="14060" spans="1:14">
      <c r="A14060">
        <v>70.29</v>
      </c>
      <c r="B14060">
        <v>0.0016640115931810485</v>
      </c>
      <c r="C14060">
        <v>-3.9902790331669546E-05</v>
      </c>
      <c r="D14060">
        <v>-0.0013037390157535852</v>
      </c>
      <c r="E14060">
        <v>-0.019393117859334581</v>
      </c>
      <c r="F14060">
        <v>0.296300829222091</v>
      </c>
      <c r="G14060">
        <v>0.70867947144581478</v>
      </c>
      <c r="L14060">
        <v>85.809326171875</v>
      </c>
      <c r="M14060">
        <v>4.0449478239172667E-07</v>
      </c>
      <c r="N14060">
        <v>23.04400131155878</v>
      </c>
    </row>
    <row r="14061" spans="1:14">
      <c r="A14061">
        <v>70.295</v>
      </c>
      <c r="B14061">
        <v>0.0013987987815040498</v>
      </c>
      <c r="C14061">
        <v>-3.0220022359726618E-05</v>
      </c>
      <c r="D14061">
        <v>-0.001040058302040529</v>
      </c>
      <c r="E14061">
        <v>-0.015470867242852869</v>
      </c>
      <c r="F14061">
        <v>0.2963009799762768</v>
      </c>
      <c r="G14061">
        <v>0.70867947144581478</v>
      </c>
      <c r="L14061">
        <v>85.8154296875</v>
      </c>
      <c r="M14061">
        <v>4.923225843438884E-07</v>
      </c>
      <c r="N14061">
        <v>85.0279484725607</v>
      </c>
    </row>
    <row r="14062" spans="1:14">
      <c r="A14062">
        <v>70.3</v>
      </c>
      <c r="B14062">
        <v>0.0012011266191591385</v>
      </c>
      <c r="C14062">
        <v>-2.3009939605475198E-05</v>
      </c>
      <c r="D14062">
        <v>-0.000843739924621194</v>
      </c>
      <c r="E14062">
        <v>-0.012550631378740261</v>
      </c>
      <c r="F14062">
        <v>0.29630109113318859</v>
      </c>
      <c r="G14062">
        <v>0.70867947144581478</v>
      </c>
      <c r="L14062">
        <v>85.821533203125</v>
      </c>
      <c r="M14062">
        <v>6.4641850631570037E-07</v>
      </c>
      <c r="N14062">
        <v>269.53283208466684</v>
      </c>
    </row>
    <row r="14063" spans="1:14">
      <c r="A14063">
        <v>70.305</v>
      </c>
      <c r="B14063">
        <v>0.0010664750558130054</v>
      </c>
      <c r="C14063">
        <v>-1.8127270116907734E-05</v>
      </c>
      <c r="D14063">
        <v>-0.00071080582850729327</v>
      </c>
      <c r="E14063">
        <v>-0.010573236699045988</v>
      </c>
      <c r="F14063">
        <v>0.29630117876469808</v>
      </c>
      <c r="G14063">
        <v>0.70867947144581478</v>
      </c>
      <c r="L14063">
        <v>85.82763671875</v>
      </c>
      <c r="M14063">
        <v>7.1616451854374746E-07</v>
      </c>
      <c r="N14063">
        <v>60.086842585870009</v>
      </c>
    </row>
    <row r="14064" spans="1:14">
      <c r="A14064">
        <v>70.31</v>
      </c>
      <c r="B14064">
        <v>0.000936743185205544</v>
      </c>
      <c r="C14064">
        <v>-1.3447914082904372E-05</v>
      </c>
      <c r="D14064">
        <v>-0.00058341674896762133</v>
      </c>
      <c r="E14064">
        <v>-0.0086783241408933676</v>
      </c>
      <c r="F14064">
        <v>0.29630124637299143</v>
      </c>
      <c r="G14064">
        <v>0.70867947144581478</v>
      </c>
      <c r="L14064">
        <v>85.833740234375</v>
      </c>
      <c r="M14064">
        <v>5.9357102055640666E-07</v>
      </c>
      <c r="N14064">
        <v>51.690439754347636</v>
      </c>
    </row>
    <row r="14065" spans="1:14">
      <c r="A14065">
        <v>70.315</v>
      </c>
      <c r="B14065">
        <v>0.00074496625346078156</v>
      </c>
      <c r="C14065">
        <v>-6.50191486077843E-06</v>
      </c>
      <c r="D14065">
        <v>-0.00039490003277470087</v>
      </c>
      <c r="E14065">
        <v>-0.0058741379875236754</v>
      </c>
      <c r="F14065">
        <v>0.2963012891324393</v>
      </c>
      <c r="G14065">
        <v>0.70867947144581478</v>
      </c>
      <c r="L14065">
        <v>85.83984375</v>
      </c>
      <c r="M14065">
        <v>6.4572841965757421E-07</v>
      </c>
      <c r="N14065">
        <v>53.135593443773253</v>
      </c>
    </row>
    <row r="14066" spans="1:14">
      <c r="A14066">
        <v>70.320000000000007</v>
      </c>
      <c r="B14066">
        <v>0.00046407912944070289</v>
      </c>
      <c r="C14066">
        <v>3.7324326525312035E-06</v>
      </c>
      <c r="D14066">
        <v>-0.00011820214061777889</v>
      </c>
      <c r="E14066">
        <v>-0.0017582568416894609</v>
      </c>
      <c r="F14066">
        <v>0.29630130572612895</v>
      </c>
      <c r="G14066">
        <v>0.70867947144581478</v>
      </c>
      <c r="L14066">
        <v>85.845947265625</v>
      </c>
      <c r="M14066">
        <v>7.0403953489416779E-07</v>
      </c>
      <c r="N14066">
        <v>93.820784503241669</v>
      </c>
    </row>
    <row r="14067" spans="1:14">
      <c r="A14067">
        <v>70.325</v>
      </c>
      <c r="B14067">
        <v>0.00012979685477150385</v>
      </c>
      <c r="C14067">
        <v>1.5973020937567633E-05</v>
      </c>
      <c r="D14067">
        <v>0.00021267685391158231</v>
      </c>
      <c r="E14067">
        <v>0.0031635682019347869</v>
      </c>
      <c r="F14067">
        <v>0.29630130702416646</v>
      </c>
      <c r="G14067">
        <v>0.70867947144581478</v>
      </c>
      <c r="L14067">
        <v>85.85205078125</v>
      </c>
      <c r="M14067">
        <v>7.7609736851145771E-07</v>
      </c>
      <c r="N14067">
        <v>61.322402932335066</v>
      </c>
    </row>
    <row r="14068" spans="1:14">
      <c r="A14068">
        <v>70.33</v>
      </c>
      <c r="B14068">
        <v>-0.00017666073743243156</v>
      </c>
      <c r="C14068">
        <v>2.7250154422239371E-05</v>
      </c>
      <c r="D14068">
        <v>0.00051745454767421857</v>
      </c>
      <c r="E14068">
        <v>0.0076971363966540016</v>
      </c>
      <c r="F14068">
        <v>0.296301309428745</v>
      </c>
      <c r="G14068">
        <v>0.70867947144581478</v>
      </c>
      <c r="L14068">
        <v>85.858154296875</v>
      </c>
      <c r="M14068">
        <v>8.93883944584087E-07</v>
      </c>
      <c r="N14068">
        <v>47.101622405428039</v>
      </c>
    </row>
    <row r="14069" spans="1:14">
      <c r="A14069">
        <v>70.335000000000008</v>
      </c>
      <c r="B14069">
        <v>-0.00037449430614216745</v>
      </c>
      <c r="C14069">
        <v>3.4585413693658372E-05</v>
      </c>
      <c r="D14069">
        <v>0.00071566870372694676</v>
      </c>
      <c r="E14069">
        <v>0.010645571967938333</v>
      </c>
      <c r="F14069">
        <v>0.29630132023435596</v>
      </c>
      <c r="G14069">
        <v>0.70867947144581478</v>
      </c>
      <c r="L14069">
        <v>85.8642578125</v>
      </c>
      <c r="M14069">
        <v>7.934375215441877E-07</v>
      </c>
      <c r="N14069">
        <v>126.44560165503844</v>
      </c>
    </row>
    <row r="14070" spans="1:14">
      <c r="A14070">
        <v>70.34</v>
      </c>
      <c r="B14070">
        <v>-0.00042801461549826704</v>
      </c>
      <c r="C14070">
        <v>3.6636832678341568E-05</v>
      </c>
      <c r="D14070">
        <v>0.00077109816472346773</v>
      </c>
      <c r="E14070">
        <v>0.011470085200261583</v>
      </c>
      <c r="F14070">
        <v>0.29630133434920014</v>
      </c>
      <c r="G14070">
        <v>0.70867947144581478</v>
      </c>
      <c r="L14070">
        <v>85.870361328125</v>
      </c>
      <c r="M14070">
        <v>7.37171397847415E-07</v>
      </c>
      <c r="N14070">
        <v>176.49426838379873</v>
      </c>
    </row>
    <row r="14071" spans="1:14">
      <c r="A14071">
        <v>70.345</v>
      </c>
      <c r="B14071">
        <v>-0.00036251595466866649</v>
      </c>
      <c r="C14071">
        <v>3.4295445815873959E-05</v>
      </c>
      <c r="D14071">
        <v>0.00070714381585904572</v>
      </c>
      <c r="E14071">
        <v>0.010518764260903306</v>
      </c>
      <c r="F14071">
        <v>0.29630134447462225</v>
      </c>
      <c r="G14071">
        <v>0.70867947144581478</v>
      </c>
      <c r="L14071">
        <v>85.87646484375</v>
      </c>
      <c r="M14071">
        <v>7.5483294670542019E-07</v>
      </c>
      <c r="N14071">
        <v>39.540423019455325</v>
      </c>
    </row>
    <row r="14072" spans="1:14">
      <c r="A14072">
        <v>70.350000000000009</v>
      </c>
      <c r="B14072">
        <v>-0.00024449636738153391</v>
      </c>
      <c r="C14072">
        <v>2.9974656377135256E-05</v>
      </c>
      <c r="D14072">
        <v>0.00058912817153374594</v>
      </c>
      <c r="E14072">
        <v>0.00876328155156447</v>
      </c>
      <c r="F14072">
        <v>0.29630134908040778</v>
      </c>
      <c r="G14072">
        <v>0.70867947144581478</v>
      </c>
      <c r="L14072">
        <v>85.882568359375</v>
      </c>
      <c r="M14072">
        <v>7.541026195949051E-07</v>
      </c>
      <c r="N14072">
        <v>48.778728993552185</v>
      </c>
    </row>
    <row r="14073" spans="1:14">
      <c r="A14073">
        <v>70.355</v>
      </c>
      <c r="B14073">
        <v>-0.00014321539783131957</v>
      </c>
      <c r="C14073">
        <v>2.6208177632567174E-05</v>
      </c>
      <c r="D14073">
        <v>0.000486258677424746</v>
      </c>
      <c r="E14073">
        <v>0.0072330978266930968</v>
      </c>
      <c r="F14073">
        <v>0.29630135066070334</v>
      </c>
      <c r="G14073">
        <v>0.70867947144581478</v>
      </c>
      <c r="L14073">
        <v>85.888671875</v>
      </c>
      <c r="M14073">
        <v>9.2746509198714364E-07</v>
      </c>
      <c r="N14073">
        <v>55.616810125775913</v>
      </c>
    </row>
    <row r="14074" spans="1:14">
      <c r="A14074">
        <v>70.36</v>
      </c>
      <c r="B14074">
        <v>-0.00010076324169671822</v>
      </c>
      <c r="C14074">
        <v>2.4550036874237957E-05</v>
      </c>
      <c r="D14074">
        <v>0.00044097358728050688</v>
      </c>
      <c r="E14074">
        <v>0.00655948211079754</v>
      </c>
      <c r="F14074">
        <v>0.296301351442985</v>
      </c>
      <c r="G14074">
        <v>0.70867947144581478</v>
      </c>
      <c r="L14074">
        <v>85.894775390625</v>
      </c>
      <c r="M14074">
        <v>9.3303810133197618E-07</v>
      </c>
      <c r="N14074">
        <v>120.14761516204501</v>
      </c>
    </row>
    <row r="14075" spans="1:14">
      <c r="A14075">
        <v>70.365</v>
      </c>
      <c r="B14075">
        <v>-0.00012806926137747936</v>
      </c>
      <c r="C14075">
        <v>2.5419373808522563E-05</v>
      </c>
      <c r="D14075">
        <v>0.000464719530392641</v>
      </c>
      <c r="E14075">
        <v>0.0069127030145905346</v>
      </c>
      <c r="F14075">
        <v>0.29630135270669872</v>
      </c>
      <c r="G14075">
        <v>0.70867947144581478</v>
      </c>
      <c r="L14075">
        <v>85.90087890625</v>
      </c>
      <c r="M14075">
        <v>8.6325774167429177E-07</v>
      </c>
      <c r="N14075">
        <v>68.159018533380689</v>
      </c>
    </row>
    <row r="14076" spans="1:14">
      <c r="A14076">
        <v>70.37</v>
      </c>
      <c r="B14076">
        <v>-0.00022296354442342172</v>
      </c>
      <c r="C14076">
        <v>2.8755238707616524E-05</v>
      </c>
      <c r="D14076">
        <v>0.00055583603880688618</v>
      </c>
      <c r="E14076">
        <v>0.008268061077252432</v>
      </c>
      <c r="F14076">
        <v>0.29630135653694417</v>
      </c>
      <c r="G14076">
        <v>0.70867947144581478</v>
      </c>
      <c r="L14076">
        <v>85.906982421875</v>
      </c>
      <c r="M14076">
        <v>8.4506008346292914E-07</v>
      </c>
      <c r="N14076">
        <v>127.41515754515942</v>
      </c>
    </row>
    <row r="14077" spans="1:14">
      <c r="A14077">
        <v>70.375</v>
      </c>
      <c r="B14077">
        <v>-0.00038999866362516092</v>
      </c>
      <c r="C14077">
        <v>3.4741482483791843E-05</v>
      </c>
      <c r="D14077">
        <v>0.00071933461359856147</v>
      </c>
      <c r="E14077">
        <v>0.010700102377278602</v>
      </c>
      <c r="F14077">
        <v>0.29630136825579767</v>
      </c>
      <c r="G14077">
        <v>0.70867947144581478</v>
      </c>
      <c r="L14077">
        <v>85.9130859375</v>
      </c>
      <c r="M14077">
        <v>6.868408294167289E-07</v>
      </c>
      <c r="N14077">
        <v>46.581591485020496</v>
      </c>
    </row>
    <row r="14078" spans="1:14">
      <c r="A14078">
        <v>70.38</v>
      </c>
      <c r="B14078">
        <v>-0.000642285948549306</v>
      </c>
      <c r="C14078">
        <v>4.3875665098038909E-05</v>
      </c>
      <c r="D14078">
        <v>0.00096667716928521875</v>
      </c>
      <c r="E14078">
        <v>0.014379322893117628</v>
      </c>
      <c r="F14078">
        <v>0.29630140004032307</v>
      </c>
      <c r="G14078">
        <v>0.70867947144581478</v>
      </c>
      <c r="L14078">
        <v>85.919189453125</v>
      </c>
      <c r="M14078">
        <v>6.9219322109411308E-07</v>
      </c>
      <c r="N14078">
        <v>71.736957427069541</v>
      </c>
    </row>
    <row r="14079" spans="1:14">
      <c r="A14079">
        <v>70.385</v>
      </c>
      <c r="B14079">
        <v>-0.00098249542227716712</v>
      </c>
      <c r="C14079">
        <v>5.6272924890588791E-05</v>
      </c>
      <c r="D14079">
        <v>0.001301573625824423</v>
      </c>
      <c r="E14079">
        <v>0.019360907684138291</v>
      </c>
      <c r="F14079">
        <v>0.296301474414121</v>
      </c>
      <c r="G14079">
        <v>0.70867947144581478</v>
      </c>
      <c r="L14079">
        <v>85.92529296875</v>
      </c>
      <c r="M14079">
        <v>7.4624664893956322E-07</v>
      </c>
      <c r="N14079">
        <v>85.365168407723033</v>
      </c>
    </row>
    <row r="14080" spans="1:14">
      <c r="A14080">
        <v>70.39</v>
      </c>
      <c r="B14080">
        <v>-0.0013796614552832515</v>
      </c>
      <c r="C14080">
        <v>7.0811493486426321E-05</v>
      </c>
      <c r="D14080">
        <v>0.0016942294422310892</v>
      </c>
      <c r="E14080">
        <v>0.025201662953187452</v>
      </c>
      <c r="F14080">
        <v>0.29630162107151087</v>
      </c>
      <c r="G14080">
        <v>0.70867947144581478</v>
      </c>
      <c r="L14080">
        <v>85.931396484375</v>
      </c>
      <c r="M14080">
        <v>7.1862160604404329E-07</v>
      </c>
      <c r="N14080">
        <v>32.2074844918631</v>
      </c>
    </row>
    <row r="14081" spans="1:14">
      <c r="A14081">
        <v>70.395</v>
      </c>
      <c r="B14081">
        <v>-0.0017649234699698593</v>
      </c>
      <c r="C14081">
        <v>8.4968873703980939E-05</v>
      </c>
      <c r="D14081">
        <v>0.0020765015696701055</v>
      </c>
      <c r="E14081">
        <v>0.030887960848842818</v>
      </c>
      <c r="F14081">
        <v>0.29630186107118139</v>
      </c>
      <c r="G14081">
        <v>0.70867947144581478</v>
      </c>
      <c r="L14081">
        <v>85.9375</v>
      </c>
      <c r="M14081">
        <v>7.7428457200316291E-07</v>
      </c>
      <c r="N14081">
        <v>148.73521706408584</v>
      </c>
    </row>
    <row r="14082" spans="1:14">
      <c r="A14082">
        <v>70.4</v>
      </c>
      <c r="B14082">
        <v>-0.0020572996027988233</v>
      </c>
      <c r="C14082">
        <v>9.57606356236889E-05</v>
      </c>
      <c r="D14082">
        <v>0.0023678378560292508</v>
      </c>
      <c r="E14082">
        <v>0.035221588108435106</v>
      </c>
      <c r="F14082">
        <v>0.296302187173565</v>
      </c>
      <c r="G14082">
        <v>0.70867947144581478</v>
      </c>
      <c r="L14082">
        <v>85.943603515625</v>
      </c>
      <c r="M14082">
        <v>6.7880027425118932E-07</v>
      </c>
      <c r="N14082">
        <v>38.362000858417204</v>
      </c>
    </row>
    <row r="14083" spans="1:14">
      <c r="A14083">
        <v>70.405</v>
      </c>
      <c r="B14083">
        <v>-0.0022076248337952343</v>
      </c>
      <c r="C14083">
        <v>0.00010135266585918425</v>
      </c>
      <c r="D14083">
        <v>0.0025187813028719436</v>
      </c>
      <c r="E14083">
        <v>0.037466871880220159</v>
      </c>
      <c r="F14083">
        <v>0.29630256267312327</v>
      </c>
      <c r="G14083">
        <v>0.70867947144581478</v>
      </c>
      <c r="L14083">
        <v>85.94970703125</v>
      </c>
      <c r="M14083">
        <v>5.2902065053398618E-07</v>
      </c>
      <c r="N14083">
        <v>39.479168286416908</v>
      </c>
    </row>
    <row r="14084" spans="1:14">
      <c r="A14084">
        <v>70.41</v>
      </c>
      <c r="B14084">
        <v>-0.0022320762295047203</v>
      </c>
      <c r="C14084">
        <v>0.0001023017538468491</v>
      </c>
      <c r="D14084">
        <v>0.0025443983037248155</v>
      </c>
      <c r="E14084">
        <v>0.037847924767906632</v>
      </c>
      <c r="F14084">
        <v>0.29630294653672484</v>
      </c>
      <c r="G14084">
        <v>0.70867947144581478</v>
      </c>
      <c r="L14084">
        <v>85.955810546875</v>
      </c>
      <c r="M14084">
        <v>5.3077180054095066E-07</v>
      </c>
      <c r="N14084">
        <v>27.866832282137594</v>
      </c>
    </row>
    <row r="14085" spans="1:14">
      <c r="A14085">
        <v>70.415</v>
      </c>
      <c r="B14085">
        <v>-0.0022096683876464559</v>
      </c>
      <c r="C14085">
        <v>0.00010148031382063122</v>
      </c>
      <c r="D14085">
        <v>0.0025219606576637483</v>
      </c>
      <c r="E14085">
        <v>0.037514164782748258</v>
      </c>
      <c r="F14085">
        <v>0.29630332273178961</v>
      </c>
      <c r="G14085">
        <v>0.70867947144581478</v>
      </c>
      <c r="L14085">
        <v>85.9619140625</v>
      </c>
      <c r="M14085">
        <v>5.1671805367375469E-07</v>
      </c>
      <c r="N14085">
        <v>34.83588530362119</v>
      </c>
    </row>
    <row r="14086" spans="1:14">
      <c r="A14086">
        <v>70.42</v>
      </c>
      <c r="B14086">
        <v>-0.0022404588014702</v>
      </c>
      <c r="C14086">
        <v>0.00010255543986606441</v>
      </c>
      <c r="D14086">
        <v>0.0025512455211783168</v>
      </c>
      <c r="E14086">
        <v>0.037949777127527465</v>
      </c>
      <c r="F14086">
        <v>0.29630370948400792</v>
      </c>
      <c r="G14086">
        <v>0.70867947144581478</v>
      </c>
      <c r="L14086">
        <v>85.968017578125</v>
      </c>
      <c r="M14086">
        <v>6.9788945757831111E-07</v>
      </c>
      <c r="N14086">
        <v>107.8217948392041</v>
      </c>
    </row>
    <row r="14087" spans="1:14">
      <c r="A14087">
        <v>70.425</v>
      </c>
      <c r="B14087">
        <v>-0.0023882150492521531</v>
      </c>
      <c r="C14087">
        <v>0.00010788549502619666</v>
      </c>
      <c r="D14087">
        <v>0.0026951020916289323</v>
      </c>
      <c r="E14087">
        <v>0.040089643612980369</v>
      </c>
      <c r="F14087">
        <v>0.29630414893024515</v>
      </c>
      <c r="G14087">
        <v>0.70867947144581478</v>
      </c>
      <c r="L14087">
        <v>85.97412109375</v>
      </c>
      <c r="M14087">
        <v>8.0775327749549537E-07</v>
      </c>
      <c r="N14087">
        <v>43.650345845110373</v>
      </c>
    </row>
    <row r="14088" spans="1:14">
      <c r="A14088">
        <v>70.43</v>
      </c>
      <c r="B14088">
        <v>-0.0026439331967785668</v>
      </c>
      <c r="C14088">
        <v>0.00011716923718346761</v>
      </c>
      <c r="D14088">
        <v>0.002945637897403602</v>
      </c>
      <c r="E14088">
        <v>0.043816363723878579</v>
      </c>
      <c r="F14088">
        <v>0.29630468752217826</v>
      </c>
      <c r="G14088">
        <v>0.70867947144581478</v>
      </c>
      <c r="L14088">
        <v>85.980224609375</v>
      </c>
      <c r="M14088">
        <v>7.5875028521818617E-07</v>
      </c>
      <c r="N14088">
        <v>55.89228035121544</v>
      </c>
    </row>
    <row r="14089" spans="1:14">
      <c r="A14089">
        <v>70.435</v>
      </c>
      <c r="B14089">
        <v>-0.0029349272203745874</v>
      </c>
      <c r="C14089">
        <v>0.00012776207010747886</v>
      </c>
      <c r="D14089">
        <v>0.0032314555997480766</v>
      </c>
      <c r="E14089">
        <v>0.048067902046252636</v>
      </c>
      <c r="F14089">
        <v>0.29630535119427875</v>
      </c>
      <c r="G14089">
        <v>0.70867947144581478</v>
      </c>
      <c r="L14089">
        <v>85.986328125</v>
      </c>
      <c r="M14089">
        <v>7.5666689762901988E-07</v>
      </c>
      <c r="N14089">
        <v>71.455057964986722</v>
      </c>
    </row>
    <row r="14090" spans="1:14">
      <c r="A14090">
        <v>70.44</v>
      </c>
      <c r="B14090">
        <v>-0.0031748378006511042</v>
      </c>
      <c r="C14090">
        <v>0.00013649891804694083</v>
      </c>
      <c r="D14090">
        <v>0.0034671579771003544</v>
      </c>
      <c r="E14090">
        <v>0.05157397490936777</v>
      </c>
      <c r="F14090">
        <v>0.29630612780248222</v>
      </c>
      <c r="G14090">
        <v>0.70867947144581478</v>
      </c>
      <c r="L14090">
        <v>85.992431640625</v>
      </c>
      <c r="M14090">
        <v>6.2263727177630948E-07</v>
      </c>
      <c r="N14090">
        <v>76.714041661245943</v>
      </c>
    </row>
    <row r="14091" spans="1:14">
      <c r="A14091">
        <v>70.445000000000007</v>
      </c>
      <c r="B14091">
        <v>-0.0033221734157427331</v>
      </c>
      <c r="C14091">
        <v>0.0001418423307574563</v>
      </c>
      <c r="D14091">
        <v>0.0036112959815302638</v>
      </c>
      <c r="E14091">
        <v>0.053718027725262671</v>
      </c>
      <c r="F14091">
        <v>0.29630697816378</v>
      </c>
      <c r="G14091">
        <v>0.70867947144581478</v>
      </c>
      <c r="L14091">
        <v>85.99853515625</v>
      </c>
      <c r="M14091">
        <v>5.9945597574962056E-07</v>
      </c>
      <c r="N14091">
        <v>91.778522483227945</v>
      </c>
    </row>
    <row r="14092" spans="1:14">
      <c r="A14092">
        <v>70.45</v>
      </c>
      <c r="B14092">
        <v>-0.0034082200727189021</v>
      </c>
      <c r="C14092">
        <v>0.00014491872095440911</v>
      </c>
      <c r="D14092">
        <v>0.00369427564393645</v>
      </c>
      <c r="E14092">
        <v>0.0549523502035547</v>
      </c>
      <c r="F14092">
        <v>0.29630787314546614</v>
      </c>
      <c r="G14092">
        <v>0.70867947144581478</v>
      </c>
      <c r="L14092">
        <v>86.004638671875</v>
      </c>
      <c r="M14092">
        <v>7.4188892809017831E-07</v>
      </c>
      <c r="N14092">
        <v>50.790597410460535</v>
      </c>
    </row>
    <row r="14093" spans="1:14">
      <c r="A14093">
        <v>70.455</v>
      </c>
      <c r="B14093">
        <v>-0.0035151372308877124</v>
      </c>
      <c r="C14093">
        <v>0.000148731147277259</v>
      </c>
      <c r="D14093">
        <v>0.0037971027313638069</v>
      </c>
      <c r="E14093">
        <v>0.056481903129036629</v>
      </c>
      <c r="F14093">
        <v>0.29630882515973533</v>
      </c>
      <c r="G14093">
        <v>0.70867947144581478</v>
      </c>
      <c r="L14093">
        <v>86.0107421875</v>
      </c>
      <c r="M14093">
        <v>7.6613212950887763E-07</v>
      </c>
      <c r="N14093">
        <v>49.353114951567427</v>
      </c>
    </row>
    <row r="14094" spans="1:14">
      <c r="A14094">
        <v>70.460000000000008</v>
      </c>
      <c r="B14094">
        <v>-0.0037180188925667037</v>
      </c>
      <c r="C14094">
        <v>0.00015604271365212457</v>
      </c>
      <c r="D14094">
        <v>0.0039942893649736024</v>
      </c>
      <c r="E14094">
        <v>0.059415054303982334</v>
      </c>
      <c r="F14094">
        <v>0.29630989023935184</v>
      </c>
      <c r="G14094">
        <v>0.70867947144581478</v>
      </c>
      <c r="L14094">
        <v>86.016845703125</v>
      </c>
      <c r="M14094">
        <v>8.71238227136114E-07</v>
      </c>
      <c r="N14094">
        <v>52.682462734666956</v>
      </c>
    </row>
    <row r="14095" spans="1:14">
      <c r="A14095">
        <v>70.465</v>
      </c>
      <c r="B14095">
        <v>-0.0040299373476482131</v>
      </c>
      <c r="C14095">
        <v>0.00016735470011920123</v>
      </c>
      <c r="D14095">
        <v>0.0042993179777563624</v>
      </c>
      <c r="E14095">
        <v>0.063952354919125889</v>
      </c>
      <c r="F14095">
        <v>0.29631114152215926</v>
      </c>
      <c r="G14095">
        <v>0.70867947144581478</v>
      </c>
      <c r="L14095">
        <v>86.02294921875</v>
      </c>
      <c r="M14095">
        <v>8.414121513658864E-07</v>
      </c>
      <c r="N14095">
        <v>84.513671204343524</v>
      </c>
    </row>
    <row r="14096" spans="1:14">
      <c r="A14096">
        <v>70.47</v>
      </c>
      <c r="B14096">
        <v>-0.0043882031401823625</v>
      </c>
      <c r="C14096">
        <v>0.00018038545746666096</v>
      </c>
      <c r="D14096">
        <v>0.0046506242864443629</v>
      </c>
      <c r="E14096">
        <v>0.0691780362608599</v>
      </c>
      <c r="F14096">
        <v>0.29631262517515045</v>
      </c>
      <c r="G14096">
        <v>0.70867947144581478</v>
      </c>
      <c r="L14096">
        <v>86.029052734375</v>
      </c>
      <c r="M14096">
        <v>7.9037829516175663E-07</v>
      </c>
      <c r="N14096">
        <v>32.825391910911385</v>
      </c>
    </row>
    <row r="14097" spans="1:14">
      <c r="A14097">
        <v>70.475000000000009</v>
      </c>
      <c r="B14097">
        <v>-0.0046930621169566922</v>
      </c>
      <c r="C14097">
        <v>0.00019147434090740649</v>
      </c>
      <c r="D14097">
        <v>0.0049495198569703275</v>
      </c>
      <c r="E14097">
        <v>0.07362410787243362</v>
      </c>
      <c r="F14097">
        <v>0.29631432213471426</v>
      </c>
      <c r="G14097">
        <v>0.70867947144581478</v>
      </c>
      <c r="L14097">
        <v>86.03515625</v>
      </c>
      <c r="M14097">
        <v>8.7639823992424673E-07</v>
      </c>
      <c r="N14097">
        <v>46.190529108811866</v>
      </c>
    </row>
    <row r="14098" spans="1:14">
      <c r="A14098">
        <v>70.48</v>
      </c>
      <c r="B14098">
        <v>-0.0048746150874326936</v>
      </c>
      <c r="C14098">
        <v>0.00019803412958662093</v>
      </c>
      <c r="D14098">
        <v>0.0051263106253482725</v>
      </c>
      <c r="E14098">
        <v>0.076253870552055555</v>
      </c>
      <c r="F14098">
        <v>0.29631615292898816</v>
      </c>
      <c r="G14098">
        <v>0.70867947144581478</v>
      </c>
      <c r="L14098">
        <v>86.041259765625</v>
      </c>
      <c r="M14098">
        <v>8.5294890696107733E-07</v>
      </c>
      <c r="N14098">
        <v>170.72694857795574</v>
      </c>
    </row>
    <row r="14099" spans="1:14">
      <c r="A14099">
        <v>70.485</v>
      </c>
      <c r="B14099">
        <v>-0.0049436694701455262</v>
      </c>
      <c r="C14099">
        <v>0.000200428968625702</v>
      </c>
      <c r="D14099">
        <v>0.0051908484976057219</v>
      </c>
      <c r="E14099">
        <v>0.077213871401885112</v>
      </c>
      <c r="F14099">
        <v>0.296318035961167</v>
      </c>
      <c r="G14099">
        <v>0.70867947144581478</v>
      </c>
      <c r="L14099">
        <v>86.04736328125</v>
      </c>
      <c r="M14099">
        <v>9.3818421234361467E-07</v>
      </c>
      <c r="N14099">
        <v>79.89106758492558</v>
      </c>
    </row>
    <row r="14100" spans="1:14">
      <c r="A14100">
        <v>70.49</v>
      </c>
      <c r="B14100">
        <v>-0.0049914362178346315</v>
      </c>
      <c r="C14100">
        <v>0.00020198263666536064</v>
      </c>
      <c r="D14100">
        <v>0.0052327165434778149</v>
      </c>
      <c r="E14100">
        <v>0.0778366585842325</v>
      </c>
      <c r="F14100">
        <v>0.29631995555762813</v>
      </c>
      <c r="G14100">
        <v>0.70867947144581478</v>
      </c>
      <c r="L14100">
        <v>86.053466796875</v>
      </c>
      <c r="M14100">
        <v>1.0019803064569089E-06</v>
      </c>
      <c r="N14100">
        <v>116.0162383552764</v>
      </c>
    </row>
    <row r="14101" spans="1:14">
      <c r="A14101">
        <v>70.495</v>
      </c>
      <c r="B14101">
        <v>-0.0051357421582284585</v>
      </c>
      <c r="C14101">
        <v>0.00020701996236616963</v>
      </c>
      <c r="D14101">
        <v>0.0053684545181576834</v>
      </c>
      <c r="E14101">
        <v>0.079855760957595542</v>
      </c>
      <c r="F14101">
        <v>0.29632198775231766</v>
      </c>
      <c r="G14101">
        <v>0.70867947144581478</v>
      </c>
      <c r="L14101">
        <v>86.0595703125</v>
      </c>
      <c r="M14101">
        <v>9.5742988014704884E-07</v>
      </c>
      <c r="N14101">
        <v>60.309633395064367</v>
      </c>
    </row>
    <row r="14102" spans="1:14">
      <c r="A14102">
        <v>70.5</v>
      </c>
      <c r="B14102">
        <v>-0.0054469521487995349</v>
      </c>
      <c r="C14102">
        <v>0.00021815025386078587</v>
      </c>
      <c r="D14102">
        <v>0.0056683370314829645</v>
      </c>
      <c r="E14102">
        <v>0.0843165133433091</v>
      </c>
      <c r="F14102">
        <v>0.2963242736985377</v>
      </c>
      <c r="G14102">
        <v>0.70867947144581478</v>
      </c>
      <c r="L14102">
        <v>86.065673828125</v>
      </c>
      <c r="M14102">
        <v>1.0610873879547596E-06</v>
      </c>
      <c r="N14102">
        <v>171.46486023372583</v>
      </c>
    </row>
    <row r="14103" spans="1:14">
      <c r="A14103">
        <v>70.505</v>
      </c>
      <c r="B14103">
        <v>-0.00590120625927616</v>
      </c>
      <c r="C14103">
        <v>0.00023453763251900836</v>
      </c>
      <c r="D14103">
        <v>0.0061097626543943863</v>
      </c>
      <c r="E14103">
        <v>0.0908827194841165</v>
      </c>
      <c r="F14103">
        <v>0.29632695682089161</v>
      </c>
      <c r="G14103">
        <v>0.70867947144581478</v>
      </c>
      <c r="L14103">
        <v>86.07177734375</v>
      </c>
      <c r="M14103">
        <v>1.0644115601786525E-06</v>
      </c>
      <c r="N14103">
        <v>123.26424752862567</v>
      </c>
    </row>
    <row r="14104" spans="1:14">
      <c r="A14104">
        <v>70.51</v>
      </c>
      <c r="B14104">
        <v>-0.006391914989407492</v>
      </c>
      <c r="C14104">
        <v>0.00025230063974533104</v>
      </c>
      <c r="D14104">
        <v>0.00658811148405928</v>
      </c>
      <c r="E14104">
        <v>0.097998158325381793</v>
      </c>
      <c r="F14104">
        <v>0.29633010472047028</v>
      </c>
      <c r="G14104">
        <v>0.70867947144581478</v>
      </c>
      <c r="L14104">
        <v>86.077880859375</v>
      </c>
      <c r="M14104">
        <v>1.078527502415116E-06</v>
      </c>
      <c r="N14104">
        <v>119.95687995727552</v>
      </c>
    </row>
    <row r="14105" spans="1:14">
      <c r="A14105">
        <v>70.515</v>
      </c>
      <c r="B14105">
        <v>-0.0067932587035842039</v>
      </c>
      <c r="C14105">
        <v>0.00026682468381851254</v>
      </c>
      <c r="D14105">
        <v>0.0069791346562805851</v>
      </c>
      <c r="E14105">
        <v>0.1038146280121737</v>
      </c>
      <c r="F14105">
        <v>0.29633366033929226</v>
      </c>
      <c r="G14105">
        <v>0.70867947144581478</v>
      </c>
      <c r="L14105">
        <v>86.083984375</v>
      </c>
      <c r="M14105">
        <v>1.1466101753575821E-06</v>
      </c>
      <c r="N14105">
        <v>185.11067174021466</v>
      </c>
    </row>
    <row r="14106" spans="1:14">
      <c r="A14106">
        <v>70.52</v>
      </c>
      <c r="B14106">
        <v>-0.0070358691908491925</v>
      </c>
      <c r="C14106">
        <v>0.00027553758834911179</v>
      </c>
      <c r="D14106">
        <v>0.0072136635534093777</v>
      </c>
      <c r="E14106">
        <v>0.10730324535696449</v>
      </c>
      <c r="F14106">
        <v>0.29633747445972397</v>
      </c>
      <c r="G14106">
        <v>0.70867947144581478</v>
      </c>
      <c r="L14106">
        <v>86.090087890625</v>
      </c>
      <c r="M14106">
        <v>1.0448685286166861E-06</v>
      </c>
      <c r="N14106">
        <v>180.73124017601526</v>
      </c>
    </row>
    <row r="14107" spans="1:14">
      <c r="A14107">
        <v>70.525</v>
      </c>
      <c r="B14107">
        <v>-0.0071468715161902754</v>
      </c>
      <c r="C14107">
        <v>0.00027939524263549876</v>
      </c>
      <c r="D14107">
        <v>0.0073174911032682878</v>
      </c>
      <c r="E14107">
        <v>0.10884768016111578</v>
      </c>
      <c r="F14107">
        <v>0.29634140987745422</v>
      </c>
      <c r="G14107">
        <v>0.70867947144581478</v>
      </c>
      <c r="L14107">
        <v>86.09619140625</v>
      </c>
      <c r="M14107">
        <v>1.0453576357441626E-06</v>
      </c>
      <c r="N14107">
        <v>588.29310126538019</v>
      </c>
    </row>
    <row r="14108" spans="1:14">
      <c r="A14108">
        <v>70.53</v>
      </c>
      <c r="B14108">
        <v>-0.0072292743519359248</v>
      </c>
      <c r="C14108">
        <v>0.0002821493631367998</v>
      </c>
      <c r="D14108">
        <v>0.0073916134296300772</v>
      </c>
      <c r="E14108">
        <v>0.1099502497657474</v>
      </c>
      <c r="F14108">
        <v>0.29634543656843487</v>
      </c>
      <c r="G14108">
        <v>0.70867947144581478</v>
      </c>
      <c r="L14108">
        <v>86.102294921875</v>
      </c>
      <c r="M14108">
        <v>1.0539085447477813E-06</v>
      </c>
      <c r="N14108">
        <v>93.411153860398315</v>
      </c>
    </row>
    <row r="14109" spans="1:14">
      <c r="A14109">
        <v>70.535</v>
      </c>
      <c r="B14109">
        <v>-0.007394413106295324</v>
      </c>
      <c r="C14109">
        <v>0.00028788536958851218</v>
      </c>
      <c r="D14109">
        <v>0.00754597740234524</v>
      </c>
      <c r="E14109">
        <v>0.11224641385988544</v>
      </c>
      <c r="F14109">
        <v>0.29634964932445945</v>
      </c>
      <c r="G14109">
        <v>0.70867947144581478</v>
      </c>
      <c r="L14109">
        <v>86.1083984375</v>
      </c>
      <c r="M14109">
        <v>1.0319260650417708E-06</v>
      </c>
      <c r="N14109">
        <v>422.11563841425283</v>
      </c>
    </row>
    <row r="14110" spans="1:14">
      <c r="A14110">
        <v>70.54</v>
      </c>
      <c r="B14110">
        <v>-0.007690723780306186</v>
      </c>
      <c r="C14110">
        <v>0.00029840766463063876</v>
      </c>
      <c r="D14110">
        <v>0.007829109919695279</v>
      </c>
      <c r="E14110">
        <v>0.11645801005546727</v>
      </c>
      <c r="F14110">
        <v>0.2963542064743761</v>
      </c>
      <c r="G14110">
        <v>0.70867947144581478</v>
      </c>
      <c r="L14110">
        <v>86.114501953125</v>
      </c>
      <c r="M14110">
        <v>1.1555118426743943E-06</v>
      </c>
      <c r="N14110">
        <v>116.42853238147273</v>
      </c>
    </row>
    <row r="14111" spans="1:14">
      <c r="A14111">
        <v>70.545</v>
      </c>
      <c r="B14111">
        <v>-0.0080735945898608684</v>
      </c>
      <c r="C14111">
        <v>0.00031211573280551241</v>
      </c>
      <c r="D14111">
        <v>0.0081978926057729648</v>
      </c>
      <c r="E14111">
        <v>0.12194365251087286</v>
      </c>
      <c r="F14111">
        <v>0.29635922866004444</v>
      </c>
      <c r="G14111">
        <v>0.70867947144581478</v>
      </c>
      <c r="L14111">
        <v>86.12060546875</v>
      </c>
      <c r="M14111">
        <v>1.1137533093767795E-06</v>
      </c>
      <c r="N14111">
        <v>264.53519499251928</v>
      </c>
    </row>
    <row r="14112" spans="1:14">
      <c r="A14112">
        <v>70.55</v>
      </c>
      <c r="B14112">
        <v>-0.008433995653998827</v>
      </c>
      <c r="C14112">
        <v>0.00032503371897139269</v>
      </c>
      <c r="D14112">
        <v>0.0085453452919713683</v>
      </c>
      <c r="E14112">
        <v>0.12711201121807411</v>
      </c>
      <c r="F14112">
        <v>0.29636470922885094</v>
      </c>
      <c r="G14112">
        <v>0.70867947144581478</v>
      </c>
      <c r="L14112">
        <v>86.126708984375</v>
      </c>
      <c r="M14112">
        <v>1.0391323749360153E-06</v>
      </c>
      <c r="N14112">
        <v>98.8198038997947</v>
      </c>
    </row>
    <row r="14113" spans="1:14">
      <c r="A14113">
        <v>70.555</v>
      </c>
      <c r="B14113">
        <v>-0.0086661375552541386</v>
      </c>
      <c r="C14113">
        <v>0.00033327864325249923</v>
      </c>
      <c r="D14113">
        <v>0.0087670695904456964</v>
      </c>
      <c r="E14113">
        <v>0.13041016015787973</v>
      </c>
      <c r="F14113">
        <v>0.29637049565007612</v>
      </c>
      <c r="G14113">
        <v>0.70867947144581478</v>
      </c>
      <c r="L14113">
        <v>86.1328125</v>
      </c>
      <c r="M14113">
        <v>1.0117060093142586E-06</v>
      </c>
      <c r="N14113">
        <v>221.21832010775228</v>
      </c>
    </row>
    <row r="14114" spans="1:14">
      <c r="A14114">
        <v>70.56</v>
      </c>
      <c r="B14114">
        <v>-0.0087304005232553029</v>
      </c>
      <c r="C14114">
        <v>0.00033537098253974551</v>
      </c>
      <c r="D14114">
        <v>0.0088233325359805357</v>
      </c>
      <c r="E14114">
        <v>0.13124707147271047</v>
      </c>
      <c r="F14114">
        <v>0.296376368206865</v>
      </c>
      <c r="G14114">
        <v>0.70867947144581478</v>
      </c>
      <c r="L14114">
        <v>86.138916015625</v>
      </c>
      <c r="M14114">
        <v>9.0570856322135692E-07</v>
      </c>
      <c r="N14114">
        <v>122.75001239071243</v>
      </c>
    </row>
    <row r="14115" spans="1:14">
      <c r="A14115">
        <v>70.565</v>
      </c>
      <c r="B14115">
        <v>-0.0086724678166173741</v>
      </c>
      <c r="C14115">
        <v>0.00033295363893439837</v>
      </c>
      <c r="D14115">
        <v>0.0087573034840551373</v>
      </c>
      <c r="E14115">
        <v>0.13026488932532015</v>
      </c>
      <c r="F14115">
        <v>0.29638216308466886</v>
      </c>
      <c r="G14115">
        <v>0.70867947144581478</v>
      </c>
      <c r="L14115">
        <v>86.14501953125</v>
      </c>
      <c r="M14115">
        <v>9.821721174911824E-07</v>
      </c>
      <c r="N14115">
        <v>321.99858929799086</v>
      </c>
    </row>
    <row r="14116" spans="1:14">
      <c r="A14116">
        <v>70.570000000000007</v>
      </c>
      <c r="B14116">
        <v>-0.0085890005806139331</v>
      </c>
      <c r="C14116">
        <v>0.00032955321017093053</v>
      </c>
      <c r="D14116">
        <v>0.0086644255474433874</v>
      </c>
      <c r="E14116">
        <v>0.12888333001822039</v>
      </c>
      <c r="F14116">
        <v>0.29638784695488674</v>
      </c>
      <c r="G14116">
        <v>0.70867947144581478</v>
      </c>
      <c r="L14116">
        <v>86.151123046875</v>
      </c>
      <c r="M14116">
        <v>9.8509671030736457E-07</v>
      </c>
      <c r="N14116">
        <v>66.886390061982524</v>
      </c>
    </row>
    <row r="14117" spans="1:14">
      <c r="A14117">
        <v>70.575</v>
      </c>
      <c r="B14117">
        <v>-0.00856449809727987</v>
      </c>
      <c r="C14117">
        <v>0.00032827312136464649</v>
      </c>
      <c r="D14117">
        <v>0.0086294628952687576</v>
      </c>
      <c r="E14117">
        <v>0.12836326056712277</v>
      </c>
      <c r="F14117">
        <v>0.29639349844175977</v>
      </c>
      <c r="G14117">
        <v>0.70867947144581478</v>
      </c>
      <c r="L14117">
        <v>86.1572265625</v>
      </c>
      <c r="M14117">
        <v>8.6007208445083211E-07</v>
      </c>
      <c r="N14117">
        <v>42.770527666798081</v>
      </c>
    </row>
    <row r="14118" spans="1:14">
      <c r="A14118">
        <v>70.58</v>
      </c>
      <c r="B14118">
        <v>-0.0086208307228849319</v>
      </c>
      <c r="C14118">
        <v>0.0003299366548831724</v>
      </c>
      <c r="D14118">
        <v>0.0086749020762289172</v>
      </c>
      <c r="E14118">
        <v>0.12903916838390514</v>
      </c>
      <c r="F14118">
        <v>0.29639922451796669</v>
      </c>
      <c r="G14118">
        <v>0.70867947144581478</v>
      </c>
      <c r="L14118">
        <v>86.163330078125</v>
      </c>
      <c r="M14118">
        <v>7.9035263654326895E-07</v>
      </c>
      <c r="N14118">
        <v>37.715338911712834</v>
      </c>
    </row>
    <row r="14119" spans="1:14">
      <c r="A14119">
        <v>70.585000000000008</v>
      </c>
      <c r="B14119">
        <v>-0.0087104493905407546</v>
      </c>
      <c r="C14119">
        <v>0.00033282319668161538</v>
      </c>
      <c r="D14119">
        <v>0.0087537450470992137</v>
      </c>
      <c r="E14119">
        <v>0.13021195757560081</v>
      </c>
      <c r="F14119">
        <v>0.29640507026492369</v>
      </c>
      <c r="G14119">
        <v>0.70867947144581478</v>
      </c>
      <c r="L14119">
        <v>86.16943359375</v>
      </c>
      <c r="M14119">
        <v>6.2878001427031039E-07</v>
      </c>
      <c r="N14119">
        <v>351.85668111391669</v>
      </c>
    </row>
    <row r="14120" spans="1:14">
      <c r="A14120">
        <v>70.59</v>
      </c>
      <c r="B14120">
        <v>-0.0087544822334668978</v>
      </c>
      <c r="C14120">
        <v>0.00033405127052279652</v>
      </c>
      <c r="D14120">
        <v>0.0087872876575234016</v>
      </c>
      <c r="E14120">
        <v>0.13071090390566059</v>
      </c>
      <c r="F14120">
        <v>0.29641097526381116</v>
      </c>
      <c r="G14120">
        <v>0.70867947144581478</v>
      </c>
      <c r="L14120">
        <v>86.175537109375</v>
      </c>
      <c r="M14120">
        <v>7.0245730429696231E-07</v>
      </c>
      <c r="N14120">
        <v>91.14912361187514</v>
      </c>
    </row>
    <row r="14121" spans="1:14">
      <c r="A14121">
        <v>70.595</v>
      </c>
      <c r="B14121">
        <v>-0.0086979090676753777</v>
      </c>
      <c r="C14121">
        <v>0.00033159653936378131</v>
      </c>
      <c r="D14121">
        <v>0.0087202373926393018</v>
      </c>
      <c r="E14121">
        <v>0.1297135312155096</v>
      </c>
      <c r="F14121">
        <v>0.29641680419079003</v>
      </c>
      <c r="G14121">
        <v>0.70867947144581478</v>
      </c>
      <c r="L14121">
        <v>86.181640625</v>
      </c>
      <c r="M14121">
        <v>8.283735644685618E-07</v>
      </c>
      <c r="N14121">
        <v>110.99101738077316</v>
      </c>
    </row>
    <row r="14122" spans="1:14">
      <c r="A14122">
        <v>70.600000000000009</v>
      </c>
      <c r="B14122">
        <v>-0.0085445878718581787</v>
      </c>
      <c r="C14122">
        <v>0.00032558379279062514</v>
      </c>
      <c r="D14122">
        <v>0.0085560122514258177</v>
      </c>
      <c r="E14122">
        <v>0.12727068223995905</v>
      </c>
      <c r="F14122">
        <v>0.29642242943173858</v>
      </c>
      <c r="G14122">
        <v>0.70867947144581478</v>
      </c>
      <c r="L14122">
        <v>86.187744140625</v>
      </c>
      <c r="M14122">
        <v>8.0411385328328871E-07</v>
      </c>
      <c r="N14122">
        <v>103.14022969399048</v>
      </c>
    </row>
    <row r="14123" spans="1:14">
      <c r="A14123">
        <v>70.605</v>
      </c>
      <c r="B14123">
        <v>-0.0083504641393181041</v>
      </c>
      <c r="C14123">
        <v>0.00031805198276501197</v>
      </c>
      <c r="D14123">
        <v>0.00835031974128054</v>
      </c>
      <c r="E14123">
        <v>0.12421100615154804</v>
      </c>
      <c r="F14123">
        <v>0.29642780197745078</v>
      </c>
      <c r="G14123">
        <v>0.70867947144581478</v>
      </c>
      <c r="L14123">
        <v>86.19384765625</v>
      </c>
      <c r="M14123">
        <v>7.7951149045209555E-07</v>
      </c>
      <c r="N14123">
        <v>55.250395295389062</v>
      </c>
    </row>
    <row r="14124" spans="1:14">
      <c r="A14124">
        <v>70.61</v>
      </c>
      <c r="B14124">
        <v>-0.0081822087217804356</v>
      </c>
      <c r="C14124">
        <v>0.000311446813057299</v>
      </c>
      <c r="D14124">
        <v>0.0081699525765668111</v>
      </c>
      <c r="E14124">
        <v>0.12152804457643132</v>
      </c>
      <c r="F14124">
        <v>0.29643296019905852</v>
      </c>
      <c r="G14124">
        <v>0.70867947144581478</v>
      </c>
      <c r="L14124">
        <v>86.199951171875</v>
      </c>
      <c r="M14124">
        <v>6.0196119747249962E-07</v>
      </c>
      <c r="N14124">
        <v>61.529901239053558</v>
      </c>
    </row>
    <row r="14125" spans="1:14">
      <c r="A14125">
        <v>70.615</v>
      </c>
      <c r="B14125">
        <v>-0.008071054815446321</v>
      </c>
      <c r="C14125">
        <v>0.00030692476548374988</v>
      </c>
      <c r="D14125">
        <v>0.0080464794640857373</v>
      </c>
      <c r="E14125">
        <v>0.11969138202827534</v>
      </c>
      <c r="F14125">
        <v>0.29643797922548665</v>
      </c>
      <c r="G14125">
        <v>0.70867947144581478</v>
      </c>
      <c r="L14125">
        <v>86.2060546875</v>
      </c>
      <c r="M14125">
        <v>3.6471600356076822E-07</v>
      </c>
      <c r="N14125">
        <v>28.5326240611171</v>
      </c>
    </row>
    <row r="14126" spans="1:14">
      <c r="A14126">
        <v>70.62</v>
      </c>
      <c r="B14126">
        <v>-0.0079919325976472548</v>
      </c>
      <c r="C14126">
        <v>0.00030358223264097858</v>
      </c>
      <c r="D14126">
        <v>0.00795521804638251</v>
      </c>
      <c r="E14126">
        <v>0.11833386843993984</v>
      </c>
      <c r="F14126">
        <v>0.29644290032915155</v>
      </c>
      <c r="G14126">
        <v>0.70867947144581478</v>
      </c>
      <c r="L14126">
        <v>86.212158203125</v>
      </c>
      <c r="M14126">
        <v>3.5943863893828659E-07</v>
      </c>
      <c r="N14126">
        <v>20.341544909140854</v>
      </c>
    </row>
    <row r="14127" spans="1:14">
      <c r="A14127">
        <v>70.625</v>
      </c>
      <c r="B14127">
        <v>-0.0078804405850488885</v>
      </c>
      <c r="C14127">
        <v>0.00029906497153185863</v>
      </c>
      <c r="D14127">
        <v>0.0078318902702031925</v>
      </c>
      <c r="E14127">
        <v>0.11649936776927249</v>
      </c>
      <c r="F14127">
        <v>0.29644768508615454</v>
      </c>
      <c r="G14127">
        <v>0.70867947144581478</v>
      </c>
      <c r="L14127">
        <v>86.21826171875</v>
      </c>
      <c r="M14127">
        <v>3.6411045720789874E-07</v>
      </c>
      <c r="N14127">
        <v>40.475486283167761</v>
      </c>
    </row>
    <row r="14128" spans="1:14">
      <c r="A14128">
        <v>70.63</v>
      </c>
      <c r="B14128">
        <v>-0.0076803097749514881</v>
      </c>
      <c r="C14128">
        <v>0.00029130439792658869</v>
      </c>
      <c r="D14128">
        <v>0.0076200351188773054</v>
      </c>
      <c r="E14128">
        <v>0.11334802239329991</v>
      </c>
      <c r="F14128">
        <v>0.29645222990275816</v>
      </c>
      <c r="G14128">
        <v>0.70867947144581478</v>
      </c>
      <c r="L14128">
        <v>86.224365234375</v>
      </c>
      <c r="M14128">
        <v>4.77809053004463E-07</v>
      </c>
      <c r="N14128">
        <v>21.320772542598213</v>
      </c>
    </row>
    <row r="14129" spans="1:14">
      <c r="A14129">
        <v>70.635</v>
      </c>
      <c r="B14129">
        <v>-0.0073839420356210158</v>
      </c>
      <c r="C14129">
        <v>0.00028000692655934841</v>
      </c>
      <c r="D14129">
        <v>0.0073116714036586088</v>
      </c>
      <c r="E14129">
        <v>0.1087611121294218</v>
      </c>
      <c r="F14129">
        <v>0.29645643073604261</v>
      </c>
      <c r="G14129">
        <v>0.70867947144581478</v>
      </c>
      <c r="L14129">
        <v>86.23046875</v>
      </c>
      <c r="M14129">
        <v>6.5736835161980441E-07</v>
      </c>
      <c r="N14129">
        <v>41.140743548705977</v>
      </c>
    </row>
    <row r="14130" spans="1:14">
      <c r="A14130">
        <v>70.64</v>
      </c>
      <c r="B14130">
        <v>-0.007038666116014565</v>
      </c>
      <c r="C14130">
        <v>0.0002668943609746209</v>
      </c>
      <c r="D14130">
        <v>0.006953831882364675</v>
      </c>
      <c r="E14130">
        <v>0.10343824925017454</v>
      </c>
      <c r="F14130">
        <v>0.296460247889484</v>
      </c>
      <c r="G14130">
        <v>0.70867947144581478</v>
      </c>
      <c r="L14130">
        <v>86.236572265625</v>
      </c>
      <c r="M14130">
        <v>7.4734083948144786E-07</v>
      </c>
      <c r="N14130">
        <v>91.24376650122386</v>
      </c>
    </row>
    <row r="14131" spans="1:14">
      <c r="A14131">
        <v>70.645</v>
      </c>
      <c r="B14131">
        <v>-0.0067167232482843115</v>
      </c>
      <c r="C14131">
        <v>0.000254612489435884</v>
      </c>
      <c r="D14131">
        <v>0.0066187275317504289</v>
      </c>
      <c r="E14131">
        <v>0.098453572034787634</v>
      </c>
      <c r="F14131">
        <v>0.29646372384169772</v>
      </c>
      <c r="G14131">
        <v>0.70867947144581478</v>
      </c>
      <c r="L14131">
        <v>86.24267578125</v>
      </c>
      <c r="M14131">
        <v>8.2537773642348915E-07</v>
      </c>
      <c r="N14131">
        <v>76.491889665998926</v>
      </c>
    </row>
    <row r="14132" spans="1:14">
      <c r="A14132">
        <v>70.65</v>
      </c>
      <c r="B14132">
        <v>-0.0064705460056524756</v>
      </c>
      <c r="C14132">
        <v>0.00024509299275997772</v>
      </c>
      <c r="D14132">
        <v>0.0063590369922840295</v>
      </c>
      <c r="E14132">
        <v>0.094590675260224938</v>
      </c>
      <c r="F14132">
        <v>0.29646694966628312</v>
      </c>
      <c r="G14132">
        <v>0.70867947144581478</v>
      </c>
      <c r="L14132">
        <v>86.248779296875</v>
      </c>
      <c r="M14132">
        <v>8.303796279628948E-07</v>
      </c>
      <c r="N14132">
        <v>44.509371611608159</v>
      </c>
    </row>
    <row r="14133" spans="1:14">
      <c r="A14133">
        <v>70.655</v>
      </c>
      <c r="B14133">
        <v>-0.0063036047995270131</v>
      </c>
      <c r="C14133">
        <v>0.00023847833192206159</v>
      </c>
      <c r="D14133">
        <v>0.006178612594029239</v>
      </c>
      <c r="E14133">
        <v>0.091906862336184933</v>
      </c>
      <c r="F14133">
        <v>0.29647001118447064</v>
      </c>
      <c r="G14133">
        <v>0.70867947144581478</v>
      </c>
      <c r="L14133">
        <v>86.2548828125</v>
      </c>
      <c r="M14133">
        <v>6.6388667571134172E-07</v>
      </c>
      <c r="N14133">
        <v>74.260114250700738</v>
      </c>
    </row>
    <row r="14134" spans="1:14">
      <c r="A14134">
        <v>70.66</v>
      </c>
      <c r="B14134">
        <v>-0.0061749792719988658</v>
      </c>
      <c r="C14134">
        <v>0.00023327999896422181</v>
      </c>
      <c r="D14134">
        <v>0.0060368336205197425</v>
      </c>
      <c r="E14134">
        <v>0.089797900105231171</v>
      </c>
      <c r="F14134">
        <v>0.29647294903635824</v>
      </c>
      <c r="G14134">
        <v>0.70867947144581478</v>
      </c>
      <c r="L14134">
        <v>86.260986328125</v>
      </c>
      <c r="M14134">
        <v>7.0733778270792847E-07</v>
      </c>
      <c r="N14134">
        <v>269.002640269306</v>
      </c>
    </row>
    <row r="14135" spans="1:14">
      <c r="A14135">
        <v>70.665</v>
      </c>
      <c r="B14135">
        <v>-0.0060320898987036176</v>
      </c>
      <c r="C14135">
        <v>0.00022757303031091525</v>
      </c>
      <c r="D14135">
        <v>0.0058811953890549034</v>
      </c>
      <c r="E14135">
        <v>0.087482781412191693</v>
      </c>
      <c r="F14135">
        <v>0.2964757524972334</v>
      </c>
      <c r="G14135">
        <v>0.70867947144581478</v>
      </c>
      <c r="L14135">
        <v>86.26708984375</v>
      </c>
      <c r="M14135">
        <v>7.9620232509940859E-07</v>
      </c>
      <c r="N14135">
        <v>41.707476817698556</v>
      </c>
    </row>
    <row r="14136" spans="1:14">
      <c r="A14136">
        <v>70.67</v>
      </c>
      <c r="B14136">
        <v>-0.0058474352054888237</v>
      </c>
      <c r="C14136">
        <v>0.0002203445551883311</v>
      </c>
      <c r="D14136">
        <v>0.0056840831378766</v>
      </c>
      <c r="E14136">
        <v>0.084550736675914423</v>
      </c>
      <c r="F14136">
        <v>0.29647838694580592</v>
      </c>
      <c r="G14136">
        <v>0.70867947144581478</v>
      </c>
      <c r="L14136">
        <v>86.273193359375</v>
      </c>
      <c r="M14136">
        <v>8.5460645627941611E-07</v>
      </c>
      <c r="N14136">
        <v>77.028229251648057</v>
      </c>
    </row>
    <row r="14137" spans="1:14">
      <c r="A14137">
        <v>70.675</v>
      </c>
      <c r="B14137">
        <v>-0.0056340826300268019</v>
      </c>
      <c r="C14137">
        <v>0.00021206775724701539</v>
      </c>
      <c r="D14137">
        <v>0.0054584116930553048</v>
      </c>
      <c r="E14137">
        <v>0.081193873934197663</v>
      </c>
      <c r="F14137">
        <v>0.29648083265779751</v>
      </c>
      <c r="G14137">
        <v>0.70867947144581478</v>
      </c>
      <c r="L14137">
        <v>86.279296875</v>
      </c>
      <c r="M14137">
        <v>9.7714659747779379E-07</v>
      </c>
      <c r="N14137">
        <v>88.846711051655063</v>
      </c>
    </row>
    <row r="14138" spans="1:14">
      <c r="A14138">
        <v>70.68</v>
      </c>
      <c r="B14138">
        <v>-0.0054308044996563718</v>
      </c>
      <c r="C14138">
        <v>0.00020416407750865103</v>
      </c>
      <c r="D14138">
        <v>0.0052429408366237119</v>
      </c>
      <c r="E14138">
        <v>0.077988744944777713</v>
      </c>
      <c r="F14138">
        <v>0.29648310507059844</v>
      </c>
      <c r="G14138">
        <v>0.70867947144581478</v>
      </c>
      <c r="L14138">
        <v>86.285400390625</v>
      </c>
      <c r="M14138">
        <v>9.0420269755742846E-07</v>
      </c>
      <c r="N14138">
        <v>65.809936293312731</v>
      </c>
    </row>
    <row r="14139" spans="1:14">
      <c r="A14139">
        <v>70.685</v>
      </c>
      <c r="B14139">
        <v>-0.0052693836581999345</v>
      </c>
      <c r="C14139">
        <v>0.00019780578304925766</v>
      </c>
      <c r="D14139">
        <v>0.0050696198128376479</v>
      </c>
      <c r="E14139">
        <v>0.075410594715960011</v>
      </c>
      <c r="F14139">
        <v>0.29648524440428242</v>
      </c>
      <c r="G14139">
        <v>0.70867947144581478</v>
      </c>
      <c r="L14139">
        <v>86.29150390625</v>
      </c>
      <c r="M14139">
        <v>8.6462055556540675E-07</v>
      </c>
      <c r="N14139">
        <v>60.368756337837532</v>
      </c>
    </row>
    <row r="14140" spans="1:14">
      <c r="A14140">
        <v>70.69</v>
      </c>
      <c r="B14140">
        <v>-0.0051483906772657167</v>
      </c>
      <c r="C14140">
        <v>0.00019294893144696158</v>
      </c>
      <c r="D14140">
        <v>0.0049372383468640766</v>
      </c>
      <c r="E14140">
        <v>0.073441420409603136</v>
      </c>
      <c r="F14140">
        <v>0.29648728662124535</v>
      </c>
      <c r="G14140">
        <v>0.70867947144581478</v>
      </c>
      <c r="L14140">
        <v>86.297607421875</v>
      </c>
      <c r="M14140">
        <v>9.4804471393085878E-07</v>
      </c>
      <c r="N14140">
        <v>198.70253327989676</v>
      </c>
    </row>
    <row r="14141" spans="1:14">
      <c r="A14141">
        <v>70.695000000000007</v>
      </c>
      <c r="B14141">
        <v>-0.0050320787577597653</v>
      </c>
      <c r="C14141">
        <v>0.00018828694004179025</v>
      </c>
      <c r="D14141">
        <v>0.0048101776243184308</v>
      </c>
      <c r="E14141">
        <v>0.071551392161736657</v>
      </c>
      <c r="F14141">
        <v>0.29648923760542667</v>
      </c>
      <c r="G14141">
        <v>0.70867947144581478</v>
      </c>
      <c r="L14141">
        <v>86.3037109375</v>
      </c>
      <c r="M14141">
        <v>9.2385798003119188E-07</v>
      </c>
      <c r="N14141">
        <v>56.318861561401427</v>
      </c>
    </row>
    <row r="14142" spans="1:14">
      <c r="A14142">
        <v>70.7</v>
      </c>
      <c r="B14142">
        <v>-0.0048747350268599316</v>
      </c>
      <c r="C14142">
        <v>0.00018213891466812134</v>
      </c>
      <c r="D14142">
        <v>0.0046426298882862116</v>
      </c>
      <c r="E14142">
        <v>0.0690591195882574</v>
      </c>
      <c r="F14142">
        <v>0.29649106848979473</v>
      </c>
      <c r="G14142">
        <v>0.70867947144581478</v>
      </c>
      <c r="L14142">
        <v>86.309814453125</v>
      </c>
      <c r="M14142">
        <v>9.5807601999321021E-07</v>
      </c>
      <c r="N14142">
        <v>101.61798729137959</v>
      </c>
    </row>
    <row r="14143" spans="1:14">
      <c r="A14143">
        <v>70.705</v>
      </c>
      <c r="B14143">
        <v>-0.0046532100292084825</v>
      </c>
      <c r="C14143">
        <v>0.00017364076293471413</v>
      </c>
      <c r="D14143">
        <v>0.0044110625543257852</v>
      </c>
      <c r="E14143">
        <v>0.065614555495596055</v>
      </c>
      <c r="F14143">
        <v>0.29649273675157278</v>
      </c>
      <c r="G14143">
        <v>0.70867947144581478</v>
      </c>
      <c r="L14143">
        <v>86.31591796875</v>
      </c>
      <c r="M14143">
        <v>8.6940644740725511E-07</v>
      </c>
      <c r="N14143">
        <v>59.832108588790881</v>
      </c>
    </row>
    <row r="14144" spans="1:14">
      <c r="A14144">
        <v>70.710000000000008</v>
      </c>
      <c r="B14144">
        <v>-0.0043846811507481532</v>
      </c>
      <c r="C14144">
        <v>0.00016340576453962547</v>
      </c>
      <c r="D14144">
        <v>0.0041322088373022441</v>
      </c>
      <c r="E14144">
        <v>0.061466606454870884</v>
      </c>
      <c r="F14144">
        <v>0.296494218023948</v>
      </c>
      <c r="G14144">
        <v>0.70867947144581478</v>
      </c>
      <c r="L14144">
        <v>86.322021484375</v>
      </c>
      <c r="M14144">
        <v>6.708117407054133E-07</v>
      </c>
      <c r="N14144">
        <v>194.32780098390188</v>
      </c>
    </row>
    <row r="14145" spans="1:14">
      <c r="A14145">
        <v>70.715</v>
      </c>
      <c r="B14145">
        <v>-0.004117592347795138</v>
      </c>
      <c r="C14145">
        <v>0.00015320270318262036</v>
      </c>
      <c r="D14145">
        <v>0.0038542701062766944</v>
      </c>
      <c r="E14145">
        <v>0.057332267830865827</v>
      </c>
      <c r="F14145">
        <v>0.29649552433194348</v>
      </c>
      <c r="G14145">
        <v>0.70867947144581478</v>
      </c>
      <c r="L14145">
        <v>86.328125</v>
      </c>
      <c r="M14145">
        <v>6.6251200005434237E-07</v>
      </c>
      <c r="N14145">
        <v>90.654817948157984</v>
      </c>
    </row>
    <row r="14146" spans="1:14">
      <c r="A14146">
        <v>70.72</v>
      </c>
      <c r="B14146">
        <v>-0.0039021345286461974</v>
      </c>
      <c r="C14146">
        <v>0.000144878342980528</v>
      </c>
      <c r="D14146">
        <v>0.0036275417584708436</v>
      </c>
      <c r="E14146">
        <v>0.0539596836572538</v>
      </c>
      <c r="F14146">
        <v>0.29649669750846924</v>
      </c>
      <c r="G14146">
        <v>0.70867947144581478</v>
      </c>
      <c r="L14146">
        <v>86.334228515625</v>
      </c>
      <c r="M14146">
        <v>6.2050494675550847E-07</v>
      </c>
      <c r="N14146">
        <v>185.14799812039084</v>
      </c>
    </row>
    <row r="14147" spans="1:14">
      <c r="A14147">
        <v>70.725000000000009</v>
      </c>
      <c r="B14147">
        <v>-0.0037601522470634748</v>
      </c>
      <c r="C14147">
        <v>0.00013925189202905277</v>
      </c>
      <c r="D14147">
        <v>0.0034743125527262435</v>
      </c>
      <c r="E14147">
        <v>0.05168039922180287</v>
      </c>
      <c r="F14147">
        <v>0.29649778686426448</v>
      </c>
      <c r="G14147">
        <v>0.70867947144581478</v>
      </c>
      <c r="L14147">
        <v>86.34033203125</v>
      </c>
      <c r="M14147">
        <v>6.4354734472248E-07</v>
      </c>
      <c r="N14147">
        <v>37.042621504557474</v>
      </c>
    </row>
    <row r="14148" spans="1:14">
      <c r="A14148">
        <v>70.73</v>
      </c>
      <c r="B14148">
        <v>-0.0036741506622390589</v>
      </c>
      <c r="C14148">
        <v>0.00013570119486553043</v>
      </c>
      <c r="D14148">
        <v>0.0033776208773185967</v>
      </c>
      <c r="E14148">
        <v>0.050242110550114127</v>
      </c>
      <c r="F14148">
        <v>0.29649882695879065</v>
      </c>
      <c r="G14148">
        <v>0.70867947144581478</v>
      </c>
      <c r="L14148">
        <v>86.346435546875</v>
      </c>
      <c r="M14148">
        <v>6.67936747133596E-07</v>
      </c>
      <c r="N14148">
        <v>45.686672317031167</v>
      </c>
    </row>
    <row r="14149" spans="1:14">
      <c r="A14149">
        <v>70.735</v>
      </c>
      <c r="B14149">
        <v>-0.0036015414598840846</v>
      </c>
      <c r="C14149">
        <v>0.0001326742601937686</v>
      </c>
      <c r="D14149">
        <v>0.0032951964631502107</v>
      </c>
      <c r="E14149">
        <v>0.049016047389359385</v>
      </c>
      <c r="F14149">
        <v>0.29649982635046229</v>
      </c>
      <c r="G14149">
        <v>0.70867947144581478</v>
      </c>
      <c r="L14149">
        <v>86.3525390625</v>
      </c>
      <c r="M14149">
        <v>4.94630637232915E-07</v>
      </c>
      <c r="N14149">
        <v>34.877630433591129</v>
      </c>
    </row>
    <row r="14150" spans="1:14">
      <c r="A14150">
        <v>70.74</v>
      </c>
      <c r="B14150">
        <v>-0.0035035258072803744</v>
      </c>
      <c r="C14150">
        <v>0.00012874408426085632</v>
      </c>
      <c r="D14150">
        <v>0.003188182396719857</v>
      </c>
      <c r="E14150">
        <v>0.047424213151207872</v>
      </c>
      <c r="F14150">
        <v>0.296500772085612</v>
      </c>
      <c r="G14150">
        <v>0.70867947144581478</v>
      </c>
      <c r="L14150">
        <v>86.358642578125</v>
      </c>
      <c r="M14150">
        <v>3.5976327224580081E-07</v>
      </c>
      <c r="N14150">
        <v>107.63794259824391</v>
      </c>
    </row>
    <row r="14151" spans="1:14">
      <c r="A14151">
        <v>70.745</v>
      </c>
      <c r="B14151">
        <v>-0.0033691833435379945</v>
      </c>
      <c r="C14151">
        <v>0.00012349633767149665</v>
      </c>
      <c r="D14151">
        <v>0.0030453028291424</v>
      </c>
      <c r="E14151">
        <v>0.0452988795834932</v>
      </c>
      <c r="F14151">
        <v>0.29650164668300544</v>
      </c>
      <c r="G14151">
        <v>0.70867947144581478</v>
      </c>
      <c r="L14151">
        <v>86.36474609375</v>
      </c>
      <c r="M14151">
        <v>2.2780739534975491E-07</v>
      </c>
      <c r="N14151">
        <v>10.910953565169134</v>
      </c>
    </row>
    <row r="14152" spans="1:14">
      <c r="A14152">
        <v>70.75</v>
      </c>
      <c r="B14152">
        <v>-0.0032198235118361591</v>
      </c>
      <c r="C14152">
        <v>0.00011769826399724213</v>
      </c>
      <c r="D14152">
        <v>0.00288745342491884</v>
      </c>
      <c r="E14152">
        <v>0.042950869695667748</v>
      </c>
      <c r="F14152">
        <v>0.29650244545535615</v>
      </c>
      <c r="G14152">
        <v>0.70867947144581478</v>
      </c>
      <c r="L14152">
        <v>86.370849609375</v>
      </c>
      <c r="M14152">
        <v>6.7533001341721722E-08</v>
      </c>
      <c r="N14152">
        <v>8.052888676720908</v>
      </c>
    </row>
    <row r="14153" spans="1:14">
      <c r="A14153">
        <v>70.755</v>
      </c>
      <c r="B14153">
        <v>-0.0030925794862943345</v>
      </c>
      <c r="C14153">
        <v>0.00011270528061662583</v>
      </c>
      <c r="D14153">
        <v>0.0027515338081308392</v>
      </c>
      <c r="E14153">
        <v>0.040929065395946235</v>
      </c>
      <c r="F14153">
        <v>0.29650318234190731</v>
      </c>
      <c r="G14153">
        <v>0.70867947144581478</v>
      </c>
      <c r="L14153">
        <v>86.376953125</v>
      </c>
      <c r="M14153">
        <v>2.0467111474795776E-07</v>
      </c>
      <c r="N14153">
        <v>25.818612277543664</v>
      </c>
    </row>
    <row r="14154" spans="1:14">
      <c r="A14154">
        <v>70.76</v>
      </c>
      <c r="B14154">
        <v>-0.0030157081558816216</v>
      </c>
      <c r="C14154">
        <v>0.00010955789322682604</v>
      </c>
      <c r="D14154">
        <v>0.0026658607737601505</v>
      </c>
      <c r="E14154">
        <v>0.039654679009682239</v>
      </c>
      <c r="F14154">
        <v>0.29650388305060743</v>
      </c>
      <c r="G14154">
        <v>0.70867947144581478</v>
      </c>
      <c r="L14154">
        <v>86.383056640625</v>
      </c>
      <c r="M14154">
        <v>1.6931312976721107E-07</v>
      </c>
      <c r="N14154">
        <v>21.936331006280962</v>
      </c>
    </row>
    <row r="14155" spans="1:14">
      <c r="A14155">
        <v>70.765</v>
      </c>
      <c r="B14155">
        <v>-0.0029922491470404404</v>
      </c>
      <c r="C14155">
        <v>0.0001083786345064397</v>
      </c>
      <c r="D14155">
        <v>0.0026337620237769951</v>
      </c>
      <c r="E14155">
        <v>0.0391772101036828</v>
      </c>
      <c r="F14155">
        <v>0.29650457290016874</v>
      </c>
      <c r="G14155">
        <v>0.70867947144581478</v>
      </c>
      <c r="L14155">
        <v>86.38916015625</v>
      </c>
      <c r="M14155">
        <v>1.8032642337733282E-07</v>
      </c>
      <c r="N14155">
        <v>15.395711507599174</v>
      </c>
    </row>
    <row r="14156" spans="1:14">
      <c r="A14156">
        <v>70.77</v>
      </c>
      <c r="B14156">
        <v>-0.0030015625924442618</v>
      </c>
      <c r="C14156">
        <v>0.00010842121013354095</v>
      </c>
      <c r="D14156">
        <v>0.0026349312285979393</v>
      </c>
      <c r="E14156">
        <v>0.039194602025394348</v>
      </c>
      <c r="F14156">
        <v>0.29650526705075897</v>
      </c>
      <c r="G14156">
        <v>0.70867947144581478</v>
      </c>
      <c r="L14156">
        <v>86.395263671875</v>
      </c>
      <c r="M14156">
        <v>2.5785262430500326E-07</v>
      </c>
      <c r="N14156">
        <v>69.075075028141825</v>
      </c>
    </row>
    <row r="14157" spans="1:14">
      <c r="A14157">
        <v>70.775</v>
      </c>
      <c r="B14157">
        <v>-0.0030155468076675986</v>
      </c>
      <c r="C14157">
        <v>0.00010865974821444579</v>
      </c>
      <c r="D14157">
        <v>0.0026414469158035484</v>
      </c>
      <c r="E14157">
        <v>0.039291522872577783</v>
      </c>
      <c r="F14157">
        <v>0.29650596768448162</v>
      </c>
      <c r="G14157">
        <v>0.70867947144581478</v>
      </c>
      <c r="L14157">
        <v>86.4013671875</v>
      </c>
      <c r="M14157">
        <v>2.0865234542765716E-07</v>
      </c>
      <c r="N14157">
        <v>22.631294501486963</v>
      </c>
    </row>
    <row r="14158" spans="1:14">
      <c r="A14158">
        <v>70.78</v>
      </c>
      <c r="B14158">
        <v>-0.0030170485395414363</v>
      </c>
      <c r="C14158">
        <v>0.00010846355421540284</v>
      </c>
      <c r="D14158">
        <v>0.00263608785164479</v>
      </c>
      <c r="E14158">
        <v>0.039211806793216251</v>
      </c>
      <c r="F14158">
        <v>0.29650666901620443</v>
      </c>
      <c r="G14158">
        <v>0.70867947144581478</v>
      </c>
      <c r="L14158">
        <v>86.407470703125</v>
      </c>
      <c r="M14158">
        <v>8.1762008922278911E-08</v>
      </c>
      <c r="N14158">
        <v>21.072041667239905</v>
      </c>
    </row>
    <row r="14159" spans="1:14">
      <c r="A14159">
        <v>70.785</v>
      </c>
      <c r="B14159">
        <v>-0.0030079988102743329</v>
      </c>
      <c r="C14159">
        <v>0.00010789925832473322</v>
      </c>
      <c r="D14159">
        <v>0.0026207138493672187</v>
      </c>
      <c r="E14159">
        <v>0.038983118509337375</v>
      </c>
      <c r="F14159">
        <v>0.29650736614690532</v>
      </c>
      <c r="G14159">
        <v>0.70867947144581478</v>
      </c>
      <c r="L14159">
        <v>86.41357421875</v>
      </c>
      <c r="M14159">
        <v>6.2303240848517527E-08</v>
      </c>
      <c r="N14159">
        <v>3.5757665028478494</v>
      </c>
    </row>
    <row r="14160" spans="1:14">
      <c r="A14160">
        <v>70.79</v>
      </c>
      <c r="B14160">
        <v>-0.0030031778041207809</v>
      </c>
      <c r="C14160">
        <v>0.00010750602539731251</v>
      </c>
      <c r="D14160">
        <v>0.0026100104885281032</v>
      </c>
      <c r="E14160">
        <v>0.038823906016855536</v>
      </c>
      <c r="F14160">
        <v>0.29650806104477412</v>
      </c>
      <c r="G14160">
        <v>0.70867947144581478</v>
      </c>
      <c r="L14160">
        <v>86.419677734375</v>
      </c>
      <c r="M14160">
        <v>1.9098535378753898E-08</v>
      </c>
      <c r="N14160">
        <v>3.9114355988947938</v>
      </c>
    </row>
    <row r="14161" spans="1:14">
      <c r="A14161">
        <v>70.795</v>
      </c>
      <c r="B14161">
        <v>-0.0030156806890328657</v>
      </c>
      <c r="C14161">
        <v>0.00010776383283010529</v>
      </c>
      <c r="D14161">
        <v>0.0026170525286771779</v>
      </c>
      <c r="E14161">
        <v>0.038928656364073021</v>
      </c>
      <c r="F14161">
        <v>0.29650876174071034</v>
      </c>
      <c r="G14161">
        <v>0.70867947144581478</v>
      </c>
      <c r="L14161">
        <v>86.42578125</v>
      </c>
      <c r="M14161">
        <v>1.6237623913343381E-07</v>
      </c>
      <c r="N14161">
        <v>15.335160569972853</v>
      </c>
    </row>
    <row r="14162" spans="1:14">
      <c r="A14162">
        <v>70.8</v>
      </c>
      <c r="B14162">
        <v>-0.0030450835205734941</v>
      </c>
      <c r="C14162">
        <v>0.00010865829681904311</v>
      </c>
      <c r="D14162">
        <v>0.0026414847283106413</v>
      </c>
      <c r="E14162">
        <v>0.039292085333620788</v>
      </c>
      <c r="F14162">
        <v>0.29650947616680129</v>
      </c>
      <c r="G14162">
        <v>0.70867947144581478</v>
      </c>
      <c r="L14162">
        <v>86.431884765625</v>
      </c>
      <c r="M14162">
        <v>1.4920873525589865E-07</v>
      </c>
      <c r="N14162">
        <v>15.070698932236528</v>
      </c>
    </row>
    <row r="14163" spans="1:14">
      <c r="A14163">
        <v>70.805</v>
      </c>
      <c r="B14163">
        <v>-0.00307620977754487</v>
      </c>
      <c r="C14163">
        <v>0.00010963357161300282</v>
      </c>
      <c r="D14163">
        <v>0.0026681239241072119</v>
      </c>
      <c r="E14163">
        <v>0.039688343371094774</v>
      </c>
      <c r="F14163">
        <v>0.296510205272991</v>
      </c>
      <c r="G14163">
        <v>0.70867947144581478</v>
      </c>
      <c r="L14163">
        <v>86.43798828125</v>
      </c>
      <c r="M14163">
        <v>3.3877738448709248E-08</v>
      </c>
      <c r="N14163">
        <v>4.909362813360139</v>
      </c>
    </row>
    <row r="14164" spans="1:14">
      <c r="A14164">
        <v>70.81</v>
      </c>
      <c r="B14164">
        <v>-0.0030882732282643652</v>
      </c>
      <c r="C14164">
        <v>0.00010992649341608603</v>
      </c>
      <c r="D14164">
        <v>0.0026761248814811</v>
      </c>
      <c r="E14164">
        <v>0.039807357612031365</v>
      </c>
      <c r="F14164">
        <v>0.29651094010881762</v>
      </c>
      <c r="G14164">
        <v>0.70867947144581478</v>
      </c>
      <c r="L14164">
        <v>86.444091796875</v>
      </c>
      <c r="M14164">
        <v>1.0550002416655919E-07</v>
      </c>
      <c r="N14164">
        <v>3.5906207907755352</v>
      </c>
    </row>
    <row r="14165" spans="1:14">
      <c r="A14165">
        <v>70.815</v>
      </c>
      <c r="B14165">
        <v>-0.003067146232332018</v>
      </c>
      <c r="C14165">
        <v>0.00010901641972552167</v>
      </c>
      <c r="D14165">
        <v>0.0026512662204938513</v>
      </c>
      <c r="E14165">
        <v>0.03943758502984604</v>
      </c>
      <c r="F14165">
        <v>0.29651166492495412</v>
      </c>
      <c r="G14165">
        <v>0.70867947144581478</v>
      </c>
      <c r="L14165">
        <v>86.4501953125</v>
      </c>
      <c r="M14165">
        <v>2.1888828828722639E-07</v>
      </c>
      <c r="N14165">
        <v>9.4252434642757414</v>
      </c>
    </row>
    <row r="14166" spans="1:14">
      <c r="A14166">
        <v>70.820000000000007</v>
      </c>
      <c r="B14166">
        <v>-0.003012282514837952</v>
      </c>
      <c r="C14166">
        <v>0.00010687993082524248</v>
      </c>
      <c r="D14166">
        <v>0.0025929690319587756</v>
      </c>
      <c r="E14166">
        <v>0.038570414350386786</v>
      </c>
      <c r="F14166">
        <v>0.29651236404264275</v>
      </c>
      <c r="G14166">
        <v>0.70867947144581478</v>
      </c>
      <c r="L14166">
        <v>86.456298828125</v>
      </c>
      <c r="M14166">
        <v>4.6236571246639269E-07</v>
      </c>
      <c r="N14166">
        <v>40.179593308486162</v>
      </c>
    </row>
    <row r="14167" spans="1:14">
      <c r="A14167">
        <v>70.825</v>
      </c>
      <c r="B14167">
        <v>-0.0029345583351372759</v>
      </c>
      <c r="C14167">
        <v>0.00010391301310188578</v>
      </c>
      <c r="D14167">
        <v>0.0025122158066061204</v>
      </c>
      <c r="E14167">
        <v>0.037369210123266043</v>
      </c>
      <c r="F14167">
        <v>0.29651302754792241</v>
      </c>
      <c r="G14167">
        <v>0.70867947144581478</v>
      </c>
      <c r="L14167">
        <v>86.46240234375</v>
      </c>
      <c r="M14167">
        <v>5.7152932594632228E-07</v>
      </c>
      <c r="N14167">
        <v>50.973898745555523</v>
      </c>
    </row>
    <row r="14168" spans="1:14">
      <c r="A14168">
        <v>70.83</v>
      </c>
      <c r="B14168">
        <v>-0.0028479386079154566</v>
      </c>
      <c r="C14168">
        <v>0.00010062662303922189</v>
      </c>
      <c r="D14168">
        <v>0.0024227716651804769</v>
      </c>
      <c r="E14168">
        <v>0.036038728519559596</v>
      </c>
      <c r="F14168">
        <v>0.29651365246175077</v>
      </c>
      <c r="G14168">
        <v>0.70867947144581478</v>
      </c>
      <c r="L14168">
        <v>86.468505859375</v>
      </c>
      <c r="M14168">
        <v>6.1274401610695557E-07</v>
      </c>
      <c r="N14168">
        <v>77.296421737276532</v>
      </c>
    </row>
    <row r="14169" spans="1:14">
      <c r="A14169">
        <v>70.835000000000008</v>
      </c>
      <c r="B14169">
        <v>-0.0027615037707039427</v>
      </c>
      <c r="C14169">
        <v>9.7354149505053076E-05</v>
      </c>
      <c r="D14169">
        <v>0.0023337109272579984</v>
      </c>
      <c r="E14169">
        <v>0.034713950042962724</v>
      </c>
      <c r="F14169">
        <v>0.2965142400189742</v>
      </c>
      <c r="G14169">
        <v>0.70867947144581478</v>
      </c>
      <c r="L14169">
        <v>86.474609375</v>
      </c>
      <c r="M14169">
        <v>6.9539990595180988E-07</v>
      </c>
      <c r="N14169">
        <v>80.0668908253763</v>
      </c>
    </row>
    <row r="14170" spans="1:14">
      <c r="A14170">
        <v>70.84</v>
      </c>
      <c r="B14170">
        <v>-0.002676779730083003</v>
      </c>
      <c r="C14170">
        <v>9.4152317913180037E-05</v>
      </c>
      <c r="D14170">
        <v>0.0022465772038681706</v>
      </c>
      <c r="E14170">
        <v>0.033417835907539037</v>
      </c>
      <c r="F14170">
        <v>0.29651479207627623</v>
      </c>
      <c r="G14170">
        <v>0.70867947144581478</v>
      </c>
      <c r="L14170">
        <v>86.480712890625</v>
      </c>
      <c r="M14170">
        <v>6.2113456328299719E-07</v>
      </c>
      <c r="N14170">
        <v>66.306999270144388</v>
      </c>
    </row>
    <row r="14171" spans="1:14">
      <c r="A14171">
        <v>70.845</v>
      </c>
      <c r="B14171">
        <v>-0.0025904483850466764</v>
      </c>
      <c r="C14171">
        <v>9.0899853551207332E-05</v>
      </c>
      <c r="D14171">
        <v>0.0021580701187990515</v>
      </c>
      <c r="E14171">
        <v>0.032101293017135893</v>
      </c>
      <c r="F14171">
        <v>0.29651530909798113</v>
      </c>
      <c r="G14171">
        <v>0.70867947144581478</v>
      </c>
      <c r="L14171">
        <v>86.48681640625</v>
      </c>
      <c r="M14171">
        <v>6.340633925049414E-07</v>
      </c>
      <c r="N14171">
        <v>76.117703884818184</v>
      </c>
    </row>
    <row r="14172" spans="1:14">
      <c r="A14172">
        <v>70.850000000000009</v>
      </c>
      <c r="B14172">
        <v>-0.0024985235144724944</v>
      </c>
      <c r="C14172">
        <v>8.745105757983207E-05</v>
      </c>
      <c r="D14172">
        <v>0.0020642253998398885</v>
      </c>
      <c r="E14172">
        <v>0.03070535282261834</v>
      </c>
      <c r="F14172">
        <v>0.29651579007659995</v>
      </c>
      <c r="G14172">
        <v>0.70867947144581478</v>
      </c>
      <c r="L14172">
        <v>86.492919921875</v>
      </c>
      <c r="M14172">
        <v>7.1914415905944447E-07</v>
      </c>
      <c r="N14172">
        <v>93.77242561287008</v>
      </c>
    </row>
    <row r="14173" spans="1:14">
      <c r="A14173">
        <v>70.855</v>
      </c>
      <c r="B14173">
        <v>-0.0023979252430535716</v>
      </c>
      <c r="C14173">
        <v>8.3694452474868312E-05</v>
      </c>
      <c r="D14173">
        <v>0.0019620107900395465</v>
      </c>
      <c r="E14173">
        <v>0.029184910501838253</v>
      </c>
      <c r="F14173">
        <v>0.29651623310357245</v>
      </c>
      <c r="G14173">
        <v>0.70867947144581478</v>
      </c>
      <c r="L14173">
        <v>86.4990234375</v>
      </c>
      <c r="M14173">
        <v>6.9523784719975228E-07</v>
      </c>
      <c r="N14173">
        <v>74.21300822105016</v>
      </c>
    </row>
    <row r="14174" spans="1:14">
      <c r="A14174">
        <v>70.86</v>
      </c>
      <c r="B14174">
        <v>-0.0022847274101205389</v>
      </c>
      <c r="C14174">
        <v>7.9488520094517633E-05</v>
      </c>
      <c r="D14174">
        <v>0.001847577552087801</v>
      </c>
      <c r="E14174">
        <v>0.027482716087306042</v>
      </c>
      <c r="F14174">
        <v>0.29651663529024286</v>
      </c>
      <c r="G14174">
        <v>0.70867947144581478</v>
      </c>
      <c r="L14174">
        <v>86.505126953125</v>
      </c>
      <c r="M14174">
        <v>7.8575473563690247E-07</v>
      </c>
      <c r="N14174">
        <v>47.12971347979984</v>
      </c>
    </row>
    <row r="14175" spans="1:14">
      <c r="A14175">
        <v>70.865</v>
      </c>
      <c r="B14175">
        <v>-0.0021519878612619838</v>
      </c>
      <c r="C14175">
        <v>7.458056469736494E-05</v>
      </c>
      <c r="D14175">
        <v>0.0017140536590321525</v>
      </c>
      <c r="E14175">
        <v>0.025496548178103269</v>
      </c>
      <c r="F14175">
        <v>0.29651699210148</v>
      </c>
      <c r="G14175">
        <v>0.70867947144581478</v>
      </c>
      <c r="L14175">
        <v>86.51123046875</v>
      </c>
      <c r="M14175">
        <v>7.7827093970349184E-07</v>
      </c>
      <c r="N14175">
        <v>190.4996582579424</v>
      </c>
    </row>
    <row r="14176" spans="1:14">
      <c r="A14176">
        <v>70.87</v>
      </c>
      <c r="B14176">
        <v>-0.0019907980790957254</v>
      </c>
      <c r="C14176">
        <v>6.8643019428271668E-05</v>
      </c>
      <c r="D14176">
        <v>0.0015525331079048071</v>
      </c>
      <c r="E14176">
        <v>0.023093929980084006</v>
      </c>
      <c r="F14176">
        <v>0.29651729746230115</v>
      </c>
      <c r="G14176">
        <v>0.70867947144581478</v>
      </c>
      <c r="L14176">
        <v>86.517333984375</v>
      </c>
      <c r="M14176">
        <v>7.1767584221753919E-07</v>
      </c>
      <c r="N14176">
        <v>111.33107227101524</v>
      </c>
    </row>
    <row r="14177" spans="1:14">
      <c r="A14177">
        <v>70.875</v>
      </c>
      <c r="B14177">
        <v>-0.0017954016542443304</v>
      </c>
      <c r="C14177">
        <v>6.1463061686029E-05</v>
      </c>
      <c r="D14177">
        <v>0.001357235314713996</v>
      </c>
      <c r="E14177">
        <v>0.020188875306370691</v>
      </c>
      <c r="F14177">
        <v>0.29651754582257539</v>
      </c>
      <c r="G14177">
        <v>0.70867947144581478</v>
      </c>
      <c r="L14177">
        <v>86.5234375</v>
      </c>
      <c r="M14177">
        <v>8.0123704579338979E-07</v>
      </c>
      <c r="N14177">
        <v>72.622889499821142</v>
      </c>
    </row>
    <row r="14178" spans="1:14">
      <c r="A14178">
        <v>70.88</v>
      </c>
      <c r="B14178">
        <v>-0.0015694948075960038</v>
      </c>
      <c r="C14178">
        <v>5.316774496861734E-05</v>
      </c>
      <c r="D14178">
        <v>0.0011316271437394607</v>
      </c>
      <c r="E14178">
        <v>0.016832953763124478</v>
      </c>
      <c r="F14178">
        <v>0.29651773561490441</v>
      </c>
      <c r="G14178">
        <v>0.70867947144581478</v>
      </c>
      <c r="L14178">
        <v>86.529541015625</v>
      </c>
      <c r="M14178">
        <v>7.8725529191266094E-07</v>
      </c>
      <c r="N14178">
        <v>44.447663838458475</v>
      </c>
    </row>
    <row r="14179" spans="1:14">
      <c r="A14179">
        <v>70.885</v>
      </c>
      <c r="B14179">
        <v>-0.0013275397195115302</v>
      </c>
      <c r="C14179">
        <v>4.4272333320514011E-05</v>
      </c>
      <c r="D14179">
        <v>0.0008897313406722512</v>
      </c>
      <c r="E14179">
        <v>0.013234753692499737</v>
      </c>
      <c r="F14179">
        <v>0.29651787140057345</v>
      </c>
      <c r="G14179">
        <v>0.70867947144581478</v>
      </c>
      <c r="L14179">
        <v>86.53564453125</v>
      </c>
      <c r="M14179">
        <v>8.1806353002730231E-07</v>
      </c>
      <c r="N14179">
        <v>215.36197368376241</v>
      </c>
    </row>
    <row r="14180" spans="1:14">
      <c r="A14180">
        <v>70.89</v>
      </c>
      <c r="B14180">
        <v>-0.0010887414305032167</v>
      </c>
      <c r="C14180">
        <v>3.548315797832372E-05</v>
      </c>
      <c r="D14180">
        <v>0.00065075819771870911</v>
      </c>
      <c r="E14180">
        <v>0.0096800281910657988</v>
      </c>
      <c r="F14180">
        <v>0.29651796272950737</v>
      </c>
      <c r="G14180">
        <v>0.70867947144581478</v>
      </c>
      <c r="L14180">
        <v>86.541748046875</v>
      </c>
      <c r="M14180">
        <v>8.7672791454743628E-07</v>
      </c>
      <c r="N14180">
        <v>173.82774486049763</v>
      </c>
    </row>
    <row r="14181" spans="1:14">
      <c r="A14181">
        <v>70.895</v>
      </c>
      <c r="B14181">
        <v>-0.0008678565455321626</v>
      </c>
      <c r="C14181">
        <v>2.7348948323622459E-05</v>
      </c>
      <c r="D14181">
        <v>0.00042962312937378937</v>
      </c>
      <c r="E14181">
        <v>0.0063906440494351166</v>
      </c>
      <c r="F14181">
        <v>0.296518020759802</v>
      </c>
      <c r="G14181">
        <v>0.70867947144581478</v>
      </c>
      <c r="L14181">
        <v>86.5478515625</v>
      </c>
      <c r="M14181">
        <v>7.6271948334294889E-07</v>
      </c>
      <c r="N14181">
        <v>70.138654071835163</v>
      </c>
    </row>
    <row r="14182" spans="1:14">
      <c r="A14182">
        <v>70.9</v>
      </c>
      <c r="B14182">
        <v>-0.00066732249523044664</v>
      </c>
      <c r="C14182">
        <v>1.9969132433094887E-05</v>
      </c>
      <c r="D14182">
        <v>0.00022902173873532678</v>
      </c>
      <c r="E14182">
        <v>0.0034066983636879856</v>
      </c>
      <c r="F14182">
        <v>0.29651805507056839</v>
      </c>
      <c r="G14182">
        <v>0.70867947144581478</v>
      </c>
      <c r="L14182">
        <v>86.553955078125</v>
      </c>
      <c r="M14182">
        <v>6.9237240010191783E-07</v>
      </c>
      <c r="N14182">
        <v>57.965007934431057</v>
      </c>
    </row>
    <row r="14183" spans="1:14">
      <c r="A14183">
        <v>70.905</v>
      </c>
      <c r="B14183">
        <v>-0.00047648512731929271</v>
      </c>
      <c r="C14183">
        <v>1.2956882908601863E-05</v>
      </c>
      <c r="D14183">
        <v>3.8433630148686449E-05</v>
      </c>
      <c r="E14183">
        <v>0.00057170024846171091</v>
      </c>
      <c r="F14183">
        <v>0.29651807256329815</v>
      </c>
      <c r="G14183">
        <v>0.70867947144581478</v>
      </c>
      <c r="L14183">
        <v>86.56005859375</v>
      </c>
      <c r="M14183">
        <v>6.8980972421444869E-07</v>
      </c>
      <c r="N14183">
        <v>261.63109028404921</v>
      </c>
    </row>
    <row r="14184" spans="1:14">
      <c r="A14184">
        <v>70.91</v>
      </c>
      <c r="B14184">
        <v>-0.000278568543837728</v>
      </c>
      <c r="C14184">
        <v>5.6944152755743812E-06</v>
      </c>
      <c r="D14184">
        <v>-0.00015893269829816794</v>
      </c>
      <c r="E14184">
        <v>-0.0023641238871852481</v>
      </c>
      <c r="F14184">
        <v>0.29651807854222217</v>
      </c>
      <c r="G14184">
        <v>0.70867947144581478</v>
      </c>
      <c r="L14184">
        <v>86.566162109375</v>
      </c>
      <c r="M14184">
        <v>5.93897611654596E-07</v>
      </c>
      <c r="N14184">
        <v>179.26658020016575</v>
      </c>
    </row>
    <row r="14185" spans="1:14">
      <c r="A14185">
        <v>70.915</v>
      </c>
      <c r="B14185">
        <v>-6.1180880591129617E-05</v>
      </c>
      <c r="C14185">
        <v>-2.2742049188780234E-06</v>
      </c>
      <c r="D14185">
        <v>-0.00037546318421567053</v>
      </c>
      <c r="E14185">
        <v>-0.0055850148652080989</v>
      </c>
      <c r="F14185">
        <v>0.29651807883061893</v>
      </c>
      <c r="G14185">
        <v>0.70867947144581478</v>
      </c>
      <c r="L14185">
        <v>86.572265625</v>
      </c>
      <c r="M14185">
        <v>6.7819447072632692E-07</v>
      </c>
      <c r="N14185">
        <v>61.693491135303987</v>
      </c>
    </row>
    <row r="14186" spans="1:14">
      <c r="A14186">
        <v>70.92</v>
      </c>
      <c r="B14186">
        <v>0.00017586816373431498</v>
      </c>
      <c r="C14186">
        <v>-1.0959301186691528E-05</v>
      </c>
      <c r="D14186">
        <v>-0.00061143094006883456</v>
      </c>
      <c r="E14186">
        <v>-0.0090950352335239133</v>
      </c>
      <c r="F14186">
        <v>0.29651808121366996</v>
      </c>
      <c r="G14186">
        <v>0.70867947144581478</v>
      </c>
      <c r="L14186">
        <v>86.578369140625</v>
      </c>
      <c r="M14186">
        <v>7.86385255634391E-07</v>
      </c>
      <c r="N14186">
        <v>49.000506507796139</v>
      </c>
    </row>
    <row r="14187" spans="1:14">
      <c r="A14187">
        <v>70.925</v>
      </c>
      <c r="B14187">
        <v>0.00042049285539373735</v>
      </c>
      <c r="C14187">
        <v>-1.9925219583101705E-05</v>
      </c>
      <c r="D14187">
        <v>-0.00085499399737399618</v>
      </c>
      <c r="E14187">
        <v>-0.012718035710938193</v>
      </c>
      <c r="F14187">
        <v>0.29651809483677583</v>
      </c>
      <c r="G14187">
        <v>0.70867947144581478</v>
      </c>
      <c r="L14187">
        <v>86.58447265625</v>
      </c>
      <c r="M14187">
        <v>8.4022384719676207E-07</v>
      </c>
      <c r="N14187">
        <v>63.066229060134773</v>
      </c>
    </row>
    <row r="14188" spans="1:14">
      <c r="A14188">
        <v>70.93</v>
      </c>
      <c r="B14188">
        <v>0.00065551502547540874</v>
      </c>
      <c r="C14188">
        <v>-2.8549969778876981E-05</v>
      </c>
      <c r="D14188">
        <v>-0.0010892560551589462</v>
      </c>
      <c r="E14188">
        <v>-0.016202683820489325</v>
      </c>
      <c r="F14188">
        <v>0.29651812794410831</v>
      </c>
      <c r="G14188">
        <v>0.70867947144581478</v>
      </c>
      <c r="L14188">
        <v>86.590576171875</v>
      </c>
      <c r="M14188">
        <v>1.016110423269613E-06</v>
      </c>
      <c r="N14188">
        <v>172.24894265783917</v>
      </c>
    </row>
    <row r="14189" spans="1:14">
      <c r="A14189">
        <v>70.935</v>
      </c>
      <c r="B14189">
        <v>0.00086739717765222345</v>
      </c>
      <c r="C14189">
        <v>-3.6344099371550332E-05</v>
      </c>
      <c r="D14189">
        <v>-0.0013009292670589372</v>
      </c>
      <c r="E14189">
        <v>-0.019351322847501691</v>
      </c>
      <c r="F14189">
        <v>0.29651818591298679</v>
      </c>
      <c r="G14189">
        <v>0.70867947144581478</v>
      </c>
      <c r="L14189">
        <v>86.5966796875</v>
      </c>
      <c r="M14189">
        <v>1.0647209315567971E-06</v>
      </c>
      <c r="N14189">
        <v>73.41514664243428</v>
      </c>
    </row>
    <row r="14190" spans="1:14">
      <c r="A14190">
        <v>70.94</v>
      </c>
      <c r="B14190">
        <v>0.0010504626154290149</v>
      </c>
      <c r="C14190">
        <v>-4.31041636464755E-05</v>
      </c>
      <c r="D14190">
        <v>-0.001484497879179391</v>
      </c>
      <c r="E14190">
        <v>-0.02208190595279344</v>
      </c>
      <c r="F14190">
        <v>0.2965182709327891</v>
      </c>
      <c r="G14190">
        <v>0.70867947144581478</v>
      </c>
      <c r="L14190">
        <v>86.602783203125</v>
      </c>
      <c r="M14190">
        <v>9.80449289600097E-07</v>
      </c>
      <c r="N14190">
        <v>63.125063978563851</v>
      </c>
    </row>
    <row r="14191" spans="1:14">
      <c r="A14191">
        <v>70.945000000000007</v>
      </c>
      <c r="B14191">
        <v>0.0012043709881809704</v>
      </c>
      <c r="C14191">
        <v>-4.8818412809261051E-05</v>
      </c>
      <c r="D14191">
        <v>-0.0016396520033390035</v>
      </c>
      <c r="E14191">
        <v>-0.024389823549667677</v>
      </c>
      <c r="F14191">
        <v>0.29651838269100483</v>
      </c>
      <c r="G14191">
        <v>0.70867947144581478</v>
      </c>
      <c r="L14191">
        <v>86.60888671875</v>
      </c>
      <c r="M14191">
        <v>9.7999466244708776E-07</v>
      </c>
      <c r="N14191">
        <v>196.72941366053212</v>
      </c>
    </row>
    <row r="14192" spans="1:14">
      <c r="A14192">
        <v>70.95</v>
      </c>
      <c r="B14192">
        <v>0.0013279765179579049</v>
      </c>
      <c r="C14192">
        <v>-5.343978154501756E-05</v>
      </c>
      <c r="D14192">
        <v>-0.0017651216759800028</v>
      </c>
      <c r="E14192">
        <v>-0.026256184930202542</v>
      </c>
      <c r="F14192">
        <v>0.29651851856604328</v>
      </c>
      <c r="G14192">
        <v>0.70867947144581478</v>
      </c>
      <c r="L14192">
        <v>86.614990234375</v>
      </c>
      <c r="M14192">
        <v>8.9120329614915565E-07</v>
      </c>
      <c r="N14192">
        <v>69.513070853976515</v>
      </c>
    </row>
    <row r="14193" spans="1:14">
      <c r="A14193">
        <v>70.955</v>
      </c>
      <c r="B14193">
        <v>0.0014154783936868292</v>
      </c>
      <c r="C14193">
        <v>-5.6745632877330809E-05</v>
      </c>
      <c r="D14193">
        <v>-0.0018548694817813406</v>
      </c>
      <c r="E14193">
        <v>-0.027591183541497442</v>
      </c>
      <c r="F14193">
        <v>0.29651867293692258</v>
      </c>
      <c r="G14193">
        <v>0.70867947144581478</v>
      </c>
      <c r="L14193">
        <v>86.62109375</v>
      </c>
      <c r="M14193">
        <v>8.5680664392154872E-07</v>
      </c>
      <c r="N14193">
        <v>194.65972374476237</v>
      </c>
    </row>
    <row r="14194" spans="1:14">
      <c r="A14194">
        <v>70.960000000000008</v>
      </c>
      <c r="B14194">
        <v>0.0014589546470846356</v>
      </c>
      <c r="C14194">
        <v>-5.8434073616289717E-05</v>
      </c>
      <c r="D14194">
        <v>-0.0019007057168537558</v>
      </c>
      <c r="E14194">
        <v>-0.028272997538199618</v>
      </c>
      <c r="F14194">
        <v>0.29651883693640296</v>
      </c>
      <c r="G14194">
        <v>0.70867947144581478</v>
      </c>
      <c r="L14194">
        <v>86.627197265625</v>
      </c>
      <c r="M14194">
        <v>9.3866592225248629E-07</v>
      </c>
      <c r="N14194">
        <v>98.054178378199666</v>
      </c>
    </row>
    <row r="14195" spans="1:14">
      <c r="A14195">
        <v>70.965</v>
      </c>
      <c r="B14195">
        <v>0.001455955314393348</v>
      </c>
      <c r="C14195">
        <v>-5.84073248974744E-05</v>
      </c>
      <c r="D14195">
        <v>-0.0018999428995799621</v>
      </c>
      <c r="E14195">
        <v>-0.028261650631251935</v>
      </c>
      <c r="F14195">
        <v>0.29651900026227312</v>
      </c>
      <c r="G14195">
        <v>0.70867947144581478</v>
      </c>
      <c r="L14195">
        <v>86.63330078125</v>
      </c>
      <c r="M14195">
        <v>8.9012389631629494E-07</v>
      </c>
      <c r="N14195">
        <v>47.251295519144215</v>
      </c>
    </row>
    <row r="14196" spans="1:14">
      <c r="A14196">
        <v>70.97</v>
      </c>
      <c r="B14196">
        <v>0.0014161061261355956</v>
      </c>
      <c r="C14196">
        <v>-5.7017718622088905E-05</v>
      </c>
      <c r="D14196">
        <v>-0.0018619860432974372</v>
      </c>
      <c r="E14196">
        <v>-0.027697042394049378</v>
      </c>
      <c r="F14196">
        <v>0.29651915477010271</v>
      </c>
      <c r="G14196">
        <v>0.70867947144581478</v>
      </c>
      <c r="L14196">
        <v>86.639404296875</v>
      </c>
      <c r="M14196">
        <v>9.3430729371842834E-07</v>
      </c>
      <c r="N14196">
        <v>129.48290269066294</v>
      </c>
    </row>
    <row r="14197" spans="1:14">
      <c r="A14197">
        <v>70.975000000000009</v>
      </c>
      <c r="B14197">
        <v>0.0013604129391508633</v>
      </c>
      <c r="C14197">
        <v>-5.5042390673704886E-05</v>
      </c>
      <c r="D14197">
        <v>-0.0018080315656985536</v>
      </c>
      <c r="E14197">
        <v>-0.026894469539765986</v>
      </c>
      <c r="F14197">
        <v>0.29651929736382193</v>
      </c>
      <c r="G14197">
        <v>0.70867947144581478</v>
      </c>
      <c r="L14197">
        <v>86.6455078125</v>
      </c>
      <c r="M14197">
        <v>9.9236146623315789E-07</v>
      </c>
      <c r="N14197">
        <v>96.437496002670073</v>
      </c>
    </row>
    <row r="14198" spans="1:14">
      <c r="A14198">
        <v>70.98</v>
      </c>
      <c r="B14198">
        <v>0.0013116656999951077</v>
      </c>
      <c r="C14198">
        <v>-5.3330931519050636E-05</v>
      </c>
      <c r="D14198">
        <v>-0.001761285675137294</v>
      </c>
      <c r="E14198">
        <v>-0.026199124417667249</v>
      </c>
      <c r="F14198">
        <v>0.29651942992159896</v>
      </c>
      <c r="G14198">
        <v>0.70867947144581478</v>
      </c>
      <c r="L14198">
        <v>86.651611328125</v>
      </c>
      <c r="M14198">
        <v>9.3120996817548164E-07</v>
      </c>
      <c r="N14198">
        <v>104.44549488065792</v>
      </c>
    </row>
    <row r="14199" spans="1:14">
      <c r="A14199">
        <v>70.985</v>
      </c>
      <c r="B14199">
        <v>0.0012813189945354963</v>
      </c>
      <c r="C14199">
        <v>-5.2317194769347617E-05</v>
      </c>
      <c r="D14199">
        <v>-0.0017335975477914321</v>
      </c>
      <c r="E14199">
        <v>-0.025787263523397552</v>
      </c>
      <c r="F14199">
        <v>0.29651955641661587</v>
      </c>
      <c r="G14199">
        <v>0.70867947144581478</v>
      </c>
      <c r="L14199">
        <v>86.65771484375</v>
      </c>
      <c r="M14199">
        <v>9.5049619912607569E-07</v>
      </c>
      <c r="N14199">
        <v>131.6859071855321</v>
      </c>
    </row>
    <row r="14200" spans="1:14">
      <c r="A14200">
        <v>70.99</v>
      </c>
      <c r="B14200">
        <v>0.0012614508314648144</v>
      </c>
      <c r="C14200">
        <v>-5.1718727549023206E-05</v>
      </c>
      <c r="D14200">
        <v>-0.0017172518411473243</v>
      </c>
      <c r="E14200">
        <v>-0.025544121137066448</v>
      </c>
      <c r="F14200">
        <v>0.29651967901917725</v>
      </c>
      <c r="G14200">
        <v>0.70867947144581478</v>
      </c>
      <c r="L14200">
        <v>86.663818359375</v>
      </c>
      <c r="M14200">
        <v>8.6101971242008549E-07</v>
      </c>
      <c r="N14200">
        <v>68.663288562124009</v>
      </c>
    </row>
    <row r="14201" spans="1:14">
      <c r="A14201">
        <v>70.995</v>
      </c>
      <c r="B14201">
        <v>0.0012282774834774315</v>
      </c>
      <c r="C14201">
        <v>-5.0659261007640621E-05</v>
      </c>
      <c r="D14201">
        <v>-0.0016883153841423389</v>
      </c>
      <c r="E14201">
        <v>-0.02511369133911729</v>
      </c>
      <c r="F14201">
        <v>0.29651979525817851</v>
      </c>
      <c r="G14201">
        <v>0.70867947144581478</v>
      </c>
      <c r="L14201">
        <v>86.669921875</v>
      </c>
      <c r="M14201">
        <v>7.02046743983161E-07</v>
      </c>
      <c r="N14201">
        <v>47.694943289476811</v>
      </c>
    </row>
    <row r="14202" spans="1:14">
      <c r="A14202">
        <v>71</v>
      </c>
      <c r="B14202">
        <v>0.0011561640588746091</v>
      </c>
      <c r="C14202">
        <v>-4.8182747794042746E-05</v>
      </c>
      <c r="D14202">
        <v>-0.0016206778816321783</v>
      </c>
      <c r="E14202">
        <v>-0.024107583489278654</v>
      </c>
      <c r="F14202">
        <v>0.29651989824883296</v>
      </c>
      <c r="G14202">
        <v>0.70867947144581478</v>
      </c>
      <c r="L14202">
        <v>86.676025390625</v>
      </c>
      <c r="M14202">
        <v>6.7719880924192846E-07</v>
      </c>
      <c r="N14202">
        <v>55.323835195820557</v>
      </c>
    </row>
    <row r="14203" spans="1:14">
      <c r="A14203">
        <v>71.005</v>
      </c>
      <c r="B14203">
        <v>0.0010339122237480903</v>
      </c>
      <c r="C14203">
        <v>-4.3860100823021288E-05</v>
      </c>
      <c r="D14203">
        <v>-0.0015026254341378731</v>
      </c>
      <c r="E14203">
        <v>-0.022351553332800863</v>
      </c>
      <c r="F14203">
        <v>0.29651998061070861</v>
      </c>
      <c r="G14203">
        <v>0.70867947144581478</v>
      </c>
      <c r="L14203">
        <v>86.68212890625</v>
      </c>
      <c r="M14203">
        <v>5.4388615222109789E-07</v>
      </c>
      <c r="N14203">
        <v>51.898070957109752</v>
      </c>
    </row>
    <row r="14204" spans="1:14">
      <c r="A14204">
        <v>71.01</v>
      </c>
      <c r="B14204">
        <v>0.00087312614203576781</v>
      </c>
      <c r="C14204">
        <v>-3.8107762139412615E-05</v>
      </c>
      <c r="D14204">
        <v>-0.0013455395159642325</v>
      </c>
      <c r="E14204">
        <v>-0.020014900299967959</v>
      </c>
      <c r="F14204">
        <v>0.29652003934785881</v>
      </c>
      <c r="G14204">
        <v>0.70867947144581478</v>
      </c>
      <c r="L14204">
        <v>86.688232421875</v>
      </c>
      <c r="M14204">
        <v>4.3543240796721768E-07</v>
      </c>
      <c r="N14204">
        <v>27.557629726136987</v>
      </c>
    </row>
    <row r="14205" spans="1:14">
      <c r="A14205">
        <v>71.015</v>
      </c>
      <c r="B14205">
        <v>0.00070298717033944217</v>
      </c>
      <c r="C14205">
        <v>-3.20041286719661E-05</v>
      </c>
      <c r="D14205">
        <v>-0.0011788751409381128</v>
      </c>
      <c r="E14205">
        <v>-0.017535767721454428</v>
      </c>
      <c r="F14205">
        <v>0.2965200774240665</v>
      </c>
      <c r="G14205">
        <v>0.70867947144581478</v>
      </c>
      <c r="L14205">
        <v>86.6943359375</v>
      </c>
      <c r="M14205">
        <v>4.247830449953563E-07</v>
      </c>
      <c r="N14205">
        <v>32.532084846416346</v>
      </c>
    </row>
    <row r="14206" spans="1:14">
      <c r="A14206">
        <v>71.02</v>
      </c>
      <c r="B14206">
        <v>0.00055440659266022224</v>
      </c>
      <c r="C14206">
        <v>-2.6702437912989084E-05</v>
      </c>
      <c r="D14206">
        <v>-0.0010341208452211462</v>
      </c>
      <c r="E14206">
        <v>-0.015382547572664551</v>
      </c>
      <c r="F14206">
        <v>0.29652010110591837</v>
      </c>
      <c r="G14206">
        <v>0.70867947144581478</v>
      </c>
      <c r="L14206">
        <v>86.700439453125</v>
      </c>
      <c r="M14206">
        <v>3.00324239489882E-07</v>
      </c>
      <c r="N14206">
        <v>16.302874310489567</v>
      </c>
    </row>
    <row r="14207" spans="1:14">
      <c r="A14207">
        <v>71.025</v>
      </c>
      <c r="B14207">
        <v>0.00044281312702887832</v>
      </c>
      <c r="C14207">
        <v>-2.2789507746647547E-05</v>
      </c>
      <c r="D14207">
        <v>-0.0009272919070983963</v>
      </c>
      <c r="E14207">
        <v>-0.013793467118088645</v>
      </c>
      <c r="F14207">
        <v>0.29652011621367091</v>
      </c>
      <c r="G14207">
        <v>0.70867947144581478</v>
      </c>
      <c r="L14207">
        <v>86.70654296875</v>
      </c>
      <c r="M14207">
        <v>2.9573214960247895E-07</v>
      </c>
      <c r="N14207">
        <v>64.978792496754522</v>
      </c>
    </row>
    <row r="14208" spans="1:14">
      <c r="A14208">
        <v>71.03</v>
      </c>
      <c r="B14208">
        <v>0.00035973930990175788</v>
      </c>
      <c r="C14208">
        <v>-1.9965508904732604E-05</v>
      </c>
      <c r="D14208">
        <v>-0.0008501963880437137</v>
      </c>
      <c r="E14208">
        <v>-0.012646671272150242</v>
      </c>
      <c r="F14208">
        <v>0.29652012618457829</v>
      </c>
      <c r="G14208">
        <v>0.70867947144581478</v>
      </c>
      <c r="L14208">
        <v>86.712646484375</v>
      </c>
      <c r="M14208">
        <v>3.9007213748586437E-07</v>
      </c>
      <c r="N14208">
        <v>167.49297835108044</v>
      </c>
    </row>
    <row r="14209" spans="1:14">
      <c r="A14209">
        <v>71.035</v>
      </c>
      <c r="B14209">
        <v>0.00027759370404763272</v>
      </c>
      <c r="C14209">
        <v>-1.7215161187847778E-05</v>
      </c>
      <c r="D14209">
        <v>-0.000775114735787265</v>
      </c>
      <c r="E14209">
        <v>-0.011529831694835567</v>
      </c>
      <c r="F14209">
        <v>0.29652013212172956</v>
      </c>
      <c r="G14209">
        <v>0.70867947144581478</v>
      </c>
      <c r="L14209">
        <v>86.71875</v>
      </c>
      <c r="M14209">
        <v>4.4453610015790549E-07</v>
      </c>
      <c r="N14209">
        <v>29.671497909329126</v>
      </c>
    </row>
    <row r="14210" spans="1:14">
      <c r="A14210">
        <v>71.04</v>
      </c>
      <c r="B14210">
        <v>0.00016442601391368408</v>
      </c>
      <c r="C14210">
        <v>-1.3353284871344446E-05</v>
      </c>
      <c r="D14210">
        <v>-0.00066969481136869259</v>
      </c>
      <c r="E14210">
        <v>-0.0099617103191093018</v>
      </c>
      <c r="F14210">
        <v>0.29652013420478079</v>
      </c>
      <c r="G14210">
        <v>0.70867947144581478</v>
      </c>
      <c r="L14210">
        <v>86.724853515625</v>
      </c>
      <c r="M14210">
        <v>4.97031296460802E-07</v>
      </c>
      <c r="N14210">
        <v>61.147798694752446</v>
      </c>
    </row>
    <row r="14211" spans="1:14">
      <c r="A14211">
        <v>71.045</v>
      </c>
      <c r="B14211">
        <v>-1.6287094635946894E-07</v>
      </c>
      <c r="C14211">
        <v>-7.6161598708268663E-06</v>
      </c>
      <c r="D14211">
        <v>-0.00051309659449594119</v>
      </c>
      <c r="E14211">
        <v>-0.0076323118431271255</v>
      </c>
      <c r="F14211">
        <v>0.29652013420478285</v>
      </c>
      <c r="G14211">
        <v>0.70867947144581478</v>
      </c>
      <c r="L14211">
        <v>86.73095703125</v>
      </c>
      <c r="M14211">
        <v>6.3336931328129774E-07</v>
      </c>
      <c r="N14211">
        <v>81.209750641551608</v>
      </c>
    </row>
    <row r="14212" spans="1:14">
      <c r="A14212">
        <v>71.05</v>
      </c>
      <c r="B14212">
        <v>-0.00021684955883198923</v>
      </c>
      <c r="C14212">
        <v>3.115711488413783E-08</v>
      </c>
      <c r="D14212">
        <v>-0.00030437996291248095</v>
      </c>
      <c r="E14212">
        <v>-0.0045276519483231541</v>
      </c>
      <c r="F14212">
        <v>0.29652013782784659</v>
      </c>
      <c r="G14212">
        <v>0.70867947144581478</v>
      </c>
      <c r="L14212">
        <v>86.737060546875</v>
      </c>
      <c r="M14212">
        <v>6.1908446250683359E-07</v>
      </c>
      <c r="N14212">
        <v>57.591279224774276</v>
      </c>
    </row>
    <row r="14213" spans="1:14">
      <c r="A14213">
        <v>71.055</v>
      </c>
      <c r="B14213">
        <v>-0.00046980054970966779</v>
      </c>
      <c r="C14213">
        <v>9.009720512263247E-06</v>
      </c>
      <c r="D14213">
        <v>-5.9361224098566455E-05</v>
      </c>
      <c r="E14213">
        <v>-0.000882998208466176</v>
      </c>
      <c r="F14213">
        <v>0.29652015483321048</v>
      </c>
      <c r="G14213">
        <v>0.70867947144581478</v>
      </c>
      <c r="L14213">
        <v>86.7431640625</v>
      </c>
      <c r="M14213">
        <v>6.55970408682574E-07</v>
      </c>
      <c r="N14213">
        <v>29.26965914030081</v>
      </c>
    </row>
    <row r="14214" spans="1:14">
      <c r="A14214">
        <v>71.06</v>
      </c>
      <c r="B14214">
        <v>-0.00073753193433561412</v>
      </c>
      <c r="C14214">
        <v>1.8527874207432959E-05</v>
      </c>
      <c r="D14214">
        <v>0.00020034548612255556</v>
      </c>
      <c r="E14214">
        <v>0.0029801391060730138</v>
      </c>
      <c r="F14214">
        <v>0.29652019674348912</v>
      </c>
      <c r="G14214">
        <v>0.70867947144581478</v>
      </c>
      <c r="L14214">
        <v>86.749267578125</v>
      </c>
      <c r="M14214">
        <v>7.786733243988647E-07</v>
      </c>
      <c r="N14214">
        <v>61.058279318433584</v>
      </c>
    </row>
    <row r="14215" spans="1:14">
      <c r="A14215">
        <v>71.065</v>
      </c>
      <c r="B14215">
        <v>-0.0010019621320281353</v>
      </c>
      <c r="C14215">
        <v>2.7918650534177904E-05</v>
      </c>
      <c r="D14215">
        <v>0.00045653914231814674</v>
      </c>
      <c r="E14215">
        <v>0.0067910197419824327</v>
      </c>
      <c r="F14215">
        <v>0.29652027409370052</v>
      </c>
      <c r="G14215">
        <v>0.70867947144581478</v>
      </c>
      <c r="L14215">
        <v>86.75537109375</v>
      </c>
      <c r="M14215">
        <v>7.8165570547550133E-07</v>
      </c>
      <c r="N14215">
        <v>62.788067808076228</v>
      </c>
    </row>
    <row r="14216" spans="1:14">
      <c r="A14216">
        <v>71.070000000000007</v>
      </c>
      <c r="B14216">
        <v>-0.0012526277567740446</v>
      </c>
      <c r="C14216">
        <v>3.6797682774133977E-05</v>
      </c>
      <c r="D14216">
        <v>0.00069873733344552364</v>
      </c>
      <c r="E14216">
        <v>0.010393717835002165</v>
      </c>
      <c r="F14216">
        <v>0.2965203949872004</v>
      </c>
      <c r="G14216">
        <v>0.70867947144581478</v>
      </c>
      <c r="L14216">
        <v>86.761474609375</v>
      </c>
      <c r="M14216">
        <v>8.5341187006202835E-07</v>
      </c>
      <c r="N14216">
        <v>56.062598848152795</v>
      </c>
    </row>
    <row r="14217" spans="1:14">
      <c r="A14217">
        <v>71.075</v>
      </c>
      <c r="B14217">
        <v>-0.0014857581084186991</v>
      </c>
      <c r="C14217">
        <v>4.502869349064441E-05</v>
      </c>
      <c r="D14217">
        <v>0.00092322918649367371</v>
      </c>
      <c r="E14217">
        <v>0.013733034149093397</v>
      </c>
      <c r="F14217">
        <v>0.29652056506792868</v>
      </c>
      <c r="G14217">
        <v>0.70867947144581478</v>
      </c>
      <c r="L14217">
        <v>86.767578125</v>
      </c>
      <c r="M14217">
        <v>8.2618996371761038E-07</v>
      </c>
      <c r="N14217">
        <v>381.5472117734422</v>
      </c>
    </row>
    <row r="14218" spans="1:14">
      <c r="A14218">
        <v>71.08</v>
      </c>
      <c r="B14218">
        <v>-0.0017011362564954158</v>
      </c>
      <c r="C14218">
        <v>5.2605697002958539E-05</v>
      </c>
      <c r="D14218">
        <v>0.0011298582236313119</v>
      </c>
      <c r="E14218">
        <v>0.016806641076515763</v>
      </c>
      <c r="F14218">
        <v>0.29652078803313175</v>
      </c>
      <c r="G14218">
        <v>0.70867947144581478</v>
      </c>
      <c r="L14218">
        <v>86.773681640625</v>
      </c>
      <c r="M14218">
        <v>7.0630050825321378E-07</v>
      </c>
      <c r="N14218">
        <v>39.7002606231424</v>
      </c>
    </row>
    <row r="14219" spans="1:14">
      <c r="A14219">
        <v>71.085000000000008</v>
      </c>
      <c r="B14219">
        <v>-0.0019004658571635607</v>
      </c>
      <c r="C14219">
        <v>5.959050258757299E-05</v>
      </c>
      <c r="D14219">
        <v>0.0013203160249364518</v>
      </c>
      <c r="E14219">
        <v>0.01963970087092972</v>
      </c>
      <c r="F14219">
        <v>0.29652106631123343</v>
      </c>
      <c r="G14219">
        <v>0.70867947144581478</v>
      </c>
      <c r="L14219">
        <v>86.77978515625</v>
      </c>
      <c r="M14219">
        <v>7.7172008550662E-07</v>
      </c>
      <c r="N14219">
        <v>438.77567408262246</v>
      </c>
    </row>
    <row r="14220" spans="1:14">
      <c r="A14220">
        <v>71.09</v>
      </c>
      <c r="B14220">
        <v>-0.0020883323301004054</v>
      </c>
      <c r="C14220">
        <v>6.6147263186025086E-05</v>
      </c>
      <c r="D14220">
        <v>0.0014990831864291291</v>
      </c>
      <c r="E14220">
        <v>0.022298862398133296</v>
      </c>
      <c r="F14220">
        <v>0.29652140232580604</v>
      </c>
      <c r="G14220">
        <v>0.70867947144581478</v>
      </c>
      <c r="L14220">
        <v>86.785888671875</v>
      </c>
      <c r="M14220">
        <v>7.7716564784629513E-07</v>
      </c>
      <c r="N14220">
        <v>47.227325826935385</v>
      </c>
    </row>
    <row r="14221" spans="1:14">
      <c r="A14221">
        <v>71.095</v>
      </c>
      <c r="B14221">
        <v>-0.0022736475783789894</v>
      </c>
      <c r="C14221">
        <v>7.2597499685411737E-05</v>
      </c>
      <c r="D14221">
        <v>0.0016749280905005073</v>
      </c>
      <c r="E14221">
        <v>0.024914555346195046</v>
      </c>
      <c r="F14221">
        <v>0.29652180062111022</v>
      </c>
      <c r="G14221">
        <v>0.70867947144581478</v>
      </c>
      <c r="L14221">
        <v>86.7919921875</v>
      </c>
      <c r="M14221">
        <v>7.6875126758096316E-07</v>
      </c>
      <c r="N14221">
        <v>50.459609443234484</v>
      </c>
    </row>
    <row r="14222" spans="1:14">
      <c r="A14222">
        <v>71.100000000000009</v>
      </c>
      <c r="B14222">
        <v>-0.0024685678674358055</v>
      </c>
      <c r="C14222">
        <v>7.9383103575947754E-05</v>
      </c>
      <c r="D14222">
        <v>0.0018598964944412653</v>
      </c>
      <c r="E14222">
        <v>0.027665960354813821</v>
      </c>
      <c r="F14222">
        <v>0.296522270135635</v>
      </c>
      <c r="G14222">
        <v>0.70867947144581478</v>
      </c>
      <c r="L14222">
        <v>86.798095703125</v>
      </c>
      <c r="M14222">
        <v>7.8307912515443131E-07</v>
      </c>
      <c r="N14222">
        <v>94.556690761278091</v>
      </c>
    </row>
    <row r="14223" spans="1:14">
      <c r="A14223">
        <v>71.105</v>
      </c>
      <c r="B14223">
        <v>-0.0026839202393010961</v>
      </c>
      <c r="C14223">
        <v>8.6899513087413237E-05</v>
      </c>
      <c r="D14223">
        <v>0.002064762868903437</v>
      </c>
      <c r="E14223">
        <v>0.030713347674938624</v>
      </c>
      <c r="F14223">
        <v>0.29652282514217332</v>
      </c>
      <c r="G14223">
        <v>0.70867947144581478</v>
      </c>
      <c r="L14223">
        <v>86.80419921875</v>
      </c>
      <c r="M14223">
        <v>6.3509242627261789E-07</v>
      </c>
      <c r="N14223">
        <v>80.898060477007874</v>
      </c>
    </row>
    <row r="14224" spans="1:14">
      <c r="A14224">
        <v>71.11</v>
      </c>
      <c r="B14224">
        <v>-0.0029232651334516807</v>
      </c>
      <c r="C14224">
        <v>9.5283608845689714E-05</v>
      </c>
      <c r="D14224">
        <v>0.0022932502181367757</v>
      </c>
      <c r="E14224">
        <v>0.034112096994784541</v>
      </c>
      <c r="F14224">
        <v>0.29652348355048092</v>
      </c>
      <c r="G14224">
        <v>0.70867947144581478</v>
      </c>
      <c r="L14224">
        <v>86.810302734375</v>
      </c>
      <c r="M14224">
        <v>4.9934382119151792E-07</v>
      </c>
      <c r="N14224">
        <v>40.02665579238819</v>
      </c>
    </row>
    <row r="14225" spans="1:14">
      <c r="A14225">
        <v>71.115</v>
      </c>
      <c r="B14225">
        <v>-0.0031799950501938926</v>
      </c>
      <c r="C14225">
        <v>0.00010430871166434392</v>
      </c>
      <c r="D14225">
        <v>0.00253917287238262</v>
      </c>
      <c r="E14225">
        <v>0.03777019647669147</v>
      </c>
      <c r="F14225">
        <v>0.29652426268379944</v>
      </c>
      <c r="G14225">
        <v>0.70867947144581478</v>
      </c>
      <c r="L14225">
        <v>86.81640625</v>
      </c>
      <c r="M14225">
        <v>4.6050520870905305E-07</v>
      </c>
      <c r="N14225">
        <v>38.484435284985011</v>
      </c>
    </row>
    <row r="14226" spans="1:14">
      <c r="A14226">
        <v>71.12</v>
      </c>
      <c r="B14226">
        <v>-0.0034403158428337661</v>
      </c>
      <c r="C14226">
        <v>0.00011348213706330719</v>
      </c>
      <c r="D14226">
        <v>0.0027891012568645257</v>
      </c>
      <c r="E14226">
        <v>0.041487881195859819</v>
      </c>
      <c r="F14226">
        <v>0.2965251746012354</v>
      </c>
      <c r="G14226">
        <v>0.70867947144581478</v>
      </c>
      <c r="L14226">
        <v>86.822509765625</v>
      </c>
      <c r="M14226">
        <v>3.6672049266297266E-07</v>
      </c>
      <c r="N14226">
        <v>23.719972262774331</v>
      </c>
    </row>
    <row r="14227" spans="1:14">
      <c r="A14227">
        <v>71.125</v>
      </c>
      <c r="B14227">
        <v>-0.0036901374421655017</v>
      </c>
      <c r="C14227">
        <v>0.00012229578998825579</v>
      </c>
      <c r="D14227">
        <v>0.0030291936002011734</v>
      </c>
      <c r="E14227">
        <v>0.045059254802992457</v>
      </c>
      <c r="F14227">
        <v>0.29652622376666732</v>
      </c>
      <c r="G14227">
        <v>0.70867947144581478</v>
      </c>
      <c r="L14227">
        <v>86.82861328125</v>
      </c>
      <c r="M14227">
        <v>5.2729600323178117E-07</v>
      </c>
      <c r="N14227">
        <v>38.466935092726096</v>
      </c>
    </row>
    <row r="14228" spans="1:14">
      <c r="A14228">
        <v>71.13</v>
      </c>
      <c r="B14228">
        <v>-0.0039218299669886991</v>
      </c>
      <c r="C14228">
        <v>0.00013046513677842018</v>
      </c>
      <c r="D14228">
        <v>0.0032517045534192972</v>
      </c>
      <c r="E14228">
        <v>0.048369105232112047</v>
      </c>
      <c r="F14228">
        <v>0.29652740881594553</v>
      </c>
      <c r="G14228">
        <v>0.70867947144581478</v>
      </c>
      <c r="L14228">
        <v>86.834716796875</v>
      </c>
      <c r="M14228">
        <v>6.658662641172468E-07</v>
      </c>
      <c r="N14228">
        <v>91.179416962880254</v>
      </c>
    </row>
    <row r="14229" spans="1:14">
      <c r="A14229">
        <v>71.135</v>
      </c>
      <c r="B14229">
        <v>-0.0041356633308051883</v>
      </c>
      <c r="C14229">
        <v>0.00013799259181395445</v>
      </c>
      <c r="D14229">
        <v>0.0034567066440855773</v>
      </c>
      <c r="E14229">
        <v>0.051418511330772965</v>
      </c>
      <c r="F14229">
        <v>0.29652872661515639</v>
      </c>
      <c r="G14229">
        <v>0.70867947144581478</v>
      </c>
      <c r="L14229">
        <v>86.8408203125</v>
      </c>
      <c r="M14229">
        <v>7.3323307040861825E-07</v>
      </c>
      <c r="N14229">
        <v>85.304614322134725</v>
      </c>
    </row>
    <row r="14230" spans="1:14">
      <c r="A14230">
        <v>71.14</v>
      </c>
      <c r="B14230">
        <v>-0.0043358419625644934</v>
      </c>
      <c r="C14230">
        <v>0.00014502362193065784</v>
      </c>
      <c r="D14230">
        <v>0.0036481670630976503</v>
      </c>
      <c r="E14230">
        <v>0.054266485063577549</v>
      </c>
      <c r="F14230">
        <v>0.296530175072724</v>
      </c>
      <c r="G14230">
        <v>0.70867947144581478</v>
      </c>
      <c r="L14230">
        <v>86.846923828125</v>
      </c>
      <c r="M14230">
        <v>8.5164681898897749E-07</v>
      </c>
      <c r="N14230">
        <v>91.967307306441143</v>
      </c>
    </row>
    <row r="14231" spans="1:14">
      <c r="A14231">
        <v>71.145</v>
      </c>
      <c r="B14231">
        <v>-0.0045242720705846676</v>
      </c>
      <c r="C14231">
        <v>0.00015162304588821538</v>
      </c>
      <c r="D14231">
        <v>0.0038278550976843678</v>
      </c>
      <c r="E14231">
        <v>0.056939344578054968</v>
      </c>
      <c r="F14231">
        <v>0.29653175216213612</v>
      </c>
      <c r="G14231">
        <v>0.70867947144581478</v>
      </c>
      <c r="L14231">
        <v>86.85302734375</v>
      </c>
      <c r="M14231">
        <v>7.6199208434979406E-07</v>
      </c>
      <c r="N14231">
        <v>54.7300066919431</v>
      </c>
    </row>
    <row r="14232" spans="1:14">
      <c r="A14232">
        <v>71.15</v>
      </c>
      <c r="B14232">
        <v>-0.0046975451593931818</v>
      </c>
      <c r="C14232">
        <v>0.00015766654451639106</v>
      </c>
      <c r="D14232">
        <v>0.003992389989213173</v>
      </c>
      <c r="E14232">
        <v>0.05938680108954595</v>
      </c>
      <c r="F14232">
        <v>0.29653345236528594</v>
      </c>
      <c r="G14232">
        <v>0.70867947144581478</v>
      </c>
      <c r="L14232">
        <v>86.859130859375</v>
      </c>
      <c r="M14232">
        <v>5.2408932972101078E-07</v>
      </c>
      <c r="N14232">
        <v>27.107172970734233</v>
      </c>
    </row>
    <row r="14233" spans="1:14">
      <c r="A14233">
        <v>71.155</v>
      </c>
      <c r="B14233">
        <v>-0.0048500657707301669</v>
      </c>
      <c r="C14233">
        <v>0.00016295401000173047</v>
      </c>
      <c r="D14233">
        <v>0.004136328854395006</v>
      </c>
      <c r="E14233">
        <v>0.061527891709125718</v>
      </c>
      <c r="F14233">
        <v>0.29653526476566688</v>
      </c>
      <c r="G14233">
        <v>0.70867947144581478</v>
      </c>
      <c r="L14233">
        <v>86.865234375</v>
      </c>
      <c r="M14233">
        <v>4.5171995578512428E-07</v>
      </c>
      <c r="N14233">
        <v>44.935616493907254</v>
      </c>
    </row>
    <row r="14234" spans="1:14">
      <c r="A14234">
        <v>71.16</v>
      </c>
      <c r="B14234">
        <v>-0.00498113684514853</v>
      </c>
      <c r="C14234">
        <v>0.00016746621156397173</v>
      </c>
      <c r="D14234">
        <v>0.0042591534176039504</v>
      </c>
      <c r="E14234">
        <v>0.063354907086858758</v>
      </c>
      <c r="F14234">
        <v>0.2965371764484771</v>
      </c>
      <c r="G14234">
        <v>0.70867947144581478</v>
      </c>
      <c r="L14234">
        <v>86.871337890625</v>
      </c>
      <c r="M14234">
        <v>3.6940964205529537E-07</v>
      </c>
      <c r="N14234">
        <v>44.230665955504179</v>
      </c>
    </row>
    <row r="14235" spans="1:14">
      <c r="A14235">
        <v>71.165</v>
      </c>
      <c r="B14235">
        <v>-0.0050999113644145449</v>
      </c>
      <c r="C14235">
        <v>0.00017154301625071526</v>
      </c>
      <c r="D14235">
        <v>0.0043701186717469568</v>
      </c>
      <c r="E14235">
        <v>0.065005515242235981</v>
      </c>
      <c r="F14235">
        <v>0.29653918038585148</v>
      </c>
      <c r="G14235">
        <v>0.70867947144581478</v>
      </c>
      <c r="L14235">
        <v>86.87744140625</v>
      </c>
      <c r="M14235">
        <v>4.2066566889209074E-07</v>
      </c>
      <c r="N14235">
        <v>48.862910924673145</v>
      </c>
    </row>
    <row r="14236" spans="1:14">
      <c r="A14236">
        <v>71.17</v>
      </c>
      <c r="B14236">
        <v>-0.0052226486754269677</v>
      </c>
      <c r="C14236">
        <v>0.00017578235943009415</v>
      </c>
      <c r="D14236">
        <v>0.0044855003843891428</v>
      </c>
      <c r="E14236">
        <v>0.0667218182177885</v>
      </c>
      <c r="F14236">
        <v>0.29654128193965357</v>
      </c>
      <c r="G14236">
        <v>0.70867947144581478</v>
      </c>
      <c r="L14236">
        <v>86.883544921875</v>
      </c>
      <c r="M14236">
        <v>4.60782351435591E-07</v>
      </c>
      <c r="N14236">
        <v>35.615960726844612</v>
      </c>
    </row>
    <row r="14237" spans="1:14">
      <c r="A14237">
        <v>71.175</v>
      </c>
      <c r="B14237">
        <v>-0.0053620361706791624</v>
      </c>
      <c r="C14237">
        <v>0.00018065190133070643</v>
      </c>
      <c r="D14237">
        <v>0.0046180245459569334</v>
      </c>
      <c r="E14237">
        <v>0.068693115121109385</v>
      </c>
      <c r="F14237">
        <v>0.29654349716732276</v>
      </c>
      <c r="G14237">
        <v>0.70867947144581478</v>
      </c>
      <c r="L14237">
        <v>86.8896484375</v>
      </c>
      <c r="M14237">
        <v>2.9821762417140605E-07</v>
      </c>
      <c r="N14237">
        <v>18.352143970432326</v>
      </c>
    </row>
    <row r="14238" spans="1:14">
      <c r="A14238">
        <v>71.18</v>
      </c>
      <c r="B14238">
        <v>-0.0055148808045697682</v>
      </c>
      <c r="C14238">
        <v>0.00018604062662164585</v>
      </c>
      <c r="D14238">
        <v>0.0047646662745197037</v>
      </c>
      <c r="E14238">
        <v>0.070874410833480589</v>
      </c>
      <c r="F14238">
        <v>0.29654584048489535</v>
      </c>
      <c r="G14238">
        <v>0.70867947144581478</v>
      </c>
      <c r="L14238">
        <v>86.895751953125</v>
      </c>
      <c r="M14238">
        <v>2.3970839514614714E-07</v>
      </c>
      <c r="N14238">
        <v>9.2972109875799589</v>
      </c>
    </row>
    <row r="14239" spans="1:14">
      <c r="A14239">
        <v>71.185</v>
      </c>
      <c r="B14239">
        <v>-0.0056571768633746971</v>
      </c>
      <c r="C14239">
        <v>0.000191077104917967</v>
      </c>
      <c r="D14239">
        <v>0.0049017110457262305</v>
      </c>
      <c r="E14239">
        <v>0.072912951805177678</v>
      </c>
      <c r="F14239">
        <v>0.29654830628803835</v>
      </c>
      <c r="G14239">
        <v>0.70867947144581478</v>
      </c>
      <c r="L14239">
        <v>86.90185546875</v>
      </c>
      <c r="M14239">
        <v>2.1696861666441108E-07</v>
      </c>
      <c r="N14239">
        <v>10.864633480466546</v>
      </c>
    </row>
    <row r="14240" spans="1:14">
      <c r="A14240">
        <v>71.19</v>
      </c>
      <c r="B14240">
        <v>-0.0057518781479854574</v>
      </c>
      <c r="C14240">
        <v>0.00019440957106326269</v>
      </c>
      <c r="D14240">
        <v>0.004992382863048284</v>
      </c>
      <c r="E14240">
        <v>0.074261695087843221</v>
      </c>
      <c r="F14240">
        <v>0.29655085533738429</v>
      </c>
      <c r="G14240">
        <v>0.70867947144581478</v>
      </c>
      <c r="L14240">
        <v>86.907958984375</v>
      </c>
      <c r="M14240">
        <v>3.6308210922339416E-07</v>
      </c>
      <c r="N14240">
        <v>45.581883813051427</v>
      </c>
    </row>
    <row r="14241" spans="1:14">
      <c r="A14241">
        <v>71.195000000000007</v>
      </c>
      <c r="B14241">
        <v>-0.00576652024513538</v>
      </c>
      <c r="C14241">
        <v>0.00019484717322233524</v>
      </c>
      <c r="D14241">
        <v>0.0050042684505239706</v>
      </c>
      <c r="E14241">
        <v>0.074438493201544068</v>
      </c>
      <c r="F14241">
        <v>0.29655341738107144</v>
      </c>
      <c r="G14241">
        <v>0.70867947144581478</v>
      </c>
      <c r="L14241">
        <v>86.9140625</v>
      </c>
      <c r="M14241">
        <v>5.03249056049452E-07</v>
      </c>
      <c r="N14241">
        <v>53.244034780403446</v>
      </c>
    </row>
    <row r="14242" spans="1:14">
      <c r="A14242">
        <v>71.2</v>
      </c>
      <c r="B14242">
        <v>-0.0056906424809847894</v>
      </c>
      <c r="C14242">
        <v>0.00019199662387606571</v>
      </c>
      <c r="D14242">
        <v>0.0049264069484764019</v>
      </c>
      <c r="E14242">
        <v>0.073280303358586485</v>
      </c>
      <c r="F14242">
        <v>0.29655591244393315</v>
      </c>
      <c r="G14242">
        <v>0.70867947144581478</v>
      </c>
      <c r="L14242">
        <v>86.920166015625</v>
      </c>
      <c r="M14242">
        <v>4.1207939286518046E-07</v>
      </c>
      <c r="N14242">
        <v>37.248999979507133</v>
      </c>
    </row>
    <row r="14243" spans="1:14">
      <c r="A14243">
        <v>71.205</v>
      </c>
      <c r="B14243">
        <v>-0.005541810255243404</v>
      </c>
      <c r="C14243">
        <v>0.00018648612433120167</v>
      </c>
      <c r="D14243">
        <v>0.0047758990305504234</v>
      </c>
      <c r="E14243">
        <v>0.071041498079437548</v>
      </c>
      <c r="F14243">
        <v>0.29655827870246415</v>
      </c>
      <c r="G14243">
        <v>0.70867947144581478</v>
      </c>
      <c r="L14243">
        <v>86.92626953125</v>
      </c>
      <c r="M14243">
        <v>3.41857070500551E-07</v>
      </c>
      <c r="N14243">
        <v>96.103471145252485</v>
      </c>
    </row>
    <row r="14244" spans="1:14">
      <c r="A14244">
        <v>71.210000000000008</v>
      </c>
      <c r="B14244">
        <v>-0.0053554792440551127</v>
      </c>
      <c r="C14244">
        <v>0.00017960214502218963</v>
      </c>
      <c r="D14244">
        <v>0.0045878943501510543</v>
      </c>
      <c r="E14244">
        <v>0.068244928458496931</v>
      </c>
      <c r="F14244">
        <v>0.29656048851569605</v>
      </c>
      <c r="G14244">
        <v>0.70867947144581478</v>
      </c>
      <c r="L14244">
        <v>86.932373046875</v>
      </c>
      <c r="M14244">
        <v>2.1559478121661305E-07</v>
      </c>
      <c r="N14244">
        <v>30.200395637022208</v>
      </c>
    </row>
    <row r="14245" spans="1:14">
      <c r="A14245">
        <v>71.215</v>
      </c>
      <c r="B14245">
        <v>-0.0051642444917540204</v>
      </c>
      <c r="C14245">
        <v>0.00017253484995893457</v>
      </c>
      <c r="D14245">
        <v>0.0043949031869009647</v>
      </c>
      <c r="E14245">
        <v>0.065374184905151844</v>
      </c>
      <c r="F14245">
        <v>0.29656254332951926</v>
      </c>
      <c r="G14245">
        <v>0.70867947144581478</v>
      </c>
      <c r="L14245">
        <v>86.9384765625</v>
      </c>
      <c r="M14245">
        <v>2.0277652759965951E-07</v>
      </c>
      <c r="N14245">
        <v>8.6187112922134368</v>
      </c>
    </row>
    <row r="14246" spans="1:14">
      <c r="A14246">
        <v>71.22</v>
      </c>
      <c r="B14246">
        <v>-0.00497882021406484</v>
      </c>
      <c r="C14246">
        <v>0.00016568268071383087</v>
      </c>
      <c r="D14246">
        <v>0.0042078061073017392</v>
      </c>
      <c r="E14246">
        <v>0.062591115846113377</v>
      </c>
      <c r="F14246">
        <v>0.29656445323456904</v>
      </c>
      <c r="G14246">
        <v>0.70867947144581478</v>
      </c>
      <c r="L14246">
        <v>86.944580078125</v>
      </c>
      <c r="M14246">
        <v>3.9624423792547352E-07</v>
      </c>
      <c r="N14246">
        <v>62.5759416532912</v>
      </c>
    </row>
    <row r="14247" spans="1:14">
      <c r="A14247">
        <v>71.225000000000009</v>
      </c>
      <c r="B14247">
        <v>-0.0047828656361075623</v>
      </c>
      <c r="C14247">
        <v>0.00015845776578401232</v>
      </c>
      <c r="D14247">
        <v>0.0040105522375567032</v>
      </c>
      <c r="E14247">
        <v>0.05965696453365596</v>
      </c>
      <c r="F14247">
        <v>0.29656621575942271</v>
      </c>
      <c r="G14247">
        <v>0.70867947144581478</v>
      </c>
      <c r="L14247">
        <v>86.95068359375</v>
      </c>
      <c r="M14247">
        <v>3.9045165957152271E-07</v>
      </c>
      <c r="N14247">
        <v>32.1753025194972</v>
      </c>
    </row>
    <row r="14248" spans="1:14">
      <c r="A14248">
        <v>71.23</v>
      </c>
      <c r="B14248">
        <v>-0.0045463783196667282</v>
      </c>
      <c r="C14248">
        <v>0.00014976920652742413</v>
      </c>
      <c r="D14248">
        <v>0.0037733667659366667</v>
      </c>
      <c r="E14248">
        <v>0.056128830643307918</v>
      </c>
      <c r="F14248">
        <v>0.29656780829826185</v>
      </c>
      <c r="G14248">
        <v>0.70867947144581478</v>
      </c>
      <c r="L14248">
        <v>86.956787109375</v>
      </c>
      <c r="M14248">
        <v>3.8356751141622872E-07</v>
      </c>
      <c r="N14248">
        <v>30.573052571616422</v>
      </c>
    </row>
    <row r="14249" spans="1:14">
      <c r="A14249">
        <v>71.235</v>
      </c>
      <c r="B14249">
        <v>-0.004247927364637279</v>
      </c>
      <c r="C14249">
        <v>0.00013883269301803329</v>
      </c>
      <c r="D14249">
        <v>0.00347486004450069</v>
      </c>
      <c r="E14249">
        <v>0.051688543161947764</v>
      </c>
      <c r="F14249">
        <v>0.29656919861276454</v>
      </c>
      <c r="G14249">
        <v>0.70867947144581478</v>
      </c>
      <c r="L14249">
        <v>86.962890625</v>
      </c>
      <c r="M14249">
        <v>2.5082153869208334E-07</v>
      </c>
      <c r="N14249">
        <v>27.058788173350436</v>
      </c>
    </row>
    <row r="14250" spans="1:14">
      <c r="A14250">
        <v>71.24</v>
      </c>
      <c r="B14250">
        <v>-0.00389080192900618</v>
      </c>
      <c r="C14250">
        <v>0.00012576332240937397</v>
      </c>
      <c r="D14250">
        <v>0.0031182038131205118</v>
      </c>
      <c r="E14250">
        <v>0.046383281720167611</v>
      </c>
      <c r="F14250">
        <v>0.29657036498489447</v>
      </c>
      <c r="G14250">
        <v>0.70867947144581478</v>
      </c>
      <c r="L14250">
        <v>86.968994140625</v>
      </c>
      <c r="M14250">
        <v>9.5412875967507071E-08</v>
      </c>
      <c r="N14250">
        <v>12.906619201171548</v>
      </c>
    </row>
    <row r="14251" spans="1:14">
      <c r="A14251">
        <v>71.245</v>
      </c>
      <c r="B14251">
        <v>-0.0035021670785655196</v>
      </c>
      <c r="C14251">
        <v>0.00011155012140236033</v>
      </c>
      <c r="D14251">
        <v>0.0027304147576801417</v>
      </c>
      <c r="E14251">
        <v>0.040614919520492107</v>
      </c>
      <c r="F14251">
        <v>0.296571309986641</v>
      </c>
      <c r="G14251">
        <v>0.70867947144581478</v>
      </c>
      <c r="L14251">
        <v>86.97509765625</v>
      </c>
      <c r="M14251">
        <v>1.4501070055265808E-07</v>
      </c>
      <c r="N14251">
        <v>19.975253229293621</v>
      </c>
    </row>
    <row r="14252" spans="1:14">
      <c r="A14252">
        <v>71.25</v>
      </c>
      <c r="B14252">
        <v>-0.0031153220687319184</v>
      </c>
      <c r="C14252">
        <v>9.7411513040502571E-05</v>
      </c>
      <c r="D14252">
        <v>0.0023447457069335109</v>
      </c>
      <c r="E14252">
        <v>0.034878092390635974</v>
      </c>
      <c r="F14252">
        <v>0.29657205775105272</v>
      </c>
      <c r="G14252">
        <v>0.70867947144581478</v>
      </c>
      <c r="L14252">
        <v>86.981201171875</v>
      </c>
      <c r="M14252">
        <v>9.9257882052183592E-08</v>
      </c>
      <c r="N14252">
        <v>9.93685893813424</v>
      </c>
    </row>
    <row r="14253" spans="1:14">
      <c r="A14253">
        <v>71.255</v>
      </c>
      <c r="B14253">
        <v>-0.002746530698247149</v>
      </c>
      <c r="C14253">
        <v>8.3948140669972053E-05</v>
      </c>
      <c r="D14253">
        <v>0.0019775745011634902</v>
      </c>
      <c r="E14253">
        <v>0.029416420704806916</v>
      </c>
      <c r="F14253">
        <v>0.29657263895399449</v>
      </c>
      <c r="G14253">
        <v>0.70867947144581478</v>
      </c>
      <c r="L14253">
        <v>86.9873046875</v>
      </c>
      <c r="M14253">
        <v>9.9090863343327073E-08</v>
      </c>
      <c r="N14253">
        <v>9.0775784014882444</v>
      </c>
    </row>
    <row r="14254" spans="1:14">
      <c r="A14254">
        <v>71.26</v>
      </c>
      <c r="B14254">
        <v>-0.0023818853093314626</v>
      </c>
      <c r="C14254">
        <v>7.0657700096300144E-05</v>
      </c>
      <c r="D14254">
        <v>0.00161519523444516</v>
      </c>
      <c r="E14254">
        <v>0.024026029112371755</v>
      </c>
      <c r="F14254">
        <v>0.29657307607389666</v>
      </c>
      <c r="G14254">
        <v>0.70867947144581478</v>
      </c>
      <c r="L14254">
        <v>86.993408203125</v>
      </c>
      <c r="M14254">
        <v>4.7762765468920811E-08</v>
      </c>
      <c r="N14254">
        <v>3.9577072860167579</v>
      </c>
    </row>
    <row r="14255" spans="1:14">
      <c r="A14255">
        <v>71.265</v>
      </c>
      <c r="B14255">
        <v>-0.0019833792615114366</v>
      </c>
      <c r="C14255">
        <v>5.6152533018422843E-05</v>
      </c>
      <c r="D14255">
        <v>0.0012197811817122237</v>
      </c>
      <c r="E14255">
        <v>0.018144245077969329</v>
      </c>
      <c r="F14255">
        <v>0.29657337916307092</v>
      </c>
      <c r="G14255">
        <v>0.70867947144581478</v>
      </c>
      <c r="L14255">
        <v>86.99951171875</v>
      </c>
      <c r="M14255">
        <v>1.468512276578916E-07</v>
      </c>
      <c r="N14255">
        <v>46.2935785925751</v>
      </c>
    </row>
    <row r="14256" spans="1:14">
      <c r="A14256">
        <v>71.27</v>
      </c>
      <c r="B14256">
        <v>-0.0015111672787805758</v>
      </c>
      <c r="C14256">
        <v>3.8969885914758029E-05</v>
      </c>
      <c r="D14256">
        <v>0.00075149505194389051</v>
      </c>
      <c r="E14256">
        <v>0.011178488897665371</v>
      </c>
      <c r="F14256">
        <v>0.2965735551109237</v>
      </c>
      <c r="G14256">
        <v>0.70867947144581478</v>
      </c>
      <c r="L14256">
        <v>87.005615234375</v>
      </c>
      <c r="M14256">
        <v>1.9484187916904772E-07</v>
      </c>
      <c r="N14256">
        <v>13.651478875850918</v>
      </c>
    </row>
    <row r="14257" spans="1:14">
      <c r="A14257">
        <v>71.275</v>
      </c>
      <c r="B14257">
        <v>-0.00094886695859479862</v>
      </c>
      <c r="C14257">
        <v>1.8481171068011693E-05</v>
      </c>
      <c r="D14257">
        <v>0.00019327294962253835</v>
      </c>
      <c r="E14257">
        <v>0.0028749351256352577</v>
      </c>
      <c r="F14257">
        <v>0.296573624480579</v>
      </c>
      <c r="G14257">
        <v>0.70867947144581478</v>
      </c>
      <c r="L14257">
        <v>87.01171875</v>
      </c>
      <c r="M14257">
        <v>2.5345768657421922E-07</v>
      </c>
      <c r="N14257">
        <v>42.78171309675141</v>
      </c>
    </row>
    <row r="14258" spans="1:14">
      <c r="A14258">
        <v>71.28</v>
      </c>
      <c r="B14258">
        <v>-0.0003149305235301951</v>
      </c>
      <c r="C14258">
        <v>-4.6633054645980487E-06</v>
      </c>
      <c r="D14258">
        <v>-0.00043708893047864864</v>
      </c>
      <c r="E14258">
        <v>-0.0065016978408698987</v>
      </c>
      <c r="F14258">
        <v>0.29657363212225113</v>
      </c>
      <c r="G14258">
        <v>0.70867947144581478</v>
      </c>
      <c r="L14258">
        <v>87.017822265625</v>
      </c>
      <c r="M14258">
        <v>3.8545948312375643E-07</v>
      </c>
      <c r="N14258">
        <v>41.4817482706448</v>
      </c>
    </row>
    <row r="14259" spans="1:14">
      <c r="A14259">
        <v>71.285</v>
      </c>
      <c r="B14259">
        <v>0.00034522158178878939</v>
      </c>
      <c r="C14259">
        <v>-2.8799583473769286E-05</v>
      </c>
      <c r="D14259">
        <v>-0.0010942172740899586</v>
      </c>
      <c r="E14259">
        <v>-0.016276481952088133</v>
      </c>
      <c r="F14259">
        <v>0.29657364130462061</v>
      </c>
      <c r="G14259">
        <v>0.70867947144581478</v>
      </c>
      <c r="L14259">
        <v>87.02392578125</v>
      </c>
      <c r="M14259">
        <v>4.9029820934851123E-07</v>
      </c>
      <c r="N14259">
        <v>28.112457388692235</v>
      </c>
    </row>
    <row r="14260" spans="1:14">
      <c r="A14260">
        <v>71.29</v>
      </c>
      <c r="B14260">
        <v>0.00097975128133972241</v>
      </c>
      <c r="C14260">
        <v>-5.203094941058242E-05</v>
      </c>
      <c r="D14260">
        <v>-0.0017264708270673611</v>
      </c>
      <c r="E14260">
        <v>-0.025681253552626997</v>
      </c>
      <c r="F14260">
        <v>0.29657371526354204</v>
      </c>
      <c r="G14260">
        <v>0.70867947144581478</v>
      </c>
      <c r="L14260">
        <v>87.030029296875</v>
      </c>
      <c r="M14260">
        <v>7.46090225512411E-07</v>
      </c>
      <c r="N14260">
        <v>168.01974858784197</v>
      </c>
    </row>
    <row r="14261" spans="1:14">
      <c r="A14261">
        <v>71.295</v>
      </c>
      <c r="B14261">
        <v>0.0015520554033786294</v>
      </c>
      <c r="C14261">
        <v>-7.304139414420128E-05</v>
      </c>
      <c r="D14261">
        <v>-0.0022971999469588288</v>
      </c>
      <c r="E14261">
        <v>-0.034170849211012579</v>
      </c>
      <c r="F14261">
        <v>0.29657390086155788</v>
      </c>
      <c r="G14261">
        <v>0.70867947144581478</v>
      </c>
      <c r="L14261">
        <v>87.0361328125</v>
      </c>
      <c r="M14261">
        <v>8.28736041335028E-07</v>
      </c>
      <c r="N14261">
        <v>23.018810129695424</v>
      </c>
    </row>
    <row r="14262" spans="1:14">
      <c r="A14262">
        <v>71.3</v>
      </c>
      <c r="B14262">
        <v>0.0020525469123839806</v>
      </c>
      <c r="C14262">
        <v>-9.1440841706571675E-05</v>
      </c>
      <c r="D14262">
        <v>-0.0027964935386845459</v>
      </c>
      <c r="E14262">
        <v>-0.04159784138793262</v>
      </c>
      <c r="F14262">
        <v>0.29657422545898471</v>
      </c>
      <c r="G14262">
        <v>0.70867947144581478</v>
      </c>
      <c r="L14262">
        <v>87.042236328125</v>
      </c>
      <c r="M14262">
        <v>7.9141909714080862E-07</v>
      </c>
      <c r="N14262">
        <v>54.987246067310579</v>
      </c>
    </row>
    <row r="14263" spans="1:14">
      <c r="A14263">
        <v>71.305</v>
      </c>
      <c r="B14263">
        <v>0.0024902724078205659</v>
      </c>
      <c r="C14263">
        <v>-0.0001075350519805824</v>
      </c>
      <c r="D14263">
        <v>-0.0032331104172191481</v>
      </c>
      <c r="E14263">
        <v>-0.048092517456134826</v>
      </c>
      <c r="F14263">
        <v>0.29657470326608815</v>
      </c>
      <c r="G14263">
        <v>0.70867947144581478</v>
      </c>
      <c r="L14263">
        <v>87.04833984375</v>
      </c>
      <c r="M14263">
        <v>7.48992433080392E-07</v>
      </c>
      <c r="N14263">
        <v>73.226619242430459</v>
      </c>
    </row>
    <row r="14264" spans="1:14">
      <c r="A14264">
        <v>71.31</v>
      </c>
      <c r="B14264">
        <v>0.0028779490378044257</v>
      </c>
      <c r="C14264">
        <v>-0.00012178095954737796</v>
      </c>
      <c r="D14264">
        <v>-0.0036194907833014323</v>
      </c>
      <c r="E14264">
        <v>-0.053839925401608806</v>
      </c>
      <c r="F14264">
        <v>0.29657534141948788</v>
      </c>
      <c r="G14264">
        <v>0.70867947144581478</v>
      </c>
      <c r="L14264">
        <v>87.054443359375</v>
      </c>
      <c r="M14264">
        <v>5.7714914897725763E-07</v>
      </c>
      <c r="N14264">
        <v>79.2144065149094</v>
      </c>
    </row>
    <row r="14265" spans="1:14">
      <c r="A14265">
        <v>71.315</v>
      </c>
      <c r="B14265">
        <v>0.003218815087765343</v>
      </c>
      <c r="C14265">
        <v>-0.0001342882594336316</v>
      </c>
      <c r="D14265">
        <v>-0.0039586433053106218</v>
      </c>
      <c r="E14265">
        <v>-0.0588848191664955</v>
      </c>
      <c r="F14265">
        <v>0.2965761396915782</v>
      </c>
      <c r="G14265">
        <v>0.70867947144581478</v>
      </c>
      <c r="L14265">
        <v>87.060546875</v>
      </c>
      <c r="M14265">
        <v>7.167302756090947E-07</v>
      </c>
      <c r="N14265">
        <v>54.347141525889725</v>
      </c>
    </row>
    <row r="14266" spans="1:14">
      <c r="A14266">
        <v>71.320000000000007</v>
      </c>
      <c r="B14266">
        <v>0.0035044440005486039</v>
      </c>
      <c r="C14266">
        <v>-0.00014474016684550998</v>
      </c>
      <c r="D14266">
        <v>-0.0042420087085672494</v>
      </c>
      <c r="E14266">
        <v>-0.063099879539937828</v>
      </c>
      <c r="F14266">
        <v>0.29657708592250348</v>
      </c>
      <c r="G14266">
        <v>0.70867947144581478</v>
      </c>
      <c r="L14266">
        <v>87.066650390625</v>
      </c>
      <c r="M14266">
        <v>9.3513805885211339E-07</v>
      </c>
      <c r="N14266">
        <v>61.625982718333717</v>
      </c>
    </row>
    <row r="14267" spans="1:14">
      <c r="A14267">
        <v>71.325</v>
      </c>
      <c r="B14267">
        <v>0.0037249497673803016</v>
      </c>
      <c r="C14267">
        <v>-0.00015276903504426613</v>
      </c>
      <c r="D14267">
        <v>-0.0044596498587350583</v>
      </c>
      <c r="E14267">
        <v>-0.066337291648683988</v>
      </c>
      <c r="F14267">
        <v>0.2965781549767173</v>
      </c>
      <c r="G14267">
        <v>0.70867947144581478</v>
      </c>
      <c r="L14267">
        <v>87.07275390625</v>
      </c>
      <c r="M14267">
        <v>1.0451778891779787E-06</v>
      </c>
      <c r="N14267">
        <v>43.773839759010052</v>
      </c>
    </row>
    <row r="14268" spans="1:14">
      <c r="A14268">
        <v>71.33</v>
      </c>
      <c r="B14268">
        <v>0.0038831933211626469</v>
      </c>
      <c r="C14268">
        <v>-0.00015847937200687477</v>
      </c>
      <c r="D14268">
        <v>-0.004614424709421988</v>
      </c>
      <c r="E14268">
        <v>-0.068639567552652075</v>
      </c>
      <c r="F14268">
        <v>0.29657931679153948</v>
      </c>
      <c r="G14268">
        <v>0.70867947144581478</v>
      </c>
      <c r="L14268">
        <v>87.078857421875</v>
      </c>
      <c r="M14268">
        <v>1.115708258315635E-06</v>
      </c>
      <c r="N14268">
        <v>37.429041072192128</v>
      </c>
    </row>
    <row r="14269" spans="1:14">
      <c r="A14269">
        <v>71.335000000000008</v>
      </c>
      <c r="B14269">
        <v>0.0040016968801802385</v>
      </c>
      <c r="C14269">
        <v>-0.00016270206581082375</v>
      </c>
      <c r="D14269">
        <v>-0.0047288688393050653</v>
      </c>
      <c r="E14269">
        <v>-0.070341923984662852</v>
      </c>
      <c r="F14269">
        <v>0.29658055059864247</v>
      </c>
      <c r="G14269">
        <v>0.70867947144581478</v>
      </c>
      <c r="L14269">
        <v>87.0849609375</v>
      </c>
      <c r="M14269">
        <v>9.1648332984388126E-07</v>
      </c>
      <c r="N14269">
        <v>83.185465852845212</v>
      </c>
    </row>
    <row r="14270" spans="1:14">
      <c r="A14270">
        <v>71.34</v>
      </c>
      <c r="B14270">
        <v>0.0041160680715121457</v>
      </c>
      <c r="C14270">
        <v>-0.00016675225705531371</v>
      </c>
      <c r="D14270">
        <v>-0.0048386304660851765</v>
      </c>
      <c r="E14270">
        <v>-0.071974628183017</v>
      </c>
      <c r="F14270">
        <v>0.2965818559396623</v>
      </c>
      <c r="G14270">
        <v>0.70867947144581478</v>
      </c>
      <c r="L14270">
        <v>87.091064453125</v>
      </c>
      <c r="M14270">
        <v>6.7622469610147941E-07</v>
      </c>
      <c r="N14270">
        <v>52.6659004251771</v>
      </c>
    </row>
    <row r="14271" spans="1:14">
      <c r="A14271">
        <v>71.345</v>
      </c>
      <c r="B14271">
        <v>0.0042582120391423343</v>
      </c>
      <c r="C14271">
        <v>-0.00017181184853581888</v>
      </c>
      <c r="D14271">
        <v>-0.0049757371420250732</v>
      </c>
      <c r="E14271">
        <v>-0.074014089987622961</v>
      </c>
      <c r="F14271">
        <v>0.296583252994507</v>
      </c>
      <c r="G14271">
        <v>0.70867947144581478</v>
      </c>
      <c r="L14271">
        <v>87.09716796875</v>
      </c>
      <c r="M14271">
        <v>6.4297948977545459E-07</v>
      </c>
      <c r="N14271">
        <v>226.14957668033429</v>
      </c>
    </row>
    <row r="14272" spans="1:14">
      <c r="A14272">
        <v>71.350000000000009</v>
      </c>
      <c r="B14272">
        <v>0.0044398787872922387</v>
      </c>
      <c r="C14272">
        <v>-0.00017832312482519392</v>
      </c>
      <c r="D14272">
        <v>-0.0051521656684342717</v>
      </c>
      <c r="E14272">
        <v>-0.076638464317959787</v>
      </c>
      <c r="F14272">
        <v>0.296584771796352</v>
      </c>
      <c r="G14272">
        <v>0.70867947144581478</v>
      </c>
      <c r="L14272">
        <v>87.103271484375</v>
      </c>
      <c r="M14272">
        <v>6.5754339817400581E-07</v>
      </c>
      <c r="N14272">
        <v>44.630074240200472</v>
      </c>
    </row>
    <row r="14273" spans="1:14">
      <c r="A14273">
        <v>71.355</v>
      </c>
      <c r="B14273">
        <v>0.0046470904386362952</v>
      </c>
      <c r="C14273">
        <v>-0.00018578162925751509</v>
      </c>
      <c r="D14273">
        <v>-0.0053542374042304</v>
      </c>
      <c r="E14273">
        <v>-0.0796442813879272</v>
      </c>
      <c r="F14273">
        <v>0.29658643567304288</v>
      </c>
      <c r="G14273">
        <v>0.70867947144581478</v>
      </c>
      <c r="L14273">
        <v>87.109375</v>
      </c>
      <c r="M14273">
        <v>8.3327479167194548E-07</v>
      </c>
      <c r="N14273">
        <v>81.059081892562418</v>
      </c>
    </row>
    <row r="14274" spans="1:14">
      <c r="A14274">
        <v>71.36</v>
      </c>
      <c r="B14274">
        <v>0.004848852953014183</v>
      </c>
      <c r="C14274">
        <v>-0.00019305425546502019</v>
      </c>
      <c r="D14274">
        <v>-0.0055512498001396588</v>
      </c>
      <c r="E14274">
        <v>-0.082574840777077427</v>
      </c>
      <c r="F14274">
        <v>0.29658824716711174</v>
      </c>
      <c r="G14274">
        <v>0.70867947144581478</v>
      </c>
      <c r="L14274">
        <v>87.115478515625</v>
      </c>
      <c r="M14274">
        <v>8.6349532549205643E-07</v>
      </c>
      <c r="N14274">
        <v>220.4781867326773</v>
      </c>
    </row>
    <row r="14275" spans="1:14">
      <c r="A14275">
        <v>71.365</v>
      </c>
      <c r="B14275">
        <v>0.00501427005642947</v>
      </c>
      <c r="C14275">
        <v>-0.00019900752440979837</v>
      </c>
      <c r="D14275">
        <v>-0.0057125041778563618</v>
      </c>
      <c r="E14275">
        <v>-0.084973499645613376</v>
      </c>
      <c r="F14275">
        <v>0.29659018436652729</v>
      </c>
      <c r="G14275">
        <v>0.70867947144581478</v>
      </c>
      <c r="L14275">
        <v>87.12158203125</v>
      </c>
      <c r="M14275">
        <v>7.1337269697549066E-07</v>
      </c>
      <c r="N14275">
        <v>60.771843603011675</v>
      </c>
    </row>
    <row r="14276" spans="1:14">
      <c r="A14276">
        <v>71.37</v>
      </c>
      <c r="B14276">
        <v>0.0051271299002764</v>
      </c>
      <c r="C14276">
        <v>-0.00020304437140982893</v>
      </c>
      <c r="D14276">
        <v>-0.0058218402184976583</v>
      </c>
      <c r="E14276">
        <v>-0.08659987325015267</v>
      </c>
      <c r="F14276">
        <v>0.2965922097512525</v>
      </c>
      <c r="G14276">
        <v>0.70867947144581478</v>
      </c>
      <c r="L14276">
        <v>87.127685546875</v>
      </c>
      <c r="M14276">
        <v>6.3177904513482916E-07</v>
      </c>
      <c r="N14276">
        <v>29.755512043401829</v>
      </c>
    </row>
    <row r="14277" spans="1:14">
      <c r="A14277">
        <v>71.375</v>
      </c>
      <c r="B14277">
        <v>0.0051894886197236464</v>
      </c>
      <c r="C14277">
        <v>-0.00020523695632187241</v>
      </c>
      <c r="D14277">
        <v>-0.0058812223352497353</v>
      </c>
      <c r="E14277">
        <v>-0.087483182236839818</v>
      </c>
      <c r="F14277">
        <v>0.29659428470307075</v>
      </c>
      <c r="G14277">
        <v>0.70867947144581478</v>
      </c>
      <c r="L14277">
        <v>87.1337890625</v>
      </c>
      <c r="M14277">
        <v>4.9938801442170485E-07</v>
      </c>
      <c r="N14277">
        <v>136.55802693688457</v>
      </c>
    </row>
    <row r="14278" spans="1:14">
      <c r="A14278">
        <v>71.38</v>
      </c>
      <c r="B14278">
        <v>0.0052137705562578457</v>
      </c>
      <c r="C14278">
        <v>-0.00020603705214301626</v>
      </c>
      <c r="D14278">
        <v>-0.0059028909317256333</v>
      </c>
      <c r="E14278">
        <v>-0.0878055026094188</v>
      </c>
      <c r="F14278">
        <v>0.29659637911797154</v>
      </c>
      <c r="G14278">
        <v>0.70867947144581478</v>
      </c>
      <c r="L14278">
        <v>87.139892578125</v>
      </c>
      <c r="M14278">
        <v>5.6766286576000619E-07</v>
      </c>
      <c r="N14278">
        <v>47.80490587175278</v>
      </c>
    </row>
    <row r="14279" spans="1:14">
      <c r="A14279">
        <v>71.385</v>
      </c>
      <c r="B14279">
        <v>0.0052107461841565889</v>
      </c>
      <c r="C14279">
        <v>-0.00020583429589114888</v>
      </c>
      <c r="D14279">
        <v>-0.0058973500102043738</v>
      </c>
      <c r="E14279">
        <v>-0.087723081401790054</v>
      </c>
      <c r="F14279">
        <v>0.29659847110374643</v>
      </c>
      <c r="G14279">
        <v>0.70867947144581478</v>
      </c>
      <c r="L14279">
        <v>87.14599609375</v>
      </c>
      <c r="M14279">
        <v>7.1719510724513062E-07</v>
      </c>
      <c r="N14279">
        <v>47.294102094963804</v>
      </c>
    </row>
    <row r="14280" spans="1:14">
      <c r="A14280">
        <v>71.39</v>
      </c>
      <c r="B14280">
        <v>0.00518296778491904</v>
      </c>
      <c r="C14280">
        <v>-0.00020471492848692492</v>
      </c>
      <c r="D14280">
        <v>-0.0058667746238138911</v>
      </c>
      <c r="E14280">
        <v>-0.087268272529231625</v>
      </c>
      <c r="F14280">
        <v>0.29660054084429305</v>
      </c>
      <c r="G14280">
        <v>0.70867947144581478</v>
      </c>
      <c r="L14280">
        <v>87.152099609375</v>
      </c>
      <c r="M14280">
        <v>6.441453971632037E-07</v>
      </c>
      <c r="N14280">
        <v>63.155266232899848</v>
      </c>
    </row>
    <row r="14281" spans="1:14">
      <c r="A14281">
        <v>71.395</v>
      </c>
      <c r="B14281">
        <v>0.0051284031618735858</v>
      </c>
      <c r="C14281">
        <v>-0.00020259683925712347</v>
      </c>
      <c r="D14281">
        <v>-0.0058089205729301091</v>
      </c>
      <c r="E14281">
        <v>-0.086407693522335377</v>
      </c>
      <c r="F14281">
        <v>0.29660256723510353</v>
      </c>
      <c r="G14281">
        <v>0.70867947144581478</v>
      </c>
      <c r="L14281">
        <v>87.158203125</v>
      </c>
      <c r="M14281">
        <v>5.8256521433225964E-07</v>
      </c>
      <c r="N14281">
        <v>77.929116089316636</v>
      </c>
    </row>
    <row r="14282" spans="1:14">
      <c r="A14282">
        <v>71.4</v>
      </c>
      <c r="B14282">
        <v>0.0050507336970535034</v>
      </c>
      <c r="C14282">
        <v>-0.00019961175355270866</v>
      </c>
      <c r="D14282">
        <v>-0.0057273881130201591</v>
      </c>
      <c r="E14282">
        <v>-0.085194898181174872</v>
      </c>
      <c r="F14282">
        <v>0.29660453271148818</v>
      </c>
      <c r="G14282">
        <v>0.70867947144581478</v>
      </c>
      <c r="L14282">
        <v>87.164306640625</v>
      </c>
      <c r="M14282">
        <v>4.1060334393709197E-07</v>
      </c>
      <c r="N14282">
        <v>38.810888610011524</v>
      </c>
    </row>
    <row r="14283" spans="1:14">
      <c r="A14283">
        <v>71.405</v>
      </c>
      <c r="B14283">
        <v>0.0049671203200194651</v>
      </c>
      <c r="C14283">
        <v>-0.00019639442886608204</v>
      </c>
      <c r="D14283">
        <v>-0.00563951638970743</v>
      </c>
      <c r="E14283">
        <v>-0.083887806296898029</v>
      </c>
      <c r="F14283">
        <v>0.29660643365078687</v>
      </c>
      <c r="G14283">
        <v>0.70867947144581478</v>
      </c>
      <c r="L14283">
        <v>87.17041015625</v>
      </c>
      <c r="M14283">
        <v>2.6197906465692377E-07</v>
      </c>
      <c r="N14283">
        <v>13.766775813057805</v>
      </c>
    </row>
    <row r="14284" spans="1:14">
      <c r="A14284">
        <v>71.41</v>
      </c>
      <c r="B14284">
        <v>0.0049053672362059939</v>
      </c>
      <c r="C14284">
        <v>-0.00019397928247467347</v>
      </c>
      <c r="D14284">
        <v>-0.00557355651399429</v>
      </c>
      <c r="E14284">
        <v>-0.08290665314566506</v>
      </c>
      <c r="F14284">
        <v>0.29660828761753594</v>
      </c>
      <c r="G14284">
        <v>0.70867947144581478</v>
      </c>
      <c r="L14284">
        <v>87.176513671875</v>
      </c>
      <c r="M14284">
        <v>4.1266346938277273E-07</v>
      </c>
      <c r="N14284">
        <v>45.003238259136488</v>
      </c>
    </row>
    <row r="14285" spans="1:14">
      <c r="A14285">
        <v>71.415</v>
      </c>
      <c r="B14285">
        <v>0.0048898060516507965</v>
      </c>
      <c r="C14285">
        <v>-0.0001932785434111723</v>
      </c>
      <c r="D14285">
        <v>-0.0055544191222927442</v>
      </c>
      <c r="E14285">
        <v>-0.082621984444104568</v>
      </c>
      <c r="F14285">
        <v>0.29661012984034923</v>
      </c>
      <c r="G14285">
        <v>0.70867947144581478</v>
      </c>
      <c r="L14285">
        <v>87.1826171875</v>
      </c>
      <c r="M14285">
        <v>3.9647734110916746E-07</v>
      </c>
      <c r="N14285">
        <v>58.693878033861665</v>
      </c>
    </row>
    <row r="14286" spans="1:14">
      <c r="A14286">
        <v>71.42</v>
      </c>
      <c r="B14286">
        <v>0.0049239396117471534</v>
      </c>
      <c r="C14286">
        <v>-0.00019443812956902132</v>
      </c>
      <c r="D14286">
        <v>-0.0055860931621715655</v>
      </c>
      <c r="E14286">
        <v>-0.083093135787302042</v>
      </c>
      <c r="F14286">
        <v>0.296611997872406</v>
      </c>
      <c r="G14286">
        <v>0.70867947144581478</v>
      </c>
      <c r="L14286">
        <v>87.188720703125</v>
      </c>
      <c r="M14286">
        <v>3.9818122634732309E-07</v>
      </c>
      <c r="N14286">
        <v>30.49733942170743</v>
      </c>
    </row>
    <row r="14287" spans="1:14">
      <c r="A14287">
        <v>71.425</v>
      </c>
      <c r="B14287">
        <v>0.0049817605732216169</v>
      </c>
      <c r="C14287">
        <v>-0.00019651125613279197</v>
      </c>
      <c r="D14287">
        <v>-0.0056427192470768833</v>
      </c>
      <c r="E14287">
        <v>-0.083935448800268639</v>
      </c>
      <c r="F14287">
        <v>0.29661391003400039</v>
      </c>
      <c r="G14287">
        <v>0.70867947144581478</v>
      </c>
      <c r="L14287">
        <v>87.19482421875</v>
      </c>
      <c r="M14287">
        <v>2.85434955075826E-07</v>
      </c>
      <c r="N14287">
        <v>18.547447158855714</v>
      </c>
    </row>
    <row r="14288" spans="1:14">
      <c r="A14288">
        <v>71.43</v>
      </c>
      <c r="B14288">
        <v>0.0050155647979815421</v>
      </c>
      <c r="C14288">
        <v>-0.00019774130184242532</v>
      </c>
      <c r="D14288">
        <v>-0.0056763163491662053</v>
      </c>
      <c r="E14288">
        <v>-0.0844352056938473</v>
      </c>
      <c r="F14288">
        <v>0.296615848233959</v>
      </c>
      <c r="G14288">
        <v>0.70867947144581478</v>
      </c>
      <c r="L14288">
        <v>87.200927734375</v>
      </c>
      <c r="M14288">
        <v>2.587563822148881E-07</v>
      </c>
      <c r="N14288">
        <v>14.926358624082045</v>
      </c>
    </row>
    <row r="14289" spans="1:14">
      <c r="A14289">
        <v>71.435</v>
      </c>
      <c r="B14289">
        <v>0.00497841877980887</v>
      </c>
      <c r="C14289">
        <v>-0.00019638232839674523</v>
      </c>
      <c r="D14289">
        <v>-0.0056391961056583631</v>
      </c>
      <c r="E14289">
        <v>-0.083883042071668149</v>
      </c>
      <c r="F14289">
        <v>0.296617757831036</v>
      </c>
      <c r="G14289">
        <v>0.70867947144581478</v>
      </c>
      <c r="L14289">
        <v>87.20703125</v>
      </c>
      <c r="M14289">
        <v>4.71527793337753E-07</v>
      </c>
      <c r="N14289">
        <v>42.346903300462138</v>
      </c>
    </row>
    <row r="14290" spans="1:14">
      <c r="A14290">
        <v>71.44</v>
      </c>
      <c r="B14290">
        <v>0.0048492802120835678</v>
      </c>
      <c r="C14290">
        <v>-0.00019163085466273558</v>
      </c>
      <c r="D14290">
        <v>-0.0055094210336737717</v>
      </c>
      <c r="E14290">
        <v>-0.081952637875897349</v>
      </c>
      <c r="F14290">
        <v>0.29661956964436037</v>
      </c>
      <c r="G14290">
        <v>0.70867947144581478</v>
      </c>
      <c r="L14290">
        <v>87.213134765625</v>
      </c>
      <c r="M14290">
        <v>5.6481330148112027E-07</v>
      </c>
      <c r="N14290">
        <v>53.444048253836812</v>
      </c>
    </row>
    <row r="14291" spans="1:14">
      <c r="A14291">
        <v>71.445000000000007</v>
      </c>
      <c r="B14291">
        <v>0.0046463209016773645</v>
      </c>
      <c r="C14291">
        <v>-0.00018413159087232338</v>
      </c>
      <c r="D14291">
        <v>-0.0053046313725809841</v>
      </c>
      <c r="E14291">
        <v>-0.078906391667142139</v>
      </c>
      <c r="F14291">
        <v>0.29662123297003606</v>
      </c>
      <c r="G14291">
        <v>0.70867947144581478</v>
      </c>
      <c r="L14291">
        <v>87.21923828125</v>
      </c>
      <c r="M14291">
        <v>6.873783978605325E-07</v>
      </c>
      <c r="N14291">
        <v>98.751754151217966</v>
      </c>
    </row>
    <row r="14292" spans="1:14">
      <c r="A14292">
        <v>71.45</v>
      </c>
      <c r="B14292">
        <v>0.0044198652896780873</v>
      </c>
      <c r="C14292">
        <v>-0.00017572867244973676</v>
      </c>
      <c r="D14292">
        <v>-0.005075192056054105</v>
      </c>
      <c r="E14292">
        <v>-0.075493481833804818</v>
      </c>
      <c r="F14292">
        <v>0.29662273811023404</v>
      </c>
      <c r="G14292">
        <v>0.70867947144581478</v>
      </c>
      <c r="L14292">
        <v>87.225341796875</v>
      </c>
      <c r="M14292">
        <v>6.5972622428772529E-07</v>
      </c>
      <c r="N14292">
        <v>69.725048883720746</v>
      </c>
    </row>
    <row r="14293" spans="1:14">
      <c r="A14293">
        <v>71.455</v>
      </c>
      <c r="B14293">
        <v>0.0042272489050907665</v>
      </c>
      <c r="C14293">
        <v>-0.00016854464487849646</v>
      </c>
      <c r="D14293">
        <v>-0.0048790572894267933</v>
      </c>
      <c r="E14293">
        <v>-0.072575977180223544</v>
      </c>
      <c r="F14293">
        <v>0.29662411492187529</v>
      </c>
      <c r="G14293">
        <v>0.70867947144581478</v>
      </c>
      <c r="L14293">
        <v>87.2314453125</v>
      </c>
      <c r="M14293">
        <v>5.706719642491101E-07</v>
      </c>
      <c r="N14293">
        <v>63.090475854038075</v>
      </c>
    </row>
    <row r="14294" spans="1:14">
      <c r="A14294">
        <v>71.460000000000008</v>
      </c>
      <c r="B14294">
        <v>0.004102175780121107</v>
      </c>
      <c r="C14294">
        <v>-0.00016384825525675835</v>
      </c>
      <c r="D14294">
        <v>-0.0047508503468204864</v>
      </c>
      <c r="E14294">
        <v>-0.070668898908954739</v>
      </c>
      <c r="F14294">
        <v>0.29662541146635685</v>
      </c>
      <c r="G14294">
        <v>0.70867947144581478</v>
      </c>
      <c r="L14294">
        <v>87.237548828125</v>
      </c>
      <c r="M14294">
        <v>6.5151034044896945E-07</v>
      </c>
      <c r="N14294">
        <v>81.981669875284965</v>
      </c>
    </row>
    <row r="14295" spans="1:14">
      <c r="A14295">
        <v>71.465</v>
      </c>
      <c r="B14295">
        <v>0.0040347505643242732</v>
      </c>
      <c r="C14295">
        <v>-0.00016130386377869295</v>
      </c>
      <c r="D14295">
        <v>-0.0046813947250548991</v>
      </c>
      <c r="E14295">
        <v>-0.069635746535191625</v>
      </c>
      <c r="F14295">
        <v>0.29662666573992635</v>
      </c>
      <c r="G14295">
        <v>0.70867947144581478</v>
      </c>
      <c r="L14295">
        <v>87.24365234375</v>
      </c>
      <c r="M14295">
        <v>6.2755471867879981E-07</v>
      </c>
      <c r="N14295">
        <v>38.094783838536777</v>
      </c>
    </row>
    <row r="14296" spans="1:14">
      <c r="A14296">
        <v>71.47</v>
      </c>
      <c r="B14296">
        <v>0.0039733601441720679</v>
      </c>
      <c r="C14296">
        <v>-0.00015902495179030894</v>
      </c>
      <c r="D14296">
        <v>-0.0046191883296183211</v>
      </c>
      <c r="E14296">
        <v>-0.068710426403072525</v>
      </c>
      <c r="F14296">
        <v>0.2966278821352758</v>
      </c>
      <c r="G14296">
        <v>0.70867947144581478</v>
      </c>
      <c r="L14296">
        <v>87.249755859375</v>
      </c>
      <c r="M14296">
        <v>6.3751059817898732E-07</v>
      </c>
      <c r="N14296">
        <v>39.529996823116775</v>
      </c>
    </row>
    <row r="14297" spans="1:14">
      <c r="A14297">
        <v>71.475000000000009</v>
      </c>
      <c r="B14297">
        <v>0.0038481372759117585</v>
      </c>
      <c r="C14297">
        <v>-0.00015442944768428605</v>
      </c>
      <c r="D14297">
        <v>-0.004493753595120711</v>
      </c>
      <c r="E14297">
        <v>-0.066844584727420581</v>
      </c>
      <c r="F14297">
        <v>0.29662902306790745</v>
      </c>
      <c r="G14297">
        <v>0.70867947144581478</v>
      </c>
      <c r="L14297">
        <v>87.255859375</v>
      </c>
      <c r="M14297">
        <v>6.4446196626445017E-07</v>
      </c>
      <c r="N14297">
        <v>35.062026200862768</v>
      </c>
    </row>
    <row r="14298" spans="1:14">
      <c r="A14298">
        <v>71.48</v>
      </c>
      <c r="B14298">
        <v>0.0036070331259725683</v>
      </c>
      <c r="C14298">
        <v>-0.00014557122711482209</v>
      </c>
      <c r="D14298">
        <v>-0.0042519925363314788</v>
      </c>
      <c r="E14298">
        <v>-0.063248388977930753</v>
      </c>
      <c r="F14298">
        <v>0.29663002550966738</v>
      </c>
      <c r="G14298">
        <v>0.70867947144581478</v>
      </c>
      <c r="L14298">
        <v>87.261962890625</v>
      </c>
      <c r="M14298">
        <v>5.2761296840046835E-07</v>
      </c>
      <c r="N14298">
        <v>65.161624237250209</v>
      </c>
    </row>
    <row r="14299" spans="1:14">
      <c r="A14299">
        <v>71.485</v>
      </c>
      <c r="B14299">
        <v>0.0032461641048563681</v>
      </c>
      <c r="C14299">
        <v>-0.00013227148953304631</v>
      </c>
      <c r="D14299">
        <v>-0.003889074251312069</v>
      </c>
      <c r="E14299">
        <v>-0.057849979488267027</v>
      </c>
      <c r="F14299">
        <v>0.29663083740460039</v>
      </c>
      <c r="G14299">
        <v>0.70867947144581478</v>
      </c>
      <c r="L14299">
        <v>87.26806640625</v>
      </c>
      <c r="M14299">
        <v>5.6275461030935689E-07</v>
      </c>
      <c r="N14299">
        <v>299.62719728404403</v>
      </c>
    </row>
    <row r="14300" spans="1:14">
      <c r="A14300">
        <v>71.49</v>
      </c>
      <c r="B14300">
        <v>0.0028157945642701978</v>
      </c>
      <c r="C14300">
        <v>-0.00011635580950755675</v>
      </c>
      <c r="D14300">
        <v>-0.0034548712444681532</v>
      </c>
      <c r="E14300">
        <v>-0.051391209761463781</v>
      </c>
      <c r="F14300">
        <v>0.29663144829151311</v>
      </c>
      <c r="G14300">
        <v>0.70867947144581478</v>
      </c>
      <c r="L14300">
        <v>87.274169921875</v>
      </c>
      <c r="M14300">
        <v>5.8191573776823486E-07</v>
      </c>
      <c r="N14300">
        <v>156.62719092021339</v>
      </c>
    </row>
    <row r="14301" spans="1:14">
      <c r="A14301">
        <v>71.495</v>
      </c>
      <c r="B14301">
        <v>0.0023983910063343707</v>
      </c>
      <c r="C14301">
        <v>-0.00010085780014133596</v>
      </c>
      <c r="D14301">
        <v>-0.0030321661182916089</v>
      </c>
      <c r="E14301">
        <v>-0.045103471009587684</v>
      </c>
      <c r="F14301">
        <v>0.29663189149060581</v>
      </c>
      <c r="G14301">
        <v>0.70867947144581478</v>
      </c>
      <c r="L14301">
        <v>87.2802734375</v>
      </c>
      <c r="M14301">
        <v>5.62530766565035E-07</v>
      </c>
      <c r="N14301">
        <v>22.7502781557028</v>
      </c>
    </row>
    <row r="14302" spans="1:14">
      <c r="A14302">
        <v>71.5</v>
      </c>
      <c r="B14302">
        <v>0.0020692448612279219</v>
      </c>
      <c r="C14302">
        <v>-8.8570425685330356E-05</v>
      </c>
      <c r="D14302">
        <v>-0.0026971030626256097</v>
      </c>
      <c r="E14302">
        <v>-0.040119408056555943</v>
      </c>
      <c r="F14302">
        <v>0.29663222139086703</v>
      </c>
      <c r="G14302">
        <v>0.70867947144581478</v>
      </c>
      <c r="L14302">
        <v>87.286376953125</v>
      </c>
      <c r="M14302">
        <v>6.0289357191569709E-07</v>
      </c>
      <c r="N14302">
        <v>69.750255458545837</v>
      </c>
    </row>
    <row r="14303" spans="1:14">
      <c r="A14303">
        <v>71.505</v>
      </c>
      <c r="B14303">
        <v>0.0018597619290700845</v>
      </c>
      <c r="C14303">
        <v>-8.0684162194774988E-05</v>
      </c>
      <c r="D14303">
        <v>-0.002482087350813191</v>
      </c>
      <c r="E14303">
        <v>-0.036921049343346217</v>
      </c>
      <c r="F14303">
        <v>0.29663248787637425</v>
      </c>
      <c r="G14303">
        <v>0.70867947144581478</v>
      </c>
      <c r="L14303">
        <v>87.29248046875</v>
      </c>
      <c r="M14303">
        <v>5.6051188517936335E-07</v>
      </c>
      <c r="N14303">
        <v>58.3182256748276</v>
      </c>
    </row>
    <row r="14304" spans="1:14">
      <c r="A14304">
        <v>71.51</v>
      </c>
      <c r="B14304">
        <v>0.0017428029275386601</v>
      </c>
      <c r="C14304">
        <v>-7.6230834438711128E-05</v>
      </c>
      <c r="D14304">
        <v>-0.0023606809514398869</v>
      </c>
      <c r="E14304">
        <v>-0.035115129152668317</v>
      </c>
      <c r="F14304">
        <v>0.29663272189770806</v>
      </c>
      <c r="G14304">
        <v>0.70867947144581478</v>
      </c>
      <c r="L14304">
        <v>87.298583984375</v>
      </c>
      <c r="M14304">
        <v>4.8894354028227665E-07</v>
      </c>
      <c r="N14304">
        <v>173.24748368024845</v>
      </c>
    </row>
    <row r="14305" spans="1:14">
      <c r="A14305">
        <v>71.515</v>
      </c>
      <c r="B14305">
        <v>0.0016483976065236284</v>
      </c>
      <c r="C14305">
        <v>-7.26468879252389E-05</v>
      </c>
      <c r="D14305">
        <v>-0.0022629817397053524</v>
      </c>
      <c r="E14305">
        <v>-0.033661853378117119</v>
      </c>
      <c r="F14305">
        <v>0.29663293125246787</v>
      </c>
      <c r="G14305">
        <v>0.70867947144581478</v>
      </c>
      <c r="L14305">
        <v>87.3046875</v>
      </c>
      <c r="M14305">
        <v>4.5582189434058851E-07</v>
      </c>
      <c r="N14305">
        <v>39.729566772954094</v>
      </c>
    </row>
    <row r="14306" spans="1:14">
      <c r="A14306">
        <v>71.52</v>
      </c>
      <c r="B14306">
        <v>0.0015021623097488006</v>
      </c>
      <c r="C14306">
        <v>-6.7181457078453936E-05</v>
      </c>
      <c r="D14306">
        <v>-0.0021140034133236263</v>
      </c>
      <c r="E14306">
        <v>-0.031445800773188939</v>
      </c>
      <c r="F14306">
        <v>0.29663310510963975</v>
      </c>
      <c r="G14306">
        <v>0.70867947144581478</v>
      </c>
      <c r="L14306">
        <v>87.310791015625</v>
      </c>
      <c r="M14306">
        <v>3.2594625475196022E-07</v>
      </c>
      <c r="N14306">
        <v>95.973184784868209</v>
      </c>
    </row>
    <row r="14307" spans="1:14">
      <c r="A14307">
        <v>71.525</v>
      </c>
      <c r="B14307">
        <v>0.0012662792186891149</v>
      </c>
      <c r="C14307">
        <v>-5.8411962859363943E-05</v>
      </c>
      <c r="D14307">
        <v>-0.0018749886914277525</v>
      </c>
      <c r="E14307">
        <v>-0.027890456784987819</v>
      </c>
      <c r="F14307">
        <v>0.29663322865255576</v>
      </c>
      <c r="G14307">
        <v>0.70867947144581478</v>
      </c>
      <c r="L14307">
        <v>87.31689453125</v>
      </c>
      <c r="M14307">
        <v>1.7317221108383655E-07</v>
      </c>
      <c r="N14307">
        <v>19.2683034864351</v>
      </c>
    </row>
    <row r="14308" spans="1:14">
      <c r="A14308">
        <v>71.53</v>
      </c>
      <c r="B14308">
        <v>0.00096090708311580655</v>
      </c>
      <c r="C14308">
        <v>-4.7049425525223588E-05</v>
      </c>
      <c r="D14308">
        <v>-0.0015653490006339922</v>
      </c>
      <c r="E14308">
        <v>-0.023284566384430633</v>
      </c>
      <c r="F14308">
        <v>0.29663329979383635</v>
      </c>
      <c r="G14308">
        <v>0.70867947144581478</v>
      </c>
      <c r="L14308">
        <v>87.322998046875</v>
      </c>
      <c r="M14308">
        <v>3.8353994610069937E-07</v>
      </c>
      <c r="N14308">
        <v>49.352337779843914</v>
      </c>
    </row>
    <row r="14309" spans="1:14">
      <c r="A14309">
        <v>71.535</v>
      </c>
      <c r="B14309">
        <v>0.00065393397093628188</v>
      </c>
      <c r="C14309">
        <v>-3.5578671437073005E-05</v>
      </c>
      <c r="D14309">
        <v>-0.0012528165546973938</v>
      </c>
      <c r="E14309">
        <v>-0.018635646251123732</v>
      </c>
      <c r="F14309">
        <v>0.29663333274165649</v>
      </c>
      <c r="G14309">
        <v>0.70867947144581478</v>
      </c>
      <c r="L14309">
        <v>87.3291015625</v>
      </c>
      <c r="M14309">
        <v>5.1056035686521176E-07</v>
      </c>
      <c r="N14309">
        <v>36.655600785312686</v>
      </c>
    </row>
    <row r="14310" spans="1:14">
      <c r="A14310">
        <v>71.54</v>
      </c>
      <c r="B14310">
        <v>0.000424053984684301</v>
      </c>
      <c r="C14310">
        <v>-2.6906860777537691E-05</v>
      </c>
      <c r="D14310">
        <v>-0.0010165817534249185</v>
      </c>
      <c r="E14310">
        <v>-0.015121653582195662</v>
      </c>
      <c r="F14310">
        <v>0.296633346596486</v>
      </c>
      <c r="G14310">
        <v>0.70867947144581478</v>
      </c>
      <c r="L14310">
        <v>87.335205078125</v>
      </c>
      <c r="M14310">
        <v>6.2187216228834987E-07</v>
      </c>
      <c r="N14310">
        <v>80.940733572135514</v>
      </c>
    </row>
    <row r="14311" spans="1:14">
      <c r="A14311">
        <v>71.545</v>
      </c>
      <c r="B14311">
        <v>0.00031699735856285623</v>
      </c>
      <c r="C14311">
        <v>-2.2746472783703136E-05</v>
      </c>
      <c r="D14311">
        <v>-0.00090325723381638366</v>
      </c>
      <c r="E14311">
        <v>-0.013435951353018706</v>
      </c>
      <c r="F14311">
        <v>0.29663335433878918</v>
      </c>
      <c r="G14311">
        <v>0.70867947144581478</v>
      </c>
      <c r="L14311">
        <v>87.34130859375</v>
      </c>
      <c r="M14311">
        <v>6.0354580378454484E-07</v>
      </c>
      <c r="N14311">
        <v>207.05384943527551</v>
      </c>
    </row>
    <row r="14312" spans="1:14">
      <c r="A14312">
        <v>71.55</v>
      </c>
      <c r="B14312">
        <v>0.000319100735117803</v>
      </c>
      <c r="C14312">
        <v>-2.2626816428145125E-05</v>
      </c>
      <c r="D14312">
        <v>-0.00090002330960848741</v>
      </c>
      <c r="E14312">
        <v>-0.013387846730426251</v>
      </c>
      <c r="F14312">
        <v>0.29663336218417846</v>
      </c>
      <c r="G14312">
        <v>0.70867947144581478</v>
      </c>
      <c r="L14312">
        <v>87.347412109375</v>
      </c>
      <c r="M14312">
        <v>4.5596927416050288E-07</v>
      </c>
      <c r="N14312">
        <v>66.737511471261485</v>
      </c>
    </row>
    <row r="14313" spans="1:14">
      <c r="A14313">
        <v>71.555</v>
      </c>
      <c r="B14313">
        <v>0.00036338543763937106</v>
      </c>
      <c r="C14313">
        <v>-2.4100785207616304E-05</v>
      </c>
      <c r="D14313">
        <v>-0.0009402844291905144</v>
      </c>
      <c r="E14313">
        <v>-0.013986730884208902</v>
      </c>
      <c r="F14313">
        <v>0.29663337235822984</v>
      </c>
      <c r="G14313">
        <v>0.70867947144581478</v>
      </c>
      <c r="L14313">
        <v>87.353515625</v>
      </c>
      <c r="M14313">
        <v>3.38510166866367E-07</v>
      </c>
      <c r="N14313">
        <v>27.464260906810978</v>
      </c>
    </row>
    <row r="14314" spans="1:14">
      <c r="A14314">
        <v>71.56</v>
      </c>
      <c r="B14314">
        <v>0.00036541321101784727</v>
      </c>
      <c r="C14314">
        <v>-2.4055098950953591E-05</v>
      </c>
      <c r="D14314">
        <v>-0.00093903627845742972</v>
      </c>
      <c r="E14314">
        <v>-0.013968164642054267</v>
      </c>
      <c r="F14314">
        <v>0.29663338264614514</v>
      </c>
      <c r="G14314">
        <v>0.70867947144581478</v>
      </c>
      <c r="L14314">
        <v>87.359619140625</v>
      </c>
      <c r="M14314">
        <v>2.7958367437730887E-07</v>
      </c>
      <c r="N14314">
        <v>35.881445019697665</v>
      </c>
    </row>
    <row r="14315" spans="1:14">
      <c r="A14315">
        <v>71.565</v>
      </c>
      <c r="B14315">
        <v>0.00026928452626422171</v>
      </c>
      <c r="C14315">
        <v>-2.0406414235281589E-05</v>
      </c>
      <c r="D14315">
        <v>-0.00083951981765564637</v>
      </c>
      <c r="E14315">
        <v>-0.012487857287627739</v>
      </c>
      <c r="F14315">
        <v>0.29663338823318391</v>
      </c>
      <c r="G14315">
        <v>0.70867947144581478</v>
      </c>
      <c r="L14315">
        <v>87.36572265625</v>
      </c>
      <c r="M14315">
        <v>1.9621370627520236E-07</v>
      </c>
      <c r="N14315">
        <v>35.133424421498859</v>
      </c>
    </row>
    <row r="14316" spans="1:14">
      <c r="A14316">
        <v>71.570000000000007</v>
      </c>
      <c r="B14316">
        <v>7.7992276969353087E-05</v>
      </c>
      <c r="C14316">
        <v>-1.3232906925687254E-05</v>
      </c>
      <c r="D14316">
        <v>-0.00064414589847100424</v>
      </c>
      <c r="E14316">
        <v>-0.0095816702397561876</v>
      </c>
      <c r="F14316">
        <v>0.29663338870184841</v>
      </c>
      <c r="G14316">
        <v>0.70867947144581478</v>
      </c>
      <c r="L14316">
        <v>87.371826171875</v>
      </c>
      <c r="M14316">
        <v>2.5596823535022757E-07</v>
      </c>
      <c r="N14316">
        <v>13.371295238708273</v>
      </c>
    </row>
    <row r="14317" spans="1:14">
      <c r="A14317">
        <v>71.575</v>
      </c>
      <c r="B14317">
        <v>-0.00014914244349699488</v>
      </c>
      <c r="C14317">
        <v>-4.697893670607689E-06</v>
      </c>
      <c r="D14317">
        <v>-0.00041171961707021394</v>
      </c>
      <c r="E14317">
        <v>-0.0061243293039194326</v>
      </c>
      <c r="F14317">
        <v>0.2966333904156534</v>
      </c>
      <c r="G14317">
        <v>0.70867947144581478</v>
      </c>
      <c r="L14317">
        <v>87.3779296875</v>
      </c>
      <c r="M14317">
        <v>5.2470665977588826E-07</v>
      </c>
      <c r="N14317">
        <v>167.37843479099971</v>
      </c>
    </row>
    <row r="14318" spans="1:14">
      <c r="A14318">
        <v>71.58</v>
      </c>
      <c r="B14318">
        <v>-0.00033058452751605</v>
      </c>
      <c r="C14318">
        <v>2.1947679901665066E-06</v>
      </c>
      <c r="D14318">
        <v>-0.0002240409516105964</v>
      </c>
      <c r="E14318">
        <v>-0.0033326091552076213</v>
      </c>
      <c r="F14318">
        <v>0.296633398835883</v>
      </c>
      <c r="G14318">
        <v>0.70867947144581478</v>
      </c>
      <c r="L14318">
        <v>87.384033203125</v>
      </c>
      <c r="M14318">
        <v>6.7618399122740382E-07</v>
      </c>
      <c r="N14318">
        <v>37.752474404056464</v>
      </c>
    </row>
    <row r="14319" spans="1:14">
      <c r="A14319">
        <v>71.585000000000008</v>
      </c>
      <c r="B14319">
        <v>-0.00040879520010123158</v>
      </c>
      <c r="C14319">
        <v>5.3042346336613325E-06</v>
      </c>
      <c r="D14319">
        <v>-0.00013938072884048293</v>
      </c>
      <c r="E14319">
        <v>-0.0020732883415021837</v>
      </c>
      <c r="F14319">
        <v>0.29663341171157159</v>
      </c>
      <c r="G14319">
        <v>0.70867947144581478</v>
      </c>
      <c r="L14319">
        <v>87.39013671875</v>
      </c>
      <c r="M14319">
        <v>8.6203083418910106E-07</v>
      </c>
      <c r="N14319">
        <v>54.127559661259269</v>
      </c>
    </row>
    <row r="14320" spans="1:14">
      <c r="A14320">
        <v>71.59</v>
      </c>
      <c r="B14320">
        <v>-0.00038216587168481185</v>
      </c>
      <c r="C14320">
        <v>4.5420247642345505E-06</v>
      </c>
      <c r="D14320">
        <v>-0.00016020220330052593</v>
      </c>
      <c r="E14320">
        <v>-0.0023830077740953234</v>
      </c>
      <c r="F14320">
        <v>0.29663342296442574</v>
      </c>
      <c r="G14320">
        <v>0.70867947144581478</v>
      </c>
      <c r="L14320">
        <v>87.396240234375</v>
      </c>
      <c r="M14320">
        <v>9.236734622197984E-07</v>
      </c>
      <c r="N14320">
        <v>105.16485762525238</v>
      </c>
    </row>
    <row r="14321" spans="1:14">
      <c r="A14321">
        <v>71.595</v>
      </c>
      <c r="B14321">
        <v>-0.00030468828660295535</v>
      </c>
      <c r="C14321">
        <v>1.8758405906966439E-06</v>
      </c>
      <c r="D14321">
        <v>-0.00023302734760321538</v>
      </c>
      <c r="E14321">
        <v>-0.0034662817955978288</v>
      </c>
      <c r="F14321">
        <v>0.29663343011713228</v>
      </c>
      <c r="G14321">
        <v>0.70867947144581478</v>
      </c>
      <c r="L14321">
        <v>87.40234375</v>
      </c>
      <c r="M14321">
        <v>8.6792944225431683E-07</v>
      </c>
      <c r="N14321">
        <v>87.3554713275478</v>
      </c>
    </row>
    <row r="14322" spans="1:14">
      <c r="A14322">
        <v>71.600000000000009</v>
      </c>
      <c r="B14322">
        <v>-0.00025420361815311435</v>
      </c>
      <c r="C14322">
        <v>1.7021367609044396E-07</v>
      </c>
      <c r="D14322">
        <v>-0.00027961403158979081</v>
      </c>
      <c r="E14322">
        <v>-0.0041592587198981384</v>
      </c>
      <c r="F14322">
        <v>0.29663343509590551</v>
      </c>
      <c r="G14322">
        <v>0.70867947144581478</v>
      </c>
      <c r="L14322">
        <v>87.408447265625</v>
      </c>
      <c r="M14322">
        <v>9.49199842365498E-07</v>
      </c>
      <c r="N14322">
        <v>95.0364761599423</v>
      </c>
    </row>
    <row r="14323" spans="1:14">
      <c r="A14323">
        <v>71.605</v>
      </c>
      <c r="B14323">
        <v>-0.000288283538858907</v>
      </c>
      <c r="C14323">
        <v>1.5615623589839067E-06</v>
      </c>
      <c r="D14323">
        <v>-0.00024160946966129203</v>
      </c>
      <c r="E14323">
        <v>-0.003593940861211719</v>
      </c>
      <c r="F14323">
        <v>0.29663344149912779</v>
      </c>
      <c r="G14323">
        <v>0.70867947144581478</v>
      </c>
      <c r="L14323">
        <v>87.41455078125</v>
      </c>
      <c r="M14323">
        <v>9.4273551311854889E-07</v>
      </c>
      <c r="N14323">
        <v>113.52883907573464</v>
      </c>
    </row>
    <row r="14324" spans="1:14">
      <c r="A14324">
        <v>71.61</v>
      </c>
      <c r="B14324">
        <v>-0.00041359301648450503</v>
      </c>
      <c r="C14324">
        <v>6.3202525986603779E-06</v>
      </c>
      <c r="D14324">
        <v>-0.00011171891331443823</v>
      </c>
      <c r="E14324">
        <v>-0.0016618188355522687</v>
      </c>
      <c r="F14324">
        <v>0.29663345467882041</v>
      </c>
      <c r="G14324">
        <v>0.70867947144581478</v>
      </c>
      <c r="L14324">
        <v>87.420654296875</v>
      </c>
      <c r="M14324">
        <v>9.6272533547417562E-07</v>
      </c>
      <c r="N14324">
        <v>87.95121059865096</v>
      </c>
    </row>
    <row r="14325" spans="1:14">
      <c r="A14325">
        <v>71.615</v>
      </c>
      <c r="B14325">
        <v>-0.00058593168950168951</v>
      </c>
      <c r="C14325">
        <v>1.2838132735068113E-05</v>
      </c>
      <c r="D14325">
        <v>6.57244261656135E-05</v>
      </c>
      <c r="E14325">
        <v>0.00097765083921350082</v>
      </c>
      <c r="F14325">
        <v>0.29663348113047622</v>
      </c>
      <c r="G14325">
        <v>0.70867947144581478</v>
      </c>
      <c r="L14325">
        <v>87.4267578125</v>
      </c>
      <c r="M14325">
        <v>1.0265179131858781E-06</v>
      </c>
      <c r="N14325">
        <v>97.947128855298544</v>
      </c>
    </row>
    <row r="14326" spans="1:14">
      <c r="A14326">
        <v>71.62</v>
      </c>
      <c r="B14326">
        <v>-0.000739416853291528</v>
      </c>
      <c r="C14326">
        <v>1.8693148022453604E-05</v>
      </c>
      <c r="D14326">
        <v>0.00022510622044218169</v>
      </c>
      <c r="E14326">
        <v>0.0033484550290774524</v>
      </c>
      <c r="F14326">
        <v>0.29663352325524972</v>
      </c>
      <c r="G14326">
        <v>0.70867947144581478</v>
      </c>
      <c r="L14326">
        <v>87.432861328125</v>
      </c>
      <c r="M14326">
        <v>9.3575321458533736E-07</v>
      </c>
      <c r="N14326">
        <v>132.15042633504041</v>
      </c>
    </row>
    <row r="14327" spans="1:14">
      <c r="A14327">
        <v>71.625</v>
      </c>
      <c r="B14327">
        <v>-0.00082600787762282676</v>
      </c>
      <c r="C14327">
        <v>2.2104712487508449E-05</v>
      </c>
      <c r="D14327">
        <v>0.00031796699432789854</v>
      </c>
      <c r="E14327">
        <v>0.004729759040627491</v>
      </c>
      <c r="F14327">
        <v>0.29663357582395333</v>
      </c>
      <c r="G14327">
        <v>0.70867947144581478</v>
      </c>
      <c r="L14327">
        <v>87.43896484375</v>
      </c>
      <c r="M14327">
        <v>9.5490562860978E-07</v>
      </c>
      <c r="N14327">
        <v>53.368956088341626</v>
      </c>
    </row>
    <row r="14328" spans="1:14">
      <c r="A14328">
        <v>71.63</v>
      </c>
      <c r="B14328">
        <v>-0.000841263083529788</v>
      </c>
      <c r="C14328">
        <v>2.2891160005133232E-05</v>
      </c>
      <c r="D14328">
        <v>0.00033937291829065619</v>
      </c>
      <c r="E14328">
        <v>0.0050481721595735107</v>
      </c>
      <c r="F14328">
        <v>0.29663363035232787</v>
      </c>
      <c r="G14328">
        <v>0.70867947144581478</v>
      </c>
      <c r="L14328">
        <v>87.445068359375</v>
      </c>
      <c r="M14328">
        <v>1.0129685810497828E-06</v>
      </c>
      <c r="N14328">
        <v>123.58048311649422</v>
      </c>
    </row>
    <row r="14329" spans="1:14">
      <c r="A14329">
        <v>71.635</v>
      </c>
      <c r="B14329">
        <v>-0.00082176594795525478</v>
      </c>
      <c r="C14329">
        <v>2.2386369701231169E-05</v>
      </c>
      <c r="D14329">
        <v>0.00032558453464970967</v>
      </c>
      <c r="E14329">
        <v>0.0048430699529144316</v>
      </c>
      <c r="F14329">
        <v>0.29663368238248905</v>
      </c>
      <c r="G14329">
        <v>0.70867947144581478</v>
      </c>
      <c r="L14329">
        <v>87.451171875</v>
      </c>
      <c r="M14329">
        <v>1.0492029926936729E-06</v>
      </c>
      <c r="N14329">
        <v>353.89441737466586</v>
      </c>
    </row>
    <row r="14330" spans="1:14">
      <c r="A14330">
        <v>71.64</v>
      </c>
      <c r="B14330">
        <v>-0.00081772909721100672</v>
      </c>
      <c r="C14330">
        <v>2.2437649085442291E-05</v>
      </c>
      <c r="D14330">
        <v>0.0003269852625495534</v>
      </c>
      <c r="E14330">
        <v>0.0048639057804246068</v>
      </c>
      <c r="F14330">
        <v>0.29663373390271891</v>
      </c>
      <c r="G14330">
        <v>0.70867947144581478</v>
      </c>
      <c r="L14330">
        <v>87.457275390625</v>
      </c>
      <c r="M14330">
        <v>1.2622907008328455E-06</v>
      </c>
      <c r="N14330">
        <v>108.58899965400074</v>
      </c>
    </row>
    <row r="14331" spans="1:14">
      <c r="A14331">
        <v>71.645</v>
      </c>
      <c r="B14331">
        <v>-0.00085941763891497856</v>
      </c>
      <c r="C14331">
        <v>2.4168258178279357E-05</v>
      </c>
      <c r="D14331">
        <v>0.00037413304855136428</v>
      </c>
      <c r="E14331">
        <v>0.0055652290972015434</v>
      </c>
      <c r="F14331">
        <v>0.29663379080994473</v>
      </c>
      <c r="G14331">
        <v>0.70867947144581478</v>
      </c>
      <c r="L14331">
        <v>87.46337890625</v>
      </c>
      <c r="M14331">
        <v>1.3401733217703722E-06</v>
      </c>
      <c r="N14331">
        <v>98.8444419668282</v>
      </c>
    </row>
    <row r="14332" spans="1:14">
      <c r="A14332">
        <v>71.65</v>
      </c>
      <c r="B14332">
        <v>-0.0009388775156674745</v>
      </c>
      <c r="C14332">
        <v>2.7297656824350402E-05</v>
      </c>
      <c r="D14332">
        <v>0.00045930621511427994</v>
      </c>
      <c r="E14332">
        <v>0.0068321799498249139</v>
      </c>
      <c r="F14332">
        <v>0.29663385872667447</v>
      </c>
      <c r="G14332">
        <v>0.70867947144581478</v>
      </c>
      <c r="L14332">
        <v>87.469482421875</v>
      </c>
      <c r="M14332">
        <v>1.3065550389854933E-06</v>
      </c>
      <c r="N14332">
        <v>157.09152046351539</v>
      </c>
    </row>
    <row r="14333" spans="1:14">
      <c r="A14333">
        <v>71.655</v>
      </c>
      <c r="B14333">
        <v>-0.0010176326176731905</v>
      </c>
      <c r="C14333">
        <v>3.041659993695862E-05</v>
      </c>
      <c r="D14333">
        <v>0.00054419059632549783</v>
      </c>
      <c r="E14333">
        <v>0.00809483512034178</v>
      </c>
      <c r="F14333">
        <v>0.29663393851528946</v>
      </c>
      <c r="G14333">
        <v>0.70867947144581478</v>
      </c>
      <c r="L14333">
        <v>87.4755859375</v>
      </c>
      <c r="M14333">
        <v>1.2960159639353632E-06</v>
      </c>
      <c r="N14333">
        <v>155.64779206414136</v>
      </c>
    </row>
    <row r="14334" spans="1:14">
      <c r="A14334">
        <v>71.66</v>
      </c>
      <c r="B14334">
        <v>-0.0010538241086803122</v>
      </c>
      <c r="C14334">
        <v>3.1981066911875222E-05</v>
      </c>
      <c r="D14334">
        <v>0.00058676715559862847</v>
      </c>
      <c r="E14334">
        <v>0.0087281614395295984</v>
      </c>
      <c r="F14334">
        <v>0.29663402408009121</v>
      </c>
      <c r="G14334">
        <v>0.70867947144581478</v>
      </c>
      <c r="L14334">
        <v>87.481689453125</v>
      </c>
      <c r="M14334">
        <v>1.137455884680639E-06</v>
      </c>
      <c r="N14334">
        <v>132.07968252384393</v>
      </c>
    </row>
    <row r="14335" spans="1:14">
      <c r="A14335">
        <v>71.665</v>
      </c>
      <c r="B14335">
        <v>-0.0010298403835080814</v>
      </c>
      <c r="C14335">
        <v>3.1332250452784492E-05</v>
      </c>
      <c r="D14335">
        <v>0.0005690447041694878</v>
      </c>
      <c r="E14335">
        <v>0.00846453997452113</v>
      </c>
      <c r="F14335">
        <v>0.29663410579451538</v>
      </c>
      <c r="G14335">
        <v>0.70867947144581478</v>
      </c>
      <c r="L14335">
        <v>87.48779296875</v>
      </c>
      <c r="M14335">
        <v>1.1432724461630957E-06</v>
      </c>
      <c r="N14335">
        <v>63.469786875062624</v>
      </c>
    </row>
    <row r="14336" spans="1:14">
      <c r="A14336">
        <v>71.67</v>
      </c>
      <c r="B14336">
        <v>-0.00096195420109936676</v>
      </c>
      <c r="C14336">
        <v>2.9059887627596357E-05</v>
      </c>
      <c r="D14336">
        <v>0.00050697625566837841</v>
      </c>
      <c r="E14336">
        <v>0.0075412718030671289</v>
      </c>
      <c r="F14336">
        <v>0.29663417709092826</v>
      </c>
      <c r="G14336">
        <v>0.70867947144581478</v>
      </c>
      <c r="L14336">
        <v>87.493896484375</v>
      </c>
      <c r="M14336">
        <v>1.2227912839250044E-06</v>
      </c>
      <c r="N14336">
        <v>60.515265384598571</v>
      </c>
    </row>
    <row r="14337" spans="1:14">
      <c r="A14337">
        <v>71.675</v>
      </c>
      <c r="B14337">
        <v>-0.00088601167199576516</v>
      </c>
      <c r="C14337">
        <v>2.6482865326189963E-05</v>
      </c>
      <c r="D14337">
        <v>0.00043658860155923446</v>
      </c>
      <c r="E14337">
        <v>0.0064942554481936124</v>
      </c>
      <c r="F14337">
        <v>0.2966342375745481</v>
      </c>
      <c r="G14337">
        <v>0.70867947144581478</v>
      </c>
      <c r="L14337">
        <v>87.5</v>
      </c>
      <c r="M14337">
        <v>1.192545740446863E-06</v>
      </c>
      <c r="N14337">
        <v>137.30365005215845</v>
      </c>
    </row>
    <row r="14338" spans="1:14">
      <c r="A14338">
        <v>71.68</v>
      </c>
      <c r="B14338">
        <v>-0.00082930840826287561</v>
      </c>
      <c r="C14338">
        <v>2.4615455603798396E-05</v>
      </c>
      <c r="D14338">
        <v>0.00038558462399145726</v>
      </c>
      <c r="E14338">
        <v>0.005735571281872927</v>
      </c>
      <c r="F14338">
        <v>0.29663429056419505</v>
      </c>
      <c r="G14338">
        <v>0.70867947144581478</v>
      </c>
      <c r="L14338">
        <v>87.506103515625</v>
      </c>
      <c r="M14338">
        <v>1.226508053395523E-06</v>
      </c>
      <c r="N14338">
        <v>121.80563540087471</v>
      </c>
    </row>
    <row r="14339" spans="1:14">
      <c r="A14339">
        <v>71.685</v>
      </c>
      <c r="B14339">
        <v>-0.00078794316581852356</v>
      </c>
      <c r="C14339">
        <v>2.33279252065201E-05</v>
      </c>
      <c r="D14339">
        <v>0.00035041951419626107</v>
      </c>
      <c r="E14339">
        <v>0.0052124902736693833</v>
      </c>
      <c r="F14339">
        <v>0.29663433839951409</v>
      </c>
      <c r="G14339">
        <v>0.70867947144581478</v>
      </c>
      <c r="L14339">
        <v>87.51220703125</v>
      </c>
      <c r="M14339">
        <v>1.1037913105850136E-06</v>
      </c>
      <c r="N14339">
        <v>57.922796881784649</v>
      </c>
    </row>
    <row r="14340" spans="1:14">
      <c r="A14340">
        <v>71.69</v>
      </c>
      <c r="B14340">
        <v>-0.00072513637342093169</v>
      </c>
      <c r="C14340">
        <v>2.1275187656441146E-05</v>
      </c>
      <c r="D14340">
        <v>0.00029435638666117217</v>
      </c>
      <c r="E14340">
        <v>0.0043785512515849357</v>
      </c>
      <c r="F14340">
        <v>0.29663437891287464</v>
      </c>
      <c r="G14340">
        <v>0.70867947144581478</v>
      </c>
      <c r="L14340">
        <v>87.518310546875</v>
      </c>
      <c r="M14340">
        <v>9.5740925176312028E-07</v>
      </c>
      <c r="N14340">
        <v>74.565647455658336</v>
      </c>
    </row>
    <row r="14341" spans="1:14">
      <c r="A14341">
        <v>71.695000000000007</v>
      </c>
      <c r="B14341">
        <v>-0.00059189049616762356</v>
      </c>
      <c r="C14341">
        <v>1.6650619474668981E-05</v>
      </c>
      <c r="D14341">
        <v>0.00016805917659268972</v>
      </c>
      <c r="E14341">
        <v>0.0024998802518162596</v>
      </c>
      <c r="F14341">
        <v>0.29663440590528217</v>
      </c>
      <c r="G14341">
        <v>0.70867947144581478</v>
      </c>
      <c r="L14341">
        <v>87.5244140625</v>
      </c>
      <c r="M14341">
        <v>9.7812310717253836E-07</v>
      </c>
      <c r="N14341">
        <v>93.116948683920185</v>
      </c>
    </row>
    <row r="14342" spans="1:14">
      <c r="A14342">
        <v>71.7</v>
      </c>
      <c r="B14342">
        <v>-0.00035645959300275665</v>
      </c>
      <c r="C14342">
        <v>8.27192159937635E-06</v>
      </c>
      <c r="D14342">
        <v>-6.07414262253641E-05</v>
      </c>
      <c r="E14342">
        <v>-0.000903528715102291</v>
      </c>
      <c r="F14342">
        <v>0.29663441569521026</v>
      </c>
      <c r="G14342">
        <v>0.70867947144581478</v>
      </c>
      <c r="L14342">
        <v>87.530517578125</v>
      </c>
      <c r="M14342">
        <v>9.27742944555506E-07</v>
      </c>
      <c r="N14342">
        <v>83.156363578930552</v>
      </c>
    </row>
    <row r="14343" spans="1:14">
      <c r="A14343">
        <v>71.705</v>
      </c>
      <c r="B14343">
        <v>-2.4339895163465013E-05</v>
      </c>
      <c r="C14343">
        <v>-3.6756360703121035E-06</v>
      </c>
      <c r="D14343">
        <v>-0.00038694857960460294</v>
      </c>
      <c r="E14343">
        <v>-0.0057558601216184686</v>
      </c>
      <c r="F14343">
        <v>0.29663441574085558</v>
      </c>
      <c r="G14343">
        <v>0.70867947144581478</v>
      </c>
      <c r="L14343">
        <v>87.53662109375</v>
      </c>
      <c r="M14343">
        <v>9.6916459962992356E-07</v>
      </c>
      <c r="N14343">
        <v>180.74523479774177</v>
      </c>
    </row>
    <row r="14344" spans="1:14">
      <c r="A14344">
        <v>71.710000000000008</v>
      </c>
      <c r="B14344">
        <v>0.00036388113423436444</v>
      </c>
      <c r="C14344">
        <v>-1.7708865948948666E-05</v>
      </c>
      <c r="D14344">
        <v>-0.00077002583666589729</v>
      </c>
      <c r="E14344">
        <v>-0.011454134320405223</v>
      </c>
      <c r="F14344">
        <v>0.29663442594268291</v>
      </c>
      <c r="G14344">
        <v>0.70867947144581478</v>
      </c>
      <c r="L14344">
        <v>87.542724609375</v>
      </c>
      <c r="M14344">
        <v>8.6955146628139506E-07</v>
      </c>
      <c r="N14344">
        <v>73.07200620169904</v>
      </c>
    </row>
    <row r="14345" spans="1:14">
      <c r="A14345">
        <v>71.715</v>
      </c>
      <c r="B14345">
        <v>0.00075575569849386983</v>
      </c>
      <c r="C14345">
        <v>-3.1896004699145343E-05</v>
      </c>
      <c r="D14345">
        <v>-0.0011572208479100525</v>
      </c>
      <c r="E14345">
        <v>-0.017213660112662031</v>
      </c>
      <c r="F14345">
        <v>0.29663446994968157</v>
      </c>
      <c r="G14345">
        <v>0.70867947144581478</v>
      </c>
      <c r="L14345">
        <v>87.548828125</v>
      </c>
      <c r="M14345">
        <v>5.9283114364314128E-07</v>
      </c>
      <c r="N14345">
        <v>59.817527325060794</v>
      </c>
    </row>
    <row r="14346" spans="1:14">
      <c r="A14346">
        <v>71.72</v>
      </c>
      <c r="B14346">
        <v>0.0011159337672682051</v>
      </c>
      <c r="C14346">
        <v>-4.4924443023159579E-05</v>
      </c>
      <c r="D14346">
        <v>-0.0015127181032317291</v>
      </c>
      <c r="E14346">
        <v>-0.022501681785571971</v>
      </c>
      <c r="F14346">
        <v>0.29663456589763754</v>
      </c>
      <c r="G14346">
        <v>0.70867947144581478</v>
      </c>
      <c r="L14346">
        <v>87.554931640625</v>
      </c>
      <c r="M14346">
        <v>4.3349671735806006E-07</v>
      </c>
      <c r="N14346">
        <v>30.694697626949086</v>
      </c>
    </row>
    <row r="14347" spans="1:14">
      <c r="A14347">
        <v>71.725000000000009</v>
      </c>
      <c r="B14347">
        <v>0.0014424700314120778</v>
      </c>
      <c r="C14347">
        <v>-5.67087777619427E-05</v>
      </c>
      <c r="D14347">
        <v>-0.0018342066799151477</v>
      </c>
      <c r="E14347">
        <v>-0.027283824363737823</v>
      </c>
      <c r="F14347">
        <v>0.29663472621202014</v>
      </c>
      <c r="G14347">
        <v>0.70867947144581478</v>
      </c>
      <c r="L14347">
        <v>87.56103515625</v>
      </c>
      <c r="M14347">
        <v>2.7603066707085992E-07</v>
      </c>
      <c r="N14347">
        <v>15.452146294650571</v>
      </c>
    </row>
    <row r="14348" spans="1:14">
      <c r="A14348">
        <v>71.73</v>
      </c>
      <c r="B14348">
        <v>0.0017608876520816665</v>
      </c>
      <c r="C14348">
        <v>-6.81805397176922E-05</v>
      </c>
      <c r="D14348">
        <v>-0.00214711140713842</v>
      </c>
      <c r="E14348">
        <v>-0.031938282181184</v>
      </c>
      <c r="F14348">
        <v>0.29663496511534</v>
      </c>
      <c r="G14348">
        <v>0.70867947144581478</v>
      </c>
      <c r="L14348">
        <v>87.567138671875</v>
      </c>
      <c r="M14348">
        <v>4.0883848662703691E-07</v>
      </c>
      <c r="N14348">
        <v>31.873579729358433</v>
      </c>
    </row>
    <row r="14349" spans="1:14">
      <c r="A14349">
        <v>71.735</v>
      </c>
      <c r="B14349">
        <v>0.0021010849223820779</v>
      </c>
      <c r="C14349">
        <v>-8.0441591260305145E-05</v>
      </c>
      <c r="D14349">
        <v>-0.0024814830006527956</v>
      </c>
      <c r="E14349">
        <v>-0.036912059634710337</v>
      </c>
      <c r="F14349">
        <v>0.29663530524625015</v>
      </c>
      <c r="G14349">
        <v>0.70867947144581478</v>
      </c>
      <c r="L14349">
        <v>87.5732421875</v>
      </c>
      <c r="M14349">
        <v>4.3511871830152811E-07</v>
      </c>
      <c r="N14349">
        <v>26.538892399851907</v>
      </c>
    </row>
    <row r="14350" spans="1:14">
      <c r="A14350">
        <v>71.74</v>
      </c>
      <c r="B14350">
        <v>0.0024730382888642774</v>
      </c>
      <c r="C14350">
        <v>-9.3866741359852467E-05</v>
      </c>
      <c r="D14350">
        <v>-0.0028475272611546889</v>
      </c>
      <c r="E14350">
        <v>-0.042356968009676</v>
      </c>
      <c r="F14350">
        <v>0.29663577646283734</v>
      </c>
      <c r="G14350">
        <v>0.70867947144581478</v>
      </c>
      <c r="L14350">
        <v>87.579345703125</v>
      </c>
      <c r="M14350">
        <v>3.0491902714971749E-07</v>
      </c>
      <c r="N14350">
        <v>10.814792674575186</v>
      </c>
    </row>
    <row r="14351" spans="1:14">
      <c r="A14351">
        <v>71.745</v>
      </c>
      <c r="B14351">
        <v>0.0028573554124869715</v>
      </c>
      <c r="C14351">
        <v>-0.00010774923826803847</v>
      </c>
      <c r="D14351">
        <v>-0.0032259603267865357</v>
      </c>
      <c r="E14351">
        <v>-0.047986159860949722</v>
      </c>
      <c r="F14351">
        <v>0.29663640551609505</v>
      </c>
      <c r="G14351">
        <v>0.70867947144581478</v>
      </c>
      <c r="L14351">
        <v>87.58544921875</v>
      </c>
      <c r="M14351">
        <v>2.3285374288079048E-07</v>
      </c>
      <c r="N14351">
        <v>17.367684361660594</v>
      </c>
    </row>
    <row r="14352" spans="1:14">
      <c r="A14352">
        <v>71.75</v>
      </c>
      <c r="B14352">
        <v>0.0032163959351273318</v>
      </c>
      <c r="C14352">
        <v>-0.00012070441405603475</v>
      </c>
      <c r="D14352">
        <v>-0.003579040407199681</v>
      </c>
      <c r="E14352">
        <v>-0.053238226057095252</v>
      </c>
      <c r="F14352">
        <v>0.29663720258872756</v>
      </c>
      <c r="G14352">
        <v>0.70867947144581478</v>
      </c>
      <c r="L14352">
        <v>87.591552734375</v>
      </c>
      <c r="M14352">
        <v>2.67233261399725E-07</v>
      </c>
      <c r="N14352">
        <v>38.7373894853473</v>
      </c>
    </row>
    <row r="14353" spans="1:14">
      <c r="A14353">
        <v>71.755</v>
      </c>
      <c r="B14353">
        <v>0.0035180444866996256</v>
      </c>
      <c r="C14353">
        <v>-0.00013154292961608686</v>
      </c>
      <c r="D14353">
        <v>-0.0038743777409107239</v>
      </c>
      <c r="E14353">
        <v>-0.057631368896047017</v>
      </c>
      <c r="F14353">
        <v>0.29663815617840811</v>
      </c>
      <c r="G14353">
        <v>0.70867947144581478</v>
      </c>
      <c r="L14353">
        <v>87.59765625</v>
      </c>
      <c r="M14353">
        <v>5.1335968809191887E-07</v>
      </c>
      <c r="N14353">
        <v>26.070019646795743</v>
      </c>
    </row>
    <row r="14354" spans="1:14">
      <c r="A14354">
        <v>71.76</v>
      </c>
      <c r="B14354">
        <v>0.0037561955664723785</v>
      </c>
      <c r="C14354">
        <v>-0.00014002884474847592</v>
      </c>
      <c r="D14354">
        <v>-0.0041055741282385169</v>
      </c>
      <c r="E14354">
        <v>-0.061070415157547936</v>
      </c>
      <c r="F14354">
        <v>0.29663924324282526</v>
      </c>
      <c r="G14354">
        <v>0.70867947144581478</v>
      </c>
      <c r="L14354">
        <v>87.603759765625</v>
      </c>
      <c r="M14354">
        <v>4.9373230839553455E-07</v>
      </c>
      <c r="N14354">
        <v>451.92362503645234</v>
      </c>
    </row>
    <row r="14355" spans="1:14">
      <c r="A14355">
        <v>71.765</v>
      </c>
      <c r="B14355">
        <v>0.0039547528113836813</v>
      </c>
      <c r="C14355">
        <v>-0.00014703343159682057</v>
      </c>
      <c r="D14355">
        <v>-0.0042963888006217355</v>
      </c>
      <c r="E14355">
        <v>-0.063908783409248313</v>
      </c>
      <c r="F14355">
        <v>0.29664044827203889</v>
      </c>
      <c r="G14355">
        <v>0.70867947144581478</v>
      </c>
      <c r="L14355">
        <v>87.60986328125</v>
      </c>
      <c r="M14355">
        <v>4.2436295222706379E-07</v>
      </c>
      <c r="N14355">
        <v>21.008280841944384</v>
      </c>
    </row>
    <row r="14356" spans="1:14">
      <c r="A14356">
        <v>71.77</v>
      </c>
      <c r="B14356">
        <v>0.0041530073805985928</v>
      </c>
      <c r="C14356">
        <v>-0.00015400291957046571</v>
      </c>
      <c r="D14356">
        <v>-0.0044862263638179474</v>
      </c>
      <c r="E14356">
        <v>-0.066732617161791963</v>
      </c>
      <c r="F14356">
        <v>0.296641777147539</v>
      </c>
      <c r="G14356">
        <v>0.70867947144581478</v>
      </c>
      <c r="L14356">
        <v>87.615966796875</v>
      </c>
      <c r="M14356">
        <v>3.9017364699188971E-07</v>
      </c>
      <c r="N14356">
        <v>36.500284626913668</v>
      </c>
    </row>
    <row r="14357" spans="1:14">
      <c r="A14357">
        <v>71.775</v>
      </c>
      <c r="B14357">
        <v>0.00438224264710621</v>
      </c>
      <c r="C14357">
        <v>-0.0001620985127939337</v>
      </c>
      <c r="D14357">
        <v>-0.0047067109330051439</v>
      </c>
      <c r="E14357">
        <v>-0.070012325128451514</v>
      </c>
      <c r="F14357">
        <v>0.296643256772778</v>
      </c>
      <c r="G14357">
        <v>0.70867947144581478</v>
      </c>
      <c r="L14357">
        <v>87.6220703125</v>
      </c>
      <c r="M14357">
        <v>2.2781543041721453E-07</v>
      </c>
      <c r="N14357">
        <v>15.477228831970971</v>
      </c>
    </row>
    <row r="14358" spans="1:14">
      <c r="A14358">
        <v>71.78</v>
      </c>
      <c r="B14358">
        <v>0.0046484016048586752</v>
      </c>
      <c r="C14358">
        <v>-0.00017155358099433884</v>
      </c>
      <c r="D14358">
        <v>-0.004964185203565283</v>
      </c>
      <c r="E14358">
        <v>-0.073842254903033588</v>
      </c>
      <c r="F14358">
        <v>0.29664492158851946</v>
      </c>
      <c r="G14358">
        <v>0.70867947144581478</v>
      </c>
      <c r="L14358">
        <v>87.628173828125</v>
      </c>
      <c r="M14358">
        <v>2.0317516313521248E-07</v>
      </c>
      <c r="N14358">
        <v>12.946671875240479</v>
      </c>
    </row>
    <row r="14359" spans="1:14">
      <c r="A14359">
        <v>71.785</v>
      </c>
      <c r="B14359">
        <v>0.0049308396070287426</v>
      </c>
      <c r="C14359">
        <v>-0.00018162070568842576</v>
      </c>
      <c r="D14359">
        <v>-0.00523828418378545</v>
      </c>
      <c r="E14359">
        <v>-0.077919477233808571</v>
      </c>
      <c r="F14359">
        <v>0.29664679485965084</v>
      </c>
      <c r="G14359">
        <v>0.70867947144581478</v>
      </c>
      <c r="L14359">
        <v>87.63427734375</v>
      </c>
      <c r="M14359">
        <v>2.8042556984244552E-07</v>
      </c>
      <c r="N14359">
        <v>16.308336372026996</v>
      </c>
    </row>
    <row r="14360" spans="1:14">
      <c r="A14360">
        <v>71.79</v>
      </c>
      <c r="B14360">
        <v>0.0051964107251148053</v>
      </c>
      <c r="C14360">
        <v>-0.00019108503859043599</v>
      </c>
      <c r="D14360">
        <v>-0.0054959309417079846</v>
      </c>
      <c r="E14360">
        <v>-0.081751972757906272</v>
      </c>
      <c r="F14360">
        <v>0.29664887535059459</v>
      </c>
      <c r="G14360">
        <v>0.70867947144581478</v>
      </c>
      <c r="L14360">
        <v>87.640380859375</v>
      </c>
      <c r="M14360">
        <v>3.3792022255092935E-07</v>
      </c>
      <c r="N14360">
        <v>143.39938821678561</v>
      </c>
    </row>
    <row r="14361" spans="1:14">
      <c r="A14361">
        <v>71.795</v>
      </c>
      <c r="B14361">
        <v>0.005418603965643207</v>
      </c>
      <c r="C14361">
        <v>-0.0001989684469834837</v>
      </c>
      <c r="D14361">
        <v>-0.005710510759664709</v>
      </c>
      <c r="E14361">
        <v>-0.084943847550012552</v>
      </c>
      <c r="F14361">
        <v>0.29665113756471961</v>
      </c>
      <c r="G14361">
        <v>0.70867947144581478</v>
      </c>
      <c r="L14361">
        <v>87.646484375</v>
      </c>
      <c r="M14361">
        <v>5.4458914180169915E-07</v>
      </c>
      <c r="N14361">
        <v>20.826509135707642</v>
      </c>
    </row>
    <row r="14362" spans="1:14">
      <c r="A14362">
        <v>71.8</v>
      </c>
      <c r="B14362">
        <v>0.0055894071362713755</v>
      </c>
      <c r="C14362">
        <v>-0.00020496852038430691</v>
      </c>
      <c r="D14362">
        <v>-0.0058738097487287533</v>
      </c>
      <c r="E14362">
        <v>-0.0873729200123402</v>
      </c>
      <c r="F14362">
        <v>0.29665354464391314</v>
      </c>
      <c r="G14362">
        <v>0.70867947144581478</v>
      </c>
      <c r="L14362">
        <v>87.652587890625</v>
      </c>
      <c r="M14362">
        <v>6.3201923346955752E-07</v>
      </c>
      <c r="N14362">
        <v>24.515921259443239</v>
      </c>
    </row>
    <row r="14363" spans="1:14">
      <c r="A14363">
        <v>71.805</v>
      </c>
      <c r="B14363">
        <v>0.0057179783693754385</v>
      </c>
      <c r="C14363">
        <v>-0.00020941352290046851</v>
      </c>
      <c r="D14363">
        <v>-0.0059943311292487015</v>
      </c>
      <c r="E14363">
        <v>-0.08916567554757443</v>
      </c>
      <c r="F14363">
        <v>0.2966560637351956</v>
      </c>
      <c r="G14363">
        <v>0.70867947144581478</v>
      </c>
      <c r="L14363">
        <v>87.65869140625</v>
      </c>
      <c r="M14363">
        <v>6.00136220612081E-07</v>
      </c>
      <c r="N14363">
        <v>29.242269900828131</v>
      </c>
    </row>
    <row r="14364" spans="1:14">
      <c r="A14364">
        <v>71.81</v>
      </c>
      <c r="B14364">
        <v>0.00581957784081551</v>
      </c>
      <c r="C14364">
        <v>-0.0002128595343552285</v>
      </c>
      <c r="D14364">
        <v>-0.0060876494684360535</v>
      </c>
      <c r="E14364">
        <v>-0.09055378584298629</v>
      </c>
      <c r="F14364">
        <v>0.29665867314236838</v>
      </c>
      <c r="G14364">
        <v>0.70867947144581478</v>
      </c>
      <c r="L14364">
        <v>87.664794921875</v>
      </c>
      <c r="M14364">
        <v>6.7563382203885469E-07</v>
      </c>
      <c r="N14364">
        <v>115.41041639377146</v>
      </c>
    </row>
    <row r="14365" spans="1:14">
      <c r="A14365">
        <v>71.815</v>
      </c>
      <c r="B14365">
        <v>0.0059039335457193526</v>
      </c>
      <c r="C14365">
        <v>-0.00021566312074129082</v>
      </c>
      <c r="D14365">
        <v>-0.0061635670477431749</v>
      </c>
      <c r="E14365">
        <v>-0.091683059835179728</v>
      </c>
      <c r="F14365">
        <v>0.29666135874534533</v>
      </c>
      <c r="G14365">
        <v>0.70867947144581478</v>
      </c>
      <c r="L14365">
        <v>87.6708984375</v>
      </c>
      <c r="M14365">
        <v>6.7213629873758088E-07</v>
      </c>
      <c r="N14365">
        <v>67.2075501861374</v>
      </c>
    </row>
    <row r="14366" spans="1:14">
      <c r="A14366">
        <v>71.820000000000007</v>
      </c>
      <c r="B14366">
        <v>0.0059709352182610656</v>
      </c>
      <c r="C14366">
        <v>-0.00021782099480455571</v>
      </c>
      <c r="D14366">
        <v>-0.0062219972160680375</v>
      </c>
      <c r="E14366">
        <v>-0.092552208589012058</v>
      </c>
      <c r="F14366">
        <v>0.2966641056501399</v>
      </c>
      <c r="G14366">
        <v>0.70867947144581478</v>
      </c>
      <c r="L14366">
        <v>87.677001953125</v>
      </c>
      <c r="M14366">
        <v>7.7795757615884457E-07</v>
      </c>
      <c r="N14366">
        <v>39.064612682255316</v>
      </c>
    </row>
    <row r="14367" spans="1:14">
      <c r="A14367">
        <v>71.825</v>
      </c>
      <c r="B14367">
        <v>0.0060151256345700021</v>
      </c>
      <c r="C14367">
        <v>-0.00021913272560294169</v>
      </c>
      <c r="D14367">
        <v>-0.0062575148161227341</v>
      </c>
      <c r="E14367">
        <v>-0.093080532889825665</v>
      </c>
      <c r="F14367">
        <v>0.29666689336463986</v>
      </c>
      <c r="G14367">
        <v>0.70867947144581478</v>
      </c>
      <c r="L14367">
        <v>87.68310546875</v>
      </c>
      <c r="M14367">
        <v>8.6446313300216971E-07</v>
      </c>
      <c r="N14367">
        <v>55.346555500052872</v>
      </c>
    </row>
    <row r="14368" spans="1:14">
      <c r="A14368">
        <v>71.83</v>
      </c>
      <c r="B14368">
        <v>0.0060338235858432955</v>
      </c>
      <c r="C14368">
        <v>-0.00021949765398856673</v>
      </c>
      <c r="D14368">
        <v>-0.0062673958109876046</v>
      </c>
      <c r="E14368">
        <v>-0.093227512688440622</v>
      </c>
      <c r="F14368">
        <v>0.2966696984372359</v>
      </c>
      <c r="G14368">
        <v>0.70867947144581478</v>
      </c>
      <c r="L14368">
        <v>87.689208984375</v>
      </c>
      <c r="M14368">
        <v>7.3453976974088592E-07</v>
      </c>
      <c r="N14368">
        <v>86.594241840998478</v>
      </c>
    </row>
    <row r="14369" spans="1:14">
      <c r="A14369">
        <v>71.835000000000008</v>
      </c>
      <c r="B14369">
        <v>0.0060314386143464124</v>
      </c>
      <c r="C14369">
        <v>-0.00021907684507852757</v>
      </c>
      <c r="D14369">
        <v>-0.0062559013787798655</v>
      </c>
      <c r="E14369">
        <v>-0.0930565330093505</v>
      </c>
      <c r="F14369">
        <v>0.29667250129276473</v>
      </c>
      <c r="G14369">
        <v>0.70867947144581478</v>
      </c>
      <c r="L14369">
        <v>87.6953125</v>
      </c>
      <c r="M14369">
        <v>6.5314342499621749E-07</v>
      </c>
      <c r="N14369">
        <v>23.108598472147971</v>
      </c>
    </row>
    <row r="14370" spans="1:14">
      <c r="A14370">
        <v>71.84</v>
      </c>
      <c r="B14370">
        <v>0.0060163410721638631</v>
      </c>
      <c r="C14370">
        <v>-0.00021818187601677086</v>
      </c>
      <c r="D14370">
        <v>-0.0062314554375453015</v>
      </c>
      <c r="E14370">
        <v>-0.092692899633486356</v>
      </c>
      <c r="F14370">
        <v>0.29667529013396943</v>
      </c>
      <c r="G14370">
        <v>0.70867947144581478</v>
      </c>
      <c r="L14370">
        <v>87.701416015625</v>
      </c>
      <c r="M14370">
        <v>5.89031170075501E-07</v>
      </c>
      <c r="N14370">
        <v>43.019131134687647</v>
      </c>
    </row>
    <row r="14371" spans="1:14">
      <c r="A14371">
        <v>71.845</v>
      </c>
      <c r="B14371">
        <v>0.00599300358322584</v>
      </c>
      <c r="C14371">
        <v>-0.00021698163817739688</v>
      </c>
      <c r="D14371">
        <v>-0.006198671603004885</v>
      </c>
      <c r="E14371">
        <v>-0.09220524009469766</v>
      </c>
      <c r="F14371">
        <v>0.29667805738121267</v>
      </c>
      <c r="G14371">
        <v>0.70867947144581478</v>
      </c>
      <c r="L14371">
        <v>87.70751953125</v>
      </c>
      <c r="M14371">
        <v>4.6472755149655556E-07</v>
      </c>
      <c r="N14371">
        <v>15.543518318430737</v>
      </c>
    </row>
    <row r="14372" spans="1:14">
      <c r="A14372">
        <v>71.850000000000009</v>
      </c>
      <c r="B14372">
        <v>0.0059557357492236347</v>
      </c>
      <c r="C14372">
        <v>-0.00021526945576963837</v>
      </c>
      <c r="D14372">
        <v>-0.00615190524634355</v>
      </c>
      <c r="E14372">
        <v>-0.091509590539360308</v>
      </c>
      <c r="F14372">
        <v>0.29668079031889755</v>
      </c>
      <c r="G14372">
        <v>0.70867947144581478</v>
      </c>
      <c r="L14372">
        <v>87.713623046875</v>
      </c>
      <c r="M14372">
        <v>5.7713653744211248E-07</v>
      </c>
      <c r="N14372">
        <v>74.364724651054814</v>
      </c>
    </row>
    <row r="14373" spans="1:14">
      <c r="A14373">
        <v>71.855</v>
      </c>
      <c r="B14373">
        <v>0.0058897580350860106</v>
      </c>
      <c r="C14373">
        <v>-0.00021249992881345562</v>
      </c>
      <c r="D14373">
        <v>-0.0060762611291333892</v>
      </c>
      <c r="E14373">
        <v>-0.090384384295859169</v>
      </c>
      <c r="F14373">
        <v>0.29668346304094018</v>
      </c>
      <c r="G14373">
        <v>0.70867947144581478</v>
      </c>
      <c r="L14373">
        <v>87.7197265625</v>
      </c>
      <c r="M14373">
        <v>6.6148395681967174E-07</v>
      </c>
      <c r="N14373">
        <v>80.049352607412715</v>
      </c>
    </row>
    <row r="14374" spans="1:14">
      <c r="A14374">
        <v>71.86</v>
      </c>
      <c r="B14374">
        <v>0.0057798441019206292</v>
      </c>
      <c r="C14374">
        <v>-0.00020811024095074689</v>
      </c>
      <c r="D14374">
        <v>-0.0059563717762849662</v>
      </c>
      <c r="E14374">
        <v>-0.088601030172238873</v>
      </c>
      <c r="F14374">
        <v>0.29668603693778611</v>
      </c>
      <c r="G14374">
        <v>0.70867947144581478</v>
      </c>
      <c r="L14374">
        <v>87.725830078125</v>
      </c>
      <c r="M14374">
        <v>7.5583828157730217E-07</v>
      </c>
      <c r="N14374">
        <v>63.11883592214015</v>
      </c>
    </row>
    <row r="14375" spans="1:14">
      <c r="A14375">
        <v>71.865</v>
      </c>
      <c r="B14375">
        <v>0.0056213381024821131</v>
      </c>
      <c r="C14375">
        <v>-0.00020192588810573938</v>
      </c>
      <c r="D14375">
        <v>-0.00578748041279425</v>
      </c>
      <c r="E14375">
        <v>-0.086088771140314477</v>
      </c>
      <c r="F14375">
        <v>0.296688471597689</v>
      </c>
      <c r="G14375">
        <v>0.70867947144581478</v>
      </c>
      <c r="L14375">
        <v>87.73193359375</v>
      </c>
      <c r="M14375">
        <v>9.259719506892197E-07</v>
      </c>
      <c r="N14375">
        <v>108.30320606350315</v>
      </c>
    </row>
    <row r="14376" spans="1:14">
      <c r="A14376">
        <v>71.87</v>
      </c>
      <c r="B14376">
        <v>0.0054257727689940522</v>
      </c>
      <c r="C14376">
        <v>-0.00019436934378956806</v>
      </c>
      <c r="D14376">
        <v>-0.0055811363408613422</v>
      </c>
      <c r="E14376">
        <v>-0.08301940307031247</v>
      </c>
      <c r="F14376">
        <v>0.29669073980158417</v>
      </c>
      <c r="G14376">
        <v>0.70867947144581478</v>
      </c>
      <c r="L14376">
        <v>87.738037109375</v>
      </c>
      <c r="M14376">
        <v>9.2091181121094711E-07</v>
      </c>
      <c r="N14376">
        <v>82.186976059256253</v>
      </c>
    </row>
    <row r="14377" spans="1:14">
      <c r="A14377">
        <v>71.875</v>
      </c>
      <c r="B14377">
        <v>0.0052164258791159253</v>
      </c>
      <c r="C14377">
        <v>-0.00018629967470324256</v>
      </c>
      <c r="D14377">
        <v>-0.0053608064106302625</v>
      </c>
      <c r="E14377">
        <v>-0.079741995358125151</v>
      </c>
      <c r="F14377">
        <v>0.2966928363503587</v>
      </c>
      <c r="G14377">
        <v>0.70867947144581478</v>
      </c>
      <c r="L14377">
        <v>87.744140625</v>
      </c>
      <c r="M14377">
        <v>8.9268907645417538E-07</v>
      </c>
      <c r="N14377">
        <v>51.337619176329305</v>
      </c>
    </row>
    <row r="14378" spans="1:14">
      <c r="A14378">
        <v>71.88</v>
      </c>
      <c r="B14378">
        <v>0.0050156092477546873</v>
      </c>
      <c r="C14378">
        <v>-0.00017854168205276775</v>
      </c>
      <c r="D14378">
        <v>-0.0051490117041825155</v>
      </c>
      <c r="E14378">
        <v>-0.076591549099714912</v>
      </c>
      <c r="F14378">
        <v>0.29669477458467147</v>
      </c>
      <c r="G14378">
        <v>0.70867947144581478</v>
      </c>
      <c r="L14378">
        <v>87.750244140625</v>
      </c>
      <c r="M14378">
        <v>9.0798337680984743E-07</v>
      </c>
      <c r="N14378">
        <v>98.395641585974573</v>
      </c>
    </row>
    <row r="14379" spans="1:14">
      <c r="A14379">
        <v>71.885</v>
      </c>
      <c r="B14379">
        <v>0.0048311572942207909</v>
      </c>
      <c r="C14379">
        <v>-0.00017138999864240882</v>
      </c>
      <c r="D14379">
        <v>-0.0049537915177558676</v>
      </c>
      <c r="E14379">
        <v>-0.073687648826618532</v>
      </c>
      <c r="F14379">
        <v>0.29669657288094342</v>
      </c>
      <c r="G14379">
        <v>0.70867947144581478</v>
      </c>
      <c r="L14379">
        <v>87.75634765625</v>
      </c>
      <c r="M14379">
        <v>8.4920624622061424E-07</v>
      </c>
      <c r="N14379">
        <v>76.254760458847386</v>
      </c>
    </row>
    <row r="14380" spans="1:14">
      <c r="A14380">
        <v>71.89</v>
      </c>
      <c r="B14380">
        <v>0.004651696743483846</v>
      </c>
      <c r="C14380">
        <v>-0.00016443604239645335</v>
      </c>
      <c r="D14380">
        <v>-0.00476398918239829</v>
      </c>
      <c r="E14380">
        <v>-0.070864339088174563</v>
      </c>
      <c r="F14380">
        <v>0.29669824005781614</v>
      </c>
      <c r="G14380">
        <v>0.70867947144581478</v>
      </c>
      <c r="L14380">
        <v>87.762451171875</v>
      </c>
      <c r="M14380">
        <v>9.6359657385222815E-07</v>
      </c>
      <c r="N14380">
        <v>33.2738952690101</v>
      </c>
    </row>
    <row r="14381" spans="1:14">
      <c r="A14381">
        <v>71.895</v>
      </c>
      <c r="B14381">
        <v>0.0044525860293289244</v>
      </c>
      <c r="C14381">
        <v>-0.00015678246519706555</v>
      </c>
      <c r="D14381">
        <v>-0.004555114707085659</v>
      </c>
      <c r="E14381">
        <v>-0.067757331267899179</v>
      </c>
      <c r="F14381">
        <v>0.29669976756593547</v>
      </c>
      <c r="G14381">
        <v>0.70867947144581478</v>
      </c>
      <c r="L14381">
        <v>87.7685546875</v>
      </c>
      <c r="M14381">
        <v>1.0213051659771557E-06</v>
      </c>
      <c r="N14381">
        <v>93.988359144539572</v>
      </c>
    </row>
    <row r="14382" spans="1:14">
      <c r="A14382">
        <v>71.9</v>
      </c>
      <c r="B14382">
        <v>0.0042088408872587788</v>
      </c>
      <c r="C14382">
        <v>-0.00014751078070220278</v>
      </c>
      <c r="D14382">
        <v>-0.0043021133037178545</v>
      </c>
      <c r="E14382">
        <v>-0.063993935392803084</v>
      </c>
      <c r="F14382">
        <v>0.29670113241273083</v>
      </c>
      <c r="G14382">
        <v>0.70867947144581478</v>
      </c>
      <c r="L14382">
        <v>87.774658203125</v>
      </c>
      <c r="M14382">
        <v>9.0611447813110365E-07</v>
      </c>
      <c r="N14382">
        <v>72.03943961590474</v>
      </c>
    </row>
    <row r="14383" spans="1:14">
      <c r="A14383">
        <v>71.905</v>
      </c>
      <c r="B14383">
        <v>0.0039074752630001864</v>
      </c>
      <c r="C14383">
        <v>-0.00013613544324608817</v>
      </c>
      <c r="D14383">
        <v>-0.00399175794055555</v>
      </c>
      <c r="E14383">
        <v>-0.059377399365763812</v>
      </c>
      <c r="F14383">
        <v>0.29670230880283721</v>
      </c>
      <c r="G14383">
        <v>0.70867947144581478</v>
      </c>
      <c r="L14383">
        <v>87.78076171875</v>
      </c>
      <c r="M14383">
        <v>8.323003694842855E-07</v>
      </c>
      <c r="N14383">
        <v>58.761589981237947</v>
      </c>
    </row>
    <row r="14384" spans="1:14">
      <c r="A14384">
        <v>71.91</v>
      </c>
      <c r="B14384">
        <v>0.0035528294786191603</v>
      </c>
      <c r="C14384">
        <v>-0.00012280484487211689</v>
      </c>
      <c r="D14384">
        <v>-0.0036281265615620384</v>
      </c>
      <c r="E14384">
        <v>-0.053968382603235318</v>
      </c>
      <c r="F14384">
        <v>0.29670328134315826</v>
      </c>
      <c r="G14384">
        <v>0.70867947144581478</v>
      </c>
      <c r="L14384">
        <v>87.786865234375</v>
      </c>
      <c r="M14384">
        <v>6.6419862046103326E-07</v>
      </c>
      <c r="N14384">
        <v>91.755148600158932</v>
      </c>
    </row>
    <row r="14385" spans="1:14">
      <c r="A14385">
        <v>71.915</v>
      </c>
      <c r="B14385">
        <v>0.0031630804230314779</v>
      </c>
      <c r="C14385">
        <v>-0.00010817750688900198</v>
      </c>
      <c r="D14385">
        <v>-0.0032292096554229189</v>
      </c>
      <c r="E14385">
        <v>-0.048034493624415919</v>
      </c>
      <c r="F14385">
        <v>0.29670405220998575</v>
      </c>
      <c r="G14385">
        <v>0.70867947144581478</v>
      </c>
      <c r="L14385">
        <v>87.79296875</v>
      </c>
      <c r="M14385">
        <v>5.3704645589007827E-07</v>
      </c>
      <c r="N14385">
        <v>63.240363166973275</v>
      </c>
    </row>
    <row r="14386" spans="1:14">
      <c r="A14386">
        <v>71.92</v>
      </c>
      <c r="B14386">
        <v>0.0027610442857731992</v>
      </c>
      <c r="C14386">
        <v>-9.3088218311839933E-05</v>
      </c>
      <c r="D14386">
        <v>-0.0028177899848409022</v>
      </c>
      <c r="E14386">
        <v>-0.04191462602450842</v>
      </c>
      <c r="F14386">
        <v>0.2967046395716989</v>
      </c>
      <c r="G14386">
        <v>0.70867947144581478</v>
      </c>
      <c r="L14386">
        <v>87.799072265625</v>
      </c>
      <c r="M14386">
        <v>5.9061249548069365E-07</v>
      </c>
      <c r="N14386">
        <v>75.090183231814677</v>
      </c>
    </row>
    <row r="14387" spans="1:14">
      <c r="A14387">
        <v>71.925</v>
      </c>
      <c r="B14387">
        <v>0.0023651018087179473</v>
      </c>
      <c r="C14387">
        <v>-7.8214786067882478E-05</v>
      </c>
      <c r="D14387">
        <v>-0.0024123510227002697</v>
      </c>
      <c r="E14387">
        <v>-0.03588372146266651</v>
      </c>
      <c r="F14387">
        <v>0.29670507055314022</v>
      </c>
      <c r="G14387">
        <v>0.70867947144581478</v>
      </c>
      <c r="L14387">
        <v>87.80517578125</v>
      </c>
      <c r="M14387">
        <v>5.5806270127244763E-07</v>
      </c>
      <c r="N14387">
        <v>744.75176184653355</v>
      </c>
    </row>
    <row r="14388" spans="1:14">
      <c r="A14388">
        <v>71.93</v>
      </c>
      <c r="B14388">
        <v>0.0019849168055888059</v>
      </c>
      <c r="C14388">
        <v>-6.3918420044626177E-05</v>
      </c>
      <c r="D14388">
        <v>-0.0020227318043951328</v>
      </c>
      <c r="E14388">
        <v>-0.0300881355903776</v>
      </c>
      <c r="F14388">
        <v>0.29670537411241477</v>
      </c>
      <c r="G14388">
        <v>0.70867947144581478</v>
      </c>
      <c r="L14388">
        <v>87.811279296875</v>
      </c>
      <c r="M14388">
        <v>6.2042337651031682E-07</v>
      </c>
      <c r="N14388">
        <v>404.10302871783415</v>
      </c>
    </row>
    <row r="14389" spans="1:14">
      <c r="A14389">
        <v>71.935</v>
      </c>
      <c r="B14389">
        <v>0.0016231430330473872</v>
      </c>
      <c r="C14389">
        <v>-5.0303167803609857E-05</v>
      </c>
      <c r="D14389">
        <v>-0.0016517565750021948</v>
      </c>
      <c r="E14389">
        <v>-0.024569879053157648</v>
      </c>
      <c r="F14389">
        <v>0.29670557710140011</v>
      </c>
      <c r="G14389">
        <v>0.70867947144581478</v>
      </c>
      <c r="L14389">
        <v>87.8173828125</v>
      </c>
      <c r="M14389">
        <v>7.5027003909149808E-07</v>
      </c>
      <c r="N14389">
        <v>133.45577572452868</v>
      </c>
    </row>
    <row r="14390" spans="1:14">
      <c r="A14390">
        <v>71.94</v>
      </c>
      <c r="B14390">
        <v>0.0012807889654198959</v>
      </c>
      <c r="C14390">
        <v>-3.7409155742573752E-05</v>
      </c>
      <c r="D14390">
        <v>-0.0013005065022726019</v>
      </c>
      <c r="E14390">
        <v>-0.019345034221304954</v>
      </c>
      <c r="F14390">
        <v>0.296705703491787</v>
      </c>
      <c r="G14390">
        <v>0.70867947144581478</v>
      </c>
      <c r="L14390">
        <v>87.823486328125</v>
      </c>
      <c r="M14390">
        <v>7.5953628626714478E-07</v>
      </c>
      <c r="N14390">
        <v>72.0322096657907</v>
      </c>
    </row>
    <row r="14391" spans="1:14">
      <c r="A14391">
        <v>71.945000000000007</v>
      </c>
      <c r="B14391">
        <v>0.00096210477439708343</v>
      </c>
      <c r="C14391">
        <v>-2.539312724199526E-05</v>
      </c>
      <c r="D14391">
        <v>-0.00097323833004651927</v>
      </c>
      <c r="E14391">
        <v>-0.014476920159441974</v>
      </c>
      <c r="F14391">
        <v>0.29670577481052152</v>
      </c>
      <c r="G14391">
        <v>0.70867947144581478</v>
      </c>
      <c r="L14391">
        <v>87.82958984375</v>
      </c>
      <c r="M14391">
        <v>8.3806103879774715E-07</v>
      </c>
      <c r="N14391">
        <v>239.65446505480213</v>
      </c>
    </row>
    <row r="14392" spans="1:14">
      <c r="A14392">
        <v>71.95</v>
      </c>
      <c r="B14392">
        <v>0.00067593240218131946</v>
      </c>
      <c r="C14392">
        <v>-1.4579420794148218E-05</v>
      </c>
      <c r="D14392">
        <v>-0.00067876979229333681</v>
      </c>
      <c r="E14392">
        <v>-0.010096700660363386</v>
      </c>
      <c r="F14392">
        <v>0.296705810012366</v>
      </c>
      <c r="G14392">
        <v>0.70867947144581478</v>
      </c>
      <c r="L14392">
        <v>87.835693359375</v>
      </c>
      <c r="M14392">
        <v>8.5721054512792723E-07</v>
      </c>
      <c r="N14392">
        <v>57.3550102140643</v>
      </c>
    </row>
    <row r="14393" spans="1:14">
      <c r="A14393">
        <v>71.955</v>
      </c>
      <c r="B14393">
        <v>0.00043265961378959527</v>
      </c>
      <c r="C14393">
        <v>-5.3512358445211613E-06</v>
      </c>
      <c r="D14393">
        <v>-0.00042751658101473173</v>
      </c>
      <c r="E14393">
        <v>-0.0063593091425941349</v>
      </c>
      <c r="F14393">
        <v>0.29670582443523325</v>
      </c>
      <c r="G14393">
        <v>0.70867947144581478</v>
      </c>
      <c r="L14393">
        <v>87.841796875</v>
      </c>
      <c r="M14393">
        <v>7.7730492225929787E-07</v>
      </c>
      <c r="N14393">
        <v>147.71431636212643</v>
      </c>
    </row>
    <row r="14394" spans="1:14">
      <c r="A14394">
        <v>71.960000000000008</v>
      </c>
      <c r="B14394">
        <v>0.00023854424607131202</v>
      </c>
      <c r="C14394">
        <v>2.0563409656607475E-06</v>
      </c>
      <c r="D14394">
        <v>-0.00022585917644808332</v>
      </c>
      <c r="E14394">
        <v>-0.0033596552496652395</v>
      </c>
      <c r="F14394">
        <v>0.29670582881949803</v>
      </c>
      <c r="G14394">
        <v>0.70867947144581478</v>
      </c>
      <c r="L14394">
        <v>87.847900390625</v>
      </c>
      <c r="M14394">
        <v>8.639180432206809E-07</v>
      </c>
      <c r="N14394">
        <v>91.6197459192142</v>
      </c>
    </row>
    <row r="14395" spans="1:14">
      <c r="A14395">
        <v>71.965</v>
      </c>
      <c r="B14395">
        <v>9.0572600512734292E-05</v>
      </c>
      <c r="C14395">
        <v>7.7474131500046953E-06</v>
      </c>
      <c r="D14395">
        <v>-7.0946507084126162E-05</v>
      </c>
      <c r="E14395">
        <v>-0.0010553292928763766</v>
      </c>
      <c r="F14395">
        <v>0.29670582945154972</v>
      </c>
      <c r="G14395">
        <v>0.70867947144581478</v>
      </c>
      <c r="L14395">
        <v>87.85400390625</v>
      </c>
      <c r="M14395">
        <v>8.7983967183163616E-07</v>
      </c>
      <c r="N14395">
        <v>84.212488837827038</v>
      </c>
    </row>
    <row r="14396" spans="1:14">
      <c r="A14396">
        <v>71.97</v>
      </c>
      <c r="B14396">
        <v>-2.5169998550959383E-05</v>
      </c>
      <c r="C14396">
        <v>1.2228795695314242E-05</v>
      </c>
      <c r="D14396">
        <v>5.1028194963246177E-05</v>
      </c>
      <c r="E14396">
        <v>0.00075904440007828686</v>
      </c>
      <c r="F14396">
        <v>0.29670582950036156</v>
      </c>
      <c r="G14396">
        <v>0.70867947144581478</v>
      </c>
      <c r="L14396">
        <v>87.860107421875</v>
      </c>
      <c r="M14396">
        <v>9.0119120152352777E-07</v>
      </c>
      <c r="N14396">
        <v>79.057967044929725</v>
      </c>
    </row>
    <row r="14397" spans="1:14">
      <c r="A14397">
        <v>71.975000000000009</v>
      </c>
      <c r="B14397">
        <v>-0.00012995193639104338</v>
      </c>
      <c r="C14397">
        <v>1.6283020965199686E-05</v>
      </c>
      <c r="D14397">
        <v>0.0001613690036948352</v>
      </c>
      <c r="E14397">
        <v>0.0024003639299606735</v>
      </c>
      <c r="F14397">
        <v>0.29670583080150265</v>
      </c>
      <c r="G14397">
        <v>0.70867947144581478</v>
      </c>
      <c r="L14397">
        <v>87.8662109375</v>
      </c>
      <c r="M14397">
        <v>1.0155949909548057E-06</v>
      </c>
      <c r="N14397">
        <v>162.81341938985656</v>
      </c>
    </row>
    <row r="14398" spans="1:14">
      <c r="A14398">
        <v>71.98</v>
      </c>
      <c r="B14398">
        <v>-0.00024423133813827359</v>
      </c>
      <c r="C14398">
        <v>2.0670622913134184E-05</v>
      </c>
      <c r="D14398">
        <v>0.00028077506101593426</v>
      </c>
      <c r="E14398">
        <v>0.0041765290326120225</v>
      </c>
      <c r="F14398">
        <v>0.29670583539730844</v>
      </c>
      <c r="G14398">
        <v>0.70867947144581478</v>
      </c>
      <c r="L14398">
        <v>87.872314453125</v>
      </c>
      <c r="M14398">
        <v>1.001371832473538E-06</v>
      </c>
      <c r="N14398">
        <v>107.03848975575525</v>
      </c>
    </row>
    <row r="14399" spans="1:14">
      <c r="A14399">
        <v>71.985</v>
      </c>
      <c r="B14399">
        <v>-0.00037789940145169297</v>
      </c>
      <c r="C14399">
        <v>2.5769774871945271E-05</v>
      </c>
      <c r="D14399">
        <v>0.00041953507124369775</v>
      </c>
      <c r="E14399">
        <v>0.0062405841847500039</v>
      </c>
      <c r="F14399">
        <v>0.29670584640031311</v>
      </c>
      <c r="G14399">
        <v>0.70867947144581478</v>
      </c>
      <c r="L14399">
        <v>87.87841796875</v>
      </c>
      <c r="M14399">
        <v>1.118165424753376E-06</v>
      </c>
      <c r="N14399">
        <v>83.718557880631082</v>
      </c>
    </row>
    <row r="14400" spans="1:14">
      <c r="A14400">
        <v>71.99</v>
      </c>
      <c r="B14400">
        <v>-0.000523430364533131</v>
      </c>
      <c r="C14400">
        <v>3.1318223749176353E-05</v>
      </c>
      <c r="D14400">
        <v>0.00057050872408296552</v>
      </c>
      <c r="E14400">
        <v>0.0084863172707341124</v>
      </c>
      <c r="F14400">
        <v>0.2967058675097532</v>
      </c>
      <c r="G14400">
        <v>0.70867947144581478</v>
      </c>
      <c r="L14400">
        <v>87.884521484375</v>
      </c>
      <c r="M14400">
        <v>1.2031532957479054E-06</v>
      </c>
      <c r="N14400">
        <v>104.33830228949927</v>
      </c>
    </row>
    <row r="14401" spans="1:14">
      <c r="A14401">
        <v>71.995</v>
      </c>
      <c r="B14401">
        <v>-0.00065606077869470223</v>
      </c>
      <c r="C14401">
        <v>3.6412672310791914E-05</v>
      </c>
      <c r="D14401">
        <v>0.00070911725536291245</v>
      </c>
      <c r="E14401">
        <v>0.010548119173523322</v>
      </c>
      <c r="F14401">
        <v>0.29670590067223607</v>
      </c>
      <c r="G14401">
        <v>0.70867947144581478</v>
      </c>
      <c r="L14401">
        <v>87.890625</v>
      </c>
      <c r="M14401">
        <v>1.238188669485912E-06</v>
      </c>
      <c r="N14401">
        <v>94.040066083269778</v>
      </c>
    </row>
    <row r="14402" spans="1:14">
      <c r="A14402">
        <v>72</v>
      </c>
      <c r="B14402">
        <v>-0.00074256144627613528</v>
      </c>
      <c r="C14402">
        <v>3.9826678658257319E-05</v>
      </c>
      <c r="D14402">
        <v>0.0008019984255737691</v>
      </c>
      <c r="E14402">
        <v>0.011929726580409816</v>
      </c>
      <c r="F14402">
        <v>0.296705943156068</v>
      </c>
      <c r="G14402">
        <v>0.70867947144581478</v>
      </c>
      <c r="L14402">
        <v>87.896728515625</v>
      </c>
      <c r="M14402">
        <v>1.3921156109111053E-06</v>
      </c>
      <c r="N14402">
        <v>627.15944183591375</v>
      </c>
    </row>
    <row r="14403" spans="1:14">
      <c r="A14403">
        <v>72.005</v>
      </c>
      <c r="B14403">
        <v>-0.000756010854720984</v>
      </c>
      <c r="C14403">
        <v>4.0554266538579089E-05</v>
      </c>
      <c r="D14403">
        <v>0.000821791329497642</v>
      </c>
      <c r="E14403">
        <v>0.012224146026277425</v>
      </c>
      <c r="F14403">
        <v>0.29670598719278674</v>
      </c>
      <c r="G14403">
        <v>0.70867947144581478</v>
      </c>
      <c r="L14403">
        <v>87.90283203125</v>
      </c>
      <c r="M14403">
        <v>1.3832896832413156E-06</v>
      </c>
      <c r="N14403">
        <v>212.84605747468211</v>
      </c>
    </row>
    <row r="14404" spans="1:14">
      <c r="A14404">
        <v>72.01</v>
      </c>
      <c r="B14404">
        <v>-0.0006901545148535681</v>
      </c>
      <c r="C14404">
        <v>3.8343655597156134E-05</v>
      </c>
      <c r="D14404">
        <v>0.00076140904330192325</v>
      </c>
      <c r="E14404">
        <v>0.011325959519116108</v>
      </c>
      <c r="F14404">
        <v>0.2967060238915607</v>
      </c>
      <c r="G14404">
        <v>0.70867947144581478</v>
      </c>
      <c r="L14404">
        <v>87.908935546875</v>
      </c>
      <c r="M14404">
        <v>1.4337100589151939E-06</v>
      </c>
      <c r="N14404">
        <v>175.00709836342625</v>
      </c>
    </row>
    <row r="14405" spans="1:14">
      <c r="A14405">
        <v>72.015</v>
      </c>
      <c r="B14405">
        <v>-0.000565784102594122</v>
      </c>
      <c r="C14405">
        <v>3.3941350354092593E-05</v>
      </c>
      <c r="D14405">
        <v>0.00064116678474014784</v>
      </c>
      <c r="E14405">
        <v>0.009537355923009699</v>
      </c>
      <c r="F14405">
        <v>0.29670604855538224</v>
      </c>
      <c r="G14405">
        <v>0.70867947144581478</v>
      </c>
      <c r="L14405">
        <v>87.9150390625</v>
      </c>
      <c r="M14405">
        <v>1.4659065339466086E-06</v>
      </c>
      <c r="N14405">
        <v>60.759398831160354</v>
      </c>
    </row>
    <row r="14406" spans="1:14">
      <c r="A14406">
        <v>72.02</v>
      </c>
      <c r="B14406">
        <v>-0.00042451413931916056</v>
      </c>
      <c r="C14406">
        <v>2.8872513887659833E-05</v>
      </c>
      <c r="D14406">
        <v>0.0005027287350508104</v>
      </c>
      <c r="E14406">
        <v>0.0074780899338808045</v>
      </c>
      <c r="F14406">
        <v>0.29670606244029674</v>
      </c>
      <c r="G14406">
        <v>0.70867947144581478</v>
      </c>
      <c r="L14406">
        <v>87.921142578125</v>
      </c>
      <c r="M14406">
        <v>1.3884532574132063E-06</v>
      </c>
      <c r="N14406">
        <v>142.03971758114906</v>
      </c>
    </row>
    <row r="14407" spans="1:14">
      <c r="A14407">
        <v>72.025</v>
      </c>
      <c r="B14407">
        <v>-0.00031149716168263363</v>
      </c>
      <c r="C14407">
        <v>2.4809076311063262E-05</v>
      </c>
      <c r="D14407">
        <v>0.00039175718818220935</v>
      </c>
      <c r="E14407">
        <v>0.0058273881742103642</v>
      </c>
      <c r="F14407">
        <v>0.29670606991625859</v>
      </c>
      <c r="G14407">
        <v>0.70867947144581478</v>
      </c>
      <c r="L14407">
        <v>87.92724609375</v>
      </c>
      <c r="M14407">
        <v>1.4856085785675424E-06</v>
      </c>
      <c r="N14407">
        <v>178.70788732163419</v>
      </c>
    </row>
    <row r="14408" spans="1:14">
      <c r="A14408">
        <v>72.03</v>
      </c>
      <c r="B14408">
        <v>-0.00025492183093953394</v>
      </c>
      <c r="C14408">
        <v>2.2810775147434426E-05</v>
      </c>
      <c r="D14408">
        <v>0.000337186493095969</v>
      </c>
      <c r="E14408">
        <v>0.0050156490848025388</v>
      </c>
      <c r="F14408">
        <v>0.29670607492320505</v>
      </c>
      <c r="G14408">
        <v>0.70867947144581478</v>
      </c>
      <c r="L14408">
        <v>87.933349609375</v>
      </c>
      <c r="M14408">
        <v>1.5251026346312079E-06</v>
      </c>
      <c r="N14408">
        <v>181.06555896092681</v>
      </c>
    </row>
    <row r="14409" spans="1:14">
      <c r="A14409">
        <v>72.035</v>
      </c>
      <c r="B14409">
        <v>-0.00025278379859380927</v>
      </c>
      <c r="C14409">
        <v>2.2828733835145959E-05</v>
      </c>
      <c r="D14409">
        <v>0.00033767839885676576</v>
      </c>
      <c r="E14409">
        <v>0.0050229661829943907</v>
      </c>
      <c r="F14409">
        <v>0.29670607984651703</v>
      </c>
      <c r="G14409">
        <v>0.70867947144581478</v>
      </c>
      <c r="L14409">
        <v>87.939453125</v>
      </c>
      <c r="M14409">
        <v>1.6278417617145194E-06</v>
      </c>
      <c r="N14409">
        <v>284.43797757021878</v>
      </c>
    </row>
    <row r="14410" spans="1:14">
      <c r="A14410">
        <v>72.04</v>
      </c>
      <c r="B14410">
        <v>-0.00027462060783141817</v>
      </c>
      <c r="C14410">
        <v>2.3754534396557598E-05</v>
      </c>
      <c r="D14410">
        <v>0.00036296656439932794</v>
      </c>
      <c r="E14410">
        <v>0.0053991276454400028</v>
      </c>
      <c r="F14410">
        <v>0.29670608565717266</v>
      </c>
      <c r="G14410">
        <v>0.70867947144581478</v>
      </c>
      <c r="L14410">
        <v>87.945556640625</v>
      </c>
      <c r="M14410">
        <v>1.7579775180272447E-06</v>
      </c>
      <c r="N14410">
        <v>140.7270733713045</v>
      </c>
    </row>
    <row r="14411" spans="1:14">
      <c r="A14411">
        <v>72.045</v>
      </c>
      <c r="B14411">
        <v>-0.00027782756663071676</v>
      </c>
      <c r="C14411">
        <v>2.4016655483595694E-05</v>
      </c>
      <c r="D14411">
        <v>0.00037012629867918027</v>
      </c>
      <c r="E14411">
        <v>0.0055056286928528066</v>
      </c>
      <c r="F14411">
        <v>0.29670609160433181</v>
      </c>
      <c r="G14411">
        <v>0.70867947144581478</v>
      </c>
      <c r="L14411">
        <v>87.95166015625</v>
      </c>
      <c r="M14411">
        <v>1.6692798658950381E-06</v>
      </c>
      <c r="N14411">
        <v>172.95944815730468</v>
      </c>
    </row>
    <row r="14412" spans="1:14">
      <c r="A14412">
        <v>72.05</v>
      </c>
      <c r="B14412">
        <v>-0.00023045243699636934</v>
      </c>
      <c r="C14412">
        <v>2.2422558577035933E-05</v>
      </c>
      <c r="D14412">
        <v>0.00032658505197891841</v>
      </c>
      <c r="E14412">
        <v>0.0048579526481864112</v>
      </c>
      <c r="F14412">
        <v>0.29670609569619871</v>
      </c>
      <c r="G14412">
        <v>0.70867947144581478</v>
      </c>
      <c r="L14412">
        <v>87.957763671875</v>
      </c>
      <c r="M14412">
        <v>1.6268188663166763E-06</v>
      </c>
      <c r="N14412">
        <v>427.24554006280687</v>
      </c>
    </row>
    <row r="14413" spans="1:14">
      <c r="A14413">
        <v>72.055</v>
      </c>
      <c r="B14413">
        <v>-0.00012815227181602398</v>
      </c>
      <c r="C14413">
        <v>1.8793491950065094E-05</v>
      </c>
      <c r="D14413">
        <v>0.00022748525488209742</v>
      </c>
      <c r="E14413">
        <v>0.003383843166371199</v>
      </c>
      <c r="F14413">
        <v>0.29670609696155115</v>
      </c>
      <c r="G14413">
        <v>0.70867947144581478</v>
      </c>
      <c r="L14413">
        <v>87.9638671875</v>
      </c>
      <c r="M14413">
        <v>1.5361385474614749E-06</v>
      </c>
      <c r="N14413">
        <v>426.40235269480081</v>
      </c>
    </row>
    <row r="14414" spans="1:14">
      <c r="A14414">
        <v>72.06</v>
      </c>
      <c r="B14414">
        <v>3.9916965546894258E-06</v>
      </c>
      <c r="C14414">
        <v>1.4040271838608058E-05</v>
      </c>
      <c r="D14414">
        <v>9.7696073774397217E-05</v>
      </c>
      <c r="E14414">
        <v>0.0014532290973941586</v>
      </c>
      <c r="F14414">
        <v>0.29670609696277878</v>
      </c>
      <c r="G14414">
        <v>0.70867947144581478</v>
      </c>
      <c r="L14414">
        <v>87.969970703125</v>
      </c>
      <c r="M14414">
        <v>1.4655487992977555E-06</v>
      </c>
      <c r="N14414">
        <v>78.801431225487718</v>
      </c>
    </row>
    <row r="14415" spans="1:14">
      <c r="A14415">
        <v>72.065</v>
      </c>
      <c r="B14415">
        <v>0.00012604459728586645</v>
      </c>
      <c r="C14415">
        <v>9.6341147943252682E-06</v>
      </c>
      <c r="D14415">
        <v>-2.2608076425099269E-05</v>
      </c>
      <c r="E14415">
        <v>-0.0003362951368233516</v>
      </c>
      <c r="F14415">
        <v>0.2967060981868519</v>
      </c>
      <c r="G14415">
        <v>0.70867947144581478</v>
      </c>
      <c r="L14415">
        <v>87.97607421875</v>
      </c>
      <c r="M14415">
        <v>1.6056283218086503E-06</v>
      </c>
      <c r="N14415">
        <v>130.14017871136821</v>
      </c>
    </row>
    <row r="14416" spans="1:14">
      <c r="A14416">
        <v>72.070000000000007</v>
      </c>
      <c r="B14416">
        <v>0.00020597646298826889</v>
      </c>
      <c r="C14416">
        <v>6.7682567895482081E-06</v>
      </c>
      <c r="D14416">
        <v>-0.00010085214977909646</v>
      </c>
      <c r="E14416">
        <v>-0.00150017572796406</v>
      </c>
      <c r="F14416">
        <v>0.29670610145569504</v>
      </c>
      <c r="G14416">
        <v>0.70867947144581478</v>
      </c>
      <c r="L14416">
        <v>87.982177734375</v>
      </c>
      <c r="M14416">
        <v>1.6331371439966107E-06</v>
      </c>
      <c r="N14416">
        <v>244.18934415611236</v>
      </c>
    </row>
    <row r="14417" spans="1:14">
      <c r="A14417">
        <v>72.075</v>
      </c>
      <c r="B14417">
        <v>0.00023779262867686547</v>
      </c>
      <c r="C14417">
        <v>5.68100719958561E-06</v>
      </c>
      <c r="D14417">
        <v>-0.00013053550825335722</v>
      </c>
      <c r="E14417">
        <v>-0.0019417156852686887</v>
      </c>
      <c r="F14417">
        <v>0.29670610581237505</v>
      </c>
      <c r="G14417">
        <v>0.70867947144581478</v>
      </c>
      <c r="L14417">
        <v>87.98828125</v>
      </c>
      <c r="M14417">
        <v>1.6293068917357522E-06</v>
      </c>
      <c r="N14417">
        <v>154.89513550813754</v>
      </c>
    </row>
    <row r="14418" spans="1:14">
      <c r="A14418">
        <v>72.08</v>
      </c>
      <c r="B14418">
        <v>0.00024512781788366394</v>
      </c>
      <c r="C14418">
        <v>5.5145214579245734E-06</v>
      </c>
      <c r="D14418">
        <v>-0.00013508074702262631</v>
      </c>
      <c r="E14418">
        <v>-0.0020093261119615664</v>
      </c>
      <c r="F14418">
        <v>0.29670611044198164</v>
      </c>
      <c r="G14418">
        <v>0.70867947144581478</v>
      </c>
      <c r="L14418">
        <v>87.994384765625</v>
      </c>
      <c r="M14418">
        <v>1.5739900189872157E-06</v>
      </c>
      <c r="N14418">
        <v>350.99501601438874</v>
      </c>
    </row>
    <row r="14419" spans="1:14">
      <c r="A14419">
        <v>72.085000000000008</v>
      </c>
      <c r="B14419">
        <v>0.00026857953920232224</v>
      </c>
      <c r="C14419">
        <v>4.7755215709456762E-06</v>
      </c>
      <c r="D14419">
        <v>-0.00015525609560126675</v>
      </c>
      <c r="E14419">
        <v>-0.0023094344220688429</v>
      </c>
      <c r="F14419">
        <v>0.29670611599980495</v>
      </c>
      <c r="G14419">
        <v>0.70867947144581478</v>
      </c>
      <c r="L14419">
        <v>88.00048828125</v>
      </c>
      <c r="M14419">
        <v>1.324468565897284E-06</v>
      </c>
      <c r="N14419">
        <v>256.68398456465934</v>
      </c>
    </row>
    <row r="14420" spans="1:14">
      <c r="A14420">
        <v>72.09</v>
      </c>
      <c r="B14420">
        <v>0.00034428658517018278</v>
      </c>
      <c r="C14420">
        <v>2.1239493051233057E-06</v>
      </c>
      <c r="D14420">
        <v>-0.00022764449366231249</v>
      </c>
      <c r="E14420">
        <v>-0.0033862118432268981</v>
      </c>
      <c r="F14420">
        <v>0.29670612513250283</v>
      </c>
      <c r="G14420">
        <v>0.70867947144581478</v>
      </c>
      <c r="L14420">
        <v>88.006591796875</v>
      </c>
      <c r="M14420">
        <v>1.2299857320449245E-06</v>
      </c>
      <c r="N14420">
        <v>221.99382586855873</v>
      </c>
    </row>
    <row r="14421" spans="1:14">
      <c r="A14421">
        <v>72.095</v>
      </c>
      <c r="B14421">
        <v>0.00048587449473590726</v>
      </c>
      <c r="C14421">
        <v>-2.9580559733820089E-06</v>
      </c>
      <c r="D14421">
        <v>-0.00036637598831316671</v>
      </c>
      <c r="E14421">
        <v>-0.0054498428261583551</v>
      </c>
      <c r="F14421">
        <v>0.29670614332143036</v>
      </c>
      <c r="G14421">
        <v>0.70867947144581478</v>
      </c>
      <c r="L14421">
        <v>88.0126953125</v>
      </c>
      <c r="M14421">
        <v>1.1717125490044091E-06</v>
      </c>
      <c r="N14421">
        <v>2253.4951507489286</v>
      </c>
    </row>
    <row r="14422" spans="1:14">
      <c r="A14422">
        <v>72.100000000000009</v>
      </c>
      <c r="B14422">
        <v>0.00067932994825347206</v>
      </c>
      <c r="C14422">
        <v>-9.97073890654113E-06</v>
      </c>
      <c r="D14422">
        <v>-0.00055779456429318566</v>
      </c>
      <c r="E14422">
        <v>-0.0082971941438611373</v>
      </c>
      <c r="F14422">
        <v>0.29670617887804546</v>
      </c>
      <c r="G14422">
        <v>0.70867947144581478</v>
      </c>
      <c r="L14422">
        <v>88.018798828125</v>
      </c>
      <c r="M14422">
        <v>1.1226326642550488E-06</v>
      </c>
      <c r="N14422">
        <v>399.79108300582163</v>
      </c>
    </row>
    <row r="14423" spans="1:14">
      <c r="A14423">
        <v>72.105</v>
      </c>
      <c r="B14423">
        <v>0.0008923355145354383</v>
      </c>
      <c r="C14423">
        <v>-1.7733484630942454E-05</v>
      </c>
      <c r="D14423">
        <v>-0.00076966292045716194</v>
      </c>
      <c r="E14423">
        <v>-0.011448735941800283</v>
      </c>
      <c r="F14423">
        <v>0.29670624022814118</v>
      </c>
      <c r="G14423">
        <v>0.70867947144581478</v>
      </c>
      <c r="L14423">
        <v>88.02490234375</v>
      </c>
      <c r="M14423">
        <v>1.2126783053798263E-06</v>
      </c>
      <c r="N14423">
        <v>119.37861521673123</v>
      </c>
    </row>
    <row r="14424" spans="1:14">
      <c r="A14424">
        <v>72.11</v>
      </c>
      <c r="B14424">
        <v>0.0010915365666145272</v>
      </c>
      <c r="C14424">
        <v>-2.5017191104021687E-05</v>
      </c>
      <c r="D14424">
        <v>-0.000968433886845608</v>
      </c>
      <c r="E14424">
        <v>-0.014405454066828419</v>
      </c>
      <c r="F14424">
        <v>0.29670633202661634</v>
      </c>
      <c r="G14424">
        <v>0.70867947144581478</v>
      </c>
      <c r="L14424">
        <v>88.031005859375</v>
      </c>
      <c r="M14424">
        <v>1.1720782733806939E-06</v>
      </c>
      <c r="N14424">
        <v>241.7835750650915</v>
      </c>
    </row>
    <row r="14425" spans="1:14">
      <c r="A14425">
        <v>72.115</v>
      </c>
      <c r="B14425">
        <v>0.0012577954273113386</v>
      </c>
      <c r="C14425">
        <v>-3.1107701597679217E-05</v>
      </c>
      <c r="D14425">
        <v>-0.0011346256261034803</v>
      </c>
      <c r="E14425">
        <v>-0.016877556188289268</v>
      </c>
      <c r="F14425">
        <v>0.29670645391965728</v>
      </c>
      <c r="G14425">
        <v>0.70867947144581478</v>
      </c>
      <c r="L14425">
        <v>88.037109375</v>
      </c>
      <c r="M14425">
        <v>1.1149339025145758E-06</v>
      </c>
      <c r="N14425">
        <v>84.012279435802512</v>
      </c>
    </row>
    <row r="14426" spans="1:14">
      <c r="A14426">
        <v>72.12</v>
      </c>
      <c r="B14426">
        <v>0.0013919694363350771</v>
      </c>
      <c r="C14426">
        <v>-3.602437449338033E-05</v>
      </c>
      <c r="D14426">
        <v>-0.0012687754524950447</v>
      </c>
      <c r="E14426">
        <v>-0.01887303485586379</v>
      </c>
      <c r="F14426">
        <v>0.29670660320538439</v>
      </c>
      <c r="G14426">
        <v>0.70867947144581478</v>
      </c>
      <c r="L14426">
        <v>88.043212890625</v>
      </c>
      <c r="M14426">
        <v>1.121454766980486E-06</v>
      </c>
      <c r="N14426">
        <v>84.203115697143033</v>
      </c>
    </row>
    <row r="14427" spans="1:14">
      <c r="A14427">
        <v>72.125</v>
      </c>
      <c r="B14427">
        <v>0.0015099976777572205</v>
      </c>
      <c r="C14427">
        <v>-4.0345201857634937E-05</v>
      </c>
      <c r="D14427">
        <v>-0.0013866593968864869</v>
      </c>
      <c r="E14427">
        <v>-0.020626558528686494</v>
      </c>
      <c r="F14427">
        <v>0.29670677888098518</v>
      </c>
      <c r="G14427">
        <v>0.70867947144581478</v>
      </c>
      <c r="L14427">
        <v>88.04931640625</v>
      </c>
      <c r="M14427">
        <v>1.0130615004242292E-06</v>
      </c>
      <c r="N14427">
        <v>57.268284019885421</v>
      </c>
    </row>
    <row r="14428" spans="1:14">
      <c r="A14428">
        <v>72.13</v>
      </c>
      <c r="B14428">
        <v>0.0016319286653109174</v>
      </c>
      <c r="C14428">
        <v>-4.4805771354734991E-05</v>
      </c>
      <c r="D14428">
        <v>-0.0015083476029072063</v>
      </c>
      <c r="E14428">
        <v>-0.022436670593244695</v>
      </c>
      <c r="F14428">
        <v>0.2967069840733661</v>
      </c>
      <c r="G14428">
        <v>0.70867947144581478</v>
      </c>
      <c r="L14428">
        <v>88.055419921875</v>
      </c>
      <c r="M14428">
        <v>1.0395767737230473E-06</v>
      </c>
      <c r="N14428">
        <v>153.07698936597339</v>
      </c>
    </row>
    <row r="14429" spans="1:14">
      <c r="A14429">
        <v>72.135</v>
      </c>
      <c r="B14429">
        <v>0.001771686360665463</v>
      </c>
      <c r="C14429">
        <v>-4.99222514523707E-05</v>
      </c>
      <c r="D14429">
        <v>-0.0016479192414216807</v>
      </c>
      <c r="E14429">
        <v>-0.0245127987161475</v>
      </c>
      <c r="F14429">
        <v>0.29670722591583748</v>
      </c>
      <c r="G14429">
        <v>0.70867947144581478</v>
      </c>
      <c r="L14429">
        <v>88.0615234375</v>
      </c>
      <c r="M14429">
        <v>1.0990846239345596E-06</v>
      </c>
      <c r="N14429">
        <v>163.9476569328335</v>
      </c>
    </row>
    <row r="14430" spans="1:14">
      <c r="A14430">
        <v>72.14</v>
      </c>
      <c r="B14430">
        <v>0.001932358284711238</v>
      </c>
      <c r="C14430">
        <v>-5.5815608858026232E-05</v>
      </c>
      <c r="D14430">
        <v>-0.0018086694300164798</v>
      </c>
      <c r="E14430">
        <v>-0.026903957771495138</v>
      </c>
      <c r="F14430">
        <v>0.29670751361208392</v>
      </c>
      <c r="G14430">
        <v>0.70867947144581478</v>
      </c>
      <c r="L14430">
        <v>88.067626953125</v>
      </c>
      <c r="M14430">
        <v>1.0192149330730447E-06</v>
      </c>
      <c r="N14430">
        <v>280.01875158754933</v>
      </c>
    </row>
    <row r="14431" spans="1:14">
      <c r="A14431">
        <v>72.145</v>
      </c>
      <c r="B14431">
        <v>0.0021075974880387445</v>
      </c>
      <c r="C14431">
        <v>-6.2259855926041375E-05</v>
      </c>
      <c r="D14431">
        <v>-0.0019844290756839177</v>
      </c>
      <c r="E14431">
        <v>-0.029518382500798277</v>
      </c>
      <c r="F14431">
        <v>0.29670785585481535</v>
      </c>
      <c r="G14431">
        <v>0.70867947144581478</v>
      </c>
      <c r="L14431">
        <v>88.07373046875</v>
      </c>
      <c r="M14431">
        <v>1.0109174742691837E-06</v>
      </c>
      <c r="N14431">
        <v>133.93914904489631</v>
      </c>
    </row>
    <row r="14432" spans="1:14">
      <c r="A14432">
        <v>72.15</v>
      </c>
      <c r="B14432">
        <v>0.002286278580110216</v>
      </c>
      <c r="C14432">
        <v>-6.8851015352228151E-05</v>
      </c>
      <c r="D14432">
        <v>-0.0021641773157187677</v>
      </c>
      <c r="E14432">
        <v>-0.03219213757131667</v>
      </c>
      <c r="F14432">
        <v>0.29670825858778432</v>
      </c>
      <c r="G14432">
        <v>0.70867947144581478</v>
      </c>
      <c r="L14432">
        <v>88.079833984375</v>
      </c>
      <c r="M14432">
        <v>8.95466843229777E-07</v>
      </c>
      <c r="N14432">
        <v>251.4782583000557</v>
      </c>
    </row>
    <row r="14433" spans="1:14">
      <c r="A14433">
        <v>72.155</v>
      </c>
      <c r="B14433">
        <v>0.0024568016886086083</v>
      </c>
      <c r="C14433">
        <v>-7.5165056632524126E-05</v>
      </c>
      <c r="D14433">
        <v>-0.0023363508786312845</v>
      </c>
      <c r="E14433">
        <v>-0.034753219319640358</v>
      </c>
      <c r="F14433">
        <v>0.29670872363718881</v>
      </c>
      <c r="G14433">
        <v>0.70867947144581478</v>
      </c>
      <c r="L14433">
        <v>88.0859375</v>
      </c>
      <c r="M14433">
        <v>7.6972542251472415E-07</v>
      </c>
      <c r="N14433">
        <v>74.373091451684829</v>
      </c>
    </row>
    <row r="14434" spans="1:14">
      <c r="A14434">
        <v>72.16</v>
      </c>
      <c r="B14434">
        <v>0.0026091337971783303</v>
      </c>
      <c r="C14434">
        <v>-8.0833622401585027E-05</v>
      </c>
      <c r="D14434">
        <v>-0.0024909088944383056</v>
      </c>
      <c r="E14434">
        <v>-0.0370522698047698</v>
      </c>
      <c r="F14434">
        <v>0.29670924814455235</v>
      </c>
      <c r="G14434">
        <v>0.70867947144581478</v>
      </c>
      <c r="L14434">
        <v>88.092041015625</v>
      </c>
      <c r="M14434">
        <v>8.2861938206028164E-07</v>
      </c>
      <c r="N14434">
        <v>49.435315977184757</v>
      </c>
    </row>
    <row r="14435" spans="1:14">
      <c r="A14435">
        <v>72.165</v>
      </c>
      <c r="B14435">
        <v>0.0027349953804952356</v>
      </c>
      <c r="C14435">
        <v>-8.5551091272284552E-05</v>
      </c>
      <c r="D14435">
        <v>-0.0026195240252842316</v>
      </c>
      <c r="E14435">
        <v>-0.038965419876102941</v>
      </c>
      <c r="F14435">
        <v>0.29670982447568867</v>
      </c>
      <c r="G14435">
        <v>0.70867947144581478</v>
      </c>
      <c r="L14435">
        <v>88.09814453125</v>
      </c>
      <c r="M14435">
        <v>7.9164818017450566E-07</v>
      </c>
      <c r="N14435">
        <v>65.339293503195236</v>
      </c>
    </row>
    <row r="14436" spans="1:14">
      <c r="A14436">
        <v>72.17</v>
      </c>
      <c r="B14436">
        <v>0.0028277490784476412</v>
      </c>
      <c r="C14436">
        <v>-8.9069757429437771E-05</v>
      </c>
      <c r="D14436">
        <v>-0.0027154492991967698</v>
      </c>
      <c r="E14436">
        <v>-0.040392308325551948</v>
      </c>
      <c r="F14436">
        <v>0.29671044056067841</v>
      </c>
      <c r="G14436">
        <v>0.70867947144581478</v>
      </c>
      <c r="L14436">
        <v>88.104248046875</v>
      </c>
      <c r="M14436">
        <v>8.2629950990385144E-07</v>
      </c>
      <c r="N14436">
        <v>103.77068705186421</v>
      </c>
    </row>
    <row r="14437" spans="1:14">
      <c r="A14437">
        <v>72.175</v>
      </c>
      <c r="B14437">
        <v>0.0028829730890009542</v>
      </c>
      <c r="C14437">
        <v>-9.1220726418571126E-05</v>
      </c>
      <c r="D14437">
        <v>-0.0027740860396475121</v>
      </c>
      <c r="E14437">
        <v>-0.041264529839756744</v>
      </c>
      <c r="F14437">
        <v>0.29671108094407855</v>
      </c>
      <c r="G14437">
        <v>0.70867947144581478</v>
      </c>
      <c r="L14437">
        <v>88.1103515625</v>
      </c>
      <c r="M14437">
        <v>8.3034660522098082E-07</v>
      </c>
      <c r="N14437">
        <v>67.4317244873738</v>
      </c>
    </row>
    <row r="14438" spans="1:14">
      <c r="A14438">
        <v>72.18</v>
      </c>
      <c r="B14438">
        <v>0.0028993229969182387</v>
      </c>
      <c r="C14438">
        <v>-9.1947582843123922E-05</v>
      </c>
      <c r="D14438">
        <v>-0.0027939001463717973</v>
      </c>
      <c r="E14438">
        <v>-0.041559264677280487</v>
      </c>
      <c r="F14438">
        <v>0.29671172861155576</v>
      </c>
      <c r="G14438">
        <v>0.70867947144581478</v>
      </c>
      <c r="L14438">
        <v>88.116455078125</v>
      </c>
      <c r="M14438">
        <v>6.8045359579411107E-07</v>
      </c>
      <c r="N14438">
        <v>78.441729699992678</v>
      </c>
    </row>
    <row r="14439" spans="1:14">
      <c r="A14439">
        <v>72.185</v>
      </c>
      <c r="B14439">
        <v>0.0028785063690231869</v>
      </c>
      <c r="C14439">
        <v>-9.1308614785195233E-05</v>
      </c>
      <c r="D14439">
        <v>-0.00277644670332168</v>
      </c>
      <c r="E14439">
        <v>-0.041299644711909993</v>
      </c>
      <c r="F14439">
        <v>0.29671236701214349</v>
      </c>
      <c r="G14439">
        <v>0.70867947144581478</v>
      </c>
      <c r="L14439">
        <v>88.12255859375</v>
      </c>
      <c r="M14439">
        <v>6.5782542729668853E-07</v>
      </c>
      <c r="N14439">
        <v>107.7353708232086</v>
      </c>
    </row>
    <row r="14440" spans="1:14">
      <c r="A14440">
        <v>72.19</v>
      </c>
      <c r="B14440">
        <v>0.0028236576309230649</v>
      </c>
      <c r="C14440">
        <v>-8.94189117287598E-05</v>
      </c>
      <c r="D14440">
        <v>-0.0027248302687041433</v>
      </c>
      <c r="E14440">
        <v>-0.04053185024697413</v>
      </c>
      <c r="F14440">
        <v>0.29671298131560608</v>
      </c>
      <c r="G14440">
        <v>0.70867947144581478</v>
      </c>
      <c r="L14440">
        <v>88.128662109375</v>
      </c>
      <c r="M14440">
        <v>5.723064084513762E-07</v>
      </c>
      <c r="N14440">
        <v>198.34892609884923</v>
      </c>
    </row>
    <row r="14441" spans="1:14">
      <c r="A14441">
        <v>72.195000000000007</v>
      </c>
      <c r="B14441">
        <v>0.0027366776756321187</v>
      </c>
      <c r="C14441">
        <v>-8.6351529240473264E-05</v>
      </c>
      <c r="D14441">
        <v>-0.0026410489566255284</v>
      </c>
      <c r="E14441">
        <v>-0.039285603229804733</v>
      </c>
      <c r="F14441">
        <v>0.2967135583559628</v>
      </c>
      <c r="G14441">
        <v>0.70867947144581478</v>
      </c>
      <c r="L14441">
        <v>88.134765625</v>
      </c>
      <c r="M14441">
        <v>5.2440897662345771E-07</v>
      </c>
      <c r="N14441">
        <v>293.99621173270162</v>
      </c>
    </row>
    <row r="14442" spans="1:14">
      <c r="A14442">
        <v>72.2</v>
      </c>
      <c r="B14442">
        <v>0.0026160892146098631</v>
      </c>
      <c r="C14442">
        <v>-8.2055763639201E-05</v>
      </c>
      <c r="D14442">
        <v>-0.0025237222920460891</v>
      </c>
      <c r="E14442">
        <v>-0.037540369094185573</v>
      </c>
      <c r="F14442">
        <v>0.29671408566351259</v>
      </c>
      <c r="G14442">
        <v>0.70867947144581478</v>
      </c>
      <c r="L14442">
        <v>88.140869140625</v>
      </c>
      <c r="M14442">
        <v>5.7837856107342271E-07</v>
      </c>
      <c r="N14442">
        <v>39.4448286460666</v>
      </c>
    </row>
    <row r="14443" spans="1:14">
      <c r="A14443">
        <v>72.205</v>
      </c>
      <c r="B14443">
        <v>0.0024568301262349592</v>
      </c>
      <c r="C14443">
        <v>-7.63469097848714E-05</v>
      </c>
      <c r="D14443">
        <v>-0.002367812557872744</v>
      </c>
      <c r="E14443">
        <v>-0.03522121179835707</v>
      </c>
      <c r="F14443">
        <v>0.29671455072368313</v>
      </c>
      <c r="G14443">
        <v>0.70867947144581478</v>
      </c>
      <c r="L14443">
        <v>88.14697265625</v>
      </c>
      <c r="M14443">
        <v>4.9444058289461388E-07</v>
      </c>
      <c r="N14443">
        <v>144.15224982240275</v>
      </c>
    </row>
    <row r="14444" spans="1:14">
      <c r="A14444">
        <v>72.210000000000008</v>
      </c>
      <c r="B14444">
        <v>0.0022520990314764508</v>
      </c>
      <c r="C14444">
        <v>-6.8972650372042411E-05</v>
      </c>
      <c r="D14444">
        <v>-0.0021664398759404708</v>
      </c>
      <c r="E14444">
        <v>-0.032225793154614504</v>
      </c>
      <c r="F14444">
        <v>0.29671494150505784</v>
      </c>
      <c r="G14444">
        <v>0.70867947144581478</v>
      </c>
      <c r="L14444">
        <v>88.153076171875</v>
      </c>
      <c r="M14444">
        <v>4.9585174827152559E-07</v>
      </c>
      <c r="N14444">
        <v>33.685902506871443</v>
      </c>
    </row>
    <row r="14445" spans="1:14">
      <c r="A14445">
        <v>72.215</v>
      </c>
      <c r="B14445">
        <v>0.0019963829764409764</v>
      </c>
      <c r="C14445">
        <v>-5.9724759902560608E-05</v>
      </c>
      <c r="D14445">
        <v>-0.0019139344670863708</v>
      </c>
      <c r="E14445">
        <v>-0.028469775197909768</v>
      </c>
      <c r="F14445">
        <v>0.29671524858157383</v>
      </c>
      <c r="G14445">
        <v>0.70867947144581478</v>
      </c>
      <c r="L14445">
        <v>88.1591796875</v>
      </c>
      <c r="M14445">
        <v>4.4872877617093255E-07</v>
      </c>
      <c r="N14445">
        <v>28.286401429650851</v>
      </c>
    </row>
    <row r="14446" spans="1:14">
      <c r="A14446">
        <v>72.22</v>
      </c>
      <c r="B14446">
        <v>0.0016894754931774611</v>
      </c>
      <c r="C14446">
        <v>-4.8588101486965861E-05</v>
      </c>
      <c r="D14446">
        <v>-0.0016099048360687458</v>
      </c>
      <c r="E14446">
        <v>-0.023947334436522593</v>
      </c>
      <c r="F14446">
        <v>0.2967154685005382</v>
      </c>
      <c r="G14446">
        <v>0.70867947144581478</v>
      </c>
      <c r="L14446">
        <v>88.165283203125</v>
      </c>
      <c r="M14446">
        <v>3.5169986933669423E-07</v>
      </c>
      <c r="N14446">
        <v>21.882214487601207</v>
      </c>
    </row>
    <row r="14447" spans="1:14">
      <c r="A14447">
        <v>72.225000000000009</v>
      </c>
      <c r="B14447">
        <v>0.0013384533870365368</v>
      </c>
      <c r="C14447">
        <v>-3.5815464229490713E-05</v>
      </c>
      <c r="D14447">
        <v>-0.0012612767346440459</v>
      </c>
      <c r="E14447">
        <v>-0.018761491427830183</v>
      </c>
      <c r="F14447">
        <v>0.29671560652796475</v>
      </c>
      <c r="G14447">
        <v>0.70867947144581478</v>
      </c>
      <c r="L14447">
        <v>88.17138671875</v>
      </c>
      <c r="M14447">
        <v>4.1441651587653927E-07</v>
      </c>
      <c r="N14447">
        <v>164.22873764799576</v>
      </c>
    </row>
    <row r="14448" spans="1:14">
      <c r="A14448">
        <v>72.23</v>
      </c>
      <c r="B14448">
        <v>0.00095676428144714025</v>
      </c>
      <c r="C14448">
        <v>-2.1897169440474435E-05</v>
      </c>
      <c r="D14448">
        <v>-0.00088145586190401643</v>
      </c>
      <c r="E14448">
        <v>-0.013111655945822245</v>
      </c>
      <c r="F14448">
        <v>0.29671567705713847</v>
      </c>
      <c r="G14448">
        <v>0.70867947144581478</v>
      </c>
      <c r="L14448">
        <v>88.177490234375</v>
      </c>
      <c r="M14448">
        <v>3.6143248402039125E-07</v>
      </c>
      <c r="N14448">
        <v>57.89953436246401</v>
      </c>
    </row>
    <row r="14449" spans="1:14">
      <c r="A14449">
        <v>72.235</v>
      </c>
      <c r="B14449">
        <v>0.000561258461506826</v>
      </c>
      <c r="C14449">
        <v>-7.4540313833066608E-06</v>
      </c>
      <c r="D14449">
        <v>-0.00048739869677965237</v>
      </c>
      <c r="E14449">
        <v>-0.0072500556145973288</v>
      </c>
      <c r="F14449">
        <v>0.29671570132797204</v>
      </c>
      <c r="G14449">
        <v>0.70867947144581478</v>
      </c>
      <c r="L14449">
        <v>88.18359375</v>
      </c>
      <c r="M14449">
        <v>4.3335152454985162E-07</v>
      </c>
      <c r="N14449">
        <v>19.137713505525429</v>
      </c>
    </row>
    <row r="14450" spans="1:14">
      <c r="A14450">
        <v>72.24</v>
      </c>
      <c r="B14450">
        <v>0.00016836687453316949</v>
      </c>
      <c r="C14450">
        <v>6.9023659582588352E-06</v>
      </c>
      <c r="D14450">
        <v>-9.5795640864388345E-05</v>
      </c>
      <c r="E14450">
        <v>-0.0014249601578577766</v>
      </c>
      <c r="F14450">
        <v>0.29671570351207038</v>
      </c>
      <c r="G14450">
        <v>0.70867947144581478</v>
      </c>
      <c r="L14450">
        <v>88.189697265625</v>
      </c>
      <c r="M14450">
        <v>4.5485882008210681E-07</v>
      </c>
      <c r="N14450">
        <v>22.628451954263948</v>
      </c>
    </row>
    <row r="14451" spans="1:14">
      <c r="A14451">
        <v>72.245</v>
      </c>
      <c r="B14451">
        <v>-0.00020944155347212543</v>
      </c>
      <c r="C14451">
        <v>2.0703213525931946E-05</v>
      </c>
      <c r="D14451">
        <v>0.00028057096832715788</v>
      </c>
      <c r="E14451">
        <v>0.0041734931538664737</v>
      </c>
      <c r="F14451">
        <v>0.29671570689182047</v>
      </c>
      <c r="G14451">
        <v>0.70867947144581478</v>
      </c>
      <c r="L14451">
        <v>88.19580078125</v>
      </c>
      <c r="M14451">
        <v>3.3427732381506707E-07</v>
      </c>
      <c r="N14451">
        <v>17.634173685263267</v>
      </c>
    </row>
    <row r="14452" spans="1:14">
      <c r="A14452">
        <v>72.25</v>
      </c>
      <c r="B14452">
        <v>-0.00056628060737197721</v>
      </c>
      <c r="C14452">
        <v>3.3724824856660017E-05</v>
      </c>
      <c r="D14452">
        <v>0.00063561237146286191</v>
      </c>
      <c r="E14452">
        <v>0.00945473402551007</v>
      </c>
      <c r="F14452">
        <v>0.2967157315989486</v>
      </c>
      <c r="G14452">
        <v>0.70867947144581478</v>
      </c>
      <c r="L14452">
        <v>88.201904296875</v>
      </c>
      <c r="M14452">
        <v>2.7292628052322692E-07</v>
      </c>
      <c r="N14452">
        <v>27.258996845687371</v>
      </c>
    </row>
    <row r="14453" spans="1:14">
      <c r="A14453">
        <v>72.255</v>
      </c>
      <c r="B14453">
        <v>-0.000903998754362927</v>
      </c>
      <c r="C14453">
        <v>4.6031198589569343E-05</v>
      </c>
      <c r="D14453">
        <v>0.00097078514056534479</v>
      </c>
      <c r="E14453">
        <v>0.014440428965909503</v>
      </c>
      <c r="F14453">
        <v>0.29671579456327368</v>
      </c>
      <c r="G14453">
        <v>0.70867947144581478</v>
      </c>
      <c r="L14453">
        <v>88.2080078125</v>
      </c>
      <c r="M14453">
        <v>1.6707388495646029E-07</v>
      </c>
      <c r="N14453">
        <v>9.7589334955211822</v>
      </c>
    </row>
    <row r="14454" spans="1:14">
      <c r="A14454">
        <v>72.26</v>
      </c>
      <c r="B14454">
        <v>-0.001230878440510021</v>
      </c>
      <c r="C14454">
        <v>5.7926943830356929E-05</v>
      </c>
      <c r="D14454">
        <v>0.0012943483067999549</v>
      </c>
      <c r="E14454">
        <v>0.01925343106364933</v>
      </c>
      <c r="F14454">
        <v>0.2967159112950834</v>
      </c>
      <c r="G14454">
        <v>0.70867947144581478</v>
      </c>
      <c r="L14454">
        <v>88.214111328125</v>
      </c>
      <c r="M14454">
        <v>1.2837985774467685E-07</v>
      </c>
      <c r="N14454">
        <v>11.354824498694322</v>
      </c>
    </row>
    <row r="14455" spans="1:14">
      <c r="A14455">
        <v>72.265</v>
      </c>
      <c r="B14455">
        <v>-0.0015587709318382425</v>
      </c>
      <c r="C14455">
        <v>6.9852547602268307E-05</v>
      </c>
      <c r="D14455">
        <v>0.0016186619952670382</v>
      </c>
      <c r="E14455">
        <v>0.024077597179597194</v>
      </c>
      <c r="F14455">
        <v>0.29671609850268765</v>
      </c>
      <c r="G14455">
        <v>0.70867947144581478</v>
      </c>
      <c r="L14455">
        <v>88.22021484375</v>
      </c>
      <c r="M14455">
        <v>1.4106213199849919E-07</v>
      </c>
      <c r="N14455">
        <v>8.1408169143174387</v>
      </c>
    </row>
    <row r="14456" spans="1:14">
      <c r="A14456">
        <v>72.27</v>
      </c>
      <c r="B14456">
        <v>-0.0018978335327192611</v>
      </c>
      <c r="C14456">
        <v>8.218870965951459E-05</v>
      </c>
      <c r="D14456">
        <v>0.0019540757420460561</v>
      </c>
      <c r="E14456">
        <v>0.029066876662935084</v>
      </c>
      <c r="F14456">
        <v>0.29671637601044043</v>
      </c>
      <c r="G14456">
        <v>0.70867947144581478</v>
      </c>
      <c r="L14456">
        <v>88.226318359375</v>
      </c>
      <c r="M14456">
        <v>1.4453451623696295E-07</v>
      </c>
      <c r="N14456">
        <v>19.492237699530442</v>
      </c>
    </row>
    <row r="14457" spans="1:14">
      <c r="A14457">
        <v>72.275</v>
      </c>
      <c r="B14457">
        <v>-0.0022505484912447313</v>
      </c>
      <c r="C14457">
        <v>9.5034261243054762E-05</v>
      </c>
      <c r="D14457">
        <v>0.00230326926570985</v>
      </c>
      <c r="E14457">
        <v>0.034261130327434018</v>
      </c>
      <c r="F14457">
        <v>0.29671676625390481</v>
      </c>
      <c r="G14457">
        <v>0.70867947144581478</v>
      </c>
      <c r="L14457">
        <v>88.232421875</v>
      </c>
      <c r="M14457">
        <v>6.283869610791878E-08</v>
      </c>
      <c r="N14457">
        <v>19.816275903024334</v>
      </c>
    </row>
    <row r="14458" spans="1:14">
      <c r="A14458">
        <v>72.28</v>
      </c>
      <c r="B14458">
        <v>-0.0026084844984202377</v>
      </c>
      <c r="C14458">
        <v>0.00010808316939662062</v>
      </c>
      <c r="D14458">
        <v>0.0026579174066576139</v>
      </c>
      <c r="E14458">
        <v>0.039536521424032009</v>
      </c>
      <c r="F14458">
        <v>0.29671729050024714</v>
      </c>
      <c r="G14458">
        <v>0.70867947144581478</v>
      </c>
      <c r="L14458">
        <v>88.238525390625</v>
      </c>
      <c r="M14458">
        <v>2.316462362458598E-07</v>
      </c>
      <c r="N14458">
        <v>27.883804858129338</v>
      </c>
    </row>
    <row r="14459" spans="1:14">
      <c r="A14459">
        <v>72.285</v>
      </c>
      <c r="B14459">
        <v>-0.0029541878741340712</v>
      </c>
      <c r="C14459">
        <v>0.00012069183295538934</v>
      </c>
      <c r="D14459">
        <v>0.0030005300765026145</v>
      </c>
      <c r="E14459">
        <v>0.044632884887976391</v>
      </c>
      <c r="F14459">
        <v>0.29671796291171415</v>
      </c>
      <c r="G14459">
        <v>0.70867947144581478</v>
      </c>
      <c r="L14459">
        <v>88.24462890625</v>
      </c>
      <c r="M14459">
        <v>3.4700967629888841E-07</v>
      </c>
      <c r="N14459">
        <v>33.354929469863222</v>
      </c>
    </row>
    <row r="14460" spans="1:14">
      <c r="A14460">
        <v>72.29</v>
      </c>
      <c r="B14460">
        <v>-0.0032681863721711005</v>
      </c>
      <c r="C14460">
        <v>0.0001321375454405721</v>
      </c>
      <c r="D14460">
        <v>0.0033114822243291088</v>
      </c>
      <c r="E14460">
        <v>0.0492582980868955</v>
      </c>
      <c r="F14460">
        <v>0.29671878585994926</v>
      </c>
      <c r="G14460">
        <v>0.70867947144581478</v>
      </c>
      <c r="L14460">
        <v>88.250732421875</v>
      </c>
      <c r="M14460">
        <v>4.1460025492241606E-07</v>
      </c>
      <c r="N14460">
        <v>29.906451505137422</v>
      </c>
    </row>
    <row r="14461" spans="1:14">
      <c r="A14461">
        <v>72.295</v>
      </c>
      <c r="B14461">
        <v>-0.0035381063720080529</v>
      </c>
      <c r="C14461">
        <v>0.00014195637266675522</v>
      </c>
      <c r="D14461">
        <v>0.0035781904262764943</v>
      </c>
      <c r="E14461">
        <v>0.053225582590862852</v>
      </c>
      <c r="F14461">
        <v>0.29671975035645848</v>
      </c>
      <c r="G14461">
        <v>0.70867947144581478</v>
      </c>
      <c r="L14461">
        <v>88.2568359375</v>
      </c>
      <c r="M14461">
        <v>5.3501060408270768E-07</v>
      </c>
      <c r="N14461">
        <v>277.86134232095992</v>
      </c>
    </row>
    <row r="14462" spans="1:14">
      <c r="A14462">
        <v>72.3</v>
      </c>
      <c r="B14462">
        <v>-0.0037650806372376134</v>
      </c>
      <c r="C14462">
        <v>0.00015018256344576097</v>
      </c>
      <c r="D14462">
        <v>0.0038016056312750774</v>
      </c>
      <c r="E14462">
        <v>0.056548883765216773</v>
      </c>
      <c r="F14462">
        <v>0.29672084256973841</v>
      </c>
      <c r="G14462">
        <v>0.70867947144581478</v>
      </c>
      <c r="L14462">
        <v>88.262939453125</v>
      </c>
      <c r="M14462">
        <v>5.1782213436406013E-07</v>
      </c>
      <c r="N14462">
        <v>105.4225343388437</v>
      </c>
    </row>
    <row r="14463" spans="1:14">
      <c r="A14463">
        <v>72.305</v>
      </c>
      <c r="B14463">
        <v>-0.00396357035768279</v>
      </c>
      <c r="C14463">
        <v>0.00015734519877381607</v>
      </c>
      <c r="D14463">
        <v>0.0039961117242238954</v>
      </c>
      <c r="E14463">
        <v>0.059442161897830442</v>
      </c>
      <c r="F14463">
        <v>0.29672205297842658</v>
      </c>
      <c r="G14463">
        <v>0.70867947144581478</v>
      </c>
      <c r="L14463">
        <v>88.26904296875</v>
      </c>
      <c r="M14463">
        <v>4.8369942661257524E-07</v>
      </c>
      <c r="N14463">
        <v>39.507159558850717</v>
      </c>
    </row>
    <row r="14464" spans="1:14">
      <c r="A14464">
        <v>72.31</v>
      </c>
      <c r="B14464">
        <v>-0.0041541786381263414</v>
      </c>
      <c r="C14464">
        <v>0.00016420490905858748</v>
      </c>
      <c r="D14464">
        <v>0.00418237074113892</v>
      </c>
      <c r="E14464">
        <v>0.062212764774441431</v>
      </c>
      <c r="F14464">
        <v>0.29672338260358816</v>
      </c>
      <c r="G14464">
        <v>0.70867947144581478</v>
      </c>
      <c r="L14464">
        <v>88.275146484375</v>
      </c>
      <c r="M14464">
        <v>5.30727055409019E-07</v>
      </c>
      <c r="N14464">
        <v>38.478531236977986</v>
      </c>
    </row>
    <row r="14465" spans="1:14">
      <c r="A14465">
        <v>72.315</v>
      </c>
      <c r="B14465">
        <v>-0.0043531167643796522</v>
      </c>
      <c r="C14465">
        <v>0.00017136465962893206</v>
      </c>
      <c r="D14465">
        <v>0.0043767547719392409</v>
      </c>
      <c r="E14465">
        <v>0.0651042272325962</v>
      </c>
      <c r="F14465">
        <v>0.29672484262599758</v>
      </c>
      <c r="G14465">
        <v>0.70867947144581478</v>
      </c>
      <c r="L14465">
        <v>88.28125</v>
      </c>
      <c r="M14465">
        <v>4.9199311090085681E-07</v>
      </c>
      <c r="N14465">
        <v>63.771918073943127</v>
      </c>
    </row>
    <row r="14466" spans="1:14">
      <c r="A14466">
        <v>72.320000000000007</v>
      </c>
      <c r="B14466">
        <v>-0.0045641496760457541</v>
      </c>
      <c r="C14466">
        <v>0.00017897004681339496</v>
      </c>
      <c r="D14466">
        <v>0.0045832131755796706</v>
      </c>
      <c r="E14466">
        <v>0.0681752959867476</v>
      </c>
      <c r="F14466">
        <v>0.29672644763933281</v>
      </c>
      <c r="G14466">
        <v>0.70867947144581478</v>
      </c>
      <c r="L14466">
        <v>88.287353515625</v>
      </c>
      <c r="M14466">
        <v>6.147342899526462E-07</v>
      </c>
      <c r="N14466">
        <v>34.207072042848786</v>
      </c>
    </row>
    <row r="14467" spans="1:14">
      <c r="A14467">
        <v>72.325</v>
      </c>
      <c r="B14467">
        <v>-0.0047775777736464853</v>
      </c>
      <c r="C14467">
        <v>0.0001866689633339691</v>
      </c>
      <c r="D14467">
        <v>0.0047921848863991178</v>
      </c>
      <c r="E14467">
        <v>0.071283750185186873</v>
      </c>
      <c r="F14467">
        <v>0.29672820626910029</v>
      </c>
      <c r="G14467">
        <v>0.70867947144581478</v>
      </c>
      <c r="L14467">
        <v>88.29345703125</v>
      </c>
      <c r="M14467">
        <v>6.9559403519825814E-07</v>
      </c>
      <c r="N14467">
        <v>123.19284192077737</v>
      </c>
    </row>
    <row r="14468" spans="1:14">
      <c r="A14468">
        <v>72.33</v>
      </c>
      <c r="B14468">
        <v>-0.0049766683090808946</v>
      </c>
      <c r="C14468">
        <v>0.00019384722622376886</v>
      </c>
      <c r="D14468">
        <v>0.004987001223052138</v>
      </c>
      <c r="E14468">
        <v>0.074181643192900548</v>
      </c>
      <c r="F14468">
        <v>0.29673011452353976</v>
      </c>
      <c r="G14468">
        <v>0.70867947144581478</v>
      </c>
      <c r="L14468">
        <v>88.299560546875</v>
      </c>
      <c r="M14468">
        <v>6.5831672306808261E-07</v>
      </c>
      <c r="N14468">
        <v>86.58095084322845</v>
      </c>
    </row>
    <row r="14469" spans="1:14">
      <c r="A14469">
        <v>72.335000000000008</v>
      </c>
      <c r="B14469">
        <v>-0.005147433412716655</v>
      </c>
      <c r="C14469">
        <v>0.00019998908274178329</v>
      </c>
      <c r="D14469">
        <v>0.0051536719088754257</v>
      </c>
      <c r="E14469">
        <v>0.076660869644521956</v>
      </c>
      <c r="F14469">
        <v>0.29673215598113517</v>
      </c>
      <c r="G14469">
        <v>0.70867947144581478</v>
      </c>
      <c r="L14469">
        <v>88.3056640625</v>
      </c>
      <c r="M14469">
        <v>6.5795696897529688E-07</v>
      </c>
      <c r="N14469">
        <v>222.44267966674141</v>
      </c>
    </row>
    <row r="14470" spans="1:14">
      <c r="A14470">
        <v>72.34</v>
      </c>
      <c r="B14470">
        <v>-0.0052856844573561934</v>
      </c>
      <c r="C14470">
        <v>0.00020493840399952404</v>
      </c>
      <c r="D14470">
        <v>0.0052879689700263688</v>
      </c>
      <c r="E14470">
        <v>0.078658538429142236</v>
      </c>
      <c r="F14470">
        <v>0.29673430857131766</v>
      </c>
      <c r="G14470">
        <v>0.70867947144581478</v>
      </c>
      <c r="L14470">
        <v>88.311767578125</v>
      </c>
      <c r="M14470">
        <v>5.2176585378768869E-07</v>
      </c>
      <c r="N14470">
        <v>55.22828508946921</v>
      </c>
    </row>
    <row r="14471" spans="1:14">
      <c r="A14471">
        <v>72.345</v>
      </c>
      <c r="B14471">
        <v>-0.00539715214869986</v>
      </c>
      <c r="C14471">
        <v>0.00020890462261481668</v>
      </c>
      <c r="D14471">
        <v>0.0053955823831432223</v>
      </c>
      <c r="E14471">
        <v>0.080259287949255437</v>
      </c>
      <c r="F14471">
        <v>0.29673655290905121</v>
      </c>
      <c r="G14471">
        <v>0.70867947144581478</v>
      </c>
      <c r="L14471">
        <v>88.31787109375</v>
      </c>
      <c r="M14471">
        <v>5.014063558206402E-07</v>
      </c>
      <c r="N14471">
        <v>42.263954489938016</v>
      </c>
    </row>
    <row r="14472" spans="1:14">
      <c r="A14472">
        <v>72.350000000000009</v>
      </c>
      <c r="B14472">
        <v>-0.0054910975276686565</v>
      </c>
      <c r="C14472">
        <v>0.00021222809082914066</v>
      </c>
      <c r="D14472">
        <v>0.0054857510915978912</v>
      </c>
      <c r="E14472">
        <v>0.081600547487518632</v>
      </c>
      <c r="F14472">
        <v>0.2967388760587909</v>
      </c>
      <c r="G14472">
        <v>0.70867947144581478</v>
      </c>
      <c r="L14472">
        <v>88.323974609375</v>
      </c>
      <c r="M14472">
        <v>6.4234420231752715E-07</v>
      </c>
      <c r="N14472">
        <v>43.765385845937</v>
      </c>
    </row>
    <row r="14473" spans="1:14">
      <c r="A14473">
        <v>72.355</v>
      </c>
      <c r="B14473">
        <v>-0.0055722355921013437</v>
      </c>
      <c r="C14473">
        <v>0.00021508186360541526</v>
      </c>
      <c r="D14473">
        <v>0.0055631726933157962</v>
      </c>
      <c r="E14473">
        <v>0.082752193813072472</v>
      </c>
      <c r="F14473">
        <v>0.29674126837084558</v>
      </c>
      <c r="G14473">
        <v>0.70867947144581478</v>
      </c>
      <c r="L14473">
        <v>88.330078125</v>
      </c>
      <c r="M14473">
        <v>6.6927728677826739E-07</v>
      </c>
      <c r="N14473">
        <v>67.225410090016936</v>
      </c>
    </row>
    <row r="14474" spans="1:14">
      <c r="A14474">
        <v>72.36</v>
      </c>
      <c r="B14474">
        <v>-0.0056369570090434584</v>
      </c>
      <c r="C14474">
        <v>0.00021733093841969878</v>
      </c>
      <c r="D14474">
        <v>0.0056241866027563229</v>
      </c>
      <c r="E14474">
        <v>0.0836597757160003</v>
      </c>
      <c r="F14474">
        <v>0.29674371657896548</v>
      </c>
      <c r="G14474">
        <v>0.70867947144581478</v>
      </c>
      <c r="L14474">
        <v>88.336181640625</v>
      </c>
      <c r="M14474">
        <v>7.0645056370229721E-07</v>
      </c>
      <c r="N14474">
        <v>159.74502863740258</v>
      </c>
    </row>
    <row r="14475" spans="1:14">
      <c r="A14475">
        <v>72.365</v>
      </c>
      <c r="B14475">
        <v>-0.0056768497993061858</v>
      </c>
      <c r="C14475">
        <v>0.00021866103791076279</v>
      </c>
      <c r="D14475">
        <v>0.0056602690998228252</v>
      </c>
      <c r="E14475">
        <v>0.084196502859864519</v>
      </c>
      <c r="F14475">
        <v>0.29674619956167875</v>
      </c>
      <c r="G14475">
        <v>0.70867947144581478</v>
      </c>
      <c r="L14475">
        <v>88.34228515625</v>
      </c>
      <c r="M14475">
        <v>5.7290105273157691E-07</v>
      </c>
      <c r="N14475">
        <v>55.540054876592407</v>
      </c>
    </row>
    <row r="14476" spans="1:14">
      <c r="A14476">
        <v>72.37</v>
      </c>
      <c r="B14476">
        <v>-0.0056872740309116933</v>
      </c>
      <c r="C14476">
        <v>0.00021889548037095009</v>
      </c>
      <c r="D14476">
        <v>0.0056666258086893314</v>
      </c>
      <c r="E14476">
        <v>0.0842910589042538</v>
      </c>
      <c r="F14476">
        <v>0.29674869167162005</v>
      </c>
      <c r="G14476">
        <v>0.70867947144581478</v>
      </c>
      <c r="L14476">
        <v>88.348388671875</v>
      </c>
      <c r="M14476">
        <v>3.3517750500381357E-07</v>
      </c>
      <c r="N14476">
        <v>33.225609901217517</v>
      </c>
    </row>
    <row r="14477" spans="1:14">
      <c r="A14477">
        <v>72.375</v>
      </c>
      <c r="B14477">
        <v>-0.0056747632451953772</v>
      </c>
      <c r="C14477">
        <v>0.00021827076347368961</v>
      </c>
      <c r="D14477">
        <v>0.0056495616388591444</v>
      </c>
      <c r="E14477">
        <v>0.084037229378029779</v>
      </c>
      <c r="F14477">
        <v>0.29675117282940372</v>
      </c>
      <c r="G14477">
        <v>0.70867947144581478</v>
      </c>
      <c r="L14477">
        <v>88.3544921875</v>
      </c>
      <c r="M14477">
        <v>3.7199316467710837E-07</v>
      </c>
      <c r="N14477">
        <v>37.750478632894549</v>
      </c>
    </row>
    <row r="14478" spans="1:14">
      <c r="A14478">
        <v>72.38</v>
      </c>
      <c r="B14478">
        <v>-0.0056571907541888133</v>
      </c>
      <c r="C14478">
        <v>0.00021744585084228218</v>
      </c>
      <c r="D14478">
        <v>0.0056270293354000762</v>
      </c>
      <c r="E14478">
        <v>0.083702061364076139</v>
      </c>
      <c r="F14478">
        <v>0.296753638644656</v>
      </c>
      <c r="G14478">
        <v>0.70867947144581478</v>
      </c>
      <c r="L14478">
        <v>88.360595703125</v>
      </c>
      <c r="M14478">
        <v>4.1914915891125446E-07</v>
      </c>
      <c r="N14478">
        <v>30.966522631687241</v>
      </c>
    </row>
    <row r="14479" spans="1:14">
      <c r="A14479">
        <v>72.385</v>
      </c>
      <c r="B14479">
        <v>-0.0056551467597101696</v>
      </c>
      <c r="C14479">
        <v>0.00021718572123226705</v>
      </c>
      <c r="D14479">
        <v>0.0056199240067865428</v>
      </c>
      <c r="E14479">
        <v>0.083596369600949821</v>
      </c>
      <c r="F14479">
        <v>0.29675610267838715</v>
      </c>
      <c r="G14479">
        <v>0.70867947144581478</v>
      </c>
      <c r="L14479">
        <v>88.36669921875</v>
      </c>
      <c r="M14479">
        <v>5.8083040632945864E-07</v>
      </c>
      <c r="N14479">
        <v>49.274640607863176</v>
      </c>
    </row>
    <row r="14480" spans="1:14">
      <c r="A14480">
        <v>72.39</v>
      </c>
      <c r="B14480">
        <v>-0.0056790735274935486</v>
      </c>
      <c r="C14480">
        <v>0.00021788529415804614</v>
      </c>
      <c r="D14480">
        <v>0.0056390328669311705</v>
      </c>
      <c r="E14480">
        <v>0.083880613895601155</v>
      </c>
      <c r="F14480">
        <v>0.29675858760674295</v>
      </c>
      <c r="G14480">
        <v>0.70867947144581478</v>
      </c>
      <c r="L14480">
        <v>88.372802734375</v>
      </c>
      <c r="M14480">
        <v>6.2784039094897741E-07</v>
      </c>
      <c r="N14480">
        <v>38.455241206571806</v>
      </c>
    </row>
    <row r="14481" spans="1:14">
      <c r="A14481">
        <v>72.395</v>
      </c>
      <c r="B14481">
        <v>-0.00572033852423102</v>
      </c>
      <c r="C14481">
        <v>0.00021923542159894442</v>
      </c>
      <c r="D14481">
        <v>0.0056758505511627384</v>
      </c>
      <c r="E14481">
        <v>0.084428276948545739</v>
      </c>
      <c r="F14481">
        <v>0.2967611087780167</v>
      </c>
      <c r="G14481">
        <v>0.70867947144581478</v>
      </c>
      <c r="L14481">
        <v>88.37890625</v>
      </c>
      <c r="M14481">
        <v>4.7304188014725112E-07</v>
      </c>
      <c r="N14481">
        <v>59.944569848514163</v>
      </c>
    </row>
    <row r="14482" spans="1:14">
      <c r="A14482">
        <v>72.4</v>
      </c>
      <c r="B14482">
        <v>-0.0057528699773017489</v>
      </c>
      <c r="C14482">
        <v>0.00022027764523030062</v>
      </c>
      <c r="D14482">
        <v>0.0057041228473979745</v>
      </c>
      <c r="E14482">
        <v>0.08484882735504487</v>
      </c>
      <c r="F14482">
        <v>0.29676365870653282</v>
      </c>
      <c r="G14482">
        <v>0.70867947144581478</v>
      </c>
      <c r="L14482">
        <v>88.385009765625</v>
      </c>
      <c r="M14482">
        <v>4.4837941311595281E-07</v>
      </c>
      <c r="N14482">
        <v>31.839001049351552</v>
      </c>
    </row>
    <row r="14483" spans="1:14">
      <c r="A14483">
        <v>72.405</v>
      </c>
      <c r="B14483">
        <v>-0.005745824375110991</v>
      </c>
      <c r="C14483">
        <v>0.00021986871066943407</v>
      </c>
      <c r="D14483">
        <v>0.0056929456450949918</v>
      </c>
      <c r="E14483">
        <v>0.084682566470788</v>
      </c>
      <c r="F14483">
        <v>0.29676620239302343</v>
      </c>
      <c r="G14483">
        <v>0.70867947144581478</v>
      </c>
      <c r="L14483">
        <v>88.39111328125</v>
      </c>
      <c r="M14483">
        <v>4.1564265260438063E-07</v>
      </c>
      <c r="N14483">
        <v>43.099268678175534</v>
      </c>
    </row>
    <row r="14484" spans="1:14">
      <c r="A14484">
        <v>72.41</v>
      </c>
      <c r="B14484">
        <v>-0.00568071511449328</v>
      </c>
      <c r="C14484">
        <v>0.00021731452698954746</v>
      </c>
      <c r="D14484">
        <v>0.0056231793431143215</v>
      </c>
      <c r="E14484">
        <v>0.083644792728825537</v>
      </c>
      <c r="F14484">
        <v>0.29676868875816836</v>
      </c>
      <c r="G14484">
        <v>0.70867947144581478</v>
      </c>
      <c r="L14484">
        <v>88.397216796875</v>
      </c>
      <c r="M14484">
        <v>5.7946581633775227E-07</v>
      </c>
      <c r="N14484">
        <v>50.695867688359691</v>
      </c>
    </row>
    <row r="14485" spans="1:14">
      <c r="A14485">
        <v>72.415</v>
      </c>
      <c r="B14485">
        <v>-0.0055630348155095936</v>
      </c>
      <c r="C14485">
        <v>0.00021280453701709646</v>
      </c>
      <c r="D14485">
        <v>0.0054999973139654816</v>
      </c>
      <c r="E14485">
        <v>0.08181246004523654</v>
      </c>
      <c r="F14485">
        <v>0.29677107317645895</v>
      </c>
      <c r="G14485">
        <v>0.70867947144581478</v>
      </c>
      <c r="L14485">
        <v>88.4033203125</v>
      </c>
      <c r="M14485">
        <v>7.3302394056501431E-07</v>
      </c>
      <c r="N14485">
        <v>88.821092519667</v>
      </c>
    </row>
    <row r="14486" spans="1:14">
      <c r="A14486">
        <v>72.42</v>
      </c>
      <c r="B14486">
        <v>-0.005421069499852881</v>
      </c>
      <c r="C14486">
        <v>0.00020737377541957854</v>
      </c>
      <c r="D14486">
        <v>0.0053516768290888207</v>
      </c>
      <c r="E14486">
        <v>0.07960619283269621</v>
      </c>
      <c r="F14486">
        <v>0.29677333744972517</v>
      </c>
      <c r="G14486">
        <v>0.70867947144581478</v>
      </c>
      <c r="L14486">
        <v>88.409423828125</v>
      </c>
      <c r="M14486">
        <v>7.1601470099215263E-07</v>
      </c>
      <c r="N14486">
        <v>45.327399670468672</v>
      </c>
    </row>
    <row r="14487" spans="1:14">
      <c r="A14487">
        <v>72.425</v>
      </c>
      <c r="B14487">
        <v>-0.0052919935032442085</v>
      </c>
      <c r="C14487">
        <v>0.0002023932860360194</v>
      </c>
      <c r="D14487">
        <v>0.0052156642484387453</v>
      </c>
      <c r="E14487">
        <v>0.077583005695526341</v>
      </c>
      <c r="F14487">
        <v>0.29677549518168084</v>
      </c>
      <c r="G14487">
        <v>0.70867947144581478</v>
      </c>
      <c r="L14487">
        <v>88.41552734375</v>
      </c>
      <c r="M14487">
        <v>7.8953080274611527E-07</v>
      </c>
      <c r="N14487">
        <v>95.7652440210436</v>
      </c>
    </row>
    <row r="14488" spans="1:14">
      <c r="A14488">
        <v>72.43</v>
      </c>
      <c r="B14488">
        <v>-0.0052030546757268594</v>
      </c>
      <c r="C14488">
        <v>0.0001988758166666739</v>
      </c>
      <c r="D14488">
        <v>0.0051196114691571164</v>
      </c>
      <c r="E14488">
        <v>0.0761542206037121</v>
      </c>
      <c r="F14488">
        <v>0.29677758099611279</v>
      </c>
      <c r="G14488">
        <v>0.70867947144581478</v>
      </c>
      <c r="L14488">
        <v>88.421630859375</v>
      </c>
      <c r="M14488">
        <v>7.7055318607722367E-07</v>
      </c>
      <c r="N14488">
        <v>79.316176072471862</v>
      </c>
    </row>
    <row r="14489" spans="1:14">
      <c r="A14489">
        <v>72.435</v>
      </c>
      <c r="B14489">
        <v>-0.0051588753543184863</v>
      </c>
      <c r="C14489">
        <v>0.0001970031552436207</v>
      </c>
      <c r="D14489">
        <v>0.0050684761023920425</v>
      </c>
      <c r="E14489">
        <v>0.075393582023081634</v>
      </c>
      <c r="F14489">
        <v>0.29677963153947878</v>
      </c>
      <c r="G14489">
        <v>0.70867947144581478</v>
      </c>
      <c r="L14489">
        <v>88.427734375</v>
      </c>
      <c r="M14489">
        <v>8.277656649598714E-07</v>
      </c>
      <c r="N14489">
        <v>1050.3231955536933</v>
      </c>
    </row>
    <row r="14490" spans="1:14">
      <c r="A14490">
        <v>72.44</v>
      </c>
      <c r="B14490">
        <v>-0.0051423790639190991</v>
      </c>
      <c r="C14490">
        <v>0.00019615368598103041</v>
      </c>
      <c r="D14490">
        <v>0.0050452807530010609</v>
      </c>
      <c r="E14490">
        <v>0.075048551200890781</v>
      </c>
      <c r="F14490">
        <v>0.2967816689899615</v>
      </c>
      <c r="G14490">
        <v>0.70867947144581478</v>
      </c>
      <c r="L14490">
        <v>88.433837890625</v>
      </c>
      <c r="M14490">
        <v>9.5801283296435944E-07</v>
      </c>
      <c r="N14490">
        <v>196.76595276137746</v>
      </c>
    </row>
    <row r="14491" spans="1:14">
      <c r="A14491">
        <v>72.445000000000007</v>
      </c>
      <c r="B14491">
        <v>-0.00512860443622948</v>
      </c>
      <c r="C14491">
        <v>0.00019540705499651194</v>
      </c>
      <c r="D14491">
        <v>0.0050248937185982416</v>
      </c>
      <c r="E14491">
        <v>0.074745294064148843</v>
      </c>
      <c r="F14491">
        <v>0.29678369553983458</v>
      </c>
      <c r="G14491">
        <v>0.70867947144581478</v>
      </c>
      <c r="L14491">
        <v>88.43994140625</v>
      </c>
      <c r="M14491">
        <v>8.9154748515536844E-07</v>
      </c>
      <c r="N14491">
        <v>47.900714983532495</v>
      </c>
    </row>
    <row r="14492" spans="1:14">
      <c r="A14492">
        <v>72.45</v>
      </c>
      <c r="B14492">
        <v>-0.0051027937964741059</v>
      </c>
      <c r="C14492">
        <v>0.00019421183941093135</v>
      </c>
      <c r="D14492">
        <v>0.0049922583923737588</v>
      </c>
      <c r="E14492">
        <v>0.074259843586559668</v>
      </c>
      <c r="F14492">
        <v>0.29678570174307017</v>
      </c>
      <c r="G14492">
        <v>0.70867947144581478</v>
      </c>
      <c r="L14492">
        <v>88.446044921875</v>
      </c>
      <c r="M14492">
        <v>8.7150133930977289E-07</v>
      </c>
      <c r="N14492">
        <v>110.04287759500056</v>
      </c>
    </row>
    <row r="14493" spans="1:14">
      <c r="A14493">
        <v>72.455</v>
      </c>
      <c r="B14493">
        <v>-0.005071569681055329</v>
      </c>
      <c r="C14493">
        <v>0.00019280309400250946</v>
      </c>
      <c r="D14493">
        <v>0.0049537933941190349</v>
      </c>
      <c r="E14493">
        <v>0.073687676737520649</v>
      </c>
      <c r="F14493">
        <v>0.2967876834694132</v>
      </c>
      <c r="G14493">
        <v>0.70867947144581478</v>
      </c>
      <c r="L14493">
        <v>88.4521484375</v>
      </c>
      <c r="M14493">
        <v>8.3219171494438643E-07</v>
      </c>
      <c r="N14493">
        <v>116.43489280137734</v>
      </c>
    </row>
    <row r="14494" spans="1:14">
      <c r="A14494">
        <v>72.460000000000008</v>
      </c>
      <c r="B14494">
        <v>-0.0050603350519608688</v>
      </c>
      <c r="C14494">
        <v>0.00019211280848888915</v>
      </c>
      <c r="D14494">
        <v>0.0049349458357188106</v>
      </c>
      <c r="E14494">
        <v>0.0734073193063173</v>
      </c>
      <c r="F14494">
        <v>0.29678965642557187</v>
      </c>
      <c r="G14494">
        <v>0.70867947144581478</v>
      </c>
      <c r="L14494">
        <v>88.458251953125</v>
      </c>
      <c r="M14494">
        <v>7.7529115991133685E-07</v>
      </c>
      <c r="N14494">
        <v>145.23926323760662</v>
      </c>
    </row>
    <row r="14495" spans="1:14">
      <c r="A14495">
        <v>72.465</v>
      </c>
      <c r="B14495">
        <v>-0.0050985719547916</v>
      </c>
      <c r="C14495">
        <v>0.00019323123963945914</v>
      </c>
      <c r="D14495">
        <v>0.0049654957371183389</v>
      </c>
      <c r="E14495">
        <v>0.07386174908963529</v>
      </c>
      <c r="F14495">
        <v>0.29679165931048068</v>
      </c>
      <c r="G14495">
        <v>0.70867947144581478</v>
      </c>
      <c r="L14495">
        <v>88.46435546875</v>
      </c>
      <c r="M14495">
        <v>9.1832848881952191E-07</v>
      </c>
      <c r="N14495">
        <v>150.34556630257271</v>
      </c>
    </row>
    <row r="14496" spans="1:14">
      <c r="A14496">
        <v>72.47</v>
      </c>
      <c r="B14496">
        <v>-0.0052021657253167423</v>
      </c>
      <c r="C14496">
        <v>0.00019675420864189482</v>
      </c>
      <c r="D14496">
        <v>0.0050617223802432972</v>
      </c>
      <c r="E14496">
        <v>0.075293120406119046</v>
      </c>
      <c r="F14496">
        <v>0.29679374441224388</v>
      </c>
      <c r="G14496">
        <v>0.70867947144581478</v>
      </c>
      <c r="L14496">
        <v>88.470458984375</v>
      </c>
      <c r="M14496">
        <v>9.4961625051914983E-07</v>
      </c>
      <c r="N14496">
        <v>76.383962689325173</v>
      </c>
    </row>
    <row r="14497" spans="1:14">
      <c r="A14497">
        <v>72.475000000000009</v>
      </c>
      <c r="B14497">
        <v>-0.0053636164353173289</v>
      </c>
      <c r="C14497">
        <v>0.00020241780587594772</v>
      </c>
      <c r="D14497">
        <v>0.0052164080937522192</v>
      </c>
      <c r="E14497">
        <v>0.077594070394564257</v>
      </c>
      <c r="F14497">
        <v>0.29679596094582056</v>
      </c>
      <c r="G14497">
        <v>0.70867947144581478</v>
      </c>
      <c r="L14497">
        <v>88.4765625</v>
      </c>
      <c r="M14497">
        <v>9.5150882133469E-07</v>
      </c>
      <c r="N14497">
        <v>114.23333026283738</v>
      </c>
    </row>
    <row r="14498" spans="1:14">
      <c r="A14498">
        <v>72.48</v>
      </c>
      <c r="B14498">
        <v>-0.0055560111716801341</v>
      </c>
      <c r="C14498">
        <v>0.00020923909631558643</v>
      </c>
      <c r="D14498">
        <v>0.005402695984317616</v>
      </c>
      <c r="E14498">
        <v>0.080365102766724539</v>
      </c>
      <c r="F14498">
        <v>0.29679833934698807</v>
      </c>
      <c r="G14498">
        <v>0.70867947144581478</v>
      </c>
      <c r="L14498">
        <v>88.482666015625</v>
      </c>
      <c r="M14498">
        <v>1.0231405862502409E-06</v>
      </c>
      <c r="N14498">
        <v>67.715954103747791</v>
      </c>
    </row>
    <row r="14499" spans="1:14">
      <c r="A14499">
        <v>72.485</v>
      </c>
      <c r="B14499">
        <v>-0.0057479856378776844</v>
      </c>
      <c r="C14499">
        <v>0.00021606571293802349</v>
      </c>
      <c r="D14499">
        <v>0.0055891104210232393</v>
      </c>
      <c r="E14499">
        <v>0.08313801751272068</v>
      </c>
      <c r="F14499">
        <v>0.29680088494742818</v>
      </c>
      <c r="G14499">
        <v>0.70867947144581478</v>
      </c>
      <c r="L14499">
        <v>88.48876953125</v>
      </c>
      <c r="M14499">
        <v>9.6873327976311914E-07</v>
      </c>
      <c r="N14499">
        <v>57.284045690541369</v>
      </c>
    </row>
    <row r="14500" spans="1:14">
      <c r="A14500">
        <v>72.49</v>
      </c>
      <c r="B14500">
        <v>-0.0059198998453501156</v>
      </c>
      <c r="C14500">
        <v>0.00022217004936964498</v>
      </c>
      <c r="D14500">
        <v>0.0057554566943445479</v>
      </c>
      <c r="E14500">
        <v>0.085612418328375156</v>
      </c>
      <c r="F14500">
        <v>0.29680358509566435</v>
      </c>
      <c r="G14500">
        <v>0.70867947144581478</v>
      </c>
      <c r="L14500">
        <v>88.494873046875</v>
      </c>
      <c r="M14500">
        <v>9.6343926081633062E-07</v>
      </c>
      <c r="N14500">
        <v>43.678934058692306</v>
      </c>
    </row>
    <row r="14501" spans="1:14">
      <c r="A14501">
        <v>72.495</v>
      </c>
      <c r="B14501">
        <v>-0.0060706659430656892</v>
      </c>
      <c r="C14501">
        <v>0.00022750447410134689</v>
      </c>
      <c r="D14501">
        <v>0.0059001512810013378</v>
      </c>
      <c r="E14501">
        <v>0.0877647503048949</v>
      </c>
      <c r="F14501">
        <v>0.29680642452823042</v>
      </c>
      <c r="G14501">
        <v>0.70867947144581478</v>
      </c>
      <c r="L14501">
        <v>88.5009765625</v>
      </c>
      <c r="M14501">
        <v>1.0509261069506162E-06</v>
      </c>
      <c r="N14501">
        <v>56.71923842997861</v>
      </c>
    </row>
    <row r="14502" spans="1:14">
      <c r="A14502">
        <v>72.5</v>
      </c>
      <c r="B14502">
        <v>-0.0062116813489497356</v>
      </c>
      <c r="C14502">
        <v>0.00023248344409027607</v>
      </c>
      <c r="D14502">
        <v>0.0060351930721723214</v>
      </c>
      <c r="E14502">
        <v>0.089773496948563278</v>
      </c>
      <c r="F14502">
        <v>0.29680939740718465</v>
      </c>
      <c r="G14502">
        <v>0.70867947144581478</v>
      </c>
      <c r="L14502">
        <v>88.507080078125</v>
      </c>
      <c r="M14502">
        <v>1.0571972993496436E-06</v>
      </c>
      <c r="N14502">
        <v>81.706823509459582</v>
      </c>
    </row>
    <row r="14503" spans="1:14">
      <c r="A14503">
        <v>72.505</v>
      </c>
      <c r="B14503">
        <v>-0.0063527282463235494</v>
      </c>
      <c r="C14503">
        <v>0.0002374669593986832</v>
      </c>
      <c r="D14503">
        <v>0.0061703473160167263</v>
      </c>
      <c r="E14503">
        <v>0.09178391632574881</v>
      </c>
      <c r="F14503">
        <v>0.29681250682758931</v>
      </c>
      <c r="G14503">
        <v>0.70867947144581478</v>
      </c>
      <c r="L14503">
        <v>88.51318359375</v>
      </c>
      <c r="M14503">
        <v>1.2005777172624349E-06</v>
      </c>
      <c r="N14503">
        <v>248.10218210146905</v>
      </c>
    </row>
    <row r="14504" spans="1:14">
      <c r="A14504">
        <v>72.51</v>
      </c>
      <c r="B14504">
        <v>-0.0064895921972916619</v>
      </c>
      <c r="C14504">
        <v>0.00024230325520279469</v>
      </c>
      <c r="D14504">
        <v>0.0063014985704425</v>
      </c>
      <c r="E14504">
        <v>0.093734791235332182</v>
      </c>
      <c r="F14504">
        <v>0.29681575167069268</v>
      </c>
      <c r="G14504">
        <v>0.70867947144581478</v>
      </c>
      <c r="L14504">
        <v>88.519287109375</v>
      </c>
      <c r="M14504">
        <v>1.2494182744272162E-06</v>
      </c>
      <c r="N14504">
        <v>137.17271110089783</v>
      </c>
    </row>
    <row r="14505" spans="1:14">
      <c r="A14505">
        <v>72.515</v>
      </c>
      <c r="B14505">
        <v>-0.0066018024768034816</v>
      </c>
      <c r="C14505">
        <v>0.00024624136399934875</v>
      </c>
      <c r="D14505">
        <v>0.0064082851442703462</v>
      </c>
      <c r="E14505">
        <v>0.0953232415210214</v>
      </c>
      <c r="F14505">
        <v>0.29681910969581815</v>
      </c>
      <c r="G14505">
        <v>0.70867947144581478</v>
      </c>
      <c r="L14505">
        <v>88.525390625</v>
      </c>
      <c r="M14505">
        <v>1.177755236895472E-06</v>
      </c>
      <c r="N14505">
        <v>64.3671525245237</v>
      </c>
    </row>
    <row r="14506" spans="1:14">
      <c r="A14506">
        <v>72.52</v>
      </c>
      <c r="B14506">
        <v>-0.0066622040566855336</v>
      </c>
      <c r="C14506">
        <v>0.00024827938515074269</v>
      </c>
      <c r="D14506">
        <v>0.006463545891356566</v>
      </c>
      <c r="E14506">
        <v>0.096145245133928914</v>
      </c>
      <c r="F14506">
        <v>0.29682252944890219</v>
      </c>
      <c r="G14506">
        <v>0.70867947144581478</v>
      </c>
      <c r="L14506">
        <v>88.531494140625</v>
      </c>
      <c r="M14506">
        <v>1.1991549697048664E-06</v>
      </c>
      <c r="N14506">
        <v>62.496768621151148</v>
      </c>
    </row>
    <row r="14507" spans="1:14">
      <c r="A14507">
        <v>72.525</v>
      </c>
      <c r="B14507">
        <v>-0.0066523749889250781</v>
      </c>
      <c r="C14507">
        <v>0.00024773088898876117</v>
      </c>
      <c r="D14507">
        <v>0.0064485505390398934</v>
      </c>
      <c r="E14507">
        <v>0.095922189268218411</v>
      </c>
      <c r="F14507">
        <v>0.29682593911877975</v>
      </c>
      <c r="G14507">
        <v>0.70867947144581478</v>
      </c>
      <c r="L14507">
        <v>88.53759765625</v>
      </c>
      <c r="M14507">
        <v>1.1231780129102546E-06</v>
      </c>
      <c r="N14507">
        <v>115.28740376392852</v>
      </c>
    </row>
    <row r="14508" spans="1:14">
      <c r="A14508">
        <v>72.53</v>
      </c>
      <c r="B14508">
        <v>-0.0065740871823285908</v>
      </c>
      <c r="C14508">
        <v>0.00024464984703306825</v>
      </c>
      <c r="D14508">
        <v>0.0063643938643701912</v>
      </c>
      <c r="E14508">
        <v>0.0946703587325066</v>
      </c>
      <c r="F14508">
        <v>0.2968292690081657</v>
      </c>
      <c r="G14508">
        <v>0.70867947144581478</v>
      </c>
      <c r="L14508">
        <v>88.543701171875</v>
      </c>
      <c r="M14508">
        <v>1.0612571196620855E-06</v>
      </c>
      <c r="N14508">
        <v>82.729596452470886</v>
      </c>
    </row>
    <row r="14509" spans="1:14">
      <c r="A14509">
        <v>72.535</v>
      </c>
      <c r="B14509">
        <v>-0.0064494379383387805</v>
      </c>
      <c r="C14509">
        <v>0.0002398409714420311</v>
      </c>
      <c r="D14509">
        <v>0.0062330499256039217</v>
      </c>
      <c r="E14509">
        <v>0.09271661764335834</v>
      </c>
      <c r="F14509">
        <v>0.29683247382065714</v>
      </c>
      <c r="G14509">
        <v>0.70867947144581478</v>
      </c>
      <c r="L14509">
        <v>88.5498046875</v>
      </c>
      <c r="M14509">
        <v>1.1108751584652211E-06</v>
      </c>
      <c r="N14509">
        <v>96.528730084303021</v>
      </c>
    </row>
    <row r="14510" spans="1:14">
      <c r="A14510">
        <v>72.54</v>
      </c>
      <c r="B14510">
        <v>-0.0063093319709151214</v>
      </c>
      <c r="C14510">
        <v>0.00023444007909350202</v>
      </c>
      <c r="D14510">
        <v>0.0060855473221732145</v>
      </c>
      <c r="E14510">
        <v>0.09052251641732656</v>
      </c>
      <c r="F14510">
        <v>0.29683554090448694</v>
      </c>
      <c r="G14510">
        <v>0.70867947144581478</v>
      </c>
      <c r="L14510">
        <v>88.555908203125</v>
      </c>
      <c r="M14510">
        <v>1.0159017032896794E-06</v>
      </c>
      <c r="N14510">
        <v>107.47266748769586</v>
      </c>
    </row>
    <row r="14511" spans="1:14">
      <c r="A14511">
        <v>72.545</v>
      </c>
      <c r="B14511">
        <v>-0.0061772079621032032</v>
      </c>
      <c r="C14511">
        <v>0.00022931545990076407</v>
      </c>
      <c r="D14511">
        <v>0.0059456008393339839</v>
      </c>
      <c r="E14511">
        <v>0.088440812485093015</v>
      </c>
      <c r="F14511">
        <v>0.296838480877432</v>
      </c>
      <c r="G14511">
        <v>0.70867947144581478</v>
      </c>
      <c r="L14511">
        <v>88.56201171875</v>
      </c>
      <c r="M14511">
        <v>9.9341083956707133E-07</v>
      </c>
      <c r="N14511">
        <v>95.756898171607716</v>
      </c>
    </row>
    <row r="14512" spans="1:14">
      <c r="A14512">
        <v>72.55</v>
      </c>
      <c r="B14512">
        <v>-0.006057811572030657</v>
      </c>
      <c r="C14512">
        <v>0.00022465116959721954</v>
      </c>
      <c r="D14512">
        <v>0.0058182346155828367</v>
      </c>
      <c r="E14512">
        <v>0.086546239906794692</v>
      </c>
      <c r="F14512">
        <v>0.29684130829797917</v>
      </c>
      <c r="G14512">
        <v>0.70867947144581478</v>
      </c>
      <c r="L14512">
        <v>88.568115234375</v>
      </c>
      <c r="M14512">
        <v>9.6647892504881671E-07</v>
      </c>
      <c r="N14512">
        <v>152.52164207272736</v>
      </c>
    </row>
    <row r="14513" spans="1:14">
      <c r="A14513">
        <v>72.555</v>
      </c>
      <c r="B14513">
        <v>-0.0059376583107006138</v>
      </c>
      <c r="C14513">
        <v>0.00021995915381903063</v>
      </c>
      <c r="D14513">
        <v>0.0056901202936388623</v>
      </c>
      <c r="E14513">
        <v>0.084640539367878076</v>
      </c>
      <c r="F14513">
        <v>0.29684402467027682</v>
      </c>
      <c r="G14513">
        <v>0.70867947144581478</v>
      </c>
      <c r="L14513">
        <v>88.57421875</v>
      </c>
      <c r="M14513">
        <v>8.4096901004416271E-07</v>
      </c>
      <c r="N14513">
        <v>96.005559029803635</v>
      </c>
    </row>
    <row r="14514" spans="1:14">
      <c r="A14514">
        <v>72.56</v>
      </c>
      <c r="B14514">
        <v>-0.0057966576603482823</v>
      </c>
      <c r="C14514">
        <v>0.00021450124461121212</v>
      </c>
      <c r="D14514">
        <v>0.0055411048478061836</v>
      </c>
      <c r="E14514">
        <v>0.082423934611116981</v>
      </c>
      <c r="F14514">
        <v>0.29684661356382847</v>
      </c>
      <c r="G14514">
        <v>0.70867947144581478</v>
      </c>
      <c r="L14514">
        <v>88.580322265625</v>
      </c>
      <c r="M14514">
        <v>8.7713512537670359E-07</v>
      </c>
      <c r="N14514">
        <v>59.992050231341281</v>
      </c>
    </row>
    <row r="14515" spans="1:14">
      <c r="A14515">
        <v>72.565</v>
      </c>
      <c r="B14515">
        <v>-0.0056238081526264975</v>
      </c>
      <c r="C14515">
        <v>0.00020786710126954086</v>
      </c>
      <c r="D14515">
        <v>0.00535999167497794</v>
      </c>
      <c r="E14515">
        <v>0.079729876165296851</v>
      </c>
      <c r="F14515">
        <v>0.29684905036381021</v>
      </c>
      <c r="G14515">
        <v>0.70867947144581478</v>
      </c>
      <c r="L14515">
        <v>88.58642578125</v>
      </c>
      <c r="M14515">
        <v>8.3971773122577709E-07</v>
      </c>
      <c r="N14515">
        <v>149.9796794091047</v>
      </c>
    </row>
    <row r="14516" spans="1:14">
      <c r="A14516">
        <v>72.570000000000007</v>
      </c>
      <c r="B14516">
        <v>-0.0054278755837020055</v>
      </c>
      <c r="C14516">
        <v>0.0002003716008557429</v>
      </c>
      <c r="D14516">
        <v>0.0051553853270839738</v>
      </c>
      <c r="E14516">
        <v>0.0766863567403741</v>
      </c>
      <c r="F14516">
        <v>0.29685132032617806</v>
      </c>
      <c r="G14516">
        <v>0.70867947144581478</v>
      </c>
      <c r="L14516">
        <v>88.592529296875</v>
      </c>
      <c r="M14516">
        <v>7.5524821542103993E-07</v>
      </c>
      <c r="N14516">
        <v>56.529031522159109</v>
      </c>
    </row>
    <row r="14517" spans="1:14">
      <c r="A14517">
        <v>72.575</v>
      </c>
      <c r="B14517">
        <v>-0.005236563257345582</v>
      </c>
      <c r="C14517">
        <v>0.00019303023814395178</v>
      </c>
      <c r="D14517">
        <v>0.0049550092436520844</v>
      </c>
      <c r="E14517">
        <v>0.073705762499324756</v>
      </c>
      <c r="F14517">
        <v>0.29685343309314005</v>
      </c>
      <c r="G14517">
        <v>0.70867947144581478</v>
      </c>
      <c r="L14517">
        <v>88.5986328125</v>
      </c>
      <c r="M14517">
        <v>7.3244645127611253E-07</v>
      </c>
      <c r="N14517">
        <v>60.278400387389816</v>
      </c>
    </row>
    <row r="14518" spans="1:14">
      <c r="A14518">
        <v>72.58</v>
      </c>
      <c r="B14518">
        <v>-0.0050841666349620493</v>
      </c>
      <c r="C14518">
        <v>0.00018710906476040217</v>
      </c>
      <c r="D14518">
        <v>0.0047934124349754345</v>
      </c>
      <c r="E14518">
        <v>0.0713020099702596</v>
      </c>
      <c r="F14518">
        <v>0.29685542467628084</v>
      </c>
      <c r="G14518">
        <v>0.70867947144581478</v>
      </c>
      <c r="L14518">
        <v>88.604736328125</v>
      </c>
      <c r="M14518">
        <v>5.3625717686656144E-07</v>
      </c>
      <c r="N14518">
        <v>46.55380801485498</v>
      </c>
    </row>
    <row r="14519" spans="1:14">
      <c r="A14519">
        <v>72.585000000000008</v>
      </c>
      <c r="B14519">
        <v>-0.0049944688326446687</v>
      </c>
      <c r="C14519">
        <v>0.00018349345473642594</v>
      </c>
      <c r="D14519">
        <v>0.004694744800317706</v>
      </c>
      <c r="E14519">
        <v>0.069834328904725879</v>
      </c>
      <c r="F14519">
        <v>0.29685734660600427</v>
      </c>
      <c r="G14519">
        <v>0.70867947144581478</v>
      </c>
      <c r="L14519">
        <v>88.61083984375</v>
      </c>
      <c r="M14519">
        <v>4.2035311115717235E-07</v>
      </c>
      <c r="N14519">
        <v>42.28524736267893</v>
      </c>
    </row>
    <row r="14520" spans="1:14">
      <c r="A14520">
        <v>72.59</v>
      </c>
      <c r="B14520">
        <v>-0.0049684911970961539</v>
      </c>
      <c r="C14520">
        <v>0.00018223340164717574</v>
      </c>
      <c r="D14520">
        <v>0.0046603600668515344</v>
      </c>
      <c r="E14520">
        <v>0.06932285599441658</v>
      </c>
      <c r="F14520">
        <v>0.2968592485947294</v>
      </c>
      <c r="G14520">
        <v>0.70867947144581478</v>
      </c>
      <c r="L14520">
        <v>88.616943359375</v>
      </c>
      <c r="M14520">
        <v>4.2568339741794821E-07</v>
      </c>
      <c r="N14520">
        <v>71.03466914540833</v>
      </c>
    </row>
    <row r="14521" spans="1:14">
      <c r="A14521">
        <v>72.595</v>
      </c>
      <c r="B14521">
        <v>-0.0049842932107914562</v>
      </c>
      <c r="C14521">
        <v>0.00018253174026353663</v>
      </c>
      <c r="D14521">
        <v>0.0046685092188515223</v>
      </c>
      <c r="E14521">
        <v>0.0694440746304164</v>
      </c>
      <c r="F14521">
        <v>0.29686116270103519</v>
      </c>
      <c r="G14521">
        <v>0.70867947144581478</v>
      </c>
      <c r="L14521">
        <v>88.623046875</v>
      </c>
      <c r="M14521">
        <v>3.9699963221457034E-07</v>
      </c>
      <c r="N14521">
        <v>124.16646746933202</v>
      </c>
    </row>
    <row r="14522" spans="1:14">
      <c r="A14522">
        <v>72.600000000000009</v>
      </c>
      <c r="B14522">
        <v>-0.0050091827155455994</v>
      </c>
      <c r="C14522">
        <v>0.00018318965079048725</v>
      </c>
      <c r="D14522">
        <v>0.004686480002072153</v>
      </c>
      <c r="E14522">
        <v>0.069711390030823273</v>
      </c>
      <c r="F14522">
        <v>0.296863095971586</v>
      </c>
      <c r="G14522">
        <v>0.70867947144581478</v>
      </c>
      <c r="L14522">
        <v>88.629150390625</v>
      </c>
      <c r="M14522">
        <v>5.0178629289629071E-07</v>
      </c>
      <c r="N14522">
        <v>89.534182208428291</v>
      </c>
    </row>
    <row r="14523" spans="1:14">
      <c r="A14523">
        <v>72.605</v>
      </c>
      <c r="B14523">
        <v>-0.0050172819779272862</v>
      </c>
      <c r="C14523">
        <v>0.0001832539772813474</v>
      </c>
      <c r="D14523">
        <v>0.0046882370386811239</v>
      </c>
      <c r="E14523">
        <v>0.069737525950381712</v>
      </c>
      <c r="F14523">
        <v>0.29686503549893561</v>
      </c>
      <c r="G14523">
        <v>0.70867947144581478</v>
      </c>
      <c r="L14523">
        <v>88.63525390625</v>
      </c>
      <c r="M14523">
        <v>4.2150889452755142E-07</v>
      </c>
      <c r="N14523">
        <v>58.5515323737529</v>
      </c>
    </row>
    <row r="14524" spans="1:14">
      <c r="A14524">
        <v>72.61</v>
      </c>
      <c r="B14524">
        <v>-0.0050021454330201453</v>
      </c>
      <c r="C14524">
        <v>0.00018248431355534104</v>
      </c>
      <c r="D14524">
        <v>0.0046672136771285875</v>
      </c>
      <c r="E14524">
        <v>0.069424803447287742</v>
      </c>
      <c r="F14524">
        <v>0.29686696334128976</v>
      </c>
      <c r="G14524">
        <v>0.70867947144581478</v>
      </c>
      <c r="L14524">
        <v>88.641357421875</v>
      </c>
      <c r="M14524">
        <v>2.481726979971767E-07</v>
      </c>
      <c r="N14524">
        <v>34.530114767653792</v>
      </c>
    </row>
    <row r="14525" spans="1:14">
      <c r="A14525">
        <v>72.615</v>
      </c>
      <c r="B14525">
        <v>-0.00497669828117785</v>
      </c>
      <c r="C14525">
        <v>0.00018135488046330011</v>
      </c>
      <c r="D14525">
        <v>0.0046363870939395441</v>
      </c>
      <c r="E14525">
        <v>0.068966258022350721</v>
      </c>
      <c r="F14525">
        <v>0.29686887161871428</v>
      </c>
      <c r="G14525">
        <v>0.70867947144581478</v>
      </c>
      <c r="L14525">
        <v>88.6474609375</v>
      </c>
      <c r="M14525">
        <v>1.6864883273035846E-07</v>
      </c>
      <c r="N14525">
        <v>15.880036612392026</v>
      </c>
    </row>
    <row r="14526" spans="1:14">
      <c r="A14526">
        <v>72.62</v>
      </c>
      <c r="B14526">
        <v>-0.00496028728021999</v>
      </c>
      <c r="C14526">
        <v>0.00018058055905407648</v>
      </c>
      <c r="D14526">
        <v>0.0046152577804769177</v>
      </c>
      <c r="E14526">
        <v>0.068651959484594155</v>
      </c>
      <c r="F14526">
        <v>0.29687076733154016</v>
      </c>
      <c r="G14526">
        <v>0.70867947144581478</v>
      </c>
      <c r="L14526">
        <v>88.653564453125</v>
      </c>
      <c r="M14526">
        <v>7.3862290027747446E-08</v>
      </c>
      <c r="N14526">
        <v>11.539941570430763</v>
      </c>
    </row>
    <row r="14527" spans="1:14">
      <c r="A14527">
        <v>72.625</v>
      </c>
      <c r="B14527">
        <v>-0.0049606537625580078</v>
      </c>
      <c r="C14527">
        <v>0.00018045166231555571</v>
      </c>
      <c r="D14527">
        <v>0.0046117406048166078</v>
      </c>
      <c r="E14527">
        <v>0.068599641496647046</v>
      </c>
      <c r="F14527">
        <v>0.29687266332449941</v>
      </c>
      <c r="G14527">
        <v>0.70867947144581478</v>
      </c>
      <c r="L14527">
        <v>88.65966796875</v>
      </c>
      <c r="M14527">
        <v>2.0322036486455749E-07</v>
      </c>
      <c r="N14527">
        <v>17.105265169356141</v>
      </c>
    </row>
    <row r="14528" spans="1:14">
      <c r="A14528">
        <v>72.63</v>
      </c>
      <c r="B14528">
        <v>-0.0049622215272124848</v>
      </c>
      <c r="C14528">
        <v>0.00018039871248497406</v>
      </c>
      <c r="D14528">
        <v>0.0046102956746045878</v>
      </c>
      <c r="E14528">
        <v>0.068578148159743238</v>
      </c>
      <c r="F14528">
        <v>0.29687456051606703</v>
      </c>
      <c r="G14528">
        <v>0.70867947144581478</v>
      </c>
      <c r="L14528">
        <v>88.665771484375</v>
      </c>
      <c r="M14528">
        <v>2.0907392592889882E-07</v>
      </c>
      <c r="N14528">
        <v>25.9130433828847</v>
      </c>
    </row>
    <row r="14529" spans="1:14">
      <c r="A14529">
        <v>72.635</v>
      </c>
      <c r="B14529">
        <v>-0.0049289357166606221</v>
      </c>
      <c r="C14529">
        <v>0.00017909253953967457</v>
      </c>
      <c r="D14529">
        <v>0.0045746541223144139</v>
      </c>
      <c r="E14529">
        <v>0.0680479800694269</v>
      </c>
      <c r="F14529">
        <v>0.29687643234086686</v>
      </c>
      <c r="G14529">
        <v>0.70867947144581478</v>
      </c>
      <c r="L14529">
        <v>88.671875</v>
      </c>
      <c r="M14529">
        <v>2.7659715955101049E-07</v>
      </c>
      <c r="N14529">
        <v>19.976174834805079</v>
      </c>
    </row>
    <row r="14530" spans="1:14">
      <c r="A14530">
        <v>72.64</v>
      </c>
      <c r="B14530">
        <v>-0.0048212931467439754</v>
      </c>
      <c r="C14530">
        <v>0.00017506916898430664</v>
      </c>
      <c r="D14530">
        <v>0.0044648728948888062</v>
      </c>
      <c r="E14530">
        <v>0.066414984311471</v>
      </c>
      <c r="F14530">
        <v>0.29687822330119457</v>
      </c>
      <c r="G14530">
        <v>0.70867947144581478</v>
      </c>
      <c r="L14530">
        <v>88.677978515625</v>
      </c>
      <c r="M14530">
        <v>3.6653928607409304E-07</v>
      </c>
      <c r="N14530">
        <v>29.123071928084858</v>
      </c>
    </row>
    <row r="14531" spans="1:14">
      <c r="A14531">
        <v>72.645</v>
      </c>
      <c r="B14531">
        <v>-0.004618112280566542</v>
      </c>
      <c r="C14531">
        <v>0.00016753397789615043</v>
      </c>
      <c r="D14531">
        <v>0.00425928691821727</v>
      </c>
      <c r="E14531">
        <v>0.063356892908481885</v>
      </c>
      <c r="F14531">
        <v>0.29687986649150094</v>
      </c>
      <c r="G14531">
        <v>0.70867947144581478</v>
      </c>
      <c r="L14531">
        <v>88.68408203125</v>
      </c>
      <c r="M14531">
        <v>3.66151466677492E-07</v>
      </c>
      <c r="N14531">
        <v>193.69936328884091</v>
      </c>
    </row>
    <row r="14532" spans="1:14">
      <c r="A14532">
        <v>72.65</v>
      </c>
      <c r="B14532">
        <v>-0.0043293538934703656</v>
      </c>
      <c r="C14532">
        <v>0.00015683966795626163</v>
      </c>
      <c r="D14532">
        <v>0.0039675505370149623</v>
      </c>
      <c r="E14532">
        <v>0.059017314238097564</v>
      </c>
      <c r="F14532">
        <v>0.29688131061742473</v>
      </c>
      <c r="G14532">
        <v>0.70867947144581478</v>
      </c>
      <c r="L14532">
        <v>88.690185546875</v>
      </c>
      <c r="M14532">
        <v>5.05635650161698E-07</v>
      </c>
      <c r="N14532">
        <v>64.258205154437064</v>
      </c>
    </row>
    <row r="14533" spans="1:14">
      <c r="A14533">
        <v>72.655</v>
      </c>
      <c r="B14533">
        <v>-0.0039928331163923457</v>
      </c>
      <c r="C14533">
        <v>0.00014437066261264414</v>
      </c>
      <c r="D14533">
        <v>0.0036274624697170935</v>
      </c>
      <c r="E14533">
        <v>0.053958504237041766</v>
      </c>
      <c r="F14533">
        <v>0.29688253896481237</v>
      </c>
      <c r="G14533">
        <v>0.70867947144581478</v>
      </c>
      <c r="L14533">
        <v>88.6962890625</v>
      </c>
      <c r="M14533">
        <v>5.6169475152092142E-07</v>
      </c>
      <c r="N14533">
        <v>56.624407240692832</v>
      </c>
    </row>
    <row r="14534" spans="1:14">
      <c r="A14534">
        <v>72.66</v>
      </c>
      <c r="B14534">
        <v>-0.0036557857210653385</v>
      </c>
      <c r="C14534">
        <v>0.00013186666917411525</v>
      </c>
      <c r="D14534">
        <v>0.00328648655169387</v>
      </c>
      <c r="E14534">
        <v>0.048886487456446318</v>
      </c>
      <c r="F14534">
        <v>0.29688356868766985</v>
      </c>
      <c r="G14534">
        <v>0.70867947144581478</v>
      </c>
      <c r="L14534">
        <v>88.702392578125</v>
      </c>
      <c r="M14534">
        <v>5.0288911008914754E-07</v>
      </c>
      <c r="N14534">
        <v>86.191313212010357</v>
      </c>
    </row>
    <row r="14535" spans="1:14">
      <c r="A14535">
        <v>72.665</v>
      </c>
      <c r="B14535">
        <v>-0.0033502509178757736</v>
      </c>
      <c r="C14535">
        <v>0.00012051482083083796</v>
      </c>
      <c r="D14535">
        <v>0.002976986659744215</v>
      </c>
      <c r="E14535">
        <v>0.0442826765636952</v>
      </c>
      <c r="F14535">
        <v>0.2968844334834434</v>
      </c>
      <c r="G14535">
        <v>0.70867947144581478</v>
      </c>
      <c r="L14535">
        <v>88.70849609375</v>
      </c>
      <c r="M14535">
        <v>5.3199008452438547E-07</v>
      </c>
      <c r="N14535">
        <v>27.963100274693712</v>
      </c>
    </row>
    <row r="14536" spans="1:14">
      <c r="A14536">
        <v>72.67</v>
      </c>
      <c r="B14536">
        <v>-0.0030778759213604045</v>
      </c>
      <c r="C14536">
        <v>0.00011038508741670734</v>
      </c>
      <c r="D14536">
        <v>0.0027008533561815756</v>
      </c>
      <c r="E14536">
        <v>0.040175193673200937</v>
      </c>
      <c r="F14536">
        <v>0.29688516337964732</v>
      </c>
      <c r="G14536">
        <v>0.70867947144581478</v>
      </c>
      <c r="L14536">
        <v>88.714599609375</v>
      </c>
      <c r="M14536">
        <v>5.0942042239028971E-07</v>
      </c>
      <c r="N14536">
        <v>61.924466564959921</v>
      </c>
    </row>
    <row r="14537" spans="1:14">
      <c r="A14537">
        <v>72.675</v>
      </c>
      <c r="B14537">
        <v>-0.0028142360999568686</v>
      </c>
      <c r="C14537">
        <v>0.000100582356745962</v>
      </c>
      <c r="D14537">
        <v>0.0024336758812369039</v>
      </c>
      <c r="E14537">
        <v>0.036200928733398946</v>
      </c>
      <c r="F14537">
        <v>0.2968857735905292</v>
      </c>
      <c r="G14537">
        <v>0.70867947144581478</v>
      </c>
      <c r="L14537">
        <v>88.720703125</v>
      </c>
      <c r="M14537">
        <v>5.93360518495171E-07</v>
      </c>
      <c r="N14537">
        <v>174.56984878306966</v>
      </c>
    </row>
    <row r="14538" spans="1:14">
      <c r="A14538">
        <v>72.68</v>
      </c>
      <c r="B14538">
        <v>-0.0025305930517431395</v>
      </c>
      <c r="C14538">
        <v>9.004425257611819E-05</v>
      </c>
      <c r="D14538">
        <v>0.0021465014657895531</v>
      </c>
      <c r="E14538">
        <v>0.0319292093036196</v>
      </c>
      <c r="F14538">
        <v>0.29688626699548953</v>
      </c>
      <c r="G14538">
        <v>0.70867947144581478</v>
      </c>
      <c r="L14538">
        <v>88.726806640625</v>
      </c>
      <c r="M14538">
        <v>8.6525341916343311E-07</v>
      </c>
      <c r="N14538">
        <v>63.180118023432165</v>
      </c>
    </row>
    <row r="14539" spans="1:14">
      <c r="A14539">
        <v>72.685</v>
      </c>
      <c r="B14539">
        <v>-0.0022195187738524532</v>
      </c>
      <c r="C14539">
        <v>7.8487671864976451E-05</v>
      </c>
      <c r="D14539">
        <v>0.0018316273307956024</v>
      </c>
      <c r="E14539">
        <v>0.027245456545584586</v>
      </c>
      <c r="F14539">
        <v>0.296886646552078</v>
      </c>
      <c r="G14539">
        <v>0.70867947144581478</v>
      </c>
      <c r="L14539">
        <v>88.73291015625</v>
      </c>
      <c r="M14539">
        <v>9.8559644108085125E-07</v>
      </c>
      <c r="N14539">
        <v>115.3308343920812</v>
      </c>
    </row>
    <row r="14540" spans="1:14">
      <c r="A14540">
        <v>72.69</v>
      </c>
      <c r="B14540">
        <v>-0.001907440602675376</v>
      </c>
      <c r="C14540">
        <v>6.6877844994616843E-05</v>
      </c>
      <c r="D14540">
        <v>0.0015153602767758365</v>
      </c>
      <c r="E14540">
        <v>0.022540984117040568</v>
      </c>
      <c r="F14540">
        <v>0.29688692687649959</v>
      </c>
      <c r="G14540">
        <v>0.70867947144581478</v>
      </c>
      <c r="L14540">
        <v>88.739013671875</v>
      </c>
      <c r="M14540">
        <v>1.1082274190255013E-06</v>
      </c>
      <c r="N14540">
        <v>101.63882118396899</v>
      </c>
    </row>
    <row r="14541" spans="1:14">
      <c r="A14541">
        <v>72.695000000000007</v>
      </c>
      <c r="B14541">
        <v>-0.0016446059370308723</v>
      </c>
      <c r="C14541">
        <v>5.7065995859901484E-05</v>
      </c>
      <c r="D14541">
        <v>0.0012481177755879677</v>
      </c>
      <c r="E14541">
        <v>0.018565751911871022</v>
      </c>
      <c r="F14541">
        <v>0.29688713526924504</v>
      </c>
      <c r="G14541">
        <v>0.70867947144581478</v>
      </c>
      <c r="L14541">
        <v>88.7451171875</v>
      </c>
      <c r="M14541">
        <v>1.1545957769559212E-06</v>
      </c>
      <c r="N14541">
        <v>72.337865682403773</v>
      </c>
    </row>
    <row r="14542" spans="1:14">
      <c r="A14542">
        <v>72.7</v>
      </c>
      <c r="B14542">
        <v>-0.001477186181588023</v>
      </c>
      <c r="C14542">
        <v>5.0765192672122539E-05</v>
      </c>
      <c r="D14542">
        <v>0.0010765265006741655</v>
      </c>
      <c r="E14542">
        <v>0.016013331697528211</v>
      </c>
      <c r="F14542">
        <v>0.29688730339310848</v>
      </c>
      <c r="G14542">
        <v>0.70867947144581478</v>
      </c>
      <c r="L14542">
        <v>88.751220703125</v>
      </c>
      <c r="M14542">
        <v>1.0694164774989312E-06</v>
      </c>
      <c r="N14542">
        <v>77.206755732841614</v>
      </c>
    </row>
    <row r="14543" spans="1:14">
      <c r="A14543">
        <v>72.705</v>
      </c>
      <c r="B14543">
        <v>-0.0014184629987679055</v>
      </c>
      <c r="C14543">
        <v>4.8483543784043541E-05</v>
      </c>
      <c r="D14543">
        <v>0.0010143940359233427</v>
      </c>
      <c r="E14543">
        <v>0.015089111284359722</v>
      </c>
      <c r="F14543">
        <v>0.2968874584156711</v>
      </c>
      <c r="G14543">
        <v>0.70867947144581478</v>
      </c>
      <c r="L14543">
        <v>88.75732421875</v>
      </c>
      <c r="M14543">
        <v>1.1570702255723488E-06</v>
      </c>
      <c r="N14543">
        <v>289.5839207230905</v>
      </c>
    </row>
    <row r="14544" spans="1:14">
      <c r="A14544">
        <v>72.710000000000008</v>
      </c>
      <c r="B14544">
        <v>-0.0014377414475040828</v>
      </c>
      <c r="C14544">
        <v>4.9105336663183129E-05</v>
      </c>
      <c r="D14544">
        <v>0.0010313783400972959</v>
      </c>
      <c r="E14544">
        <v>0.015341752808947277</v>
      </c>
      <c r="F14544">
        <v>0.29688761768071825</v>
      </c>
      <c r="G14544">
        <v>0.70867947144581478</v>
      </c>
      <c r="L14544">
        <v>88.763427734375</v>
      </c>
      <c r="M14544">
        <v>1.2395420216546316E-06</v>
      </c>
      <c r="N14544">
        <v>151.39375650387663</v>
      </c>
    </row>
    <row r="14545" spans="1:14">
      <c r="A14545">
        <v>72.715</v>
      </c>
      <c r="B14545">
        <v>-0.0014754631353110783</v>
      </c>
      <c r="C14545">
        <v>5.0439051884432605E-05</v>
      </c>
      <c r="D14545">
        <v>0.0010678083534909795</v>
      </c>
      <c r="E14545">
        <v>0.015883649258178319</v>
      </c>
      <c r="F14545">
        <v>0.2968877854125983</v>
      </c>
      <c r="G14545">
        <v>0.70867947144581478</v>
      </c>
      <c r="L14545">
        <v>88.76953125</v>
      </c>
      <c r="M14545">
        <v>1.3761474698378348E-06</v>
      </c>
      <c r="N14545">
        <v>143.28148590130613</v>
      </c>
    </row>
    <row r="14546" spans="1:14">
      <c r="A14546">
        <v>72.72</v>
      </c>
      <c r="B14546">
        <v>-0.0014767518766398372</v>
      </c>
      <c r="C14546">
        <v>5.0451738515097257E-05</v>
      </c>
      <c r="D14546">
        <v>0.0010681547023032717</v>
      </c>
      <c r="E14546">
        <v>0.015888801196761167</v>
      </c>
      <c r="F14546">
        <v>0.29688795343761665</v>
      </c>
      <c r="G14546">
        <v>0.70867947144581478</v>
      </c>
      <c r="L14546">
        <v>88.775634765625</v>
      </c>
      <c r="M14546">
        <v>1.58151939166175E-06</v>
      </c>
      <c r="N14546">
        <v>138.85541425238821</v>
      </c>
    </row>
    <row r="14547" spans="1:14">
      <c r="A14547">
        <v>72.725000000000009</v>
      </c>
      <c r="B14547">
        <v>-0.0014234630900219396</v>
      </c>
      <c r="C14547">
        <v>4.8456150537939548E-05</v>
      </c>
      <c r="D14547">
        <v>0.0010136480934720194</v>
      </c>
      <c r="E14547">
        <v>0.015078015390396288</v>
      </c>
      <c r="F14547">
        <v>0.29688810955501665</v>
      </c>
      <c r="G14547">
        <v>0.70867947144581478</v>
      </c>
      <c r="L14547">
        <v>88.78173828125</v>
      </c>
      <c r="M14547">
        <v>1.5854770577657127E-06</v>
      </c>
      <c r="N14547">
        <v>261.21776257599396</v>
      </c>
    </row>
    <row r="14548" spans="1:14">
      <c r="A14548">
        <v>72.73</v>
      </c>
      <c r="B14548">
        <v>-0.0013447488433390503</v>
      </c>
      <c r="C14548">
        <v>4.55104881057112E-05</v>
      </c>
      <c r="D14548">
        <v>0.00093343697551137887</v>
      </c>
      <c r="E14548">
        <v>0.013884875010731761</v>
      </c>
      <c r="F14548">
        <v>0.29688824888392917</v>
      </c>
      <c r="G14548">
        <v>0.70867947144581478</v>
      </c>
      <c r="L14548">
        <v>88.787841796875</v>
      </c>
      <c r="M14548">
        <v>1.5864275878175147E-06</v>
      </c>
      <c r="N14548">
        <v>122.260991133903</v>
      </c>
    </row>
    <row r="14549" spans="1:14">
      <c r="A14549">
        <v>72.735</v>
      </c>
      <c r="B14549">
        <v>-0.0012987979186987147</v>
      </c>
      <c r="C14549">
        <v>4.3754870133482148E-05</v>
      </c>
      <c r="D14549">
        <v>0.00088563284415892746</v>
      </c>
      <c r="E14549">
        <v>0.013173788556864047</v>
      </c>
      <c r="F14549">
        <v>0.2968883788536113</v>
      </c>
      <c r="G14549">
        <v>0.70867947144581478</v>
      </c>
      <c r="L14549">
        <v>88.7939453125</v>
      </c>
      <c r="M14549">
        <v>1.5306650536533212E-06</v>
      </c>
      <c r="N14549">
        <v>153.33866967599417</v>
      </c>
    </row>
    <row r="14550" spans="1:14">
      <c r="A14550">
        <v>72.74</v>
      </c>
      <c r="B14550">
        <v>-0.0013362212756108276</v>
      </c>
      <c r="C14550">
        <v>4.5065153080902009E-05</v>
      </c>
      <c r="D14550">
        <v>0.00092142312277937889</v>
      </c>
      <c r="E14550">
        <v>0.013706168951343261</v>
      </c>
      <c r="F14550">
        <v>0.29688851642105069</v>
      </c>
      <c r="G14550">
        <v>0.70867947144581478</v>
      </c>
      <c r="L14550">
        <v>88.800048828125</v>
      </c>
      <c r="M14550">
        <v>1.418932119947839E-06</v>
      </c>
      <c r="N14550">
        <v>137.49005497413134</v>
      </c>
    </row>
    <row r="14551" spans="1:14">
      <c r="A14551">
        <v>72.745</v>
      </c>
      <c r="B14551">
        <v>-0.0014673167120649458</v>
      </c>
      <c r="C14551">
        <v>4.9840853394681714E-05</v>
      </c>
      <c r="D14551">
        <v>0.0010518654437989281</v>
      </c>
      <c r="E14551">
        <v>0.015646498476509056</v>
      </c>
      <c r="F14551">
        <v>0.29688868230585952</v>
      </c>
      <c r="G14551">
        <v>0.70867947144581478</v>
      </c>
      <c r="L14551">
        <v>88.80615234375</v>
      </c>
      <c r="M14551">
        <v>1.5518520207901417E-06</v>
      </c>
      <c r="N14551">
        <v>379.07642425026819</v>
      </c>
    </row>
    <row r="14552" spans="1:14">
      <c r="A14552">
        <v>72.75</v>
      </c>
      <c r="B14552">
        <v>-0.0016534556264662132</v>
      </c>
      <c r="C14552">
        <v>5.6675933103649979E-05</v>
      </c>
      <c r="D14552">
        <v>0.0012385414769831009</v>
      </c>
      <c r="E14552">
        <v>0.018423304470123626</v>
      </c>
      <c r="F14552">
        <v>0.29688889294737825</v>
      </c>
      <c r="G14552">
        <v>0.70867947144581478</v>
      </c>
      <c r="L14552">
        <v>88.812255859375</v>
      </c>
      <c r="M14552">
        <v>1.6096006283138261E-06</v>
      </c>
      <c r="N14552">
        <v>530.12879195750872</v>
      </c>
    </row>
    <row r="14553" spans="1:14">
      <c r="A14553">
        <v>72.755</v>
      </c>
      <c r="B14553">
        <v>-0.0018280541062966763</v>
      </c>
      <c r="C14553">
        <v>6.3121139874864981E-05</v>
      </c>
      <c r="D14553">
        <v>0.0014145522795759762</v>
      </c>
      <c r="E14553">
        <v>0.021041465158692645</v>
      </c>
      <c r="F14553">
        <v>0.29688915042351266</v>
      </c>
      <c r="G14553">
        <v>0.70867947144581478</v>
      </c>
      <c r="L14553">
        <v>88.818359375</v>
      </c>
      <c r="M14553">
        <v>1.6246341184638843E-06</v>
      </c>
      <c r="N14553">
        <v>140.08212546174289</v>
      </c>
    </row>
    <row r="14554" spans="1:14">
      <c r="A14554">
        <v>72.76</v>
      </c>
      <c r="B14554">
        <v>-0.0019342306366374826</v>
      </c>
      <c r="C14554">
        <v>6.70694353334488E-05</v>
      </c>
      <c r="D14554">
        <v>0.0015223671050070674</v>
      </c>
      <c r="E14554">
        <v>0.022645210686980128</v>
      </c>
      <c r="F14554">
        <v>0.29688943867755374</v>
      </c>
      <c r="G14554">
        <v>0.70867947144581478</v>
      </c>
      <c r="L14554">
        <v>88.824462890625</v>
      </c>
      <c r="M14554">
        <v>1.5926529865576246E-06</v>
      </c>
      <c r="N14554">
        <v>96.110385554677009</v>
      </c>
    </row>
    <row r="14555" spans="1:14">
      <c r="A14555">
        <v>72.765</v>
      </c>
      <c r="B14555">
        <v>-0.0019559291037436837</v>
      </c>
      <c r="C14555">
        <v>6.7909862855022475E-05</v>
      </c>
      <c r="D14555">
        <v>0.0015453155641382377</v>
      </c>
      <c r="E14555">
        <v>0.022986569016556286</v>
      </c>
      <c r="F14555">
        <v>0.29688973343521818</v>
      </c>
      <c r="G14555">
        <v>0.70867947144581478</v>
      </c>
      <c r="L14555">
        <v>88.83056640625</v>
      </c>
      <c r="M14555">
        <v>1.3271747873376821E-06</v>
      </c>
      <c r="N14555">
        <v>171.27179842438917</v>
      </c>
    </row>
    <row r="14556" spans="1:14">
      <c r="A14556">
        <v>72.77</v>
      </c>
      <c r="B14556">
        <v>-0.0019235653139684098</v>
      </c>
      <c r="C14556">
        <v>6.6746773453892663E-05</v>
      </c>
      <c r="D14556">
        <v>0.0015135458340962689</v>
      </c>
      <c r="E14556">
        <v>0.022513994282182</v>
      </c>
      <c r="F14556">
        <v>0.29689001851916524</v>
      </c>
      <c r="G14556">
        <v>0.70867947144581478</v>
      </c>
      <c r="L14556">
        <v>88.836669921875</v>
      </c>
      <c r="M14556">
        <v>1.1831861498581314E-06</v>
      </c>
      <c r="N14556">
        <v>143.30956331847537</v>
      </c>
    </row>
    <row r="14557" spans="1:14">
      <c r="A14557">
        <v>72.775</v>
      </c>
      <c r="B14557">
        <v>-0.0018914176500135925</v>
      </c>
      <c r="C14557">
        <v>6.5574962296955207E-05</v>
      </c>
      <c r="D14557">
        <v>0.0014815383840529426</v>
      </c>
      <c r="E14557">
        <v>0.022037883462787521</v>
      </c>
      <c r="F14557">
        <v>0.29689029415378465</v>
      </c>
      <c r="G14557">
        <v>0.70867947144581478</v>
      </c>
      <c r="L14557">
        <v>88.8427734375</v>
      </c>
      <c r="M14557">
        <v>1.1517163882269007E-06</v>
      </c>
      <c r="N14557">
        <v>63.699893493166016</v>
      </c>
    </row>
    <row r="14558" spans="1:14">
      <c r="A14558">
        <v>72.78</v>
      </c>
      <c r="B14558">
        <v>-0.0019017343569947168</v>
      </c>
      <c r="C14558">
        <v>6.5957862769048091E-05</v>
      </c>
      <c r="D14558">
        <v>0.0014919973844886077</v>
      </c>
      <c r="E14558">
        <v>0.022193461094268039</v>
      </c>
      <c r="F14558">
        <v>0.29689057280349368</v>
      </c>
      <c r="G14558">
        <v>0.70867947144581478</v>
      </c>
      <c r="L14558">
        <v>88.848876953125</v>
      </c>
      <c r="M14558">
        <v>1.1424922021707844E-06</v>
      </c>
      <c r="N14558">
        <v>130.42805478580513</v>
      </c>
    </row>
    <row r="14559" spans="1:14">
      <c r="A14559">
        <v>72.785</v>
      </c>
      <c r="B14559">
        <v>-0.0019585603191311458</v>
      </c>
      <c r="C14559">
        <v>6.8056414896110388E-05</v>
      </c>
      <c r="D14559">
        <v>0.0015493172401076303</v>
      </c>
      <c r="E14559">
        <v>0.023046093946601003</v>
      </c>
      <c r="F14559">
        <v>0.29689086835473755</v>
      </c>
      <c r="G14559">
        <v>0.70867947144581478</v>
      </c>
      <c r="L14559">
        <v>88.85498046875</v>
      </c>
      <c r="M14559">
        <v>1.2662805661586693E-06</v>
      </c>
      <c r="N14559">
        <v>95.430119347886944</v>
      </c>
    </row>
    <row r="14560" spans="1:14">
      <c r="A14560">
        <v>72.79</v>
      </c>
      <c r="B14560">
        <v>-0.0020275371153324973</v>
      </c>
      <c r="C14560">
        <v>7.0612070907331257E-05</v>
      </c>
      <c r="D14560">
        <v>0.0016190992747038466</v>
      </c>
      <c r="E14560">
        <v>0.024084101711219719</v>
      </c>
      <c r="F14560">
        <v>0.29689118509007162</v>
      </c>
      <c r="G14560">
        <v>0.70867947144581478</v>
      </c>
      <c r="L14560">
        <v>88.861083984375</v>
      </c>
      <c r="M14560">
        <v>1.2029379908538709E-06</v>
      </c>
      <c r="N14560">
        <v>73.200605309826074</v>
      </c>
    </row>
    <row r="14561" spans="1:14">
      <c r="A14561">
        <v>72.795</v>
      </c>
      <c r="B14561">
        <v>-0.0020609032705989081</v>
      </c>
      <c r="C14561">
        <v>7.1861873233941952E-05</v>
      </c>
      <c r="D14561">
        <v>0.0016532240753793525</v>
      </c>
      <c r="E14561">
        <v>0.024591708121267868</v>
      </c>
      <c r="F14561">
        <v>0.29689151233588995</v>
      </c>
      <c r="G14561">
        <v>0.70867947144581478</v>
      </c>
      <c r="L14561">
        <v>88.8671875</v>
      </c>
      <c r="M14561">
        <v>1.0867658757682349E-06</v>
      </c>
      <c r="N14561">
        <v>167.2073244881062</v>
      </c>
    </row>
    <row r="14562" spans="1:14">
      <c r="A14562">
        <v>72.8</v>
      </c>
      <c r="B14562">
        <v>-0.0020307166117137258</v>
      </c>
      <c r="C14562">
        <v>7.0764078095021473E-05</v>
      </c>
      <c r="D14562">
        <v>0.0016232378415909487</v>
      </c>
      <c r="E14562">
        <v>0.024145662893665362</v>
      </c>
      <c r="F14562">
        <v>0.29689183006538433</v>
      </c>
      <c r="G14562">
        <v>0.70867947144581478</v>
      </c>
      <c r="L14562">
        <v>88.873291015625</v>
      </c>
      <c r="M14562">
        <v>1.076055694649141E-06</v>
      </c>
      <c r="N14562">
        <v>84.468776600686425</v>
      </c>
    </row>
    <row r="14563" spans="1:14">
      <c r="A14563">
        <v>72.805</v>
      </c>
      <c r="B14563">
        <v>-0.0019483650391243191</v>
      </c>
      <c r="C14563">
        <v>6.7725187662225663E-05</v>
      </c>
      <c r="D14563">
        <v>0.0015402330479858096</v>
      </c>
      <c r="E14563">
        <v>0.022910966588788918</v>
      </c>
      <c r="F14563">
        <v>0.29689212254765451</v>
      </c>
      <c r="G14563">
        <v>0.70867947144581478</v>
      </c>
      <c r="L14563">
        <v>88.87939453125</v>
      </c>
      <c r="M14563">
        <v>9.914730827230372E-07</v>
      </c>
      <c r="N14563">
        <v>81.8597307188385</v>
      </c>
    </row>
    <row r="14564" spans="1:14">
      <c r="A14564">
        <v>72.81</v>
      </c>
      <c r="B14564">
        <v>-0.0018577308537317324</v>
      </c>
      <c r="C14564">
        <v>6.43577496136301E-05</v>
      </c>
      <c r="D14564">
        <v>0.0014482584553111944</v>
      </c>
      <c r="E14564">
        <v>0.021542844522754016</v>
      </c>
      <c r="F14564">
        <v>0.29689238845141352</v>
      </c>
      <c r="G14564">
        <v>0.70867947144581478</v>
      </c>
      <c r="L14564">
        <v>88.885498046875</v>
      </c>
      <c r="M14564">
        <v>1.0430139724839773E-06</v>
      </c>
      <c r="N14564">
        <v>50.665659315833764</v>
      </c>
    </row>
    <row r="14565" spans="1:14">
      <c r="A14565">
        <v>72.815</v>
      </c>
      <c r="B14565">
        <v>-0.00180669263073931</v>
      </c>
      <c r="C14565">
        <v>6.2434933270131917E-05</v>
      </c>
      <c r="D14565">
        <v>0.0013957427257708921</v>
      </c>
      <c r="E14565">
        <v>0.020761673045842019</v>
      </c>
      <c r="F14565">
        <v>0.29689263994530152</v>
      </c>
      <c r="G14565">
        <v>0.70867947144581478</v>
      </c>
      <c r="L14565">
        <v>88.8916015625</v>
      </c>
      <c r="M14565">
        <v>1.1426937478456279E-06</v>
      </c>
      <c r="N14565">
        <v>91.079237236024952</v>
      </c>
    </row>
    <row r="14566" spans="1:14">
      <c r="A14566">
        <v>72.820000000000007</v>
      </c>
      <c r="B14566">
        <v>-0.0018156057217653518</v>
      </c>
      <c r="C14566">
        <v>6.2725304063860983E-05</v>
      </c>
      <c r="D14566">
        <v>0.0014036746603179363</v>
      </c>
      <c r="E14566">
        <v>0.020879660572229303</v>
      </c>
      <c r="F14566">
        <v>0.29689289392673746</v>
      </c>
      <c r="G14566">
        <v>0.70867947144581478</v>
      </c>
      <c r="L14566">
        <v>88.897705078125</v>
      </c>
      <c r="M14566">
        <v>1.1301495724358122E-06</v>
      </c>
      <c r="N14566">
        <v>71.74130463546264</v>
      </c>
    </row>
    <row r="14567" spans="1:14">
      <c r="A14567">
        <v>72.825</v>
      </c>
      <c r="B14567">
        <v>-0.0018630338082973974</v>
      </c>
      <c r="C14567">
        <v>6.4456993254564352E-05</v>
      </c>
      <c r="D14567">
        <v>0.0014509752160155912</v>
      </c>
      <c r="E14567">
        <v>0.02158325633823192</v>
      </c>
      <c r="F14567">
        <v>0.29689316135072541</v>
      </c>
      <c r="G14567">
        <v>0.70867947144581478</v>
      </c>
      <c r="L14567">
        <v>88.90380859375</v>
      </c>
      <c r="M14567">
        <v>1.2220916432629116E-06</v>
      </c>
      <c r="N14567">
        <v>84.767993228946509</v>
      </c>
    </row>
    <row r="14568" spans="1:14">
      <c r="A14568">
        <v>72.83</v>
      </c>
      <c r="B14568">
        <v>-0.0018975130143367705</v>
      </c>
      <c r="C14568">
        <v>6.5741729440551723E-05</v>
      </c>
      <c r="D14568">
        <v>0.0014860666479879362</v>
      </c>
      <c r="E14568">
        <v>0.02210524138882055</v>
      </c>
      <c r="F14568">
        <v>0.29689343876475144</v>
      </c>
      <c r="G14568">
        <v>0.70867947144581478</v>
      </c>
      <c r="L14568">
        <v>88.909912109375</v>
      </c>
      <c r="M14568">
        <v>1.2063247821507908E-06</v>
      </c>
      <c r="N14568">
        <v>76.161268500074883</v>
      </c>
    </row>
    <row r="14569" spans="1:14">
      <c r="A14569">
        <v>72.835000000000008</v>
      </c>
      <c r="B14569">
        <v>-0.0018673337038364853</v>
      </c>
      <c r="C14569">
        <v>6.46681198796755E-05</v>
      </c>
      <c r="D14569">
        <v>0.001456741037552631</v>
      </c>
      <c r="E14569">
        <v>0.021669022933595388</v>
      </c>
      <c r="F14569">
        <v>0.29689370742459692</v>
      </c>
      <c r="G14569">
        <v>0.70867947144581478</v>
      </c>
      <c r="L14569">
        <v>88.916015625</v>
      </c>
      <c r="M14569">
        <v>1.1144954395692827E-06</v>
      </c>
      <c r="N14569">
        <v>105.45675668641046</v>
      </c>
    </row>
    <row r="14570" spans="1:14">
      <c r="A14570">
        <v>72.84</v>
      </c>
      <c r="B14570">
        <v>-0.0017490526154417384</v>
      </c>
      <c r="C14570">
        <v>6.0356333079848915E-05</v>
      </c>
      <c r="D14570">
        <v>0.0013389739078777654</v>
      </c>
      <c r="E14570">
        <v>0.019917236879681759</v>
      </c>
      <c r="F14570">
        <v>0.29689394312734019</v>
      </c>
      <c r="G14570">
        <v>0.70867947144581478</v>
      </c>
      <c r="L14570">
        <v>88.922119140625</v>
      </c>
      <c r="M14570">
        <v>1.1868834486316959E-06</v>
      </c>
      <c r="N14570">
        <v>85.234598579896726</v>
      </c>
    </row>
    <row r="14571" spans="1:14">
      <c r="A14571">
        <v>72.845</v>
      </c>
      <c r="B14571">
        <v>-0.0015569698483684296</v>
      </c>
      <c r="C14571">
        <v>5.3317020303517945E-05</v>
      </c>
      <c r="D14571">
        <v>0.0011467356021107834</v>
      </c>
      <c r="E14571">
        <v>0.0170576920813979</v>
      </c>
      <c r="F14571">
        <v>0.29689412990257597</v>
      </c>
      <c r="G14571">
        <v>0.70867947144581478</v>
      </c>
      <c r="L14571">
        <v>88.92822265625</v>
      </c>
      <c r="M14571">
        <v>1.1710405245911089E-06</v>
      </c>
      <c r="N14571">
        <v>53.968870785745132</v>
      </c>
    </row>
    <row r="14572" spans="1:14">
      <c r="A14572">
        <v>72.850000000000009</v>
      </c>
      <c r="B14572">
        <v>-0.0013287660797898072</v>
      </c>
      <c r="C14572">
        <v>4.4930238786681466E-05</v>
      </c>
      <c r="D14572">
        <v>0.00091772527803626782</v>
      </c>
      <c r="E14572">
        <v>0.013651163510789485</v>
      </c>
      <c r="F14572">
        <v>0.29689426593923424</v>
      </c>
      <c r="G14572">
        <v>0.70867947144581478</v>
      </c>
      <c r="L14572">
        <v>88.934326171875</v>
      </c>
      <c r="M14572">
        <v>1.2448575570493397E-06</v>
      </c>
      <c r="N14572">
        <v>80.949292357834338</v>
      </c>
    </row>
    <row r="14573" spans="1:14">
      <c r="A14573">
        <v>72.855</v>
      </c>
      <c r="B14573">
        <v>-0.001098206925275071</v>
      </c>
      <c r="C14573">
        <v>3.6443223836436579E-05</v>
      </c>
      <c r="D14573">
        <v>0.00068655663273963744</v>
      </c>
      <c r="E14573">
        <v>0.010212529912002107</v>
      </c>
      <c r="F14573">
        <v>0.29689435886309484</v>
      </c>
      <c r="G14573">
        <v>0.70867947144581478</v>
      </c>
      <c r="L14573">
        <v>88.9404296875</v>
      </c>
      <c r="M14573">
        <v>1.2977126654468249E-06</v>
      </c>
      <c r="N14573">
        <v>142.00689513186614</v>
      </c>
    </row>
    <row r="14574" spans="1:14">
      <c r="A14574">
        <v>72.86</v>
      </c>
      <c r="B14574">
        <v>-0.00087372290140365144</v>
      </c>
      <c r="C14574">
        <v>2.8175933881979019E-05</v>
      </c>
      <c r="D14574">
        <v>0.00046148866465205851</v>
      </c>
      <c r="E14574">
        <v>0.00686464388669937</v>
      </c>
      <c r="F14574">
        <v>0.29689441768056318</v>
      </c>
      <c r="G14574">
        <v>0.70867947144581478</v>
      </c>
      <c r="L14574">
        <v>88.946533203125</v>
      </c>
      <c r="M14574">
        <v>1.166690507098749E-06</v>
      </c>
      <c r="N14574">
        <v>67.280782345738743</v>
      </c>
    </row>
    <row r="14575" spans="1:14">
      <c r="A14575">
        <v>72.865</v>
      </c>
      <c r="B14575">
        <v>-0.00063625924782803492</v>
      </c>
      <c r="C14575">
        <v>1.9433241195211869E-05</v>
      </c>
      <c r="D14575">
        <v>0.00022351051483439973</v>
      </c>
      <c r="E14575">
        <v>0.003324718908161696</v>
      </c>
      <c r="F14575">
        <v>0.29689444887140559</v>
      </c>
      <c r="G14575">
        <v>0.70867947144581478</v>
      </c>
      <c r="L14575">
        <v>88.95263671875</v>
      </c>
      <c r="M14575">
        <v>1.1394392722571224E-06</v>
      </c>
      <c r="N14575">
        <v>415.07169055075963</v>
      </c>
    </row>
    <row r="14576" spans="1:14">
      <c r="A14576">
        <v>72.87</v>
      </c>
      <c r="B14576">
        <v>-0.00035664753497336268</v>
      </c>
      <c r="C14576">
        <v>9.1393467173207983E-06</v>
      </c>
      <c r="D14576">
        <v>-5.6649331262728619E-05</v>
      </c>
      <c r="E14576">
        <v>-0.0008426588025330882</v>
      </c>
      <c r="F14576">
        <v>0.29689445867165981</v>
      </c>
      <c r="G14576">
        <v>0.70867947144581478</v>
      </c>
      <c r="L14576">
        <v>88.958740234375</v>
      </c>
      <c r="M14576">
        <v>1.0707738772550361E-06</v>
      </c>
      <c r="N14576">
        <v>56.549422601139376</v>
      </c>
    </row>
    <row r="14577" spans="1:14">
      <c r="A14577">
        <v>72.875</v>
      </c>
      <c r="B14577">
        <v>-1.9709772923547448E-05</v>
      </c>
      <c r="C14577">
        <v>-3.2736621965318013E-06</v>
      </c>
      <c r="D14577">
        <v>-0.00039442224073911193</v>
      </c>
      <c r="E14577">
        <v>-0.0058670308309942895</v>
      </c>
      <c r="F14577">
        <v>0.29689445870159087</v>
      </c>
      <c r="G14577">
        <v>0.70867947144581478</v>
      </c>
      <c r="L14577">
        <v>88.96484375</v>
      </c>
      <c r="M14577">
        <v>1.0830681334543412E-06</v>
      </c>
      <c r="N14577">
        <v>151.18569166202317</v>
      </c>
    </row>
    <row r="14578" spans="1:14">
      <c r="A14578">
        <v>72.88</v>
      </c>
      <c r="B14578">
        <v>0.00036167073169131276</v>
      </c>
      <c r="C14578">
        <v>-1.7341781524632789E-05</v>
      </c>
      <c r="D14578">
        <v>-0.00077715199941601914</v>
      </c>
      <c r="E14578">
        <v>-0.011560135991313284</v>
      </c>
      <c r="F14578">
        <v>0.29689446877985226</v>
      </c>
      <c r="G14578">
        <v>0.70867947144581478</v>
      </c>
      <c r="L14578">
        <v>88.970947265625</v>
      </c>
      <c r="M14578">
        <v>1.2002768663569013E-06</v>
      </c>
      <c r="N14578">
        <v>98.640463111798255</v>
      </c>
    </row>
    <row r="14579" spans="1:14">
      <c r="A14579">
        <v>72.885</v>
      </c>
      <c r="B14579">
        <v>0.000751903898707278</v>
      </c>
      <c r="C14579">
        <v>-3.1759217061182774E-05</v>
      </c>
      <c r="D14579">
        <v>-0.0011692960347860889</v>
      </c>
      <c r="E14579">
        <v>-0.017393278517443073</v>
      </c>
      <c r="F14579">
        <v>0.2968945123394201</v>
      </c>
      <c r="G14579">
        <v>0.70867947144581478</v>
      </c>
      <c r="L14579">
        <v>88.97705078125</v>
      </c>
      <c r="M14579">
        <v>1.0984023649373074E-06</v>
      </c>
      <c r="N14579">
        <v>210.47403121359324</v>
      </c>
    </row>
    <row r="14580" spans="1:14">
      <c r="A14580">
        <v>72.89</v>
      </c>
      <c r="B14580">
        <v>0.0011134972197478943</v>
      </c>
      <c r="C14580">
        <v>-4.5140793127707422E-05</v>
      </c>
      <c r="D14580">
        <v>-0.0015331847187081353</v>
      </c>
      <c r="E14580">
        <v>-0.022806122690783512</v>
      </c>
      <c r="F14580">
        <v>0.29689460786884486</v>
      </c>
      <c r="G14580">
        <v>0.70867947144581478</v>
      </c>
      <c r="L14580">
        <v>88.983154296875</v>
      </c>
      <c r="M14580">
        <v>9.9214066457277545E-07</v>
      </c>
      <c r="N14580">
        <v>94.296924474674952</v>
      </c>
    </row>
    <row r="14581" spans="1:14">
      <c r="A14581">
        <v>72.895</v>
      </c>
      <c r="B14581">
        <v>0.0014290411930733254</v>
      </c>
      <c r="C14581">
        <v>-5.6834092523734366E-05</v>
      </c>
      <c r="D14581">
        <v>-0.0018510999991397535</v>
      </c>
      <c r="E14581">
        <v>-0.027535112487203833</v>
      </c>
      <c r="F14581">
        <v>0.29689476521219194</v>
      </c>
      <c r="G14581">
        <v>0.70867947144581478</v>
      </c>
      <c r="L14581">
        <v>88.9892578125</v>
      </c>
      <c r="M14581">
        <v>8.0340061294863233E-07</v>
      </c>
      <c r="N14581">
        <v>57.79115587511096</v>
      </c>
    </row>
    <row r="14582" spans="1:14">
      <c r="A14582">
        <v>72.9</v>
      </c>
      <c r="B14582">
        <v>0.0017096436491377551</v>
      </c>
      <c r="C14582">
        <v>-6.7237307186127481E-05</v>
      </c>
      <c r="D14582">
        <v>-0.0021338907587267991</v>
      </c>
      <c r="E14582">
        <v>-0.031741625036061136</v>
      </c>
      <c r="F14582">
        <v>0.29689499041307205</v>
      </c>
      <c r="G14582">
        <v>0.70867947144581478</v>
      </c>
      <c r="L14582">
        <v>88.995361328125</v>
      </c>
      <c r="M14582">
        <v>5.7335038652049011E-07</v>
      </c>
      <c r="N14582">
        <v>69.145761583176778</v>
      </c>
    </row>
    <row r="14583" spans="1:14">
      <c r="A14583">
        <v>72.905</v>
      </c>
      <c r="B14583">
        <v>0.0019844168068837106</v>
      </c>
      <c r="C14583">
        <v>-7.7418791611323838E-05</v>
      </c>
      <c r="D14583">
        <v>-0.002410608674923616</v>
      </c>
      <c r="E14583">
        <v>-0.035857804039488787</v>
      </c>
      <c r="F14583">
        <v>0.29689529381943325</v>
      </c>
      <c r="G14583">
        <v>0.70867947144581478</v>
      </c>
      <c r="L14583">
        <v>89.00146484375</v>
      </c>
      <c r="M14583">
        <v>5.8378241061476482E-07</v>
      </c>
      <c r="N14583">
        <v>42.544674049339072</v>
      </c>
    </row>
    <row r="14584" spans="1:14">
      <c r="A14584">
        <v>72.91</v>
      </c>
      <c r="B14584">
        <v>0.0022782425283420366</v>
      </c>
      <c r="C14584">
        <v>-8.8299774360417073E-05</v>
      </c>
      <c r="D14584">
        <v>-0.00270628811047747</v>
      </c>
      <c r="E14584">
        <v>-0.040256035643352367</v>
      </c>
      <c r="F14584">
        <v>0.29689569372624164</v>
      </c>
      <c r="G14584">
        <v>0.70867947144581478</v>
      </c>
      <c r="L14584">
        <v>89.007568359375</v>
      </c>
      <c r="M14584">
        <v>5.3528470962811876E-07</v>
      </c>
      <c r="N14584">
        <v>27.219906623490122</v>
      </c>
    </row>
    <row r="14585" spans="1:14">
      <c r="A14585">
        <v>72.915</v>
      </c>
      <c r="B14585">
        <v>0.0025925545120531997</v>
      </c>
      <c r="C14585">
        <v>-9.9942578437307655E-05</v>
      </c>
      <c r="D14585">
        <v>-0.0030226122150532153</v>
      </c>
      <c r="E14585">
        <v>-0.044961356698916578</v>
      </c>
      <c r="F14585">
        <v>0.29689621158900253</v>
      </c>
      <c r="G14585">
        <v>0.70867947144581478</v>
      </c>
      <c r="L14585">
        <v>89.013671875</v>
      </c>
      <c r="M14585">
        <v>5.4346366715280272E-07</v>
      </c>
      <c r="N14585">
        <v>137.04071334971226</v>
      </c>
    </row>
    <row r="14586" spans="1:14">
      <c r="A14586">
        <v>72.92</v>
      </c>
      <c r="B14586">
        <v>0.0029015712592539429</v>
      </c>
      <c r="C14586">
        <v>-0.00011140541589050153</v>
      </c>
      <c r="D14586">
        <v>-0.0033339891671294239</v>
      </c>
      <c r="E14586">
        <v>-0.049593088861050183</v>
      </c>
      <c r="F14586">
        <v>0.29689686026132872</v>
      </c>
      <c r="G14586">
        <v>0.70867947144581478</v>
      </c>
      <c r="L14586">
        <v>89.019775390625</v>
      </c>
      <c r="M14586">
        <v>5.2455121988937432E-07</v>
      </c>
      <c r="N14586">
        <v>108.60565884857573</v>
      </c>
    </row>
    <row r="14587" spans="1:14">
      <c r="A14587">
        <v>72.925</v>
      </c>
      <c r="B14587">
        <v>0.0031661395735784123</v>
      </c>
      <c r="C14587">
        <v>-0.0001212470930528144</v>
      </c>
      <c r="D14587">
        <v>-0.0036012832232500845</v>
      </c>
      <c r="E14587">
        <v>-0.053569087945845008</v>
      </c>
      <c r="F14587">
        <v>0.29689763261995394</v>
      </c>
      <c r="G14587">
        <v>0.70867947144581478</v>
      </c>
      <c r="L14587">
        <v>89.02587890625</v>
      </c>
      <c r="M14587">
        <v>3.5077123952373403E-07</v>
      </c>
      <c r="N14587">
        <v>31.875001415852559</v>
      </c>
    </row>
    <row r="14588" spans="1:14">
      <c r="A14588">
        <v>72.93</v>
      </c>
      <c r="B14588">
        <v>0.0033560278165079543</v>
      </c>
      <c r="C14588">
        <v>-0.00012834675380169708</v>
      </c>
      <c r="D14588">
        <v>-0.0037940795699103374</v>
      </c>
      <c r="E14588">
        <v>-0.056436933602416271</v>
      </c>
      <c r="F14588">
        <v>0.2968985004006649</v>
      </c>
      <c r="G14588">
        <v>0.70867947144581478</v>
      </c>
      <c r="L14588">
        <v>89.031982421875</v>
      </c>
      <c r="M14588">
        <v>2.6406016082345292E-07</v>
      </c>
      <c r="N14588">
        <v>44.087871614262404</v>
      </c>
    </row>
    <row r="14589" spans="1:14">
      <c r="A14589">
        <v>72.935</v>
      </c>
      <c r="B14589">
        <v>0.003466477470247135</v>
      </c>
      <c r="C14589">
        <v>-0.00013251658437008127</v>
      </c>
      <c r="D14589">
        <v>-0.0039073040575057323</v>
      </c>
      <c r="E14589">
        <v>-0.058121147855397765</v>
      </c>
      <c r="F14589">
        <v>0.29689942624005194</v>
      </c>
      <c r="G14589">
        <v>0.70867947144581478</v>
      </c>
      <c r="L14589">
        <v>89.0380859375</v>
      </c>
      <c r="M14589">
        <v>1.946751803408845E-07</v>
      </c>
      <c r="N14589">
        <v>27.03037641216072</v>
      </c>
    </row>
    <row r="14590" spans="1:14">
      <c r="A14590">
        <v>72.94</v>
      </c>
      <c r="B14590">
        <v>0.0035190171872152842</v>
      </c>
      <c r="C14590">
        <v>-0.00013453782393771374</v>
      </c>
      <c r="D14590">
        <v>-0.0039621845728635835</v>
      </c>
      <c r="E14590">
        <v>-0.058937495521345806</v>
      </c>
      <c r="F14590">
        <v>0.29690038035711946</v>
      </c>
      <c r="G14590">
        <v>0.70867947144581478</v>
      </c>
      <c r="L14590">
        <v>89.044189453125</v>
      </c>
      <c r="M14590">
        <v>1.4560151638302705E-07</v>
      </c>
      <c r="N14590">
        <v>26.983849074210568</v>
      </c>
    </row>
    <row r="14591" spans="1:14">
      <c r="A14591">
        <v>72.945000000000007</v>
      </c>
      <c r="B14591">
        <v>0.0035468841234148176</v>
      </c>
      <c r="C14591">
        <v>-0.0001356295957423723</v>
      </c>
      <c r="D14591">
        <v>-0.003991827522709334</v>
      </c>
      <c r="E14591">
        <v>-0.059378434400301341</v>
      </c>
      <c r="F14591">
        <v>0.29690134964523834</v>
      </c>
      <c r="G14591">
        <v>0.70867947144581478</v>
      </c>
      <c r="L14591">
        <v>89.05029296875</v>
      </c>
      <c r="M14591">
        <v>2.9136691847843506E-07</v>
      </c>
      <c r="N14591">
        <v>168.84271949504372</v>
      </c>
    </row>
    <row r="14592" spans="1:14">
      <c r="A14592">
        <v>72.95</v>
      </c>
      <c r="B14592">
        <v>0.0035750163963327204</v>
      </c>
      <c r="C14592">
        <v>-0.00013671402628847744</v>
      </c>
      <c r="D14592">
        <v>-0.0040212706343369974</v>
      </c>
      <c r="E14592">
        <v>-0.059816400685762834</v>
      </c>
      <c r="F14592">
        <v>0.29690233437024027</v>
      </c>
      <c r="G14592">
        <v>0.70867947144581478</v>
      </c>
      <c r="L14592">
        <v>89.056396484375</v>
      </c>
      <c r="M14592">
        <v>3.1611402732511929E-07</v>
      </c>
      <c r="N14592">
        <v>102.27430419224909</v>
      </c>
    </row>
    <row r="14593" spans="1:14">
      <c r="A14593">
        <v>72.955</v>
      </c>
      <c r="B14593">
        <v>0.0036072899459398222</v>
      </c>
      <c r="C14593">
        <v>-0.00013794291604048953</v>
      </c>
      <c r="D14593">
        <v>-0.0040546353037543637</v>
      </c>
      <c r="E14593">
        <v>-0.060312700143346158</v>
      </c>
      <c r="F14593">
        <v>0.29690333695475257</v>
      </c>
      <c r="G14593">
        <v>0.70867947144581478</v>
      </c>
      <c r="L14593">
        <v>89.0625</v>
      </c>
      <c r="M14593">
        <v>3.4634007523489846E-07</v>
      </c>
      <c r="N14593">
        <v>23.852159015423663</v>
      </c>
    </row>
    <row r="14594" spans="1:14">
      <c r="A14594">
        <v>72.960000000000008</v>
      </c>
      <c r="B14594">
        <v>0.0036282079002052212</v>
      </c>
      <c r="C14594">
        <v>-0.00013875374723315372</v>
      </c>
      <c r="D14594">
        <v>-0.0040766492166873372</v>
      </c>
      <c r="E14594">
        <v>-0.060640157098224144</v>
      </c>
      <c r="F14594">
        <v>0.2969043512005527</v>
      </c>
      <c r="G14594">
        <v>0.70867947144581478</v>
      </c>
      <c r="L14594">
        <v>89.068603515625</v>
      </c>
      <c r="M14594">
        <v>4.2215763145018096E-07</v>
      </c>
      <c r="N14594">
        <v>29.951231591536139</v>
      </c>
    </row>
    <row r="14595" spans="1:14">
      <c r="A14595">
        <v>72.965</v>
      </c>
      <c r="B14595">
        <v>0.0036166550862611647</v>
      </c>
      <c r="C14595">
        <v>-0.00013837142126519559</v>
      </c>
      <c r="D14595">
        <v>-0.0040662059467516743</v>
      </c>
      <c r="E14595">
        <v>-0.060484813457931157</v>
      </c>
      <c r="F14595">
        <v>0.29690535899758352</v>
      </c>
      <c r="G14595">
        <v>0.70867947144581478</v>
      </c>
      <c r="L14595">
        <v>89.07470703125</v>
      </c>
      <c r="M14595">
        <v>3.7621996055083392E-07</v>
      </c>
      <c r="N14595">
        <v>62.7374124569064</v>
      </c>
    </row>
    <row r="14596" spans="1:14">
      <c r="A14596">
        <v>72.97</v>
      </c>
      <c r="B14596">
        <v>0.0035619972934448655</v>
      </c>
      <c r="C14596">
        <v>-0.00013640030231518957</v>
      </c>
      <c r="D14596">
        <v>-0.0040123655106789466</v>
      </c>
      <c r="E14596">
        <v>-0.059683936971349327</v>
      </c>
      <c r="F14596">
        <v>0.29690633656351761</v>
      </c>
      <c r="G14596">
        <v>0.70867947144581478</v>
      </c>
      <c r="L14596">
        <v>89.080810546875</v>
      </c>
      <c r="M14596">
        <v>2.9152378916450109E-07</v>
      </c>
      <c r="N14596">
        <v>28.560808281851983</v>
      </c>
    </row>
    <row r="14597" spans="1:14">
      <c r="A14597">
        <v>72.975000000000009</v>
      </c>
      <c r="B14597">
        <v>0.0034721805086916895</v>
      </c>
      <c r="C14597">
        <v>-0.00013312524278759737</v>
      </c>
      <c r="D14597">
        <v>-0.0039229116967180984</v>
      </c>
      <c r="E14597">
        <v>-0.058353311488681711</v>
      </c>
      <c r="F14597">
        <v>0.29690726545178703</v>
      </c>
      <c r="G14597">
        <v>0.70867947144581478</v>
      </c>
      <c r="L14597">
        <v>89.0869140625</v>
      </c>
      <c r="M14597">
        <v>2.7956094590779627E-07</v>
      </c>
      <c r="N14597">
        <v>47.003728205656415</v>
      </c>
    </row>
    <row r="14598" spans="1:14">
      <c r="A14598">
        <v>72.98</v>
      </c>
      <c r="B14598">
        <v>0.0033694177703047969</v>
      </c>
      <c r="C14598">
        <v>-0.00012935732151250965</v>
      </c>
      <c r="D14598">
        <v>-0.0038200012569210452</v>
      </c>
      <c r="E14598">
        <v>-0.056822518696700547</v>
      </c>
      <c r="F14598">
        <v>0.29690814017089312</v>
      </c>
      <c r="G14598">
        <v>0.70867947144581478</v>
      </c>
      <c r="L14598">
        <v>89.093017578125</v>
      </c>
      <c r="M14598">
        <v>1.435060446405839E-07</v>
      </c>
      <c r="N14598">
        <v>9.087017203880345</v>
      </c>
    </row>
    <row r="14599" spans="1:14">
      <c r="A14599">
        <v>72.985</v>
      </c>
      <c r="B14599">
        <v>0.0032772656966080279</v>
      </c>
      <c r="C14599">
        <v>-0.00012596208297219389</v>
      </c>
      <c r="D14599">
        <v>-0.0037272744782269173</v>
      </c>
      <c r="E14599">
        <v>-0.055443207863625395</v>
      </c>
      <c r="F14599">
        <v>0.29690896769793246</v>
      </c>
      <c r="G14599">
        <v>0.70867947144581478</v>
      </c>
      <c r="L14599">
        <v>89.09912109375</v>
      </c>
      <c r="M14599">
        <v>1.4068598191438628E-07</v>
      </c>
      <c r="N14599">
        <v>63.714831130600359</v>
      </c>
    </row>
    <row r="14600" spans="1:14">
      <c r="A14600">
        <v>72.99</v>
      </c>
      <c r="B14600">
        <v>0.0032079897521565372</v>
      </c>
      <c r="C14600">
        <v>-0.00012339557202105983</v>
      </c>
      <c r="D14600">
        <v>-0.0036571840166678194</v>
      </c>
      <c r="E14600">
        <v>-0.054400612247933813</v>
      </c>
      <c r="F14600">
        <v>0.29690976060964536</v>
      </c>
      <c r="G14600">
        <v>0.70867947144581478</v>
      </c>
      <c r="L14600">
        <v>89.105224609375</v>
      </c>
      <c r="M14600">
        <v>2.5089285732752142E-07</v>
      </c>
      <c r="N14600">
        <v>27.376403157034403</v>
      </c>
    </row>
    <row r="14601" spans="1:14">
      <c r="A14601">
        <v>72.995</v>
      </c>
      <c r="B14601">
        <v>0.0031580873156771259</v>
      </c>
      <c r="C14601">
        <v>-0.00012153691685423091</v>
      </c>
      <c r="D14601">
        <v>-0.0036064264981397216</v>
      </c>
      <c r="E14601">
        <v>-0.053645594159828357</v>
      </c>
      <c r="F14601">
        <v>0.296910529044677</v>
      </c>
      <c r="G14601">
        <v>0.70867947144581478</v>
      </c>
      <c r="L14601">
        <v>89.111328125</v>
      </c>
      <c r="M14601">
        <v>3.0838163847106686E-07</v>
      </c>
      <c r="N14601">
        <v>13.135031741605957</v>
      </c>
    </row>
    <row r="14602" spans="1:14">
      <c r="A14602">
        <v>73</v>
      </c>
      <c r="B14602">
        <v>0.0031138686272768673</v>
      </c>
      <c r="C14602">
        <v>-0.00011988922427438479</v>
      </c>
      <c r="D14602">
        <v>-0.0035614312737578422</v>
      </c>
      <c r="E14602">
        <v>-0.052976290197147904</v>
      </c>
      <c r="F14602">
        <v>0.29691127611151835</v>
      </c>
      <c r="G14602">
        <v>0.70867947144581478</v>
      </c>
      <c r="L14602">
        <v>89.117431640625</v>
      </c>
      <c r="M14602">
        <v>4.7587259292114829E-07</v>
      </c>
      <c r="N14602">
        <v>46.821484845859871</v>
      </c>
    </row>
    <row r="14603" spans="1:14">
      <c r="A14603">
        <v>73.005</v>
      </c>
      <c r="B14603">
        <v>0.0030623829694477363</v>
      </c>
      <c r="C14603">
        <v>-0.00011797867031400938</v>
      </c>
      <c r="D14603">
        <v>-0.0035092592093009666</v>
      </c>
      <c r="E14603">
        <v>-0.05220023073835188</v>
      </c>
      <c r="F14603">
        <v>0.29691199867813123</v>
      </c>
      <c r="G14603">
        <v>0.70867947144581478</v>
      </c>
      <c r="L14603">
        <v>89.12353515625</v>
      </c>
      <c r="M14603">
        <v>5.2242740945404447E-07</v>
      </c>
      <c r="N14603">
        <v>33.795584757909239</v>
      </c>
    </row>
    <row r="14604" spans="1:14">
      <c r="A14604">
        <v>73.01</v>
      </c>
      <c r="B14604">
        <v>0.0030000415796126879</v>
      </c>
      <c r="C14604">
        <v>-0.00011567241697798706</v>
      </c>
      <c r="D14604">
        <v>-0.0034462836498242366</v>
      </c>
      <c r="E14604">
        <v>-0.051263469291135517</v>
      </c>
      <c r="F14604">
        <v>0.29691269212539145</v>
      </c>
      <c r="G14604">
        <v>0.70867947144581478</v>
      </c>
      <c r="L14604">
        <v>89.129638671875</v>
      </c>
      <c r="M14604">
        <v>4.7634127619874168E-07</v>
      </c>
      <c r="N14604">
        <v>61.434190135215843</v>
      </c>
    </row>
    <row r="14605" spans="1:14">
      <c r="A14605">
        <v>73.015</v>
      </c>
      <c r="B14605">
        <v>0.0029336097869391512</v>
      </c>
      <c r="C14605">
        <v>-0.0001132166837627957</v>
      </c>
      <c r="D14605">
        <v>-0.0033792287214856171</v>
      </c>
      <c r="E14605">
        <v>-0.050266027232098554</v>
      </c>
      <c r="F14605">
        <v>0.29691335520180595</v>
      </c>
      <c r="G14605">
        <v>0.70867947144581478</v>
      </c>
      <c r="L14605">
        <v>89.1357421875</v>
      </c>
      <c r="M14605">
        <v>5.2365689839191313E-07</v>
      </c>
      <c r="N14605">
        <v>33.950497743913125</v>
      </c>
    </row>
    <row r="14606" spans="1:14">
      <c r="A14606">
        <v>73.02</v>
      </c>
      <c r="B14606">
        <v>0.0028735818691091445</v>
      </c>
      <c r="C14606">
        <v>-0.00011099683989435061</v>
      </c>
      <c r="D14606">
        <v>-0.0033186169908047017</v>
      </c>
      <c r="E14606">
        <v>-0.049364427738219939</v>
      </c>
      <c r="F14606">
        <v>0.2969139914199323</v>
      </c>
      <c r="G14606">
        <v>0.70867947144581478</v>
      </c>
      <c r="L14606">
        <v>89.141845703125</v>
      </c>
      <c r="M14606">
        <v>4.3661467363275796E-07</v>
      </c>
      <c r="N14606">
        <v>85.5516534179123</v>
      </c>
    </row>
    <row r="14607" spans="1:14">
      <c r="A14607">
        <v>73.025</v>
      </c>
      <c r="B14607">
        <v>0.0028250308683136975</v>
      </c>
      <c r="C14607">
        <v>-0.0001092021182463182</v>
      </c>
      <c r="D14607">
        <v>-0.0032696144925460865</v>
      </c>
      <c r="E14607">
        <v>-0.048635515576623038</v>
      </c>
      <c r="F14607">
        <v>0.29691460632105215</v>
      </c>
      <c r="G14607">
        <v>0.70867947144581478</v>
      </c>
      <c r="L14607">
        <v>89.14794921875</v>
      </c>
      <c r="M14607">
        <v>4.4730603720730419E-07</v>
      </c>
      <c r="N14607">
        <v>136.0093068814995</v>
      </c>
    </row>
    <row r="14608" spans="1:14">
      <c r="A14608">
        <v>73.03</v>
      </c>
      <c r="B14608">
        <v>0.00278212526985388</v>
      </c>
      <c r="C14608">
        <v>-0.00010762247818733267</v>
      </c>
      <c r="D14608">
        <v>-0.0032264856106304046</v>
      </c>
      <c r="E14608">
        <v>-0.047993973458127268</v>
      </c>
      <c r="F14608">
        <v>0.29691520268619404</v>
      </c>
      <c r="G14608">
        <v>0.70867947144581478</v>
      </c>
      <c r="L14608">
        <v>89.154052734375</v>
      </c>
      <c r="M14608">
        <v>5.2156024738873615E-07</v>
      </c>
      <c r="N14608">
        <v>44.145252644557466</v>
      </c>
    </row>
    <row r="14609" spans="1:14">
      <c r="A14609">
        <v>73.035</v>
      </c>
      <c r="B14609">
        <v>0.0027295488425264198</v>
      </c>
      <c r="C14609">
        <v>-0.00010569873729901876</v>
      </c>
      <c r="D14609">
        <v>-0.0031739631413428664</v>
      </c>
      <c r="E14609">
        <v>-0.047212701727475138</v>
      </c>
      <c r="F14609">
        <v>0.29691577672417557</v>
      </c>
      <c r="G14609">
        <v>0.70867947144581478</v>
      </c>
      <c r="L14609">
        <v>89.16015625</v>
      </c>
      <c r="M14609">
        <v>5.0201408794978321E-07</v>
      </c>
      <c r="N14609">
        <v>33.94072499666283</v>
      </c>
    </row>
    <row r="14610" spans="1:14">
      <c r="A14610">
        <v>73.04</v>
      </c>
      <c r="B14610">
        <v>0.0026494142319932923</v>
      </c>
      <c r="C14610">
        <v>-0.00010277442107893949</v>
      </c>
      <c r="D14610">
        <v>-0.0030941256376363197</v>
      </c>
      <c r="E14610">
        <v>-0.046025118859840258</v>
      </c>
      <c r="F14610">
        <v>0.29691631755149134</v>
      </c>
      <c r="G14610">
        <v>0.70867947144581478</v>
      </c>
      <c r="L14610">
        <v>89.166259765625</v>
      </c>
      <c r="M14610">
        <v>6.0802039803846284E-07</v>
      </c>
      <c r="N14610">
        <v>118.38358247991808</v>
      </c>
    </row>
    <row r="14611" spans="1:14">
      <c r="A14611">
        <v>73.045</v>
      </c>
      <c r="B14611">
        <v>0.0025290013261653121</v>
      </c>
      <c r="C14611">
        <v>-9.8378943936956525E-05</v>
      </c>
      <c r="D14611">
        <v>-0.0029741302612765496</v>
      </c>
      <c r="E14611">
        <v>-0.044240187636488675</v>
      </c>
      <c r="F14611">
        <v>0.2969168103359503</v>
      </c>
      <c r="G14611">
        <v>0.70867947144581478</v>
      </c>
      <c r="L14611">
        <v>89.17236328125</v>
      </c>
      <c r="M14611">
        <v>6.0857288947033834E-07</v>
      </c>
      <c r="N14611">
        <v>70.848000151558409</v>
      </c>
    </row>
    <row r="14612" spans="1:14">
      <c r="A14612">
        <v>73.05</v>
      </c>
      <c r="B14612">
        <v>0.0023649009144960848</v>
      </c>
      <c r="C14612">
        <v>-9.2379033804143584E-05</v>
      </c>
      <c r="D14612">
        <v>-0.0028103472479086285</v>
      </c>
      <c r="E14612">
        <v>-0.041803915312640848</v>
      </c>
      <c r="F14612">
        <v>0.29691724124417862</v>
      </c>
      <c r="G14612">
        <v>0.70867947144581478</v>
      </c>
      <c r="L14612">
        <v>89.178466796875</v>
      </c>
      <c r="M14612">
        <v>5.49905671961616E-07</v>
      </c>
      <c r="N14612">
        <v>327.18587889601122</v>
      </c>
    </row>
    <row r="14613" spans="1:14">
      <c r="A14613">
        <v>73.055</v>
      </c>
      <c r="B14613">
        <v>0.0021623098716229568</v>
      </c>
      <c r="C14613">
        <v>-8.4956014474823241E-05</v>
      </c>
      <c r="D14613">
        <v>-0.0026077375840472235</v>
      </c>
      <c r="E14613">
        <v>-0.03879009656270245</v>
      </c>
      <c r="F14613">
        <v>0.29691760148651514</v>
      </c>
      <c r="G14613">
        <v>0.70867947144581478</v>
      </c>
      <c r="L14613">
        <v>89.1845703125</v>
      </c>
      <c r="M14613">
        <v>6.226151984645089E-07</v>
      </c>
      <c r="N14613">
        <v>49.10880639298972</v>
      </c>
    </row>
    <row r="14614" spans="1:14">
      <c r="A14614">
        <v>73.06</v>
      </c>
      <c r="B14614">
        <v>0.0019313076834515013</v>
      </c>
      <c r="C14614">
        <v>-7.6472298290352782E-05</v>
      </c>
      <c r="D14614">
        <v>-0.002376204689264702</v>
      </c>
      <c r="E14614">
        <v>-0.035346044752812444</v>
      </c>
      <c r="F14614">
        <v>0.29691788887001225</v>
      </c>
      <c r="G14614">
        <v>0.70867947144581478</v>
      </c>
      <c r="L14614">
        <v>89.190673828125</v>
      </c>
      <c r="M14614">
        <v>6.0708113547325991E-07</v>
      </c>
      <c r="N14614">
        <v>117.75760940096366</v>
      </c>
    </row>
    <row r="14615" spans="1:14">
      <c r="A14615">
        <v>73.065</v>
      </c>
      <c r="B14615">
        <v>0.0016846640017252434</v>
      </c>
      <c r="C14615">
        <v>-6.7393655798557247E-05</v>
      </c>
      <c r="D14615">
        <v>-0.002128468898971613</v>
      </c>
      <c r="E14615">
        <v>-0.031660974872202742</v>
      </c>
      <c r="F14615">
        <v>0.29691810753813697</v>
      </c>
      <c r="G14615">
        <v>0.70867947144581478</v>
      </c>
      <c r="L14615">
        <v>89.19677734375</v>
      </c>
      <c r="M14615">
        <v>6.9196937031966225E-07</v>
      </c>
      <c r="N14615">
        <v>97.3363437647725</v>
      </c>
    </row>
    <row r="14616" spans="1:14">
      <c r="A14616">
        <v>73.070000000000007</v>
      </c>
      <c r="B14616">
        <v>0.0014378965619115018</v>
      </c>
      <c r="C14616">
        <v>-5.8291663101609335E-05</v>
      </c>
      <c r="D14616">
        <v>-0.0018801308237052256</v>
      </c>
      <c r="E14616">
        <v>-0.02796694600261523</v>
      </c>
      <c r="F14616">
        <v>0.29691826683755135</v>
      </c>
      <c r="G14616">
        <v>0.70867947144581478</v>
      </c>
      <c r="L14616">
        <v>89.202880859375</v>
      </c>
      <c r="M14616">
        <v>8.0542536223849477E-07</v>
      </c>
      <c r="N14616">
        <v>78.41989015869062</v>
      </c>
    </row>
    <row r="14617" spans="1:14">
      <c r="A14617">
        <v>73.075</v>
      </c>
      <c r="B14617">
        <v>0.001207853518371012</v>
      </c>
      <c r="C14617">
        <v>-4.9791809793309216E-05</v>
      </c>
      <c r="D14617">
        <v>-0.0016482531097880863</v>
      </c>
      <c r="E14617">
        <v>-0.024517765008097783</v>
      </c>
      <c r="F14617">
        <v>0.29691837924301628</v>
      </c>
      <c r="G14617">
        <v>0.70867947144581478</v>
      </c>
      <c r="L14617">
        <v>89.208984375</v>
      </c>
      <c r="M14617">
        <v>7.3351067023626184E-07</v>
      </c>
      <c r="N14617">
        <v>85.482932823501386</v>
      </c>
    </row>
    <row r="14618" spans="1:14">
      <c r="A14618">
        <v>73.08</v>
      </c>
      <c r="B14618">
        <v>0.00100866300324212</v>
      </c>
      <c r="C14618">
        <v>-4.2423855585251224E-05</v>
      </c>
      <c r="D14618">
        <v>-0.0014472786128899751</v>
      </c>
      <c r="E14618">
        <v>-0.021528269366738378</v>
      </c>
      <c r="F14618">
        <v>0.29691845763128488</v>
      </c>
      <c r="G14618">
        <v>0.70867947144581478</v>
      </c>
      <c r="L14618">
        <v>89.215087890625</v>
      </c>
      <c r="M14618">
        <v>7.4265591267445427E-07</v>
      </c>
      <c r="N14618">
        <v>104.61220345640946</v>
      </c>
    </row>
    <row r="14619" spans="1:14">
      <c r="A14619">
        <v>73.085000000000008</v>
      </c>
      <c r="B14619">
        <v>0.000846004636150498</v>
      </c>
      <c r="C14619">
        <v>-3.6408549880716035E-05</v>
      </c>
      <c r="D14619">
        <v>-0.0012832171869449197</v>
      </c>
      <c r="E14619">
        <v>-0.019087855655805681</v>
      </c>
      <c r="F14619">
        <v>0.29691851277606057</v>
      </c>
      <c r="G14619">
        <v>0.70867947144581478</v>
      </c>
      <c r="L14619">
        <v>89.22119140625</v>
      </c>
      <c r="M14619">
        <v>6.9578568889173356E-07</v>
      </c>
      <c r="N14619">
        <v>115.96230598800967</v>
      </c>
    </row>
    <row r="14620" spans="1:14">
      <c r="A14620">
        <v>73.09</v>
      </c>
      <c r="B14620">
        <v>0.00071319294271852084</v>
      </c>
      <c r="C14620">
        <v>-3.1509523445448694E-05</v>
      </c>
      <c r="D14620">
        <v>-0.001149612529264114</v>
      </c>
      <c r="E14620">
        <v>-0.017100486372803696</v>
      </c>
      <c r="F14620">
        <v>0.29691855196585293</v>
      </c>
      <c r="G14620">
        <v>0.70867947144581478</v>
      </c>
      <c r="L14620">
        <v>89.227294921875</v>
      </c>
      <c r="M14620">
        <v>6.4928531157230718E-07</v>
      </c>
      <c r="N14620">
        <v>44.085390636828528</v>
      </c>
    </row>
    <row r="14621" spans="1:14">
      <c r="A14621">
        <v>73.095</v>
      </c>
      <c r="B14621">
        <v>0.00059277292294169766</v>
      </c>
      <c r="C14621">
        <v>-2.7088184893527587E-05</v>
      </c>
      <c r="D14621">
        <v>-0.0010290439943019631</v>
      </c>
      <c r="E14621">
        <v>-0.015307029415241702</v>
      </c>
      <c r="F14621">
        <v>0.29691857903880436</v>
      </c>
      <c r="G14621">
        <v>0.70867947144581478</v>
      </c>
      <c r="L14621">
        <v>89.2333984375</v>
      </c>
      <c r="M14621">
        <v>7.527934623150949E-07</v>
      </c>
      <c r="N14621">
        <v>107.68100187886743</v>
      </c>
    </row>
    <row r="14622" spans="1:14">
      <c r="A14622">
        <v>73.100000000000009</v>
      </c>
      <c r="B14622">
        <v>0.00046436549637865726</v>
      </c>
      <c r="C14622">
        <v>-2.2391101265676972E-05</v>
      </c>
      <c r="D14622">
        <v>-0.00090096510454112445</v>
      </c>
      <c r="E14622">
        <v>-0.013401855930049226</v>
      </c>
      <c r="F14622">
        <v>0.29691859565297912</v>
      </c>
      <c r="G14622">
        <v>0.70867947144581478</v>
      </c>
      <c r="L14622">
        <v>89.239501953125</v>
      </c>
      <c r="M14622">
        <v>6.9997767526587907E-07</v>
      </c>
      <c r="N14622">
        <v>199.45307262264674</v>
      </c>
    </row>
    <row r="14623" spans="1:14">
      <c r="A14623">
        <v>73.105</v>
      </c>
      <c r="B14623">
        <v>0.00031527501892153953</v>
      </c>
      <c r="C14623">
        <v>-1.6942113001108421E-05</v>
      </c>
      <c r="D14623">
        <v>-0.000752395263317275</v>
      </c>
      <c r="E14623">
        <v>-0.011191879541844465</v>
      </c>
      <c r="F14623">
        <v>0.29691860331137848</v>
      </c>
      <c r="G14623">
        <v>0.70867947144581478</v>
      </c>
      <c r="L14623">
        <v>89.24560546875</v>
      </c>
      <c r="M14623">
        <v>6.72842411514285E-07</v>
      </c>
      <c r="N14623">
        <v>129.72566665020938</v>
      </c>
    </row>
    <row r="14624" spans="1:14">
      <c r="A14624">
        <v>73.11</v>
      </c>
      <c r="B14624">
        <v>0.00014781832991944373</v>
      </c>
      <c r="C14624">
        <v>-1.0816562248462866E-05</v>
      </c>
      <c r="D14624">
        <v>-0.00058539369230303578</v>
      </c>
      <c r="E14624">
        <v>-0.0087077311730076566</v>
      </c>
      <c r="F14624">
        <v>0.29691860499488759</v>
      </c>
      <c r="G14624">
        <v>0.70867947144581478</v>
      </c>
      <c r="L14624">
        <v>89.251708984375</v>
      </c>
      <c r="M14624">
        <v>6.7870002887222694E-07</v>
      </c>
      <c r="N14624">
        <v>70.128206099665675</v>
      </c>
    </row>
    <row r="14625" spans="1:14">
      <c r="A14625">
        <v>73.115</v>
      </c>
      <c r="B14625">
        <v>-2.1321506847975409E-05</v>
      </c>
      <c r="C14625">
        <v>-4.6225707390351589E-06</v>
      </c>
      <c r="D14625">
        <v>-0.00041654252595672625</v>
      </c>
      <c r="E14625">
        <v>-0.006196070073606303</v>
      </c>
      <c r="F14625">
        <v>0.29691860502991391</v>
      </c>
      <c r="G14625">
        <v>0.70867947144581478</v>
      </c>
      <c r="L14625">
        <v>89.2578125</v>
      </c>
      <c r="M14625">
        <v>5.75378476055821E-07</v>
      </c>
      <c r="N14625">
        <v>60.252420473415889</v>
      </c>
    </row>
    <row r="14626" spans="1:14">
      <c r="A14626">
        <v>73.12</v>
      </c>
      <c r="B14626">
        <v>-0.00016970554851053888</v>
      </c>
      <c r="C14626">
        <v>8.1345898489404433E-07</v>
      </c>
      <c r="D14626">
        <v>-0.00026836728844274586</v>
      </c>
      <c r="E14626">
        <v>-0.0039919634155858447</v>
      </c>
      <c r="F14626">
        <v>0.29691860724888153</v>
      </c>
      <c r="G14626">
        <v>0.70867947144581478</v>
      </c>
      <c r="L14626">
        <v>89.263916015625</v>
      </c>
      <c r="M14626">
        <v>5.8949996877920225E-07</v>
      </c>
      <c r="N14626">
        <v>40.454900155346365</v>
      </c>
    </row>
    <row r="14627" spans="1:14">
      <c r="A14627">
        <v>73.125</v>
      </c>
      <c r="B14627">
        <v>-0.00028070212630599374</v>
      </c>
      <c r="C14627">
        <v>4.8731132699534175E-06</v>
      </c>
      <c r="D14627">
        <v>-0.00015771753324695935</v>
      </c>
      <c r="E14627">
        <v>-0.00234604830704852</v>
      </c>
      <c r="F14627">
        <v>0.29691861331974262</v>
      </c>
      <c r="G14627">
        <v>0.70867947144581478</v>
      </c>
      <c r="L14627">
        <v>89.27001953125</v>
      </c>
      <c r="M14627">
        <v>5.9397525156294324E-07</v>
      </c>
      <c r="N14627">
        <v>52.972188629723192</v>
      </c>
    </row>
    <row r="14628" spans="1:14">
      <c r="A14628">
        <v>73.13</v>
      </c>
      <c r="B14628">
        <v>-0.00035098729168659228</v>
      </c>
      <c r="C14628">
        <v>7.4262347833146751E-06</v>
      </c>
      <c r="D14628">
        <v>-8.8133385787768367E-05</v>
      </c>
      <c r="E14628">
        <v>-0.0013109841135930545</v>
      </c>
      <c r="F14628">
        <v>0.29691862281139164</v>
      </c>
      <c r="G14628">
        <v>0.70867947144581478</v>
      </c>
      <c r="L14628">
        <v>89.276123046875</v>
      </c>
      <c r="M14628">
        <v>5.3879391248278641E-07</v>
      </c>
      <c r="N14628">
        <v>40.034361947009842</v>
      </c>
    </row>
    <row r="14629" spans="1:14">
      <c r="A14629">
        <v>73.135</v>
      </c>
      <c r="B14629">
        <v>-0.00038965619485002863</v>
      </c>
      <c r="C14629">
        <v>8.8027662557535077E-06</v>
      </c>
      <c r="D14629">
        <v>-5.0617816040884023E-05</v>
      </c>
      <c r="E14629">
        <v>-0.00075294001360814988</v>
      </c>
      <c r="F14629">
        <v>0.29691863450967293</v>
      </c>
      <c r="G14629">
        <v>0.70867947144581478</v>
      </c>
      <c r="L14629">
        <v>89.2822265625</v>
      </c>
      <c r="M14629">
        <v>6.4118037772008745E-07</v>
      </c>
      <c r="N14629">
        <v>77.482720286013816</v>
      </c>
    </row>
    <row r="14630" spans="1:14">
      <c r="A14630">
        <v>73.14</v>
      </c>
      <c r="B14630">
        <v>-0.000410177174260768</v>
      </c>
      <c r="C14630">
        <v>9.4974724870843551E-06</v>
      </c>
      <c r="D14630">
        <v>-3.168481241920668E-05</v>
      </c>
      <c r="E14630">
        <v>-0.00047131158473569934</v>
      </c>
      <c r="F14630">
        <v>0.2969186474725638</v>
      </c>
      <c r="G14630">
        <v>0.70867947144581478</v>
      </c>
      <c r="L14630">
        <v>89.288330078125</v>
      </c>
      <c r="M14630">
        <v>6.4862600886229259E-07</v>
      </c>
      <c r="N14630">
        <v>37.374455334481205</v>
      </c>
    </row>
    <row r="14631" spans="1:14">
      <c r="A14631">
        <v>73.145</v>
      </c>
      <c r="B14631">
        <v>-0.00042101641814948831</v>
      </c>
      <c r="C14631">
        <v>9.8227258462507683E-06</v>
      </c>
      <c r="D14631">
        <v>-2.2820671974321153E-05</v>
      </c>
      <c r="E14631">
        <v>-0.00033945749561802713</v>
      </c>
      <c r="F14631">
        <v>0.29691866112961551</v>
      </c>
      <c r="G14631">
        <v>0.70867947144581478</v>
      </c>
      <c r="L14631">
        <v>89.29443359375</v>
      </c>
      <c r="M14631">
        <v>5.7683255061020364E-07</v>
      </c>
      <c r="N14631">
        <v>58.896373939707665</v>
      </c>
    </row>
    <row r="14632" spans="1:14">
      <c r="A14632">
        <v>73.15</v>
      </c>
      <c r="B14632">
        <v>-0.00042138162180425584</v>
      </c>
      <c r="C14632">
        <v>9.7498270609786E-06</v>
      </c>
      <c r="D14632">
        <v>-2.4813569245366259E-05</v>
      </c>
      <c r="E14632">
        <v>-0.00036910184252482312</v>
      </c>
      <c r="F14632">
        <v>0.29691867481037065</v>
      </c>
      <c r="G14632">
        <v>0.70867947144581478</v>
      </c>
      <c r="L14632">
        <v>89.300537109375</v>
      </c>
      <c r="M14632">
        <v>5.8003927980746193E-07</v>
      </c>
      <c r="N14632">
        <v>61.478974322273196</v>
      </c>
    </row>
    <row r="14633" spans="1:14">
      <c r="A14633">
        <v>73.155</v>
      </c>
      <c r="B14633">
        <v>-0.00040479233296411479</v>
      </c>
      <c r="C14633">
        <v>9.039492290312059E-06</v>
      </c>
      <c r="D14633">
        <v>-4.4216362398206175E-05</v>
      </c>
      <c r="E14633">
        <v>-0.00065771839067331689</v>
      </c>
      <c r="F14633">
        <v>0.29691868743513977</v>
      </c>
      <c r="G14633">
        <v>0.70867947144581478</v>
      </c>
      <c r="L14633">
        <v>89.306640625</v>
      </c>
      <c r="M14633">
        <v>4.7306219446094463E-07</v>
      </c>
      <c r="N14633">
        <v>38.140044653681208</v>
      </c>
    </row>
    <row r="14634" spans="1:14">
      <c r="A14634">
        <v>73.16</v>
      </c>
      <c r="B14634">
        <v>-0.00036758012470704303</v>
      </c>
      <c r="C14634">
        <v>7.5549771148423043E-06</v>
      </c>
      <c r="D14634">
        <v>-8.4765280979582556E-05</v>
      </c>
      <c r="E14634">
        <v>-0.0012608835545712906</v>
      </c>
      <c r="F14634">
        <v>0.29691869784543223</v>
      </c>
      <c r="G14634">
        <v>0.70867947144581478</v>
      </c>
      <c r="L14634">
        <v>89.312744140625</v>
      </c>
      <c r="M14634">
        <v>4.96965360049401E-07</v>
      </c>
      <c r="N14634">
        <v>38.809469631175091</v>
      </c>
    </row>
    <row r="14635" spans="1:14">
      <c r="A14635">
        <v>73.165</v>
      </c>
      <c r="B14635">
        <v>-0.00031591058484450071</v>
      </c>
      <c r="C14635">
        <v>5.5219789278835944E-06</v>
      </c>
      <c r="D14635">
        <v>-0.00014029441152077461</v>
      </c>
      <c r="E14635">
        <v>-0.0020868793713715223</v>
      </c>
      <c r="F14635">
        <v>0.29691870553474</v>
      </c>
      <c r="G14635">
        <v>0.70867947144581478</v>
      </c>
      <c r="L14635">
        <v>89.31884765625</v>
      </c>
      <c r="M14635">
        <v>5.84262465583055E-07</v>
      </c>
      <c r="N14635">
        <v>58.211132095702155</v>
      </c>
    </row>
    <row r="14636" spans="1:14">
      <c r="A14636">
        <v>73.17</v>
      </c>
      <c r="B14636">
        <v>-0.00026598721243484887</v>
      </c>
      <c r="C14636">
        <v>3.5377444145299042E-06</v>
      </c>
      <c r="D14636">
        <v>-0.00019449005816281277</v>
      </c>
      <c r="E14636">
        <v>-0.00289303961517184</v>
      </c>
      <c r="F14636">
        <v>0.296918710985793</v>
      </c>
      <c r="G14636">
        <v>0.70867947144581478</v>
      </c>
      <c r="L14636">
        <v>89.324951171875</v>
      </c>
      <c r="M14636">
        <v>5.03544984785715E-07</v>
      </c>
      <c r="N14636">
        <v>25.999911536354134</v>
      </c>
    </row>
    <row r="14637" spans="1:14">
      <c r="A14637">
        <v>73.175</v>
      </c>
      <c r="B14637">
        <v>-0.00023689728662887885</v>
      </c>
      <c r="C14637">
        <v>2.3092631874182298E-06</v>
      </c>
      <c r="D14637">
        <v>-0.00022804294168606365</v>
      </c>
      <c r="E14637">
        <v>-0.0033921387575801968</v>
      </c>
      <c r="F14637">
        <v>0.296918715309727</v>
      </c>
      <c r="G14637">
        <v>0.70867947144581478</v>
      </c>
      <c r="L14637">
        <v>89.3310546875</v>
      </c>
      <c r="M14637">
        <v>4.7157127885010366E-07</v>
      </c>
      <c r="N14637">
        <v>32.865712136352641</v>
      </c>
    </row>
    <row r="14638" spans="1:14">
      <c r="A14638">
        <v>73.18</v>
      </c>
      <c r="B14638">
        <v>-0.00024081619649135274</v>
      </c>
      <c r="C14638">
        <v>2.2919200782769592E-06</v>
      </c>
      <c r="D14638">
        <v>-0.00022851617201474157</v>
      </c>
      <c r="E14638">
        <v>-0.0033991780587192808</v>
      </c>
      <c r="F14638">
        <v>0.29691871977790307</v>
      </c>
      <c r="G14638">
        <v>0.70867947144581478</v>
      </c>
      <c r="L14638">
        <v>89.337158203125</v>
      </c>
      <c r="M14638">
        <v>3.561456545373057E-07</v>
      </c>
      <c r="N14638">
        <v>23.857548761719613</v>
      </c>
    </row>
    <row r="14639" spans="1:14">
      <c r="A14639">
        <v>73.185</v>
      </c>
      <c r="B14639">
        <v>-0.0002771260862080968</v>
      </c>
      <c r="C14639">
        <v>3.4708610977877778E-06</v>
      </c>
      <c r="D14639">
        <v>-0.0001963135261394213</v>
      </c>
      <c r="E14639">
        <v>-0.0029201637013238917</v>
      </c>
      <c r="F14639">
        <v>0.29691872569506844</v>
      </c>
      <c r="G14639">
        <v>0.70867947144581478</v>
      </c>
      <c r="L14639">
        <v>89.34326171875</v>
      </c>
      <c r="M14639">
        <v>2.6662311265077674E-07</v>
      </c>
      <c r="N14639">
        <v>25.066330757109824</v>
      </c>
    </row>
    <row r="14640" spans="1:14">
      <c r="A14640">
        <v>73.19</v>
      </c>
      <c r="B14640">
        <v>-0.00033435748328016412</v>
      </c>
      <c r="C14640">
        <v>5.4289813465216841E-06</v>
      </c>
      <c r="D14640">
        <v>-0.000142828849356106</v>
      </c>
      <c r="E14640">
        <v>-0.0021245791341720768</v>
      </c>
      <c r="F14640">
        <v>0.29691873430859472</v>
      </c>
      <c r="G14640">
        <v>0.70867947144581478</v>
      </c>
      <c r="L14640">
        <v>89.349365234375</v>
      </c>
      <c r="M14640">
        <v>3.906512015570737E-07</v>
      </c>
      <c r="N14640">
        <v>15.938037582310393</v>
      </c>
    </row>
    <row r="14641" spans="1:14">
      <c r="A14641">
        <v>73.195000000000007</v>
      </c>
      <c r="B14641">
        <v>-0.00039839886437482573</v>
      </c>
      <c r="C14641">
        <v>7.6477593739501412E-06</v>
      </c>
      <c r="D14641">
        <v>-8.2226286404159132E-05</v>
      </c>
      <c r="E14641">
        <v>-0.0012231160102618671</v>
      </c>
      <c r="F14641">
        <v>0.29691874653771094</v>
      </c>
      <c r="G14641">
        <v>0.70867947144581478</v>
      </c>
      <c r="L14641">
        <v>89.35546875</v>
      </c>
      <c r="M14641">
        <v>4.1603032710584542E-07</v>
      </c>
      <c r="N14641">
        <v>60.775066193980159</v>
      </c>
    </row>
    <row r="14642" spans="1:14">
      <c r="A14642">
        <v>73.2</v>
      </c>
      <c r="B14642">
        <v>-0.00046123807458751964</v>
      </c>
      <c r="C14642">
        <v>9.830362228898024E-06</v>
      </c>
      <c r="D14642">
        <v>-2.26136832242601E-05</v>
      </c>
      <c r="E14642">
        <v>-0.000336378537960869</v>
      </c>
      <c r="F14642">
        <v>0.29691876292885205</v>
      </c>
      <c r="G14642">
        <v>0.70867947144581478</v>
      </c>
      <c r="L14642">
        <v>89.361572265625</v>
      </c>
      <c r="M14642">
        <v>5.1429600844664494E-07</v>
      </c>
      <c r="N14642">
        <v>42.442431732050878</v>
      </c>
    </row>
    <row r="14643" spans="1:14">
      <c r="A14643">
        <v>73.205</v>
      </c>
      <c r="B14643">
        <v>-0.00052436409385461726</v>
      </c>
      <c r="C14643">
        <v>1.2029514675057245E-05</v>
      </c>
      <c r="D14643">
        <v>3.7319817726400312E-05</v>
      </c>
      <c r="E14643">
        <v>0.00055513228868020459</v>
      </c>
      <c r="F14643">
        <v>0.29691878411367212</v>
      </c>
      <c r="G14643">
        <v>0.70867947144581478</v>
      </c>
      <c r="L14643">
        <v>89.36767578125</v>
      </c>
      <c r="M14643">
        <v>5.022681458316539E-07</v>
      </c>
      <c r="N14643">
        <v>32.028990927113426</v>
      </c>
    </row>
    <row r="14644" spans="1:14">
      <c r="A14644">
        <v>73.210000000000008</v>
      </c>
      <c r="B14644">
        <v>-0.00059490039919764433</v>
      </c>
      <c r="C14644">
        <v>1.4507323404978306E-05</v>
      </c>
      <c r="D14644">
        <v>0.00010484378421204801</v>
      </c>
      <c r="E14644">
        <v>0.0015595512901542142</v>
      </c>
      <c r="F14644">
        <v>0.29691881138130322</v>
      </c>
      <c r="G14644">
        <v>0.70867947144581478</v>
      </c>
      <c r="L14644">
        <v>89.373779296875</v>
      </c>
      <c r="M14644">
        <v>4.0701458029335851E-07</v>
      </c>
      <c r="N14644">
        <v>32.290981798508547</v>
      </c>
    </row>
    <row r="14645" spans="1:14">
      <c r="A14645">
        <v>73.215</v>
      </c>
      <c r="B14645">
        <v>-0.00067771646546239852</v>
      </c>
      <c r="C14645">
        <v>1.7445478764217615E-05</v>
      </c>
      <c r="D14645">
        <v>0.00018490946465187175</v>
      </c>
      <c r="E14645">
        <v>0.0027505282866965922</v>
      </c>
      <c r="F14645">
        <v>0.2969188467692172</v>
      </c>
      <c r="G14645">
        <v>0.70867947144581478</v>
      </c>
      <c r="L14645">
        <v>89.3798828125</v>
      </c>
      <c r="M14645">
        <v>4.8465796776308392E-07</v>
      </c>
      <c r="N14645">
        <v>26.553112956519129</v>
      </c>
    </row>
    <row r="14646" spans="1:14">
      <c r="A14646">
        <v>73.22</v>
      </c>
      <c r="B14646">
        <v>-0.00076949596073077838</v>
      </c>
      <c r="C14646">
        <v>2.0725676969289364E-05</v>
      </c>
      <c r="D14646">
        <v>0.00027429154360317839</v>
      </c>
      <c r="E14646">
        <v>0.0040800867110972784</v>
      </c>
      <c r="F14646">
        <v>0.29691889239092911</v>
      </c>
      <c r="G14646">
        <v>0.70867947144581478</v>
      </c>
      <c r="L14646">
        <v>89.385986328125</v>
      </c>
      <c r="M14646">
        <v>4.7862753405407172E-07</v>
      </c>
      <c r="N14646">
        <v>50.535998686528337</v>
      </c>
    </row>
    <row r="14647" spans="1:14">
      <c r="A14647">
        <v>73.225000000000009</v>
      </c>
      <c r="B14647">
        <v>-0.00085912414657259256</v>
      </c>
      <c r="C14647">
        <v>2.3941454061522051E-05</v>
      </c>
      <c r="D14647">
        <v>0.00036191372568867604</v>
      </c>
      <c r="E14647">
        <v>0.0053834666696190563</v>
      </c>
      <c r="F14647">
        <v>0.29691894925929374</v>
      </c>
      <c r="G14647">
        <v>0.70867947144581478</v>
      </c>
      <c r="L14647">
        <v>89.39208984375</v>
      </c>
      <c r="M14647">
        <v>5.9180601814846752E-07</v>
      </c>
      <c r="N14647">
        <v>58.655146492978574</v>
      </c>
    </row>
    <row r="14648" spans="1:14">
      <c r="A14648">
        <v>73.23</v>
      </c>
      <c r="B14648">
        <v>-0.000934005332114516</v>
      </c>
      <c r="C14648">
        <v>2.6629008679115205E-05</v>
      </c>
      <c r="D14648">
        <v>0.00043513970829808253</v>
      </c>
      <c r="E14648">
        <v>0.0064727031609339777</v>
      </c>
      <c r="F14648">
        <v>0.29691901647296232</v>
      </c>
      <c r="G14648">
        <v>0.70867947144581478</v>
      </c>
      <c r="L14648">
        <v>89.398193359375</v>
      </c>
      <c r="M14648">
        <v>6.1558186425599829E-07</v>
      </c>
      <c r="N14648">
        <v>67.847019806693709</v>
      </c>
    </row>
    <row r="14649" spans="1:14">
      <c r="A14649">
        <v>73.235</v>
      </c>
      <c r="B14649">
        <v>-0.00098754099711676532</v>
      </c>
      <c r="C14649">
        <v>2.8543120787265031E-05</v>
      </c>
      <c r="D14649">
        <v>0.00048729033285839962</v>
      </c>
      <c r="E14649">
        <v>0.0072484437012686944</v>
      </c>
      <c r="F14649">
        <v>0.29691909161261043</v>
      </c>
      <c r="G14649">
        <v>0.70867947144581478</v>
      </c>
      <c r="L14649">
        <v>89.404296875</v>
      </c>
      <c r="M14649">
        <v>5.4834059801399923E-07</v>
      </c>
      <c r="N14649">
        <v>36.966467327681293</v>
      </c>
    </row>
    <row r="14650" spans="1:14">
      <c r="A14650">
        <v>73.24</v>
      </c>
      <c r="B14650">
        <v>-0.0010221894539997826</v>
      </c>
      <c r="C14650">
        <v>2.9772185223998173E-05</v>
      </c>
      <c r="D14650">
        <v>0.00052077577395429368</v>
      </c>
      <c r="E14650">
        <v>0.0077465396375701184</v>
      </c>
      <c r="F14650">
        <v>0.29691917211739288</v>
      </c>
      <c r="G14650">
        <v>0.70867947144581478</v>
      </c>
      <c r="L14650">
        <v>89.410400390625</v>
      </c>
      <c r="M14650">
        <v>6.2472702799050839E-07</v>
      </c>
      <c r="N14650">
        <v>29.751226290983436</v>
      </c>
    </row>
    <row r="14651" spans="1:14">
      <c r="A14651">
        <v>73.245</v>
      </c>
      <c r="B14651">
        <v>-0.0010458463251479431</v>
      </c>
      <c r="C14651">
        <v>3.0606739554600582E-05</v>
      </c>
      <c r="D14651">
        <v>0.00054351255154033609</v>
      </c>
      <c r="E14651">
        <v>0.0080847492041625</v>
      </c>
      <c r="F14651">
        <v>0.29691925639159283</v>
      </c>
      <c r="G14651">
        <v>0.70867947144581478</v>
      </c>
      <c r="L14651">
        <v>89.41650390625</v>
      </c>
      <c r="M14651">
        <v>6.0409909448639846E-07</v>
      </c>
      <c r="N14651">
        <v>27.457003780624376</v>
      </c>
    </row>
    <row r="14652" spans="1:14">
      <c r="A14652">
        <v>73.25</v>
      </c>
      <c r="B14652">
        <v>-0.0010642900778477676</v>
      </c>
      <c r="C14652">
        <v>3.1260993926955837E-05</v>
      </c>
      <c r="D14652">
        <v>0.00056133698883570088</v>
      </c>
      <c r="E14652">
        <v>0.0083498877089310513</v>
      </c>
      <c r="F14652">
        <v>0.29691934366439393</v>
      </c>
      <c r="G14652">
        <v>0.70867947144581478</v>
      </c>
      <c r="L14652">
        <v>89.422607421875</v>
      </c>
      <c r="M14652">
        <v>6.3747527148319906E-07</v>
      </c>
      <c r="N14652">
        <v>40.837211306867118</v>
      </c>
    </row>
    <row r="14653" spans="1:14">
      <c r="A14653">
        <v>73.255</v>
      </c>
      <c r="B14653">
        <v>-0.001075486516325472</v>
      </c>
      <c r="C14653">
        <v>3.1661372042736192E-05</v>
      </c>
      <c r="D14653">
        <v>0.00057224475729268632</v>
      </c>
      <c r="E14653">
        <v>0.0085121407647287088</v>
      </c>
      <c r="F14653">
        <v>0.296919432783091</v>
      </c>
      <c r="G14653">
        <v>0.70867947144581478</v>
      </c>
      <c r="L14653">
        <v>89.4287109375</v>
      </c>
      <c r="M14653">
        <v>6.7710321450882525E-07</v>
      </c>
      <c r="N14653">
        <v>65.859193110590823</v>
      </c>
    </row>
    <row r="14654" spans="1:14">
      <c r="A14654">
        <v>73.26</v>
      </c>
      <c r="B14654">
        <v>-0.0010703990572080687</v>
      </c>
      <c r="C14654">
        <v>3.1474298855685822E-05</v>
      </c>
      <c r="D14654">
        <v>0.0005671344994681364</v>
      </c>
      <c r="E14654">
        <v>0.0084361256795885287</v>
      </c>
      <c r="F14654">
        <v>0.29691952106065184</v>
      </c>
      <c r="G14654">
        <v>0.70867947144581478</v>
      </c>
      <c r="L14654">
        <v>89.434814453125</v>
      </c>
      <c r="M14654">
        <v>5.6994334710008642E-07</v>
      </c>
      <c r="N14654">
        <v>30.482677523431995</v>
      </c>
    </row>
    <row r="14655" spans="1:14">
      <c r="A14655">
        <v>73.265</v>
      </c>
      <c r="B14655">
        <v>-0.0010402816210697973</v>
      </c>
      <c r="C14655">
        <v>3.0373538342787221E-05</v>
      </c>
      <c r="D14655">
        <v>0.00053706734513314636</v>
      </c>
      <c r="E14655">
        <v>0.007988876758855552</v>
      </c>
      <c r="F14655">
        <v>0.29691960444043092</v>
      </c>
      <c r="G14655">
        <v>0.70867947144581478</v>
      </c>
      <c r="L14655">
        <v>89.44091796875</v>
      </c>
      <c r="M14655">
        <v>6.209197917659888E-07</v>
      </c>
      <c r="N14655">
        <v>56.89692040634197</v>
      </c>
    </row>
    <row r="14656" spans="1:14">
      <c r="A14656">
        <v>73.27</v>
      </c>
      <c r="B14656">
        <v>-0.00098549698448897145</v>
      </c>
      <c r="C14656">
        <v>2.8366213551529541E-05</v>
      </c>
      <c r="D14656">
        <v>0.00048223866909826417</v>
      </c>
      <c r="E14656">
        <v>0.0071733002028366794</v>
      </c>
      <c r="F14656">
        <v>0.29691967926935281</v>
      </c>
      <c r="G14656">
        <v>0.70867947144581478</v>
      </c>
      <c r="L14656">
        <v>89.447021484375</v>
      </c>
      <c r="M14656">
        <v>6.4289418549757616E-07</v>
      </c>
      <c r="N14656">
        <v>74.881961700548828</v>
      </c>
    </row>
    <row r="14657" spans="1:14">
      <c r="A14657">
        <v>73.275</v>
      </c>
      <c r="B14657">
        <v>-0.00091932135876554219</v>
      </c>
      <c r="C14657">
        <v>2.593698466180865E-05</v>
      </c>
      <c r="D14657">
        <v>0.000415888068400909</v>
      </c>
      <c r="E14657">
        <v>0.0061863350174635214</v>
      </c>
      <c r="F14657">
        <v>0.29691974438623364</v>
      </c>
      <c r="G14657">
        <v>0.70867947144581478</v>
      </c>
      <c r="L14657">
        <v>89.453125</v>
      </c>
      <c r="M14657">
        <v>6.6532305673975453E-07</v>
      </c>
      <c r="N14657">
        <v>92.269842865896933</v>
      </c>
    </row>
    <row r="14658" spans="1:14">
      <c r="A14658">
        <v>73.28</v>
      </c>
      <c r="B14658">
        <v>-0.00086325040661111021</v>
      </c>
      <c r="C14658">
        <v>2.3879474447818794E-05</v>
      </c>
      <c r="D14658">
        <v>0.0003596922008459532</v>
      </c>
      <c r="E14658">
        <v>0.0053504214875835536</v>
      </c>
      <c r="F14658">
        <v>0.2969198018021727</v>
      </c>
      <c r="G14658">
        <v>0.70867947144581478</v>
      </c>
      <c r="L14658">
        <v>89.459228515625</v>
      </c>
      <c r="M14658">
        <v>7.6237342620051954E-07</v>
      </c>
      <c r="N14658">
        <v>116.92647207569641</v>
      </c>
    </row>
    <row r="14659" spans="1:14">
      <c r="A14659">
        <v>73.285</v>
      </c>
      <c r="B14659">
        <v>-0.000836028594488551</v>
      </c>
      <c r="C14659">
        <v>2.289289064130332E-05</v>
      </c>
      <c r="D14659">
        <v>0.0003327466690485926</v>
      </c>
      <c r="E14659">
        <v>0.0049496067020978153</v>
      </c>
      <c r="F14659">
        <v>0.29691985565408779</v>
      </c>
      <c r="G14659">
        <v>0.70867947144581478</v>
      </c>
      <c r="L14659">
        <v>89.46533203125</v>
      </c>
      <c r="M14659">
        <v>6.6716382006590741E-07</v>
      </c>
      <c r="N14659">
        <v>103.04122499039543</v>
      </c>
    </row>
    <row r="14660" spans="1:14">
      <c r="A14660">
        <v>73.29</v>
      </c>
      <c r="B14660">
        <v>-0.00084309049954463722</v>
      </c>
      <c r="C14660">
        <v>2.3188959416850903E-05</v>
      </c>
      <c r="D14660">
        <v>0.00034083382166675462</v>
      </c>
      <c r="E14660">
        <v>0.0050699030972929746</v>
      </c>
      <c r="F14660">
        <v>0.29691991041961585</v>
      </c>
      <c r="G14660">
        <v>0.70867947144581478</v>
      </c>
      <c r="L14660">
        <v>89.471435546875</v>
      </c>
      <c r="M14660">
        <v>6.0025759568927339E-07</v>
      </c>
      <c r="N14660">
        <v>233.55796804229189</v>
      </c>
    </row>
    <row r="14661" spans="1:14">
      <c r="A14661">
        <v>73.295</v>
      </c>
      <c r="B14661">
        <v>-0.00087326639693008422</v>
      </c>
      <c r="C14661">
        <v>2.4364204406074341E-05</v>
      </c>
      <c r="D14661">
        <v>0.00037293544911827639</v>
      </c>
      <c r="E14661">
        <v>0.005547414805634361</v>
      </c>
      <c r="F14661">
        <v>0.29691996917563807</v>
      </c>
      <c r="G14661">
        <v>0.70867947144581478</v>
      </c>
      <c r="L14661">
        <v>89.4775390625</v>
      </c>
      <c r="M14661">
        <v>5.8463107225417832E-07</v>
      </c>
      <c r="N14661">
        <v>44.0318071221696</v>
      </c>
    </row>
    <row r="14662" spans="1:14">
      <c r="A14662">
        <v>73.3</v>
      </c>
      <c r="B14662">
        <v>-0.00090526018652869133</v>
      </c>
      <c r="C14662">
        <v>2.5634384573617565E-05</v>
      </c>
      <c r="D14662">
        <v>0.00040762962692748221</v>
      </c>
      <c r="E14662">
        <v>0.0060634907005462976</v>
      </c>
      <c r="F14662">
        <v>0.29692003231580555</v>
      </c>
      <c r="G14662">
        <v>0.70867947144581478</v>
      </c>
      <c r="L14662">
        <v>89.483642578125</v>
      </c>
      <c r="M14662">
        <v>4.5580898270627774E-07</v>
      </c>
      <c r="N14662">
        <v>40.422459814017436</v>
      </c>
    </row>
    <row r="14663" spans="1:14">
      <c r="A14663">
        <v>73.305</v>
      </c>
      <c r="B14663">
        <v>-0.00092036582512997783</v>
      </c>
      <c r="C14663">
        <v>2.6303038563532666E-05</v>
      </c>
      <c r="D14663">
        <v>0.00042589324332437936</v>
      </c>
      <c r="E14663">
        <v>0.0063351619944501426</v>
      </c>
      <c r="F14663">
        <v>0.29692009758073262</v>
      </c>
      <c r="G14663">
        <v>0.70867947144581478</v>
      </c>
      <c r="L14663">
        <v>89.48974609375</v>
      </c>
      <c r="M14663">
        <v>4.8517220393099688E-07</v>
      </c>
      <c r="N14663">
        <v>41.943761596166148</v>
      </c>
    </row>
    <row r="14664" spans="1:14">
      <c r="A14664">
        <v>73.31</v>
      </c>
      <c r="B14664">
        <v>-0.00091399834332633986</v>
      </c>
      <c r="C14664">
        <v>2.6189708602392905E-05</v>
      </c>
      <c r="D14664">
        <v>0.00042279758701842084</v>
      </c>
      <c r="E14664">
        <v>0.00628911410689901</v>
      </c>
      <c r="F14664">
        <v>0.29692016194572263</v>
      </c>
      <c r="G14664">
        <v>0.70867947144581478</v>
      </c>
      <c r="L14664">
        <v>89.495849609375</v>
      </c>
      <c r="M14664">
        <v>4.4860272058452261E-07</v>
      </c>
      <c r="N14664">
        <v>37.076293085082369</v>
      </c>
    </row>
    <row r="14665" spans="1:14">
      <c r="A14665">
        <v>73.315</v>
      </c>
      <c r="B14665">
        <v>-0.00089929823374578464</v>
      </c>
      <c r="C14665">
        <v>2.5767776548662625E-05</v>
      </c>
      <c r="D14665">
        <v>0.00041127249734736242</v>
      </c>
      <c r="E14665">
        <v>0.0061176783980420157</v>
      </c>
      <c r="F14665">
        <v>0.29692022425695913</v>
      </c>
      <c r="G14665">
        <v>0.70867947144581478</v>
      </c>
      <c r="L14665">
        <v>89.501953125</v>
      </c>
      <c r="M14665">
        <v>3.6891205314898163E-07</v>
      </c>
      <c r="N14665">
        <v>224.79476490694009</v>
      </c>
    </row>
    <row r="14666" spans="1:14">
      <c r="A14666">
        <v>73.320000000000007</v>
      </c>
      <c r="B14666">
        <v>-0.00090083632914265814</v>
      </c>
      <c r="C14666">
        <v>2.5937601252020081E-05</v>
      </c>
      <c r="D14666">
        <v>0.00041591128877814347</v>
      </c>
      <c r="E14666">
        <v>0.0061866804205748839</v>
      </c>
      <c r="F14666">
        <v>0.29692028678152332</v>
      </c>
      <c r="G14666">
        <v>0.70867947144581478</v>
      </c>
      <c r="L14666">
        <v>89.508056640625</v>
      </c>
      <c r="M14666">
        <v>4.1178886693284345E-07</v>
      </c>
      <c r="N14666">
        <v>31.444278272759483</v>
      </c>
    </row>
    <row r="14667" spans="1:14">
      <c r="A14667">
        <v>73.325</v>
      </c>
      <c r="B14667">
        <v>-0.00094224498614036865</v>
      </c>
      <c r="C14667">
        <v>2.757357691841481E-05</v>
      </c>
      <c r="D14667">
        <v>0.00046059625129567174</v>
      </c>
      <c r="E14667">
        <v>0.0068513692380231172</v>
      </c>
      <c r="F14667">
        <v>0.29692035518632043</v>
      </c>
      <c r="G14667">
        <v>0.70867947144581478</v>
      </c>
      <c r="L14667">
        <v>89.51416015625</v>
      </c>
      <c r="M14667">
        <v>3.8068295612328318E-07</v>
      </c>
      <c r="N14667">
        <v>44.261768378877811</v>
      </c>
    </row>
    <row r="14668" spans="1:14">
      <c r="A14668">
        <v>73.33</v>
      </c>
      <c r="B14668">
        <v>-0.0010348234328471139</v>
      </c>
      <c r="C14668">
        <v>3.1102738721240044E-05</v>
      </c>
      <c r="D14668">
        <v>0.0005569871220835529</v>
      </c>
      <c r="E14668">
        <v>0.00828518344099285</v>
      </c>
      <c r="F14668">
        <v>0.29692043769343468</v>
      </c>
      <c r="G14668">
        <v>0.70867947144581478</v>
      </c>
      <c r="L14668">
        <v>89.520263671875</v>
      </c>
      <c r="M14668">
        <v>3.2266599980814112E-07</v>
      </c>
      <c r="N14668">
        <v>24.353190629577018</v>
      </c>
    </row>
    <row r="14669" spans="1:14">
      <c r="A14669">
        <v>73.335000000000008</v>
      </c>
      <c r="B14669">
        <v>-0.0011730462208127839</v>
      </c>
      <c r="C14669">
        <v>3.6333825541103237E-05</v>
      </c>
      <c r="D14669">
        <v>0.0006995344304003417</v>
      </c>
      <c r="E14669">
        <v>0.010405574652205082</v>
      </c>
      <c r="F14669">
        <v>0.29692054371376136</v>
      </c>
      <c r="G14669">
        <v>0.70867947144581478</v>
      </c>
      <c r="L14669">
        <v>89.5263671875</v>
      </c>
      <c r="M14669">
        <v>3.7519052361080949E-07</v>
      </c>
      <c r="N14669">
        <v>38.077818496434432</v>
      </c>
    </row>
    <row r="14670" spans="1:14">
      <c r="A14670">
        <v>73.34</v>
      </c>
      <c r="B14670">
        <v>-0.001338515962856693</v>
      </c>
      <c r="C14670">
        <v>4.2597065882745066E-05</v>
      </c>
      <c r="D14670">
        <v>0.00087014649622058939</v>
      </c>
      <c r="E14670">
        <v>0.012943429131281266</v>
      </c>
      <c r="F14670">
        <v>0.29692068175409442</v>
      </c>
      <c r="G14670">
        <v>0.70867947144581478</v>
      </c>
      <c r="L14670">
        <v>89.532470703125</v>
      </c>
      <c r="M14670">
        <v>3.2259714370304836E-07</v>
      </c>
      <c r="N14670">
        <v>93.331886418139263</v>
      </c>
    </row>
    <row r="14671" spans="1:14">
      <c r="A14671">
        <v>73.345</v>
      </c>
      <c r="B14671">
        <v>-0.0015092248443640236</v>
      </c>
      <c r="C14671">
        <v>4.9082293186135975E-05</v>
      </c>
      <c r="D14671">
        <v>0.0010467877326803291</v>
      </c>
      <c r="E14671">
        <v>0.015570967523619896</v>
      </c>
      <c r="F14671">
        <v>0.29692085724991585</v>
      </c>
      <c r="G14671">
        <v>0.70867947144581478</v>
      </c>
      <c r="L14671">
        <v>89.53857421875</v>
      </c>
      <c r="M14671">
        <v>3.426449174872629E-07</v>
      </c>
      <c r="N14671">
        <v>46.409388540642951</v>
      </c>
    </row>
    <row r="14672" spans="1:14">
      <c r="A14672">
        <v>73.350000000000009</v>
      </c>
      <c r="B14672">
        <v>-0.0016687004862701461</v>
      </c>
      <c r="C14672">
        <v>5.5177255765814781E-05</v>
      </c>
      <c r="D14672">
        <v>0.0012127826198670029</v>
      </c>
      <c r="E14672">
        <v>0.018040141470521669</v>
      </c>
      <c r="F14672">
        <v>0.29692107179357019</v>
      </c>
      <c r="G14672">
        <v>0.70867947144581478</v>
      </c>
      <c r="L14672">
        <v>89.544677734375</v>
      </c>
      <c r="M14672">
        <v>4.5996415699989E-07</v>
      </c>
      <c r="N14672">
        <v>17.327967587892179</v>
      </c>
    </row>
    <row r="14673" spans="1:14">
      <c r="A14673">
        <v>73.355</v>
      </c>
      <c r="B14673">
        <v>-0.0018107061515380781</v>
      </c>
      <c r="C14673">
        <v>6.0644012547199957E-05</v>
      </c>
      <c r="D14673">
        <v>0.0013616548404575446</v>
      </c>
      <c r="E14673">
        <v>0.020254615751805975</v>
      </c>
      <c r="F14673">
        <v>0.29692132440607366</v>
      </c>
      <c r="G14673">
        <v>0.70867947144581478</v>
      </c>
      <c r="L14673">
        <v>89.55078125</v>
      </c>
      <c r="M14673">
        <v>4.9160722693007493E-07</v>
      </c>
      <c r="N14673">
        <v>58.578649748153758</v>
      </c>
    </row>
    <row r="14674" spans="1:14">
      <c r="A14674">
        <v>73.36</v>
      </c>
      <c r="B14674">
        <v>-0.0019382679120079011</v>
      </c>
      <c r="C14674">
        <v>6.5586015054127E-05</v>
      </c>
      <c r="D14674">
        <v>0.0014962257116234755</v>
      </c>
      <c r="E14674">
        <v>0.0222563574603992</v>
      </c>
      <c r="F14674">
        <v>0.29692161386470273</v>
      </c>
      <c r="G14674">
        <v>0.70867947144581478</v>
      </c>
      <c r="L14674">
        <v>89.556884765625</v>
      </c>
      <c r="M14674">
        <v>6.6053781013894782E-07</v>
      </c>
      <c r="N14674">
        <v>114.50169466397206</v>
      </c>
    </row>
    <row r="14675" spans="1:14">
      <c r="A14675">
        <v>73.365</v>
      </c>
      <c r="B14675">
        <v>-0.002058908217329407</v>
      </c>
      <c r="C14675">
        <v>7.0274629362337173E-05</v>
      </c>
      <c r="D14675">
        <v>0.0016238870692951541</v>
      </c>
      <c r="E14675">
        <v>0.024155320155765419</v>
      </c>
      <c r="F14675">
        <v>0.2969219404772484</v>
      </c>
      <c r="G14675">
        <v>0.70867947144581478</v>
      </c>
      <c r="L14675">
        <v>89.56298828125</v>
      </c>
      <c r="M14675">
        <v>7.0470132825947113E-07</v>
      </c>
      <c r="N14675">
        <v>49.103473025861291</v>
      </c>
    </row>
    <row r="14676" spans="1:14">
      <c r="A14676">
        <v>73.37</v>
      </c>
      <c r="B14676">
        <v>-0.0021793580944941874</v>
      </c>
      <c r="C14676">
        <v>7.4955053453392066E-05</v>
      </c>
      <c r="D14676">
        <v>0.0017513159558884</v>
      </c>
      <c r="E14676">
        <v>0.02605082484383995</v>
      </c>
      <c r="F14676">
        <v>0.29692230642246986</v>
      </c>
      <c r="G14676">
        <v>0.70867947144581478</v>
      </c>
      <c r="L14676">
        <v>89.569091796875</v>
      </c>
      <c r="M14676">
        <v>6.6839722878764517E-07</v>
      </c>
      <c r="N14676">
        <v>172.01365935127038</v>
      </c>
    </row>
    <row r="14677" spans="1:14">
      <c r="A14677">
        <v>73.375</v>
      </c>
      <c r="B14677">
        <v>-0.0023022500925550552</v>
      </c>
      <c r="C14677">
        <v>7.9724565439692353E-05</v>
      </c>
      <c r="D14677">
        <v>0.0018811606073511865</v>
      </c>
      <c r="E14677">
        <v>0.0279822640343489</v>
      </c>
      <c r="F14677">
        <v>0.2969227148019265</v>
      </c>
      <c r="G14677">
        <v>0.70867947144581478</v>
      </c>
      <c r="L14677">
        <v>89.5751953125</v>
      </c>
      <c r="M14677">
        <v>6.8203937179208558E-07</v>
      </c>
      <c r="N14677">
        <v>77.5116699396967</v>
      </c>
    </row>
    <row r="14678" spans="1:14">
      <c r="A14678">
        <v>73.38</v>
      </c>
      <c r="B14678">
        <v>-0.0024255920454942124</v>
      </c>
      <c r="C14678">
        <v>8.4512407465710851E-05</v>
      </c>
      <c r="D14678">
        <v>0.0020114943856526669</v>
      </c>
      <c r="E14678">
        <v>0.02992097898658342</v>
      </c>
      <c r="F14678">
        <v>0.29692316811099595</v>
      </c>
      <c r="G14678">
        <v>0.70867947144581478</v>
      </c>
      <c r="L14678">
        <v>89.581298828125</v>
      </c>
      <c r="M14678">
        <v>5.3221581619287824E-07</v>
      </c>
      <c r="N14678">
        <v>41.394383253623452</v>
      </c>
    </row>
    <row r="14679" spans="1:14">
      <c r="A14679">
        <v>73.385</v>
      </c>
      <c r="B14679">
        <v>-0.0025444028103181133</v>
      </c>
      <c r="C14679">
        <v>8.91381073629385E-05</v>
      </c>
      <c r="D14679">
        <v>0.002137404946951599</v>
      </c>
      <c r="E14679">
        <v>0.031793898585905034</v>
      </c>
      <c r="F14679">
        <v>0.29692366691579353</v>
      </c>
      <c r="G14679">
        <v>0.70867947144581478</v>
      </c>
      <c r="L14679">
        <v>89.58740234375</v>
      </c>
      <c r="M14679">
        <v>4.8332990777464589E-07</v>
      </c>
      <c r="N14679">
        <v>61.996573525210806</v>
      </c>
    </row>
    <row r="14680" spans="1:14">
      <c r="A14680">
        <v>73.39</v>
      </c>
      <c r="B14680">
        <v>-0.0026533476880288248</v>
      </c>
      <c r="C14680">
        <v>9.3405571338336536E-05</v>
      </c>
      <c r="D14680">
        <v>0.0022535561962709191</v>
      </c>
      <c r="E14680">
        <v>0.033521648419529919</v>
      </c>
      <c r="F14680">
        <v>0.29692420935018127</v>
      </c>
      <c r="G14680">
        <v>0.70867947144581478</v>
      </c>
      <c r="L14680">
        <v>89.593505859375</v>
      </c>
      <c r="M14680">
        <v>5.4434858667081609E-07</v>
      </c>
      <c r="N14680">
        <v>74.1443989926015</v>
      </c>
    </row>
    <row r="14681" spans="1:14">
      <c r="A14681">
        <v>73.395</v>
      </c>
      <c r="B14681">
        <v>-0.002749250884492641</v>
      </c>
      <c r="C14681">
        <v>9.7193966691858888E-05</v>
      </c>
      <c r="D14681">
        <v>0.0023566616198507761</v>
      </c>
      <c r="E14681">
        <v>0.035055341595280294</v>
      </c>
      <c r="F14681">
        <v>0.29692479170494934</v>
      </c>
      <c r="G14681">
        <v>0.70867947144581478</v>
      </c>
      <c r="L14681">
        <v>89.599609375</v>
      </c>
      <c r="M14681">
        <v>5.7586731223226413E-07</v>
      </c>
      <c r="N14681">
        <v>157.49148474986666</v>
      </c>
    </row>
    <row r="14682" spans="1:14">
      <c r="A14682">
        <v>73.4</v>
      </c>
      <c r="B14682">
        <v>-0.0028325569160486458</v>
      </c>
      <c r="C14682">
        <v>0.00010051331348011537</v>
      </c>
      <c r="D14682">
        <v>0.0024469962563212111</v>
      </c>
      <c r="E14682">
        <v>0.036399069312778018</v>
      </c>
      <c r="F14682">
        <v>0.29692540988669841</v>
      </c>
      <c r="G14682">
        <v>0.70867947144581478</v>
      </c>
      <c r="L14682">
        <v>89.605712890625</v>
      </c>
      <c r="M14682">
        <v>7.4945033174007673E-07</v>
      </c>
      <c r="N14682">
        <v>36.901497873809049</v>
      </c>
    </row>
    <row r="14683" spans="1:14">
      <c r="A14683">
        <v>73.405</v>
      </c>
      <c r="B14683">
        <v>-0.0029070217797828703</v>
      </c>
      <c r="C14683">
        <v>0.0001034971992755088</v>
      </c>
      <c r="D14683">
        <v>0.0025281973914093522</v>
      </c>
      <c r="E14683">
        <v>0.037606936197214114</v>
      </c>
      <c r="F14683">
        <v>0.29692606099833924</v>
      </c>
      <c r="G14683">
        <v>0.70867947144581478</v>
      </c>
      <c r="L14683">
        <v>89.61181640625</v>
      </c>
      <c r="M14683">
        <v>7.8256860068594068E-07</v>
      </c>
      <c r="N14683">
        <v>78.464231749686419</v>
      </c>
    </row>
    <row r="14684" spans="1:14">
      <c r="A14684">
        <v>73.41</v>
      </c>
      <c r="B14684">
        <v>-0.0029773699928771513</v>
      </c>
      <c r="C14684">
        <v>0.00010631965754836253</v>
      </c>
      <c r="D14684">
        <v>0.0026050020165379077</v>
      </c>
      <c r="E14684">
        <v>0.03874940499600138</v>
      </c>
      <c r="F14684">
        <v>0.29692674400431412</v>
      </c>
      <c r="G14684">
        <v>0.70867947144581478</v>
      </c>
      <c r="L14684">
        <v>89.617919921875</v>
      </c>
      <c r="M14684">
        <v>7.7700161853817835E-07</v>
      </c>
      <c r="N14684">
        <v>47.955619964052516</v>
      </c>
    </row>
    <row r="14685" spans="1:14">
      <c r="A14685">
        <v>73.415</v>
      </c>
      <c r="B14685">
        <v>-0.00304562174234527</v>
      </c>
      <c r="C14685">
        <v>0.00010905966749908839</v>
      </c>
      <c r="D14685">
        <v>0.0026795597611930042</v>
      </c>
      <c r="E14685">
        <v>0.039858451447745941</v>
      </c>
      <c r="F14685">
        <v>0.29692745868297854</v>
      </c>
      <c r="G14685">
        <v>0.70867947144581478</v>
      </c>
      <c r="L14685">
        <v>89.6240234375</v>
      </c>
      <c r="M14685">
        <v>8.4807403967356434E-07</v>
      </c>
      <c r="N14685">
        <v>46.343252977416192</v>
      </c>
    </row>
    <row r="14686" spans="1:14">
      <c r="A14686">
        <v>73.42</v>
      </c>
      <c r="B14686">
        <v>-0.0031079900880374733</v>
      </c>
      <c r="C14686">
        <v>0.00011158315457032719</v>
      </c>
      <c r="D14686">
        <v>0.0027482228780890041</v>
      </c>
      <c r="E14686">
        <v>0.040879815311573933</v>
      </c>
      <c r="F14686">
        <v>0.29692820293177141</v>
      </c>
      <c r="G14686">
        <v>0.70867947144581478</v>
      </c>
      <c r="L14686">
        <v>89.630126953125</v>
      </c>
      <c r="M14686">
        <v>8.050296793006102E-07</v>
      </c>
      <c r="N14686">
        <v>67.638654905046522</v>
      </c>
    </row>
    <row r="14687" spans="1:14">
      <c r="A14687">
        <v>73.425</v>
      </c>
      <c r="B14687">
        <v>-0.0031547272693240713</v>
      </c>
      <c r="C14687">
        <v>0.00011353253843165395</v>
      </c>
      <c r="D14687">
        <v>0.0028012629779962349</v>
      </c>
      <c r="E14687">
        <v>0.041668786797693994</v>
      </c>
      <c r="F14687">
        <v>0.29692896973252036</v>
      </c>
      <c r="G14687">
        <v>0.70867947144581478</v>
      </c>
      <c r="L14687">
        <v>89.63623046875</v>
      </c>
      <c r="M14687">
        <v>9.0041572973847718E-07</v>
      </c>
      <c r="N14687">
        <v>84.347323217581533</v>
      </c>
    </row>
    <row r="14688" spans="1:14">
      <c r="A14688">
        <v>73.43</v>
      </c>
      <c r="B14688">
        <v>-0.0031741954143123443</v>
      </c>
      <c r="C14688">
        <v>0.00011447416503978871</v>
      </c>
      <c r="D14688">
        <v>0.0028268827755479793</v>
      </c>
      <c r="E14688">
        <v>0.042049881286276194</v>
      </c>
      <c r="F14688">
        <v>0.29692974602648292</v>
      </c>
      <c r="G14688">
        <v>0.70867947144581478</v>
      </c>
      <c r="L14688">
        <v>89.642333984375</v>
      </c>
      <c r="M14688">
        <v>1.0390298492771986E-06</v>
      </c>
      <c r="N14688">
        <v>92.900521362924167</v>
      </c>
    </row>
    <row r="14689" spans="1:14">
      <c r="A14689">
        <v>73.435</v>
      </c>
      <c r="B14689">
        <v>-0.0031598915418183582</v>
      </c>
      <c r="C14689">
        <v>0.00011415862729276645</v>
      </c>
      <c r="D14689">
        <v>0.0028182637794686768</v>
      </c>
      <c r="E14689">
        <v>0.041921673719596569</v>
      </c>
      <c r="F14689">
        <v>0.29693051533978454</v>
      </c>
      <c r="G14689">
        <v>0.70867947144581478</v>
      </c>
      <c r="L14689">
        <v>89.6484375</v>
      </c>
      <c r="M14689">
        <v>1.0402370534060727E-06</v>
      </c>
      <c r="N14689">
        <v>62.6007698169762</v>
      </c>
    </row>
    <row r="14690" spans="1:14">
      <c r="A14690">
        <v>73.44</v>
      </c>
      <c r="B14690">
        <v>-0.0031165886112817904</v>
      </c>
      <c r="C14690">
        <v>0.00011275176337578543</v>
      </c>
      <c r="D14690">
        <v>0.002779835589963735</v>
      </c>
      <c r="E14690">
        <v>0.041350054400710559</v>
      </c>
      <c r="F14690">
        <v>0.29693126371233114</v>
      </c>
      <c r="G14690">
        <v>0.70867947144581478</v>
      </c>
      <c r="L14690">
        <v>89.654541015625</v>
      </c>
      <c r="M14690">
        <v>1.0880427967119128E-06</v>
      </c>
      <c r="N14690">
        <v>142.93768962528065</v>
      </c>
    </row>
    <row r="14691" spans="1:14">
      <c r="A14691">
        <v>73.445000000000007</v>
      </c>
      <c r="B14691">
        <v>-0.003061128592869557</v>
      </c>
      <c r="C14691">
        <v>0.00011086930945323242</v>
      </c>
      <c r="D14691">
        <v>0.0027284179408994975</v>
      </c>
      <c r="E14691">
        <v>0.040585216870880028</v>
      </c>
      <c r="F14691">
        <v>0.29693198568712709</v>
      </c>
      <c r="G14691">
        <v>0.70867947144581478</v>
      </c>
      <c r="L14691">
        <v>89.66064453125</v>
      </c>
      <c r="M14691">
        <v>9.8326325710219218E-07</v>
      </c>
      <c r="N14691">
        <v>1281.1021246699675</v>
      </c>
    </row>
    <row r="14692" spans="1:14">
      <c r="A14692">
        <v>73.45</v>
      </c>
      <c r="B14692">
        <v>-0.0030157999046887766</v>
      </c>
      <c r="C14692">
        <v>0.0001093360560298014</v>
      </c>
      <c r="D14692">
        <v>0.002686539427523536</v>
      </c>
      <c r="E14692">
        <v>0.0399622739844126</v>
      </c>
      <c r="F14692">
        <v>0.29693268643846404</v>
      </c>
      <c r="G14692">
        <v>0.70867947144581478</v>
      </c>
      <c r="L14692">
        <v>89.666748046875</v>
      </c>
      <c r="M14692">
        <v>8.3789654208390085E-07</v>
      </c>
      <c r="N14692">
        <v>182.37894419849252</v>
      </c>
    </row>
    <row r="14693" spans="1:14">
      <c r="A14693">
        <v>73.455</v>
      </c>
      <c r="B14693">
        <v>-0.0029967132134746518</v>
      </c>
      <c r="C14693">
        <v>0.00010875652702956634</v>
      </c>
      <c r="D14693">
        <v>0.0026707107037327641</v>
      </c>
      <c r="E14693">
        <v>0.039726821718024864</v>
      </c>
      <c r="F14693">
        <v>0.29693337834790162</v>
      </c>
      <c r="G14693">
        <v>0.70867947144581478</v>
      </c>
      <c r="L14693">
        <v>89.6728515625</v>
      </c>
      <c r="M14693">
        <v>8.7190277390459918E-07</v>
      </c>
      <c r="N14693">
        <v>92.065998607528684</v>
      </c>
    </row>
    <row r="14694" spans="1:14">
      <c r="A14694">
        <v>73.460000000000008</v>
      </c>
      <c r="B14694">
        <v>-0.0030034482767262996</v>
      </c>
      <c r="C14694">
        <v>0.00010912843396611305</v>
      </c>
      <c r="D14694">
        <v>0.0026808693775401795</v>
      </c>
      <c r="E14694">
        <v>0.039877931990910172</v>
      </c>
      <c r="F14694">
        <v>0.29693407337094407</v>
      </c>
      <c r="G14694">
        <v>0.70867947144581478</v>
      </c>
      <c r="L14694">
        <v>89.678955078125</v>
      </c>
      <c r="M14694">
        <v>8.4562356132521292E-07</v>
      </c>
      <c r="N14694">
        <v>57.510461608107541</v>
      </c>
    </row>
    <row r="14695" spans="1:14">
      <c r="A14695">
        <v>73.465</v>
      </c>
      <c r="B14695">
        <v>-0.0030166303348305363</v>
      </c>
      <c r="C14695">
        <v>0.00010974718132799162</v>
      </c>
      <c r="D14695">
        <v>0.0026977704090921841</v>
      </c>
      <c r="E14695">
        <v>0.040129334835246236</v>
      </c>
      <c r="F14695">
        <v>0.29693477450825173</v>
      </c>
      <c r="G14695">
        <v>0.70867947144581478</v>
      </c>
      <c r="L14695">
        <v>89.68505859375</v>
      </c>
      <c r="M14695">
        <v>9.2644944668534086E-07</v>
      </c>
      <c r="N14695">
        <v>121.47591985830474</v>
      </c>
    </row>
    <row r="14696" spans="1:14">
      <c r="A14696">
        <v>73.47</v>
      </c>
      <c r="B14696">
        <v>-0.0030061586678744355</v>
      </c>
      <c r="C14696">
        <v>0.0001095050338480472</v>
      </c>
      <c r="D14696">
        <v>0.0026911561059945132</v>
      </c>
      <c r="E14696">
        <v>0.040030947076668384</v>
      </c>
      <c r="F14696">
        <v>0.29693547078627452</v>
      </c>
      <c r="G14696">
        <v>0.70867947144581478</v>
      </c>
      <c r="L14696">
        <v>89.691162109375</v>
      </c>
      <c r="M14696">
        <v>9.8916421267853584E-07</v>
      </c>
      <c r="N14696">
        <v>70.481916372466642</v>
      </c>
    </row>
    <row r="14697" spans="1:14">
      <c r="A14697">
        <v>73.475000000000009</v>
      </c>
      <c r="B14697">
        <v>-0.0029465000125335553</v>
      </c>
      <c r="C14697">
        <v>0.0001074545614456111</v>
      </c>
      <c r="D14697">
        <v>0.002635150492535974</v>
      </c>
      <c r="E14697">
        <v>0.039197863576472612</v>
      </c>
      <c r="F14697">
        <v>0.29693613970258131</v>
      </c>
      <c r="G14697">
        <v>0.70867947144581478</v>
      </c>
      <c r="L14697">
        <v>89.697265625</v>
      </c>
      <c r="M14697">
        <v>8.9679099787116787E-07</v>
      </c>
      <c r="N14697">
        <v>77.317564063372984</v>
      </c>
    </row>
    <row r="14698" spans="1:14">
      <c r="A14698">
        <v>73.48</v>
      </c>
      <c r="B14698">
        <v>-0.0028306443178768813</v>
      </c>
      <c r="C14698">
        <v>0.0001033264946151314</v>
      </c>
      <c r="D14698">
        <v>0.0025224062467630658</v>
      </c>
      <c r="E14698">
        <v>0.0375207929206006</v>
      </c>
      <c r="F14698">
        <v>0.29693675704979527</v>
      </c>
      <c r="G14698">
        <v>0.70867947144581478</v>
      </c>
      <c r="L14698">
        <v>89.703369140625</v>
      </c>
      <c r="M14698">
        <v>9.1837791745349753E-07</v>
      </c>
      <c r="N14698">
        <v>134.04176659312532</v>
      </c>
    </row>
    <row r="14699" spans="1:14">
      <c r="A14699">
        <v>73.485</v>
      </c>
      <c r="B14699">
        <v>-0.0026743862117353688</v>
      </c>
      <c r="C14699">
        <v>9.769166607088986E-05</v>
      </c>
      <c r="D14699">
        <v>0.0023685209262927732</v>
      </c>
      <c r="E14699">
        <v>0.035231748778605</v>
      </c>
      <c r="F14699">
        <v>0.29693730812026337</v>
      </c>
      <c r="G14699">
        <v>0.70867947144581478</v>
      </c>
      <c r="L14699">
        <v>89.70947265625</v>
      </c>
      <c r="M14699">
        <v>9.0855602092767683E-07</v>
      </c>
      <c r="N14699">
        <v>75.7513359970221</v>
      </c>
    </row>
    <row r="14700" spans="1:14">
      <c r="A14700">
        <v>73.49</v>
      </c>
      <c r="B14700">
        <v>-0.0025078230093312239</v>
      </c>
      <c r="C14700">
        <v>9.1652909348144008E-05</v>
      </c>
      <c r="D14700">
        <v>0.0022036187645083196</v>
      </c>
      <c r="E14700">
        <v>0.032778829122061252</v>
      </c>
      <c r="F14700">
        <v>0.29693779268594644</v>
      </c>
      <c r="G14700">
        <v>0.70867947144581478</v>
      </c>
      <c r="L14700">
        <v>89.715576171875</v>
      </c>
      <c r="M14700">
        <v>8.2533319509038571E-07</v>
      </c>
      <c r="N14700">
        <v>168.93172900715223</v>
      </c>
    </row>
    <row r="14701" spans="1:14">
      <c r="A14701">
        <v>73.495</v>
      </c>
      <c r="B14701">
        <v>-0.0023587088457804263</v>
      </c>
      <c r="C14701">
        <v>8.6236354772692824E-05</v>
      </c>
      <c r="D14701">
        <v>0.0020557199580793521</v>
      </c>
      <c r="E14701">
        <v>0.030578834376430362</v>
      </c>
      <c r="F14701">
        <v>0.2969382213406172</v>
      </c>
      <c r="G14701">
        <v>0.70867947144581478</v>
      </c>
      <c r="L14701">
        <v>89.7216796875</v>
      </c>
      <c r="M14701">
        <v>8.8812693439839464E-07</v>
      </c>
      <c r="N14701">
        <v>216.97514239597086</v>
      </c>
    </row>
    <row r="14702" spans="1:14">
      <c r="A14702">
        <v>73.5</v>
      </c>
      <c r="B14702">
        <v>-0.0022375946776006343</v>
      </c>
      <c r="C14702">
        <v>8.1842606733830461E-05</v>
      </c>
      <c r="D14702">
        <v>0.0019357577114337398</v>
      </c>
      <c r="E14702">
        <v>0.028794395957576879</v>
      </c>
      <c r="F14702">
        <v>0.29693860710464665</v>
      </c>
      <c r="G14702">
        <v>0.70867947144581478</v>
      </c>
      <c r="L14702">
        <v>89.727783203125</v>
      </c>
      <c r="M14702">
        <v>8.6943206794458007E-07</v>
      </c>
      <c r="N14702">
        <v>59.6306205584787</v>
      </c>
    </row>
    <row r="14703" spans="1:14">
      <c r="A14703">
        <v>73.505</v>
      </c>
      <c r="B14703">
        <v>-0.0021336470872085297</v>
      </c>
      <c r="C14703">
        <v>7.808605500298731E-05</v>
      </c>
      <c r="D14703">
        <v>0.0018331991231620439</v>
      </c>
      <c r="E14703">
        <v>0.027268836957035403</v>
      </c>
      <c r="F14703">
        <v>0.29693895785980212</v>
      </c>
      <c r="G14703">
        <v>0.70867947144581478</v>
      </c>
      <c r="L14703">
        <v>89.73388671875</v>
      </c>
      <c r="M14703">
        <v>9.0745906005031453E-07</v>
      </c>
      <c r="N14703">
        <v>65.2681434858554</v>
      </c>
    </row>
    <row r="14704" spans="1:14">
      <c r="A14704">
        <v>73.51</v>
      </c>
      <c r="B14704">
        <v>-0.0020236230329492809</v>
      </c>
      <c r="C14704">
        <v>7.411649453812976E-05</v>
      </c>
      <c r="D14704">
        <v>0.0017248314838587081</v>
      </c>
      <c r="E14704">
        <v>0.025656868322398284</v>
      </c>
      <c r="F14704">
        <v>0.29693927337342585</v>
      </c>
      <c r="G14704">
        <v>0.70867947144581478</v>
      </c>
      <c r="L14704">
        <v>89.739990234375</v>
      </c>
      <c r="M14704">
        <v>1.0151774526459539E-06</v>
      </c>
      <c r="N14704">
        <v>375.55158575390664</v>
      </c>
    </row>
    <row r="14705" spans="1:14">
      <c r="A14705">
        <v>73.515</v>
      </c>
      <c r="B14705">
        <v>-0.0018882087745238009</v>
      </c>
      <c r="C14705">
        <v>6.9219033335726367E-05</v>
      </c>
      <c r="D14705">
        <v>0.0015911414974831754</v>
      </c>
      <c r="E14705">
        <v>0.023668229775062236</v>
      </c>
      <c r="F14705">
        <v>0.29693954807358536</v>
      </c>
      <c r="G14705">
        <v>0.70867947144581478</v>
      </c>
      <c r="L14705">
        <v>89.74609375</v>
      </c>
      <c r="M14705">
        <v>9.2296387103479623E-07</v>
      </c>
      <c r="N14705">
        <v>68.024415018061987</v>
      </c>
    </row>
    <row r="14706" spans="1:14">
      <c r="A14706">
        <v>73.52</v>
      </c>
      <c r="B14706">
        <v>-0.0017253531009630207</v>
      </c>
      <c r="C14706">
        <v>6.33095900448676E-05</v>
      </c>
      <c r="D14706">
        <v>0.0014298399237926451</v>
      </c>
      <c r="E14706">
        <v>0.021268868866415595</v>
      </c>
      <c r="F14706">
        <v>0.29693977743209943</v>
      </c>
      <c r="G14706">
        <v>0.70867947144581478</v>
      </c>
      <c r="L14706">
        <v>89.752197265625</v>
      </c>
      <c r="M14706">
        <v>8.7310905792627106E-07</v>
      </c>
      <c r="N14706">
        <v>77.355274842954373</v>
      </c>
    </row>
    <row r="14707" spans="1:14">
      <c r="A14707">
        <v>73.525</v>
      </c>
      <c r="B14707">
        <v>-0.0015520422268038431</v>
      </c>
      <c r="C14707">
        <v>5.7008924164862943E-05</v>
      </c>
      <c r="D14707">
        <v>0.0012578757948588752</v>
      </c>
      <c r="E14707">
        <v>0.01871090244852577</v>
      </c>
      <c r="F14707">
        <v>0.29693996302696385</v>
      </c>
      <c r="G14707">
        <v>0.70867947144581478</v>
      </c>
      <c r="L14707">
        <v>89.75830078125</v>
      </c>
      <c r="M14707">
        <v>8.2405908618508252E-07</v>
      </c>
      <c r="N14707">
        <v>52.778502439330936</v>
      </c>
    </row>
    <row r="14708" spans="1:14">
      <c r="A14708">
        <v>73.53</v>
      </c>
      <c r="B14708">
        <v>-0.0013935426345503758</v>
      </c>
      <c r="C14708">
        <v>5.1248518349817206E-05</v>
      </c>
      <c r="D14708">
        <v>0.001100671556272624</v>
      </c>
      <c r="E14708">
        <v>0.016372489399555282</v>
      </c>
      <c r="F14708">
        <v>0.29694011265032594</v>
      </c>
      <c r="G14708">
        <v>0.70867947144581478</v>
      </c>
      <c r="L14708">
        <v>89.764404296875</v>
      </c>
      <c r="M14708">
        <v>7.50993415904911E-07</v>
      </c>
      <c r="N14708">
        <v>47.085704904024091</v>
      </c>
    </row>
    <row r="14709" spans="1:14">
      <c r="A14709">
        <v>73.535</v>
      </c>
      <c r="B14709">
        <v>-0.001266843587029953</v>
      </c>
      <c r="C14709">
        <v>4.6661534402777414E-05</v>
      </c>
      <c r="D14709">
        <v>0.00097550053895502093</v>
      </c>
      <c r="E14709">
        <v>0.014510570516955937</v>
      </c>
      <c r="F14709">
        <v>0.29694023630339023</v>
      </c>
      <c r="G14709">
        <v>0.70867947144581478</v>
      </c>
      <c r="L14709">
        <v>89.7705078125</v>
      </c>
      <c r="M14709">
        <v>8.7571171184188972E-07</v>
      </c>
      <c r="N14709">
        <v>72.928923265322453</v>
      </c>
    </row>
    <row r="14710" spans="1:14">
      <c r="A14710">
        <v>73.54</v>
      </c>
      <c r="B14710">
        <v>-0.0011690172090484115</v>
      </c>
      <c r="C14710">
        <v>4.3150203674019848E-05</v>
      </c>
      <c r="D14710">
        <v>0.00087968826196245574</v>
      </c>
      <c r="E14710">
        <v>0.01308536289669153</v>
      </c>
      <c r="F14710">
        <v>0.29694034159668065</v>
      </c>
      <c r="G14710">
        <v>0.70867947144581478</v>
      </c>
      <c r="L14710">
        <v>89.776611328125</v>
      </c>
      <c r="M14710">
        <v>8.7757204030102289E-07</v>
      </c>
      <c r="N14710">
        <v>78.838286296234031</v>
      </c>
    </row>
    <row r="14711" spans="1:14">
      <c r="A14711">
        <v>73.545</v>
      </c>
      <c r="B14711">
        <v>-0.001077869859885013</v>
      </c>
      <c r="C14711">
        <v>3.9904133002534912E-05</v>
      </c>
      <c r="D14711">
        <v>0.00079111865474881381</v>
      </c>
      <c r="E14711">
        <v>0.011767889989388606</v>
      </c>
      <c r="F14711">
        <v>0.29694043111080026</v>
      </c>
      <c r="G14711">
        <v>0.70867947144581478</v>
      </c>
      <c r="L14711">
        <v>89.78271484375</v>
      </c>
      <c r="M14711">
        <v>8.5471471772984209E-07</v>
      </c>
      <c r="N14711">
        <v>53.057386418788205</v>
      </c>
    </row>
    <row r="14712" spans="1:14">
      <c r="A14712">
        <v>73.55</v>
      </c>
      <c r="B14712">
        <v>-0.00096431365805539821</v>
      </c>
      <c r="C14712">
        <v>3.5851478202098396E-05</v>
      </c>
      <c r="D14712">
        <v>0.00068054750222177175</v>
      </c>
      <c r="E14712">
        <v>0.010123144095548854</v>
      </c>
      <c r="F14712">
        <v>0.2969405027573902</v>
      </c>
      <c r="G14712">
        <v>0.70867947144581478</v>
      </c>
      <c r="L14712">
        <v>89.788818359375</v>
      </c>
      <c r="M14712">
        <v>8.3840473626929688E-07</v>
      </c>
      <c r="N14712">
        <v>67.285312857947929</v>
      </c>
    </row>
    <row r="14713" spans="1:14">
      <c r="A14713">
        <v>73.555</v>
      </c>
      <c r="B14713">
        <v>-0.00080837763708014828</v>
      </c>
      <c r="C14713">
        <v>3.0252420902652468E-05</v>
      </c>
      <c r="D14713">
        <v>0.000527796292354171</v>
      </c>
      <c r="E14713">
        <v>0.0078509698487682945</v>
      </c>
      <c r="F14713">
        <v>0.29694055310599843</v>
      </c>
      <c r="G14713">
        <v>0.70867947144581478</v>
      </c>
      <c r="L14713">
        <v>89.794921875</v>
      </c>
      <c r="M14713">
        <v>7.0518202620331465E-07</v>
      </c>
      <c r="N14713">
        <v>111.08298109093644</v>
      </c>
    </row>
    <row r="14714" spans="1:14">
      <c r="A14714">
        <v>73.56</v>
      </c>
      <c r="B14714">
        <v>-0.000609198129215584</v>
      </c>
      <c r="C14714">
        <v>2.3069333361063521E-05</v>
      </c>
      <c r="D14714">
        <v>0.00033184965263941143</v>
      </c>
      <c r="E14714">
        <v>0.0049362635830112449</v>
      </c>
      <c r="F14714">
        <v>0.2969405817000707</v>
      </c>
      <c r="G14714">
        <v>0.70867947144581478</v>
      </c>
      <c r="L14714">
        <v>89.801025390625</v>
      </c>
      <c r="M14714">
        <v>7.5227454692357039E-07</v>
      </c>
      <c r="N14714">
        <v>84.7314576990378</v>
      </c>
    </row>
    <row r="14715" spans="1:14">
      <c r="A14715">
        <v>73.565</v>
      </c>
      <c r="B14715">
        <v>-0.00038342428400344689</v>
      </c>
      <c r="C14715">
        <v>1.4908329342957654E-05</v>
      </c>
      <c r="D14715">
        <v>0.00010925310374851711</v>
      </c>
      <c r="E14715">
        <v>0.001625139918259192</v>
      </c>
      <c r="F14715">
        <v>0.2969405930271547</v>
      </c>
      <c r="G14715">
        <v>0.70867947144581478</v>
      </c>
      <c r="L14715">
        <v>89.80712890625</v>
      </c>
      <c r="M14715">
        <v>7.4614774063669794E-07</v>
      </c>
      <c r="N14715">
        <v>110.11432685459769</v>
      </c>
    </row>
    <row r="14716" spans="1:14">
      <c r="A14716">
        <v>73.570000000000007</v>
      </c>
      <c r="B14716">
        <v>-0.00015405069805247539</v>
      </c>
      <c r="C14716">
        <v>6.6114886649751684E-06</v>
      </c>
      <c r="D14716">
        <v>-0.00011701945215059306</v>
      </c>
      <c r="E14716">
        <v>-0.0017406643507400718</v>
      </c>
      <c r="F14716">
        <v>0.29694059485561791</v>
      </c>
      <c r="G14716">
        <v>0.70867947144581478</v>
      </c>
      <c r="L14716">
        <v>89.813232421875</v>
      </c>
      <c r="M14716">
        <v>7.0734590488475848E-07</v>
      </c>
      <c r="N14716">
        <v>130.17787304330881</v>
      </c>
    </row>
    <row r="14717" spans="1:14">
      <c r="A14717">
        <v>73.575</v>
      </c>
      <c r="B14717">
        <v>6.2119927756407525E-05</v>
      </c>
      <c r="C14717">
        <v>-1.2052071355786849E-06</v>
      </c>
      <c r="D14717">
        <v>-0.00033017061129611975</v>
      </c>
      <c r="E14717">
        <v>-0.0049112878430297817</v>
      </c>
      <c r="F14717">
        <v>0.29694059515293558</v>
      </c>
      <c r="G14717">
        <v>0.70867947144581478</v>
      </c>
      <c r="L14717">
        <v>89.8193359375</v>
      </c>
      <c r="M14717">
        <v>7.4634987444004773E-07</v>
      </c>
      <c r="N14717">
        <v>335.455895380463</v>
      </c>
    </row>
    <row r="14718" spans="1:14">
      <c r="A14718">
        <v>73.58</v>
      </c>
      <c r="B14718">
        <v>0.00026049479597141205</v>
      </c>
      <c r="C14718">
        <v>-8.3739891715284287E-06</v>
      </c>
      <c r="D14718">
        <v>-0.00052563108974115009</v>
      </c>
      <c r="E14718">
        <v>-0.0078187624598996079</v>
      </c>
      <c r="F14718">
        <v>0.29694060038119335</v>
      </c>
      <c r="G14718">
        <v>0.70867947144581478</v>
      </c>
      <c r="L14718">
        <v>89.825439453125</v>
      </c>
      <c r="M14718">
        <v>6.7241673520165668E-07</v>
      </c>
      <c r="N14718">
        <v>40.427891356507992</v>
      </c>
    </row>
    <row r="14719" spans="1:14">
      <c r="A14719">
        <v>73.585000000000008</v>
      </c>
      <c r="B14719">
        <v>0.00044545226432640781</v>
      </c>
      <c r="C14719">
        <v>-1.5055157483526149E-05</v>
      </c>
      <c r="D14719">
        <v>-0.0007077767697269596</v>
      </c>
      <c r="E14719">
        <v>-0.010528179449688525</v>
      </c>
      <c r="F14719">
        <v>0.296940615669565</v>
      </c>
      <c r="G14719">
        <v>0.70867947144581478</v>
      </c>
      <c r="L14719">
        <v>89.83154296875</v>
      </c>
      <c r="M14719">
        <v>7.9306614383211128E-07</v>
      </c>
      <c r="N14719">
        <v>66.494321966623616</v>
      </c>
    </row>
    <row r="14720" spans="1:14">
      <c r="A14720">
        <v>73.59</v>
      </c>
      <c r="B14720">
        <v>0.00062186663503018165</v>
      </c>
      <c r="C14720">
        <v>-2.1421983149959895E-05</v>
      </c>
      <c r="D14720">
        <v>-0.00088133490412304314</v>
      </c>
      <c r="E14720">
        <v>-0.013109856698830268</v>
      </c>
      <c r="F14720">
        <v>0.29694064546525184</v>
      </c>
      <c r="G14720">
        <v>0.70867947144581478</v>
      </c>
      <c r="L14720">
        <v>89.837646484375</v>
      </c>
      <c r="M14720">
        <v>8.5443374820262039E-07</v>
      </c>
      <c r="N14720">
        <v>75.622595940760561</v>
      </c>
    </row>
    <row r="14721" spans="1:14">
      <c r="A14721">
        <v>73.595</v>
      </c>
      <c r="B14721">
        <v>0.0007886239212105072</v>
      </c>
      <c r="C14721">
        <v>-2.7421600909405264E-05</v>
      </c>
      <c r="D14721">
        <v>-0.0010448671578804972</v>
      </c>
      <c r="E14721">
        <v>-0.015542398973472395</v>
      </c>
      <c r="F14721">
        <v>0.29694069338326262</v>
      </c>
      <c r="G14721">
        <v>0.70867947144581478</v>
      </c>
      <c r="L14721">
        <v>89.84375</v>
      </c>
      <c r="M14721">
        <v>8.1729677760800719E-07</v>
      </c>
      <c r="N14721">
        <v>127.4616438544723</v>
      </c>
    </row>
    <row r="14722" spans="1:14">
      <c r="A14722">
        <v>73.600000000000009</v>
      </c>
      <c r="B14722">
        <v>0.00093916499133797583</v>
      </c>
      <c r="C14722">
        <v>-3.2801089840750873E-05</v>
      </c>
      <c r="D14722">
        <v>-0.0011914833754994875</v>
      </c>
      <c r="E14722">
        <v>-0.017723315210554876</v>
      </c>
      <c r="F14722">
        <v>0.2969407613415897</v>
      </c>
      <c r="G14722">
        <v>0.70867947144581478</v>
      </c>
      <c r="L14722">
        <v>89.849853515625</v>
      </c>
      <c r="M14722">
        <v>7.7494854388808387E-07</v>
      </c>
      <c r="N14722">
        <v>73.080968679736586</v>
      </c>
    </row>
    <row r="14723" spans="1:14">
      <c r="A14723">
        <v>73.605</v>
      </c>
      <c r="B14723">
        <v>0.0010685043645993087</v>
      </c>
      <c r="C14723">
        <v>-3.7370935737882873E-05</v>
      </c>
      <c r="D14723">
        <v>-0.0013160232870494976</v>
      </c>
      <c r="E14723">
        <v>-0.019575846394861277</v>
      </c>
      <c r="F14723">
        <v>0.29694084930691028</v>
      </c>
      <c r="G14723">
        <v>0.70867947144581478</v>
      </c>
      <c r="L14723">
        <v>89.85595703125</v>
      </c>
      <c r="M14723">
        <v>5.428529356820219E-07</v>
      </c>
      <c r="N14723">
        <v>58.934868537538151</v>
      </c>
    </row>
    <row r="14724" spans="1:14">
      <c r="A14724">
        <v>73.61</v>
      </c>
      <c r="B14724">
        <v>0.001180691113841953</v>
      </c>
      <c r="C14724">
        <v>-4.1282233578055337E-05</v>
      </c>
      <c r="D14724">
        <v>-0.0014226089733745319</v>
      </c>
      <c r="E14724">
        <v>-0.021161308478946161</v>
      </c>
      <c r="F14724">
        <v>0.29694095671363618</v>
      </c>
      <c r="G14724">
        <v>0.70867947144581478</v>
      </c>
      <c r="L14724">
        <v>89.862060546875</v>
      </c>
      <c r="M14724">
        <v>4.7791251196650046E-07</v>
      </c>
      <c r="N14724">
        <v>73.079868855583172</v>
      </c>
    </row>
    <row r="14725" spans="1:14">
      <c r="A14725">
        <v>73.615</v>
      </c>
      <c r="B14725">
        <v>0.0012900090245696002</v>
      </c>
      <c r="C14725">
        <v>-4.5069794177635125E-05</v>
      </c>
      <c r="D14725">
        <v>-0.0015258164706304516</v>
      </c>
      <c r="E14725">
        <v>-0.022696520000627968</v>
      </c>
      <c r="F14725">
        <v>0.29694108493027443</v>
      </c>
      <c r="G14725">
        <v>0.70867947144581478</v>
      </c>
      <c r="L14725">
        <v>89.8681640625</v>
      </c>
      <c r="M14725">
        <v>5.2846806341330791E-07</v>
      </c>
      <c r="N14725">
        <v>178.52826813318867</v>
      </c>
    </row>
    <row r="14726" spans="1:14">
      <c r="A14726">
        <v>73.62</v>
      </c>
      <c r="B14726">
        <v>0.0014137198492637183</v>
      </c>
      <c r="C14726">
        <v>-4.9381631932138691E-05</v>
      </c>
      <c r="D14726">
        <v>-0.001643302530593028</v>
      </c>
      <c r="E14726">
        <v>-0.024444125142571292</v>
      </c>
      <c r="F14726">
        <v>0.2969412389178212</v>
      </c>
      <c r="G14726">
        <v>0.70867947144581478</v>
      </c>
      <c r="L14726">
        <v>89.874267578125</v>
      </c>
      <c r="M14726">
        <v>5.7473933042964542E-07</v>
      </c>
      <c r="N14726">
        <v>128.27687569829391</v>
      </c>
    </row>
    <row r="14727" spans="1:14">
      <c r="A14727">
        <v>73.625</v>
      </c>
      <c r="B14727">
        <v>0.0015606935087888185</v>
      </c>
      <c r="C14727">
        <v>-5.4555576994208145E-05</v>
      </c>
      <c r="D14727">
        <v>-0.0017842681639266779</v>
      </c>
      <c r="E14727">
        <v>-0.026540988938409334</v>
      </c>
      <c r="F14727">
        <v>0.29694142658751133</v>
      </c>
      <c r="G14727">
        <v>0.70867947144581478</v>
      </c>
      <c r="L14727">
        <v>89.88037109375</v>
      </c>
      <c r="M14727">
        <v>7.0896348136307706E-07</v>
      </c>
      <c r="N14727">
        <v>43.800312809119959</v>
      </c>
    </row>
    <row r="14728" spans="1:14">
      <c r="A14728">
        <v>73.63</v>
      </c>
      <c r="B14728">
        <v>0.0017239403001441615</v>
      </c>
      <c r="C14728">
        <v>-6.0339100276569322E-05</v>
      </c>
      <c r="D14728">
        <v>-0.001941828304579844</v>
      </c>
      <c r="E14728">
        <v>-0.028884696030625181</v>
      </c>
      <c r="F14728">
        <v>0.29694165557055996</v>
      </c>
      <c r="G14728">
        <v>0.70867947144581478</v>
      </c>
      <c r="L14728">
        <v>89.886474609375</v>
      </c>
      <c r="M14728">
        <v>6.5100834210290293E-07</v>
      </c>
      <c r="N14728">
        <v>69.628421449602442</v>
      </c>
    </row>
    <row r="14729" spans="1:14">
      <c r="A14729">
        <v>73.635</v>
      </c>
      <c r="B14729">
        <v>0.0018829376038543453</v>
      </c>
      <c r="C14729">
        <v>-6.5973544825544719E-05</v>
      </c>
      <c r="D14729">
        <v>-0.0020953132595900436</v>
      </c>
      <c r="E14729">
        <v>-0.031167784736401898</v>
      </c>
      <c r="F14729">
        <v>0.29694192873914066</v>
      </c>
      <c r="G14729">
        <v>0.70867947144581478</v>
      </c>
      <c r="L14729">
        <v>89.892578125</v>
      </c>
      <c r="M14729">
        <v>5.5732004131576108E-07</v>
      </c>
      <c r="N14729">
        <v>36.648323218103783</v>
      </c>
    </row>
    <row r="14730" spans="1:14">
      <c r="A14730">
        <v>73.64</v>
      </c>
      <c r="B14730">
        <v>0.0020152629590231754</v>
      </c>
      <c r="C14730">
        <v>-7.06231484730313E-05</v>
      </c>
      <c r="D14730">
        <v>-0.0022219603835296705</v>
      </c>
      <c r="E14730">
        <v>-0.033051660705003851</v>
      </c>
      <c r="F14730">
        <v>0.29694224165122379</v>
      </c>
      <c r="G14730">
        <v>0.70867947144581478</v>
      </c>
      <c r="L14730">
        <v>89.898681640625</v>
      </c>
      <c r="M14730">
        <v>5.4756253927048463E-07</v>
      </c>
      <c r="N14730">
        <v>63.451482009687858</v>
      </c>
    </row>
    <row r="14731" spans="1:14">
      <c r="A14731">
        <v>73.645</v>
      </c>
      <c r="B14731">
        <v>0.0021102655505732346</v>
      </c>
      <c r="C14731">
        <v>-7.3884437858999315E-05</v>
      </c>
      <c r="D14731">
        <v>-0.0023107866817301181</v>
      </c>
      <c r="E14731">
        <v>-0.034372951890735505</v>
      </c>
      <c r="F14731">
        <v>0.29694258476101165</v>
      </c>
      <c r="G14731">
        <v>0.70867947144581478</v>
      </c>
      <c r="L14731">
        <v>89.90478515625</v>
      </c>
      <c r="M14731">
        <v>4.0507283074199716E-07</v>
      </c>
      <c r="N14731">
        <v>50.209650256079</v>
      </c>
    </row>
    <row r="14732" spans="1:14">
      <c r="A14732">
        <v>73.65</v>
      </c>
      <c r="B14732">
        <v>0.0021756977783850516</v>
      </c>
      <c r="C14732">
        <v>-7.6038498747537809E-05</v>
      </c>
      <c r="D14732">
        <v>-0.0023694533728085003</v>
      </c>
      <c r="E14732">
        <v>-0.035245618920526439</v>
      </c>
      <c r="F14732">
        <v>0.29694294947802713</v>
      </c>
      <c r="G14732">
        <v>0.70867947144581478</v>
      </c>
      <c r="L14732">
        <v>89.910888671875</v>
      </c>
      <c r="M14732">
        <v>3.7684283510720583E-07</v>
      </c>
      <c r="N14732">
        <v>56.114675269226517</v>
      </c>
    </row>
    <row r="14733" spans="1:14">
      <c r="A14733">
        <v>73.655</v>
      </c>
      <c r="B14733">
        <v>0.002232605739697315</v>
      </c>
      <c r="C14733">
        <v>-7.7865078315146415E-05</v>
      </c>
      <c r="D14733">
        <v>-0.0024191994147759023</v>
      </c>
      <c r="E14733">
        <v>-0.03598559129479155</v>
      </c>
      <c r="F14733">
        <v>0.29694333352377639</v>
      </c>
      <c r="G14733">
        <v>0.70867947144581478</v>
      </c>
      <c r="L14733">
        <v>89.9169921875</v>
      </c>
      <c r="M14733">
        <v>3.3946457542460324E-07</v>
      </c>
      <c r="N14733">
        <v>33.877522960412</v>
      </c>
    </row>
    <row r="14734" spans="1:14">
      <c r="A14734">
        <v>73.66</v>
      </c>
      <c r="B14734">
        <v>0.0023012889743611632</v>
      </c>
      <c r="C14734">
        <v>-8.0124104724830865E-05</v>
      </c>
      <c r="D14734">
        <v>-0.0024807209548736312</v>
      </c>
      <c r="E14734">
        <v>-0.036900724203745267</v>
      </c>
      <c r="F14734">
        <v>0.29694374156233261</v>
      </c>
      <c r="G14734">
        <v>0.70867947144581478</v>
      </c>
      <c r="L14734">
        <v>89.923095703125</v>
      </c>
      <c r="M14734">
        <v>2.3112741381847011E-07</v>
      </c>
      <c r="N14734">
        <v>413.25683512075585</v>
      </c>
    </row>
    <row r="14735" spans="1:14">
      <c r="A14735">
        <v>73.665</v>
      </c>
      <c r="B14735">
        <v>0.0023874811027385207</v>
      </c>
      <c r="C14735">
        <v>-8.3039399207287292E-05</v>
      </c>
      <c r="D14735">
        <v>-0.0025601118187569619</v>
      </c>
      <c r="E14735">
        <v>-0.038081663304009805</v>
      </c>
      <c r="F14735">
        <v>0.29694418073851003</v>
      </c>
      <c r="G14735">
        <v>0.70867947144581478</v>
      </c>
      <c r="L14735">
        <v>89.92919921875</v>
      </c>
      <c r="M14735">
        <v>2.8916737152698275E-07</v>
      </c>
      <c r="N14735">
        <v>23.038232970167655</v>
      </c>
    </row>
    <row r="14736" spans="1:14">
      <c r="A14736">
        <v>73.67</v>
      </c>
      <c r="B14736">
        <v>0.0024780615412700511</v>
      </c>
      <c r="C14736">
        <v>-8.6129876270734808E-05</v>
      </c>
      <c r="D14736">
        <v>-0.0026442693452659082</v>
      </c>
      <c r="E14736">
        <v>-0.039333506510830382</v>
      </c>
      <c r="F14736">
        <v>0.29694465387131808</v>
      </c>
      <c r="G14736">
        <v>0.70867947144581478</v>
      </c>
      <c r="L14736">
        <v>89.935302734375</v>
      </c>
      <c r="M14736">
        <v>3.3023519080539614E-07</v>
      </c>
      <c r="N14736">
        <v>34.601125737763049</v>
      </c>
    </row>
    <row r="14737" spans="1:14">
      <c r="A14737">
        <v>73.675</v>
      </c>
      <c r="B14737">
        <v>0.0025493075952078142</v>
      </c>
      <c r="C14737">
        <v>-8.8511894955464344E-05</v>
      </c>
      <c r="D14737">
        <v>-0.00270913185830705</v>
      </c>
      <c r="E14737">
        <v>-0.04029833639231737</v>
      </c>
      <c r="F14737">
        <v>0.29694515460103749</v>
      </c>
      <c r="G14737">
        <v>0.70867947144581478</v>
      </c>
      <c r="L14737">
        <v>89.94140625</v>
      </c>
      <c r="M14737">
        <v>2.8592091751540181E-07</v>
      </c>
      <c r="N14737">
        <v>20.805637934333117</v>
      </c>
    </row>
    <row r="14738" spans="1:14">
      <c r="A14738">
        <v>73.68</v>
      </c>
      <c r="B14738">
        <v>0.0025826959242141192</v>
      </c>
      <c r="C14738">
        <v>-8.94882216391006E-05</v>
      </c>
      <c r="D14738">
        <v>-0.00273571658547642</v>
      </c>
      <c r="E14738">
        <v>-0.040693784208961747</v>
      </c>
      <c r="F14738">
        <v>0.29694566853278093</v>
      </c>
      <c r="G14738">
        <v>0.70867947144581478</v>
      </c>
      <c r="L14738">
        <v>89.947509765625</v>
      </c>
      <c r="M14738">
        <v>4.0697413219162856E-07</v>
      </c>
      <c r="N14738">
        <v>90.712253222879056</v>
      </c>
    </row>
    <row r="14739" spans="1:14">
      <c r="A14739">
        <v>73.685</v>
      </c>
      <c r="B14739">
        <v>0.0025781736144790241</v>
      </c>
      <c r="C14739">
        <v>-8.9045125145576341E-05</v>
      </c>
      <c r="D14739">
        <v>-0.0027236133677633685</v>
      </c>
      <c r="E14739">
        <v>-0.040513748845480105</v>
      </c>
      <c r="F14739">
        <v>0.29694618066630746</v>
      </c>
      <c r="G14739">
        <v>0.70867947144581478</v>
      </c>
      <c r="L14739">
        <v>89.95361328125</v>
      </c>
      <c r="M14739">
        <v>5.305728758826003E-07</v>
      </c>
      <c r="N14739">
        <v>39.919232874716826</v>
      </c>
    </row>
    <row r="14740" spans="1:14">
      <c r="A14740">
        <v>73.69</v>
      </c>
      <c r="B14740">
        <v>0.002556068615127229</v>
      </c>
      <c r="C14740">
        <v>-8.7929511353604782E-05</v>
      </c>
      <c r="D14740">
        <v>-0.002693140605525569</v>
      </c>
      <c r="E14740">
        <v>-0.040060466507192839</v>
      </c>
      <c r="F14740">
        <v>0.29694668405551988</v>
      </c>
      <c r="G14740">
        <v>0.70867947144581478</v>
      </c>
      <c r="L14740">
        <v>89.959716796875</v>
      </c>
      <c r="M14740">
        <v>6.0307817686414579E-07</v>
      </c>
      <c r="N14740">
        <v>99.16139199513124</v>
      </c>
    </row>
    <row r="14741" spans="1:14">
      <c r="A14741">
        <v>73.695000000000007</v>
      </c>
      <c r="B14741">
        <v>0.0025461675565224013</v>
      </c>
      <c r="C14741">
        <v>-8.7246202418475981E-05</v>
      </c>
      <c r="D14741">
        <v>-0.0026744763946601252</v>
      </c>
      <c r="E14741">
        <v>-0.039782836370569362</v>
      </c>
      <c r="F14741">
        <v>0.29694718355247923</v>
      </c>
      <c r="G14741">
        <v>0.70867947144581478</v>
      </c>
      <c r="L14741">
        <v>89.9658203125</v>
      </c>
      <c r="M14741">
        <v>7.50003290583563E-07</v>
      </c>
      <c r="N14741">
        <v>45.673669963769385</v>
      </c>
    </row>
    <row r="14742" spans="1:14">
      <c r="A14742">
        <v>73.7</v>
      </c>
      <c r="B14742">
        <v>0.0025707030454396296</v>
      </c>
      <c r="C14742">
        <v>-8.7826318041524834E-05</v>
      </c>
      <c r="D14742">
        <v>-0.0026903222868775753</v>
      </c>
      <c r="E14742">
        <v>-0.040018544017303932</v>
      </c>
      <c r="F14742">
        <v>0.29694769272236843</v>
      </c>
      <c r="G14742">
        <v>0.70867947144581478</v>
      </c>
      <c r="L14742">
        <v>89.971923828125</v>
      </c>
      <c r="M14742">
        <v>7.5060695137807419E-07</v>
      </c>
      <c r="N14742">
        <v>59.28849313414144</v>
      </c>
    </row>
    <row r="14743" spans="1:14">
      <c r="A14743">
        <v>73.705</v>
      </c>
      <c r="B14743">
        <v>0.00263201439726583</v>
      </c>
      <c r="C14743">
        <v>-8.9767177691901391E-05</v>
      </c>
      <c r="D14743">
        <v>-0.0027433122979534414</v>
      </c>
      <c r="E14743">
        <v>-0.040806770432057438</v>
      </c>
      <c r="F14743">
        <v>0.29694822646932273</v>
      </c>
      <c r="G14743">
        <v>0.70867947144581478</v>
      </c>
      <c r="L14743">
        <v>89.97802734375</v>
      </c>
      <c r="M14743">
        <v>6.6998941764476866E-07</v>
      </c>
      <c r="N14743">
        <v>69.014249175323428</v>
      </c>
    </row>
    <row r="14744" spans="1:14">
      <c r="A14744">
        <v>73.710000000000008</v>
      </c>
      <c r="B14744">
        <v>0.0027127273494202396</v>
      </c>
      <c r="C14744">
        <v>-9.2433452918348565E-05</v>
      </c>
      <c r="D14744">
        <v>-0.0028159107842728333</v>
      </c>
      <c r="E14744">
        <v>-0.041886672916058396</v>
      </c>
      <c r="F14744">
        <v>0.29694879345381503</v>
      </c>
      <c r="G14744">
        <v>0.70867947144581478</v>
      </c>
      <c r="L14744">
        <v>89.984130859375</v>
      </c>
      <c r="M14744">
        <v>7.4390916505095558E-07</v>
      </c>
      <c r="N14744">
        <v>84.39994104477158</v>
      </c>
    </row>
    <row r="14745" spans="1:14">
      <c r="A14745">
        <v>73.715</v>
      </c>
      <c r="B14745">
        <v>0.0027881041781262494</v>
      </c>
      <c r="C14745">
        <v>-9.4910356574089331E-05</v>
      </c>
      <c r="D14745">
        <v>-0.002883350230085369</v>
      </c>
      <c r="E14745">
        <v>-0.042889834672519861</v>
      </c>
      <c r="F14745">
        <v>0.2969493923849405</v>
      </c>
      <c r="G14745">
        <v>0.70867947144581478</v>
      </c>
      <c r="L14745">
        <v>89.990234375</v>
      </c>
      <c r="M14745">
        <v>7.5299383301831656E-07</v>
      </c>
      <c r="N14745">
        <v>57.67530061661035</v>
      </c>
    </row>
    <row r="14746" spans="1:14">
      <c r="A14746">
        <v>73.72</v>
      </c>
      <c r="B14746">
        <v>0.0028423975818952351</v>
      </c>
      <c r="C14746">
        <v>-9.660925939975116E-05</v>
      </c>
      <c r="D14746">
        <v>-0.0029296052673614737</v>
      </c>
      <c r="E14746">
        <v>-0.043577878352001921</v>
      </c>
      <c r="F14746">
        <v>0.29695001486943606</v>
      </c>
      <c r="G14746">
        <v>0.70867947144581478</v>
      </c>
      <c r="L14746">
        <v>89.996337890625</v>
      </c>
      <c r="M14746">
        <v>8.6348118758692863E-07</v>
      </c>
      <c r="N14746">
        <v>105.33737854803819</v>
      </c>
    </row>
    <row r="14747" spans="1:14">
      <c r="A14747">
        <v>73.725000000000009</v>
      </c>
      <c r="B14747">
        <v>0.0028785726797436136</v>
      </c>
      <c r="C14747">
        <v>-9.7632423885030513E-05</v>
      </c>
      <c r="D14747">
        <v>-0.0029574617691447793</v>
      </c>
      <c r="E14747">
        <v>-0.043992243816028592</v>
      </c>
      <c r="F14747">
        <v>0.29695065329943721</v>
      </c>
      <c r="G14747">
        <v>0.70867947144581478</v>
      </c>
      <c r="L14747">
        <v>90.00244140625</v>
      </c>
      <c r="M14747">
        <v>9.5336861679240782E-07</v>
      </c>
      <c r="N14747">
        <v>90.392644595732548</v>
      </c>
    </row>
    <row r="14748" spans="1:14">
      <c r="A14748">
        <v>73.73</v>
      </c>
      <c r="B14748">
        <v>0.002915232692746083</v>
      </c>
      <c r="C14748">
        <v>-9.8664951395298144E-05</v>
      </c>
      <c r="D14748">
        <v>-0.0029855727286282716</v>
      </c>
      <c r="E14748">
        <v>-0.044410394338345538</v>
      </c>
      <c r="F14748">
        <v>0.29695130809441556</v>
      </c>
      <c r="G14748">
        <v>0.70867947144581478</v>
      </c>
      <c r="L14748">
        <v>90.008544921875</v>
      </c>
      <c r="M14748">
        <v>8.594332017374861E-07</v>
      </c>
      <c r="N14748">
        <v>89.705310355401451</v>
      </c>
    </row>
    <row r="14749" spans="1:14">
      <c r="A14749">
        <v>73.735</v>
      </c>
      <c r="B14749">
        <v>0.0029729258218420848</v>
      </c>
      <c r="C14749">
        <v>-0.00010047066351406644</v>
      </c>
      <c r="D14749">
        <v>-0.0030347328301177567</v>
      </c>
      <c r="E14749">
        <v>-0.045141650848001633</v>
      </c>
      <c r="F14749">
        <v>0.29695198906293452</v>
      </c>
      <c r="G14749">
        <v>0.70867947144581478</v>
      </c>
      <c r="L14749">
        <v>90.0146484375</v>
      </c>
      <c r="M14749">
        <v>8.1230047564248991E-07</v>
      </c>
      <c r="N14749">
        <v>65.728728278203747</v>
      </c>
    </row>
    <row r="14750" spans="1:14">
      <c r="A14750">
        <v>73.74</v>
      </c>
      <c r="B14750">
        <v>0.0030588153128066949</v>
      </c>
      <c r="C14750">
        <v>-0.00010332311850130838</v>
      </c>
      <c r="D14750">
        <v>-0.0031123873975006568</v>
      </c>
      <c r="E14750">
        <v>-0.046296762537822271</v>
      </c>
      <c r="F14750">
        <v>0.29695270994695705</v>
      </c>
      <c r="G14750">
        <v>0.70867947144581478</v>
      </c>
      <c r="L14750">
        <v>90.020751953125</v>
      </c>
      <c r="M14750">
        <v>7.0362355055973537E-07</v>
      </c>
      <c r="N14750">
        <v>41.286822992918935</v>
      </c>
    </row>
    <row r="14751" spans="1:14">
      <c r="A14751">
        <v>73.745</v>
      </c>
      <c r="B14751">
        <v>0.0031596333242076375</v>
      </c>
      <c r="C14751">
        <v>-0.00010674098721540071</v>
      </c>
      <c r="D14751">
        <v>-0.0032054300250652069</v>
      </c>
      <c r="E14751">
        <v>-0.047680771622844953</v>
      </c>
      <c r="F14751">
        <v>0.29695347913453157</v>
      </c>
      <c r="G14751">
        <v>0.70867947144581478</v>
      </c>
      <c r="L14751">
        <v>90.02685546875</v>
      </c>
      <c r="M14751">
        <v>5.8775390542364108E-07</v>
      </c>
      <c r="N14751">
        <v>86.966414765528256</v>
      </c>
    </row>
    <row r="14752" spans="1:14">
      <c r="A14752">
        <v>73.75</v>
      </c>
      <c r="B14752">
        <v>0.0032475146096888163</v>
      </c>
      <c r="C14752">
        <v>-0.00010969953727772906</v>
      </c>
      <c r="D14752">
        <v>-0.0032859648140485826</v>
      </c>
      <c r="E14752">
        <v>-0.048878726608972668</v>
      </c>
      <c r="F14752">
        <v>0.296954291705152</v>
      </c>
      <c r="G14752">
        <v>0.70867947144581478</v>
      </c>
      <c r="L14752">
        <v>90.032958984375</v>
      </c>
      <c r="M14752">
        <v>6.9611330582492007E-07</v>
      </c>
      <c r="N14752">
        <v>108.07942559759374</v>
      </c>
    </row>
    <row r="14753" spans="1:14">
      <c r="A14753">
        <v>73.755</v>
      </c>
      <c r="B14753">
        <v>0.0032951616549115057</v>
      </c>
      <c r="C14753">
        <v>-0.00011118854372944853</v>
      </c>
      <c r="D14753">
        <v>-0.003326495676225828</v>
      </c>
      <c r="E14753">
        <v>-0.049481623183859194</v>
      </c>
      <c r="F14753">
        <v>0.29695512829451648</v>
      </c>
      <c r="G14753">
        <v>0.70867947144581478</v>
      </c>
      <c r="L14753">
        <v>90.0390625</v>
      </c>
      <c r="M14753">
        <v>7.44986593350684E-07</v>
      </c>
      <c r="N14753">
        <v>56.557007871149018</v>
      </c>
    </row>
    <row r="14754" spans="1:14">
      <c r="A14754">
        <v>73.76</v>
      </c>
      <c r="B14754">
        <v>0.0032910622319060135</v>
      </c>
      <c r="C14754">
        <v>-0.00011077470170317572</v>
      </c>
      <c r="D14754">
        <v>-0.0033151890724911147</v>
      </c>
      <c r="E14754">
        <v>-0.049313437453305332</v>
      </c>
      <c r="F14754">
        <v>0.29695596280361858</v>
      </c>
      <c r="G14754">
        <v>0.70867947144581478</v>
      </c>
      <c r="L14754">
        <v>90.045166015625</v>
      </c>
      <c r="M14754">
        <v>7.4551383981813082E-07</v>
      </c>
      <c r="N14754">
        <v>86.7963770379769</v>
      </c>
    </row>
    <row r="14755" spans="1:14">
      <c r="A14755">
        <v>73.765</v>
      </c>
      <c r="B14755">
        <v>0.0032456606179586734</v>
      </c>
      <c r="C14755">
        <v>-0.00010883282175541093</v>
      </c>
      <c r="D14755">
        <v>-0.0032621473210716493</v>
      </c>
      <c r="E14755">
        <v>-0.048524441400940782</v>
      </c>
      <c r="F14755">
        <v>0.29695677444671792</v>
      </c>
      <c r="G14755">
        <v>0.70867947144581478</v>
      </c>
      <c r="L14755">
        <v>90.05126953125</v>
      </c>
      <c r="M14755">
        <v>7.4530640054949263E-07</v>
      </c>
      <c r="N14755">
        <v>492.42099722083503</v>
      </c>
    </row>
    <row r="14756" spans="1:14">
      <c r="A14756">
        <v>73.77</v>
      </c>
      <c r="B14756">
        <v>0.0031851523850438541</v>
      </c>
      <c r="C14756">
        <v>-0.0001063215917353497</v>
      </c>
      <c r="D14756">
        <v>-0.0031935561281226164</v>
      </c>
      <c r="E14756">
        <v>-0.04750414740582392</v>
      </c>
      <c r="F14756">
        <v>0.29695755610929181</v>
      </c>
      <c r="G14756">
        <v>0.70867947144581478</v>
      </c>
      <c r="L14756">
        <v>90.057373046875</v>
      </c>
      <c r="M14756">
        <v>5.4548910532315215E-07</v>
      </c>
      <c r="N14756">
        <v>28.336535847866529</v>
      </c>
    </row>
    <row r="14757" spans="1:14">
      <c r="A14757">
        <v>73.775</v>
      </c>
      <c r="B14757">
        <v>0.0031371040199262858</v>
      </c>
      <c r="C14757">
        <v>-0.00010425640150739379</v>
      </c>
      <c r="D14757">
        <v>-0.0031371498207068737</v>
      </c>
      <c r="E14757">
        <v>-0.046665103583014747</v>
      </c>
      <c r="F14757">
        <v>0.2969583143668138</v>
      </c>
      <c r="G14757">
        <v>0.70867947144581478</v>
      </c>
      <c r="L14757">
        <v>90.0634765625</v>
      </c>
      <c r="M14757">
        <v>3.6658249860823816E-07</v>
      </c>
      <c r="N14757">
        <v>22.201805700482655</v>
      </c>
    </row>
    <row r="14758" spans="1:14">
      <c r="A14758">
        <v>73.78</v>
      </c>
      <c r="B14758">
        <v>0.0031166916609018293</v>
      </c>
      <c r="C14758">
        <v>-0.00010320095547686997</v>
      </c>
      <c r="D14758">
        <v>-0.0031083231938975279</v>
      </c>
      <c r="E14758">
        <v>-0.046236307509225728</v>
      </c>
      <c r="F14758">
        <v>0.29695906278885092</v>
      </c>
      <c r="G14758">
        <v>0.70867947144581478</v>
      </c>
      <c r="L14758">
        <v>90.069580078125</v>
      </c>
      <c r="M14758">
        <v>3.5318745812018836E-07</v>
      </c>
      <c r="N14758">
        <v>34.10168985470434</v>
      </c>
    </row>
    <row r="14759" spans="1:14">
      <c r="A14759">
        <v>73.785</v>
      </c>
      <c r="B14759">
        <v>0.0031213236334900691</v>
      </c>
      <c r="C14759">
        <v>-0.0001030653163431158</v>
      </c>
      <c r="D14759">
        <v>-0.00310461867308235</v>
      </c>
      <c r="E14759">
        <v>-0.04618120276209995</v>
      </c>
      <c r="F14759">
        <v>0.29695981343712452</v>
      </c>
      <c r="G14759">
        <v>0.70867947144581478</v>
      </c>
      <c r="L14759">
        <v>90.07568359375</v>
      </c>
      <c r="M14759">
        <v>3.3042551919887976E-07</v>
      </c>
      <c r="N14759">
        <v>38.4438485714738</v>
      </c>
    </row>
    <row r="14760" spans="1:14">
      <c r="A14760">
        <v>73.79</v>
      </c>
      <c r="B14760">
        <v>0.0031358767001364966</v>
      </c>
      <c r="C14760">
        <v>-0.0001032966747304746</v>
      </c>
      <c r="D14760">
        <v>-0.0031109382540105892</v>
      </c>
      <c r="E14760">
        <v>-0.046275206528407511</v>
      </c>
      <c r="F14760">
        <v>0.29696057110146096</v>
      </c>
      <c r="G14760">
        <v>0.70867947144581478</v>
      </c>
      <c r="L14760">
        <v>90.081787109375</v>
      </c>
      <c r="M14760">
        <v>4.91597415434239E-07</v>
      </c>
      <c r="N14760">
        <v>90.065984350391489</v>
      </c>
    </row>
    <row r="14761" spans="1:14">
      <c r="A14761">
        <v>73.795</v>
      </c>
      <c r="B14761">
        <v>0.0031445717170691181</v>
      </c>
      <c r="C14761">
        <v>-0.00010331417672442594</v>
      </c>
      <c r="D14761">
        <v>-0.0031114163181195521</v>
      </c>
      <c r="E14761">
        <v>-0.046282317732028337</v>
      </c>
      <c r="F14761">
        <v>0.29696133297325711</v>
      </c>
      <c r="G14761">
        <v>0.70867947144581478</v>
      </c>
      <c r="L14761">
        <v>90.087890625</v>
      </c>
      <c r="M14761">
        <v>7.2424140179833441E-07</v>
      </c>
      <c r="N14761">
        <v>39.444170938316738</v>
      </c>
    </row>
    <row r="14762" spans="1:14">
      <c r="A14762">
        <v>73.8</v>
      </c>
      <c r="B14762">
        <v>0.0031418870082565611</v>
      </c>
      <c r="C14762">
        <v>-0.00010291143604765549</v>
      </c>
      <c r="D14762">
        <v>-0.0031004158384758352</v>
      </c>
      <c r="E14762">
        <v>-0.046118685597328048</v>
      </c>
      <c r="F14762">
        <v>0.29696209354469766</v>
      </c>
      <c r="G14762">
        <v>0.70867947144581478</v>
      </c>
      <c r="L14762">
        <v>90.093994140625</v>
      </c>
      <c r="M14762">
        <v>8.0754838986482644E-07</v>
      </c>
      <c r="N14762">
        <v>60.144722310735212</v>
      </c>
    </row>
    <row r="14763" spans="1:14">
      <c r="A14763">
        <v>73.805</v>
      </c>
      <c r="B14763">
        <v>0.0031362804919174026</v>
      </c>
      <c r="C14763">
        <v>-0.00010239708018474386</v>
      </c>
      <c r="D14763">
        <v>-0.0030863678320978147</v>
      </c>
      <c r="E14763">
        <v>-0.045909721502454995</v>
      </c>
      <c r="F14763">
        <v>0.29696285140416823</v>
      </c>
      <c r="G14763">
        <v>0.70867947144581478</v>
      </c>
      <c r="L14763">
        <v>90.10009765625</v>
      </c>
      <c r="M14763">
        <v>9.1823825012645884E-07</v>
      </c>
      <c r="N14763">
        <v>108.9181452718927</v>
      </c>
    </row>
    <row r="14764" spans="1:14">
      <c r="A14764">
        <v>73.81</v>
      </c>
      <c r="B14764">
        <v>0.0031453326267214471</v>
      </c>
      <c r="C14764">
        <v>-0.00010241851135051446</v>
      </c>
      <c r="D14764">
        <v>-0.0030869535707084409</v>
      </c>
      <c r="E14764">
        <v>-0.045918434364288059</v>
      </c>
      <c r="F14764">
        <v>0.29696361364471785</v>
      </c>
      <c r="G14764">
        <v>0.70867947144581478</v>
      </c>
      <c r="L14764">
        <v>90.106201171875</v>
      </c>
      <c r="M14764">
        <v>9.7728665123151222E-07</v>
      </c>
      <c r="N14764">
        <v>52.336137365638592</v>
      </c>
    </row>
    <row r="14765" spans="1:14">
      <c r="A14765">
        <v>73.815</v>
      </c>
      <c r="B14765">
        <v>0.0031858825935500374</v>
      </c>
      <c r="C14765">
        <v>-0.00010359947046672695</v>
      </c>
      <c r="D14765">
        <v>-0.0031192113541245402</v>
      </c>
      <c r="E14765">
        <v>-0.046398268892602533</v>
      </c>
      <c r="F14765">
        <v>0.29696439566573118</v>
      </c>
      <c r="G14765">
        <v>0.70867947144581478</v>
      </c>
      <c r="L14765">
        <v>90.1123046875</v>
      </c>
      <c r="M14765">
        <v>9.4039605756350468E-07</v>
      </c>
      <c r="N14765">
        <v>90.534163217030027</v>
      </c>
    </row>
    <row r="14766" spans="1:14">
      <c r="A14766">
        <v>73.820000000000007</v>
      </c>
      <c r="B14766">
        <v>0.0032651320255045425</v>
      </c>
      <c r="C14766">
        <v>-0.00010621116980392975</v>
      </c>
      <c r="D14766">
        <v>-0.0031905477840202469</v>
      </c>
      <c r="E14766">
        <v>-0.047459398287301176</v>
      </c>
      <c r="F14766">
        <v>0.29696521707648071</v>
      </c>
      <c r="G14766">
        <v>0.70867947144581478</v>
      </c>
      <c r="L14766">
        <v>90.118408203125</v>
      </c>
      <c r="M14766">
        <v>1.0717995933524055E-06</v>
      </c>
      <c r="N14766">
        <v>202.87559930016681</v>
      </c>
    </row>
    <row r="14767" spans="1:14">
      <c r="A14767">
        <v>73.825</v>
      </c>
      <c r="B14767">
        <v>0.0033774500179386121</v>
      </c>
      <c r="C14767">
        <v>-0.00011005126279677629</v>
      </c>
      <c r="D14767">
        <v>-0.0032954319447595875</v>
      </c>
      <c r="E14767">
        <v>-0.049019550178298864</v>
      </c>
      <c r="F14767">
        <v>0.29696609597098772</v>
      </c>
      <c r="G14767">
        <v>0.70867947144581478</v>
      </c>
      <c r="L14767">
        <v>90.12451171875</v>
      </c>
      <c r="M14767">
        <v>1.1260179282082284E-06</v>
      </c>
      <c r="N14767">
        <v>67.201809408054757</v>
      </c>
    </row>
    <row r="14768" spans="1:14">
      <c r="A14768">
        <v>73.83</v>
      </c>
      <c r="B14768">
        <v>0.0035078402109313279</v>
      </c>
      <c r="C14768">
        <v>-0.00011456948932198657</v>
      </c>
      <c r="D14768">
        <v>-0.0034185216970939293</v>
      </c>
      <c r="E14768">
        <v>-0.0508505102442722</v>
      </c>
      <c r="F14768">
        <v>0.29696704403681551</v>
      </c>
      <c r="G14768">
        <v>0.70867947144581478</v>
      </c>
      <c r="L14768">
        <v>90.130615234375</v>
      </c>
      <c r="M14768">
        <v>1.1281543694042886E-06</v>
      </c>
      <c r="N14768">
        <v>134.84662874658284</v>
      </c>
    </row>
    <row r="14769" spans="1:14">
      <c r="A14769">
        <v>73.835000000000008</v>
      </c>
      <c r="B14769">
        <v>0.0036394481087444349</v>
      </c>
      <c r="C14769">
        <v>-0.00011914404607825193</v>
      </c>
      <c r="D14769">
        <v>-0.0035430287715434786</v>
      </c>
      <c r="E14769">
        <v>-0.052702552976709241</v>
      </c>
      <c r="F14769">
        <v>0.29696806457662844</v>
      </c>
      <c r="G14769">
        <v>0.70867947144581478</v>
      </c>
      <c r="L14769">
        <v>90.13671875</v>
      </c>
      <c r="M14769">
        <v>1.1756917871498579E-06</v>
      </c>
      <c r="N14769">
        <v>156.09772730051387</v>
      </c>
    </row>
    <row r="14770" spans="1:14">
      <c r="A14770">
        <v>73.84</v>
      </c>
      <c r="B14770">
        <v>0.0037608541634144869</v>
      </c>
      <c r="C14770">
        <v>-0.00012335163790712367</v>
      </c>
      <c r="D14770">
        <v>-0.0036575400581175103</v>
      </c>
      <c r="E14770">
        <v>-0.054405908364497962</v>
      </c>
      <c r="F14770">
        <v>0.29696915433916676</v>
      </c>
      <c r="G14770">
        <v>0.70867947144581478</v>
      </c>
      <c r="L14770">
        <v>90.142822265625</v>
      </c>
      <c r="M14770">
        <v>1.0603180030278784E-06</v>
      </c>
      <c r="N14770">
        <v>141.31955447975795</v>
      </c>
    </row>
    <row r="14771" spans="1:14">
      <c r="A14771">
        <v>73.845</v>
      </c>
      <c r="B14771">
        <v>0.0038697850000815638</v>
      </c>
      <c r="C14771">
        <v>-0.00012710474358663563</v>
      </c>
      <c r="D14771">
        <v>-0.0037596758576491718</v>
      </c>
      <c r="E14771">
        <v>-0.055925178382531429</v>
      </c>
      <c r="F14771">
        <v>0.29697030814455438</v>
      </c>
      <c r="G14771">
        <v>0.70867947144581478</v>
      </c>
      <c r="L14771">
        <v>90.14892578125</v>
      </c>
      <c r="M14771">
        <v>1.0423234339213621E-06</v>
      </c>
      <c r="N14771">
        <v>248.90480439510094</v>
      </c>
    </row>
    <row r="14772" spans="1:14">
      <c r="A14772">
        <v>73.850000000000009</v>
      </c>
      <c r="B14772">
        <v>0.0039721313540404483</v>
      </c>
      <c r="C14772">
        <v>-0.00013061546203646524</v>
      </c>
      <c r="D14772">
        <v>-0.0038552098897710785</v>
      </c>
      <c r="E14772">
        <v>-0.057346247110344792</v>
      </c>
      <c r="F14772">
        <v>0.29697152378766217</v>
      </c>
      <c r="G14772">
        <v>0.70867947144581478</v>
      </c>
      <c r="L14772">
        <v>90.155029296875</v>
      </c>
      <c r="M14772">
        <v>1.06394237341189E-06</v>
      </c>
      <c r="N14772">
        <v>120.54626990690569</v>
      </c>
    </row>
    <row r="14773" spans="1:14">
      <c r="A14773">
        <v>73.855</v>
      </c>
      <c r="B14773">
        <v>0.0040775362135160578</v>
      </c>
      <c r="C14773">
        <v>-0.00013423513516371794</v>
      </c>
      <c r="D14773">
        <v>-0.0039537032196285049</v>
      </c>
      <c r="E14773">
        <v>-0.058811335391974008</v>
      </c>
      <c r="F14773">
        <v>0.29697280480362731</v>
      </c>
      <c r="G14773">
        <v>0.70867947144581478</v>
      </c>
      <c r="L14773">
        <v>90.1611328125</v>
      </c>
      <c r="M14773">
        <v>9.8980729794194186E-07</v>
      </c>
      <c r="N14773">
        <v>61.507690038644746</v>
      </c>
    </row>
    <row r="14774" spans="1:14">
      <c r="A14774">
        <v>73.86</v>
      </c>
      <c r="B14774">
        <v>0.0041944050446986909</v>
      </c>
      <c r="C14774">
        <v>-0.00013827187341566849</v>
      </c>
      <c r="D14774">
        <v>-0.0040635384313044039</v>
      </c>
      <c r="E14774">
        <v>-0.06044513416565301</v>
      </c>
      <c r="F14774">
        <v>0.2969741603039423</v>
      </c>
      <c r="G14774">
        <v>0.70867947144581478</v>
      </c>
      <c r="L14774">
        <v>90.167236328125</v>
      </c>
      <c r="M14774">
        <v>1.0152564300335702E-06</v>
      </c>
      <c r="N14774">
        <v>117.90473469625405</v>
      </c>
    </row>
    <row r="14775" spans="1:14">
      <c r="A14775">
        <v>73.865</v>
      </c>
      <c r="B14775">
        <v>0.004326685950316031</v>
      </c>
      <c r="C14775">
        <v>-0.00014287205601142987</v>
      </c>
      <c r="D14775">
        <v>-0.0041884560963021955</v>
      </c>
      <c r="E14775">
        <v>-0.062303284432495158</v>
      </c>
      <c r="F14775">
        <v>0.2969756026505434</v>
      </c>
      <c r="G14775">
        <v>0.70867947144581478</v>
      </c>
      <c r="L14775">
        <v>90.17333984375</v>
      </c>
      <c r="M14775">
        <v>9.0654528609723258E-07</v>
      </c>
      <c r="N14775">
        <v>55.94302148742625</v>
      </c>
    </row>
    <row r="14776" spans="1:14">
      <c r="A14776">
        <v>73.87</v>
      </c>
      <c r="B14776">
        <v>0.0044732300140354984</v>
      </c>
      <c r="C14776">
        <v>-0.00014799613410079539</v>
      </c>
      <c r="D14776">
        <v>-0.0043275580251168578</v>
      </c>
      <c r="E14776">
        <v>-0.064372425623613255</v>
      </c>
      <c r="F14776">
        <v>0.29697714435578587</v>
      </c>
      <c r="G14776">
        <v>0.70867947144581478</v>
      </c>
      <c r="L14776">
        <v>90.179443359375</v>
      </c>
      <c r="M14776">
        <v>7.6277480982767456E-07</v>
      </c>
      <c r="N14776">
        <v>71.856665609907282</v>
      </c>
    </row>
    <row r="14777" spans="1:14">
      <c r="A14777">
        <v>73.875</v>
      </c>
      <c r="B14777">
        <v>0.00462913853404842</v>
      </c>
      <c r="C14777">
        <v>-0.00015346730763718793</v>
      </c>
      <c r="D14777">
        <v>-0.0044760698284801934</v>
      </c>
      <c r="E14777">
        <v>-0.066581538698642875</v>
      </c>
      <c r="F14777">
        <v>0.29697879540205652</v>
      </c>
      <c r="G14777">
        <v>0.70867947144581478</v>
      </c>
      <c r="L14777">
        <v>90.185546875</v>
      </c>
      <c r="M14777">
        <v>7.41479529932144E-07</v>
      </c>
      <c r="N14777">
        <v>54.308423659172568</v>
      </c>
    </row>
    <row r="14778" spans="1:14">
      <c r="A14778">
        <v>73.88</v>
      </c>
      <c r="B14778">
        <v>0.0047878211342862742</v>
      </c>
      <c r="C14778">
        <v>-0.00015904615085255664</v>
      </c>
      <c r="D14778">
        <v>-0.0046274908299576614</v>
      </c>
      <c r="E14778">
        <v>-0.06883392609562021</v>
      </c>
      <c r="F14778">
        <v>0.296980561581085</v>
      </c>
      <c r="G14778">
        <v>0.70867947144581478</v>
      </c>
      <c r="L14778">
        <v>90.191650390625</v>
      </c>
      <c r="M14778">
        <v>6.2807297219898579E-07</v>
      </c>
      <c r="N14778">
        <v>115.13765566130365</v>
      </c>
    </row>
    <row r="14779" spans="1:14">
      <c r="A14779">
        <v>73.885</v>
      </c>
      <c r="B14779">
        <v>0.0049425673129791445</v>
      </c>
      <c r="C14779">
        <v>-0.0001644872623694088</v>
      </c>
      <c r="D14779">
        <v>-0.00477516045015917</v>
      </c>
      <c r="E14779">
        <v>-0.071030511696117654</v>
      </c>
      <c r="F14779">
        <v>0.29698244377373922</v>
      </c>
      <c r="G14779">
        <v>0.70867947144581478</v>
      </c>
      <c r="L14779">
        <v>90.19775390625</v>
      </c>
      <c r="M14779">
        <v>6.3871285874673956E-07</v>
      </c>
      <c r="N14779">
        <v>43.501642133430977</v>
      </c>
    </row>
    <row r="14780" spans="1:14">
      <c r="A14780">
        <v>73.89</v>
      </c>
      <c r="B14780">
        <v>0.0050869764122150555</v>
      </c>
      <c r="C14780">
        <v>-0.00016955480753003921</v>
      </c>
      <c r="D14780">
        <v>-0.0049126800207407364</v>
      </c>
      <c r="E14780">
        <v>-0.073076115308518458</v>
      </c>
      <c r="F14780">
        <v>0.296984437558795</v>
      </c>
      <c r="G14780">
        <v>0.70867947144581478</v>
      </c>
      <c r="L14780">
        <v>90.203857421875</v>
      </c>
      <c r="M14780">
        <v>6.0829897906749112E-07</v>
      </c>
      <c r="N14780">
        <v>83.839632256742846</v>
      </c>
    </row>
    <row r="14781" spans="1:14">
      <c r="A14781">
        <v>73.895</v>
      </c>
      <c r="B14781">
        <v>0.005214332827723522</v>
      </c>
      <c r="C14781">
        <v>-0.00017400039566614622</v>
      </c>
      <c r="D14781">
        <v>-0.0050333121295104933</v>
      </c>
      <c r="E14781">
        <v>-0.0748705179264686</v>
      </c>
      <c r="F14781">
        <v>0.29698653242545842</v>
      </c>
      <c r="G14781">
        <v>0.70867947144581478</v>
      </c>
      <c r="L14781">
        <v>90.2099609375</v>
      </c>
      <c r="M14781">
        <v>4.0737035668480231E-07</v>
      </c>
      <c r="N14781">
        <v>87.864486769403953</v>
      </c>
    </row>
    <row r="14782" spans="1:14">
      <c r="A14782">
        <v>73.9</v>
      </c>
      <c r="B14782">
        <v>0.0053166695229507734</v>
      </c>
      <c r="C14782">
        <v>-0.00017753013934632529</v>
      </c>
      <c r="D14782">
        <v>-0.005129086441233395</v>
      </c>
      <c r="E14782">
        <v>-0.076295160813346752</v>
      </c>
      <c r="F14782">
        <v>0.29698871032689178</v>
      </c>
      <c r="G14782">
        <v>0.70867947144581478</v>
      </c>
      <c r="L14782">
        <v>90.216064453125</v>
      </c>
      <c r="M14782">
        <v>2.5482638996897233E-07</v>
      </c>
      <c r="N14782">
        <v>61.633011567261022</v>
      </c>
    </row>
    <row r="14783" spans="1:14">
      <c r="A14783">
        <v>73.905</v>
      </c>
      <c r="B14783">
        <v>0.0053846404770490309</v>
      </c>
      <c r="C14783">
        <v>-0.00017979972148997523</v>
      </c>
      <c r="D14783">
        <v>-0.00519066528653056</v>
      </c>
      <c r="E14783">
        <v>-0.077211146137142084</v>
      </c>
      <c r="F14783">
        <v>0.29699094427104444</v>
      </c>
      <c r="G14783">
        <v>0.70867947144581478</v>
      </c>
      <c r="L14783">
        <v>90.22216796875</v>
      </c>
      <c r="M14783">
        <v>1.0047309658508774E-07</v>
      </c>
      <c r="N14783">
        <v>8.3496910652366267</v>
      </c>
    </row>
    <row r="14784" spans="1:14">
      <c r="A14784">
        <v>73.91</v>
      </c>
      <c r="B14784">
        <v>0.0054090097226470709</v>
      </c>
      <c r="C14784">
        <v>-0.00018046786289314148</v>
      </c>
      <c r="D14784">
        <v>-0.005208793030912838</v>
      </c>
      <c r="E14784">
        <v>-0.077480796334828461</v>
      </c>
      <c r="F14784">
        <v>0.29699319848125655</v>
      </c>
      <c r="G14784">
        <v>0.70867947144581478</v>
      </c>
      <c r="L14784">
        <v>90.228271484375</v>
      </c>
      <c r="M14784">
        <v>8.7013059378538378E-08</v>
      </c>
      <c r="N14784">
        <v>6.6559365561419295</v>
      </c>
    </row>
    <row r="14785" spans="1:14">
      <c r="A14785">
        <v>73.915</v>
      </c>
      <c r="B14785">
        <v>0.005383710875841238</v>
      </c>
      <c r="C14785">
        <v>-0.00017930704027207891</v>
      </c>
      <c r="D14785">
        <v>-0.0051770852173680165</v>
      </c>
      <c r="E14785">
        <v>-0.077009142608349249</v>
      </c>
      <c r="F14785">
        <v>0.29699543165414216</v>
      </c>
      <c r="G14785">
        <v>0.70867947144581478</v>
      </c>
      <c r="L14785">
        <v>90.234375</v>
      </c>
      <c r="M14785">
        <v>9.6385974278454126E-08</v>
      </c>
      <c r="N14785">
        <v>10.06879718158299</v>
      </c>
    </row>
    <row r="14786" spans="1:14">
      <c r="A14786">
        <v>73.92</v>
      </c>
      <c r="B14786">
        <v>0.0053091243380060677</v>
      </c>
      <c r="C14786">
        <v>-0.00017632581747939073</v>
      </c>
      <c r="D14786">
        <v>-0.0050956556069994439</v>
      </c>
      <c r="E14786">
        <v>-0.075797877154116733</v>
      </c>
      <c r="F14786">
        <v>0.29699760337839681</v>
      </c>
      <c r="G14786">
        <v>0.70867947144581478</v>
      </c>
      <c r="L14786">
        <v>90.240478515625</v>
      </c>
      <c r="M14786">
        <v>1.1393721994185378E-07</v>
      </c>
      <c r="N14786">
        <v>11.012375528958923</v>
      </c>
    </row>
    <row r="14787" spans="1:14">
      <c r="A14787">
        <v>73.925</v>
      </c>
      <c r="B14787">
        <v>0.0051935445035189032</v>
      </c>
      <c r="C14787">
        <v>-0.00017182688105749969</v>
      </c>
      <c r="D14787">
        <v>-0.0049727774975378081</v>
      </c>
      <c r="E14787">
        <v>-0.0739700652758749</v>
      </c>
      <c r="F14787">
        <v>0.29699968157487083</v>
      </c>
      <c r="G14787">
        <v>0.70867947144581478</v>
      </c>
      <c r="L14787">
        <v>90.24658203125</v>
      </c>
      <c r="M14787">
        <v>1.6764563847693066E-07</v>
      </c>
      <c r="N14787">
        <v>22.112385751422806</v>
      </c>
    </row>
    <row r="14788" spans="1:14">
      <c r="A14788">
        <v>73.93</v>
      </c>
      <c r="B14788">
        <v>0.0050512310398256287</v>
      </c>
      <c r="C14788">
        <v>-0.00016633527281378308</v>
      </c>
      <c r="D14788">
        <v>-0.0048227977741052046</v>
      </c>
      <c r="E14788">
        <v>-0.071739116889814922</v>
      </c>
      <c r="F14788">
        <v>0.29700164743835311</v>
      </c>
      <c r="G14788">
        <v>0.70867947144581478</v>
      </c>
      <c r="L14788">
        <v>90.252685546875</v>
      </c>
      <c r="M14788">
        <v>3.139863193456983E-07</v>
      </c>
      <c r="N14788">
        <v>24.167022915283717</v>
      </c>
    </row>
    <row r="14789" spans="1:14">
      <c r="A14789">
        <v>73.935</v>
      </c>
      <c r="B14789">
        <v>0.0048966805142050627</v>
      </c>
      <c r="C14789">
        <v>-0.00016038986433373936</v>
      </c>
      <c r="D14789">
        <v>-0.0046604381768776144</v>
      </c>
      <c r="E14789">
        <v>-0.069324017881054509</v>
      </c>
      <c r="F14789">
        <v>0.29700349484468247</v>
      </c>
      <c r="G14789">
        <v>0.70867947144581478</v>
      </c>
      <c r="L14789">
        <v>90.2587890625</v>
      </c>
      <c r="M14789">
        <v>4.2053720744679766E-07</v>
      </c>
      <c r="N14789">
        <v>29.828112667271004</v>
      </c>
    </row>
    <row r="14790" spans="1:14">
      <c r="A14790">
        <v>73.94</v>
      </c>
      <c r="B14790">
        <v>0.0047373303919329562</v>
      </c>
      <c r="C14790">
        <v>-0.00015427321210762751</v>
      </c>
      <c r="D14790">
        <v>-0.004493417230665939</v>
      </c>
      <c r="E14790">
        <v>-0.066839581306155846</v>
      </c>
      <c r="F14790">
        <v>0.29700522396907608</v>
      </c>
      <c r="G14790">
        <v>0.70867947144581478</v>
      </c>
      <c r="L14790">
        <v>90.264892578125</v>
      </c>
      <c r="M14790">
        <v>3.9305849119767095E-07</v>
      </c>
      <c r="N14790">
        <v>28.091909212820788</v>
      </c>
    </row>
    <row r="14791" spans="1:14">
      <c r="A14791">
        <v>73.945000000000007</v>
      </c>
      <c r="B14791">
        <v>0.0045682420120249714</v>
      </c>
      <c r="C14791">
        <v>-0.00014781188523567214</v>
      </c>
      <c r="D14791">
        <v>-0.0043170013119046783</v>
      </c>
      <c r="E14791">
        <v>-0.0642153945145821</v>
      </c>
      <c r="F14791">
        <v>0.29700683186189553</v>
      </c>
      <c r="G14791">
        <v>0.70867947144581478</v>
      </c>
      <c r="L14791">
        <v>90.27099609375</v>
      </c>
      <c r="M14791">
        <v>3.9787041603320414E-07</v>
      </c>
      <c r="N14791">
        <v>29.233993051722337</v>
      </c>
    </row>
    <row r="14792" spans="1:14">
      <c r="A14792">
        <v>73.95</v>
      </c>
      <c r="B14792">
        <v>0.00437245561445906</v>
      </c>
      <c r="C14792">
        <v>-0.00014038714975271892</v>
      </c>
      <c r="D14792">
        <v>-0.0041143024094710077</v>
      </c>
      <c r="E14792">
        <v>-0.061200248340881239</v>
      </c>
      <c r="F14792">
        <v>0.29700830488550556</v>
      </c>
      <c r="G14792">
        <v>0.70867947144581478</v>
      </c>
      <c r="L14792">
        <v>90.277099609375</v>
      </c>
      <c r="M14792">
        <v>3.4317433946345687E-07</v>
      </c>
      <c r="N14792">
        <v>46.660916012044133</v>
      </c>
    </row>
    <row r="14793" spans="1:14">
      <c r="A14793">
        <v>73.955</v>
      </c>
      <c r="B14793">
        <v>0.0041286716024073909</v>
      </c>
      <c r="C14793">
        <v>-0.0001312144847721208</v>
      </c>
      <c r="D14793">
        <v>-0.0038639158156303166</v>
      </c>
      <c r="E14793">
        <v>-0.057475747757500958</v>
      </c>
      <c r="F14793">
        <v>0.29700961823275546</v>
      </c>
      <c r="G14793">
        <v>0.70867947144581478</v>
      </c>
      <c r="L14793">
        <v>90.283203125</v>
      </c>
      <c r="M14793">
        <v>2.6801214798169825E-07</v>
      </c>
      <c r="N14793">
        <v>16.435470154442068</v>
      </c>
    </row>
    <row r="14794" spans="1:14">
      <c r="A14794">
        <v>73.960000000000008</v>
      </c>
      <c r="B14794">
        <v>0.0038220060863347828</v>
      </c>
      <c r="C14794">
        <v>-0.00011973936667902907</v>
      </c>
      <c r="D14794">
        <v>-0.0035507285728942359</v>
      </c>
      <c r="E14794">
        <v>-0.05281708752180176</v>
      </c>
      <c r="F14794">
        <v>0.297010743722747</v>
      </c>
      <c r="G14794">
        <v>0.70867947144581478</v>
      </c>
      <c r="L14794">
        <v>90.289306640625</v>
      </c>
      <c r="M14794">
        <v>3.71882035133598E-07</v>
      </c>
      <c r="N14794">
        <v>44.219100398857307</v>
      </c>
    </row>
    <row r="14795" spans="1:14">
      <c r="A14795">
        <v>73.965</v>
      </c>
      <c r="B14795">
        <v>0.003451786453439363</v>
      </c>
      <c r="C14795">
        <v>-0.00010592779223175312</v>
      </c>
      <c r="D14795">
        <v>-0.0031738464261540371</v>
      </c>
      <c r="E14795">
        <v>-0.0472109655890413</v>
      </c>
      <c r="F14795">
        <v>0.29701166173130272</v>
      </c>
      <c r="G14795">
        <v>0.70867947144581478</v>
      </c>
      <c r="L14795">
        <v>90.29541015625</v>
      </c>
      <c r="M14795">
        <v>3.7303622107615982E-07</v>
      </c>
      <c r="N14795">
        <v>25.146482413692389</v>
      </c>
    </row>
    <row r="14796" spans="1:14">
      <c r="A14796">
        <v>73.97</v>
      </c>
      <c r="B14796">
        <v>0.003031815311981813</v>
      </c>
      <c r="C14796">
        <v>-9.0280075998217766E-05</v>
      </c>
      <c r="D14796">
        <v>-0.0027469580291030289</v>
      </c>
      <c r="E14796">
        <v>-0.040861000682907551</v>
      </c>
      <c r="F14796">
        <v>0.29701236994508268</v>
      </c>
      <c r="G14796">
        <v>0.70867947144581478</v>
      </c>
      <c r="L14796">
        <v>90.301513671875</v>
      </c>
      <c r="M14796">
        <v>3.655148014544562E-07</v>
      </c>
      <c r="N14796">
        <v>23.225964933113193</v>
      </c>
    </row>
    <row r="14797" spans="1:14">
      <c r="A14797">
        <v>73.975000000000009</v>
      </c>
      <c r="B14797">
        <v>0.0025827655970380664</v>
      </c>
      <c r="C14797">
        <v>-7.35535696191247E-05</v>
      </c>
      <c r="D14797">
        <v>-0.0022907537804368974</v>
      </c>
      <c r="E14797">
        <v>-0.034074962483998848</v>
      </c>
      <c r="F14797">
        <v>0.297012883904555</v>
      </c>
      <c r="G14797">
        <v>0.70867947144581478</v>
      </c>
      <c r="L14797">
        <v>90.3076171875</v>
      </c>
      <c r="M14797">
        <v>4.1044729641222485E-07</v>
      </c>
      <c r="N14797">
        <v>32.075740908261643</v>
      </c>
    </row>
    <row r="14798" spans="1:14">
      <c r="A14798">
        <v>73.98</v>
      </c>
      <c r="B14798">
        <v>0.0021212312236963153</v>
      </c>
      <c r="C14798">
        <v>-5.6360408295880581E-05</v>
      </c>
      <c r="D14798">
        <v>-0.0018219459932487234</v>
      </c>
      <c r="E14798">
        <v>-0.02710144664957476</v>
      </c>
      <c r="F14798">
        <v>0.29701323058944284</v>
      </c>
      <c r="G14798">
        <v>0.70867947144581478</v>
      </c>
      <c r="L14798">
        <v>90.313720703125</v>
      </c>
      <c r="M14798">
        <v>3.0152798624781508E-07</v>
      </c>
      <c r="N14798">
        <v>41.883203787383344</v>
      </c>
    </row>
    <row r="14799" spans="1:14">
      <c r="A14799">
        <v>73.985</v>
      </c>
      <c r="B14799">
        <v>0.0016522099058281633</v>
      </c>
      <c r="C14799">
        <v>-3.88887855651326E-05</v>
      </c>
      <c r="D14799">
        <v>-0.0013456747512085657</v>
      </c>
      <c r="E14799">
        <v>-0.020016911924227415</v>
      </c>
      <c r="F14799">
        <v>0.2970134409136847</v>
      </c>
      <c r="G14799">
        <v>0.70867947144581478</v>
      </c>
      <c r="L14799">
        <v>90.31982421875</v>
      </c>
      <c r="M14799">
        <v>2.8214206699757922E-07</v>
      </c>
      <c r="N14799">
        <v>49.476172401942783</v>
      </c>
    </row>
    <row r="14800" spans="1:14">
      <c r="A14800">
        <v>73.99</v>
      </c>
      <c r="B14800">
        <v>0.0011696315421519448</v>
      </c>
      <c r="C14800">
        <v>-2.0919683493602188E-05</v>
      </c>
      <c r="D14800">
        <v>-0.00085597881058508925</v>
      </c>
      <c r="E14800">
        <v>-0.012732684807453203</v>
      </c>
      <c r="F14800">
        <v>0.29701354631767007</v>
      </c>
      <c r="G14800">
        <v>0.70867947144581478</v>
      </c>
      <c r="L14800">
        <v>90.325927734375</v>
      </c>
      <c r="M14800">
        <v>2.6300681510637951E-07</v>
      </c>
      <c r="N14800">
        <v>13.959389651474286</v>
      </c>
    </row>
    <row r="14801" spans="1:14">
      <c r="A14801">
        <v>73.995</v>
      </c>
      <c r="B14801">
        <v>0.00066437235584464616</v>
      </c>
      <c r="C14801">
        <v>-2.119520436591471E-06</v>
      </c>
      <c r="D14801">
        <v>-0.0003437831818202159</v>
      </c>
      <c r="E14801">
        <v>-0.0051137748295757117</v>
      </c>
      <c r="F14801">
        <v>0.29701358032574082</v>
      </c>
      <c r="G14801">
        <v>0.70867947144581478</v>
      </c>
      <c r="L14801">
        <v>90.33203125</v>
      </c>
      <c r="M14801">
        <v>1.8782426842895903E-07</v>
      </c>
      <c r="N14801">
        <v>39.500108480081707</v>
      </c>
    </row>
    <row r="14802" spans="1:14">
      <c r="A14802">
        <v>74</v>
      </c>
      <c r="B14802">
        <v>0.0001341837801362147</v>
      </c>
      <c r="C14802">
        <v>1.7594949008187255E-05</v>
      </c>
      <c r="D14802">
        <v>0.00019315854898444918</v>
      </c>
      <c r="E14802">
        <v>0.0028732334161436814</v>
      </c>
      <c r="F14802">
        <v>0.29701358171300424</v>
      </c>
      <c r="G14802">
        <v>0.70867947144581478</v>
      </c>
      <c r="L14802">
        <v>90.338134765625</v>
      </c>
      <c r="M14802">
        <v>2.3903880985812042E-07</v>
      </c>
      <c r="N14802">
        <v>22.698909897062169</v>
      </c>
    </row>
    <row r="14803" spans="1:14">
      <c r="A14803">
        <v>74.005</v>
      </c>
      <c r="B14803">
        <v>-0.00041300071952212</v>
      </c>
      <c r="C14803">
        <v>3.78701410387148E-05</v>
      </c>
      <c r="D14803">
        <v>0.00074519718426599923</v>
      </c>
      <c r="E14803">
        <v>0.011084808115956739</v>
      </c>
      <c r="F14803">
        <v>0.29701359485497525</v>
      </c>
      <c r="G14803">
        <v>0.70867947144581478</v>
      </c>
      <c r="L14803">
        <v>90.34423828125</v>
      </c>
      <c r="M14803">
        <v>2.0583398749910349E-07</v>
      </c>
      <c r="N14803">
        <v>15.707798625513528</v>
      </c>
    </row>
    <row r="14804" spans="1:14">
      <c r="A14804">
        <v>74.01</v>
      </c>
      <c r="B14804">
        <v>-0.00095741744346447208</v>
      </c>
      <c r="C14804">
        <v>5.80492561702264E-05</v>
      </c>
      <c r="D14804">
        <v>0.0012944435103136194</v>
      </c>
      <c r="E14804">
        <v>0.01925484721591509</v>
      </c>
      <c r="F14804">
        <v>0.29701366548047931</v>
      </c>
      <c r="G14804">
        <v>0.70867947144581478</v>
      </c>
      <c r="L14804">
        <v>90.350341796875</v>
      </c>
      <c r="M14804">
        <v>1.0329481545599846E-07</v>
      </c>
      <c r="N14804">
        <v>79.489556366095783</v>
      </c>
    </row>
    <row r="14805" spans="1:14">
      <c r="A14805">
        <v>74.015</v>
      </c>
      <c r="B14805">
        <v>-0.0014844574770441804</v>
      </c>
      <c r="C14805">
        <v>7.7590233406446847E-05</v>
      </c>
      <c r="D14805">
        <v>0.0018261526751446938</v>
      </c>
      <c r="E14805">
        <v>0.02716402104277732</v>
      </c>
      <c r="F14805">
        <v>0.2970138352635609</v>
      </c>
      <c r="G14805">
        <v>0.70867947144581478</v>
      </c>
      <c r="L14805">
        <v>90.3564453125</v>
      </c>
      <c r="M14805">
        <v>1.4670694382673221E-07</v>
      </c>
      <c r="N14805">
        <v>14.992958028278819</v>
      </c>
    </row>
    <row r="14806" spans="1:14">
      <c r="A14806">
        <v>74.02</v>
      </c>
      <c r="B14806">
        <v>-0.0019932136372637381</v>
      </c>
      <c r="C14806">
        <v>9.64559759865443E-05</v>
      </c>
      <c r="D14806">
        <v>0.0023393317277879016</v>
      </c>
      <c r="E14806">
        <v>0.034797559450845034</v>
      </c>
      <c r="F14806">
        <v>0.29701414136585785</v>
      </c>
      <c r="G14806">
        <v>0.70867947144581478</v>
      </c>
      <c r="L14806">
        <v>90.362548828125</v>
      </c>
      <c r="M14806">
        <v>3.2305397908058386E-07</v>
      </c>
      <c r="N14806">
        <v>22.547919799104474</v>
      </c>
    </row>
    <row r="14807" spans="1:14">
      <c r="A14807">
        <v>74.025</v>
      </c>
      <c r="B14807">
        <v>-0.0024989966514883315</v>
      </c>
      <c r="C14807">
        <v>0.00011520717558801793</v>
      </c>
      <c r="D14807">
        <v>0.0028492420134631278</v>
      </c>
      <c r="E14807">
        <v>0.042382474950264024</v>
      </c>
      <c r="F14807">
        <v>0.29701462252665656</v>
      </c>
      <c r="G14807">
        <v>0.70867947144581478</v>
      </c>
      <c r="L14807">
        <v>90.36865234375</v>
      </c>
      <c r="M14807">
        <v>3.4938149277769375E-07</v>
      </c>
      <c r="N14807">
        <v>27.315833964251759</v>
      </c>
    </row>
    <row r="14808" spans="1:14">
      <c r="A14808">
        <v>74.03</v>
      </c>
      <c r="B14808">
        <v>-0.003025286972859751</v>
      </c>
      <c r="C14808">
        <v>0.00013470770004380246</v>
      </c>
      <c r="D14808">
        <v>0.0033793670810376144</v>
      </c>
      <c r="E14808">
        <v>0.050268085330434517</v>
      </c>
      <c r="F14808">
        <v>0.29701532769375893</v>
      </c>
      <c r="G14808">
        <v>0.70867947144581478</v>
      </c>
      <c r="L14808">
        <v>90.374755859375</v>
      </c>
      <c r="M14808">
        <v>4.4060318676633779E-07</v>
      </c>
      <c r="N14808">
        <v>46.558172840156359</v>
      </c>
    </row>
    <row r="14809" spans="1:14">
      <c r="A14809">
        <v>74.035</v>
      </c>
      <c r="B14809">
        <v>-0.003588454683782728</v>
      </c>
      <c r="C14809">
        <v>0.00015559496206046797</v>
      </c>
      <c r="D14809">
        <v>0.0039470075155804158</v>
      </c>
      <c r="E14809">
        <v>0.058711736794258687</v>
      </c>
      <c r="F14809">
        <v>0.29701631983572752</v>
      </c>
      <c r="G14809">
        <v>0.70867947144581478</v>
      </c>
      <c r="L14809">
        <v>90.380859375</v>
      </c>
      <c r="M14809">
        <v>4.8212197404755062E-07</v>
      </c>
      <c r="N14809">
        <v>35.873340382643235</v>
      </c>
    </row>
    <row r="14810" spans="1:14">
      <c r="A14810">
        <v>74.04</v>
      </c>
      <c r="B14810">
        <v>-0.0041878620382607675</v>
      </c>
      <c r="C14810">
        <v>0.00017783161896885416</v>
      </c>
      <c r="D14810">
        <v>0.00455111107497265</v>
      </c>
      <c r="E14810">
        <v>0.067697777240218165</v>
      </c>
      <c r="F14810">
        <v>0.29701767111035149</v>
      </c>
      <c r="G14810">
        <v>0.70867947144581478</v>
      </c>
      <c r="L14810">
        <v>90.386962890625</v>
      </c>
      <c r="M14810">
        <v>4.9298291741208053E-07</v>
      </c>
      <c r="N14810">
        <v>39.381231680512279</v>
      </c>
    </row>
    <row r="14811" spans="1:14">
      <c r="A14811">
        <v>74.045</v>
      </c>
      <c r="B14811">
        <v>-0.0048012951399313986</v>
      </c>
      <c r="C14811">
        <v>0.00020060710660848316</v>
      </c>
      <c r="D14811">
        <v>0.0051696299283597877</v>
      </c>
      <c r="E14811">
        <v>0.076898245184351843</v>
      </c>
      <c r="F14811">
        <v>0.29701944724421797</v>
      </c>
      <c r="G14811">
        <v>0.70867947144581478</v>
      </c>
      <c r="L14811">
        <v>90.39306640625</v>
      </c>
      <c r="M14811">
        <v>6.1852423437236766E-07</v>
      </c>
      <c r="N14811">
        <v>56.486407531023772</v>
      </c>
    </row>
    <row r="14812" spans="1:14">
      <c r="A14812">
        <v>74.05</v>
      </c>
      <c r="B14812">
        <v>-0.0053952134744506865</v>
      </c>
      <c r="C14812">
        <v>0.00022268864137000189</v>
      </c>
      <c r="D14812">
        <v>0.0057690872353551512</v>
      </c>
      <c r="E14812">
        <v>0.085815172625907876</v>
      </c>
      <c r="F14812">
        <v>0.29702168996989459</v>
      </c>
      <c r="G14812">
        <v>0.70867947144581478</v>
      </c>
      <c r="L14812">
        <v>90.399169921875</v>
      </c>
      <c r="M14812">
        <v>5.9179560860851847E-07</v>
      </c>
      <c r="N14812">
        <v>216.97243560774646</v>
      </c>
    </row>
    <row r="14813" spans="1:14">
      <c r="A14813">
        <v>74.055</v>
      </c>
      <c r="B14813">
        <v>-0.0059416561774772213</v>
      </c>
      <c r="C14813">
        <v>0.00024303907209812431</v>
      </c>
      <c r="D14813">
        <v>0.0063213613320272869</v>
      </c>
      <c r="E14813">
        <v>0.0940302498139059</v>
      </c>
      <c r="F14813">
        <v>0.29702441000132862</v>
      </c>
      <c r="G14813">
        <v>0.70867947144581478</v>
      </c>
      <c r="L14813">
        <v>90.4052734375</v>
      </c>
      <c r="M14813">
        <v>5.8277690588266839E-07</v>
      </c>
      <c r="N14813">
        <v>139.45334529312007</v>
      </c>
    </row>
    <row r="14814" spans="1:14">
      <c r="A14814">
        <v>74.06</v>
      </c>
      <c r="B14814">
        <v>-0.0064324960997239351</v>
      </c>
      <c r="C14814">
        <v>0.00026134432612354624</v>
      </c>
      <c r="D14814">
        <v>0.0068177574641467061</v>
      </c>
      <c r="E14814">
        <v>0.10141414227918226</v>
      </c>
      <c r="F14814">
        <v>0.29702759799867956</v>
      </c>
      <c r="G14814">
        <v>0.70867947144581478</v>
      </c>
      <c r="L14814">
        <v>90.411376953125</v>
      </c>
      <c r="M14814">
        <v>5.3723119688140057E-07</v>
      </c>
      <c r="N14814">
        <v>65.342434827922744</v>
      </c>
    </row>
    <row r="14815" spans="1:14">
      <c r="A14815">
        <v>74.065</v>
      </c>
      <c r="B14815">
        <v>-0.0068825323198987</v>
      </c>
      <c r="C14815">
        <v>0.00027814015200680945</v>
      </c>
      <c r="D14815">
        <v>0.0072730099153242109</v>
      </c>
      <c r="E14815">
        <v>0.10818602249044763</v>
      </c>
      <c r="F14815">
        <v>0.29703124768389044</v>
      </c>
      <c r="G14815">
        <v>0.70867947144581478</v>
      </c>
      <c r="L14815">
        <v>90.41748046875</v>
      </c>
      <c r="M14815">
        <v>3.6251873164433854E-07</v>
      </c>
      <c r="N14815">
        <v>73.355034837724858</v>
      </c>
    </row>
    <row r="14816" spans="1:14">
      <c r="A14816">
        <v>74.070000000000007</v>
      </c>
      <c r="B14816">
        <v>-0.0073204583857313177</v>
      </c>
      <c r="C14816">
        <v>0.00029447779218811591</v>
      </c>
      <c r="D14816">
        <v>0.007715725088966216</v>
      </c>
      <c r="E14816">
        <v>0.11477141069837246</v>
      </c>
      <c r="F14816">
        <v>0.29703537659412466</v>
      </c>
      <c r="G14816">
        <v>0.70867947144581478</v>
      </c>
      <c r="L14816">
        <v>90.423583984375</v>
      </c>
      <c r="M14816">
        <v>3.3544777268764445E-07</v>
      </c>
      <c r="N14816">
        <v>43.074464016518831</v>
      </c>
    </row>
    <row r="14817" spans="1:14">
      <c r="A14817">
        <v>74.075</v>
      </c>
      <c r="B14817">
        <v>-0.0077714746451917468</v>
      </c>
      <c r="C14817">
        <v>0.0003112872293134326</v>
      </c>
      <c r="D14817">
        <v>0.00817110336719175</v>
      </c>
      <c r="E14817">
        <v>0.12154516258697728</v>
      </c>
      <c r="F14817">
        <v>0.29704002994453782</v>
      </c>
      <c r="G14817">
        <v>0.70867947144581478</v>
      </c>
      <c r="L14817">
        <v>90.4296875</v>
      </c>
      <c r="M14817">
        <v>3.24307873085846E-07</v>
      </c>
      <c r="N14817">
        <v>38.562505152974829</v>
      </c>
    </row>
    <row r="14818" spans="1:14">
      <c r="A14818">
        <v>74.08</v>
      </c>
      <c r="B14818">
        <v>-0.008240946836802706</v>
      </c>
      <c r="C14818">
        <v>0.00032877650394687167</v>
      </c>
      <c r="D14818">
        <v>0.0086447679639873529</v>
      </c>
      <c r="E14818">
        <v>0.12859092346431186</v>
      </c>
      <c r="F14818">
        <v>0.2970452624912453</v>
      </c>
      <c r="G14818">
        <v>0.70867947144581478</v>
      </c>
      <c r="L14818">
        <v>90.435791015625</v>
      </c>
      <c r="M14818">
        <v>2.915471224428107E-07</v>
      </c>
      <c r="N14818">
        <v>20.499327692642431</v>
      </c>
    </row>
    <row r="14819" spans="1:14">
      <c r="A14819">
        <v>74.085000000000008</v>
      </c>
      <c r="B14819">
        <v>-0.0087079074524938679</v>
      </c>
      <c r="C14819">
        <v>0.00034618914657119415</v>
      </c>
      <c r="D14819">
        <v>0.0091142023346544813</v>
      </c>
      <c r="E14819">
        <v>0.13557375972798541</v>
      </c>
      <c r="F14819">
        <v>0.297051104826815</v>
      </c>
      <c r="G14819">
        <v>0.70867947144581478</v>
      </c>
      <c r="L14819">
        <v>90.44189453125</v>
      </c>
      <c r="M14819">
        <v>4.1866554621954519E-07</v>
      </c>
      <c r="N14819">
        <v>38.564047000934586</v>
      </c>
    </row>
    <row r="14820" spans="1:14">
      <c r="A14820">
        <v>74.09</v>
      </c>
      <c r="B14820">
        <v>-0.0091308717319155911</v>
      </c>
      <c r="C14820">
        <v>0.000362009196096253</v>
      </c>
      <c r="D14820">
        <v>0.00953946716666986</v>
      </c>
      <c r="E14820">
        <v>0.14189957410421417</v>
      </c>
      <c r="F14820">
        <v>0.29705752849904304</v>
      </c>
      <c r="G14820">
        <v>0.70867947144581478</v>
      </c>
      <c r="L14820">
        <v>90.447998046875</v>
      </c>
      <c r="M14820">
        <v>4.2982275071097546E-07</v>
      </c>
      <c r="N14820">
        <v>21.269841626048937</v>
      </c>
    </row>
    <row r="14821" spans="1:14">
      <c r="A14821">
        <v>74.095</v>
      </c>
      <c r="B14821">
        <v>-0.0094667961500085936</v>
      </c>
      <c r="C14821">
        <v>0.00037465457750241647</v>
      </c>
      <c r="D14821">
        <v>0.0098793143870939</v>
      </c>
      <c r="E14821">
        <v>0.14695480150802176</v>
      </c>
      <c r="F14821">
        <v>0.29706443351902545</v>
      </c>
      <c r="G14821">
        <v>0.70867947144581478</v>
      </c>
      <c r="L14821">
        <v>90.4541015625</v>
      </c>
      <c r="M14821">
        <v>4.8088829112192214E-07</v>
      </c>
      <c r="N14821">
        <v>42.9921757112775</v>
      </c>
    </row>
    <row r="14822" spans="1:14">
      <c r="A14822">
        <v>74.100000000000009</v>
      </c>
      <c r="B14822">
        <v>-0.0096911025663736963</v>
      </c>
      <c r="C14822">
        <v>0.00038321260143149842</v>
      </c>
      <c r="D14822">
        <v>0.010109273656486128</v>
      </c>
      <c r="E14822">
        <v>0.15037544564023114</v>
      </c>
      <c r="F14822">
        <v>0.29707166963083353</v>
      </c>
      <c r="G14822">
        <v>0.70867947144581478</v>
      </c>
      <c r="L14822">
        <v>90.460205078125</v>
      </c>
      <c r="M14822">
        <v>5.7144224511864378E-07</v>
      </c>
      <c r="N14822">
        <v>49.366203971058354</v>
      </c>
    </row>
    <row r="14823" spans="1:14">
      <c r="A14823">
        <v>74.105</v>
      </c>
      <c r="B14823">
        <v>-0.0098049405266812575</v>
      </c>
      <c r="C14823">
        <v>0.00038770737095156465</v>
      </c>
      <c r="D14823">
        <v>0.010230038096975955</v>
      </c>
      <c r="E14823">
        <v>0.15217181669251734</v>
      </c>
      <c r="F14823">
        <v>0.29707907674120848</v>
      </c>
      <c r="G14823">
        <v>0.70867947144581478</v>
      </c>
      <c r="L14823">
        <v>90.46630859375</v>
      </c>
      <c r="M14823">
        <v>4.5276872587166771E-07</v>
      </c>
      <c r="N14823">
        <v>121.36652972355471</v>
      </c>
    </row>
    <row r="14824" spans="1:14">
      <c r="A14824">
        <v>74.11</v>
      </c>
      <c r="B14824">
        <v>-0.009828866183547955</v>
      </c>
      <c r="C14824">
        <v>0.00038887579817162754</v>
      </c>
      <c r="D14824">
        <v>0.010261429696953654</v>
      </c>
      <c r="E14824">
        <v>0.1526387667421856</v>
      </c>
      <c r="F14824">
        <v>0.29708652004480735</v>
      </c>
      <c r="G14824">
        <v>0.70867947144581478</v>
      </c>
      <c r="L14824">
        <v>90.472412109375</v>
      </c>
      <c r="M14824">
        <v>3.5936613348628571E-07</v>
      </c>
      <c r="N14824">
        <v>42.52097487491438</v>
      </c>
    </row>
    <row r="14825" spans="1:14">
      <c r="A14825">
        <v>74.115</v>
      </c>
      <c r="B14825">
        <v>-0.009789327004488993</v>
      </c>
      <c r="C14825">
        <v>0.00038767674958416231</v>
      </c>
      <c r="D14825">
        <v>0.01022867775152045</v>
      </c>
      <c r="E14825">
        <v>0.15215158155386671</v>
      </c>
      <c r="F14825">
        <v>0.29709390358359616</v>
      </c>
      <c r="G14825">
        <v>0.70867947144581478</v>
      </c>
      <c r="L14825">
        <v>90.478515625</v>
      </c>
      <c r="M14825">
        <v>3.2549504382993724E-07</v>
      </c>
      <c r="N14825">
        <v>51.601100720948487</v>
      </c>
    </row>
    <row r="14826" spans="1:14">
      <c r="A14826">
        <v>74.12</v>
      </c>
      <c r="B14826">
        <v>-0.0097066986262612821</v>
      </c>
      <c r="C14826">
        <v>0.00038485330319322053</v>
      </c>
      <c r="D14826">
        <v>0.010151557627103076</v>
      </c>
      <c r="E14826">
        <v>0.15100441970315825</v>
      </c>
      <c r="F14826">
        <v>0.2971011630045462</v>
      </c>
      <c r="G14826">
        <v>0.70867947144581478</v>
      </c>
      <c r="L14826">
        <v>90.484619140625</v>
      </c>
      <c r="M14826">
        <v>2.227297456453253E-07</v>
      </c>
      <c r="N14826">
        <v>48.065625910289818</v>
      </c>
    </row>
    <row r="14827" spans="1:14">
      <c r="A14827">
        <v>74.125</v>
      </c>
      <c r="B14827">
        <v>-0.009590879915191591</v>
      </c>
      <c r="C14827">
        <v>0.00038077074053331127</v>
      </c>
      <c r="D14827">
        <v>0.010040051280873402</v>
      </c>
      <c r="E14827">
        <v>0.14934576280299186</v>
      </c>
      <c r="F14827">
        <v>0.29710825022260723</v>
      </c>
      <c r="G14827">
        <v>0.70867947144581478</v>
      </c>
      <c r="L14827">
        <v>90.49072265625</v>
      </c>
      <c r="M14827">
        <v>2.5397471294626009E-07</v>
      </c>
      <c r="N14827">
        <v>28.335483823293877</v>
      </c>
    </row>
    <row r="14828" spans="1:14">
      <c r="A14828">
        <v>74.13</v>
      </c>
      <c r="B14828">
        <v>-0.0094448628218625728</v>
      </c>
      <c r="C14828">
        <v>0.00037554842320120061</v>
      </c>
      <c r="D14828">
        <v>0.0098974246782351609</v>
      </c>
      <c r="E14828">
        <v>0.147224192088748</v>
      </c>
      <c r="F14828">
        <v>0.29711512328359913</v>
      </c>
      <c r="G14828">
        <v>0.70867947144581478</v>
      </c>
      <c r="L14828">
        <v>90.496826171875</v>
      </c>
      <c r="M14828">
        <v>2.1435558299701896E-07</v>
      </c>
      <c r="N14828">
        <v>25.021711612732688</v>
      </c>
    </row>
    <row r="14829" spans="1:14">
      <c r="A14829">
        <v>74.135</v>
      </c>
      <c r="B14829">
        <v>-0.00927205330117057</v>
      </c>
      <c r="C14829">
        <v>0.00036932559252211692</v>
      </c>
      <c r="D14829">
        <v>0.0097274874419382672</v>
      </c>
      <c r="E14829">
        <v>0.14469637569883173</v>
      </c>
      <c r="F14829">
        <v>0.29712174713724021</v>
      </c>
      <c r="G14829">
        <v>0.70867947144581478</v>
      </c>
      <c r="L14829">
        <v>90.5029296875</v>
      </c>
      <c r="M14829">
        <v>7.813273688773129E-08</v>
      </c>
      <c r="N14829">
        <v>7.2884807786091086</v>
      </c>
    </row>
    <row r="14830" spans="1:14">
      <c r="A14830">
        <v>74.14</v>
      </c>
      <c r="B14830">
        <v>-0.0090812507135131972</v>
      </c>
      <c r="C14830">
        <v>0.00036244033047492824</v>
      </c>
      <c r="D14830">
        <v>0.0095394784780785027</v>
      </c>
      <c r="E14830">
        <v>0.14189974236141772</v>
      </c>
      <c r="F14830">
        <v>0.29712810118127542</v>
      </c>
      <c r="G14830">
        <v>0.70867947144581478</v>
      </c>
      <c r="L14830">
        <v>90.509033203125</v>
      </c>
      <c r="M14830">
        <v>8.30784764762441E-08</v>
      </c>
      <c r="N14830">
        <v>8.7551175595651749</v>
      </c>
    </row>
    <row r="14831" spans="1:14">
      <c r="A14831">
        <v>74.145</v>
      </c>
      <c r="B14831">
        <v>-0.0088858940805973917</v>
      </c>
      <c r="C14831">
        <v>0.00035539411247964114</v>
      </c>
      <c r="D14831">
        <v>0.009347094617353854</v>
      </c>
      <c r="E14831">
        <v>0.13903803243313859</v>
      </c>
      <c r="F14831">
        <v>0.29713418478830544</v>
      </c>
      <c r="G14831">
        <v>0.70867947144581478</v>
      </c>
      <c r="L14831">
        <v>90.51513671875</v>
      </c>
      <c r="M14831">
        <v>4.3326853244963269E-08</v>
      </c>
      <c r="N14831">
        <v>4.6641215218377834</v>
      </c>
    </row>
    <row r="14832" spans="1:14">
      <c r="A14832">
        <v>74.15</v>
      </c>
      <c r="B14832">
        <v>-0.0086988630632209869</v>
      </c>
      <c r="C14832">
        <v>0.00034866092295020052</v>
      </c>
      <c r="D14832">
        <v>0.0091632765955472553</v>
      </c>
      <c r="E14832">
        <v>0.13630373935876541</v>
      </c>
      <c r="F14832">
        <v>0.29714001499399978</v>
      </c>
      <c r="G14832">
        <v>0.70867947144581478</v>
      </c>
      <c r="L14832">
        <v>90.521240234375</v>
      </c>
      <c r="M14832">
        <v>4.2268596412343695E-08</v>
      </c>
      <c r="N14832">
        <v>10.311062592409053</v>
      </c>
    </row>
    <row r="14833" spans="1:14">
      <c r="A14833">
        <v>74.155</v>
      </c>
      <c r="B14833">
        <v>-0.0085269333764560456</v>
      </c>
      <c r="C14833">
        <v>0.00034248862127689788</v>
      </c>
      <c r="D14833">
        <v>0.0089947875213593955</v>
      </c>
      <c r="E14833">
        <v>0.133797464380221</v>
      </c>
      <c r="F14833">
        <v>0.29714561701365411</v>
      </c>
      <c r="G14833">
        <v>0.70867947144581478</v>
      </c>
      <c r="L14833">
        <v>90.52734375</v>
      </c>
      <c r="M14833">
        <v>1.1071477366360305E-07</v>
      </c>
      <c r="N14833">
        <v>7.1414044863719717</v>
      </c>
    </row>
    <row r="14834" spans="1:14">
      <c r="A14834">
        <v>74.16</v>
      </c>
      <c r="B14834">
        <v>-0.0083680034044612446</v>
      </c>
      <c r="C14834">
        <v>0.0003368004036506369</v>
      </c>
      <c r="D14834">
        <v>0.00883952685160834</v>
      </c>
      <c r="E14834">
        <v>0.13148796191767406</v>
      </c>
      <c r="F14834">
        <v>0.29715101215199419</v>
      </c>
      <c r="G14834">
        <v>0.70867947144581478</v>
      </c>
      <c r="L14834">
        <v>90.533447265625</v>
      </c>
      <c r="M14834">
        <v>1.0111358541262907E-07</v>
      </c>
      <c r="N14834">
        <v>7.4439800587348826</v>
      </c>
    </row>
    <row r="14835" spans="1:14">
      <c r="A14835">
        <v>74.165</v>
      </c>
      <c r="B14835">
        <v>-0.0082108286172552728</v>
      </c>
      <c r="C14835">
        <v>0.00033118178189451425</v>
      </c>
      <c r="D14835">
        <v>0.0086861790983808161</v>
      </c>
      <c r="E14835">
        <v>0.12920691408841464</v>
      </c>
      <c r="F14835">
        <v>0.2971562065217756</v>
      </c>
      <c r="G14835">
        <v>0.70867947144581478</v>
      </c>
      <c r="L14835">
        <v>90.53955078125</v>
      </c>
      <c r="M14835">
        <v>1.0384961133729954E-07</v>
      </c>
      <c r="N14835">
        <v>12.732454878158862</v>
      </c>
    </row>
    <row r="14836" spans="1:14">
      <c r="A14836">
        <v>74.17</v>
      </c>
      <c r="B14836">
        <v>-0.0080361246039097733</v>
      </c>
      <c r="C14836">
        <v>0.00032492342727515549</v>
      </c>
      <c r="D14836">
        <v>0.0085153868527255584</v>
      </c>
      <c r="E14836">
        <v>0.12666637943429268</v>
      </c>
      <c r="F14836">
        <v>0.29716118219915205</v>
      </c>
      <c r="G14836">
        <v>0.70867947144581478</v>
      </c>
      <c r="L14836">
        <v>90.545654296875</v>
      </c>
      <c r="M14836">
        <v>1.7812924414816796E-07</v>
      </c>
      <c r="N14836">
        <v>19.454882368456111</v>
      </c>
    </row>
    <row r="14837" spans="1:14">
      <c r="A14837">
        <v>74.175</v>
      </c>
      <c r="B14837">
        <v>-0.0078238688286108322</v>
      </c>
      <c r="C14837">
        <v>0.00031729613744348677</v>
      </c>
      <c r="D14837">
        <v>0.0083072582557151674</v>
      </c>
      <c r="E14837">
        <v>0.12357046655376312</v>
      </c>
      <c r="F14837">
        <v>0.29716589850553365</v>
      </c>
      <c r="G14837">
        <v>0.70867947144581478</v>
      </c>
      <c r="L14837">
        <v>90.5517578125</v>
      </c>
      <c r="M14837">
        <v>1.1748519544854105E-07</v>
      </c>
      <c r="N14837">
        <v>170.0190795230572</v>
      </c>
    </row>
    <row r="14838" spans="1:14">
      <c r="A14838">
        <v>74.18</v>
      </c>
      <c r="B14838">
        <v>-0.0075588999726749389</v>
      </c>
      <c r="C14838">
        <v>0.0003077572338449095</v>
      </c>
      <c r="D14838">
        <v>0.0080470013018866856</v>
      </c>
      <c r="E14838">
        <v>0.11969914436556445</v>
      </c>
      <c r="F14838">
        <v>0.29717030076955547</v>
      </c>
      <c r="G14838">
        <v>0.70867947144581478</v>
      </c>
      <c r="L14838">
        <v>90.557861328125</v>
      </c>
      <c r="M14838">
        <v>4.6459347439970579E-08</v>
      </c>
      <c r="N14838">
        <v>6.486447176616152</v>
      </c>
    </row>
    <row r="14839" spans="1:14">
      <c r="A14839">
        <v>74.185</v>
      </c>
      <c r="B14839">
        <v>-0.0072345811966239831</v>
      </c>
      <c r="C14839">
        <v>0.00029605932493368244</v>
      </c>
      <c r="D14839">
        <v>0.0077278911659809752</v>
      </c>
      <c r="E14839">
        <v>0.11495238109396701</v>
      </c>
      <c r="F14839">
        <v>0.29717433337450921</v>
      </c>
      <c r="G14839">
        <v>0.70867947144581478</v>
      </c>
      <c r="L14839">
        <v>90.56396484375</v>
      </c>
      <c r="M14839">
        <v>8.7375554028976876E-08</v>
      </c>
      <c r="N14839">
        <v>5.6637206112429892</v>
      </c>
    </row>
    <row r="14840" spans="1:14">
      <c r="A14840">
        <v>74.19</v>
      </c>
      <c r="B14840">
        <v>-0.0068544585904561292</v>
      </c>
      <c r="C14840">
        <v>0.00028231765023638278</v>
      </c>
      <c r="D14840">
        <v>0.007353102832148478</v>
      </c>
      <c r="E14840">
        <v>0.10937740462820861</v>
      </c>
      <c r="F14840">
        <v>0.29717795334643909</v>
      </c>
      <c r="G14840">
        <v>0.70867947144581478</v>
      </c>
      <c r="L14840">
        <v>90.570068359375</v>
      </c>
      <c r="M14840">
        <v>1.1435747479869257E-07</v>
      </c>
      <c r="N14840">
        <v>11.141824133766681</v>
      </c>
    </row>
    <row r="14841" spans="1:14">
      <c r="A14841">
        <v>74.195000000000007</v>
      </c>
      <c r="B14841">
        <v>-0.0064332028389551725</v>
      </c>
      <c r="C14841">
        <v>0.00026705185126608868</v>
      </c>
      <c r="D14841">
        <v>0.0069368400457182214</v>
      </c>
      <c r="E14841">
        <v>0.10318549568005854</v>
      </c>
      <c r="F14841">
        <v>0.29718114204435997</v>
      </c>
      <c r="G14841">
        <v>0.70867947144581478</v>
      </c>
      <c r="L14841">
        <v>90.576171875</v>
      </c>
      <c r="M14841">
        <v>1.0881562848802481E-07</v>
      </c>
      <c r="N14841">
        <v>8.7058762796368114</v>
      </c>
    </row>
    <row r="14842" spans="1:14">
      <c r="A14842">
        <v>74.2</v>
      </c>
      <c r="B14842">
        <v>-0.0059958938433655844</v>
      </c>
      <c r="C14842">
        <v>0.00025116591663754329</v>
      </c>
      <c r="D14842">
        <v>0.00650377328111159</v>
      </c>
      <c r="E14842">
        <v>0.0967436275565349</v>
      </c>
      <c r="F14842">
        <v>0.29718391196138066</v>
      </c>
      <c r="G14842">
        <v>0.70867947144581478</v>
      </c>
      <c r="L14842">
        <v>90.582275390625</v>
      </c>
      <c r="M14842">
        <v>2.3342625851128989E-07</v>
      </c>
      <c r="N14842">
        <v>214.18436261102732</v>
      </c>
    </row>
    <row r="14843" spans="1:14">
      <c r="A14843">
        <v>74.205</v>
      </c>
      <c r="B14843">
        <v>-0.0055739247334998295</v>
      </c>
      <c r="C14843">
        <v>0.0002358046734221575</v>
      </c>
      <c r="D14843">
        <v>0.0060851129102657006</v>
      </c>
      <c r="E14843">
        <v>0.0905160545402023</v>
      </c>
      <c r="F14843">
        <v>0.29718630572404375</v>
      </c>
      <c r="G14843">
        <v>0.70867947144581478</v>
      </c>
      <c r="L14843">
        <v>90.58837890625</v>
      </c>
      <c r="M14843">
        <v>3.2856131985675651E-07</v>
      </c>
      <c r="N14843">
        <v>17.951988341956497</v>
      </c>
    </row>
    <row r="14844" spans="1:14">
      <c r="A14844">
        <v>74.210000000000008</v>
      </c>
      <c r="B14844">
        <v>-0.0051972069323277335</v>
      </c>
      <c r="C14844">
        <v>0.00022207370886475085</v>
      </c>
      <c r="D14844">
        <v>0.0057109704079692236</v>
      </c>
      <c r="E14844">
        <v>0.0849506848185422</v>
      </c>
      <c r="F14844">
        <v>0.29718838685259247</v>
      </c>
      <c r="G14844">
        <v>0.70867947144581478</v>
      </c>
      <c r="L14844">
        <v>90.594482421875</v>
      </c>
      <c r="M14844">
        <v>2.9945053551880803E-07</v>
      </c>
      <c r="N14844">
        <v>22.038413118713532</v>
      </c>
    </row>
    <row r="14845" spans="1:14">
      <c r="A14845">
        <v>74.215</v>
      </c>
      <c r="B14845">
        <v>-0.0048851264296211807</v>
      </c>
      <c r="C14845">
        <v>0.00021070532767636575</v>
      </c>
      <c r="D14845">
        <v>0.0054012651167490138</v>
      </c>
      <c r="E14845">
        <v>0.080343818611641582</v>
      </c>
      <c r="F14845">
        <v>0.29719022555102009</v>
      </c>
      <c r="G14845">
        <v>0.70867947144581478</v>
      </c>
      <c r="L14845">
        <v>90.6005859375</v>
      </c>
      <c r="M14845">
        <v>3.373815579945034E-07</v>
      </c>
      <c r="N14845">
        <v>55.680568000433269</v>
      </c>
    </row>
    <row r="14846" spans="1:14">
      <c r="A14846">
        <v>74.22</v>
      </c>
      <c r="B14846">
        <v>-0.0046404929250870863</v>
      </c>
      <c r="C14846">
        <v>0.0002018225392220225</v>
      </c>
      <c r="D14846">
        <v>0.0051593127790551052</v>
      </c>
      <c r="E14846">
        <v>0.0767447775884447</v>
      </c>
      <c r="F14846">
        <v>0.29719188470662505</v>
      </c>
      <c r="G14846">
        <v>0.70867947144581478</v>
      </c>
      <c r="L14846">
        <v>90.606689453125</v>
      </c>
      <c r="M14846">
        <v>3.496324158149239E-07</v>
      </c>
      <c r="N14846">
        <v>21.09444434404482</v>
      </c>
    </row>
    <row r="14847" spans="1:14">
      <c r="A14847">
        <v>74.225000000000009</v>
      </c>
      <c r="B14847">
        <v>-0.0044496497677100448</v>
      </c>
      <c r="C14847">
        <v>0.00019493703104701338</v>
      </c>
      <c r="D14847">
        <v>0.0049717864164590189</v>
      </c>
      <c r="E14847">
        <v>0.0739553229448279</v>
      </c>
      <c r="F14847">
        <v>0.29719341020077555</v>
      </c>
      <c r="G14847">
        <v>0.70867947144581478</v>
      </c>
      <c r="L14847">
        <v>90.61279296875</v>
      </c>
      <c r="M14847">
        <v>2.1922077532293116E-07</v>
      </c>
      <c r="N14847">
        <v>14.605089429748242</v>
      </c>
    </row>
    <row r="14848" spans="1:14">
      <c r="A14848">
        <v>74.23</v>
      </c>
      <c r="B14848">
        <v>-0.0042898641952334</v>
      </c>
      <c r="C14848">
        <v>0.00018921391500405623</v>
      </c>
      <c r="D14848">
        <v>0.0048159332857505418</v>
      </c>
      <c r="E14848">
        <v>0.0716370076255393</v>
      </c>
      <c r="F14848">
        <v>0.29719482810199666</v>
      </c>
      <c r="G14848">
        <v>0.70867947144581478</v>
      </c>
      <c r="L14848">
        <v>90.618896484375</v>
      </c>
      <c r="M14848">
        <v>2.6058322609645897E-07</v>
      </c>
      <c r="N14848">
        <v>19.154266273366435</v>
      </c>
    </row>
    <row r="14849" spans="1:14">
      <c r="A14849">
        <v>74.235</v>
      </c>
      <c r="B14849">
        <v>-0.004140735126954417</v>
      </c>
      <c r="C14849">
        <v>0.00018389495684140167</v>
      </c>
      <c r="D14849">
        <v>0.0046710989401604081</v>
      </c>
      <c r="E14849">
        <v>0.069482596734886076</v>
      </c>
      <c r="F14849">
        <v>0.29719614913537179</v>
      </c>
      <c r="G14849">
        <v>0.70867947144581478</v>
      </c>
      <c r="L14849">
        <v>90.625</v>
      </c>
      <c r="M14849">
        <v>2.9066306736075794E-07</v>
      </c>
      <c r="N14849">
        <v>62.464377894803668</v>
      </c>
    </row>
    <row r="14850" spans="1:14">
      <c r="A14850">
        <v>74.24</v>
      </c>
      <c r="B14850">
        <v>-0.0039946016827082289</v>
      </c>
      <c r="C14850">
        <v>0.00017868223025045111</v>
      </c>
      <c r="D14850">
        <v>0.004529169111975039</v>
      </c>
      <c r="E14850">
        <v>0.067371390540628712</v>
      </c>
      <c r="F14850">
        <v>0.29719737857115697</v>
      </c>
      <c r="G14850">
        <v>0.70867947144581478</v>
      </c>
      <c r="L14850">
        <v>90.631103515625</v>
      </c>
      <c r="M14850">
        <v>3.6869234341300414E-07</v>
      </c>
      <c r="N14850">
        <v>24.202032304453315</v>
      </c>
    </row>
    <row r="14851" spans="1:14">
      <c r="A14851">
        <v>74.245</v>
      </c>
      <c r="B14851">
        <v>-0.0038607791112315396</v>
      </c>
      <c r="C14851">
        <v>0.0001738986576140859</v>
      </c>
      <c r="D14851">
        <v>0.0043989344247199825</v>
      </c>
      <c r="E14851">
        <v>0.065434149567709737</v>
      </c>
      <c r="F14851">
        <v>0.29719852701244709</v>
      </c>
      <c r="G14851">
        <v>0.70867947144581478</v>
      </c>
      <c r="L14851">
        <v>90.63720703125</v>
      </c>
      <c r="M14851">
        <v>4.8450590054615794E-07</v>
      </c>
      <c r="N14851">
        <v>1576.3452532054409</v>
      </c>
    </row>
    <row r="14852" spans="1:14">
      <c r="A14852">
        <v>74.25</v>
      </c>
      <c r="B14852">
        <v>-0.0037615387582881554</v>
      </c>
      <c r="C14852">
        <v>0.00017035562342067323</v>
      </c>
      <c r="D14852">
        <v>0.0043024802679832988</v>
      </c>
      <c r="E14852">
        <v>0.063999393986251568</v>
      </c>
      <c r="F14852">
        <v>0.2971996171717643</v>
      </c>
      <c r="G14852">
        <v>0.70867947144581478</v>
      </c>
      <c r="L14852">
        <v>90.643310546875</v>
      </c>
      <c r="M14852">
        <v>4.1657012673602326E-07</v>
      </c>
      <c r="N14852">
        <v>128.51702579562075</v>
      </c>
    </row>
    <row r="14853" spans="1:14">
      <c r="A14853">
        <v>74.255</v>
      </c>
      <c r="B14853">
        <v>-0.0037226743144460673</v>
      </c>
      <c r="C14853">
        <v>0.00016900556909772515</v>
      </c>
      <c r="D14853">
        <v>0.0042657283522953169</v>
      </c>
      <c r="E14853">
        <v>0.063452709240392841</v>
      </c>
      <c r="F14853">
        <v>0.29720068492027485</v>
      </c>
      <c r="G14853">
        <v>0.70867947144581478</v>
      </c>
      <c r="L14853">
        <v>90.6494140625</v>
      </c>
      <c r="M14853">
        <v>3.7222184662759737E-07</v>
      </c>
      <c r="N14853">
        <v>75.563274443357258</v>
      </c>
    </row>
    <row r="14854" spans="1:14">
      <c r="A14854">
        <v>74.26</v>
      </c>
      <c r="B14854">
        <v>-0.0037627505498103288</v>
      </c>
      <c r="C14854">
        <v>0.00017054602509297887</v>
      </c>
      <c r="D14854">
        <v>0.0043078057238221121</v>
      </c>
      <c r="E14854">
        <v>0.064078610141853912</v>
      </c>
      <c r="F14854">
        <v>0.29720177578210166</v>
      </c>
      <c r="G14854">
        <v>0.70867947144581478</v>
      </c>
      <c r="L14854">
        <v>90.655517578125</v>
      </c>
      <c r="M14854">
        <v>3.5884181132881153E-07</v>
      </c>
      <c r="N14854">
        <v>36.603954570595185</v>
      </c>
    </row>
    <row r="14855" spans="1:14">
      <c r="A14855">
        <v>74.265</v>
      </c>
      <c r="B14855">
        <v>-0.0038856839036979806</v>
      </c>
      <c r="C14855">
        <v>0.00017514085116716475</v>
      </c>
      <c r="D14855">
        <v>0.0044333074411311334</v>
      </c>
      <c r="E14855">
        <v>0.065945448186825614</v>
      </c>
      <c r="F14855">
        <v>0.29720293908771939</v>
      </c>
      <c r="G14855">
        <v>0.70867947144581478</v>
      </c>
      <c r="L14855">
        <v>90.66162109375</v>
      </c>
      <c r="M14855">
        <v>2.4321868871770519E-07</v>
      </c>
      <c r="N14855">
        <v>42.190265331480205</v>
      </c>
    </row>
    <row r="14856" spans="1:14">
      <c r="A14856">
        <v>74.27</v>
      </c>
      <c r="B14856">
        <v>-0.0040790172782451967</v>
      </c>
      <c r="C14856">
        <v>0.00018234876023478865</v>
      </c>
      <c r="D14856">
        <v>0.0046301653093798155</v>
      </c>
      <c r="E14856">
        <v>0.068873708977024758</v>
      </c>
      <c r="F14856">
        <v>0.2972042210344486</v>
      </c>
      <c r="G14856">
        <v>0.70867947144581478</v>
      </c>
      <c r="L14856">
        <v>90.667724609375</v>
      </c>
      <c r="M14856">
        <v>3.2878027521932118E-07</v>
      </c>
      <c r="N14856">
        <v>43.184362756843107</v>
      </c>
    </row>
    <row r="14857" spans="1:14">
      <c r="A14857">
        <v>74.275</v>
      </c>
      <c r="B14857">
        <v>-0.0043176430288078566</v>
      </c>
      <c r="C14857">
        <v>0.00019125455765207119</v>
      </c>
      <c r="D14857">
        <v>0.0048733658844582108</v>
      </c>
      <c r="E14857">
        <v>0.07249131753131588</v>
      </c>
      <c r="F14857">
        <v>0.29720565735824289</v>
      </c>
      <c r="G14857">
        <v>0.70867947144581478</v>
      </c>
      <c r="L14857">
        <v>90.673828125</v>
      </c>
      <c r="M14857">
        <v>3.2336452192020589E-07</v>
      </c>
      <c r="N14857">
        <v>47.404911603630076</v>
      </c>
    </row>
    <row r="14858" spans="1:14">
      <c r="A14858">
        <v>74.28</v>
      </c>
      <c r="B14858">
        <v>-0.0045713328891465</v>
      </c>
      <c r="C14858">
        <v>0.00020074541788649543</v>
      </c>
      <c r="D14858">
        <v>0.005132507724547466</v>
      </c>
      <c r="E14858">
        <v>0.076346052402643555</v>
      </c>
      <c r="F14858">
        <v>0.29720726742760217</v>
      </c>
      <c r="G14858">
        <v>0.70867947144581478</v>
      </c>
      <c r="L14858">
        <v>90.679931640625</v>
      </c>
      <c r="M14858">
        <v>2.7934591375911285E-07</v>
      </c>
      <c r="N14858">
        <v>23.410031642532388</v>
      </c>
    </row>
    <row r="14859" spans="1:14">
      <c r="A14859">
        <v>74.285</v>
      </c>
      <c r="B14859">
        <v>-0.0048128211869443594</v>
      </c>
      <c r="C14859">
        <v>0.00020980892746169454</v>
      </c>
      <c r="D14859">
        <v>0.0053799463197785171</v>
      </c>
      <c r="E14859">
        <v>0.080026701506705447</v>
      </c>
      <c r="F14859">
        <v>0.29720905209932119</v>
      </c>
      <c r="G14859">
        <v>0.70867947144581478</v>
      </c>
      <c r="L14859">
        <v>90.68603515625</v>
      </c>
      <c r="M14859">
        <v>3.4180665707435775E-07</v>
      </c>
      <c r="N14859">
        <v>81.910548289417761</v>
      </c>
    </row>
    <row r="14860" spans="1:14">
      <c r="A14860">
        <v>74.29</v>
      </c>
      <c r="B14860">
        <v>-0.005024297568197415</v>
      </c>
      <c r="C14860">
        <v>0.0002177765216358564</v>
      </c>
      <c r="D14860">
        <v>0.0055974376517206768</v>
      </c>
      <c r="E14860">
        <v>0.083261885069345065</v>
      </c>
      <c r="F14860">
        <v>0.297210997054487</v>
      </c>
      <c r="G14860">
        <v>0.70867947144581478</v>
      </c>
      <c r="L14860">
        <v>90.692138671875</v>
      </c>
      <c r="M14860">
        <v>3.1611338180175446E-07</v>
      </c>
      <c r="N14860">
        <v>31.593755458754643</v>
      </c>
    </row>
    <row r="14861" spans="1:14">
      <c r="A14861">
        <v>74.295</v>
      </c>
      <c r="B14861">
        <v>-0.0052018318852322231</v>
      </c>
      <c r="C14861">
        <v>0.00022448983513932312</v>
      </c>
      <c r="D14861">
        <v>0.0057806703230727</v>
      </c>
      <c r="E14861">
        <v>0.085987471055706408</v>
      </c>
      <c r="F14861">
        <v>0.29721308188864315</v>
      </c>
      <c r="G14861">
        <v>0.70867947144581478</v>
      </c>
      <c r="L14861">
        <v>90.6982421875</v>
      </c>
      <c r="M14861">
        <v>2.7351610173557513E-07</v>
      </c>
      <c r="N14861">
        <v>26.472800446779043</v>
      </c>
    </row>
    <row r="14862" spans="1:14">
      <c r="A14862">
        <v>74.3</v>
      </c>
      <c r="B14862">
        <v>-0.0053558368524976949</v>
      </c>
      <c r="C14862">
        <v>0.00023032239795537805</v>
      </c>
      <c r="D14862">
        <v>0.0059398485233654527</v>
      </c>
      <c r="E14862">
        <v>0.088355246785061112</v>
      </c>
      <c r="F14862">
        <v>0.29721529199700236</v>
      </c>
      <c r="G14862">
        <v>0.70867947144581478</v>
      </c>
      <c r="L14862">
        <v>90.704345703125</v>
      </c>
      <c r="M14862">
        <v>3.0735726954245373E-07</v>
      </c>
      <c r="N14862">
        <v>30.065678636798779</v>
      </c>
    </row>
    <row r="14863" spans="1:14">
      <c r="A14863">
        <v>74.305</v>
      </c>
      <c r="B14863">
        <v>-0.0055066106014171222</v>
      </c>
      <c r="C14863">
        <v>0.00023601770819134789</v>
      </c>
      <c r="D14863">
        <v>0.0060952671328600785</v>
      </c>
      <c r="E14863">
        <v>0.090667098601293669</v>
      </c>
      <c r="F14863">
        <v>0.29721762829169196</v>
      </c>
      <c r="G14863">
        <v>0.70867947144581478</v>
      </c>
      <c r="L14863">
        <v>90.71044921875</v>
      </c>
      <c r="M14863">
        <v>2.1078001783103577E-07</v>
      </c>
      <c r="N14863">
        <v>32.302254397505223</v>
      </c>
    </row>
    <row r="14864" spans="1:14">
      <c r="A14864">
        <v>74.31</v>
      </c>
      <c r="B14864">
        <v>-0.0056754935692997412</v>
      </c>
      <c r="C14864">
        <v>0.00024236429245180969</v>
      </c>
      <c r="D14864">
        <v>0.0062684421881465582</v>
      </c>
      <c r="E14864">
        <v>0.093243077548680053</v>
      </c>
      <c r="F14864">
        <v>0.29722011008815108</v>
      </c>
      <c r="G14864">
        <v>0.70867947144581478</v>
      </c>
      <c r="L14864">
        <v>90.716552734375</v>
      </c>
      <c r="M14864">
        <v>2.44322506956078E-07</v>
      </c>
      <c r="N14864">
        <v>16.566626850288291</v>
      </c>
    </row>
    <row r="14865" spans="1:14">
      <c r="A14865">
        <v>74.315</v>
      </c>
      <c r="B14865">
        <v>-0.0058745715717627173</v>
      </c>
      <c r="C14865">
        <v>0.00024981491923054189</v>
      </c>
      <c r="D14865">
        <v>0.0064717208311085234</v>
      </c>
      <c r="E14865">
        <v>0.096266847362739286</v>
      </c>
      <c r="F14865">
        <v>0.29722276904498757</v>
      </c>
      <c r="G14865">
        <v>0.70867947144581478</v>
      </c>
      <c r="L14865">
        <v>90.72265625</v>
      </c>
      <c r="M14865">
        <v>2.5622376967169984E-07</v>
      </c>
      <c r="N14865">
        <v>19.44059224505483</v>
      </c>
    </row>
    <row r="14866" spans="1:14">
      <c r="A14866">
        <v>74.320000000000007</v>
      </c>
      <c r="B14866">
        <v>-0.00609955568567434</v>
      </c>
      <c r="C14866">
        <v>0.00025822062644975267</v>
      </c>
      <c r="D14866">
        <v>0.0067010291521808676</v>
      </c>
      <c r="E14866">
        <v>0.0996778086386904</v>
      </c>
      <c r="F14866">
        <v>0.29722563556705733</v>
      </c>
      <c r="G14866">
        <v>0.70867947144581478</v>
      </c>
      <c r="L14866">
        <v>90.728759765625</v>
      </c>
      <c r="M14866">
        <v>1.8854203771788594E-07</v>
      </c>
      <c r="N14866">
        <v>20.08636039100622</v>
      </c>
    </row>
    <row r="14867" spans="1:14">
      <c r="A14867">
        <v>74.325</v>
      </c>
      <c r="B14867">
        <v>-0.0063299625213639821</v>
      </c>
      <c r="C14867">
        <v>0.00026683346264191492</v>
      </c>
      <c r="D14867">
        <v>0.00693595689246539</v>
      </c>
      <c r="E14867">
        <v>0.10317235877542268</v>
      </c>
      <c r="F14867">
        <v>0.29722872274147</v>
      </c>
      <c r="G14867">
        <v>0.70867947144581478</v>
      </c>
      <c r="L14867">
        <v>90.73486328125</v>
      </c>
      <c r="M14867">
        <v>2.6791824611216688E-07</v>
      </c>
      <c r="N14867">
        <v>28.780376039687287</v>
      </c>
    </row>
    <row r="14868" spans="1:14">
      <c r="A14868">
        <v>74.33</v>
      </c>
      <c r="B14868">
        <v>-0.0065376386928453194</v>
      </c>
      <c r="C14868">
        <v>0.000274617263819927</v>
      </c>
      <c r="D14868">
        <v>0.0071482443722153833</v>
      </c>
      <c r="E14868">
        <v>0.10633013503670383</v>
      </c>
      <c r="F14868">
        <v>0.29723201580962655</v>
      </c>
      <c r="G14868">
        <v>0.70867947144581478</v>
      </c>
      <c r="L14868">
        <v>90.740966796875</v>
      </c>
      <c r="M14868">
        <v>2.1871501506773226E-07</v>
      </c>
      <c r="N14868">
        <v>23.572468601284555</v>
      </c>
    </row>
    <row r="14869" spans="1:14">
      <c r="A14869">
        <v>74.335000000000008</v>
      </c>
      <c r="B14869">
        <v>-0.0067002317455301186</v>
      </c>
      <c r="C14869">
        <v>0.00028074283018468738</v>
      </c>
      <c r="D14869">
        <v>0.0073152887087114078</v>
      </c>
      <c r="E14869">
        <v>0.10881491954208219</v>
      </c>
      <c r="F14869">
        <v>0.29723547471385414</v>
      </c>
      <c r="G14869">
        <v>0.70867947144581478</v>
      </c>
      <c r="L14869">
        <v>90.7470703125</v>
      </c>
      <c r="M14869">
        <v>2.8677853998924631E-07</v>
      </c>
      <c r="N14869">
        <v>113.32114802989179</v>
      </c>
    </row>
    <row r="14870" spans="1:14">
      <c r="A14870">
        <v>74.34</v>
      </c>
      <c r="B14870">
        <v>-0.0068130568613549514</v>
      </c>
      <c r="C14870">
        <v>0.00028502697640014896</v>
      </c>
      <c r="D14870">
        <v>0.0074321079717018113</v>
      </c>
      <c r="E14870">
        <v>0.11055260607906445</v>
      </c>
      <c r="F14870">
        <v>0.29723905108774645</v>
      </c>
      <c r="G14870">
        <v>0.70867947144581478</v>
      </c>
      <c r="L14870">
        <v>90.753173828125</v>
      </c>
      <c r="M14870">
        <v>3.0284222324126256E-07</v>
      </c>
      <c r="N14870">
        <v>69.0329325870365</v>
      </c>
    </row>
    <row r="14871" spans="1:14">
      <c r="A14871">
        <v>74.345</v>
      </c>
      <c r="B14871">
        <v>-0.006892937994806776</v>
      </c>
      <c r="C14871">
        <v>0.00028807846070928337</v>
      </c>
      <c r="D14871">
        <v>0.00751531047596296</v>
      </c>
      <c r="E14871">
        <v>0.11179024332994902</v>
      </c>
      <c r="F14871">
        <v>0.29724271181719075</v>
      </c>
      <c r="G14871">
        <v>0.70867947144581478</v>
      </c>
      <c r="L14871">
        <v>90.75927734375</v>
      </c>
      <c r="M14871">
        <v>2.2710086125815861E-07</v>
      </c>
      <c r="N14871">
        <v>28.85744136380989</v>
      </c>
    </row>
    <row r="14872" spans="1:14">
      <c r="A14872">
        <v>74.350000000000009</v>
      </c>
      <c r="B14872">
        <v>-0.0069714061485042726</v>
      </c>
      <c r="C14872">
        <v>0.00029105205434771874</v>
      </c>
      <c r="D14872">
        <v>0.0075963853706073016</v>
      </c>
      <c r="E14872">
        <v>0.11299623238778361</v>
      </c>
      <c r="F14872">
        <v>0.29724645636740632</v>
      </c>
      <c r="G14872">
        <v>0.70867947144581478</v>
      </c>
      <c r="L14872">
        <v>90.765380859375</v>
      </c>
      <c r="M14872">
        <v>2.475126518579673E-07</v>
      </c>
      <c r="N14872">
        <v>74.6853068998863</v>
      </c>
    </row>
    <row r="14873" spans="1:14">
      <c r="A14873">
        <v>74.355</v>
      </c>
      <c r="B14873">
        <v>-0.0070801688486929549</v>
      </c>
      <c r="C14873">
        <v>0.00029511597009598427</v>
      </c>
      <c r="D14873">
        <v>0.0077071817397981147</v>
      </c>
      <c r="E14873">
        <v>0.11464432837949695</v>
      </c>
      <c r="F14873">
        <v>0.29725031866842433</v>
      </c>
      <c r="G14873">
        <v>0.70867947144581478</v>
      </c>
      <c r="L14873">
        <v>90.771484375</v>
      </c>
      <c r="M14873">
        <v>1.6914022542525812E-07</v>
      </c>
      <c r="N14873">
        <v>41.504655598351626</v>
      </c>
    </row>
    <row r="14874" spans="1:14">
      <c r="A14874">
        <v>74.36</v>
      </c>
      <c r="B14874">
        <v>-0.0072359603679563135</v>
      </c>
      <c r="C14874">
        <v>0.00030089346257624765</v>
      </c>
      <c r="D14874">
        <v>0.0078646839724836257</v>
      </c>
      <c r="E14874">
        <v>0.11698717409069394</v>
      </c>
      <c r="F14874">
        <v>0.29725435281104368</v>
      </c>
      <c r="G14874">
        <v>0.70867947144581478</v>
      </c>
      <c r="L14874">
        <v>90.777587890625</v>
      </c>
      <c r="M14874">
        <v>1.120856447701604E-07</v>
      </c>
      <c r="N14874">
        <v>19.562272506219731</v>
      </c>
    </row>
    <row r="14875" spans="1:14">
      <c r="A14875">
        <v>74.365</v>
      </c>
      <c r="B14875">
        <v>-0.0074322799231264849</v>
      </c>
      <c r="C14875">
        <v>0.00030815644539781181</v>
      </c>
      <c r="D14875">
        <v>0.008062662411759066</v>
      </c>
      <c r="E14875">
        <v>0.11993210337491611</v>
      </c>
      <c r="F14875">
        <v>0.29725860882462474</v>
      </c>
      <c r="G14875">
        <v>0.70867947144581478</v>
      </c>
      <c r="L14875">
        <v>90.78369140625</v>
      </c>
      <c r="M14875">
        <v>2.3037712562629402E-07</v>
      </c>
      <c r="N14875">
        <v>33.036316328112449</v>
      </c>
    </row>
    <row r="14876" spans="1:14">
      <c r="A14876">
        <v>74.37</v>
      </c>
      <c r="B14876">
        <v>-0.0076419417465254528</v>
      </c>
      <c r="C14876">
        <v>0.00031591640568341884</v>
      </c>
      <c r="D14876">
        <v>0.0082741627723420339</v>
      </c>
      <c r="E14876">
        <v>0.12307817123858776</v>
      </c>
      <c r="F14876">
        <v>0.29726310834615582</v>
      </c>
      <c r="G14876">
        <v>0.70867947144581478</v>
      </c>
      <c r="L14876">
        <v>90.789794921875</v>
      </c>
      <c r="M14876">
        <v>2.5202772871106058E-07</v>
      </c>
      <c r="N14876">
        <v>41.061450207636575</v>
      </c>
    </row>
    <row r="14877" spans="1:14">
      <c r="A14877">
        <v>74.375</v>
      </c>
      <c r="B14877">
        <v>-0.00782877926695585</v>
      </c>
      <c r="C14877">
        <v>0.00032285162097490147</v>
      </c>
      <c r="D14877">
        <v>0.0084631625759547871</v>
      </c>
      <c r="E14877">
        <v>0.12588954331732746</v>
      </c>
      <c r="F14877">
        <v>0.29726783057451794</v>
      </c>
      <c r="G14877">
        <v>0.70867947144581478</v>
      </c>
      <c r="L14877">
        <v>90.7958984375</v>
      </c>
      <c r="M14877">
        <v>3.8862352261361006E-07</v>
      </c>
      <c r="N14877">
        <v>84.842502629773165</v>
      </c>
    </row>
    <row r="14878" spans="1:14">
      <c r="A14878">
        <v>74.38</v>
      </c>
      <c r="B14878">
        <v>-0.00796235901747118</v>
      </c>
      <c r="C14878">
        <v>0.00032784513774943214</v>
      </c>
      <c r="D14878">
        <v>0.008599234059671149</v>
      </c>
      <c r="E14878">
        <v>0.12791360663760834</v>
      </c>
      <c r="F14878">
        <v>0.29727271532517774</v>
      </c>
      <c r="G14878">
        <v>0.70867947144581478</v>
      </c>
      <c r="L14878">
        <v>90.802001953125</v>
      </c>
      <c r="M14878">
        <v>4.1793370632806325E-07</v>
      </c>
      <c r="N14878">
        <v>25.645423450596425</v>
      </c>
    </row>
    <row r="14879" spans="1:14">
      <c r="A14879">
        <v>74.385</v>
      </c>
      <c r="B14879">
        <v>-0.0080285435812584727</v>
      </c>
      <c r="C14879">
        <v>0.00033037132906935107</v>
      </c>
      <c r="D14879">
        <v>0.0086680677587013567</v>
      </c>
      <c r="E14879">
        <v>0.12893750791068267</v>
      </c>
      <c r="F14879">
        <v>0.29727768161919277</v>
      </c>
      <c r="G14879">
        <v>0.70867947144581478</v>
      </c>
      <c r="L14879">
        <v>90.80810546875</v>
      </c>
      <c r="M14879">
        <v>3.6676918648953396E-07</v>
      </c>
      <c r="N14879">
        <v>161.23360398193813</v>
      </c>
    </row>
    <row r="14880" spans="1:14">
      <c r="A14880">
        <v>74.39</v>
      </c>
      <c r="B14880">
        <v>-0.008031486702025057</v>
      </c>
      <c r="C14880">
        <v>0.00033057030209907023</v>
      </c>
      <c r="D14880">
        <v>0.0086734783263677714</v>
      </c>
      <c r="E14880">
        <v>0.12901799010472059</v>
      </c>
      <c r="F14880">
        <v>0.29728265155498468</v>
      </c>
      <c r="G14880">
        <v>0.70867947144581478</v>
      </c>
      <c r="L14880">
        <v>90.814208984375</v>
      </c>
      <c r="M14880">
        <v>4.4223075070519053E-07</v>
      </c>
      <c r="N14880">
        <v>88.380835102275569</v>
      </c>
    </row>
    <row r="14881" spans="1:14">
      <c r="A14881">
        <v>74.395</v>
      </c>
      <c r="B14881">
        <v>-0.00798736397081176</v>
      </c>
      <c r="C14881">
        <v>0.00032902186437866465</v>
      </c>
      <c r="D14881">
        <v>0.0086311830301956643</v>
      </c>
      <c r="E14881">
        <v>0.1283888475741605</v>
      </c>
      <c r="F14881">
        <v>0.29728756703391246</v>
      </c>
      <c r="G14881">
        <v>0.70867947144581478</v>
      </c>
      <c r="L14881">
        <v>90.8203125</v>
      </c>
      <c r="M14881">
        <v>4.11823864156154E-07</v>
      </c>
      <c r="N14881">
        <v>29.428659980632268</v>
      </c>
    </row>
    <row r="14882" spans="1:14">
      <c r="A14882">
        <v>74.4</v>
      </c>
      <c r="B14882">
        <v>-0.0079141189309797876</v>
      </c>
      <c r="C14882">
        <v>0.00032637483487077797</v>
      </c>
      <c r="D14882">
        <v>0.0085588820195729547</v>
      </c>
      <c r="E14882">
        <v>0.12731337004114771</v>
      </c>
      <c r="F14882">
        <v>0.29729239277518144</v>
      </c>
      <c r="G14882">
        <v>0.70867947144581478</v>
      </c>
      <c r="L14882">
        <v>90.826416015625</v>
      </c>
      <c r="M14882">
        <v>4.1889524126563485E-07</v>
      </c>
      <c r="N14882">
        <v>28.186106446114174</v>
      </c>
    </row>
    <row r="14883" spans="1:14">
      <c r="A14883">
        <v>74.405</v>
      </c>
      <c r="B14883">
        <v>-0.00782275019058749</v>
      </c>
      <c r="C14883">
        <v>0.00032303147146262826</v>
      </c>
      <c r="D14883">
        <v>0.0084675652500485</v>
      </c>
      <c r="E14883">
        <v>0.12595503309447145</v>
      </c>
      <c r="F14883">
        <v>0.2972971077330071</v>
      </c>
      <c r="G14883">
        <v>0.70867947144581478</v>
      </c>
      <c r="L14883">
        <v>90.83251953125</v>
      </c>
      <c r="M14883">
        <v>4.698012861361427E-07</v>
      </c>
      <c r="N14883">
        <v>31.408462727793861</v>
      </c>
    </row>
    <row r="14884" spans="1:14">
      <c r="A14884">
        <v>74.41</v>
      </c>
      <c r="B14884">
        <v>-0.0077139212299789112</v>
      </c>
      <c r="C14884">
        <v>0.00031902337969630775</v>
      </c>
      <c r="D14884">
        <v>0.0083580987115950273</v>
      </c>
      <c r="E14884">
        <v>0.12432671833497604</v>
      </c>
      <c r="F14884">
        <v>0.29730169241575194</v>
      </c>
      <c r="G14884">
        <v>0.70867947144581478</v>
      </c>
      <c r="L14884">
        <v>90.838623046875</v>
      </c>
      <c r="M14884">
        <v>4.2094806847023055E-07</v>
      </c>
      <c r="N14884">
        <v>122.26256335579133</v>
      </c>
    </row>
    <row r="14885" spans="1:14">
      <c r="A14885">
        <v>74.415</v>
      </c>
      <c r="B14885">
        <v>-0.00758036806635537</v>
      </c>
      <c r="C14885">
        <v>0.00031409583490545664</v>
      </c>
      <c r="D14885">
        <v>0.0082235294882858356</v>
      </c>
      <c r="E14885">
        <v>0.1223250011382518</v>
      </c>
      <c r="F14885">
        <v>0.29730611972109555</v>
      </c>
      <c r="G14885">
        <v>0.70867947144581478</v>
      </c>
      <c r="L14885">
        <v>90.8447265625</v>
      </c>
      <c r="M14885">
        <v>5.3004269755245E-07</v>
      </c>
      <c r="N14885">
        <v>50.557417122625949</v>
      </c>
    </row>
    <row r="14886" spans="1:14">
      <c r="A14886">
        <v>74.42</v>
      </c>
      <c r="B14886">
        <v>-0.0074126857158228242</v>
      </c>
      <c r="C14886">
        <v>0.00030791408242481736</v>
      </c>
      <c r="D14886">
        <v>0.0080547223075833046</v>
      </c>
      <c r="E14886">
        <v>0.11981399432530165</v>
      </c>
      <c r="F14886">
        <v>0.29731035332344191</v>
      </c>
      <c r="G14886">
        <v>0.70867947144581478</v>
      </c>
      <c r="L14886">
        <v>90.850830078125</v>
      </c>
      <c r="M14886">
        <v>5.5310951565349888E-07</v>
      </c>
      <c r="N14886">
        <v>38.829419404837623</v>
      </c>
    </row>
    <row r="14887" spans="1:14">
      <c r="A14887">
        <v>74.425</v>
      </c>
      <c r="B14887">
        <v>-0.0072051012620997492</v>
      </c>
      <c r="C14887">
        <v>0.00030027084713529772</v>
      </c>
      <c r="D14887">
        <v>0.007846027559193041</v>
      </c>
      <c r="E14887">
        <v>0.11670965994299648</v>
      </c>
      <c r="F14887">
        <v>0.29731435313072152</v>
      </c>
      <c r="G14887">
        <v>0.70867947144581478</v>
      </c>
      <c r="L14887">
        <v>90.85693359375</v>
      </c>
      <c r="M14887">
        <v>5.2258415104021033E-07</v>
      </c>
      <c r="N14887">
        <v>77.778185266076392</v>
      </c>
    </row>
    <row r="14888" spans="1:14">
      <c r="A14888">
        <v>74.43</v>
      </c>
      <c r="B14888">
        <v>-0.0069589235408549031</v>
      </c>
      <c r="C14888">
        <v>0.00029121094133283517</v>
      </c>
      <c r="D14888">
        <v>0.007598682542607843</v>
      </c>
      <c r="E14888">
        <v>0.11303040282129166</v>
      </c>
      <c r="F14888">
        <v>0.29731808428338047</v>
      </c>
      <c r="G14888">
        <v>0.70867947144581478</v>
      </c>
      <c r="L14888">
        <v>90.863037109375</v>
      </c>
      <c r="M14888">
        <v>5.1145292348516343E-07</v>
      </c>
      <c r="N14888">
        <v>22.202176811009547</v>
      </c>
    </row>
    <row r="14889" spans="1:14">
      <c r="A14889">
        <v>74.435</v>
      </c>
      <c r="B14889">
        <v>-0.006683206570538891</v>
      </c>
      <c r="C14889">
        <v>0.0002810576994427351</v>
      </c>
      <c r="D14889">
        <v>0.0073215288096204331</v>
      </c>
      <c r="E14889">
        <v>0.10890774104310394</v>
      </c>
      <c r="F14889">
        <v>0.29732152563190706</v>
      </c>
      <c r="G14889">
        <v>0.70867947144581478</v>
      </c>
      <c r="L14889">
        <v>90.869140625</v>
      </c>
      <c r="M14889">
        <v>3.0434829896394516E-07</v>
      </c>
      <c r="N14889">
        <v>28.814127494809906</v>
      </c>
    </row>
    <row r="14890" spans="1:14">
      <c r="A14890">
        <v>74.44</v>
      </c>
      <c r="B14890">
        <v>-0.0063926977453899964</v>
      </c>
      <c r="C14890">
        <v>0.0002703423444743288</v>
      </c>
      <c r="D14890">
        <v>0.007029077754077055</v>
      </c>
      <c r="E14890">
        <v>0.10455753159189619</v>
      </c>
      <c r="F14890">
        <v>0.29732467430251858</v>
      </c>
      <c r="G14890">
        <v>0.70867947144581478</v>
      </c>
      <c r="L14890">
        <v>90.875244140625</v>
      </c>
      <c r="M14890">
        <v>2.1759161016544668E-07</v>
      </c>
      <c r="N14890">
        <v>23.121757607851777</v>
      </c>
    </row>
    <row r="14891" spans="1:14">
      <c r="A14891">
        <v>74.445000000000007</v>
      </c>
      <c r="B14891">
        <v>-0.006104168065860025</v>
      </c>
      <c r="C14891">
        <v>0.00025967430136204187</v>
      </c>
      <c r="D14891">
        <v>0.0067379658602876218</v>
      </c>
      <c r="E14891">
        <v>0.10022724217177838</v>
      </c>
      <c r="F14891">
        <v>0.29732754516145782</v>
      </c>
      <c r="G14891">
        <v>0.70867947144581478</v>
      </c>
      <c r="L14891">
        <v>90.88134765625</v>
      </c>
      <c r="M14891">
        <v>1.3970810876383191E-07</v>
      </c>
      <c r="N14891">
        <v>24.282184394221428</v>
      </c>
    </row>
    <row r="14892" spans="1:14">
      <c r="A14892">
        <v>74.45</v>
      </c>
      <c r="B14892">
        <v>-0.0058324149189400475</v>
      </c>
      <c r="C14892">
        <v>0.00024959804592377836</v>
      </c>
      <c r="D14892">
        <v>0.006463046860353901</v>
      </c>
      <c r="E14892">
        <v>0.096137822047764276</v>
      </c>
      <c r="F14892">
        <v>0.29733016609321516</v>
      </c>
      <c r="G14892">
        <v>0.70867947144581478</v>
      </c>
      <c r="L14892">
        <v>90.887451171875</v>
      </c>
      <c r="M14892">
        <v>1.1391150601214217E-07</v>
      </c>
      <c r="N14892">
        <v>11.652833421859134</v>
      </c>
    </row>
    <row r="14893" spans="1:14">
      <c r="A14893">
        <v>74.455</v>
      </c>
      <c r="B14893">
        <v>-0.005587010175079031</v>
      </c>
      <c r="C14893">
        <v>0.0002404745238503346</v>
      </c>
      <c r="D14893">
        <v>0.0062141591368562879</v>
      </c>
      <c r="E14893">
        <v>0.092435617160737282</v>
      </c>
      <c r="F14893">
        <v>0.29733257110834777</v>
      </c>
      <c r="G14893">
        <v>0.70867947144581478</v>
      </c>
      <c r="L14893">
        <v>90.8935546875</v>
      </c>
      <c r="M14893">
        <v>1.8596913244237346E-07</v>
      </c>
      <c r="N14893">
        <v>45.127517954855243</v>
      </c>
    </row>
    <row r="14894" spans="1:14">
      <c r="A14894">
        <v>74.460000000000008</v>
      </c>
      <c r="B14894">
        <v>-0.0053706029679040767</v>
      </c>
      <c r="C14894">
        <v>0.00023241608037978333</v>
      </c>
      <c r="D14894">
        <v>0.0059943558874621869</v>
      </c>
      <c r="E14894">
        <v>0.089166043826000033</v>
      </c>
      <c r="F14894">
        <v>0.29733479342010422</v>
      </c>
      <c r="G14894">
        <v>0.70867947144581478</v>
      </c>
      <c r="L14894">
        <v>90.899658203125</v>
      </c>
      <c r="M14894">
        <v>1.118670851368299E-07</v>
      </c>
      <c r="N14894">
        <v>7.840513988982944</v>
      </c>
    </row>
    <row r="14895" spans="1:14">
      <c r="A14895">
        <v>74.465</v>
      </c>
      <c r="B14895">
        <v>-0.0051791901769029187</v>
      </c>
      <c r="C14895">
        <v>0.00022529081475177105</v>
      </c>
      <c r="D14895">
        <v>0.0058000291165496484</v>
      </c>
      <c r="E14895">
        <v>0.086275433108676025</v>
      </c>
      <c r="F14895">
        <v>0.297336860144688</v>
      </c>
      <c r="G14895">
        <v>0.70867947144581478</v>
      </c>
      <c r="L14895">
        <v>90.90576171875</v>
      </c>
      <c r="M14895">
        <v>1.3930907018194041E-07</v>
      </c>
      <c r="N14895">
        <v>11.123037188516001</v>
      </c>
    </row>
    <row r="14896" spans="1:14">
      <c r="A14896">
        <v>74.47</v>
      </c>
      <c r="B14896">
        <v>-0.00500421631675696</v>
      </c>
      <c r="C14896">
        <v>0.00021879348103925097</v>
      </c>
      <c r="D14896">
        <v>0.0056228467175559946</v>
      </c>
      <c r="E14896">
        <v>0.083639844923645415</v>
      </c>
      <c r="F14896">
        <v>0.29733878958362264</v>
      </c>
      <c r="G14896">
        <v>0.70867947144581478</v>
      </c>
      <c r="L14896">
        <v>90.911865234375</v>
      </c>
      <c r="M14896">
        <v>5.0725630990475609E-08</v>
      </c>
      <c r="N14896">
        <v>3.2375107611742697</v>
      </c>
    </row>
    <row r="14897" spans="1:14">
      <c r="A14897">
        <v>74.475000000000009</v>
      </c>
      <c r="B14897">
        <v>-0.0048357692539617086</v>
      </c>
      <c r="C14897">
        <v>0.00021255914952879117</v>
      </c>
      <c r="D14897">
        <v>0.0054528533097367741</v>
      </c>
      <c r="E14897">
        <v>0.081111192982334518</v>
      </c>
      <c r="F14897">
        <v>0.29734059131494261</v>
      </c>
      <c r="G14897">
        <v>0.70867947144581478</v>
      </c>
      <c r="L14897">
        <v>90.91796875</v>
      </c>
      <c r="M14897">
        <v>1.9869765757384044E-07</v>
      </c>
      <c r="N14897">
        <v>27.974650073800333</v>
      </c>
    </row>
    <row r="14898" spans="1:14">
      <c r="A14898">
        <v>74.48</v>
      </c>
      <c r="B14898">
        <v>-0.0046658213529394</v>
      </c>
      <c r="C14898">
        <v>0.0002062825731878802</v>
      </c>
      <c r="D14898">
        <v>0.0052817247563801961</v>
      </c>
      <c r="E14898">
        <v>0.078565655751155414</v>
      </c>
      <c r="F14898">
        <v>0.29734226863175994</v>
      </c>
      <c r="G14898">
        <v>0.70867947144581478</v>
      </c>
      <c r="L14898">
        <v>90.924072265625</v>
      </c>
      <c r="M14898">
        <v>2.3769107579129065E-07</v>
      </c>
      <c r="N14898">
        <v>83.427365558008844</v>
      </c>
    </row>
    <row r="14899" spans="1:14">
      <c r="A14899">
        <v>74.485</v>
      </c>
      <c r="B14899">
        <v>-0.0044906022209869351</v>
      </c>
      <c r="C14899">
        <v>0.00019980910359477085</v>
      </c>
      <c r="D14899">
        <v>0.005105245614391624</v>
      </c>
      <c r="E14899">
        <v>0.0759405285140754</v>
      </c>
      <c r="F14899">
        <v>0.2973438223349677</v>
      </c>
      <c r="G14899">
        <v>0.70867947144581478</v>
      </c>
      <c r="L14899">
        <v>90.93017578125</v>
      </c>
      <c r="M14899">
        <v>3.3487661533457176E-07</v>
      </c>
      <c r="N14899">
        <v>524.54189196444781</v>
      </c>
    </row>
    <row r="14900" spans="1:14">
      <c r="A14900">
        <v>74.49</v>
      </c>
      <c r="B14900">
        <v>-0.0043115292381047318</v>
      </c>
      <c r="C14900">
        <v>0.00019317552258418406</v>
      </c>
      <c r="D14900">
        <v>0.0049244201260849</v>
      </c>
      <c r="E14900">
        <v>0.073250749375512889</v>
      </c>
      <c r="F14900">
        <v>0.29734525459396743</v>
      </c>
      <c r="G14900">
        <v>0.70867947144581478</v>
      </c>
      <c r="L14900">
        <v>90.936279296875</v>
      </c>
      <c r="M14900">
        <v>4.4783493622043547E-07</v>
      </c>
      <c r="N14900">
        <v>175.83201152571269</v>
      </c>
    </row>
    <row r="14901" spans="1:14">
      <c r="A14901">
        <v>74.495</v>
      </c>
      <c r="B14901">
        <v>-0.0041345969317087448</v>
      </c>
      <c r="C14901">
        <v>0.00018659509993771656</v>
      </c>
      <c r="D14901">
        <v>0.0047450623052842237</v>
      </c>
      <c r="E14901">
        <v>0.070582801791102823</v>
      </c>
      <c r="F14901">
        <v>0.29734657171366524</v>
      </c>
      <c r="G14901">
        <v>0.70867947144581478</v>
      </c>
      <c r="L14901">
        <v>90.9423828125</v>
      </c>
      <c r="M14901">
        <v>3.8946062527495276E-07</v>
      </c>
      <c r="N14901">
        <v>22.701166389526485</v>
      </c>
    </row>
    <row r="14902" spans="1:14">
      <c r="A14902">
        <v>74.5</v>
      </c>
      <c r="B14902">
        <v>-0.0039685251535457</v>
      </c>
      <c r="C14902">
        <v>0.00018039255166599606</v>
      </c>
      <c r="D14902">
        <v>0.00457602092629501</v>
      </c>
      <c r="E14902">
        <v>0.068068311278638285</v>
      </c>
      <c r="F14902">
        <v>0.29734778515047</v>
      </c>
      <c r="G14902">
        <v>0.70867947144581478</v>
      </c>
      <c r="L14902">
        <v>90.948486328125</v>
      </c>
      <c r="M14902">
        <v>4.3998646217892448E-07</v>
      </c>
      <c r="N14902">
        <v>31.611854895518235</v>
      </c>
    </row>
    <row r="14903" spans="1:14">
      <c r="A14903">
        <v>74.505</v>
      </c>
      <c r="B14903">
        <v>-0.0038219978106246058</v>
      </c>
      <c r="C14903">
        <v>0.00017489933376540239</v>
      </c>
      <c r="D14903">
        <v>0.0044263250908511825</v>
      </c>
      <c r="E14903">
        <v>0.065841585726411342</v>
      </c>
      <c r="F14903">
        <v>0.29734891063558749</v>
      </c>
      <c r="G14903">
        <v>0.70867947144581478</v>
      </c>
      <c r="L14903">
        <v>90.95458984375</v>
      </c>
      <c r="M14903">
        <v>4.3965466532316226E-07</v>
      </c>
      <c r="N14903">
        <v>285.03044901816492</v>
      </c>
    </row>
    <row r="14904" spans="1:14">
      <c r="A14904">
        <v>74.51</v>
      </c>
      <c r="B14904">
        <v>-0.003700444348405856</v>
      </c>
      <c r="C14904">
        <v>0.00017032847050985067</v>
      </c>
      <c r="D14904">
        <v>0.0043017742431162784</v>
      </c>
      <c r="E14904">
        <v>0.063988891866354647</v>
      </c>
      <c r="F14904">
        <v>0.2973499656700429</v>
      </c>
      <c r="G14904">
        <v>0.70867947144581478</v>
      </c>
      <c r="L14904">
        <v>90.960693359375</v>
      </c>
      <c r="M14904">
        <v>4.2153470170370671E-07</v>
      </c>
      <c r="N14904">
        <v>48.232482672397914</v>
      </c>
    </row>
    <row r="14905" spans="1:14">
      <c r="A14905">
        <v>74.515</v>
      </c>
      <c r="B14905">
        <v>-0.0036032625929267462</v>
      </c>
      <c r="C14905">
        <v>0.00016666581419658949</v>
      </c>
      <c r="D14905">
        <v>0.0042020361330702</v>
      </c>
      <c r="E14905">
        <v>0.062505287479419219</v>
      </c>
      <c r="F14905">
        <v>0.29735096601713712</v>
      </c>
      <c r="G14905">
        <v>0.70867947144581478</v>
      </c>
      <c r="L14905">
        <v>90.966796875</v>
      </c>
      <c r="M14905">
        <v>5.125347426007579E-07</v>
      </c>
      <c r="N14905">
        <v>87.395182010444117</v>
      </c>
    </row>
    <row r="14906" spans="1:14">
      <c r="A14906">
        <v>74.52</v>
      </c>
      <c r="B14906">
        <v>-0.00352277029655925</v>
      </c>
      <c r="C14906">
        <v>0.00016362825133146259</v>
      </c>
      <c r="D14906">
        <v>0.0041193518917380387</v>
      </c>
      <c r="E14906">
        <v>0.061275359389603323</v>
      </c>
      <c r="F14906">
        <v>0.29735192217046363</v>
      </c>
      <c r="G14906">
        <v>0.70867947144581478</v>
      </c>
      <c r="L14906">
        <v>90.972900390625</v>
      </c>
      <c r="M14906">
        <v>4.2914569462144213E-07</v>
      </c>
      <c r="N14906">
        <v>30.730916112961857</v>
      </c>
    </row>
    <row r="14907" spans="1:14">
      <c r="A14907">
        <v>74.525</v>
      </c>
      <c r="B14907">
        <v>-0.0034460736758346929</v>
      </c>
      <c r="C14907">
        <v>0.0001607337937619056</v>
      </c>
      <c r="D14907">
        <v>0.0040405667726483479</v>
      </c>
      <c r="E14907">
        <v>0.060103430743144177</v>
      </c>
      <c r="F14907">
        <v>0.29735283714288779</v>
      </c>
      <c r="G14907">
        <v>0.70867947144581478</v>
      </c>
      <c r="L14907">
        <v>90.97900390625</v>
      </c>
      <c r="M14907">
        <v>3.9313871782288546E-07</v>
      </c>
      <c r="N14907">
        <v>41.802581772034983</v>
      </c>
    </row>
    <row r="14908" spans="1:14">
      <c r="A14908">
        <v>74.53</v>
      </c>
      <c r="B14908">
        <v>-0.0033600515946402127</v>
      </c>
      <c r="C14908">
        <v>0.00015748905499266791</v>
      </c>
      <c r="D14908">
        <v>0.0039522515510920691</v>
      </c>
      <c r="E14908">
        <v>0.05878974182249453</v>
      </c>
      <c r="F14908">
        <v>0.2973537070057331</v>
      </c>
      <c r="G14908">
        <v>0.70867947144581478</v>
      </c>
      <c r="L14908">
        <v>90.985107421875</v>
      </c>
      <c r="M14908">
        <v>3.9421066925825052E-07</v>
      </c>
      <c r="N14908">
        <v>20.812955640585983</v>
      </c>
    </row>
    <row r="14909" spans="1:14">
      <c r="A14909">
        <v>74.535</v>
      </c>
      <c r="B14909">
        <v>-0.003257815773094995</v>
      </c>
      <c r="C14909">
        <v>0.000153630410779787</v>
      </c>
      <c r="D14909">
        <v>0.0038472329948808434</v>
      </c>
      <c r="E14909">
        <v>0.057227590798852548</v>
      </c>
      <c r="F14909">
        <v>0.29735452473950097</v>
      </c>
      <c r="G14909">
        <v>0.70867947144581478</v>
      </c>
      <c r="L14909">
        <v>90.9912109375</v>
      </c>
      <c r="M14909">
        <v>3.2049536484495518E-07</v>
      </c>
      <c r="N14909">
        <v>25.630232367100156</v>
      </c>
    </row>
    <row r="14910" spans="1:14">
      <c r="A14910">
        <v>74.54</v>
      </c>
      <c r="B14910">
        <v>-0.0031431657361843043</v>
      </c>
      <c r="C14910">
        <v>0.0001492953323069059</v>
      </c>
      <c r="D14910">
        <v>0.0037292552800373734</v>
      </c>
      <c r="E14910">
        <v>0.055472672290555927</v>
      </c>
      <c r="F14910">
        <v>0.29735528593016292</v>
      </c>
      <c r="G14910">
        <v>0.70867947144581478</v>
      </c>
      <c r="L14910">
        <v>90.997314453125</v>
      </c>
      <c r="M14910">
        <v>3.9603563534054355E-07</v>
      </c>
      <c r="N14910">
        <v>28.755850206891957</v>
      </c>
    </row>
    <row r="14911" spans="1:14">
      <c r="A14911">
        <v>74.545</v>
      </c>
      <c r="B14911">
        <v>-0.0030300767053164511</v>
      </c>
      <c r="C14911">
        <v>0.00014500276780038006</v>
      </c>
      <c r="D14911">
        <v>0.0036124425841189945</v>
      </c>
      <c r="E14911">
        <v>0.053735083438770044</v>
      </c>
      <c r="F14911">
        <v>0.2973559933319197</v>
      </c>
      <c r="G14911">
        <v>0.70867947144581478</v>
      </c>
      <c r="L14911">
        <v>91.00341796875</v>
      </c>
      <c r="M14911">
        <v>3.4850386719287573E-07</v>
      </c>
      <c r="N14911">
        <v>189.42144282276715</v>
      </c>
    </row>
    <row r="14912" spans="1:14">
      <c r="A14912">
        <v>74.55</v>
      </c>
      <c r="B14912">
        <v>-0.0029360317949488146</v>
      </c>
      <c r="C14912">
        <v>0.00014140226826753595</v>
      </c>
      <c r="D14912">
        <v>0.0035144690658591832</v>
      </c>
      <c r="E14912">
        <v>0.05227772735465535</v>
      </c>
      <c r="F14912">
        <v>0.29735665750366685</v>
      </c>
      <c r="G14912">
        <v>0.70867947144581478</v>
      </c>
      <c r="L14912">
        <v>91.009521484375</v>
      </c>
      <c r="M14912">
        <v>2.7748062032832987E-07</v>
      </c>
      <c r="N14912">
        <v>25.170363496733881</v>
      </c>
    </row>
    <row r="14913" spans="1:14">
      <c r="A14913">
        <v>74.555</v>
      </c>
      <c r="B14913">
        <v>-0.0028715672126677621</v>
      </c>
      <c r="C14913">
        <v>0.00013888944720836873</v>
      </c>
      <c r="D14913">
        <v>0.0034460957913335509</v>
      </c>
      <c r="E14913">
        <v>0.051260674896086572</v>
      </c>
      <c r="F14913">
        <v>0.29735729283000617</v>
      </c>
      <c r="G14913">
        <v>0.70867947144581478</v>
      </c>
      <c r="L14913">
        <v>91.015625</v>
      </c>
      <c r="M14913">
        <v>2.7454594771757423E-07</v>
      </c>
      <c r="N14913">
        <v>33.2617799116712</v>
      </c>
    </row>
    <row r="14914" spans="1:14">
      <c r="A14914">
        <v>74.56</v>
      </c>
      <c r="B14914">
        <v>-0.0028320621377949154</v>
      </c>
      <c r="C14914">
        <v>0.00013730317418392653</v>
      </c>
      <c r="D14914">
        <v>0.0034029350808361248</v>
      </c>
      <c r="E14914">
        <v>0.050618659327437358</v>
      </c>
      <c r="F14914">
        <v>0.2973579107958117</v>
      </c>
      <c r="G14914">
        <v>0.70867947144581478</v>
      </c>
      <c r="L14914">
        <v>91.021728515625</v>
      </c>
      <c r="M14914">
        <v>1.2931437119715765E-07</v>
      </c>
      <c r="N14914">
        <v>17.196497614575854</v>
      </c>
    </row>
    <row r="14915" spans="1:14">
      <c r="A14915">
        <v>74.565</v>
      </c>
      <c r="B14915">
        <v>-0.0027977317110623925</v>
      </c>
      <c r="C14915">
        <v>0.00013591866575836189</v>
      </c>
      <c r="D14915">
        <v>0.0033652650497711465</v>
      </c>
      <c r="E14915">
        <v>0.050058317615345807</v>
      </c>
      <c r="F14915">
        <v>0.29735851387038686</v>
      </c>
      <c r="G14915">
        <v>0.70867947144581478</v>
      </c>
      <c r="L14915">
        <v>91.02783203125</v>
      </c>
      <c r="M14915">
        <v>1.0316527391644425E-07</v>
      </c>
      <c r="N14915">
        <v>9.864297316771955</v>
      </c>
    </row>
    <row r="14916" spans="1:14">
      <c r="A14916">
        <v>74.570000000000007</v>
      </c>
      <c r="B14916">
        <v>-0.0027433435701598274</v>
      </c>
      <c r="C14916">
        <v>0.00013380231970043708</v>
      </c>
      <c r="D14916">
        <v>0.0033076846131810736</v>
      </c>
      <c r="E14916">
        <v>0.049201808621068467</v>
      </c>
      <c r="F14916">
        <v>0.29735909372523273</v>
      </c>
      <c r="G14916">
        <v>0.70867947144581478</v>
      </c>
      <c r="L14916">
        <v>91.033935546875</v>
      </c>
      <c r="M14916">
        <v>4.0691099560448421E-08</v>
      </c>
      <c r="N14916">
        <v>4.4641728897332786</v>
      </c>
    </row>
    <row r="14917" spans="1:14">
      <c r="A14917">
        <v>74.575</v>
      </c>
      <c r="B14917">
        <v>-0.0026534474664535136</v>
      </c>
      <c r="C14917">
        <v>0.00013037309294837231</v>
      </c>
      <c r="D14917">
        <v>0.0032143881255864049</v>
      </c>
      <c r="E14917">
        <v>0.047814023368097772</v>
      </c>
      <c r="F14917">
        <v>0.29735963620041739</v>
      </c>
      <c r="G14917">
        <v>0.70867947144581478</v>
      </c>
      <c r="L14917">
        <v>91.0400390625</v>
      </c>
      <c r="M14917">
        <v>1.9441522368259553E-07</v>
      </c>
      <c r="N14917">
        <v>18.985982415886465</v>
      </c>
    </row>
    <row r="14918" spans="1:14">
      <c r="A14918">
        <v>74.58</v>
      </c>
      <c r="B14918">
        <v>-0.0025344896875692047</v>
      </c>
      <c r="C14918">
        <v>0.00012585327498244276</v>
      </c>
      <c r="D14918">
        <v>0.0030914284988209258</v>
      </c>
      <c r="E14918">
        <v>0.045984998919961273</v>
      </c>
      <c r="F14918">
        <v>0.29736013112604864</v>
      </c>
      <c r="G14918">
        <v>0.70867947144581478</v>
      </c>
      <c r="L14918">
        <v>91.046142578125</v>
      </c>
      <c r="M14918">
        <v>1.9207021527706753E-07</v>
      </c>
      <c r="N14918">
        <v>61.737660829075566</v>
      </c>
    </row>
    <row r="14919" spans="1:14">
      <c r="A14919">
        <v>74.585000000000008</v>
      </c>
      <c r="B14919">
        <v>-0.0024155926364227863</v>
      </c>
      <c r="C14919">
        <v>0.00012130836365182546</v>
      </c>
      <c r="D14919">
        <v>0.002967795148373197</v>
      </c>
      <c r="E14919">
        <v>0.044145952832051305</v>
      </c>
      <c r="F14919">
        <v>0.2973605807053239</v>
      </c>
      <c r="G14919">
        <v>0.70867947144581478</v>
      </c>
      <c r="L14919">
        <v>91.05224609375</v>
      </c>
      <c r="M14919">
        <v>1.2528359233340236E-07</v>
      </c>
      <c r="N14919">
        <v>14.61777218025572</v>
      </c>
    </row>
    <row r="14920" spans="1:14">
      <c r="A14920">
        <v>74.59</v>
      </c>
      <c r="B14920">
        <v>-0.0023360566316565274</v>
      </c>
      <c r="C14920">
        <v>0.00011819168594146795</v>
      </c>
      <c r="D14920">
        <v>0.0028830186257974943</v>
      </c>
      <c r="E14920">
        <v>0.042884902058737726</v>
      </c>
      <c r="F14920">
        <v>0.29736100116623065</v>
      </c>
      <c r="G14920">
        <v>0.70867947144581478</v>
      </c>
      <c r="L14920">
        <v>91.058349609375</v>
      </c>
      <c r="M14920">
        <v>1.1631084244617435E-07</v>
      </c>
      <c r="N14920">
        <v>6.6096641392579283</v>
      </c>
    </row>
    <row r="14921" spans="1:14">
      <c r="A14921">
        <v>74.595</v>
      </c>
      <c r="B14921">
        <v>-0.0023254047552092615</v>
      </c>
      <c r="C14921">
        <v>0.00011760715400462623</v>
      </c>
      <c r="D14921">
        <v>0.0028671262175660127</v>
      </c>
      <c r="E14921">
        <v>0.04264850248629444</v>
      </c>
      <c r="F14921">
        <v>0.297361417801471</v>
      </c>
      <c r="G14921">
        <v>0.70867947144581478</v>
      </c>
      <c r="L14921">
        <v>91.064453125</v>
      </c>
      <c r="M14921">
        <v>7.1218391934731124E-08</v>
      </c>
      <c r="N14921">
        <v>2.6780694333543638</v>
      </c>
    </row>
    <row r="14922" spans="1:14">
      <c r="A14922">
        <v>74.600000000000009</v>
      </c>
      <c r="B14922">
        <v>-0.0023871435309802186</v>
      </c>
      <c r="C14922">
        <v>0.0001197032425968065</v>
      </c>
      <c r="D14922">
        <v>0.0029243803606992082</v>
      </c>
      <c r="E14922">
        <v>0.043500157865400721</v>
      </c>
      <c r="F14922">
        <v>0.29736185685346478</v>
      </c>
      <c r="G14922">
        <v>0.70867947144581478</v>
      </c>
      <c r="L14922">
        <v>91.070556640625</v>
      </c>
      <c r="M14922">
        <v>9.0802961437351023E-08</v>
      </c>
      <c r="N14922">
        <v>18.782246399163487</v>
      </c>
    </row>
    <row r="14923" spans="1:14">
      <c r="A14923">
        <v>74.605</v>
      </c>
      <c r="B14923">
        <v>-0.0024963009850567219</v>
      </c>
      <c r="C14923">
        <v>0.00012357269735004711</v>
      </c>
      <c r="D14923">
        <v>0.0030300691221405878</v>
      </c>
      <c r="E14923">
        <v>0.045072278191841245</v>
      </c>
      <c r="F14923">
        <v>0.29736233697676756</v>
      </c>
      <c r="G14923">
        <v>0.70867947144581478</v>
      </c>
      <c r="L14923">
        <v>91.07666015625</v>
      </c>
      <c r="M14923">
        <v>8.20249221379514E-08</v>
      </c>
      <c r="N14923">
        <v>10.384484469698739</v>
      </c>
    </row>
    <row r="14924" spans="1:14">
      <c r="A14924">
        <v>74.61</v>
      </c>
      <c r="B14924">
        <v>-0.0026132452448701209</v>
      </c>
      <c r="C14924">
        <v>0.0001277549571856202</v>
      </c>
      <c r="D14924">
        <v>0.0031442950786975282</v>
      </c>
      <c r="E14924">
        <v>0.046771389295625729</v>
      </c>
      <c r="F14924">
        <v>0.29736286313846066</v>
      </c>
      <c r="G14924">
        <v>0.70867947144581478</v>
      </c>
      <c r="L14924">
        <v>91.082763671875</v>
      </c>
      <c r="M14924">
        <v>9.5608798550846319E-08</v>
      </c>
      <c r="N14924">
        <v>10.732167284214917</v>
      </c>
    </row>
    <row r="14925" spans="1:14">
      <c r="A14925">
        <v>74.615</v>
      </c>
      <c r="B14925">
        <v>-0.0027064756887515361</v>
      </c>
      <c r="C14925">
        <v>0.000131076711093767</v>
      </c>
      <c r="D14925">
        <v>0.0032350138975518355</v>
      </c>
      <c r="E14925">
        <v>0.04812083172608355</v>
      </c>
      <c r="F14925">
        <v>0.29736342751265726</v>
      </c>
      <c r="G14925">
        <v>0.70867947144581478</v>
      </c>
      <c r="L14925">
        <v>91.0888671875</v>
      </c>
      <c r="M14925">
        <v>1.2846005171384525E-07</v>
      </c>
      <c r="N14925">
        <v>13.32467539465136</v>
      </c>
    </row>
    <row r="14926" spans="1:14">
      <c r="A14926">
        <v>74.62</v>
      </c>
      <c r="B14926">
        <v>-0.0027712149798740275</v>
      </c>
      <c r="C14926">
        <v>0.00013334383574576631</v>
      </c>
      <c r="D14926">
        <v>0.0032969276913963549</v>
      </c>
      <c r="E14926">
        <v>0.049041799409520782</v>
      </c>
      <c r="F14926">
        <v>0.29736401920959904</v>
      </c>
      <c r="G14926">
        <v>0.70867947144581478</v>
      </c>
      <c r="L14926">
        <v>91.094970703125</v>
      </c>
      <c r="M14926">
        <v>2.594642208810386E-07</v>
      </c>
      <c r="N14926">
        <v>51.134357659594961</v>
      </c>
    </row>
    <row r="14927" spans="1:14">
      <c r="A14927">
        <v>74.625</v>
      </c>
      <c r="B14927">
        <v>-0.0028325262169352381</v>
      </c>
      <c r="C14927">
        <v>0.00013546568982848134</v>
      </c>
      <c r="D14927">
        <v>0.0033548723479337565</v>
      </c>
      <c r="E14927">
        <v>0.049903726175514626</v>
      </c>
      <c r="F14927">
        <v>0.29736463737794855</v>
      </c>
      <c r="G14927">
        <v>0.70867947144581478</v>
      </c>
      <c r="L14927">
        <v>91.10107421875</v>
      </c>
      <c r="M14927">
        <v>3.474594575553247E-07</v>
      </c>
      <c r="N14927">
        <v>17.9977103756576</v>
      </c>
    </row>
    <row r="14928" spans="1:14">
      <c r="A14928">
        <v>74.63</v>
      </c>
      <c r="B14928">
        <v>-0.002930779079869353</v>
      </c>
      <c r="C14928">
        <v>0.00013892775861866293</v>
      </c>
      <c r="D14928">
        <v>0.003449412327961747</v>
      </c>
      <c r="E14928">
        <v>0.051310008378430985</v>
      </c>
      <c r="F14928">
        <v>0.29736529917534521</v>
      </c>
      <c r="G14928">
        <v>0.70867947144581478</v>
      </c>
      <c r="L14928">
        <v>91.107177734375</v>
      </c>
      <c r="M14928">
        <v>4.5516902788334259E-07</v>
      </c>
      <c r="N14928">
        <v>135.70621775943374</v>
      </c>
    </row>
    <row r="14929" spans="1:14">
      <c r="A14929">
        <v>74.635</v>
      </c>
      <c r="B14929">
        <v>-0.0030981733567746095</v>
      </c>
      <c r="C14929">
        <v>0.00014492762899766056</v>
      </c>
      <c r="D14929">
        <v>0.0036132413771646507</v>
      </c>
      <c r="E14929">
        <v>0.053746965485324177</v>
      </c>
      <c r="F14929">
        <v>0.29736603873007417</v>
      </c>
      <c r="G14929">
        <v>0.70867947144581478</v>
      </c>
      <c r="L14929">
        <v>91.11328125</v>
      </c>
      <c r="M14929">
        <v>5.3364464143225193E-07</v>
      </c>
      <c r="N14929">
        <v>52.960659747747741</v>
      </c>
    </row>
    <row r="14930" spans="1:14">
      <c r="A14930">
        <v>74.64</v>
      </c>
      <c r="B14930">
        <v>-0.0033404950197016003</v>
      </c>
      <c r="C14930">
        <v>0.00015369589702250521</v>
      </c>
      <c r="D14930">
        <v>0.0038526360691436049</v>
      </c>
      <c r="E14930">
        <v>0.057307961528511121</v>
      </c>
      <c r="F14930">
        <v>0.29736689849662712</v>
      </c>
      <c r="G14930">
        <v>0.70867947144581478</v>
      </c>
      <c r="L14930">
        <v>91.119384765625</v>
      </c>
      <c r="M14930">
        <v>4.5420817049761568E-07</v>
      </c>
      <c r="N14930">
        <v>204.27541174297025</v>
      </c>
    </row>
    <row r="14931" spans="1:14">
      <c r="A14931">
        <v>74.645</v>
      </c>
      <c r="B14931">
        <v>-0.0036349344131006741</v>
      </c>
      <c r="C14931">
        <v>0.00016440660285874098</v>
      </c>
      <c r="D14931">
        <v>0.0041450207215703305</v>
      </c>
      <c r="E14931">
        <v>0.06165718323335867</v>
      </c>
      <c r="F14931">
        <v>0.29736791650663358</v>
      </c>
      <c r="G14931">
        <v>0.70867947144581478</v>
      </c>
      <c r="L14931">
        <v>91.12548828125</v>
      </c>
      <c r="M14931">
        <v>5.530476253103929E-07</v>
      </c>
      <c r="N14931">
        <v>103.17510089931748</v>
      </c>
    </row>
    <row r="14932" spans="1:14">
      <c r="A14932">
        <v>74.65</v>
      </c>
      <c r="B14932">
        <v>-0.00394433531535427</v>
      </c>
      <c r="C14932">
        <v>0.00017569625142008612</v>
      </c>
      <c r="D14932">
        <v>0.0044531577480551848</v>
      </c>
      <c r="E14932">
        <v>0.066240721502320868</v>
      </c>
      <c r="F14932">
        <v>0.29736911519570214</v>
      </c>
      <c r="G14932">
        <v>0.70867947144581478</v>
      </c>
      <c r="L14932">
        <v>91.131591796875</v>
      </c>
      <c r="M14932">
        <v>6.7112225937535289E-07</v>
      </c>
      <c r="N14932">
        <v>119.08327680913473</v>
      </c>
    </row>
    <row r="14933" spans="1:14">
      <c r="A14933">
        <v>74.655</v>
      </c>
      <c r="B14933">
        <v>-0.0042387041565667728</v>
      </c>
      <c r="C14933">
        <v>0.00018645572414040444</v>
      </c>
      <c r="D14933">
        <v>0.0047467745237735615</v>
      </c>
      <c r="E14933">
        <v>0.070608271041131723</v>
      </c>
      <c r="F14933">
        <v>0.29737049947938654</v>
      </c>
      <c r="G14933">
        <v>0.70867947144581478</v>
      </c>
      <c r="L14933">
        <v>91.1376953125</v>
      </c>
      <c r="M14933">
        <v>7.856149301400264E-07</v>
      </c>
      <c r="N14933">
        <v>181.18985885137857</v>
      </c>
    </row>
    <row r="14934" spans="1:14">
      <c r="A14934">
        <v>74.66</v>
      </c>
      <c r="B14934">
        <v>-0.0045098501450079364</v>
      </c>
      <c r="C14934">
        <v>0.00019637405099942606</v>
      </c>
      <c r="D14934">
        <v>0.0050173939527771135</v>
      </c>
      <c r="E14934">
        <v>0.07463373504755956</v>
      </c>
      <c r="F14934">
        <v>0.29737206653031539</v>
      </c>
      <c r="G14934">
        <v>0.70867947144581478</v>
      </c>
      <c r="L14934">
        <v>91.143798828125</v>
      </c>
      <c r="M14934">
        <v>9.8665914966346477E-07</v>
      </c>
      <c r="N14934">
        <v>166.60953420120285</v>
      </c>
    </row>
    <row r="14935" spans="1:14">
      <c r="A14935">
        <v>74.665</v>
      </c>
      <c r="B14935">
        <v>-0.004769750507918365</v>
      </c>
      <c r="C14935">
        <v>0.00020588438593149849</v>
      </c>
      <c r="D14935">
        <v>0.0052768423575837164</v>
      </c>
      <c r="E14935">
        <v>0.078493030069057779</v>
      </c>
      <c r="F14935">
        <v>0.29737381940235913</v>
      </c>
      <c r="G14935">
        <v>0.70867947144581478</v>
      </c>
      <c r="L14935">
        <v>91.14990234375</v>
      </c>
      <c r="M14935">
        <v>9.8608290401726655E-07</v>
      </c>
      <c r="N14935">
        <v>68.903100910596962</v>
      </c>
    </row>
    <row r="14936" spans="1:14">
      <c r="A14936">
        <v>74.67</v>
      </c>
      <c r="B14936">
        <v>-0.0050344123044520272</v>
      </c>
      <c r="C14936">
        <v>0.00021557365789562751</v>
      </c>
      <c r="D14936">
        <v>0.0055411328574572474</v>
      </c>
      <c r="E14936">
        <v>0.082424351254676551</v>
      </c>
      <c r="F14936">
        <v>0.29737577219643596</v>
      </c>
      <c r="G14936">
        <v>0.70867947144581478</v>
      </c>
      <c r="L14936">
        <v>91.156005859375</v>
      </c>
      <c r="M14936">
        <v>9.79611244004569E-07</v>
      </c>
      <c r="N14936">
        <v>100.99729597235222</v>
      </c>
    </row>
    <row r="14937" spans="1:14">
      <c r="A14937">
        <v>74.675</v>
      </c>
      <c r="B14937">
        <v>-0.0053050070515945182</v>
      </c>
      <c r="C14937">
        <v>0.00022548702735012256</v>
      </c>
      <c r="D14937">
        <v>0.00581149468726</v>
      </c>
      <c r="E14937">
        <v>0.0864459834729925</v>
      </c>
      <c r="F14937">
        <v>0.29737794055360295</v>
      </c>
      <c r="G14937">
        <v>0.70867947144581478</v>
      </c>
      <c r="L14937">
        <v>91.162109375</v>
      </c>
      <c r="M14937">
        <v>1.0744047263254184E-06</v>
      </c>
      <c r="N14937">
        <v>135.25504263838695</v>
      </c>
    </row>
    <row r="14938" spans="1:14">
      <c r="A14938">
        <v>74.68</v>
      </c>
      <c r="B14938">
        <v>-0.0055600883277107122</v>
      </c>
      <c r="C14938">
        <v>0.00023483671462987132</v>
      </c>
      <c r="D14938">
        <v>0.0060664451737898056</v>
      </c>
      <c r="E14938">
        <v>0.090238371960123354</v>
      </c>
      <c r="F14938">
        <v>0.29738032244672552</v>
      </c>
      <c r="G14938">
        <v>0.70867947144581478</v>
      </c>
      <c r="L14938">
        <v>91.168212890625</v>
      </c>
      <c r="M14938">
        <v>1.1262236801778706E-06</v>
      </c>
      <c r="N14938">
        <v>224.96244977909203</v>
      </c>
    </row>
    <row r="14939" spans="1:14">
      <c r="A14939">
        <v>74.685</v>
      </c>
      <c r="B14939">
        <v>-0.0057652227097836116</v>
      </c>
      <c r="C14939">
        <v>0.00024235233884768129</v>
      </c>
      <c r="D14939">
        <v>0.00627135675768008</v>
      </c>
      <c r="E14939">
        <v>0.093286431770491188</v>
      </c>
      <c r="F14939">
        <v>0.29738288333756208</v>
      </c>
      <c r="G14939">
        <v>0.70867947144581478</v>
      </c>
      <c r="L14939">
        <v>91.17431640625</v>
      </c>
      <c r="M14939">
        <v>1.3446950300726295E-06</v>
      </c>
      <c r="N14939">
        <v>232.45183738537602</v>
      </c>
    </row>
    <row r="14940" spans="1:14">
      <c r="A14940">
        <v>74.69</v>
      </c>
      <c r="B14940">
        <v>-0.0058942821863626092</v>
      </c>
      <c r="C14940">
        <v>0.000247063840041433</v>
      </c>
      <c r="D14940">
        <v>0.0063998023337708248</v>
      </c>
      <c r="E14940">
        <v>0.09519705971484102</v>
      </c>
      <c r="F14940">
        <v>0.29738556016722428</v>
      </c>
      <c r="G14940">
        <v>0.70867947144581478</v>
      </c>
      <c r="L14940">
        <v>91.180419921875</v>
      </c>
      <c r="M14940">
        <v>1.440632804999851E-06</v>
      </c>
      <c r="N14940">
        <v>125.3677028830779</v>
      </c>
    </row>
    <row r="14941" spans="1:14">
      <c r="A14941">
        <v>74.695000000000007</v>
      </c>
      <c r="B14941">
        <v>-0.005948099459656817</v>
      </c>
      <c r="C14941">
        <v>0.00024899129321825919</v>
      </c>
      <c r="D14941">
        <v>0.0064523460843894775</v>
      </c>
      <c r="E14941">
        <v>0.095978648005293474</v>
      </c>
      <c r="F14941">
        <v>0.29738828610119872</v>
      </c>
      <c r="G14941">
        <v>0.70867947144581478</v>
      </c>
      <c r="L14941">
        <v>91.1865234375</v>
      </c>
      <c r="M14941">
        <v>1.403990652537508E-06</v>
      </c>
      <c r="N14941">
        <v>95.3588151286483</v>
      </c>
    </row>
    <row r="14942" spans="1:14">
      <c r="A14942">
        <v>74.7</v>
      </c>
      <c r="B14942">
        <v>-0.0059572208949381046</v>
      </c>
      <c r="C14942">
        <v>0.0002492515154356445</v>
      </c>
      <c r="D14942">
        <v>0.00645943980618423</v>
      </c>
      <c r="E14942">
        <v>0.096084167116990415</v>
      </c>
      <c r="F14942">
        <v>0.29739102040204574</v>
      </c>
      <c r="G14942">
        <v>0.70867947144581478</v>
      </c>
      <c r="L14942">
        <v>91.192626953125</v>
      </c>
      <c r="M14942">
        <v>1.4230503998607743E-06</v>
      </c>
      <c r="N14942">
        <v>216.75826049771035</v>
      </c>
    </row>
    <row r="14943" spans="1:14">
      <c r="A14943">
        <v>74.705</v>
      </c>
      <c r="B14943">
        <v>-0.0059656423655562816</v>
      </c>
      <c r="C14943">
        <v>0.00024946329638120268</v>
      </c>
      <c r="D14943">
        <v>0.00646521298558449</v>
      </c>
      <c r="E14943">
        <v>0.096170043160569277</v>
      </c>
      <c r="F14943">
        <v>0.29739376243908738</v>
      </c>
      <c r="G14943">
        <v>0.70867947144581478</v>
      </c>
      <c r="L14943">
        <v>91.19873046875</v>
      </c>
      <c r="M14943">
        <v>1.3050510633528376E-06</v>
      </c>
      <c r="N14943">
        <v>87.425955682731185</v>
      </c>
    </row>
    <row r="14944" spans="1:14">
      <c r="A14944">
        <v>74.710000000000008</v>
      </c>
      <c r="B14944">
        <v>-0.006005126718614728</v>
      </c>
      <c r="C14944">
        <v>0.00025080149643018953</v>
      </c>
      <c r="D14944">
        <v>0.00650169206995424</v>
      </c>
      <c r="E14944">
        <v>0.096712669540569327</v>
      </c>
      <c r="F14944">
        <v>0.29739654089328021</v>
      </c>
      <c r="G14944">
        <v>0.70867947144581478</v>
      </c>
      <c r="L14944">
        <v>91.204833984375</v>
      </c>
      <c r="M14944">
        <v>1.249427357548258E-06</v>
      </c>
      <c r="N14944">
        <v>115.29755535657561</v>
      </c>
    </row>
    <row r="14945" spans="1:14">
      <c r="A14945">
        <v>74.715</v>
      </c>
      <c r="B14945">
        <v>-0.0060763792016069341</v>
      </c>
      <c r="C14945">
        <v>0.00025330058978823803</v>
      </c>
      <c r="D14945">
        <v>0.0065698148379224079</v>
      </c>
      <c r="E14945">
        <v>0.09772599571409582</v>
      </c>
      <c r="F14945">
        <v>0.29739938567288604</v>
      </c>
      <c r="G14945">
        <v>0.70867947144581478</v>
      </c>
      <c r="L14945">
        <v>91.2109375</v>
      </c>
      <c r="M14945">
        <v>1.2754916666296004E-06</v>
      </c>
      <c r="N14945">
        <v>105.79458387756989</v>
      </c>
    </row>
    <row r="14946" spans="1:14">
      <c r="A14946">
        <v>74.72</v>
      </c>
      <c r="B14946">
        <v>-0.0061495320316286451</v>
      </c>
      <c r="C14946">
        <v>0.0002558661387311708</v>
      </c>
      <c r="D14946">
        <v>0.0066397463368591267</v>
      </c>
      <c r="E14946">
        <v>0.098766226760779507</v>
      </c>
      <c r="F14946">
        <v>0.29740229936074797</v>
      </c>
      <c r="G14946">
        <v>0.70867947144581478</v>
      </c>
      <c r="L14946">
        <v>91.217041015625</v>
      </c>
      <c r="M14946">
        <v>1.1777294311130729E-06</v>
      </c>
      <c r="N14946">
        <v>102.9391505120965</v>
      </c>
    </row>
    <row r="14947" spans="1:14">
      <c r="A14947">
        <v>74.725000000000009</v>
      </c>
      <c r="B14947">
        <v>-0.0061840293306327865</v>
      </c>
      <c r="C14947">
        <v>0.00025700430046884541</v>
      </c>
      <c r="D14947">
        <v>0.0066707693429991</v>
      </c>
      <c r="E14947">
        <v>0.0992276939771116</v>
      </c>
      <c r="F14947">
        <v>0.297405245830386</v>
      </c>
      <c r="G14947">
        <v>0.70867947144581478</v>
      </c>
      <c r="L14947">
        <v>91.22314453125</v>
      </c>
      <c r="M14947">
        <v>1.2020725210415574E-06</v>
      </c>
      <c r="N14947">
        <v>111.23822407213586</v>
      </c>
    </row>
    <row r="14948" spans="1:14">
      <c r="A14948">
        <v>74.73</v>
      </c>
      <c r="B14948">
        <v>-0.0061556564356120887</v>
      </c>
      <c r="C14948">
        <v>0.00025581707901694325</v>
      </c>
      <c r="D14948">
        <v>0.0066383404525021256</v>
      </c>
      <c r="E14948">
        <v>0.09874531423096912</v>
      </c>
      <c r="F14948">
        <v>0.29740816532470193</v>
      </c>
      <c r="G14948">
        <v>0.70867947144581478</v>
      </c>
      <c r="L14948">
        <v>91.229248046875</v>
      </c>
      <c r="M14948">
        <v>1.2102264539943481E-06</v>
      </c>
      <c r="N14948">
        <v>106.59581207587645</v>
      </c>
    </row>
    <row r="14949" spans="1:14">
      <c r="A14949">
        <v>74.735</v>
      </c>
      <c r="B14949">
        <v>-0.0060737012904435259</v>
      </c>
      <c r="C14949">
        <v>0.00025263718734137256</v>
      </c>
      <c r="D14949">
        <v>0.00655148452229525</v>
      </c>
      <c r="E14949">
        <v>0.097453332269141851</v>
      </c>
      <c r="F14949">
        <v>0.29741100759742395</v>
      </c>
      <c r="G14949">
        <v>0.70867947144581478</v>
      </c>
      <c r="L14949">
        <v>91.2353515625</v>
      </c>
      <c r="M14949">
        <v>1.1457855511445022E-06</v>
      </c>
      <c r="N14949">
        <v>85.974549631820011</v>
      </c>
    </row>
    <row r="14950" spans="1:14">
      <c r="A14950">
        <v>74.74</v>
      </c>
      <c r="B14950">
        <v>-0.0059775927929476454</v>
      </c>
      <c r="C14950">
        <v>0.00024890892309186493</v>
      </c>
      <c r="D14950">
        <v>0.0064496553144659588</v>
      </c>
      <c r="E14950">
        <v>0.095938622802681131</v>
      </c>
      <c r="F14950">
        <v>0.29741376063121455</v>
      </c>
      <c r="G14950">
        <v>0.70867947144581478</v>
      </c>
      <c r="L14950">
        <v>91.241455078125</v>
      </c>
      <c r="M14950">
        <v>1.2134481488649905E-06</v>
      </c>
      <c r="N14950">
        <v>74.446259994644677</v>
      </c>
    </row>
    <row r="14951" spans="1:14">
      <c r="A14951">
        <v>74.745</v>
      </c>
      <c r="B14951">
        <v>-0.0059155598831433049</v>
      </c>
      <c r="C14951">
        <v>0.00024640863577896077</v>
      </c>
      <c r="D14951">
        <v>0.0063813686448451479</v>
      </c>
      <c r="E14951">
        <v>0.094922858592071571</v>
      </c>
      <c r="F14951">
        <v>0.29741645682186829</v>
      </c>
      <c r="G14951">
        <v>0.70867947144581478</v>
      </c>
      <c r="L14951">
        <v>91.24755859375</v>
      </c>
      <c r="M14951">
        <v>1.1772620089974747E-06</v>
      </c>
      <c r="N14951">
        <v>146.95472706132583</v>
      </c>
    </row>
    <row r="14952" spans="1:14">
      <c r="A14952">
        <v>74.75</v>
      </c>
      <c r="B14952">
        <v>-0.0059195150935963748</v>
      </c>
      <c r="C14952">
        <v>0.00024631642195448763</v>
      </c>
      <c r="D14952">
        <v>0.00637885139102726</v>
      </c>
      <c r="E14952">
        <v>0.0948854144415305</v>
      </c>
      <c r="F14952">
        <v>0.29741915661913471</v>
      </c>
      <c r="G14952">
        <v>0.70867947144581478</v>
      </c>
      <c r="L14952">
        <v>91.253662109375</v>
      </c>
      <c r="M14952">
        <v>1.1288572456862957E-06</v>
      </c>
      <c r="N14952">
        <v>201.04536857480358</v>
      </c>
    </row>
    <row r="14953" spans="1:14">
      <c r="A14953">
        <v>74.755</v>
      </c>
      <c r="B14953">
        <v>-0.0059917154325891129</v>
      </c>
      <c r="C14953">
        <v>0.00024872308509865659</v>
      </c>
      <c r="D14953">
        <v>0.0064445884539178254</v>
      </c>
      <c r="E14953">
        <v>0.095863253252027658</v>
      </c>
      <c r="F14953">
        <v>0.2974219226769082</v>
      </c>
      <c r="G14953">
        <v>0.70867947144581478</v>
      </c>
      <c r="L14953">
        <v>91.259765625</v>
      </c>
      <c r="M14953">
        <v>1.1456980418780277E-06</v>
      </c>
      <c r="N14953">
        <v>47.407486557690916</v>
      </c>
    </row>
    <row r="14954" spans="1:14">
      <c r="A14954">
        <v>74.76</v>
      </c>
      <c r="B14954">
        <v>-0.0061107876278334193</v>
      </c>
      <c r="C14954">
        <v>0.00025284774779377975</v>
      </c>
      <c r="D14954">
        <v>0.0065572467915684732</v>
      </c>
      <c r="E14954">
        <v>0.097539046024581036</v>
      </c>
      <c r="F14954">
        <v>0.29742479976573261</v>
      </c>
      <c r="G14954">
        <v>0.70867947144581478</v>
      </c>
      <c r="L14954">
        <v>91.265869140625</v>
      </c>
      <c r="M14954">
        <v>9.7823086929494033E-07</v>
      </c>
      <c r="N14954">
        <v>101.37045581126027</v>
      </c>
    </row>
    <row r="14955" spans="1:14">
      <c r="A14955">
        <v>74.765</v>
      </c>
      <c r="B14955">
        <v>-0.0062514438188796505</v>
      </c>
      <c r="C14955">
        <v>0.00025776266628819392</v>
      </c>
      <c r="D14955">
        <v>0.0066914398998206333</v>
      </c>
      <c r="E14955">
        <v>0.09953516850983192</v>
      </c>
      <c r="F14955">
        <v>0.29742781082673309</v>
      </c>
      <c r="G14955">
        <v>0.70867947144581478</v>
      </c>
      <c r="L14955">
        <v>91.27197265625</v>
      </c>
      <c r="M14955">
        <v>8.5567484167808473E-07</v>
      </c>
      <c r="N14955">
        <v>43.321227167754927</v>
      </c>
    </row>
    <row r="14956" spans="1:14">
      <c r="A14956">
        <v>74.77</v>
      </c>
      <c r="B14956">
        <v>-0.0064035769024468553</v>
      </c>
      <c r="C14956">
        <v>0.00026309873484861975</v>
      </c>
      <c r="D14956">
        <v>0.0068368766027565881</v>
      </c>
      <c r="E14956">
        <v>0.10169853946600425</v>
      </c>
      <c r="F14956">
        <v>0.29743097022334203</v>
      </c>
      <c r="G14956">
        <v>0.70867947144581478</v>
      </c>
      <c r="L14956">
        <v>91.278076171875</v>
      </c>
      <c r="M14956">
        <v>8.4484198619627372E-07</v>
      </c>
      <c r="N14956">
        <v>180.51614017665597</v>
      </c>
    </row>
    <row r="14957" spans="1:14">
      <c r="A14957">
        <v>74.775</v>
      </c>
      <c r="B14957">
        <v>-0.0065777334636201879</v>
      </c>
      <c r="C14957">
        <v>0.00026924774958053677</v>
      </c>
      <c r="D14957">
        <v>0.0070044553416287172</v>
      </c>
      <c r="E14957">
        <v>0.10419127320672716</v>
      </c>
      <c r="F14957">
        <v>0.297434303807562</v>
      </c>
      <c r="G14957">
        <v>0.70867947144581478</v>
      </c>
      <c r="L14957">
        <v>91.2841796875</v>
      </c>
      <c r="M14957">
        <v>8.201418458859385E-07</v>
      </c>
      <c r="N14957">
        <v>52.062993518103163</v>
      </c>
    </row>
    <row r="14958" spans="1:14">
      <c r="A14958">
        <v>74.78</v>
      </c>
      <c r="B14958">
        <v>-0.0067938605466646082</v>
      </c>
      <c r="C14958">
        <v>0.00027694954184182788</v>
      </c>
      <c r="D14958">
        <v>0.0072143289454193252</v>
      </c>
      <c r="E14958">
        <v>0.10731314306311246</v>
      </c>
      <c r="F14958">
        <v>0.297437860056426</v>
      </c>
      <c r="G14958">
        <v>0.70867947144581478</v>
      </c>
      <c r="L14958">
        <v>91.290283203125</v>
      </c>
      <c r="M14958">
        <v>9.5724542977154883E-07</v>
      </c>
      <c r="N14958">
        <v>72.065332017098257</v>
      </c>
    </row>
    <row r="14959" spans="1:14">
      <c r="A14959">
        <v>74.785</v>
      </c>
      <c r="B14959">
        <v>-0.007062584501019294</v>
      </c>
      <c r="C14959">
        <v>0.00028659935609425577</v>
      </c>
      <c r="D14959">
        <v>0.0074772501227642887</v>
      </c>
      <c r="E14959">
        <v>0.1112240955761188</v>
      </c>
      <c r="F14959">
        <v>0.29744170319640223</v>
      </c>
      <c r="G14959">
        <v>0.70867947144581478</v>
      </c>
      <c r="L14959">
        <v>91.29638671875</v>
      </c>
      <c r="M14959">
        <v>9.7448091952126881E-07</v>
      </c>
      <c r="N14959">
        <v>86.124266570622424</v>
      </c>
    </row>
    <row r="14960" spans="1:14">
      <c r="A14960">
        <v>74.79</v>
      </c>
      <c r="B14960">
        <v>-0.0073727433111843554</v>
      </c>
      <c r="C14960">
        <v>0.00029778543704803547</v>
      </c>
      <c r="D14960">
        <v>0.0077819786721590655</v>
      </c>
      <c r="E14960">
        <v>0.1157569327483661</v>
      </c>
      <c r="F14960">
        <v>0.29744589129711108</v>
      </c>
      <c r="G14960">
        <v>0.70867947144581478</v>
      </c>
      <c r="L14960">
        <v>91.302490234375</v>
      </c>
      <c r="M14960">
        <v>8.2317650849821634E-07</v>
      </c>
      <c r="N14960">
        <v>64.246672131422727</v>
      </c>
    </row>
    <row r="14961" spans="1:14">
      <c r="A14961">
        <v>74.795</v>
      </c>
      <c r="B14961">
        <v>-0.0076945172830322709</v>
      </c>
      <c r="C14961">
        <v>0.00030940333056331655</v>
      </c>
      <c r="D14961">
        <v>0.0080984135116700818</v>
      </c>
      <c r="E14961">
        <v>0.12046390098609247</v>
      </c>
      <c r="F14961">
        <v>0.297450452943828</v>
      </c>
      <c r="G14961">
        <v>0.70867947144581478</v>
      </c>
      <c r="L14961">
        <v>91.30859375</v>
      </c>
      <c r="M14961">
        <v>7.4948830143750152E-07</v>
      </c>
      <c r="N14961">
        <v>235.27264815729572</v>
      </c>
    </row>
    <row r="14962" spans="1:14">
      <c r="A14962">
        <v>74.8</v>
      </c>
      <c r="B14962">
        <v>-0.007996446542212</v>
      </c>
      <c r="C14962">
        <v>0.00032028544532757594</v>
      </c>
      <c r="D14962">
        <v>0.0083947552733756418</v>
      </c>
      <c r="E14962">
        <v>0.12487198469146267</v>
      </c>
      <c r="F14962">
        <v>0.2974553796080659</v>
      </c>
      <c r="G14962">
        <v>0.70867947144581478</v>
      </c>
      <c r="L14962">
        <v>91.314697265625</v>
      </c>
      <c r="M14962">
        <v>6.2007935018289035E-07</v>
      </c>
      <c r="N14962">
        <v>51.787554038761307</v>
      </c>
    </row>
    <row r="14963" spans="1:14">
      <c r="A14963">
        <v>74.805</v>
      </c>
      <c r="B14963">
        <v>-0.0082647814416249438</v>
      </c>
      <c r="C14963">
        <v>0.00032991792692405833</v>
      </c>
      <c r="D14963">
        <v>0.0086570243820526561</v>
      </c>
      <c r="E14963">
        <v>0.12877323768303325</v>
      </c>
      <c r="F14963">
        <v>0.29746064246586212</v>
      </c>
      <c r="G14963">
        <v>0.70867947144581478</v>
      </c>
      <c r="L14963">
        <v>91.32080078125</v>
      </c>
      <c r="M14963">
        <v>4.8747260043347453E-07</v>
      </c>
      <c r="N14963">
        <v>95.510871080573139</v>
      </c>
    </row>
    <row r="14964" spans="1:14">
      <c r="A14964">
        <v>74.81</v>
      </c>
      <c r="B14964">
        <v>-0.0085117604661706439</v>
      </c>
      <c r="C14964">
        <v>0.00033874814004448376</v>
      </c>
      <c r="D14964">
        <v>0.0088974144558986376</v>
      </c>
      <c r="E14964">
        <v>0.13234904003149223</v>
      </c>
      <c r="F14964">
        <v>0.29746622456667487</v>
      </c>
      <c r="G14964">
        <v>0.70867947144581478</v>
      </c>
      <c r="L14964">
        <v>91.326904296875</v>
      </c>
      <c r="M14964">
        <v>5.3566912480743863E-07</v>
      </c>
      <c r="N14964">
        <v>67.22077360382967</v>
      </c>
    </row>
    <row r="14965" spans="1:14">
      <c r="A14965">
        <v>74.815</v>
      </c>
      <c r="B14965">
        <v>-0.0087667288567451571</v>
      </c>
      <c r="C14965">
        <v>0.000347859702004175</v>
      </c>
      <c r="D14965">
        <v>0.0091454285205966965</v>
      </c>
      <c r="E14965">
        <v>0.13603824924387586</v>
      </c>
      <c r="F14965">
        <v>0.2974721460980943</v>
      </c>
      <c r="G14965">
        <v>0.70867947144581478</v>
      </c>
      <c r="L14965">
        <v>91.3330078125</v>
      </c>
      <c r="M14965">
        <v>5.2004837007689282E-07</v>
      </c>
      <c r="N14965">
        <v>59.864895330524426</v>
      </c>
    </row>
    <row r="14966" spans="1:14">
      <c r="A14966">
        <v>74.820000000000007</v>
      </c>
      <c r="B14966">
        <v>-0.0090557197102925265</v>
      </c>
      <c r="C14966">
        <v>0.00035822083960285981</v>
      </c>
      <c r="D14966">
        <v>0.0094274120311161475</v>
      </c>
      <c r="E14966">
        <v>0.1402327539628527</v>
      </c>
      <c r="F14966">
        <v>0.29747846446486781</v>
      </c>
      <c r="G14966">
        <v>0.70867947144581478</v>
      </c>
      <c r="L14966">
        <v>91.339111328125</v>
      </c>
      <c r="M14966">
        <v>6.1444741852123237E-07</v>
      </c>
      <c r="N14966">
        <v>21.743613412692262</v>
      </c>
    </row>
    <row r="14967" spans="1:14">
      <c r="A14967">
        <v>74.825</v>
      </c>
      <c r="B14967">
        <v>-0.0093830490075008</v>
      </c>
      <c r="C14967">
        <v>0.00036999950737752273</v>
      </c>
      <c r="D14967">
        <v>0.0097479178834673826</v>
      </c>
      <c r="E14967">
        <v>0.14500027851657732</v>
      </c>
      <c r="F14967">
        <v>0.2974852478559798</v>
      </c>
      <c r="G14967">
        <v>0.70867947144581478</v>
      </c>
      <c r="L14967">
        <v>91.34521484375</v>
      </c>
      <c r="M14967">
        <v>7.3255688381762572E-07</v>
      </c>
      <c r="N14967">
        <v>108.71811218320859</v>
      </c>
    </row>
    <row r="14968" spans="1:14">
      <c r="A14968">
        <v>74.83</v>
      </c>
      <c r="B14968">
        <v>-0.0097266621197128669</v>
      </c>
      <c r="C14968">
        <v>0.00038238734168705949</v>
      </c>
      <c r="D14968">
        <v>0.010084934737063313</v>
      </c>
      <c r="E14968">
        <v>0.15001340421381679</v>
      </c>
      <c r="F14968">
        <v>0.29749253716812935</v>
      </c>
      <c r="G14968">
        <v>0.70867947144581478</v>
      </c>
      <c r="L14968">
        <v>91.351318359375</v>
      </c>
      <c r="M14968">
        <v>6.8271563426162943E-07</v>
      </c>
      <c r="N14968">
        <v>40.596174473688563</v>
      </c>
    </row>
    <row r="14969" spans="1:14">
      <c r="A14969">
        <v>74.835000000000008</v>
      </c>
      <c r="B14969">
        <v>-0.010049355292324076</v>
      </c>
      <c r="C14969">
        <v>0.00039401627877157426</v>
      </c>
      <c r="D14969">
        <v>0.010399529603761852</v>
      </c>
      <c r="E14969">
        <v>0.15469300285595755</v>
      </c>
      <c r="F14969">
        <v>0.29750031816589267</v>
      </c>
      <c r="G14969">
        <v>0.70867947144581478</v>
      </c>
      <c r="L14969">
        <v>91.357421875</v>
      </c>
      <c r="M14969">
        <v>7.0338751474037735E-07</v>
      </c>
      <c r="N14969">
        <v>64.403163275489717</v>
      </c>
    </row>
    <row r="14970" spans="1:14">
      <c r="A14970">
        <v>74.84</v>
      </c>
      <c r="B14970">
        <v>-0.010316033688032336</v>
      </c>
      <c r="C14970">
        <v>0.00040358839796984195</v>
      </c>
      <c r="D14970">
        <v>0.010656655705378035</v>
      </c>
      <c r="E14970">
        <v>0.15851775361749826</v>
      </c>
      <c r="F14970">
        <v>0.29750851760966696</v>
      </c>
      <c r="G14970">
        <v>0.70867947144581478</v>
      </c>
      <c r="L14970">
        <v>91.363525390625</v>
      </c>
      <c r="M14970">
        <v>6.5732960374900218E-07</v>
      </c>
      <c r="N14970">
        <v>127.8132230195778</v>
      </c>
    </row>
    <row r="14971" spans="1:14">
      <c r="A14971">
        <v>74.845</v>
      </c>
      <c r="B14971">
        <v>-0.010508085418422842</v>
      </c>
      <c r="C14971">
        <v>0.00041041102034285377</v>
      </c>
      <c r="D14971">
        <v>0.010839900611386852</v>
      </c>
      <c r="E14971">
        <v>0.16124352159437944</v>
      </c>
      <c r="F14971">
        <v>0.29751702519037204</v>
      </c>
      <c r="G14971">
        <v>0.70867947144581478</v>
      </c>
      <c r="L14971">
        <v>91.36962890625</v>
      </c>
      <c r="M14971">
        <v>5.9936765978353738E-07</v>
      </c>
      <c r="N14971">
        <v>109.10016754211608</v>
      </c>
    </row>
    <row r="14972" spans="1:14">
      <c r="A14972">
        <v>74.850000000000009</v>
      </c>
      <c r="B14972">
        <v>-0.010628394279878731</v>
      </c>
      <c r="C14972">
        <v>0.00041458550175419286</v>
      </c>
      <c r="D14972">
        <v>0.010952010661473319</v>
      </c>
      <c r="E14972">
        <v>0.16291115858941563</v>
      </c>
      <c r="F14972">
        <v>0.29752572869576444</v>
      </c>
      <c r="G14972">
        <v>0.70867947144581478</v>
      </c>
      <c r="L14972">
        <v>91.375732421875</v>
      </c>
      <c r="M14972">
        <v>6.976738516421105E-07</v>
      </c>
      <c r="N14972">
        <v>98.663272863536179</v>
      </c>
    </row>
    <row r="14973" spans="1:14">
      <c r="A14973">
        <v>74.855</v>
      </c>
      <c r="B14973">
        <v>-0.010690310586350421</v>
      </c>
      <c r="C14973">
        <v>0.00041660184069603715</v>
      </c>
      <c r="D14973">
        <v>0.0110061588391516</v>
      </c>
      <c r="E14973">
        <v>0.16371661273238003</v>
      </c>
      <c r="F14973">
        <v>0.29753453390204537</v>
      </c>
      <c r="G14973">
        <v>0.70867947144581478</v>
      </c>
      <c r="L14973">
        <v>91.3818359375</v>
      </c>
      <c r="M14973">
        <v>6.43005617947725E-07</v>
      </c>
      <c r="N14973">
        <v>55.8468966243388</v>
      </c>
    </row>
    <row r="14974" spans="1:14">
      <c r="A14974">
        <v>74.86</v>
      </c>
      <c r="B14974">
        <v>-0.010701165916123391</v>
      </c>
      <c r="C14974">
        <v>0.00041672792666904866</v>
      </c>
      <c r="D14974">
        <v>0.011009463063435341</v>
      </c>
      <c r="E14974">
        <v>0.16376576306860069</v>
      </c>
      <c r="F14974">
        <v>0.29754335699965823</v>
      </c>
      <c r="G14974">
        <v>0.70867947144581478</v>
      </c>
      <c r="L14974">
        <v>91.387939453125</v>
      </c>
      <c r="M14974">
        <v>6.2093851727823309E-07</v>
      </c>
      <c r="N14974">
        <v>66.608438819545668</v>
      </c>
    </row>
    <row r="14975" spans="1:14">
      <c r="A14975">
        <v>74.865</v>
      </c>
      <c r="B14975">
        <v>-0.010654484919997279</v>
      </c>
      <c r="C14975">
        <v>0.00041471611012672271</v>
      </c>
      <c r="D14975">
        <v>0.010954510846777446</v>
      </c>
      <c r="E14975">
        <v>0.16294834884581449</v>
      </c>
      <c r="F14975">
        <v>0.29755210328832332</v>
      </c>
      <c r="G14975">
        <v>0.70867947144581478</v>
      </c>
      <c r="L14975">
        <v>91.39404296875</v>
      </c>
      <c r="M14975">
        <v>6.2847767385243416E-07</v>
      </c>
      <c r="N14975">
        <v>36.94331650329233</v>
      </c>
    </row>
    <row r="14976" spans="1:14">
      <c r="A14976">
        <v>74.87</v>
      </c>
      <c r="B14976">
        <v>-0.010539171215272265</v>
      </c>
      <c r="C14976">
        <v>0.00041013686518931447</v>
      </c>
      <c r="D14976">
        <v>0.010829435852253343</v>
      </c>
      <c r="E14976">
        <v>0.16108785830226846</v>
      </c>
      <c r="F14976">
        <v>0.29756066127899267</v>
      </c>
      <c r="G14976">
        <v>0.70867947144581478</v>
      </c>
      <c r="L14976">
        <v>91.400146484375</v>
      </c>
      <c r="M14976">
        <v>6.1480122538646982E-07</v>
      </c>
      <c r="N14976">
        <v>116.07290787598414</v>
      </c>
    </row>
    <row r="14977" spans="1:14">
      <c r="A14977">
        <v>74.875</v>
      </c>
      <c r="B14977">
        <v>-0.010361837504287154</v>
      </c>
      <c r="C14977">
        <v>0.00040320437731270321</v>
      </c>
      <c r="D14977">
        <v>0.010640101485849171</v>
      </c>
      <c r="E14977">
        <v>0.15827150960200642</v>
      </c>
      <c r="F14977">
        <v>0.29756893369646886</v>
      </c>
      <c r="G14977">
        <v>0.70867947144581478</v>
      </c>
      <c r="L14977">
        <v>91.40625</v>
      </c>
      <c r="M14977">
        <v>8.0764708706013873E-07</v>
      </c>
      <c r="N14977">
        <v>115.97087942802409</v>
      </c>
    </row>
    <row r="14978" spans="1:14">
      <c r="A14978">
        <v>74.88</v>
      </c>
      <c r="B14978">
        <v>-0.010167470369567642</v>
      </c>
      <c r="C14978">
        <v>0.00039555023999806747</v>
      </c>
      <c r="D14978">
        <v>0.010431080555401569</v>
      </c>
      <c r="E14978">
        <v>0.15516232326159834</v>
      </c>
      <c r="F14978">
        <v>0.29757689867701903</v>
      </c>
      <c r="G14978">
        <v>0.70867947144581478</v>
      </c>
      <c r="L14978">
        <v>91.412353515625</v>
      </c>
      <c r="M14978">
        <v>8.7719492707305041E-07</v>
      </c>
      <c r="N14978">
        <v>79.425901058131387</v>
      </c>
    </row>
    <row r="14979" spans="1:14">
      <c r="A14979">
        <v>74.885</v>
      </c>
      <c r="B14979">
        <v>-0.010041208371292482</v>
      </c>
      <c r="C14979">
        <v>0.00039030786849350975</v>
      </c>
      <c r="D14979">
        <v>0.010287934469521559</v>
      </c>
      <c r="E14979">
        <v>0.1530330252341332</v>
      </c>
      <c r="F14979">
        <v>0.29758466706392778</v>
      </c>
      <c r="G14979">
        <v>0.70867947144581478</v>
      </c>
      <c r="L14979">
        <v>91.41845703125</v>
      </c>
      <c r="M14979">
        <v>9.2624030407843155E-07</v>
      </c>
      <c r="N14979">
        <v>117.88633916996932</v>
      </c>
    </row>
    <row r="14980" spans="1:14">
      <c r="A14980">
        <v>74.89</v>
      </c>
      <c r="B14980">
        <v>-0.010083230100927874</v>
      </c>
      <c r="C14980">
        <v>0.000391197842488208</v>
      </c>
      <c r="D14980">
        <v>0.01031224963817721</v>
      </c>
      <c r="E14980">
        <v>0.153394713367886</v>
      </c>
      <c r="F14980">
        <v>0.297592500607162</v>
      </c>
      <c r="G14980">
        <v>0.70867947144581478</v>
      </c>
      <c r="L14980">
        <v>91.424560546875</v>
      </c>
      <c r="M14980">
        <v>9.3645750682940711E-07</v>
      </c>
      <c r="N14980">
        <v>169.7338114791541</v>
      </c>
    </row>
    <row r="14981" spans="1:14">
      <c r="A14981">
        <v>74.895</v>
      </c>
      <c r="B14981">
        <v>-0.010365925613604443</v>
      </c>
      <c r="C14981">
        <v>0.00040094619781335815</v>
      </c>
      <c r="D14981">
        <v>0.010578503858266815</v>
      </c>
      <c r="E14981">
        <v>0.15735524489171887</v>
      </c>
      <c r="F14981">
        <v>0.29760077955344511</v>
      </c>
      <c r="G14981">
        <v>0.70867947144581478</v>
      </c>
      <c r="L14981">
        <v>91.4306640625</v>
      </c>
      <c r="M14981">
        <v>8.0540723005336056E-07</v>
      </c>
      <c r="N14981">
        <v>69.765850127846662</v>
      </c>
    </row>
    <row r="14982" spans="1:14">
      <c r="A14982">
        <v>74.9</v>
      </c>
      <c r="B14982">
        <v>-0.010886811174849681</v>
      </c>
      <c r="C14982">
        <v>0.000419516444974201</v>
      </c>
      <c r="D14982">
        <v>0.011084426547144709</v>
      </c>
      <c r="E14982">
        <v>0.16488084488877755</v>
      </c>
      <c r="F14982">
        <v>0.29760991143499438</v>
      </c>
      <c r="G14982">
        <v>0.70867947144581478</v>
      </c>
      <c r="L14982">
        <v>91.436767578125</v>
      </c>
      <c r="M14982">
        <v>8.9592697342039863E-07</v>
      </c>
      <c r="N14982">
        <v>182.65615042251352</v>
      </c>
    </row>
    <row r="14983" spans="1:14">
      <c r="A14983">
        <v>74.905</v>
      </c>
      <c r="B14983">
        <v>-0.011537085360669271</v>
      </c>
      <c r="C14983">
        <v>0.00044325533449379728</v>
      </c>
      <c r="D14983">
        <v>0.011721764776805156</v>
      </c>
      <c r="E14983">
        <v>0.17436125105497668</v>
      </c>
      <c r="F14983">
        <v>0.29762016679948766</v>
      </c>
      <c r="G14983">
        <v>0.70867947144581478</v>
      </c>
      <c r="L14983">
        <v>91.44287109375</v>
      </c>
      <c r="M14983">
        <v>9.531921939701154E-07</v>
      </c>
      <c r="N14983">
        <v>108.43588191866948</v>
      </c>
    </row>
    <row r="14984" spans="1:14">
      <c r="A14984">
        <v>74.91</v>
      </c>
      <c r="B14984">
        <v>-0.012156325431347512</v>
      </c>
      <c r="C14984">
        <v>0.00046599660824066442</v>
      </c>
      <c r="D14984">
        <v>0.012332090128339888</v>
      </c>
      <c r="E14984">
        <v>0.18343984065905583</v>
      </c>
      <c r="F14984">
        <v>0.29763155259879626</v>
      </c>
      <c r="G14984">
        <v>0.70867947144581478</v>
      </c>
      <c r="L14984">
        <v>91.448974609375</v>
      </c>
      <c r="M14984">
        <v>1.043195214375923E-06</v>
      </c>
      <c r="N14984">
        <v>123.34403125387658</v>
      </c>
    </row>
    <row r="14985" spans="1:14">
      <c r="A14985">
        <v>74.915</v>
      </c>
      <c r="B14985">
        <v>-0.012571520202158286</v>
      </c>
      <c r="C14985">
        <v>0.00048125844873502562</v>
      </c>
      <c r="D14985">
        <v>0.012741558465317136</v>
      </c>
      <c r="E14985">
        <v>0.18953068217159239</v>
      </c>
      <c r="F14985">
        <v>0.29764372943555495</v>
      </c>
      <c r="G14985">
        <v>0.70867947144581478</v>
      </c>
      <c r="L14985">
        <v>91.455078125</v>
      </c>
      <c r="M14985">
        <v>1.1082409499363888E-06</v>
      </c>
      <c r="N14985">
        <v>150.34926199800461</v>
      </c>
    </row>
    <row r="14986" spans="1:14">
      <c r="A14986">
        <v>74.92</v>
      </c>
      <c r="B14986">
        <v>-0.012670583710797439</v>
      </c>
      <c r="C14986">
        <v>0.00048478554511050779</v>
      </c>
      <c r="D14986">
        <v>0.01283617453159411</v>
      </c>
      <c r="E14986">
        <v>0.19093809615746238</v>
      </c>
      <c r="F14986">
        <v>0.29765609893523653</v>
      </c>
      <c r="G14986">
        <v>0.70867947144581478</v>
      </c>
      <c r="L14986">
        <v>91.461181640625</v>
      </c>
      <c r="M14986">
        <v>9.6222502366574048E-07</v>
      </c>
      <c r="N14986">
        <v>127.70744745307627</v>
      </c>
    </row>
    <row r="14987" spans="1:14">
      <c r="A14987">
        <v>74.925</v>
      </c>
      <c r="B14987">
        <v>-0.012450013462110643</v>
      </c>
      <c r="C14987">
        <v>0.00047634652292270568</v>
      </c>
      <c r="D14987">
        <v>0.012605674889966658</v>
      </c>
      <c r="E14987">
        <v>0.18750941398825405</v>
      </c>
      <c r="F14987">
        <v>0.29766804152545584</v>
      </c>
      <c r="G14987">
        <v>0.70867947144581478</v>
      </c>
      <c r="L14987">
        <v>91.46728515625</v>
      </c>
      <c r="M14987">
        <v>9.1685738856663483E-07</v>
      </c>
      <c r="N14987">
        <v>59.956717736886254</v>
      </c>
    </row>
    <row r="14988" spans="1:14">
      <c r="A14988">
        <v>74.93</v>
      </c>
      <c r="B14988">
        <v>-0.012019116961476317</v>
      </c>
      <c r="C14988">
        <v>0.00045992863614484152</v>
      </c>
      <c r="D14988">
        <v>0.012157325721308116</v>
      </c>
      <c r="E14988">
        <v>0.18084022010445822</v>
      </c>
      <c r="F14988">
        <v>0.29767917175219449</v>
      </c>
      <c r="G14988">
        <v>0.70867947144581478</v>
      </c>
      <c r="L14988">
        <v>91.473388671875</v>
      </c>
      <c r="M14988">
        <v>8.4508588092467706E-07</v>
      </c>
      <c r="N14988">
        <v>93.168090419997966</v>
      </c>
    </row>
    <row r="14989" spans="1:14">
      <c r="A14989">
        <v>74.935</v>
      </c>
      <c r="B14989">
        <v>-0.011558253232497755</v>
      </c>
      <c r="C14989">
        <v>0.00044221157911544004</v>
      </c>
      <c r="D14989">
        <v>0.01167362202166208</v>
      </c>
      <c r="E14989">
        <v>0.17364512757222345</v>
      </c>
      <c r="F14989">
        <v>0.29768946478363467</v>
      </c>
      <c r="G14989">
        <v>0.70867947144581478</v>
      </c>
      <c r="L14989">
        <v>91.4794921875</v>
      </c>
      <c r="M14989">
        <v>7.9611104661897455E-07</v>
      </c>
      <c r="N14989">
        <v>102.90911638776971</v>
      </c>
    </row>
    <row r="14990" spans="1:14">
      <c r="A14990">
        <v>74.94</v>
      </c>
      <c r="B14990">
        <v>-0.011248765150276336</v>
      </c>
      <c r="C14990">
        <v>0.00042997285698366723</v>
      </c>
      <c r="D14990">
        <v>0.011339561708570416</v>
      </c>
      <c r="E14990">
        <v>0.16867598041498494</v>
      </c>
      <c r="F14990">
        <v>0.29769921397484456</v>
      </c>
      <c r="G14990">
        <v>0.70867947144581478</v>
      </c>
      <c r="L14990">
        <v>91.485595703125</v>
      </c>
      <c r="M14990">
        <v>8.8729630003609608E-07</v>
      </c>
      <c r="N14990">
        <v>143.64658542920728</v>
      </c>
    </row>
    <row r="14991" spans="1:14">
      <c r="A14991">
        <v>74.945000000000007</v>
      </c>
      <c r="B14991">
        <v>-0.011204941010430616</v>
      </c>
      <c r="C14991">
        <v>0.00042754312073496018</v>
      </c>
      <c r="D14991">
        <v>0.011273251825421859</v>
      </c>
      <c r="E14991">
        <v>0.16768962090315015</v>
      </c>
      <c r="F14991">
        <v>0.29770888735014917</v>
      </c>
      <c r="G14991">
        <v>0.70867947144581478</v>
      </c>
      <c r="L14991">
        <v>91.49169921875</v>
      </c>
      <c r="M14991">
        <v>8.3167461966950179E-07</v>
      </c>
      <c r="N14991">
        <v>58.40711774743415</v>
      </c>
    </row>
    <row r="14992" spans="1:14">
      <c r="A14992">
        <v>74.95</v>
      </c>
      <c r="B14992">
        <v>-0.011436521504981548</v>
      </c>
      <c r="C14992">
        <v>0.000435379116043141</v>
      </c>
      <c r="D14992">
        <v>0.011487281176716832</v>
      </c>
      <c r="E14992">
        <v>0.17087330750366289</v>
      </c>
      <c r="F14992">
        <v>0.297718964710549</v>
      </c>
      <c r="G14992">
        <v>0.70867947144581478</v>
      </c>
      <c r="L14992">
        <v>91.497802734375</v>
      </c>
      <c r="M14992">
        <v>8.6010073348949308E-07</v>
      </c>
      <c r="N14992">
        <v>512.28526545169814</v>
      </c>
    </row>
    <row r="14993" spans="1:14">
      <c r="A14993">
        <v>74.955</v>
      </c>
      <c r="B14993">
        <v>-0.011855875727386051</v>
      </c>
      <c r="C14993">
        <v>0.00045029423180048544</v>
      </c>
      <c r="D14993">
        <v>0.011894599180743794</v>
      </c>
      <c r="E14993">
        <v>0.17693216281356394</v>
      </c>
      <c r="F14993">
        <v>0.29772979465341692</v>
      </c>
      <c r="G14993">
        <v>0.70867947144581478</v>
      </c>
      <c r="L14993">
        <v>91.50390625</v>
      </c>
      <c r="M14993">
        <v>9.2673148702267966E-07</v>
      </c>
      <c r="N14993">
        <v>117.22915062979753</v>
      </c>
    </row>
    <row r="14994" spans="1:14">
      <c r="A14994">
        <v>74.960000000000008</v>
      </c>
      <c r="B14994">
        <v>-0.012324952251146472</v>
      </c>
      <c r="C14994">
        <v>0.00046718018353042456</v>
      </c>
      <c r="D14994">
        <v>0.012355629032766047</v>
      </c>
      <c r="E14994">
        <v>0.18378998186239495</v>
      </c>
      <c r="F14994">
        <v>0.297741498520462</v>
      </c>
      <c r="G14994">
        <v>0.70867947144581478</v>
      </c>
      <c r="L14994">
        <v>91.510009765625</v>
      </c>
      <c r="M14994">
        <v>8.990452933369393E-07</v>
      </c>
      <c r="N14994">
        <v>561.99887039401085</v>
      </c>
    </row>
    <row r="14995" spans="1:14">
      <c r="A14995">
        <v>74.965</v>
      </c>
      <c r="B14995">
        <v>-0.012718093592816343</v>
      </c>
      <c r="C14995">
        <v>0.00048133958136559977</v>
      </c>
      <c r="D14995">
        <v>0.012742125747153839</v>
      </c>
      <c r="E14995">
        <v>0.18953912048891336</v>
      </c>
      <c r="F14995">
        <v>0.29775396095591683</v>
      </c>
      <c r="G14995">
        <v>0.70867947144581478</v>
      </c>
      <c r="L14995">
        <v>91.51611328125</v>
      </c>
      <c r="M14995">
        <v>9.71440265351433E-07</v>
      </c>
      <c r="N14995">
        <v>81.657457628596873</v>
      </c>
    </row>
    <row r="14996" spans="1:14">
      <c r="A14996">
        <v>74.97</v>
      </c>
      <c r="B14996">
        <v>-0.012964807618224914</v>
      </c>
      <c r="C14996">
        <v>0.00049009473463701436</v>
      </c>
      <c r="D14996">
        <v>0.012978585953542333</v>
      </c>
      <c r="E14996">
        <v>0.19305646605894219</v>
      </c>
      <c r="F14996">
        <v>0.29776691159028595</v>
      </c>
      <c r="G14996">
        <v>0.70867947144581478</v>
      </c>
      <c r="L14996">
        <v>91.522216796875</v>
      </c>
      <c r="M14996">
        <v>9.4595963470398277E-07</v>
      </c>
      <c r="N14996">
        <v>499.12475399053608</v>
      </c>
    </row>
    <row r="14997" spans="1:14">
      <c r="A14997">
        <v>74.975000000000009</v>
      </c>
      <c r="B14997">
        <v>-0.013070454388324416</v>
      </c>
      <c r="C14997">
        <v>0.00049357659627233665</v>
      </c>
      <c r="D14997">
        <v>0.013071975291023075</v>
      </c>
      <c r="E14997">
        <v>0.19444563245396823</v>
      </c>
      <c r="F14997">
        <v>0.29778007414715363</v>
      </c>
      <c r="G14997">
        <v>0.70867947144581478</v>
      </c>
      <c r="L14997">
        <v>91.5283203125</v>
      </c>
      <c r="M14997">
        <v>8.4412384540730213E-07</v>
      </c>
      <c r="N14997">
        <v>63.575418197009505</v>
      </c>
    </row>
    <row r="14998" spans="1:14">
      <c r="A14998">
        <v>74.98</v>
      </c>
      <c r="B14998">
        <v>-0.013101644078385736</v>
      </c>
      <c r="C14998">
        <v>0.00049421781807457946</v>
      </c>
      <c r="D14998">
        <v>0.013089173357252862</v>
      </c>
      <c r="E14998">
        <v>0.19470145368913633</v>
      </c>
      <c r="F14998">
        <v>0.29779329959791656</v>
      </c>
      <c r="G14998">
        <v>0.70867947144581478</v>
      </c>
      <c r="L14998">
        <v>91.534423828125</v>
      </c>
      <c r="M14998">
        <v>8.808208287144642E-07</v>
      </c>
      <c r="N14998">
        <v>106.03318558479717</v>
      </c>
    </row>
    <row r="14999" spans="1:14">
      <c r="A14999">
        <v>74.985</v>
      </c>
      <c r="B14999">
        <v>-0.013143377401960385</v>
      </c>
      <c r="C14999">
        <v>0.00049519004958396644</v>
      </c>
      <c r="D14999">
        <v>0.013115249021160685</v>
      </c>
      <c r="E14999">
        <v>0.19508932918976518</v>
      </c>
      <c r="F14999">
        <v>0.29780660943825338</v>
      </c>
      <c r="G14999">
        <v>0.70867947144581478</v>
      </c>
      <c r="L14999">
        <v>91.54052734375</v>
      </c>
      <c r="M14999">
        <v>8.3531123117653622E-07</v>
      </c>
      <c r="N14999">
        <v>243.63763257810817</v>
      </c>
    </row>
    <row r="15000" spans="1:14">
      <c r="A15000">
        <v>74.99</v>
      </c>
      <c r="B15000">
        <v>-0.013252379166159444</v>
      </c>
      <c r="C15000">
        <v>0.00049864123204143975</v>
      </c>
      <c r="D15000">
        <v>0.013207807903514897</v>
      </c>
      <c r="E15000">
        <v>0.19646614256478409</v>
      </c>
      <c r="F15000">
        <v>0.2978201409585991</v>
      </c>
      <c r="G15000">
        <v>0.70867947144581478</v>
      </c>
      <c r="L15000">
        <v>91.546630859375</v>
      </c>
      <c r="M15000">
        <v>8.7110153319128044E-07</v>
      </c>
      <c r="N15000">
        <v>97.242526437812089</v>
      </c>
    </row>
    <row r="15001" spans="1:14">
      <c r="A15001">
        <v>74.995</v>
      </c>
      <c r="B15001">
        <v>-0.013427972724499762</v>
      </c>
      <c r="C15001">
        <v>0.00050459701812916036</v>
      </c>
      <c r="D15001">
        <v>0.013367526802895907</v>
      </c>
      <c r="E15001">
        <v>0.19884196119307662</v>
      </c>
      <c r="F15001">
        <v>0.29783403343889808</v>
      </c>
      <c r="G15001">
        <v>0.70867947144581478</v>
      </c>
      <c r="L15001">
        <v>91.552734375</v>
      </c>
      <c r="M15001">
        <v>9.9628835362843819E-07</v>
      </c>
      <c r="N15001">
        <v>83.529848924937085</v>
      </c>
    </row>
    <row r="15002" spans="1:14">
      <c r="A15002">
        <v>75</v>
      </c>
      <c r="B15002">
        <v>-0.013615123044362274</v>
      </c>
      <c r="C15002">
        <v>0.00051105010555587847</v>
      </c>
      <c r="D15002">
        <v>0.013540564722758263</v>
      </c>
      <c r="E15002">
        <v>0.20141590025102915</v>
      </c>
      <c r="F15002">
        <v>0.29784831586645311</v>
      </c>
      <c r="G15002">
        <v>0.70867947144581478</v>
      </c>
      <c r="L15002">
        <v>91.558837890625</v>
      </c>
      <c r="M15002">
        <v>9.8937105260148215E-07</v>
      </c>
      <c r="N15002">
        <v>68.236607331987756</v>
      </c>
    </row>
    <row r="15003" spans="1:14">
      <c r="A15003">
        <v>75.005</v>
      </c>
      <c r="B15003">
        <v>-0.013737512702455788</v>
      </c>
      <c r="C15003">
        <v>0.00051515007709731651</v>
      </c>
      <c r="D15003">
        <v>0.013650495070597686</v>
      </c>
      <c r="E15003">
        <v>0.20305111417514057</v>
      </c>
      <c r="F15003">
        <v>0.29786285622456293</v>
      </c>
      <c r="G15003">
        <v>0.70867947144581478</v>
      </c>
      <c r="L15003">
        <v>91.56494140625</v>
      </c>
      <c r="M15003">
        <v>1.0658424726318215E-06</v>
      </c>
      <c r="N15003">
        <v>242.51650812493574</v>
      </c>
    </row>
    <row r="15004" spans="1:14">
      <c r="A15004">
        <v>75.01</v>
      </c>
      <c r="B15004">
        <v>-0.013740988451290856</v>
      </c>
      <c r="C15004">
        <v>0.00051482743181301735</v>
      </c>
      <c r="D15004">
        <v>0.013641454582347844</v>
      </c>
      <c r="E15004">
        <v>0.20291663691242418</v>
      </c>
      <c r="F15004">
        <v>0.29787740394135948</v>
      </c>
      <c r="G15004">
        <v>0.70867947144581478</v>
      </c>
      <c r="L15004">
        <v>91.571044921875</v>
      </c>
      <c r="M15004">
        <v>1.0780926803940561E-06</v>
      </c>
      <c r="N15004">
        <v>93.393197661479761</v>
      </c>
    </row>
    <row r="15005" spans="1:14">
      <c r="A15005">
        <v>75.015</v>
      </c>
      <c r="B15005">
        <v>-0.01362398454476056</v>
      </c>
      <c r="C15005">
        <v>0.0005099694212035552</v>
      </c>
      <c r="D15005">
        <v>0.013508763126893059</v>
      </c>
      <c r="E15005">
        <v>0.20094285151253424</v>
      </c>
      <c r="F15005">
        <v>0.29789170496660539</v>
      </c>
      <c r="G15005">
        <v>0.70867947144581478</v>
      </c>
      <c r="L15005">
        <v>91.5771484375</v>
      </c>
      <c r="M15005">
        <v>9.61756897079081E-07</v>
      </c>
      <c r="N15005">
        <v>183.21701488210263</v>
      </c>
    </row>
    <row r="15006" spans="1:14">
      <c r="A15006">
        <v>75.02</v>
      </c>
      <c r="B15006">
        <v>-0.0134390961755793</v>
      </c>
      <c r="C15006">
        <v>0.00050251463324399849</v>
      </c>
      <c r="D15006">
        <v>0.013305161529437585</v>
      </c>
      <c r="E15006">
        <v>0.19791427775038409</v>
      </c>
      <c r="F15006">
        <v>0.29790562047291641</v>
      </c>
      <c r="G15006">
        <v>0.70867947144581478</v>
      </c>
      <c r="L15006">
        <v>91.583251953125</v>
      </c>
      <c r="M15006">
        <v>9.7996393865973362E-07</v>
      </c>
      <c r="N15006">
        <v>85.484288543077014</v>
      </c>
    </row>
    <row r="15007" spans="1:14">
      <c r="A15007">
        <v>75.025</v>
      </c>
      <c r="B15007">
        <v>-0.013265006341274617</v>
      </c>
      <c r="C15007">
        <v>0.00049540890129611589</v>
      </c>
      <c r="D15007">
        <v>0.013111114014972671</v>
      </c>
      <c r="E15007">
        <v>0.19502782097271848</v>
      </c>
      <c r="F15007">
        <v>0.29791917779184168</v>
      </c>
      <c r="G15007">
        <v>0.70867947144581478</v>
      </c>
      <c r="L15007">
        <v>91.58935546875</v>
      </c>
      <c r="M15007">
        <v>9.4635552610656954E-07</v>
      </c>
      <c r="N15007">
        <v>234.9326053103957</v>
      </c>
    </row>
    <row r="15008" spans="1:14">
      <c r="A15008">
        <v>75.03</v>
      </c>
      <c r="B15008">
        <v>-0.013163009629932543</v>
      </c>
      <c r="C15008">
        <v>0.00049098012562829153</v>
      </c>
      <c r="D15008">
        <v>0.012990180803829047</v>
      </c>
      <c r="E15008">
        <v>0.19322893945695707</v>
      </c>
      <c r="F15008">
        <v>0.29793252742362092</v>
      </c>
      <c r="G15008">
        <v>0.70867947144581478</v>
      </c>
      <c r="L15008">
        <v>91.595458984375</v>
      </c>
      <c r="M15008">
        <v>9.6180660790242465E-07</v>
      </c>
      <c r="N15008">
        <v>254.14221608403477</v>
      </c>
    </row>
    <row r="15009" spans="1:14">
      <c r="A15009">
        <v>75.035</v>
      </c>
      <c r="B15009">
        <v>-0.013142537166161072</v>
      </c>
      <c r="C15009">
        <v>0.00048962477364447186</v>
      </c>
      <c r="D15009">
        <v>0.012953172842995467</v>
      </c>
      <c r="E15009">
        <v>0.19267844603955758</v>
      </c>
      <c r="F15009">
        <v>0.29794583556225707</v>
      </c>
      <c r="G15009">
        <v>0.70867947144581478</v>
      </c>
      <c r="L15009">
        <v>91.6015625</v>
      </c>
      <c r="M15009">
        <v>1.0902831582538025E-06</v>
      </c>
      <c r="N15009">
        <v>71.44993767387</v>
      </c>
    </row>
    <row r="15010" spans="1:14">
      <c r="A15010">
        <v>75.04</v>
      </c>
      <c r="B15010">
        <v>-0.013154479887510138</v>
      </c>
      <c r="C15010">
        <v>0.0004895374639623687</v>
      </c>
      <c r="D15010">
        <v>0.012950788873154774</v>
      </c>
      <c r="E15010">
        <v>0.19264298448817727</v>
      </c>
      <c r="F15010">
        <v>0.29795916789829174</v>
      </c>
      <c r="G15010">
        <v>0.70867947144581478</v>
      </c>
      <c r="L15010">
        <v>91.607666015625</v>
      </c>
      <c r="M15010">
        <v>1.0545454298037709E-06</v>
      </c>
      <c r="N15010">
        <v>81.91306262772369</v>
      </c>
    </row>
    <row r="15011" spans="1:14">
      <c r="A15011">
        <v>75.045</v>
      </c>
      <c r="B15011">
        <v>-0.013115356887760334</v>
      </c>
      <c r="C15011">
        <v>0.00048759832263489677</v>
      </c>
      <c r="D15011">
        <v>0.012897841893812665</v>
      </c>
      <c r="E15011">
        <v>0.19185539817046338</v>
      </c>
      <c r="F15011">
        <v>0.29797242104832555</v>
      </c>
      <c r="G15011">
        <v>0.70867947144581478</v>
      </c>
      <c r="L15011">
        <v>91.61376953125</v>
      </c>
      <c r="M15011">
        <v>1.0645393633027163E-06</v>
      </c>
      <c r="N15011">
        <v>94.161886898517039</v>
      </c>
    </row>
    <row r="15012" spans="1:14">
      <c r="A15012">
        <v>75.05</v>
      </c>
      <c r="B15012">
        <v>-0.012949392535336895</v>
      </c>
      <c r="C15012">
        <v>0.00048095039877785585</v>
      </c>
      <c r="D15012">
        <v>0.012716336466034543</v>
      </c>
      <c r="E15012">
        <v>0.18915550493226382</v>
      </c>
      <c r="F15012">
        <v>0.29798534090454121</v>
      </c>
      <c r="G15012">
        <v>0.70867947144581478</v>
      </c>
      <c r="L15012">
        <v>91.619873046875</v>
      </c>
      <c r="M15012">
        <v>1.0540694568979256E-06</v>
      </c>
      <c r="N15012">
        <v>96.4038582984042</v>
      </c>
    </row>
    <row r="15013" spans="1:14">
      <c r="A15013">
        <v>75.055</v>
      </c>
      <c r="B15013">
        <v>-0.012633096764403048</v>
      </c>
      <c r="C15013">
        <v>0.00046867473569935287</v>
      </c>
      <c r="D15013">
        <v>0.01238122741010754</v>
      </c>
      <c r="E15013">
        <v>0.18417075772534966</v>
      </c>
      <c r="F15013">
        <v>0.29799763732016565</v>
      </c>
      <c r="G15013">
        <v>0.70867947144581478</v>
      </c>
      <c r="L15013">
        <v>91.6259765625</v>
      </c>
      <c r="M15013">
        <v>9.55959700823341E-07</v>
      </c>
      <c r="N15013">
        <v>78.781129106380661</v>
      </c>
    </row>
    <row r="15014" spans="1:14">
      <c r="A15014">
        <v>75.06</v>
      </c>
      <c r="B15014">
        <v>-0.0122112398463875</v>
      </c>
      <c r="C15014">
        <v>0.00045241364263640517</v>
      </c>
      <c r="D15014">
        <v>0.011937418339838269</v>
      </c>
      <c r="E15014">
        <v>0.17756909780509425</v>
      </c>
      <c r="F15014">
        <v>0.29800912621917114</v>
      </c>
      <c r="G15014">
        <v>0.70867947144581478</v>
      </c>
      <c r="L15014">
        <v>91.632080078125</v>
      </c>
      <c r="M15014">
        <v>1.0127716535353283E-06</v>
      </c>
      <c r="N15014">
        <v>153.87607272149347</v>
      </c>
    </row>
    <row r="15015" spans="1:14">
      <c r="A15015">
        <v>75.065</v>
      </c>
      <c r="B15015">
        <v>-0.011775500047834689</v>
      </c>
      <c r="C15015">
        <v>0.00043558074904807647</v>
      </c>
      <c r="D15015">
        <v>0.01147812038052029</v>
      </c>
      <c r="E15015">
        <v>0.17073704066023931</v>
      </c>
      <c r="F15015">
        <v>0.2980198098188373</v>
      </c>
      <c r="G15015">
        <v>0.70867947144581478</v>
      </c>
      <c r="L15015">
        <v>91.63818359375</v>
      </c>
      <c r="M15015">
        <v>9.56137903809048E-07</v>
      </c>
      <c r="N15015">
        <v>188.01418871246281</v>
      </c>
    </row>
    <row r="15016" spans="1:14">
      <c r="A15016">
        <v>75.070000000000007</v>
      </c>
      <c r="B15016">
        <v>-0.011418882815878842</v>
      </c>
      <c r="C15016">
        <v>0.00042165322010801712</v>
      </c>
      <c r="D15016">
        <v>0.011098187996716391</v>
      </c>
      <c r="E15016">
        <v>0.16508554645115631</v>
      </c>
      <c r="F15016">
        <v>0.29802985611833227</v>
      </c>
      <c r="G15016">
        <v>0.70867947144581478</v>
      </c>
      <c r="L15016">
        <v>91.644287109375</v>
      </c>
      <c r="M15016">
        <v>9.145652704409354E-07</v>
      </c>
      <c r="N15016">
        <v>148.1940808844482</v>
      </c>
    </row>
    <row r="15017" spans="1:14">
      <c r="A15017">
        <v>75.075</v>
      </c>
      <c r="B15017">
        <v>-0.011191529162095861</v>
      </c>
      <c r="C15017">
        <v>0.00041252473003148117</v>
      </c>
      <c r="D15017">
        <v>0.010849214393137966</v>
      </c>
      <c r="E15017">
        <v>0.16138206409792724</v>
      </c>
      <c r="F15017">
        <v>0.29803950635024029</v>
      </c>
      <c r="G15017">
        <v>0.70867947144581478</v>
      </c>
      <c r="L15017">
        <v>91.650390625</v>
      </c>
      <c r="M15017">
        <v>9.3098103292234336E-07</v>
      </c>
      <c r="N15017">
        <v>65.087036636155531</v>
      </c>
    </row>
    <row r="15018" spans="1:14">
      <c r="A15018">
        <v>75.08</v>
      </c>
      <c r="B15018">
        <v>-0.011082788806171869</v>
      </c>
      <c r="C15018">
        <v>0.0004078266727043843</v>
      </c>
      <c r="D15018">
        <v>0.010721091762116473</v>
      </c>
      <c r="E15018">
        <v>0.15947623996148252</v>
      </c>
      <c r="F15018">
        <v>0.29804896996392344</v>
      </c>
      <c r="G15018">
        <v>0.70867947144581478</v>
      </c>
      <c r="L15018">
        <v>91.656494140625</v>
      </c>
      <c r="M15018">
        <v>8.1828438560017109E-07</v>
      </c>
      <c r="N15018">
        <v>66.902278312640718</v>
      </c>
    </row>
    <row r="15019" spans="1:14">
      <c r="A15019">
        <v>75.085000000000008</v>
      </c>
      <c r="B15019">
        <v>-0.011036948510086804</v>
      </c>
      <c r="C15019">
        <v>0.00040550307243960736</v>
      </c>
      <c r="D15019">
        <v>0.010657727388561685</v>
      </c>
      <c r="E15019">
        <v>0.15853369490485505</v>
      </c>
      <c r="F15019">
        <v>0.29805835545328346</v>
      </c>
      <c r="G15019">
        <v>0.70867947144581478</v>
      </c>
      <c r="L15019">
        <v>91.66259765625</v>
      </c>
      <c r="M15019">
        <v>8.572034369883911E-07</v>
      </c>
      <c r="N15019">
        <v>154.4120428022612</v>
      </c>
    </row>
    <row r="15020" spans="1:14">
      <c r="A15020">
        <v>75.09</v>
      </c>
      <c r="B15020">
        <v>-0.010989525979923458</v>
      </c>
      <c r="C15020">
        <v>0.00040316748315037481</v>
      </c>
      <c r="D15020">
        <v>0.010594038393800525</v>
      </c>
      <c r="E15020">
        <v>0.15758632110778281</v>
      </c>
      <c r="F15020">
        <v>0.2980676604625262</v>
      </c>
      <c r="G15020">
        <v>0.70867947144581478</v>
      </c>
      <c r="L15020">
        <v>91.668701171875</v>
      </c>
      <c r="M15020">
        <v>8.6887545783999036E-07</v>
      </c>
      <c r="N15020">
        <v>197.20531489154541</v>
      </c>
    </row>
    <row r="15021" spans="1:14">
      <c r="A15021">
        <v>75.095</v>
      </c>
      <c r="B15021">
        <v>-0.010901187649802628</v>
      </c>
      <c r="C15021">
        <v>0.00039935817608693913</v>
      </c>
      <c r="D15021">
        <v>0.010490167698654289</v>
      </c>
      <c r="E15021">
        <v>0.15604124451748255</v>
      </c>
      <c r="F15021">
        <v>0.29807681647803852</v>
      </c>
      <c r="G15021">
        <v>0.70867947144581478</v>
      </c>
      <c r="L15021">
        <v>91.6748046875</v>
      </c>
      <c r="M15021">
        <v>8.125541656330895E-07</v>
      </c>
      <c r="N15021">
        <v>39.158748476027888</v>
      </c>
    </row>
    <row r="15022" spans="1:14">
      <c r="A15022">
        <v>75.100000000000009</v>
      </c>
      <c r="B15022">
        <v>-0.010769273435641482</v>
      </c>
      <c r="C15022">
        <v>0.0003939649076699557</v>
      </c>
      <c r="D15022">
        <v>0.010343116753228463</v>
      </c>
      <c r="E15022">
        <v>0.1538538617042734</v>
      </c>
      <c r="F15022">
        <v>0.29808575224217226</v>
      </c>
      <c r="G15022">
        <v>0.70867947144581478</v>
      </c>
      <c r="L15022">
        <v>91.680908203125</v>
      </c>
      <c r="M15022">
        <v>8.394367968736728E-07</v>
      </c>
      <c r="N15022">
        <v>486.54189353038549</v>
      </c>
    </row>
    <row r="15023" spans="1:14">
      <c r="A15023">
        <v>75.105</v>
      </c>
      <c r="B15023">
        <v>-0.010613478495504095</v>
      </c>
      <c r="C15023">
        <v>0.00038770683837385008</v>
      </c>
      <c r="D15023">
        <v>0.010172502024172346</v>
      </c>
      <c r="E15023">
        <v>0.15131596760956365</v>
      </c>
      <c r="F15023">
        <v>0.29809443133587787</v>
      </c>
      <c r="G15023">
        <v>0.70867947144581478</v>
      </c>
      <c r="L15023">
        <v>91.68701171875</v>
      </c>
      <c r="M15023">
        <v>6.8869159815297212E-07</v>
      </c>
      <c r="N15023">
        <v>72.2203023311125</v>
      </c>
    </row>
    <row r="15024" spans="1:14">
      <c r="A15024">
        <v>75.11</v>
      </c>
      <c r="B15024">
        <v>-0.010450184139638469</v>
      </c>
      <c r="C15024">
        <v>0.00038117392575563535</v>
      </c>
      <c r="D15024">
        <v>0.0099944120620236</v>
      </c>
      <c r="E15024">
        <v>0.14866687942260104</v>
      </c>
      <c r="F15024">
        <v>0.2981028454185517</v>
      </c>
      <c r="G15024">
        <v>0.70867947144581478</v>
      </c>
      <c r="L15024">
        <v>91.693115234375</v>
      </c>
      <c r="M15024">
        <v>5.88169620546277E-07</v>
      </c>
      <c r="N15024">
        <v>65.51557279234423</v>
      </c>
    </row>
    <row r="15025" spans="1:14">
      <c r="A15025">
        <v>75.115</v>
      </c>
      <c r="B15025">
        <v>-0.010274638111092168</v>
      </c>
      <c r="C15025">
        <v>0.00037417420262554824</v>
      </c>
      <c r="D15025">
        <v>0.0098036169201195823</v>
      </c>
      <c r="E15025">
        <v>0.14582880168677878</v>
      </c>
      <c r="F15025">
        <v>0.29811097918985685</v>
      </c>
      <c r="G15025">
        <v>0.70867947144581478</v>
      </c>
      <c r="L15025">
        <v>91.69921875</v>
      </c>
      <c r="M15025">
        <v>5.5990974664133737E-07</v>
      </c>
      <c r="N15025">
        <v>88.892657422441872</v>
      </c>
    </row>
    <row r="15026" spans="1:14">
      <c r="A15026">
        <v>75.12</v>
      </c>
      <c r="B15026">
        <v>-0.010063476439662012</v>
      </c>
      <c r="C15026">
        <v>0.00036583901760379415</v>
      </c>
      <c r="D15026">
        <v>0.00957644777589333</v>
      </c>
      <c r="E15026">
        <v>0.14244966066641329</v>
      </c>
      <c r="F15026">
        <v>0.29811878207038</v>
      </c>
      <c r="G15026">
        <v>0.70867947144581478</v>
      </c>
      <c r="L15026">
        <v>91.705322265625</v>
      </c>
      <c r="M15026">
        <v>4.8851882434532861E-07</v>
      </c>
      <c r="N15026">
        <v>32.720038349243119</v>
      </c>
    </row>
    <row r="15027" spans="1:14">
      <c r="A15027">
        <v>75.125</v>
      </c>
      <c r="B15027">
        <v>-0.0097947527648530579</v>
      </c>
      <c r="C15027">
        <v>0.00035535955547695764</v>
      </c>
      <c r="D15027">
        <v>0.00929088028322587</v>
      </c>
      <c r="E15027">
        <v>0.13820184421298481</v>
      </c>
      <c r="F15027">
        <v>0.29812617379612877</v>
      </c>
      <c r="G15027">
        <v>0.70867947144581478</v>
      </c>
      <c r="L15027">
        <v>91.71142578125</v>
      </c>
      <c r="M15027">
        <v>5.8640029240544154E-07</v>
      </c>
      <c r="N15027">
        <v>73.13344541011</v>
      </c>
    </row>
    <row r="15028" spans="1:14">
      <c r="A15028">
        <v>75.13</v>
      </c>
      <c r="B15028">
        <v>-0.0094692500095372566</v>
      </c>
      <c r="C15028">
        <v>0.000342772225542441</v>
      </c>
      <c r="D15028">
        <v>0.008947935334446452</v>
      </c>
      <c r="E15028">
        <v>0.13310053809989097</v>
      </c>
      <c r="F15028">
        <v>0.29813308239623371</v>
      </c>
      <c r="G15028">
        <v>0.70867947144581478</v>
      </c>
      <c r="L15028">
        <v>91.717529296875</v>
      </c>
      <c r="M15028">
        <v>5.4556995405804513E-07</v>
      </c>
      <c r="N15028">
        <v>107.84326787131786</v>
      </c>
    </row>
    <row r="15029" spans="1:14">
      <c r="A15029">
        <v>75.135</v>
      </c>
      <c r="B15029">
        <v>-0.00911683558620736</v>
      </c>
      <c r="C15029">
        <v>0.00032918396378022504</v>
      </c>
      <c r="D15029">
        <v>0.00857779626984665</v>
      </c>
      <c r="E15029">
        <v>0.12759471951396892</v>
      </c>
      <c r="F15029">
        <v>0.29813948633446452</v>
      </c>
      <c r="G15029">
        <v>0.70867947144581478</v>
      </c>
      <c r="L15029">
        <v>91.7236328125</v>
      </c>
      <c r="M15029">
        <v>4.5105902594035186E-07</v>
      </c>
      <c r="N15029">
        <v>39.047216248504739</v>
      </c>
    </row>
    <row r="15030" spans="1:14">
      <c r="A15030">
        <v>75.14</v>
      </c>
      <c r="B15030">
        <v>-0.0087816871809467453</v>
      </c>
      <c r="C15030">
        <v>0.00031624194904889783</v>
      </c>
      <c r="D15030">
        <v>0.0082253347032191625</v>
      </c>
      <c r="E15030">
        <v>0.12235185371038504</v>
      </c>
      <c r="F15030">
        <v>0.29814542809047512</v>
      </c>
      <c r="G15030">
        <v>0.70867947144581478</v>
      </c>
      <c r="L15030">
        <v>91.729736328125</v>
      </c>
      <c r="M15030">
        <v>3.9455744085592122E-07</v>
      </c>
      <c r="N15030">
        <v>44.150502912428436</v>
      </c>
    </row>
    <row r="15031" spans="1:14">
      <c r="A15031">
        <v>75.145</v>
      </c>
      <c r="B15031">
        <v>-0.0084970950908194471</v>
      </c>
      <c r="C15031">
        <v>0.00030519542572723539</v>
      </c>
      <c r="D15031">
        <v>0.00792455192728364</v>
      </c>
      <c r="E15031">
        <v>0.11787770991834415</v>
      </c>
      <c r="F15031">
        <v>0.29815099097244813</v>
      </c>
      <c r="G15031">
        <v>0.70867947144581478</v>
      </c>
      <c r="L15031">
        <v>91.73583984375</v>
      </c>
      <c r="M15031">
        <v>2.1645389706067719E-07</v>
      </c>
      <c r="N15031">
        <v>18.544627677411786</v>
      </c>
    </row>
    <row r="15032" spans="1:14">
      <c r="A15032">
        <v>75.15</v>
      </c>
      <c r="B15032">
        <v>-0.0082662253039191159</v>
      </c>
      <c r="C15032">
        <v>0.00029616670491993443</v>
      </c>
      <c r="D15032">
        <v>0.0076787504848895675</v>
      </c>
      <c r="E15032">
        <v>0.11422141346273232</v>
      </c>
      <c r="F15032">
        <v>0.29815625566925386</v>
      </c>
      <c r="G15032">
        <v>0.70867947144581478</v>
      </c>
      <c r="L15032">
        <v>91.741943359375</v>
      </c>
      <c r="M15032">
        <v>1.6105631206311267E-07</v>
      </c>
      <c r="N15032">
        <v>12.152771362975539</v>
      </c>
    </row>
    <row r="15033" spans="1:14">
      <c r="A15033">
        <v>75.155</v>
      </c>
      <c r="B15033">
        <v>-0.0080605133641544514</v>
      </c>
      <c r="C15033">
        <v>0.00028809342768371896</v>
      </c>
      <c r="D15033">
        <v>0.0074589902504368661</v>
      </c>
      <c r="E15033">
        <v>0.11095247997524839</v>
      </c>
      <c r="F15033">
        <v>0.29816126159373357</v>
      </c>
      <c r="G15033">
        <v>0.70867947144581478</v>
      </c>
      <c r="L15033">
        <v>91.748046875</v>
      </c>
      <c r="M15033">
        <v>2.0513696027300373E-07</v>
      </c>
      <c r="N15033">
        <v>33.95450212040933</v>
      </c>
    </row>
    <row r="15034" spans="1:14">
      <c r="A15034">
        <v>75.16</v>
      </c>
      <c r="B15034">
        <v>-0.0078365831171857154</v>
      </c>
      <c r="C15034">
        <v>0.00027935739037805919</v>
      </c>
      <c r="D15034">
        <v>0.0072212209798887574</v>
      </c>
      <c r="E15034">
        <v>0.10741566207584527</v>
      </c>
      <c r="F15034">
        <v>0.29816599324117082</v>
      </c>
      <c r="G15034">
        <v>0.70867947144581478</v>
      </c>
      <c r="L15034">
        <v>91.754150390625</v>
      </c>
      <c r="M15034">
        <v>1.7140771016472009E-07</v>
      </c>
      <c r="N15034">
        <v>17.725975435072019</v>
      </c>
    </row>
    <row r="15035" spans="1:14">
      <c r="A15035">
        <v>75.165</v>
      </c>
      <c r="B15035">
        <v>-0.0075603682871203844</v>
      </c>
      <c r="C15035">
        <v>0.000268682274603376</v>
      </c>
      <c r="D15035">
        <v>0.0069307205298191968</v>
      </c>
      <c r="E15035">
        <v>0.10309446788106055</v>
      </c>
      <c r="F15035">
        <v>0.29817039721563615</v>
      </c>
      <c r="G15035">
        <v>0.70867947144581478</v>
      </c>
      <c r="L15035">
        <v>91.76025390625</v>
      </c>
      <c r="M15035">
        <v>1.8554049807627956E-07</v>
      </c>
      <c r="N15035">
        <v>41.170664451027669</v>
      </c>
    </row>
    <row r="15036" spans="1:14">
      <c r="A15036">
        <v>75.17</v>
      </c>
      <c r="B15036">
        <v>-0.00722370374431248</v>
      </c>
      <c r="C15036">
        <v>0.00025575710094205562</v>
      </c>
      <c r="D15036">
        <v>0.0065790556213988875</v>
      </c>
      <c r="E15036">
        <v>0.097863452368308457</v>
      </c>
      <c r="F15036">
        <v>0.29817441770337372</v>
      </c>
      <c r="G15036">
        <v>0.70867947144581478</v>
      </c>
      <c r="L15036">
        <v>91.766357421875</v>
      </c>
      <c r="M15036">
        <v>3.16284622583721E-07</v>
      </c>
      <c r="N15036">
        <v>37.531289022961573</v>
      </c>
    </row>
    <row r="15037" spans="1:14">
      <c r="A15037">
        <v>75.175</v>
      </c>
      <c r="B15037">
        <v>-0.0068453538930958449</v>
      </c>
      <c r="C15037">
        <v>0.00024127919035380315</v>
      </c>
      <c r="D15037">
        <v>0.0061852302153966535</v>
      </c>
      <c r="E15037">
        <v>0.092005299454025219</v>
      </c>
      <c r="F15037">
        <v>0.29817802806495752</v>
      </c>
      <c r="G15037">
        <v>0.70867947144581478</v>
      </c>
      <c r="L15037">
        <v>91.7724609375</v>
      </c>
      <c r="M15037">
        <v>3.3967319200813629E-07</v>
      </c>
      <c r="N15037">
        <v>20.22431696109188</v>
      </c>
    </row>
    <row r="15038" spans="1:14">
      <c r="A15038">
        <v>75.18</v>
      </c>
      <c r="B15038">
        <v>-0.0064590989795782613</v>
      </c>
      <c r="C15038">
        <v>0.00022650541400469148</v>
      </c>
      <c r="D15038">
        <v>0.0057834504581473264</v>
      </c>
      <c r="E15038">
        <v>0.086028825564941486</v>
      </c>
      <c r="F15038">
        <v>0.29818124248604305</v>
      </c>
      <c r="G15038">
        <v>0.70867947144581478</v>
      </c>
      <c r="L15038">
        <v>91.778564453125</v>
      </c>
      <c r="M15038">
        <v>4.8864517128470379E-07</v>
      </c>
      <c r="N15038">
        <v>38.978392300428368</v>
      </c>
    </row>
    <row r="15039" spans="1:14">
      <c r="A15039">
        <v>75.185</v>
      </c>
      <c r="B15039">
        <v>-0.0060980637605104315</v>
      </c>
      <c r="C15039">
        <v>0.00021267162917056249</v>
      </c>
      <c r="D15039">
        <v>0.0054073201108425046</v>
      </c>
      <c r="E15039">
        <v>0.08043388664878226</v>
      </c>
      <c r="F15039">
        <v>0.29818410760600633</v>
      </c>
      <c r="G15039">
        <v>0.70867947144581478</v>
      </c>
      <c r="L15039">
        <v>91.78466796875</v>
      </c>
      <c r="M15039">
        <v>6.1032191673197759E-07</v>
      </c>
      <c r="N15039">
        <v>112.56882855121202</v>
      </c>
    </row>
    <row r="15040" spans="1:14">
      <c r="A15040">
        <v>75.19</v>
      </c>
      <c r="B15040">
        <v>-0.0057851703539364453</v>
      </c>
      <c r="C15040">
        <v>0.00020063032335046075</v>
      </c>
      <c r="D15040">
        <v>0.0050799936103286059</v>
      </c>
      <c r="E15040">
        <v>0.075564904953638018</v>
      </c>
      <c r="F15040">
        <v>0.29818668624884181</v>
      </c>
      <c r="G15040">
        <v>0.70867947144581478</v>
      </c>
      <c r="L15040">
        <v>91.790771484375</v>
      </c>
      <c r="M15040">
        <v>6.3370928128699844E-07</v>
      </c>
      <c r="N15040">
        <v>38.269075204829917</v>
      </c>
    </row>
    <row r="15041" spans="1:14">
      <c r="A15041">
        <v>75.195000000000007</v>
      </c>
      <c r="B15041">
        <v>-0.0055320446120549743</v>
      </c>
      <c r="C15041">
        <v>0.00019080918305777343</v>
      </c>
      <c r="D15041">
        <v>0.0048130659454855866</v>
      </c>
      <c r="E15041">
        <v>0.0715943559390981</v>
      </c>
      <c r="F15041">
        <v>0.29818904417519432</v>
      </c>
      <c r="G15041">
        <v>0.70867947144581478</v>
      </c>
      <c r="L15041">
        <v>91.796875</v>
      </c>
      <c r="M15041">
        <v>7.4377812871202325E-07</v>
      </c>
      <c r="N15041">
        <v>63.937695468060028</v>
      </c>
    </row>
    <row r="15042" spans="1:14">
      <c r="A15042">
        <v>75.2</v>
      </c>
      <c r="B15042">
        <v>-0.005342285694933527</v>
      </c>
      <c r="C15042">
        <v>0.0001833374126859149</v>
      </c>
      <c r="D15042">
        <v>0.0046100196300562059</v>
      </c>
      <c r="E15042">
        <v>0.068574041997086069</v>
      </c>
      <c r="F15042">
        <v>0.298191243113819</v>
      </c>
      <c r="G15042">
        <v>0.70867947144581478</v>
      </c>
      <c r="L15042">
        <v>91.802978515625</v>
      </c>
      <c r="M15042">
        <v>7.0068221920757749E-07</v>
      </c>
      <c r="N15042">
        <v>80.056898438392579</v>
      </c>
    </row>
    <row r="15043" spans="1:14">
      <c r="A15043">
        <v>75.205</v>
      </c>
      <c r="B15043">
        <v>-0.0052132437694206489</v>
      </c>
      <c r="C15043">
        <v>0.0001781180016654663</v>
      </c>
      <c r="D15043">
        <v>0.0044681958724169454</v>
      </c>
      <c r="E15043">
        <v>0.066464413602202066</v>
      </c>
      <c r="F15043">
        <v>0.29819333710551194</v>
      </c>
      <c r="G15043">
        <v>0.70867947144581478</v>
      </c>
      <c r="L15043">
        <v>91.80908203125</v>
      </c>
      <c r="M15043">
        <v>6.217968536898493E-07</v>
      </c>
      <c r="N15043">
        <v>40.79810222283669</v>
      </c>
    </row>
    <row r="15044" spans="1:14">
      <c r="A15044">
        <v>75.210000000000008</v>
      </c>
      <c r="B15044">
        <v>-0.0051342898528423993</v>
      </c>
      <c r="C15044">
        <v>0.00017476670569834183</v>
      </c>
      <c r="D15044">
        <v>0.00437713947187581</v>
      </c>
      <c r="E15044">
        <v>0.065109949644152662</v>
      </c>
      <c r="F15044">
        <v>0.29819536815101993</v>
      </c>
      <c r="G15044">
        <v>0.70867947144581478</v>
      </c>
      <c r="L15044">
        <v>91.815185546875</v>
      </c>
      <c r="M15044">
        <v>6.7185080514053159E-07</v>
      </c>
      <c r="N15044">
        <v>91.49507806757569</v>
      </c>
    </row>
    <row r="15045" spans="1:14">
      <c r="A15045">
        <v>75.215</v>
      </c>
      <c r="B15045">
        <v>-0.0050850933794130831</v>
      </c>
      <c r="C15045">
        <v>0.00017254471465717933</v>
      </c>
      <c r="D15045">
        <v>0.0043167695491431015</v>
      </c>
      <c r="E15045">
        <v>0.064211947043503637</v>
      </c>
      <c r="F15045">
        <v>0.2981973604602805</v>
      </c>
      <c r="G15045">
        <v>0.70867947144581478</v>
      </c>
      <c r="L15045">
        <v>91.8212890625</v>
      </c>
      <c r="M15045">
        <v>6.5640547510847891E-07</v>
      </c>
      <c r="N15045">
        <v>151.58351709921374</v>
      </c>
    </row>
    <row r="15046" spans="1:14">
      <c r="A15046">
        <v>75.22</v>
      </c>
      <c r="B15046">
        <v>-0.0050391626198205844</v>
      </c>
      <c r="C15046">
        <v>0.00017048163998556465</v>
      </c>
      <c r="D15046">
        <v>0.0042607191947825066</v>
      </c>
      <c r="E15046">
        <v>0.063378198022389781</v>
      </c>
      <c r="F15046">
        <v>0.29819931694128782</v>
      </c>
      <c r="G15046">
        <v>0.70867947144581478</v>
      </c>
      <c r="L15046">
        <v>91.827392578125</v>
      </c>
      <c r="M15046">
        <v>7.7485736431955876E-07</v>
      </c>
      <c r="N15046">
        <v>93.010540614572975</v>
      </c>
    </row>
    <row r="15047" spans="1:14">
      <c r="A15047">
        <v>75.225000000000009</v>
      </c>
      <c r="B15047">
        <v>-0.0049740178348343491</v>
      </c>
      <c r="C15047">
        <v>0.00016774550874275912</v>
      </c>
      <c r="D15047">
        <v>0.0041863858543720314</v>
      </c>
      <c r="E15047">
        <v>0.062272489583783966</v>
      </c>
      <c r="F15047">
        <v>0.29820122316367204</v>
      </c>
      <c r="G15047">
        <v>0.70867947144581478</v>
      </c>
      <c r="L15047">
        <v>91.83349609375</v>
      </c>
      <c r="M15047">
        <v>8.7332359960548553E-07</v>
      </c>
      <c r="N15047">
        <v>91.032785880734082</v>
      </c>
    </row>
    <row r="15048" spans="1:14">
      <c r="A15048">
        <v>75.23</v>
      </c>
      <c r="B15048">
        <v>-0.0048828689695090428</v>
      </c>
      <c r="C15048">
        <v>0.000164074841946249</v>
      </c>
      <c r="D15048">
        <v>0.00408666880872541</v>
      </c>
      <c r="E15048">
        <v>0.060789198529790478</v>
      </c>
      <c r="F15048">
        <v>0.29820306016313469</v>
      </c>
      <c r="G15048">
        <v>0.70867947144581478</v>
      </c>
      <c r="L15048">
        <v>91.839599609375</v>
      </c>
      <c r="M15048">
        <v>7.9021185511857189E-07</v>
      </c>
      <c r="N15048">
        <v>282.54404520717071</v>
      </c>
    </row>
    <row r="15049" spans="1:14">
      <c r="A15049">
        <v>75.235</v>
      </c>
      <c r="B15049">
        <v>-0.004779160050999591</v>
      </c>
      <c r="C15049">
        <v>0.00015995314012751116</v>
      </c>
      <c r="D15049">
        <v>0.0039747059701200869</v>
      </c>
      <c r="E15049">
        <v>0.059123751305536293</v>
      </c>
      <c r="F15049">
        <v>0.29820481995796988</v>
      </c>
      <c r="G15049">
        <v>0.70867947144581478</v>
      </c>
      <c r="L15049">
        <v>91.845703125</v>
      </c>
      <c r="M15049">
        <v>8.0125528682202458E-07</v>
      </c>
      <c r="N15049">
        <v>77.088005899097368</v>
      </c>
    </row>
    <row r="15050" spans="1:14">
      <c r="A15050">
        <v>75.24</v>
      </c>
      <c r="B15050">
        <v>-0.0046885388161011258</v>
      </c>
      <c r="C15050">
        <v>0.0001563200876452437</v>
      </c>
      <c r="D15050">
        <v>0.0038760230438039667</v>
      </c>
      <c r="E15050">
        <v>0.057655842776584004</v>
      </c>
      <c r="F15050">
        <v>0.29820651364795858</v>
      </c>
      <c r="G15050">
        <v>0.70867947144581478</v>
      </c>
      <c r="L15050">
        <v>91.851806640625</v>
      </c>
      <c r="M15050">
        <v>7.73364310515798E-07</v>
      </c>
      <c r="N15050">
        <v>92.908220283481171</v>
      </c>
    </row>
    <row r="15051" spans="1:14">
      <c r="A15051">
        <v>75.245</v>
      </c>
      <c r="B15051">
        <v>-0.0046312620362783377</v>
      </c>
      <c r="C15051">
        <v>0.00015392535637342997</v>
      </c>
      <c r="D15051">
        <v>0.0038109792063037015</v>
      </c>
      <c r="E15051">
        <v>0.05668831569376756</v>
      </c>
      <c r="F15051">
        <v>0.29820816620932955</v>
      </c>
      <c r="G15051">
        <v>0.70867947144581478</v>
      </c>
      <c r="L15051">
        <v>91.85791015625</v>
      </c>
      <c r="M15051">
        <v>7.8085904349465643E-07</v>
      </c>
      <c r="N15051">
        <v>89.9308614630624</v>
      </c>
    </row>
    <row r="15052" spans="1:14">
      <c r="A15052">
        <v>75.25</v>
      </c>
      <c r="B15052">
        <v>-0.0046057747746416512</v>
      </c>
      <c r="C15052">
        <v>0.00015271907069831187</v>
      </c>
      <c r="D15052">
        <v>0.0037782159538743251</v>
      </c>
      <c r="E15052">
        <v>0.056200962313880588</v>
      </c>
      <c r="F15052">
        <v>0.29820980063164204</v>
      </c>
      <c r="G15052">
        <v>0.70867947144581478</v>
      </c>
      <c r="L15052">
        <v>91.864013671875</v>
      </c>
      <c r="M15052">
        <v>9.0538487877463051E-07</v>
      </c>
      <c r="N15052">
        <v>104.83477292582224</v>
      </c>
    </row>
    <row r="15053" spans="1:14">
      <c r="A15053">
        <v>75.255</v>
      </c>
      <c r="B15053">
        <v>-0.0045849903895961268</v>
      </c>
      <c r="C15053">
        <v>0.00015170712920540921</v>
      </c>
      <c r="D15053">
        <v>0.0037507316640119012</v>
      </c>
      <c r="E15053">
        <v>0.05579213350217703</v>
      </c>
      <c r="F15053">
        <v>0.29821142033599046</v>
      </c>
      <c r="G15053">
        <v>0.70867947144581478</v>
      </c>
      <c r="L15053">
        <v>91.8701171875</v>
      </c>
      <c r="M15053">
        <v>8.3695937028165718E-07</v>
      </c>
      <c r="N15053">
        <v>93.905280618705788</v>
      </c>
    </row>
    <row r="15054" spans="1:14">
      <c r="A15054">
        <v>75.26</v>
      </c>
      <c r="B15054">
        <v>-0.0045291397168082618</v>
      </c>
      <c r="C15054">
        <v>0.00014942031836789088</v>
      </c>
      <c r="D15054">
        <v>0.0036886236166675831</v>
      </c>
      <c r="E15054">
        <v>0.0548682762979303</v>
      </c>
      <c r="F15054">
        <v>0.29821300082079649</v>
      </c>
      <c r="G15054">
        <v>0.70867947144581478</v>
      </c>
      <c r="L15054">
        <v>91.876220703125</v>
      </c>
      <c r="M15054">
        <v>7.9167288131433114E-07</v>
      </c>
      <c r="N15054">
        <v>85.829971115299429</v>
      </c>
    </row>
    <row r="15055" spans="1:14">
      <c r="A15055">
        <v>75.265</v>
      </c>
      <c r="B15055">
        <v>-0.0044077906139178818</v>
      </c>
      <c r="C15055">
        <v>0.00014472806643108953</v>
      </c>
      <c r="D15055">
        <v>0.0035611927433665137</v>
      </c>
      <c r="E15055">
        <v>0.052972742057576891</v>
      </c>
      <c r="F15055">
        <v>0.29821449774841169</v>
      </c>
      <c r="G15055">
        <v>0.70867947144581478</v>
      </c>
      <c r="L15055">
        <v>91.88232421875</v>
      </c>
      <c r="M15055">
        <v>7.7927678310085542E-07</v>
      </c>
      <c r="N15055">
        <v>156.31959815125941</v>
      </c>
    </row>
    <row r="15056" spans="1:14">
      <c r="A15056">
        <v>75.27</v>
      </c>
      <c r="B15056">
        <v>-0.0042167288498611176</v>
      </c>
      <c r="C15056">
        <v>0.00013746691112687909</v>
      </c>
      <c r="D15056">
        <v>0.0033640152050518736</v>
      </c>
      <c r="E15056">
        <v>0.050039726175146619</v>
      </c>
      <c r="F15056">
        <v>0.29821586771583247</v>
      </c>
      <c r="G15056">
        <v>0.70867947144581478</v>
      </c>
      <c r="L15056">
        <v>91.888427734375</v>
      </c>
      <c r="M15056">
        <v>7.0767884213767645E-07</v>
      </c>
      <c r="N15056">
        <v>87.379415883406423</v>
      </c>
    </row>
    <row r="15057" spans="1:14">
      <c r="A15057">
        <v>75.275</v>
      </c>
      <c r="B15057">
        <v>-0.00397820689981543</v>
      </c>
      <c r="C15057">
        <v>0.00012845390049975869</v>
      </c>
      <c r="D15057">
        <v>0.0031192977693861278</v>
      </c>
      <c r="E15057">
        <v>0.046399554319618654</v>
      </c>
      <c r="F15057">
        <v>0.29821708708054112</v>
      </c>
      <c r="G15057">
        <v>0.70867947144581478</v>
      </c>
      <c r="L15057">
        <v>91.89453125</v>
      </c>
      <c r="M15057">
        <v>8.2618995994011671E-07</v>
      </c>
      <c r="N15057">
        <v>99.6224574801565</v>
      </c>
    </row>
    <row r="15058" spans="1:14">
      <c r="A15058">
        <v>75.28</v>
      </c>
      <c r="B15058">
        <v>-0.003724336094010937</v>
      </c>
      <c r="C15058">
        <v>0.00011887335879673389</v>
      </c>
      <c r="D15058">
        <v>0.0028592097728077216</v>
      </c>
      <c r="E15058">
        <v>0.042530745370514857</v>
      </c>
      <c r="F15058">
        <v>0.29821815578253758</v>
      </c>
      <c r="G15058">
        <v>0.70867947144581478</v>
      </c>
      <c r="L15058">
        <v>91.900634765625</v>
      </c>
      <c r="M15058">
        <v>8.8345868247631811E-07</v>
      </c>
      <c r="N15058">
        <v>43.075885684176</v>
      </c>
    </row>
    <row r="15059" spans="1:14">
      <c r="A15059">
        <v>75.285</v>
      </c>
      <c r="B15059">
        <v>-0.0034750412585417088</v>
      </c>
      <c r="C15059">
        <v>0.00010945926148055372</v>
      </c>
      <c r="D15059">
        <v>0.0026036792879974976</v>
      </c>
      <c r="E15059">
        <v>0.038729729408962778</v>
      </c>
      <c r="F15059">
        <v>0.29821908620207049</v>
      </c>
      <c r="G15059">
        <v>0.70867947144581478</v>
      </c>
      <c r="L15059">
        <v>91.90673828125</v>
      </c>
      <c r="M15059">
        <v>8.7975515234729746E-07</v>
      </c>
      <c r="N15059">
        <v>76.08542633681094</v>
      </c>
    </row>
    <row r="15060" spans="1:14">
      <c r="A15060">
        <v>75.29</v>
      </c>
      <c r="B15060">
        <v>-0.0032264200990122557</v>
      </c>
      <c r="C15060">
        <v>0.00010006216888224545</v>
      </c>
      <c r="D15060">
        <v>0.0023486488893457269</v>
      </c>
      <c r="E15060">
        <v>0.034936152229017685</v>
      </c>
      <c r="F15060">
        <v>0.29821988825073065</v>
      </c>
      <c r="G15060">
        <v>0.70867947144581478</v>
      </c>
      <c r="L15060">
        <v>91.912841796875</v>
      </c>
      <c r="M15060">
        <v>9.54518020774831E-07</v>
      </c>
      <c r="N15060">
        <v>237.07030735401636</v>
      </c>
    </row>
    <row r="15061" spans="1:14">
      <c r="A15061">
        <v>75.295</v>
      </c>
      <c r="B15061">
        <v>-0.0029584962844471131</v>
      </c>
      <c r="C15061">
        <v>8.9936738075938448E-05</v>
      </c>
      <c r="D15061">
        <v>0.0020738949945398005</v>
      </c>
      <c r="E15061">
        <v>0.030849188043779532</v>
      </c>
      <c r="F15061">
        <v>0.29822056262492797</v>
      </c>
      <c r="G15061">
        <v>0.70867947144581478</v>
      </c>
      <c r="L15061">
        <v>91.9189453125</v>
      </c>
      <c r="M15061">
        <v>8.7837127437356547E-07</v>
      </c>
      <c r="N15061">
        <v>72.565439028985239</v>
      </c>
    </row>
    <row r="15062" spans="1:14">
      <c r="A15062">
        <v>75.3</v>
      </c>
      <c r="B15062">
        <v>-0.00265691598421445</v>
      </c>
      <c r="C15062">
        <v>7.8548752264246644E-05</v>
      </c>
      <c r="D15062">
        <v>0.0017649350362644192</v>
      </c>
      <c r="E15062">
        <v>0.026253408664433237</v>
      </c>
      <c r="F15062">
        <v>0.29822110651925854</v>
      </c>
      <c r="G15062">
        <v>0.70867947144581478</v>
      </c>
      <c r="L15062">
        <v>91.925048828125</v>
      </c>
      <c r="M15062">
        <v>7.9742082949190024E-07</v>
      </c>
      <c r="N15062">
        <v>213.22212623445819</v>
      </c>
    </row>
    <row r="15063" spans="1:14">
      <c r="A15063">
        <v>75.305</v>
      </c>
      <c r="B15063">
        <v>-0.0023322966426069826</v>
      </c>
      <c r="C15063">
        <v>6.6295805081971278E-05</v>
      </c>
      <c r="D15063">
        <v>0.0014325715383859364</v>
      </c>
      <c r="E15063">
        <v>0.021309501633490803</v>
      </c>
      <c r="F15063">
        <v>0.29822152562775284</v>
      </c>
      <c r="G15063">
        <v>0.70867947144581478</v>
      </c>
      <c r="L15063">
        <v>91.93115234375</v>
      </c>
      <c r="M15063">
        <v>8.0544452907517927E-07</v>
      </c>
      <c r="N15063">
        <v>333.00005752389774</v>
      </c>
    </row>
    <row r="15064" spans="1:14">
      <c r="A15064">
        <v>75.31</v>
      </c>
      <c r="B15064">
        <v>-0.0020214742351241919</v>
      </c>
      <c r="C15064">
        <v>5.4554450501112915E-05</v>
      </c>
      <c r="D15064">
        <v>0.0011141465233202707</v>
      </c>
      <c r="E15064">
        <v>0.016572929534389026</v>
      </c>
      <c r="F15064">
        <v>0.29822184047167172</v>
      </c>
      <c r="G15064">
        <v>0.70867947144581478</v>
      </c>
      <c r="L15064">
        <v>91.937255859375</v>
      </c>
      <c r="M15064">
        <v>7.8628483819786314E-07</v>
      </c>
      <c r="N15064">
        <v>66.523002686835838</v>
      </c>
    </row>
    <row r="15065" spans="1:14">
      <c r="A15065">
        <v>75.315</v>
      </c>
      <c r="B15065">
        <v>-0.0017673046880738606</v>
      </c>
      <c r="C15065">
        <v>4.4927955885184657E-05</v>
      </c>
      <c r="D15065">
        <v>0.00085312128074690617</v>
      </c>
      <c r="E15065">
        <v>0.01269017905111023</v>
      </c>
      <c r="F15065">
        <v>0.29822208111938975</v>
      </c>
      <c r="G15065">
        <v>0.70867947144581478</v>
      </c>
      <c r="L15065">
        <v>91.943359375</v>
      </c>
      <c r="M15065">
        <v>9.91519095902449E-07</v>
      </c>
      <c r="N15065">
        <v>66.527989054579137</v>
      </c>
    </row>
    <row r="15066" spans="1:14">
      <c r="A15066">
        <v>75.320000000000007</v>
      </c>
      <c r="B15066">
        <v>-0.0015897343879828763</v>
      </c>
      <c r="C15066">
        <v>3.8166760649953933E-05</v>
      </c>
      <c r="D15066">
        <v>0.00066981364558800548</v>
      </c>
      <c r="E15066">
        <v>0.0099634779781215821</v>
      </c>
      <c r="F15066">
        <v>0.29822227583825328</v>
      </c>
      <c r="G15066">
        <v>0.70867947144581478</v>
      </c>
      <c r="L15066">
        <v>91.949462890625</v>
      </c>
      <c r="M15066">
        <v>1.0985452970296237E-06</v>
      </c>
      <c r="N15066">
        <v>231.7638205554542</v>
      </c>
    </row>
    <row r="15067" spans="1:14">
      <c r="A15067">
        <v>75.325</v>
      </c>
      <c r="B15067">
        <v>-0.0014690234263131682</v>
      </c>
      <c r="C15067">
        <v>3.3539189152926543E-05</v>
      </c>
      <c r="D15067">
        <v>0.00054436371770031473</v>
      </c>
      <c r="E15067">
        <v>0.0080974103007921822</v>
      </c>
      <c r="F15067">
        <v>0.29822244210918547</v>
      </c>
      <c r="G15067">
        <v>0.70867947144581478</v>
      </c>
      <c r="L15067">
        <v>91.95556640625</v>
      </c>
      <c r="M15067">
        <v>1.0957630231761413E-06</v>
      </c>
      <c r="N15067">
        <v>203.97342495785833</v>
      </c>
    </row>
    <row r="15068" spans="1:14">
      <c r="A15068">
        <v>75.33</v>
      </c>
      <c r="B15068">
        <v>-0.0013555691911561747</v>
      </c>
      <c r="C15068">
        <v>2.9192784200112888E-05</v>
      </c>
      <c r="D15068">
        <v>0.0004265445092426268</v>
      </c>
      <c r="E15068">
        <v>0.0063448495749840739</v>
      </c>
      <c r="F15068">
        <v>0.298222583689303</v>
      </c>
      <c r="G15068">
        <v>0.70867947144581478</v>
      </c>
      <c r="L15068">
        <v>91.961669921875</v>
      </c>
      <c r="M15068">
        <v>1.0870023836145565E-06</v>
      </c>
      <c r="N15068">
        <v>85.000187752500707</v>
      </c>
    </row>
    <row r="15069" spans="1:14">
      <c r="A15069">
        <v>75.335000000000008</v>
      </c>
      <c r="B15069">
        <v>-0.0012030666353377152</v>
      </c>
      <c r="C15069">
        <v>2.3388754554130665E-05</v>
      </c>
      <c r="D15069">
        <v>0.000269225915777687</v>
      </c>
      <c r="E15069">
        <v>0.0040047354971930946</v>
      </c>
      <c r="F15069">
        <v>0.298222695205578</v>
      </c>
      <c r="G15069">
        <v>0.70867947144581478</v>
      </c>
      <c r="L15069">
        <v>91.9677734375</v>
      </c>
      <c r="M15069">
        <v>9.0074197794168308E-07</v>
      </c>
      <c r="N15069">
        <v>422.26940363660964</v>
      </c>
    </row>
    <row r="15070" spans="1:14">
      <c r="A15070">
        <v>75.34</v>
      </c>
      <c r="B15070">
        <v>-0.0010044913828906737</v>
      </c>
      <c r="C15070">
        <v>1.584798156952148E-05</v>
      </c>
      <c r="D15070">
        <v>6.4854739034174474E-05</v>
      </c>
      <c r="E15070">
        <v>0.00096471424313334525</v>
      </c>
      <c r="F15070">
        <v>0.29822277294679217</v>
      </c>
      <c r="G15070">
        <v>0.70867947144581478</v>
      </c>
      <c r="L15070">
        <v>91.973876953125</v>
      </c>
      <c r="M15070">
        <v>8.3418623922880737E-07</v>
      </c>
      <c r="N15070">
        <v>170.96791811832549</v>
      </c>
    </row>
    <row r="15071" spans="1:14">
      <c r="A15071">
        <v>75.345</v>
      </c>
      <c r="B15071">
        <v>-0.0008059728497146687</v>
      </c>
      <c r="C15071">
        <v>8.277999420460067E-06</v>
      </c>
      <c r="D15071">
        <v>-0.00014028311019057343</v>
      </c>
      <c r="E15071">
        <v>-0.00208671126408478</v>
      </c>
      <c r="F15071">
        <v>0.29822282299628877</v>
      </c>
      <c r="G15071">
        <v>0.70867947144581478</v>
      </c>
      <c r="L15071">
        <v>91.97998046875</v>
      </c>
      <c r="M15071">
        <v>8.6960026654129039E-07</v>
      </c>
      <c r="N15071">
        <v>73.935566212868977</v>
      </c>
    </row>
    <row r="15072" spans="1:14">
      <c r="A15072">
        <v>75.350000000000009</v>
      </c>
      <c r="B15072">
        <v>-0.00068616962128189</v>
      </c>
      <c r="C15072">
        <v>3.6134188716571302E-06</v>
      </c>
      <c r="D15072">
        <v>-0.00026667544979882104</v>
      </c>
      <c r="E15072">
        <v>-0.0039667973157574629</v>
      </c>
      <c r="F15072">
        <v>0.298222859272495</v>
      </c>
      <c r="G15072">
        <v>0.70867947144581478</v>
      </c>
      <c r="L15072">
        <v>91.986083984375</v>
      </c>
      <c r="M15072">
        <v>8.3824922329345014E-07</v>
      </c>
      <c r="N15072">
        <v>89.71802185017259</v>
      </c>
    </row>
    <row r="15073" spans="1:14">
      <c r="A15073">
        <v>75.355</v>
      </c>
      <c r="B15073">
        <v>-0.00071107802329590066</v>
      </c>
      <c r="C15073">
        <v>4.3332134184408718E-06</v>
      </c>
      <c r="D15073">
        <v>-0.0002469261050931743</v>
      </c>
      <c r="E15073">
        <v>-0.0036730258132609676</v>
      </c>
      <c r="F15073">
        <v>0.29822289823020331</v>
      </c>
      <c r="G15073">
        <v>0.70867947144581478</v>
      </c>
      <c r="L15073">
        <v>91.9921875</v>
      </c>
      <c r="M15073">
        <v>9.2791028967011677E-07</v>
      </c>
      <c r="N15073">
        <v>70.554404860461261</v>
      </c>
    </row>
    <row r="15074" spans="1:14">
      <c r="A15074">
        <v>75.36</v>
      </c>
      <c r="B15074">
        <v>-0.00089171039250876387</v>
      </c>
      <c r="C15074">
        <v>1.0875107169358181E-05</v>
      </c>
      <c r="D15074">
        <v>-6.82441870500073E-05</v>
      </c>
      <c r="E15074">
        <v>-0.0010151322823688585</v>
      </c>
      <c r="F15074">
        <v>0.29822295949437205</v>
      </c>
      <c r="G15074">
        <v>0.70867947144581478</v>
      </c>
      <c r="L15074">
        <v>91.998291015625</v>
      </c>
      <c r="M15074">
        <v>8.8971825151942227E-07</v>
      </c>
      <c r="N15074">
        <v>112.48265477126078</v>
      </c>
    </row>
    <row r="15075" spans="1:14">
      <c r="A15075">
        <v>75.365</v>
      </c>
      <c r="B15075">
        <v>-0.0011724456926549142</v>
      </c>
      <c r="C15075">
        <v>2.1187495772131575E-05</v>
      </c>
      <c r="D15075">
        <v>0.00021338850545766445</v>
      </c>
      <c r="E15075">
        <v>0.0031741540186827587</v>
      </c>
      <c r="F15075">
        <v>0.29822306540617466</v>
      </c>
      <c r="G15075">
        <v>0.70867947144581478</v>
      </c>
      <c r="L15075">
        <v>92.00439453125</v>
      </c>
      <c r="M15075">
        <v>8.3611489388982458E-07</v>
      </c>
      <c r="N15075">
        <v>83.582955820506442</v>
      </c>
    </row>
    <row r="15076" spans="1:14">
      <c r="A15076">
        <v>75.37</v>
      </c>
      <c r="B15076">
        <v>-0.0014597293985054412</v>
      </c>
      <c r="C15076">
        <v>3.1786763461660872E-05</v>
      </c>
      <c r="D15076">
        <v>0.000502810869346269</v>
      </c>
      <c r="E15076">
        <v>0.0074793116815257523</v>
      </c>
      <c r="F15076">
        <v>0.29822322957987918</v>
      </c>
      <c r="G15076">
        <v>0.70867947144581478</v>
      </c>
      <c r="L15076">
        <v>92.010498046875</v>
      </c>
      <c r="M15076">
        <v>9.1581754615673349E-07</v>
      </c>
      <c r="N15076">
        <v>56.8641199505758</v>
      </c>
    </row>
    <row r="15077" spans="1:14">
      <c r="A15077">
        <v>75.375</v>
      </c>
      <c r="B15077">
        <v>-0.0016751928334803902</v>
      </c>
      <c r="C15077">
        <v>3.9737439181239E-05</v>
      </c>
      <c r="D15077">
        <v>0.00071988075943504848</v>
      </c>
      <c r="E15077">
        <v>0.010708226296596346</v>
      </c>
      <c r="F15077">
        <v>0.29822344579621424</v>
      </c>
      <c r="G15077">
        <v>0.70867947144581478</v>
      </c>
      <c r="L15077">
        <v>92.0166015625</v>
      </c>
      <c r="M15077">
        <v>8.8671716076432051E-07</v>
      </c>
      <c r="N15077">
        <v>103.10241688333348</v>
      </c>
    </row>
    <row r="15078" spans="1:14">
      <c r="A15078">
        <v>75.38</v>
      </c>
      <c r="B15078">
        <v>-0.0018016301146494326</v>
      </c>
      <c r="C15078">
        <v>4.4376027367811132E-05</v>
      </c>
      <c r="D15078">
        <v>0.00084651171885347424</v>
      </c>
      <c r="E15078">
        <v>0.012591861817945429</v>
      </c>
      <c r="F15078">
        <v>0.29822369588265968</v>
      </c>
      <c r="G15078">
        <v>0.70867947144581478</v>
      </c>
      <c r="L15078">
        <v>92.022705078125</v>
      </c>
      <c r="M15078">
        <v>9.2181461287277414E-07</v>
      </c>
      <c r="N15078">
        <v>169.26394941324065</v>
      </c>
    </row>
    <row r="15079" spans="1:14">
      <c r="A15079">
        <v>75.385</v>
      </c>
      <c r="B15079">
        <v>-0.0018904317792409568</v>
      </c>
      <c r="C15079">
        <v>4.7601080095065793E-05</v>
      </c>
      <c r="D15079">
        <v>0.00093454865087735993</v>
      </c>
      <c r="E15079">
        <v>0.01390141118180073</v>
      </c>
      <c r="F15079">
        <v>0.29822397123001382</v>
      </c>
      <c r="G15079">
        <v>0.70867947144581478</v>
      </c>
      <c r="L15079">
        <v>92.02880859375</v>
      </c>
      <c r="M15079">
        <v>9.27380937439236E-07</v>
      </c>
      <c r="N15079">
        <v>92.501920291301957</v>
      </c>
    </row>
    <row r="15080" spans="1:14">
      <c r="A15080">
        <v>75.39</v>
      </c>
      <c r="B15080">
        <v>-0.002024615825629687</v>
      </c>
      <c r="C15080">
        <v>5.2504479281750041E-05</v>
      </c>
      <c r="D15080">
        <v>0.001068392489539939</v>
      </c>
      <c r="E15080">
        <v>0.015892338281906594</v>
      </c>
      <c r="F15080">
        <v>0.29822428705329646</v>
      </c>
      <c r="G15080">
        <v>0.70867947144581478</v>
      </c>
      <c r="L15080">
        <v>92.034912109375</v>
      </c>
      <c r="M15080">
        <v>7.9176546453931918E-07</v>
      </c>
      <c r="N15080">
        <v>91.498741517037828</v>
      </c>
    </row>
    <row r="15081" spans="1:14">
      <c r="A15081">
        <v>75.395</v>
      </c>
      <c r="B15081">
        <v>-0.0022628993496360632</v>
      </c>
      <c r="C15081">
        <v>6.1286583952015387E-05</v>
      </c>
      <c r="D15081">
        <v>0.0013080848710358304</v>
      </c>
      <c r="E15081">
        <v>0.019457762456657979</v>
      </c>
      <c r="F15081">
        <v>0.29822468159177362</v>
      </c>
      <c r="G15081">
        <v>0.70867947144581478</v>
      </c>
      <c r="L15081">
        <v>92.041015625</v>
      </c>
      <c r="M15081">
        <v>7.9514513210755438E-07</v>
      </c>
      <c r="N15081">
        <v>322.64027654936558</v>
      </c>
    </row>
    <row r="15082" spans="1:14">
      <c r="A15082">
        <v>75.4</v>
      </c>
      <c r="B15082">
        <v>-0.0026003404043920633</v>
      </c>
      <c r="C15082">
        <v>7.37810806047956E-05</v>
      </c>
      <c r="D15082">
        <v>0.0016490447935776753</v>
      </c>
      <c r="E15082">
        <v>0.024529541304467918</v>
      </c>
      <c r="F15082">
        <v>0.29822520256966911</v>
      </c>
      <c r="G15082">
        <v>0.70867947144581478</v>
      </c>
      <c r="L15082">
        <v>92.047119140625</v>
      </c>
      <c r="M15082">
        <v>7.5902112269582944E-07</v>
      </c>
      <c r="N15082">
        <v>91.637672639651143</v>
      </c>
    </row>
    <row r="15083" spans="1:14">
      <c r="A15083">
        <v>75.405</v>
      </c>
      <c r="B15083">
        <v>-0.002970993554945556</v>
      </c>
      <c r="C15083">
        <v>8.7543223814545712E-05</v>
      </c>
      <c r="D15083">
        <v>0.0020245211066432407</v>
      </c>
      <c r="E15083">
        <v>0.030114751461318204</v>
      </c>
      <c r="F15083">
        <v>0.29822588265327848</v>
      </c>
      <c r="G15083">
        <v>0.70867947144581478</v>
      </c>
      <c r="L15083">
        <v>92.05322265625</v>
      </c>
      <c r="M15083">
        <v>7.3362338532309476E-07</v>
      </c>
      <c r="N15083">
        <v>180.42485118883513</v>
      </c>
    </row>
    <row r="15084" spans="1:14">
      <c r="A15084">
        <v>75.41</v>
      </c>
      <c r="B15084">
        <v>-0.0032903460904628364</v>
      </c>
      <c r="C15084">
        <v>9.9424920434386182E-05</v>
      </c>
      <c r="D15084">
        <v>0.0023486281893300089</v>
      </c>
      <c r="E15084">
        <v>0.034935844316283882</v>
      </c>
      <c r="F15084">
        <v>0.29822671679923857</v>
      </c>
      <c r="G15084">
        <v>0.70867947144581478</v>
      </c>
      <c r="L15084">
        <v>92.059326171875</v>
      </c>
      <c r="M15084">
        <v>8.6063905644316327E-07</v>
      </c>
      <c r="N15084">
        <v>96.474612550422762</v>
      </c>
    </row>
    <row r="15085" spans="1:14">
      <c r="A15085">
        <v>75.415</v>
      </c>
      <c r="B15085">
        <v>-0.0035087510906585228</v>
      </c>
      <c r="C15085">
        <v>0.0001075677093606564</v>
      </c>
      <c r="D15085">
        <v>0.0025707113076405769</v>
      </c>
      <c r="E15085">
        <v>0.038239330701153582</v>
      </c>
      <c r="F15085">
        <v>0.29822766535749817</v>
      </c>
      <c r="G15085">
        <v>0.70867947144581478</v>
      </c>
      <c r="L15085">
        <v>92.0654296875</v>
      </c>
      <c r="M15085">
        <v>8.7319994918993706E-07</v>
      </c>
      <c r="N15085">
        <v>88.146829636045581</v>
      </c>
    </row>
    <row r="15086" spans="1:14">
      <c r="A15086">
        <v>75.42</v>
      </c>
      <c r="B15086">
        <v>-0.0036396131964501624</v>
      </c>
      <c r="C15086">
        <v>0.00011246197592589585</v>
      </c>
      <c r="D15086">
        <v>0.0027041819723831267</v>
      </c>
      <c r="E15086">
        <v>0.040224706839199008</v>
      </c>
      <c r="F15086">
        <v>0.29822868598989788</v>
      </c>
      <c r="G15086">
        <v>0.70867947144581478</v>
      </c>
      <c r="L15086">
        <v>92.071533203125</v>
      </c>
      <c r="M15086">
        <v>9.0767269493926992E-07</v>
      </c>
      <c r="N15086">
        <v>83.11543386626667</v>
      </c>
    </row>
    <row r="15087" spans="1:14">
      <c r="A15087">
        <v>75.425</v>
      </c>
      <c r="B15087">
        <v>-0.003743193500859868</v>
      </c>
      <c r="C15087">
        <v>0.00011635229863709334</v>
      </c>
      <c r="D15087">
        <v>0.0028102669853252763</v>
      </c>
      <c r="E15087">
        <v>0.041802721406713483</v>
      </c>
      <c r="F15087">
        <v>0.29822976554159636</v>
      </c>
      <c r="G15087">
        <v>0.70867947144581478</v>
      </c>
      <c r="L15087">
        <v>92.07763671875</v>
      </c>
      <c r="M15087">
        <v>9.6357034823619427E-07</v>
      </c>
      <c r="N15087">
        <v>95.503136658565509</v>
      </c>
    </row>
    <row r="15088" spans="1:14">
      <c r="A15088">
        <v>75.43</v>
      </c>
      <c r="B15088">
        <v>-0.0038773264935878697</v>
      </c>
      <c r="C15088">
        <v>0.00012140229529563777</v>
      </c>
      <c r="D15088">
        <v>0.0029479654626384604</v>
      </c>
      <c r="E15088">
        <v>0.0438509862567471</v>
      </c>
      <c r="F15088">
        <v>0.29823092384847155</v>
      </c>
      <c r="G15088">
        <v>0.70867947144581478</v>
      </c>
      <c r="L15088">
        <v>92.083740234375</v>
      </c>
      <c r="M15088">
        <v>8.7856927904894357E-07</v>
      </c>
      <c r="N15088">
        <v>167.76967175770437</v>
      </c>
    </row>
    <row r="15089" spans="1:14">
      <c r="A15089">
        <v>75.435</v>
      </c>
      <c r="B15089">
        <v>-0.0040495509031615246</v>
      </c>
      <c r="C15089">
        <v>0.00012790282440924443</v>
      </c>
      <c r="D15089">
        <v>0.0031251996468991358</v>
      </c>
      <c r="E15089">
        <v>0.046487344747624643</v>
      </c>
      <c r="F15089">
        <v>0.29823218734081247</v>
      </c>
      <c r="G15089">
        <v>0.70867947144581478</v>
      </c>
      <c r="L15089">
        <v>92.08984375</v>
      </c>
      <c r="M15089">
        <v>9.2033112453267523E-07</v>
      </c>
      <c r="N15089">
        <v>116.85021552849965</v>
      </c>
    </row>
    <row r="15090" spans="1:14">
      <c r="A15090">
        <v>75.44</v>
      </c>
      <c r="B15090">
        <v>-0.0042050068967366171</v>
      </c>
      <c r="C15090">
        <v>0.00013380952234596073</v>
      </c>
      <c r="D15090">
        <v>0.00328622761744818</v>
      </c>
      <c r="E15090">
        <v>0.048882635809541677</v>
      </c>
      <c r="F15090">
        <v>0.29823354970216043</v>
      </c>
      <c r="G15090">
        <v>0.70867947144581478</v>
      </c>
      <c r="L15090">
        <v>92.095947265625</v>
      </c>
      <c r="M15090">
        <v>9.2708665794577928E-07</v>
      </c>
      <c r="N15090">
        <v>126.60195716978731</v>
      </c>
    </row>
    <row r="15091" spans="1:14">
      <c r="A15091">
        <v>75.445000000000007</v>
      </c>
      <c r="B15091">
        <v>-0.0042605041660265823</v>
      </c>
      <c r="C15091">
        <v>0.00013600647381730089</v>
      </c>
      <c r="D15091">
        <v>0.0033461169421963102</v>
      </c>
      <c r="E15091">
        <v>0.049773489515170112</v>
      </c>
      <c r="F15091">
        <v>0.29823494826143415</v>
      </c>
      <c r="G15091">
        <v>0.70867947144581478</v>
      </c>
      <c r="L15091">
        <v>92.10205078125</v>
      </c>
      <c r="M15091">
        <v>8.5061897621152792E-07</v>
      </c>
      <c r="N15091">
        <v>107.44664490518288</v>
      </c>
    </row>
    <row r="15092" spans="1:14">
      <c r="A15092">
        <v>75.45</v>
      </c>
      <c r="B15092">
        <v>-0.004163004696037139</v>
      </c>
      <c r="C15092">
        <v>0.00013249083980046032</v>
      </c>
      <c r="D15092">
        <v>0.0032500891372682444</v>
      </c>
      <c r="E15092">
        <v>0.048345075916865134</v>
      </c>
      <c r="F15092">
        <v>0.29823628354249859</v>
      </c>
      <c r="G15092">
        <v>0.70867947144581478</v>
      </c>
      <c r="L15092">
        <v>92.108154296875</v>
      </c>
      <c r="M15092">
        <v>8.71825106212979E-07</v>
      </c>
      <c r="N15092">
        <v>220.91357635466881</v>
      </c>
    </row>
    <row r="15093" spans="1:14">
      <c r="A15093">
        <v>75.455</v>
      </c>
      <c r="B15093">
        <v>-0.0039322996529287373</v>
      </c>
      <c r="C15093">
        <v>0.00012397778793959185</v>
      </c>
      <c r="D15093">
        <v>0.0030175793725377097</v>
      </c>
      <c r="E15093">
        <v>0.044886493166498433</v>
      </c>
      <c r="F15093">
        <v>0.29823747492741842</v>
      </c>
      <c r="G15093">
        <v>0.70867947144581478</v>
      </c>
      <c r="L15093">
        <v>92.1142578125</v>
      </c>
      <c r="M15093">
        <v>7.5969681445779493E-07</v>
      </c>
      <c r="N15093">
        <v>87.040167931899518</v>
      </c>
    </row>
    <row r="15094" spans="1:14">
      <c r="A15094">
        <v>75.460000000000008</v>
      </c>
      <c r="B15094">
        <v>-0.0036563313147167978</v>
      </c>
      <c r="C15094">
        <v>0.00011374116618794488</v>
      </c>
      <c r="D15094">
        <v>0.002738033796446836</v>
      </c>
      <c r="E15094">
        <v>0.040728252722146682</v>
      </c>
      <c r="F15094">
        <v>0.29823850495765292</v>
      </c>
      <c r="G15094">
        <v>0.70867947144581478</v>
      </c>
      <c r="L15094">
        <v>92.120361328125</v>
      </c>
      <c r="M15094">
        <v>6.528390184050196E-07</v>
      </c>
      <c r="N15094">
        <v>304.91252784801571</v>
      </c>
    </row>
    <row r="15095" spans="1:14">
      <c r="A15095">
        <v>75.465</v>
      </c>
      <c r="B15095">
        <v>-0.0034386838029324095</v>
      </c>
      <c r="C15095">
        <v>0.00010566144257972182</v>
      </c>
      <c r="D15095">
        <v>0.0025174198431411375</v>
      </c>
      <c r="E15095">
        <v>0.037446620166724419</v>
      </c>
      <c r="F15095">
        <v>0.29823941601009113</v>
      </c>
      <c r="G15095">
        <v>0.70867947144581478</v>
      </c>
      <c r="L15095">
        <v>92.12646484375</v>
      </c>
      <c r="M15095">
        <v>6.6364733804579449E-07</v>
      </c>
      <c r="N15095">
        <v>129.33265902549803</v>
      </c>
    </row>
    <row r="15096" spans="1:14">
      <c r="A15096">
        <v>75.47</v>
      </c>
      <c r="B15096">
        <v>-0.0033309224295146531</v>
      </c>
      <c r="C15096">
        <v>0.00010169314275070601</v>
      </c>
      <c r="D15096">
        <v>0.0024090766865935047</v>
      </c>
      <c r="E15096">
        <v>0.035835015713078386</v>
      </c>
      <c r="F15096">
        <v>0.29824027085617538</v>
      </c>
      <c r="G15096">
        <v>0.70867947144581478</v>
      </c>
      <c r="L15096">
        <v>92.132568359375</v>
      </c>
      <c r="M15096">
        <v>5.7309898269971081E-07</v>
      </c>
      <c r="N15096">
        <v>42.528959125273559</v>
      </c>
    </row>
    <row r="15097" spans="1:14">
      <c r="A15097">
        <v>75.475000000000009</v>
      </c>
      <c r="B15097">
        <v>-0.0032949804214575254</v>
      </c>
      <c r="C15097">
        <v>0.00010044233490233819</v>
      </c>
      <c r="D15097">
        <v>0.0023749282803366889</v>
      </c>
      <c r="E15097">
        <v>0.035327058170008245</v>
      </c>
      <c r="F15097">
        <v>0.29824110735351778</v>
      </c>
      <c r="G15097">
        <v>0.70867947144581478</v>
      </c>
      <c r="L15097">
        <v>92.138671875</v>
      </c>
      <c r="M15097">
        <v>5.9753784950538069E-07</v>
      </c>
      <c r="N15097">
        <v>58.652261847082791</v>
      </c>
    </row>
    <row r="15098" spans="1:14">
      <c r="A15098">
        <v>75.48</v>
      </c>
      <c r="B15098">
        <v>-0.0032238269186963243</v>
      </c>
      <c r="C15098">
        <v>9.7920531737238914E-05</v>
      </c>
      <c r="D15098">
        <v>0.0023060822989510142</v>
      </c>
      <c r="E15098">
        <v>0.034302974196896339</v>
      </c>
      <c r="F15098">
        <v>0.29824190811343004</v>
      </c>
      <c r="G15098">
        <v>0.70867947144581478</v>
      </c>
      <c r="L15098">
        <v>92.144775390625</v>
      </c>
      <c r="M15098">
        <v>6.2824303018180069E-07</v>
      </c>
      <c r="N15098">
        <v>113.70916876100071</v>
      </c>
    </row>
    <row r="15099" spans="1:14">
      <c r="A15099">
        <v>75.485</v>
      </c>
      <c r="B15099">
        <v>-0.0030107478266293355</v>
      </c>
      <c r="C15099">
        <v>9.0123206124678325E-05</v>
      </c>
      <c r="D15099">
        <v>0.0020932296877807679</v>
      </c>
      <c r="E15099">
        <v>0.031136791605738925</v>
      </c>
      <c r="F15099">
        <v>0.29824260651893164</v>
      </c>
      <c r="G15099">
        <v>0.70867947144581478</v>
      </c>
      <c r="L15099">
        <v>92.15087890625</v>
      </c>
      <c r="M15099">
        <v>5.61954974601259E-07</v>
      </c>
      <c r="N15099">
        <v>31.598997368078507</v>
      </c>
    </row>
    <row r="15100" spans="1:14">
      <c r="A15100">
        <v>75.49</v>
      </c>
      <c r="B15100">
        <v>-0.0026236261608244488</v>
      </c>
      <c r="C15100">
        <v>7.5812606524703981E-05</v>
      </c>
      <c r="D15100">
        <v>0.00170264273821341</v>
      </c>
      <c r="E15100">
        <v>0.025326810730924472</v>
      </c>
      <c r="F15100">
        <v>0.29824313686920151</v>
      </c>
      <c r="G15100">
        <v>0.70867947144581478</v>
      </c>
      <c r="L15100">
        <v>92.156982421875</v>
      </c>
      <c r="M15100">
        <v>5.9980140312468332E-07</v>
      </c>
      <c r="N15100">
        <v>49.037453419657574</v>
      </c>
    </row>
    <row r="15101" spans="1:14">
      <c r="A15101">
        <v>75.495</v>
      </c>
      <c r="B15101">
        <v>-0.0021353133071969734</v>
      </c>
      <c r="C15101">
        <v>5.767254664767225E-05</v>
      </c>
      <c r="D15101">
        <v>0.0012076598867698202</v>
      </c>
      <c r="E15101">
        <v>0.017963940815701074</v>
      </c>
      <c r="F15101">
        <v>0.29824348817239837</v>
      </c>
      <c r="G15101">
        <v>0.70867947144581478</v>
      </c>
      <c r="L15101">
        <v>92.1630859375</v>
      </c>
      <c r="M15101">
        <v>5.67997354020637E-07</v>
      </c>
      <c r="N15101">
        <v>30.004584635159961</v>
      </c>
    </row>
    <row r="15102" spans="1:14">
      <c r="A15102">
        <v>75.5</v>
      </c>
      <c r="B15102">
        <v>-0.0016874165258533597</v>
      </c>
      <c r="C15102">
        <v>4.0979717576470976E-05</v>
      </c>
      <c r="D15102">
        <v>0.00075229007506823762</v>
      </c>
      <c r="E15102">
        <v>0.011190314866640034</v>
      </c>
      <c r="F15102">
        <v>0.298243707555658</v>
      </c>
      <c r="G15102">
        <v>0.70867947144581478</v>
      </c>
      <c r="L15102">
        <v>92.169189453125</v>
      </c>
      <c r="M15102">
        <v>4.4901531354975061E-07</v>
      </c>
      <c r="N15102">
        <v>72.19313369222003</v>
      </c>
    </row>
    <row r="15103" spans="1:14">
      <c r="A15103">
        <v>75.505</v>
      </c>
      <c r="B15103">
        <v>-0.0014076200158046337</v>
      </c>
      <c r="C15103">
        <v>3.0525978720964885E-05</v>
      </c>
      <c r="D15103">
        <v>0.0004671789139084506</v>
      </c>
      <c r="E15103">
        <v>0.0069492863443882027</v>
      </c>
      <c r="F15103">
        <v>0.29824386021723909</v>
      </c>
      <c r="G15103">
        <v>0.70867947144581478</v>
      </c>
      <c r="L15103">
        <v>92.17529296875</v>
      </c>
      <c r="M15103">
        <v>4.6824824903264129E-07</v>
      </c>
      <c r="N15103">
        <v>42.493267170108439</v>
      </c>
    </row>
    <row r="15104" spans="1:14">
      <c r="A15104">
        <v>75.51</v>
      </c>
      <c r="B15104">
        <v>-0.0013317152962975631</v>
      </c>
      <c r="C15104">
        <v>2.7694444459935852E-05</v>
      </c>
      <c r="D15104">
        <v>0.00038996076435933214</v>
      </c>
      <c r="E15104">
        <v>0.0058006663698450655</v>
      </c>
      <c r="F15104">
        <v>0.29824399685843839</v>
      </c>
      <c r="G15104">
        <v>0.70867947144581478</v>
      </c>
      <c r="L15104">
        <v>92.181396484375</v>
      </c>
      <c r="M15104">
        <v>3.9060559318346652E-07</v>
      </c>
      <c r="N15104">
        <v>31.026323105259834</v>
      </c>
    </row>
    <row r="15105" spans="1:14">
      <c r="A15105">
        <v>75.515</v>
      </c>
      <c r="B15105">
        <v>-0.0013800425724804048</v>
      </c>
      <c r="C15105">
        <v>2.955602369534135E-05</v>
      </c>
      <c r="D15105">
        <v>0.00044080946649527222</v>
      </c>
      <c r="E15105">
        <v>0.0065570408141171739</v>
      </c>
      <c r="F15105">
        <v>0.29824414359686452</v>
      </c>
      <c r="G15105">
        <v>0.70867947144581478</v>
      </c>
      <c r="L15105">
        <v>92.1875</v>
      </c>
      <c r="M15105">
        <v>3.1979498966194844E-07</v>
      </c>
      <c r="N15105">
        <v>36.76006508273975</v>
      </c>
    </row>
    <row r="15106" spans="1:14">
      <c r="A15106">
        <v>75.52</v>
      </c>
      <c r="B15106">
        <v>-0.0014045801190690063</v>
      </c>
      <c r="C15106">
        <v>3.0604913551263948E-05</v>
      </c>
      <c r="D15106">
        <v>0.00046945912539254279</v>
      </c>
      <c r="E15106">
        <v>0.006983204490214074</v>
      </c>
      <c r="F15106">
        <v>0.29824429559978166</v>
      </c>
      <c r="G15106">
        <v>0.70867947144581478</v>
      </c>
      <c r="L15106">
        <v>92.193603515625</v>
      </c>
      <c r="M15106">
        <v>3.4034045944983973E-07</v>
      </c>
      <c r="N15106">
        <v>134.09972561624303</v>
      </c>
    </row>
    <row r="15107" spans="1:14">
      <c r="A15107">
        <v>75.525</v>
      </c>
      <c r="B15107">
        <v>-0.0012781475760187892</v>
      </c>
      <c r="C15107">
        <v>2.6074730600075414E-05</v>
      </c>
      <c r="D15107">
        <v>0.0003457914384215055</v>
      </c>
      <c r="E15107">
        <v>0.0051436476465198944</v>
      </c>
      <c r="F15107">
        <v>0.29824442146939273</v>
      </c>
      <c r="G15107">
        <v>0.70867947144581478</v>
      </c>
      <c r="L15107">
        <v>92.19970703125</v>
      </c>
      <c r="M15107">
        <v>2.5391404631364009E-07</v>
      </c>
      <c r="N15107">
        <v>22.105609428514654</v>
      </c>
    </row>
    <row r="15108" spans="1:14">
      <c r="A15108">
        <v>75.53</v>
      </c>
      <c r="B15108">
        <v>-0.00096968671680912073</v>
      </c>
      <c r="C15108">
        <v>1.4761568407311338E-05</v>
      </c>
      <c r="D15108">
        <v>3.7314589869754708E-05</v>
      </c>
      <c r="E15108">
        <v>0.00055505452431260129</v>
      </c>
      <c r="F15108">
        <v>0.29824449391662217</v>
      </c>
      <c r="G15108">
        <v>0.70867947144581478</v>
      </c>
      <c r="L15108">
        <v>92.205810546875</v>
      </c>
      <c r="M15108">
        <v>2.81132687564965E-07</v>
      </c>
      <c r="N15108">
        <v>67.998558046534811</v>
      </c>
    </row>
    <row r="15109" spans="1:14">
      <c r="A15109">
        <v>75.535</v>
      </c>
      <c r="B15109">
        <v>-0.00055905479013580641</v>
      </c>
      <c r="C15109">
        <v>-3.9500656872399583E-07</v>
      </c>
      <c r="D15109">
        <v>-0.00037528090275377069</v>
      </c>
      <c r="E15109">
        <v>-0.0055823034284623388</v>
      </c>
      <c r="F15109">
        <v>0.29824451799724055</v>
      </c>
      <c r="G15109">
        <v>0.70867947144581478</v>
      </c>
      <c r="L15109">
        <v>92.2119140625</v>
      </c>
      <c r="M15109">
        <v>3.3232635313596839E-07</v>
      </c>
      <c r="N15109">
        <v>126.33658766934613</v>
      </c>
    </row>
    <row r="15110" spans="1:14">
      <c r="A15110">
        <v>75.54</v>
      </c>
      <c r="B15110">
        <v>-0.00018329500301806365</v>
      </c>
      <c r="C15110">
        <v>-1.4294436362360941E-05</v>
      </c>
      <c r="D15110">
        <v>-0.00075182180753423117</v>
      </c>
      <c r="E15110">
        <v>-0.011183349387071689</v>
      </c>
      <c r="F15110">
        <v>0.29824452058581186</v>
      </c>
      <c r="G15110">
        <v>0.70867947144581478</v>
      </c>
      <c r="L15110">
        <v>92.218017578125</v>
      </c>
      <c r="M15110">
        <v>2.60941628024502E-07</v>
      </c>
      <c r="N15110">
        <v>23.2433450048478</v>
      </c>
    </row>
    <row r="15111" spans="1:14">
      <c r="A15111">
        <v>75.545</v>
      </c>
      <c r="B15111">
        <v>5.0151057247192245E-05</v>
      </c>
      <c r="C15111">
        <v>-2.2907543617159804E-05</v>
      </c>
      <c r="D15111">
        <v>-0.00098511188377605678</v>
      </c>
      <c r="E15111">
        <v>-0.014653539271168844</v>
      </c>
      <c r="F15111">
        <v>0.2982445207795964</v>
      </c>
      <c r="G15111">
        <v>0.70867947144581478</v>
      </c>
      <c r="L15111">
        <v>92.22412109375</v>
      </c>
      <c r="M15111">
        <v>2.3666100017451357E-07</v>
      </c>
      <c r="N15111">
        <v>30.571835835180419</v>
      </c>
    </row>
    <row r="15112" spans="1:14">
      <c r="A15112">
        <v>75.55</v>
      </c>
      <c r="B15112">
        <v>0.0001273917262895061</v>
      </c>
      <c r="C15112">
        <v>-2.567675860186215E-05</v>
      </c>
      <c r="D15112">
        <v>-0.0010601105000824023</v>
      </c>
      <c r="E15112">
        <v>-0.015769143688725736</v>
      </c>
      <c r="F15112">
        <v>0.29824452202997442</v>
      </c>
      <c r="G15112">
        <v>0.70867947144581478</v>
      </c>
      <c r="L15112">
        <v>92.230224609375</v>
      </c>
      <c r="M15112">
        <v>2.4843105990864537E-07</v>
      </c>
      <c r="N15112">
        <v>33.239625443395745</v>
      </c>
    </row>
    <row r="15113" spans="1:14">
      <c r="A15113">
        <v>75.555</v>
      </c>
      <c r="B15113">
        <v>0.00013185064871080315</v>
      </c>
      <c r="C15113">
        <v>-2.5681170451914106E-05</v>
      </c>
      <c r="D15113">
        <v>-0.0010602167641680521</v>
      </c>
      <c r="E15113">
        <v>-0.015770724366999774</v>
      </c>
      <c r="F15113">
        <v>0.29824452336941493</v>
      </c>
      <c r="G15113">
        <v>0.70867947144581478</v>
      </c>
      <c r="L15113">
        <v>92.236328125</v>
      </c>
      <c r="M15113">
        <v>1.1434057851146415E-07</v>
      </c>
      <c r="N15113">
        <v>11.339725270727023</v>
      </c>
    </row>
    <row r="15114" spans="1:14">
      <c r="A15114">
        <v>75.56</v>
      </c>
      <c r="B15114">
        <v>0.00018628175014334669</v>
      </c>
      <c r="C15114">
        <v>-2.7492147479181638E-05</v>
      </c>
      <c r="D15114">
        <v>-0.0011092748389393162</v>
      </c>
      <c r="E15114">
        <v>-0.016500463229222329</v>
      </c>
      <c r="F15114">
        <v>0.29824452604303386</v>
      </c>
      <c r="G15114">
        <v>0.70867947144581478</v>
      </c>
      <c r="L15114">
        <v>92.242431640625</v>
      </c>
      <c r="M15114">
        <v>6.6947016881408564E-08</v>
      </c>
      <c r="N15114">
        <v>6.1245067710188366</v>
      </c>
    </row>
    <row r="15115" spans="1:14">
      <c r="A15115">
        <v>75.565</v>
      </c>
      <c r="B15115">
        <v>0.00037318534451560295</v>
      </c>
      <c r="C15115">
        <v>-3.4205537414416E-05</v>
      </c>
      <c r="D15115">
        <v>-0.0012910742851240966</v>
      </c>
      <c r="E15115">
        <v>-0.019204729991220935</v>
      </c>
      <c r="F15115">
        <v>0.29824453677323959</v>
      </c>
      <c r="G15115">
        <v>0.70867947144581478</v>
      </c>
      <c r="L15115">
        <v>92.24853515625</v>
      </c>
      <c r="M15115">
        <v>1.3510971040131757E-07</v>
      </c>
      <c r="N15115">
        <v>19.95426740742008</v>
      </c>
    </row>
    <row r="15116" spans="1:14">
      <c r="A15116">
        <v>75.570000000000007</v>
      </c>
      <c r="B15116">
        <v>0.00068688753818961111</v>
      </c>
      <c r="C15116">
        <v>-4.5638061742038693E-05</v>
      </c>
      <c r="D15116">
        <v>-0.0016006232095071777</v>
      </c>
      <c r="E15116">
        <v>-0.023809270241419267</v>
      </c>
      <c r="F15116">
        <v>0.29824457312539476</v>
      </c>
      <c r="G15116">
        <v>0.70867947144581478</v>
      </c>
      <c r="L15116">
        <v>92.254638671875</v>
      </c>
      <c r="M15116">
        <v>2.2899453489559906E-07</v>
      </c>
      <c r="N15116">
        <v>27.131771000612304</v>
      </c>
    </row>
    <row r="15117" spans="1:14">
      <c r="A15117">
        <v>75.575</v>
      </c>
      <c r="B15117">
        <v>0.0010474314082011111</v>
      </c>
      <c r="C15117">
        <v>-5.8824972040088277E-05</v>
      </c>
      <c r="D15117">
        <v>-0.0019576033228563263</v>
      </c>
      <c r="E15117">
        <v>-0.029119349427487853</v>
      </c>
      <c r="F15117">
        <v>0.29824465765524</v>
      </c>
      <c r="G15117">
        <v>0.70867947144581478</v>
      </c>
      <c r="L15117">
        <v>92.2607421875</v>
      </c>
      <c r="M15117">
        <v>1.45219314570944E-07</v>
      </c>
      <c r="N15117">
        <v>16.625472010233146</v>
      </c>
    </row>
    <row r="15118" spans="1:14">
      <c r="A15118">
        <v>75.58</v>
      </c>
      <c r="B15118">
        <v>0.0013640654246149029</v>
      </c>
      <c r="C15118">
        <v>-7.0378223250566752E-05</v>
      </c>
      <c r="D15118">
        <v>-0.0022702966064832584</v>
      </c>
      <c r="E15118">
        <v>-0.033770662021438469</v>
      </c>
      <c r="F15118">
        <v>0.29824480101566853</v>
      </c>
      <c r="G15118">
        <v>0.70867947144581478</v>
      </c>
      <c r="L15118">
        <v>92.266845703125</v>
      </c>
      <c r="M15118">
        <v>2.6179074307180945E-07</v>
      </c>
      <c r="N15118">
        <v>37.689679188436386</v>
      </c>
    </row>
    <row r="15119" spans="1:14">
      <c r="A15119">
        <v>75.585000000000008</v>
      </c>
      <c r="B15119">
        <v>0.0016027722714845398</v>
      </c>
      <c r="C15119">
        <v>-7.9012459725961E-05</v>
      </c>
      <c r="D15119">
        <v>-0.0025039475669488727</v>
      </c>
      <c r="E15119">
        <v>-0.037246220058364483</v>
      </c>
      <c r="F15119">
        <v>0.29824499894152345</v>
      </c>
      <c r="G15119">
        <v>0.70867947144581478</v>
      </c>
      <c r="L15119">
        <v>92.27294921875</v>
      </c>
      <c r="M15119">
        <v>3.9986860081127545E-07</v>
      </c>
      <c r="N15119">
        <v>46.324163960769631</v>
      </c>
    </row>
    <row r="15120" spans="1:14">
      <c r="A15120">
        <v>75.59</v>
      </c>
      <c r="B15120">
        <v>0.0018100622468593341</v>
      </c>
      <c r="C15120">
        <v>-8.6450764605140921E-05</v>
      </c>
      <c r="D15120">
        <v>-0.0027052093455996141</v>
      </c>
      <c r="E15120">
        <v>-0.040239989015794259</v>
      </c>
      <c r="F15120">
        <v>0.29824525137439589</v>
      </c>
      <c r="G15120">
        <v>0.70867947144581478</v>
      </c>
      <c r="L15120">
        <v>92.279052734375</v>
      </c>
      <c r="M15120">
        <v>5.1623436522245919E-07</v>
      </c>
      <c r="N15120">
        <v>2110.4778737432016</v>
      </c>
    </row>
    <row r="15121" spans="1:14">
      <c r="A15121">
        <v>75.595</v>
      </c>
      <c r="B15121">
        <v>0.0020755913713792749</v>
      </c>
      <c r="C15121">
        <v>-9.6046122635100908E-05</v>
      </c>
      <c r="D15121">
        <v>-0.0029647998733680148</v>
      </c>
      <c r="E15121">
        <v>-0.044101398116349222</v>
      </c>
      <c r="F15121">
        <v>0.2982455833014121</v>
      </c>
      <c r="G15121">
        <v>0.70867947144581478</v>
      </c>
      <c r="L15121">
        <v>92.28515625</v>
      </c>
      <c r="M15121">
        <v>6.9686692136049322E-07</v>
      </c>
      <c r="N15121">
        <v>52.9245040154346</v>
      </c>
    </row>
    <row r="15122" spans="1:14">
      <c r="A15122">
        <v>75.600000000000009</v>
      </c>
      <c r="B15122">
        <v>0.0024587505961843319</v>
      </c>
      <c r="C15122">
        <v>-0.00011004492246078197</v>
      </c>
      <c r="D15122">
        <v>-0.0033434479820514331</v>
      </c>
      <c r="E15122">
        <v>-0.049733788733015066</v>
      </c>
      <c r="F15122">
        <v>0.29824604908892893</v>
      </c>
      <c r="G15122">
        <v>0.70867947144581478</v>
      </c>
      <c r="L15122">
        <v>92.291259765625</v>
      </c>
      <c r="M15122">
        <v>6.8044640383691308E-07</v>
      </c>
      <c r="N15122">
        <v>43.310522268959545</v>
      </c>
    </row>
    <row r="15123" spans="1:14">
      <c r="A15123">
        <v>75.605</v>
      </c>
      <c r="B15123">
        <v>0.0029301630166264593</v>
      </c>
      <c r="C15123">
        <v>-0.00012738985264854064</v>
      </c>
      <c r="D15123">
        <v>-0.0038124856306013138</v>
      </c>
      <c r="E15123">
        <v>-0.056710723755194543</v>
      </c>
      <c r="F15123">
        <v>0.29824671060812918</v>
      </c>
      <c r="G15123">
        <v>0.70867947144581478</v>
      </c>
      <c r="L15123">
        <v>92.29736328125</v>
      </c>
      <c r="M15123">
        <v>7.1402958580765134E-07</v>
      </c>
      <c r="N15123">
        <v>70.491196571331344</v>
      </c>
    </row>
    <row r="15124" spans="1:14">
      <c r="A15124">
        <v>75.61</v>
      </c>
      <c r="B15124">
        <v>0.0033705407097990962</v>
      </c>
      <c r="C15124">
        <v>-0.00014365352701709418</v>
      </c>
      <c r="D15124">
        <v>-0.0042521649288031439</v>
      </c>
      <c r="E15124">
        <v>-0.063250953315946767</v>
      </c>
      <c r="F15124">
        <v>0.29824758591037481</v>
      </c>
      <c r="G15124">
        <v>0.70867947144581478</v>
      </c>
      <c r="L15124">
        <v>92.303466796875</v>
      </c>
      <c r="M15124">
        <v>8.3832403803043044E-07</v>
      </c>
      <c r="N15124">
        <v>83.744680085865667</v>
      </c>
    </row>
    <row r="15125" spans="1:14">
      <c r="A15125">
        <v>75.615</v>
      </c>
      <c r="B15125">
        <v>0.0036318551405697995</v>
      </c>
      <c r="C15125">
        <v>-0.00015330207901235817</v>
      </c>
      <c r="D15125">
        <v>-0.00451295355745794</v>
      </c>
      <c r="E15125">
        <v>-0.067130184167186857</v>
      </c>
      <c r="F15125">
        <v>0.29824860219633231</v>
      </c>
      <c r="G15125">
        <v>0.70867947144581478</v>
      </c>
      <c r="L15125">
        <v>92.3095703125</v>
      </c>
      <c r="M15125">
        <v>8.9284705389378594E-07</v>
      </c>
      <c r="N15125">
        <v>84.779726605117673</v>
      </c>
    </row>
    <row r="15126" spans="1:14">
      <c r="A15126">
        <v>75.62</v>
      </c>
      <c r="B15126">
        <v>0.0036239518183066033</v>
      </c>
      <c r="C15126">
        <v>-0.0001529262778562912</v>
      </c>
      <c r="D15126">
        <v>-0.0045023652234442244</v>
      </c>
      <c r="E15126">
        <v>-0.066972682698732841</v>
      </c>
      <c r="F15126">
        <v>0.298249614063999</v>
      </c>
      <c r="G15126">
        <v>0.70867947144581478</v>
      </c>
      <c r="L15126">
        <v>92.315673828125</v>
      </c>
      <c r="M15126">
        <v>1.0371672229435154E-06</v>
      </c>
      <c r="N15126">
        <v>129.82390769004468</v>
      </c>
    </row>
    <row r="15127" spans="1:14">
      <c r="A15127">
        <v>75.625</v>
      </c>
      <c r="B15127">
        <v>0.003371471200605893</v>
      </c>
      <c r="C15127">
        <v>-0.00014338576505013023</v>
      </c>
      <c r="D15127">
        <v>-0.0042417876253970244</v>
      </c>
      <c r="E15127">
        <v>-0.063096590927780735</v>
      </c>
      <c r="F15127">
        <v>0.29825048984959329</v>
      </c>
      <c r="G15127">
        <v>0.70867947144581478</v>
      </c>
      <c r="L15127">
        <v>92.32177734375</v>
      </c>
      <c r="M15127">
        <v>1.0197148921853632E-06</v>
      </c>
      <c r="N15127">
        <v>92.674224259114212</v>
      </c>
    </row>
    <row r="15128" spans="1:14">
      <c r="A15128">
        <v>75.63</v>
      </c>
      <c r="B15128">
        <v>0.0030035084152915123</v>
      </c>
      <c r="C15128">
        <v>-0.00012945392298025732</v>
      </c>
      <c r="D15128">
        <v>-0.0038613364403823919</v>
      </c>
      <c r="E15128">
        <v>-0.057437379550688082</v>
      </c>
      <c r="F15128">
        <v>0.29825118490046915</v>
      </c>
      <c r="G15128">
        <v>0.70867947144581478</v>
      </c>
      <c r="L15128">
        <v>92.327880859375</v>
      </c>
      <c r="M15128">
        <v>8.4833964210602863E-07</v>
      </c>
      <c r="N15128">
        <v>228.52655477389521</v>
      </c>
    </row>
    <row r="15129" spans="1:14">
      <c r="A15129">
        <v>75.635</v>
      </c>
      <c r="B15129">
        <v>0.00268082164136011</v>
      </c>
      <c r="C15129">
        <v>-0.00011712421869690997</v>
      </c>
      <c r="D15129">
        <v>-0.0035247028225052568</v>
      </c>
      <c r="E15129">
        <v>-0.052429954484765694</v>
      </c>
      <c r="F15129">
        <v>0.29825173862623217</v>
      </c>
      <c r="G15129">
        <v>0.70867947144581478</v>
      </c>
      <c r="L15129">
        <v>92.333984375</v>
      </c>
      <c r="M15129">
        <v>8.0255396788351512E-07</v>
      </c>
      <c r="N15129">
        <v>181.57489465245501</v>
      </c>
    </row>
    <row r="15130" spans="1:14">
      <c r="A15130">
        <v>75.64</v>
      </c>
      <c r="B15130">
        <v>0.0025046807875077522</v>
      </c>
      <c r="C15130">
        <v>-0.0001102088013969969</v>
      </c>
      <c r="D15130">
        <v>-0.0033359211498111769</v>
      </c>
      <c r="E15130">
        <v>-0.049621827103441256</v>
      </c>
      <c r="F15130">
        <v>0.29825222197838547</v>
      </c>
      <c r="G15130">
        <v>0.70867947144581478</v>
      </c>
      <c r="L15130">
        <v>92.340087890625</v>
      </c>
      <c r="M15130">
        <v>7.3603986339281767E-07</v>
      </c>
      <c r="N15130">
        <v>57.716303976318741</v>
      </c>
    </row>
    <row r="15131" spans="1:14">
      <c r="A15131">
        <v>75.645</v>
      </c>
      <c r="B15131">
        <v>0.0024635415917814872</v>
      </c>
      <c r="C15131">
        <v>-0.00010832600279941134</v>
      </c>
      <c r="D15131">
        <v>-0.0032845267049160715</v>
      </c>
      <c r="E15131">
        <v>-0.048857334735626562</v>
      </c>
      <c r="F15131">
        <v>0.29825268958289025</v>
      </c>
      <c r="G15131">
        <v>0.70867947144581478</v>
      </c>
      <c r="L15131">
        <v>92.34619140625</v>
      </c>
      <c r="M15131">
        <v>7.7868507481971012E-07</v>
      </c>
      <c r="N15131">
        <v>63.363418172081992</v>
      </c>
    </row>
    <row r="15132" spans="1:14">
      <c r="A15132">
        <v>75.65</v>
      </c>
      <c r="B15132">
        <v>0.0024535628158102911</v>
      </c>
      <c r="C15132">
        <v>-0.0001076324706716528</v>
      </c>
      <c r="D15132">
        <v>-0.0032655958445076583</v>
      </c>
      <c r="E15132">
        <v>-0.048575738187051416</v>
      </c>
      <c r="F15132">
        <v>0.29825315340692682</v>
      </c>
      <c r="G15132">
        <v>0.70867947144581478</v>
      </c>
      <c r="L15132">
        <v>92.352294921875</v>
      </c>
      <c r="M15132">
        <v>9.70317585079315E-07</v>
      </c>
      <c r="N15132">
        <v>53.421056141631531</v>
      </c>
    </row>
    <row r="15133" spans="1:14">
      <c r="A15133">
        <v>75.655</v>
      </c>
      <c r="B15133">
        <v>0.0023558299891199845</v>
      </c>
      <c r="C15133">
        <v>-0.00010368728025206275</v>
      </c>
      <c r="D15133">
        <v>-0.0031579105663348</v>
      </c>
      <c r="E15133">
        <v>-0.046973919674230154</v>
      </c>
      <c r="F15133">
        <v>0.298253581015871</v>
      </c>
      <c r="G15133">
        <v>0.70867947144581478</v>
      </c>
      <c r="L15133">
        <v>92.3583984375</v>
      </c>
      <c r="M15133">
        <v>1.0281410273202015E-06</v>
      </c>
      <c r="N15133">
        <v>114.06084643049707</v>
      </c>
    </row>
    <row r="15134" spans="1:14">
      <c r="A15134">
        <v>75.66</v>
      </c>
      <c r="B15134">
        <v>0.0021204048156448253</v>
      </c>
      <c r="C15134">
        <v>-9.4594366518588723E-05</v>
      </c>
      <c r="D15134">
        <v>-0.0029097412783843273</v>
      </c>
      <c r="E15134">
        <v>-0.043282401515966872</v>
      </c>
      <c r="F15134">
        <v>0.29825392743068235</v>
      </c>
      <c r="G15134">
        <v>0.70867947144581478</v>
      </c>
      <c r="L15134">
        <v>92.364501953125</v>
      </c>
      <c r="M15134">
        <v>1.1126562699272705E-06</v>
      </c>
      <c r="N15134">
        <v>70.239647771365838</v>
      </c>
    </row>
    <row r="15135" spans="1:14">
      <c r="A15135">
        <v>75.665</v>
      </c>
      <c r="B15135">
        <v>0.0018043355324584474</v>
      </c>
      <c r="C15135">
        <v>-8.2445410069599738E-05</v>
      </c>
      <c r="D15135">
        <v>-0.0025782188200909996</v>
      </c>
      <c r="E15135">
        <v>-0.038351004948853622</v>
      </c>
      <c r="F15135">
        <v>0.29825417826877637</v>
      </c>
      <c r="G15135">
        <v>0.70867947144581478</v>
      </c>
      <c r="L15135">
        <v>92.37060546875</v>
      </c>
      <c r="M15135">
        <v>1.1493773016714158E-06</v>
      </c>
      <c r="N15135">
        <v>81.6511068721938</v>
      </c>
    </row>
    <row r="15136" spans="1:14">
      <c r="A15136">
        <v>75.67</v>
      </c>
      <c r="B15136">
        <v>0.0015402060970627772</v>
      </c>
      <c r="C15136">
        <v>-7.2173287575924162E-05</v>
      </c>
      <c r="D15136">
        <v>-0.0022979602324417836</v>
      </c>
      <c r="E15136">
        <v>-0.034182158457571533</v>
      </c>
      <c r="F15136">
        <v>0.29825436104368069</v>
      </c>
      <c r="G15136">
        <v>0.70867947144581478</v>
      </c>
      <c r="L15136">
        <v>92.376708984375</v>
      </c>
      <c r="M15136">
        <v>9.975035775868593E-07</v>
      </c>
      <c r="N15136">
        <v>377.171337983036</v>
      </c>
    </row>
    <row r="15137" spans="1:14">
      <c r="A15137">
        <v>75.675</v>
      </c>
      <c r="B15137">
        <v>0.0014558235479295882</v>
      </c>
      <c r="C15137">
        <v>-6.8568425647119735E-05</v>
      </c>
      <c r="D15137">
        <v>-0.0021996178632572453</v>
      </c>
      <c r="E15137">
        <v>-0.032719315715951526</v>
      </c>
      <c r="F15137">
        <v>0.29825452433998967</v>
      </c>
      <c r="G15137">
        <v>0.70867947144581478</v>
      </c>
      <c r="L15137">
        <v>92.3828125</v>
      </c>
      <c r="M15137">
        <v>1.0009318541240128E-06</v>
      </c>
      <c r="N15137">
        <v>78.992574933010843</v>
      </c>
    </row>
    <row r="15138" spans="1:14">
      <c r="A15138">
        <v>75.68</v>
      </c>
      <c r="B15138">
        <v>0.001595709260920663</v>
      </c>
      <c r="C15138">
        <v>-7.3341202915165412E-05</v>
      </c>
      <c r="D15138">
        <v>-0.0023299827590644007</v>
      </c>
      <c r="E15138">
        <v>-0.034658493541082962</v>
      </c>
      <c r="F15138">
        <v>0.29825472052527019</v>
      </c>
      <c r="G15138">
        <v>0.70867947144581478</v>
      </c>
      <c r="L15138">
        <v>92.388916015625</v>
      </c>
      <c r="M15138">
        <v>1.0624546031829597E-06</v>
      </c>
      <c r="N15138">
        <v>94.965980139188559</v>
      </c>
    </row>
    <row r="15139" spans="1:14">
      <c r="A15139">
        <v>75.685</v>
      </c>
      <c r="B15139">
        <v>0.0018926419785290534</v>
      </c>
      <c r="C15139">
        <v>-8.4035426083095555E-05</v>
      </c>
      <c r="D15139">
        <v>-0.0026220549809025059</v>
      </c>
      <c r="E15139">
        <v>-0.039003067840924777</v>
      </c>
      <c r="F15139">
        <v>0.29825499651684567</v>
      </c>
      <c r="G15139">
        <v>0.70867947144581478</v>
      </c>
      <c r="L15139">
        <v>92.39501953125</v>
      </c>
      <c r="M15139">
        <v>1.1579270911446295E-06</v>
      </c>
      <c r="N15139">
        <v>105.59603379873563</v>
      </c>
    </row>
    <row r="15140" spans="1:14">
      <c r="A15140">
        <v>75.69</v>
      </c>
      <c r="B15140">
        <v>0.0022051830220932204</v>
      </c>
      <c r="C15140">
        <v>-9.5401408920344936E-05</v>
      </c>
      <c r="D15140">
        <v>-0.0029324230489851518</v>
      </c>
      <c r="E15140">
        <v>-0.043619792853654131</v>
      </c>
      <c r="F15140">
        <v>0.29825537118619755</v>
      </c>
      <c r="G15140">
        <v>0.70867947144581478</v>
      </c>
      <c r="L15140">
        <v>92.401123046875</v>
      </c>
      <c r="M15140">
        <v>1.3395586350553621E-06</v>
      </c>
      <c r="N15140">
        <v>156.81983765410089</v>
      </c>
    </row>
    <row r="15141" spans="1:14">
      <c r="A15141">
        <v>75.695000000000007</v>
      </c>
      <c r="B15141">
        <v>0.0023963377720840318</v>
      </c>
      <c r="C15141">
        <v>-0.00010231703110259925</v>
      </c>
      <c r="D15141">
        <v>-0.0031212402871033029</v>
      </c>
      <c r="E15141">
        <v>-0.046428449270661629</v>
      </c>
      <c r="F15141">
        <v>0.29825581362678005</v>
      </c>
      <c r="G15141">
        <v>0.70867947144581478</v>
      </c>
      <c r="L15141">
        <v>92.4072265625</v>
      </c>
      <c r="M15141">
        <v>1.2649835713024208E-06</v>
      </c>
      <c r="N15141">
        <v>199.86144598773947</v>
      </c>
    </row>
    <row r="15142" spans="1:14">
      <c r="A15142">
        <v>75.7</v>
      </c>
      <c r="B15142">
        <v>0.0024050681661372574</v>
      </c>
      <c r="C15142">
        <v>-0.00010246299164327701</v>
      </c>
      <c r="D15142">
        <v>-0.0031252147314388759</v>
      </c>
      <c r="E15142">
        <v>-0.046487569130153276</v>
      </c>
      <c r="F15142">
        <v>0.29825625929705496</v>
      </c>
      <c r="G15142">
        <v>0.70867947144581478</v>
      </c>
      <c r="L15142">
        <v>92.413330078125</v>
      </c>
      <c r="M15142">
        <v>1.1151904485529264E-06</v>
      </c>
      <c r="N15142">
        <v>121.61455463120146</v>
      </c>
    </row>
    <row r="15143" spans="1:14">
      <c r="A15143">
        <v>75.705</v>
      </c>
      <c r="B15143">
        <v>0.0022698701874925564</v>
      </c>
      <c r="C15143">
        <v>-9.72251622181302E-05</v>
      </c>
      <c r="D15143">
        <v>-0.00298214929998183</v>
      </c>
      <c r="E15143">
        <v>-0.044359470837229721</v>
      </c>
      <c r="F15143">
        <v>0.2982566562700194</v>
      </c>
      <c r="G15143">
        <v>0.70867947144581478</v>
      </c>
      <c r="L15143">
        <v>92.41943359375</v>
      </c>
      <c r="M15143">
        <v>1.0358067087784776E-06</v>
      </c>
      <c r="N15143">
        <v>83.363025681210459</v>
      </c>
    </row>
    <row r="15144" spans="1:14">
      <c r="A15144">
        <v>75.710000000000008</v>
      </c>
      <c r="B15144">
        <v>0.0020953665018246153</v>
      </c>
      <c r="C15144">
        <v>-9.0472670074519848E-05</v>
      </c>
      <c r="D15144">
        <v>-0.0027977285273215148</v>
      </c>
      <c r="E15144">
        <v>-0.041616211843907534</v>
      </c>
      <c r="F15144">
        <v>0.29825699455201354</v>
      </c>
      <c r="G15144">
        <v>0.70867947144581478</v>
      </c>
      <c r="L15144">
        <v>92.425537109375</v>
      </c>
      <c r="M15144">
        <v>9.7323513491529663E-07</v>
      </c>
      <c r="N15144">
        <v>148.4564633719913</v>
      </c>
    </row>
    <row r="15145" spans="1:14">
      <c r="A15145">
        <v>75.715</v>
      </c>
      <c r="B15145">
        <v>0.0019874539984902351</v>
      </c>
      <c r="C15145">
        <v>-8.6151322285193157E-05</v>
      </c>
      <c r="D15145">
        <v>-0.0026797155997066733</v>
      </c>
      <c r="E15145">
        <v>-0.039860769545636762</v>
      </c>
      <c r="F15145">
        <v>0.2982572988878251</v>
      </c>
      <c r="G15145">
        <v>0.70867947144581478</v>
      </c>
      <c r="L15145">
        <v>92.431640625</v>
      </c>
      <c r="M15145">
        <v>1.1644767636781953E-06</v>
      </c>
      <c r="N15145">
        <v>82.544469163317714</v>
      </c>
    </row>
    <row r="15146" spans="1:14">
      <c r="A15146">
        <v>75.72</v>
      </c>
      <c r="B15146">
        <v>0.0019983286107808783</v>
      </c>
      <c r="C15146">
        <v>-8.6229234537438249E-05</v>
      </c>
      <c r="D15146">
        <v>-0.0026818473475026332</v>
      </c>
      <c r="E15146">
        <v>-0.039892479294101668</v>
      </c>
      <c r="F15146">
        <v>0.29825760656317379</v>
      </c>
      <c r="G15146">
        <v>0.70867947144581478</v>
      </c>
      <c r="L15146">
        <v>92.437744140625</v>
      </c>
      <c r="M15146">
        <v>1.2408787604925114E-06</v>
      </c>
      <c r="N15146">
        <v>147.52640906992684</v>
      </c>
    </row>
    <row r="15147" spans="1:14">
      <c r="A15147">
        <v>75.725000000000009</v>
      </c>
      <c r="B15147">
        <v>0.0021115891841863308</v>
      </c>
      <c r="C15147">
        <v>-9.0126122257687993E-05</v>
      </c>
      <c r="D15147">
        <v>-0.0027882877198551659</v>
      </c>
      <c r="E15147">
        <v>-0.041475779832845595</v>
      </c>
      <c r="F15147">
        <v>0.29825795010351797</v>
      </c>
      <c r="G15147">
        <v>0.70867947144581478</v>
      </c>
      <c r="L15147">
        <v>92.44384765625</v>
      </c>
      <c r="M15147">
        <v>1.1955886176344827E-06</v>
      </c>
      <c r="N15147">
        <v>396.09577944368147</v>
      </c>
    </row>
    <row r="15148" spans="1:14">
      <c r="A15148">
        <v>75.73</v>
      </c>
      <c r="B15148">
        <v>0.002269166014330646</v>
      </c>
      <c r="C15148">
        <v>-9.57008153779082E-05</v>
      </c>
      <c r="D15148">
        <v>-0.0029405456626766229</v>
      </c>
      <c r="E15148">
        <v>-0.043740616732314767</v>
      </c>
      <c r="F15148">
        <v>0.29825834683021779</v>
      </c>
      <c r="G15148">
        <v>0.70867947144581478</v>
      </c>
      <c r="L15148">
        <v>92.449951171875</v>
      </c>
      <c r="M15148">
        <v>1.1666297735111004E-06</v>
      </c>
      <c r="N15148">
        <v>77.171493382468654</v>
      </c>
    </row>
    <row r="15149" spans="1:14">
      <c r="A15149">
        <v>75.735</v>
      </c>
      <c r="B15149">
        <v>0.0024156506237251341</v>
      </c>
      <c r="C15149">
        <v>-0.00010089882456348898</v>
      </c>
      <c r="D15149">
        <v>-0.0030825042901706451</v>
      </c>
      <c r="E15149">
        <v>-0.045852251316288346</v>
      </c>
      <c r="F15149">
        <v>0.298258796431078</v>
      </c>
      <c r="G15149">
        <v>0.70867947144581478</v>
      </c>
      <c r="L15149">
        <v>92.4560546875</v>
      </c>
      <c r="M15149">
        <v>1.0253668002682685E-06</v>
      </c>
      <c r="N15149">
        <v>171.4955646146804</v>
      </c>
    </row>
    <row r="15150" spans="1:14">
      <c r="A15150">
        <v>75.74</v>
      </c>
      <c r="B15150">
        <v>0.0025287096333339509</v>
      </c>
      <c r="C15150">
        <v>-0.000104887760252589</v>
      </c>
      <c r="D15150">
        <v>-0.0031914238700680147</v>
      </c>
      <c r="E15150">
        <v>-0.04747243006726172</v>
      </c>
      <c r="F15150">
        <v>0.29825928910186877</v>
      </c>
      <c r="G15150">
        <v>0.70867947144581478</v>
      </c>
      <c r="L15150">
        <v>92.462158203125</v>
      </c>
      <c r="M15150">
        <v>1.0807667865940633E-06</v>
      </c>
      <c r="N15150">
        <v>195.58109547833502</v>
      </c>
    </row>
    <row r="15151" spans="1:14">
      <c r="A15151">
        <v>75.745</v>
      </c>
      <c r="B15151">
        <v>0.0026183213902013043</v>
      </c>
      <c r="C15151">
        <v>-0.0001080336492976865</v>
      </c>
      <c r="D15151">
        <v>-0.0032773061902883795</v>
      </c>
      <c r="E15151">
        <v>-0.048749929580539642</v>
      </c>
      <c r="F15151">
        <v>0.29825981730965173</v>
      </c>
      <c r="G15151">
        <v>0.70867947144581478</v>
      </c>
      <c r="L15151">
        <v>92.46826171875</v>
      </c>
      <c r="M15151">
        <v>1.1374520075885265E-06</v>
      </c>
      <c r="N15151">
        <v>240.18206837018332</v>
      </c>
    </row>
    <row r="15152" spans="1:14">
      <c r="A15152">
        <v>75.75</v>
      </c>
      <c r="B15152">
        <v>0.0027015766779585233</v>
      </c>
      <c r="C15152">
        <v>-0.00011096771740401863</v>
      </c>
      <c r="D15152">
        <v>-0.0033574021249518494</v>
      </c>
      <c r="E15152">
        <v>-0.049941356608658762</v>
      </c>
      <c r="F15152">
        <v>0.29826037964254204</v>
      </c>
      <c r="G15152">
        <v>0.70867947144581478</v>
      </c>
      <c r="L15152">
        <v>92.474365234375</v>
      </c>
      <c r="M15152">
        <v>1.1028061402877628E-06</v>
      </c>
      <c r="N15152">
        <v>2103.9603132730826</v>
      </c>
    </row>
    <row r="15153" spans="1:14">
      <c r="A15153">
        <v>75.755</v>
      </c>
      <c r="B15153">
        <v>0.0027768451656025196</v>
      </c>
      <c r="C15153">
        <v>-0.0001136222428391969</v>
      </c>
      <c r="D15153">
        <v>-0.003429863851367967</v>
      </c>
      <c r="E15153">
        <v>-0.051019224789098511</v>
      </c>
      <c r="F15153">
        <v>0.29826097374618837</v>
      </c>
      <c r="G15153">
        <v>0.70867947144581478</v>
      </c>
      <c r="L15153">
        <v>92.48046875</v>
      </c>
      <c r="M15153">
        <v>1.1443798708866396E-06</v>
      </c>
      <c r="N15153">
        <v>245.81971558097229</v>
      </c>
    </row>
    <row r="15154" spans="1:14">
      <c r="A15154">
        <v>75.76</v>
      </c>
      <c r="B15154">
        <v>0.0028193536383670438</v>
      </c>
      <c r="C15154">
        <v>-0.00011506101956750995</v>
      </c>
      <c r="D15154">
        <v>-0.0034691375336922069</v>
      </c>
      <c r="E15154">
        <v>-0.051603420813671579</v>
      </c>
      <c r="F15154">
        <v>0.29826158617836</v>
      </c>
      <c r="G15154">
        <v>0.70867947144581478</v>
      </c>
      <c r="L15154">
        <v>92.486572265625</v>
      </c>
      <c r="M15154">
        <v>1.0756527320758804E-06</v>
      </c>
      <c r="N15154">
        <v>172.928228503086</v>
      </c>
    </row>
    <row r="15155" spans="1:14">
      <c r="A15155">
        <v>75.765</v>
      </c>
      <c r="B15155">
        <v>0.002802601737452204</v>
      </c>
      <c r="C15155">
        <v>-0.00011427604873056766</v>
      </c>
      <c r="D15155">
        <v>-0.0034476960387864611</v>
      </c>
      <c r="E15155">
        <v>-0.051284478576948608</v>
      </c>
      <c r="F15155">
        <v>0.29826219135431276</v>
      </c>
      <c r="G15155">
        <v>0.70867947144581478</v>
      </c>
      <c r="L15155">
        <v>92.49267578125</v>
      </c>
      <c r="M15155">
        <v>1.1903224083022866E-06</v>
      </c>
      <c r="N15155">
        <v>94.319081272855655</v>
      </c>
    </row>
    <row r="15156" spans="1:14">
      <c r="A15156">
        <v>75.77</v>
      </c>
      <c r="B15156">
        <v>0.0027295457484547122</v>
      </c>
      <c r="C15156">
        <v>-0.00011135569185222183</v>
      </c>
      <c r="D15156">
        <v>-0.0033679284740371564</v>
      </c>
      <c r="E15156">
        <v>-0.0500979360513027</v>
      </c>
      <c r="F15156">
        <v>0.29826276539099295</v>
      </c>
      <c r="G15156">
        <v>0.70867947144581478</v>
      </c>
      <c r="L15156">
        <v>92.498779296875</v>
      </c>
      <c r="M15156">
        <v>1.3369891913723586E-06</v>
      </c>
      <c r="N15156">
        <v>2615.9670731719179</v>
      </c>
    </row>
    <row r="15157" spans="1:14">
      <c r="A15157">
        <v>75.775</v>
      </c>
      <c r="B15157">
        <v>0.002648681344602416</v>
      </c>
      <c r="C15157">
        <v>-0.00010809582134535534</v>
      </c>
      <c r="D15157">
        <v>-0.0032788912432628169</v>
      </c>
      <c r="E15157">
        <v>-0.0487735072435344</v>
      </c>
      <c r="F15157">
        <v>0.29826330591914013</v>
      </c>
      <c r="G15157">
        <v>0.70867947144581478</v>
      </c>
      <c r="L15157">
        <v>92.5048828125</v>
      </c>
      <c r="M15157">
        <v>1.3379088317338584E-06</v>
      </c>
      <c r="N15157">
        <v>85.891912693590214</v>
      </c>
    </row>
    <row r="15158" spans="1:14">
      <c r="A15158">
        <v>75.78</v>
      </c>
      <c r="B15158">
        <v>0.0026391892232398655</v>
      </c>
      <c r="C15158">
        <v>-0.00010745696015779238</v>
      </c>
      <c r="D15158">
        <v>-0.0032614430335044095</v>
      </c>
      <c r="E15158">
        <v>-0.048513965123378092</v>
      </c>
      <c r="F15158">
        <v>0.2982638425800308</v>
      </c>
      <c r="G15158">
        <v>0.70867947144581478</v>
      </c>
      <c r="L15158">
        <v>92.510986328125</v>
      </c>
      <c r="M15158">
        <v>1.3783709659989627E-06</v>
      </c>
      <c r="N15158">
        <v>88.858927947543449</v>
      </c>
    </row>
    <row r="15159" spans="1:14">
      <c r="A15159">
        <v>75.785</v>
      </c>
      <c r="B15159">
        <v>0.0027700256031948263</v>
      </c>
      <c r="C15159">
        <v>-0.00011204174424548987</v>
      </c>
      <c r="D15159">
        <v>-0.00338667284922812</v>
      </c>
      <c r="E15159">
        <v>-0.050376758632268287</v>
      </c>
      <c r="F15159">
        <v>0.29826443376918121</v>
      </c>
      <c r="G15159">
        <v>0.70867947144581478</v>
      </c>
      <c r="L15159">
        <v>92.51708984375</v>
      </c>
      <c r="M15159">
        <v>1.2842590408166094E-06</v>
      </c>
      <c r="N15159">
        <v>140.46141033950846</v>
      </c>
    </row>
    <row r="15160" spans="1:14">
      <c r="A15160">
        <v>75.79</v>
      </c>
      <c r="B15160">
        <v>0.0030563250322637476</v>
      </c>
      <c r="C15160">
        <v>-0.00012246010794402556</v>
      </c>
      <c r="D15160">
        <v>-0.0036710936800217688</v>
      </c>
      <c r="E15160">
        <v>-0.05460751849032381</v>
      </c>
      <c r="F15160">
        <v>0.29826515347989152</v>
      </c>
      <c r="G15160">
        <v>0.70867947144581478</v>
      </c>
      <c r="L15160">
        <v>92.523193359375</v>
      </c>
      <c r="M15160">
        <v>1.2705895637801376E-06</v>
      </c>
      <c r="N15160">
        <v>301.08875637473369</v>
      </c>
    </row>
    <row r="15161" spans="1:14">
      <c r="A15161">
        <v>75.795</v>
      </c>
      <c r="B15161">
        <v>0.0034404370705575162</v>
      </c>
      <c r="C15161">
        <v>-0.00013660376067576547</v>
      </c>
      <c r="D15161">
        <v>-0.00405707706356318</v>
      </c>
      <c r="E15161">
        <v>-0.0603490213205023</v>
      </c>
      <c r="F15161">
        <v>0.29826606546159579</v>
      </c>
      <c r="G15161">
        <v>0.70867947144581478</v>
      </c>
      <c r="L15161">
        <v>92.529296875</v>
      </c>
      <c r="M15161">
        <v>1.439764580112908E-06</v>
      </c>
      <c r="N15161">
        <v>204.25376286925575</v>
      </c>
    </row>
    <row r="15162" spans="1:14">
      <c r="A15162">
        <v>75.8</v>
      </c>
      <c r="B15162">
        <v>0.0038116414810086211</v>
      </c>
      <c r="C15162">
        <v>-0.00015036114089670268</v>
      </c>
      <c r="D15162">
        <v>-0.0044324381610252933</v>
      </c>
      <c r="E15162">
        <v>-0.065932517645251237</v>
      </c>
      <c r="F15162">
        <v>0.29826718485560405</v>
      </c>
      <c r="G15162">
        <v>0.70867947144581478</v>
      </c>
      <c r="L15162">
        <v>92.535400390625</v>
      </c>
      <c r="M15162">
        <v>1.5002354504501155E-06</v>
      </c>
      <c r="N15162">
        <v>230.91889962047009</v>
      </c>
    </row>
    <row r="15163" spans="1:14">
      <c r="A15163">
        <v>75.805</v>
      </c>
      <c r="B15163">
        <v>0.0040562235265747979</v>
      </c>
      <c r="C15163">
        <v>-0.00015947363560174312</v>
      </c>
      <c r="D15163">
        <v>-0.0046797419256511793</v>
      </c>
      <c r="E15163">
        <v>-0.0696111611440613</v>
      </c>
      <c r="F15163">
        <v>0.29826845251519946</v>
      </c>
      <c r="G15163">
        <v>0.70867947144581478</v>
      </c>
      <c r="L15163">
        <v>92.54150390625</v>
      </c>
      <c r="M15163">
        <v>1.5836368722981231E-06</v>
      </c>
      <c r="N15163">
        <v>116.39655970211588</v>
      </c>
    </row>
    <row r="15164" spans="1:14">
      <c r="A15164">
        <v>75.81</v>
      </c>
      <c r="B15164">
        <v>0.00411192513299178</v>
      </c>
      <c r="C15164">
        <v>-0.00016157140571610679</v>
      </c>
      <c r="D15164">
        <v>-0.0047364310755509034</v>
      </c>
      <c r="E15164">
        <v>-0.070454412248819681</v>
      </c>
      <c r="F15164">
        <v>0.29826975522981669</v>
      </c>
      <c r="G15164">
        <v>0.70867947144581478</v>
      </c>
      <c r="L15164">
        <v>92.547607421875</v>
      </c>
      <c r="M15164">
        <v>1.4976114104838205E-06</v>
      </c>
      <c r="N15164">
        <v>137.43507759255886</v>
      </c>
    </row>
    <row r="15165" spans="1:14">
      <c r="A15165">
        <v>75.815</v>
      </c>
      <c r="B15165">
        <v>0.0039981246372617213</v>
      </c>
      <c r="C15165">
        <v>-0.00015731973915304533</v>
      </c>
      <c r="D15165">
        <v>-0.0046202995071339178</v>
      </c>
      <c r="E15165">
        <v>-0.068726955168617029</v>
      </c>
      <c r="F15165">
        <v>0.29827098683510794</v>
      </c>
      <c r="G15165">
        <v>0.70867947144581478</v>
      </c>
      <c r="L15165">
        <v>92.5537109375</v>
      </c>
      <c r="M15165">
        <v>1.2559224425642768E-06</v>
      </c>
      <c r="N15165">
        <v>85.656192058582</v>
      </c>
    </row>
    <row r="15166" spans="1:14">
      <c r="A15166">
        <v>75.820000000000007</v>
      </c>
      <c r="B15166">
        <v>0.0038063760269261863</v>
      </c>
      <c r="C15166">
        <v>-0.00015009034018488774</v>
      </c>
      <c r="D15166">
        <v>-0.0044228493263745311</v>
      </c>
      <c r="E15166">
        <v>-0.065789883729821155</v>
      </c>
      <c r="F15166">
        <v>0.29827210313855973</v>
      </c>
      <c r="G15166">
        <v>0.70867947144581478</v>
      </c>
      <c r="L15166">
        <v>92.559814453125</v>
      </c>
      <c r="M15166">
        <v>1.1805531318278228E-06</v>
      </c>
      <c r="N15166">
        <v>428.54517415821425</v>
      </c>
    </row>
    <row r="15167" spans="1:14">
      <c r="A15167">
        <v>75.825</v>
      </c>
      <c r="B15167">
        <v>0.0036569386250890051</v>
      </c>
      <c r="C15167">
        <v>-0.00014435749720003482</v>
      </c>
      <c r="D15167">
        <v>-0.0042662881482770565</v>
      </c>
      <c r="E15167">
        <v>-0.063461036205621213</v>
      </c>
      <c r="F15167">
        <v>0.29827313351099516</v>
      </c>
      <c r="G15167">
        <v>0.70867947144581478</v>
      </c>
      <c r="L15167">
        <v>92.56591796875</v>
      </c>
      <c r="M15167">
        <v>1.0930042084202024E-06</v>
      </c>
      <c r="N15167">
        <v>155.72136716329564</v>
      </c>
    </row>
    <row r="15168" spans="1:14">
      <c r="A15168">
        <v>75.83</v>
      </c>
      <c r="B15168">
        <v>0.00364431550522076</v>
      </c>
      <c r="C15168">
        <v>-0.00014367195360017102</v>
      </c>
      <c r="D15168">
        <v>-0.0042475702012529622</v>
      </c>
      <c r="E15168">
        <v>-0.0631826067436378</v>
      </c>
      <c r="F15168">
        <v>0.29827415678237257</v>
      </c>
      <c r="G15168">
        <v>0.70867947144581478</v>
      </c>
      <c r="L15168">
        <v>92.572021484375</v>
      </c>
      <c r="M15168">
        <v>1.1130736599438815E-06</v>
      </c>
      <c r="N15168">
        <v>193.70942401861714</v>
      </c>
    </row>
    <row r="15169" spans="1:14">
      <c r="A15169">
        <v>75.835000000000008</v>
      </c>
      <c r="B15169">
        <v>0.0037984142021606129</v>
      </c>
      <c r="C15169">
        <v>-0.00014920123358265678</v>
      </c>
      <c r="D15169">
        <v>-0.0043985966934453136</v>
      </c>
      <c r="E15169">
        <v>-0.065429125814999045</v>
      </c>
      <c r="F15169">
        <v>0.29827526842074814</v>
      </c>
      <c r="G15169">
        <v>0.70867947144581478</v>
      </c>
      <c r="L15169">
        <v>92.578125</v>
      </c>
      <c r="M15169">
        <v>1.1805848211126633E-06</v>
      </c>
      <c r="N15169">
        <v>71.907771539572082</v>
      </c>
    </row>
    <row r="15170" spans="1:14">
      <c r="A15170">
        <v>75.84</v>
      </c>
      <c r="B15170">
        <v>0.0040773068041583382</v>
      </c>
      <c r="C15170">
        <v>-0.00015943784352767665</v>
      </c>
      <c r="D15170">
        <v>-0.0046781670360855785</v>
      </c>
      <c r="E15170">
        <v>-0.069587734661772982</v>
      </c>
      <c r="F15170">
        <v>0.29827654929257291</v>
      </c>
      <c r="G15170">
        <v>0.70867947144581478</v>
      </c>
      <c r="L15170">
        <v>92.584228515625</v>
      </c>
      <c r="M15170">
        <v>1.0866042342393849E-06</v>
      </c>
      <c r="N15170">
        <v>124.90762517615569</v>
      </c>
    </row>
    <row r="15171" spans="1:14">
      <c r="A15171">
        <v>75.845</v>
      </c>
      <c r="B15171">
        <v>0.004390771400503278</v>
      </c>
      <c r="C15171">
        <v>-0.00017105417185291666</v>
      </c>
      <c r="D15171">
        <v>-0.0049926649159218323</v>
      </c>
      <c r="E15171">
        <v>-0.07426589062433725</v>
      </c>
      <c r="F15171">
        <v>0.29827803468273173</v>
      </c>
      <c r="G15171">
        <v>0.70867947144581478</v>
      </c>
      <c r="L15171">
        <v>92.59033203125</v>
      </c>
      <c r="M15171">
        <v>1.0330363529329289E-06</v>
      </c>
      <c r="N15171">
        <v>559.44323044210853</v>
      </c>
    </row>
    <row r="15172" spans="1:14">
      <c r="A15172">
        <v>75.850000000000009</v>
      </c>
      <c r="B15172">
        <v>0.0046401250284015946</v>
      </c>
      <c r="C15172">
        <v>-0.00018037530912784483</v>
      </c>
      <c r="D15172">
        <v>-0.0052444931458356745</v>
      </c>
      <c r="E15172">
        <v>-0.078011835544305658</v>
      </c>
      <c r="F15172">
        <v>0.29827969357527245</v>
      </c>
      <c r="G15172">
        <v>0.70867947144581478</v>
      </c>
      <c r="L15172">
        <v>92.596435546875</v>
      </c>
      <c r="M15172">
        <v>9.6582431404241E-07</v>
      </c>
      <c r="N15172">
        <v>91.641106831563349</v>
      </c>
    </row>
    <row r="15173" spans="1:14">
      <c r="A15173">
        <v>75.855</v>
      </c>
      <c r="B15173">
        <v>0.0047556289219437206</v>
      </c>
      <c r="C15173">
        <v>-0.00018477448763087084</v>
      </c>
      <c r="D15173">
        <v>-0.0053633321432263667</v>
      </c>
      <c r="E15173">
        <v>-0.079779565630492211</v>
      </c>
      <c r="F15173">
        <v>0.29828143608338203</v>
      </c>
      <c r="G15173">
        <v>0.70867947144581478</v>
      </c>
      <c r="L15173">
        <v>92.6025390625</v>
      </c>
      <c r="M15173">
        <v>7.879415890619576E-07</v>
      </c>
      <c r="N15173">
        <v>130.286797389963</v>
      </c>
    </row>
    <row r="15174" spans="1:14">
      <c r="A15174">
        <v>75.86</v>
      </c>
      <c r="B15174">
        <v>0.0047175366432664215</v>
      </c>
      <c r="C15174">
        <v>-0.00018347070530373117</v>
      </c>
      <c r="D15174">
        <v>-0.0053277097695367094</v>
      </c>
      <c r="E15174">
        <v>-0.079249682821858555</v>
      </c>
      <c r="F15174">
        <v>0.29828315078853573</v>
      </c>
      <c r="G15174">
        <v>0.70867947144581478</v>
      </c>
      <c r="L15174">
        <v>92.608642578125</v>
      </c>
      <c r="M15174">
        <v>8.4115498234971275E-07</v>
      </c>
      <c r="N15174">
        <v>73.778536128813286</v>
      </c>
    </row>
    <row r="15175" spans="1:14">
      <c r="A15175">
        <v>75.865</v>
      </c>
      <c r="B15175">
        <v>0.0045563181841057915</v>
      </c>
      <c r="C15175">
        <v>-0.00017755457439752993</v>
      </c>
      <c r="D15175">
        <v>-0.0051661193843117814</v>
      </c>
      <c r="E15175">
        <v>-0.076846025841637744</v>
      </c>
      <c r="F15175">
        <v>0.29828475029860485</v>
      </c>
      <c r="G15175">
        <v>0.70867947144581478</v>
      </c>
      <c r="L15175">
        <v>92.61474609375</v>
      </c>
      <c r="M15175">
        <v>9.3560390539831138E-07</v>
      </c>
      <c r="N15175">
        <v>124.29985226283675</v>
      </c>
    </row>
    <row r="15176" spans="1:14">
      <c r="A15176">
        <v>75.87</v>
      </c>
      <c r="B15176">
        <v>0.0043359891438098357</v>
      </c>
      <c r="C15176">
        <v>-0.00016938274766358546</v>
      </c>
      <c r="D15176">
        <v>-0.0049429408411749108</v>
      </c>
      <c r="E15176">
        <v>-0.0735262450124768</v>
      </c>
      <c r="F15176">
        <v>0.29828619885451063</v>
      </c>
      <c r="G15176">
        <v>0.70867947144581478</v>
      </c>
      <c r="L15176">
        <v>92.620849609375</v>
      </c>
      <c r="M15176">
        <v>9.9337297491299468E-07</v>
      </c>
      <c r="N15176">
        <v>156.04350596822181</v>
      </c>
    </row>
    <row r="15177" spans="1:14">
      <c r="A15177">
        <v>75.875</v>
      </c>
      <c r="B15177">
        <v>0.0041289189584428673</v>
      </c>
      <c r="C15177">
        <v>-0.00016164821593500633</v>
      </c>
      <c r="D15177">
        <v>-0.0047317300295647655</v>
      </c>
      <c r="E15177">
        <v>-0.070384484189775887</v>
      </c>
      <c r="F15177">
        <v>0.2982875123591352</v>
      </c>
      <c r="G15177">
        <v>0.70867947144581478</v>
      </c>
      <c r="L15177">
        <v>92.626953125</v>
      </c>
      <c r="M15177">
        <v>1.1056491463720059E-06</v>
      </c>
      <c r="N15177">
        <v>159.95211213154977</v>
      </c>
    </row>
    <row r="15178" spans="1:14">
      <c r="A15178">
        <v>75.88</v>
      </c>
      <c r="B15178">
        <v>0.00399102850556959</v>
      </c>
      <c r="C15178">
        <v>-0.000156455367776785</v>
      </c>
      <c r="D15178">
        <v>-0.0045899399967783659</v>
      </c>
      <c r="E15178">
        <v>-0.068275357452078189</v>
      </c>
      <c r="F15178">
        <v>0.29828873959643981</v>
      </c>
      <c r="G15178">
        <v>0.70867947144581478</v>
      </c>
      <c r="L15178">
        <v>92.633056640625</v>
      </c>
      <c r="M15178">
        <v>1.033911452237723E-06</v>
      </c>
      <c r="N15178">
        <v>70.3198978774018</v>
      </c>
    </row>
    <row r="15179" spans="1:14">
      <c r="A15179">
        <v>75.885</v>
      </c>
      <c r="B15179">
        <v>0.00394453520484308</v>
      </c>
      <c r="C15179">
        <v>-0.00015466825585960402</v>
      </c>
      <c r="D15179">
        <v>-0.0045411457067683677</v>
      </c>
      <c r="E15179">
        <v>-0.067549542388179465</v>
      </c>
      <c r="F15179">
        <v>0.29828993840700485</v>
      </c>
      <c r="G15179">
        <v>0.70867947144581478</v>
      </c>
      <c r="L15179">
        <v>92.63916015625</v>
      </c>
      <c r="M15179">
        <v>9.0885764183521437E-07</v>
      </c>
      <c r="N15179">
        <v>173.16878544949907</v>
      </c>
    </row>
    <row r="15180" spans="1:14">
      <c r="A15180">
        <v>75.89</v>
      </c>
      <c r="B15180">
        <v>0.0039729370045356732</v>
      </c>
      <c r="C15180">
        <v>-0.00015570802581446212</v>
      </c>
      <c r="D15180">
        <v>-0.0045695469959868293</v>
      </c>
      <c r="E15180">
        <v>-0.06797201156530408</v>
      </c>
      <c r="F15180">
        <v>0.29829115454329008</v>
      </c>
      <c r="G15180">
        <v>0.70867947144581478</v>
      </c>
      <c r="L15180">
        <v>92.645263671875</v>
      </c>
      <c r="M15180">
        <v>8.9662876528537553E-07</v>
      </c>
      <c r="N15180">
        <v>109.86880277411073</v>
      </c>
    </row>
    <row r="15181" spans="1:14">
      <c r="A15181">
        <v>75.895</v>
      </c>
      <c r="B15181">
        <v>0.0040294867848037338</v>
      </c>
      <c r="C15181">
        <v>-0.00015785497628286103</v>
      </c>
      <c r="D15181">
        <v>-0.0046281896002001366</v>
      </c>
      <c r="E15181">
        <v>-0.068844320302977033</v>
      </c>
      <c r="F15181">
        <v>0.29829240554631647</v>
      </c>
      <c r="G15181">
        <v>0.70867947144581478</v>
      </c>
      <c r="L15181">
        <v>92.6513671875</v>
      </c>
      <c r="M15181">
        <v>8.2773203821151164E-07</v>
      </c>
      <c r="N15181">
        <v>84.437178603161868</v>
      </c>
    </row>
    <row r="15182" spans="1:14">
      <c r="A15182">
        <v>75.9</v>
      </c>
      <c r="B15182">
        <v>0.0040562988304113532</v>
      </c>
      <c r="C15182">
        <v>-0.00015895176344811666</v>
      </c>
      <c r="D15182">
        <v>-0.00465814696625758</v>
      </c>
      <c r="E15182">
        <v>-0.0692899361230815</v>
      </c>
      <c r="F15182">
        <v>0.29829367325298051</v>
      </c>
      <c r="G15182">
        <v>0.70867947144581478</v>
      </c>
      <c r="L15182">
        <v>92.657470703125</v>
      </c>
      <c r="M15182">
        <v>9.2395080686032578E-07</v>
      </c>
      <c r="N15182">
        <v>143.758802735339</v>
      </c>
    </row>
    <row r="15183" spans="1:14">
      <c r="A15183">
        <v>75.905</v>
      </c>
      <c r="B15183">
        <v>0.0040070699241785222</v>
      </c>
      <c r="C15183">
        <v>-0.00015725347621544809</v>
      </c>
      <c r="D15183">
        <v>-0.0046117585036375948</v>
      </c>
      <c r="E15183">
        <v>-0.06859990774160922</v>
      </c>
      <c r="F15183">
        <v>0.29829491037555217</v>
      </c>
      <c r="G15183">
        <v>0.70867947144581478</v>
      </c>
      <c r="L15183">
        <v>92.66357421875</v>
      </c>
      <c r="M15183">
        <v>1.0454557947935184E-06</v>
      </c>
      <c r="N15183">
        <v>232.59591744069624</v>
      </c>
    </row>
    <row r="15184" spans="1:14">
      <c r="A15184">
        <v>75.91</v>
      </c>
      <c r="B15184">
        <v>0.0038651353784352328</v>
      </c>
      <c r="C15184">
        <v>-0.00015210807546156557</v>
      </c>
      <c r="D15184">
        <v>-0.0044712462887445273</v>
      </c>
      <c r="E15184">
        <v>-0.066509788545074847</v>
      </c>
      <c r="F15184">
        <v>0.2982960614099664</v>
      </c>
      <c r="G15184">
        <v>0.70867947144581478</v>
      </c>
      <c r="L15184">
        <v>92.669677734375</v>
      </c>
      <c r="M15184">
        <v>1.025964654248326E-06</v>
      </c>
      <c r="N15184">
        <v>293.77035402089081</v>
      </c>
    </row>
    <row r="15185" spans="1:14">
      <c r="A15185">
        <v>75.915</v>
      </c>
      <c r="B15185">
        <v>0.0036491946586929861</v>
      </c>
      <c r="C15185">
        <v>-0.00014418370132155252</v>
      </c>
      <c r="D15185">
        <v>-0.004254907967744301</v>
      </c>
      <c r="E15185">
        <v>-0.063291756020196474</v>
      </c>
      <c r="F15185">
        <v>0.29829708742317018</v>
      </c>
      <c r="G15185">
        <v>0.70867947144581478</v>
      </c>
      <c r="L15185">
        <v>92.67578125</v>
      </c>
      <c r="M15185">
        <v>1.0763558474857931E-06</v>
      </c>
      <c r="N15185">
        <v>338.90485632085125</v>
      </c>
    </row>
    <row r="15186" spans="1:14">
      <c r="A15186">
        <v>75.92</v>
      </c>
      <c r="B15186">
        <v>0.0034040717785619764</v>
      </c>
      <c r="C15186">
        <v>-0.00013513539689143293</v>
      </c>
      <c r="D15186">
        <v>-0.0040079178579904224</v>
      </c>
      <c r="E15186">
        <v>-0.059617778137607533</v>
      </c>
      <c r="F15186">
        <v>0.29829798022753934</v>
      </c>
      <c r="G15186">
        <v>0.70867947144581478</v>
      </c>
      <c r="L15186">
        <v>92.681884765625</v>
      </c>
      <c r="M15186">
        <v>1.0561412987968507E-06</v>
      </c>
      <c r="N15186">
        <v>66.948430351633007</v>
      </c>
    </row>
    <row r="15187" spans="1:14">
      <c r="A15187">
        <v>75.925</v>
      </c>
      <c r="B15187">
        <v>0.0031807542558014495</v>
      </c>
      <c r="C15187">
        <v>-0.000126866067206339</v>
      </c>
      <c r="D15187">
        <v>-0.0037822212080097849</v>
      </c>
      <c r="E15187">
        <v>-0.056260540469145547</v>
      </c>
      <c r="F15187">
        <v>0.29829875973292946</v>
      </c>
      <c r="G15187">
        <v>0.70867947144581478</v>
      </c>
      <c r="L15187">
        <v>92.68798828125</v>
      </c>
      <c r="M15187">
        <v>1.0151143165734994E-06</v>
      </c>
      <c r="N15187">
        <v>314.170981329088</v>
      </c>
    </row>
    <row r="15188" spans="1:14">
      <c r="A15188">
        <v>75.93</v>
      </c>
      <c r="B15188">
        <v>0.0030151468721599443</v>
      </c>
      <c r="C15188">
        <v>-0.00012073230781228794</v>
      </c>
      <c r="D15188">
        <v>-0.0036148296751121055</v>
      </c>
      <c r="E15188">
        <v>-0.053770591417292568</v>
      </c>
      <c r="F15188">
        <v>0.29829946018082204</v>
      </c>
      <c r="G15188">
        <v>0.70867947144581478</v>
      </c>
      <c r="L15188">
        <v>92.694091796875</v>
      </c>
      <c r="M15188">
        <v>1.1327651142112026E-06</v>
      </c>
      <c r="N15188">
        <v>113.29111718185877</v>
      </c>
    </row>
    <row r="15189" spans="1:14">
      <c r="A15189">
        <v>75.935</v>
      </c>
      <c r="B15189">
        <v>0.002915185017905463</v>
      </c>
      <c r="C15189">
        <v>-0.00011705635199477094</v>
      </c>
      <c r="D15189">
        <v>-0.0035145196784163281</v>
      </c>
      <c r="E15189">
        <v>-0.05227848021644288</v>
      </c>
      <c r="F15189">
        <v>0.29830011495438391</v>
      </c>
      <c r="G15189">
        <v>0.70867947144581478</v>
      </c>
      <c r="L15189">
        <v>92.7001953125</v>
      </c>
      <c r="M15189">
        <v>1.1030247575762708E-06</v>
      </c>
      <c r="N15189">
        <v>151.92798532080923</v>
      </c>
    </row>
    <row r="15190" spans="1:14">
      <c r="A15190">
        <v>75.94</v>
      </c>
      <c r="B15190">
        <v>0.0028610885862922503</v>
      </c>
      <c r="C15190">
        <v>-0.00011512631915844285</v>
      </c>
      <c r="D15190">
        <v>-0.0034618549501802443</v>
      </c>
      <c r="E15190">
        <v>-0.051495092383931136</v>
      </c>
      <c r="F15190">
        <v>0.29830074565244868</v>
      </c>
      <c r="G15190">
        <v>0.70867947144581478</v>
      </c>
      <c r="L15190">
        <v>92.706298828125</v>
      </c>
      <c r="M15190">
        <v>1.0612186653275819E-06</v>
      </c>
      <c r="N15190">
        <v>95.498447793882448</v>
      </c>
    </row>
    <row r="15191" spans="1:14">
      <c r="A15191">
        <v>75.945000000000007</v>
      </c>
      <c r="B15191">
        <v>0.0028168500880792228</v>
      </c>
      <c r="C15191">
        <v>-0.00011361107429869971</v>
      </c>
      <c r="D15191">
        <v>-0.0034205096247529078</v>
      </c>
      <c r="E15191">
        <v>-0.050880080668199504</v>
      </c>
      <c r="F15191">
        <v>0.29830135699743926</v>
      </c>
      <c r="G15191">
        <v>0.70867947144581478</v>
      </c>
      <c r="L15191">
        <v>92.71240234375</v>
      </c>
      <c r="M15191">
        <v>1.0244058981845262E-06</v>
      </c>
      <c r="N15191">
        <v>67.5782302636821</v>
      </c>
    </row>
    <row r="15192" spans="1:14">
      <c r="A15192">
        <v>75.95</v>
      </c>
      <c r="B15192">
        <v>0.0027458587044186162</v>
      </c>
      <c r="C15192">
        <v>-0.00011113803757071907</v>
      </c>
      <c r="D15192">
        <v>-0.0033530318462548846</v>
      </c>
      <c r="E15192">
        <v>-0.049876348713041405</v>
      </c>
      <c r="F15192">
        <v>0.29830193791600995</v>
      </c>
      <c r="G15192">
        <v>0.70867947144581478</v>
      </c>
      <c r="L15192">
        <v>92.718505859375</v>
      </c>
      <c r="M15192">
        <v>8.9778311816253934E-07</v>
      </c>
      <c r="N15192">
        <v>198.95239988624093</v>
      </c>
    </row>
    <row r="15193" spans="1:14">
      <c r="A15193">
        <v>75.955</v>
      </c>
      <c r="B15193">
        <v>0.0026236504414789206</v>
      </c>
      <c r="C15193">
        <v>-0.00010677426397626144</v>
      </c>
      <c r="D15193">
        <v>-0.0032339708664358797</v>
      </c>
      <c r="E15193">
        <v>-0.048105316638233711</v>
      </c>
      <c r="F15193">
        <v>0.29830246827609619</v>
      </c>
      <c r="G15193">
        <v>0.70867947144581478</v>
      </c>
      <c r="L15193">
        <v>92.724609375</v>
      </c>
      <c r="M15193">
        <v>9.9687320819188319E-07</v>
      </c>
      <c r="N15193">
        <v>99.238460854662534</v>
      </c>
    </row>
    <row r="15194" spans="1:14">
      <c r="A15194">
        <v>75.960000000000008</v>
      </c>
      <c r="B15194">
        <v>0.0024442890247463721</v>
      </c>
      <c r="C15194">
        <v>-0.00010027449261445259</v>
      </c>
      <c r="D15194">
        <v>-0.0030566463547919485</v>
      </c>
      <c r="E15194">
        <v>-0.045467614527530231</v>
      </c>
      <c r="F15194">
        <v>0.29830292860050511</v>
      </c>
      <c r="G15194">
        <v>0.70867947144581478</v>
      </c>
      <c r="L15194">
        <v>92.730712890625</v>
      </c>
      <c r="M15194">
        <v>1.0494495147221522E-06</v>
      </c>
      <c r="N15194">
        <v>90.0764308394298</v>
      </c>
    </row>
    <row r="15195" spans="1:14">
      <c r="A15195">
        <v>75.965</v>
      </c>
      <c r="B15195">
        <v>0.0022205521123584591</v>
      </c>
      <c r="C15195">
        <v>-9.2096833930307588E-05</v>
      </c>
      <c r="D15195">
        <v>-0.0028335717186583329</v>
      </c>
      <c r="E15195">
        <v>-0.0421493793150427</v>
      </c>
      <c r="F15195">
        <v>0.29830330851059528</v>
      </c>
      <c r="G15195">
        <v>0.70867947144581478</v>
      </c>
      <c r="L15195">
        <v>92.73681640625</v>
      </c>
      <c r="M15195">
        <v>1.0011453596753315E-06</v>
      </c>
      <c r="N15195">
        <v>190.22642812663454</v>
      </c>
    </row>
    <row r="15196" spans="1:14">
      <c r="A15196">
        <v>75.97</v>
      </c>
      <c r="B15196">
        <v>0.0019795429840777151</v>
      </c>
      <c r="C15196">
        <v>-8.3246978628350092E-05</v>
      </c>
      <c r="D15196">
        <v>-0.0025921925136714727</v>
      </c>
      <c r="E15196">
        <v>-0.038558863640863153</v>
      </c>
      <c r="F15196">
        <v>0.29830361042842551</v>
      </c>
      <c r="G15196">
        <v>0.70867947144581478</v>
      </c>
      <c r="L15196">
        <v>92.742919921875</v>
      </c>
      <c r="M15196">
        <v>9.6453956689423385E-07</v>
      </c>
      <c r="N15196">
        <v>507.90639240044788</v>
      </c>
    </row>
    <row r="15197" spans="1:14">
      <c r="A15197">
        <v>75.975000000000009</v>
      </c>
      <c r="B15197">
        <v>0.0017550658712731893</v>
      </c>
      <c r="C15197">
        <v>-7.499417199483391E-05</v>
      </c>
      <c r="D15197">
        <v>-0.0023671277839059433</v>
      </c>
      <c r="E15197">
        <v>-0.035211025785600904</v>
      </c>
      <c r="F15197">
        <v>0.29830384775465035</v>
      </c>
      <c r="G15197">
        <v>0.70867947144581478</v>
      </c>
      <c r="L15197">
        <v>92.7490234375</v>
      </c>
      <c r="M15197">
        <v>7.8217066241420439E-07</v>
      </c>
      <c r="N15197">
        <v>515.42639020660488</v>
      </c>
    </row>
    <row r="15198" spans="1:14">
      <c r="A15198">
        <v>75.98</v>
      </c>
      <c r="B15198">
        <v>0.0015771485674070484</v>
      </c>
      <c r="C15198">
        <v>-6.8476134411553176E-05</v>
      </c>
      <c r="D15198">
        <v>-0.0021893929619384413</v>
      </c>
      <c r="E15198">
        <v>-0.032567220308834313</v>
      </c>
      <c r="F15198">
        <v>0.29830403940256606</v>
      </c>
      <c r="G15198">
        <v>0.70867947144581478</v>
      </c>
      <c r="L15198">
        <v>92.755126953125</v>
      </c>
      <c r="M15198">
        <v>6.0318676133692667E-07</v>
      </c>
      <c r="N15198">
        <v>59.429786784490872</v>
      </c>
    </row>
    <row r="15199" spans="1:14">
      <c r="A15199">
        <v>75.985</v>
      </c>
      <c r="B15199">
        <v>0.0014603037136435206</v>
      </c>
      <c r="C15199">
        <v>-6.4252772837598246E-05</v>
      </c>
      <c r="D15199">
        <v>-0.0020742393837531563</v>
      </c>
      <c r="E15199">
        <v>-0.0308543108333282</v>
      </c>
      <c r="F15199">
        <v>0.29830420370548083</v>
      </c>
      <c r="G15199">
        <v>0.70867947144581478</v>
      </c>
      <c r="L15199">
        <v>92.76123046875</v>
      </c>
      <c r="M15199">
        <v>5.6091426652987234E-07</v>
      </c>
      <c r="N15199">
        <v>39.419585759195726</v>
      </c>
    </row>
    <row r="15200" spans="1:14">
      <c r="A15200">
        <v>75.99</v>
      </c>
      <c r="B15200">
        <v>0.0013946825893557185</v>
      </c>
      <c r="C15200">
        <v>-6.196992394811149E-05</v>
      </c>
      <c r="D15200">
        <v>-0.002011998719988349</v>
      </c>
      <c r="E15200">
        <v>-0.029928480959826691</v>
      </c>
      <c r="F15200">
        <v>0.29830435357373475</v>
      </c>
      <c r="G15200">
        <v>0.70867947144581478</v>
      </c>
      <c r="L15200">
        <v>92.767333984375</v>
      </c>
      <c r="M15200">
        <v>5.1151545061297776E-07</v>
      </c>
      <c r="N15200">
        <v>118.04466751891373</v>
      </c>
    </row>
    <row r="15201" spans="1:14">
      <c r="A15201">
        <v>75.995</v>
      </c>
      <c r="B15201">
        <v>0.0013461235412398406</v>
      </c>
      <c r="C15201">
        <v>-6.035625370841886E-05</v>
      </c>
      <c r="D15201">
        <v>-0.0019680041999532365</v>
      </c>
      <c r="E15201">
        <v>-0.029274062474304391</v>
      </c>
      <c r="F15201">
        <v>0.29830449318765678</v>
      </c>
      <c r="G15201">
        <v>0.70867947144581478</v>
      </c>
      <c r="L15201">
        <v>92.7734375</v>
      </c>
      <c r="M15201">
        <v>7.0139252580506083E-07</v>
      </c>
      <c r="N15201">
        <v>42.14498736678042</v>
      </c>
    </row>
    <row r="15202" spans="1:14">
      <c r="A15202">
        <v>76</v>
      </c>
      <c r="B15202">
        <v>0.0012686257872179182</v>
      </c>
      <c r="C15202">
        <v>-5.7686989131190884E-05</v>
      </c>
      <c r="D15202">
        <v>-0.0018952327814329591</v>
      </c>
      <c r="E15202">
        <v>-0.028191587623815267</v>
      </c>
      <c r="F15202">
        <v>0.29830461718887696</v>
      </c>
      <c r="G15202">
        <v>0.70867947144581478</v>
      </c>
      <c r="L15202">
        <v>92.779541015625</v>
      </c>
      <c r="M15202">
        <v>8.9483002067947315E-07</v>
      </c>
      <c r="N15202">
        <v>104.58893298987654</v>
      </c>
    </row>
    <row r="15203" spans="1:14">
      <c r="A15203">
        <v>76.005</v>
      </c>
      <c r="B15203">
        <v>0.0011260866322411545</v>
      </c>
      <c r="C15203">
        <v>-5.25985846578211E-05</v>
      </c>
      <c r="D15203">
        <v>-0.0017565174626768122</v>
      </c>
      <c r="E15203">
        <v>-0.026128197257317583</v>
      </c>
      <c r="F15203">
        <v>0.29830471489066118</v>
      </c>
      <c r="G15203">
        <v>0.70867947144581478</v>
      </c>
      <c r="L15203">
        <v>92.78564453125</v>
      </c>
      <c r="M15203">
        <v>9.4575845748767645E-07</v>
      </c>
      <c r="N15203">
        <v>84.342286125695452</v>
      </c>
    </row>
    <row r="15204" spans="1:14">
      <c r="A15204">
        <v>76.01</v>
      </c>
      <c r="B15204">
        <v>0.00091289409206533976</v>
      </c>
      <c r="C15204">
        <v>-4.4864454711619164E-05</v>
      </c>
      <c r="D15204">
        <v>-0.0015456980718746992</v>
      </c>
      <c r="E15204">
        <v>-0.022992258819136149</v>
      </c>
      <c r="F15204">
        <v>0.29830477910021935</v>
      </c>
      <c r="G15204">
        <v>0.70867947144581478</v>
      </c>
      <c r="L15204">
        <v>92.791748046875</v>
      </c>
      <c r="M15204">
        <v>1.0077019046356572E-06</v>
      </c>
      <c r="N15204">
        <v>78.543023169979662</v>
      </c>
    </row>
    <row r="15205" spans="1:14">
      <c r="A15205">
        <v>76.015</v>
      </c>
      <c r="B15205">
        <v>0.00066051636157769692</v>
      </c>
      <c r="C15205">
        <v>-3.5649056090634813E-05</v>
      </c>
      <c r="D15205">
        <v>-0.0012945352440478033</v>
      </c>
      <c r="E15205">
        <v>-0.019256211755211073</v>
      </c>
      <c r="F15205">
        <v>0.29830481271467241</v>
      </c>
      <c r="G15205">
        <v>0.70867947144581478</v>
      </c>
      <c r="L15205">
        <v>92.7978515625</v>
      </c>
      <c r="M15205">
        <v>9.1220493563615079E-07</v>
      </c>
      <c r="N15205">
        <v>139.70826839196866</v>
      </c>
    </row>
    <row r="15206" spans="1:14">
      <c r="A15206">
        <v>76.02</v>
      </c>
      <c r="B15206">
        <v>0.0004231048252340973</v>
      </c>
      <c r="C15206">
        <v>-2.6975846416960838E-05</v>
      </c>
      <c r="D15206">
        <v>-0.0010581828844865859</v>
      </c>
      <c r="E15206">
        <v>-0.015740470406737966</v>
      </c>
      <c r="F15206">
        <v>0.2983048265075488</v>
      </c>
      <c r="G15206">
        <v>0.70867947144581478</v>
      </c>
      <c r="L15206">
        <v>92.803955078125</v>
      </c>
      <c r="M15206">
        <v>8.4399602928284207E-07</v>
      </c>
      <c r="N15206">
        <v>136.58259216232335</v>
      </c>
    </row>
    <row r="15207" spans="1:14">
      <c r="A15207">
        <v>76.025</v>
      </c>
      <c r="B15207">
        <v>0.000247280624527931</v>
      </c>
      <c r="C15207">
        <v>-2.0599469364604834E-05</v>
      </c>
      <c r="D15207">
        <v>-0.00088444177713504146</v>
      </c>
      <c r="E15207">
        <v>-0.013156071434883742</v>
      </c>
      <c r="F15207">
        <v>0.29830483121883045</v>
      </c>
      <c r="G15207">
        <v>0.70867947144581478</v>
      </c>
      <c r="L15207">
        <v>92.81005859375</v>
      </c>
      <c r="M15207">
        <v>1.018848012128044E-06</v>
      </c>
      <c r="N15207">
        <v>76.8147662047807</v>
      </c>
    </row>
    <row r="15208" spans="1:14">
      <c r="A15208">
        <v>76.03</v>
      </c>
      <c r="B15208">
        <v>0.000142630262036919</v>
      </c>
      <c r="C15208">
        <v>-1.6897277283727569E-05</v>
      </c>
      <c r="D15208">
        <v>-0.00078357386740802754</v>
      </c>
      <c r="E15208">
        <v>-0.01165566127769441</v>
      </c>
      <c r="F15208">
        <v>0.29830483278623915</v>
      </c>
      <c r="G15208">
        <v>0.70867947144581478</v>
      </c>
      <c r="L15208">
        <v>92.816162109375</v>
      </c>
      <c r="M15208">
        <v>1.1234887312363027E-06</v>
      </c>
      <c r="N15208">
        <v>398.40068442719956</v>
      </c>
    </row>
    <row r="15209" spans="1:14">
      <c r="A15209">
        <v>76.035</v>
      </c>
      <c r="B15209">
        <v>7.18349415917939E-05</v>
      </c>
      <c r="C15209">
        <v>-1.4489177911438033E-05</v>
      </c>
      <c r="D15209">
        <v>-0.00071796726659363087</v>
      </c>
      <c r="E15209">
        <v>-0.010679763090580259</v>
      </c>
      <c r="F15209">
        <v>0.2983048331838245</v>
      </c>
      <c r="G15209">
        <v>0.70867947144581478</v>
      </c>
      <c r="L15209">
        <v>92.822265625</v>
      </c>
      <c r="M15209">
        <v>1.2622088270173617E-06</v>
      </c>
      <c r="N15209">
        <v>261.13772187558254</v>
      </c>
    </row>
    <row r="15210" spans="1:14">
      <c r="A15210">
        <v>76.04</v>
      </c>
      <c r="B15210">
        <v>-3.0273082178057693E-05</v>
      </c>
      <c r="C15210">
        <v>-1.0939047524154738E-05</v>
      </c>
      <c r="D15210">
        <v>-0.00062125156038829292</v>
      </c>
      <c r="E15210">
        <v>-0.0092411169607758571</v>
      </c>
      <c r="F15210">
        <v>0.29830483325443546</v>
      </c>
      <c r="G15210">
        <v>0.70867947144581478</v>
      </c>
      <c r="L15210">
        <v>92.828369140625</v>
      </c>
      <c r="M15210">
        <v>1.2583038572953214E-06</v>
      </c>
      <c r="N15210">
        <v>94.458451653955692</v>
      </c>
    </row>
    <row r="15211" spans="1:14">
      <c r="A15211">
        <v>76.045</v>
      </c>
      <c r="B15211">
        <v>-0.00021761680116537917</v>
      </c>
      <c r="C15211">
        <v>-4.2126555692213937E-06</v>
      </c>
      <c r="D15211">
        <v>-0.00043802027862645195</v>
      </c>
      <c r="E15211">
        <v>-0.0065155516445684729</v>
      </c>
      <c r="F15211">
        <v>0.29830483690318232</v>
      </c>
      <c r="G15211">
        <v>0.70867947144581478</v>
      </c>
      <c r="L15211">
        <v>92.83447265625</v>
      </c>
      <c r="M15211">
        <v>1.0828048979514714E-06</v>
      </c>
      <c r="N15211">
        <v>186.28337847568113</v>
      </c>
    </row>
    <row r="15212" spans="1:14">
      <c r="A15212">
        <v>76.05</v>
      </c>
      <c r="B15212">
        <v>-0.00049612677880287327</v>
      </c>
      <c r="C15212">
        <v>5.94050633981721E-06</v>
      </c>
      <c r="D15212">
        <v>-0.00016147846627634168</v>
      </c>
      <c r="E15212">
        <v>-0.0024019921858605825</v>
      </c>
      <c r="F15212">
        <v>0.29830485586780586</v>
      </c>
      <c r="G15212">
        <v>0.70867947144581478</v>
      </c>
      <c r="L15212">
        <v>92.840576171875</v>
      </c>
      <c r="M15212">
        <v>1.0744703001724211E-06</v>
      </c>
      <c r="N15212">
        <v>112.39822363121208</v>
      </c>
    </row>
    <row r="15213" spans="1:14">
      <c r="A15213">
        <v>76.055</v>
      </c>
      <c r="B15213">
        <v>-0.00081219028267724138</v>
      </c>
      <c r="C15213">
        <v>1.7541038126971703E-05</v>
      </c>
      <c r="D15213">
        <v>0.00015443098214572445</v>
      </c>
      <c r="E15213">
        <v>0.0022971608594176511</v>
      </c>
      <c r="F15213">
        <v>0.29830490669246412</v>
      </c>
      <c r="G15213">
        <v>0.70867947144581478</v>
      </c>
      <c r="L15213">
        <v>92.8466796875</v>
      </c>
      <c r="M15213">
        <v>1.0743623879409048E-06</v>
      </c>
      <c r="N15213">
        <v>143.47638442398517</v>
      </c>
    </row>
    <row r="15214" spans="1:14">
      <c r="A15214">
        <v>76.06</v>
      </c>
      <c r="B15214">
        <v>-0.001076561972863549</v>
      </c>
      <c r="C15214">
        <v>2.7258492587516657E-05</v>
      </c>
      <c r="D15214">
        <v>0.00041901515787511067</v>
      </c>
      <c r="E15214">
        <v>0.0062328504733922714</v>
      </c>
      <c r="F15214">
        <v>0.29830499598948274</v>
      </c>
      <c r="G15214">
        <v>0.70867947144581478</v>
      </c>
      <c r="L15214">
        <v>92.852783203125</v>
      </c>
      <c r="M15214">
        <v>1.139967485812338E-06</v>
      </c>
      <c r="N15214">
        <v>138.57199842410029</v>
      </c>
    </row>
    <row r="15215" spans="1:14">
      <c r="A15215">
        <v>76.065</v>
      </c>
      <c r="B15215">
        <v>-0.0012125142248115761</v>
      </c>
      <c r="C15215">
        <v>3.22055615416063E-05</v>
      </c>
      <c r="D15215">
        <v>0.00055369692384685232</v>
      </c>
      <c r="E15215">
        <v>0.0082362417422219281</v>
      </c>
      <c r="F15215">
        <v>0.29830510926409215</v>
      </c>
      <c r="G15215">
        <v>0.70867947144581478</v>
      </c>
      <c r="L15215">
        <v>92.85888671875</v>
      </c>
      <c r="M15215">
        <v>1.2772066451093161E-06</v>
      </c>
      <c r="N15215">
        <v>159.18357996867158</v>
      </c>
    </row>
    <row r="15216" spans="1:14">
      <c r="A15216">
        <v>76.070000000000007</v>
      </c>
      <c r="B15216">
        <v>-0.0012009528929875684</v>
      </c>
      <c r="C15216">
        <v>3.1631825931394921E-05</v>
      </c>
      <c r="D15216">
        <v>0.00053799415155746707</v>
      </c>
      <c r="E15216">
        <v>0.0080026630044173225</v>
      </c>
      <c r="F15216">
        <v>0.29830522038885171</v>
      </c>
      <c r="G15216">
        <v>0.70867947144581478</v>
      </c>
      <c r="L15216">
        <v>92.864990234375</v>
      </c>
      <c r="M15216">
        <v>1.2083211724634537E-06</v>
      </c>
      <c r="N15216">
        <v>115.95675798944295</v>
      </c>
    </row>
    <row r="15217" spans="1:14">
      <c r="A15217">
        <v>76.075</v>
      </c>
      <c r="B15217">
        <v>-0.0010949586610318066</v>
      </c>
      <c r="C15217">
        <v>2.7485488051608762E-05</v>
      </c>
      <c r="D15217">
        <v>0.00042474093888874768</v>
      </c>
      <c r="E15217">
        <v>0.0063180214659701219</v>
      </c>
      <c r="F15217">
        <v>0.29830531276382694</v>
      </c>
      <c r="G15217">
        <v>0.70867947144581478</v>
      </c>
      <c r="L15217">
        <v>92.87109375</v>
      </c>
      <c r="M15217">
        <v>1.1959953685641267E-06</v>
      </c>
      <c r="N15217">
        <v>202.75956292901753</v>
      </c>
    </row>
    <row r="15218" spans="1:14">
      <c r="A15218">
        <v>76.08</v>
      </c>
      <c r="B15218">
        <v>-0.00099320815478273414</v>
      </c>
      <c r="C15218">
        <v>2.3439284218115413E-05</v>
      </c>
      <c r="D15218">
        <v>0.0003142292865496259</v>
      </c>
      <c r="E15218">
        <v>0.0046741606374256853</v>
      </c>
      <c r="F15218">
        <v>0.29830538876835072</v>
      </c>
      <c r="G15218">
        <v>0.70867947144581478</v>
      </c>
      <c r="L15218">
        <v>92.877197265625</v>
      </c>
      <c r="M15218">
        <v>1.1771237285674727E-06</v>
      </c>
      <c r="N15218">
        <v>260.33968833443737</v>
      </c>
    </row>
    <row r="15219" spans="1:14">
      <c r="A15219">
        <v>76.085000000000008</v>
      </c>
      <c r="B15219">
        <v>-0.00098623417191518077</v>
      </c>
      <c r="C15219">
        <v>2.2890845949308236E-05</v>
      </c>
      <c r="D15219">
        <v>0.00029925176163291288</v>
      </c>
      <c r="E15219">
        <v>0.0044513699542895789</v>
      </c>
      <c r="F15219">
        <v>0.298305463709264</v>
      </c>
      <c r="G15219">
        <v>0.70867947144581478</v>
      </c>
      <c r="L15219">
        <v>92.88330078125</v>
      </c>
      <c r="M15219">
        <v>1.1051971123838609E-06</v>
      </c>
      <c r="N15219">
        <v>119.4029357749901</v>
      </c>
    </row>
    <row r="15220" spans="1:14">
      <c r="A15220">
        <v>76.09</v>
      </c>
      <c r="B15220">
        <v>-0.0011064848380542432</v>
      </c>
      <c r="C15220">
        <v>2.7088542316200392E-05</v>
      </c>
      <c r="D15220">
        <v>0.00041390872033815658</v>
      </c>
      <c r="E15220">
        <v>0.0061568922150300794</v>
      </c>
      <c r="F15220">
        <v>0.29830555803926156</v>
      </c>
      <c r="G15220">
        <v>0.70867947144581478</v>
      </c>
      <c r="L15220">
        <v>92.889404296875</v>
      </c>
      <c r="M15220">
        <v>1.2197209851979024E-06</v>
      </c>
      <c r="N15220">
        <v>163.28470522514496</v>
      </c>
    </row>
    <row r="15221" spans="1:14">
      <c r="A15221">
        <v>76.095</v>
      </c>
      <c r="B15221">
        <v>-0.0013116764315113053</v>
      </c>
      <c r="C15221">
        <v>3.4489557518478454E-05</v>
      </c>
      <c r="D15221">
        <v>0.00061587413673689739</v>
      </c>
      <c r="E15221">
        <v>0.0091611277839613488</v>
      </c>
      <c r="F15221">
        <v>0.2983056905992077</v>
      </c>
      <c r="G15221">
        <v>0.70867947144581478</v>
      </c>
      <c r="L15221">
        <v>92.8955078125</v>
      </c>
      <c r="M15221">
        <v>1.2357882249032308E-06</v>
      </c>
      <c r="N15221">
        <v>113.2864881493928</v>
      </c>
    </row>
    <row r="15222" spans="1:14">
      <c r="A15222">
        <v>76.100000000000009</v>
      </c>
      <c r="B15222">
        <v>-0.0015113654704468323</v>
      </c>
      <c r="C15222">
        <v>4.1733254235533567E-05</v>
      </c>
      <c r="D15222">
        <v>0.00081305434551102649</v>
      </c>
      <c r="E15222">
        <v>0.012094183389476518</v>
      </c>
      <c r="F15222">
        <v>0.29830586659321512</v>
      </c>
      <c r="G15222">
        <v>0.70867947144581478</v>
      </c>
      <c r="L15222">
        <v>92.901611328125</v>
      </c>
      <c r="M15222">
        <v>1.2609577088257245E-06</v>
      </c>
      <c r="N15222">
        <v>97.03831985626735</v>
      </c>
    </row>
    <row r="15223" spans="1:14">
      <c r="A15223">
        <v>76.105</v>
      </c>
      <c r="B15223">
        <v>-0.0016207542580986634</v>
      </c>
      <c r="C15223">
        <v>4.5643481638316506E-05</v>
      </c>
      <c r="D15223">
        <v>0.00091948496777500774</v>
      </c>
      <c r="E15223">
        <v>0.01367733889565324</v>
      </c>
      <c r="F15223">
        <v>0.29830606898516354</v>
      </c>
      <c r="G15223">
        <v>0.70867947144581478</v>
      </c>
      <c r="L15223">
        <v>92.90771484375</v>
      </c>
      <c r="M15223">
        <v>1.3258381828800618E-06</v>
      </c>
      <c r="N15223">
        <v>93.792692016129891</v>
      </c>
    </row>
    <row r="15224" spans="1:14">
      <c r="A15224">
        <v>76.11</v>
      </c>
      <c r="B15224">
        <v>-0.0016094387125775134</v>
      </c>
      <c r="C15224">
        <v>4.5056252986500466E-05</v>
      </c>
      <c r="D15224">
        <v>0.00090342184436413044</v>
      </c>
      <c r="E15224">
        <v>0.01343839993491644</v>
      </c>
      <c r="F15224">
        <v>0.29830626856091608</v>
      </c>
      <c r="G15224">
        <v>0.70867947144581478</v>
      </c>
      <c r="L15224">
        <v>92.913818359375</v>
      </c>
      <c r="M15224">
        <v>1.1904481075913461E-06</v>
      </c>
      <c r="N15224">
        <v>261.74304501726522</v>
      </c>
    </row>
    <row r="15225" spans="1:14">
      <c r="A15225">
        <v>76.115</v>
      </c>
      <c r="B15225">
        <v>-0.0015162281123715145</v>
      </c>
      <c r="C15225">
        <v>4.1389509514552382E-05</v>
      </c>
      <c r="D15225">
        <v>0.0008032678193326398</v>
      </c>
      <c r="E15225">
        <v>0.011948608812573017</v>
      </c>
      <c r="F15225">
        <v>0.29830644568922565</v>
      </c>
      <c r="G15225">
        <v>0.70867947144581478</v>
      </c>
      <c r="L15225">
        <v>92.919921875</v>
      </c>
      <c r="M15225">
        <v>1.0872465111345097E-06</v>
      </c>
      <c r="N15225">
        <v>98.700363230560853</v>
      </c>
    </row>
    <row r="15226" spans="1:14">
      <c r="A15226">
        <v>76.12</v>
      </c>
      <c r="B15226">
        <v>-0.0014222339890705583</v>
      </c>
      <c r="C15226">
        <v>3.7655061653088916E-05</v>
      </c>
      <c r="D15226">
        <v>0.0007012699054292186</v>
      </c>
      <c r="E15226">
        <v>0.010431389843259626</v>
      </c>
      <c r="F15226">
        <v>0.29830660153714028</v>
      </c>
      <c r="G15226">
        <v>0.70867947144581478</v>
      </c>
      <c r="L15226">
        <v>92.926025390625</v>
      </c>
      <c r="M15226">
        <v>9.8346909602483724E-07</v>
      </c>
      <c r="N15226">
        <v>196.81964336013527</v>
      </c>
    </row>
    <row r="15227" spans="1:14">
      <c r="A15227">
        <v>76.125</v>
      </c>
      <c r="B15227">
        <v>-0.0014000336337693501</v>
      </c>
      <c r="C15227">
        <v>3.6568758210849973E-05</v>
      </c>
      <c r="D15227">
        <v>0.00067160104651418776</v>
      </c>
      <c r="E15227">
        <v>0.0099900655668985431</v>
      </c>
      <c r="F15227">
        <v>0.29830675255761357</v>
      </c>
      <c r="G15227">
        <v>0.70867947144581478</v>
      </c>
      <c r="L15227">
        <v>92.93212890625</v>
      </c>
      <c r="M15227">
        <v>8.8182400827806E-07</v>
      </c>
      <c r="N15227">
        <v>145.04675205086207</v>
      </c>
    </row>
    <row r="15228" spans="1:14">
      <c r="A15228">
        <v>76.13</v>
      </c>
      <c r="B15228">
        <v>-0.0014708560391404773</v>
      </c>
      <c r="C15228">
        <v>3.8946856218056792E-05</v>
      </c>
      <c r="D15228">
        <v>0.00073655813381257691</v>
      </c>
      <c r="E15228">
        <v>0.010956302240462082</v>
      </c>
      <c r="F15228">
        <v>0.29830691924365194</v>
      </c>
      <c r="G15228">
        <v>0.70867947144581478</v>
      </c>
      <c r="L15228">
        <v>92.938232421875</v>
      </c>
      <c r="M15228">
        <v>9.9716966756830589E-07</v>
      </c>
      <c r="N15228">
        <v>125.82149756944101</v>
      </c>
    </row>
    <row r="15229" spans="1:14">
      <c r="A15229">
        <v>76.135</v>
      </c>
      <c r="B15229">
        <v>-0.0015957370730188924</v>
      </c>
      <c r="C15229">
        <v>4.3360107275315839E-05</v>
      </c>
      <c r="D15229">
        <v>0.00085709907994496618</v>
      </c>
      <c r="E15229">
        <v>0.012749348814181372</v>
      </c>
      <c r="F15229">
        <v>0.29830711543577126</v>
      </c>
      <c r="G15229">
        <v>0.70867947144581478</v>
      </c>
      <c r="L15229">
        <v>92.9443359375</v>
      </c>
      <c r="M15229">
        <v>9.9472145907292382E-07</v>
      </c>
      <c r="N15229">
        <v>162.13372658622</v>
      </c>
    </row>
    <row r="15230" spans="1:14">
      <c r="A15230">
        <v>76.14</v>
      </c>
      <c r="B15230">
        <v>-0.0017046028264973579</v>
      </c>
      <c r="C15230">
        <v>4.7203204170398472E-05</v>
      </c>
      <c r="D15230">
        <v>0.00096193646928722425</v>
      </c>
      <c r="E15230">
        <v>0.01430880498064746</v>
      </c>
      <c r="F15230">
        <v>0.29830733931061576</v>
      </c>
      <c r="G15230">
        <v>0.70867947144581478</v>
      </c>
      <c r="L15230">
        <v>92.950439453125</v>
      </c>
      <c r="M15230">
        <v>9.7379069184730517E-07</v>
      </c>
      <c r="N15230">
        <v>122.80566040757502</v>
      </c>
    </row>
    <row r="15231" spans="1:14">
      <c r="A15231">
        <v>76.145</v>
      </c>
      <c r="B15231">
        <v>-0.0017434734780442389</v>
      </c>
      <c r="C15231">
        <v>4.8450480510347263E-05</v>
      </c>
      <c r="D15231">
        <v>0.000995883258607729</v>
      </c>
      <c r="E15231">
        <v>0.014813763471789967</v>
      </c>
      <c r="F15231">
        <v>0.29830757351206555</v>
      </c>
      <c r="G15231">
        <v>0.70867947144581478</v>
      </c>
      <c r="L15231">
        <v>92.95654296875</v>
      </c>
      <c r="M15231">
        <v>9.4807502206651167E-07</v>
      </c>
      <c r="N15231">
        <v>60.160823162874856</v>
      </c>
    </row>
    <row r="15232" spans="1:14">
      <c r="A15232">
        <v>76.15</v>
      </c>
      <c r="B15232">
        <v>-0.0017094246369683918</v>
      </c>
      <c r="C15232">
        <v>4.69681989198215E-05</v>
      </c>
      <c r="D15232">
        <v>0.0009553948978446113</v>
      </c>
      <c r="E15232">
        <v>0.014211499105438593</v>
      </c>
      <c r="F15232">
        <v>0.29830779865525109</v>
      </c>
      <c r="G15232">
        <v>0.70867947144581478</v>
      </c>
      <c r="L15232">
        <v>92.962646484375</v>
      </c>
      <c r="M15232">
        <v>7.8942592895039283E-07</v>
      </c>
      <c r="N15232">
        <v>53.347766362461016</v>
      </c>
    </row>
    <row r="15233" spans="1:14">
      <c r="A15233">
        <v>76.155</v>
      </c>
      <c r="B15233">
        <v>-0.0016518396114039552</v>
      </c>
      <c r="C15233">
        <v>4.4576909889142744E-05</v>
      </c>
      <c r="D15233">
        <v>0.00089007885848913426</v>
      </c>
      <c r="E15233">
        <v>0.013239923020025872</v>
      </c>
      <c r="F15233">
        <v>0.2983080088852274</v>
      </c>
      <c r="G15233">
        <v>0.70867947144581478</v>
      </c>
      <c r="L15233">
        <v>92.96875</v>
      </c>
      <c r="M15233">
        <v>7.8435298961168526E-07</v>
      </c>
      <c r="N15233">
        <v>54.757483108325616</v>
      </c>
    </row>
    <row r="15234" spans="1:14">
      <c r="A15234">
        <v>76.16</v>
      </c>
      <c r="B15234">
        <v>-0.0016405515193815131</v>
      </c>
      <c r="C15234">
        <v>4.3876174117750211E-05</v>
      </c>
      <c r="D15234">
        <v>0.00087093928663804668</v>
      </c>
      <c r="E15234">
        <v>0.012955221888740945</v>
      </c>
      <c r="F15234">
        <v>0.29830821625174558</v>
      </c>
      <c r="G15234">
        <v>0.70867947144581478</v>
      </c>
      <c r="L15234">
        <v>92.974853515625</v>
      </c>
      <c r="M15234">
        <v>7.7582292235187441E-07</v>
      </c>
      <c r="N15234">
        <v>46.784816737839186</v>
      </c>
    </row>
    <row r="15235" spans="1:14">
      <c r="A15235">
        <v>76.165</v>
      </c>
      <c r="B15235">
        <v>-0.0017222795948554815</v>
      </c>
      <c r="C15235">
        <v>4.6622423169329075E-05</v>
      </c>
      <c r="D15235">
        <v>0.000945952117440015</v>
      </c>
      <c r="E15235">
        <v>0.014071037746920223</v>
      </c>
      <c r="F15235">
        <v>0.29830844479383894</v>
      </c>
      <c r="G15235">
        <v>0.70867947144581478</v>
      </c>
      <c r="L15235">
        <v>92.98095703125</v>
      </c>
      <c r="M15235">
        <v>7.05082935416335E-07</v>
      </c>
      <c r="N15235">
        <v>76.2666329726837</v>
      </c>
    </row>
    <row r="15236" spans="1:14">
      <c r="A15236">
        <v>76.17</v>
      </c>
      <c r="B15236">
        <v>-0.0018931761171028499</v>
      </c>
      <c r="C15236">
        <v>5.2696441998702407E-05</v>
      </c>
      <c r="D15236">
        <v>0.0011114394200634941</v>
      </c>
      <c r="E15236">
        <v>0.016532661373444474</v>
      </c>
      <c r="F15236">
        <v>0.2983087209412163</v>
      </c>
      <c r="G15236">
        <v>0.70867947144581478</v>
      </c>
      <c r="L15236">
        <v>92.987060546875</v>
      </c>
      <c r="M15236">
        <v>7.3287822952445084E-07</v>
      </c>
      <c r="N15236">
        <v>381.63341850054024</v>
      </c>
    </row>
    <row r="15237" spans="1:14">
      <c r="A15237">
        <v>76.175</v>
      </c>
      <c r="B15237">
        <v>-0.0021038196148134695</v>
      </c>
      <c r="C15237">
        <v>6.0275248562772065E-05</v>
      </c>
      <c r="D15237">
        <v>0.001317681386123794</v>
      </c>
      <c r="E15237">
        <v>0.019600510618591437</v>
      </c>
      <c r="F15237">
        <v>0.29830906195810564</v>
      </c>
      <c r="G15237">
        <v>0.70867947144581478</v>
      </c>
      <c r="L15237">
        <v>92.9931640625</v>
      </c>
      <c r="M15237">
        <v>6.2653833048096127E-07</v>
      </c>
      <c r="N15237">
        <v>54.567983047691271</v>
      </c>
    </row>
    <row r="15238" spans="1:14">
      <c r="A15238">
        <v>76.18</v>
      </c>
      <c r="B15238">
        <v>-0.0022916779868278067</v>
      </c>
      <c r="C15238">
        <v>6.70317030370444E-05</v>
      </c>
      <c r="D15238">
        <v>0.0015015237251394765</v>
      </c>
      <c r="E15238">
        <v>0.022335165411449712</v>
      </c>
      <c r="F15238">
        <v>0.29830946659555541</v>
      </c>
      <c r="G15238">
        <v>0.70867947144581478</v>
      </c>
      <c r="L15238">
        <v>92.999267578125</v>
      </c>
      <c r="M15238">
        <v>6.0145018007052385E-07</v>
      </c>
      <c r="N15238">
        <v>73.382330335764792</v>
      </c>
    </row>
    <row r="15239" spans="1:14">
      <c r="A15239">
        <v>76.185</v>
      </c>
      <c r="B15239">
        <v>-0.002419005247851283</v>
      </c>
      <c r="C15239">
        <v>7.1546813303862458E-05</v>
      </c>
      <c r="D15239">
        <v>0.0016243683261928385</v>
      </c>
      <c r="E15239">
        <v>0.024162478852118474</v>
      </c>
      <c r="F15239">
        <v>0.29830991744600782</v>
      </c>
      <c r="G15239">
        <v>0.70867947144581478</v>
      </c>
      <c r="L15239">
        <v>93.00537109375</v>
      </c>
      <c r="M15239">
        <v>6.7446915614210236E-07</v>
      </c>
      <c r="N15239">
        <v>50.098446616842708</v>
      </c>
    </row>
    <row r="15240" spans="1:14">
      <c r="A15240">
        <v>76.19</v>
      </c>
      <c r="B15240">
        <v>-0.0024920774640615766</v>
      </c>
      <c r="C15240">
        <v>7.40361583861133E-05</v>
      </c>
      <c r="D15240">
        <v>0.0016920932605029111</v>
      </c>
      <c r="E15240">
        <v>0.025169887249980802</v>
      </c>
      <c r="F15240">
        <v>0.29831039594603248</v>
      </c>
      <c r="G15240">
        <v>0.70867947144581478</v>
      </c>
      <c r="L15240">
        <v>93.011474609375</v>
      </c>
      <c r="M15240">
        <v>6.5699782367476949E-07</v>
      </c>
      <c r="N15240">
        <v>148.09474077326232</v>
      </c>
    </row>
    <row r="15241" spans="1:14">
      <c r="A15241">
        <v>76.195000000000007</v>
      </c>
      <c r="B15241">
        <v>-0.0025511660559774975</v>
      </c>
      <c r="C15241">
        <v>7.598847787452869E-05</v>
      </c>
      <c r="D15241">
        <v>0.0017452060379260308</v>
      </c>
      <c r="E15241">
        <v>0.025959939814149707</v>
      </c>
      <c r="F15241">
        <v>0.298310897406088</v>
      </c>
      <c r="G15241">
        <v>0.70867947144581478</v>
      </c>
      <c r="L15241">
        <v>93.017578125</v>
      </c>
      <c r="M15241">
        <v>7.6363061378883317E-07</v>
      </c>
      <c r="N15241">
        <v>119.13785969261102</v>
      </c>
    </row>
    <row r="15242" spans="1:14">
      <c r="A15242">
        <v>76.2</v>
      </c>
      <c r="B15242">
        <v>-0.0026401285580961191</v>
      </c>
      <c r="C15242">
        <v>7.90387131759702E-05</v>
      </c>
      <c r="D15242">
        <v>0.0018281842661424063</v>
      </c>
      <c r="E15242">
        <v>0.027194240958868295</v>
      </c>
      <c r="F15242">
        <v>0.29831143444906116</v>
      </c>
      <c r="G15242">
        <v>0.70867947144581478</v>
      </c>
      <c r="L15242">
        <v>93.023681640625</v>
      </c>
      <c r="M15242">
        <v>7.9792293610913225E-07</v>
      </c>
      <c r="N15242">
        <v>60.431946366585521</v>
      </c>
    </row>
    <row r="15243" spans="1:14">
      <c r="A15243">
        <v>76.205</v>
      </c>
      <c r="B15243">
        <v>-0.0027769567755088044</v>
      </c>
      <c r="C15243">
        <v>8.3867643488928187E-05</v>
      </c>
      <c r="D15243">
        <v>0.0019595416481067332</v>
      </c>
      <c r="E15243">
        <v>0.029148182015587658</v>
      </c>
      <c r="F15243">
        <v>0.29831202860046613</v>
      </c>
      <c r="G15243">
        <v>0.70867947144581478</v>
      </c>
      <c r="L15243">
        <v>93.02978515625</v>
      </c>
      <c r="M15243">
        <v>7.5775737644360337E-07</v>
      </c>
      <c r="N15243">
        <v>39.146362888107944</v>
      </c>
    </row>
    <row r="15244" spans="1:14">
      <c r="A15244">
        <v>76.210000000000008</v>
      </c>
      <c r="B15244">
        <v>-0.0029444058579198816</v>
      </c>
      <c r="C15244">
        <v>8.9844430297454056E-05</v>
      </c>
      <c r="D15244">
        <v>0.0021221092134282686</v>
      </c>
      <c r="E15244">
        <v>0.031566374549745493</v>
      </c>
      <c r="F15244">
        <v>0.29831269656627823</v>
      </c>
      <c r="G15244">
        <v>0.70867947144581478</v>
      </c>
      <c r="L15244">
        <v>93.035888671875</v>
      </c>
      <c r="M15244">
        <v>8.1229549066962866E-07</v>
      </c>
      <c r="N15244">
        <v>29.159709342873615</v>
      </c>
    </row>
    <row r="15245" spans="1:14">
      <c r="A15245">
        <v>76.215</v>
      </c>
      <c r="B15245">
        <v>-0.0031051338581239655</v>
      </c>
      <c r="C15245">
        <v>9.558310480170133E-05</v>
      </c>
      <c r="D15245">
        <v>0.0022781855829078278</v>
      </c>
      <c r="E15245">
        <v>0.033888010545753938</v>
      </c>
      <c r="F15245">
        <v>0.29831343944777661</v>
      </c>
      <c r="G15245">
        <v>0.70867947144581478</v>
      </c>
      <c r="L15245">
        <v>93.0419921875</v>
      </c>
      <c r="M15245">
        <v>7.2699767334351539E-07</v>
      </c>
      <c r="N15245">
        <v>299.54922862929175</v>
      </c>
    </row>
    <row r="15246" spans="1:14">
      <c r="A15246">
        <v>76.22</v>
      </c>
      <c r="B15246">
        <v>-0.0032290199294487962</v>
      </c>
      <c r="C15246">
        <v>9.995801285518833E-05</v>
      </c>
      <c r="D15246">
        <v>0.0023971616070322522</v>
      </c>
      <c r="E15246">
        <v>0.035657778904604753</v>
      </c>
      <c r="F15246">
        <v>0.29831424278952973</v>
      </c>
      <c r="G15246">
        <v>0.70867947144581478</v>
      </c>
      <c r="L15246">
        <v>93.048095703125</v>
      </c>
      <c r="M15246">
        <v>7.1965750342011211E-07</v>
      </c>
      <c r="N15246">
        <v>51.179905717163919</v>
      </c>
    </row>
    <row r="15247" spans="1:14">
      <c r="A15247">
        <v>76.225000000000009</v>
      </c>
      <c r="B15247">
        <v>-0.0033128606499820312</v>
      </c>
      <c r="C15247">
        <v>0.00010284154982609373</v>
      </c>
      <c r="D15247">
        <v>0.0024755751163119876</v>
      </c>
      <c r="E15247">
        <v>0.036824179855140818</v>
      </c>
      <c r="F15247">
        <v>0.29831508839001886</v>
      </c>
      <c r="G15247">
        <v>0.70867947144581478</v>
      </c>
      <c r="L15247">
        <v>93.05419921875</v>
      </c>
      <c r="M15247">
        <v>7.8296666467031651E-07</v>
      </c>
      <c r="N15247">
        <v>52.236945348932046</v>
      </c>
    </row>
    <row r="15248" spans="1:14">
      <c r="A15248">
        <v>76.23</v>
      </c>
      <c r="B15248">
        <v>-0.0033790750895281172</v>
      </c>
      <c r="C15248">
        <v>0.00010506344928753623</v>
      </c>
      <c r="D15248">
        <v>0.0025359939131623364</v>
      </c>
      <c r="E15248">
        <v>0.037722909458289752</v>
      </c>
      <c r="F15248">
        <v>0.29831596813049555</v>
      </c>
      <c r="G15248">
        <v>0.70867947144581478</v>
      </c>
      <c r="L15248">
        <v>93.060302734375</v>
      </c>
      <c r="M15248">
        <v>7.29177185057594E-07</v>
      </c>
      <c r="N15248">
        <v>70.70100072739136</v>
      </c>
    </row>
    <row r="15249" spans="1:14">
      <c r="A15249">
        <v>76.235</v>
      </c>
      <c r="B15249">
        <v>-0.0034554448589182371</v>
      </c>
      <c r="C15249">
        <v>0.0001076613228165324</v>
      </c>
      <c r="D15249">
        <v>0.0026066336322809174</v>
      </c>
      <c r="E15249">
        <v>0.038773675280178645</v>
      </c>
      <c r="F15249">
        <v>0.29831688808600093</v>
      </c>
      <c r="G15249">
        <v>0.70867947144581478</v>
      </c>
      <c r="L15249">
        <v>93.06640625</v>
      </c>
      <c r="M15249">
        <v>7.6861484173014482E-07</v>
      </c>
      <c r="N15249">
        <v>224.18553174423991</v>
      </c>
    </row>
    <row r="15250" spans="1:14">
      <c r="A15250">
        <v>76.24</v>
      </c>
      <c r="B15250">
        <v>-0.0035513537201434923</v>
      </c>
      <c r="C15250">
        <v>0.00011099378383021868</v>
      </c>
      <c r="D15250">
        <v>0.0026972434950068478</v>
      </c>
      <c r="E15250">
        <v>0.040121496988226861</v>
      </c>
      <c r="F15250">
        <v>0.2983178598185508</v>
      </c>
      <c r="G15250">
        <v>0.70867947144581478</v>
      </c>
      <c r="L15250">
        <v>93.072509765625</v>
      </c>
      <c r="M15250">
        <v>6.94629441985744E-07</v>
      </c>
      <c r="N15250">
        <v>630.646796032986</v>
      </c>
    </row>
    <row r="15251" spans="1:14">
      <c r="A15251">
        <v>76.245</v>
      </c>
      <c r="B15251">
        <v>-0.0036482194764250746</v>
      </c>
      <c r="C15251">
        <v>0.00011437634744850981</v>
      </c>
      <c r="D15251">
        <v>0.0027892107193151065</v>
      </c>
      <c r="E15251">
        <v>0.041489509449812209</v>
      </c>
      <c r="F15251">
        <v>0.2983188852834604</v>
      </c>
      <c r="G15251">
        <v>0.70867947144581478</v>
      </c>
      <c r="L15251">
        <v>93.07861328125</v>
      </c>
      <c r="M15251">
        <v>5.8087948491118027E-07</v>
      </c>
      <c r="N15251">
        <v>50.477640758208921</v>
      </c>
    </row>
    <row r="15252" spans="1:14">
      <c r="A15252">
        <v>76.25</v>
      </c>
      <c r="B15252">
        <v>-0.0037115555780759214</v>
      </c>
      <c r="C15252">
        <v>0.0001165233713405172</v>
      </c>
      <c r="D15252">
        <v>0.0028475827498963234</v>
      </c>
      <c r="E15252">
        <v>0.042357793404707814</v>
      </c>
      <c r="F15252">
        <v>0.29831994666327805</v>
      </c>
      <c r="G15252">
        <v>0.70867947144581478</v>
      </c>
      <c r="L15252">
        <v>93.084716796875</v>
      </c>
      <c r="M15252">
        <v>6.0436809774030032E-07</v>
      </c>
      <c r="N15252">
        <v>46.764171765381533</v>
      </c>
    </row>
    <row r="15253" spans="1:14">
      <c r="A15253">
        <v>76.255</v>
      </c>
      <c r="B15253">
        <v>-0.0037166699292821813</v>
      </c>
      <c r="C15253">
        <v>0.00011650397925218523</v>
      </c>
      <c r="D15253">
        <v>0.002847017237337861</v>
      </c>
      <c r="E15253">
        <v>0.042349381405400684</v>
      </c>
      <c r="F15253">
        <v>0.29832101097017516</v>
      </c>
      <c r="G15253">
        <v>0.70867947144581478</v>
      </c>
      <c r="L15253">
        <v>93.0908203125</v>
      </c>
      <c r="M15253">
        <v>5.4618282443999541E-07</v>
      </c>
      <c r="N15253">
        <v>135.98205565010912</v>
      </c>
    </row>
    <row r="15254" spans="1:14">
      <c r="A15254">
        <v>76.26</v>
      </c>
      <c r="B15254">
        <v>-0.0036700904437858028</v>
      </c>
      <c r="C15254">
        <v>0.0001145457852738872</v>
      </c>
      <c r="D15254">
        <v>0.0027935297758446879</v>
      </c>
      <c r="E15254">
        <v>0.04155375541568973</v>
      </c>
      <c r="F15254">
        <v>0.29832204876720292</v>
      </c>
      <c r="G15254">
        <v>0.70867947144581478</v>
      </c>
      <c r="L15254">
        <v>93.096923828125</v>
      </c>
      <c r="M15254">
        <v>5.3726048654833456E-07</v>
      </c>
      <c r="N15254">
        <v>45.365326075588264</v>
      </c>
    </row>
    <row r="15255" spans="1:14">
      <c r="A15255">
        <v>76.265</v>
      </c>
      <c r="B15255">
        <v>-0.0036112098376238841</v>
      </c>
      <c r="C15255">
        <v>0.00011210518335649788</v>
      </c>
      <c r="D15255">
        <v>0.002726867551657206</v>
      </c>
      <c r="E15255">
        <v>0.040562154830900941</v>
      </c>
      <c r="F15255">
        <v>0.29832305353183275</v>
      </c>
      <c r="G15255">
        <v>0.70867947144581478</v>
      </c>
      <c r="L15255">
        <v>93.10302734375</v>
      </c>
      <c r="M15255">
        <v>6.0496859053271016E-07</v>
      </c>
      <c r="N15255">
        <v>133.85106876627003</v>
      </c>
    </row>
    <row r="15256" spans="1:14">
      <c r="A15256">
        <v>76.27</v>
      </c>
      <c r="B15256">
        <v>-0.003591760887747715</v>
      </c>
      <c r="C15256">
        <v>0.00011110989532305985</v>
      </c>
      <c r="D15256">
        <v>0.0026996830756168939</v>
      </c>
      <c r="E15256">
        <v>0.0401577857498013</v>
      </c>
      <c r="F15256">
        <v>0.29832404750285318</v>
      </c>
      <c r="G15256">
        <v>0.70867947144581478</v>
      </c>
      <c r="L15256">
        <v>93.109130859375</v>
      </c>
      <c r="M15256">
        <v>5.5500904572681268E-07</v>
      </c>
      <c r="N15256">
        <v>70.149602333242058</v>
      </c>
    </row>
    <row r="15257" spans="1:14">
      <c r="A15257">
        <v>76.275</v>
      </c>
      <c r="B15257">
        <v>-0.00364571017196981</v>
      </c>
      <c r="C15257">
        <v>0.00011283865893895104</v>
      </c>
      <c r="D15257">
        <v>0.0027469039861983</v>
      </c>
      <c r="E15257">
        <v>0.04086019679469971</v>
      </c>
      <c r="F15257">
        <v>0.2983250715575852</v>
      </c>
      <c r="G15257">
        <v>0.70867947144581478</v>
      </c>
      <c r="L15257">
        <v>93.115234375</v>
      </c>
      <c r="M15257">
        <v>6.2831272732218908E-07</v>
      </c>
      <c r="N15257">
        <v>32.557509250697223</v>
      </c>
    </row>
    <row r="15258" spans="1:14">
      <c r="A15258">
        <v>76.28</v>
      </c>
      <c r="B15258">
        <v>-0.0037689070351819183</v>
      </c>
      <c r="C15258">
        <v>0.0001171572873720891</v>
      </c>
      <c r="D15258">
        <v>0.0028648169055525093</v>
      </c>
      <c r="E15258">
        <v>0.042614151470093578</v>
      </c>
      <c r="F15258">
        <v>0.29832616599199491</v>
      </c>
      <c r="G15258">
        <v>0.70867947144581478</v>
      </c>
      <c r="L15258">
        <v>93.121337890625</v>
      </c>
      <c r="M15258">
        <v>7.316841685888811E-07</v>
      </c>
      <c r="N15258">
        <v>166.71096931736548</v>
      </c>
    </row>
    <row r="15259" spans="1:14">
      <c r="A15259">
        <v>76.285</v>
      </c>
      <c r="B15259">
        <v>-0.003921775850712907</v>
      </c>
      <c r="C15259">
        <v>0.00012260893130341559</v>
      </c>
      <c r="D15259">
        <v>0.0030130225152406229</v>
      </c>
      <c r="E15259">
        <v>0.044818709914204266</v>
      </c>
      <c r="F15259">
        <v>0.29832735100856894</v>
      </c>
      <c r="G15259">
        <v>0.70867947144581478</v>
      </c>
      <c r="L15259">
        <v>93.12744140625</v>
      </c>
      <c r="M15259">
        <v>7.27384805619979E-07</v>
      </c>
      <c r="N15259">
        <v>98.371263903995867</v>
      </c>
    </row>
    <row r="15260" spans="1:14">
      <c r="A15260">
        <v>76.29</v>
      </c>
      <c r="B15260">
        <v>-0.0040535045310647593</v>
      </c>
      <c r="C15260">
        <v>0.00012730644816581562</v>
      </c>
      <c r="D15260">
        <v>0.0031407164539890824</v>
      </c>
      <c r="E15260">
        <v>0.0467181572530876</v>
      </c>
      <c r="F15260">
        <v>0.2983286169692414</v>
      </c>
      <c r="G15260">
        <v>0.70867947144581478</v>
      </c>
      <c r="L15260">
        <v>93.133544921875</v>
      </c>
      <c r="M15260">
        <v>8.3683736157971293E-07</v>
      </c>
      <c r="N15260">
        <v>137.4628236686394</v>
      </c>
    </row>
    <row r="15261" spans="1:14">
      <c r="A15261">
        <v>76.295</v>
      </c>
      <c r="B15261">
        <v>-0.0041323639597917626</v>
      </c>
      <c r="C15261">
        <v>0.00013005978100878526</v>
      </c>
      <c r="D15261">
        <v>0.0032155566273064226</v>
      </c>
      <c r="E15261">
        <v>0.047831404831183033</v>
      </c>
      <c r="F15261">
        <v>0.29832993266664959</v>
      </c>
      <c r="G15261">
        <v>0.70867947144581478</v>
      </c>
      <c r="L15261">
        <v>93.1396484375</v>
      </c>
      <c r="M15261">
        <v>8.6758230451507558E-07</v>
      </c>
      <c r="N15261">
        <v>48.07296108609075</v>
      </c>
    </row>
    <row r="15262" spans="1:14">
      <c r="A15262">
        <v>76.3</v>
      </c>
      <c r="B15262">
        <v>-0.0041630369841313911</v>
      </c>
      <c r="C15262">
        <v>0.00013102751852103349</v>
      </c>
      <c r="D15262">
        <v>0.0032418605624599394</v>
      </c>
      <c r="E15262">
        <v>0.0482226758665916</v>
      </c>
      <c r="F15262">
        <v>0.29833126796842685</v>
      </c>
      <c r="G15262">
        <v>0.70867947144581478</v>
      </c>
      <c r="L15262">
        <v>93.145751953125</v>
      </c>
      <c r="M15262">
        <v>8.6861925550795031E-07</v>
      </c>
      <c r="N15262">
        <v>100.69394117932497</v>
      </c>
    </row>
    <row r="15263" spans="1:14">
      <c r="A15263">
        <v>76.305</v>
      </c>
      <c r="B15263">
        <v>-0.0041804630359044137</v>
      </c>
      <c r="C15263">
        <v>0.00013149777846848437</v>
      </c>
      <c r="D15263">
        <v>0.00325464248399066</v>
      </c>
      <c r="E15263">
        <v>0.048412806949361065</v>
      </c>
      <c r="F15263">
        <v>0.29833261447247733</v>
      </c>
      <c r="G15263">
        <v>0.70867947144581478</v>
      </c>
      <c r="L15263">
        <v>93.15185546875</v>
      </c>
      <c r="M15263">
        <v>9.9709127410811174E-07</v>
      </c>
      <c r="N15263">
        <v>130.87929382234972</v>
      </c>
    </row>
    <row r="15264" spans="1:14">
      <c r="A15264">
        <v>76.31</v>
      </c>
      <c r="B15264">
        <v>-0.004224877027204501</v>
      </c>
      <c r="C15264">
        <v>0.00013296676359944186</v>
      </c>
      <c r="D15264">
        <v>0.0032945696809171159</v>
      </c>
      <c r="E15264">
        <v>0.0490067240036421</v>
      </c>
      <c r="F15264">
        <v>0.29833398973951453</v>
      </c>
      <c r="G15264">
        <v>0.70867947144581478</v>
      </c>
      <c r="L15264">
        <v>93.157958984375</v>
      </c>
      <c r="M15264">
        <v>9.9446367358318431E-07</v>
      </c>
      <c r="N15264">
        <v>72.966525486039032</v>
      </c>
    </row>
    <row r="15265" spans="1:14">
      <c r="A15265">
        <v>76.315</v>
      </c>
      <c r="B15265">
        <v>-0.0043145898403381278</v>
      </c>
      <c r="C15265">
        <v>0.00013612537720126511</v>
      </c>
      <c r="D15265">
        <v>0.0033804180110455942</v>
      </c>
      <c r="E15265">
        <v>0.050283717914303215</v>
      </c>
      <c r="F15265">
        <v>0.29833542403265606</v>
      </c>
      <c r="G15265">
        <v>0.70867947144581478</v>
      </c>
      <c r="L15265">
        <v>93.1640625</v>
      </c>
      <c r="M15265">
        <v>1.0527110623795595E-06</v>
      </c>
      <c r="N15265">
        <v>183.99918924405029</v>
      </c>
    </row>
    <row r="15266" spans="1:14">
      <c r="A15266">
        <v>76.320000000000007</v>
      </c>
      <c r="B15266">
        <v>-0.0044339649729327477</v>
      </c>
      <c r="C15266">
        <v>0.00014040351390072679</v>
      </c>
      <c r="D15266">
        <v>0.0034966870751899342</v>
      </c>
      <c r="E15266">
        <v>0.052013220243450273</v>
      </c>
      <c r="F15266">
        <v>0.29833693879117884</v>
      </c>
      <c r="G15266">
        <v>0.70867947144581478</v>
      </c>
      <c r="L15266">
        <v>93.170166015625</v>
      </c>
      <c r="M15266">
        <v>1.120592407219663E-06</v>
      </c>
      <c r="N15266">
        <v>65.981496625827447</v>
      </c>
    </row>
    <row r="15267" spans="1:14">
      <c r="A15267">
        <v>76.325</v>
      </c>
      <c r="B15267">
        <v>-0.0045437429809833795</v>
      </c>
      <c r="C15267">
        <v>0.00014434466065858204</v>
      </c>
      <c r="D15267">
        <v>0.0036037905524461938</v>
      </c>
      <c r="E15267">
        <v>0.05360638446763713</v>
      </c>
      <c r="F15267">
        <v>0.2983385294843014</v>
      </c>
      <c r="G15267">
        <v>0.70867947144581478</v>
      </c>
      <c r="L15267">
        <v>93.17626953125</v>
      </c>
      <c r="M15267">
        <v>1.06174284511941E-06</v>
      </c>
      <c r="N15267">
        <v>162.50689873158959</v>
      </c>
    </row>
    <row r="15268" spans="1:14">
      <c r="A15268">
        <v>76.33</v>
      </c>
      <c r="B15268">
        <v>-0.0046063647825860081</v>
      </c>
      <c r="C15268">
        <v>0.00014654504664866303</v>
      </c>
      <c r="D15268">
        <v>0.0036635846745565661</v>
      </c>
      <c r="E15268">
        <v>0.054495822034028918</v>
      </c>
      <c r="F15268">
        <v>0.29834016432538552</v>
      </c>
      <c r="G15268">
        <v>0.70867947144581478</v>
      </c>
      <c r="L15268">
        <v>93.182373046875</v>
      </c>
      <c r="M15268">
        <v>1.1528758149896436E-06</v>
      </c>
      <c r="N15268">
        <v>38.16457241631317</v>
      </c>
    </row>
    <row r="15269" spans="1:14">
      <c r="A15269">
        <v>76.335000000000008</v>
      </c>
      <c r="B15269">
        <v>-0.0046097150467727327</v>
      </c>
      <c r="C15269">
        <v>0.00014654275985915527</v>
      </c>
      <c r="D15269">
        <v>0.0036634864578643819</v>
      </c>
      <c r="E15269">
        <v>0.054494361060732681</v>
      </c>
      <c r="F15269">
        <v>0.29834180154541334</v>
      </c>
      <c r="G15269">
        <v>0.70867947144581478</v>
      </c>
      <c r="L15269">
        <v>93.1884765625</v>
      </c>
      <c r="M15269">
        <v>1.1779773616627674E-06</v>
      </c>
      <c r="N15269">
        <v>247.28612018770465</v>
      </c>
    </row>
    <row r="15270" spans="1:14">
      <c r="A15270">
        <v>76.34</v>
      </c>
      <c r="B15270">
        <v>-0.0045745770251569423</v>
      </c>
      <c r="C15270">
        <v>0.00014509495586817467</v>
      </c>
      <c r="D15270">
        <v>0.0036239399772291969</v>
      </c>
      <c r="E15270">
        <v>0.053906107161284307</v>
      </c>
      <c r="F15270">
        <v>0.29834341390081814</v>
      </c>
      <c r="G15270">
        <v>0.70867947144581478</v>
      </c>
      <c r="L15270">
        <v>93.194580078125</v>
      </c>
      <c r="M15270">
        <v>1.2058288835503029E-06</v>
      </c>
      <c r="N15270">
        <v>529.97377112983861</v>
      </c>
    </row>
    <row r="15271" spans="1:14">
      <c r="A15271">
        <v>76.345</v>
      </c>
      <c r="B15271">
        <v>-0.0045410198851843723</v>
      </c>
      <c r="C15271">
        <v>0.00014368694626035978</v>
      </c>
      <c r="D15271">
        <v>0.0035854812367745285</v>
      </c>
      <c r="E15271">
        <v>0.053334033397021113</v>
      </c>
      <c r="F15271">
        <v>0.29834500268788583</v>
      </c>
      <c r="G15271">
        <v>0.70867947144581478</v>
      </c>
      <c r="L15271">
        <v>93.20068359375</v>
      </c>
      <c r="M15271">
        <v>1.3037221962352E-06</v>
      </c>
      <c r="N15271">
        <v>406.30574718224523</v>
      </c>
    </row>
    <row r="15272" spans="1:14">
      <c r="A15272">
        <v>76.350000000000009</v>
      </c>
      <c r="B15272">
        <v>-0.0045436289079551391</v>
      </c>
      <c r="C15272">
        <v>0.0001436124862368953</v>
      </c>
      <c r="D15272">
        <v>0.00358344765292918</v>
      </c>
      <c r="E15272">
        <v>0.053303783837321553</v>
      </c>
      <c r="F15272">
        <v>0.29834659330113905</v>
      </c>
      <c r="G15272">
        <v>0.70867947144581478</v>
      </c>
      <c r="L15272">
        <v>93.206787109375</v>
      </c>
      <c r="M15272">
        <v>1.216070189116354E-06</v>
      </c>
      <c r="N15272">
        <v>103.58503678308216</v>
      </c>
    </row>
    <row r="15273" spans="1:14">
      <c r="A15273">
        <v>76.355</v>
      </c>
      <c r="B15273">
        <v>-0.0045913024732753115</v>
      </c>
      <c r="C15273">
        <v>0.0001452178315741142</v>
      </c>
      <c r="D15273">
        <v>0.0036272973428223467</v>
      </c>
      <c r="E15273">
        <v>0.053956047974482405</v>
      </c>
      <c r="F15273">
        <v>0.29834821746819989</v>
      </c>
      <c r="G15273">
        <v>0.70867947144581478</v>
      </c>
      <c r="L15273">
        <v>93.212890625</v>
      </c>
      <c r="M15273">
        <v>1.1744441062039425E-06</v>
      </c>
      <c r="N15273">
        <v>133.49415954260613</v>
      </c>
    </row>
    <row r="15274" spans="1:14">
      <c r="A15274">
        <v>76.36</v>
      </c>
      <c r="B15274">
        <v>-0.0046638947544347257</v>
      </c>
      <c r="C15274">
        <v>0.0001477685487915167</v>
      </c>
      <c r="D15274">
        <v>0.0036968316741529277</v>
      </c>
      <c r="E15274">
        <v>0.0549903711530248</v>
      </c>
      <c r="F15274">
        <v>0.29834989340011681</v>
      </c>
      <c r="G15274">
        <v>0.70867947144581478</v>
      </c>
      <c r="L15274">
        <v>93.218994140625</v>
      </c>
      <c r="M15274">
        <v>1.1431800110557292E-06</v>
      </c>
      <c r="N15274">
        <v>1009.1457949304067</v>
      </c>
    </row>
    <row r="15275" spans="1:14">
      <c r="A15275">
        <v>76.365</v>
      </c>
      <c r="B15275">
        <v>-0.0047267168019659057</v>
      </c>
      <c r="C15275">
        <v>0.00014997989806584639</v>
      </c>
      <c r="D15275">
        <v>0.0037569204184817145</v>
      </c>
      <c r="E15275">
        <v>0.0558841912249155</v>
      </c>
      <c r="F15275">
        <v>0.29835161478527439</v>
      </c>
      <c r="G15275">
        <v>0.70867947144581478</v>
      </c>
      <c r="L15275">
        <v>93.22509765625</v>
      </c>
      <c r="M15275">
        <v>1.0905377369611832E-06</v>
      </c>
      <c r="N15275">
        <v>100.41344187404678</v>
      </c>
    </row>
    <row r="15276" spans="1:14">
      <c r="A15276">
        <v>76.37</v>
      </c>
      <c r="B15276">
        <v>-0.0047523633569523677</v>
      </c>
      <c r="C15276">
        <v>0.00015082811361077125</v>
      </c>
      <c r="D15276">
        <v>0.0037799683193891929</v>
      </c>
      <c r="E15276">
        <v>0.056227028750914246</v>
      </c>
      <c r="F15276">
        <v>0.29835335490113679</v>
      </c>
      <c r="G15276">
        <v>0.70867947144581478</v>
      </c>
      <c r="L15276">
        <v>93.231201171875</v>
      </c>
      <c r="M15276">
        <v>1.233268220897358E-06</v>
      </c>
      <c r="N15276">
        <v>271.9911217109368</v>
      </c>
    </row>
    <row r="15277" spans="1:14">
      <c r="A15277">
        <v>76.375</v>
      </c>
      <c r="B15277">
        <v>-0.0047354716019363712</v>
      </c>
      <c r="C15277">
        <v>0.00015010511892809712</v>
      </c>
      <c r="D15277">
        <v>0.0037602196962031155</v>
      </c>
      <c r="E15277">
        <v>0.055933267981021342</v>
      </c>
      <c r="F15277">
        <v>0.29835508266888083</v>
      </c>
      <c r="G15277">
        <v>0.70867947144581478</v>
      </c>
      <c r="L15277">
        <v>93.2373046875</v>
      </c>
      <c r="M15277">
        <v>1.2553047656742733E-06</v>
      </c>
      <c r="N15277">
        <v>217.34573213124358</v>
      </c>
    </row>
    <row r="15278" spans="1:14">
      <c r="A15278">
        <v>76.38</v>
      </c>
      <c r="B15278">
        <v>-0.0046913926619675831</v>
      </c>
      <c r="C15278">
        <v>0.00014837708913433595</v>
      </c>
      <c r="D15278">
        <v>0.0037130192997328467</v>
      </c>
      <c r="E15278">
        <v>0.055231162083526096</v>
      </c>
      <c r="F15278">
        <v>0.29835677842134634</v>
      </c>
      <c r="G15278">
        <v>0.70867947144581478</v>
      </c>
      <c r="L15278">
        <v>93.243408203125</v>
      </c>
      <c r="M15278">
        <v>1.220646545141402E-06</v>
      </c>
      <c r="N15278">
        <v>104.09026264463687</v>
      </c>
    </row>
    <row r="15279" spans="1:14">
      <c r="A15279">
        <v>76.385</v>
      </c>
      <c r="B15279">
        <v>-0.004640808383002305</v>
      </c>
      <c r="C15279">
        <v>0.0001464141548415478</v>
      </c>
      <c r="D15279">
        <v>0.0036594039807011005</v>
      </c>
      <c r="E15279">
        <v>0.054433634212928871</v>
      </c>
      <c r="F15279">
        <v>0.29835843780253574</v>
      </c>
      <c r="G15279">
        <v>0.70867947144581478</v>
      </c>
      <c r="L15279">
        <v>93.24951171875</v>
      </c>
      <c r="M15279">
        <v>1.2051857189693358E-06</v>
      </c>
      <c r="N15279">
        <v>99.013043782804019</v>
      </c>
    </row>
    <row r="15280" spans="1:14">
      <c r="A15280">
        <v>76.39</v>
      </c>
      <c r="B15280">
        <v>-0.0045913075196000065</v>
      </c>
      <c r="C15280">
        <v>0.00014450273040099635</v>
      </c>
      <c r="D15280">
        <v>0.0036071970423896087</v>
      </c>
      <c r="E15280">
        <v>0.053657056005545427</v>
      </c>
      <c r="F15280">
        <v>0.29836006197316683</v>
      </c>
      <c r="G15280">
        <v>0.70867947144581478</v>
      </c>
      <c r="L15280">
        <v>93.255615234375</v>
      </c>
      <c r="M15280">
        <v>1.0686480753789772E-06</v>
      </c>
      <c r="N15280">
        <v>180.24941700467608</v>
      </c>
    </row>
    <row r="15281" spans="1:14">
      <c r="A15281">
        <v>76.395</v>
      </c>
      <c r="B15281">
        <v>-0.004528627385488094</v>
      </c>
      <c r="C15281">
        <v>0.00014211592288042109</v>
      </c>
      <c r="D15281">
        <v>0.0035420079431894556</v>
      </c>
      <c r="E15281">
        <v>0.052687368154943154</v>
      </c>
      <c r="F15281">
        <v>0.2983616421004277</v>
      </c>
      <c r="G15281">
        <v>0.70867947144581478</v>
      </c>
      <c r="L15281">
        <v>93.26171875</v>
      </c>
      <c r="M15281">
        <v>1.128253220485708E-06</v>
      </c>
      <c r="N15281">
        <v>143.26242841394182</v>
      </c>
    </row>
    <row r="15282" spans="1:14">
      <c r="A15282">
        <v>76.4</v>
      </c>
      <c r="B15282">
        <v>-0.0044236596605524946</v>
      </c>
      <c r="C15282">
        <v>0.00013817005318197566</v>
      </c>
      <c r="D15282">
        <v>0.0034342423247857193</v>
      </c>
      <c r="E15282">
        <v>0.051084354581187576</v>
      </c>
      <c r="F15282">
        <v>0.29836314982600387</v>
      </c>
      <c r="G15282">
        <v>0.70867947144581478</v>
      </c>
      <c r="L15282">
        <v>93.267822265625</v>
      </c>
      <c r="M15282">
        <v>1.2416017244182204E-06</v>
      </c>
      <c r="N15282">
        <v>88.310631036669392</v>
      </c>
    </row>
    <row r="15283" spans="1:14">
      <c r="A15283">
        <v>76.405</v>
      </c>
      <c r="B15283">
        <v>-0.0042506317313872567</v>
      </c>
      <c r="C15283">
        <v>0.00013169876589429395</v>
      </c>
      <c r="D15283">
        <v>0.0032575186393258345</v>
      </c>
      <c r="E15283">
        <v>0.048455589759971787</v>
      </c>
      <c r="F15283">
        <v>0.29836454191130762</v>
      </c>
      <c r="G15283">
        <v>0.70867947144581478</v>
      </c>
      <c r="L15283">
        <v>93.27392578125</v>
      </c>
      <c r="M15283">
        <v>1.2603193955859479E-06</v>
      </c>
      <c r="N15283">
        <v>199.83711460561736</v>
      </c>
    </row>
    <row r="15284" spans="1:14">
      <c r="A15284">
        <v>76.41</v>
      </c>
      <c r="B15284">
        <v>-0.0040041284978204212</v>
      </c>
      <c r="C15284">
        <v>0.00012248791578775168</v>
      </c>
      <c r="D15284">
        <v>0.0030060099736753964</v>
      </c>
      <c r="E15284">
        <v>0.044714398358421524</v>
      </c>
      <c r="F15284">
        <v>0.2983657772183036</v>
      </c>
      <c r="G15284">
        <v>0.70867947144581478</v>
      </c>
      <c r="L15284">
        <v>93.280029296875</v>
      </c>
      <c r="M15284">
        <v>1.3223887929481886E-06</v>
      </c>
      <c r="N15284">
        <v>84.174388542068456</v>
      </c>
    </row>
    <row r="15285" spans="1:14">
      <c r="A15285">
        <v>76.415</v>
      </c>
      <c r="B15285">
        <v>-0.003704384002017236</v>
      </c>
      <c r="C15285">
        <v>0.00011128044789274601</v>
      </c>
      <c r="D15285">
        <v>0.0027000293909589545</v>
      </c>
      <c r="E15285">
        <v>0.040162937190514447</v>
      </c>
      <c r="F15285">
        <v>0.29836683450042573</v>
      </c>
      <c r="G15285">
        <v>0.70867947144581478</v>
      </c>
      <c r="L15285">
        <v>93.2861328125</v>
      </c>
      <c r="M15285">
        <v>1.201359122128583E-06</v>
      </c>
      <c r="N15285">
        <v>108.88840648965491</v>
      </c>
    </row>
    <row r="15286" spans="1:14">
      <c r="A15286">
        <v>76.42</v>
      </c>
      <c r="B15286">
        <v>-0.0033872866571681192</v>
      </c>
      <c r="C15286">
        <v>9.94104159331155E-05</v>
      </c>
      <c r="D15286">
        <v>0.0023760167070673226</v>
      </c>
      <c r="E15286">
        <v>0.035343248517626422</v>
      </c>
      <c r="F15286">
        <v>0.29836771852185262</v>
      </c>
      <c r="G15286">
        <v>0.70867947144581478</v>
      </c>
      <c r="L15286">
        <v>93.292236328125</v>
      </c>
      <c r="M15286">
        <v>1.0842887640051117E-06</v>
      </c>
      <c r="N15286">
        <v>238.09141989671946</v>
      </c>
    </row>
    <row r="15287" spans="1:14">
      <c r="A15287">
        <v>76.425</v>
      </c>
      <c r="B15287">
        <v>-0.0030842300427778796</v>
      </c>
      <c r="C15287">
        <v>8.80552544710113E-05</v>
      </c>
      <c r="D15287">
        <v>0.0020661134221026754</v>
      </c>
      <c r="E15287">
        <v>0.030733437153777295</v>
      </c>
      <c r="F15287">
        <v>0.29836845143483592</v>
      </c>
      <c r="G15287">
        <v>0.70867947144581478</v>
      </c>
      <c r="L15287">
        <v>93.29833984375</v>
      </c>
      <c r="M15287">
        <v>1.1085341643154826E-06</v>
      </c>
      <c r="N15287">
        <v>206.52073191150308</v>
      </c>
    </row>
    <row r="15288" spans="1:14">
      <c r="A15288">
        <v>76.43</v>
      </c>
      <c r="B15288">
        <v>-0.0028044253322954838</v>
      </c>
      <c r="C15288">
        <v>7.7571401420439037E-05</v>
      </c>
      <c r="D15288">
        <v>0.0017800378605198433</v>
      </c>
      <c r="E15288">
        <v>0.026478063175232668</v>
      </c>
      <c r="F15288">
        <v>0.29836905739859576</v>
      </c>
      <c r="G15288">
        <v>0.70867947144581478</v>
      </c>
      <c r="L15288">
        <v>93.304443359375</v>
      </c>
      <c r="M15288">
        <v>1.0569221061071943E-06</v>
      </c>
      <c r="N15288">
        <v>1542.1849301971845</v>
      </c>
    </row>
    <row r="15289" spans="1:14">
      <c r="A15289">
        <v>76.435</v>
      </c>
      <c r="B15289">
        <v>-0.0025304323411626433</v>
      </c>
      <c r="C15289">
        <v>6.7319740664226589E-05</v>
      </c>
      <c r="D15289">
        <v>0.0015003430354655256</v>
      </c>
      <c r="E15289">
        <v>0.022317602652549694</v>
      </c>
      <c r="F15289">
        <v>0.29836955074088867</v>
      </c>
      <c r="G15289">
        <v>0.70867947144581478</v>
      </c>
      <c r="L15289">
        <v>93.310546875</v>
      </c>
      <c r="M15289">
        <v>1.12295332819375E-06</v>
      </c>
      <c r="N15289">
        <v>94.221773321140944</v>
      </c>
    </row>
    <row r="15290" spans="1:14">
      <c r="A15290">
        <v>76.44</v>
      </c>
      <c r="B15290">
        <v>-0.0022296707298388244</v>
      </c>
      <c r="C15290">
        <v>5.608696007541483E-05</v>
      </c>
      <c r="D15290">
        <v>0.001193931519858999</v>
      </c>
      <c r="E15290">
        <v>0.017759731357902611</v>
      </c>
      <c r="F15290">
        <v>0.29836993377755949</v>
      </c>
      <c r="G15290">
        <v>0.70867947144581478</v>
      </c>
      <c r="L15290">
        <v>93.316650390625</v>
      </c>
      <c r="M15290">
        <v>1.1470676693847231E-06</v>
      </c>
      <c r="N15290">
        <v>104.11850192741574</v>
      </c>
    </row>
    <row r="15291" spans="1:14">
      <c r="A15291">
        <v>76.445000000000007</v>
      </c>
      <c r="B15291">
        <v>-0.0018749291330947355</v>
      </c>
      <c r="C15291">
        <v>4.2849550501572464E-05</v>
      </c>
      <c r="D15291">
        <v>0.0008329058490678115</v>
      </c>
      <c r="E15291">
        <v>0.012389474504883697</v>
      </c>
      <c r="F15291">
        <v>0.29837020462741193</v>
      </c>
      <c r="G15291">
        <v>0.70867947144581478</v>
      </c>
      <c r="L15291">
        <v>93.32275390625</v>
      </c>
      <c r="M15291">
        <v>1.0588367062234387E-06</v>
      </c>
      <c r="N15291">
        <v>84.346758546309076</v>
      </c>
    </row>
    <row r="15292" spans="1:14">
      <c r="A15292">
        <v>76.45</v>
      </c>
      <c r="B15292">
        <v>-0.0014617803195811172</v>
      </c>
      <c r="C15292">
        <v>2.7428423418926883E-05</v>
      </c>
      <c r="D15292">
        <v>0.00041241748041603876</v>
      </c>
      <c r="E15292">
        <v>0.0061347100211885768</v>
      </c>
      <c r="F15292">
        <v>0.298370369262769</v>
      </c>
      <c r="G15292">
        <v>0.70867947144581478</v>
      </c>
      <c r="L15292">
        <v>93.328857421875</v>
      </c>
      <c r="M15292">
        <v>1.0841440089697139E-06</v>
      </c>
      <c r="N15292">
        <v>120.02635292262188</v>
      </c>
    </row>
    <row r="15293" spans="1:14">
      <c r="A15293">
        <v>76.455</v>
      </c>
      <c r="B15293">
        <v>-0.0010128776840873969</v>
      </c>
      <c r="C15293">
        <v>1.065658943568851E-05</v>
      </c>
      <c r="D15293">
        <v>-4.47853193469454E-05</v>
      </c>
      <c r="E15293">
        <v>-0.00066618162528581278</v>
      </c>
      <c r="F15293">
        <v>0.29837044830749426</v>
      </c>
      <c r="G15293">
        <v>0.70867947144581478</v>
      </c>
      <c r="L15293">
        <v>93.3349609375</v>
      </c>
      <c r="M15293">
        <v>9.9544078368991771E-07</v>
      </c>
      <c r="N15293">
        <v>130.11703219977986</v>
      </c>
    </row>
    <row r="15294" spans="1:14">
      <c r="A15294">
        <v>76.460000000000008</v>
      </c>
      <c r="B15294">
        <v>-0.000566950592868373</v>
      </c>
      <c r="C15294">
        <v>-6.0255310638841176E-06</v>
      </c>
      <c r="D15294">
        <v>-0.00049942297710566387</v>
      </c>
      <c r="E15294">
        <v>-0.00742891678444675</v>
      </c>
      <c r="F15294">
        <v>0.29837047307312059</v>
      </c>
      <c r="G15294">
        <v>0.70867947144581478</v>
      </c>
      <c r="L15294">
        <v>93.341064453125</v>
      </c>
      <c r="M15294">
        <v>9.265417422135108E-07</v>
      </c>
      <c r="N15294">
        <v>127.81943353093143</v>
      </c>
    </row>
    <row r="15295" spans="1:14">
      <c r="A15295">
        <v>76.465</v>
      </c>
      <c r="B15295">
        <v>-0.00015910075569722823</v>
      </c>
      <c r="C15295">
        <v>-2.130367471250838E-05</v>
      </c>
      <c r="D15295">
        <v>-0.000915693234482751</v>
      </c>
      <c r="E15295">
        <v>-0.013620936862930921</v>
      </c>
      <c r="F15295">
        <v>0.29837047502342939</v>
      </c>
      <c r="G15295">
        <v>0.70867947144581478</v>
      </c>
      <c r="L15295">
        <v>93.34716796875</v>
      </c>
      <c r="M15295">
        <v>9.137171907943128E-07</v>
      </c>
      <c r="N15295">
        <v>45.696703520585253</v>
      </c>
    </row>
    <row r="15296" spans="1:14">
      <c r="A15296">
        <v>76.47</v>
      </c>
      <c r="B15296">
        <v>0.00019643726381735559</v>
      </c>
      <c r="C15296">
        <v>-3.4635477112346778E-05</v>
      </c>
      <c r="D15296">
        <v>-0.0012788511853512945</v>
      </c>
      <c r="E15296">
        <v>-0.019022911382100507</v>
      </c>
      <c r="F15296">
        <v>0.29837047799650968</v>
      </c>
      <c r="G15296">
        <v>0.70867947144581478</v>
      </c>
      <c r="L15296">
        <v>93.353271484375</v>
      </c>
      <c r="M15296">
        <v>7.5113109144550991E-07</v>
      </c>
      <c r="N15296">
        <v>113.14402703604586</v>
      </c>
    </row>
    <row r="15297" spans="1:14">
      <c r="A15297">
        <v>76.475000000000009</v>
      </c>
      <c r="B15297">
        <v>0.00051186595867988723</v>
      </c>
      <c r="C15297">
        <v>-4.6463868173509827E-05</v>
      </c>
      <c r="D15297">
        <v>-0.0016009921400708576</v>
      </c>
      <c r="E15297">
        <v>-0.023814758083554006</v>
      </c>
      <c r="F15297">
        <v>0.29837049818349115</v>
      </c>
      <c r="G15297">
        <v>0.70867947144581478</v>
      </c>
      <c r="L15297">
        <v>93.359375</v>
      </c>
      <c r="M15297">
        <v>6.6447393920223575E-07</v>
      </c>
      <c r="N15297">
        <v>56.865924155387717</v>
      </c>
    </row>
    <row r="15298" spans="1:14">
      <c r="A15298">
        <v>76.48</v>
      </c>
      <c r="B15298">
        <v>0.00081748364016411565</v>
      </c>
      <c r="C15298">
        <v>-5.7912358671383511E-05</v>
      </c>
      <c r="D15298">
        <v>-0.0019127291957650714</v>
      </c>
      <c r="E15298">
        <v>-0.028451846787005436</v>
      </c>
      <c r="F15298">
        <v>0.29837054967279608</v>
      </c>
      <c r="G15298">
        <v>0.70867947144581478</v>
      </c>
      <c r="L15298">
        <v>93.365478515625</v>
      </c>
      <c r="M15298">
        <v>5.5768474788389414E-07</v>
      </c>
      <c r="N15298">
        <v>103.28243847574517</v>
      </c>
    </row>
    <row r="15299" spans="1:14">
      <c r="A15299">
        <v>76.485</v>
      </c>
      <c r="B15299">
        <v>0.0011448684049528471</v>
      </c>
      <c r="C15299">
        <v>-7.0159703308544531E-05</v>
      </c>
      <c r="D15299">
        <v>-0.0022461560156195209</v>
      </c>
      <c r="E15299">
        <v>-0.03341157073234037</v>
      </c>
      <c r="F15299">
        <v>0.29837065066085605</v>
      </c>
      <c r="G15299">
        <v>0.70867947144581478</v>
      </c>
      <c r="L15299">
        <v>93.37158203125</v>
      </c>
      <c r="M15299">
        <v>3.7392802251337294E-07</v>
      </c>
      <c r="N15299">
        <v>26.101818823934874</v>
      </c>
    </row>
    <row r="15300" spans="1:14">
      <c r="A15300">
        <v>76.49</v>
      </c>
      <c r="B15300">
        <v>0.0015108076507874494</v>
      </c>
      <c r="C15300">
        <v>-8.3838176120501883E-05</v>
      </c>
      <c r="D15300">
        <v>-0.0026184678171987706</v>
      </c>
      <c r="E15300">
        <v>-0.038949708780831711</v>
      </c>
      <c r="F15300">
        <v>0.2983708265249746</v>
      </c>
      <c r="G15300">
        <v>0.70867947144581478</v>
      </c>
      <c r="L15300">
        <v>93.377685546875</v>
      </c>
      <c r="M15300">
        <v>4.2433381145869735E-07</v>
      </c>
      <c r="N15300">
        <v>48.21660926080871</v>
      </c>
    </row>
    <row r="15301" spans="1:14">
      <c r="A15301">
        <v>76.495</v>
      </c>
      <c r="B15301">
        <v>0.0019097134789258232</v>
      </c>
      <c r="C15301">
        <v>-9.8747231040597591E-05</v>
      </c>
      <c r="D15301">
        <v>-0.0030241823874995787</v>
      </c>
      <c r="E15301">
        <v>-0.044984713014056231</v>
      </c>
      <c r="F15301">
        <v>0.29837110751785462</v>
      </c>
      <c r="G15301">
        <v>0.70867947144581478</v>
      </c>
      <c r="L15301">
        <v>93.3837890625</v>
      </c>
      <c r="M15301">
        <v>4.3930781557432068E-07</v>
      </c>
      <c r="N15301">
        <v>24.054235452141207</v>
      </c>
    </row>
    <row r="15302" spans="1:14">
      <c r="A15302">
        <v>76.5</v>
      </c>
      <c r="B15302">
        <v>0.00231696088254766</v>
      </c>
      <c r="C15302">
        <v>-0.00011397941681937085</v>
      </c>
      <c r="D15302">
        <v>-0.0034385907632853525</v>
      </c>
      <c r="E15302">
        <v>-0.051149037603869615</v>
      </c>
      <c r="F15302">
        <v>0.29837152113286569</v>
      </c>
      <c r="G15302">
        <v>0.70867947144581478</v>
      </c>
      <c r="L15302">
        <v>93.389892578125</v>
      </c>
      <c r="M15302">
        <v>5.1074276981319755E-07</v>
      </c>
      <c r="N15302">
        <v>39.608567508786642</v>
      </c>
    </row>
    <row r="15303" spans="1:14">
      <c r="A15303">
        <v>76.505</v>
      </c>
      <c r="B15303">
        <v>0.0027003291115684841</v>
      </c>
      <c r="C15303">
        <v>-0.0001283426279939659</v>
      </c>
      <c r="D15303">
        <v>-0.0038292655807222117</v>
      </c>
      <c r="E15303">
        <v>-0.0569603255132429</v>
      </c>
      <c r="F15303">
        <v>0.29837208294651429</v>
      </c>
      <c r="G15303">
        <v>0.70867947144581478</v>
      </c>
      <c r="L15303">
        <v>93.39599609375</v>
      </c>
      <c r="M15303">
        <v>6.0273489692151692E-07</v>
      </c>
      <c r="N15303">
        <v>60.312153009100335</v>
      </c>
    </row>
    <row r="15304" spans="1:14">
      <c r="A15304">
        <v>76.51</v>
      </c>
      <c r="B15304">
        <v>0.003033146112335316</v>
      </c>
      <c r="C15304">
        <v>-0.00014084388010355515</v>
      </c>
      <c r="D15304">
        <v>-0.0041692228396635065</v>
      </c>
      <c r="E15304">
        <v>-0.062017189739994656</v>
      </c>
      <c r="F15304">
        <v>0.29837279178216469</v>
      </c>
      <c r="G15304">
        <v>0.70867947144581478</v>
      </c>
      <c r="L15304">
        <v>93.402099609375</v>
      </c>
      <c r="M15304">
        <v>5.1393660133230824E-07</v>
      </c>
      <c r="N15304">
        <v>70.130783688063119</v>
      </c>
    </row>
    <row r="15305" spans="1:14">
      <c r="A15305">
        <v>76.515</v>
      </c>
      <c r="B15305">
        <v>0.0033032329682025265</v>
      </c>
      <c r="C15305">
        <v>-0.0001510217513608517</v>
      </c>
      <c r="D15305">
        <v>-0.0044459483046930138</v>
      </c>
      <c r="E15305">
        <v>-0.06613348103230858</v>
      </c>
      <c r="F15305">
        <v>0.29837363247490578</v>
      </c>
      <c r="G15305">
        <v>0.70867947144581478</v>
      </c>
      <c r="L15305">
        <v>93.408203125</v>
      </c>
      <c r="M15305">
        <v>5.1660723106169135E-07</v>
      </c>
      <c r="N15305">
        <v>99.722223495626181</v>
      </c>
    </row>
    <row r="15306" spans="1:14">
      <c r="A15306">
        <v>76.52</v>
      </c>
      <c r="B15306">
        <v>0.0035151793076710989</v>
      </c>
      <c r="C15306">
        <v>-0.00015903367233661782</v>
      </c>
      <c r="D15306">
        <v>-0.00466375223987404</v>
      </c>
      <c r="E15306">
        <v>-0.069373314568126343</v>
      </c>
      <c r="F15306">
        <v>0.29837458451196663</v>
      </c>
      <c r="G15306">
        <v>0.70867947144581478</v>
      </c>
      <c r="L15306">
        <v>93.414306640625</v>
      </c>
      <c r="M15306">
        <v>5.4547917528536557E-07</v>
      </c>
      <c r="N15306">
        <v>59.392905830495543</v>
      </c>
    </row>
    <row r="15307" spans="1:14">
      <c r="A15307">
        <v>76.525</v>
      </c>
      <c r="B15307">
        <v>0.0036868150369970746</v>
      </c>
      <c r="C15307">
        <v>-0.00016552911968000159</v>
      </c>
      <c r="D15307">
        <v>-0.0048403103919473925</v>
      </c>
      <c r="E15307">
        <v>-0.07199961708021746</v>
      </c>
      <c r="F15307">
        <v>0.2983756317890226</v>
      </c>
      <c r="G15307">
        <v>0.70867947144581478</v>
      </c>
      <c r="L15307">
        <v>93.42041015625</v>
      </c>
      <c r="M15307">
        <v>4.9405414294035041E-07</v>
      </c>
      <c r="N15307">
        <v>65.2834382186517</v>
      </c>
    </row>
    <row r="15308" spans="1:14">
      <c r="A15308">
        <v>76.53</v>
      </c>
      <c r="B15308">
        <v>0.0038424812752822666</v>
      </c>
      <c r="C15308">
        <v>-0.00017140432575293851</v>
      </c>
      <c r="D15308">
        <v>-0.0049999934553016691</v>
      </c>
      <c r="E15308">
        <v>-0.074374902647612331</v>
      </c>
      <c r="F15308">
        <v>0.29837676937022845</v>
      </c>
      <c r="G15308">
        <v>0.70867947144581478</v>
      </c>
      <c r="L15308">
        <v>93.426513671875</v>
      </c>
      <c r="M15308">
        <v>5.4866834134163027E-07</v>
      </c>
      <c r="N15308">
        <v>94.8952196979467</v>
      </c>
    </row>
    <row r="15309" spans="1:14">
      <c r="A15309">
        <v>76.535</v>
      </c>
      <c r="B15309">
        <v>0.004005336447678606</v>
      </c>
      <c r="C15309">
        <v>-0.00017751908719546413</v>
      </c>
      <c r="D15309">
        <v>-0.0051661714908159025</v>
      </c>
      <c r="E15309">
        <v>-0.076846800925886555</v>
      </c>
      <c r="F15309">
        <v>0.298378005422662</v>
      </c>
      <c r="G15309">
        <v>0.70867947144581478</v>
      </c>
      <c r="L15309">
        <v>93.4326171875</v>
      </c>
      <c r="M15309">
        <v>4.6958132870844639E-07</v>
      </c>
      <c r="N15309">
        <v>76.243616437135</v>
      </c>
    </row>
    <row r="15310" spans="1:14">
      <c r="A15310">
        <v>76.54</v>
      </c>
      <c r="B15310">
        <v>0.0041908472210691588</v>
      </c>
      <c r="C15310">
        <v>-0.00018445471861345503</v>
      </c>
      <c r="D15310">
        <v>-0.0053546382485281339</v>
      </c>
      <c r="E15310">
        <v>-0.079650243946855992</v>
      </c>
      <c r="F15310">
        <v>0.298379358624398</v>
      </c>
      <c r="G15310">
        <v>0.70867947144581478</v>
      </c>
      <c r="L15310">
        <v>93.438720703125</v>
      </c>
      <c r="M15310">
        <v>4.797085443582275E-07</v>
      </c>
      <c r="N15310">
        <v>62.711533738964988</v>
      </c>
    </row>
    <row r="15311" spans="1:14">
      <c r="A15311">
        <v>76.545</v>
      </c>
      <c r="B15311">
        <v>0.0044043137878897586</v>
      </c>
      <c r="C15311">
        <v>-0.0001924189402242276</v>
      </c>
      <c r="D15311">
        <v>-0.0055698185896214209</v>
      </c>
      <c r="E15311">
        <v>-0.08285105152061864</v>
      </c>
      <c r="F15311">
        <v>0.29838085319141816</v>
      </c>
      <c r="G15311">
        <v>0.70867947144581478</v>
      </c>
      <c r="L15311">
        <v>93.44482421875</v>
      </c>
      <c r="M15311">
        <v>6.2828737086014916E-07</v>
      </c>
      <c r="N15311">
        <v>109.94135801239817</v>
      </c>
    </row>
    <row r="15312" spans="1:14">
      <c r="A15312">
        <v>76.55</v>
      </c>
      <c r="B15312">
        <v>0.0046401540296820186</v>
      </c>
      <c r="C15312">
        <v>-0.00020121757805940943</v>
      </c>
      <c r="D15312">
        <v>-0.0058074495003291567</v>
      </c>
      <c r="E15312">
        <v>-0.0863858113173962</v>
      </c>
      <c r="F15312">
        <v>0.29838251210469557</v>
      </c>
      <c r="G15312">
        <v>0.70867947144581478</v>
      </c>
      <c r="L15312">
        <v>93.450927734375</v>
      </c>
      <c r="M15312">
        <v>7.2078803018141374E-07</v>
      </c>
      <c r="N15312">
        <v>177.20906341063096</v>
      </c>
    </row>
    <row r="15313" spans="1:14">
      <c r="A15313">
        <v>76.555</v>
      </c>
      <c r="B15313">
        <v>0.004883641540845792</v>
      </c>
      <c r="C15313">
        <v>-0.00021031351381767656</v>
      </c>
      <c r="D15313">
        <v>-0.0060530742430848529</v>
      </c>
      <c r="E15313">
        <v>-0.090039479365887187</v>
      </c>
      <c r="F15313">
        <v>0.2983843496855072</v>
      </c>
      <c r="G15313">
        <v>0.70867947144581478</v>
      </c>
      <c r="L15313">
        <v>93.45703125</v>
      </c>
      <c r="M15313">
        <v>9.0526894991357793E-07</v>
      </c>
      <c r="N15313">
        <v>103.99989966993954</v>
      </c>
    </row>
    <row r="15314" spans="1:14">
      <c r="A15314">
        <v>76.56</v>
      </c>
      <c r="B15314">
        <v>0.0051156847934781041</v>
      </c>
      <c r="C15314">
        <v>-0.00021899995670587473</v>
      </c>
      <c r="D15314">
        <v>-0.0062876074408216151</v>
      </c>
      <c r="E15314">
        <v>-0.093528160682221528</v>
      </c>
      <c r="F15314">
        <v>0.29838636603793872</v>
      </c>
      <c r="G15314">
        <v>0.70867947144581478</v>
      </c>
      <c r="L15314">
        <v>93.463134765625</v>
      </c>
      <c r="M15314">
        <v>8.8886756874325178E-07</v>
      </c>
      <c r="N15314">
        <v>278.56518338814192</v>
      </c>
    </row>
    <row r="15315" spans="1:14">
      <c r="A15315">
        <v>76.565</v>
      </c>
      <c r="B15315">
        <v>0.0053196610509040022</v>
      </c>
      <c r="C15315">
        <v>-0.00022665417197482003</v>
      </c>
      <c r="D15315">
        <v>-0.0064942433096253317</v>
      </c>
      <c r="E15315">
        <v>-0.0966018692306768</v>
      </c>
      <c r="F15315">
        <v>0.29838854639093909</v>
      </c>
      <c r="G15315">
        <v>0.70867947144581478</v>
      </c>
      <c r="L15315">
        <v>93.46923828125</v>
      </c>
      <c r="M15315">
        <v>7.4739930357972253E-07</v>
      </c>
      <c r="N15315">
        <v>75.033414389705058</v>
      </c>
    </row>
    <row r="15316" spans="1:14">
      <c r="A15316">
        <v>76.570000000000007</v>
      </c>
      <c r="B15316">
        <v>0.0054879699108985958</v>
      </c>
      <c r="C15316">
        <v>-0.00023298265011020044</v>
      </c>
      <c r="D15316">
        <v>-0.0066650698215506027</v>
      </c>
      <c r="E15316">
        <v>-0.099142913595565221</v>
      </c>
      <c r="F15316">
        <v>0.29839086689499539</v>
      </c>
      <c r="G15316">
        <v>0.70867947144581478</v>
      </c>
      <c r="L15316">
        <v>93.475341796875</v>
      </c>
      <c r="M15316">
        <v>6.9694401717761048E-07</v>
      </c>
      <c r="N15316">
        <v>77.860582572162</v>
      </c>
    </row>
    <row r="15317" spans="1:14">
      <c r="A15317">
        <v>76.575</v>
      </c>
      <c r="B15317">
        <v>0.0056254497822744824</v>
      </c>
      <c r="C15317">
        <v>-0.00023815328055107332</v>
      </c>
      <c r="D15317">
        <v>-0.0068046292395196753</v>
      </c>
      <c r="E15317">
        <v>-0.10121885993785518</v>
      </c>
      <c r="F15317">
        <v>0.29839330511782325</v>
      </c>
      <c r="G15317">
        <v>0.70867947144581478</v>
      </c>
      <c r="L15317">
        <v>93.4814453125</v>
      </c>
      <c r="M15317">
        <v>5.8982207272628636E-07</v>
      </c>
      <c r="N15317">
        <v>282.38469082512682</v>
      </c>
    </row>
    <row r="15318" spans="1:14">
      <c r="A15318">
        <v>76.58</v>
      </c>
      <c r="B15318">
        <v>0.0057474261604854079</v>
      </c>
      <c r="C15318">
        <v>-0.00024272876581069421</v>
      </c>
      <c r="D15318">
        <v>-0.0069281154950439367</v>
      </c>
      <c r="E15318">
        <v>-0.10305571798877856</v>
      </c>
      <c r="F15318">
        <v>0.2983958502227379</v>
      </c>
      <c r="G15318">
        <v>0.70867947144581478</v>
      </c>
      <c r="L15318">
        <v>93.487548828125</v>
      </c>
      <c r="M15318">
        <v>6.5240487096966011E-07</v>
      </c>
      <c r="N15318">
        <v>165.50070834704582</v>
      </c>
    </row>
    <row r="15319" spans="1:14">
      <c r="A15319">
        <v>76.585000000000008</v>
      </c>
      <c r="B15319">
        <v>0.0058723801472743333</v>
      </c>
      <c r="C15319">
        <v>-0.00024739751439386719</v>
      </c>
      <c r="D15319">
        <v>-0.0070541093948894955</v>
      </c>
      <c r="E15319">
        <v>-0.10492987724898124</v>
      </c>
      <c r="F15319">
        <v>0.29839850719617317</v>
      </c>
      <c r="G15319">
        <v>0.70867947144581478</v>
      </c>
      <c r="L15319">
        <v>93.49365234375</v>
      </c>
      <c r="M15319">
        <v>7.6029979308392025E-07</v>
      </c>
      <c r="N15319">
        <v>138.78262306487736</v>
      </c>
    </row>
    <row r="15320" spans="1:14">
      <c r="A15320">
        <v>76.59</v>
      </c>
      <c r="B15320">
        <v>0.0060124452679627995</v>
      </c>
      <c r="C15320">
        <v>-0.00025261908045107987</v>
      </c>
      <c r="D15320">
        <v>-0.0071950107308503741</v>
      </c>
      <c r="E15320">
        <v>-0.10702578462139932</v>
      </c>
      <c r="F15320">
        <v>0.29840129242679081</v>
      </c>
      <c r="G15320">
        <v>0.70867947144581478</v>
      </c>
      <c r="L15320">
        <v>93.499755859375</v>
      </c>
      <c r="M15320">
        <v>7.4155728554198184E-07</v>
      </c>
      <c r="N15320">
        <v>54.247465050145671</v>
      </c>
    </row>
    <row r="15321" spans="1:14">
      <c r="A15321">
        <v>76.595</v>
      </c>
      <c r="B15321">
        <v>0.00616699320904556</v>
      </c>
      <c r="C15321">
        <v>-0.00025837997555529035</v>
      </c>
      <c r="D15321">
        <v>-0.0073504517992479717</v>
      </c>
      <c r="E15321">
        <v>-0.10933797051381358</v>
      </c>
      <c r="F15321">
        <v>0.2984042226845805</v>
      </c>
      <c r="G15321">
        <v>0.70867947144581478</v>
      </c>
      <c r="L15321">
        <v>93.505859375</v>
      </c>
      <c r="M15321">
        <v>8.1300173305067949E-07</v>
      </c>
      <c r="N15321">
        <v>112.3055468157753</v>
      </c>
    </row>
    <row r="15322" spans="1:14">
      <c r="A15322">
        <v>76.600000000000009</v>
      </c>
      <c r="B15322">
        <v>0.0063235999156776015</v>
      </c>
      <c r="C15322">
        <v>-0.00026422259158694658</v>
      </c>
      <c r="D15322">
        <v>-0.0075080830937935715</v>
      </c>
      <c r="E15322">
        <v>-0.11168273602017938</v>
      </c>
      <c r="F15322">
        <v>0.29840730365592277</v>
      </c>
      <c r="G15322">
        <v>0.70867947144581478</v>
      </c>
      <c r="L15322">
        <v>93.511962890625</v>
      </c>
      <c r="M15322">
        <v>7.9011367079006871E-07</v>
      </c>
      <c r="N15322">
        <v>110.64672214884702</v>
      </c>
    </row>
    <row r="15323" spans="1:14">
      <c r="A15323">
        <v>76.605</v>
      </c>
      <c r="B15323">
        <v>0.0064666579761716858</v>
      </c>
      <c r="C15323">
        <v>-0.00026956184309324352</v>
      </c>
      <c r="D15323">
        <v>-0.007652120815898388</v>
      </c>
      <c r="E15323">
        <v>-0.11382529713648852</v>
      </c>
      <c r="F15323">
        <v>0.29841052560499809</v>
      </c>
      <c r="G15323">
        <v>0.70867947144581478</v>
      </c>
      <c r="L15323">
        <v>93.51806640625</v>
      </c>
      <c r="M15323">
        <v>7.3212418823971744E-07</v>
      </c>
      <c r="N15323">
        <v>97.6678228862907</v>
      </c>
    </row>
    <row r="15324" spans="1:14">
      <c r="A15324">
        <v>76.61</v>
      </c>
      <c r="B15324">
        <v>0.0065890273795939907</v>
      </c>
      <c r="C15324">
        <v>-0.00027412085086008154</v>
      </c>
      <c r="D15324">
        <v>-0.0077750999611334382</v>
      </c>
      <c r="E15324">
        <v>-0.1156546119218599</v>
      </c>
      <c r="F15324">
        <v>0.29841387064652081</v>
      </c>
      <c r="G15324">
        <v>0.70867947144581478</v>
      </c>
      <c r="L15324">
        <v>93.524169921875</v>
      </c>
      <c r="M15324">
        <v>8.0651494527668165E-07</v>
      </c>
      <c r="N15324">
        <v>63.571535213397375</v>
      </c>
    </row>
    <row r="15325" spans="1:14">
      <c r="A15325">
        <v>76.615</v>
      </c>
      <c r="B15325">
        <v>0.0066995466869319165</v>
      </c>
      <c r="C15325">
        <v>-0.00027821725598610258</v>
      </c>
      <c r="D15325">
        <v>-0.00788559268283781</v>
      </c>
      <c r="E15325">
        <v>-0.11729819115721241</v>
      </c>
      <c r="F15325">
        <v>0.29841732884348005</v>
      </c>
      <c r="G15325">
        <v>0.70867947144581478</v>
      </c>
      <c r="L15325">
        <v>93.5302734375</v>
      </c>
      <c r="M15325">
        <v>7.5941477688411373E-07</v>
      </c>
      <c r="N15325">
        <v>46.702996202176919</v>
      </c>
    </row>
    <row r="15326" spans="1:14">
      <c r="A15326">
        <v>76.62</v>
      </c>
      <c r="B15326">
        <v>0.0068209945308947278</v>
      </c>
      <c r="C15326">
        <v>-0.00028269470154823221</v>
      </c>
      <c r="D15326">
        <v>-0.0080063548791779477</v>
      </c>
      <c r="E15326">
        <v>-0.11909452882777197</v>
      </c>
      <c r="F15326">
        <v>0.29842091355565914</v>
      </c>
      <c r="G15326">
        <v>0.70867947144581478</v>
      </c>
      <c r="L15326">
        <v>93.536376953125</v>
      </c>
      <c r="M15326">
        <v>8.003495766709359E-07</v>
      </c>
      <c r="N15326">
        <v>110.53806816234315</v>
      </c>
    </row>
    <row r="15327" spans="1:14">
      <c r="A15327">
        <v>76.625</v>
      </c>
      <c r="B15327">
        <v>0.0069785951561053836</v>
      </c>
      <c r="C15327">
        <v>-0.00028849870764717712</v>
      </c>
      <c r="D15327">
        <v>-0.0081628830375468017</v>
      </c>
      <c r="E15327">
        <v>-0.12142288518350867</v>
      </c>
      <c r="F15327">
        <v>0.29842466583271759</v>
      </c>
      <c r="G15327">
        <v>0.70867947144581478</v>
      </c>
      <c r="L15327">
        <v>93.54248046875</v>
      </c>
      <c r="M15327">
        <v>8.3700017486533393E-07</v>
      </c>
      <c r="N15327">
        <v>462.38198887473214</v>
      </c>
    </row>
    <row r="15328" spans="1:14">
      <c r="A15328">
        <v>76.63</v>
      </c>
      <c r="B15328">
        <v>0.0071851705446259271</v>
      </c>
      <c r="C15328">
        <v>-0.00029612174311055957</v>
      </c>
      <c r="D15328">
        <v>-0.0083684462732348825</v>
      </c>
      <c r="E15328">
        <v>-0.12448063831436888</v>
      </c>
      <c r="F15328">
        <v>0.29842864354210663</v>
      </c>
      <c r="G15328">
        <v>0.70867947144581478</v>
      </c>
      <c r="L15328">
        <v>93.548583984375</v>
      </c>
      <c r="M15328">
        <v>7.3061388414808985E-07</v>
      </c>
      <c r="N15328">
        <v>63.224461421106419</v>
      </c>
    </row>
    <row r="15329" spans="1:14">
      <c r="A15329">
        <v>76.635</v>
      </c>
      <c r="B15329">
        <v>0.007431860956074887</v>
      </c>
      <c r="C15329">
        <v>-0.00030525038253528813</v>
      </c>
      <c r="D15329">
        <v>-0.008614576403586564</v>
      </c>
      <c r="E15329">
        <v>-0.12814182400335014</v>
      </c>
      <c r="F15329">
        <v>0.29843289907586745</v>
      </c>
      <c r="G15329">
        <v>0.70867947144581478</v>
      </c>
      <c r="L15329">
        <v>93.5546875</v>
      </c>
      <c r="M15329">
        <v>7.1305636628987745E-07</v>
      </c>
      <c r="N15329">
        <v>156.3454915270456</v>
      </c>
    </row>
    <row r="15330" spans="1:14">
      <c r="A15330">
        <v>76.64</v>
      </c>
      <c r="B15330">
        <v>0.0076910531284803477</v>
      </c>
      <c r="C15330">
        <v>-0.00031486553018201879</v>
      </c>
      <c r="D15330">
        <v>-0.0088737847127096144</v>
      </c>
      <c r="E15330">
        <v>-0.13199754760155552</v>
      </c>
      <c r="F15330">
        <v>0.298437456616104</v>
      </c>
      <c r="G15330">
        <v>0.70867947144581478</v>
      </c>
      <c r="L15330">
        <v>93.560791015625</v>
      </c>
      <c r="M15330">
        <v>6.1133756441638051E-07</v>
      </c>
      <c r="N15330">
        <v>316.58960050039974</v>
      </c>
    </row>
    <row r="15331" spans="1:14">
      <c r="A15331">
        <v>76.645</v>
      </c>
      <c r="B15331">
        <v>0.0079303110277474265</v>
      </c>
      <c r="C15331">
        <v>-0.00032375583253682616</v>
      </c>
      <c r="D15331">
        <v>-0.0091134165741122153</v>
      </c>
      <c r="E15331">
        <v>-0.1355620715399192</v>
      </c>
      <c r="F15331">
        <v>0.29844230212427447</v>
      </c>
      <c r="G15331">
        <v>0.70867947144581478</v>
      </c>
      <c r="L15331">
        <v>93.56689453125</v>
      </c>
      <c r="M15331">
        <v>5.0410573813081643E-07</v>
      </c>
      <c r="N15331">
        <v>72.245050888414866</v>
      </c>
    </row>
    <row r="15332" spans="1:14">
      <c r="A15332">
        <v>76.65</v>
      </c>
      <c r="B15332">
        <v>0.008129624172479</v>
      </c>
      <c r="C15332">
        <v>-0.00033116145680511008</v>
      </c>
      <c r="D15332">
        <v>-0.0093130037000529048</v>
      </c>
      <c r="E15332">
        <v>-0.13853093003828695</v>
      </c>
      <c r="F15332">
        <v>0.29844739425830841</v>
      </c>
      <c r="G15332">
        <v>0.70867947144581478</v>
      </c>
      <c r="L15332">
        <v>93.572998046875</v>
      </c>
      <c r="M15332">
        <v>5.2251538628419352E-07</v>
      </c>
      <c r="N15332">
        <v>38.775626707683834</v>
      </c>
    </row>
    <row r="15333" spans="1:14">
      <c r="A15333">
        <v>76.655</v>
      </c>
      <c r="B15333">
        <v>0.0082919062951297157</v>
      </c>
      <c r="C15333">
        <v>-0.00033717276608304293</v>
      </c>
      <c r="D15333">
        <v>-0.0094749954307460638</v>
      </c>
      <c r="E15333">
        <v>-0.1409405570323477</v>
      </c>
      <c r="F15333">
        <v>0.29845269171798877</v>
      </c>
      <c r="G15333">
        <v>0.70867947144581478</v>
      </c>
      <c r="L15333">
        <v>93.5791015625</v>
      </c>
      <c r="M15333">
        <v>4.0586024359669881E-07</v>
      </c>
      <c r="N15333">
        <v>69.975150284550722</v>
      </c>
    </row>
    <row r="15334" spans="1:14">
      <c r="A15334">
        <v>76.66</v>
      </c>
      <c r="B15334">
        <v>0.008440212333462975</v>
      </c>
      <c r="C15334">
        <v>-0.00034263629286988243</v>
      </c>
      <c r="D15334">
        <v>-0.00962221196384532</v>
      </c>
      <c r="E15334">
        <v>-0.14313040296219914</v>
      </c>
      <c r="F15334">
        <v>0.29845818036920313</v>
      </c>
      <c r="G15334">
        <v>0.70867947144581478</v>
      </c>
      <c r="L15334">
        <v>93.585205078125</v>
      </c>
      <c r="M15334">
        <v>3.6126282833390455E-07</v>
      </c>
      <c r="N15334">
        <v>80.752087975819748</v>
      </c>
    </row>
    <row r="15335" spans="1:14">
      <c r="A15335">
        <v>76.665</v>
      </c>
      <c r="B15335">
        <v>0.0086028316530621183</v>
      </c>
      <c r="C15335">
        <v>-0.00034860590502041759</v>
      </c>
      <c r="D15335">
        <v>-0.00978305027638932</v>
      </c>
      <c r="E15335">
        <v>-0.14552287286129112</v>
      </c>
      <c r="F15335">
        <v>0.29846388255990358</v>
      </c>
      <c r="G15335">
        <v>0.70867947144581478</v>
      </c>
      <c r="L15335">
        <v>93.59130859375</v>
      </c>
      <c r="M15335">
        <v>3.1795111407255729E-07</v>
      </c>
      <c r="N15335">
        <v>45.461011377111909</v>
      </c>
    </row>
    <row r="15336" spans="1:14">
      <c r="A15336">
        <v>76.67</v>
      </c>
      <c r="B15336">
        <v>0.00879464954785592</v>
      </c>
      <c r="C15336">
        <v>-0.00035564864767614494</v>
      </c>
      <c r="D15336">
        <v>-0.0099727818259336964</v>
      </c>
      <c r="E15336">
        <v>-0.14834512966076374</v>
      </c>
      <c r="F15336">
        <v>0.298469841869731</v>
      </c>
      <c r="G15336">
        <v>0.70867947144581478</v>
      </c>
      <c r="L15336">
        <v>93.597412109375</v>
      </c>
      <c r="M15336">
        <v>2.0088477337536714E-07</v>
      </c>
      <c r="N15336">
        <v>10.13245289666609</v>
      </c>
    </row>
    <row r="15337" spans="1:14">
      <c r="A15337">
        <v>76.675</v>
      </c>
      <c r="B15337">
        <v>0.00900557773359468</v>
      </c>
      <c r="C15337">
        <v>-0.00036340762616689822</v>
      </c>
      <c r="D15337">
        <v>-0.010181783779514961</v>
      </c>
      <c r="E15337">
        <v>-0.15145403372028504</v>
      </c>
      <c r="F15337">
        <v>0.29847609045998796</v>
      </c>
      <c r="G15337">
        <v>0.70867947144581478</v>
      </c>
      <c r="L15337">
        <v>93.603515625</v>
      </c>
      <c r="M15337">
        <v>2.2619429092154933E-07</v>
      </c>
      <c r="N15337">
        <v>26.09369579618366</v>
      </c>
    </row>
    <row r="15338" spans="1:14">
      <c r="A15338">
        <v>76.68</v>
      </c>
      <c r="B15338">
        <v>0.00920289312345126</v>
      </c>
      <c r="C15338">
        <v>-0.000370679429074939</v>
      </c>
      <c r="D15338">
        <v>-0.010377639002183924</v>
      </c>
      <c r="E15338">
        <v>-0.15436738015748588</v>
      </c>
      <c r="F15338">
        <v>0.29848261586760588</v>
      </c>
      <c r="G15338">
        <v>0.70867947144581478</v>
      </c>
      <c r="L15338">
        <v>93.609619140625</v>
      </c>
      <c r="M15338">
        <v>1.7468277361432311E-07</v>
      </c>
      <c r="N15338">
        <v>41.204809747504861</v>
      </c>
    </row>
    <row r="15339" spans="1:14">
      <c r="A15339">
        <v>76.685</v>
      </c>
      <c r="B15339">
        <v>0.0093463952654952841</v>
      </c>
      <c r="C15339">
        <v>-0.00037597019156203733</v>
      </c>
      <c r="D15339">
        <v>-0.01052012337781293</v>
      </c>
      <c r="E15339">
        <v>-0.15648683524496732</v>
      </c>
      <c r="F15339">
        <v>0.2984893463652431</v>
      </c>
      <c r="G15339">
        <v>0.70867947144581478</v>
      </c>
      <c r="L15339">
        <v>93.61572265625</v>
      </c>
      <c r="M15339">
        <v>6.1627788361819414E-08</v>
      </c>
      <c r="N15339">
        <v>8.4647923445714639</v>
      </c>
    </row>
    <row r="15340" spans="1:14">
      <c r="A15340">
        <v>76.69</v>
      </c>
      <c r="B15340">
        <v>0.0094080261445444457</v>
      </c>
      <c r="C15340">
        <v>-0.00037822385769650205</v>
      </c>
      <c r="D15340">
        <v>-0.010580812671752697</v>
      </c>
      <c r="E15340">
        <v>-0.15738958849232138</v>
      </c>
      <c r="F15340">
        <v>0.29849616591841616</v>
      </c>
      <c r="G15340">
        <v>0.70867947144581478</v>
      </c>
      <c r="L15340">
        <v>93.621826171875</v>
      </c>
      <c r="M15340">
        <v>7.7503963775747887E-08</v>
      </c>
      <c r="N15340">
        <v>20.29862357533478</v>
      </c>
    </row>
    <row r="15341" spans="1:14">
      <c r="A15341">
        <v>76.695000000000007</v>
      </c>
      <c r="B15341">
        <v>0.0093852408110561471</v>
      </c>
      <c r="C15341">
        <v>-0.00037732526094398845</v>
      </c>
      <c r="D15341">
        <v>-0.010556267501399619</v>
      </c>
      <c r="E15341">
        <v>-0.15702447908331935</v>
      </c>
      <c r="F15341">
        <v>0.29850295247898773</v>
      </c>
      <c r="G15341">
        <v>0.70867947144581478</v>
      </c>
      <c r="L15341">
        <v>93.6279296875</v>
      </c>
      <c r="M15341">
        <v>1.1864682951795229E-07</v>
      </c>
      <c r="N15341">
        <v>7.98822212667736</v>
      </c>
    </row>
    <row r="15342" spans="1:14">
      <c r="A15342">
        <v>76.7</v>
      </c>
      <c r="B15342">
        <v>0.0093012238758997078</v>
      </c>
      <c r="C15342">
        <v>-0.00037411777333519073</v>
      </c>
      <c r="D15342">
        <v>-0.010468657473443149</v>
      </c>
      <c r="E15342">
        <v>-0.15572127991746684</v>
      </c>
      <c r="F15342">
        <v>0.29850961807647053</v>
      </c>
      <c r="G15342">
        <v>0.70867947144581478</v>
      </c>
      <c r="L15342">
        <v>93.634033203125</v>
      </c>
      <c r="M15342">
        <v>7.7555564833509725E-08</v>
      </c>
      <c r="N15342">
        <v>6.7616469449280174</v>
      </c>
    </row>
    <row r="15343" spans="1:14">
      <c r="A15343">
        <v>76.705</v>
      </c>
      <c r="B15343">
        <v>0.0091925442893098838</v>
      </c>
      <c r="C15343">
        <v>-0.00036995226375238977</v>
      </c>
      <c r="D15343">
        <v>-0.010354885817634437</v>
      </c>
      <c r="E15343">
        <v>-0.15402892653731226</v>
      </c>
      <c r="F15343">
        <v>0.29851612881644191</v>
      </c>
      <c r="G15343">
        <v>0.70867947144581478</v>
      </c>
      <c r="L15343">
        <v>93.64013671875</v>
      </c>
      <c r="M15343">
        <v>2.731352706661855E-07</v>
      </c>
      <c r="N15343">
        <v>30.141012801858061</v>
      </c>
    </row>
    <row r="15344" spans="1:14">
      <c r="A15344">
        <v>76.710000000000008</v>
      </c>
      <c r="B15344">
        <v>0.0090915688287930112</v>
      </c>
      <c r="C15344">
        <v>-0.00036603582673593038</v>
      </c>
      <c r="D15344">
        <v>-0.010247923320667695</v>
      </c>
      <c r="E15344">
        <v>-0.15243785939493196</v>
      </c>
      <c r="F15344">
        <v>0.29852249730760705</v>
      </c>
      <c r="G15344">
        <v>0.70867947144581478</v>
      </c>
      <c r="L15344">
        <v>93.646240234375</v>
      </c>
      <c r="M15344">
        <v>4.0422056042207797E-07</v>
      </c>
      <c r="N15344">
        <v>84.624863700210327</v>
      </c>
    </row>
    <row r="15345" spans="1:14">
      <c r="A15345">
        <v>76.715</v>
      </c>
      <c r="B15345">
        <v>0.0090131818953397037</v>
      </c>
      <c r="C15345">
        <v>-0.00036293468709154564</v>
      </c>
      <c r="D15345">
        <v>-0.010163231927112571</v>
      </c>
      <c r="E15345">
        <v>-0.15117807491579949</v>
      </c>
      <c r="F15345">
        <v>0.29852875645473281</v>
      </c>
      <c r="G15345">
        <v>0.70867947144581478</v>
      </c>
      <c r="L15345">
        <v>93.65234375</v>
      </c>
      <c r="M15345">
        <v>5.1920719706100924E-07</v>
      </c>
      <c r="N15345">
        <v>39.46874122291716</v>
      </c>
    </row>
    <row r="15346" spans="1:14">
      <c r="A15346">
        <v>76.72</v>
      </c>
      <c r="B15346">
        <v>0.00895219106244889</v>
      </c>
      <c r="C15346">
        <v>-0.00036047071609179263</v>
      </c>
      <c r="D15346">
        <v>-0.010095944233545862</v>
      </c>
      <c r="E15346">
        <v>-0.1501771704739947</v>
      </c>
      <c r="F15346">
        <v>0.2985349311790706</v>
      </c>
      <c r="G15346">
        <v>0.70867947144581478</v>
      </c>
      <c r="L15346">
        <v>93.658447265625</v>
      </c>
      <c r="M15346">
        <v>6.176989672146177E-07</v>
      </c>
      <c r="N15346">
        <v>146.39209727144956</v>
      </c>
    </row>
    <row r="15347" spans="1:14">
      <c r="A15347">
        <v>76.725000000000009</v>
      </c>
      <c r="B15347">
        <v>0.0088914773378290131</v>
      </c>
      <c r="C15347">
        <v>-0.00035801730579692958</v>
      </c>
      <c r="D15347">
        <v>-0.010028947390370109</v>
      </c>
      <c r="E15347">
        <v>-0.14918059243175538</v>
      </c>
      <c r="F15347">
        <v>0.29854102243350533</v>
      </c>
      <c r="G15347">
        <v>0.70867947144581478</v>
      </c>
      <c r="L15347">
        <v>93.66455078125</v>
      </c>
      <c r="M15347">
        <v>4.6941939111200374E-07</v>
      </c>
      <c r="N15347">
        <v>37.047283142901293</v>
      </c>
    </row>
    <row r="15348" spans="1:14">
      <c r="A15348">
        <v>76.73</v>
      </c>
      <c r="B15348">
        <v>0.0088152487104527586</v>
      </c>
      <c r="C15348">
        <v>-0.00035498920135666946</v>
      </c>
      <c r="D15348">
        <v>-0.0099462603930782472</v>
      </c>
      <c r="E15348">
        <v>-0.14795062334703893</v>
      </c>
      <c r="F15348">
        <v>0.29854700969227022</v>
      </c>
      <c r="G15348">
        <v>0.70867947144581478</v>
      </c>
      <c r="L15348">
        <v>93.670654296875</v>
      </c>
      <c r="M15348">
        <v>4.8116779833509345E-07</v>
      </c>
      <c r="N15348">
        <v>21.819591613945644</v>
      </c>
    </row>
    <row r="15349" spans="1:14">
      <c r="A15349">
        <v>76.735</v>
      </c>
      <c r="B15349">
        <v>0.008719854194983015</v>
      </c>
      <c r="C15349">
        <v>-0.00035124464002155617</v>
      </c>
      <c r="D15349">
        <v>-0.0098440146441172958</v>
      </c>
      <c r="E15349">
        <v>-0.14642971783124478</v>
      </c>
      <c r="F15349">
        <v>0.29855286806952558</v>
      </c>
      <c r="G15349">
        <v>0.70867947144581478</v>
      </c>
      <c r="L15349">
        <v>93.6767578125</v>
      </c>
      <c r="M15349">
        <v>5.9982450978101078E-07</v>
      </c>
      <c r="N15349">
        <v>31.45440017469193</v>
      </c>
    </row>
    <row r="15350" spans="1:14">
      <c r="A15350">
        <v>76.74</v>
      </c>
      <c r="B15350">
        <v>0.0086167108905336673</v>
      </c>
      <c r="C15350">
        <v>-0.00034719836870831085</v>
      </c>
      <c r="D15350">
        <v>-0.0097335371444024783</v>
      </c>
      <c r="E15350">
        <v>-0.14478636502298686</v>
      </c>
      <c r="F15350">
        <v>0.29855858867413981</v>
      </c>
      <c r="G15350">
        <v>0.70867947144581478</v>
      </c>
      <c r="L15350">
        <v>93.682861328125</v>
      </c>
      <c r="M15350">
        <v>8.1806743513731747E-07</v>
      </c>
      <c r="N15350">
        <v>239.64596815310719</v>
      </c>
    </row>
    <row r="15351" spans="1:14">
      <c r="A15351">
        <v>76.745</v>
      </c>
      <c r="B15351">
        <v>0.0085265650449308349</v>
      </c>
      <c r="C15351">
        <v>-0.00034361617383439624</v>
      </c>
      <c r="D15351">
        <v>-0.00963573620839564</v>
      </c>
      <c r="E15351">
        <v>-0.14333157609988514</v>
      </c>
      <c r="F15351">
        <v>0.29856419020983216</v>
      </c>
      <c r="G15351">
        <v>0.70867947144581478</v>
      </c>
      <c r="L15351">
        <v>93.68896484375</v>
      </c>
      <c r="M15351">
        <v>1.0266842566887474E-06</v>
      </c>
      <c r="N15351">
        <v>100.07155555524474</v>
      </c>
    </row>
    <row r="15352" spans="1:14">
      <c r="A15352">
        <v>76.75</v>
      </c>
      <c r="B15352">
        <v>0.00846876387166505</v>
      </c>
      <c r="C15352">
        <v>-0.00034122169325356833</v>
      </c>
      <c r="D15352">
        <v>-0.0095703651593987919</v>
      </c>
      <c r="E15352">
        <v>-0.14235918174605702</v>
      </c>
      <c r="F15352">
        <v>0.29856971605785787</v>
      </c>
      <c r="G15352">
        <v>0.70867947144581478</v>
      </c>
      <c r="L15352">
        <v>93.695068359375</v>
      </c>
      <c r="M15352">
        <v>9.6063387731024649E-07</v>
      </c>
      <c r="N15352">
        <v>276.84610110406754</v>
      </c>
    </row>
    <row r="15353" spans="1:14">
      <c r="A15353">
        <v>76.755</v>
      </c>
      <c r="B15353">
        <v>0.0084510247830117957</v>
      </c>
      <c r="C15353">
        <v>-0.00034031566395604861</v>
      </c>
      <c r="D15353">
        <v>-0.009545630525006045</v>
      </c>
      <c r="E15353">
        <v>-0.14199125405946492</v>
      </c>
      <c r="F15353">
        <v>0.29857521878070331</v>
      </c>
      <c r="G15353">
        <v>0.70867947144581478</v>
      </c>
      <c r="L15353">
        <v>93.701171875</v>
      </c>
      <c r="M15353">
        <v>8.9670758078768706E-07</v>
      </c>
      <c r="N15353">
        <v>66.684590065329274</v>
      </c>
    </row>
    <row r="15354" spans="1:14">
      <c r="A15354">
        <v>76.76</v>
      </c>
      <c r="B15354">
        <v>0.0084641158270778952</v>
      </c>
      <c r="C15354">
        <v>-0.00034057209300457955</v>
      </c>
      <c r="D15354">
        <v>-0.00955263491449108</v>
      </c>
      <c r="E15354">
        <v>-0.1420954443530548</v>
      </c>
      <c r="F15354">
        <v>0.29858073856471778</v>
      </c>
      <c r="G15354">
        <v>0.70867947144581478</v>
      </c>
      <c r="L15354">
        <v>93.707275390625</v>
      </c>
      <c r="M15354">
        <v>8.10372882456151E-07</v>
      </c>
      <c r="N15354">
        <v>68.027635956387542</v>
      </c>
    </row>
    <row r="15355" spans="1:14">
      <c r="A15355">
        <v>76.765</v>
      </c>
      <c r="B15355">
        <v>0.00848311889674938</v>
      </c>
      <c r="C15355">
        <v>-0.00034107727260704524</v>
      </c>
      <c r="D15355">
        <v>-0.00956643388458463</v>
      </c>
      <c r="E15355">
        <v>-0.14230070403319639</v>
      </c>
      <c r="F15355">
        <v>0.298586283161859</v>
      </c>
      <c r="G15355">
        <v>0.70867947144581478</v>
      </c>
      <c r="L15355">
        <v>93.71337890625</v>
      </c>
      <c r="M15355">
        <v>8.69452847379435E-07</v>
      </c>
      <c r="N15355">
        <v>530.40134810690176</v>
      </c>
    </row>
    <row r="15356" spans="1:14">
      <c r="A15356">
        <v>76.77</v>
      </c>
      <c r="B15356">
        <v>0.008474234596473923</v>
      </c>
      <c r="C15356">
        <v>-0.00034057753596534416</v>
      </c>
      <c r="D15356">
        <v>-0.0095527835416328536</v>
      </c>
      <c r="E15356">
        <v>-0.14209765518178868</v>
      </c>
      <c r="F15356">
        <v>0.29859181615146013</v>
      </c>
      <c r="G15356">
        <v>0.70867947144581478</v>
      </c>
      <c r="L15356">
        <v>93.719482421875</v>
      </c>
      <c r="M15356">
        <v>1.1258547574927013E-06</v>
      </c>
      <c r="N15356">
        <v>59.2552207096095</v>
      </c>
    </row>
    <row r="15357" spans="1:14">
      <c r="A15357">
        <v>76.775</v>
      </c>
      <c r="B15357">
        <v>0.00840454555466557</v>
      </c>
      <c r="C15357">
        <v>-0.00033783950077559806</v>
      </c>
      <c r="D15357">
        <v>-0.0094780329136220764</v>
      </c>
      <c r="E15357">
        <v>-0.14098573959012839</v>
      </c>
      <c r="F15357">
        <v>0.29859725851263508</v>
      </c>
      <c r="G15357">
        <v>0.70867947144581478</v>
      </c>
      <c r="L15357">
        <v>93.7255859375</v>
      </c>
      <c r="M15357">
        <v>1.1888784323829727E-06</v>
      </c>
      <c r="N15357">
        <v>275.04807043946704</v>
      </c>
    </row>
    <row r="15358" spans="1:14">
      <c r="A15358">
        <v>76.78</v>
      </c>
      <c r="B15358">
        <v>0.0082521949848245943</v>
      </c>
      <c r="C15358">
        <v>-0.00033202566194777606</v>
      </c>
      <c r="D15358">
        <v>-0.00931932899396551</v>
      </c>
      <c r="E15358">
        <v>-0.13862501878523698</v>
      </c>
      <c r="F15358">
        <v>0.29860250535299787</v>
      </c>
      <c r="G15358">
        <v>0.70867947144581478</v>
      </c>
      <c r="L15358">
        <v>93.731689453125</v>
      </c>
      <c r="M15358">
        <v>1.2245002750755017E-06</v>
      </c>
      <c r="N15358">
        <v>79.167121044164915</v>
      </c>
    </row>
    <row r="15359" spans="1:14">
      <c r="A15359">
        <v>76.785</v>
      </c>
      <c r="B15359">
        <v>0.0080142637215866157</v>
      </c>
      <c r="C15359">
        <v>-0.00032299661041028979</v>
      </c>
      <c r="D15359">
        <v>-0.00907288540418356</v>
      </c>
      <c r="E15359">
        <v>-0.13495917038723043</v>
      </c>
      <c r="F15359">
        <v>0.29860745399626165</v>
      </c>
      <c r="G15359">
        <v>0.70867947144581478</v>
      </c>
      <c r="L15359">
        <v>93.73779296875</v>
      </c>
      <c r="M15359">
        <v>1.154440516674384E-06</v>
      </c>
      <c r="N15359">
        <v>85.121102755793345</v>
      </c>
    </row>
    <row r="15360" spans="1:14">
      <c r="A15360">
        <v>76.79</v>
      </c>
      <c r="B15360">
        <v>0.0077106099612313378</v>
      </c>
      <c r="C15360">
        <v>-0.00031146655582414495</v>
      </c>
      <c r="D15360">
        <v>-0.0087582278206359485</v>
      </c>
      <c r="E15360">
        <v>-0.13027863883195973</v>
      </c>
      <c r="F15360">
        <v>0.29861203474382031</v>
      </c>
      <c r="G15360">
        <v>0.70867947144581478</v>
      </c>
      <c r="L15360">
        <v>93.743896484375</v>
      </c>
      <c r="M15360">
        <v>9.6909557676674673E-07</v>
      </c>
      <c r="N15360">
        <v>150.43930904549754</v>
      </c>
    </row>
    <row r="15361" spans="1:14">
      <c r="A15361">
        <v>76.795</v>
      </c>
      <c r="B15361">
        <v>0.0073860139015004492</v>
      </c>
      <c r="C15361">
        <v>-0.0002990918237858603</v>
      </c>
      <c r="D15361">
        <v>-0.008420581084048355</v>
      </c>
      <c r="E15361">
        <v>-0.12525614362521928</v>
      </c>
      <c r="F15361">
        <v>0.29861623793486541</v>
      </c>
      <c r="G15361">
        <v>0.70867947144581478</v>
      </c>
      <c r="L15361">
        <v>93.75</v>
      </c>
      <c r="M15361">
        <v>1.0082344824817172E-06</v>
      </c>
      <c r="N15361">
        <v>181.72778557450982</v>
      </c>
    </row>
    <row r="15362" spans="1:14">
      <c r="A15362">
        <v>76.8</v>
      </c>
      <c r="B15362">
        <v>0.007101136467288903</v>
      </c>
      <c r="C15362">
        <v>-0.00028814004843408437</v>
      </c>
      <c r="D15362">
        <v>-0.0081218139617833026</v>
      </c>
      <c r="E15362">
        <v>-0.12081198268152663</v>
      </c>
      <c r="F15362">
        <v>0.29862012314583675</v>
      </c>
      <c r="G15362">
        <v>0.70867947144581478</v>
      </c>
      <c r="L15362">
        <v>93.756103515625</v>
      </c>
      <c r="M15362">
        <v>1.0276545416764277E-06</v>
      </c>
      <c r="N15362">
        <v>83.091226220486661</v>
      </c>
    </row>
    <row r="15363" spans="1:14">
      <c r="A15363">
        <v>76.805</v>
      </c>
      <c r="B15363">
        <v>0.0069125218646897395</v>
      </c>
      <c r="C15363">
        <v>-0.00028073939949284566</v>
      </c>
      <c r="D15363">
        <v>-0.00791995123127908</v>
      </c>
      <c r="E15363">
        <v>-0.11780927456527633</v>
      </c>
      <c r="F15363">
        <v>0.29862380470619293</v>
      </c>
      <c r="G15363">
        <v>0.70867947144581478</v>
      </c>
      <c r="L15363">
        <v>93.76220703125</v>
      </c>
      <c r="M15363">
        <v>1.0750301096662765E-06</v>
      </c>
      <c r="N15363">
        <v>248.01617112311567</v>
      </c>
    </row>
    <row r="15364" spans="1:14">
      <c r="A15364">
        <v>76.81</v>
      </c>
      <c r="B15364">
        <v>0.0068503833883050459</v>
      </c>
      <c r="C15364">
        <v>-0.00027804368937298693</v>
      </c>
      <c r="D15364">
        <v>-0.0078464278640155011</v>
      </c>
      <c r="E15364">
        <v>-0.11671561447723058</v>
      </c>
      <c r="F15364">
        <v>0.29862742037501649</v>
      </c>
      <c r="G15364">
        <v>0.70867947144581478</v>
      </c>
      <c r="L15364">
        <v>93.768310546875</v>
      </c>
      <c r="M15364">
        <v>1.1115411759548673E-06</v>
      </c>
      <c r="N15364">
        <v>132.62477522626307</v>
      </c>
    </row>
    <row r="15365" spans="1:14">
      <c r="A15365">
        <v>76.815</v>
      </c>
      <c r="B15365">
        <v>0.0069064622472509172</v>
      </c>
      <c r="C15365">
        <v>-0.00027976977798446371</v>
      </c>
      <c r="D15365">
        <v>-0.0078935757081334944</v>
      </c>
      <c r="E15365">
        <v>-0.11741693865848574</v>
      </c>
      <c r="F15365">
        <v>0.2986310954835828</v>
      </c>
      <c r="G15365">
        <v>0.70867947144581478</v>
      </c>
      <c r="L15365">
        <v>93.7744140625</v>
      </c>
      <c r="M15365">
        <v>9.619567474230618E-07</v>
      </c>
      <c r="N15365">
        <v>151.57580005553552</v>
      </c>
    </row>
    <row r="15366" spans="1:14">
      <c r="A15366">
        <v>76.820000000000007</v>
      </c>
      <c r="B15366">
        <v>0.0070399557459635788</v>
      </c>
      <c r="C15366">
        <v>-0.00028441285541418962</v>
      </c>
      <c r="D15366">
        <v>-0.0080203949692685909</v>
      </c>
      <c r="E15366">
        <v>-0.11930337516787029</v>
      </c>
      <c r="F15366">
        <v>0.29863491403591608</v>
      </c>
      <c r="G15366">
        <v>0.70867947144581478</v>
      </c>
      <c r="L15366">
        <v>93.780517578125</v>
      </c>
      <c r="M15366">
        <v>8.7052722728764662E-07</v>
      </c>
      <c r="N15366">
        <v>220.00483100163078</v>
      </c>
    </row>
    <row r="15367" spans="1:14">
      <c r="A15367">
        <v>76.825</v>
      </c>
      <c r="B15367">
        <v>0.0071991449469292141</v>
      </c>
      <c r="C15367">
        <v>-0.00029005218467955632</v>
      </c>
      <c r="D15367">
        <v>-0.0081744140199306765</v>
      </c>
      <c r="E15367">
        <v>-0.12159440854646882</v>
      </c>
      <c r="F15367">
        <v>0.29863890723280551</v>
      </c>
      <c r="G15367">
        <v>0.70867947144581478</v>
      </c>
      <c r="L15367">
        <v>93.78662109375</v>
      </c>
      <c r="M15367">
        <v>7.6597929622881337E-07</v>
      </c>
      <c r="N15367">
        <v>101.69949880833596</v>
      </c>
    </row>
    <row r="15368" spans="1:14">
      <c r="A15368">
        <v>76.83</v>
      </c>
      <c r="B15368">
        <v>0.0073458287121549</v>
      </c>
      <c r="C15368">
        <v>-0.00029526473464140868</v>
      </c>
      <c r="D15368">
        <v>-0.0083167656842640641</v>
      </c>
      <c r="E15368">
        <v>-0.12371188955342795</v>
      </c>
      <c r="F15368">
        <v>0.29864306481155</v>
      </c>
      <c r="G15368">
        <v>0.70867947144581478</v>
      </c>
      <c r="L15368">
        <v>93.792724609375</v>
      </c>
      <c r="M15368">
        <v>6.2173764752581285E-07</v>
      </c>
      <c r="N15368">
        <v>132.78409998714741</v>
      </c>
    </row>
    <row r="15369" spans="1:14">
      <c r="A15369">
        <v>76.835000000000008</v>
      </c>
      <c r="B15369">
        <v>0.007466678020693022</v>
      </c>
      <c r="C15369">
        <v>-0.00029955551022079315</v>
      </c>
      <c r="D15369">
        <v>-0.0084339359587849144</v>
      </c>
      <c r="E15369">
        <v>-0.12545479738692561</v>
      </c>
      <c r="F15369">
        <v>0.2986473603116826</v>
      </c>
      <c r="G15369">
        <v>0.70867947144581478</v>
      </c>
      <c r="L15369">
        <v>93.798828125</v>
      </c>
      <c r="M15369">
        <v>6.4083823750324236E-07</v>
      </c>
      <c r="N15369">
        <v>28.160118311940142</v>
      </c>
    </row>
    <row r="15370" spans="1:14">
      <c r="A15370">
        <v>76.84</v>
      </c>
      <c r="B15370">
        <v>0.00756390587517467</v>
      </c>
      <c r="C15370">
        <v>-0.00030301330883479783</v>
      </c>
      <c r="D15370">
        <v>-0.0085283542584853461</v>
      </c>
      <c r="E15370">
        <v>-0.12685926959496951</v>
      </c>
      <c r="F15370">
        <v>0.29865176840845831</v>
      </c>
      <c r="G15370">
        <v>0.70867947144581478</v>
      </c>
      <c r="L15370">
        <v>93.804931640625</v>
      </c>
      <c r="M15370">
        <v>4.9624661906047808E-07</v>
      </c>
      <c r="N15370">
        <v>89.875321082885691</v>
      </c>
    </row>
    <row r="15371" spans="1:14">
      <c r="A15371">
        <v>76.845</v>
      </c>
      <c r="B15371">
        <v>0.0076322497067640924</v>
      </c>
      <c r="C15371">
        <v>-0.00030544388092938149</v>
      </c>
      <c r="D15371">
        <v>-0.0085947202798208437</v>
      </c>
      <c r="E15371">
        <v>-0.12784646416233506</v>
      </c>
      <c r="F15371">
        <v>0.29865625652401728</v>
      </c>
      <c r="G15371">
        <v>0.70867947144581478</v>
      </c>
      <c r="L15371">
        <v>93.81103515625</v>
      </c>
      <c r="M15371">
        <v>3.81899314393433E-07</v>
      </c>
      <c r="N15371">
        <v>22.074550363598547</v>
      </c>
    </row>
    <row r="15372" spans="1:14">
      <c r="A15372">
        <v>76.850000000000009</v>
      </c>
      <c r="B15372">
        <v>0.00763997772459184</v>
      </c>
      <c r="C15372">
        <v>-0.00030565661095836069</v>
      </c>
      <c r="D15372">
        <v>-0.0086005254976388446</v>
      </c>
      <c r="E15372">
        <v>-0.12793281677737781</v>
      </c>
      <c r="F15372">
        <v>0.29866075373304096</v>
      </c>
      <c r="G15372">
        <v>0.70867947144581478</v>
      </c>
      <c r="L15372">
        <v>93.817138671875</v>
      </c>
      <c r="M15372">
        <v>2.7221124191514814E-07</v>
      </c>
      <c r="N15372">
        <v>26.867414255716202</v>
      </c>
    </row>
    <row r="15373" spans="1:14">
      <c r="A15373">
        <v>76.855</v>
      </c>
      <c r="B15373">
        <v>0.0075317912120639605</v>
      </c>
      <c r="C15373">
        <v>-0.00030156526063033839</v>
      </c>
      <c r="D15373">
        <v>-0.00848877318933613</v>
      </c>
      <c r="E15373">
        <v>-0.12627050119137492</v>
      </c>
      <c r="F15373">
        <v>0.29866512447768157</v>
      </c>
      <c r="G15373">
        <v>0.70867947144581478</v>
      </c>
      <c r="L15373">
        <v>93.8232421875</v>
      </c>
      <c r="M15373">
        <v>1.1763206352826956E-07</v>
      </c>
      <c r="N15373">
        <v>35.61534090165032</v>
      </c>
    </row>
    <row r="15374" spans="1:14">
      <c r="A15374">
        <v>76.86</v>
      </c>
      <c r="B15374">
        <v>0.0072572346821064941</v>
      </c>
      <c r="C15374">
        <v>-0.00029125307215760655</v>
      </c>
      <c r="D15374">
        <v>-0.00820713239061992</v>
      </c>
      <c r="E15374">
        <v>-0.12208109431047132</v>
      </c>
      <c r="F15374">
        <v>0.29866918237658957</v>
      </c>
      <c r="G15374">
        <v>0.70867947144581478</v>
      </c>
      <c r="L15374">
        <v>93.829345703125</v>
      </c>
      <c r="M15374">
        <v>1.8768280856781708E-07</v>
      </c>
      <c r="N15374">
        <v>34.63592363810654</v>
      </c>
    </row>
    <row r="15375" spans="1:14">
      <c r="A15375">
        <v>76.865</v>
      </c>
      <c r="B15375">
        <v>0.00681098061023142</v>
      </c>
      <c r="C15375">
        <v>-0.00027448117845190308</v>
      </c>
      <c r="D15375">
        <v>-0.0077492679284977472</v>
      </c>
      <c r="E15375">
        <v>-0.11527036043640398</v>
      </c>
      <c r="F15375">
        <v>0.29867275657104342</v>
      </c>
      <c r="G15375">
        <v>0.70867947144581478</v>
      </c>
      <c r="L15375">
        <v>93.83544921875</v>
      </c>
      <c r="M15375">
        <v>1.4191018398746829E-07</v>
      </c>
      <c r="N15375">
        <v>47.788103131743554</v>
      </c>
    </row>
    <row r="15376" spans="1:14">
      <c r="A15376">
        <v>76.87</v>
      </c>
      <c r="B15376">
        <v>0.0062500163357360229</v>
      </c>
      <c r="C15376">
        <v>-0.00025367531452791844</v>
      </c>
      <c r="D15376">
        <v>-0.00718194008430373</v>
      </c>
      <c r="E15376">
        <v>-0.10683135875401799</v>
      </c>
      <c r="F15376">
        <v>0.29867576625708214</v>
      </c>
      <c r="G15376">
        <v>0.70867947144581478</v>
      </c>
      <c r="L15376">
        <v>93.841552734375</v>
      </c>
      <c r="M15376">
        <v>2.6499515655480426E-07</v>
      </c>
      <c r="N15376">
        <v>26.384084321478589</v>
      </c>
    </row>
    <row r="15377" spans="1:14">
      <c r="A15377">
        <v>76.875</v>
      </c>
      <c r="B15377">
        <v>0.0057111349927747353</v>
      </c>
      <c r="C15377">
        <v>-0.00023357259100053554</v>
      </c>
      <c r="D15377">
        <v>-0.006633960935057772</v>
      </c>
      <c r="E15377">
        <v>-0.098680168908984359</v>
      </c>
      <c r="F15377">
        <v>0.29867827932218782</v>
      </c>
      <c r="G15377">
        <v>0.70867947144581478</v>
      </c>
      <c r="L15377">
        <v>93.84765625</v>
      </c>
      <c r="M15377">
        <v>3.1434516542342874E-07</v>
      </c>
      <c r="N15377">
        <v>104.45033802542109</v>
      </c>
    </row>
    <row r="15378" spans="1:14">
      <c r="A15378">
        <v>76.88</v>
      </c>
      <c r="B15378">
        <v>0.0053328409984915223</v>
      </c>
      <c r="C15378">
        <v>-0.00021928572784739704</v>
      </c>
      <c r="D15378">
        <v>-0.0062446213159962063</v>
      </c>
      <c r="E15378">
        <v>-0.092888742075443564</v>
      </c>
      <c r="F15378">
        <v>0.29868047049262086</v>
      </c>
      <c r="G15378">
        <v>0.70867947144581478</v>
      </c>
      <c r="L15378">
        <v>93.853759765625</v>
      </c>
      <c r="M15378">
        <v>5.31141221508828E-07</v>
      </c>
      <c r="N15378">
        <v>221.94433620796664</v>
      </c>
    </row>
    <row r="15379" spans="1:14">
      <c r="A15379">
        <v>76.885</v>
      </c>
      <c r="B15379">
        <v>0.0051975137642913775</v>
      </c>
      <c r="C15379">
        <v>-0.0002138915589899771</v>
      </c>
      <c r="D15379">
        <v>-0.00609764447406104</v>
      </c>
      <c r="E15379">
        <v>-0.090702461551657967</v>
      </c>
      <c r="F15379">
        <v>0.29868255186690756</v>
      </c>
      <c r="G15379">
        <v>0.70867947144581478</v>
      </c>
      <c r="L15379">
        <v>93.85986328125</v>
      </c>
      <c r="M15379">
        <v>7.3715111675659421E-07</v>
      </c>
      <c r="N15379">
        <v>62.593355508829262</v>
      </c>
    </row>
    <row r="15380" spans="1:14">
      <c r="A15380">
        <v>76.89</v>
      </c>
      <c r="B15380">
        <v>0.00528941461829628</v>
      </c>
      <c r="C15380">
        <v>-0.00021687558899977289</v>
      </c>
      <c r="D15380">
        <v>-0.0061791520818441368</v>
      </c>
      <c r="E15380">
        <v>-0.091914887217431532</v>
      </c>
      <c r="F15380">
        <v>0.29868470749637138</v>
      </c>
      <c r="G15380">
        <v>0.70867947144581478</v>
      </c>
      <c r="L15380">
        <v>93.865966796875</v>
      </c>
      <c r="M15380">
        <v>7.7643977857482152E-07</v>
      </c>
      <c r="N15380">
        <v>74.636353621136138</v>
      </c>
    </row>
    <row r="15381" spans="1:14">
      <c r="A15381">
        <v>76.895</v>
      </c>
      <c r="B15381">
        <v>0.005500614434681049</v>
      </c>
      <c r="C15381">
        <v>-0.00022432500342066197</v>
      </c>
      <c r="D15381">
        <v>-0.0063826147647068013</v>
      </c>
      <c r="E15381">
        <v>-0.094941394625013664</v>
      </c>
      <c r="F15381">
        <v>0.29868703870583291</v>
      </c>
      <c r="G15381">
        <v>0.70867947144581478</v>
      </c>
      <c r="L15381">
        <v>93.8720703125</v>
      </c>
      <c r="M15381">
        <v>8.6745154479882686E-07</v>
      </c>
      <c r="N15381">
        <v>56.016103275683641</v>
      </c>
    </row>
    <row r="15382" spans="1:14">
      <c r="A15382">
        <v>76.9</v>
      </c>
      <c r="B15382">
        <v>0.0056830235521955633</v>
      </c>
      <c r="C15382">
        <v>-0.00023081949249372749</v>
      </c>
      <c r="D15382">
        <v>-0.0065599778768368347</v>
      </c>
      <c r="E15382">
        <v>-0.097579670917947919</v>
      </c>
      <c r="F15382">
        <v>0.29868952709212665</v>
      </c>
      <c r="G15382">
        <v>0.70867947144581478</v>
      </c>
      <c r="L15382">
        <v>93.878173828125</v>
      </c>
      <c r="M15382">
        <v>8.4384311318191449E-07</v>
      </c>
      <c r="N15382">
        <v>637.4053382524753</v>
      </c>
    </row>
    <row r="15383" spans="1:14">
      <c r="A15383">
        <v>76.905</v>
      </c>
      <c r="B15383">
        <v>0.0057186664689398859</v>
      </c>
      <c r="C15383">
        <v>-0.00023200590773001954</v>
      </c>
      <c r="D15383">
        <v>-0.0065923750630695072</v>
      </c>
      <c r="E15383">
        <v>-0.098061579063158918</v>
      </c>
      <c r="F15383">
        <v>0.29869204678973882</v>
      </c>
      <c r="G15383">
        <v>0.70867947144581478</v>
      </c>
      <c r="L15383">
        <v>93.88427734375</v>
      </c>
      <c r="M15383">
        <v>8.7094714683247883E-07</v>
      </c>
      <c r="N15383">
        <v>61.451177761625431</v>
      </c>
    </row>
    <row r="15384" spans="1:14">
      <c r="A15384">
        <v>76.91</v>
      </c>
      <c r="B15384">
        <v>0.0055705307075862324</v>
      </c>
      <c r="C15384">
        <v>-0.00022647633758440214</v>
      </c>
      <c r="D15384">
        <v>-0.0064413402461373538</v>
      </c>
      <c r="E15384">
        <v>-0.095814936161293135</v>
      </c>
      <c r="F15384">
        <v>0.298694437638111</v>
      </c>
      <c r="G15384">
        <v>0.70867947144581478</v>
      </c>
      <c r="L15384">
        <v>93.890380859375</v>
      </c>
      <c r="M15384">
        <v>1.0139379175390843E-06</v>
      </c>
      <c r="N15384">
        <v>103.30009973353513</v>
      </c>
    </row>
    <row r="15385" spans="1:14">
      <c r="A15385">
        <v>76.915</v>
      </c>
      <c r="B15385">
        <v>0.0052886690609058127</v>
      </c>
      <c r="C15385">
        <v>-0.0002160145080775329</v>
      </c>
      <c r="D15385">
        <v>-0.0061556186591480329</v>
      </c>
      <c r="E15385">
        <v>-0.091564827554826991</v>
      </c>
      <c r="F15385">
        <v>0.29869659265993392</v>
      </c>
      <c r="G15385">
        <v>0.70867947144581478</v>
      </c>
      <c r="L15385">
        <v>93.896484375</v>
      </c>
      <c r="M15385">
        <v>9.8879473841540225E-07</v>
      </c>
      <c r="N15385">
        <v>170.07465264792117</v>
      </c>
    </row>
    <row r="15386" spans="1:14">
      <c r="A15386">
        <v>76.92</v>
      </c>
      <c r="B15386">
        <v>0.00497275154025345</v>
      </c>
      <c r="C15386">
        <v>-0.00020424299891209127</v>
      </c>
      <c r="D15386">
        <v>-0.0058347779164738909</v>
      </c>
      <c r="E15386">
        <v>-0.086792321507549133</v>
      </c>
      <c r="F15386">
        <v>0.29869849791186248</v>
      </c>
      <c r="G15386">
        <v>0.70867947144581478</v>
      </c>
      <c r="L15386">
        <v>93.902587890625</v>
      </c>
      <c r="M15386">
        <v>1.0249752276743798E-06</v>
      </c>
      <c r="N15386">
        <v>142.79109219294486</v>
      </c>
    </row>
    <row r="15387" spans="1:14">
      <c r="A15387">
        <v>76.925</v>
      </c>
      <c r="B15387">
        <v>0.0047163094491364235</v>
      </c>
      <c r="C15387">
        <v>-0.00019458814206931019</v>
      </c>
      <c r="D15387">
        <v>-0.0055717799094585976</v>
      </c>
      <c r="E15387">
        <v>-0.082880226153196637</v>
      </c>
      <c r="F15387">
        <v>0.29870021172502426</v>
      </c>
      <c r="G15387">
        <v>0.70867947144581478</v>
      </c>
      <c r="L15387">
        <v>93.90869140625</v>
      </c>
      <c r="M15387">
        <v>9.7161344141430085E-07</v>
      </c>
      <c r="N15387">
        <v>179.2718563873722</v>
      </c>
    </row>
    <row r="15388" spans="1:14">
      <c r="A15388">
        <v>76.93</v>
      </c>
      <c r="B15388">
        <v>0.0045651696786096086</v>
      </c>
      <c r="C15388">
        <v>-0.00018875211866875772</v>
      </c>
      <c r="D15388">
        <v>-0.0054128262793327444</v>
      </c>
      <c r="E15388">
        <v>-0.080515790905074575</v>
      </c>
      <c r="F15388">
        <v>0.29870181745582086</v>
      </c>
      <c r="G15388">
        <v>0.70867947144581478</v>
      </c>
      <c r="L15388">
        <v>93.914794921875</v>
      </c>
      <c r="M15388">
        <v>8.79415834184718E-07</v>
      </c>
      <c r="N15388">
        <v>767.45410862093161</v>
      </c>
    </row>
    <row r="15389" spans="1:14">
      <c r="A15389">
        <v>76.935</v>
      </c>
      <c r="B15389">
        <v>0.0045099142861231723</v>
      </c>
      <c r="C15389">
        <v>-0.00018642385815446322</v>
      </c>
      <c r="D15389">
        <v>-0.00534941639744876</v>
      </c>
      <c r="E15389">
        <v>-0.0795725689120503</v>
      </c>
      <c r="F15389">
        <v>0.29870338455132461</v>
      </c>
      <c r="G15389">
        <v>0.70867947144581478</v>
      </c>
      <c r="L15389">
        <v>93.9208984375</v>
      </c>
      <c r="M15389">
        <v>9.2745842585073276E-07</v>
      </c>
      <c r="N15389">
        <v>121.51391575295779</v>
      </c>
    </row>
    <row r="15390" spans="1:14">
      <c r="A15390">
        <v>76.94</v>
      </c>
      <c r="B15390">
        <v>0.0045091779068169432</v>
      </c>
      <c r="C15390">
        <v>-0.00018611893122844257</v>
      </c>
      <c r="D15390">
        <v>-0.0053411119241001583</v>
      </c>
      <c r="E15390">
        <v>-0.079449039870989849</v>
      </c>
      <c r="F15390">
        <v>0.29870495113511913</v>
      </c>
      <c r="G15390">
        <v>0.70867947144581478</v>
      </c>
      <c r="L15390">
        <v>93.927001953125</v>
      </c>
      <c r="M15390">
        <v>8.2663488026440351E-07</v>
      </c>
      <c r="N15390">
        <v>100.64209362508815</v>
      </c>
    </row>
    <row r="15391" spans="1:14">
      <c r="A15391">
        <v>76.945000000000007</v>
      </c>
      <c r="B15391">
        <v>0.0045225855391677842</v>
      </c>
      <c r="C15391">
        <v>-0.00018637755102297076</v>
      </c>
      <c r="D15391">
        <v>-0.0053481761539674278</v>
      </c>
      <c r="E15391">
        <v>-0.079554120290265484</v>
      </c>
      <c r="F15391">
        <v>0.29870652704895423</v>
      </c>
      <c r="G15391">
        <v>0.70867947144581478</v>
      </c>
      <c r="L15391">
        <v>93.93310546875</v>
      </c>
      <c r="M15391">
        <v>7.07749246355227E-07</v>
      </c>
      <c r="N15391">
        <v>57.819160627697109</v>
      </c>
    </row>
    <row r="15392" spans="1:14">
      <c r="A15392">
        <v>76.95</v>
      </c>
      <c r="B15392">
        <v>0.0045300878169567934</v>
      </c>
      <c r="C15392">
        <v>-0.00018647136816655831</v>
      </c>
      <c r="D15392">
        <v>-0.0053507387742610631</v>
      </c>
      <c r="E15392">
        <v>-0.079592239267133311</v>
      </c>
      <c r="F15392">
        <v>0.29870810819552607</v>
      </c>
      <c r="G15392">
        <v>0.70867947144581478</v>
      </c>
      <c r="L15392">
        <v>93.939208984375</v>
      </c>
      <c r="M15392">
        <v>6.2163818656778867E-07</v>
      </c>
      <c r="N15392">
        <v>35.083672641586773</v>
      </c>
    </row>
    <row r="15393" spans="1:14">
      <c r="A15393">
        <v>76.955</v>
      </c>
      <c r="B15393">
        <v>0.0045280088190925577</v>
      </c>
      <c r="C15393">
        <v>-0.00018626245057341246</v>
      </c>
      <c r="D15393">
        <v>-0.0053450321639749478</v>
      </c>
      <c r="E15393">
        <v>-0.079507353439127348</v>
      </c>
      <c r="F15393">
        <v>0.29870968789115643</v>
      </c>
      <c r="G15393">
        <v>0.70867947144581478</v>
      </c>
      <c r="L15393">
        <v>93.9453125</v>
      </c>
      <c r="M15393">
        <v>4.5086938845635649E-07</v>
      </c>
      <c r="N15393">
        <v>56.496657527088658</v>
      </c>
    </row>
    <row r="15394" spans="1:14">
      <c r="A15394">
        <v>76.960000000000008</v>
      </c>
      <c r="B15394">
        <v>0.0045105716788489377</v>
      </c>
      <c r="C15394">
        <v>-0.00018553091104341852</v>
      </c>
      <c r="D15394">
        <v>-0.005325097715377378</v>
      </c>
      <c r="E15394">
        <v>-0.0792108285162385</v>
      </c>
      <c r="F15394">
        <v>0.29871125544355237</v>
      </c>
      <c r="G15394">
        <v>0.70867947144581478</v>
      </c>
      <c r="L15394">
        <v>93.951416015625</v>
      </c>
      <c r="M15394">
        <v>4.71735194087632E-07</v>
      </c>
      <c r="N15394">
        <v>26.563298710031429</v>
      </c>
    </row>
    <row r="15395" spans="1:14">
      <c r="A15395">
        <v>76.965</v>
      </c>
      <c r="B15395">
        <v>0.0044557728107906822</v>
      </c>
      <c r="C15395">
        <v>-0.00018345871148965433</v>
      </c>
      <c r="D15395">
        <v>-0.0052686643851201182</v>
      </c>
      <c r="E15395">
        <v>-0.078371382728661759</v>
      </c>
      <c r="F15395">
        <v>0.29871278513897426</v>
      </c>
      <c r="G15395">
        <v>0.70867947144581478</v>
      </c>
      <c r="L15395">
        <v>93.95751953125</v>
      </c>
      <c r="M15395">
        <v>4.8941837686519353E-07</v>
      </c>
      <c r="N15395">
        <v>84.297051348961844</v>
      </c>
    </row>
    <row r="15396" spans="1:14">
      <c r="A15396">
        <v>76.97</v>
      </c>
      <c r="B15396">
        <v>0.00432973881851854</v>
      </c>
      <c r="C15396">
        <v>-0.00017878826797062302</v>
      </c>
      <c r="D15396">
        <v>-0.005141478464067659</v>
      </c>
      <c r="E15396">
        <v>-0.076479492153006423</v>
      </c>
      <c r="F15396">
        <v>0.2987142295217054</v>
      </c>
      <c r="G15396">
        <v>0.70867947144581478</v>
      </c>
      <c r="L15396">
        <v>93.963623046875</v>
      </c>
      <c r="M15396">
        <v>4.2176313857621818E-07</v>
      </c>
      <c r="N15396">
        <v>202.44757250776667</v>
      </c>
    </row>
    <row r="15397" spans="1:14">
      <c r="A15397">
        <v>76.975000000000009</v>
      </c>
      <c r="B15397">
        <v>0.0041084406683540645</v>
      </c>
      <c r="C15397">
        <v>-0.00017061893219253284</v>
      </c>
      <c r="D15397">
        <v>-0.0049190330380718059</v>
      </c>
      <c r="E15397">
        <v>-0.073170616441318115</v>
      </c>
      <c r="F15397">
        <v>0.29871553002940515</v>
      </c>
      <c r="G15397">
        <v>0.70867947144581478</v>
      </c>
      <c r="L15397">
        <v>93.9697265625</v>
      </c>
      <c r="M15397">
        <v>4.6678007009219963E-07</v>
      </c>
      <c r="N15397">
        <v>60.680868373778416</v>
      </c>
    </row>
    <row r="15398" spans="1:14">
      <c r="A15398">
        <v>76.98</v>
      </c>
      <c r="B15398">
        <v>0.00380114343108908</v>
      </c>
      <c r="C15398">
        <v>-0.00015927207227633768</v>
      </c>
      <c r="D15398">
        <v>-0.0046101136158916856</v>
      </c>
      <c r="E15398">
        <v>-0.068575440036388824</v>
      </c>
      <c r="F15398">
        <v>0.298716643265819</v>
      </c>
      <c r="G15398">
        <v>0.70867947144581478</v>
      </c>
      <c r="L15398">
        <v>93.975830078125</v>
      </c>
      <c r="M15398">
        <v>4.8539532108954654E-07</v>
      </c>
      <c r="N15398">
        <v>91.3366281718555</v>
      </c>
    </row>
    <row r="15399" spans="1:14">
      <c r="A15399">
        <v>76.985</v>
      </c>
      <c r="B15399">
        <v>0.0034565028975814733</v>
      </c>
      <c r="C15399">
        <v>-0.00014652318809936702</v>
      </c>
      <c r="D15399">
        <v>-0.0042630903258436721</v>
      </c>
      <c r="E15399">
        <v>-0.063413468596924621</v>
      </c>
      <c r="F15399">
        <v>0.29871756378478148</v>
      </c>
      <c r="G15399">
        <v>0.70867947144581478</v>
      </c>
      <c r="L15399">
        <v>93.98193359375</v>
      </c>
      <c r="M15399">
        <v>4.1721201255506546E-07</v>
      </c>
      <c r="N15399">
        <v>96.0652435442507</v>
      </c>
    </row>
    <row r="15400" spans="1:14">
      <c r="A15400">
        <v>76.99</v>
      </c>
      <c r="B15400">
        <v>0.0031438836009646089</v>
      </c>
      <c r="C15400">
        <v>-0.00013492317711228226</v>
      </c>
      <c r="D15400">
        <v>-0.0039474003378107119</v>
      </c>
      <c r="E15400">
        <v>-0.058717580024934338</v>
      </c>
      <c r="F15400">
        <v>0.29871832532317849</v>
      </c>
      <c r="G15400">
        <v>0.70867947144581478</v>
      </c>
      <c r="L15400">
        <v>93.988037109375</v>
      </c>
      <c r="M15400">
        <v>4.0228475860260346E-07</v>
      </c>
      <c r="N15400">
        <v>39.00929122992472</v>
      </c>
    </row>
    <row r="15401" spans="1:14">
      <c r="A15401">
        <v>76.995</v>
      </c>
      <c r="B15401">
        <v>0.0029188897189011869</v>
      </c>
      <c r="C15401">
        <v>-0.00012653378133599204</v>
      </c>
      <c r="D15401">
        <v>-0.0037191223515991851</v>
      </c>
      <c r="E15401">
        <v>-0.055321944980037882</v>
      </c>
      <c r="F15401">
        <v>0.298718981762008</v>
      </c>
      <c r="G15401">
        <v>0.70867947144581478</v>
      </c>
      <c r="L15401">
        <v>93.994140625</v>
      </c>
      <c r="M15401">
        <v>2.8225063467780932E-07</v>
      </c>
      <c r="N15401">
        <v>22.342762407720713</v>
      </c>
    </row>
    <row r="15402" spans="1:14">
      <c r="A15402">
        <v>77</v>
      </c>
      <c r="B15402">
        <v>0.0027933007232813596</v>
      </c>
      <c r="C15402">
        <v>-0.00012181687784884598</v>
      </c>
      <c r="D15402">
        <v>-0.0035907873766887117</v>
      </c>
      <c r="E15402">
        <v>-0.053412962228244584</v>
      </c>
      <c r="F15402">
        <v>0.29871958292782258</v>
      </c>
      <c r="G15402">
        <v>0.70867947144581478</v>
      </c>
      <c r="L15402">
        <v>94.000244140625</v>
      </c>
      <c r="M15402">
        <v>2.5727220425242659E-07</v>
      </c>
      <c r="N15402">
        <v>30.766855305969393</v>
      </c>
    </row>
    <row r="15403" spans="1:14">
      <c r="A15403">
        <v>77.005</v>
      </c>
      <c r="B15403">
        <v>0.0027278827764389206</v>
      </c>
      <c r="C15403">
        <v>-0.00011935832301274152</v>
      </c>
      <c r="D15403">
        <v>-0.0035239001602733722</v>
      </c>
      <c r="E15403">
        <v>-0.052418014884066409</v>
      </c>
      <c r="F15403">
        <v>0.29872015626525372</v>
      </c>
      <c r="G15403">
        <v>0.70867947144581478</v>
      </c>
      <c r="L15403">
        <v>94.00634765625</v>
      </c>
      <c r="M15403">
        <v>3.6885513785000738E-07</v>
      </c>
      <c r="N15403">
        <v>36.264478892742694</v>
      </c>
    </row>
    <row r="15404" spans="1:14">
      <c r="A15404">
        <v>77.01</v>
      </c>
      <c r="B15404">
        <v>0.0026528397983374909</v>
      </c>
      <c r="C15404">
        <v>-0.00011660715361449286</v>
      </c>
      <c r="D15404">
        <v>-0.00344905520503608</v>
      </c>
      <c r="E15404">
        <v>-0.051304696174911693</v>
      </c>
      <c r="F15404">
        <v>0.29872069849200145</v>
      </c>
      <c r="G15404">
        <v>0.70867947144581478</v>
      </c>
      <c r="L15404">
        <v>94.012451171875</v>
      </c>
      <c r="M15404">
        <v>3.4606553824650923E-07</v>
      </c>
      <c r="N15404">
        <v>29.43161135711069</v>
      </c>
    </row>
    <row r="15405" spans="1:14">
      <c r="A15405">
        <v>77.015</v>
      </c>
      <c r="B15405">
        <v>0.0025040505330499556</v>
      </c>
      <c r="C15405">
        <v>-0.00011120111723606933</v>
      </c>
      <c r="D15405">
        <v>-0.0033019947388867109</v>
      </c>
      <c r="E15405">
        <v>-0.049117171740939825</v>
      </c>
      <c r="F15405">
        <v>0.29872118160093292</v>
      </c>
      <c r="G15405">
        <v>0.70867947144581478</v>
      </c>
      <c r="L15405">
        <v>94.0185546875</v>
      </c>
      <c r="M15405">
        <v>3.4899043703738565E-07</v>
      </c>
      <c r="N15405">
        <v>29.038396071988036</v>
      </c>
    </row>
    <row r="15406" spans="1:14">
      <c r="A15406">
        <v>77.02</v>
      </c>
      <c r="B15406">
        <v>0.0022543283521722322</v>
      </c>
      <c r="C15406">
        <v>-0.00010211871030105235</v>
      </c>
      <c r="D15406">
        <v>-0.0030549544564396859</v>
      </c>
      <c r="E15406">
        <v>-0.045442447539540326</v>
      </c>
      <c r="F15406">
        <v>0.2987215731563484</v>
      </c>
      <c r="G15406">
        <v>0.70867947144581478</v>
      </c>
      <c r="L15406">
        <v>94.024658203125</v>
      </c>
      <c r="M15406">
        <v>3.5534608301199096E-07</v>
      </c>
      <c r="N15406">
        <v>71.019278711263368</v>
      </c>
    </row>
    <row r="15407" spans="1:14">
      <c r="A15407">
        <v>77.025</v>
      </c>
      <c r="B15407">
        <v>0.0019229172428633882</v>
      </c>
      <c r="C15407">
        <v>-9.0038990355052558E-05</v>
      </c>
      <c r="D15407">
        <v>-0.0027264431056304309</v>
      </c>
      <c r="E15407">
        <v>-0.040555841196252662</v>
      </c>
      <c r="F15407">
        <v>0.29872185804823181</v>
      </c>
      <c r="G15407">
        <v>0.70867947144581478</v>
      </c>
      <c r="L15407">
        <v>94.03076171875</v>
      </c>
      <c r="M15407">
        <v>2.5944725394380413E-07</v>
      </c>
      <c r="N15407">
        <v>23.036988001821495</v>
      </c>
    </row>
    <row r="15408" spans="1:14">
      <c r="A15408">
        <v>77.03</v>
      </c>
      <c r="B15408">
        <v>0.001560059537248395</v>
      </c>
      <c r="C15408">
        <v>-7.6787506959637744E-05</v>
      </c>
      <c r="D15408">
        <v>-0.0023661381818902523</v>
      </c>
      <c r="E15408">
        <v>-0.0351963054556175</v>
      </c>
      <c r="F15408">
        <v>0.29872204556548571</v>
      </c>
      <c r="G15408">
        <v>0.70867947144581478</v>
      </c>
      <c r="L15408">
        <v>94.036865234375</v>
      </c>
      <c r="M15408">
        <v>2.3858749146646451E-07</v>
      </c>
      <c r="N15408">
        <v>14.671479849552183</v>
      </c>
    </row>
    <row r="15409" spans="1:14">
      <c r="A15409">
        <v>77.035</v>
      </c>
      <c r="B15409">
        <v>0.0012177594839887511</v>
      </c>
      <c r="C15409">
        <v>-6.4270816240778546E-05</v>
      </c>
      <c r="D15409">
        <v>-0.0020258821591940964</v>
      </c>
      <c r="E15409">
        <v>-0.030134997118012184</v>
      </c>
      <c r="F15409">
        <v>0.29872215982225236</v>
      </c>
      <c r="G15409">
        <v>0.70867947144581478</v>
      </c>
      <c r="L15409">
        <v>94.04296875</v>
      </c>
      <c r="M15409">
        <v>2.7471671172376053E-07</v>
      </c>
      <c r="N15409">
        <v>23.163008491576438</v>
      </c>
    </row>
    <row r="15410" spans="1:14">
      <c r="A15410">
        <v>77.04</v>
      </c>
      <c r="B15410">
        <v>0.00092420736573057584</v>
      </c>
      <c r="C15410">
        <v>-5.3537063771042347E-05</v>
      </c>
      <c r="D15410">
        <v>-0.0017341480884023738</v>
      </c>
      <c r="E15410">
        <v>-0.025795452814985308</v>
      </c>
      <c r="F15410">
        <v>0.29872222563313866</v>
      </c>
      <c r="G15410">
        <v>0.70867947144581478</v>
      </c>
      <c r="L15410">
        <v>94.049072265625</v>
      </c>
      <c r="M15410">
        <v>2.9588178527986084E-07</v>
      </c>
      <c r="N15410">
        <v>34.290522035881864</v>
      </c>
    </row>
    <row r="15411" spans="1:14">
      <c r="A15411">
        <v>77.045</v>
      </c>
      <c r="B15411">
        <v>0.00067485617397425139</v>
      </c>
      <c r="C15411">
        <v>-4.4440304361459404E-05</v>
      </c>
      <c r="D15411">
        <v>-0.0014869452840210462</v>
      </c>
      <c r="E15411">
        <v>-0.022118311099813062</v>
      </c>
      <c r="F15411">
        <v>0.29872226072297481</v>
      </c>
      <c r="G15411">
        <v>0.70867947144581478</v>
      </c>
      <c r="L15411">
        <v>94.05517578125</v>
      </c>
      <c r="M15411">
        <v>4.19372467215821E-07</v>
      </c>
      <c r="N15411">
        <v>34.836212891295617</v>
      </c>
    </row>
    <row r="15412" spans="1:14">
      <c r="A15412">
        <v>77.05</v>
      </c>
      <c r="B15412">
        <v>0.00044195219965863231</v>
      </c>
      <c r="C15412">
        <v>-3.5979095682620033E-05</v>
      </c>
      <c r="D15412">
        <v>-0.0012570457646191226</v>
      </c>
      <c r="E15412">
        <v>-0.018698555748709447</v>
      </c>
      <c r="F15412">
        <v>0.29872227577203875</v>
      </c>
      <c r="G15412">
        <v>0.70867947144581478</v>
      </c>
      <c r="L15412">
        <v>94.061279296875</v>
      </c>
      <c r="M15412">
        <v>3.7908055673594504E-07</v>
      </c>
      <c r="N15412">
        <v>175.44943005929744</v>
      </c>
    </row>
    <row r="15413" spans="1:14">
      <c r="A15413">
        <v>77.055</v>
      </c>
      <c r="B15413">
        <v>0.00019400106612919897</v>
      </c>
      <c r="C15413">
        <v>-2.7002142663639017E-05</v>
      </c>
      <c r="D15413">
        <v>-0.0010131670084953545</v>
      </c>
      <c r="E15413">
        <v>-0.015070859251368399</v>
      </c>
      <c r="F15413">
        <v>0.2987222786718326</v>
      </c>
      <c r="G15413">
        <v>0.70867947144581478</v>
      </c>
      <c r="L15413">
        <v>94.0673828125</v>
      </c>
      <c r="M15413">
        <v>3.3589772031549E-07</v>
      </c>
      <c r="N15413">
        <v>36.093058176771393</v>
      </c>
    </row>
    <row r="15414" spans="1:14">
      <c r="A15414">
        <v>77.06</v>
      </c>
      <c r="B15414">
        <v>-8.69555471107791E-05</v>
      </c>
      <c r="C15414">
        <v>-1.6840387908572435E-05</v>
      </c>
      <c r="D15414">
        <v>-0.00073714281665138907</v>
      </c>
      <c r="E15414">
        <v>-0.010964999397689412</v>
      </c>
      <c r="F15414">
        <v>0.29872227925440975</v>
      </c>
      <c r="G15414">
        <v>0.70867947144581478</v>
      </c>
      <c r="L15414">
        <v>94.073486328125</v>
      </c>
      <c r="M15414">
        <v>3.5224965859175339E-07</v>
      </c>
      <c r="N15414">
        <v>38.1411276408162</v>
      </c>
    </row>
    <row r="15415" spans="1:14">
      <c r="A15415">
        <v>77.065</v>
      </c>
      <c r="B15415">
        <v>-0.0003984716412252752</v>
      </c>
      <c r="C15415">
        <v>-5.5649844440952556E-06</v>
      </c>
      <c r="D15415">
        <v>-0.00043092114984370707</v>
      </c>
      <c r="E15415">
        <v>-0.0064099521039251428</v>
      </c>
      <c r="F15415">
        <v>0.29872229148799428</v>
      </c>
      <c r="G15415">
        <v>0.70867947144581478</v>
      </c>
      <c r="L15415">
        <v>94.07958984375</v>
      </c>
      <c r="M15415">
        <v>2.7865493227633827E-07</v>
      </c>
      <c r="N15415">
        <v>14.648021043459424</v>
      </c>
    </row>
    <row r="15416" spans="1:14">
      <c r="A15416">
        <v>77.070000000000007</v>
      </c>
      <c r="B15416">
        <v>-0.00072193910422857412</v>
      </c>
      <c r="C15416">
        <v>6.1582385576876482E-06</v>
      </c>
      <c r="D15416">
        <v>-0.00011259613734506604</v>
      </c>
      <c r="E15416">
        <v>-0.0016748675430078575</v>
      </c>
      <c r="F15416">
        <v>0.29872233164487966</v>
      </c>
      <c r="G15416">
        <v>0.70867947144581478</v>
      </c>
      <c r="L15416">
        <v>94.085693359375</v>
      </c>
      <c r="M15416">
        <v>3.911786031994454E-07</v>
      </c>
      <c r="N15416">
        <v>26.218428348179437</v>
      </c>
    </row>
    <row r="15417" spans="1:14">
      <c r="A15417">
        <v>77.075</v>
      </c>
      <c r="B15417">
        <v>-0.0010328046289753059</v>
      </c>
      <c r="C15417">
        <v>1.7435277122008048E-05</v>
      </c>
      <c r="D15417">
        <v>0.00019355697115006556</v>
      </c>
      <c r="E15417">
        <v>0.0028791599458572251</v>
      </c>
      <c r="F15417">
        <v>0.298722413830387</v>
      </c>
      <c r="G15417">
        <v>0.70867947144581478</v>
      </c>
      <c r="L15417">
        <v>94.091796875</v>
      </c>
      <c r="M15417">
        <v>3.8104542464451982E-07</v>
      </c>
      <c r="N15417">
        <v>19.395186790569579</v>
      </c>
    </row>
    <row r="15418" spans="1:14">
      <c r="A15418">
        <v>77.08</v>
      </c>
      <c r="B15418">
        <v>-0.0013104057683697755</v>
      </c>
      <c r="C15418">
        <v>2.7502364389832478E-05</v>
      </c>
      <c r="D15418">
        <v>0.00046681507315575688</v>
      </c>
      <c r="E15418">
        <v>0.0069438742131918835</v>
      </c>
      <c r="F15418">
        <v>0.29872254613362736</v>
      </c>
      <c r="G15418">
        <v>0.70867947144581478</v>
      </c>
      <c r="L15418">
        <v>94.097900390625</v>
      </c>
      <c r="M15418">
        <v>2.9101133903851411E-07</v>
      </c>
      <c r="N15418">
        <v>45.207991760825934</v>
      </c>
    </row>
    <row r="15419" spans="1:14">
      <c r="A15419">
        <v>77.085000000000008</v>
      </c>
      <c r="B15419">
        <v>-0.0015436469586806115</v>
      </c>
      <c r="C15419">
        <v>3.5938387357615466E-05</v>
      </c>
      <c r="D15419">
        <v>0.00069576602416695284</v>
      </c>
      <c r="E15419">
        <v>0.010349519609483424</v>
      </c>
      <c r="F15419">
        <v>0.298722729726092</v>
      </c>
      <c r="G15419">
        <v>0.70867947144581478</v>
      </c>
      <c r="L15419">
        <v>94.10400390625</v>
      </c>
      <c r="M15419">
        <v>2.4014138075428777E-07</v>
      </c>
      <c r="N15419">
        <v>32.795662228078612</v>
      </c>
    </row>
    <row r="15420" spans="1:14">
      <c r="A15420">
        <v>77.09</v>
      </c>
      <c r="B15420">
        <v>-0.0017321264845674995</v>
      </c>
      <c r="C15420">
        <v>4.2713805583538146E-05</v>
      </c>
      <c r="D15420">
        <v>0.00087962623408749147</v>
      </c>
      <c r="E15420">
        <v>0.013084440232051436</v>
      </c>
      <c r="F15420">
        <v>0.29872296088897016</v>
      </c>
      <c r="G15420">
        <v>0.70867947144581478</v>
      </c>
      <c r="L15420">
        <v>94.110107421875</v>
      </c>
      <c r="M15420">
        <v>9.1626068936145245E-08</v>
      </c>
      <c r="N15420">
        <v>8.9415993358464352</v>
      </c>
    </row>
    <row r="15421" spans="1:14">
      <c r="A15421">
        <v>77.095</v>
      </c>
      <c r="B15421">
        <v>-0.001883956490212565</v>
      </c>
      <c r="C15421">
        <v>4.8118676448789618E-05</v>
      </c>
      <c r="D15421">
        <v>0.0010262804231674543</v>
      </c>
      <c r="E15421">
        <v>0.015265921294615882</v>
      </c>
      <c r="F15421">
        <v>0.29872323435326226</v>
      </c>
      <c r="G15421">
        <v>0.70867947144581478</v>
      </c>
      <c r="L15421">
        <v>94.1162109375</v>
      </c>
      <c r="M15421">
        <v>2.2667327212614567E-07</v>
      </c>
      <c r="N15421">
        <v>16.476283681788143</v>
      </c>
    </row>
    <row r="15422" spans="1:14">
      <c r="A15422">
        <v>77.100000000000009</v>
      </c>
      <c r="B15422">
        <v>-0.0020113659626352486</v>
      </c>
      <c r="C15422">
        <v>5.2605868253868815E-05</v>
      </c>
      <c r="D15422">
        <v>0.0011480249000760414</v>
      </c>
      <c r="E15422">
        <v>0.017076870388631114</v>
      </c>
      <c r="F15422">
        <v>0.29872354605633372</v>
      </c>
      <c r="G15422">
        <v>0.70867947144581478</v>
      </c>
      <c r="L15422">
        <v>94.122314453125</v>
      </c>
      <c r="M15422">
        <v>2.1457395852546695E-07</v>
      </c>
      <c r="N15422">
        <v>10.606438481655472</v>
      </c>
    </row>
    <row r="15423" spans="1:14">
      <c r="A15423">
        <v>77.105</v>
      </c>
      <c r="B15423">
        <v>-0.0021247075163906542</v>
      </c>
      <c r="C15423">
        <v>5.6569045342309639E-05</v>
      </c>
      <c r="D15423">
        <v>0.0012555447432318404</v>
      </c>
      <c r="E15423">
        <v>0.018676228055573625</v>
      </c>
      <c r="F15423">
        <v>0.29872389387845333</v>
      </c>
      <c r="G15423">
        <v>0.70867947144581478</v>
      </c>
      <c r="L15423">
        <v>94.12841796875</v>
      </c>
      <c r="M15423">
        <v>1.7967669316325178E-07</v>
      </c>
      <c r="N15423">
        <v>27.822830809885946</v>
      </c>
    </row>
    <row r="15424" spans="1:14">
      <c r="A15424">
        <v>77.11</v>
      </c>
      <c r="B15424">
        <v>-0.0022261528761580171</v>
      </c>
      <c r="C15424">
        <v>6.0104824873226574E-05</v>
      </c>
      <c r="D15424">
        <v>0.0013514636338846796</v>
      </c>
      <c r="E15424">
        <v>0.020103021554034609</v>
      </c>
      <c r="F15424">
        <v>0.29872427570740862</v>
      </c>
      <c r="G15424">
        <v>0.70867947144581478</v>
      </c>
      <c r="L15424">
        <v>94.134521484375</v>
      </c>
      <c r="M15424">
        <v>1.9323743667193545E-07</v>
      </c>
      <c r="N15424">
        <v>15.628673781735653</v>
      </c>
    </row>
    <row r="15425" spans="1:14">
      <c r="A15425">
        <v>77.115</v>
      </c>
      <c r="B15425">
        <v>-0.0023060326544072605</v>
      </c>
      <c r="C15425">
        <v>6.2868798364330654E-05</v>
      </c>
      <c r="D15425">
        <v>0.0014264411161873413</v>
      </c>
      <c r="E15425">
        <v>0.021218311603286702</v>
      </c>
      <c r="F15425">
        <v>0.29872468542989006</v>
      </c>
      <c r="G15425">
        <v>0.70867947144581478</v>
      </c>
      <c r="L15425">
        <v>94.140625</v>
      </c>
      <c r="M15425">
        <v>1.4109209788036606E-07</v>
      </c>
      <c r="N15425">
        <v>8.8565751221912929</v>
      </c>
    </row>
    <row r="15426" spans="1:14">
      <c r="A15426">
        <v>77.12</v>
      </c>
      <c r="B15426">
        <v>-0.0023451259327802714</v>
      </c>
      <c r="C15426">
        <v>6.4152716378993688E-05</v>
      </c>
      <c r="D15426">
        <v>0.001461268442974707</v>
      </c>
      <c r="E15426">
        <v>0.021736368089248767</v>
      </c>
      <c r="F15426">
        <v>0.29872510916185518</v>
      </c>
      <c r="G15426">
        <v>0.70867947144581478</v>
      </c>
      <c r="L15426">
        <v>94.146728515625</v>
      </c>
      <c r="M15426">
        <v>1.5535820218514787E-07</v>
      </c>
      <c r="N15426">
        <v>16.094762079837658</v>
      </c>
    </row>
    <row r="15427" spans="1:14">
      <c r="A15427">
        <v>77.125</v>
      </c>
      <c r="B15427">
        <v>-0.0023239778360442153</v>
      </c>
      <c r="C15427">
        <v>6.3226177363343814E-05</v>
      </c>
      <c r="D15427">
        <v>0.0014359600344858846</v>
      </c>
      <c r="E15427">
        <v>0.021359905512977534</v>
      </c>
      <c r="F15427">
        <v>0.29872552528593943</v>
      </c>
      <c r="G15427">
        <v>0.70867947144581478</v>
      </c>
      <c r="L15427">
        <v>94.15283203125</v>
      </c>
      <c r="M15427">
        <v>1.9962853794466915E-07</v>
      </c>
      <c r="N15427">
        <v>38.4064755281501</v>
      </c>
    </row>
    <row r="15428" spans="1:14">
      <c r="A15428">
        <v>77.13</v>
      </c>
      <c r="B15428">
        <v>-0.0022358433054916272</v>
      </c>
      <c r="C15428">
        <v>5.9818955621444256E-05</v>
      </c>
      <c r="D15428">
        <v>0.001342894592428188</v>
      </c>
      <c r="E15428">
        <v>0.019975557062369295</v>
      </c>
      <c r="F15428">
        <v>0.2987259104463279</v>
      </c>
      <c r="G15428">
        <v>0.70867947144581478</v>
      </c>
      <c r="L15428">
        <v>94.158935546875</v>
      </c>
      <c r="M15428">
        <v>3.0124338166490413E-07</v>
      </c>
      <c r="N15428">
        <v>18.885731280490422</v>
      </c>
    </row>
    <row r="15429" spans="1:14">
      <c r="A15429">
        <v>77.135</v>
      </c>
      <c r="B15429">
        <v>-0.00209605384500679</v>
      </c>
      <c r="C15429">
        <v>5.4476546716846123E-05</v>
      </c>
      <c r="D15429">
        <v>0.0011969802696545136</v>
      </c>
      <c r="E15429">
        <v>0.01780508151111089</v>
      </c>
      <c r="F15429">
        <v>0.29872624895029176</v>
      </c>
      <c r="G15429">
        <v>0.70867947144581478</v>
      </c>
      <c r="L15429">
        <v>94.1650390625</v>
      </c>
      <c r="M15429">
        <v>2.612128220953349E-07</v>
      </c>
      <c r="N15429">
        <v>63.717588632167278</v>
      </c>
    </row>
    <row r="15430" spans="1:14">
      <c r="A15430">
        <v>77.14</v>
      </c>
      <c r="B15430">
        <v>-0.0019408289881811831</v>
      </c>
      <c r="C15430">
        <v>4.8525503838869091E-05</v>
      </c>
      <c r="D15430">
        <v>0.0010344560875914955</v>
      </c>
      <c r="E15430">
        <v>0.015387534302923495</v>
      </c>
      <c r="F15430">
        <v>0.29872653917436232</v>
      </c>
      <c r="G15430">
        <v>0.70867947144581478</v>
      </c>
      <c r="L15430">
        <v>94.171142578125</v>
      </c>
      <c r="M15430">
        <v>2.225602985239147E-07</v>
      </c>
      <c r="N15430">
        <v>22.1630623064013</v>
      </c>
    </row>
    <row r="15431" spans="1:14">
      <c r="A15431">
        <v>77.145</v>
      </c>
      <c r="B15431">
        <v>-0.0018136689096654932</v>
      </c>
      <c r="C15431">
        <v>4.3575986888410343E-05</v>
      </c>
      <c r="D15431">
        <v>0.00089929469847604526</v>
      </c>
      <c r="E15431">
        <v>0.013377008639831173</v>
      </c>
      <c r="F15431">
        <v>0.29872679261421375</v>
      </c>
      <c r="G15431">
        <v>0.70867947144581478</v>
      </c>
      <c r="L15431">
        <v>94.17724609375</v>
      </c>
      <c r="M15431">
        <v>3.2706737839061279E-07</v>
      </c>
      <c r="N15431">
        <v>42.429821697326226</v>
      </c>
    </row>
    <row r="15432" spans="1:14">
      <c r="A15432">
        <v>77.15</v>
      </c>
      <c r="B15432">
        <v>-0.0017451099657533756</v>
      </c>
      <c r="C15432">
        <v>4.0772998203799805E-05</v>
      </c>
      <c r="D15432">
        <v>0.0008227551243896675</v>
      </c>
      <c r="E15432">
        <v>0.012238482475296304</v>
      </c>
      <c r="F15432">
        <v>0.29872702725552991</v>
      </c>
      <c r="G15432">
        <v>0.70867947144581478</v>
      </c>
      <c r="L15432">
        <v>94.183349609375</v>
      </c>
      <c r="M15432">
        <v>3.3609159823938031E-07</v>
      </c>
      <c r="N15432">
        <v>21.64790128379256</v>
      </c>
    </row>
    <row r="15433" spans="1:14">
      <c r="A15433">
        <v>77.155</v>
      </c>
      <c r="B15433">
        <v>-0.0017367501795448369</v>
      </c>
      <c r="C15433">
        <v>4.0202656685788184E-05</v>
      </c>
      <c r="D15433">
        <v>0.00080718153546072407</v>
      </c>
      <c r="E15433">
        <v>0.01200682533997827</v>
      </c>
      <c r="F15433">
        <v>0.298727259654176</v>
      </c>
      <c r="G15433">
        <v>0.70867947144581478</v>
      </c>
      <c r="L15433">
        <v>94.189453125</v>
      </c>
      <c r="M15433">
        <v>4.6563966967062843E-07</v>
      </c>
      <c r="N15433">
        <v>106.91201187346014</v>
      </c>
    </row>
    <row r="15434" spans="1:14">
      <c r="A15434">
        <v>77.16</v>
      </c>
      <c r="B15434">
        <v>-0.0017596299698076365</v>
      </c>
      <c r="C15434">
        <v>4.0816323689260979E-05</v>
      </c>
      <c r="D15434">
        <v>0.00082394388183851816</v>
      </c>
      <c r="E15434">
        <v>0.012256165242347957</v>
      </c>
      <c r="F15434">
        <v>0.29872749821635297</v>
      </c>
      <c r="G15434">
        <v>0.70867947144581478</v>
      </c>
      <c r="L15434">
        <v>94.195556640625</v>
      </c>
      <c r="M15434">
        <v>5.1049223454190459E-07</v>
      </c>
      <c r="N15434">
        <v>121.58514960716961</v>
      </c>
    </row>
    <row r="15435" spans="1:14">
      <c r="A15435">
        <v>77.165</v>
      </c>
      <c r="B15435">
        <v>-0.0017684867960839415</v>
      </c>
      <c r="C15435">
        <v>4.094757656092748E-05</v>
      </c>
      <c r="D15435">
        <v>0.00082752901570547612</v>
      </c>
      <c r="E15435">
        <v>0.012309494108618957</v>
      </c>
      <c r="F15435">
        <v>0.29872773918610568</v>
      </c>
      <c r="G15435">
        <v>0.70867947144581478</v>
      </c>
      <c r="L15435">
        <v>94.20166015625</v>
      </c>
      <c r="M15435">
        <v>4.6765936444636684E-07</v>
      </c>
      <c r="N15435">
        <v>40.3938369268851</v>
      </c>
    </row>
    <row r="15436" spans="1:14">
      <c r="A15436">
        <v>77.17</v>
      </c>
      <c r="B15436">
        <v>-0.0017241787503009193</v>
      </c>
      <c r="C15436">
        <v>3.9142068099042226E-05</v>
      </c>
      <c r="D15436">
        <v>0.00077822174915146531</v>
      </c>
      <c r="E15436">
        <v>0.011576048518628047</v>
      </c>
      <c r="F15436">
        <v>0.29872796823250314</v>
      </c>
      <c r="G15436">
        <v>0.70867947144581478</v>
      </c>
      <c r="L15436">
        <v>94.207763671875</v>
      </c>
      <c r="M15436">
        <v>5.34150351377637E-07</v>
      </c>
      <c r="N15436">
        <v>36.567618401736922</v>
      </c>
    </row>
    <row r="15437" spans="1:14">
      <c r="A15437">
        <v>77.175</v>
      </c>
      <c r="B15437">
        <v>-0.0016112616153125189</v>
      </c>
      <c r="C15437">
        <v>3.4824838932469891E-05</v>
      </c>
      <c r="D15437">
        <v>0.00066034288598790236</v>
      </c>
      <c r="E15437">
        <v>0.0098226004290700476</v>
      </c>
      <c r="F15437">
        <v>0.29872816826060372</v>
      </c>
      <c r="G15437">
        <v>0.70867947144581478</v>
      </c>
      <c r="L15437">
        <v>94.2138671875</v>
      </c>
      <c r="M15437">
        <v>4.6955767844976886E-07</v>
      </c>
      <c r="N15437">
        <v>94.8411731808957</v>
      </c>
    </row>
    <row r="15438" spans="1:14">
      <c r="A15438">
        <v>77.18</v>
      </c>
      <c r="B15438">
        <v>-0.0014413155855525737</v>
      </c>
      <c r="C15438">
        <v>2.8421221814206588E-05</v>
      </c>
      <c r="D15438">
        <v>0.00048551084011777513</v>
      </c>
      <c r="E15438">
        <v>0.0072219737467519047</v>
      </c>
      <c r="F15438">
        <v>0.29872832831848162</v>
      </c>
      <c r="G15438">
        <v>0.70867947144581478</v>
      </c>
      <c r="L15438">
        <v>94.219970703125</v>
      </c>
      <c r="M15438">
        <v>4.71578811303417E-07</v>
      </c>
      <c r="N15438">
        <v>95.653074933123861</v>
      </c>
    </row>
    <row r="15439" spans="1:14">
      <c r="A15439">
        <v>77.185</v>
      </c>
      <c r="B15439">
        <v>-0.0012399962274537643</v>
      </c>
      <c r="C15439">
        <v>2.087601719948492E-05</v>
      </c>
      <c r="D15439">
        <v>0.00027953288755975224</v>
      </c>
      <c r="E15439">
        <v>0.0041580517024513144</v>
      </c>
      <c r="F15439">
        <v>0.29872844678608873</v>
      </c>
      <c r="G15439">
        <v>0.70867947144581478</v>
      </c>
      <c r="L15439">
        <v>94.22607421875</v>
      </c>
      <c r="M15439">
        <v>5.2377760064683779E-07</v>
      </c>
      <c r="N15439">
        <v>45.109571848118193</v>
      </c>
    </row>
    <row r="15440" spans="1:14">
      <c r="A15440">
        <v>77.19</v>
      </c>
      <c r="B15440">
        <v>-0.0010264585248893577</v>
      </c>
      <c r="C15440">
        <v>1.2893844944541844E-05</v>
      </c>
      <c r="D15440">
        <v>6.1651874628498E-05</v>
      </c>
      <c r="E15440">
        <v>0.00091707163509890781</v>
      </c>
      <c r="F15440">
        <v>0.29872852796471555</v>
      </c>
      <c r="G15440">
        <v>0.70867947144581478</v>
      </c>
      <c r="L15440">
        <v>94.232177734375</v>
      </c>
      <c r="M15440">
        <v>4.1701116010080981E-07</v>
      </c>
      <c r="N15440">
        <v>158.80116666848934</v>
      </c>
    </row>
    <row r="15441" spans="1:14">
      <c r="A15441">
        <v>77.195000000000007</v>
      </c>
      <c r="B15441">
        <v>-0.0007991777893089436</v>
      </c>
      <c r="C15441">
        <v>4.4195295800252195E-06</v>
      </c>
      <c r="D15441">
        <v>-0.00016963349522281686</v>
      </c>
      <c r="E15441">
        <v>-0.0025232982414394008</v>
      </c>
      <c r="F15441">
        <v>0.29872857717384704</v>
      </c>
      <c r="G15441">
        <v>0.70867947144581478</v>
      </c>
      <c r="L15441">
        <v>94.23828125</v>
      </c>
      <c r="M15441">
        <v>3.6586648172375019E-07</v>
      </c>
      <c r="N15441">
        <v>43.034162712240018</v>
      </c>
    </row>
    <row r="15442" spans="1:14">
      <c r="A15442">
        <v>77.2</v>
      </c>
      <c r="B15442">
        <v>-0.00054022367115756035</v>
      </c>
      <c r="C15442">
        <v>-5.20761626997962E-06</v>
      </c>
      <c r="D15442">
        <v>-0.00043234592369508575</v>
      </c>
      <c r="E15442">
        <v>-0.0064311456149644007</v>
      </c>
      <c r="F15442">
        <v>0.2987285996595313</v>
      </c>
      <c r="G15442">
        <v>0.70867947144581478</v>
      </c>
      <c r="L15442">
        <v>94.244384765625</v>
      </c>
      <c r="M15442">
        <v>3.1482919835725909E-07</v>
      </c>
      <c r="N15442">
        <v>29.00708159780249</v>
      </c>
    </row>
    <row r="15443" spans="1:14">
      <c r="A15443">
        <v>77.205</v>
      </c>
      <c r="B15443">
        <v>-0.00023241737562796749</v>
      </c>
      <c r="C15443">
        <v>-1.6622959298312279E-05</v>
      </c>
      <c r="D15443">
        <v>-0.00074380533402171464</v>
      </c>
      <c r="E15443">
        <v>-0.011064104343573005</v>
      </c>
      <c r="F15443">
        <v>0.29872860382147376</v>
      </c>
      <c r="G15443">
        <v>0.70867947144581478</v>
      </c>
      <c r="L15443">
        <v>94.25048828125</v>
      </c>
      <c r="M15443">
        <v>2.9940704715279674E-07</v>
      </c>
      <c r="N15443">
        <v>51.533738011690936</v>
      </c>
    </row>
    <row r="15444" spans="1:14">
      <c r="A15444">
        <v>77.210000000000008</v>
      </c>
      <c r="B15444">
        <v>0.00012306970363802454</v>
      </c>
      <c r="C15444">
        <v>-2.9794872912804193E-05</v>
      </c>
      <c r="D15444">
        <v>-0.0011031230047885336</v>
      </c>
      <c r="E15444">
        <v>-0.016408954696229439</v>
      </c>
      <c r="F15444">
        <v>0.29872860498844783</v>
      </c>
      <c r="G15444">
        <v>0.70867947144581478</v>
      </c>
      <c r="L15444">
        <v>94.256591796875</v>
      </c>
      <c r="M15444">
        <v>4.4926810756174607E-07</v>
      </c>
      <c r="N15444">
        <v>41.472122992451595</v>
      </c>
    </row>
    <row r="15445" spans="1:14">
      <c r="A15445">
        <v>77.215</v>
      </c>
      <c r="B15445">
        <v>0.00050161684984128662</v>
      </c>
      <c r="C15445">
        <v>-4.3829601537310235E-05</v>
      </c>
      <c r="D15445">
        <v>-0.0014858964221338444</v>
      </c>
      <c r="E15445">
        <v>-0.022102709279240934</v>
      </c>
      <c r="F15445">
        <v>0.29872862437511355</v>
      </c>
      <c r="G15445">
        <v>0.70867947144581478</v>
      </c>
      <c r="L15445">
        <v>94.2626953125</v>
      </c>
      <c r="M15445">
        <v>4.4489280035001588E-07</v>
      </c>
      <c r="N15445">
        <v>53.034333060443814</v>
      </c>
    </row>
    <row r="15446" spans="1:14">
      <c r="A15446">
        <v>77.22</v>
      </c>
      <c r="B15446">
        <v>0.00086635408614856111</v>
      </c>
      <c r="C15446">
        <v>-5.7374318753680118E-05</v>
      </c>
      <c r="D15446">
        <v>-0.001855226063808251</v>
      </c>
      <c r="E15446">
        <v>-0.027596487699147732</v>
      </c>
      <c r="F15446">
        <v>0.29872868220465448</v>
      </c>
      <c r="G15446">
        <v>0.70867947144581478</v>
      </c>
      <c r="L15446">
        <v>94.268798828125</v>
      </c>
      <c r="M15446">
        <v>4.2368414455111049E-07</v>
      </c>
      <c r="N15446">
        <v>124.53446943182288</v>
      </c>
    </row>
    <row r="15447" spans="1:14">
      <c r="A15447">
        <v>77.225000000000009</v>
      </c>
      <c r="B15447">
        <v>0.0011881582619144952</v>
      </c>
      <c r="C15447">
        <v>-6.9349735203904E-05</v>
      </c>
      <c r="D15447">
        <v>-0.0021816996549468056</v>
      </c>
      <c r="E15447">
        <v>-0.032452782367333732</v>
      </c>
      <c r="F15447">
        <v>0.29872879097423993</v>
      </c>
      <c r="G15447">
        <v>0.70867947144581478</v>
      </c>
      <c r="L15447">
        <v>94.27490234375</v>
      </c>
      <c r="M15447">
        <v>3.8500278597464504E-07</v>
      </c>
      <c r="N15447">
        <v>44.727106229124686</v>
      </c>
    </row>
    <row r="15448" spans="1:14">
      <c r="A15448">
        <v>77.23</v>
      </c>
      <c r="B15448">
        <v>0.0014609296752129412</v>
      </c>
      <c r="C15448">
        <v>-7.9516129389402678E-05</v>
      </c>
      <c r="D15448">
        <v>-0.0024588075520747461</v>
      </c>
      <c r="E15448">
        <v>-0.036574762337111849</v>
      </c>
      <c r="F15448">
        <v>0.29872895541804234</v>
      </c>
      <c r="G15448">
        <v>0.70867947144581478</v>
      </c>
      <c r="L15448">
        <v>94.281005859375</v>
      </c>
      <c r="M15448">
        <v>2.1342794825242275E-07</v>
      </c>
      <c r="N15448">
        <v>135.1078721995697</v>
      </c>
    </row>
    <row r="15449" spans="1:14">
      <c r="A15449">
        <v>77.235</v>
      </c>
      <c r="B15449">
        <v>0.0017020004667976248</v>
      </c>
      <c r="C15449">
        <v>-8.8497581811044658E-05</v>
      </c>
      <c r="D15449">
        <v>-0.0027035803466430482</v>
      </c>
      <c r="E15449">
        <v>-0.04021575765631534</v>
      </c>
      <c r="F15449">
        <v>0.29872917860984427</v>
      </c>
      <c r="G15449">
        <v>0.70867947144581478</v>
      </c>
      <c r="L15449">
        <v>94.287109375</v>
      </c>
      <c r="M15449">
        <v>1.6943896839846955E-07</v>
      </c>
      <c r="N15449">
        <v>18.403853850228334</v>
      </c>
    </row>
    <row r="15450" spans="1:14">
      <c r="A15450">
        <v>77.24</v>
      </c>
      <c r="B15450">
        <v>0.0019380058949799704</v>
      </c>
      <c r="C15450">
        <v>-9.72677278301276E-05</v>
      </c>
      <c r="D15450">
        <v>-0.0029425609700383794</v>
      </c>
      <c r="E15450">
        <v>-0.043770594429320894</v>
      </c>
      <c r="F15450">
        <v>0.29872946799022004</v>
      </c>
      <c r="G15450">
        <v>0.70867947144581478</v>
      </c>
      <c r="L15450">
        <v>94.293212890625</v>
      </c>
      <c r="M15450">
        <v>1.5327867159114213E-07</v>
      </c>
      <c r="N15450">
        <v>21.611854705650234</v>
      </c>
    </row>
    <row r="15451" spans="1:14">
      <c r="A15451">
        <v>77.245</v>
      </c>
      <c r="B15451">
        <v>0.0021862025897419475</v>
      </c>
      <c r="C15451">
        <v>-0.00010646673934718614</v>
      </c>
      <c r="D15451">
        <v>-0.0031931923788396494</v>
      </c>
      <c r="E15451">
        <v>-0.047498736635239784</v>
      </c>
      <c r="F15451">
        <v>0.29872983623762717</v>
      </c>
      <c r="G15451">
        <v>0.70867947144581478</v>
      </c>
      <c r="L15451">
        <v>94.29931640625</v>
      </c>
      <c r="M15451">
        <v>1.0889864433995882E-07</v>
      </c>
      <c r="N15451">
        <v>11.503066995841669</v>
      </c>
    </row>
    <row r="15452" spans="1:14">
      <c r="A15452">
        <v>77.25</v>
      </c>
      <c r="B15452">
        <v>0.0024442155291634821</v>
      </c>
      <c r="C15452">
        <v>-0.00011601923452935124</v>
      </c>
      <c r="D15452">
        <v>-0.0034534160904549612</v>
      </c>
      <c r="E15452">
        <v>-0.051369564345517545</v>
      </c>
      <c r="F15452">
        <v>0.29873029653435418</v>
      </c>
      <c r="G15452">
        <v>0.70867947144581478</v>
      </c>
      <c r="L15452">
        <v>94.305419921875</v>
      </c>
      <c r="M15452">
        <v>1.4153551983510149E-07</v>
      </c>
      <c r="N15452">
        <v>20.978099692764015</v>
      </c>
    </row>
    <row r="15453" spans="1:14">
      <c r="A15453">
        <v>77.255</v>
      </c>
      <c r="B15453">
        <v>0.0026945134169369016</v>
      </c>
      <c r="C15453">
        <v>-0.00012528912290550389</v>
      </c>
      <c r="D15453">
        <v>-0.0037059036185061373</v>
      </c>
      <c r="E15453">
        <v>-0.055125316325278791</v>
      </c>
      <c r="F15453">
        <v>0.29873085593065429</v>
      </c>
      <c r="G15453">
        <v>0.70867947144581478</v>
      </c>
      <c r="L15453">
        <v>94.3115234375</v>
      </c>
      <c r="M15453">
        <v>2.3529083010792591E-08</v>
      </c>
      <c r="N15453">
        <v>2.8907773492054472</v>
      </c>
    </row>
    <row r="15454" spans="1:14">
      <c r="A15454">
        <v>77.26</v>
      </c>
      <c r="B15454">
        <v>0.0029192047808871465</v>
      </c>
      <c r="C15454">
        <v>-0.00013361705314600799</v>
      </c>
      <c r="D15454">
        <v>-0.00393270308476914</v>
      </c>
      <c r="E15454">
        <v>-0.05849895838594095</v>
      </c>
      <c r="F15454">
        <v>0.29873151251120217</v>
      </c>
      <c r="G15454">
        <v>0.70867947144581478</v>
      </c>
      <c r="L15454">
        <v>94.317626953125</v>
      </c>
      <c r="M15454">
        <v>5.8070981131349593E-08</v>
      </c>
      <c r="N15454">
        <v>13.011910359451788</v>
      </c>
    </row>
    <row r="15455" spans="1:14">
      <c r="A15455">
        <v>77.265</v>
      </c>
      <c r="B15455">
        <v>0.0031136860705449844</v>
      </c>
      <c r="C15455">
        <v>-0.00014082427767705269</v>
      </c>
      <c r="D15455">
        <v>-0.0041289575575958609</v>
      </c>
      <c r="E15455">
        <v>-0.061418243669238433</v>
      </c>
      <c r="F15455">
        <v>0.29873225949044951</v>
      </c>
      <c r="G15455">
        <v>0.70867947144581478</v>
      </c>
      <c r="L15455">
        <v>94.32373046875</v>
      </c>
      <c r="M15455">
        <v>2.7952381646675016E-08</v>
      </c>
      <c r="N15455">
        <v>2.7922116378293844</v>
      </c>
    </row>
    <row r="15456" spans="1:14">
      <c r="A15456">
        <v>77.27</v>
      </c>
      <c r="B15456">
        <v>0.0032892663463433992</v>
      </c>
      <c r="C15456">
        <v>-0.00014731637553397448</v>
      </c>
      <c r="D15456">
        <v>-0.0043057197616505026</v>
      </c>
      <c r="E15456">
        <v>-0.064047581454551222</v>
      </c>
      <c r="F15456">
        <v>0.29873309308904072</v>
      </c>
      <c r="G15456">
        <v>0.70867947144581478</v>
      </c>
      <c r="L15456">
        <v>94.329833984375</v>
      </c>
      <c r="M15456">
        <v>1.2844906787585932E-07</v>
      </c>
      <c r="N15456">
        <v>10.493992533380981</v>
      </c>
    </row>
    <row r="15457" spans="1:14">
      <c r="A15457">
        <v>77.275</v>
      </c>
      <c r="B15457">
        <v>0.0034634640958602853</v>
      </c>
      <c r="C15457">
        <v>-0.00015373396410785223</v>
      </c>
      <c r="D15457">
        <v>-0.0044804353878163125</v>
      </c>
      <c r="E15457">
        <v>-0.066646476393767654</v>
      </c>
      <c r="F15457">
        <v>0.29873401731948152</v>
      </c>
      <c r="G15457">
        <v>0.70867947144581478</v>
      </c>
      <c r="L15457">
        <v>94.3359375</v>
      </c>
      <c r="M15457">
        <v>1.1054654939326049E-07</v>
      </c>
      <c r="N15457">
        <v>10.590497344467057</v>
      </c>
    </row>
    <row r="15458" spans="1:14">
      <c r="A15458">
        <v>77.28</v>
      </c>
      <c r="B15458">
        <v>0.003646005741269635</v>
      </c>
      <c r="C15458">
        <v>-0.0001604398166075795</v>
      </c>
      <c r="D15458">
        <v>-0.0046629798386584867</v>
      </c>
      <c r="E15458">
        <v>-0.069361825100044988</v>
      </c>
      <c r="F15458">
        <v>0.29873504154026692</v>
      </c>
      <c r="G15458">
        <v>0.70867947144581478</v>
      </c>
      <c r="L15458">
        <v>94.342041015625</v>
      </c>
      <c r="M15458">
        <v>9.4692893165046337E-08</v>
      </c>
      <c r="N15458">
        <v>55.93370199633641</v>
      </c>
    </row>
    <row r="15459" spans="1:14">
      <c r="A15459">
        <v>77.285</v>
      </c>
      <c r="B15459">
        <v>0.0038316015534199128</v>
      </c>
      <c r="C15459">
        <v>-0.00016724896144766236</v>
      </c>
      <c r="D15459">
        <v>-0.0048483161832382745</v>
      </c>
      <c r="E15459">
        <v>-0.072118703225669337</v>
      </c>
      <c r="F15459">
        <v>0.29873617268862662</v>
      </c>
      <c r="G15459">
        <v>0.70867947144581478</v>
      </c>
      <c r="L15459">
        <v>94.34814453125</v>
      </c>
      <c r="M15459">
        <v>1.302254324627026E-07</v>
      </c>
      <c r="N15459">
        <v>18.021688549367198</v>
      </c>
    </row>
    <row r="15460" spans="1:14">
      <c r="A15460">
        <v>77.29</v>
      </c>
      <c r="B15460">
        <v>0.004005203154349277</v>
      </c>
      <c r="C15460">
        <v>-0.00017361463039180871</v>
      </c>
      <c r="D15460">
        <v>-0.0050215635320162632</v>
      </c>
      <c r="E15460">
        <v>-0.074695757538741914</v>
      </c>
      <c r="F15460">
        <v>0.29873740865879256</v>
      </c>
      <c r="G15460">
        <v>0.70867947144581478</v>
      </c>
      <c r="L15460">
        <v>94.354248046875</v>
      </c>
      <c r="M15460">
        <v>1.0662589646543018E-07</v>
      </c>
      <c r="N15460">
        <v>10.581342641473794</v>
      </c>
    </row>
    <row r="15461" spans="1:14">
      <c r="A15461">
        <v>77.295</v>
      </c>
      <c r="B15461">
        <v>0.0041557240062300542</v>
      </c>
      <c r="C15461">
        <v>-0.00017912775474351783</v>
      </c>
      <c r="D15461">
        <v>-0.0051715939486267366</v>
      </c>
      <c r="E15461">
        <v>-0.0769274599858227</v>
      </c>
      <c r="F15461">
        <v>0.29873873927338807</v>
      </c>
      <c r="G15461">
        <v>0.70867947144581478</v>
      </c>
      <c r="L15461">
        <v>94.3603515625</v>
      </c>
      <c r="M15461">
        <v>1.6247728542625224E-07</v>
      </c>
      <c r="N15461">
        <v>30.708350348714063</v>
      </c>
    </row>
    <row r="15462" spans="1:14">
      <c r="A15462">
        <v>77.3</v>
      </c>
      <c r="B15462">
        <v>0.0042873863385427015</v>
      </c>
      <c r="C15462">
        <v>-0.00018393549836818418</v>
      </c>
      <c r="D15462">
        <v>-0.0053024178719083912</v>
      </c>
      <c r="E15462">
        <v>-0.078873465844637322</v>
      </c>
      <c r="F15462">
        <v>0.29874015553710209</v>
      </c>
      <c r="G15462">
        <v>0.70867947144581478</v>
      </c>
      <c r="L15462">
        <v>94.366455078125</v>
      </c>
      <c r="M15462">
        <v>1.5565110237452371E-07</v>
      </c>
      <c r="N15462">
        <v>13.081749282893664</v>
      </c>
    </row>
    <row r="15463" spans="1:14">
      <c r="A15463">
        <v>77.305</v>
      </c>
      <c r="B15463">
        <v>0.004419173623720081</v>
      </c>
      <c r="C15463">
        <v>-0.00018872832898467095</v>
      </c>
      <c r="D15463">
        <v>-0.0054328260314215615</v>
      </c>
      <c r="E15463">
        <v>-0.080813287217395724</v>
      </c>
      <c r="F15463">
        <v>0.29874166020625736</v>
      </c>
      <c r="G15463">
        <v>0.70867947144581478</v>
      </c>
      <c r="L15463">
        <v>94.37255859375</v>
      </c>
      <c r="M15463">
        <v>1.312457254018316E-07</v>
      </c>
      <c r="N15463">
        <v>10.12377847263973</v>
      </c>
    </row>
    <row r="15464" spans="1:14">
      <c r="A15464">
        <v>77.31</v>
      </c>
      <c r="B15464">
        <v>0.0045716314731753561</v>
      </c>
      <c r="C15464">
        <v>-0.00019426232080269154</v>
      </c>
      <c r="D15464">
        <v>-0.0055833880709825834</v>
      </c>
      <c r="E15464">
        <v>-0.083052897555865923</v>
      </c>
      <c r="F15464">
        <v>0.29874327048595212</v>
      </c>
      <c r="G15464">
        <v>0.70867947144581478</v>
      </c>
      <c r="L15464">
        <v>94.378662109375</v>
      </c>
      <c r="M15464">
        <v>1.774080098609442E-07</v>
      </c>
      <c r="N15464">
        <v>31.340009428316559</v>
      </c>
    </row>
    <row r="15465" spans="1:14">
      <c r="A15465">
        <v>77.315</v>
      </c>
      <c r="B15465">
        <v>0.0047501000326304567</v>
      </c>
      <c r="C15465">
        <v>-0.00020074407687761906</v>
      </c>
      <c r="D15465">
        <v>-0.0057597188367321433</v>
      </c>
      <c r="E15465">
        <v>-0.085675817696390627</v>
      </c>
      <c r="F15465">
        <v>0.2987450089447406</v>
      </c>
      <c r="G15465">
        <v>0.70867947144581478</v>
      </c>
      <c r="L15465">
        <v>94.384765625</v>
      </c>
      <c r="M15465">
        <v>8.8820892983319149E-08</v>
      </c>
      <c r="N15465">
        <v>10.319982861927814</v>
      </c>
    </row>
    <row r="15466" spans="1:14">
      <c r="A15466">
        <v>77.320000000000007</v>
      </c>
      <c r="B15466">
        <v>0.0049369909360921626</v>
      </c>
      <c r="C15466">
        <v>-0.00020754050266644328</v>
      </c>
      <c r="D15466">
        <v>-0.0059445903660969995</v>
      </c>
      <c r="E15466">
        <v>-0.088425781695692873</v>
      </c>
      <c r="F15466">
        <v>0.29874688689267992</v>
      </c>
      <c r="G15466">
        <v>0.70867947144581478</v>
      </c>
      <c r="L15466">
        <v>94.390869140625</v>
      </c>
      <c r="M15466">
        <v>1.6159084663080482E-07</v>
      </c>
      <c r="N15466">
        <v>29.191254242858896</v>
      </c>
    </row>
    <row r="15467" spans="1:14">
      <c r="A15467">
        <v>77.325</v>
      </c>
      <c r="B15467">
        <v>0.00510002661686188</v>
      </c>
      <c r="C15467">
        <v>-0.00021347274144378265</v>
      </c>
      <c r="D15467">
        <v>-0.0061059385212950176</v>
      </c>
      <c r="E15467">
        <v>-0.090825835504263389</v>
      </c>
      <c r="F15467">
        <v>0.2987488909206289</v>
      </c>
      <c r="G15467">
        <v>0.70867947144581478</v>
      </c>
      <c r="L15467">
        <v>94.39697265625</v>
      </c>
      <c r="M15467">
        <v>2.0687321566023337E-07</v>
      </c>
      <c r="N15467">
        <v>28.152514841308861</v>
      </c>
    </row>
    <row r="15468" spans="1:14">
      <c r="A15468">
        <v>77.33</v>
      </c>
      <c r="B15468">
        <v>0.0052122068979893917</v>
      </c>
      <c r="C15468">
        <v>-0.0002175452383556304</v>
      </c>
      <c r="D15468">
        <v>-0.0062166955989955254</v>
      </c>
      <c r="E15468">
        <v>-0.09247334703505844</v>
      </c>
      <c r="F15468">
        <v>0.29875098407944911</v>
      </c>
      <c r="G15468">
        <v>0.70867947144581478</v>
      </c>
      <c r="L15468">
        <v>94.403076171875</v>
      </c>
      <c r="M15468">
        <v>1.6871429085257146E-07</v>
      </c>
      <c r="N15468">
        <v>23.191870920963581</v>
      </c>
    </row>
    <row r="15469" spans="1:14">
      <c r="A15469">
        <v>77.335000000000008</v>
      </c>
      <c r="B15469">
        <v>0.0052704998996758422</v>
      </c>
      <c r="C15469">
        <v>-0.00021963476366059539</v>
      </c>
      <c r="D15469">
        <v>-0.0062735202803241167</v>
      </c>
      <c r="E15469">
        <v>-0.093318614169821235</v>
      </c>
      <c r="F15469">
        <v>0.29875312431960194</v>
      </c>
      <c r="G15469">
        <v>0.70867947144581478</v>
      </c>
      <c r="L15469">
        <v>94.4091796875</v>
      </c>
      <c r="M15469">
        <v>1.9679050224110843E-07</v>
      </c>
      <c r="N15469">
        <v>14.691984680613366</v>
      </c>
    </row>
    <row r="15470" spans="1:14">
      <c r="A15470">
        <v>77.34</v>
      </c>
      <c r="B15470">
        <v>0.0053002425910533488</v>
      </c>
      <c r="C15470">
        <v>-0.00022065932127046613</v>
      </c>
      <c r="D15470">
        <v>-0.0063013824521060084</v>
      </c>
      <c r="E15470">
        <v>-0.093733063975076872</v>
      </c>
      <c r="F15470">
        <v>0.29875528878368718</v>
      </c>
      <c r="G15470">
        <v>0.70867947144581478</v>
      </c>
      <c r="L15470">
        <v>94.415283203125</v>
      </c>
      <c r="M15470">
        <v>5.92860428983183E-08</v>
      </c>
      <c r="N15470">
        <v>12.39379426625896</v>
      </c>
    </row>
    <row r="15471" spans="1:14">
      <c r="A15471">
        <v>77.345</v>
      </c>
      <c r="B15471">
        <v>0.0053413680515940233</v>
      </c>
      <c r="C15471">
        <v>-0.00022208011052210486</v>
      </c>
      <c r="D15471">
        <v>-0.0063400191293475515</v>
      </c>
      <c r="E15471">
        <v>-0.094307784549044829</v>
      </c>
      <c r="F15471">
        <v>0.29875748696695426</v>
      </c>
      <c r="G15471">
        <v>0.70867947144581478</v>
      </c>
      <c r="L15471">
        <v>94.42138671875</v>
      </c>
      <c r="M15471">
        <v>1.5589014615260392E-07</v>
      </c>
      <c r="N15471">
        <v>19.289744606659625</v>
      </c>
    </row>
    <row r="15472" spans="1:14">
      <c r="A15472">
        <v>77.350000000000009</v>
      </c>
      <c r="B15472">
        <v>0.0054247838538131008</v>
      </c>
      <c r="C15472">
        <v>-0.00022503789787732342</v>
      </c>
      <c r="D15472">
        <v>-0.0064204498347870962</v>
      </c>
      <c r="E15472">
        <v>-0.09550419129245806</v>
      </c>
      <c r="F15472">
        <v>0.29875975434410745</v>
      </c>
      <c r="G15472">
        <v>0.70867947144581478</v>
      </c>
      <c r="L15472">
        <v>94.427490234375</v>
      </c>
      <c r="M15472">
        <v>1.728949981633393E-07</v>
      </c>
      <c r="N15472">
        <v>12.353553488765876</v>
      </c>
    </row>
    <row r="15473" spans="1:14">
      <c r="A15473">
        <v>77.355</v>
      </c>
      <c r="B15473">
        <v>0.0055540793314927429</v>
      </c>
      <c r="C15473">
        <v>-0.00022967858444296774</v>
      </c>
      <c r="D15473">
        <v>-0.0065466357330388244</v>
      </c>
      <c r="E15473">
        <v>-0.097381206528952519</v>
      </c>
      <c r="F15473">
        <v>0.29876213109160943</v>
      </c>
      <c r="G15473">
        <v>0.70867947144581478</v>
      </c>
      <c r="L15473">
        <v>94.43359375</v>
      </c>
      <c r="M15473">
        <v>1.7346889086682943E-07</v>
      </c>
      <c r="N15473">
        <v>22.331248427088</v>
      </c>
    </row>
    <row r="15474" spans="1:14">
      <c r="A15474">
        <v>77.36</v>
      </c>
      <c r="B15474">
        <v>0.0057043673004901728</v>
      </c>
      <c r="C15474">
        <v>-0.00023510264787117229</v>
      </c>
      <c r="D15474">
        <v>-0.0066941107459239872</v>
      </c>
      <c r="E15474">
        <v>-0.0995748973456193</v>
      </c>
      <c r="F15474">
        <v>0.29876463820428206</v>
      </c>
      <c r="G15474">
        <v>0.70867947144581478</v>
      </c>
      <c r="L15474">
        <v>94.439697265625</v>
      </c>
      <c r="M15474">
        <v>1.7123019985217585E-07</v>
      </c>
      <c r="N15474">
        <v>53.573661307787269</v>
      </c>
    </row>
    <row r="15475" spans="1:14">
      <c r="A15475">
        <v>77.365</v>
      </c>
      <c r="B15475">
        <v>0.0058386743787448127</v>
      </c>
      <c r="C15475">
        <v>-0.00023995849354740924</v>
      </c>
      <c r="D15475">
        <v>-0.0068261256299844827</v>
      </c>
      <c r="E15475">
        <v>-0.10153861874601917</v>
      </c>
      <c r="F15475">
        <v>0.29876726476472687</v>
      </c>
      <c r="G15475">
        <v>0.70867947144581478</v>
      </c>
      <c r="L15475">
        <v>94.44580078125</v>
      </c>
      <c r="M15475">
        <v>9.6880118461342036E-08</v>
      </c>
      <c r="N15475">
        <v>11.015694433566207</v>
      </c>
    </row>
    <row r="15476" spans="1:14">
      <c r="A15476">
        <v>77.37</v>
      </c>
      <c r="B15476">
        <v>0.0059306881016234908</v>
      </c>
      <c r="C15476">
        <v>-0.00024327425463652977</v>
      </c>
      <c r="D15476">
        <v>-0.0069162646637707711</v>
      </c>
      <c r="E15476">
        <v>-0.10287943687359022</v>
      </c>
      <c r="F15476">
        <v>0.29876997476327627</v>
      </c>
      <c r="G15476">
        <v>0.70867947144581478</v>
      </c>
      <c r="L15476">
        <v>94.451904296875</v>
      </c>
      <c r="M15476">
        <v>1.7236230926367694E-07</v>
      </c>
      <c r="N15476">
        <v>14.840865339355389</v>
      </c>
    </row>
    <row r="15477" spans="1:14">
      <c r="A15477">
        <v>77.375</v>
      </c>
      <c r="B15477">
        <v>0.0059787974434712277</v>
      </c>
      <c r="C15477">
        <v>-0.0002449774078436496</v>
      </c>
      <c r="D15477">
        <v>-0.0069625630619528115</v>
      </c>
      <c r="E15477">
        <v>-0.10356812554654807</v>
      </c>
      <c r="F15477">
        <v>0.29877272890680384</v>
      </c>
      <c r="G15477">
        <v>0.70867947144581478</v>
      </c>
      <c r="L15477">
        <v>94.4580078125</v>
      </c>
      <c r="M15477">
        <v>2.3670295609463134E-07</v>
      </c>
      <c r="N15477">
        <v>66.8540571236354</v>
      </c>
    </row>
    <row r="15478" spans="1:14">
      <c r="A15478">
        <v>77.38</v>
      </c>
      <c r="B15478">
        <v>0.0060027916565913355</v>
      </c>
      <c r="C15478">
        <v>-0.00024578247386331458</v>
      </c>
      <c r="D15478">
        <v>-0.0069844474818605848</v>
      </c>
      <c r="E15478">
        <v>-0.1038936562926762</v>
      </c>
      <c r="F15478">
        <v>0.29877550520064206</v>
      </c>
      <c r="G15478">
        <v>0.70867947144581478</v>
      </c>
      <c r="L15478">
        <v>94.464111328125</v>
      </c>
      <c r="M15478">
        <v>2.9200829629553619E-07</v>
      </c>
      <c r="N15478">
        <v>20.00760074708036</v>
      </c>
    </row>
    <row r="15479" spans="1:14">
      <c r="A15479">
        <v>77.385</v>
      </c>
      <c r="B15479">
        <v>0.0060267043803740351</v>
      </c>
      <c r="C15479">
        <v>-0.00024656855419980271</v>
      </c>
      <c r="D15479">
        <v>-0.0070058155348700054</v>
      </c>
      <c r="E15479">
        <v>-0.10421150608119133</v>
      </c>
      <c r="F15479">
        <v>0.29877830365782854</v>
      </c>
      <c r="G15479">
        <v>0.70867947144581478</v>
      </c>
      <c r="L15479">
        <v>94.47021484375</v>
      </c>
      <c r="M15479">
        <v>1.7615045273912997E-07</v>
      </c>
      <c r="N15479">
        <v>47.133549196442409</v>
      </c>
    </row>
    <row r="15480" spans="1:14">
      <c r="A15480">
        <v>77.39</v>
      </c>
      <c r="B15480">
        <v>0.0060605864570956623</v>
      </c>
      <c r="C15480">
        <v>-0.00024771115834398936</v>
      </c>
      <c r="D15480">
        <v>-0.0070368745098829547</v>
      </c>
      <c r="E15480">
        <v>-0.10467350833450895</v>
      </c>
      <c r="F15480">
        <v>0.29878113366926645</v>
      </c>
      <c r="G15480">
        <v>0.70867947144581478</v>
      </c>
      <c r="L15480">
        <v>94.476318359375</v>
      </c>
      <c r="M15480">
        <v>2.2165290834491954E-07</v>
      </c>
      <c r="N15480">
        <v>52.154837391442157</v>
      </c>
    </row>
    <row r="15481" spans="1:14">
      <c r="A15481">
        <v>77.395</v>
      </c>
      <c r="B15481">
        <v>0.0060940770422755128</v>
      </c>
      <c r="C15481">
        <v>-0.00024884106569112726</v>
      </c>
      <c r="D15481">
        <v>-0.0070675877947416867</v>
      </c>
      <c r="E15481">
        <v>-0.10513036844678258</v>
      </c>
      <c r="F15481">
        <v>0.29878399504420744</v>
      </c>
      <c r="G15481">
        <v>0.70867947144581478</v>
      </c>
      <c r="L15481">
        <v>94.482421875</v>
      </c>
      <c r="M15481">
        <v>3.0448022743878251E-07</v>
      </c>
      <c r="N15481">
        <v>16.508304793977153</v>
      </c>
    </row>
    <row r="15482" spans="1:14">
      <c r="A15482">
        <v>77.4</v>
      </c>
      <c r="B15482">
        <v>0.0061057180221720415</v>
      </c>
      <c r="C15482">
        <v>-0.00024917925368156152</v>
      </c>
      <c r="D15482">
        <v>-0.0070767803557170725</v>
      </c>
      <c r="E15482">
        <v>-0.10526710779129145</v>
      </c>
      <c r="F15482">
        <v>0.29878686736125559</v>
      </c>
      <c r="G15482">
        <v>0.70867947144581478</v>
      </c>
      <c r="L15482">
        <v>94.488525390625</v>
      </c>
      <c r="M15482">
        <v>3.5838232690606477E-07</v>
      </c>
      <c r="N15482">
        <v>17.512657845243577</v>
      </c>
    </row>
    <row r="15483" spans="1:14">
      <c r="A15483">
        <v>77.405</v>
      </c>
      <c r="B15483">
        <v>0.0060805137817437765</v>
      </c>
      <c r="C15483">
        <v>-0.00024817710737250691</v>
      </c>
      <c r="D15483">
        <v>-0.0070494067484152528</v>
      </c>
      <c r="E15483">
        <v>-0.10485992538267688</v>
      </c>
      <c r="F15483">
        <v>0.29878971601355286</v>
      </c>
      <c r="G15483">
        <v>0.70867947144581478</v>
      </c>
      <c r="L15483">
        <v>94.49462890625</v>
      </c>
      <c r="M15483">
        <v>4.6689823522710624E-07</v>
      </c>
      <c r="N15483">
        <v>113.34602437264786</v>
      </c>
    </row>
    <row r="15484" spans="1:14">
      <c r="A15484">
        <v>77.41</v>
      </c>
      <c r="B15484">
        <v>0.00602241877593095</v>
      </c>
      <c r="C15484">
        <v>-0.00024597530319763513</v>
      </c>
      <c r="D15484">
        <v>-0.0069892658411681687</v>
      </c>
      <c r="E15484">
        <v>-0.10396532938737651</v>
      </c>
      <c r="F15484">
        <v>0.2987925104921747</v>
      </c>
      <c r="G15484">
        <v>0.70867947144581478</v>
      </c>
      <c r="L15484">
        <v>94.500732421875</v>
      </c>
      <c r="M15484">
        <v>3.6671258680251008E-07</v>
      </c>
      <c r="N15484">
        <v>49.496944762225226</v>
      </c>
    </row>
    <row r="15485" spans="1:14">
      <c r="A15485">
        <v>77.415</v>
      </c>
      <c r="B15485">
        <v>0.0059523147007264215</v>
      </c>
      <c r="C15485">
        <v>-0.0002433339631862972</v>
      </c>
      <c r="D15485">
        <v>-0.0069171217666720245</v>
      </c>
      <c r="E15485">
        <v>-0.10289218627924636</v>
      </c>
      <c r="F15485">
        <v>0.29879524029109467</v>
      </c>
      <c r="G15485">
        <v>0.70867947144581478</v>
      </c>
      <c r="L15485">
        <v>94.5068359375</v>
      </c>
      <c r="M15485">
        <v>3.4205228450066391E-07</v>
      </c>
      <c r="N15485">
        <v>164.31381551195864</v>
      </c>
    </row>
    <row r="15486" spans="1:14">
      <c r="A15486">
        <v>77.42</v>
      </c>
      <c r="B15486">
        <v>0.0058927412396097608</v>
      </c>
      <c r="C15486">
        <v>-0.00024107709412539771</v>
      </c>
      <c r="D15486">
        <v>-0.006855481092127357</v>
      </c>
      <c r="E15486">
        <v>-0.10197528124539444</v>
      </c>
      <c r="F15486">
        <v>0.29879791572132858</v>
      </c>
      <c r="G15486">
        <v>0.70867947144581478</v>
      </c>
      <c r="L15486">
        <v>94.512939453125</v>
      </c>
      <c r="M15486">
        <v>3.446356983611711E-07</v>
      </c>
      <c r="N15486">
        <v>24.349638131561274</v>
      </c>
    </row>
    <row r="15487" spans="1:14">
      <c r="A15487">
        <v>77.425</v>
      </c>
      <c r="B15487">
        <v>0.0058504183961393067</v>
      </c>
      <c r="C15487">
        <v>-0.00023945342907679974</v>
      </c>
      <c r="D15487">
        <v>-0.0068111360370263913</v>
      </c>
      <c r="E15487">
        <v>-0.10131564855076756</v>
      </c>
      <c r="F15487">
        <v>0.29880055285862422</v>
      </c>
      <c r="G15487">
        <v>0.70867947144581478</v>
      </c>
      <c r="L15487">
        <v>94.51904296875</v>
      </c>
      <c r="M15487">
        <v>2.8416599314492126E-07</v>
      </c>
      <c r="N15487">
        <v>46.699233195211427</v>
      </c>
    </row>
    <row r="15488" spans="1:14">
      <c r="A15488">
        <v>77.43</v>
      </c>
      <c r="B15488">
        <v>0.0058094312676874611</v>
      </c>
      <c r="C15488">
        <v>-0.00023788510778638042</v>
      </c>
      <c r="D15488">
        <v>-0.0067683035147923162</v>
      </c>
      <c r="E15488">
        <v>-0.1006785147825357</v>
      </c>
      <c r="F15488">
        <v>0.2988031531746016</v>
      </c>
      <c r="G15488">
        <v>0.70867947144581478</v>
      </c>
      <c r="L15488">
        <v>94.525146484375</v>
      </c>
      <c r="M15488">
        <v>3.4891108136706927E-07</v>
      </c>
      <c r="N15488">
        <v>20.592867276890196</v>
      </c>
    </row>
    <row r="15489" spans="1:14">
      <c r="A15489">
        <v>77.435</v>
      </c>
      <c r="B15489">
        <v>0.005740533505945152</v>
      </c>
      <c r="C15489">
        <v>-0.00023530506406613846</v>
      </c>
      <c r="D15489">
        <v>-0.0066978419271991928</v>
      </c>
      <c r="E15489">
        <v>-0.099630398667087991</v>
      </c>
      <c r="F15489">
        <v>0.29880569217869496</v>
      </c>
      <c r="G15489">
        <v>0.70867947144581478</v>
      </c>
      <c r="L15489">
        <v>94.53125</v>
      </c>
      <c r="M15489">
        <v>2.9611939562289142E-07</v>
      </c>
      <c r="N15489">
        <v>26.571782836723745</v>
      </c>
    </row>
    <row r="15490" spans="1:14">
      <c r="A15490">
        <v>77.44</v>
      </c>
      <c r="B15490">
        <v>0.0056206061520476178</v>
      </c>
      <c r="C15490">
        <v>-0.00023086647992116231</v>
      </c>
      <c r="D15490">
        <v>-0.00657662946878411</v>
      </c>
      <c r="E15490">
        <v>-0.097827363348163637</v>
      </c>
      <c r="F15490">
        <v>0.29880812620460845</v>
      </c>
      <c r="G15490">
        <v>0.70867947144581478</v>
      </c>
      <c r="L15490">
        <v>94.537353515625</v>
      </c>
      <c r="M15490">
        <v>2.57256586925582E-07</v>
      </c>
      <c r="N15490">
        <v>39.746981397209979</v>
      </c>
    </row>
    <row r="15491" spans="1:14">
      <c r="A15491">
        <v>77.445000000000007</v>
      </c>
      <c r="B15491">
        <v>0.0054489825955382262</v>
      </c>
      <c r="C15491">
        <v>-0.0002245403698671082</v>
      </c>
      <c r="D15491">
        <v>-0.0064038847835676078</v>
      </c>
      <c r="E15491">
        <v>-0.095257786155568167</v>
      </c>
      <c r="F15491">
        <v>0.298810413855399</v>
      </c>
      <c r="G15491">
        <v>0.70867947144581478</v>
      </c>
      <c r="L15491">
        <v>94.54345703125</v>
      </c>
      <c r="M15491">
        <v>3.8227695970825193E-07</v>
      </c>
      <c r="N15491">
        <v>29.5915778611802</v>
      </c>
    </row>
    <row r="15492" spans="1:14">
      <c r="A15492">
        <v>77.45</v>
      </c>
      <c r="B15492">
        <v>0.0052494147492351826</v>
      </c>
      <c r="C15492">
        <v>-0.0002171878959516374</v>
      </c>
      <c r="D15492">
        <v>-0.0062031341979161244</v>
      </c>
      <c r="E15492">
        <v>-0.092271621194002354</v>
      </c>
      <c r="F15492">
        <v>0.29881253700532573</v>
      </c>
      <c r="G15492">
        <v>0.70867947144581478</v>
      </c>
      <c r="L15492">
        <v>94.549560546875</v>
      </c>
      <c r="M15492">
        <v>4.2358775728336668E-07</v>
      </c>
      <c r="N15492">
        <v>34.469194766593375</v>
      </c>
    </row>
    <row r="15493" spans="1:14">
      <c r="A15493">
        <v>77.455</v>
      </c>
      <c r="B15493">
        <v>0.00505623713616637</v>
      </c>
      <c r="C15493">
        <v>-0.00021005860152332204</v>
      </c>
      <c r="D15493">
        <v>-0.0060084985807713947</v>
      </c>
      <c r="E15493">
        <v>-0.089376416388974492</v>
      </c>
      <c r="F15493">
        <v>0.2988145067673344</v>
      </c>
      <c r="G15493">
        <v>0.70867947144581478</v>
      </c>
      <c r="L15493">
        <v>94.5556640625</v>
      </c>
      <c r="M15493">
        <v>5.06239065676009E-07</v>
      </c>
      <c r="N15493">
        <v>30.684854256851789</v>
      </c>
    </row>
    <row r="15494" spans="1:14">
      <c r="A15494">
        <v>77.460000000000008</v>
      </c>
      <c r="B15494">
        <v>0.00489465427890344</v>
      </c>
      <c r="C15494">
        <v>-0.00020407401953978721</v>
      </c>
      <c r="D15494">
        <v>-0.0058451308459186576</v>
      </c>
      <c r="E15494">
        <v>-0.086946321333040033</v>
      </c>
      <c r="F15494">
        <v>0.298816352645075</v>
      </c>
      <c r="G15494">
        <v>0.70867947144581478</v>
      </c>
      <c r="L15494">
        <v>94.561767578125</v>
      </c>
      <c r="M15494">
        <v>6.0159410228093127E-07</v>
      </c>
      <c r="N15494">
        <v>45.405389588721562</v>
      </c>
    </row>
    <row r="15495" spans="1:14">
      <c r="A15495">
        <v>77.465</v>
      </c>
      <c r="B15495">
        <v>0.0047688963131890891</v>
      </c>
      <c r="C15495">
        <v>-0.00019939475618740949</v>
      </c>
      <c r="D15495">
        <v>-0.005717406228951092</v>
      </c>
      <c r="E15495">
        <v>-0.0850464176556475</v>
      </c>
      <c r="F15495">
        <v>0.29881810488934585</v>
      </c>
      <c r="G15495">
        <v>0.70867947144581478</v>
      </c>
      <c r="L15495">
        <v>94.56787109375</v>
      </c>
      <c r="M15495">
        <v>5.36046383730739E-07</v>
      </c>
      <c r="N15495">
        <v>104.77395908441204</v>
      </c>
    </row>
    <row r="15496" spans="1:14">
      <c r="A15496">
        <v>77.47</v>
      </c>
      <c r="B15496">
        <v>0.0046657513955982643</v>
      </c>
      <c r="C15496">
        <v>-0.00019554617070675808</v>
      </c>
      <c r="D15496">
        <v>-0.0056123625524754518</v>
      </c>
      <c r="E15496">
        <v>-0.083483892968072348</v>
      </c>
      <c r="F15496">
        <v>0.29881978215586558</v>
      </c>
      <c r="G15496">
        <v>0.70867947144581478</v>
      </c>
      <c r="L15496">
        <v>94.573974609375</v>
      </c>
      <c r="M15496">
        <v>5.9188974474268109E-07</v>
      </c>
      <c r="N15496">
        <v>48.822316464728345</v>
      </c>
    </row>
    <row r="15497" spans="1:14">
      <c r="A15497">
        <v>77.475000000000009</v>
      </c>
      <c r="B15497">
        <v>0.0045696462477544395</v>
      </c>
      <c r="C15497">
        <v>-0.00019196571229762864</v>
      </c>
      <c r="D15497">
        <v>-0.0055146427307893068</v>
      </c>
      <c r="E15497">
        <v>-0.082030310620490945</v>
      </c>
      <c r="F15497">
        <v>0.29882139103733996</v>
      </c>
      <c r="G15497">
        <v>0.70867947144581478</v>
      </c>
      <c r="L15497">
        <v>94.580078125</v>
      </c>
      <c r="M15497">
        <v>6.273868050303635E-07</v>
      </c>
      <c r="N15497">
        <v>257.23647286932618</v>
      </c>
    </row>
    <row r="15498" spans="1:14">
      <c r="A15498">
        <v>77.48</v>
      </c>
      <c r="B15498">
        <v>0.0044772126761186658</v>
      </c>
      <c r="C15498">
        <v>-0.00018853436563684482</v>
      </c>
      <c r="D15498">
        <v>-0.0054209975928119665</v>
      </c>
      <c r="E15498">
        <v>-0.080637339193078</v>
      </c>
      <c r="F15498">
        <v>0.29882293548906508</v>
      </c>
      <c r="G15498">
        <v>0.70867947144581478</v>
      </c>
      <c r="L15498">
        <v>94.586181640625</v>
      </c>
      <c r="M15498">
        <v>6.4432677432776665E-07</v>
      </c>
      <c r="N15498">
        <v>46.447435470488742</v>
      </c>
    </row>
    <row r="15499" spans="1:14">
      <c r="A15499">
        <v>77.485</v>
      </c>
      <c r="B15499">
        <v>0.004400152001246084</v>
      </c>
      <c r="C15499">
        <v>-0.00018568303283998604</v>
      </c>
      <c r="D15499">
        <v>-0.0053431854178902331</v>
      </c>
      <c r="E15499">
        <v>-0.079479883091117212</v>
      </c>
      <c r="F15499">
        <v>0.29882442723288483</v>
      </c>
      <c r="G15499">
        <v>0.70867947144581478</v>
      </c>
      <c r="L15499">
        <v>94.59228515625</v>
      </c>
      <c r="M15499">
        <v>7.47116940136319E-07</v>
      </c>
      <c r="N15499">
        <v>87.004429091984477</v>
      </c>
    </row>
    <row r="15500" spans="1:14">
      <c r="A15500">
        <v>77.49</v>
      </c>
      <c r="B15500">
        <v>0.0043543820583199942</v>
      </c>
      <c r="C15500">
        <v>-0.0001839969035971094</v>
      </c>
      <c r="D15500">
        <v>-0.0052971729712548215</v>
      </c>
      <c r="E15500">
        <v>-0.07879544794741547</v>
      </c>
      <c r="F15500">
        <v>0.29882588810416921</v>
      </c>
      <c r="G15500">
        <v>0.70867947144581478</v>
      </c>
      <c r="L15500">
        <v>94.598388671875</v>
      </c>
      <c r="M15500">
        <v>6.5435760426407987E-07</v>
      </c>
      <c r="N15500">
        <v>274.90394503678186</v>
      </c>
    </row>
    <row r="15501" spans="1:14">
      <c r="A15501">
        <v>77.495</v>
      </c>
      <c r="B15501">
        <v>0.0043440195214619164</v>
      </c>
      <c r="C15501">
        <v>-0.00018362846039745085</v>
      </c>
      <c r="D15501">
        <v>-0.0052871187570443295</v>
      </c>
      <c r="E15501">
        <v>-0.0786458915110344</v>
      </c>
      <c r="F15501">
        <v>0.29882734203057865</v>
      </c>
      <c r="G15501">
        <v>0.70867947144581478</v>
      </c>
      <c r="L15501">
        <v>94.6044921875</v>
      </c>
      <c r="M15501">
        <v>6.01693152611402E-07</v>
      </c>
      <c r="N15501">
        <v>77.137105141413969</v>
      </c>
    </row>
    <row r="15502" spans="1:14">
      <c r="A15502">
        <v>77.5</v>
      </c>
      <c r="B15502">
        <v>0.0043528566818986543</v>
      </c>
      <c r="C15502">
        <v>-0.00018398351367448761</v>
      </c>
      <c r="D15502">
        <v>-0.005296817072596831</v>
      </c>
      <c r="E15502">
        <v>-0.078790153954877859</v>
      </c>
      <c r="F15502">
        <v>0.2988288018785315</v>
      </c>
      <c r="G15502">
        <v>0.70867947144581478</v>
      </c>
      <c r="L15502">
        <v>94.610595703125</v>
      </c>
      <c r="M15502">
        <v>5.8263747948182987E-07</v>
      </c>
      <c r="N15502">
        <v>51.959686851145662</v>
      </c>
    </row>
    <row r="15503" spans="1:14">
      <c r="A15503">
        <v>77.505</v>
      </c>
      <c r="B15503">
        <v>0.0043505618123301322</v>
      </c>
      <c r="C15503">
        <v>-0.00018394798497302936</v>
      </c>
      <c r="D15503">
        <v>-0.0052958465885116325</v>
      </c>
      <c r="E15503">
        <v>-0.07877571800411054</v>
      </c>
      <c r="F15503">
        <v>0.29883026018759729</v>
      </c>
      <c r="G15503">
        <v>0.70867947144581478</v>
      </c>
      <c r="L15503">
        <v>94.61669921875</v>
      </c>
      <c r="M15503">
        <v>5.4643738597847717E-07</v>
      </c>
      <c r="N15503">
        <v>36.776007824006605</v>
      </c>
    </row>
    <row r="15504" spans="1:14">
      <c r="A15504">
        <v>77.51</v>
      </c>
      <c r="B15504">
        <v>0.00430988021619805</v>
      </c>
      <c r="C15504">
        <v>-0.00018251968988671012</v>
      </c>
      <c r="D15504">
        <v>-0.0052568625621852959</v>
      </c>
      <c r="E15504">
        <v>-0.078195830612506276</v>
      </c>
      <c r="F15504">
        <v>0.29883169135122012</v>
      </c>
      <c r="G15504">
        <v>0.70867947144581478</v>
      </c>
      <c r="L15504">
        <v>94.622802734375</v>
      </c>
      <c r="M15504">
        <v>7.0933597477557E-07</v>
      </c>
      <c r="N15504">
        <v>38.837151281946142</v>
      </c>
    </row>
    <row r="15505" spans="1:14">
      <c r="A15505">
        <v>77.515</v>
      </c>
      <c r="B15505">
        <v>0.0042226931176316635</v>
      </c>
      <c r="C15505">
        <v>-0.00017939849993730848</v>
      </c>
      <c r="D15505">
        <v>-0.0051716941270824462</v>
      </c>
      <c r="E15505">
        <v>-0.0769289501403514</v>
      </c>
      <c r="F15505">
        <v>0.29883306519682773</v>
      </c>
      <c r="G15505">
        <v>0.70867947144581478</v>
      </c>
      <c r="L15505">
        <v>94.62890625</v>
      </c>
      <c r="M15505">
        <v>7.3692744725570233E-07</v>
      </c>
      <c r="N15505">
        <v>176.35201397058552</v>
      </c>
    </row>
    <row r="15506" spans="1:14">
      <c r="A15506">
        <v>77.52</v>
      </c>
      <c r="B15506">
        <v>0.0041032344004652979</v>
      </c>
      <c r="C15506">
        <v>-0.0001751047250566911</v>
      </c>
      <c r="D15506">
        <v>-0.0050545358798822129</v>
      </c>
      <c r="E15506">
        <v>-0.075186221213247917</v>
      </c>
      <c r="F15506">
        <v>0.29883436241057632</v>
      </c>
      <c r="G15506">
        <v>0.70867947144581478</v>
      </c>
      <c r="L15506">
        <v>94.635009765625</v>
      </c>
      <c r="M15506">
        <v>6.9861318834513972E-07</v>
      </c>
      <c r="N15506">
        <v>43.193976187857182</v>
      </c>
    </row>
    <row r="15507" spans="1:14">
      <c r="A15507">
        <v>77.525</v>
      </c>
      <c r="B15507">
        <v>0.0039759737893491943</v>
      </c>
      <c r="C15507">
        <v>-0.00017053425850639762</v>
      </c>
      <c r="D15507">
        <v>-0.0049298364832580516</v>
      </c>
      <c r="E15507">
        <v>-0.073331317688463515</v>
      </c>
      <c r="F15507">
        <v>0.29883558040672276</v>
      </c>
      <c r="G15507">
        <v>0.70867947144581478</v>
      </c>
      <c r="L15507">
        <v>94.64111328125</v>
      </c>
      <c r="M15507">
        <v>6.7092493474622918E-07</v>
      </c>
      <c r="N15507">
        <v>46.315661541384834</v>
      </c>
    </row>
    <row r="15508" spans="1:14">
      <c r="A15508">
        <v>77.53</v>
      </c>
      <c r="B15508">
        <v>0.0038570022537171415</v>
      </c>
      <c r="C15508">
        <v>-0.00016627481677592925</v>
      </c>
      <c r="D15508">
        <v>-0.0048136309540876632</v>
      </c>
      <c r="E15508">
        <v>-0.071602760442053992</v>
      </c>
      <c r="F15508">
        <v>0.2988367266021566</v>
      </c>
      <c r="G15508">
        <v>0.70867947144581478</v>
      </c>
      <c r="L15508">
        <v>94.647216796875</v>
      </c>
      <c r="M15508">
        <v>4.9192391523259931E-07</v>
      </c>
      <c r="N15508">
        <v>47.742965092221155</v>
      </c>
    </row>
    <row r="15509" spans="1:14">
      <c r="A15509">
        <v>77.535</v>
      </c>
      <c r="B15509">
        <v>0.0037427950703549486</v>
      </c>
      <c r="C15509">
        <v>-0.00016219234636550745</v>
      </c>
      <c r="D15509">
        <v>-0.0047022607400836079</v>
      </c>
      <c r="E15509">
        <v>-0.069946128508743668</v>
      </c>
      <c r="F15509">
        <v>0.29883780592404946</v>
      </c>
      <c r="G15509">
        <v>0.70867947144581478</v>
      </c>
      <c r="L15509">
        <v>94.6533203125</v>
      </c>
      <c r="M15509">
        <v>5.6483933241406436E-07</v>
      </c>
      <c r="N15509">
        <v>38.821746880959445</v>
      </c>
    </row>
    <row r="15510" spans="1:14">
      <c r="A15510">
        <v>77.54</v>
      </c>
      <c r="B15510">
        <v>0.0036149767170925154</v>
      </c>
      <c r="C15510">
        <v>-0.00015760615414235897</v>
      </c>
      <c r="D15510">
        <v>-0.00457715736663287</v>
      </c>
      <c r="E15510">
        <v>-0.068085215828663948</v>
      </c>
      <c r="F15510">
        <v>0.29883881278592722</v>
      </c>
      <c r="G15510">
        <v>0.70867947144581478</v>
      </c>
      <c r="L15510">
        <v>94.659423828125</v>
      </c>
      <c r="M15510">
        <v>7.3996415085654913E-07</v>
      </c>
      <c r="N15510">
        <v>111.05427237584622</v>
      </c>
    </row>
    <row r="15511" spans="1:14">
      <c r="A15511">
        <v>77.545</v>
      </c>
      <c r="B15511">
        <v>0.0034579013263790251</v>
      </c>
      <c r="C15511">
        <v>-0.00015193592547520812</v>
      </c>
      <c r="D15511">
        <v>-0.0044224956962050583</v>
      </c>
      <c r="E15511">
        <v>-0.065784623481050242</v>
      </c>
      <c r="F15511">
        <v>0.29883973404988584</v>
      </c>
      <c r="G15511">
        <v>0.70867947144581478</v>
      </c>
      <c r="L15511">
        <v>94.66552734375</v>
      </c>
      <c r="M15511">
        <v>8.79405139003047E-07</v>
      </c>
      <c r="N15511">
        <v>105.74206486177104</v>
      </c>
    </row>
    <row r="15512" spans="1:14">
      <c r="A15512">
        <v>77.55</v>
      </c>
      <c r="B15512">
        <v>0.0032759076843625746</v>
      </c>
      <c r="C15512">
        <v>-0.00014533798137539547</v>
      </c>
      <c r="D15512">
        <v>-0.0042425467724287883</v>
      </c>
      <c r="E15512">
        <v>-0.063107883239878232</v>
      </c>
      <c r="F15512">
        <v>0.2988405608912566</v>
      </c>
      <c r="G15512">
        <v>0.70867947144581478</v>
      </c>
      <c r="L15512">
        <v>94.671630859375</v>
      </c>
      <c r="M15512">
        <v>1.0290779687475336E-06</v>
      </c>
      <c r="N15512">
        <v>702.36113102161062</v>
      </c>
    </row>
    <row r="15513" spans="1:14">
      <c r="A15513">
        <v>77.555</v>
      </c>
      <c r="B15513">
        <v>0.0030965302837960536</v>
      </c>
      <c r="C15513">
        <v>-0.00013882603169634373</v>
      </c>
      <c r="D15513">
        <v>-0.0040649613797351528</v>
      </c>
      <c r="E15513">
        <v>-0.0604663005235604</v>
      </c>
      <c r="F15513">
        <v>0.29884129966176853</v>
      </c>
      <c r="G15513">
        <v>0.70867947144581478</v>
      </c>
      <c r="L15513">
        <v>94.677734375</v>
      </c>
      <c r="M15513">
        <v>9.2495913562035839E-07</v>
      </c>
      <c r="N15513">
        <v>72.978000078819719</v>
      </c>
    </row>
    <row r="15514" spans="1:14">
      <c r="A15514">
        <v>77.56</v>
      </c>
      <c r="B15514">
        <v>0.0029555552582889028</v>
      </c>
      <c r="C15514">
        <v>-0.00013372334733608105</v>
      </c>
      <c r="D15514">
        <v>-0.0039258202576307449</v>
      </c>
      <c r="E15514">
        <v>-0.058396576332257331</v>
      </c>
      <c r="F15514">
        <v>0.29884197269584839</v>
      </c>
      <c r="G15514">
        <v>0.70867947144581478</v>
      </c>
      <c r="L15514">
        <v>94.683837890625</v>
      </c>
      <c r="M15514">
        <v>8.5327031973492121E-07</v>
      </c>
      <c r="N15514">
        <v>93.310139037928451</v>
      </c>
    </row>
    <row r="15515" spans="1:14">
      <c r="A15515">
        <v>77.565</v>
      </c>
      <c r="B15515">
        <v>0.0028729657609802366</v>
      </c>
      <c r="C15515">
        <v>-0.00013077701680742755</v>
      </c>
      <c r="D15515">
        <v>-0.0038454841245265914</v>
      </c>
      <c r="E15515">
        <v>-0.057201576352333049</v>
      </c>
      <c r="F15515">
        <v>0.29884260864118828</v>
      </c>
      <c r="G15515">
        <v>0.70867947144581478</v>
      </c>
      <c r="L15515">
        <v>94.68994140625</v>
      </c>
      <c r="M15515">
        <v>9.3031639768546934E-07</v>
      </c>
      <c r="N15515">
        <v>109.55657992857482</v>
      </c>
    </row>
    <row r="15516" spans="1:14">
      <c r="A15516">
        <v>77.570000000000007</v>
      </c>
      <c r="B15516">
        <v>0.0028362500198639614</v>
      </c>
      <c r="C15516">
        <v>-0.00012954003235503424</v>
      </c>
      <c r="D15516">
        <v>-0.003811756987215394</v>
      </c>
      <c r="E15516">
        <v>-0.056699885184828984</v>
      </c>
      <c r="F15516">
        <v>0.298843228435966</v>
      </c>
      <c r="G15516">
        <v>0.70867947144581478</v>
      </c>
      <c r="L15516">
        <v>94.696044921875</v>
      </c>
      <c r="M15516">
        <v>1.0331477417552677E-06</v>
      </c>
      <c r="N15516">
        <v>123.19247958225652</v>
      </c>
    </row>
    <row r="15517" spans="1:14">
      <c r="A15517">
        <v>77.575</v>
      </c>
      <c r="B15517">
        <v>0.0028036394462708364</v>
      </c>
      <c r="C15517">
        <v>-0.00012848465283073554</v>
      </c>
      <c r="D15517">
        <v>-0.003782981935702551</v>
      </c>
      <c r="E15517">
        <v>-0.056271856293575444</v>
      </c>
      <c r="F15517">
        <v>0.29884383406015413</v>
      </c>
      <c r="G15517">
        <v>0.70867947144581478</v>
      </c>
      <c r="L15517">
        <v>94.7021484375</v>
      </c>
      <c r="M15517">
        <v>1.2661179979953493E-06</v>
      </c>
      <c r="N15517">
        <v>66.854110098171759</v>
      </c>
    </row>
    <row r="15518" spans="1:14">
      <c r="A15518">
        <v>77.58</v>
      </c>
      <c r="B15518">
        <v>0.0027267890016852668</v>
      </c>
      <c r="C15518">
        <v>-0.00012583182481169846</v>
      </c>
      <c r="D15518">
        <v>-0.0037106543564932089</v>
      </c>
      <c r="E15518">
        <v>-0.055195983552836482</v>
      </c>
      <c r="F15518">
        <v>0.29884440693790543</v>
      </c>
      <c r="G15518">
        <v>0.70867947144581478</v>
      </c>
      <c r="L15518">
        <v>94.708251953125</v>
      </c>
      <c r="M15518">
        <v>1.2964407268620457E-06</v>
      </c>
      <c r="N15518">
        <v>532.63570786183539</v>
      </c>
    </row>
    <row r="15519" spans="1:14">
      <c r="A15519">
        <v>77.585000000000008</v>
      </c>
      <c r="B15519">
        <v>0.0025790302590428696</v>
      </c>
      <c r="C15519">
        <v>-0.0001205898203204862</v>
      </c>
      <c r="D15519">
        <v>-0.0035677434561118106</v>
      </c>
      <c r="E15519">
        <v>-0.053070183909663185</v>
      </c>
      <c r="F15519">
        <v>0.29884491941181968</v>
      </c>
      <c r="G15519">
        <v>0.70867947144581478</v>
      </c>
      <c r="L15519">
        <v>94.71435546875</v>
      </c>
      <c r="M15519">
        <v>1.2258202047895512E-06</v>
      </c>
      <c r="N15519">
        <v>205.76150376283829</v>
      </c>
    </row>
    <row r="15520" spans="1:14">
      <c r="A15520">
        <v>77.59</v>
      </c>
      <c r="B15520">
        <v>0.0023709450280177957</v>
      </c>
      <c r="C15520">
        <v>-0.00011313211696695538</v>
      </c>
      <c r="D15520">
        <v>-0.0033644469988503203</v>
      </c>
      <c r="E15520">
        <v>-0.050046149107898515</v>
      </c>
      <c r="F15520">
        <v>0.29884535252545663</v>
      </c>
      <c r="G15520">
        <v>0.70867947144581478</v>
      </c>
      <c r="L15520">
        <v>94.720458984375</v>
      </c>
      <c r="M15520">
        <v>1.2208515654138135E-06</v>
      </c>
      <c r="N15520">
        <v>359.291913980914</v>
      </c>
    </row>
    <row r="15521" spans="1:14">
      <c r="A15521">
        <v>77.595</v>
      </c>
      <c r="B15521">
        <v>0.0021429088848250017</v>
      </c>
      <c r="C15521">
        <v>-0.00010493117367658559</v>
      </c>
      <c r="D15521">
        <v>-0.0031409173644719197</v>
      </c>
      <c r="E15521">
        <v>-0.046721145796519807</v>
      </c>
      <c r="F15521">
        <v>0.2988457063323578</v>
      </c>
      <c r="G15521">
        <v>0.70867947144581478</v>
      </c>
      <c r="L15521">
        <v>94.7265625</v>
      </c>
      <c r="M15521">
        <v>1.1394654498398122E-06</v>
      </c>
      <c r="N15521">
        <v>139.575825676601</v>
      </c>
    </row>
    <row r="15522" spans="1:14">
      <c r="A15522">
        <v>77.600000000000009</v>
      </c>
      <c r="B15522">
        <v>0.0019392722773067268</v>
      </c>
      <c r="C15522">
        <v>-9.7614712983250148E-05</v>
      </c>
      <c r="D15522">
        <v>-0.0029415200299716879</v>
      </c>
      <c r="E15522">
        <v>-0.04375511044582886</v>
      </c>
      <c r="F15522">
        <v>0.29884599609104606</v>
      </c>
      <c r="G15522">
        <v>0.70867947144581478</v>
      </c>
      <c r="L15522">
        <v>94.732666015625</v>
      </c>
      <c r="M15522">
        <v>1.2353398701252654E-06</v>
      </c>
      <c r="N15522">
        <v>195.17670995681016</v>
      </c>
    </row>
    <row r="15523" spans="1:14">
      <c r="A15523">
        <v>77.605</v>
      </c>
      <c r="B15523">
        <v>0.0017808928291773588</v>
      </c>
      <c r="C15523">
        <v>-9.1955756656653467E-05</v>
      </c>
      <c r="D15523">
        <v>-0.002787310830060901</v>
      </c>
      <c r="E15523">
        <v>-0.0414612485971559</v>
      </c>
      <c r="F15523">
        <v>0.29884624045348951</v>
      </c>
      <c r="G15523">
        <v>0.70867947144581478</v>
      </c>
      <c r="L15523">
        <v>94.73876953125</v>
      </c>
      <c r="M15523">
        <v>1.3104230317767292E-06</v>
      </c>
      <c r="N15523">
        <v>559.088194428754</v>
      </c>
    </row>
    <row r="15524" spans="1:14">
      <c r="A15524">
        <v>77.61</v>
      </c>
      <c r="B15524">
        <v>0.0016536738060325389</v>
      </c>
      <c r="C15524">
        <v>-8.7446108905053584E-05</v>
      </c>
      <c r="D15524">
        <v>-0.0026644306709933054</v>
      </c>
      <c r="E15524">
        <v>-0.039633406231025417</v>
      </c>
      <c r="F15524">
        <v>0.29884645115060177</v>
      </c>
      <c r="G15524">
        <v>0.70867947144581478</v>
      </c>
      <c r="L15524">
        <v>94.744873046875</v>
      </c>
      <c r="M15524">
        <v>1.2279857559564802E-06</v>
      </c>
      <c r="N15524">
        <v>87.548094578725454</v>
      </c>
    </row>
    <row r="15525" spans="1:14">
      <c r="A15525">
        <v>77.615</v>
      </c>
      <c r="B15525">
        <v>0.0015202031599345833</v>
      </c>
      <c r="C15525">
        <v>-8.2717323834120246E-05</v>
      </c>
      <c r="D15525">
        <v>-0.002535588782239381</v>
      </c>
      <c r="E15525">
        <v>-0.037716883135810793</v>
      </c>
      <c r="F15525">
        <v>0.29884662920887223</v>
      </c>
      <c r="G15525">
        <v>0.70867947144581478</v>
      </c>
      <c r="L15525">
        <v>94.7509765625</v>
      </c>
      <c r="M15525">
        <v>1.2071085307095439E-06</v>
      </c>
      <c r="N15525">
        <v>44.652648632492294</v>
      </c>
    </row>
    <row r="15526" spans="1:14">
      <c r="A15526">
        <v>77.62</v>
      </c>
      <c r="B15526">
        <v>0.0013467887089546274</v>
      </c>
      <c r="C15526">
        <v>-7.6529610768119889E-05</v>
      </c>
      <c r="D15526">
        <v>-0.0023670110280437934</v>
      </c>
      <c r="E15526">
        <v>-0.035209289042151426</v>
      </c>
      <c r="F15526">
        <v>0.29884676896080481</v>
      </c>
      <c r="G15526">
        <v>0.70867947144581478</v>
      </c>
      <c r="L15526">
        <v>94.757080078125</v>
      </c>
      <c r="M15526">
        <v>1.0784204359606591E-06</v>
      </c>
      <c r="N15526">
        <v>239.72201776910421</v>
      </c>
    </row>
    <row r="15527" spans="1:14">
      <c r="A15527">
        <v>77.625</v>
      </c>
      <c r="B15527">
        <v>0.0011277199840802493</v>
      </c>
      <c r="C15527">
        <v>-6.8663552305951533E-05</v>
      </c>
      <c r="D15527">
        <v>-0.0021527322972299929</v>
      </c>
      <c r="E15527">
        <v>-0.032021892921296147</v>
      </c>
      <c r="F15527">
        <v>0.29884686694622103</v>
      </c>
      <c r="G15527">
        <v>0.70867947144581478</v>
      </c>
      <c r="L15527">
        <v>94.76318359375</v>
      </c>
      <c r="M15527">
        <v>1.0350753359143082E-06</v>
      </c>
      <c r="N15527">
        <v>78.222101794365088</v>
      </c>
    </row>
    <row r="15528" spans="1:14">
      <c r="A15528">
        <v>77.63</v>
      </c>
      <c r="B15528">
        <v>0.00089135232827806249</v>
      </c>
      <c r="C15528">
        <v>-6.0148598739863686E-05</v>
      </c>
      <c r="D15528">
        <v>-0.0019208070961116268</v>
      </c>
      <c r="E15528">
        <v>-0.028572005554660447</v>
      </c>
      <c r="F15528">
        <v>0.29884692816119868</v>
      </c>
      <c r="G15528">
        <v>0.70867947144581478</v>
      </c>
      <c r="L15528">
        <v>94.769287109375</v>
      </c>
      <c r="M15528">
        <v>1.1032486161764133E-06</v>
      </c>
      <c r="N15528">
        <v>125.3736820322178</v>
      </c>
    </row>
    <row r="15529" spans="1:14">
      <c r="A15529">
        <v>77.635</v>
      </c>
      <c r="B15529">
        <v>0.00068494045045167269</v>
      </c>
      <c r="C15529">
        <v>-5.2712555132025072E-05</v>
      </c>
      <c r="D15529">
        <v>-0.001718294159257464</v>
      </c>
      <c r="E15529">
        <v>-0.025559625618954775</v>
      </c>
      <c r="F15529">
        <v>0.29884696430755447</v>
      </c>
      <c r="G15529">
        <v>0.70867947144581478</v>
      </c>
      <c r="L15529">
        <v>94.775390625</v>
      </c>
      <c r="M15529">
        <v>1.0386944487919026E-06</v>
      </c>
      <c r="N15529">
        <v>145.78849565750465</v>
      </c>
    </row>
    <row r="15530" spans="1:14">
      <c r="A15530">
        <v>77.64</v>
      </c>
      <c r="B15530">
        <v>0.00054876367512656388</v>
      </c>
      <c r="C15530">
        <v>-4.7835491247793968E-05</v>
      </c>
      <c r="D15530">
        <v>-0.0015854853320202975</v>
      </c>
      <c r="E15530">
        <v>-0.023584094313801925</v>
      </c>
      <c r="F15530">
        <v>0.29884698750977767</v>
      </c>
      <c r="G15530">
        <v>0.70867947144581478</v>
      </c>
      <c r="L15530">
        <v>94.781494140625</v>
      </c>
      <c r="M15530">
        <v>1.0351628439261112E-06</v>
      </c>
      <c r="N15530">
        <v>69.126762813347909</v>
      </c>
    </row>
    <row r="15531" spans="1:14">
      <c r="A15531">
        <v>77.645</v>
      </c>
      <c r="B15531">
        <v>0.00049615739469305829</v>
      </c>
      <c r="C15531">
        <v>-4.6016005988077013E-05</v>
      </c>
      <c r="D15531">
        <v>-0.0015359409978366915</v>
      </c>
      <c r="E15531">
        <v>-0.022847122342820787</v>
      </c>
      <c r="F15531">
        <v>0.29884700647674195</v>
      </c>
      <c r="G15531">
        <v>0.70867947144581478</v>
      </c>
      <c r="L15531">
        <v>94.78759765625</v>
      </c>
      <c r="M15531">
        <v>9.84174693197928E-07</v>
      </c>
      <c r="N15531">
        <v>135.47538346229854</v>
      </c>
    </row>
    <row r="15532" spans="1:14">
      <c r="A15532">
        <v>77.65</v>
      </c>
      <c r="B15532">
        <v>0.00051094770943602933</v>
      </c>
      <c r="C15532">
        <v>-4.6672819794632064E-05</v>
      </c>
      <c r="D15532">
        <v>-0.00155388189621795</v>
      </c>
      <c r="E15532">
        <v>-0.023113993206242005</v>
      </c>
      <c r="F15532">
        <v>0.29884702659136053</v>
      </c>
      <c r="G15532">
        <v>0.70867947144581478</v>
      </c>
      <c r="L15532">
        <v>94.793701171875</v>
      </c>
      <c r="M15532">
        <v>7.5444769382491811E-07</v>
      </c>
      <c r="N15532">
        <v>109.10675490279472</v>
      </c>
    </row>
    <row r="15533" spans="1:14">
      <c r="A15533">
        <v>77.655</v>
      </c>
      <c r="B15533">
        <v>0.00056159611502324628</v>
      </c>
      <c r="C15533">
        <v>-4.8659236411863308E-05</v>
      </c>
      <c r="D15533">
        <v>-0.001608139970418229</v>
      </c>
      <c r="E15533">
        <v>-0.023921082059971156</v>
      </c>
      <c r="F15533">
        <v>0.29884705089140556</v>
      </c>
      <c r="G15533">
        <v>0.70867947144581478</v>
      </c>
      <c r="L15533">
        <v>94.7998046875</v>
      </c>
      <c r="M15533">
        <v>6.5270887646484578E-07</v>
      </c>
      <c r="N15533">
        <v>335.33221368401132</v>
      </c>
    </row>
    <row r="15534" spans="1:14">
      <c r="A15534">
        <v>77.66</v>
      </c>
      <c r="B15534">
        <v>0.00062070445983275317</v>
      </c>
      <c r="C15534">
        <v>-5.0976306578612887E-05</v>
      </c>
      <c r="D15534">
        <v>-0.0016714277751406128</v>
      </c>
      <c r="E15534">
        <v>-0.024862488155216616</v>
      </c>
      <c r="F15534">
        <v>0.2988470805758292</v>
      </c>
      <c r="G15534">
        <v>0.70867947144581478</v>
      </c>
      <c r="L15534">
        <v>94.805908203125</v>
      </c>
      <c r="M15534">
        <v>6.25063185599262E-07</v>
      </c>
      <c r="N15534">
        <v>33.706046722284384</v>
      </c>
    </row>
    <row r="15535" spans="1:14">
      <c r="A15535">
        <v>77.665</v>
      </c>
      <c r="B15535">
        <v>0.00067642518965106788</v>
      </c>
      <c r="C15535">
        <v>-5.3191258090548E-05</v>
      </c>
      <c r="D15535">
        <v>-0.0017319243711690475</v>
      </c>
      <c r="E15535">
        <v>-0.02576237502113958</v>
      </c>
      <c r="F15535">
        <v>0.29884711582902007</v>
      </c>
      <c r="G15535">
        <v>0.70867947144581478</v>
      </c>
      <c r="L15535">
        <v>94.81201171875</v>
      </c>
      <c r="M15535">
        <v>6.7798549891674347E-07</v>
      </c>
      <c r="N15535">
        <v>121.14699938605133</v>
      </c>
    </row>
    <row r="15536" spans="1:14">
      <c r="A15536">
        <v>77.67</v>
      </c>
      <c r="B15536">
        <v>0.00072953574133504794</v>
      </c>
      <c r="C15536">
        <v>-5.5331103694792068E-05</v>
      </c>
      <c r="D15536">
        <v>-0.0017903677654942706</v>
      </c>
      <c r="E15536">
        <v>-0.026631720511727276</v>
      </c>
      <c r="F15536">
        <v>0.2988471568354571</v>
      </c>
      <c r="G15536">
        <v>0.70867947144581478</v>
      </c>
      <c r="L15536">
        <v>94.818115234375</v>
      </c>
      <c r="M15536">
        <v>8.8571166273396654E-07</v>
      </c>
      <c r="N15536">
        <v>209.34613615206092</v>
      </c>
    </row>
    <row r="15537" spans="1:14">
      <c r="A15537">
        <v>77.675</v>
      </c>
      <c r="B15537">
        <v>0.00078083024108143839</v>
      </c>
      <c r="C15537">
        <v>-5.7421066140680692E-05</v>
      </c>
      <c r="D15537">
        <v>-0.0018474469877386805</v>
      </c>
      <c r="E15537">
        <v>-0.027480773942612873</v>
      </c>
      <c r="F15537">
        <v>0.2988472038110358</v>
      </c>
      <c r="G15537">
        <v>0.70867947144581478</v>
      </c>
      <c r="L15537">
        <v>94.82421875</v>
      </c>
      <c r="M15537">
        <v>8.96788060226519E-07</v>
      </c>
      <c r="N15537">
        <v>55.241043257017772</v>
      </c>
    </row>
    <row r="15538" spans="1:14">
      <c r="A15538">
        <v>77.68</v>
      </c>
      <c r="B15538">
        <v>0.00082026134891879064</v>
      </c>
      <c r="C15538">
        <v>-5.908603616292519E-05</v>
      </c>
      <c r="D15538">
        <v>-0.0018929179346422699</v>
      </c>
      <c r="E15538">
        <v>-0.028157154277803763</v>
      </c>
      <c r="F15538">
        <v>0.2988472556508438</v>
      </c>
      <c r="G15538">
        <v>0.70867947144581478</v>
      </c>
      <c r="L15538">
        <v>94.830322265625</v>
      </c>
      <c r="M15538">
        <v>7.9551722451599707E-07</v>
      </c>
      <c r="N15538">
        <v>104.958105683934</v>
      </c>
    </row>
    <row r="15539" spans="1:14">
      <c r="A15539">
        <v>77.685</v>
      </c>
      <c r="B15539">
        <v>0.00082736365094030276</v>
      </c>
      <c r="C15539">
        <v>-5.9564820751500537E-05</v>
      </c>
      <c r="D15539">
        <v>-0.0019059935120896545</v>
      </c>
      <c r="E15539">
        <v>-0.028351653492333609</v>
      </c>
      <c r="F15539">
        <v>0.298847308392257</v>
      </c>
      <c r="G15539">
        <v>0.70867947144581478</v>
      </c>
      <c r="L15539">
        <v>94.83642578125</v>
      </c>
      <c r="M15539">
        <v>7.1759267842161852E-07</v>
      </c>
      <c r="N15539">
        <v>44.237106141757735</v>
      </c>
    </row>
    <row r="15540" spans="1:14">
      <c r="A15540">
        <v>77.69</v>
      </c>
      <c r="B15540">
        <v>0.00078369251148745385</v>
      </c>
      <c r="C15540">
        <v>-5.8166001032565281E-05</v>
      </c>
      <c r="D15540">
        <v>-0.0018677848814488882</v>
      </c>
      <c r="E15540">
        <v>-0.027783300111552212</v>
      </c>
      <c r="F15540">
        <v>0.29884735571286131</v>
      </c>
      <c r="G15540">
        <v>0.70867947144581478</v>
      </c>
      <c r="L15540">
        <v>94.842529296875</v>
      </c>
      <c r="M15540">
        <v>5.2768216811714947E-07</v>
      </c>
      <c r="N15540">
        <v>74.824418156190973</v>
      </c>
    </row>
    <row r="15541" spans="1:14">
      <c r="A15541">
        <v>77.695000000000007</v>
      </c>
      <c r="B15541">
        <v>0.00068884825242079839</v>
      </c>
      <c r="C15541">
        <v>-5.4858726571127558E-05</v>
      </c>
      <c r="D15541">
        <v>-0.0017774499550450267</v>
      </c>
      <c r="E15541">
        <v>-0.026439568081294773</v>
      </c>
      <c r="F15541">
        <v>0.29884739227284646</v>
      </c>
      <c r="G15541">
        <v>0.70867947144581478</v>
      </c>
      <c r="L15541">
        <v>94.8486328125</v>
      </c>
      <c r="M15541">
        <v>5.1254560809950744E-07</v>
      </c>
      <c r="N15541">
        <v>56.6259733697859</v>
      </c>
    </row>
    <row r="15542" spans="1:14">
      <c r="A15542">
        <v>77.7</v>
      </c>
      <c r="B15542">
        <v>0.00056865871037962458</v>
      </c>
      <c r="C15542">
        <v>-5.0578876707704971E-05</v>
      </c>
      <c r="D15542">
        <v>-0.0016605564599909966</v>
      </c>
      <c r="E15542">
        <v>-0.024700777342366073</v>
      </c>
      <c r="F15542">
        <v>0.29884741718792618</v>
      </c>
      <c r="G15542">
        <v>0.70867947144581478</v>
      </c>
      <c r="L15542">
        <v>94.854736328125</v>
      </c>
      <c r="M15542">
        <v>5.7264612089381261E-07</v>
      </c>
      <c r="N15542">
        <v>73.39231114159854</v>
      </c>
    </row>
    <row r="15543" spans="1:14">
      <c r="A15543">
        <v>77.705</v>
      </c>
      <c r="B15543">
        <v>0.00046914053964990619</v>
      </c>
      <c r="C15543">
        <v>-4.7011970927566103E-05</v>
      </c>
      <c r="D15543">
        <v>-0.0015631408424346433</v>
      </c>
      <c r="E15543">
        <v>-0.023251720031215319</v>
      </c>
      <c r="F15543">
        <v>0.29884743414554282</v>
      </c>
      <c r="G15543">
        <v>0.70867947144581478</v>
      </c>
      <c r="L15543">
        <v>94.86083984375</v>
      </c>
      <c r="M15543">
        <v>5.3269564285808193E-07</v>
      </c>
      <c r="N15543">
        <v>89.536898359728127</v>
      </c>
    </row>
    <row r="15544" spans="1:14">
      <c r="A15544">
        <v>77.710000000000008</v>
      </c>
      <c r="B15544">
        <v>0.00043906717731014878</v>
      </c>
      <c r="C15544">
        <v>-4.5953809965662363E-05</v>
      </c>
      <c r="D15544">
        <v>-0.0015342474339280902</v>
      </c>
      <c r="E15544">
        <v>-0.022821930579680343</v>
      </c>
      <c r="F15544">
        <v>0.29884744899877036</v>
      </c>
      <c r="G15544">
        <v>0.70867947144581478</v>
      </c>
      <c r="L15544">
        <v>94.866943359375</v>
      </c>
      <c r="M15544">
        <v>5.92941550086108E-07</v>
      </c>
      <c r="N15544">
        <v>335.1266792945143</v>
      </c>
    </row>
    <row r="15545" spans="1:14">
      <c r="A15545">
        <v>77.715</v>
      </c>
      <c r="B15545">
        <v>0.00051102281268166141</v>
      </c>
      <c r="C15545">
        <v>-4.8612188652239123E-05</v>
      </c>
      <c r="D15545">
        <v>-0.0016068601686813797</v>
      </c>
      <c r="E15545">
        <v>-0.023902045009135522</v>
      </c>
      <c r="F15545">
        <v>0.2988474691193026</v>
      </c>
      <c r="G15545">
        <v>0.70867947144581478</v>
      </c>
      <c r="L15545">
        <v>94.873046875</v>
      </c>
      <c r="M15545">
        <v>5.7353418859614393E-07</v>
      </c>
      <c r="N15545">
        <v>46.666318452020477</v>
      </c>
    </row>
    <row r="15546" spans="1:14">
      <c r="A15546">
        <v>77.72</v>
      </c>
      <c r="B15546">
        <v>0.00069123112004429313</v>
      </c>
      <c r="C15546">
        <v>-5.522877075942496E-05</v>
      </c>
      <c r="D15546">
        <v>-0.0017875780002992467</v>
      </c>
      <c r="E15546">
        <v>-0.026590222754451293</v>
      </c>
      <c r="F15546">
        <v>0.29884750593266224</v>
      </c>
      <c r="G15546">
        <v>0.70867947144581478</v>
      </c>
      <c r="L15546">
        <v>94.879150390625</v>
      </c>
      <c r="M15546">
        <v>4.404596501667439E-07</v>
      </c>
      <c r="N15546">
        <v>33.535186505582423</v>
      </c>
    </row>
    <row r="15547" spans="1:14">
      <c r="A15547">
        <v>77.725000000000009</v>
      </c>
      <c r="B15547">
        <v>0.00096243826580564651</v>
      </c>
      <c r="C15547">
        <v>-6.5181994542958376E-05</v>
      </c>
      <c r="D15547">
        <v>-0.002059396107334592</v>
      </c>
      <c r="E15547">
        <v>-0.030633517096602055</v>
      </c>
      <c r="F15547">
        <v>0.29884757730084732</v>
      </c>
      <c r="G15547">
        <v>0.70867947144581478</v>
      </c>
      <c r="L15547">
        <v>94.88525390625</v>
      </c>
      <c r="M15547">
        <v>4.125877592962712E-07</v>
      </c>
      <c r="N15547">
        <v>36.449360292972251</v>
      </c>
    </row>
    <row r="15548" spans="1:14">
      <c r="A15548">
        <v>77.73</v>
      </c>
      <c r="B15548">
        <v>0.0012958163779410196</v>
      </c>
      <c r="C15548">
        <v>-7.74223303994356E-05</v>
      </c>
      <c r="D15548">
        <v>-0.0023936188747364752</v>
      </c>
      <c r="E15548">
        <v>-0.035605080761705071</v>
      </c>
      <c r="F15548">
        <v>0.29884770667449351</v>
      </c>
      <c r="G15548">
        <v>0.70867947144581478</v>
      </c>
      <c r="L15548">
        <v>94.891357421875</v>
      </c>
      <c r="M15548">
        <v>3.5631952197921965E-07</v>
      </c>
      <c r="N15548">
        <v>45.4316569047831</v>
      </c>
    </row>
    <row r="15549" spans="1:14">
      <c r="A15549">
        <v>77.735</v>
      </c>
      <c r="B15549">
        <v>0.0016622316845169836</v>
      </c>
      <c r="C15549">
        <v>-9.0885987632724485E-05</v>
      </c>
      <c r="D15549">
        <v>-0.0027611730395970557</v>
      </c>
      <c r="E15549">
        <v>-0.041072448964006206</v>
      </c>
      <c r="F15549">
        <v>0.29884791955799328</v>
      </c>
      <c r="G15549">
        <v>0.70867947144581478</v>
      </c>
      <c r="L15549">
        <v>94.8974609375</v>
      </c>
      <c r="M15549">
        <v>3.49018544885081E-07</v>
      </c>
      <c r="N15549">
        <v>431.56653894814866</v>
      </c>
    </row>
    <row r="15550" spans="1:14">
      <c r="A15550">
        <v>77.74</v>
      </c>
      <c r="B15550">
        <v>0.0020377896414846219</v>
      </c>
      <c r="C15550">
        <v>-0.00010469871797326346</v>
      </c>
      <c r="D15550">
        <v>-0.0031381783102549451</v>
      </c>
      <c r="E15550">
        <v>-0.046680402365042312</v>
      </c>
      <c r="F15550">
        <v>0.29884823950465961</v>
      </c>
      <c r="G15550">
        <v>0.70867947144581478</v>
      </c>
      <c r="L15550">
        <v>94.903564453125</v>
      </c>
      <c r="M15550">
        <v>4.7552771071877689E-07</v>
      </c>
      <c r="N15550">
        <v>44.725848434677225</v>
      </c>
    </row>
    <row r="15551" spans="1:14">
      <c r="A15551">
        <v>77.745</v>
      </c>
      <c r="B15551">
        <v>0.0024038906229019732</v>
      </c>
      <c r="C15551">
        <v>-0.00011817687880943454</v>
      </c>
      <c r="D15551">
        <v>-0.00350597466234161</v>
      </c>
      <c r="E15551">
        <v>-0.05215137310233145</v>
      </c>
      <c r="F15551">
        <v>0.29884868473863285</v>
      </c>
      <c r="G15551">
        <v>0.70867947144581478</v>
      </c>
      <c r="L15551">
        <v>94.90966796875</v>
      </c>
      <c r="M15551">
        <v>3.971299635842238E-07</v>
      </c>
      <c r="N15551">
        <v>26.416858504291977</v>
      </c>
    </row>
    <row r="15552" spans="1:14">
      <c r="A15552">
        <v>77.75</v>
      </c>
      <c r="B15552">
        <v>0.0027462759556361816</v>
      </c>
      <c r="C15552">
        <v>-0.0001307905824935392</v>
      </c>
      <c r="D15552">
        <v>-0.0038501120304690476</v>
      </c>
      <c r="E15552">
        <v>-0.057270416453227085</v>
      </c>
      <c r="F15552">
        <v>0.2988492658337657</v>
      </c>
      <c r="G15552">
        <v>0.70867947144581478</v>
      </c>
      <c r="L15552">
        <v>94.915771484375</v>
      </c>
      <c r="M15552">
        <v>3.0973972096405273E-07</v>
      </c>
      <c r="N15552">
        <v>23.055659381276964</v>
      </c>
    </row>
    <row r="15553" spans="1:14">
      <c r="A15553">
        <v>77.755</v>
      </c>
      <c r="B15553">
        <v>0.0030573064992562805</v>
      </c>
      <c r="C15553">
        <v>-0.00014224688517029286</v>
      </c>
      <c r="D15553">
        <v>-0.0041626138588384543</v>
      </c>
      <c r="E15553">
        <v>-0.06191888115022201</v>
      </c>
      <c r="F15553">
        <v>0.29884998600678658</v>
      </c>
      <c r="G15553">
        <v>0.70867947144581478</v>
      </c>
      <c r="L15553">
        <v>94.921875</v>
      </c>
      <c r="M15553">
        <v>2.1859121342272951E-07</v>
      </c>
      <c r="N15553">
        <v>15.724789345690274</v>
      </c>
    </row>
    <row r="15554" spans="1:14">
      <c r="A15554">
        <v>77.76</v>
      </c>
      <c r="B15554">
        <v>0.0033411186489075918</v>
      </c>
      <c r="C15554">
        <v>-0.00015268216573787502</v>
      </c>
      <c r="D15554">
        <v>-0.0044472160176511075</v>
      </c>
      <c r="E15554">
        <v>-0.066152338262560229</v>
      </c>
      <c r="F15554">
        <v>0.29885084609438511</v>
      </c>
      <c r="G15554">
        <v>0.70867947144581478</v>
      </c>
      <c r="L15554">
        <v>94.927978515625</v>
      </c>
      <c r="M15554">
        <v>7.2967359424956707E-08</v>
      </c>
      <c r="N15554">
        <v>8.9646017486133349</v>
      </c>
    </row>
    <row r="15555" spans="1:14">
      <c r="A15555">
        <v>77.765</v>
      </c>
      <c r="B15555">
        <v>0.0036165830662295653</v>
      </c>
      <c r="C15555">
        <v>-0.00016277700850496246</v>
      </c>
      <c r="D15555">
        <v>-0.0047224892706790667</v>
      </c>
      <c r="E15555">
        <v>-0.070247027901351122</v>
      </c>
      <c r="F15555">
        <v>0.29885185385127888</v>
      </c>
      <c r="G15555">
        <v>0.70867947144581478</v>
      </c>
      <c r="L15555">
        <v>94.93408203125</v>
      </c>
      <c r="M15555">
        <v>1.3583905392783169E-07</v>
      </c>
      <c r="N15555">
        <v>16.746317868817826</v>
      </c>
    </row>
    <row r="15556" spans="1:14">
      <c r="A15556">
        <v>77.77</v>
      </c>
      <c r="B15556">
        <v>0.003912446420258499</v>
      </c>
      <c r="C15556">
        <v>-0.00017358421080544</v>
      </c>
      <c r="D15556">
        <v>-0.0050171394495403913</v>
      </c>
      <c r="E15556">
        <v>-0.074629949311913316</v>
      </c>
      <c r="F15556">
        <v>0.29885303323653678</v>
      </c>
      <c r="G15556">
        <v>0.70867947144581478</v>
      </c>
      <c r="L15556">
        <v>94.940185546875</v>
      </c>
      <c r="M15556">
        <v>1.1601406897483797E-07</v>
      </c>
      <c r="N15556">
        <v>17.401946197659491</v>
      </c>
    </row>
    <row r="15557" spans="1:14">
      <c r="A15557">
        <v>77.775</v>
      </c>
      <c r="B15557">
        <v>0.0042537688237024359</v>
      </c>
      <c r="C15557">
        <v>-0.00018603378681110748</v>
      </c>
      <c r="D15557">
        <v>-0.0053565058050387354</v>
      </c>
      <c r="E15557">
        <v>-0.0796780238499512</v>
      </c>
      <c r="F15557">
        <v>0.29885442737739931</v>
      </c>
      <c r="G15557">
        <v>0.70867947144581478</v>
      </c>
      <c r="L15557">
        <v>94.9462890625</v>
      </c>
      <c r="M15557">
        <v>5.4854251058488154E-08</v>
      </c>
      <c r="N15557">
        <v>6.91421857670833</v>
      </c>
    </row>
    <row r="15558" spans="1:14">
      <c r="A15558">
        <v>77.78</v>
      </c>
      <c r="B15558">
        <v>0.0046456943574077411</v>
      </c>
      <c r="C15558">
        <v>-0.00020033432448303016</v>
      </c>
      <c r="D15558">
        <v>-0.00574624607832052</v>
      </c>
      <c r="E15558">
        <v>-0.085475410415017744</v>
      </c>
      <c r="F15558">
        <v>0.298856090254515</v>
      </c>
      <c r="G15558">
        <v>0.70867947144581478</v>
      </c>
      <c r="L15558">
        <v>94.952392578125</v>
      </c>
      <c r="M15558">
        <v>7.9088397596401878E-08</v>
      </c>
      <c r="N15558">
        <v>13.054313892967739</v>
      </c>
    </row>
    <row r="15559" spans="1:14">
      <c r="A15559">
        <v>77.785</v>
      </c>
      <c r="B15559">
        <v>0.0050645139589977784</v>
      </c>
      <c r="C15559">
        <v>-0.00021563633728649654</v>
      </c>
      <c r="D15559">
        <v>-0.0061631828635697675</v>
      </c>
      <c r="E15559">
        <v>-0.091677345095600285</v>
      </c>
      <c r="F15559">
        <v>0.29885806647061774</v>
      </c>
      <c r="G15559">
        <v>0.70867947144581478</v>
      </c>
      <c r="L15559">
        <v>94.95849609375</v>
      </c>
      <c r="M15559">
        <v>1.2623891639599702E-07</v>
      </c>
      <c r="N15559">
        <v>25.431775895511581</v>
      </c>
    </row>
    <row r="15560" spans="1:14">
      <c r="A15560">
        <v>77.79</v>
      </c>
      <c r="B15560">
        <v>0.0054633857170471017</v>
      </c>
      <c r="C15560">
        <v>-0.00023023133561516994</v>
      </c>
      <c r="D15560">
        <v>-0.0065607616587591479</v>
      </c>
      <c r="E15560">
        <v>-0.097591329674042326</v>
      </c>
      <c r="F15560">
        <v>0.29886036623114026</v>
      </c>
      <c r="G15560">
        <v>0.70867947144581478</v>
      </c>
      <c r="L15560">
        <v>94.964599609375</v>
      </c>
      <c r="M15560">
        <v>4.1716581041653644E-08</v>
      </c>
      <c r="N15560">
        <v>4.216532518228516</v>
      </c>
    </row>
    <row r="15561" spans="1:14">
      <c r="A15561">
        <v>77.795</v>
      </c>
      <c r="B15561">
        <v>0.0057919209631729692</v>
      </c>
      <c r="C15561">
        <v>-0.00024226339496744416</v>
      </c>
      <c r="D15561">
        <v>-0.0068884550524189615</v>
      </c>
      <c r="E15561">
        <v>-0.10246576890473205</v>
      </c>
      <c r="F15561">
        <v>0.298862950895429</v>
      </c>
      <c r="G15561">
        <v>0.70867947144581478</v>
      </c>
      <c r="L15561">
        <v>94.970703125</v>
      </c>
      <c r="M15561">
        <v>1.9131254676510345E-08</v>
      </c>
      <c r="N15561">
        <v>1.3718458942770047</v>
      </c>
    </row>
    <row r="15562" spans="1:14">
      <c r="A15562">
        <v>77.8</v>
      </c>
      <c r="B15562">
        <v>0.0060201392149608528</v>
      </c>
      <c r="C15562">
        <v>-0.00025060949449713654</v>
      </c>
      <c r="D15562">
        <v>-0.0071156563371304405</v>
      </c>
      <c r="E15562">
        <v>-0.1058453880148153</v>
      </c>
      <c r="F15562">
        <v>0.29886574325896087</v>
      </c>
      <c r="G15562">
        <v>0.70867947144581478</v>
      </c>
      <c r="L15562">
        <v>94.976806640625</v>
      </c>
      <c r="M15562">
        <v>8.7318320319480285E-08</v>
      </c>
      <c r="N15562">
        <v>21.080203608586121</v>
      </c>
    </row>
    <row r="15563" spans="1:14">
      <c r="A15563">
        <v>77.805</v>
      </c>
      <c r="B15563">
        <v>0.0061537695049581342</v>
      </c>
      <c r="C15563">
        <v>-0.00025545109293733124</v>
      </c>
      <c r="D15563">
        <v>-0.0072472512758708892</v>
      </c>
      <c r="E15563">
        <v>-0.10780286272857947</v>
      </c>
      <c r="F15563">
        <v>0.29886866096369052</v>
      </c>
      <c r="G15563">
        <v>0.70867947144581478</v>
      </c>
      <c r="L15563">
        <v>94.98291015625</v>
      </c>
      <c r="M15563">
        <v>1.4245679502093803E-07</v>
      </c>
      <c r="N15563">
        <v>21.876572315554636</v>
      </c>
    </row>
    <row r="15564" spans="1:14">
      <c r="A15564">
        <v>77.81</v>
      </c>
      <c r="B15564">
        <v>0.0062320897541689509</v>
      </c>
      <c r="C15564">
        <v>-0.00025820847569720071</v>
      </c>
      <c r="D15564">
        <v>-0.0073221925520149883</v>
      </c>
      <c r="E15564">
        <v>-0.10891761421122295</v>
      </c>
      <c r="F15564">
        <v>0.29887165340945226</v>
      </c>
      <c r="G15564">
        <v>0.70867947144581478</v>
      </c>
      <c r="L15564">
        <v>94.989013671875</v>
      </c>
      <c r="M15564">
        <v>9.4176552794856E-08</v>
      </c>
      <c r="N15564">
        <v>6.2649405258069359</v>
      </c>
    </row>
    <row r="15565" spans="1:14">
      <c r="A15565">
        <v>77.815</v>
      </c>
      <c r="B15565">
        <v>0.0063092601216053409</v>
      </c>
      <c r="C15565">
        <v>-0.00026086591719542973</v>
      </c>
      <c r="D15565">
        <v>-0.0073944144556752564</v>
      </c>
      <c r="E15565">
        <v>-0.10999191502816943</v>
      </c>
      <c r="F15565">
        <v>0.29887472042342783</v>
      </c>
      <c r="G15565">
        <v>0.70867947144581478</v>
      </c>
      <c r="L15565">
        <v>94.9951171875</v>
      </c>
      <c r="M15565">
        <v>1.8717732013156548E-07</v>
      </c>
      <c r="N15565">
        <v>28.220999679079515</v>
      </c>
    </row>
    <row r="15566" spans="1:14">
      <c r="A15566">
        <v>77.820000000000007</v>
      </c>
      <c r="B15566">
        <v>0.0064290431230137083</v>
      </c>
      <c r="C15566">
        <v>-0.00026504467851771817</v>
      </c>
      <c r="D15566">
        <v>-0.007507975410240386</v>
      </c>
      <c r="E15566">
        <v>-0.11168113422732574</v>
      </c>
      <c r="F15566">
        <v>0.29887790499905081</v>
      </c>
      <c r="G15566">
        <v>0.70867947144581478</v>
      </c>
      <c r="L15566">
        <v>95.001220703125</v>
      </c>
      <c r="M15566">
        <v>3.3813167259547205E-07</v>
      </c>
      <c r="N15566">
        <v>144.02546458413983</v>
      </c>
    </row>
    <row r="15567" spans="1:14">
      <c r="A15567">
        <v>77.825</v>
      </c>
      <c r="B15567">
        <v>0.0066060254877516131</v>
      </c>
      <c r="C15567">
        <v>-0.00027130577061156014</v>
      </c>
      <c r="D15567">
        <v>-0.0076781110429738376</v>
      </c>
      <c r="E15567">
        <v>-0.11421190176423583</v>
      </c>
      <c r="F15567">
        <v>0.29888126732164277</v>
      </c>
      <c r="G15567">
        <v>0.70867947144581478</v>
      </c>
      <c r="L15567">
        <v>95.00732421875</v>
      </c>
      <c r="M15567">
        <v>4.3428695770393375E-07</v>
      </c>
      <c r="N15567">
        <v>56.048771059788038</v>
      </c>
    </row>
    <row r="15568" spans="1:14">
      <c r="A15568">
        <v>77.83</v>
      </c>
      <c r="B15568">
        <v>0.0068225695015499375</v>
      </c>
      <c r="C15568">
        <v>-0.0002790264916856839</v>
      </c>
      <c r="D15568">
        <v>-0.0078878863900764037</v>
      </c>
      <c r="E15568">
        <v>-0.11733231005238651</v>
      </c>
      <c r="F15568">
        <v>0.29888485368943629</v>
      </c>
      <c r="G15568">
        <v>0.70867947144581478</v>
      </c>
      <c r="L15568">
        <v>95.013427734375</v>
      </c>
      <c r="M15568">
        <v>6.4031713390760177E-07</v>
      </c>
      <c r="N15568">
        <v>106.28888033360526</v>
      </c>
    </row>
    <row r="15569" spans="1:14">
      <c r="A15569">
        <v>77.835000000000008</v>
      </c>
      <c r="B15569">
        <v>0.0070416080584247</v>
      </c>
      <c r="C15569">
        <v>-0.00028685936275995742</v>
      </c>
      <c r="D15569">
        <v>-0.0081006823981032688</v>
      </c>
      <c r="E15569">
        <v>-0.12049765067178612</v>
      </c>
      <c r="F15569">
        <v>0.29888867403444619</v>
      </c>
      <c r="G15569">
        <v>0.70867947144581478</v>
      </c>
      <c r="L15569">
        <v>95.01953125</v>
      </c>
      <c r="M15569">
        <v>6.9067795809714038E-07</v>
      </c>
      <c r="N15569">
        <v>39.093785136609</v>
      </c>
    </row>
    <row r="15570" spans="1:14">
      <c r="A15570">
        <v>77.84</v>
      </c>
      <c r="B15570">
        <v>0.0072269046883078527</v>
      </c>
      <c r="C15570">
        <v>-0.00029347155203702076</v>
      </c>
      <c r="D15570">
        <v>-0.00828029529798776</v>
      </c>
      <c r="E15570">
        <v>-0.12316939255756792</v>
      </c>
      <c r="F15570">
        <v>0.29889269808606395</v>
      </c>
      <c r="G15570">
        <v>0.70867947144581478</v>
      </c>
      <c r="L15570">
        <v>95.025634765625</v>
      </c>
      <c r="M15570">
        <v>7.2705612693692832E-07</v>
      </c>
      <c r="N15570">
        <v>66.245187084837823</v>
      </c>
    </row>
    <row r="15571" spans="1:14">
      <c r="A15571">
        <v>77.845</v>
      </c>
      <c r="B15571">
        <v>0.0073595563811682078</v>
      </c>
      <c r="C15571">
        <v>-0.00029815463646168584</v>
      </c>
      <c r="D15571">
        <v>-0.0084074946590379212</v>
      </c>
      <c r="E15571">
        <v>-0.12506148305318907</v>
      </c>
      <c r="F15571">
        <v>0.29889687121845016</v>
      </c>
      <c r="G15571">
        <v>0.70867947144581478</v>
      </c>
      <c r="L15571">
        <v>95.03173828125</v>
      </c>
      <c r="M15571">
        <v>8.3753971585666582E-07</v>
      </c>
      <c r="N15571">
        <v>126.39313297779965</v>
      </c>
    </row>
    <row r="15572" spans="1:14">
      <c r="A15572">
        <v>77.850000000000009</v>
      </c>
      <c r="B15572">
        <v>0.00744317550561661</v>
      </c>
      <c r="C15572">
        <v>-0.00030102419805722036</v>
      </c>
      <c r="D15572">
        <v>-0.0084854313938184413</v>
      </c>
      <c r="E15572">
        <v>-0.12622079198304931</v>
      </c>
      <c r="F15572">
        <v>0.29890113971964943</v>
      </c>
      <c r="G15572">
        <v>0.70867947144581478</v>
      </c>
      <c r="L15572">
        <v>95.037841796875</v>
      </c>
      <c r="M15572">
        <v>8.1613575939345763E-07</v>
      </c>
      <c r="N15572">
        <v>104.50025127891321</v>
      </c>
    </row>
    <row r="15573" spans="1:14">
      <c r="A15573">
        <v>77.855</v>
      </c>
      <c r="B15573">
        <v>0.007497340529682095</v>
      </c>
      <c r="C15573">
        <v>-0.00030278870905797527</v>
      </c>
      <c r="D15573">
        <v>-0.008533353389352346</v>
      </c>
      <c r="E15573">
        <v>-0.12693363166661614</v>
      </c>
      <c r="F15573">
        <v>0.2989054705718493</v>
      </c>
      <c r="G15573">
        <v>0.70867947144581478</v>
      </c>
      <c r="L15573">
        <v>95.0439453125</v>
      </c>
      <c r="M15573">
        <v>9.0839064177183918E-07</v>
      </c>
      <c r="N15573">
        <v>87.508974185322074</v>
      </c>
    </row>
    <row r="15574" spans="1:14">
      <c r="A15574">
        <v>77.86</v>
      </c>
      <c r="B15574">
        <v>0.0075449350476966045</v>
      </c>
      <c r="C15574">
        <v>-0.00030428942021277453</v>
      </c>
      <c r="D15574">
        <v>-0.0085741098317184388</v>
      </c>
      <c r="E15574">
        <v>-0.12753988374681177</v>
      </c>
      <c r="F15574">
        <v>0.2989098565846976</v>
      </c>
      <c r="G15574">
        <v>0.70867947144581478</v>
      </c>
      <c r="L15574">
        <v>95.050048828125</v>
      </c>
      <c r="M15574">
        <v>9.8182839719608416E-07</v>
      </c>
      <c r="N15574">
        <v>137.10208334854866</v>
      </c>
    </row>
    <row r="15575" spans="1:14">
      <c r="A15575">
        <v>77.865</v>
      </c>
      <c r="B15575">
        <v>0.0076007497908913814</v>
      </c>
      <c r="C15575">
        <v>-0.00030608058063493919</v>
      </c>
      <c r="D15575">
        <v>-0.0086227530365177475</v>
      </c>
      <c r="E15575">
        <v>-0.1282634514182015</v>
      </c>
      <c r="F15575">
        <v>0.29891430772989391</v>
      </c>
      <c r="G15575">
        <v>0.70867947144581478</v>
      </c>
      <c r="L15575">
        <v>95.05615234375</v>
      </c>
      <c r="M15575">
        <v>9.7939582146841E-07</v>
      </c>
      <c r="N15575">
        <v>130.30317630997456</v>
      </c>
    </row>
    <row r="15576" spans="1:14">
      <c r="A15576">
        <v>77.87</v>
      </c>
      <c r="B15576">
        <v>0.007666199306661535</v>
      </c>
      <c r="C15576">
        <v>-0.00030822963374872725</v>
      </c>
      <c r="D15576">
        <v>-0.0086811138216223837</v>
      </c>
      <c r="E15576">
        <v>-0.12913156809663295</v>
      </c>
      <c r="F15576">
        <v>0.29891883586212353</v>
      </c>
      <c r="G15576">
        <v>0.70867947144581478</v>
      </c>
      <c r="L15576">
        <v>95.062255859375</v>
      </c>
      <c r="M15576">
        <v>1.1010783260512579E-06</v>
      </c>
      <c r="N15576">
        <v>144.8610977566197</v>
      </c>
    </row>
    <row r="15577" spans="1:14">
      <c r="A15577">
        <v>77.875</v>
      </c>
      <c r="B15577">
        <v>0.0077307261700419452</v>
      </c>
      <c r="C15577">
        <v>-0.00031036145237883387</v>
      </c>
      <c r="D15577">
        <v>-0.00873900459119636</v>
      </c>
      <c r="E15577">
        <v>-0.12999269329404586</v>
      </c>
      <c r="F15577">
        <v>0.29892344054228315</v>
      </c>
      <c r="G15577">
        <v>0.70867947144581478</v>
      </c>
      <c r="L15577">
        <v>95.068359375</v>
      </c>
      <c r="M15577">
        <v>1.0959459997825666E-06</v>
      </c>
      <c r="N15577">
        <v>125.48995379981993</v>
      </c>
    </row>
    <row r="15578" spans="1:14">
      <c r="A15578">
        <v>77.88</v>
      </c>
      <c r="B15578">
        <v>0.007777354681355016</v>
      </c>
      <c r="C15578">
        <v>-0.00031185687475370323</v>
      </c>
      <c r="D15578">
        <v>-0.0087796124707565336</v>
      </c>
      <c r="E15578">
        <v>-0.13059673550250345</v>
      </c>
      <c r="F15578">
        <v>0.29892810093697586</v>
      </c>
      <c r="G15578">
        <v>0.70867947144581478</v>
      </c>
      <c r="L15578">
        <v>95.074462890625</v>
      </c>
      <c r="M15578">
        <v>1.1063641481488911E-06</v>
      </c>
      <c r="N15578">
        <v>157.02528829129128</v>
      </c>
    </row>
    <row r="15579" spans="1:14">
      <c r="A15579">
        <v>77.885</v>
      </c>
      <c r="B15579">
        <v>0.0077892708080222377</v>
      </c>
      <c r="C15579">
        <v>-0.00031209320958992814</v>
      </c>
      <c r="D15579">
        <v>-0.0087860184032240562</v>
      </c>
      <c r="E15579">
        <v>-0.13069202374795783</v>
      </c>
      <c r="F15579">
        <v>0.29893277562351955</v>
      </c>
      <c r="G15579">
        <v>0.70867947144581478</v>
      </c>
      <c r="L15579">
        <v>95.08056640625</v>
      </c>
      <c r="M15579">
        <v>1.2064293312951321E-06</v>
      </c>
      <c r="N15579">
        <v>137.99099399920243</v>
      </c>
    </row>
    <row r="15580" spans="1:14">
      <c r="A15580">
        <v>77.89</v>
      </c>
      <c r="B15580">
        <v>0.0077554802016968627</v>
      </c>
      <c r="C15580">
        <v>-0.0003106551752517922</v>
      </c>
      <c r="D15580">
        <v>-0.0087467386778677034</v>
      </c>
      <c r="E15580">
        <v>-0.13010773783328208</v>
      </c>
      <c r="F15580">
        <v>0.2989374098395563</v>
      </c>
      <c r="G15580">
        <v>0.70867947144581478</v>
      </c>
      <c r="L15580">
        <v>95.086669921875</v>
      </c>
      <c r="M15580">
        <v>1.1724792479055873E-06</v>
      </c>
      <c r="N15580">
        <v>131.4049599106518</v>
      </c>
    </row>
    <row r="15581" spans="1:14">
      <c r="A15581">
        <v>77.895</v>
      </c>
      <c r="B15581">
        <v>0.0076747721147876107</v>
      </c>
      <c r="C15581">
        <v>-0.00030748577554199984</v>
      </c>
      <c r="D15581">
        <v>-0.0086601697153194344</v>
      </c>
      <c r="E15581">
        <v>-0.12882002451537658</v>
      </c>
      <c r="F15581">
        <v>0.29894194810471153</v>
      </c>
      <c r="G15581">
        <v>0.70867947144581478</v>
      </c>
      <c r="L15581">
        <v>95.0927734375</v>
      </c>
      <c r="M15581">
        <v>1.2126612120711552E-06</v>
      </c>
      <c r="N15581">
        <v>113.73231182931075</v>
      </c>
    </row>
    <row r="15582" spans="1:14">
      <c r="A15582">
        <v>77.9</v>
      </c>
      <c r="B15582">
        <v>0.0075573376913388082</v>
      </c>
      <c r="C15582">
        <v>-0.00030295056285133918</v>
      </c>
      <c r="D15582">
        <v>-0.0085363017996510047</v>
      </c>
      <c r="E15582">
        <v>-0.1269774892698087</v>
      </c>
      <c r="F15582">
        <v>0.29894634854919233</v>
      </c>
      <c r="G15582">
        <v>0.70867947144581478</v>
      </c>
      <c r="L15582">
        <v>95.098876953125</v>
      </c>
      <c r="M15582">
        <v>1.1846585090330711E-06</v>
      </c>
      <c r="N15582">
        <v>180.9890706238314</v>
      </c>
    </row>
    <row r="15583" spans="1:14">
      <c r="A15583">
        <v>77.905</v>
      </c>
      <c r="B15583">
        <v>0.0074229372658961325</v>
      </c>
      <c r="C15583">
        <v>-0.00029777330840773109</v>
      </c>
      <c r="D15583">
        <v>-0.0083949081675879639</v>
      </c>
      <c r="E15583">
        <v>-0.12487425899287097</v>
      </c>
      <c r="F15583">
        <v>0.29895059386955813</v>
      </c>
      <c r="G15583">
        <v>0.70867947144581478</v>
      </c>
      <c r="L15583">
        <v>95.10498046875</v>
      </c>
      <c r="M15583">
        <v>1.0413278158776533E-06</v>
      </c>
      <c r="N15583">
        <v>307.25166479037529</v>
      </c>
    </row>
    <row r="15584" spans="1:14">
      <c r="A15584">
        <v>77.91</v>
      </c>
      <c r="B15584">
        <v>0.0072948619067024333</v>
      </c>
      <c r="C15584">
        <v>-0.00029281505196109204</v>
      </c>
      <c r="D15584">
        <v>-0.0082595056409552111</v>
      </c>
      <c r="E15584">
        <v>-0.12286014640920877</v>
      </c>
      <c r="F15584">
        <v>0.29895469395624324</v>
      </c>
      <c r="G15584">
        <v>0.70867947144581478</v>
      </c>
      <c r="L15584">
        <v>95.111083984375</v>
      </c>
      <c r="M15584">
        <v>1.0588835842610112E-06</v>
      </c>
      <c r="N15584">
        <v>85.261838140841178</v>
      </c>
    </row>
    <row r="15585" spans="1:14">
      <c r="A15585">
        <v>77.915</v>
      </c>
      <c r="B15585">
        <v>0.0071908162441823246</v>
      </c>
      <c r="C15585">
        <v>-0.00028873802311585913</v>
      </c>
      <c r="D15585">
        <v>-0.0081481756153293627</v>
      </c>
      <c r="E15585">
        <v>-0.12120411227802427</v>
      </c>
      <c r="F15585">
        <v>0.2989586779190051</v>
      </c>
      <c r="G15585">
        <v>0.70867947144581478</v>
      </c>
      <c r="L15585">
        <v>95.1171875</v>
      </c>
      <c r="M15585">
        <v>1.0105078751995785E-06</v>
      </c>
      <c r="N15585">
        <v>46.200973325817316</v>
      </c>
    </row>
    <row r="15586" spans="1:14">
      <c r="A15586">
        <v>77.92</v>
      </c>
      <c r="B15586">
        <v>0.0071144679494728139</v>
      </c>
      <c r="C15586">
        <v>-0.00028568894178221193</v>
      </c>
      <c r="D15586">
        <v>-0.0080649198467333868</v>
      </c>
      <c r="E15586">
        <v>-0.11996568272015913</v>
      </c>
      <c r="F15586">
        <v>0.29896257773165064</v>
      </c>
      <c r="G15586">
        <v>0.70867947144581478</v>
      </c>
      <c r="L15586">
        <v>95.123291015625</v>
      </c>
      <c r="M15586">
        <v>1.0325739904423936E-06</v>
      </c>
      <c r="N15586">
        <v>173.87659928543323</v>
      </c>
    </row>
    <row r="15587" spans="1:14">
      <c r="A15587">
        <v>77.925</v>
      </c>
      <c r="B15587">
        <v>0.007052263131399018</v>
      </c>
      <c r="C15587">
        <v>-0.00028317746460762176</v>
      </c>
      <c r="D15587">
        <v>-0.0079963463347254311</v>
      </c>
      <c r="E15587">
        <v>-0.11894565172904079</v>
      </c>
      <c r="F15587">
        <v>0.29896640964698712</v>
      </c>
      <c r="G15587">
        <v>0.70867947144581478</v>
      </c>
      <c r="L15587">
        <v>95.12939453125</v>
      </c>
      <c r="M15587">
        <v>1.0907681149203948E-06</v>
      </c>
      <c r="N15587">
        <v>126.27635549435769</v>
      </c>
    </row>
    <row r="15588" spans="1:14">
      <c r="A15588">
        <v>77.93</v>
      </c>
      <c r="B15588">
        <v>0.0069784496500839713</v>
      </c>
      <c r="C15588">
        <v>-0.00028025680830718165</v>
      </c>
      <c r="D15588">
        <v>-0.0079166038412421327</v>
      </c>
      <c r="E15588">
        <v>-0.11775948213847673</v>
      </c>
      <c r="F15588">
        <v>0.29897016176757474</v>
      </c>
      <c r="G15588">
        <v>0.70867947144581478</v>
      </c>
      <c r="L15588">
        <v>95.135498046875</v>
      </c>
      <c r="M15588">
        <v>9.8311768916557658E-07</v>
      </c>
      <c r="N15588">
        <v>90.1635357973146</v>
      </c>
    </row>
    <row r="15589" spans="1:14">
      <c r="A15589">
        <v>77.935</v>
      </c>
      <c r="B15589">
        <v>0.0068668201311490457</v>
      </c>
      <c r="C15589">
        <v>-0.00027595555328553282</v>
      </c>
      <c r="D15589">
        <v>-0.007799173365231186</v>
      </c>
      <c r="E15589">
        <v>-0.11601270380781389</v>
      </c>
      <c r="F15589">
        <v>0.29897379480801473</v>
      </c>
      <c r="G15589">
        <v>0.70867947144581478</v>
      </c>
      <c r="L15589">
        <v>95.1416015625</v>
      </c>
      <c r="M15589">
        <v>9.7147244501427889E-07</v>
      </c>
      <c r="N15589">
        <v>166.94685947486803</v>
      </c>
    </row>
    <row r="15590" spans="1:14">
      <c r="A15590">
        <v>77.94</v>
      </c>
      <c r="B15590">
        <v>0.0067037175017033495</v>
      </c>
      <c r="C15590">
        <v>-0.00026976084948273596</v>
      </c>
      <c r="D15590">
        <v>-0.0076300624790317292</v>
      </c>
      <c r="E15590">
        <v>-0.11349717937559697</v>
      </c>
      <c r="F15590">
        <v>0.29897725731212765</v>
      </c>
      <c r="G15590">
        <v>0.70867947144581478</v>
      </c>
      <c r="L15590">
        <v>95.147705078125</v>
      </c>
      <c r="M15590">
        <v>9.15934244644287E-07</v>
      </c>
      <c r="N15590">
        <v>88.441812415147012</v>
      </c>
    </row>
    <row r="15591" spans="1:14">
      <c r="A15591">
        <v>77.945000000000007</v>
      </c>
      <c r="B15591">
        <v>0.00649537392806943</v>
      </c>
      <c r="C15591">
        <v>-0.00026189333971144265</v>
      </c>
      <c r="D15591">
        <v>-0.0074153082371321453</v>
      </c>
      <c r="E15591">
        <v>-0.11030271002734066</v>
      </c>
      <c r="F15591">
        <v>0.29898050793962111</v>
      </c>
      <c r="G15591">
        <v>0.70867947144581478</v>
      </c>
      <c r="L15591">
        <v>95.15380859375</v>
      </c>
      <c r="M15591">
        <v>8.4023413966338856E-07</v>
      </c>
      <c r="N15591">
        <v>67.337171698976633</v>
      </c>
    </row>
    <row r="15592" spans="1:14">
      <c r="A15592">
        <v>77.95</v>
      </c>
      <c r="B15592">
        <v>0.0062650690458929421</v>
      </c>
      <c r="C15592">
        <v>-0.00025320563520619358</v>
      </c>
      <c r="D15592">
        <v>-0.0071781957380815473</v>
      </c>
      <c r="E15592">
        <v>-0.10677566160396301</v>
      </c>
      <c r="F15592">
        <v>0.29898353214033779</v>
      </c>
      <c r="G15592">
        <v>0.70867947144581478</v>
      </c>
      <c r="L15592">
        <v>95.159912109375</v>
      </c>
      <c r="M15592">
        <v>8.9559215724904609E-07</v>
      </c>
      <c r="N15592">
        <v>88.761779350110373</v>
      </c>
    </row>
    <row r="15593" spans="1:14">
      <c r="A15593">
        <v>77.955</v>
      </c>
      <c r="B15593">
        <v>0.0060410923854448163</v>
      </c>
      <c r="C15593">
        <v>-0.00024474037520884735</v>
      </c>
      <c r="D15593">
        <v>-0.0069471848575725212</v>
      </c>
      <c r="E15593">
        <v>-0.10333937475639125</v>
      </c>
      <c r="F15593">
        <v>0.29898634397540924</v>
      </c>
      <c r="G15593">
        <v>0.70867947144581478</v>
      </c>
      <c r="L15593">
        <v>95.166015625</v>
      </c>
      <c r="M15593">
        <v>8.1420224964385661E-07</v>
      </c>
      <c r="N15593">
        <v>64.530077854018415</v>
      </c>
    </row>
    <row r="15594" spans="1:14">
      <c r="A15594">
        <v>77.960000000000008</v>
      </c>
      <c r="B15594">
        <v>0.0058421213121451331</v>
      </c>
      <c r="C15594">
        <v>-0.00023719116265505581</v>
      </c>
      <c r="D15594">
        <v>-0.0067411977064141563</v>
      </c>
      <c r="E15594">
        <v>-0.10027531588291058</v>
      </c>
      <c r="F15594">
        <v>0.29898897363801413</v>
      </c>
      <c r="G15594">
        <v>0.70867947144581478</v>
      </c>
      <c r="L15594">
        <v>95.172119140625</v>
      </c>
      <c r="M15594">
        <v>8.3782391084958873E-07</v>
      </c>
      <c r="N15594">
        <v>53.036564649203733</v>
      </c>
    </row>
    <row r="15595" spans="1:14">
      <c r="A15595">
        <v>77.965</v>
      </c>
      <c r="B15595">
        <v>0.0056691382712726439</v>
      </c>
      <c r="C15595">
        <v>-0.00023060210005480607</v>
      </c>
      <c r="D15595">
        <v>-0.0065614287862703034</v>
      </c>
      <c r="E15595">
        <v>-0.09760125319577076</v>
      </c>
      <c r="F15595">
        <v>0.29899144987945853</v>
      </c>
      <c r="G15595">
        <v>0.70867947144581478</v>
      </c>
      <c r="L15595">
        <v>95.17822265625</v>
      </c>
      <c r="M15595">
        <v>8.6742986890422808E-07</v>
      </c>
      <c r="N15595">
        <v>147.13218529015245</v>
      </c>
    </row>
    <row r="15596" spans="1:14">
      <c r="A15596">
        <v>77.97</v>
      </c>
      <c r="B15596">
        <v>0.0055070519320310346</v>
      </c>
      <c r="C15596">
        <v>-0.00022442353033724771</v>
      </c>
      <c r="D15596">
        <v>-0.0063928760005847046</v>
      </c>
      <c r="E15596">
        <v>-0.095094030508697483</v>
      </c>
      <c r="F15596">
        <v>0.29899378654865061</v>
      </c>
      <c r="G15596">
        <v>0.70867947144581478</v>
      </c>
      <c r="L15596">
        <v>95.184326171875</v>
      </c>
      <c r="M15596">
        <v>8.259981539336087E-07</v>
      </c>
      <c r="N15596">
        <v>46.18831429524635</v>
      </c>
    </row>
    <row r="15597" spans="1:14">
      <c r="A15597">
        <v>77.975000000000009</v>
      </c>
      <c r="B15597">
        <v>0.0053343076568158985</v>
      </c>
      <c r="C15597">
        <v>-0.00021786363530446648</v>
      </c>
      <c r="D15597">
        <v>-0.0062139382824434718</v>
      </c>
      <c r="E15597">
        <v>-0.092432331951346647</v>
      </c>
      <c r="F15597">
        <v>0.29899597892449753</v>
      </c>
      <c r="G15597">
        <v>0.70867947144581478</v>
      </c>
      <c r="L15597">
        <v>95.1904296875</v>
      </c>
      <c r="M15597">
        <v>9.1400579848157806E-07</v>
      </c>
      <c r="N15597">
        <v>112.20776964304385</v>
      </c>
    </row>
    <row r="15598" spans="1:14">
      <c r="A15598">
        <v>77.98</v>
      </c>
      <c r="B15598">
        <v>0.00513459961891936</v>
      </c>
      <c r="C15598">
        <v>-0.00021031972282950306</v>
      </c>
      <c r="D15598">
        <v>-0.0060081815892807956</v>
      </c>
      <c r="E15598">
        <v>-0.089371701140551832</v>
      </c>
      <c r="F15598">
        <v>0.29899801021509026</v>
      </c>
      <c r="G15598">
        <v>0.70867947144581478</v>
      </c>
      <c r="L15598">
        <v>95.196533203125</v>
      </c>
      <c r="M15598">
        <v>8.738127200370365E-07</v>
      </c>
      <c r="N15598">
        <v>114.64199036486636</v>
      </c>
    </row>
    <row r="15599" spans="1:14">
      <c r="A15599">
        <v>77.985</v>
      </c>
      <c r="B15599">
        <v>0.0049042121170410043</v>
      </c>
      <c r="C15599">
        <v>-0.0002016499519965096</v>
      </c>
      <c r="D15599">
        <v>-0.0057717475313078508</v>
      </c>
      <c r="E15599">
        <v>-0.085854744528204283</v>
      </c>
      <c r="F15599">
        <v>0.29899986330879547</v>
      </c>
      <c r="G15599">
        <v>0.70867947144581478</v>
      </c>
      <c r="L15599">
        <v>95.20263671875</v>
      </c>
      <c r="M15599">
        <v>8.8215655121771652E-07</v>
      </c>
      <c r="N15599">
        <v>105.4215146753974</v>
      </c>
    </row>
    <row r="15600" spans="1:14">
      <c r="A15600">
        <v>77.99</v>
      </c>
      <c r="B15600">
        <v>0.0046519926204558462</v>
      </c>
      <c r="C15600">
        <v>-0.00019217414355319839</v>
      </c>
      <c r="D15600">
        <v>-0.005513368590890572</v>
      </c>
      <c r="E15600">
        <v>-0.082011357789497252</v>
      </c>
      <c r="F15600">
        <v>0.29900153069776064</v>
      </c>
      <c r="G15600">
        <v>0.70867947144581478</v>
      </c>
      <c r="L15600">
        <v>95.208740234375</v>
      </c>
      <c r="M15600">
        <v>9.9058814010551072E-07</v>
      </c>
      <c r="N15600">
        <v>140.59507353098024</v>
      </c>
    </row>
    <row r="15601" spans="1:14">
      <c r="A15601">
        <v>77.995</v>
      </c>
      <c r="B15601">
        <v>0.0043936965423758672</v>
      </c>
      <c r="C15601">
        <v>-0.00018246765144193575</v>
      </c>
      <c r="D15601">
        <v>-0.0052487392951097818</v>
      </c>
      <c r="E15601">
        <v>-0.078074997014758007</v>
      </c>
      <c r="F15601">
        <v>0.29900301806771928</v>
      </c>
      <c r="G15601">
        <v>0.70867947144581478</v>
      </c>
      <c r="L15601">
        <v>95.21484375</v>
      </c>
      <c r="M15601">
        <v>1.0189127674948281E-06</v>
      </c>
      <c r="N15601">
        <v>85.803234709944121</v>
      </c>
    </row>
    <row r="15602" spans="1:14">
      <c r="A15602">
        <v>78</v>
      </c>
      <c r="B15602">
        <v>0.0041452371767588293</v>
      </c>
      <c r="C15602">
        <v>-0.00017311462002070541</v>
      </c>
      <c r="D15602">
        <v>-0.0049937845608009207</v>
      </c>
      <c r="E15602">
        <v>-0.0742825453419137</v>
      </c>
      <c r="F15602">
        <v>0.29900434197526582</v>
      </c>
      <c r="G15602">
        <v>0.70867947144581478</v>
      </c>
      <c r="L15602">
        <v>95.220947265625</v>
      </c>
      <c r="M15602">
        <v>1.1560211946179762E-06</v>
      </c>
      <c r="N15602">
        <v>639.53993067157865</v>
      </c>
    </row>
    <row r="15603" spans="1:14">
      <c r="A15603">
        <v>78.005</v>
      </c>
      <c r="B15603">
        <v>0.0039186464956596691</v>
      </c>
      <c r="C15603">
        <v>-0.00016455945935361333</v>
      </c>
      <c r="D15603">
        <v>-0.0047606118339752236</v>
      </c>
      <c r="E15603">
        <v>-0.070814101030381452</v>
      </c>
      <c r="F15603">
        <v>0.29900552510144213</v>
      </c>
      <c r="G15603">
        <v>0.70867947144581478</v>
      </c>
      <c r="L15603">
        <v>95.22705078125</v>
      </c>
      <c r="M15603">
        <v>1.1394916733420103E-06</v>
      </c>
      <c r="N15603">
        <v>324.56649416676959</v>
      </c>
    </row>
    <row r="15604" spans="1:14">
      <c r="A15604">
        <v>78.01</v>
      </c>
      <c r="B15604">
        <v>0.0037213828315337052</v>
      </c>
      <c r="C15604">
        <v>-0.00015708000515253704</v>
      </c>
      <c r="D15604">
        <v>-0.0045567834323461068</v>
      </c>
      <c r="E15604">
        <v>-0.067782153556148333</v>
      </c>
      <c r="F15604">
        <v>0.2990065921092272</v>
      </c>
      <c r="G15604">
        <v>0.70867947144581478</v>
      </c>
      <c r="L15604">
        <v>95.233154296875</v>
      </c>
      <c r="M15604">
        <v>1.0493409747939537E-06</v>
      </c>
      <c r="N15604">
        <v>183.64127119379512</v>
      </c>
    </row>
    <row r="15605" spans="1:14">
      <c r="A15605">
        <v>78.015</v>
      </c>
      <c r="B15605">
        <v>0.0035568119038888188</v>
      </c>
      <c r="C15605">
        <v>-0.00015080417553593541</v>
      </c>
      <c r="D15605">
        <v>-0.004385774466655625</v>
      </c>
      <c r="E15605">
        <v>-0.065238395191502416</v>
      </c>
      <c r="F15605">
        <v>0.29900756683104318</v>
      </c>
      <c r="G15605">
        <v>0.70867947144581478</v>
      </c>
      <c r="L15605">
        <v>95.2392578125</v>
      </c>
      <c r="M15605">
        <v>1.0545998010242015E-06</v>
      </c>
      <c r="N15605">
        <v>127.41408750197586</v>
      </c>
    </row>
    <row r="15606" spans="1:14">
      <c r="A15606">
        <v>78.02</v>
      </c>
      <c r="B15606">
        <v>0.0034234949648917637</v>
      </c>
      <c r="C15606">
        <v>-0.00014568414726612696</v>
      </c>
      <c r="D15606">
        <v>-0.004246272260952093</v>
      </c>
      <c r="E15606">
        <v>-0.063163299881662388</v>
      </c>
      <c r="F15606">
        <v>0.29900846985292817</v>
      </c>
      <c r="G15606">
        <v>0.70867947144581478</v>
      </c>
      <c r="L15606">
        <v>95.245361328125</v>
      </c>
      <c r="M15606">
        <v>9.5394218941647628E-07</v>
      </c>
      <c r="N15606">
        <v>143.61794210525602</v>
      </c>
    </row>
    <row r="15607" spans="1:14">
      <c r="A15607">
        <v>78.025</v>
      </c>
      <c r="B15607">
        <v>0.0033132785754660639</v>
      </c>
      <c r="C15607">
        <v>-0.00014142653385236514</v>
      </c>
      <c r="D15607">
        <v>-0.0041302763159077908</v>
      </c>
      <c r="E15607">
        <v>-0.061437860199128391</v>
      </c>
      <c r="F15607">
        <v>0.29900931566677985</v>
      </c>
      <c r="G15607">
        <v>0.70867947144581478</v>
      </c>
      <c r="L15607">
        <v>95.25146484375</v>
      </c>
      <c r="M15607">
        <v>1.0007195085767261E-06</v>
      </c>
      <c r="N15607">
        <v>110.65124363514528</v>
      </c>
    </row>
    <row r="15608" spans="1:14">
      <c r="A15608">
        <v>78.03</v>
      </c>
      <c r="B15608">
        <v>0.0032107015439327129</v>
      </c>
      <c r="C15608">
        <v>-0.00013746904020771927</v>
      </c>
      <c r="D15608">
        <v>-0.0040224639339291974</v>
      </c>
      <c r="E15608">
        <v>-0.059834151017196809</v>
      </c>
      <c r="F15608">
        <v>0.29901010991959448</v>
      </c>
      <c r="G15608">
        <v>0.70867947144581478</v>
      </c>
      <c r="L15608">
        <v>95.257568359375</v>
      </c>
      <c r="M15608">
        <v>1.0822675905881782E-06</v>
      </c>
      <c r="N15608">
        <v>96.97698623614275</v>
      </c>
    </row>
    <row r="15609" spans="1:14">
      <c r="A15609">
        <v>78.035</v>
      </c>
      <c r="B15609">
        <v>0.0030965017786520688</v>
      </c>
      <c r="C15609">
        <v>-0.00013310587568537979</v>
      </c>
      <c r="D15609">
        <v>-0.0039036078382084375</v>
      </c>
      <c r="E15609">
        <v>-0.05806616659335051</v>
      </c>
      <c r="F15609">
        <v>0.2990108486765049</v>
      </c>
      <c r="G15609">
        <v>0.70867947144581478</v>
      </c>
      <c r="L15609">
        <v>95.263671875</v>
      </c>
      <c r="M15609">
        <v>1.0357021941750489E-06</v>
      </c>
      <c r="N15609">
        <v>118.25550013255288</v>
      </c>
    </row>
    <row r="15610" spans="1:14">
      <c r="A15610">
        <v>78.04</v>
      </c>
      <c r="B15610">
        <v>0.0029553718289542113</v>
      </c>
      <c r="C15610">
        <v>-0.00012776986137372215</v>
      </c>
      <c r="D15610">
        <v>-0.0037582616777131839</v>
      </c>
      <c r="E15610">
        <v>-0.055904142455983609</v>
      </c>
      <c r="F15610">
        <v>0.29901152162704692</v>
      </c>
      <c r="G15610">
        <v>0.70867947144581478</v>
      </c>
      <c r="L15610">
        <v>95.269775390625</v>
      </c>
      <c r="M15610">
        <v>1.0589411980646065E-06</v>
      </c>
      <c r="N15610">
        <v>95.446703544257844</v>
      </c>
    </row>
    <row r="15611" spans="1:14">
      <c r="A15611">
        <v>78.045</v>
      </c>
      <c r="B15611">
        <v>0.0027843603884938374</v>
      </c>
      <c r="C15611">
        <v>-0.00012134177831165421</v>
      </c>
      <c r="D15611">
        <v>-0.0035831852604143407</v>
      </c>
      <c r="E15611">
        <v>-0.05329988074866332</v>
      </c>
      <c r="F15611">
        <v>0.29901211895079571</v>
      </c>
      <c r="G15611">
        <v>0.70867947144581478</v>
      </c>
      <c r="L15611">
        <v>95.27587890625</v>
      </c>
      <c r="M15611">
        <v>9.470409129493817E-07</v>
      </c>
      <c r="N15611">
        <v>121.99582271055871</v>
      </c>
    </row>
    <row r="15612" spans="1:14">
      <c r="A15612">
        <v>78.05</v>
      </c>
      <c r="B15612">
        <v>0.0025964912076182046</v>
      </c>
      <c r="C15612">
        <v>-0.0001142880902765522</v>
      </c>
      <c r="D15612">
        <v>-0.0033910902530468988</v>
      </c>
      <c r="E15612">
        <v>-0.050442467514072623</v>
      </c>
      <c r="F15612">
        <v>0.29901263838746051</v>
      </c>
      <c r="G15612">
        <v>0.70867947144581478</v>
      </c>
      <c r="L15612">
        <v>95.281982421875</v>
      </c>
      <c r="M15612">
        <v>8.18624226330768E-07</v>
      </c>
      <c r="N15612">
        <v>54.640772879586947</v>
      </c>
    </row>
    <row r="15613" spans="1:14">
      <c r="A15613">
        <v>78.055</v>
      </c>
      <c r="B15613">
        <v>0.0024161604788864761</v>
      </c>
      <c r="C15613">
        <v>-0.00010749793328868249</v>
      </c>
      <c r="D15613">
        <v>-0.0032061923344885589</v>
      </c>
      <c r="E15613">
        <v>-0.047692110975517316</v>
      </c>
      <c r="F15613">
        <v>0.29901308817812916</v>
      </c>
      <c r="G15613">
        <v>0.70867947144581478</v>
      </c>
      <c r="L15613">
        <v>95.2880859375</v>
      </c>
      <c r="M15613">
        <v>8.6913047086281588E-07</v>
      </c>
      <c r="N15613">
        <v>70.055579264994108</v>
      </c>
    </row>
    <row r="15614" spans="1:14">
      <c r="A15614">
        <v>78.06</v>
      </c>
      <c r="B15614">
        <v>0.0022677901440013425</v>
      </c>
      <c r="C15614">
        <v>-0.00010186985403440714</v>
      </c>
      <c r="D15614">
        <v>-0.0030529532096393794</v>
      </c>
      <c r="E15614">
        <v>-0.045412678993385767</v>
      </c>
      <c r="F15614">
        <v>0.29901348442387787</v>
      </c>
      <c r="G15614">
        <v>0.70867947144581478</v>
      </c>
      <c r="L15614">
        <v>95.294189453125</v>
      </c>
      <c r="M15614">
        <v>8.577365485407186E-07</v>
      </c>
      <c r="N15614">
        <v>173.70511914655708</v>
      </c>
    </row>
    <row r="15615" spans="1:14">
      <c r="A15615">
        <v>78.065</v>
      </c>
      <c r="B15615">
        <v>0.002163843008333438</v>
      </c>
      <c r="C15615">
        <v>-9.78706768256708E-05</v>
      </c>
      <c r="D15615">
        <v>-0.0029440735016267429</v>
      </c>
      <c r="E15615">
        <v>-0.0437930933366978</v>
      </c>
      <c r="F15615">
        <v>0.29901384517723878</v>
      </c>
      <c r="G15615">
        <v>0.70867947144581478</v>
      </c>
      <c r="L15615">
        <v>95.30029296875</v>
      </c>
      <c r="M15615">
        <v>9.4098786085117608E-07</v>
      </c>
      <c r="N15615">
        <v>84.615539798583228</v>
      </c>
    </row>
    <row r="15616" spans="1:14">
      <c r="A15616">
        <v>78.070000000000007</v>
      </c>
      <c r="B15616">
        <v>0.0020993073611036694</v>
      </c>
      <c r="C15616">
        <v>-9.5328184343199118E-05</v>
      </c>
      <c r="D15616">
        <v>-0.0028748563959561909</v>
      </c>
      <c r="E15616">
        <v>-0.042763488889848336</v>
      </c>
      <c r="F15616">
        <v>0.29901418473287678</v>
      </c>
      <c r="G15616">
        <v>0.70867947144581478</v>
      </c>
      <c r="L15616">
        <v>95.306396484375</v>
      </c>
      <c r="M15616">
        <v>9.91803569265936E-07</v>
      </c>
      <c r="N15616">
        <v>42.437286868556164</v>
      </c>
    </row>
    <row r="15617" spans="1:14">
      <c r="A15617">
        <v>78.075</v>
      </c>
      <c r="B15617">
        <v>0.0020560818793566478</v>
      </c>
      <c r="C15617">
        <v>-9.35861377294416E-05</v>
      </c>
      <c r="D15617">
        <v>-0.0028274323326338839</v>
      </c>
      <c r="E15617">
        <v>-0.042058055947929024</v>
      </c>
      <c r="F15617">
        <v>0.29901451044933214</v>
      </c>
      <c r="G15617">
        <v>0.70867947144581478</v>
      </c>
      <c r="L15617">
        <v>95.3125</v>
      </c>
      <c r="M15617">
        <v>8.3709194688486981E-07</v>
      </c>
      <c r="N15617">
        <v>109.40313246868475</v>
      </c>
    </row>
    <row r="15618" spans="1:14">
      <c r="A15618">
        <v>78.08</v>
      </c>
      <c r="B15618">
        <v>0.0020145307173380592</v>
      </c>
      <c r="C15618">
        <v>-9.1924696193009163E-05</v>
      </c>
      <c r="D15618">
        <v>-0.0027822038184550694</v>
      </c>
      <c r="E15618">
        <v>-0.041385281799519155</v>
      </c>
      <c r="F15618">
        <v>0.29901482313406469</v>
      </c>
      <c r="G15618">
        <v>0.70867947144581478</v>
      </c>
      <c r="L15618">
        <v>95.318603515625</v>
      </c>
      <c r="M15618">
        <v>7.4638139534965692E-07</v>
      </c>
      <c r="N15618">
        <v>32.575792887659766</v>
      </c>
    </row>
    <row r="15619" spans="1:14">
      <c r="A15619">
        <v>78.085000000000008</v>
      </c>
      <c r="B15619">
        <v>0.0019649235815306894</v>
      </c>
      <c r="C15619">
        <v>-8.9980924119006933E-05</v>
      </c>
      <c r="D15619">
        <v>-0.0027292910890023715</v>
      </c>
      <c r="E15619">
        <v>-0.040598204948910276</v>
      </c>
      <c r="F15619">
        <v>0.29901512060889007</v>
      </c>
      <c r="G15619">
        <v>0.70867947144581478</v>
      </c>
      <c r="L15619">
        <v>95.32470703125</v>
      </c>
      <c r="M15619">
        <v>6.6733274776815241E-07</v>
      </c>
      <c r="N15619">
        <v>53.567845519435927</v>
      </c>
    </row>
    <row r="15620" spans="1:14">
      <c r="A15620">
        <v>78.09</v>
      </c>
      <c r="B15620">
        <v>0.0019116795663845819</v>
      </c>
      <c r="C15620">
        <v>-8.7908746836911391E-05</v>
      </c>
      <c r="D15620">
        <v>-0.0026728847536403541</v>
      </c>
      <c r="E15620">
        <v>-0.039759160710400268</v>
      </c>
      <c r="F15620">
        <v>0.29901540218064321</v>
      </c>
      <c r="G15620">
        <v>0.70867947144581478</v>
      </c>
      <c r="L15620">
        <v>95.330810546875</v>
      </c>
      <c r="M15620">
        <v>5.9683510689619709E-07</v>
      </c>
      <c r="N15620">
        <v>87.879575835169533</v>
      </c>
    </row>
    <row r="15621" spans="1:14">
      <c r="A15621">
        <v>78.095</v>
      </c>
      <c r="B15621">
        <v>0.0018682153306200456</v>
      </c>
      <c r="C15621">
        <v>-8.619473265116964E-05</v>
      </c>
      <c r="D15621">
        <v>-0.0026262293093299994</v>
      </c>
      <c r="E15621">
        <v>-0.039065160976283743</v>
      </c>
      <c r="F15621">
        <v>0.29901567109423405</v>
      </c>
      <c r="G15621">
        <v>0.70867947144581478</v>
      </c>
      <c r="L15621">
        <v>95.3369140625</v>
      </c>
      <c r="M15621">
        <v>7.1910555338765982E-07</v>
      </c>
      <c r="N15621">
        <v>240.78938376437711</v>
      </c>
    </row>
    <row r="15622" spans="1:14">
      <c r="A15622">
        <v>78.100000000000009</v>
      </c>
      <c r="B15622">
        <v>0.0018464479772603386</v>
      </c>
      <c r="C15622">
        <v>-8.5275505873636369E-05</v>
      </c>
      <c r="D15622">
        <v>-0.0026012084915045452</v>
      </c>
      <c r="E15622">
        <v>-0.038692976311130112</v>
      </c>
      <c r="F15622">
        <v>0.29901593377788332</v>
      </c>
      <c r="G15622">
        <v>0.70867947144581478</v>
      </c>
      <c r="L15622">
        <v>95.343017578125</v>
      </c>
      <c r="M15622">
        <v>6.7438896373098916E-07</v>
      </c>
      <c r="N15622">
        <v>75.7591752538572</v>
      </c>
    </row>
    <row r="15623" spans="1:14">
      <c r="A15623">
        <v>78.105</v>
      </c>
      <c r="B15623">
        <v>0.0018483581649179268</v>
      </c>
      <c r="C15623">
        <v>-8.5227372095026641E-05</v>
      </c>
      <c r="D15623">
        <v>-0.002599905276851177</v>
      </c>
      <c r="E15623">
        <v>-0.038673590993161255</v>
      </c>
      <c r="F15623">
        <v>0.29901619700531684</v>
      </c>
      <c r="G15623">
        <v>0.70867947144581478</v>
      </c>
      <c r="L15623">
        <v>95.34912109375</v>
      </c>
      <c r="M15623">
        <v>6.1464786132143152E-07</v>
      </c>
      <c r="N15623">
        <v>40.5506000151281</v>
      </c>
    </row>
    <row r="15624" spans="1:14">
      <c r="A15624">
        <v>78.11</v>
      </c>
      <c r="B15624">
        <v>0.0018652061810816309</v>
      </c>
      <c r="C15624">
        <v>-8.5734477732072166E-05</v>
      </c>
      <c r="D15624">
        <v>-0.0026137568905032246</v>
      </c>
      <c r="E15624">
        <v>-0.038879633746235466</v>
      </c>
      <c r="F15624">
        <v>0.29901646505332274</v>
      </c>
      <c r="G15624">
        <v>0.70867947144581478</v>
      </c>
      <c r="L15624">
        <v>95.355224609375</v>
      </c>
      <c r="M15624">
        <v>5.7991870601785528E-07</v>
      </c>
      <c r="N15624">
        <v>39.247653507256985</v>
      </c>
    </row>
    <row r="15625" spans="1:14">
      <c r="A15625">
        <v>78.115</v>
      </c>
      <c r="B15625">
        <v>0.0018843586807380495</v>
      </c>
      <c r="C15625">
        <v>-8.6336502883776635E-05</v>
      </c>
      <c r="D15625">
        <v>-0.0026302011116113235</v>
      </c>
      <c r="E15625">
        <v>-0.039124241535218436</v>
      </c>
      <c r="F15625">
        <v>0.29901673863438666</v>
      </c>
      <c r="G15625">
        <v>0.70867947144581478</v>
      </c>
      <c r="L15625">
        <v>95.361328125</v>
      </c>
      <c r="M15625">
        <v>4.2638887862434883E-07</v>
      </c>
      <c r="N15625">
        <v>49.42763554735992</v>
      </c>
    </row>
    <row r="15626" spans="1:14">
      <c r="A15626">
        <v>78.12</v>
      </c>
      <c r="B15626">
        <v>0.0018982685610075209</v>
      </c>
      <c r="C15626">
        <v>-8.67572414468633E-05</v>
      </c>
      <c r="D15626">
        <v>-0.0026416934374279867</v>
      </c>
      <c r="E15626">
        <v>-0.0392951898817413</v>
      </c>
      <c r="F15626">
        <v>0.29901701626937666</v>
      </c>
      <c r="G15626">
        <v>0.70867947144581478</v>
      </c>
      <c r="L15626">
        <v>95.367431640625</v>
      </c>
      <c r="M15626">
        <v>3.9917188257104033E-07</v>
      </c>
      <c r="N15626">
        <v>14.092317311452685</v>
      </c>
    </row>
    <row r="15627" spans="1:14">
      <c r="A15627">
        <v>78.125</v>
      </c>
      <c r="B15627">
        <v>0.0019087788882910788</v>
      </c>
      <c r="C15627">
        <v>-8.7063098792514171E-05</v>
      </c>
      <c r="D15627">
        <v>-0.002650047780976147</v>
      </c>
      <c r="E15627">
        <v>-0.039419460742020185</v>
      </c>
      <c r="F15627">
        <v>0.2990172969872949</v>
      </c>
      <c r="G15627">
        <v>0.70867947144581478</v>
      </c>
      <c r="L15627">
        <v>95.37353515625</v>
      </c>
      <c r="M15627">
        <v>3.4205209002480979E-07</v>
      </c>
      <c r="N15627">
        <v>45.026272159610251</v>
      </c>
    </row>
    <row r="15628" spans="1:14">
      <c r="A15628">
        <v>78.13</v>
      </c>
      <c r="B15628">
        <v>0.0019235017258980838</v>
      </c>
      <c r="C15628">
        <v>-8.7531474616205277E-05</v>
      </c>
      <c r="D15628">
        <v>-0.0026628411677789127</v>
      </c>
      <c r="E15628">
        <v>-0.039609762370711329</v>
      </c>
      <c r="F15628">
        <v>0.29901758205239404</v>
      </c>
      <c r="G15628">
        <v>0.70867947144581478</v>
      </c>
      <c r="L15628">
        <v>95.379638671875</v>
      </c>
      <c r="M15628">
        <v>2.240531318622514E-07</v>
      </c>
      <c r="N15628">
        <v>15.294077989406594</v>
      </c>
    </row>
    <row r="15629" spans="1:14">
      <c r="A15629">
        <v>78.135</v>
      </c>
      <c r="B15629">
        <v>0.0019469809050843905</v>
      </c>
      <c r="C15629">
        <v>-8.8327936178235285E-05</v>
      </c>
      <c r="D15629">
        <v>-0.0026845958133011145</v>
      </c>
      <c r="E15629">
        <v>-0.039933362722854075</v>
      </c>
      <c r="F15629">
        <v>0.29901787411924841</v>
      </c>
      <c r="G15629">
        <v>0.70867947144581478</v>
      </c>
      <c r="L15629">
        <v>95.3857421875</v>
      </c>
      <c r="M15629">
        <v>2.2723741071214853E-07</v>
      </c>
      <c r="N15629">
        <v>18.693371353436177</v>
      </c>
    </row>
    <row r="15630" spans="1:14">
      <c r="A15630">
        <v>78.14</v>
      </c>
      <c r="B15630">
        <v>0.0019734073486293024</v>
      </c>
      <c r="C15630">
        <v>-8.9239572673992433E-05</v>
      </c>
      <c r="D15630">
        <v>-0.0027094960587641255</v>
      </c>
      <c r="E15630">
        <v>-0.040303753874116367</v>
      </c>
      <c r="F15630">
        <v>0.29901817416837778</v>
      </c>
      <c r="G15630">
        <v>0.70867947144581478</v>
      </c>
      <c r="L15630">
        <v>95.391845703125</v>
      </c>
      <c r="M15630">
        <v>1.1816692771993273E-07</v>
      </c>
      <c r="N15630">
        <v>4.4134671002875043</v>
      </c>
    </row>
    <row r="15631" spans="1:14">
      <c r="A15631">
        <v>78.145</v>
      </c>
      <c r="B15631">
        <v>0.0019868273119390528</v>
      </c>
      <c r="C15631">
        <v>-8.9681503646017928E-05</v>
      </c>
      <c r="D15631">
        <v>-0.0027215667507801498</v>
      </c>
      <c r="E15631">
        <v>-0.040483305417854727</v>
      </c>
      <c r="F15631">
        <v>0.29901847831229245</v>
      </c>
      <c r="G15631">
        <v>0.70867947144581478</v>
      </c>
      <c r="L15631">
        <v>95.39794921875</v>
      </c>
      <c r="M15631">
        <v>1.7861735953722972E-07</v>
      </c>
      <c r="N15631">
        <v>39.800034810211059</v>
      </c>
    </row>
    <row r="15632" spans="1:14">
      <c r="A15632">
        <v>78.15</v>
      </c>
      <c r="B15632">
        <v>0.0019695601473537156</v>
      </c>
      <c r="C15632">
        <v>-8.9003421577497319E-05</v>
      </c>
      <c r="D15632">
        <v>-0.0027030449115181964</v>
      </c>
      <c r="E15632">
        <v>-0.040207793058833173</v>
      </c>
      <c r="F15632">
        <v>0.2990187771926574</v>
      </c>
      <c r="G15632">
        <v>0.70867947144581478</v>
      </c>
      <c r="L15632">
        <v>95.404052734375</v>
      </c>
      <c r="M15632">
        <v>2.2440105016721817E-07</v>
      </c>
      <c r="N15632">
        <v>13.070699595284044</v>
      </c>
    </row>
    <row r="15633" spans="1:14">
      <c r="A15633">
        <v>78.155</v>
      </c>
      <c r="B15633">
        <v>0.0019136149752475805</v>
      </c>
      <c r="C15633">
        <v>-8.6906976309120541E-05</v>
      </c>
      <c r="D15633">
        <v>-0.0026457815153977486</v>
      </c>
      <c r="E15633">
        <v>-0.039356000041541508</v>
      </c>
      <c r="F15633">
        <v>0.29901905933483286</v>
      </c>
      <c r="G15633">
        <v>0.70867947144581478</v>
      </c>
      <c r="L15633">
        <v>95.41015625</v>
      </c>
      <c r="M15633">
        <v>1.9908788135999208E-07</v>
      </c>
      <c r="N15633">
        <v>26.203425635933442</v>
      </c>
    </row>
    <row r="15634" spans="1:14">
      <c r="A15634">
        <v>78.16</v>
      </c>
      <c r="B15634">
        <v>0.0018274986439657936</v>
      </c>
      <c r="C15634">
        <v>-8.3696254036298121E-05</v>
      </c>
      <c r="D15634">
        <v>-0.0025582230289452569</v>
      </c>
      <c r="E15634">
        <v>-0.0380535675555607</v>
      </c>
      <c r="F15634">
        <v>0.29901931665452047</v>
      </c>
      <c r="G15634">
        <v>0.70867947144581478</v>
      </c>
      <c r="L15634">
        <v>95.416259765625</v>
      </c>
      <c r="M15634">
        <v>1.5847044786920964E-07</v>
      </c>
      <c r="N15634">
        <v>19.377292119723691</v>
      </c>
    </row>
    <row r="15635" spans="1:14">
      <c r="A15635">
        <v>78.165</v>
      </c>
      <c r="B15635">
        <v>0.0017336681231303903</v>
      </c>
      <c r="C15635">
        <v>-8.0187042059589355E-05</v>
      </c>
      <c r="D15635">
        <v>-0.0024627100792668812</v>
      </c>
      <c r="E15635">
        <v>-0.036632812429094858</v>
      </c>
      <c r="F15635">
        <v>0.29901954822906396</v>
      </c>
      <c r="G15635">
        <v>0.70867947144581478</v>
      </c>
      <c r="L15635">
        <v>95.42236328125</v>
      </c>
      <c r="M15635">
        <v>4.7782657840857745E-08</v>
      </c>
      <c r="N15635">
        <v>7.3662751467162426</v>
      </c>
    </row>
    <row r="15636" spans="1:14">
      <c r="A15636">
        <v>78.17</v>
      </c>
      <c r="B15636">
        <v>0.0016580429110654449</v>
      </c>
      <c r="C15636">
        <v>-7.7325635835224867E-05</v>
      </c>
      <c r="D15636">
        <v>-0.0023848329053438419</v>
      </c>
      <c r="E15636">
        <v>-0.03547438946698965</v>
      </c>
      <c r="F15636">
        <v>0.29901976004099567</v>
      </c>
      <c r="G15636">
        <v>0.70867947144581478</v>
      </c>
      <c r="L15636">
        <v>95.428466796875</v>
      </c>
      <c r="M15636">
        <v>1.3480616378919768E-07</v>
      </c>
      <c r="N15636">
        <v>10.529446990673776</v>
      </c>
    </row>
    <row r="15637" spans="1:14">
      <c r="A15637">
        <v>78.175</v>
      </c>
      <c r="B15637">
        <v>0.0016182170341102807</v>
      </c>
      <c r="C15637">
        <v>-7.5758911606152844E-05</v>
      </c>
      <c r="D15637">
        <v>-0.002342193814358638</v>
      </c>
      <c r="E15637">
        <v>-0.034840132988584738</v>
      </c>
      <c r="F15637">
        <v>0.29901996179976759</v>
      </c>
      <c r="G15637">
        <v>0.70867947144581478</v>
      </c>
      <c r="L15637">
        <v>95.4345703125</v>
      </c>
      <c r="M15637">
        <v>1.5112625057383611E-07</v>
      </c>
      <c r="N15637">
        <v>36.264853692043054</v>
      </c>
    </row>
    <row r="15638" spans="1:14">
      <c r="A15638">
        <v>78.18</v>
      </c>
      <c r="B15638">
        <v>0.001617703328182717</v>
      </c>
      <c r="C15638">
        <v>-7.5622707699269618E-05</v>
      </c>
      <c r="D15638">
        <v>-0.0023384970715313791</v>
      </c>
      <c r="E15638">
        <v>-0.034785143939029262</v>
      </c>
      <c r="F15638">
        <v>0.29902016343046239</v>
      </c>
      <c r="G15638">
        <v>0.70867947144581478</v>
      </c>
      <c r="L15638">
        <v>95.440673828125</v>
      </c>
      <c r="M15638">
        <v>2.4529117182159809E-07</v>
      </c>
      <c r="N15638">
        <v>48.025144269660878</v>
      </c>
    </row>
    <row r="15639" spans="1:14">
      <c r="A15639">
        <v>78.185</v>
      </c>
      <c r="B15639">
        <v>0.0016492548263801223</v>
      </c>
      <c r="C15639">
        <v>-7.6659868946284717E-05</v>
      </c>
      <c r="D15639">
        <v>-0.0023668270661540624</v>
      </c>
      <c r="E15639">
        <v>-0.03520655260904168</v>
      </c>
      <c r="F15639">
        <v>0.29902037300302126</v>
      </c>
      <c r="G15639">
        <v>0.70867947144581478</v>
      </c>
      <c r="L15639">
        <v>95.44677734375</v>
      </c>
      <c r="M15639">
        <v>2.2520802754152868E-07</v>
      </c>
      <c r="N15639">
        <v>12.059660882802014</v>
      </c>
    </row>
    <row r="15640" spans="1:14">
      <c r="A15640">
        <v>78.19</v>
      </c>
      <c r="B15640">
        <v>0.0017040556454827314</v>
      </c>
      <c r="C15640">
        <v>-7.855320269633299E-05</v>
      </c>
      <c r="D15640">
        <v>-0.0024185423103520163</v>
      </c>
      <c r="E15640">
        <v>-0.035975816866486245</v>
      </c>
      <c r="F15640">
        <v>0.29902059673416026</v>
      </c>
      <c r="G15640">
        <v>0.70867947144581478</v>
      </c>
      <c r="L15640">
        <v>95.452880859375</v>
      </c>
      <c r="M15640">
        <v>3.4833350567774791E-08</v>
      </c>
      <c r="N15640">
        <v>2.2910822874723467</v>
      </c>
    </row>
    <row r="15641" spans="1:14">
      <c r="A15641">
        <v>78.195000000000007</v>
      </c>
      <c r="B15641">
        <v>0.0017797762506065911</v>
      </c>
      <c r="C15641">
        <v>-8.122012597735642E-05</v>
      </c>
      <c r="D15641">
        <v>-0.0024913853189583749</v>
      </c>
      <c r="E15641">
        <v>-0.03705935661950583</v>
      </c>
      <c r="F15641">
        <v>0.29902084079028057</v>
      </c>
      <c r="G15641">
        <v>0.70867947144581478</v>
      </c>
      <c r="L15641">
        <v>95.458984375</v>
      </c>
      <c r="M15641">
        <v>8.366861795685644E-08</v>
      </c>
      <c r="N15641">
        <v>22.627648896202093</v>
      </c>
    </row>
    <row r="15642" spans="1:14">
      <c r="A15642">
        <v>78.2</v>
      </c>
      <c r="B15642">
        <v>0.0018817966889500607</v>
      </c>
      <c r="C15642">
        <v>-8.4858843375035641E-05</v>
      </c>
      <c r="D15642">
        <v>-0.0025907669024110018</v>
      </c>
      <c r="E15642">
        <v>-0.038537657673363652</v>
      </c>
      <c r="F15642">
        <v>0.29902111362792344</v>
      </c>
      <c r="G15642">
        <v>0.70867947144581478</v>
      </c>
      <c r="L15642">
        <v>95.465087890625</v>
      </c>
      <c r="M15642">
        <v>1.7356836078962795E-07</v>
      </c>
      <c r="N15642">
        <v>30.913543470224035</v>
      </c>
    </row>
    <row r="15643" spans="1:14">
      <c r="A15643">
        <v>78.205</v>
      </c>
      <c r="B15643">
        <v>0.0020170464092645075</v>
      </c>
      <c r="C15643">
        <v>-8.9725119000699E-05</v>
      </c>
      <c r="D15643">
        <v>-0.0027236676004891054</v>
      </c>
      <c r="E15643">
        <v>-0.040514555557275442</v>
      </c>
      <c r="F15643">
        <v>0.29902142709408824</v>
      </c>
      <c r="G15643">
        <v>0.70867947144581478</v>
      </c>
      <c r="L15643">
        <v>95.47119140625</v>
      </c>
      <c r="M15643">
        <v>3.6404262919418879E-07</v>
      </c>
      <c r="N15643">
        <v>25.555246478342806</v>
      </c>
    </row>
    <row r="15644" spans="1:14">
      <c r="A15644">
        <v>78.210000000000008</v>
      </c>
      <c r="B15644">
        <v>0.0021854419898910855</v>
      </c>
      <c r="C15644">
        <v>-9.581871249715799E-05</v>
      </c>
      <c r="D15644">
        <v>-0.002890073536038562</v>
      </c>
      <c r="E15644">
        <v>-0.042989843848573607</v>
      </c>
      <c r="F15644">
        <v>0.29902179508530663</v>
      </c>
      <c r="G15644">
        <v>0.70867947144581478</v>
      </c>
      <c r="L15644">
        <v>95.477294921875</v>
      </c>
      <c r="M15644">
        <v>3.9089640633571883E-07</v>
      </c>
      <c r="N15644">
        <v>26.995056775033781</v>
      </c>
    </row>
    <row r="15645" spans="1:14">
      <c r="A15645">
        <v>78.215</v>
      </c>
      <c r="B15645">
        <v>0.0023756980433028434</v>
      </c>
      <c r="C15645">
        <v>-0.00010272749703477531</v>
      </c>
      <c r="D15645">
        <v>-0.0030787226604578957</v>
      </c>
      <c r="E15645">
        <v>-0.0457959995743112</v>
      </c>
      <c r="F15645">
        <v>0.2990222299372034</v>
      </c>
      <c r="G15645">
        <v>0.70867947144581478</v>
      </c>
      <c r="L15645">
        <v>95.4833984375</v>
      </c>
      <c r="M15645">
        <v>3.3979819788302209E-07</v>
      </c>
      <c r="N15645">
        <v>15.059635268582817</v>
      </c>
    </row>
    <row r="15646" spans="1:14">
      <c r="A15646">
        <v>78.22</v>
      </c>
      <c r="B15646">
        <v>0.0025690701791617372</v>
      </c>
      <c r="C15646">
        <v>-0.00010976304975118416</v>
      </c>
      <c r="D15646">
        <v>-0.0032708131076147795</v>
      </c>
      <c r="E15646">
        <v>-0.048653344975769848</v>
      </c>
      <c r="F15646">
        <v>0.29902273846046612</v>
      </c>
      <c r="G15646">
        <v>0.70867947144581478</v>
      </c>
      <c r="L15646">
        <v>95.489501953125</v>
      </c>
      <c r="M15646">
        <v>3.3607485460738604E-07</v>
      </c>
      <c r="N15646">
        <v>21.803796745601307</v>
      </c>
    </row>
    <row r="15647" spans="1:14">
      <c r="A15647">
        <v>78.225000000000009</v>
      </c>
      <c r="B15647">
        <v>0.0027487044869152939</v>
      </c>
      <c r="C15647">
        <v>-0.00011630400492699096</v>
      </c>
      <c r="D15647">
        <v>-0.0034493812780004057</v>
      </c>
      <c r="E15647">
        <v>-0.051309546510256036</v>
      </c>
      <c r="F15647">
        <v>0.29902332058377795</v>
      </c>
      <c r="G15647">
        <v>0.70867947144581478</v>
      </c>
      <c r="L15647">
        <v>95.49560546875</v>
      </c>
      <c r="M15647">
        <v>2.6618980663686249E-07</v>
      </c>
      <c r="N15647">
        <v>30.115655704397518</v>
      </c>
    </row>
    <row r="15648" spans="1:14">
      <c r="A15648">
        <v>78.23</v>
      </c>
      <c r="B15648">
        <v>0.0029081851561890346</v>
      </c>
      <c r="C15648">
        <v>-0.00012211154439031074</v>
      </c>
      <c r="D15648">
        <v>-0.0036079122867484271</v>
      </c>
      <c r="E15648">
        <v>-0.053667695265382856</v>
      </c>
      <c r="F15648">
        <v>0.29902397221666666</v>
      </c>
      <c r="G15648">
        <v>0.70867947144581478</v>
      </c>
      <c r="L15648">
        <v>95.501708984375</v>
      </c>
      <c r="M15648">
        <v>4.3561112332313996E-07</v>
      </c>
      <c r="N15648">
        <v>40.380996588412756</v>
      </c>
    </row>
    <row r="15649" spans="1:14">
      <c r="A15649">
        <v>78.235</v>
      </c>
      <c r="B15649">
        <v>0.003053434210241587</v>
      </c>
      <c r="C15649">
        <v>-0.00012740045769142616</v>
      </c>
      <c r="D15649">
        <v>-0.0037522738857214445</v>
      </c>
      <c r="E15649">
        <v>-0.055815074050106488</v>
      </c>
      <c r="F15649">
        <v>0.29902469056654551</v>
      </c>
      <c r="G15649">
        <v>0.70867947144581478</v>
      </c>
      <c r="L15649">
        <v>95.5078125</v>
      </c>
      <c r="M15649">
        <v>5.6871925384395908E-07</v>
      </c>
      <c r="N15649">
        <v>76.01706809496693</v>
      </c>
    </row>
    <row r="15650" spans="1:14">
      <c r="A15650">
        <v>78.24</v>
      </c>
      <c r="B15650">
        <v>0.0031966984122457965</v>
      </c>
      <c r="C15650">
        <v>-0.00013262014191129417</v>
      </c>
      <c r="D15650">
        <v>-0.00389473439583408</v>
      </c>
      <c r="E15650">
        <v>-0.057934174138031938</v>
      </c>
      <c r="F15650">
        <v>0.29902547790637063</v>
      </c>
      <c r="G15650">
        <v>0.70867947144581478</v>
      </c>
      <c r="L15650">
        <v>95.513916015625</v>
      </c>
      <c r="M15650">
        <v>6.8126603246309172E-07</v>
      </c>
      <c r="N15650">
        <v>51.408124077418009</v>
      </c>
    </row>
    <row r="15651" spans="1:14">
      <c r="A15651">
        <v>78.245</v>
      </c>
      <c r="B15651">
        <v>0.003346940869813385</v>
      </c>
      <c r="C15651">
        <v>-0.00013810105192295363</v>
      </c>
      <c r="D15651">
        <v>-0.0040443122280308446</v>
      </c>
      <c r="E15651">
        <v>-0.060159144391958817</v>
      </c>
      <c r="F15651">
        <v>0.29902634099415182</v>
      </c>
      <c r="G15651">
        <v>0.70867947144581478</v>
      </c>
      <c r="L15651">
        <v>95.52001953125</v>
      </c>
      <c r="M15651">
        <v>8.3779379914107874E-07</v>
      </c>
      <c r="N15651">
        <v>135.299224735142</v>
      </c>
    </row>
    <row r="15652" spans="1:14">
      <c r="A15652">
        <v>78.25</v>
      </c>
      <c r="B15652">
        <v>0.0035032456002098734</v>
      </c>
      <c r="C15652">
        <v>-0.00014380998980476067</v>
      </c>
      <c r="D15652">
        <v>-0.0042000996735680005</v>
      </c>
      <c r="E15652">
        <v>-0.062476482644324011</v>
      </c>
      <c r="F15652">
        <v>0.29902728657803035</v>
      </c>
      <c r="G15652">
        <v>0.70867947144581478</v>
      </c>
      <c r="L15652">
        <v>95.526123046875</v>
      </c>
      <c r="M15652">
        <v>8.056058030253527E-07</v>
      </c>
      <c r="N15652">
        <v>43.562611626408838</v>
      </c>
    </row>
    <row r="15653" spans="1:14">
      <c r="A15653">
        <v>78.255</v>
      </c>
      <c r="B15653">
        <v>0.0036555179344086417</v>
      </c>
      <c r="C15653">
        <v>-0.00014937402401997226</v>
      </c>
      <c r="D15653">
        <v>-0.0043519197283384747</v>
      </c>
      <c r="E15653">
        <v>-0.064734805959034816</v>
      </c>
      <c r="F15653">
        <v>0.29902831615003878</v>
      </c>
      <c r="G15653">
        <v>0.70867947144581478</v>
      </c>
      <c r="L15653">
        <v>95.5322265625</v>
      </c>
      <c r="M15653">
        <v>8.49300360182908E-07</v>
      </c>
      <c r="N15653">
        <v>53.232554392524051</v>
      </c>
    </row>
    <row r="15654" spans="1:14">
      <c r="A15654">
        <v>78.26</v>
      </c>
      <c r="B15654">
        <v>0.0037915557427954574</v>
      </c>
      <c r="C15654">
        <v>-0.00015434086334224179</v>
      </c>
      <c r="D15654">
        <v>-0.00448743370597301</v>
      </c>
      <c r="E15654">
        <v>-0.066750576376348528</v>
      </c>
      <c r="F15654">
        <v>0.29902942377766512</v>
      </c>
      <c r="G15654">
        <v>0.70867947144581478</v>
      </c>
      <c r="L15654">
        <v>95.538330078125</v>
      </c>
      <c r="M15654">
        <v>8.8529449003402334E-07</v>
      </c>
      <c r="N15654">
        <v>157.09591765803646</v>
      </c>
    </row>
    <row r="15655" spans="1:14">
      <c r="A15655">
        <v>78.265</v>
      </c>
      <c r="B15655">
        <v>0.0039051715180044746</v>
      </c>
      <c r="C15655">
        <v>-0.00015848002877576008</v>
      </c>
      <c r="D15655">
        <v>-0.0046003576743958892</v>
      </c>
      <c r="E15655">
        <v>-0.06843032040663885</v>
      </c>
      <c r="F15655">
        <v>0.29903059878104293</v>
      </c>
      <c r="G15655">
        <v>0.70867947144581478</v>
      </c>
      <c r="L15655">
        <v>95.54443359375</v>
      </c>
      <c r="M15655">
        <v>8.1257372093842486E-07</v>
      </c>
      <c r="N15655">
        <v>66.759171893816244</v>
      </c>
    </row>
    <row r="15656" spans="1:14">
      <c r="A15656">
        <v>78.27</v>
      </c>
      <c r="B15656">
        <v>0.0039995344231488188</v>
      </c>
      <c r="C15656">
        <v>-0.00016190812256351717</v>
      </c>
      <c r="D15656">
        <v>-0.0046938768242837893</v>
      </c>
      <c r="E15656">
        <v>-0.06982141776122136</v>
      </c>
      <c r="F15656">
        <v>0.2990318312550444</v>
      </c>
      <c r="G15656">
        <v>0.70867947144581478</v>
      </c>
      <c r="L15656">
        <v>95.550537109375</v>
      </c>
      <c r="M15656">
        <v>8.6776968984366274E-07</v>
      </c>
      <c r="N15656">
        <v>79.348861887120492</v>
      </c>
    </row>
    <row r="15657" spans="1:14">
      <c r="A15657">
        <v>78.275</v>
      </c>
      <c r="B15657">
        <v>0.0040835279677608229</v>
      </c>
      <c r="C15657">
        <v>-0.00016495377069215437</v>
      </c>
      <c r="D15657">
        <v>-0.0047769585961956853</v>
      </c>
      <c r="E15657">
        <v>-0.07105725911841082</v>
      </c>
      <c r="F15657">
        <v>0.29903311603856519</v>
      </c>
      <c r="G15657">
        <v>0.70867947144581478</v>
      </c>
      <c r="L15657">
        <v>95.556640625</v>
      </c>
      <c r="M15657">
        <v>8.2706794359104907E-07</v>
      </c>
      <c r="N15657">
        <v>89.7989109928645</v>
      </c>
    </row>
    <row r="15658" spans="1:14">
      <c r="A15658">
        <v>78.28</v>
      </c>
      <c r="B15658">
        <v>0.0041638827658570356</v>
      </c>
      <c r="C15658">
        <v>-0.00016786609100523771</v>
      </c>
      <c r="D15658">
        <v>-0.0048563996602072673</v>
      </c>
      <c r="E15658">
        <v>-0.0722389449455831</v>
      </c>
      <c r="F15658">
        <v>0.29903445188296962</v>
      </c>
      <c r="G15658">
        <v>0.70867947144581478</v>
      </c>
      <c r="L15658">
        <v>95.562744140625</v>
      </c>
      <c r="M15658">
        <v>8.6582774589276065E-07</v>
      </c>
      <c r="N15658">
        <v>63.418156059539051</v>
      </c>
    </row>
    <row r="15659" spans="1:14">
      <c r="A15659">
        <v>78.285</v>
      </c>
      <c r="B15659">
        <v>0.0042388755423699454</v>
      </c>
      <c r="C15659">
        <v>-0.00017058295967342256</v>
      </c>
      <c r="D15659">
        <v>-0.0049305060305066392</v>
      </c>
      <c r="E15659">
        <v>-0.073341277203786262</v>
      </c>
      <c r="F15659">
        <v>0.29903583627859931</v>
      </c>
      <c r="G15659">
        <v>0.70867947144581478</v>
      </c>
      <c r="L15659">
        <v>95.56884765625</v>
      </c>
      <c r="M15659">
        <v>9.5906064839762313E-07</v>
      </c>
      <c r="N15659">
        <v>80.73413081030769</v>
      </c>
    </row>
    <row r="15660" spans="1:14">
      <c r="A15660">
        <v>78.29</v>
      </c>
      <c r="B15660">
        <v>0.0042984871521648382</v>
      </c>
      <c r="C15660">
        <v>-0.0001727346815732857</v>
      </c>
      <c r="D15660">
        <v>-0.0049891950127993094</v>
      </c>
      <c r="E15660">
        <v>-0.074214275815389724</v>
      </c>
      <c r="F15660">
        <v>0.29903725988573027</v>
      </c>
      <c r="G15660">
        <v>0.70867947144581478</v>
      </c>
      <c r="L15660">
        <v>95.574951171875</v>
      </c>
      <c r="M15660">
        <v>8.7485791430211388E-07</v>
      </c>
      <c r="N15660">
        <v>52.764191720199335</v>
      </c>
    </row>
    <row r="15661" spans="1:14">
      <c r="A15661">
        <v>78.295</v>
      </c>
      <c r="B15661">
        <v>0.0043312375678222111</v>
      </c>
      <c r="C15661">
        <v>-0.00017389399098083545</v>
      </c>
      <c r="D15661">
        <v>-0.0050208147750228169</v>
      </c>
      <c r="E15661">
        <v>-0.0746846197784644</v>
      </c>
      <c r="F15661">
        <v>0.29903870526858745</v>
      </c>
      <c r="G15661">
        <v>0.70867947144581478</v>
      </c>
      <c r="L15661">
        <v>95.5810546875</v>
      </c>
      <c r="M15661">
        <v>8.1885228853757088E-07</v>
      </c>
      <c r="N15661">
        <v>84.39074873185875</v>
      </c>
    </row>
    <row r="15662" spans="1:14">
      <c r="A15662">
        <v>78.3</v>
      </c>
      <c r="B15662">
        <v>0.0043332949788267294</v>
      </c>
      <c r="C15662">
        <v>-0.0001739116815328845</v>
      </c>
      <c r="D15662">
        <v>-0.0050212921726779883</v>
      </c>
      <c r="E15662">
        <v>-0.074691721068585071</v>
      </c>
      <c r="F15662">
        <v>0.29904015202493334</v>
      </c>
      <c r="G15662">
        <v>0.70867947144581478</v>
      </c>
      <c r="L15662">
        <v>95.587158203125</v>
      </c>
      <c r="M15662">
        <v>6.5221466927139257E-07</v>
      </c>
      <c r="N15662">
        <v>27.042272812904141</v>
      </c>
    </row>
    <row r="15663" spans="1:14">
      <c r="A15663">
        <v>78.305</v>
      </c>
      <c r="B15663">
        <v>0.0043137676075702021</v>
      </c>
      <c r="C15663">
        <v>-0.00017311433414452158</v>
      </c>
      <c r="D15663">
        <v>-0.004999512650338463</v>
      </c>
      <c r="E15663">
        <v>-0.074367750673784636</v>
      </c>
      <c r="F15663">
        <v>0.29904158577145956</v>
      </c>
      <c r="G15663">
        <v>0.70867947144581478</v>
      </c>
      <c r="L15663">
        <v>95.59326171875</v>
      </c>
      <c r="M15663">
        <v>4.2843625936518992E-07</v>
      </c>
      <c r="N15663">
        <v>85.101007521281261</v>
      </c>
    </row>
    <row r="15664" spans="1:14">
      <c r="A15664">
        <v>78.31</v>
      </c>
      <c r="B15664">
        <v>0.0042924294451746215</v>
      </c>
      <c r="C15664">
        <v>-0.00017222535273535091</v>
      </c>
      <c r="D15664">
        <v>-0.004975230427709326</v>
      </c>
      <c r="E15664">
        <v>-0.07400655261217623</v>
      </c>
      <c r="F15664">
        <v>0.2990430053689388</v>
      </c>
      <c r="G15664">
        <v>0.70867947144581478</v>
      </c>
      <c r="L15664">
        <v>95.599365234375</v>
      </c>
      <c r="M15664">
        <v>4.1801436603816321E-07</v>
      </c>
      <c r="N15664">
        <v>53.585864619547287</v>
      </c>
    </row>
    <row r="15665" spans="1:14">
      <c r="A15665">
        <v>78.315</v>
      </c>
      <c r="B15665">
        <v>0.0042909036574022355</v>
      </c>
      <c r="C15665">
        <v>-0.0001720436086785428</v>
      </c>
      <c r="D15665">
        <v>-0.0049702662173190656</v>
      </c>
      <c r="E15665">
        <v>-0.0739327099826211</v>
      </c>
      <c r="F15665">
        <v>0.29904442395737663</v>
      </c>
      <c r="G15665">
        <v>0.70867947144581478</v>
      </c>
      <c r="L15665">
        <v>95.60546875</v>
      </c>
      <c r="M15665">
        <v>3.6423281022503008E-07</v>
      </c>
      <c r="N15665">
        <v>46.709264190713284</v>
      </c>
    </row>
    <row r="15666" spans="1:14">
      <c r="A15666">
        <v>78.320000000000007</v>
      </c>
      <c r="B15666">
        <v>0.0043223223862807036</v>
      </c>
      <c r="C15666">
        <v>-0.00017306184874674762</v>
      </c>
      <c r="D15666">
        <v>-0.0049980794076094834</v>
      </c>
      <c r="E15666">
        <v>-0.074346431188191064</v>
      </c>
      <c r="F15666">
        <v>0.29904586339616418</v>
      </c>
      <c r="G15666">
        <v>0.70867947144581478</v>
      </c>
      <c r="L15666">
        <v>95.611572265625</v>
      </c>
      <c r="M15666">
        <v>3.878098763680444E-07</v>
      </c>
      <c r="N15666">
        <v>33.4586804392303</v>
      </c>
    </row>
    <row r="15667" spans="1:14">
      <c r="A15667">
        <v>78.325</v>
      </c>
      <c r="B15667">
        <v>0.0043852740167782374</v>
      </c>
      <c r="C15667">
        <v>-0.00017523917176337302</v>
      </c>
      <c r="D15667">
        <v>-0.0050575033986646123</v>
      </c>
      <c r="E15667">
        <v>-0.075230363055136112</v>
      </c>
      <c r="F15667">
        <v>0.29904734506914116</v>
      </c>
      <c r="G15667">
        <v>0.70867947144581478</v>
      </c>
      <c r="L15667">
        <v>95.61767578125</v>
      </c>
      <c r="M15667">
        <v>3.9382436830521348E-07</v>
      </c>
      <c r="N15667">
        <v>76.842975675291882</v>
      </c>
    </row>
    <row r="15668" spans="1:14">
      <c r="A15668">
        <v>78.33</v>
      </c>
      <c r="B15668">
        <v>0.0044651835664037574</v>
      </c>
      <c r="C15668">
        <v>-0.00017804635175010044</v>
      </c>
      <c r="D15668">
        <v>-0.0051340642877323837</v>
      </c>
      <c r="E15668">
        <v>-0.076369206280019211</v>
      </c>
      <c r="F15668">
        <v>0.29904888123293227</v>
      </c>
      <c r="G15668">
        <v>0.70867947144581478</v>
      </c>
      <c r="L15668">
        <v>95.623779296875</v>
      </c>
      <c r="M15668">
        <v>2.6958752166217751E-07</v>
      </c>
      <c r="N15668">
        <v>42.635507212207358</v>
      </c>
    </row>
    <row r="15669" spans="1:14">
      <c r="A15669">
        <v>78.335000000000008</v>
      </c>
      <c r="B15669">
        <v>0.0045420219809937353</v>
      </c>
      <c r="C15669">
        <v>-0.00018074687293717837</v>
      </c>
      <c r="D15669">
        <v>-0.0052077130823160265</v>
      </c>
      <c r="E15669">
        <v>-0.0774647320994509</v>
      </c>
      <c r="F15669">
        <v>0.29905047072129287</v>
      </c>
      <c r="G15669">
        <v>0.70867947144581478</v>
      </c>
      <c r="L15669">
        <v>95.6298828125</v>
      </c>
      <c r="M15669">
        <v>2.3029643639975946E-07</v>
      </c>
      <c r="N15669">
        <v>22.128667002115087</v>
      </c>
    </row>
    <row r="15670" spans="1:14">
      <c r="A15670">
        <v>78.34</v>
      </c>
      <c r="B15670">
        <v>0.00460013523377015</v>
      </c>
      <c r="C15670">
        <v>-0.00018275658101015287</v>
      </c>
      <c r="D15670">
        <v>-0.0052625199608277266</v>
      </c>
      <c r="E15670">
        <v>-0.078279984417312432</v>
      </c>
      <c r="F15670">
        <v>0.29905210114351904</v>
      </c>
      <c r="G15670">
        <v>0.70867947144581478</v>
      </c>
      <c r="L15670">
        <v>95.635986328125</v>
      </c>
      <c r="M15670">
        <v>2.6324152627970192E-07</v>
      </c>
      <c r="N15670">
        <v>21.87797145338746</v>
      </c>
    </row>
    <row r="15671" spans="1:14">
      <c r="A15671">
        <v>78.345</v>
      </c>
      <c r="B15671">
        <v>0.0046350738274437741</v>
      </c>
      <c r="C15671">
        <v>-0.00018390188796612344</v>
      </c>
      <c r="D15671">
        <v>-0.0052937529313705637</v>
      </c>
      <c r="E15671">
        <v>-0.078744574854137134</v>
      </c>
      <c r="F15671">
        <v>0.29905375642631282</v>
      </c>
      <c r="G15671">
        <v>0.70867947144581478</v>
      </c>
      <c r="L15671">
        <v>95.64208984375</v>
      </c>
      <c r="M15671">
        <v>1.7535486549083588E-07</v>
      </c>
      <c r="N15671">
        <v>16.299131208712989</v>
      </c>
    </row>
    <row r="15672" spans="1:14">
      <c r="A15672">
        <v>78.350000000000009</v>
      </c>
      <c r="B15672">
        <v>0.0046547421937140733</v>
      </c>
      <c r="C15672">
        <v>-0.00018447159485949057</v>
      </c>
      <c r="D15672">
        <v>-0.0053092888540418057</v>
      </c>
      <c r="E15672">
        <v>-0.078975671703871861</v>
      </c>
      <c r="F15672">
        <v>0.29905542578689032</v>
      </c>
      <c r="G15672">
        <v>0.70867947144581478</v>
      </c>
      <c r="L15672">
        <v>95.648193359375</v>
      </c>
      <c r="M15672">
        <v>1.7277765908622485E-07</v>
      </c>
      <c r="N15672">
        <v>8.1072688040888377</v>
      </c>
    </row>
    <row r="15673" spans="1:14">
      <c r="A15673">
        <v>78.355</v>
      </c>
      <c r="B15673">
        <v>0.0046754416884994465</v>
      </c>
      <c r="C15673">
        <v>-0.0001850672741353861</v>
      </c>
      <c r="D15673">
        <v>-0.0053255328964348855</v>
      </c>
      <c r="E15673">
        <v>-0.079217301834468928</v>
      </c>
      <c r="F15673">
        <v>0.29905711002767016</v>
      </c>
      <c r="G15673">
        <v>0.70867947144581478</v>
      </c>
      <c r="L15673">
        <v>95.654296875</v>
      </c>
      <c r="M15673">
        <v>2.4308492274521508E-07</v>
      </c>
      <c r="N15673">
        <v>11.861220180068846</v>
      </c>
    </row>
    <row r="15674" spans="1:14">
      <c r="A15674">
        <v>78.36</v>
      </c>
      <c r="B15674">
        <v>0.0047146597391565515</v>
      </c>
      <c r="C15674">
        <v>-0.00018633617713760146</v>
      </c>
      <c r="D15674">
        <v>-0.0053601350972284027</v>
      </c>
      <c r="E15674">
        <v>-0.0797320095712725</v>
      </c>
      <c r="F15674">
        <v>0.29905882264209793</v>
      </c>
      <c r="G15674">
        <v>0.70867947144581478</v>
      </c>
      <c r="L15674">
        <v>95.660400390625</v>
      </c>
      <c r="M15674">
        <v>2.1741417909825215E-07</v>
      </c>
      <c r="N15674">
        <v>20.297665389306321</v>
      </c>
    </row>
    <row r="15675" spans="1:14">
      <c r="A15675">
        <v>78.365</v>
      </c>
      <c r="B15675">
        <v>0.0047838698552714817</v>
      </c>
      <c r="C15675">
        <v>-0.00018870263611295686</v>
      </c>
      <c r="D15675">
        <v>-0.0054246651379217473</v>
      </c>
      <c r="E15675">
        <v>-0.080691893926585989</v>
      </c>
      <c r="F15675">
        <v>0.29906058590715517</v>
      </c>
      <c r="G15675">
        <v>0.70867947144581478</v>
      </c>
      <c r="L15675">
        <v>95.66650390625</v>
      </c>
      <c r="M15675">
        <v>2.8310992060493322E-07</v>
      </c>
      <c r="N15675">
        <v>27.0952569062698</v>
      </c>
    </row>
    <row r="15676" spans="1:14">
      <c r="A15676">
        <v>78.37</v>
      </c>
      <c r="B15676">
        <v>0.0048839039915104434</v>
      </c>
      <c r="C15676">
        <v>-0.00019219706800249162</v>
      </c>
      <c r="D15676">
        <v>-0.0055199490626445394</v>
      </c>
      <c r="E15676">
        <v>-0.082109242306837527</v>
      </c>
      <c r="F15676">
        <v>0.29906242368547814</v>
      </c>
      <c r="G15676">
        <v>0.70867947144581478</v>
      </c>
      <c r="L15676">
        <v>95.672607421875</v>
      </c>
      <c r="M15676">
        <v>2.3050107685919363E-07</v>
      </c>
      <c r="N15676">
        <v>14.849234954273756</v>
      </c>
    </row>
    <row r="15677" spans="1:14">
      <c r="A15677">
        <v>78.375</v>
      </c>
      <c r="B15677">
        <v>0.0050043174803559133</v>
      </c>
      <c r="C15677">
        <v>-0.00019643701599653118</v>
      </c>
      <c r="D15677">
        <v>-0.0056355542454523296</v>
      </c>
      <c r="E15677">
        <v>-0.0838288694011034</v>
      </c>
      <c r="F15677">
        <v>0.29906435320242336</v>
      </c>
      <c r="G15677">
        <v>0.70867947144581478</v>
      </c>
      <c r="L15677">
        <v>95.6787109375</v>
      </c>
      <c r="M15677">
        <v>1.125078452937125E-07</v>
      </c>
      <c r="N15677">
        <v>7.2307899007671725</v>
      </c>
    </row>
    <row r="15678" spans="1:14">
      <c r="A15678">
        <v>78.38</v>
      </c>
      <c r="B15678">
        <v>0.00512701807400066</v>
      </c>
      <c r="C15678">
        <v>-0.00020076370260686024</v>
      </c>
      <c r="D15678">
        <v>-0.0057535165043265555</v>
      </c>
      <c r="E15678">
        <v>-0.085583558001857518</v>
      </c>
      <c r="F15678">
        <v>0.29906637849879947</v>
      </c>
      <c r="G15678">
        <v>0.70867947144581478</v>
      </c>
      <c r="L15678">
        <v>95.684814453125</v>
      </c>
      <c r="M15678">
        <v>1.3391698048003964E-07</v>
      </c>
      <c r="N15678">
        <v>5.7778018397460444</v>
      </c>
    </row>
    <row r="15679" spans="1:14">
      <c r="A15679">
        <v>78.385</v>
      </c>
      <c r="B15679">
        <v>0.0052330302910097663</v>
      </c>
      <c r="C15679">
        <v>-0.00020448378754328789</v>
      </c>
      <c r="D15679">
        <v>-0.0058549340526993336</v>
      </c>
      <c r="E15679">
        <v>-0.087092144033902585</v>
      </c>
      <c r="F15679">
        <v>0.29906848841587075</v>
      </c>
      <c r="G15679">
        <v>0.70867947144581478</v>
      </c>
      <c r="L15679">
        <v>95.69091796875</v>
      </c>
      <c r="M15679">
        <v>6.6118230998497418E-08</v>
      </c>
      <c r="N15679">
        <v>15.19025661703515</v>
      </c>
    </row>
    <row r="15680" spans="1:14">
      <c r="A15680">
        <v>78.39</v>
      </c>
      <c r="B15680">
        <v>0.0053094222006386319</v>
      </c>
      <c r="C15680">
        <v>-0.00020712266006160662</v>
      </c>
      <c r="D15680">
        <v>-0.0059268718281543205</v>
      </c>
      <c r="E15680">
        <v>-0.088162218443795515</v>
      </c>
      <c r="F15680">
        <v>0.29907066038381669</v>
      </c>
      <c r="G15680">
        <v>0.70867947144581478</v>
      </c>
      <c r="L15680">
        <v>95.697021484375</v>
      </c>
      <c r="M15680">
        <v>4.582315413021038E-08</v>
      </c>
      <c r="N15680">
        <v>2.7448804668716211</v>
      </c>
    </row>
    <row r="15681" spans="1:14">
      <c r="A15681">
        <v>78.395</v>
      </c>
      <c r="B15681">
        <v>0.0053538229295427339</v>
      </c>
      <c r="C15681">
        <v>-0.00020858792637658475</v>
      </c>
      <c r="D15681">
        <v>-0.00596681487354827</v>
      </c>
      <c r="E15681">
        <v>-0.088756371244030519</v>
      </c>
      <c r="F15681">
        <v>0.29907286883038103</v>
      </c>
      <c r="G15681">
        <v>0.70867947144581478</v>
      </c>
      <c r="L15681">
        <v>95.703125</v>
      </c>
      <c r="M15681">
        <v>1.0516974571044987E-07</v>
      </c>
      <c r="N15681">
        <v>3.4309504395389148</v>
      </c>
    </row>
    <row r="15682" spans="1:14">
      <c r="A15682">
        <v>78.4</v>
      </c>
      <c r="B15682">
        <v>0.0053744754338313208</v>
      </c>
      <c r="C15682">
        <v>-0.00020917312627950568</v>
      </c>
      <c r="D15682">
        <v>-0.0059827671205051345</v>
      </c>
      <c r="E15682">
        <v>-0.088993660917513873</v>
      </c>
      <c r="F15682">
        <v>0.2990750943480826</v>
      </c>
      <c r="G15682">
        <v>0.70867947144581478</v>
      </c>
      <c r="L15682">
        <v>95.709228515625</v>
      </c>
      <c r="M15682">
        <v>1.3106235054562497E-07</v>
      </c>
      <c r="N15682">
        <v>3.8762824325255343</v>
      </c>
    </row>
    <row r="15683" spans="1:14">
      <c r="A15683">
        <v>78.405</v>
      </c>
      <c r="B15683">
        <v>0.0053858371970828371</v>
      </c>
      <c r="C15683">
        <v>-0.00020940069000163763</v>
      </c>
      <c r="D15683">
        <v>-0.0059889703504026268</v>
      </c>
      <c r="E15683">
        <v>-0.089085933962239072</v>
      </c>
      <c r="F15683">
        <v>0.29907732928532021</v>
      </c>
      <c r="G15683">
        <v>0.70867947144581478</v>
      </c>
      <c r="L15683">
        <v>95.71533203125</v>
      </c>
      <c r="M15683">
        <v>1.1266045296676018E-07</v>
      </c>
      <c r="N15683">
        <v>6.2471546641033164</v>
      </c>
    </row>
    <row r="15684" spans="1:14">
      <c r="A15684">
        <v>78.41</v>
      </c>
      <c r="B15684">
        <v>0.0054019003897664781</v>
      </c>
      <c r="C15684">
        <v>-0.00020978113849503107</v>
      </c>
      <c r="D15684">
        <v>-0.0059993410640742781</v>
      </c>
      <c r="E15684">
        <v>-0.089240198328104883</v>
      </c>
      <c r="F15684">
        <v>0.29907957757378334</v>
      </c>
      <c r="G15684">
        <v>0.70867947144581478</v>
      </c>
      <c r="L15684">
        <v>95.721435546875</v>
      </c>
      <c r="M15684">
        <v>2.0068725766484496E-07</v>
      </c>
      <c r="N15684">
        <v>13.406365384279068</v>
      </c>
    </row>
    <row r="15685" spans="1:14">
      <c r="A15685">
        <v>78.415</v>
      </c>
      <c r="B15685">
        <v>0.0054305846260409261</v>
      </c>
      <c r="C15685">
        <v>-0.00021060903333397496</v>
      </c>
      <c r="D15685">
        <v>-0.0060219085837882966</v>
      </c>
      <c r="E15685">
        <v>-0.089575890183850912</v>
      </c>
      <c r="F15685">
        <v>0.29908184980258445</v>
      </c>
      <c r="G15685">
        <v>0.70867947144581478</v>
      </c>
      <c r="L15685">
        <v>95.7275390625</v>
      </c>
      <c r="M15685">
        <v>2.0962110542813776E-07</v>
      </c>
      <c r="N15685">
        <v>12.382183684789869</v>
      </c>
    </row>
    <row r="15686" spans="1:14">
      <c r="A15686">
        <v>78.42</v>
      </c>
      <c r="B15686">
        <v>0.005471913349885494</v>
      </c>
      <c r="C15686">
        <v>-0.0002118941749071445</v>
      </c>
      <c r="D15686">
        <v>-0.0060569395747160516</v>
      </c>
      <c r="E15686">
        <v>-0.090096976173901264</v>
      </c>
      <c r="F15686">
        <v>0.29908415674796263</v>
      </c>
      <c r="G15686">
        <v>0.70867947144581478</v>
      </c>
      <c r="L15686">
        <v>95.733642578125</v>
      </c>
      <c r="M15686">
        <v>1.3754923739054344E-07</v>
      </c>
      <c r="N15686">
        <v>17.684436946347805</v>
      </c>
    </row>
    <row r="15687" spans="1:14">
      <c r="A15687">
        <v>78.425</v>
      </c>
      <c r="B15687">
        <v>0.0055204050166133452</v>
      </c>
      <c r="C15687">
        <v>-0.00021344521624794478</v>
      </c>
      <c r="D15687">
        <v>-0.0060992176443103027</v>
      </c>
      <c r="E15687">
        <v>-0.09072586245911575</v>
      </c>
      <c r="F15687">
        <v>0.29908650476245147</v>
      </c>
      <c r="G15687">
        <v>0.70867947144581478</v>
      </c>
      <c r="L15687">
        <v>95.73974609375</v>
      </c>
      <c r="M15687">
        <v>1.924755437001195E-07</v>
      </c>
      <c r="N15687">
        <v>34.488457351023456</v>
      </c>
    </row>
    <row r="15688" spans="1:14">
      <c r="A15688">
        <v>78.43</v>
      </c>
      <c r="B15688">
        <v>0.0055695413306959488</v>
      </c>
      <c r="C15688">
        <v>-0.00021502973094214957</v>
      </c>
      <c r="D15688">
        <v>-0.0061424070620636553</v>
      </c>
      <c r="E15688">
        <v>-0.091368305048196874</v>
      </c>
      <c r="F15688">
        <v>0.29908889476162626</v>
      </c>
      <c r="G15688">
        <v>0.70867947144581478</v>
      </c>
      <c r="L15688">
        <v>95.745849609375</v>
      </c>
      <c r="M15688">
        <v>1.1883736990532636E-07</v>
      </c>
      <c r="N15688">
        <v>9.92672493625723</v>
      </c>
    </row>
    <row r="15689" spans="1:14">
      <c r="A15689">
        <v>78.435</v>
      </c>
      <c r="B15689">
        <v>0.0056150012006798318</v>
      </c>
      <c r="C15689">
        <v>-0.00021649134805163631</v>
      </c>
      <c r="D15689">
        <v>-0.006182245683437549</v>
      </c>
      <c r="E15689">
        <v>-0.091960904541133537</v>
      </c>
      <c r="F15689">
        <v>0.29909132393546711</v>
      </c>
      <c r="G15689">
        <v>0.70867947144581478</v>
      </c>
      <c r="L15689">
        <v>95.751953125</v>
      </c>
      <c r="M15689">
        <v>1.1250234112087305E-07</v>
      </c>
      <c r="N15689">
        <v>8.4030243842358026</v>
      </c>
    </row>
    <row r="15690" spans="1:14">
      <c r="A15690">
        <v>78.44</v>
      </c>
      <c r="B15690">
        <v>0.0056544770284607335</v>
      </c>
      <c r="C15690">
        <v>-0.000217743765959907</v>
      </c>
      <c r="D15690">
        <v>-0.0062163815307848432</v>
      </c>
      <c r="E15690">
        <v>-0.092468675270424544</v>
      </c>
      <c r="F15690">
        <v>0.29909378738560866</v>
      </c>
      <c r="G15690">
        <v>0.70867947144581478</v>
      </c>
      <c r="L15690">
        <v>95.758056640625</v>
      </c>
      <c r="M15690">
        <v>1.3090236687353877E-07</v>
      </c>
      <c r="N15690">
        <v>12.738189535216227</v>
      </c>
    </row>
    <row r="15691" spans="1:14">
      <c r="A15691">
        <v>78.445000000000007</v>
      </c>
      <c r="B15691">
        <v>0.0056845999680377214</v>
      </c>
      <c r="C15691">
        <v>-0.00021866002086687319</v>
      </c>
      <c r="D15691">
        <v>-0.0062413545084151773</v>
      </c>
      <c r="E15691">
        <v>-0.092840148312675758</v>
      </c>
      <c r="F15691">
        <v>0.29909627715260251</v>
      </c>
      <c r="G15691">
        <v>0.70867947144581478</v>
      </c>
      <c r="L15691">
        <v>95.76416015625</v>
      </c>
      <c r="M15691">
        <v>2.8535884281068608E-08</v>
      </c>
      <c r="N15691">
        <v>4.283134106904309</v>
      </c>
    </row>
    <row r="15692" spans="1:14">
      <c r="A15692">
        <v>78.45</v>
      </c>
      <c r="B15692">
        <v>0.005697955750511817</v>
      </c>
      <c r="C15692">
        <v>-0.00021896483529657208</v>
      </c>
      <c r="D15692">
        <v>-0.0062496622956872737</v>
      </c>
      <c r="E15692">
        <v>-0.092963726648348191</v>
      </c>
      <c r="F15692">
        <v>0.29909877863259277</v>
      </c>
      <c r="G15692">
        <v>0.70867947144581478</v>
      </c>
      <c r="L15692">
        <v>95.770263671875</v>
      </c>
      <c r="M15692">
        <v>3.3832415469705979E-08</v>
      </c>
      <c r="N15692">
        <v>2.5667497907562669</v>
      </c>
    </row>
    <row r="15693" spans="1:14">
      <c r="A15693">
        <v>78.455</v>
      </c>
      <c r="B15693">
        <v>0.0056834654301564855</v>
      </c>
      <c r="C15693">
        <v>-0.00021824951068978186</v>
      </c>
      <c r="D15693">
        <v>-0.0062301231798652787</v>
      </c>
      <c r="E15693">
        <v>-0.092673082300496021</v>
      </c>
      <c r="F15693">
        <v>0.29910126740586568</v>
      </c>
      <c r="G15693">
        <v>0.70867947144581478</v>
      </c>
      <c r="L15693">
        <v>95.7763671875</v>
      </c>
      <c r="M15693">
        <v>6.7783246983320467E-08</v>
      </c>
      <c r="N15693">
        <v>3.383015062151141</v>
      </c>
    </row>
    <row r="15694" spans="1:14">
      <c r="A15694">
        <v>78.460000000000008</v>
      </c>
      <c r="B15694">
        <v>0.0056310974958745747</v>
      </c>
      <c r="C15694">
        <v>-0.00021614511296614333</v>
      </c>
      <c r="D15694">
        <v>-0.0061726425992800413</v>
      </c>
      <c r="E15694">
        <v>-0.091818058664290617</v>
      </c>
      <c r="F15694">
        <v>0.29910371052689622</v>
      </c>
      <c r="G15694">
        <v>0.70867947144581478</v>
      </c>
      <c r="L15694">
        <v>95.782470703125</v>
      </c>
      <c r="M15694">
        <v>1.084790101323258E-07</v>
      </c>
      <c r="N15694">
        <v>56.722482851899265</v>
      </c>
    </row>
    <row r="15695" spans="1:14">
      <c r="A15695">
        <v>78.465</v>
      </c>
      <c r="B15695">
        <v>0.005538436665757142</v>
      </c>
      <c r="C15695">
        <v>-0.0002125631150677499</v>
      </c>
      <c r="D15695">
        <v>-0.0060748060474857335</v>
      </c>
      <c r="E15695">
        <v>-0.090362739956350288</v>
      </c>
      <c r="F15695">
        <v>0.29910607390537375</v>
      </c>
      <c r="G15695">
        <v>0.70867947144581478</v>
      </c>
      <c r="L15695">
        <v>95.78857421875</v>
      </c>
      <c r="M15695">
        <v>1.3931648601818881E-07</v>
      </c>
      <c r="N15695">
        <v>5.9707586007866338</v>
      </c>
    </row>
    <row r="15696" spans="1:14">
      <c r="A15696">
        <v>78.47</v>
      </c>
      <c r="B15696">
        <v>0.0054144769587063379</v>
      </c>
      <c r="C15696">
        <v>-0.00020783428523220293</v>
      </c>
      <c r="D15696">
        <v>-0.005945653384809943</v>
      </c>
      <c r="E15696">
        <v>-0.088441594099047907</v>
      </c>
      <c r="F15696">
        <v>0.29910833267484105</v>
      </c>
      <c r="G15696">
        <v>0.70867947144581478</v>
      </c>
      <c r="L15696">
        <v>95.794677734375</v>
      </c>
      <c r="M15696">
        <v>2.8996674853791262E-07</v>
      </c>
      <c r="N15696">
        <v>36.557624915639778</v>
      </c>
    </row>
    <row r="15697" spans="1:14">
      <c r="A15697">
        <v>78.475000000000009</v>
      </c>
      <c r="B15697">
        <v>0.0052770148834507978</v>
      </c>
      <c r="C15697">
        <v>-0.00020261318886931334</v>
      </c>
      <c r="D15697">
        <v>-0.0058030664807701832</v>
      </c>
      <c r="E15697">
        <v>-0.086320613901456469</v>
      </c>
      <c r="F15697">
        <v>0.29911047820946235</v>
      </c>
      <c r="G15697">
        <v>0.70867947144581478</v>
      </c>
      <c r="L15697">
        <v>95.80078125</v>
      </c>
      <c r="M15697">
        <v>3.2664152994912753E-07</v>
      </c>
      <c r="N15697">
        <v>22.498410076271096</v>
      </c>
    </row>
    <row r="15698" spans="1:14">
      <c r="A15698">
        <v>78.48</v>
      </c>
      <c r="B15698">
        <v>0.00514388406584269</v>
      </c>
      <c r="C15698">
        <v>-0.00019755700281013998</v>
      </c>
      <c r="D15698">
        <v>-0.0056649937723871335</v>
      </c>
      <c r="E15698">
        <v>-0.084266782364258608</v>
      </c>
      <c r="F15698">
        <v>0.29911251685270651</v>
      </c>
      <c r="G15698">
        <v>0.70867947144581478</v>
      </c>
      <c r="L15698">
        <v>95.806884765625</v>
      </c>
      <c r="M15698">
        <v>3.5606110225621783E-07</v>
      </c>
      <c r="N15698">
        <v>45.050875102519441</v>
      </c>
    </row>
    <row r="15699" spans="1:14">
      <c r="A15699">
        <v>78.485</v>
      </c>
      <c r="B15699">
        <v>0.0050226228807704557</v>
      </c>
      <c r="C15699">
        <v>-0.00019294582170369508</v>
      </c>
      <c r="D15699">
        <v>-0.005539082220461399</v>
      </c>
      <c r="E15699">
        <v>-0.082393848029363309</v>
      </c>
      <c r="F15699">
        <v>0.29911446051151236</v>
      </c>
      <c r="G15699">
        <v>0.70867947144581478</v>
      </c>
      <c r="L15699">
        <v>95.81298828125</v>
      </c>
      <c r="M15699">
        <v>3.9140171546166842E-07</v>
      </c>
      <c r="N15699">
        <v>56.677800316987941</v>
      </c>
    </row>
    <row r="15700" spans="1:14">
      <c r="A15700">
        <v>78.49</v>
      </c>
      <c r="B15700">
        <v>0.0049049279833030483</v>
      </c>
      <c r="C15700">
        <v>-0.00018847689852768572</v>
      </c>
      <c r="D15700">
        <v>-0.00541706345409773</v>
      </c>
      <c r="E15700">
        <v>-0.080578818879703723</v>
      </c>
      <c r="F15700">
        <v>0.299116314146248</v>
      </c>
      <c r="G15700">
        <v>0.70867947144581478</v>
      </c>
      <c r="L15700">
        <v>95.819091796875</v>
      </c>
      <c r="M15700">
        <v>2.4160472192661314E-07</v>
      </c>
      <c r="N15700">
        <v>17.335627608929268</v>
      </c>
    </row>
    <row r="15701" spans="1:14">
      <c r="A15701">
        <v>78.495</v>
      </c>
      <c r="B15701">
        <v>0.0047699421481545417</v>
      </c>
      <c r="C15701">
        <v>-0.00018338384498439719</v>
      </c>
      <c r="D15701">
        <v>-0.0052780135768916037</v>
      </c>
      <c r="E15701">
        <v>-0.0785104519562626</v>
      </c>
      <c r="F15701">
        <v>0.29911806715914924</v>
      </c>
      <c r="G15701">
        <v>0.70867947144581478</v>
      </c>
      <c r="L15701">
        <v>95.8251953125</v>
      </c>
      <c r="M15701">
        <v>2.2479815127473947E-07</v>
      </c>
      <c r="N15701">
        <v>16.414018876815216</v>
      </c>
    </row>
    <row r="15702" spans="1:14">
      <c r="A15702">
        <v>78.5</v>
      </c>
      <c r="B15702">
        <v>0.004595220003253523</v>
      </c>
      <c r="C15702">
        <v>-0.00017683836454910777</v>
      </c>
      <c r="D15702">
        <v>-0.0050993255130700032</v>
      </c>
      <c r="E15702">
        <v>-0.0758524670069163</v>
      </c>
      <c r="F15702">
        <v>0.29911969409903444</v>
      </c>
      <c r="G15702">
        <v>0.70867947144581478</v>
      </c>
      <c r="L15702">
        <v>95.831298828125</v>
      </c>
      <c r="M15702">
        <v>2.5733954307126E-07</v>
      </c>
      <c r="N15702">
        <v>10.231236508298222</v>
      </c>
    </row>
    <row r="15703" spans="1:14">
      <c r="A15703">
        <v>78.505</v>
      </c>
      <c r="B15703">
        <v>0.0043692338252893934</v>
      </c>
      <c r="C15703">
        <v>-0.00016841488890219556</v>
      </c>
      <c r="D15703">
        <v>-0.0048693954367403647</v>
      </c>
      <c r="E15703">
        <v>-0.072432257121512925</v>
      </c>
      <c r="F15703">
        <v>0.29912116495268626</v>
      </c>
      <c r="G15703">
        <v>0.70867947144581478</v>
      </c>
      <c r="L15703">
        <v>95.83740234375</v>
      </c>
      <c r="M15703">
        <v>2.8220404455047488E-07</v>
      </c>
      <c r="N15703">
        <v>19.234315938794207</v>
      </c>
    </row>
    <row r="15704" spans="1:14">
      <c r="A15704">
        <v>78.51</v>
      </c>
      <c r="B15704">
        <v>0.0040989160010512478</v>
      </c>
      <c r="C15704">
        <v>-0.00015837144784515422</v>
      </c>
      <c r="D15704">
        <v>-0.004595285002786882</v>
      </c>
      <c r="E15704">
        <v>-0.068354864416454872</v>
      </c>
      <c r="F15704">
        <v>0.29912245943739779</v>
      </c>
      <c r="G15704">
        <v>0.70867947144581478</v>
      </c>
      <c r="L15704">
        <v>95.843505859375</v>
      </c>
      <c r="M15704">
        <v>3.9435890362983351E-07</v>
      </c>
      <c r="N15704">
        <v>23.840446430098424</v>
      </c>
    </row>
    <row r="15705" spans="1:14">
      <c r="A15705">
        <v>78.515</v>
      </c>
      <c r="B15705">
        <v>0.003807364691237795</v>
      </c>
      <c r="C15705">
        <v>-0.00014755293679029731</v>
      </c>
      <c r="D15705">
        <v>-0.0043000683788150086</v>
      </c>
      <c r="E15705">
        <v>-0.063963517134873249</v>
      </c>
      <c r="F15705">
        <v>0.29912357632082004</v>
      </c>
      <c r="G15705">
        <v>0.70867947144581478</v>
      </c>
      <c r="L15705">
        <v>95.849609375</v>
      </c>
      <c r="M15705">
        <v>3.20529756145165E-07</v>
      </c>
      <c r="N15705">
        <v>30.184518699886652</v>
      </c>
    </row>
    <row r="15706" spans="1:14">
      <c r="A15706">
        <v>78.52</v>
      </c>
      <c r="B15706">
        <v>0.0035222820456727692</v>
      </c>
      <c r="C15706">
        <v>-0.0001369675236357476</v>
      </c>
      <c r="D15706">
        <v>-0.0040112603224805388</v>
      </c>
      <c r="E15706">
        <v>-0.059667497296898013</v>
      </c>
      <c r="F15706">
        <v>0.299124532209122</v>
      </c>
      <c r="G15706">
        <v>0.70867947144581478</v>
      </c>
      <c r="L15706">
        <v>95.855712890625</v>
      </c>
      <c r="M15706">
        <v>1.9882174259205355E-07</v>
      </c>
      <c r="N15706">
        <v>10.450041624495967</v>
      </c>
    </row>
    <row r="15707" spans="1:14">
      <c r="A15707">
        <v>78.525</v>
      </c>
      <c r="B15707">
        <v>0.0032622338975873935</v>
      </c>
      <c r="C15707">
        <v>-0.00012729454957913618</v>
      </c>
      <c r="D15707">
        <v>-0.0037473883326545649</v>
      </c>
      <c r="E15707">
        <v>-0.055742401448236653</v>
      </c>
      <c r="F15707">
        <v>0.299125352162352</v>
      </c>
      <c r="G15707">
        <v>0.70867947144581478</v>
      </c>
      <c r="L15707">
        <v>95.86181640625</v>
      </c>
      <c r="M15707">
        <v>2.2212250714025846E-07</v>
      </c>
      <c r="N15707">
        <v>17.495198544589751</v>
      </c>
    </row>
    <row r="15708" spans="1:14">
      <c r="A15708">
        <v>78.53</v>
      </c>
      <c r="B15708">
        <v>0.0030293311484253698</v>
      </c>
      <c r="C15708">
        <v>-0.00011861827666780265</v>
      </c>
      <c r="D15708">
        <v>-0.0035107394248341567</v>
      </c>
      <c r="E15708">
        <v>-0.052222248944408078</v>
      </c>
      <c r="F15708">
        <v>0.29912605921603619</v>
      </c>
      <c r="G15708">
        <v>0.70867947144581478</v>
      </c>
      <c r="L15708">
        <v>95.867919921875</v>
      </c>
      <c r="M15708">
        <v>2.0316509970283667E-07</v>
      </c>
      <c r="N15708">
        <v>12.142076589556295</v>
      </c>
    </row>
    <row r="15709" spans="1:14">
      <c r="A15709">
        <v>78.535</v>
      </c>
      <c r="B15709">
        <v>0.002812085776757246</v>
      </c>
      <c r="C15709">
        <v>-0.0001105273891363711</v>
      </c>
      <c r="D15709">
        <v>-0.0032900859827043956</v>
      </c>
      <c r="E15709">
        <v>-0.048940028992727883</v>
      </c>
      <c r="F15709">
        <v>0.2991266684947651</v>
      </c>
      <c r="G15709">
        <v>0.70867947144581478</v>
      </c>
      <c r="L15709">
        <v>95.8740234375</v>
      </c>
      <c r="M15709">
        <v>1.8217539529925344E-07</v>
      </c>
      <c r="N15709">
        <v>17.793319212770314</v>
      </c>
    </row>
    <row r="15710" spans="1:14">
      <c r="A15710">
        <v>78.54</v>
      </c>
      <c r="B15710">
        <v>0.0025957088178820372</v>
      </c>
      <c r="C15710">
        <v>-0.00010248460344337455</v>
      </c>
      <c r="D15710">
        <v>-0.0030707720020476761</v>
      </c>
      <c r="E15710">
        <v>-0.045677733530459182</v>
      </c>
      <c r="F15710">
        <v>0.29912718761843776</v>
      </c>
      <c r="G15710">
        <v>0.70867947144581478</v>
      </c>
      <c r="L15710">
        <v>95.880126953125</v>
      </c>
      <c r="M15710">
        <v>3.408375879375776E-07</v>
      </c>
      <c r="N15710">
        <v>62.332740995064384</v>
      </c>
    </row>
    <row r="15711" spans="1:14">
      <c r="A15711">
        <v>78.545</v>
      </c>
      <c r="B15711">
        <v>0.0023726040056061678</v>
      </c>
      <c r="C15711">
        <v>-9.421124401948597E-05</v>
      </c>
      <c r="D15711">
        <v>-0.0028451994392717887</v>
      </c>
      <c r="E15711">
        <v>-0.042322341659167859</v>
      </c>
      <c r="F15711">
        <v>0.299127621338396</v>
      </c>
      <c r="G15711">
        <v>0.70867947144581478</v>
      </c>
      <c r="L15711">
        <v>95.88623046875</v>
      </c>
      <c r="M15711">
        <v>4.1295899119003608E-07</v>
      </c>
      <c r="N15711">
        <v>113.13037690509772</v>
      </c>
    </row>
    <row r="15712" spans="1:14">
      <c r="A15712">
        <v>78.55</v>
      </c>
      <c r="B15712">
        <v>0.0021467335166603907</v>
      </c>
      <c r="C15712">
        <v>-8.5847069306677469E-05</v>
      </c>
      <c r="D15712">
        <v>-0.0026171805361750269</v>
      </c>
      <c r="E15712">
        <v>-0.038930560475603525</v>
      </c>
      <c r="F15712">
        <v>0.29912797640936273</v>
      </c>
      <c r="G15712">
        <v>0.70867947144581478</v>
      </c>
      <c r="L15712">
        <v>95.892333984375</v>
      </c>
      <c r="M15712">
        <v>5.68136701540415E-07</v>
      </c>
      <c r="N15712">
        <v>91.254927564551792</v>
      </c>
    </row>
    <row r="15713" spans="1:14">
      <c r="A15713">
        <v>78.555</v>
      </c>
      <c r="B15713">
        <v>0.0019297003704684033</v>
      </c>
      <c r="C15713">
        <v>-7.7810881435870312E-05</v>
      </c>
      <c r="D15713">
        <v>-0.0023981312041595781</v>
      </c>
      <c r="E15713">
        <v>-0.035672201661873723</v>
      </c>
      <c r="F15713">
        <v>0.29912826331471437</v>
      </c>
      <c r="G15713">
        <v>0.70867947144581478</v>
      </c>
      <c r="L15713">
        <v>95.8984375</v>
      </c>
      <c r="M15713">
        <v>6.667354820547921E-07</v>
      </c>
      <c r="N15713">
        <v>269.77263568846109</v>
      </c>
    </row>
    <row r="15714" spans="1:14">
      <c r="A15714">
        <v>78.56</v>
      </c>
      <c r="B15714">
        <v>0.0017321366537739577</v>
      </c>
      <c r="C15714">
        <v>-7.0489558022870935E-05</v>
      </c>
      <c r="D15714">
        <v>-0.0021987938274611292</v>
      </c>
      <c r="E15714">
        <v>-0.032707058183484294</v>
      </c>
      <c r="F15714">
        <v>0.29912849448030682</v>
      </c>
      <c r="G15714">
        <v>0.70867947144581478</v>
      </c>
      <c r="L15714">
        <v>95.904541015625</v>
      </c>
      <c r="M15714">
        <v>5.9527490969500756E-07</v>
      </c>
      <c r="N15714">
        <v>109.60561875382905</v>
      </c>
    </row>
    <row r="15715" spans="1:14">
      <c r="A15715">
        <v>78.565</v>
      </c>
      <c r="B15715">
        <v>0.0015567321577109989</v>
      </c>
      <c r="C15715">
        <v>-6.3983457197868445E-05</v>
      </c>
      <c r="D15715">
        <v>-0.002021753632674522</v>
      </c>
      <c r="E15715">
        <v>-0.030073585286033513</v>
      </c>
      <c r="F15715">
        <v>0.29912868119851987</v>
      </c>
      <c r="G15715">
        <v>0.70867947144581478</v>
      </c>
      <c r="L15715">
        <v>95.91064453125</v>
      </c>
      <c r="M15715">
        <v>6.5183444794236181E-07</v>
      </c>
      <c r="N15715">
        <v>127.09034050817048</v>
      </c>
    </row>
    <row r="15716" spans="1:14">
      <c r="A15716">
        <v>78.570000000000007</v>
      </c>
      <c r="B15716">
        <v>0.0013968918537087894</v>
      </c>
      <c r="C15716">
        <v>-5.8055674587859096E-05</v>
      </c>
      <c r="D15716">
        <v>-0.0018604662548081837</v>
      </c>
      <c r="E15716">
        <v>-0.027674435540271734</v>
      </c>
      <c r="F15716">
        <v>0.29912883154195119</v>
      </c>
      <c r="G15716">
        <v>0.70867947144581478</v>
      </c>
      <c r="L15716">
        <v>95.916748046875</v>
      </c>
      <c r="M15716">
        <v>6.8246254204352224E-07</v>
      </c>
      <c r="N15716">
        <v>73.6585177615956</v>
      </c>
    </row>
    <row r="15717" spans="1:14">
      <c r="A15717">
        <v>78.575</v>
      </c>
      <c r="B15717">
        <v>0.0012416838745052273</v>
      </c>
      <c r="C15717">
        <v>-5.2309051539011533E-05</v>
      </c>
      <c r="D15717">
        <v>-0.0017041225307367848</v>
      </c>
      <c r="E15717">
        <v>-0.025348822644709675</v>
      </c>
      <c r="F15717">
        <v>0.29912895033224896</v>
      </c>
      <c r="G15717">
        <v>0.70867947144581478</v>
      </c>
      <c r="L15717">
        <v>95.9228515625</v>
      </c>
      <c r="M15717">
        <v>6.9589195920494315E-07</v>
      </c>
      <c r="N15717">
        <v>108.49344853052565</v>
      </c>
    </row>
    <row r="15718" spans="1:14">
      <c r="A15718">
        <v>78.58</v>
      </c>
      <c r="B15718">
        <v>0.0010835432977860983</v>
      </c>
      <c r="C15718">
        <v>-4.6465139297935786E-05</v>
      </c>
      <c r="D15718">
        <v>-0.0015451466174729847</v>
      </c>
      <c r="E15718">
        <v>-0.022984055934910649</v>
      </c>
      <c r="F15718">
        <v>0.2991290407911753</v>
      </c>
      <c r="G15718">
        <v>0.70867947144581478</v>
      </c>
      <c r="L15718">
        <v>95.928955078125</v>
      </c>
      <c r="M15718">
        <v>7.7643898873158137E-07</v>
      </c>
      <c r="N15718">
        <v>34.042321235838394</v>
      </c>
    </row>
    <row r="15719" spans="1:14">
      <c r="A15719">
        <v>78.585000000000008</v>
      </c>
      <c r="B15719">
        <v>0.00092343300344823593</v>
      </c>
      <c r="C15719">
        <v>-4.0552705563370872E-05</v>
      </c>
      <c r="D15719">
        <v>-0.0013843217364053139</v>
      </c>
      <c r="E15719">
        <v>-0.020591785829029045</v>
      </c>
      <c r="F15719">
        <v>0.29912910649182634</v>
      </c>
      <c r="G15719">
        <v>0.70867947144581478</v>
      </c>
      <c r="L15719">
        <v>95.93505859375</v>
      </c>
      <c r="M15719">
        <v>6.3589485089273829E-07</v>
      </c>
      <c r="N15719">
        <v>73.730061674570848</v>
      </c>
    </row>
    <row r="15720" spans="1:14">
      <c r="A15720">
        <v>78.59</v>
      </c>
      <c r="B15720">
        <v>0.00077044851547754094</v>
      </c>
      <c r="C15720">
        <v>-3.4896419786263821E-05</v>
      </c>
      <c r="D15720">
        <v>-0.0012304785600058428</v>
      </c>
      <c r="E15720">
        <v>-0.018303368580086913</v>
      </c>
      <c r="F15720">
        <v>0.29912915222655789</v>
      </c>
      <c r="G15720">
        <v>0.70867947144581478</v>
      </c>
      <c r="L15720">
        <v>95.941162109375</v>
      </c>
      <c r="M15720">
        <v>5.20136523572601E-07</v>
      </c>
      <c r="N15720">
        <v>50.695693599222253</v>
      </c>
    </row>
    <row r="15721" spans="1:14">
      <c r="A15721">
        <v>78.595</v>
      </c>
      <c r="B15721">
        <v>0.000636936520513771</v>
      </c>
      <c r="C15721">
        <v>-2.9942965959781474E-05</v>
      </c>
      <c r="D15721">
        <v>-0.001095762844517324</v>
      </c>
      <c r="E15721">
        <v>-0.016299472312195196</v>
      </c>
      <c r="F15721">
        <v>0.29912918348383843</v>
      </c>
      <c r="G15721">
        <v>0.70867947144581478</v>
      </c>
      <c r="L15721">
        <v>95.947265625</v>
      </c>
      <c r="M15721">
        <v>5.0307088228514765E-07</v>
      </c>
      <c r="N15721">
        <v>56.870794019583428</v>
      </c>
    </row>
    <row r="15722" spans="1:14">
      <c r="A15722">
        <v>78.600000000000009</v>
      </c>
      <c r="B15722">
        <v>0.00053295664008579774</v>
      </c>
      <c r="C15722">
        <v>-2.6061480194392028E-05</v>
      </c>
      <c r="D15722">
        <v>-0.00099020815643203921</v>
      </c>
      <c r="E15722">
        <v>-0.014729346326926584</v>
      </c>
      <c r="F15722">
        <v>0.29912920536864157</v>
      </c>
      <c r="G15722">
        <v>0.70867947144581478</v>
      </c>
      <c r="L15722">
        <v>95.953369140625</v>
      </c>
      <c r="M15722">
        <v>5.059270568245079E-07</v>
      </c>
      <c r="N15722">
        <v>48.004294586731206</v>
      </c>
    </row>
    <row r="15723" spans="1:14">
      <c r="A15723">
        <v>78.605</v>
      </c>
      <c r="B15723">
        <v>0.00046356231077340521</v>
      </c>
      <c r="C15723">
        <v>-2.3443702735403576E-05</v>
      </c>
      <c r="D15723">
        <v>-0.00091902295368800012</v>
      </c>
      <c r="E15723">
        <v>-0.013670466436109002</v>
      </c>
      <c r="F15723">
        <v>0.29912922192539293</v>
      </c>
      <c r="G15723">
        <v>0.70867947144581478</v>
      </c>
      <c r="L15723">
        <v>95.95947265625</v>
      </c>
      <c r="M15723">
        <v>7.0981613225200219E-07</v>
      </c>
      <c r="N15723">
        <v>38.508711410049557</v>
      </c>
    </row>
    <row r="15724" spans="1:14">
      <c r="A15724">
        <v>78.61</v>
      </c>
      <c r="B15724">
        <v>0.00042959903200165579</v>
      </c>
      <c r="C15724">
        <v>-2.2129866347554904E-05</v>
      </c>
      <c r="D15724">
        <v>-0.00088329693187348039</v>
      </c>
      <c r="E15724">
        <v>-0.013139041861618021</v>
      </c>
      <c r="F15724">
        <v>0.29912923614493064</v>
      </c>
      <c r="G15724">
        <v>0.70867947144581478</v>
      </c>
      <c r="L15724">
        <v>95.965576171875</v>
      </c>
      <c r="M15724">
        <v>7.4763893392762764E-07</v>
      </c>
      <c r="N15724">
        <v>61.914829990708078</v>
      </c>
    </row>
    <row r="15725" spans="1:14">
      <c r="A15725">
        <v>78.615</v>
      </c>
      <c r="B15725">
        <v>0.00042988483604796768</v>
      </c>
      <c r="C15725">
        <v>-2.2084397437419872E-05</v>
      </c>
      <c r="D15725">
        <v>-0.00088207682216513131</v>
      </c>
      <c r="E15725">
        <v>-0.013120892729706329</v>
      </c>
      <c r="F15725">
        <v>0.29912925038339461</v>
      </c>
      <c r="G15725">
        <v>0.70867947144581478</v>
      </c>
      <c r="L15725">
        <v>95.9716796875</v>
      </c>
      <c r="M15725">
        <v>6.6875576692178308E-07</v>
      </c>
      <c r="N15725">
        <v>66.907755023653891</v>
      </c>
    </row>
    <row r="15726" spans="1:14">
      <c r="A15726">
        <v>78.62</v>
      </c>
      <c r="B15726">
        <v>0.000461964523526008</v>
      </c>
      <c r="C15726">
        <v>-2.3220816981700927E-05</v>
      </c>
      <c r="D15726">
        <v>-0.00091311801668639411</v>
      </c>
      <c r="E15726">
        <v>-0.013582630498210112</v>
      </c>
      <c r="F15726">
        <v>0.29912926682620844</v>
      </c>
      <c r="G15726">
        <v>0.70867947144581478</v>
      </c>
      <c r="L15726">
        <v>95.977783203125</v>
      </c>
      <c r="M15726">
        <v>6.1533608093036381E-07</v>
      </c>
      <c r="N15726">
        <v>95.812082369475462</v>
      </c>
    </row>
    <row r="15727" spans="1:14">
      <c r="A15727">
        <v>78.625</v>
      </c>
      <c r="B15727">
        <v>0.00052046064092161736</v>
      </c>
      <c r="C15727">
        <v>-2.534166108005791E-05</v>
      </c>
      <c r="D15727">
        <v>-0.00097104736657398064</v>
      </c>
      <c r="E15727">
        <v>-0.014444329577787962</v>
      </c>
      <c r="F15727">
        <v>0.29912928769679586</v>
      </c>
      <c r="G15727">
        <v>0.70867947144581478</v>
      </c>
      <c r="L15727">
        <v>95.98388671875</v>
      </c>
      <c r="M15727">
        <v>4.1280747932214629E-07</v>
      </c>
      <c r="N15727">
        <v>24.785248272938237</v>
      </c>
    </row>
    <row r="15728" spans="1:14">
      <c r="A15728">
        <v>78.63</v>
      </c>
      <c r="B15728">
        <v>0.00059478807616573969</v>
      </c>
      <c r="C15728">
        <v>-2.8056876215872195E-05</v>
      </c>
      <c r="D15728">
        <v>-0.00104520898829665</v>
      </c>
      <c r="E15728">
        <v>-0.015547483700912669</v>
      </c>
      <c r="F15728">
        <v>0.29912931495413109</v>
      </c>
      <c r="G15728">
        <v>0.70867947144581478</v>
      </c>
      <c r="L15728">
        <v>95.989990234375</v>
      </c>
      <c r="M15728">
        <v>3.4481953293640994E-07</v>
      </c>
      <c r="N15728">
        <v>113.6075953932889</v>
      </c>
    </row>
    <row r="15729" spans="1:14">
      <c r="A15729">
        <v>78.635</v>
      </c>
      <c r="B15729">
        <v>0.0006692174021190317</v>
      </c>
      <c r="C15729">
        <v>-3.0788046036085504E-05</v>
      </c>
      <c r="D15729">
        <v>-0.0011198034515270028</v>
      </c>
      <c r="E15729">
        <v>-0.016657076341464166</v>
      </c>
      <c r="F15729">
        <v>0.29912934946002956</v>
      </c>
      <c r="G15729">
        <v>0.70867947144581478</v>
      </c>
      <c r="L15729">
        <v>95.99609375</v>
      </c>
      <c r="M15729">
        <v>3.8684268195336594E-07</v>
      </c>
      <c r="N15729">
        <v>29.603524275445363</v>
      </c>
    </row>
    <row r="15730" spans="1:14">
      <c r="A15730">
        <v>78.64</v>
      </c>
      <c r="B15730">
        <v>0.00072684945037243553</v>
      </c>
      <c r="C15730">
        <v>-3.2914564441696714E-05</v>
      </c>
      <c r="D15730">
        <v>-0.0011778814506520877</v>
      </c>
      <c r="E15730">
        <v>-0.017520986578449804</v>
      </c>
      <c r="F15730">
        <v>0.29912939016503542</v>
      </c>
      <c r="G15730">
        <v>0.70867947144581478</v>
      </c>
      <c r="L15730">
        <v>96.002197265625</v>
      </c>
      <c r="M15730">
        <v>3.8453696503268391E-07</v>
      </c>
      <c r="N15730">
        <v>24.789885305725146</v>
      </c>
    </row>
    <row r="15731" spans="1:14">
      <c r="A15731">
        <v>78.645</v>
      </c>
      <c r="B15731">
        <v>0.00075600353367784551</v>
      </c>
      <c r="C15731">
        <v>-3.4006829671497296E-05</v>
      </c>
      <c r="D15731">
        <v>-0.0012077119382384862</v>
      </c>
      <c r="E15731">
        <v>-0.017964715081297482</v>
      </c>
      <c r="F15731">
        <v>0.29912943420090127</v>
      </c>
      <c r="G15731">
        <v>0.70867947144581478</v>
      </c>
      <c r="L15731">
        <v>96.00830078125</v>
      </c>
      <c r="M15731">
        <v>4.1404414217728835E-07</v>
      </c>
      <c r="N15731">
        <v>44.776648282211674</v>
      </c>
    </row>
    <row r="15732" spans="1:14">
      <c r="A15732">
        <v>78.65</v>
      </c>
      <c r="B15732">
        <v>0.00075515558572926108</v>
      </c>
      <c r="C15732">
        <v>-3.4006395198107488E-05</v>
      </c>
      <c r="D15732">
        <v>-0.0012076994848626834</v>
      </c>
      <c r="E15732">
        <v>-0.017964529837332415</v>
      </c>
      <c r="F15732">
        <v>0.29912947813803953</v>
      </c>
      <c r="G15732">
        <v>0.70867947144581478</v>
      </c>
      <c r="L15732">
        <v>96.014404296875</v>
      </c>
      <c r="M15732">
        <v>2.6484107290359564E-07</v>
      </c>
      <c r="N15732">
        <v>20.491902217776659</v>
      </c>
    </row>
    <row r="15733" spans="1:14">
      <c r="A15733">
        <v>78.655</v>
      </c>
      <c r="B15733">
        <v>0.00073288343071025114</v>
      </c>
      <c r="C15733">
        <v>-3.3224737061725495E-05</v>
      </c>
      <c r="D15733">
        <v>-0.0011863485115512376</v>
      </c>
      <c r="E15733">
        <v>-0.01764693410932466</v>
      </c>
      <c r="F15733">
        <v>0.29912951952168026</v>
      </c>
      <c r="G15733">
        <v>0.70867947144581478</v>
      </c>
      <c r="L15733">
        <v>96.0205078125</v>
      </c>
      <c r="M15733">
        <v>1.5428705672791291E-07</v>
      </c>
      <c r="N15733">
        <v>17.088446548926861</v>
      </c>
    </row>
    <row r="15734" spans="1:14">
      <c r="A15734">
        <v>78.66</v>
      </c>
      <c r="B15734">
        <v>0.00070232974103618968</v>
      </c>
      <c r="C15734">
        <v>-3.2141291555447858E-05</v>
      </c>
      <c r="D15734">
        <v>-0.0011567546020561585</v>
      </c>
      <c r="E15734">
        <v>-0.017206724705585357</v>
      </c>
      <c r="F15734">
        <v>0.29912955752670395</v>
      </c>
      <c r="G15734">
        <v>0.70867947144581478</v>
      </c>
      <c r="L15734">
        <v>96.026611328125</v>
      </c>
      <c r="M15734">
        <v>1.5943968192967518E-07</v>
      </c>
      <c r="N15734">
        <v>14.119917277161473</v>
      </c>
    </row>
    <row r="15735" spans="1:14">
      <c r="A15735">
        <v>78.665</v>
      </c>
      <c r="B15735">
        <v>0.00067329364376846523</v>
      </c>
      <c r="C15735">
        <v>-3.1113434510236593E-05</v>
      </c>
      <c r="D15735">
        <v>-0.0011286794854448317</v>
      </c>
      <c r="E15735">
        <v>-0.016789107345991872</v>
      </c>
      <c r="F15735">
        <v>0.29912959245423743</v>
      </c>
      <c r="G15735">
        <v>0.70867947144581478</v>
      </c>
      <c r="L15735">
        <v>96.03271484375</v>
      </c>
      <c r="M15735">
        <v>2.7399827285542341E-07</v>
      </c>
      <c r="N15735">
        <v>11.122982235934144</v>
      </c>
    </row>
    <row r="15736" spans="1:14">
      <c r="A15736">
        <v>78.67</v>
      </c>
      <c r="B15736">
        <v>0.000646632986687588</v>
      </c>
      <c r="C15736">
        <v>-3.0171687773145449E-05</v>
      </c>
      <c r="D15736">
        <v>-0.0011029567638136774</v>
      </c>
      <c r="E15736">
        <v>-0.016406481861728453</v>
      </c>
      <c r="F15736">
        <v>0.29912962467045873</v>
      </c>
      <c r="G15736">
        <v>0.70867947144581478</v>
      </c>
      <c r="L15736">
        <v>96.038818359375</v>
      </c>
      <c r="M15736">
        <v>3.9999007069484772E-07</v>
      </c>
      <c r="N15736">
        <v>13.104432238301406</v>
      </c>
    </row>
    <row r="15737" spans="1:14">
      <c r="A15737">
        <v>78.675</v>
      </c>
      <c r="B15737">
        <v>0.00061419919903428618</v>
      </c>
      <c r="C15737">
        <v>-2.901799926537306E-05</v>
      </c>
      <c r="D15737">
        <v>-0.00107144556971197</v>
      </c>
      <c r="E15737">
        <v>-0.015937752849465553</v>
      </c>
      <c r="F15737">
        <v>0.29912965373593076</v>
      </c>
      <c r="G15737">
        <v>0.70867947144581478</v>
      </c>
      <c r="L15737">
        <v>96.044921875</v>
      </c>
      <c r="M15737">
        <v>3.5147049155104305E-07</v>
      </c>
      <c r="N15737">
        <v>17.972159202798228</v>
      </c>
    </row>
    <row r="15738" spans="1:14">
      <c r="A15738">
        <v>78.68</v>
      </c>
      <c r="B15738">
        <v>0.00056387803291726817</v>
      </c>
      <c r="C15738">
        <v>-2.7210763742285417E-05</v>
      </c>
      <c r="D15738">
        <v>-0.0010220848147301936</v>
      </c>
      <c r="E15738">
        <v>-0.015203511619111629</v>
      </c>
      <c r="F15738">
        <v>0.29912967823385239</v>
      </c>
      <c r="G15738">
        <v>0.70867947144581478</v>
      </c>
      <c r="L15738">
        <v>96.051025390625</v>
      </c>
      <c r="M15738">
        <v>4.1444596990711675E-07</v>
      </c>
      <c r="N15738">
        <v>18.287310977289746</v>
      </c>
    </row>
    <row r="15739" spans="1:14">
      <c r="A15739">
        <v>78.685</v>
      </c>
      <c r="B15739">
        <v>0.00048607736861372571</v>
      </c>
      <c r="C15739">
        <v>-2.4401923918458889E-05</v>
      </c>
      <c r="D15739">
        <v>-0.000945369961017076</v>
      </c>
      <c r="E15739">
        <v>-0.014062378170129005</v>
      </c>
      <c r="F15739">
        <v>0.29912969643797244</v>
      </c>
      <c r="G15739">
        <v>0.70867947144581478</v>
      </c>
      <c r="L15739">
        <v>96.05712890625</v>
      </c>
      <c r="M15739">
        <v>4.4113505090273969E-07</v>
      </c>
      <c r="N15739">
        <v>15.605382071624421</v>
      </c>
    </row>
    <row r="15740" spans="1:14">
      <c r="A15740">
        <v>78.69</v>
      </c>
      <c r="B15740">
        <v>0.000377457225337644</v>
      </c>
      <c r="C15740">
        <v>-2.0471903905862937E-05</v>
      </c>
      <c r="D15740">
        <v>-0.00083821445608793217</v>
      </c>
      <c r="E15740">
        <v>-0.012468440034307991</v>
      </c>
      <c r="F15740">
        <v>0.2991297074152432</v>
      </c>
      <c r="G15740">
        <v>0.70867947144581478</v>
      </c>
      <c r="L15740">
        <v>96.063232421875</v>
      </c>
      <c r="M15740">
        <v>4.3597554720976036E-07</v>
      </c>
      <c r="N15740">
        <v>44.8088355126899</v>
      </c>
    </row>
    <row r="15741" spans="1:14">
      <c r="A15741">
        <v>78.695000000000007</v>
      </c>
      <c r="B15741">
        <v>0.00024011570910866737</v>
      </c>
      <c r="C15741">
        <v>-1.5497559631427738E-05</v>
      </c>
      <c r="D15741">
        <v>-0.0007029617660911598</v>
      </c>
      <c r="E15741">
        <v>-0.010456556270606002</v>
      </c>
      <c r="F15741">
        <v>0.2991297118574629</v>
      </c>
      <c r="G15741">
        <v>0.70867947144581478</v>
      </c>
      <c r="L15741">
        <v>96.0693359375</v>
      </c>
      <c r="M15741">
        <v>5.3559498524238094E-07</v>
      </c>
      <c r="N15741">
        <v>31.891198182153257</v>
      </c>
    </row>
    <row r="15742" spans="1:14">
      <c r="A15742">
        <v>78.7</v>
      </c>
      <c r="B15742">
        <v>7.7945243824407713E-05</v>
      </c>
      <c r="C15742">
        <v>-9.6173978799149854E-06</v>
      </c>
      <c r="D15742">
        <v>-0.00054309370941188928</v>
      </c>
      <c r="E15742">
        <v>-0.0080785189275018529</v>
      </c>
      <c r="F15742">
        <v>0.29912971232556235</v>
      </c>
      <c r="G15742">
        <v>0.70867947144581478</v>
      </c>
      <c r="L15742">
        <v>96.075439453125</v>
      </c>
      <c r="M15742">
        <v>4.8543817674649452E-07</v>
      </c>
      <c r="N15742">
        <v>53.147528161804594</v>
      </c>
    </row>
    <row r="15743" spans="1:14">
      <c r="A15743">
        <v>78.705</v>
      </c>
      <c r="B15743">
        <v>-0.00010619156654465884</v>
      </c>
      <c r="C15743">
        <v>-2.9283958780696687E-06</v>
      </c>
      <c r="D15743">
        <v>-0.000361253410343247</v>
      </c>
      <c r="E15743">
        <v>-0.0053736444788557991</v>
      </c>
      <c r="F15743">
        <v>0.29912971319440063</v>
      </c>
      <c r="G15743">
        <v>0.70867947144581478</v>
      </c>
      <c r="L15743">
        <v>96.08154296875</v>
      </c>
      <c r="M15743">
        <v>5.5949489900634E-07</v>
      </c>
      <c r="N15743">
        <v>56.430239275115518</v>
      </c>
    </row>
    <row r="15744" spans="1:14">
      <c r="A15744">
        <v>78.710000000000008</v>
      </c>
      <c r="B15744">
        <v>-0.00030984934038340891</v>
      </c>
      <c r="C15744">
        <v>4.489168937971133E-06</v>
      </c>
      <c r="D15744">
        <v>-0.00015962988908584284</v>
      </c>
      <c r="E15744">
        <v>-0.0023744946001519121</v>
      </c>
      <c r="F15744">
        <v>0.29912972059147597</v>
      </c>
      <c r="G15744">
        <v>0.70867947144581478</v>
      </c>
      <c r="L15744">
        <v>96.087646484375</v>
      </c>
      <c r="M15744">
        <v>6.5054759105263368E-07</v>
      </c>
      <c r="N15744">
        <v>73.547094514416514</v>
      </c>
    </row>
    <row r="15745" spans="1:14">
      <c r="A15745">
        <v>78.715</v>
      </c>
      <c r="B15745">
        <v>-0.00052758180180177759</v>
      </c>
      <c r="C15745">
        <v>1.2442567263321047E-05</v>
      </c>
      <c r="D15745">
        <v>5.6532037023151946E-05</v>
      </c>
      <c r="E15745">
        <v>0.00084091405071938519</v>
      </c>
      <c r="F15745">
        <v>0.29912974203709081</v>
      </c>
      <c r="G15745">
        <v>0.70867947144581478</v>
      </c>
      <c r="L15745">
        <v>96.09375</v>
      </c>
      <c r="M15745">
        <v>6.5105905154957044E-07</v>
      </c>
      <c r="N15745">
        <v>51.141752516982066</v>
      </c>
    </row>
    <row r="15746" spans="1:14">
      <c r="A15746">
        <v>78.72</v>
      </c>
      <c r="B15746">
        <v>-0.000748523677643252</v>
      </c>
      <c r="C15746">
        <v>2.0534484443093408E-05</v>
      </c>
      <c r="D15746">
        <v>0.00027643047977352509</v>
      </c>
      <c r="E15746">
        <v>0.0041119033866311855</v>
      </c>
      <c r="F15746">
        <v>0.29912978520589056</v>
      </c>
      <c r="G15746">
        <v>0.70867947144581478</v>
      </c>
      <c r="L15746">
        <v>96.099853515625</v>
      </c>
      <c r="M15746">
        <v>7.2198085377557421E-07</v>
      </c>
      <c r="N15746">
        <v>51.353215687351877</v>
      </c>
    </row>
    <row r="15747" spans="1:14">
      <c r="A15747">
        <v>78.725000000000009</v>
      </c>
      <c r="B15747">
        <v>-0.0009578293773338483</v>
      </c>
      <c r="C15747">
        <v>2.8214924566568757E-05</v>
      </c>
      <c r="D15747">
        <v>0.00048512066008629928</v>
      </c>
      <c r="E15747">
        <v>0.007216169818783702</v>
      </c>
      <c r="F15747">
        <v>0.29912985589218166</v>
      </c>
      <c r="G15747">
        <v>0.70867947144581478</v>
      </c>
      <c r="L15747">
        <v>96.10595703125</v>
      </c>
      <c r="M15747">
        <v>6.1511022134851611E-07</v>
      </c>
      <c r="N15747">
        <v>55.31155728769766</v>
      </c>
    </row>
    <row r="15748" spans="1:14">
      <c r="A15748">
        <v>78.73</v>
      </c>
      <c r="B15748">
        <v>-0.0011424107853645641</v>
      </c>
      <c r="C15748">
        <v>3.4994107739575688E-05</v>
      </c>
      <c r="D15748">
        <v>0.00066930088548616286</v>
      </c>
      <c r="E15748">
        <v>0.0099558506716066718</v>
      </c>
      <c r="F15748">
        <v>0.29912995644713708</v>
      </c>
      <c r="G15748">
        <v>0.70867947144581478</v>
      </c>
      <c r="L15748">
        <v>96.112060546875</v>
      </c>
      <c r="M15748">
        <v>5.0133682490611046E-07</v>
      </c>
      <c r="N15748">
        <v>31.466798931671619</v>
      </c>
    </row>
    <row r="15749" spans="1:14">
      <c r="A15749">
        <v>78.735</v>
      </c>
      <c r="B15749">
        <v>-0.0012978758844047155</v>
      </c>
      <c r="C15749">
        <v>4.0701180461570419E-05</v>
      </c>
      <c r="D15749">
        <v>0.00082433797600966216</v>
      </c>
      <c r="E15749">
        <v>0.012262027393143724</v>
      </c>
      <c r="F15749">
        <v>0.29913008623235027</v>
      </c>
      <c r="G15749">
        <v>0.70867947144581478</v>
      </c>
      <c r="L15749">
        <v>96.1181640625</v>
      </c>
      <c r="M15749">
        <v>5.1535071410574149E-07</v>
      </c>
      <c r="N15749">
        <v>41.752601694154322</v>
      </c>
    </row>
    <row r="15750" spans="1:14">
      <c r="A15750">
        <v>78.74</v>
      </c>
      <c r="B15750">
        <v>-0.0014317946271578995</v>
      </c>
      <c r="C15750">
        <v>4.5607888390919449E-05</v>
      </c>
      <c r="D15750">
        <v>0.00095762119854268931</v>
      </c>
      <c r="E15750">
        <v>0.014244615328322503</v>
      </c>
      <c r="F15750">
        <v>0.29913024418261036</v>
      </c>
      <c r="G15750">
        <v>0.70867947144581478</v>
      </c>
      <c r="L15750">
        <v>96.124267578125</v>
      </c>
      <c r="M15750">
        <v>4.6349378578737318E-07</v>
      </c>
      <c r="N15750">
        <v>16.160750729485589</v>
      </c>
    </row>
    <row r="15751" spans="1:14">
      <c r="A15751">
        <v>78.745</v>
      </c>
      <c r="B15751">
        <v>-0.001560140525185431</v>
      </c>
      <c r="C15751">
        <v>5.0300267629610086E-05</v>
      </c>
      <c r="D15751">
        <v>0.0010850727064131405</v>
      </c>
      <c r="E15751">
        <v>0.016140456507895466</v>
      </c>
      <c r="F15751">
        <v>0.29913043171933412</v>
      </c>
      <c r="G15751">
        <v>0.70867947144581478</v>
      </c>
      <c r="L15751">
        <v>96.13037109375</v>
      </c>
      <c r="M15751">
        <v>5.3832235196153578E-07</v>
      </c>
      <c r="N15751">
        <v>33.9540890523925</v>
      </c>
    </row>
    <row r="15752" spans="1:14">
      <c r="A15752">
        <v>78.75</v>
      </c>
      <c r="B15752">
        <v>-0.0016980572677214908</v>
      </c>
      <c r="C15752">
        <v>5.533967845966095E-05</v>
      </c>
      <c r="D15752">
        <v>0.001221939396683461</v>
      </c>
      <c r="E15752">
        <v>0.018176348525666484</v>
      </c>
      <c r="F15752">
        <v>0.29913065387815135</v>
      </c>
      <c r="G15752">
        <v>0.70867947144581478</v>
      </c>
      <c r="L15752">
        <v>96.136474609375</v>
      </c>
      <c r="M15752">
        <v>6.10277354461922E-07</v>
      </c>
      <c r="N15752">
        <v>38.494900745965651</v>
      </c>
    </row>
    <row r="15753" spans="1:14">
      <c r="A15753">
        <v>78.755</v>
      </c>
      <c r="B15753">
        <v>-0.0018501540159870391</v>
      </c>
      <c r="C15753">
        <v>6.0903744126103044E-05</v>
      </c>
      <c r="D15753">
        <v>0.0013730424817899971</v>
      </c>
      <c r="E15753">
        <v>0.020424006916626207</v>
      </c>
      <c r="F15753">
        <v>0.29913091761733296</v>
      </c>
      <c r="G15753">
        <v>0.70867947144581478</v>
      </c>
      <c r="L15753">
        <v>96.142578125</v>
      </c>
      <c r="M15753">
        <v>5.3747337095267352E-07</v>
      </c>
      <c r="N15753">
        <v>30.947394452523191</v>
      </c>
    </row>
    <row r="15754" spans="1:14">
      <c r="A15754">
        <v>78.76</v>
      </c>
      <c r="B15754">
        <v>-0.0020063928857716419</v>
      </c>
      <c r="C15754">
        <v>6.6631004124501867E-05</v>
      </c>
      <c r="D15754">
        <v>0.0015284919929657163</v>
      </c>
      <c r="E15754">
        <v>0.022736318395365031</v>
      </c>
      <c r="F15754">
        <v>0.29913122778094609</v>
      </c>
      <c r="G15754">
        <v>0.70867947144581478</v>
      </c>
      <c r="L15754">
        <v>96.148681640625</v>
      </c>
      <c r="M15754">
        <v>5.5402692089659183E-07</v>
      </c>
      <c r="N15754">
        <v>19.815943922309621</v>
      </c>
    </row>
    <row r="15755" spans="1:14">
      <c r="A15755">
        <v>78.765</v>
      </c>
      <c r="B15755">
        <v>-0.0021464773663205489</v>
      </c>
      <c r="C15755">
        <v>7.1778352034709437E-05</v>
      </c>
      <c r="D15755">
        <v>0.0016681052350014157</v>
      </c>
      <c r="E15755">
        <v>0.024813065370646058</v>
      </c>
      <c r="F15755">
        <v>0.2991315827671831</v>
      </c>
      <c r="G15755">
        <v>0.70867947144581478</v>
      </c>
      <c r="L15755">
        <v>96.15478515625</v>
      </c>
      <c r="M15755">
        <v>5.33956790881002E-07</v>
      </c>
      <c r="N15755">
        <v>22.433974968336567</v>
      </c>
    </row>
    <row r="15756" spans="1:14">
      <c r="A15756">
        <v>78.77</v>
      </c>
      <c r="B15756">
        <v>-0.002250397189589554</v>
      </c>
      <c r="C15756">
        <v>7.5606803111850725E-05</v>
      </c>
      <c r="D15756">
        <v>0.001771938102478422</v>
      </c>
      <c r="E15756">
        <v>0.026357579274366529</v>
      </c>
      <c r="F15756">
        <v>0.29913197295817812</v>
      </c>
      <c r="G15756">
        <v>0.70867947144581478</v>
      </c>
      <c r="L15756">
        <v>96.160888671875</v>
      </c>
      <c r="M15756">
        <v>4.9136199871888085E-07</v>
      </c>
      <c r="N15756">
        <v>20.005949923871267</v>
      </c>
    </row>
    <row r="15757" spans="1:14">
      <c r="A15757">
        <v>78.775</v>
      </c>
      <c r="B15757">
        <v>-0.0023088334419459318</v>
      </c>
      <c r="C15757">
        <v>7.7765339568470048E-05</v>
      </c>
      <c r="D15757">
        <v>0.0018304777665159705</v>
      </c>
      <c r="E15757">
        <v>0.027228356776925061</v>
      </c>
      <c r="F15757">
        <v>0.29913238367651923</v>
      </c>
      <c r="G15757">
        <v>0.70867947144581478</v>
      </c>
      <c r="L15757">
        <v>96.1669921875</v>
      </c>
      <c r="M15757">
        <v>6.4304957061924817E-07</v>
      </c>
      <c r="N15757">
        <v>44.846539170751221</v>
      </c>
    </row>
    <row r="15758" spans="1:14">
      <c r="A15758">
        <v>78.78</v>
      </c>
      <c r="B15758">
        <v>-0.002327197544761466</v>
      </c>
      <c r="C15758">
        <v>7.844322174054206E-05</v>
      </c>
      <c r="D15758">
        <v>0.0018488615604629192</v>
      </c>
      <c r="E15758">
        <v>0.027501815711885924</v>
      </c>
      <c r="F15758">
        <v>0.29913280095442385</v>
      </c>
      <c r="G15758">
        <v>0.70867947144581478</v>
      </c>
      <c r="L15758">
        <v>96.173095703125</v>
      </c>
      <c r="M15758">
        <v>6.9720395070885626E-07</v>
      </c>
      <c r="N15758">
        <v>77.4726283382385</v>
      </c>
    </row>
    <row r="15759" spans="1:14">
      <c r="A15759">
        <v>78.785</v>
      </c>
      <c r="B15759">
        <v>-0.002321157294944321</v>
      </c>
      <c r="C15759">
        <v>7.8209820368949079E-05</v>
      </c>
      <c r="D15759">
        <v>0.0018424861737110752</v>
      </c>
      <c r="E15759">
        <v>0.027406981833952244</v>
      </c>
      <c r="F15759">
        <v>0.2991332160690468</v>
      </c>
      <c r="G15759">
        <v>0.70867947144581478</v>
      </c>
      <c r="L15759">
        <v>96.17919921875</v>
      </c>
      <c r="M15759">
        <v>7.292390757437463E-07</v>
      </c>
      <c r="N15759">
        <v>61.514978965579225</v>
      </c>
    </row>
    <row r="15760" spans="1:14">
      <c r="A15760">
        <v>78.79</v>
      </c>
      <c r="B15760">
        <v>-0.002306903423394869</v>
      </c>
      <c r="C15760">
        <v>7.7659193096996492E-05</v>
      </c>
      <c r="D15760">
        <v>0.0018274458014536706</v>
      </c>
      <c r="E15760">
        <v>0.02718325629662335</v>
      </c>
      <c r="F15760">
        <v>0.299133626101013</v>
      </c>
      <c r="G15760">
        <v>0.70867947144581478</v>
      </c>
      <c r="L15760">
        <v>96.185302734375</v>
      </c>
      <c r="M15760">
        <v>7.4098780765520307E-07</v>
      </c>
      <c r="N15760">
        <v>33.020191705291964</v>
      </c>
    </row>
    <row r="15761" spans="1:14">
      <c r="A15761">
        <v>78.795</v>
      </c>
      <c r="B15761">
        <v>-0.0022925270147424797</v>
      </c>
      <c r="C15761">
        <v>7.7092369184536945E-05</v>
      </c>
      <c r="D15761">
        <v>0.0018119631363135136</v>
      </c>
      <c r="E15761">
        <v>0.026952951652663516</v>
      </c>
      <c r="F15761">
        <v>0.299134031038341</v>
      </c>
      <c r="G15761">
        <v>0.70867947144581478</v>
      </c>
      <c r="L15761">
        <v>96.19140625</v>
      </c>
      <c r="M15761">
        <v>5.5868203803214671E-07</v>
      </c>
      <c r="N15761">
        <v>27.73279959909258</v>
      </c>
    </row>
    <row r="15762" spans="1:14">
      <c r="A15762">
        <v>78.8</v>
      </c>
      <c r="B15762">
        <v>-0.0022756945605963449</v>
      </c>
      <c r="C15762">
        <v>7.6428718845736321E-05</v>
      </c>
      <c r="D15762">
        <v>0.0017938358341665391</v>
      </c>
      <c r="E15762">
        <v>0.026683308033227271</v>
      </c>
      <c r="F15762">
        <v>0.29913443005114465</v>
      </c>
      <c r="G15762">
        <v>0.70867947144581478</v>
      </c>
      <c r="L15762">
        <v>96.197509765625</v>
      </c>
      <c r="M15762">
        <v>4.9514752309660935E-07</v>
      </c>
      <c r="N15762">
        <v>23.054402607125905</v>
      </c>
    </row>
    <row r="15763" spans="1:14">
      <c r="A15763">
        <v>78.805</v>
      </c>
      <c r="B15763">
        <v>-0.0022482662726388647</v>
      </c>
      <c r="C15763">
        <v>7.53722293787443E-05</v>
      </c>
      <c r="D15763">
        <v>0.0017649786611789863</v>
      </c>
      <c r="E15763">
        <v>0.026254057585037422</v>
      </c>
      <c r="F15763">
        <v>0.29913481950354026</v>
      </c>
      <c r="G15763">
        <v>0.70867947144581478</v>
      </c>
      <c r="L15763">
        <v>96.20361328125</v>
      </c>
      <c r="M15763">
        <v>4.7892905145251138E-07</v>
      </c>
      <c r="N15763">
        <v>33.680700103926362</v>
      </c>
    </row>
    <row r="15764" spans="1:14">
      <c r="A15764">
        <v>78.81</v>
      </c>
      <c r="B15764">
        <v>-0.0022038165789866389</v>
      </c>
      <c r="C15764">
        <v>7.3686461843804654E-05</v>
      </c>
      <c r="D15764">
        <v>0.0017189341526253519</v>
      </c>
      <c r="E15764">
        <v>0.025569145520302108</v>
      </c>
      <c r="F15764">
        <v>0.29913519370870778</v>
      </c>
      <c r="G15764">
        <v>0.70867947144581478</v>
      </c>
      <c r="L15764">
        <v>96.209716796875</v>
      </c>
      <c r="M15764">
        <v>4.3740999214633756E-07</v>
      </c>
      <c r="N15764">
        <v>20.313773886860648</v>
      </c>
    </row>
    <row r="15765" spans="1:14">
      <c r="A15765">
        <v>78.815</v>
      </c>
      <c r="B15765">
        <v>-0.0021424333444125835</v>
      </c>
      <c r="C15765">
        <v>7.1372257602719016E-05</v>
      </c>
      <c r="D15765">
        <v>0.0016557265431759081</v>
      </c>
      <c r="E15765">
        <v>0.024628932329741633</v>
      </c>
      <c r="F15765">
        <v>0.29913554735859726</v>
      </c>
      <c r="G15765">
        <v>0.70867947144581478</v>
      </c>
      <c r="L15765">
        <v>96.2158203125</v>
      </c>
      <c r="M15765">
        <v>5.0408107365494835E-07</v>
      </c>
      <c r="N15765">
        <v>45.100393437765334</v>
      </c>
    </row>
    <row r="15766" spans="1:14">
      <c r="A15766">
        <v>78.820000000000007</v>
      </c>
      <c r="B15766">
        <v>-0.0020696811085312823</v>
      </c>
      <c r="C15766">
        <v>6.8631910059340929E-05</v>
      </c>
      <c r="D15766">
        <v>0.0015808824734257227</v>
      </c>
      <c r="E15766">
        <v>0.023515626792207624</v>
      </c>
      <c r="F15766">
        <v>0.2991358773979752</v>
      </c>
      <c r="G15766">
        <v>0.70867947144581478</v>
      </c>
      <c r="L15766">
        <v>96.221923828125</v>
      </c>
      <c r="M15766">
        <v>4.1307658765798287E-07</v>
      </c>
      <c r="N15766">
        <v>13.8363113128021</v>
      </c>
    </row>
    <row r="15767" spans="1:14">
      <c r="A15767">
        <v>78.825</v>
      </c>
      <c r="B15767">
        <v>-0.0019912331220419723</v>
      </c>
      <c r="C15767">
        <v>6.56727478269757E-05</v>
      </c>
      <c r="D15767">
        <v>0.0015000655335897907</v>
      </c>
      <c r="E15767">
        <v>0.022313474812148137</v>
      </c>
      <c r="F15767">
        <v>0.29913618289227</v>
      </c>
      <c r="G15767">
        <v>0.70867947144581478</v>
      </c>
      <c r="L15767">
        <v>96.22802734375</v>
      </c>
      <c r="M15767">
        <v>3.084359738609897E-07</v>
      </c>
      <c r="N15767">
        <v>10.564837224251916</v>
      </c>
    </row>
    <row r="15768" spans="1:14">
      <c r="A15768">
        <v>78.83</v>
      </c>
      <c r="B15768">
        <v>-0.0019079705441113106</v>
      </c>
      <c r="C15768">
        <v>6.2526304035004764E-05</v>
      </c>
      <c r="D15768">
        <v>0.0014141376633801594</v>
      </c>
      <c r="E15768">
        <v>0.02103529774277987</v>
      </c>
      <c r="F15768">
        <v>0.29913646337247751</v>
      </c>
      <c r="G15768">
        <v>0.70867947144581478</v>
      </c>
      <c r="L15768">
        <v>96.234130859375</v>
      </c>
      <c r="M15768">
        <v>2.9384206986572742E-07</v>
      </c>
      <c r="N15768">
        <v>11.821103390122204</v>
      </c>
    </row>
    <row r="15769" spans="1:14">
      <c r="A15769">
        <v>78.835000000000008</v>
      </c>
      <c r="B15769">
        <v>-0.0018159356751924151</v>
      </c>
      <c r="C15769">
        <v>5.904562853480122E-05</v>
      </c>
      <c r="D15769">
        <v>0.0013190867603081234</v>
      </c>
      <c r="E15769">
        <v>0.019621415559583338</v>
      </c>
      <c r="F15769">
        <v>0.29913671744623482</v>
      </c>
      <c r="G15769">
        <v>0.70867947144581478</v>
      </c>
      <c r="L15769">
        <v>96.240234375</v>
      </c>
      <c r="M15769">
        <v>1.9648584950537266E-07</v>
      </c>
      <c r="N15769">
        <v>8.3222942297839833</v>
      </c>
    </row>
    <row r="15770" spans="1:14">
      <c r="A15770">
        <v>78.84</v>
      </c>
      <c r="B15770">
        <v>-0.0017117066127322685</v>
      </c>
      <c r="C15770">
        <v>5.5102309015768651E-05</v>
      </c>
      <c r="D15770">
        <v>0.0012114078576962414</v>
      </c>
      <c r="E15770">
        <v>0.018019691883231589</v>
      </c>
      <c r="F15770">
        <v>0.29913694319092593</v>
      </c>
      <c r="G15770">
        <v>0.70867947144581478</v>
      </c>
      <c r="L15770">
        <v>96.246337890625</v>
      </c>
      <c r="M15770">
        <v>2.4749451492565038E-07</v>
      </c>
      <c r="N15770">
        <v>9.787673039881458</v>
      </c>
    </row>
    <row r="15771" spans="1:14">
      <c r="A15771">
        <v>78.845</v>
      </c>
      <c r="B15771">
        <v>-0.0015992829505829245</v>
      </c>
      <c r="C15771">
        <v>5.0839855462656014E-05</v>
      </c>
      <c r="D15771">
        <v>0.0010950216315214936</v>
      </c>
      <c r="E15771">
        <v>0.016288446768882216</v>
      </c>
      <c r="F15771">
        <v>0.29913714025592858</v>
      </c>
      <c r="G15771">
        <v>0.70867947144581478</v>
      </c>
      <c r="L15771">
        <v>96.25244140625</v>
      </c>
      <c r="M15771">
        <v>3.2585698822678943E-07</v>
      </c>
      <c r="N15771">
        <v>20.50505006121611</v>
      </c>
    </row>
    <row r="15772" spans="1:14">
      <c r="A15772">
        <v>78.850000000000009</v>
      </c>
      <c r="B15772">
        <v>-0.0014927849669018108</v>
      </c>
      <c r="C15772">
        <v>4.6774736757063516E-05</v>
      </c>
      <c r="D15772">
        <v>0.00098403059267381248</v>
      </c>
      <c r="E15772">
        <v>0.01463745506602296</v>
      </c>
      <c r="F15772">
        <v>0.299137311949247</v>
      </c>
      <c r="G15772">
        <v>0.70867947144581478</v>
      </c>
      <c r="L15772">
        <v>96.258544921875</v>
      </c>
      <c r="M15772">
        <v>2.694323569298685E-07</v>
      </c>
      <c r="N15772">
        <v>14.493978113315283</v>
      </c>
    </row>
    <row r="15773" spans="1:14">
      <c r="A15773">
        <v>78.855</v>
      </c>
      <c r="B15773">
        <v>-0.0014117085555989534</v>
      </c>
      <c r="C15773">
        <v>4.3624955949111578E-05</v>
      </c>
      <c r="D15773">
        <v>0.00089803596313363788</v>
      </c>
      <c r="E15773">
        <v>0.013358284951612863</v>
      </c>
      <c r="F15773">
        <v>0.29913746549895048</v>
      </c>
      <c r="G15773">
        <v>0.70867947144581478</v>
      </c>
      <c r="L15773">
        <v>96.2646484375</v>
      </c>
      <c r="M15773">
        <v>2.2843028868757622E-07</v>
      </c>
      <c r="N15773">
        <v>31.64670322663271</v>
      </c>
    </row>
    <row r="15774" spans="1:14">
      <c r="A15774">
        <v>78.86</v>
      </c>
      <c r="B15774">
        <v>-0.0013706195381658257</v>
      </c>
      <c r="C15774">
        <v>4.1933193704730776E-05</v>
      </c>
      <c r="D15774">
        <v>0.00085184953346274849</v>
      </c>
      <c r="E15774">
        <v>0.012671261810258384</v>
      </c>
      <c r="F15774">
        <v>0.299137610240336</v>
      </c>
      <c r="G15774">
        <v>0.70867947144581478</v>
      </c>
      <c r="L15774">
        <v>96.270751953125</v>
      </c>
      <c r="M15774">
        <v>1.8447784787019662E-07</v>
      </c>
      <c r="N15774">
        <v>141.24306339664543</v>
      </c>
    </row>
    <row r="15775" spans="1:14">
      <c r="A15775">
        <v>78.865</v>
      </c>
      <c r="B15775">
        <v>-0.001369445042786206</v>
      </c>
      <c r="C15775">
        <v>4.1708716719268679E-05</v>
      </c>
      <c r="D15775">
        <v>0.00084572190318372206</v>
      </c>
      <c r="E15775">
        <v>0.012580113309857865</v>
      </c>
      <c r="F15775">
        <v>0.29913775473376764</v>
      </c>
      <c r="G15775">
        <v>0.70867947144581478</v>
      </c>
      <c r="L15775">
        <v>96.27685546875</v>
      </c>
      <c r="M15775">
        <v>1.3582211748063758E-07</v>
      </c>
      <c r="N15775">
        <v>5.655740527910849</v>
      </c>
    </row>
    <row r="15776" spans="1:14">
      <c r="A15776">
        <v>78.87</v>
      </c>
      <c r="B15776">
        <v>-0.0013908591394962209</v>
      </c>
      <c r="C15776">
        <v>4.2326730905870815E-05</v>
      </c>
      <c r="D15776">
        <v>0.00086260298237275006</v>
      </c>
      <c r="E15776">
        <v>0.012831219362794657</v>
      </c>
      <c r="F15776">
        <v>0.29913790378143579</v>
      </c>
      <c r="G15776">
        <v>0.70867947144581478</v>
      </c>
      <c r="L15776">
        <v>96.282958984375</v>
      </c>
      <c r="M15776">
        <v>7.1332490473528181E-08</v>
      </c>
      <c r="N15776">
        <v>21.173689525190287</v>
      </c>
    </row>
    <row r="15777" spans="1:14">
      <c r="A15777">
        <v>78.875</v>
      </c>
      <c r="B15777">
        <v>-0.0014072278846976437</v>
      </c>
      <c r="C15777">
        <v>4.2777557512224673E-05</v>
      </c>
      <c r="D15777">
        <v>0.00087491723788774272</v>
      </c>
      <c r="E15777">
        <v>0.013014393913580172</v>
      </c>
      <c r="F15777">
        <v>0.29913805635797264</v>
      </c>
      <c r="G15777">
        <v>0.70867947144581478</v>
      </c>
      <c r="L15777">
        <v>96.2890625</v>
      </c>
      <c r="M15777">
        <v>1.2966301438959213E-07</v>
      </c>
      <c r="N15777">
        <v>8.86322261714832</v>
      </c>
    </row>
    <row r="15778" spans="1:14">
      <c r="A15778">
        <v>78.88</v>
      </c>
      <c r="B15778">
        <v>-0.0013936307002633164</v>
      </c>
      <c r="C15778">
        <v>4.2142972637893807E-05</v>
      </c>
      <c r="D15778">
        <v>0.00085758352119819515</v>
      </c>
      <c r="E15778">
        <v>0.012756554877823153</v>
      </c>
      <c r="F15778">
        <v>0.29913820600024638</v>
      </c>
      <c r="G15778">
        <v>0.70867947144581478</v>
      </c>
      <c r="L15778">
        <v>96.295166015625</v>
      </c>
      <c r="M15778">
        <v>1.3783426378507896E-07</v>
      </c>
      <c r="N15778">
        <v>11.78350107888061</v>
      </c>
    </row>
    <row r="15779" spans="1:14">
      <c r="A15779">
        <v>78.885</v>
      </c>
      <c r="B15779">
        <v>-0.0013397521030126952</v>
      </c>
      <c r="C15779">
        <v>4.0033175212884709E-05</v>
      </c>
      <c r="D15779">
        <v>0.00079997896003135543</v>
      </c>
      <c r="E15779">
        <v>0.011899687030466411</v>
      </c>
      <c r="F15779">
        <v>0.29913834429566194</v>
      </c>
      <c r="G15779">
        <v>0.70867947144581478</v>
      </c>
      <c r="L15779">
        <v>96.30126953125</v>
      </c>
      <c r="M15779">
        <v>2.8696516468852028E-07</v>
      </c>
      <c r="N15779">
        <v>27.444919429922535</v>
      </c>
    </row>
    <row r="15780" spans="1:14">
      <c r="A15780">
        <v>78.89</v>
      </c>
      <c r="B15780">
        <v>-0.0012538206800985293</v>
      </c>
      <c r="C15780">
        <v>3.6738058192820056E-05</v>
      </c>
      <c r="D15780">
        <v>0.00071002569985258765</v>
      </c>
      <c r="E15780">
        <v>0.010561632285307241</v>
      </c>
      <c r="F15780">
        <v>0.29913846541953409</v>
      </c>
      <c r="G15780">
        <v>0.70867947144581478</v>
      </c>
      <c r="L15780">
        <v>96.307373046875</v>
      </c>
      <c r="M15780">
        <v>3.0795147181791528E-07</v>
      </c>
      <c r="N15780">
        <v>15.718971041809677</v>
      </c>
    </row>
    <row r="15781" spans="1:14">
      <c r="A15781">
        <v>78.895</v>
      </c>
      <c r="B15781">
        <v>-0.0011567749979565106</v>
      </c>
      <c r="C15781">
        <v>3.3019178952599968E-05</v>
      </c>
      <c r="D15781">
        <v>0.00060850959773795768</v>
      </c>
      <c r="E15781">
        <v>0.009051580266352121</v>
      </c>
      <c r="F15781">
        <v>0.29913856851906173</v>
      </c>
      <c r="G15781">
        <v>0.70867947144581478</v>
      </c>
      <c r="L15781">
        <v>96.3134765625</v>
      </c>
      <c r="M15781">
        <v>2.5570041636161051E-07</v>
      </c>
      <c r="N15781">
        <v>14.161009408985814</v>
      </c>
    </row>
    <row r="15782" spans="1:14">
      <c r="A15782">
        <v>78.9</v>
      </c>
      <c r="B15782">
        <v>-0.0010704417677240264</v>
      </c>
      <c r="C15782">
        <v>2.9679066579407377E-05</v>
      </c>
      <c r="D15782">
        <v>0.00051733779768101563</v>
      </c>
      <c r="E15782">
        <v>0.0076953997405051072</v>
      </c>
      <c r="F15782">
        <v>0.29913865680366747</v>
      </c>
      <c r="G15782">
        <v>0.70867947144581478</v>
      </c>
      <c r="L15782">
        <v>96.319580078125</v>
      </c>
      <c r="M15782">
        <v>2.7309104736135225E-07</v>
      </c>
      <c r="N15782">
        <v>42.024583382252551</v>
      </c>
    </row>
    <row r="15783" spans="1:14">
      <c r="A15783">
        <v>78.905</v>
      </c>
      <c r="B15783">
        <v>-0.0010066300809167322</v>
      </c>
      <c r="C15783">
        <v>2.7159802630318174E-05</v>
      </c>
      <c r="D15783">
        <v>0.00044857498090640588</v>
      </c>
      <c r="E15783">
        <v>0.0066725528409827877</v>
      </c>
      <c r="F15783">
        <v>0.29913873487627723</v>
      </c>
      <c r="G15783">
        <v>0.70867947144581478</v>
      </c>
      <c r="L15783">
        <v>96.32568359375</v>
      </c>
      <c r="M15783">
        <v>1.6802855623600041E-07</v>
      </c>
      <c r="N15783">
        <v>11.448360498426453</v>
      </c>
    </row>
    <row r="15784" spans="1:14">
      <c r="A15784">
        <v>78.91</v>
      </c>
      <c r="B15784">
        <v>-0.00096276323810242639</v>
      </c>
      <c r="C15784">
        <v>2.5378208576535512E-05</v>
      </c>
      <c r="D15784">
        <v>0.00039994832155485806</v>
      </c>
      <c r="E15784">
        <v>0.0059492312831285138</v>
      </c>
      <c r="F15784">
        <v>0.29913880629266615</v>
      </c>
      <c r="G15784">
        <v>0.70867947144581478</v>
      </c>
      <c r="L15784">
        <v>96.331787109375</v>
      </c>
      <c r="M15784">
        <v>2.4235701741070789E-07</v>
      </c>
      <c r="N15784">
        <v>24.659284908240622</v>
      </c>
    </row>
    <row r="15785" spans="1:14">
      <c r="A15785">
        <v>78.915</v>
      </c>
      <c r="B15785">
        <v>-0.00092519685750780791</v>
      </c>
      <c r="C15785">
        <v>2.384259404809257E-05</v>
      </c>
      <c r="D15785">
        <v>0.00035803647004408303</v>
      </c>
      <c r="E15785">
        <v>0.0053257924919057351</v>
      </c>
      <c r="F15785">
        <v>0.29913887224454716</v>
      </c>
      <c r="G15785">
        <v>0.70867947144581478</v>
      </c>
      <c r="L15785">
        <v>96.337890625</v>
      </c>
      <c r="M15785">
        <v>2.8751771991136479E-07</v>
      </c>
      <c r="N15785">
        <v>102.62906774189798</v>
      </c>
    </row>
    <row r="15786" spans="1:14">
      <c r="A15786">
        <v>78.92</v>
      </c>
      <c r="B15786">
        <v>-0.000876905610004718</v>
      </c>
      <c r="C15786">
        <v>2.1930832458680722E-05</v>
      </c>
      <c r="D15786">
        <v>0.00030585973769627788</v>
      </c>
      <c r="E15786">
        <v>0.0045496635982321338</v>
      </c>
      <c r="F15786">
        <v>0.29913893149130449</v>
      </c>
      <c r="G15786">
        <v>0.70867947144581478</v>
      </c>
      <c r="L15786">
        <v>96.343994140625</v>
      </c>
      <c r="M15786">
        <v>2.9403899851245236E-07</v>
      </c>
      <c r="N15786">
        <v>15.081052217142126</v>
      </c>
    </row>
    <row r="15787" spans="1:14">
      <c r="A15787">
        <v>78.925</v>
      </c>
      <c r="B15787">
        <v>-0.00080445039359267837</v>
      </c>
      <c r="C15787">
        <v>1.91467260006065E-05</v>
      </c>
      <c r="D15787">
        <v>0.00022987728326996008</v>
      </c>
      <c r="E15787">
        <v>0.0034194245886406561</v>
      </c>
      <c r="F15787">
        <v>0.299138981351896</v>
      </c>
      <c r="G15787">
        <v>0.70867947144581478</v>
      </c>
      <c r="L15787">
        <v>96.35009765625</v>
      </c>
      <c r="M15787">
        <v>3.96843474302469E-07</v>
      </c>
      <c r="N15787">
        <v>17.676297220510744</v>
      </c>
    </row>
    <row r="15788" spans="1:14">
      <c r="A15788">
        <v>78.93</v>
      </c>
      <c r="B15788">
        <v>-0.00070107361216536221</v>
      </c>
      <c r="C15788">
        <v>1.5235405558523619E-05</v>
      </c>
      <c r="D15788">
        <v>0.00012313695995603915</v>
      </c>
      <c r="E15788">
        <v>0.0018316622793460823</v>
      </c>
      <c r="F15788">
        <v>0.299139019221096</v>
      </c>
      <c r="G15788">
        <v>0.70867947144581478</v>
      </c>
      <c r="L15788">
        <v>96.356201171875</v>
      </c>
      <c r="M15788">
        <v>3.3420697955460634E-07</v>
      </c>
      <c r="N15788">
        <v>55.132314721202079</v>
      </c>
    </row>
    <row r="15789" spans="1:14">
      <c r="A15789">
        <v>78.935</v>
      </c>
      <c r="B15789">
        <v>-0.00056598507289639353</v>
      </c>
      <c r="C15789">
        <v>1.0159293224880548E-05</v>
      </c>
      <c r="D15789">
        <v>-1.5381058487567092E-05</v>
      </c>
      <c r="E15789">
        <v>-0.00022879324500256048</v>
      </c>
      <c r="F15789">
        <v>0.29913904390244217</v>
      </c>
      <c r="G15789">
        <v>0.70867947144581478</v>
      </c>
      <c r="L15789">
        <v>96.3623046875</v>
      </c>
      <c r="M15789">
        <v>2.9181551624985938E-07</v>
      </c>
      <c r="N15789">
        <v>22.263972850177662</v>
      </c>
    </row>
    <row r="15790" spans="1:14">
      <c r="A15790">
        <v>78.94</v>
      </c>
      <c r="B15790">
        <v>-0.00040231889711668392</v>
      </c>
      <c r="C15790">
        <v>4.025635671042352E-06</v>
      </c>
      <c r="D15790">
        <v>-0.00018274310989124622</v>
      </c>
      <c r="E15790">
        <v>-0.0027183037596322877</v>
      </c>
      <c r="F15790">
        <v>0.29913905637339833</v>
      </c>
      <c r="G15790">
        <v>0.70867947144581478</v>
      </c>
      <c r="L15790">
        <v>96.368408203125</v>
      </c>
      <c r="M15790">
        <v>3.5759778527591133E-07</v>
      </c>
      <c r="N15790">
        <v>58.80929067587828</v>
      </c>
    </row>
    <row r="15791" spans="1:14">
      <c r="A15791">
        <v>78.945000000000007</v>
      </c>
      <c r="B15791">
        <v>-0.00021639326815730674</v>
      </c>
      <c r="C15791">
        <v>-2.9378698848174311E-06</v>
      </c>
      <c r="D15791">
        <v>-0.00037272901710581939</v>
      </c>
      <c r="E15791">
        <v>-0.0055443441294490631</v>
      </c>
      <c r="F15791">
        <v>0.29913905998123097</v>
      </c>
      <c r="G15791">
        <v>0.70867947144581478</v>
      </c>
      <c r="L15791">
        <v>96.37451171875</v>
      </c>
      <c r="M15791">
        <v>3.4279953452062348E-07</v>
      </c>
      <c r="N15791">
        <v>45.578844779209234</v>
      </c>
    </row>
    <row r="15792" spans="1:14">
      <c r="A15792">
        <v>78.95</v>
      </c>
      <c r="B15792">
        <v>-1.85312208284571E-05</v>
      </c>
      <c r="C15792">
        <v>-1.0352027047730306E-05</v>
      </c>
      <c r="D15792">
        <v>-0.00057498754059882287</v>
      </c>
      <c r="E15792">
        <v>-0.00855293966640749</v>
      </c>
      <c r="F15792">
        <v>0.29913906000768958</v>
      </c>
      <c r="G15792">
        <v>0.70867947144581478</v>
      </c>
      <c r="L15792">
        <v>96.380615234375</v>
      </c>
      <c r="M15792">
        <v>4.6854855756596195E-07</v>
      </c>
      <c r="N15792">
        <v>18.778300946879575</v>
      </c>
    </row>
    <row r="15793" spans="1:14">
      <c r="A15793">
        <v>78.955</v>
      </c>
      <c r="B15793">
        <v>0.00017691010323336517</v>
      </c>
      <c r="C15793">
        <v>-1.7685809336624924E-05</v>
      </c>
      <c r="D15793">
        <v>-0.00077503050754765127</v>
      </c>
      <c r="E15793">
        <v>-0.011528578799771313</v>
      </c>
      <c r="F15793">
        <v>0.2991390624190613</v>
      </c>
      <c r="G15793">
        <v>0.70867947144581478</v>
      </c>
      <c r="L15793">
        <v>96.38671875</v>
      </c>
      <c r="M15793">
        <v>5.6255858218647252E-07</v>
      </c>
      <c r="N15793">
        <v>32.600322399130604</v>
      </c>
    </row>
    <row r="15794" spans="1:14">
      <c r="A15794">
        <v>78.960000000000008</v>
      </c>
      <c r="B15794">
        <v>0.00035479367569855088</v>
      </c>
      <c r="C15794">
        <v>-2.4377362537900525E-05</v>
      </c>
      <c r="D15794">
        <v>-0.0009575355145737995</v>
      </c>
      <c r="E15794">
        <v>-0.014243340779285268</v>
      </c>
      <c r="F15794">
        <v>0.29913907211769658</v>
      </c>
      <c r="G15794">
        <v>0.70867947144581478</v>
      </c>
      <c r="L15794">
        <v>96.392822265625</v>
      </c>
      <c r="M15794">
        <v>5.761056349816361E-07</v>
      </c>
      <c r="N15794">
        <v>73.225587419082373</v>
      </c>
    </row>
    <row r="15795" spans="1:14">
      <c r="A15795">
        <v>78.965</v>
      </c>
      <c r="B15795">
        <v>0.00050565884052486366</v>
      </c>
      <c r="C15795">
        <v>-3.0072412538435988E-05</v>
      </c>
      <c r="D15795">
        <v>-0.0011128469509315746</v>
      </c>
      <c r="E15795">
        <v>-0.016553598395107172</v>
      </c>
      <c r="F15795">
        <v>0.29913909181805365</v>
      </c>
      <c r="G15795">
        <v>0.70867947144581478</v>
      </c>
      <c r="L15795">
        <v>96.39892578125</v>
      </c>
      <c r="M15795">
        <v>6.8800631207147015E-07</v>
      </c>
      <c r="N15795">
        <v>47.790993232360265</v>
      </c>
    </row>
    <row r="15796" spans="1:14">
      <c r="A15796">
        <v>78.97</v>
      </c>
      <c r="B15796">
        <v>0.0006319703014687711</v>
      </c>
      <c r="C15796">
        <v>-3.48549724436324E-05</v>
      </c>
      <c r="D15796">
        <v>-0.0012432629213451531</v>
      </c>
      <c r="E15796">
        <v>-0.018493535955009154</v>
      </c>
      <c r="F15796">
        <v>0.299139122589806</v>
      </c>
      <c r="G15796">
        <v>0.70867947144581478</v>
      </c>
      <c r="L15796">
        <v>96.405029296875</v>
      </c>
      <c r="M15796">
        <v>6.4093099369139664E-07</v>
      </c>
      <c r="N15796">
        <v>45.026707483226673</v>
      </c>
    </row>
    <row r="15797" spans="1:14">
      <c r="A15797">
        <v>78.975000000000009</v>
      </c>
      <c r="B15797">
        <v>0.00074947149126555648</v>
      </c>
      <c r="C15797">
        <v>-3.9299026419837134E-05</v>
      </c>
      <c r="D15797">
        <v>-0.0013644394077800368</v>
      </c>
      <c r="E15797">
        <v>-0.020296036190728048</v>
      </c>
      <c r="F15797">
        <v>0.29913916586799943</v>
      </c>
      <c r="G15797">
        <v>0.70867947144581478</v>
      </c>
      <c r="L15797">
        <v>96.4111328125</v>
      </c>
      <c r="M15797">
        <v>5.7887432658131439E-07</v>
      </c>
      <c r="N15797">
        <v>106.97647332844403</v>
      </c>
    </row>
    <row r="15798" spans="1:14">
      <c r="A15798">
        <v>78.98</v>
      </c>
      <c r="B15798">
        <v>0.00088118515937729829</v>
      </c>
      <c r="C15798">
        <v>-4.4250652003454839E-05</v>
      </c>
      <c r="D15798">
        <v>-0.0014994459750167185</v>
      </c>
      <c r="E15798">
        <v>-0.022304258878373687</v>
      </c>
      <c r="F15798">
        <v>0.29913922569445</v>
      </c>
      <c r="G15798">
        <v>0.70867947144581478</v>
      </c>
      <c r="L15798">
        <v>96.417236328125</v>
      </c>
      <c r="M15798">
        <v>5.6321821305731635E-07</v>
      </c>
      <c r="N15798">
        <v>45.183311098390575</v>
      </c>
    </row>
    <row r="15799" spans="1:14">
      <c r="A15799">
        <v>78.985</v>
      </c>
      <c r="B15799">
        <v>0.0010461713822062647</v>
      </c>
      <c r="C15799">
        <v>-5.0416044469857904E-05</v>
      </c>
      <c r="D15799">
        <v>-0.001667531378066772</v>
      </c>
      <c r="E15799">
        <v>-0.024804529248743233</v>
      </c>
      <c r="F15799">
        <v>0.29913931002104421</v>
      </c>
      <c r="G15799">
        <v>0.70867947144581478</v>
      </c>
      <c r="L15799">
        <v>96.42333984375</v>
      </c>
      <c r="M15799">
        <v>4.7575501713102461E-07</v>
      </c>
      <c r="N15799">
        <v>42.568937335602527</v>
      </c>
    </row>
    <row r="15800" spans="1:14">
      <c r="A15800">
        <v>78.99</v>
      </c>
      <c r="B15800">
        <v>0.0012489561961634523</v>
      </c>
      <c r="C15800">
        <v>-5.7971297522355878E-05</v>
      </c>
      <c r="D15800">
        <v>-0.0018734860031016862</v>
      </c>
      <c r="E15800">
        <v>-0.027868104296137581</v>
      </c>
      <c r="F15800">
        <v>0.29913943020688405</v>
      </c>
      <c r="G15800">
        <v>0.70867947144581478</v>
      </c>
      <c r="L15800">
        <v>96.429443359375</v>
      </c>
      <c r="M15800">
        <v>5.85628820754431E-07</v>
      </c>
      <c r="N15800">
        <v>47.846901131409709</v>
      </c>
    </row>
    <row r="15801" spans="1:14">
      <c r="A15801">
        <v>78.995</v>
      </c>
      <c r="B15801">
        <v>0.0014758141924799491</v>
      </c>
      <c r="C15801">
        <v>-6.64221522779705E-05</v>
      </c>
      <c r="D15801">
        <v>-0.0021038255857257103</v>
      </c>
      <c r="E15801">
        <v>-0.031294405587669938</v>
      </c>
      <c r="F15801">
        <v>0.29913959801859052</v>
      </c>
      <c r="G15801">
        <v>0.70867947144581478</v>
      </c>
      <c r="L15801">
        <v>96.435546875</v>
      </c>
      <c r="M15801">
        <v>6.2846287019502858E-07</v>
      </c>
      <c r="N15801">
        <v>86.798737473734221</v>
      </c>
    </row>
    <row r="15802" spans="1:14">
      <c r="A15802">
        <v>79</v>
      </c>
      <c r="B15802">
        <v>0.0017003868790585836</v>
      </c>
      <c r="C15802">
        <v>-7.480697017665001E-05</v>
      </c>
      <c r="D15802">
        <v>-0.0023323349848989451</v>
      </c>
      <c r="E15802">
        <v>-0.03469348290037181</v>
      </c>
      <c r="F15802">
        <v>0.29913982078739748</v>
      </c>
      <c r="G15802">
        <v>0.70867947144581478</v>
      </c>
      <c r="L15802">
        <v>96.441650390625</v>
      </c>
      <c r="M15802">
        <v>6.0064699207266168E-07</v>
      </c>
      <c r="N15802">
        <v>50.506235652167419</v>
      </c>
    </row>
    <row r="15803" spans="1:14">
      <c r="A15803">
        <v>79.005</v>
      </c>
      <c r="B15803">
        <v>0.0018956749335981313</v>
      </c>
      <c r="C15803">
        <v>-8.213538062487393E-05</v>
      </c>
      <c r="D15803">
        <v>-0.0025320296577146738</v>
      </c>
      <c r="E15803">
        <v>-0.03766394115850577</v>
      </c>
      <c r="F15803">
        <v>0.29914009766423361</v>
      </c>
      <c r="G15803">
        <v>0.70867947144581478</v>
      </c>
      <c r="L15803">
        <v>96.44775390625</v>
      </c>
      <c r="M15803">
        <v>6.0090244540006892E-07</v>
      </c>
      <c r="N15803">
        <v>89.033853617133971</v>
      </c>
    </row>
    <row r="15804" spans="1:14">
      <c r="A15804">
        <v>79.01</v>
      </c>
      <c r="B15804">
        <v>0.0020457134778607924</v>
      </c>
      <c r="C15804">
        <v>-8.7817170129632553E-05</v>
      </c>
      <c r="D15804">
        <v>-0.0026868390452681554</v>
      </c>
      <c r="E15804">
        <v>-0.039966730798363811</v>
      </c>
      <c r="F15804">
        <v>0.29914042010392861</v>
      </c>
      <c r="G15804">
        <v>0.70867947144581478</v>
      </c>
      <c r="L15804">
        <v>96.453857421875</v>
      </c>
      <c r="M15804">
        <v>4.4948935074556794E-07</v>
      </c>
      <c r="N15804">
        <v>266.58693371227633</v>
      </c>
    </row>
    <row r="15805" spans="1:14">
      <c r="A15805">
        <v>79.015</v>
      </c>
      <c r="B15805">
        <v>0.0021506173512658914</v>
      </c>
      <c r="C15805">
        <v>-9.1849577928622609E-05</v>
      </c>
      <c r="D15805">
        <v>-0.0027966999860777721</v>
      </c>
      <c r="E15805">
        <v>-0.041600912292906862</v>
      </c>
      <c r="F15805">
        <v>0.29914077646083453</v>
      </c>
      <c r="G15805">
        <v>0.70867947144581478</v>
      </c>
      <c r="L15805">
        <v>96.4599609375</v>
      </c>
      <c r="M15805">
        <v>3.2985031221981508E-07</v>
      </c>
      <c r="N15805">
        <v>26.483910191539792</v>
      </c>
    </row>
    <row r="15806" spans="1:14">
      <c r="A15806">
        <v>79.02</v>
      </c>
      <c r="B15806">
        <v>0.0022228787423016262</v>
      </c>
      <c r="C15806">
        <v>-9.4684607475458462E-05</v>
      </c>
      <c r="D15806">
        <v>-0.0028739347660188402</v>
      </c>
      <c r="E15806">
        <v>-0.04274977964453025</v>
      </c>
      <c r="F15806">
        <v>0.2991411571674592</v>
      </c>
      <c r="G15806">
        <v>0.70867947144581478</v>
      </c>
      <c r="L15806">
        <v>96.466064453125</v>
      </c>
      <c r="M15806">
        <v>3.8150766909152243E-07</v>
      </c>
      <c r="N15806">
        <v>27.476397025557564</v>
      </c>
    </row>
    <row r="15807" spans="1:14">
      <c r="A15807">
        <v>79.025</v>
      </c>
      <c r="B15807">
        <v>0.0022780244849984919</v>
      </c>
      <c r="C15807">
        <v>-9.68887969972354E-05</v>
      </c>
      <c r="D15807">
        <v>-0.0029339811659514132</v>
      </c>
      <c r="E15807">
        <v>-0.043642969843527273</v>
      </c>
      <c r="F15807">
        <v>0.29914155699772366</v>
      </c>
      <c r="G15807">
        <v>0.70867947144581478</v>
      </c>
      <c r="L15807">
        <v>96.47216796875</v>
      </c>
      <c r="M15807">
        <v>3.5125129973577207E-07</v>
      </c>
      <c r="N15807">
        <v>90.470461768572392</v>
      </c>
    </row>
    <row r="15808" spans="1:14">
      <c r="A15808">
        <v>79.03</v>
      </c>
      <c r="B15808">
        <v>0.0023256273633499936</v>
      </c>
      <c r="C15808">
        <v>-9.8813897908804036E-05</v>
      </c>
      <c r="D15808">
        <v>-0.0029864229398979727</v>
      </c>
      <c r="E15808">
        <v>-0.044423041230982341</v>
      </c>
      <c r="F15808">
        <v>0.29914197371273576</v>
      </c>
      <c r="G15808">
        <v>0.70867947144581478</v>
      </c>
      <c r="L15808">
        <v>96.478271484375</v>
      </c>
      <c r="M15808">
        <v>4.1091337951660973E-07</v>
      </c>
      <c r="N15808">
        <v>72.73438420106153</v>
      </c>
    </row>
    <row r="15809" spans="1:14">
      <c r="A15809">
        <v>79.035</v>
      </c>
      <c r="B15809">
        <v>0.0023655832866907333</v>
      </c>
      <c r="C15809">
        <v>-0.00010045870087440782</v>
      </c>
      <c r="D15809">
        <v>-0.0030312278390789609</v>
      </c>
      <c r="E15809">
        <v>-0.045089514106299543</v>
      </c>
      <c r="F15809">
        <v>0.29914240486966986</v>
      </c>
      <c r="G15809">
        <v>0.70867947144581478</v>
      </c>
      <c r="L15809">
        <v>96.484375</v>
      </c>
      <c r="M15809">
        <v>5.1027914107909651E-07</v>
      </c>
      <c r="N15809">
        <v>47.449182721163183</v>
      </c>
    </row>
    <row r="15810" spans="1:14">
      <c r="A15810">
        <v>79.04</v>
      </c>
      <c r="B15810">
        <v>0.002390629455288484</v>
      </c>
      <c r="C15810">
        <v>-0.00010155938234527557</v>
      </c>
      <c r="D15810">
        <v>-0.0030612100638993766</v>
      </c>
      <c r="E15810">
        <v>-0.045535499700503225</v>
      </c>
      <c r="F15810">
        <v>0.29914284520488732</v>
      </c>
      <c r="G15810">
        <v>0.70867947144581478</v>
      </c>
      <c r="L15810">
        <v>96.490478515625</v>
      </c>
      <c r="M15810">
        <v>5.0030025354630371E-07</v>
      </c>
      <c r="N15810">
        <v>41.2033741516496</v>
      </c>
    </row>
    <row r="15811" spans="1:14">
      <c r="A15811">
        <v>79.045</v>
      </c>
      <c r="B15811">
        <v>0.0023921836757254231</v>
      </c>
      <c r="C15811">
        <v>-0.00010180273236259522</v>
      </c>
      <c r="D15811">
        <v>-0.0030678386769668288</v>
      </c>
      <c r="E15811">
        <v>-0.045634100319881576</v>
      </c>
      <c r="F15811">
        <v>0.2991432861128413</v>
      </c>
      <c r="G15811">
        <v>0.70867947144581478</v>
      </c>
      <c r="L15811">
        <v>96.49658203125</v>
      </c>
      <c r="M15811">
        <v>5.7102830085232868E-07</v>
      </c>
      <c r="N15811">
        <v>52.744241088004728</v>
      </c>
    </row>
    <row r="15812" spans="1:14">
      <c r="A15812">
        <v>79.05</v>
      </c>
      <c r="B15812">
        <v>0.0023652717362062604</v>
      </c>
      <c r="C15812">
        <v>-0.00010100681341552613</v>
      </c>
      <c r="D15812">
        <v>-0.0030460981361736302</v>
      </c>
      <c r="E15812">
        <v>-0.045310709775582748</v>
      </c>
      <c r="F15812">
        <v>0.299143717156215</v>
      </c>
      <c r="G15812">
        <v>0.70867947144581478</v>
      </c>
      <c r="L15812">
        <v>96.502685546875</v>
      </c>
      <c r="M15812">
        <v>5.8503217264036806E-07</v>
      </c>
      <c r="N15812">
        <v>101.31736913501271</v>
      </c>
    </row>
    <row r="15813" spans="1:14">
      <c r="A15813">
        <v>79.055</v>
      </c>
      <c r="B15813">
        <v>0.0023100284661562282</v>
      </c>
      <c r="C15813">
        <v>-9.9175741238458455E-05</v>
      </c>
      <c r="D15813">
        <v>-0.0029960832686685059</v>
      </c>
      <c r="E15813">
        <v>-0.044566738621444023</v>
      </c>
      <c r="F15813">
        <v>0.29914412829983189</v>
      </c>
      <c r="G15813">
        <v>0.70867947144581478</v>
      </c>
      <c r="L15813">
        <v>96.5087890625</v>
      </c>
      <c r="M15813">
        <v>4.9587248447230368E-07</v>
      </c>
      <c r="N15813">
        <v>53.649130601589775</v>
      </c>
    </row>
    <row r="15814" spans="1:14">
      <c r="A15814">
        <v>79.06</v>
      </c>
      <c r="B15814">
        <v>0.0022302790991688064</v>
      </c>
      <c r="C15814">
        <v>-9.64471830958356E-05</v>
      </c>
      <c r="D15814">
        <v>-0.0029215564002660925</v>
      </c>
      <c r="E15814">
        <v>-0.043458151453958128</v>
      </c>
      <c r="F15814">
        <v>0.2991445115455556</v>
      </c>
      <c r="G15814">
        <v>0.70867947144581478</v>
      </c>
      <c r="L15814">
        <v>96.514892578125</v>
      </c>
      <c r="M15814">
        <v>5.8329262150249616E-07</v>
      </c>
      <c r="N15814">
        <v>59.653340567124431</v>
      </c>
    </row>
    <row r="15815" spans="1:14">
      <c r="A15815">
        <v>79.065</v>
      </c>
      <c r="B15815">
        <v>0.0021316172906325447</v>
      </c>
      <c r="C15815">
        <v>-9.3022258463641512E-05</v>
      </c>
      <c r="D15815">
        <v>-0.0028280133709973863</v>
      </c>
      <c r="E15815">
        <v>-0.042066698893586121</v>
      </c>
      <c r="F15815">
        <v>0.29914486163366261</v>
      </c>
      <c r="G15815">
        <v>0.70867947144581478</v>
      </c>
      <c r="L15815">
        <v>96.52099609375</v>
      </c>
      <c r="M15815">
        <v>6.7019149515658041E-07</v>
      </c>
      <c r="N15815">
        <v>61.632610626985709</v>
      </c>
    </row>
    <row r="15816" spans="1:14">
      <c r="A15816">
        <v>79.070000000000007</v>
      </c>
      <c r="B15816">
        <v>0.0020209075680925823</v>
      </c>
      <c r="C15816">
        <v>-8.9148845317709881E-05</v>
      </c>
      <c r="D15816">
        <v>-0.0027222266646090947</v>
      </c>
      <c r="E15816">
        <v>-0.040493121636060281</v>
      </c>
      <c r="F15816">
        <v>0.29914517630108989</v>
      </c>
      <c r="G15816">
        <v>0.70867947144581478</v>
      </c>
      <c r="L15816">
        <v>96.527099609375</v>
      </c>
      <c r="M15816">
        <v>6.9776997785396671E-07</v>
      </c>
      <c r="N15816">
        <v>60.6536416238917</v>
      </c>
    </row>
    <row r="15817" spans="1:14">
      <c r="A15817">
        <v>79.075</v>
      </c>
      <c r="B15817">
        <v>0.0019069550573183069</v>
      </c>
      <c r="C15817">
        <v>-8.5148042429570943E-05</v>
      </c>
      <c r="D15817">
        <v>-0.0026129671625492708</v>
      </c>
      <c r="E15817">
        <v>-0.0388678865429204</v>
      </c>
      <c r="F15817">
        <v>0.29914545648281465</v>
      </c>
      <c r="G15817">
        <v>0.70867947144581478</v>
      </c>
      <c r="L15817">
        <v>96.533203125</v>
      </c>
      <c r="M15817">
        <v>8.0690219269030037E-07</v>
      </c>
      <c r="N15817">
        <v>47.00880241038351</v>
      </c>
    </row>
    <row r="15818" spans="1:14">
      <c r="A15818">
        <v>79.08</v>
      </c>
      <c r="B15818">
        <v>0.001800273807467338</v>
      </c>
      <c r="C15818">
        <v>-8.1407300539317244E-05</v>
      </c>
      <c r="D15818">
        <v>-0.0025108156427334294</v>
      </c>
      <c r="E15818">
        <v>-0.037348382685659764</v>
      </c>
      <c r="F15818">
        <v>0.29914570619286057</v>
      </c>
      <c r="G15818">
        <v>0.70867947144581478</v>
      </c>
      <c r="L15818">
        <v>96.539306640625</v>
      </c>
      <c r="M15818">
        <v>7.5620482142186219E-07</v>
      </c>
      <c r="N15818">
        <v>109.20871777010379</v>
      </c>
    </row>
    <row r="15819" spans="1:14">
      <c r="A15819">
        <v>79.085000000000008</v>
      </c>
      <c r="B15819">
        <v>0.001710234042608753</v>
      </c>
      <c r="C15819">
        <v>-7.8275784648870351E-05</v>
      </c>
      <c r="D15819">
        <v>-0.002425305148155356</v>
      </c>
      <c r="E15819">
        <v>-0.036076414078810924</v>
      </c>
      <c r="F15819">
        <v>0.29914593154930536</v>
      </c>
      <c r="G15819">
        <v>0.70867947144581478</v>
      </c>
      <c r="L15819">
        <v>96.54541015625</v>
      </c>
      <c r="M15819">
        <v>7.5569971619232111E-07</v>
      </c>
      <c r="N15819">
        <v>27.236487625040439</v>
      </c>
    </row>
    <row r="15820" spans="1:14">
      <c r="A15820">
        <v>79.09</v>
      </c>
      <c r="B15820">
        <v>0.0016401733702056057</v>
      </c>
      <c r="C15820">
        <v>-7.588384680960538E-05</v>
      </c>
      <c r="D15820">
        <v>-0.0023599925890196664</v>
      </c>
      <c r="E15820">
        <v>-0.035104889761667535</v>
      </c>
      <c r="F15820">
        <v>0.299146138820238</v>
      </c>
      <c r="G15820">
        <v>0.70867947144581478</v>
      </c>
      <c r="L15820">
        <v>96.551513671875</v>
      </c>
      <c r="M15820">
        <v>8.3774366642827907E-07</v>
      </c>
      <c r="N15820">
        <v>43.62912947321351</v>
      </c>
    </row>
    <row r="15821" spans="1:14">
      <c r="A15821">
        <v>79.095</v>
      </c>
      <c r="B15821">
        <v>0.0015835532189925881</v>
      </c>
      <c r="C15821">
        <v>-7.400004322886955E-05</v>
      </c>
      <c r="D15821">
        <v>-0.0023085564374341512</v>
      </c>
      <c r="E15821">
        <v>-0.034339777006833</v>
      </c>
      <c r="F15821">
        <v>0.29914633202784235</v>
      </c>
      <c r="G15821">
        <v>0.70867947144581478</v>
      </c>
      <c r="L15821">
        <v>96.5576171875</v>
      </c>
      <c r="M15821">
        <v>8.0869310791507507E-07</v>
      </c>
      <c r="N15821">
        <v>58.54281506264671</v>
      </c>
    </row>
    <row r="15822" spans="1:14">
      <c r="A15822">
        <v>79.100000000000009</v>
      </c>
      <c r="B15822">
        <v>0.0015246558628066375</v>
      </c>
      <c r="C15822">
        <v>-7.2053360097856789E-05</v>
      </c>
      <c r="D15822">
        <v>-0.0022554049307411403</v>
      </c>
      <c r="E15822">
        <v>-0.03354914834477446</v>
      </c>
      <c r="F15822">
        <v>0.29914651113071228</v>
      </c>
      <c r="G15822">
        <v>0.70867947144581478</v>
      </c>
      <c r="L15822">
        <v>96.563720703125</v>
      </c>
      <c r="M15822">
        <v>8.8636921048512722E-07</v>
      </c>
      <c r="N15822">
        <v>74.2204285043963</v>
      </c>
    </row>
    <row r="15823" spans="1:14">
      <c r="A15823">
        <v>79.105</v>
      </c>
      <c r="B15823">
        <v>0.0014447779733783952</v>
      </c>
      <c r="C15823">
        <v>-6.9357516261696147E-05</v>
      </c>
      <c r="D15823">
        <v>-0.0021818012009993913</v>
      </c>
      <c r="E15823">
        <v>-0.032454292864865945</v>
      </c>
      <c r="F15823">
        <v>0.29914667195850908</v>
      </c>
      <c r="G15823">
        <v>0.70867947144581478</v>
      </c>
      <c r="L15823">
        <v>96.56982421875</v>
      </c>
      <c r="M15823">
        <v>8.68704076986422E-07</v>
      </c>
      <c r="N15823">
        <v>97.494301693789737</v>
      </c>
    </row>
    <row r="15824" spans="1:14">
      <c r="A15824">
        <v>79.11</v>
      </c>
      <c r="B15824">
        <v>0.0013311008575082267</v>
      </c>
      <c r="C15824">
        <v>-6.5436010917088727E-05</v>
      </c>
      <c r="D15824">
        <v>-0.0020747390043753993</v>
      </c>
      <c r="E15824">
        <v>-0.030861742690084064</v>
      </c>
      <c r="F15824">
        <v>0.29914680847364794</v>
      </c>
      <c r="G15824">
        <v>0.70867947144581478</v>
      </c>
      <c r="L15824">
        <v>96.575927734375</v>
      </c>
      <c r="M15824">
        <v>8.0546201349607311E-07</v>
      </c>
      <c r="N15824">
        <v>50.655201856547237</v>
      </c>
    </row>
    <row r="15825" spans="1:14">
      <c r="A15825">
        <v>79.115</v>
      </c>
      <c r="B15825">
        <v>0.0011831385993386818</v>
      </c>
      <c r="C15825">
        <v>-6.0261079527927834E-05</v>
      </c>
      <c r="D15825">
        <v>-0.0019334664033229766</v>
      </c>
      <c r="E15825">
        <v>-0.028760312749429275</v>
      </c>
      <c r="F15825">
        <v>0.29914691632612778</v>
      </c>
      <c r="G15825">
        <v>0.70867947144581478</v>
      </c>
      <c r="L15825">
        <v>96.58203125</v>
      </c>
      <c r="M15825">
        <v>8.4986614743931525E-07</v>
      </c>
      <c r="N15825">
        <v>68.563530794153877</v>
      </c>
    </row>
    <row r="15826" spans="1:14">
      <c r="A15826">
        <v>79.12</v>
      </c>
      <c r="B15826">
        <v>0.0010126839050027619</v>
      </c>
      <c r="C15826">
        <v>-5.4255596841882545E-05</v>
      </c>
      <c r="D15826">
        <v>-0.0017695342014806376</v>
      </c>
      <c r="E15826">
        <v>-0.026321821247024486</v>
      </c>
      <c r="F15826">
        <v>0.29914699534061095</v>
      </c>
      <c r="G15826">
        <v>0.70867947144581478</v>
      </c>
      <c r="L15826">
        <v>96.588134765625</v>
      </c>
      <c r="M15826">
        <v>7.4801965091269219E-07</v>
      </c>
      <c r="N15826">
        <v>31.577389680207357</v>
      </c>
    </row>
    <row r="15827" spans="1:14">
      <c r="A15827">
        <v>79.125</v>
      </c>
      <c r="B15827">
        <v>0.00083716092682055649</v>
      </c>
      <c r="C15827">
        <v>-4.8053374744418313E-05</v>
      </c>
      <c r="D15827">
        <v>-0.001600247386238697</v>
      </c>
      <c r="E15827">
        <v>-0.023803679870300617</v>
      </c>
      <c r="F15827">
        <v>0.29914704933850084</v>
      </c>
      <c r="G15827">
        <v>0.70867947144581478</v>
      </c>
      <c r="L15827">
        <v>96.59423828125</v>
      </c>
      <c r="M15827">
        <v>7.0377634288613218E-07</v>
      </c>
      <c r="N15827">
        <v>36.620435744986906</v>
      </c>
    </row>
    <row r="15828" spans="1:14">
      <c r="A15828">
        <v>79.13</v>
      </c>
      <c r="B15828">
        <v>0.00067056466380781971</v>
      </c>
      <c r="C15828">
        <v>-4.2168418594594669E-05</v>
      </c>
      <c r="D15828">
        <v>-0.0014396350896637238</v>
      </c>
      <c r="E15828">
        <v>-0.02141457195874789</v>
      </c>
      <c r="F15828">
        <v>0.29914708398347306</v>
      </c>
      <c r="G15828">
        <v>0.70867947144581478</v>
      </c>
      <c r="L15828">
        <v>96.600341796875</v>
      </c>
      <c r="M15828">
        <v>6.7656557055926023E-07</v>
      </c>
      <c r="N15828">
        <v>26.19602670430087</v>
      </c>
    </row>
    <row r="15829" spans="1:14">
      <c r="A15829">
        <v>79.135</v>
      </c>
      <c r="B15829">
        <v>0.00051751363294899166</v>
      </c>
      <c r="C15829">
        <v>-3.6775472231700967E-05</v>
      </c>
      <c r="D15829">
        <v>-0.0012924634953624785</v>
      </c>
      <c r="E15829">
        <v>-0.019225394493516866</v>
      </c>
      <c r="F15829">
        <v>0.29914710461837829</v>
      </c>
      <c r="G15829">
        <v>0.70867947144581478</v>
      </c>
      <c r="L15829">
        <v>96.6064453125</v>
      </c>
      <c r="M15829">
        <v>5.6927408428699446E-07</v>
      </c>
      <c r="N15829">
        <v>36.769191826545587</v>
      </c>
    </row>
    <row r="15830" spans="1:14">
      <c r="A15830">
        <v>79.14</v>
      </c>
      <c r="B15830">
        <v>0.00037365470271538519</v>
      </c>
      <c r="C15830">
        <v>-3.1721800677600044E-05</v>
      </c>
      <c r="D15830">
        <v>-0.0011545616952270616</v>
      </c>
      <c r="E15830">
        <v>-0.01717410521650254</v>
      </c>
      <c r="F15830">
        <v>0.29914711537559191</v>
      </c>
      <c r="G15830">
        <v>0.70867947144581478</v>
      </c>
      <c r="L15830">
        <v>96.612548828125</v>
      </c>
      <c r="M15830">
        <v>6.4537806765643291E-07</v>
      </c>
      <c r="N15830">
        <v>95.613880782697677</v>
      </c>
    </row>
    <row r="15831" spans="1:14">
      <c r="A15831">
        <v>79.145</v>
      </c>
      <c r="B15831">
        <v>0.00023136027946443673</v>
      </c>
      <c r="C15831">
        <v>-2.6732822020124137E-05</v>
      </c>
      <c r="D15831">
        <v>-0.0010184357581690655</v>
      </c>
      <c r="E15831">
        <v>-0.01514923190276485</v>
      </c>
      <c r="F15831">
        <v>0.29914711949976125</v>
      </c>
      <c r="G15831">
        <v>0.70867947144581478</v>
      </c>
      <c r="L15831">
        <v>96.61865234375</v>
      </c>
      <c r="M15831">
        <v>6.4141840818278408E-07</v>
      </c>
      <c r="N15831">
        <v>24.477321923854905</v>
      </c>
    </row>
    <row r="15832" spans="1:14">
      <c r="A15832">
        <v>79.15</v>
      </c>
      <c r="B15832">
        <v>8.6349920742687276E-05</v>
      </c>
      <c r="C15832">
        <v>-2.1652813501965178E-05</v>
      </c>
      <c r="D15832">
        <v>-0.00087983683966447841</v>
      </c>
      <c r="E15832">
        <v>-0.013087572990009117</v>
      </c>
      <c r="F15832">
        <v>0.29914712007425165</v>
      </c>
      <c r="G15832">
        <v>0.70867947144581478</v>
      </c>
      <c r="L15832">
        <v>96.624755859375</v>
      </c>
      <c r="M15832">
        <v>6.4067997908706278E-07</v>
      </c>
      <c r="N15832">
        <v>38.702937627280392</v>
      </c>
    </row>
    <row r="15833" spans="1:14">
      <c r="A15833">
        <v>79.155</v>
      </c>
      <c r="B15833">
        <v>-5.9195417236486414E-05</v>
      </c>
      <c r="C15833">
        <v>-1.6559160274138523E-05</v>
      </c>
      <c r="D15833">
        <v>-0.00074087660731675734</v>
      </c>
      <c r="E15833">
        <v>-0.011020539533836766</v>
      </c>
      <c r="F15833">
        <v>0.2991471203442338</v>
      </c>
      <c r="G15833">
        <v>0.70867947144581478</v>
      </c>
      <c r="L15833">
        <v>96.630859375</v>
      </c>
      <c r="M15833">
        <v>6.629652228180533E-07</v>
      </c>
      <c r="N15833">
        <v>24.349848322328491</v>
      </c>
    </row>
    <row r="15834" spans="1:14">
      <c r="A15834">
        <v>79.16</v>
      </c>
      <c r="B15834">
        <v>-0.00019842368576497224</v>
      </c>
      <c r="C15834">
        <v>-1.1698627580250135E-05</v>
      </c>
      <c r="D15834">
        <v>-0.000608286394641198</v>
      </c>
      <c r="E15834">
        <v>-0.00904826012028782</v>
      </c>
      <c r="F15834">
        <v>0.29914712337774718</v>
      </c>
      <c r="G15834">
        <v>0.70867947144581478</v>
      </c>
      <c r="L15834">
        <v>96.636962890625</v>
      </c>
      <c r="M15834">
        <v>5.2734254888359088E-07</v>
      </c>
      <c r="N15834">
        <v>28.077792192714178</v>
      </c>
    </row>
    <row r="15835" spans="1:14">
      <c r="A15835">
        <v>79.165</v>
      </c>
      <c r="B15835">
        <v>-0.0003242058614741309</v>
      </c>
      <c r="C15835">
        <v>-7.3287695672580311E-06</v>
      </c>
      <c r="D15835">
        <v>-0.00048908982326536946</v>
      </c>
      <c r="E15835">
        <v>-0.0072752111210723711</v>
      </c>
      <c r="F15835">
        <v>0.29914713147617311</v>
      </c>
      <c r="G15835">
        <v>0.70867947144581478</v>
      </c>
      <c r="L15835">
        <v>96.64306640625</v>
      </c>
      <c r="M15835">
        <v>5.2914403777759988E-07</v>
      </c>
      <c r="N15835">
        <v>22.047373801291108</v>
      </c>
    </row>
    <row r="15836" spans="1:14">
      <c r="A15836">
        <v>79.17</v>
      </c>
      <c r="B15836">
        <v>-0.00043229797955653213</v>
      </c>
      <c r="C15836">
        <v>-3.6042139933788782E-06</v>
      </c>
      <c r="D15836">
        <v>-0.00038750155959440706</v>
      </c>
      <c r="E15836">
        <v>-0.005764085698966805</v>
      </c>
      <c r="F15836">
        <v>0.29914714587493996</v>
      </c>
      <c r="G15836">
        <v>0.70867947144581478</v>
      </c>
      <c r="L15836">
        <v>96.649169921875</v>
      </c>
      <c r="M15836">
        <v>5.3800924734286777E-07</v>
      </c>
      <c r="N15836">
        <v>32.856071667418583</v>
      </c>
    </row>
    <row r="15837" spans="1:14">
      <c r="A15837">
        <v>79.175</v>
      </c>
      <c r="B15837">
        <v>-0.00052107857726636526</v>
      </c>
      <c r="C15837">
        <v>-5.8752795183533315E-07</v>
      </c>
      <c r="D15837">
        <v>-0.00030522495034975575</v>
      </c>
      <c r="E15837">
        <v>-0.0045402211364526171</v>
      </c>
      <c r="F15837">
        <v>0.2991471667951156</v>
      </c>
      <c r="G15837">
        <v>0.70867947144581478</v>
      </c>
      <c r="L15837">
        <v>96.6552734375</v>
      </c>
      <c r="M15837">
        <v>5.6382539903324977E-07</v>
      </c>
      <c r="N15837">
        <v>24.715254092109859</v>
      </c>
    </row>
    <row r="15838" spans="1:14">
      <c r="A15838">
        <v>79.18</v>
      </c>
      <c r="B15838">
        <v>-0.00058899496272013692</v>
      </c>
      <c r="C15838">
        <v>1.657872037321468E-06</v>
      </c>
      <c r="D15838">
        <v>-0.00024398678493571185</v>
      </c>
      <c r="E15838">
        <v>-0.0036293034259187139</v>
      </c>
      <c r="F15838">
        <v>0.29914719352407487</v>
      </c>
      <c r="G15838">
        <v>0.70867947144581478</v>
      </c>
      <c r="L15838">
        <v>96.661376953125</v>
      </c>
      <c r="M15838">
        <v>7.1444380706743587E-07</v>
      </c>
      <c r="N15838">
        <v>67.351572647990977</v>
      </c>
    </row>
    <row r="15839" spans="1:14">
      <c r="A15839">
        <v>79.185</v>
      </c>
      <c r="B15839">
        <v>-0.00063306086070980677</v>
      </c>
      <c r="C15839">
        <v>3.0155399684261841E-06</v>
      </c>
      <c r="D15839">
        <v>-0.00020696052809863249</v>
      </c>
      <c r="E15839">
        <v>-0.0030785378554671582</v>
      </c>
      <c r="F15839">
        <v>0.29914722440212138</v>
      </c>
      <c r="G15839">
        <v>0.70867947144581478</v>
      </c>
      <c r="L15839">
        <v>96.66748046875</v>
      </c>
      <c r="M15839">
        <v>7.0411231537260858E-07</v>
      </c>
      <c r="N15839">
        <v>23.98449238520875</v>
      </c>
    </row>
    <row r="15840" spans="1:14">
      <c r="A15840">
        <v>79.19</v>
      </c>
      <c r="B15840">
        <v>-0.00065090265231494519</v>
      </c>
      <c r="C15840">
        <v>3.3942771733178457E-06</v>
      </c>
      <c r="D15840">
        <v>-0.00019663176455878928</v>
      </c>
      <c r="E15840">
        <v>-0.0029248974978119905</v>
      </c>
      <c r="F15840">
        <v>0.29914725704518946</v>
      </c>
      <c r="G15840">
        <v>0.70867947144581478</v>
      </c>
      <c r="L15840">
        <v>96.673583984375</v>
      </c>
      <c r="M15840">
        <v>7.1222579384839022E-07</v>
      </c>
      <c r="N15840">
        <v>70.0152863096838</v>
      </c>
    </row>
    <row r="15841" spans="1:14">
      <c r="A15841">
        <v>79.195000000000007</v>
      </c>
      <c r="B15841">
        <v>-0.00064543701069856314</v>
      </c>
      <c r="C15841">
        <v>2.9012189798873926E-06</v>
      </c>
      <c r="D15841">
        <v>-0.00021009968580564865</v>
      </c>
      <c r="E15841">
        <v>-0.0031252328263590237</v>
      </c>
      <c r="F15841">
        <v>0.29914728914235034</v>
      </c>
      <c r="G15841">
        <v>0.70867947144581478</v>
      </c>
      <c r="L15841">
        <v>96.6796875</v>
      </c>
      <c r="M15841">
        <v>7.3868740062092867E-07</v>
      </c>
      <c r="N15841">
        <v>128.91890737397372</v>
      </c>
    </row>
    <row r="15842" spans="1:14">
      <c r="A15842">
        <v>79.2</v>
      </c>
      <c r="B15842">
        <v>-0.00062805253027232912</v>
      </c>
      <c r="C15842">
        <v>1.9581261020874222E-06</v>
      </c>
      <c r="D15842">
        <v>-0.00023586008759285621</v>
      </c>
      <c r="E15842">
        <v>-0.0035084188029437359</v>
      </c>
      <c r="F15842">
        <v>0.29914731953375884</v>
      </c>
      <c r="G15842">
        <v>0.70867947144581478</v>
      </c>
      <c r="L15842">
        <v>96.685791015625</v>
      </c>
      <c r="M15842">
        <v>6.1677285972302518E-07</v>
      </c>
      <c r="N15842">
        <v>61.495437330756936</v>
      </c>
    </row>
    <row r="15843" spans="1:14">
      <c r="A15843">
        <v>79.205</v>
      </c>
      <c r="B15843">
        <v>-0.00061609750146519263</v>
      </c>
      <c r="C15843">
        <v>1.2080905671178556E-06</v>
      </c>
      <c r="D15843">
        <v>-0.00025634692466794656</v>
      </c>
      <c r="E15843">
        <v>-0.0038131605044357049</v>
      </c>
      <c r="F15843">
        <v>0.29914734877917354</v>
      </c>
      <c r="G15843">
        <v>0.70867947144581478</v>
      </c>
      <c r="L15843">
        <v>96.69189453125</v>
      </c>
      <c r="M15843">
        <v>5.959398098600137E-07</v>
      </c>
      <c r="N15843">
        <v>58.080084423842536</v>
      </c>
    </row>
    <row r="15844" spans="1:14">
      <c r="A15844">
        <v>79.210000000000008</v>
      </c>
      <c r="B15844">
        <v>-0.0006242194815043586</v>
      </c>
      <c r="C15844">
        <v>1.1962972598644761E-06</v>
      </c>
      <c r="D15844">
        <v>-0.00025666896418555766</v>
      </c>
      <c r="E15844">
        <v>-0.00381795084226017</v>
      </c>
      <c r="F15844">
        <v>0.29914737880075226</v>
      </c>
      <c r="G15844">
        <v>0.70867947144581478</v>
      </c>
      <c r="L15844">
        <v>96.697998046875</v>
      </c>
      <c r="M15844">
        <v>6.4333834025295845E-07</v>
      </c>
      <c r="N15844">
        <v>47.166483135143395</v>
      </c>
    </row>
    <row r="15845" spans="1:14">
      <c r="A15845">
        <v>79.215</v>
      </c>
      <c r="B15845">
        <v>-0.00065418046671010966</v>
      </c>
      <c r="C15845">
        <v>1.9945372037013679E-06</v>
      </c>
      <c r="D15845">
        <v>-0.0002348650561092347</v>
      </c>
      <c r="E15845">
        <v>-0.0034936177096248663</v>
      </c>
      <c r="F15845">
        <v>0.29914741177341597</v>
      </c>
      <c r="G15845">
        <v>0.70867947144581478</v>
      </c>
      <c r="L15845">
        <v>96.7041015625</v>
      </c>
      <c r="M15845">
        <v>7.2357236352582255E-07</v>
      </c>
      <c r="N15845">
        <v>67.998634672270214</v>
      </c>
    </row>
    <row r="15846" spans="1:14">
      <c r="A15846">
        <v>79.22</v>
      </c>
      <c r="B15846">
        <v>-0.00069032970832871073</v>
      </c>
      <c r="C15846">
        <v>3.0329459244181941E-06</v>
      </c>
      <c r="D15846">
        <v>-0.000206501299793748</v>
      </c>
      <c r="E15846">
        <v>-0.0030717068344320018</v>
      </c>
      <c r="F15846">
        <v>0.29914744849082403</v>
      </c>
      <c r="G15846">
        <v>0.70867947144581478</v>
      </c>
      <c r="L15846">
        <v>96.710205078125</v>
      </c>
      <c r="M15846">
        <v>1.0094492909639825E-06</v>
      </c>
      <c r="N15846">
        <v>60.382618309184046</v>
      </c>
    </row>
    <row r="15847" spans="1:14">
      <c r="A15847">
        <v>79.225000000000009</v>
      </c>
      <c r="B15847">
        <v>-0.00070545632110797368</v>
      </c>
      <c r="C15847">
        <v>3.3124254972360142E-06</v>
      </c>
      <c r="D15847">
        <v>-0.00019886750449357686</v>
      </c>
      <c r="E15847">
        <v>-0.0029581541293419557</v>
      </c>
      <c r="F15847">
        <v>0.29914748683497688</v>
      </c>
      <c r="G15847">
        <v>0.70867947144581478</v>
      </c>
      <c r="L15847">
        <v>96.71630859375</v>
      </c>
      <c r="M15847">
        <v>1.1639995507224412E-06</v>
      </c>
      <c r="N15847">
        <v>90.815129252712907</v>
      </c>
    </row>
    <row r="15848" spans="1:14">
      <c r="A15848">
        <v>79.23</v>
      </c>
      <c r="B15848">
        <v>-0.0006752152568523578</v>
      </c>
      <c r="C15848">
        <v>1.9336945564615452E-06</v>
      </c>
      <c r="D15848">
        <v>-0.00023652740654020246</v>
      </c>
      <c r="E15848">
        <v>-0.0035183451722855114</v>
      </c>
      <c r="F15848">
        <v>0.29914752196216465</v>
      </c>
      <c r="G15848">
        <v>0.70867947144581478</v>
      </c>
      <c r="L15848">
        <v>96.722412109375</v>
      </c>
      <c r="M15848">
        <v>1.2769846416412919E-06</v>
      </c>
      <c r="N15848">
        <v>39.423423967743624</v>
      </c>
    </row>
    <row r="15849" spans="1:14">
      <c r="A15849">
        <v>79.235</v>
      </c>
      <c r="B15849">
        <v>-0.00059303338907270263</v>
      </c>
      <c r="C15849">
        <v>-1.3531993181250694E-06</v>
      </c>
      <c r="D15849">
        <v>-0.00032630561150971964</v>
      </c>
      <c r="E15849">
        <v>-0.0048537959712070793</v>
      </c>
      <c r="F15849">
        <v>0.29914754905891311</v>
      </c>
      <c r="G15849">
        <v>0.70867947144581478</v>
      </c>
      <c r="L15849">
        <v>96.728515625</v>
      </c>
      <c r="M15849">
        <v>1.3655637396155519E-06</v>
      </c>
      <c r="N15849">
        <v>158.98706122697317</v>
      </c>
    </row>
    <row r="15850" spans="1:14">
      <c r="A15850">
        <v>79.24</v>
      </c>
      <c r="B15850">
        <v>-0.00047586124506722362</v>
      </c>
      <c r="C15850">
        <v>-5.93294908053456E-06</v>
      </c>
      <c r="D15850">
        <v>-0.00045138978150576815</v>
      </c>
      <c r="E15850">
        <v>-0.0067144229998983016</v>
      </c>
      <c r="F15850">
        <v>0.29914756650586494</v>
      </c>
      <c r="G15850">
        <v>0.70867947144581478</v>
      </c>
      <c r="L15850">
        <v>96.734619140625</v>
      </c>
      <c r="M15850">
        <v>1.2532060076940328E-06</v>
      </c>
      <c r="N15850">
        <v>399.39309505428434</v>
      </c>
    </row>
    <row r="15851" spans="1:14">
      <c r="A15851">
        <v>79.245</v>
      </c>
      <c r="B15851">
        <v>-0.0003561103500963822</v>
      </c>
      <c r="C15851">
        <v>-1.0616888649081899E-05</v>
      </c>
      <c r="D15851">
        <v>-0.000579310969798001</v>
      </c>
      <c r="E15851">
        <v>-0.0086172506757452652</v>
      </c>
      <c r="F15851">
        <v>0.299147576276619</v>
      </c>
      <c r="G15851">
        <v>0.70867947144581478</v>
      </c>
      <c r="L15851">
        <v>96.74072265625</v>
      </c>
      <c r="M15851">
        <v>1.2374368392394608E-06</v>
      </c>
      <c r="N15851">
        <v>70.781603459653667</v>
      </c>
    </row>
    <row r="15852" spans="1:14">
      <c r="A15852">
        <v>79.25</v>
      </c>
      <c r="B15852">
        <v>-0.00026376265398567276</v>
      </c>
      <c r="C15852">
        <v>-1.4298671359287497E-05</v>
      </c>
      <c r="D15852">
        <v>-0.00067985644128141609</v>
      </c>
      <c r="E15852">
        <v>-0.010112864564061064</v>
      </c>
      <c r="F15852">
        <v>0.29914758163687455</v>
      </c>
      <c r="G15852">
        <v>0.70867947144581478</v>
      </c>
      <c r="L15852">
        <v>96.746826171875</v>
      </c>
      <c r="M15852">
        <v>1.2253621037888465E-06</v>
      </c>
      <c r="N15852">
        <v>499.27546097210035</v>
      </c>
    </row>
    <row r="15853" spans="1:14">
      <c r="A15853">
        <v>79.255</v>
      </c>
      <c r="B15853">
        <v>-0.00020944456372214322</v>
      </c>
      <c r="C15853">
        <v>-1.6578673406369586E-05</v>
      </c>
      <c r="D15853">
        <v>-0.00074211805101254418</v>
      </c>
      <c r="E15853">
        <v>-0.011039006008811594</v>
      </c>
      <c r="F15853">
        <v>0.29914758501672184</v>
      </c>
      <c r="G15853">
        <v>0.70867947144581478</v>
      </c>
      <c r="L15853">
        <v>96.7529296875</v>
      </c>
      <c r="M15853">
        <v>1.1895529178382837E-06</v>
      </c>
      <c r="N15853">
        <v>149.8273596145618</v>
      </c>
    </row>
    <row r="15854" spans="1:14">
      <c r="A15854">
        <v>79.26</v>
      </c>
      <c r="B15854">
        <v>-0.00017936343753459025</v>
      </c>
      <c r="C15854">
        <v>-1.7955605946925628E-05</v>
      </c>
      <c r="D15854">
        <v>-0.00077971788417382148</v>
      </c>
      <c r="E15854">
        <v>-0.011598303527085595</v>
      </c>
      <c r="F15854">
        <v>0.29914758749543757</v>
      </c>
      <c r="G15854">
        <v>0.70867947144581478</v>
      </c>
      <c r="L15854">
        <v>96.759033203125</v>
      </c>
      <c r="M15854">
        <v>1.2874621497677426E-06</v>
      </c>
      <c r="N15854">
        <v>185.14164460451025</v>
      </c>
    </row>
    <row r="15855" spans="1:14">
      <c r="A15855">
        <v>79.265</v>
      </c>
      <c r="B15855">
        <v>-0.00014584104299305168</v>
      </c>
      <c r="C15855">
        <v>-1.9444470139672637E-05</v>
      </c>
      <c r="D15855">
        <v>-0.00082037335817092142</v>
      </c>
      <c r="E15855">
        <v>-0.012203053702792456</v>
      </c>
      <c r="F15855">
        <v>0.29914758913420908</v>
      </c>
      <c r="G15855">
        <v>0.70867947144581478</v>
      </c>
      <c r="L15855">
        <v>96.76513671875</v>
      </c>
      <c r="M15855">
        <v>1.2259197056050598E-06</v>
      </c>
      <c r="N15855">
        <v>131.69619512909441</v>
      </c>
    </row>
    <row r="15856" spans="1:14">
      <c r="A15856">
        <v>79.27</v>
      </c>
      <c r="B15856">
        <v>-8.71289050617674E-05</v>
      </c>
      <c r="C15856">
        <v>-2.1849385822142464E-05</v>
      </c>
      <c r="D15856">
        <v>-0.0008860409545355534</v>
      </c>
      <c r="E15856">
        <v>-0.013179859198716356</v>
      </c>
      <c r="F15856">
        <v>0.29914758971911148</v>
      </c>
      <c r="G15856">
        <v>0.70867947144581478</v>
      </c>
      <c r="L15856">
        <v>96.771240234375</v>
      </c>
      <c r="M15856">
        <v>1.1575589287668922E-06</v>
      </c>
      <c r="N15856">
        <v>162.48226313228125</v>
      </c>
    </row>
    <row r="15857" spans="1:14">
      <c r="A15857">
        <v>79.275</v>
      </c>
      <c r="B15857">
        <v>-3.8253154310665186E-06</v>
      </c>
      <c r="C15857">
        <v>-2.5156584573110541E-05</v>
      </c>
      <c r="D15857">
        <v>-0.00097634202788444676</v>
      </c>
      <c r="E15857">
        <v>-0.014523087664781146</v>
      </c>
      <c r="F15857">
        <v>0.29914758972023892</v>
      </c>
      <c r="G15857">
        <v>0.70867947144581478</v>
      </c>
      <c r="L15857">
        <v>96.77734375</v>
      </c>
      <c r="M15857">
        <v>1.1521698707592612E-06</v>
      </c>
      <c r="N15857">
        <v>138.457643251293</v>
      </c>
    </row>
    <row r="15858" spans="1:14">
      <c r="A15858">
        <v>79.28</v>
      </c>
      <c r="B15858">
        <v>7.907081020128463E-05</v>
      </c>
      <c r="C15858">
        <v>-2.8452813657286625E-05</v>
      </c>
      <c r="D15858">
        <v>-0.0010663390999409769</v>
      </c>
      <c r="E15858">
        <v>-0.01586179411162203</v>
      </c>
      <c r="F15858">
        <v>0.29914759020195514</v>
      </c>
      <c r="G15858">
        <v>0.70867947144581478</v>
      </c>
      <c r="L15858">
        <v>96.783447265625</v>
      </c>
      <c r="M15858">
        <v>1.0857602581418699E-06</v>
      </c>
      <c r="N15858">
        <v>81.3421920602931</v>
      </c>
    </row>
    <row r="15859" spans="1:14">
      <c r="A15859">
        <v>79.285</v>
      </c>
      <c r="B15859">
        <v>0.00012644449865208737</v>
      </c>
      <c r="C15859">
        <v>-3.0445296419648725E-05</v>
      </c>
      <c r="D15859">
        <v>-0.0011207377599755811</v>
      </c>
      <c r="E15859">
        <v>-0.016670974179636769</v>
      </c>
      <c r="F15859">
        <v>0.29914759143380781</v>
      </c>
      <c r="G15859">
        <v>0.70867947144581478</v>
      </c>
      <c r="L15859">
        <v>96.78955078125</v>
      </c>
      <c r="M15859">
        <v>1.2052763302245726E-06</v>
      </c>
      <c r="N15859">
        <v>170.85850963042444</v>
      </c>
    </row>
    <row r="15860" spans="1:14">
      <c r="A15860">
        <v>79.29</v>
      </c>
      <c r="B15860">
        <v>0.00011504938939916514</v>
      </c>
      <c r="C15860">
        <v>-3.0269686629001104E-05</v>
      </c>
      <c r="D15860">
        <v>-0.0011159382302521426</v>
      </c>
      <c r="E15860">
        <v>-0.01659958117500062</v>
      </c>
      <c r="F15860">
        <v>0.29914759245363715</v>
      </c>
      <c r="G15860">
        <v>0.70867947144581478</v>
      </c>
      <c r="L15860">
        <v>96.795654296875</v>
      </c>
      <c r="M15860">
        <v>1.275268916586605E-06</v>
      </c>
      <c r="N15860">
        <v>269.4160988728554</v>
      </c>
    </row>
    <row r="15861" spans="1:14">
      <c r="A15861">
        <v>79.295</v>
      </c>
      <c r="B15861">
        <v>4.9385501871035929E-05</v>
      </c>
      <c r="C15861">
        <v>-2.8076441328150504E-05</v>
      </c>
      <c r="D15861">
        <v>-0.0010560305772221467</v>
      </c>
      <c r="E15861">
        <v>-0.015708454836179431</v>
      </c>
      <c r="F15861">
        <v>0.29914759264155061</v>
      </c>
      <c r="G15861">
        <v>0.70867947144581478</v>
      </c>
      <c r="L15861">
        <v>96.8017578125</v>
      </c>
      <c r="M15861">
        <v>1.2262938366378718E-06</v>
      </c>
      <c r="N15861">
        <v>55.439216064826567</v>
      </c>
    </row>
    <row r="15862" spans="1:14">
      <c r="A15862">
        <v>79.3</v>
      </c>
      <c r="B15862">
        <v>-3.8906990921148965E-05</v>
      </c>
      <c r="C15862">
        <v>-2.5014850686628075E-05</v>
      </c>
      <c r="D15862">
        <v>-0.00097240750693837572</v>
      </c>
      <c r="E15862">
        <v>-0.014464561665708338</v>
      </c>
      <c r="F15862">
        <v>0.29914759275818165</v>
      </c>
      <c r="G15862">
        <v>0.70867947144581478</v>
      </c>
      <c r="L15862">
        <v>96.807861328125</v>
      </c>
      <c r="M15862">
        <v>1.2248916916572638E-06</v>
      </c>
      <c r="N15862">
        <v>58.594302651268031</v>
      </c>
    </row>
    <row r="15863" spans="1:14">
      <c r="A15863">
        <v>79.305</v>
      </c>
      <c r="B15863">
        <v>-0.00010835423500075254</v>
      </c>
      <c r="C15863">
        <v>-2.261151331525118E-05</v>
      </c>
      <c r="D15863">
        <v>-0.00090676628678747889</v>
      </c>
      <c r="E15863">
        <v>-0.013488148515963749</v>
      </c>
      <c r="F15863">
        <v>0.29914759366276933</v>
      </c>
      <c r="G15863">
        <v>0.70867947144581478</v>
      </c>
      <c r="L15863">
        <v>96.81396484375</v>
      </c>
      <c r="M15863">
        <v>1.0763385373697736E-06</v>
      </c>
      <c r="N15863">
        <v>38.611351066944813</v>
      </c>
    </row>
    <row r="15864" spans="1:14">
      <c r="A15864">
        <v>79.31</v>
      </c>
      <c r="B15864">
        <v>-0.00013062246243119614</v>
      </c>
      <c r="C15864">
        <v>-2.1922114751222028E-05</v>
      </c>
      <c r="D15864">
        <v>-0.00088793749203298824</v>
      </c>
      <c r="E15864">
        <v>-0.0132080701939907</v>
      </c>
      <c r="F15864">
        <v>0.29914759497737237</v>
      </c>
      <c r="G15864">
        <v>0.70867947144581478</v>
      </c>
      <c r="L15864">
        <v>96.820068359375</v>
      </c>
      <c r="M15864">
        <v>9.9450511615405718E-07</v>
      </c>
      <c r="N15864">
        <v>71.699629301195316</v>
      </c>
    </row>
    <row r="15865" spans="1:14">
      <c r="A15865">
        <v>79.315</v>
      </c>
      <c r="B15865">
        <v>-0.00010560910193860946</v>
      </c>
      <c r="C15865">
        <v>-2.2967892249302941E-05</v>
      </c>
      <c r="D15865">
        <v>-0.00091650287597296487</v>
      </c>
      <c r="E15865">
        <v>-0.013632980280097852</v>
      </c>
      <c r="F15865">
        <v>0.29914759583670553</v>
      </c>
      <c r="G15865">
        <v>0.70867947144581478</v>
      </c>
      <c r="L15865">
        <v>96.826171875</v>
      </c>
      <c r="M15865">
        <v>1.0788494783718469E-06</v>
      </c>
      <c r="N15865">
        <v>58.195948245019864</v>
      </c>
    </row>
    <row r="15866" spans="1:14">
      <c r="A15866">
        <v>79.320000000000007</v>
      </c>
      <c r="B15866">
        <v>-5.9972072452401434E-05</v>
      </c>
      <c r="C15866">
        <v>-2.4779990382804109E-05</v>
      </c>
      <c r="D15866">
        <v>-0.00096599931129053365</v>
      </c>
      <c r="E15866">
        <v>-0.014369239755446689</v>
      </c>
      <c r="F15866">
        <v>0.29914759611381864</v>
      </c>
      <c r="G15866">
        <v>0.70867947144581478</v>
      </c>
      <c r="L15866">
        <v>96.832275390625</v>
      </c>
      <c r="M15866">
        <v>1.0971968772281164E-06</v>
      </c>
      <c r="N15866">
        <v>55.252356344768444</v>
      </c>
    </row>
    <row r="15867" spans="1:14">
      <c r="A15867">
        <v>79.325</v>
      </c>
      <c r="B15867">
        <v>-3.0870564489138058E-05</v>
      </c>
      <c r="C15867">
        <v>-2.5993342158206478E-05</v>
      </c>
      <c r="D15867">
        <v>-0.00099914062114496243</v>
      </c>
      <c r="E15867">
        <v>-0.014862216739531316</v>
      </c>
      <c r="F15867">
        <v>0.29914759618724435</v>
      </c>
      <c r="G15867">
        <v>0.70867947144581478</v>
      </c>
      <c r="L15867">
        <v>96.83837890625</v>
      </c>
      <c r="M15867">
        <v>1.2164546316419836E-06</v>
      </c>
      <c r="N15867">
        <v>52.546629775091077</v>
      </c>
    </row>
    <row r="15868" spans="1:14">
      <c r="A15868">
        <v>79.33</v>
      </c>
      <c r="B15868">
        <v>-4.5418033234622714E-05</v>
      </c>
      <c r="C15868">
        <v>-2.5603746455235953E-05</v>
      </c>
      <c r="D15868">
        <v>-0.000988498724679143</v>
      </c>
      <c r="E15868">
        <v>-0.014703918529602253</v>
      </c>
      <c r="F15868">
        <v>0.29914759634617788</v>
      </c>
      <c r="G15868">
        <v>0.70867947144581478</v>
      </c>
      <c r="L15868">
        <v>96.844482421875</v>
      </c>
      <c r="M15868">
        <v>1.2037288411171274E-06</v>
      </c>
      <c r="N15868">
        <v>47.32376551072015</v>
      </c>
    </row>
    <row r="15869" spans="1:14">
      <c r="A15869">
        <v>79.335000000000008</v>
      </c>
      <c r="B15869">
        <v>-0.00010822902508676605</v>
      </c>
      <c r="C15869">
        <v>-2.34317770583902E-05</v>
      </c>
      <c r="D15869">
        <v>-0.00092917224806588481</v>
      </c>
      <c r="E15869">
        <v>-0.013821437189980036</v>
      </c>
      <c r="F15869">
        <v>0.29914759724867612</v>
      </c>
      <c r="G15869">
        <v>0.70867947144581478</v>
      </c>
      <c r="L15869">
        <v>96.8505859375</v>
      </c>
      <c r="M15869">
        <v>1.0883073646294029E-06</v>
      </c>
      <c r="N15869">
        <v>54.352749827792124</v>
      </c>
    </row>
    <row r="15870" spans="1:14">
      <c r="A15870">
        <v>79.34</v>
      </c>
      <c r="B15870">
        <v>-0.00020339323760997169</v>
      </c>
      <c r="C15870">
        <v>-2.0056038924175829E-05</v>
      </c>
      <c r="D15870">
        <v>-0.00083697233985926048</v>
      </c>
      <c r="E15870">
        <v>-0.0124499635554065</v>
      </c>
      <c r="F15870">
        <v>0.29914760043604194</v>
      </c>
      <c r="G15870">
        <v>0.70867947144581478</v>
      </c>
      <c r="L15870">
        <v>96.856689453125</v>
      </c>
      <c r="M15870">
        <v>1.042875831432647E-06</v>
      </c>
      <c r="N15870">
        <v>66.811320719491491</v>
      </c>
    </row>
    <row r="15871" spans="1:14">
      <c r="A15871">
        <v>79.345</v>
      </c>
      <c r="B15871">
        <v>-0.00030774382777151352</v>
      </c>
      <c r="C15871">
        <v>-1.6327634263671848E-05</v>
      </c>
      <c r="D15871">
        <v>-0.00073514855682942179</v>
      </c>
      <c r="E15871">
        <v>-0.010935334782837649</v>
      </c>
      <c r="F15871">
        <v>0.29914760773292848</v>
      </c>
      <c r="G15871">
        <v>0.70867947144581478</v>
      </c>
      <c r="L15871">
        <v>96.86279296875</v>
      </c>
      <c r="M15871">
        <v>8.690376334647459E-07</v>
      </c>
      <c r="N15871">
        <v>54.456459169129623</v>
      </c>
    </row>
    <row r="15872" spans="1:14">
      <c r="A15872">
        <v>79.350000000000009</v>
      </c>
      <c r="B15872">
        <v>-0.00040569715655615888</v>
      </c>
      <c r="C15872">
        <v>-1.2823603554927366E-05</v>
      </c>
      <c r="D15872">
        <v>-0.00063945760879579032</v>
      </c>
      <c r="E15872">
        <v>-0.00951193193083738</v>
      </c>
      <c r="F15872">
        <v>0.2991476204142004</v>
      </c>
      <c r="G15872">
        <v>0.70867947144581478</v>
      </c>
      <c r="L15872">
        <v>96.868896484375</v>
      </c>
      <c r="M15872">
        <v>8.4497765262258678E-07</v>
      </c>
      <c r="N15872">
        <v>32.017491138199517</v>
      </c>
    </row>
    <row r="15873" spans="1:14">
      <c r="A15873">
        <v>79.355</v>
      </c>
      <c r="B15873">
        <v>-0.00049615761941305806</v>
      </c>
      <c r="C15873">
        <v>-9.5887657183427569E-06</v>
      </c>
      <c r="D15873">
        <v>-0.00055112243086639836</v>
      </c>
      <c r="E15873">
        <v>-0.0081979461591376764</v>
      </c>
      <c r="F15873">
        <v>0.29914763938118183</v>
      </c>
      <c r="G15873">
        <v>0.70867947144581478</v>
      </c>
      <c r="L15873">
        <v>96.875</v>
      </c>
      <c r="M15873">
        <v>8.9439089205689992E-07</v>
      </c>
      <c r="N15873">
        <v>114.04353227358484</v>
      </c>
    </row>
    <row r="15874" spans="1:14">
      <c r="A15874">
        <v>79.36</v>
      </c>
      <c r="B15874">
        <v>-0.00058846129738233206</v>
      </c>
      <c r="C15874">
        <v>-6.2800795068231248E-06</v>
      </c>
      <c r="D15874">
        <v>-0.0004607750627991666</v>
      </c>
      <c r="E15874">
        <v>-0.006854029059137603</v>
      </c>
      <c r="F15874">
        <v>0.299147666061727</v>
      </c>
      <c r="G15874">
        <v>0.70867947144581478</v>
      </c>
      <c r="L15874">
        <v>96.881103515625</v>
      </c>
      <c r="M15874">
        <v>8.9135149767588346E-07</v>
      </c>
      <c r="N15874">
        <v>56.65123916125291</v>
      </c>
    </row>
    <row r="15875" spans="1:14">
      <c r="A15875">
        <v>79.365</v>
      </c>
      <c r="B15875">
        <v>-0.00069211770813846791</v>
      </c>
      <c r="C15875">
        <v>-2.5434328224898425E-06</v>
      </c>
      <c r="D15875">
        <v>-0.00035874715410449541</v>
      </c>
      <c r="E15875">
        <v>-0.005336363917304369</v>
      </c>
      <c r="F15875">
        <v>0.29914770296958243</v>
      </c>
      <c r="G15875">
        <v>0.70867947144581478</v>
      </c>
      <c r="L15875">
        <v>96.88720703125</v>
      </c>
      <c r="M15875">
        <v>1.0164704886167232E-06</v>
      </c>
      <c r="N15875">
        <v>70.3264783173896</v>
      </c>
    </row>
    <row r="15876" spans="1:14">
      <c r="A15876">
        <v>79.37</v>
      </c>
      <c r="B15876">
        <v>-0.00080864105919055981</v>
      </c>
      <c r="C15876">
        <v>1.6826466768042414E-06</v>
      </c>
      <c r="D15876">
        <v>-0.00024336236931815869</v>
      </c>
      <c r="E15876">
        <v>-0.0036200152436076105</v>
      </c>
      <c r="F15876">
        <v>0.29914775335100974</v>
      </c>
      <c r="G15876">
        <v>0.70867947144581478</v>
      </c>
      <c r="L15876">
        <v>96.893310546875</v>
      </c>
      <c r="M15876">
        <v>1.0029795283635305E-06</v>
      </c>
      <c r="N15876">
        <v>100.04243771949618</v>
      </c>
    </row>
    <row r="15877" spans="1:14">
      <c r="A15877">
        <v>79.375</v>
      </c>
      <c r="B15877">
        <v>-0.00093118459891302924</v>
      </c>
      <c r="C15877">
        <v>6.1481179671117407E-06</v>
      </c>
      <c r="D15877">
        <v>-0.00012153200002787354</v>
      </c>
      <c r="E15877">
        <v>-0.0018077885004146189</v>
      </c>
      <c r="F15877">
        <v>0.2991478201593154</v>
      </c>
      <c r="G15877">
        <v>0.70867947144581478</v>
      </c>
      <c r="L15877">
        <v>96.8994140625</v>
      </c>
      <c r="M15877">
        <v>9.3413707375914607E-07</v>
      </c>
      <c r="N15877">
        <v>54.871451975767826</v>
      </c>
    </row>
    <row r="15878" spans="1:14">
      <c r="A15878">
        <v>79.38</v>
      </c>
      <c r="B15878">
        <v>-0.0010511148125349086</v>
      </c>
      <c r="C15878">
        <v>1.0531185580134725E-05</v>
      </c>
      <c r="D15878">
        <v>-2.0083880061800619E-06</v>
      </c>
      <c r="E15878">
        <v>-2.9874771591928421E-05</v>
      </c>
      <c r="F15878">
        <v>0.2991479052847224</v>
      </c>
      <c r="G15878">
        <v>0.70867947144581478</v>
      </c>
      <c r="L15878">
        <v>96.905517578125</v>
      </c>
      <c r="M15878">
        <v>9.5848082180608484E-07</v>
      </c>
      <c r="N15878">
        <v>80.206756868992159</v>
      </c>
    </row>
    <row r="15879" spans="1:14">
      <c r="A15879">
        <v>79.385</v>
      </c>
      <c r="B15879">
        <v>-0.0011653625776625364</v>
      </c>
      <c r="C15879">
        <v>1.4711852395151081E-05</v>
      </c>
      <c r="D15879">
        <v>0.00011198824511693861</v>
      </c>
      <c r="E15879">
        <v>0.0016658251461144618</v>
      </c>
      <c r="F15879">
        <v>0.29914800992069718</v>
      </c>
      <c r="G15879">
        <v>0.70867947144581478</v>
      </c>
      <c r="L15879">
        <v>96.91162109375</v>
      </c>
      <c r="M15879">
        <v>8.8638736737774728E-07</v>
      </c>
      <c r="N15879">
        <v>112.82839611953901</v>
      </c>
    </row>
    <row r="15880" spans="1:14">
      <c r="A15880">
        <v>79.39</v>
      </c>
      <c r="B15880">
        <v>-0.0012780521698654442</v>
      </c>
      <c r="C15880">
        <v>1.8837606198133079E-05</v>
      </c>
      <c r="D15880">
        <v>0.00022448022295749274</v>
      </c>
      <c r="E15880">
        <v>0.0033391433164927046</v>
      </c>
      <c r="F15880">
        <v>0.29914813577151805</v>
      </c>
      <c r="G15880">
        <v>0.70867947144581478</v>
      </c>
      <c r="L15880">
        <v>96.917724609375</v>
      </c>
      <c r="M15880">
        <v>9.7640661833174231E-07</v>
      </c>
      <c r="N15880">
        <v>70.545864233010377</v>
      </c>
    </row>
    <row r="15881" spans="1:14">
      <c r="A15881">
        <v>79.395</v>
      </c>
      <c r="B15881">
        <v>-0.0013946153088054622</v>
      </c>
      <c r="C15881">
        <v>2.3111354347654656E-05</v>
      </c>
      <c r="D15881">
        <v>0.00034099972104145693</v>
      </c>
      <c r="E15881">
        <v>0.0050723708504916715</v>
      </c>
      <c r="F15881">
        <v>0.29914828562531282</v>
      </c>
      <c r="G15881">
        <v>0.70867947144581478</v>
      </c>
      <c r="L15881">
        <v>96.923828125</v>
      </c>
      <c r="M15881">
        <v>1.0666700600450163E-06</v>
      </c>
      <c r="N15881">
        <v>240.19949965976184</v>
      </c>
    </row>
    <row r="15882" spans="1:14">
      <c r="A15882">
        <v>79.4</v>
      </c>
      <c r="B15882">
        <v>-0.0015128282516749842</v>
      </c>
      <c r="C15882">
        <v>2.74608147533828E-05</v>
      </c>
      <c r="D15882">
        <v>0.00045957542486955961</v>
      </c>
      <c r="E15882">
        <v>0.0068361844449346988</v>
      </c>
      <c r="F15882">
        <v>0.29914846196015815</v>
      </c>
      <c r="G15882">
        <v>0.70867947144581478</v>
      </c>
      <c r="L15882">
        <v>96.929931640625</v>
      </c>
      <c r="M15882">
        <v>1.0691227479302653E-06</v>
      </c>
      <c r="N15882">
        <v>339.02310658192545</v>
      </c>
    </row>
    <row r="15883" spans="1:14">
      <c r="A15883">
        <v>79.405</v>
      </c>
      <c r="B15883">
        <v>-0.0016181685158300574</v>
      </c>
      <c r="C15883">
        <v>3.1361448382077093E-05</v>
      </c>
      <c r="D15883">
        <v>0.00056590825857532961</v>
      </c>
      <c r="E15883">
        <v>0.0084178853463080273</v>
      </c>
      <c r="F15883">
        <v>0.29914866370683174</v>
      </c>
      <c r="G15883">
        <v>0.70867947144581478</v>
      </c>
      <c r="L15883">
        <v>96.93603515625</v>
      </c>
      <c r="M15883">
        <v>1.1710751633076838E-06</v>
      </c>
      <c r="N15883">
        <v>98.130337802326537</v>
      </c>
    </row>
    <row r="15884" spans="1:14">
      <c r="A15884">
        <v>79.41</v>
      </c>
      <c r="B15884">
        <v>-0.0016882989015724599</v>
      </c>
      <c r="C15884">
        <v>3.399384602817016E-05</v>
      </c>
      <c r="D15884">
        <v>0.00063766479245797069</v>
      </c>
      <c r="E15884">
        <v>0.0094852637878123144</v>
      </c>
      <c r="F15884">
        <v>0.299148883319589</v>
      </c>
      <c r="G15884">
        <v>0.70867947144581478</v>
      </c>
      <c r="L15884">
        <v>96.942138671875</v>
      </c>
      <c r="M15884">
        <v>1.1390390526136493E-06</v>
      </c>
      <c r="N15884">
        <v>60.340204663414831</v>
      </c>
    </row>
    <row r="15885" spans="1:14">
      <c r="A15885">
        <v>79.415</v>
      </c>
      <c r="B15885">
        <v>-0.0017050881861078273</v>
      </c>
      <c r="C15885">
        <v>3.4682076924847606E-05</v>
      </c>
      <c r="D15885">
        <v>0.00065642479101234966</v>
      </c>
      <c r="E15885">
        <v>0.0097643187663087015</v>
      </c>
      <c r="F15885">
        <v>0.29914910732194155</v>
      </c>
      <c r="G15885">
        <v>0.70867947144581478</v>
      </c>
      <c r="L15885">
        <v>96.9482421875</v>
      </c>
      <c r="M15885">
        <v>1.069924998548529E-06</v>
      </c>
      <c r="N15885">
        <v>249.55668784565344</v>
      </c>
    </row>
    <row r="15886" spans="1:14">
      <c r="A15886">
        <v>79.42</v>
      </c>
      <c r="B15886">
        <v>-0.001666884685594072</v>
      </c>
      <c r="C15886">
        <v>3.3347744539688872E-05</v>
      </c>
      <c r="D15886">
        <v>0.00061997760982656388</v>
      </c>
      <c r="E15886">
        <v>0.0092221669461701374</v>
      </c>
      <c r="F15886">
        <v>0.29914932139893746</v>
      </c>
      <c r="G15886">
        <v>0.70867947144581478</v>
      </c>
      <c r="L15886">
        <v>96.954345703125</v>
      </c>
      <c r="M15886">
        <v>1.0414054982369138E-06</v>
      </c>
      <c r="N15886">
        <v>49.109464057892957</v>
      </c>
    </row>
    <row r="15887" spans="1:14">
      <c r="A15887">
        <v>79.425</v>
      </c>
      <c r="B15887">
        <v>-0.0015928543863603026</v>
      </c>
      <c r="C15887">
        <v>3.0677664666515069E-05</v>
      </c>
      <c r="D15887">
        <v>0.000547046626025871</v>
      </c>
      <c r="E15887">
        <v>0.008137318562134831</v>
      </c>
      <c r="F15887">
        <v>0.29914951688285796</v>
      </c>
      <c r="G15887">
        <v>0.70867947144581478</v>
      </c>
      <c r="L15887">
        <v>96.96044921875</v>
      </c>
      <c r="M15887">
        <v>8.8381952583139154E-07</v>
      </c>
      <c r="N15887">
        <v>58.163583165660022</v>
      </c>
    </row>
    <row r="15888" spans="1:14">
      <c r="A15888">
        <v>79.43</v>
      </c>
      <c r="B15888">
        <v>-0.0015158876534549386</v>
      </c>
      <c r="C15888">
        <v>2.7872011713891975E-05</v>
      </c>
      <c r="D15888">
        <v>0.00047041557205339187</v>
      </c>
      <c r="E15888">
        <v>0.0069974316342942041</v>
      </c>
      <c r="F15888">
        <v>0.29914969393163054</v>
      </c>
      <c r="G15888">
        <v>0.70867947144581478</v>
      </c>
      <c r="L15888">
        <v>96.966552734375</v>
      </c>
      <c r="M15888">
        <v>9.1840472418335611E-07</v>
      </c>
      <c r="N15888">
        <v>85.682259568474748</v>
      </c>
    </row>
    <row r="15889" spans="1:14">
      <c r="A15889">
        <v>79.435</v>
      </c>
      <c r="B15889">
        <v>-0.0014677336844600298</v>
      </c>
      <c r="C15889">
        <v>2.6102403668574826E-05</v>
      </c>
      <c r="D15889">
        <v>0.00042208370668540563</v>
      </c>
      <c r="E15889">
        <v>0.0062784951369454084</v>
      </c>
      <c r="F15889">
        <v>0.2991498599107329</v>
      </c>
      <c r="G15889">
        <v>0.70867947144581478</v>
      </c>
      <c r="L15889">
        <v>96.97265625</v>
      </c>
      <c r="M15889">
        <v>1.0187090149867504E-06</v>
      </c>
      <c r="N15889">
        <v>127.18925211371811</v>
      </c>
    </row>
    <row r="15890" spans="1:14">
      <c r="A15890">
        <v>79.44</v>
      </c>
      <c r="B15890">
        <v>-0.0014648631195361477</v>
      </c>
      <c r="C15890">
        <v>2.5989849008042511E-05</v>
      </c>
      <c r="D15890">
        <v>0.00041901017334175879</v>
      </c>
      <c r="E15890">
        <v>0.0062327763284586619</v>
      </c>
      <c r="F15890">
        <v>0.2991500252412328</v>
      </c>
      <c r="G15890">
        <v>0.70867947144581478</v>
      </c>
      <c r="L15890">
        <v>96.978759765625</v>
      </c>
      <c r="M15890">
        <v>1.0672605250348918E-06</v>
      </c>
      <c r="N15890">
        <v>1078.2466895523055</v>
      </c>
    </row>
    <row r="15891" spans="1:14">
      <c r="A15891">
        <v>79.445000000000007</v>
      </c>
      <c r="B15891">
        <v>-0.0015029034238013387</v>
      </c>
      <c r="C15891">
        <v>2.7392834717992241E-05</v>
      </c>
      <c r="D15891">
        <v>0.0004573325135283678</v>
      </c>
      <c r="E15891">
        <v>0.0068028211387344707</v>
      </c>
      <c r="F15891">
        <v>0.29915019926999703</v>
      </c>
      <c r="G15891">
        <v>0.70867947144581478</v>
      </c>
      <c r="L15891">
        <v>96.98486328125</v>
      </c>
      <c r="M15891">
        <v>1.1907935293393113E-06</v>
      </c>
      <c r="N15891">
        <v>107.42293486146787</v>
      </c>
    </row>
    <row r="15892" spans="1:14">
      <c r="A15892">
        <v>79.45</v>
      </c>
      <c r="B15892">
        <v>-0.0015619754925494079</v>
      </c>
      <c r="C15892">
        <v>2.9595290553756968E-05</v>
      </c>
      <c r="D15892">
        <v>0.00051749074612559448</v>
      </c>
      <c r="E15892">
        <v>0.0076976748486182181</v>
      </c>
      <c r="F15892">
        <v>0.29915038724812482</v>
      </c>
      <c r="G15892">
        <v>0.70867947144581478</v>
      </c>
      <c r="L15892">
        <v>96.990966796875</v>
      </c>
      <c r="M15892">
        <v>1.1352132243501184E-06</v>
      </c>
      <c r="N15892">
        <v>118.8324634238852</v>
      </c>
    </row>
    <row r="15893" spans="1:14">
      <c r="A15893">
        <v>79.455</v>
      </c>
      <c r="B15893">
        <v>-0.0016186596647392089</v>
      </c>
      <c r="C15893">
        <v>3.1741172496629888E-05</v>
      </c>
      <c r="D15893">
        <v>0.00057610189498718222</v>
      </c>
      <c r="E15893">
        <v>0.008569515687934336</v>
      </c>
      <c r="F15893">
        <v>0.29915058911728581</v>
      </c>
      <c r="G15893">
        <v>0.70867947144581478</v>
      </c>
      <c r="L15893">
        <v>96.9970703125</v>
      </c>
      <c r="M15893">
        <v>1.0632710979837588E-06</v>
      </c>
      <c r="N15893">
        <v>60.643423315485542</v>
      </c>
    </row>
    <row r="15894" spans="1:14">
      <c r="A15894">
        <v>79.460000000000008</v>
      </c>
      <c r="B15894">
        <v>-0.0016569352030767442</v>
      </c>
      <c r="C15894">
        <v>3.3236182533032321E-05</v>
      </c>
      <c r="D15894">
        <v>0.00061693450270871783</v>
      </c>
      <c r="E15894">
        <v>0.0091769007277921772</v>
      </c>
      <c r="F15894">
        <v>0.29915080064629679</v>
      </c>
      <c r="G15894">
        <v>0.70867947144581478</v>
      </c>
      <c r="L15894">
        <v>97.003173828125</v>
      </c>
      <c r="M15894">
        <v>1.1382855059098371E-06</v>
      </c>
      <c r="N15894">
        <v>81.646355228007</v>
      </c>
    </row>
    <row r="15895" spans="1:14">
      <c r="A15895">
        <v>79.465</v>
      </c>
      <c r="B15895">
        <v>-0.0016721834020679174</v>
      </c>
      <c r="C15895">
        <v>3.3899335654535845E-05</v>
      </c>
      <c r="D15895">
        <v>0.00063504665349427682</v>
      </c>
      <c r="E15895">
        <v>0.009446318970727367</v>
      </c>
      <c r="F15895">
        <v>0.29915101608647787</v>
      </c>
      <c r="G15895">
        <v>0.70867947144581478</v>
      </c>
      <c r="L15895">
        <v>97.00927734375</v>
      </c>
      <c r="M15895">
        <v>1.1315700210320571E-06</v>
      </c>
      <c r="N15895">
        <v>65.130916145624269</v>
      </c>
    </row>
    <row r="15896" spans="1:14">
      <c r="A15896">
        <v>79.47</v>
      </c>
      <c r="B15896">
        <v>-0.0016676285621043435</v>
      </c>
      <c r="C15896">
        <v>3.3838834185324309E-05</v>
      </c>
      <c r="D15896">
        <v>0.0006333938946338401</v>
      </c>
      <c r="E15896">
        <v>0.0094217341826783717</v>
      </c>
      <c r="F15896">
        <v>0.29915123035458768</v>
      </c>
      <c r="G15896">
        <v>0.70867947144581478</v>
      </c>
      <c r="L15896">
        <v>97.015380859375</v>
      </c>
      <c r="M15896">
        <v>1.2002776959361222E-06</v>
      </c>
      <c r="N15896">
        <v>82.532794176061728</v>
      </c>
    </row>
    <row r="15897" spans="1:14">
      <c r="A15897">
        <v>79.475000000000009</v>
      </c>
      <c r="B15897">
        <v>-0.0016475491545371083</v>
      </c>
      <c r="C15897">
        <v>3.3207377443072215E-05</v>
      </c>
      <c r="D15897">
        <v>0.00061614564781636144</v>
      </c>
      <c r="E15897">
        <v>0.0091651665112683772</v>
      </c>
      <c r="F15897">
        <v>0.29915143949388762</v>
      </c>
      <c r="G15897">
        <v>0.70867947144581478</v>
      </c>
      <c r="L15897">
        <v>97.021484375</v>
      </c>
      <c r="M15897">
        <v>1.2107697116127532E-06</v>
      </c>
      <c r="N15897">
        <v>44.529567009265108</v>
      </c>
    </row>
    <row r="15898" spans="1:14">
      <c r="A15898">
        <v>79.48</v>
      </c>
      <c r="B15898">
        <v>-0.0016128901578348184</v>
      </c>
      <c r="C15898">
        <v>3.2041154921740631E-05</v>
      </c>
      <c r="D15898">
        <v>0.00058429066047446354</v>
      </c>
      <c r="E15898">
        <v>0.0086913235745576453</v>
      </c>
      <c r="F15898">
        <v>0.29915163992653931</v>
      </c>
      <c r="G15898">
        <v>0.70867947144581478</v>
      </c>
      <c r="L15898">
        <v>97.027587890625</v>
      </c>
      <c r="M15898">
        <v>1.07601525713086E-06</v>
      </c>
      <c r="N15898">
        <v>263.76923415010555</v>
      </c>
    </row>
    <row r="15899" spans="1:14">
      <c r="A15899">
        <v>79.485</v>
      </c>
      <c r="B15899">
        <v>-0.0015620431528332677</v>
      </c>
      <c r="C15899">
        <v>3.0285405785087016E-05</v>
      </c>
      <c r="D15899">
        <v>0.00053633392809836883</v>
      </c>
      <c r="E15899">
        <v>0.0079779671804632371</v>
      </c>
      <c r="F15899">
        <v>0.2991518279209528</v>
      </c>
      <c r="G15899">
        <v>0.70867947144581478</v>
      </c>
      <c r="L15899">
        <v>97.03369140625</v>
      </c>
      <c r="M15899">
        <v>1.071229786759017E-06</v>
      </c>
      <c r="N15899">
        <v>77.49314569696017</v>
      </c>
    </row>
    <row r="15900" spans="1:14">
      <c r="A15900">
        <v>79.49</v>
      </c>
      <c r="B15900">
        <v>-0.0014950727438337865</v>
      </c>
      <c r="C15900">
        <v>2.7945966873844332E-05</v>
      </c>
      <c r="D15900">
        <v>0.0004724360922342354</v>
      </c>
      <c r="E15900">
        <v>0.0070274868719842516</v>
      </c>
      <c r="F15900">
        <v>0.29915200014093374</v>
      </c>
      <c r="G15900">
        <v>0.70867947144581478</v>
      </c>
      <c r="L15900">
        <v>97.039794921875</v>
      </c>
      <c r="M15900">
        <v>1.054528843432074E-06</v>
      </c>
      <c r="N15900">
        <v>76.477927637155588</v>
      </c>
    </row>
    <row r="15901" spans="1:14">
      <c r="A15901">
        <v>79.495</v>
      </c>
      <c r="B15901">
        <v>-0.0014169246951527292</v>
      </c>
      <c r="C15901">
        <v>2.520578627792409E-05</v>
      </c>
      <c r="D15901">
        <v>0.00039759560086384641</v>
      </c>
      <c r="E15901">
        <v>0.0059142345628497156</v>
      </c>
      <c r="F15901">
        <v>0.299152154827439</v>
      </c>
      <c r="G15901">
        <v>0.70867947144581478</v>
      </c>
      <c r="L15901">
        <v>97.0458984375</v>
      </c>
      <c r="M15901">
        <v>1.0505894640913826E-06</v>
      </c>
      <c r="N15901">
        <v>94.5676195790978</v>
      </c>
    </row>
    <row r="15902" spans="1:14">
      <c r="A15902">
        <v>79.5</v>
      </c>
      <c r="B15902">
        <v>-0.001336148615082224</v>
      </c>
      <c r="C15902">
        <v>2.2378782696793769E-05</v>
      </c>
      <c r="D15902">
        <v>0.00032038755784013454</v>
      </c>
      <c r="E15902">
        <v>0.0047657649228720015</v>
      </c>
      <c r="F15902">
        <v>0.29915229237991764</v>
      </c>
      <c r="G15902">
        <v>0.70867947144581478</v>
      </c>
      <c r="L15902">
        <v>97.052001953125</v>
      </c>
      <c r="M15902">
        <v>1.2295228655757172E-06</v>
      </c>
      <c r="N15902">
        <v>137.45364464706046</v>
      </c>
    </row>
    <row r="15903" spans="1:14">
      <c r="A15903">
        <v>79.505</v>
      </c>
      <c r="B15903">
        <v>-0.0012593799786244752</v>
      </c>
      <c r="C15903">
        <v>1.9708208615175954E-05</v>
      </c>
      <c r="D15903">
        <v>0.00024745470040519926</v>
      </c>
      <c r="E15903">
        <v>0.0036808886685273392</v>
      </c>
      <c r="F15903">
        <v>0.29915241458027</v>
      </c>
      <c r="G15903">
        <v>0.70867947144581478</v>
      </c>
      <c r="L15903">
        <v>97.05810546875</v>
      </c>
      <c r="M15903">
        <v>1.2925860292021456E-06</v>
      </c>
      <c r="N15903">
        <v>87.030025077384352</v>
      </c>
    </row>
    <row r="15904" spans="1:14">
      <c r="A15904">
        <v>79.51</v>
      </c>
      <c r="B15904">
        <v>-0.0011852877538157595</v>
      </c>
      <c r="C15904">
        <v>1.7146710453877896E-05</v>
      </c>
      <c r="D15904">
        <v>0.00017750339595063713</v>
      </c>
      <c r="E15904">
        <v>0.0026403630147657274</v>
      </c>
      <c r="F15904">
        <v>0.29915252282493066</v>
      </c>
      <c r="G15904">
        <v>0.70867947144581478</v>
      </c>
      <c r="L15904">
        <v>97.064208984375</v>
      </c>
      <c r="M15904">
        <v>1.3664603697233237E-06</v>
      </c>
      <c r="N15904">
        <v>83.996118989429092</v>
      </c>
    </row>
    <row r="15905" spans="1:14">
      <c r="A15905">
        <v>79.515</v>
      </c>
      <c r="B15905">
        <v>-0.0011025418634581069</v>
      </c>
      <c r="C15905">
        <v>1.4282410243767911E-05</v>
      </c>
      <c r="D15905">
        <v>9.9286104983436615E-05</v>
      </c>
      <c r="E15905">
        <v>0.0014768808116286196</v>
      </c>
      <c r="F15905">
        <v>0.29915261648383351</v>
      </c>
      <c r="G15905">
        <v>0.70867947144581478</v>
      </c>
      <c r="L15905">
        <v>97.0703125</v>
      </c>
      <c r="M15905">
        <v>1.4162848454738561E-06</v>
      </c>
      <c r="N15905">
        <v>93.417518580083112</v>
      </c>
    </row>
    <row r="15906" spans="1:14">
      <c r="A15906">
        <v>79.52</v>
      </c>
      <c r="B15906">
        <v>-0.00099366626353421315</v>
      </c>
      <c r="C15906">
        <v>1.0478487031633549E-05</v>
      </c>
      <c r="D15906">
        <v>-4.5848997523423926E-06</v>
      </c>
      <c r="E15906">
        <v>-6.8200383816093089E-05</v>
      </c>
      <c r="F15906">
        <v>0.29915269255848631</v>
      </c>
      <c r="G15906">
        <v>0.70867947144581478</v>
      </c>
      <c r="L15906">
        <v>97.076416015625</v>
      </c>
      <c r="M15906">
        <v>1.2779634393841097E-06</v>
      </c>
      <c r="N15906">
        <v>54.78065200633835</v>
      </c>
    </row>
    <row r="15907" spans="1:14">
      <c r="A15907">
        <v>79.525</v>
      </c>
      <c r="B15907">
        <v>-0.00084267315291266024</v>
      </c>
      <c r="C15907">
        <v>5.1494446931730857E-06</v>
      </c>
      <c r="D15907">
        <v>-0.00015009125882983705</v>
      </c>
      <c r="E15907">
        <v>-0.002232607475093826</v>
      </c>
      <c r="F15907">
        <v>0.29915274726980773</v>
      </c>
      <c r="G15907">
        <v>0.70867947144581478</v>
      </c>
      <c r="L15907">
        <v>97.08251953125</v>
      </c>
      <c r="M15907">
        <v>1.2980331773772093E-06</v>
      </c>
      <c r="N15907">
        <v>86.892381555198554</v>
      </c>
    </row>
    <row r="15908" spans="1:14">
      <c r="A15908">
        <v>79.53</v>
      </c>
      <c r="B15908">
        <v>-0.00064196364251577979</v>
      </c>
      <c r="C15908">
        <v>-1.9882009295868475E-06</v>
      </c>
      <c r="D15908">
        <v>-0.00034496211962775809</v>
      </c>
      <c r="E15908">
        <v>-0.0051313115294629019</v>
      </c>
      <c r="F15908">
        <v>0.29915277902244147</v>
      </c>
      <c r="G15908">
        <v>0.70867947144581478</v>
      </c>
      <c r="L15908">
        <v>97.088623046875</v>
      </c>
      <c r="M15908">
        <v>1.3563208476013828E-06</v>
      </c>
      <c r="N15908">
        <v>44.118284797650936</v>
      </c>
    </row>
    <row r="15909" spans="1:14">
      <c r="A15909">
        <v>79.535</v>
      </c>
      <c r="B15909">
        <v>-0.0003942357978828551</v>
      </c>
      <c r="C15909">
        <v>-1.0844820844818637E-05</v>
      </c>
      <c r="D15909">
        <v>-0.0005867347735944024</v>
      </c>
      <c r="E15909">
        <v>-0.0087276797572167358</v>
      </c>
      <c r="F15909">
        <v>0.29915279099731684</v>
      </c>
      <c r="G15909">
        <v>0.70867947144581478</v>
      </c>
      <c r="L15909">
        <v>97.0947265625</v>
      </c>
      <c r="M15909">
        <v>1.4226297744119421E-06</v>
      </c>
      <c r="N15909">
        <v>49.290267931710233</v>
      </c>
    </row>
    <row r="15910" spans="1:14">
      <c r="A15910">
        <v>79.54</v>
      </c>
      <c r="B15910">
        <v>-0.00011041716790679027</v>
      </c>
      <c r="C15910">
        <v>-2.1029350099383798E-05</v>
      </c>
      <c r="D15910">
        <v>-0.00086471696447996407</v>
      </c>
      <c r="E15910">
        <v>-0.012862664846639466</v>
      </c>
      <c r="F15910">
        <v>0.29915279193667693</v>
      </c>
      <c r="G15910">
        <v>0.70867947144581478</v>
      </c>
      <c r="L15910">
        <v>97.100830078125</v>
      </c>
      <c r="M15910">
        <v>1.5625759090311402E-06</v>
      </c>
      <c r="N15910">
        <v>58.060169753141089</v>
      </c>
    </row>
    <row r="15911" spans="1:14">
      <c r="A15911">
        <v>79.545</v>
      </c>
      <c r="B15911">
        <v>0.00019413099140190636</v>
      </c>
      <c r="C15911">
        <v>-3.1984652304473116E-05</v>
      </c>
      <c r="D15911">
        <v>-0.0011636885316334679</v>
      </c>
      <c r="E15911">
        <v>-0.017309866908047835</v>
      </c>
      <c r="F15911">
        <v>0.29915279484035612</v>
      </c>
      <c r="G15911">
        <v>0.70867947144581478</v>
      </c>
      <c r="L15911">
        <v>97.10693359375</v>
      </c>
      <c r="M15911">
        <v>1.4650109841476711E-06</v>
      </c>
      <c r="N15911">
        <v>45.380541029141135</v>
      </c>
    </row>
    <row r="15912" spans="1:14">
      <c r="A15912">
        <v>79.55</v>
      </c>
      <c r="B15912">
        <v>0.00050400218577513912</v>
      </c>
      <c r="C15912">
        <v>-4.3147538737147482E-05</v>
      </c>
      <c r="D15912">
        <v>-0.0014682731299220356</v>
      </c>
      <c r="E15912">
        <v>-0.02184056280759028</v>
      </c>
      <c r="F15912">
        <v>0.29915281441183883</v>
      </c>
      <c r="G15912">
        <v>0.70867947144581478</v>
      </c>
      <c r="L15912">
        <v>97.113037109375</v>
      </c>
      <c r="M15912">
        <v>1.3300235871138066E-06</v>
      </c>
      <c r="N15912">
        <v>104.96295471161888</v>
      </c>
    </row>
    <row r="15913" spans="1:14">
      <c r="A15913">
        <v>79.555</v>
      </c>
      <c r="B15913">
        <v>0.00080654131608380369</v>
      </c>
      <c r="C15913">
        <v>-5.4051013162668778E-05</v>
      </c>
      <c r="D15913">
        <v>-0.0017657287148474833</v>
      </c>
      <c r="E15913">
        <v>-0.026265214633356314</v>
      </c>
      <c r="F15913">
        <v>0.29915286453196183</v>
      </c>
      <c r="G15913">
        <v>0.70867947144581478</v>
      </c>
      <c r="L15913">
        <v>97.119140625</v>
      </c>
      <c r="M15913">
        <v>1.2409217829856144E-06</v>
      </c>
      <c r="N15913">
        <v>96.851728315568039</v>
      </c>
    </row>
    <row r="15914" spans="1:14">
      <c r="A15914">
        <v>79.56</v>
      </c>
      <c r="B15914">
        <v>0.001093073532114382</v>
      </c>
      <c r="C15914">
        <v>-6.4369666544911164E-05</v>
      </c>
      <c r="D15914">
        <v>-0.0020471834947478466</v>
      </c>
      <c r="E15914">
        <v>-0.030451854484374218</v>
      </c>
      <c r="F15914">
        <v>0.29915295658913726</v>
      </c>
      <c r="G15914">
        <v>0.70867947144581478</v>
      </c>
      <c r="L15914">
        <v>97.125244140625</v>
      </c>
      <c r="M15914">
        <v>1.1077287035863177E-06</v>
      </c>
      <c r="N15914">
        <v>66.716845300524128</v>
      </c>
    </row>
    <row r="15915" spans="1:14">
      <c r="A15915">
        <v>79.565</v>
      </c>
      <c r="B15915">
        <v>0.001359748365991779</v>
      </c>
      <c r="C15915">
        <v>-7.3952232916166659E-05</v>
      </c>
      <c r="D15915">
        <v>-0.0023085200107517538</v>
      </c>
      <c r="E15915">
        <v>-0.034339235159932334</v>
      </c>
      <c r="F15915">
        <v>0.299153099043574</v>
      </c>
      <c r="G15915">
        <v>0.70867947144581478</v>
      </c>
      <c r="L15915">
        <v>97.13134765625</v>
      </c>
      <c r="M15915">
        <v>1.1737345041912485E-06</v>
      </c>
      <c r="N15915">
        <v>53.20729830004759</v>
      </c>
    </row>
    <row r="15916" spans="1:14">
      <c r="A15916">
        <v>79.570000000000007</v>
      </c>
      <c r="B15916">
        <v>0.0016086269878032079</v>
      </c>
      <c r="C15916">
        <v>-8.2864861171824279E-05</v>
      </c>
      <c r="D15916">
        <v>-0.0025515508142278146</v>
      </c>
      <c r="E15916">
        <v>-0.037954318361638741</v>
      </c>
      <c r="F15916">
        <v>0.29915329841806421</v>
      </c>
      <c r="G15916">
        <v>0.70867947144581478</v>
      </c>
      <c r="L15916">
        <v>97.137451171875</v>
      </c>
      <c r="M15916">
        <v>1.1655894744265652E-06</v>
      </c>
      <c r="N15916">
        <v>40.291678608487906</v>
      </c>
    </row>
    <row r="15917" spans="1:14">
      <c r="A15917">
        <v>79.575</v>
      </c>
      <c r="B15917">
        <v>0.001848097929086593</v>
      </c>
      <c r="C15917">
        <v>-9.1410506954698565E-05</v>
      </c>
      <c r="D15917">
        <v>-0.0027845428557441124</v>
      </c>
      <c r="E15917">
        <v>-0.041420074979193672</v>
      </c>
      <c r="F15917">
        <v>0.29915356157138173</v>
      </c>
      <c r="G15917">
        <v>0.70867947144581478</v>
      </c>
      <c r="L15917">
        <v>97.1435546875</v>
      </c>
      <c r="M15917">
        <v>1.0908528433159161E-06</v>
      </c>
      <c r="N15917">
        <v>44.467621149955292</v>
      </c>
    </row>
    <row r="15918" spans="1:14">
      <c r="A15918">
        <v>79.58</v>
      </c>
      <c r="B15918">
        <v>0.002090831311818476</v>
      </c>
      <c r="C15918">
        <v>-0.00010005620918403433</v>
      </c>
      <c r="D15918">
        <v>-0.0030202311143971948</v>
      </c>
      <c r="E15918">
        <v>-0.044925937826658276</v>
      </c>
      <c r="F15918">
        <v>0.29915389839061235</v>
      </c>
      <c r="G15918">
        <v>0.70867947144581478</v>
      </c>
      <c r="L15918">
        <v>97.149658203125</v>
      </c>
      <c r="M15918">
        <v>1.1197323642804752E-06</v>
      </c>
      <c r="N15918">
        <v>62.505838394969359</v>
      </c>
    </row>
    <row r="15919" spans="1:14">
      <c r="A15919">
        <v>79.585000000000008</v>
      </c>
      <c r="B15919">
        <v>0.0023483881751150014</v>
      </c>
      <c r="C15919">
        <v>-0.00010923464870386218</v>
      </c>
      <c r="D15919">
        <v>-0.0032702674532822471</v>
      </c>
      <c r="E15919">
        <v>-0.048645228367573429</v>
      </c>
      <c r="F15919">
        <v>0.299154323302282</v>
      </c>
      <c r="G15919">
        <v>0.70867947144581478</v>
      </c>
      <c r="L15919">
        <v>97.15576171875</v>
      </c>
      <c r="M15919">
        <v>1.0529568587406161E-06</v>
      </c>
      <c r="N15919">
        <v>33.025451015650063</v>
      </c>
    </row>
    <row r="15920" spans="1:14">
      <c r="A15920">
        <v>79.59</v>
      </c>
      <c r="B15920">
        <v>0.0026243113767646549</v>
      </c>
      <c r="C15920">
        <v>-0.00011908729624881303</v>
      </c>
      <c r="D15920">
        <v>-0.003538594705543146</v>
      </c>
      <c r="E15920">
        <v>-0.052636596244954294</v>
      </c>
      <c r="F15920">
        <v>0.29915485392961255</v>
      </c>
      <c r="G15920">
        <v>0.70867947144581478</v>
      </c>
      <c r="L15920">
        <v>97.161865234375</v>
      </c>
      <c r="M15920">
        <v>1.1022863469345819E-06</v>
      </c>
      <c r="N15920">
        <v>54.249776557920683</v>
      </c>
    </row>
    <row r="15921" spans="1:14">
      <c r="A15921">
        <v>79.595</v>
      </c>
      <c r="B15921">
        <v>0.0029098674170693947</v>
      </c>
      <c r="C15921">
        <v>-0.00012930282147583357</v>
      </c>
      <c r="D15921">
        <v>-0.0038167603588851922</v>
      </c>
      <c r="E15921">
        <v>-0.056774310338417233</v>
      </c>
      <c r="F15921">
        <v>0.29915550631660293</v>
      </c>
      <c r="G15921">
        <v>0.70867947144581478</v>
      </c>
      <c r="L15921">
        <v>97.16796875</v>
      </c>
      <c r="M15921">
        <v>1.1761438474411208E-06</v>
      </c>
      <c r="N15921">
        <v>41.274002915078967</v>
      </c>
    </row>
    <row r="15922" spans="1:14">
      <c r="A15922">
        <v>79.600000000000009</v>
      </c>
      <c r="B15922">
        <v>0.0031855543968317881</v>
      </c>
      <c r="C15922">
        <v>-0.00013916802061953289</v>
      </c>
      <c r="D15922">
        <v>-0.0040853439711376312</v>
      </c>
      <c r="E15922">
        <v>-0.060769491570672261</v>
      </c>
      <c r="F15922">
        <v>0.29915628817650325</v>
      </c>
      <c r="G15922">
        <v>0.70867947144581478</v>
      </c>
      <c r="L15922">
        <v>97.174072265625</v>
      </c>
      <c r="M15922">
        <v>1.0801160092392616E-06</v>
      </c>
      <c r="N15922">
        <v>39.52319720582188</v>
      </c>
    </row>
    <row r="15923" spans="1:14">
      <c r="A15923">
        <v>79.605</v>
      </c>
      <c r="B15923">
        <v>0.0034289562887493022</v>
      </c>
      <c r="C15923">
        <v>-0.0001478548109120784</v>
      </c>
      <c r="D15923">
        <v>-0.0043218101557642432</v>
      </c>
      <c r="E15923">
        <v>-0.064286926066993114</v>
      </c>
      <c r="F15923">
        <v>0.29915719408177416</v>
      </c>
      <c r="G15923">
        <v>0.70867947144581478</v>
      </c>
      <c r="L15923">
        <v>97.18017578125</v>
      </c>
      <c r="M15923">
        <v>1.0391627980730516E-06</v>
      </c>
      <c r="N15923">
        <v>40.168254672630944</v>
      </c>
    </row>
    <row r="15924" spans="1:14">
      <c r="A15924">
        <v>79.61</v>
      </c>
      <c r="B15924">
        <v>0.0036255043175743851</v>
      </c>
      <c r="C15924">
        <v>-0.0001548180447637017</v>
      </c>
      <c r="D15924">
        <v>-0.0045113352404144861</v>
      </c>
      <c r="E15924">
        <v>-0.067106111701165483</v>
      </c>
      <c r="F15924">
        <v>0.29915820681659383</v>
      </c>
      <c r="G15924">
        <v>0.70867947144581478</v>
      </c>
      <c r="L15924">
        <v>97.186279296875</v>
      </c>
      <c r="M15924">
        <v>9.1079937574124487E-07</v>
      </c>
      <c r="N15924">
        <v>39.516027844442725</v>
      </c>
    </row>
    <row r="15925" spans="1:14">
      <c r="A15925">
        <v>79.615</v>
      </c>
      <c r="B15925">
        <v>0.0037761828238322909</v>
      </c>
      <c r="C15925">
        <v>-0.00016008408598761864</v>
      </c>
      <c r="D15925">
        <v>-0.0046546522569863311</v>
      </c>
      <c r="E15925">
        <v>-0.069237952322671673</v>
      </c>
      <c r="F15925">
        <v>0.29915930548064323</v>
      </c>
      <c r="G15925">
        <v>0.70867947144581478</v>
      </c>
      <c r="L15925">
        <v>97.1923828125</v>
      </c>
      <c r="M15925">
        <v>8.1237227004275255E-07</v>
      </c>
      <c r="N15925">
        <v>73.0208019142954</v>
      </c>
    </row>
    <row r="15926" spans="1:14">
      <c r="A15926">
        <v>79.62</v>
      </c>
      <c r="B15926">
        <v>0.0038973203786927977</v>
      </c>
      <c r="C15926">
        <v>-0.00016424836390079221</v>
      </c>
      <c r="D15926">
        <v>-0.0047679759298434364</v>
      </c>
      <c r="E15926">
        <v>-0.070923641956421118</v>
      </c>
      <c r="F15926">
        <v>0.2991604757642069</v>
      </c>
      <c r="G15926">
        <v>0.70867947144581478</v>
      </c>
      <c r="L15926">
        <v>97.198486328125</v>
      </c>
      <c r="M15926">
        <v>9.3625981496526991E-07</v>
      </c>
      <c r="N15926">
        <v>188.83446353344954</v>
      </c>
    </row>
    <row r="15927" spans="1:14">
      <c r="A15927">
        <v>79.625</v>
      </c>
      <c r="B15927">
        <v>0.0040119972264309025</v>
      </c>
      <c r="C15927">
        <v>-0.0001681613359502478</v>
      </c>
      <c r="D15927">
        <v>-0.0048744539031365134</v>
      </c>
      <c r="E15927">
        <v>-0.072507501809155633</v>
      </c>
      <c r="F15927">
        <v>0.29916171593111</v>
      </c>
      <c r="G15927">
        <v>0.70867947144581478</v>
      </c>
      <c r="L15927">
        <v>97.20458984375</v>
      </c>
      <c r="M15927">
        <v>9.6359822382331474E-07</v>
      </c>
      <c r="N15927">
        <v>68.525693235362084</v>
      </c>
    </row>
    <row r="15928" spans="1:14">
      <c r="A15928">
        <v>79.63</v>
      </c>
      <c r="B15928">
        <v>0.0041376768984614874</v>
      </c>
      <c r="C15928">
        <v>-0.00017247173198786658</v>
      </c>
      <c r="D15928">
        <v>-0.0049917387175439894</v>
      </c>
      <c r="E15928">
        <v>-0.07425211342346684</v>
      </c>
      <c r="F15928">
        <v>0.29916303501385089</v>
      </c>
      <c r="G15928">
        <v>0.70867947144581478</v>
      </c>
      <c r="L15928">
        <v>97.210693359375</v>
      </c>
      <c r="M15928">
        <v>1.0438414721540265E-06</v>
      </c>
      <c r="N15928">
        <v>76.947431376098976</v>
      </c>
    </row>
    <row r="15929" spans="1:14">
      <c r="A15929">
        <v>79.635</v>
      </c>
      <c r="B15929">
        <v>0.0042770775886043534</v>
      </c>
      <c r="C15929">
        <v>-0.00017728706312041185</v>
      </c>
      <c r="D15929">
        <v>-0.0051227531734137823</v>
      </c>
      <c r="E15929">
        <v>-0.076200953454530013</v>
      </c>
      <c r="F15929">
        <v>0.29916444447511931</v>
      </c>
      <c r="G15929">
        <v>0.70867947144581478</v>
      </c>
      <c r="L15929">
        <v>97.216796875</v>
      </c>
      <c r="M15929">
        <v>1.0668708229731584E-06</v>
      </c>
      <c r="N15929">
        <v>77.160195130954776</v>
      </c>
    </row>
    <row r="15930" spans="1:14">
      <c r="A15930">
        <v>79.64</v>
      </c>
      <c r="B15930">
        <v>0.0044174319155652533</v>
      </c>
      <c r="C15930">
        <v>-0.00018214306795644969</v>
      </c>
      <c r="D15930">
        <v>-0.0052548640949891786</v>
      </c>
      <c r="E15930">
        <v>-0.078166103412964025</v>
      </c>
      <c r="F15930">
        <v>0.29916594795845186</v>
      </c>
      <c r="G15930">
        <v>0.70867947144581478</v>
      </c>
      <c r="L15930">
        <v>97.222900390625</v>
      </c>
      <c r="M15930">
        <v>8.98747136837305E-07</v>
      </c>
      <c r="N15930">
        <v>38.828098072016523</v>
      </c>
    </row>
    <row r="15931" spans="1:14">
      <c r="A15931">
        <v>79.645</v>
      </c>
      <c r="B15931">
        <v>0.0045382319966109173</v>
      </c>
      <c r="C15931">
        <v>-0.00018628703308602525</v>
      </c>
      <c r="D15931">
        <v>-0.0053675954081769586</v>
      </c>
      <c r="E15931">
        <v>-0.079842981696632259</v>
      </c>
      <c r="F15931">
        <v>0.29916753479529612</v>
      </c>
      <c r="G15931">
        <v>0.70867947144581478</v>
      </c>
      <c r="L15931">
        <v>97.22900390625</v>
      </c>
      <c r="M15931">
        <v>8.5239269720388757E-07</v>
      </c>
      <c r="N15931">
        <v>56.966874306440914</v>
      </c>
    </row>
    <row r="15932" spans="1:14">
      <c r="A15932">
        <v>79.65</v>
      </c>
      <c r="B15932">
        <v>0.0046225451105762864</v>
      </c>
      <c r="C15932">
        <v>-0.00018909431150279654</v>
      </c>
      <c r="D15932">
        <v>-0.0054439596252815504</v>
      </c>
      <c r="E15932">
        <v>-0.080978899426063067</v>
      </c>
      <c r="F15932">
        <v>0.299169181141645</v>
      </c>
      <c r="G15932">
        <v>0.70867947144581478</v>
      </c>
      <c r="L15932">
        <v>97.235107421875</v>
      </c>
      <c r="M15932">
        <v>8.1837917150763691E-07</v>
      </c>
      <c r="N15932">
        <v>100.75609073500455</v>
      </c>
    </row>
    <row r="15933" spans="1:14">
      <c r="A15933">
        <v>79.655</v>
      </c>
      <c r="B15933">
        <v>0.0046652108804620517</v>
      </c>
      <c r="C15933">
        <v>-0.0001903712036310393</v>
      </c>
      <c r="D15933">
        <v>-0.0054786928006667146</v>
      </c>
      <c r="E15933">
        <v>-0.081495555409917375</v>
      </c>
      <c r="F15933">
        <v>0.29917085801957333</v>
      </c>
      <c r="G15933">
        <v>0.70867947144581478</v>
      </c>
      <c r="L15933">
        <v>97.2412109375</v>
      </c>
      <c r="M15933">
        <v>8.760574893195017E-07</v>
      </c>
      <c r="N15933">
        <v>48.218919014079951</v>
      </c>
    </row>
    <row r="15934" spans="1:14">
      <c r="A15934">
        <v>79.66</v>
      </c>
      <c r="B15934">
        <v>0.00467370506653954</v>
      </c>
      <c r="C15934">
        <v>-0.00019038831807483003</v>
      </c>
      <c r="D15934">
        <v>-0.005479144795955097</v>
      </c>
      <c r="E15934">
        <v>-0.081502278839832062</v>
      </c>
      <c r="F15934">
        <v>0.29917254100941415</v>
      </c>
      <c r="G15934">
        <v>0.70867947144581478</v>
      </c>
      <c r="L15934">
        <v>97.247314453125</v>
      </c>
      <c r="M15934">
        <v>1.0094611356865848E-06</v>
      </c>
      <c r="N15934">
        <v>71.825686620074634</v>
      </c>
    </row>
    <row r="15935" spans="1:14">
      <c r="A15935">
        <v>79.665</v>
      </c>
      <c r="B15935">
        <v>0.0046623622385346007</v>
      </c>
      <c r="C15935">
        <v>-0.00018966918260470859</v>
      </c>
      <c r="D15935">
        <v>-0.005459501617910853</v>
      </c>
      <c r="E15935">
        <v>-0.081210086566423936</v>
      </c>
      <c r="F15935">
        <v>0.29917421584011822</v>
      </c>
      <c r="G15935">
        <v>0.70867947144581478</v>
      </c>
      <c r="L15935">
        <v>97.25341796875</v>
      </c>
      <c r="M15935">
        <v>9.3644541995998262E-07</v>
      </c>
      <c r="N15935">
        <v>80.9553524273729</v>
      </c>
    </row>
    <row r="15936" spans="1:14">
      <c r="A15936">
        <v>79.67</v>
      </c>
      <c r="B15936">
        <v>0.0046446107804211222</v>
      </c>
      <c r="C15936">
        <v>-0.00018870492780984866</v>
      </c>
      <c r="D15936">
        <v>-0.0054331633114024416</v>
      </c>
      <c r="E15936">
        <v>-0.080818304257111312</v>
      </c>
      <c r="F15936">
        <v>0.29917587794161454</v>
      </c>
      <c r="G15936">
        <v>0.70867947144581478</v>
      </c>
      <c r="L15936">
        <v>97.259521484375</v>
      </c>
      <c r="M15936">
        <v>8.64879223945526E-07</v>
      </c>
      <c r="N15936">
        <v>45.407505729700013</v>
      </c>
    </row>
    <row r="15937" spans="1:14">
      <c r="A15937">
        <v>79.675</v>
      </c>
      <c r="B15937">
        <v>0.0046283205499692351</v>
      </c>
      <c r="C15937">
        <v>-0.00018778309683886718</v>
      </c>
      <c r="D15937">
        <v>-0.0054079841293266824</v>
      </c>
      <c r="E15937">
        <v>-0.0804437639237344</v>
      </c>
      <c r="F15937">
        <v>0.29917752840444606</v>
      </c>
      <c r="G15937">
        <v>0.70867947144581478</v>
      </c>
      <c r="L15937">
        <v>97.265625</v>
      </c>
      <c r="M15937">
        <v>7.8701946676075813E-07</v>
      </c>
      <c r="N15937">
        <v>55.675956379792844</v>
      </c>
    </row>
    <row r="15938" spans="1:14">
      <c r="A15938">
        <v>79.68</v>
      </c>
      <c r="B15938">
        <v>0.0046163110200360671</v>
      </c>
      <c r="C15938">
        <v>-0.0001870066701856386</v>
      </c>
      <c r="D15938">
        <v>-0.0053867768209732</v>
      </c>
      <c r="E15938">
        <v>-0.08012830521197635</v>
      </c>
      <c r="F15938">
        <v>0.29917917031317404</v>
      </c>
      <c r="G15938">
        <v>0.70867947144581478</v>
      </c>
      <c r="L15938">
        <v>97.271728515625</v>
      </c>
      <c r="M15938">
        <v>6.2092262354383387E-07</v>
      </c>
      <c r="N15938">
        <v>25.492120631637608</v>
      </c>
    </row>
    <row r="15939" spans="1:14">
      <c r="A15939">
        <v>79.685</v>
      </c>
      <c r="B15939">
        <v>0.0046099793189425522</v>
      </c>
      <c r="C15939">
        <v>-0.0001864281436198981</v>
      </c>
      <c r="D15939">
        <v>-0.0053709751054965586</v>
      </c>
      <c r="E15939">
        <v>-0.079893254694261312</v>
      </c>
      <c r="F15939">
        <v>0.29918080772092892</v>
      </c>
      <c r="G15939">
        <v>0.70867947144581478</v>
      </c>
      <c r="L15939">
        <v>97.27783203125</v>
      </c>
      <c r="M15939">
        <v>6.7775049164234349E-07</v>
      </c>
      <c r="N15939">
        <v>49.445034883174159</v>
      </c>
    </row>
    <row r="15940" spans="1:14">
      <c r="A15940">
        <v>79.69</v>
      </c>
      <c r="B15940">
        <v>0.0046119146909067857</v>
      </c>
      <c r="C15940">
        <v>-0.00018614595214901306</v>
      </c>
      <c r="D15940">
        <v>-0.00536326745265521</v>
      </c>
      <c r="E15940">
        <v>-0.079778603358246242</v>
      </c>
      <c r="F15940">
        <v>0.29918244650381287</v>
      </c>
      <c r="G15940">
        <v>0.70867947144581478</v>
      </c>
      <c r="L15940">
        <v>97.283935546875</v>
      </c>
      <c r="M15940">
        <v>6.7596268141812035E-07</v>
      </c>
      <c r="N15940">
        <v>96.5121907924185</v>
      </c>
    </row>
    <row r="15941" spans="1:14">
      <c r="A15941">
        <v>79.695000000000007</v>
      </c>
      <c r="B15941">
        <v>0.0046247133392815637</v>
      </c>
      <c r="C15941">
        <v>-0.000186260636766074</v>
      </c>
      <c r="D15941">
        <v>-0.0053664000792745569</v>
      </c>
      <c r="E15941">
        <v>-0.079825201179209035</v>
      </c>
      <c r="F15941">
        <v>0.29918409439497851</v>
      </c>
      <c r="G15941">
        <v>0.70867947144581478</v>
      </c>
      <c r="L15941">
        <v>97.2900390625</v>
      </c>
      <c r="M15941">
        <v>6.5831397662741138E-07</v>
      </c>
      <c r="N15941">
        <v>22.920604708412831</v>
      </c>
    </row>
    <row r="15942" spans="1:14">
      <c r="A15942">
        <v>79.7</v>
      </c>
      <c r="B15942">
        <v>0.0046468624592359764</v>
      </c>
      <c r="C15942">
        <v>-0.00018672272149726697</v>
      </c>
      <c r="D15942">
        <v>-0.0053790219415329058</v>
      </c>
      <c r="E15942">
        <v>-0.080012951380301969</v>
      </c>
      <c r="F15942">
        <v>0.29918575810841869</v>
      </c>
      <c r="G15942">
        <v>0.70867947144581478</v>
      </c>
      <c r="L15942">
        <v>97.296142578125</v>
      </c>
      <c r="M15942">
        <v>7.0036273928061814E-07</v>
      </c>
      <c r="N15942">
        <v>55.066313959948928</v>
      </c>
    </row>
    <row r="15943" spans="1:14">
      <c r="A15943">
        <v>79.705</v>
      </c>
      <c r="B15943">
        <v>0.0046696186068091181</v>
      </c>
      <c r="C15943">
        <v>-0.00018721604552086285</v>
      </c>
      <c r="D15943">
        <v>-0.0053924970191992433</v>
      </c>
      <c r="E15943">
        <v>-0.080213393160588745</v>
      </c>
      <c r="F15943">
        <v>0.29918743815649768</v>
      </c>
      <c r="G15943">
        <v>0.70867947144581478</v>
      </c>
      <c r="L15943">
        <v>97.30224609375</v>
      </c>
      <c r="M15943">
        <v>6.1840557908207706E-07</v>
      </c>
      <c r="N15943">
        <v>42.120836060900537</v>
      </c>
    </row>
    <row r="15944" spans="1:14">
      <c r="A15944">
        <v>79.710000000000008</v>
      </c>
      <c r="B15944">
        <v>0.00467872716102172</v>
      </c>
      <c r="C15944">
        <v>-0.00018721794185276388</v>
      </c>
      <c r="D15944">
        <v>-0.0053925487795428708</v>
      </c>
      <c r="E15944">
        <v>-0.0802141630957002</v>
      </c>
      <c r="F15944">
        <v>0.29918912476516979</v>
      </c>
      <c r="G15944">
        <v>0.70867947144581478</v>
      </c>
      <c r="L15944">
        <v>97.308349609375</v>
      </c>
      <c r="M15944">
        <v>6.3374537922468887E-07</v>
      </c>
      <c r="N15944">
        <v>31.65372016562106</v>
      </c>
    </row>
    <row r="15945" spans="1:14">
      <c r="A15945">
        <v>79.715</v>
      </c>
      <c r="B15945">
        <v>0.0046614345876607333</v>
      </c>
      <c r="C15945">
        <v>-0.00018625473618079567</v>
      </c>
      <c r="D15945">
        <v>-0.0053662388616878961</v>
      </c>
      <c r="E15945">
        <v>-0.079822803067607459</v>
      </c>
      <c r="F15945">
        <v>0.29919079892947192</v>
      </c>
      <c r="G15945">
        <v>0.70867947144581478</v>
      </c>
      <c r="L15945">
        <v>97.314453125</v>
      </c>
      <c r="M15945">
        <v>6.8374904349260994E-07</v>
      </c>
      <c r="N15945">
        <v>30.008554845506374</v>
      </c>
    </row>
    <row r="15946" spans="1:14">
      <c r="A15946">
        <v>79.72</v>
      </c>
      <c r="B15946">
        <v>0.004614947162239866</v>
      </c>
      <c r="C15946">
        <v>-0.0001842137031011453</v>
      </c>
      <c r="D15946">
        <v>-0.0053104916973112024</v>
      </c>
      <c r="E15946">
        <v>-0.078993563997504138</v>
      </c>
      <c r="F15946">
        <v>0.29919243986816157</v>
      </c>
      <c r="G15946">
        <v>0.70867947144581478</v>
      </c>
      <c r="L15946">
        <v>97.320556640625</v>
      </c>
      <c r="M15946">
        <v>6.3530830183474072E-07</v>
      </c>
      <c r="N15946">
        <v>21.242202297620423</v>
      </c>
    </row>
    <row r="15947" spans="1:14">
      <c r="A15947">
        <v>79.725000000000009</v>
      </c>
      <c r="B15947">
        <v>0.0045505599342286068</v>
      </c>
      <c r="C15947">
        <v>-0.00018149935490394516</v>
      </c>
      <c r="D15947">
        <v>-0.0052363568652602343</v>
      </c>
      <c r="E15947">
        <v>-0.077890808370745981</v>
      </c>
      <c r="F15947">
        <v>0.29919403533788136</v>
      </c>
      <c r="G15947">
        <v>0.70867947144581478</v>
      </c>
      <c r="L15947">
        <v>97.32666015625</v>
      </c>
      <c r="M15947">
        <v>7.1691788945607214E-07</v>
      </c>
      <c r="N15947">
        <v>32.40565380762569</v>
      </c>
    </row>
    <row r="15948" spans="1:14">
      <c r="A15948">
        <v>79.73</v>
      </c>
      <c r="B15948">
        <v>0.0044898106080772521</v>
      </c>
      <c r="C15948">
        <v>-0.00017889737572857056</v>
      </c>
      <c r="D15948">
        <v>-0.0051652938375432835</v>
      </c>
      <c r="E15948">
        <v>-0.076833745833456341</v>
      </c>
      <c r="F15948">
        <v>0.2991955884933572</v>
      </c>
      <c r="G15948">
        <v>0.70867947144581478</v>
      </c>
      <c r="L15948">
        <v>97.332763671875</v>
      </c>
      <c r="M15948">
        <v>7.153588319044421E-07</v>
      </c>
      <c r="N15948">
        <v>42.116821332614144</v>
      </c>
    </row>
    <row r="15949" spans="1:14">
      <c r="A15949">
        <v>79.735</v>
      </c>
      <c r="B15949">
        <v>0.0044540411986579483</v>
      </c>
      <c r="C15949">
        <v>-0.00017719379939787339</v>
      </c>
      <c r="D15949">
        <v>-0.0051187686915331711</v>
      </c>
      <c r="E15949">
        <v>-0.076141684286555919</v>
      </c>
      <c r="F15949">
        <v>0.299197117000063</v>
      </c>
      <c r="G15949">
        <v>0.70867947144581478</v>
      </c>
      <c r="L15949">
        <v>97.3388671875</v>
      </c>
      <c r="M15949">
        <v>6.8360582705681174E-07</v>
      </c>
      <c r="N15949">
        <v>41.722077017659515</v>
      </c>
    </row>
    <row r="15950" spans="1:14">
      <c r="A15950">
        <v>79.74</v>
      </c>
      <c r="B15950">
        <v>0.00445336370800967</v>
      </c>
      <c r="C15950">
        <v>-0.00017676839350234358</v>
      </c>
      <c r="D15950">
        <v>-0.0051071509200222662</v>
      </c>
      <c r="E15950">
        <v>-0.07596886993533121</v>
      </c>
      <c r="F15950">
        <v>0.29919864504181121</v>
      </c>
      <c r="G15950">
        <v>0.70867947144581478</v>
      </c>
      <c r="L15950">
        <v>97.344970703125</v>
      </c>
      <c r="M15950">
        <v>7.8615354239861394E-07</v>
      </c>
      <c r="N15950">
        <v>33.8699229570247</v>
      </c>
    </row>
    <row r="15951" spans="1:14">
      <c r="A15951">
        <v>79.745</v>
      </c>
      <c r="B15951">
        <v>0.0044819777223930679</v>
      </c>
      <c r="C15951">
        <v>-0.00017741827559522583</v>
      </c>
      <c r="D15951">
        <v>-0.0051249024791606614</v>
      </c>
      <c r="E15951">
        <v>-0.076232924377514832</v>
      </c>
      <c r="F15951">
        <v>0.29920019278277038</v>
      </c>
      <c r="G15951">
        <v>0.70867947144581478</v>
      </c>
      <c r="L15951">
        <v>97.35107421875</v>
      </c>
      <c r="M15951">
        <v>7.8524671669797841E-07</v>
      </c>
      <c r="N15951">
        <v>226.09410232280632</v>
      </c>
    </row>
    <row r="15952" spans="1:14">
      <c r="A15952">
        <v>79.75</v>
      </c>
      <c r="B15952">
        <v>0.0045231456205796113</v>
      </c>
      <c r="C15952">
        <v>-0.00017853528210721409</v>
      </c>
      <c r="D15952">
        <v>-0.0051554131961072721</v>
      </c>
      <c r="E15952">
        <v>-0.076686771292095668</v>
      </c>
      <c r="F15952">
        <v>0.29920176908695512</v>
      </c>
      <c r="G15952">
        <v>0.70867947144581478</v>
      </c>
      <c r="L15952">
        <v>97.357177734375</v>
      </c>
      <c r="M15952">
        <v>8.8326296932658235E-07</v>
      </c>
      <c r="N15952">
        <v>115.57221137666677</v>
      </c>
    </row>
    <row r="15953" spans="1:14">
      <c r="A15953">
        <v>79.755</v>
      </c>
      <c r="B15953">
        <v>0.004561044575515965</v>
      </c>
      <c r="C15953">
        <v>-0.00017953810873540057</v>
      </c>
      <c r="D15953">
        <v>-0.00518280471702456</v>
      </c>
      <c r="E15953">
        <v>-0.077094220165740329</v>
      </c>
      <c r="F15953">
        <v>0.299203371917175</v>
      </c>
      <c r="G15953">
        <v>0.70867947144581478</v>
      </c>
      <c r="L15953">
        <v>97.36328125</v>
      </c>
      <c r="M15953">
        <v>9.2819863475824874E-07</v>
      </c>
      <c r="N15953">
        <v>169.66873526835894</v>
      </c>
    </row>
    <row r="15954" spans="1:14">
      <c r="A15954">
        <v>79.76</v>
      </c>
      <c r="B15954">
        <v>0.0045921668667669169</v>
      </c>
      <c r="C15954">
        <v>-0.00018029212301964463</v>
      </c>
      <c r="D15954">
        <v>-0.0052033998440734371</v>
      </c>
      <c r="E15954">
        <v>-0.077400572680592375</v>
      </c>
      <c r="F15954">
        <v>0.29920499669584949</v>
      </c>
      <c r="G15954">
        <v>0.70867947144581478</v>
      </c>
      <c r="L15954">
        <v>97.369384765625</v>
      </c>
      <c r="M15954">
        <v>8.0284342544852082E-07</v>
      </c>
      <c r="N15954">
        <v>56.17982801544354</v>
      </c>
    </row>
    <row r="15955" spans="1:14">
      <c r="A15955">
        <v>79.765</v>
      </c>
      <c r="B15955">
        <v>0.0046289905671193943</v>
      </c>
      <c r="C15955">
        <v>-0.000181249020468423</v>
      </c>
      <c r="D15955">
        <v>-0.0052295361983820746</v>
      </c>
      <c r="E15955">
        <v>-0.077789350950933353</v>
      </c>
      <c r="F15955">
        <v>0.2992066476365729</v>
      </c>
      <c r="G15955">
        <v>0.70867947144581478</v>
      </c>
      <c r="L15955">
        <v>97.37548828125</v>
      </c>
      <c r="M15955">
        <v>7.7199258434444444E-07</v>
      </c>
      <c r="N15955">
        <v>130.58785695639</v>
      </c>
    </row>
    <row r="15956" spans="1:14">
      <c r="A15956">
        <v>79.77</v>
      </c>
      <c r="B15956">
        <v>0.0046934017995649471</v>
      </c>
      <c r="C15956">
        <v>-0.0001832103692056156</v>
      </c>
      <c r="D15956">
        <v>-0.0052831066535743883</v>
      </c>
      <c r="E15956">
        <v>-0.078586211471919021</v>
      </c>
      <c r="F15956">
        <v>0.29920834484179665</v>
      </c>
      <c r="G15956">
        <v>0.70867947144581478</v>
      </c>
      <c r="L15956">
        <v>97.381591796875</v>
      </c>
      <c r="M15956">
        <v>6.9993348831341246E-07</v>
      </c>
      <c r="N15956">
        <v>94.549501324602332</v>
      </c>
    </row>
    <row r="15957" spans="1:14">
      <c r="A15957">
        <v>79.775</v>
      </c>
      <c r="B15957">
        <v>0.0048037721106071428</v>
      </c>
      <c r="C15957">
        <v>-0.00018685505517778859</v>
      </c>
      <c r="D15957">
        <v>-0.0053826501700927091</v>
      </c>
      <c r="E15957">
        <v>-0.080066921280129044</v>
      </c>
      <c r="F15957">
        <v>0.29921012280873782</v>
      </c>
      <c r="G15957">
        <v>0.70867947144581478</v>
      </c>
      <c r="L15957">
        <v>97.3876953125</v>
      </c>
      <c r="M15957">
        <v>7.4635073958903856E-07</v>
      </c>
      <c r="N15957">
        <v>45.293214327314587</v>
      </c>
    </row>
    <row r="15958" spans="1:14">
      <c r="A15958">
        <v>79.78</v>
      </c>
      <c r="B15958">
        <v>0.00496356306225398</v>
      </c>
      <c r="C15958">
        <v>-0.00019231896197176502</v>
      </c>
      <c r="D15958">
        <v>-0.005531673073287985</v>
      </c>
      <c r="E15958">
        <v>-0.08228363696515878</v>
      </c>
      <c r="F15958">
        <v>0.29921202102625433</v>
      </c>
      <c r="G15958">
        <v>0.70867947144581478</v>
      </c>
      <c r="L15958">
        <v>97.393798828125</v>
      </c>
      <c r="M15958">
        <v>9.52040272237916E-07</v>
      </c>
      <c r="N15958">
        <v>43.792734920409323</v>
      </c>
    </row>
    <row r="15959" spans="1:14">
      <c r="A15959">
        <v>79.785</v>
      </c>
      <c r="B15959">
        <v>0.0051583462023745575</v>
      </c>
      <c r="C15959">
        <v>-0.00019908112771321082</v>
      </c>
      <c r="D15959">
        <v>-0.0057155955330113611</v>
      </c>
      <c r="E15959">
        <v>-0.085019483553544</v>
      </c>
      <c r="F15959">
        <v>0.29921407114898863</v>
      </c>
      <c r="G15959">
        <v>0.70867947144581478</v>
      </c>
      <c r="L15959">
        <v>97.39990234375</v>
      </c>
      <c r="M15959">
        <v>9.91113970155218E-07</v>
      </c>
      <c r="N15959">
        <v>54.962605351858372</v>
      </c>
    </row>
    <row r="15960" spans="1:14">
      <c r="A15960">
        <v>79.79</v>
      </c>
      <c r="B15960">
        <v>0.0053628878505399772</v>
      </c>
      <c r="C15960">
        <v>-0.00020621965798070914</v>
      </c>
      <c r="D15960">
        <v>-0.0059097331109886258</v>
      </c>
      <c r="E15960">
        <v>-0.087907280025955811</v>
      </c>
      <c r="F15960">
        <v>0.29921628708042575</v>
      </c>
      <c r="G15960">
        <v>0.70867947144581478</v>
      </c>
      <c r="L15960">
        <v>97.406005859375</v>
      </c>
      <c r="M15960">
        <v>9.84008610501093E-07</v>
      </c>
      <c r="N15960">
        <v>56.33063227071424</v>
      </c>
    </row>
    <row r="15961" spans="1:14">
      <c r="A15961">
        <v>79.795</v>
      </c>
      <c r="B15961">
        <v>0.0055538438882993648</v>
      </c>
      <c r="C15961">
        <v>-0.00021287574353357326</v>
      </c>
      <c r="D15961">
        <v>-0.0060907303245929948</v>
      </c>
      <c r="E15961">
        <v>-0.0905996135783208</v>
      </c>
      <c r="F15961">
        <v>0.29921866362642635</v>
      </c>
      <c r="G15961">
        <v>0.70867947144581478</v>
      </c>
      <c r="L15961">
        <v>97.412109375</v>
      </c>
      <c r="M15961">
        <v>8.9857176199273872E-07</v>
      </c>
      <c r="N15961">
        <v>28.072113873148691</v>
      </c>
    </row>
    <row r="15962" spans="1:14">
      <c r="A15962">
        <v>79.8</v>
      </c>
      <c r="B15962">
        <v>0.0057204013828389307</v>
      </c>
      <c r="C15962">
        <v>-0.00021864560955296507</v>
      </c>
      <c r="D15962">
        <v>-0.0062476132355224869</v>
      </c>
      <c r="E15962">
        <v>-0.092933246878396991</v>
      </c>
      <c r="F15962">
        <v>0.29922118485310883</v>
      </c>
      <c r="G15962">
        <v>0.70867947144581478</v>
      </c>
      <c r="L15962">
        <v>97.418212890625</v>
      </c>
      <c r="M15962">
        <v>6.9233519683850111E-07</v>
      </c>
      <c r="N15962">
        <v>24.174164065817749</v>
      </c>
    </row>
    <row r="15963" spans="1:14">
      <c r="A15963">
        <v>79.805</v>
      </c>
      <c r="B15963">
        <v>0.0058668538991839131</v>
      </c>
      <c r="C15963">
        <v>-0.00022367901166553406</v>
      </c>
      <c r="D15963">
        <v>-0.0063844598527700918</v>
      </c>
      <c r="E15963">
        <v>-0.094968840309955116</v>
      </c>
      <c r="F15963">
        <v>0.29922383682816689</v>
      </c>
      <c r="G15963">
        <v>0.70867947144581478</v>
      </c>
      <c r="L15963">
        <v>97.42431640625</v>
      </c>
      <c r="M15963">
        <v>7.3659450462272363E-07</v>
      </c>
      <c r="N15963">
        <v>30.094645589060974</v>
      </c>
    </row>
    <row r="15964" spans="1:14">
      <c r="A15964">
        <v>79.81</v>
      </c>
      <c r="B15964">
        <v>0.00600633076558834</v>
      </c>
      <c r="C15964">
        <v>-0.00022845345510683068</v>
      </c>
      <c r="D15964">
        <v>-0.0065142558092347608</v>
      </c>
      <c r="E15964">
        <v>-0.096899555162367063</v>
      </c>
      <c r="F15964">
        <v>0.29922661639664916</v>
      </c>
      <c r="G15964">
        <v>0.70867947144581478</v>
      </c>
      <c r="L15964">
        <v>97.430419921875</v>
      </c>
      <c r="M15964">
        <v>8.3613373535593913E-07</v>
      </c>
      <c r="N15964">
        <v>39.62982957436671</v>
      </c>
    </row>
    <row r="15965" spans="1:14">
      <c r="A15965">
        <v>79.815</v>
      </c>
      <c r="B15965">
        <v>0.0061502531381873813</v>
      </c>
      <c r="C15965">
        <v>-0.00023338931500699718</v>
      </c>
      <c r="D15965">
        <v>-0.0066484295516629809</v>
      </c>
      <c r="E15965">
        <v>-0.098895389580986842</v>
      </c>
      <c r="F15965">
        <v>0.299229530767881</v>
      </c>
      <c r="G15965">
        <v>0.70867947144581478</v>
      </c>
      <c r="L15965">
        <v>97.4365234375</v>
      </c>
      <c r="M15965">
        <v>9.4035370620929138E-07</v>
      </c>
      <c r="N15965">
        <v>93.437089991999414</v>
      </c>
    </row>
    <row r="15966" spans="1:14">
      <c r="A15966">
        <v>79.820000000000007</v>
      </c>
      <c r="B15966">
        <v>0.0063002346391361867</v>
      </c>
      <c r="C15966">
        <v>-0.00023855084549840547</v>
      </c>
      <c r="D15966">
        <v>-0.0067887264765957387</v>
      </c>
      <c r="E15966">
        <v>-0.10098230633936162</v>
      </c>
      <c r="F15966">
        <v>0.29923258901332239</v>
      </c>
      <c r="G15966">
        <v>0.70867947144581478</v>
      </c>
      <c r="L15966">
        <v>97.442626953125</v>
      </c>
      <c r="M15966">
        <v>1.0374744800309338E-06</v>
      </c>
      <c r="N15966">
        <v>58.815965781158148</v>
      </c>
    </row>
    <row r="15967" spans="1:14">
      <c r="A15967">
        <v>79.825</v>
      </c>
      <c r="B15967">
        <v>0.0064469937666820007</v>
      </c>
      <c r="C15967">
        <v>-0.00024360188123509881</v>
      </c>
      <c r="D15967">
        <v>-0.006926008803441258</v>
      </c>
      <c r="E15967">
        <v>-0.10302438095118871</v>
      </c>
      <c r="F15967">
        <v>0.29923579139719059</v>
      </c>
      <c r="G15967">
        <v>0.70867947144581478</v>
      </c>
      <c r="L15967">
        <v>97.44873046875</v>
      </c>
      <c r="M15967">
        <v>9.1286774480556345E-07</v>
      </c>
      <c r="N15967">
        <v>89.09195352818378</v>
      </c>
    </row>
    <row r="15968" spans="1:14">
      <c r="A15968">
        <v>79.83</v>
      </c>
      <c r="B15968">
        <v>0.0065761340683667333</v>
      </c>
      <c r="C15968">
        <v>-0.00024801426664194937</v>
      </c>
      <c r="D15968">
        <v>-0.0070459241475224589</v>
      </c>
      <c r="E15968">
        <v>-0.10480812169439657</v>
      </c>
      <c r="F15968">
        <v>0.299239123360466</v>
      </c>
      <c r="G15968">
        <v>0.70867947144581478</v>
      </c>
      <c r="L15968">
        <v>97.454833984375</v>
      </c>
      <c r="M15968">
        <v>8.2232263219620617E-07</v>
      </c>
      <c r="N15968">
        <v>39.5007128317761</v>
      </c>
    </row>
    <row r="15969" spans="1:14">
      <c r="A15969">
        <v>79.835000000000008</v>
      </c>
      <c r="B15969">
        <v>0.006676576858658273</v>
      </c>
      <c r="C15969">
        <v>-0.00025137684727503343</v>
      </c>
      <c r="D15969">
        <v>-0.0071373032761410339</v>
      </c>
      <c r="E15969">
        <v>-0.10616738623259787</v>
      </c>
      <c r="F15969">
        <v>0.29924255788477355</v>
      </c>
      <c r="G15969">
        <v>0.70867947144581478</v>
      </c>
      <c r="L15969">
        <v>97.4609375</v>
      </c>
      <c r="M15969">
        <v>7.7370088836920953E-07</v>
      </c>
      <c r="N15969">
        <v>46.205468586384747</v>
      </c>
    </row>
    <row r="15970" spans="1:14">
      <c r="A15970">
        <v>79.84</v>
      </c>
      <c r="B15970">
        <v>0.0067464317115522709</v>
      </c>
      <c r="C15970">
        <v>-0.00025361358931859964</v>
      </c>
      <c r="D15970">
        <v>-0.0071980846830451183</v>
      </c>
      <c r="E15970">
        <v>-0.10707150966029613</v>
      </c>
      <c r="F15970">
        <v>0.29924606465367237</v>
      </c>
      <c r="G15970">
        <v>0.70867947144581478</v>
      </c>
      <c r="L15970">
        <v>97.467041015625</v>
      </c>
      <c r="M15970">
        <v>7.33436572643757E-07</v>
      </c>
      <c r="N15970">
        <v>30.590718628491835</v>
      </c>
    </row>
    <row r="15971" spans="1:14">
      <c r="A15971">
        <v>79.845</v>
      </c>
      <c r="B15971">
        <v>0.0067933692525834555</v>
      </c>
      <c r="C15971">
        <v>-0.00025500094383082428</v>
      </c>
      <c r="D15971">
        <v>-0.0072357836719885785</v>
      </c>
      <c r="E15971">
        <v>-0.10763228212083011</v>
      </c>
      <c r="F15971">
        <v>0.29924962038821884</v>
      </c>
      <c r="G15971">
        <v>0.70867947144581478</v>
      </c>
      <c r="L15971">
        <v>97.47314453125</v>
      </c>
      <c r="M15971">
        <v>8.4626315891697715E-07</v>
      </c>
      <c r="N15971">
        <v>218.09276493829054</v>
      </c>
    </row>
    <row r="15972" spans="1:14">
      <c r="A15972">
        <v>79.850000000000009</v>
      </c>
      <c r="B15972">
        <v>0.0068302305332414584</v>
      </c>
      <c r="C15972">
        <v>-0.00025600893754570975</v>
      </c>
      <c r="D15972">
        <v>-0.0072631736542211117</v>
      </c>
      <c r="E15972">
        <v>-0.10803970810653904</v>
      </c>
      <c r="F15972">
        <v>0.29925321481476591</v>
      </c>
      <c r="G15972">
        <v>0.70867947144581478</v>
      </c>
      <c r="L15972">
        <v>97.479248046875</v>
      </c>
      <c r="M15972">
        <v>7.5121410906153371E-07</v>
      </c>
      <c r="N15972">
        <v>43.819496650929281</v>
      </c>
    </row>
    <row r="15973" spans="1:14">
      <c r="A15973">
        <v>79.855</v>
      </c>
      <c r="B15973">
        <v>0.006869154091194124</v>
      </c>
      <c r="C15973">
        <v>-0.00025708549236907227</v>
      </c>
      <c r="D15973">
        <v>-0.0072924261436922086</v>
      </c>
      <c r="E15973">
        <v>-0.1084748388874216</v>
      </c>
      <c r="F15973">
        <v>0.29925685032529015</v>
      </c>
      <c r="G15973">
        <v>0.70867947144581478</v>
      </c>
      <c r="L15973">
        <v>97.4853515625</v>
      </c>
      <c r="M15973">
        <v>6.2175318895560716E-07</v>
      </c>
      <c r="N15973">
        <v>64.32774393481337</v>
      </c>
    </row>
    <row r="15974" spans="1:14">
      <c r="A15974">
        <v>79.86</v>
      </c>
      <c r="B15974">
        <v>0.0069175334357323304</v>
      </c>
      <c r="C15974">
        <v>-0.00025850642122727884</v>
      </c>
      <c r="D15974">
        <v>-0.007331035301968305</v>
      </c>
      <c r="E15974">
        <v>-0.10904915011677854</v>
      </c>
      <c r="F15974">
        <v>0.29926053722583618</v>
      </c>
      <c r="G15974">
        <v>0.70867947144581478</v>
      </c>
      <c r="L15974">
        <v>97.491455078125</v>
      </c>
      <c r="M15974">
        <v>5.2352937334716575E-07</v>
      </c>
      <c r="N15974">
        <v>20.439087021864321</v>
      </c>
    </row>
    <row r="15975" spans="1:14">
      <c r="A15975">
        <v>79.865</v>
      </c>
      <c r="B15975">
        <v>0.0069771368190770927</v>
      </c>
      <c r="C15975">
        <v>-0.00026034122115851336</v>
      </c>
      <c r="D15975">
        <v>-0.0073808887723877089</v>
      </c>
      <c r="E15975">
        <v>-0.10979072048926716</v>
      </c>
      <c r="F15975">
        <v>0.2992642879348103</v>
      </c>
      <c r="G15975">
        <v>0.70867947144581478</v>
      </c>
      <c r="L15975">
        <v>97.49755859375</v>
      </c>
      <c r="M15975">
        <v>3.0242899814314519E-07</v>
      </c>
      <c r="N15975">
        <v>41.928274282383349</v>
      </c>
    </row>
    <row r="15976" spans="1:14">
      <c r="A15976">
        <v>79.87</v>
      </c>
      <c r="B15976">
        <v>0.0070454823956042738</v>
      </c>
      <c r="C15976">
        <v>-0.00026250191994685513</v>
      </c>
      <c r="D15976">
        <v>-0.0074395953844287868</v>
      </c>
      <c r="E15976">
        <v>-0.11066398134337821</v>
      </c>
      <c r="F15976">
        <v>0.29926811248493257</v>
      </c>
      <c r="G15976">
        <v>0.70867947144581478</v>
      </c>
      <c r="L15976">
        <v>97.503662109375</v>
      </c>
      <c r="M15976">
        <v>3.2220771710734025E-07</v>
      </c>
      <c r="N15976">
        <v>15.334918951241916</v>
      </c>
    </row>
    <row r="15977" spans="1:14">
      <c r="A15977">
        <v>79.875</v>
      </c>
      <c r="B15977">
        <v>0.00711763144421591</v>
      </c>
      <c r="C15977">
        <v>-0.00026480874789486242</v>
      </c>
      <c r="D15977">
        <v>-0.007502270112736395</v>
      </c>
      <c r="E15977">
        <v>-0.11159626792695387</v>
      </c>
      <c r="F15977">
        <v>0.2992720157665037</v>
      </c>
      <c r="G15977">
        <v>0.70867947144581478</v>
      </c>
      <c r="L15977">
        <v>97.509765625</v>
      </c>
      <c r="M15977">
        <v>3.2080684310069994E-07</v>
      </c>
      <c r="N15977">
        <v>24.74176346546535</v>
      </c>
    </row>
    <row r="15978" spans="1:14">
      <c r="A15978">
        <v>79.88</v>
      </c>
      <c r="B15978">
        <v>0.0071873887528494523</v>
      </c>
      <c r="C15978">
        <v>-0.00026703439731101675</v>
      </c>
      <c r="D15978">
        <v>-0.0075627370886899494</v>
      </c>
      <c r="E15978">
        <v>-0.11249571419426299</v>
      </c>
      <c r="F15978">
        <v>0.29927599593227133</v>
      </c>
      <c r="G15978">
        <v>0.70867947144581478</v>
      </c>
      <c r="L15978">
        <v>97.515869140625</v>
      </c>
      <c r="M15978">
        <v>2.9000467106670779E-07</v>
      </c>
      <c r="N15978">
        <v>10.010504657370287</v>
      </c>
    </row>
    <row r="15979" spans="1:14">
      <c r="A15979">
        <v>79.885</v>
      </c>
      <c r="B15979">
        <v>0.0072482555977477639</v>
      </c>
      <c r="C15979">
        <v>-0.0002689392237679008</v>
      </c>
      <c r="D15979">
        <v>-0.0076144861579782548</v>
      </c>
      <c r="E15979">
        <v>-0.11326548159992654</v>
      </c>
      <c r="F15979">
        <v>0.29928004379604123</v>
      </c>
      <c r="G15979">
        <v>0.70867947144581478</v>
      </c>
      <c r="L15979">
        <v>97.52197265625</v>
      </c>
      <c r="M15979">
        <v>3.5232846193393261E-07</v>
      </c>
      <c r="N15979">
        <v>25.165800388045891</v>
      </c>
    </row>
    <row r="15980" spans="1:14">
      <c r="A15980">
        <v>79.89</v>
      </c>
      <c r="B15980">
        <v>0.0072950652886907249</v>
      </c>
      <c r="C15980">
        <v>-0.00027033085750362881</v>
      </c>
      <c r="D15980">
        <v>-0.0076522921476645826</v>
      </c>
      <c r="E15980">
        <v>-0.11382784569651067</v>
      </c>
      <c r="F15980">
        <v>0.29928414411135174</v>
      </c>
      <c r="G15980">
        <v>0.70867947144581478</v>
      </c>
      <c r="L15980">
        <v>97.528076171875</v>
      </c>
      <c r="M15980">
        <v>3.5273548167986129E-07</v>
      </c>
      <c r="N15980">
        <v>15.32027865451585</v>
      </c>
    </row>
    <row r="15981" spans="1:14">
      <c r="A15981">
        <v>79.895</v>
      </c>
      <c r="B15981">
        <v>0.0073263572712301819</v>
      </c>
      <c r="C15981">
        <v>-0.00027115218209738153</v>
      </c>
      <c r="D15981">
        <v>-0.0076746043681671624</v>
      </c>
      <c r="E15981">
        <v>-0.11415973997648654</v>
      </c>
      <c r="F15981">
        <v>0.29928827967848654</v>
      </c>
      <c r="G15981">
        <v>0.70867947144581478</v>
      </c>
      <c r="L15981">
        <v>97.5341796875</v>
      </c>
      <c r="M15981">
        <v>3.4073462478389204E-07</v>
      </c>
      <c r="N15981">
        <v>17.649677408002987</v>
      </c>
    </row>
    <row r="15982" spans="1:14">
      <c r="A15982">
        <v>79.9</v>
      </c>
      <c r="B15982">
        <v>0.0073461855050531034</v>
      </c>
      <c r="C15982">
        <v>-0.00027154976978009871</v>
      </c>
      <c r="D15982">
        <v>-0.0076854051861449451</v>
      </c>
      <c r="E15982">
        <v>-0.11432040214390606</v>
      </c>
      <c r="F15982">
        <v>0.29929243766111485</v>
      </c>
      <c r="G15982">
        <v>0.70867947144581478</v>
      </c>
      <c r="L15982">
        <v>97.540283203125</v>
      </c>
      <c r="M15982">
        <v>4.9889417937670251E-07</v>
      </c>
      <c r="N15982">
        <v>26.569623335353512</v>
      </c>
    </row>
    <row r="15983" spans="1:14">
      <c r="A15983">
        <v>79.905</v>
      </c>
      <c r="B15983">
        <v>0.0073635321605842767</v>
      </c>
      <c r="C15983">
        <v>-0.00027185338415352297</v>
      </c>
      <c r="D15983">
        <v>-0.0076936530904621178</v>
      </c>
      <c r="E15983">
        <v>-0.114443089720624</v>
      </c>
      <c r="F15983">
        <v>0.29929661530353791</v>
      </c>
      <c r="G15983">
        <v>0.70867947144581478</v>
      </c>
      <c r="L15983">
        <v>97.54638671875</v>
      </c>
      <c r="M15983">
        <v>6.3269827119066274E-07</v>
      </c>
      <c r="N15983">
        <v>50.393467219681092</v>
      </c>
    </row>
    <row r="15984" spans="1:14">
      <c r="A15984">
        <v>79.91</v>
      </c>
      <c r="B15984">
        <v>0.0073885294041898392</v>
      </c>
      <c r="C15984">
        <v>-0.00027243709234661288</v>
      </c>
      <c r="D15984">
        <v>-0.0077095098335199248</v>
      </c>
      <c r="E15984">
        <v>-0.11467895877360888</v>
      </c>
      <c r="F15984">
        <v>0.29930082135808667</v>
      </c>
      <c r="G15984">
        <v>0.70867947144581478</v>
      </c>
      <c r="L15984">
        <v>97.552490234375</v>
      </c>
      <c r="M15984">
        <v>7.4922801314966409E-07</v>
      </c>
      <c r="N15984">
        <v>116.57027630837108</v>
      </c>
    </row>
    <row r="15985" spans="1:14">
      <c r="A15985">
        <v>79.915</v>
      </c>
      <c r="B15985">
        <v>0.0074269251738884557</v>
      </c>
      <c r="C15985">
        <v>-0.00027351550464377317</v>
      </c>
      <c r="D15985">
        <v>-0.00773880508625081</v>
      </c>
      <c r="E15985">
        <v>-0.1151147256579808</v>
      </c>
      <c r="F15985">
        <v>0.29930507124120009</v>
      </c>
      <c r="G15985">
        <v>0.70867947144581478</v>
      </c>
      <c r="L15985">
        <v>97.55859375</v>
      </c>
      <c r="M15985">
        <v>9.47911138036464E-07</v>
      </c>
      <c r="N15985">
        <v>48.048457953238639</v>
      </c>
    </row>
    <row r="15986" spans="1:14">
      <c r="A15986">
        <v>79.92</v>
      </c>
      <c r="B15986">
        <v>0.00747607698201172</v>
      </c>
      <c r="C15986">
        <v>-0.00027499539461674016</v>
      </c>
      <c r="D15986">
        <v>-0.0077790057241886087</v>
      </c>
      <c r="E15986">
        <v>-0.11571271014730555</v>
      </c>
      <c r="F15986">
        <v>0.29930937756238324</v>
      </c>
      <c r="G15986">
        <v>0.70867947144581478</v>
      </c>
      <c r="L15986">
        <v>97.564697265625</v>
      </c>
      <c r="M15986">
        <v>9.4930898114869561E-07</v>
      </c>
      <c r="N15986">
        <v>219.35834897767805</v>
      </c>
    </row>
    <row r="15987" spans="1:14">
      <c r="A15987">
        <v>79.925</v>
      </c>
      <c r="B15987">
        <v>0.00752552356495222</v>
      </c>
      <c r="C15987">
        <v>-0.00027649371520388488</v>
      </c>
      <c r="D15987">
        <v>-0.0078197060515458484</v>
      </c>
      <c r="E15987">
        <v>-0.11631812751674449</v>
      </c>
      <c r="F15987">
        <v>0.29931374103574243</v>
      </c>
      <c r="G15987">
        <v>0.70867947144581478</v>
      </c>
      <c r="L15987">
        <v>97.57080078125</v>
      </c>
      <c r="M15987">
        <v>9.90165499208964E-07</v>
      </c>
      <c r="N15987">
        <v>35.714954783594969</v>
      </c>
    </row>
    <row r="15988" spans="1:14">
      <c r="A15988">
        <v>79.93</v>
      </c>
      <c r="B15988">
        <v>0.0075624586669986206</v>
      </c>
      <c r="C15988">
        <v>-0.00027753842814593317</v>
      </c>
      <c r="D15988">
        <v>-0.0078480840187224715</v>
      </c>
      <c r="E15988">
        <v>-0.11674024977849676</v>
      </c>
      <c r="F15988">
        <v>0.2993181474458701</v>
      </c>
      <c r="G15988">
        <v>0.70867947144581478</v>
      </c>
      <c r="L15988">
        <v>97.576904296875</v>
      </c>
      <c r="M15988">
        <v>1.057120070520068E-06</v>
      </c>
      <c r="N15988">
        <v>37.212781261480785</v>
      </c>
    </row>
    <row r="15989" spans="1:14">
      <c r="A15989">
        <v>79.935</v>
      </c>
      <c r="B15989">
        <v>0.00757924658312658</v>
      </c>
      <c r="C15989">
        <v>-0.00027784488560395455</v>
      </c>
      <c r="D15989">
        <v>-0.0078564083585376</v>
      </c>
      <c r="E15989">
        <v>-0.11686407433324679</v>
      </c>
      <c r="F15989">
        <v>0.29932257344130864</v>
      </c>
      <c r="G15989">
        <v>0.70867947144581478</v>
      </c>
      <c r="L15989">
        <v>97.5830078125</v>
      </c>
      <c r="M15989">
        <v>1.1211452289303358E-06</v>
      </c>
      <c r="N15989">
        <v>45.079050509712431</v>
      </c>
    </row>
    <row r="15990" spans="1:14">
      <c r="A15990">
        <v>79.94</v>
      </c>
      <c r="B15990">
        <v>0.0075781050236017888</v>
      </c>
      <c r="C15990">
        <v>-0.00027749279246092051</v>
      </c>
      <c r="D15990">
        <v>-0.0078467908991518859</v>
      </c>
      <c r="E15990">
        <v>-0.11672101462488431</v>
      </c>
      <c r="F15990">
        <v>0.29932699810359176</v>
      </c>
      <c r="G15990">
        <v>0.70867947144581478</v>
      </c>
      <c r="L15990">
        <v>97.589111328125</v>
      </c>
      <c r="M15990">
        <v>1.3671537649888146E-06</v>
      </c>
      <c r="N15990">
        <v>45.817324246998169</v>
      </c>
    </row>
    <row r="15991" spans="1:14">
      <c r="A15991">
        <v>79.945000000000007</v>
      </c>
      <c r="B15991">
        <v>0.0075696925619462467</v>
      </c>
      <c r="C15991">
        <v>-0.0002768746578003007</v>
      </c>
      <c r="D15991">
        <v>-0.0078299065988674272</v>
      </c>
      <c r="E15991">
        <v>-0.11646986065815298</v>
      </c>
      <c r="F15991">
        <v>0.29933141294768378</v>
      </c>
      <c r="G15991">
        <v>0.70867947144581478</v>
      </c>
      <c r="L15991">
        <v>97.59521484375</v>
      </c>
      <c r="M15991">
        <v>1.4285699851064164E-06</v>
      </c>
      <c r="N15991">
        <v>69.989356558298667</v>
      </c>
    </row>
    <row r="15992" spans="1:14">
      <c r="A15992">
        <v>79.95</v>
      </c>
      <c r="B15992">
        <v>0.0075656952276451552</v>
      </c>
      <c r="C15992">
        <v>-0.00027642482010186076</v>
      </c>
      <c r="D15992">
        <v>-0.0078176194069450623</v>
      </c>
      <c r="E15992">
        <v>-0.1162870886783078</v>
      </c>
      <c r="F15992">
        <v>0.2993358231303056</v>
      </c>
      <c r="G15992">
        <v>0.70867947144581478</v>
      </c>
      <c r="L15992">
        <v>97.601318359375</v>
      </c>
      <c r="M15992">
        <v>1.4268646768375873E-06</v>
      </c>
      <c r="N15992">
        <v>72.728992094760542</v>
      </c>
    </row>
    <row r="15993" spans="1:14">
      <c r="A15993">
        <v>79.955</v>
      </c>
      <c r="B15993">
        <v>0.0075697851432367192</v>
      </c>
      <c r="C15993">
        <v>-0.00027628520973236551</v>
      </c>
      <c r="D15993">
        <v>-0.0078138060040035973</v>
      </c>
      <c r="E15993">
        <v>-0.11623036430955351</v>
      </c>
      <c r="F15993">
        <v>0.29934023808239</v>
      </c>
      <c r="G15993">
        <v>0.70867947144581478</v>
      </c>
      <c r="L15993">
        <v>97.607421875</v>
      </c>
      <c r="M15993">
        <v>1.388192829787933E-06</v>
      </c>
      <c r="N15993">
        <v>66.903196245814016</v>
      </c>
    </row>
    <row r="15994" spans="1:14">
      <c r="A15994">
        <v>79.960000000000008</v>
      </c>
      <c r="B15994">
        <v>0.0075726184908070484</v>
      </c>
      <c r="C15994">
        <v>-0.00027611830313410094</v>
      </c>
      <c r="D15994">
        <v>-0.0078092470249145514</v>
      </c>
      <c r="E15994">
        <v>-0.11616254949560395</v>
      </c>
      <c r="F15994">
        <v>0.29934465634009921</v>
      </c>
      <c r="G15994">
        <v>0.70867947144581478</v>
      </c>
      <c r="L15994">
        <v>97.613525390625</v>
      </c>
      <c r="M15994">
        <v>1.1807878187874756E-06</v>
      </c>
      <c r="N15994">
        <v>35.505325923203756</v>
      </c>
    </row>
    <row r="15995" spans="1:14">
      <c r="A15995">
        <v>79.965</v>
      </c>
      <c r="B15995">
        <v>0.0075543466107634892</v>
      </c>
      <c r="C15995">
        <v>-0.00027519685113893848</v>
      </c>
      <c r="D15995">
        <v>-0.007784078167564548</v>
      </c>
      <c r="E15995">
        <v>-0.11578816274252265</v>
      </c>
      <c r="F15995">
        <v>0.29934905330200989</v>
      </c>
      <c r="G15995">
        <v>0.70867947144581478</v>
      </c>
      <c r="L15995">
        <v>97.61962890625</v>
      </c>
      <c r="M15995">
        <v>1.1400677915510598E-06</v>
      </c>
      <c r="N15995">
        <v>29.883152630064167</v>
      </c>
    </row>
    <row r="15996" spans="1:14">
      <c r="A15996">
        <v>79.97</v>
      </c>
      <c r="B15996">
        <v>0.0074935234133488363</v>
      </c>
      <c r="C15996">
        <v>-0.00027273077200369388</v>
      </c>
      <c r="D15996">
        <v>-0.0077167204500558</v>
      </c>
      <c r="E15996">
        <v>-0.11478621669458001</v>
      </c>
      <c r="F15996">
        <v>0.29935337974540421</v>
      </c>
      <c r="G15996">
        <v>0.70867947144581478</v>
      </c>
      <c r="L15996">
        <v>97.625732421875</v>
      </c>
      <c r="M15996">
        <v>1.1309627429733616E-06</v>
      </c>
      <c r="N15996">
        <v>23.403757494910415</v>
      </c>
    </row>
    <row r="15997" spans="1:14">
      <c r="A15997">
        <v>79.975000000000009</v>
      </c>
      <c r="B15997">
        <v>0.0073772054178682812</v>
      </c>
      <c r="C15997">
        <v>-0.00026823915091087454</v>
      </c>
      <c r="D15997">
        <v>-0.0075940438636297476</v>
      </c>
      <c r="E15997">
        <v>-0.1129614024714925</v>
      </c>
      <c r="F15997">
        <v>0.29935757291706327</v>
      </c>
      <c r="G15997">
        <v>0.70867947144581478</v>
      </c>
      <c r="L15997">
        <v>97.6318359375</v>
      </c>
      <c r="M15997">
        <v>1.128902259417299E-06</v>
      </c>
      <c r="N15997">
        <v>34.160696014432233</v>
      </c>
    </row>
    <row r="15998" spans="1:14">
      <c r="A15998">
        <v>79.98</v>
      </c>
      <c r="B15998">
        <v>0.0072059255497530714</v>
      </c>
      <c r="C15998">
        <v>-0.0002617367137328868</v>
      </c>
      <c r="D15998">
        <v>-0.0074164615310874848</v>
      </c>
      <c r="E15998">
        <v>-0.11031986527492633</v>
      </c>
      <c r="F15998">
        <v>0.29936157363957783</v>
      </c>
      <c r="G15998">
        <v>0.70867947144581478</v>
      </c>
      <c r="L15998">
        <v>97.637939453125</v>
      </c>
      <c r="M15998">
        <v>1.2129577166342979E-06</v>
      </c>
      <c r="N15998">
        <v>49.979191008905566</v>
      </c>
    </row>
    <row r="15999" spans="1:14">
      <c r="A15999">
        <v>79.985</v>
      </c>
      <c r="B15999">
        <v>0.0069901100944428562</v>
      </c>
      <c r="C15999">
        <v>-0.00025360300361039679</v>
      </c>
      <c r="D15999">
        <v>-0.00719435308294614</v>
      </c>
      <c r="E15999">
        <v>-0.10701600210882384</v>
      </c>
      <c r="F15999">
        <v>0.29936533830964229</v>
      </c>
      <c r="G15999">
        <v>0.70867947144581478</v>
      </c>
      <c r="L15999">
        <v>97.64404296875</v>
      </c>
      <c r="M15999">
        <v>1.0979725933890379E-06</v>
      </c>
      <c r="N15999">
        <v>37.682601627245241</v>
      </c>
    </row>
    <row r="16000" spans="1:14">
      <c r="A16000">
        <v>79.99</v>
      </c>
      <c r="B16000">
        <v>0.0067400739967422357</v>
      </c>
      <c r="C16000">
        <v>-0.00024421717284006661</v>
      </c>
      <c r="D16000">
        <v>-0.0069380864984061787</v>
      </c>
      <c r="E16000">
        <v>-0.10320403666379191</v>
      </c>
      <c r="F16000">
        <v>0.29936883847222467</v>
      </c>
      <c r="G16000">
        <v>0.70867947144581478</v>
      </c>
      <c r="L16000">
        <v>97.650146484375</v>
      </c>
      <c r="M16000">
        <v>9.96888809652977E-07</v>
      </c>
      <c r="N16000">
        <v>48.745654851354068</v>
      </c>
    </row>
    <row r="16001" spans="1:14">
      <c r="A16001">
        <v>79.995</v>
      </c>
      <c r="B16001">
        <v>0.0064578255864798113</v>
      </c>
      <c r="C16001">
        <v>-0.00023365437292873929</v>
      </c>
      <c r="D16001">
        <v>-0.0066497280443808884</v>
      </c>
      <c r="E16001">
        <v>-0.09891470466016572</v>
      </c>
      <c r="F16001">
        <v>0.29937205162600711</v>
      </c>
      <c r="G16001">
        <v>0.70867947144581478</v>
      </c>
      <c r="L16001">
        <v>97.65625</v>
      </c>
      <c r="M16001">
        <v>9.5728337981615487E-07</v>
      </c>
      <c r="N16001">
        <v>46.639347849701878</v>
      </c>
    </row>
    <row r="16002" spans="1:14">
      <c r="A16002">
        <v>80</v>
      </c>
      <c r="B16002">
        <v>0.00613544256889991</v>
      </c>
      <c r="C16002">
        <v>-0.00022162294006803203</v>
      </c>
      <c r="D16002">
        <v>-0.006321333369869727</v>
      </c>
      <c r="E16002">
        <v>-0.094029833876812186</v>
      </c>
      <c r="F16002">
        <v>0.29937495197780767</v>
      </c>
      <c r="G16002">
        <v>0.70867947144581478</v>
      </c>
      <c r="L16002">
        <v>97.662353515625</v>
      </c>
      <c r="M16002">
        <v>8.7265516428682919E-07</v>
      </c>
      <c r="N16002">
        <v>130.05886368645454</v>
      </c>
    </row>
    <row r="16003" spans="1:14">
      <c r="A16003">
        <v>80.005</v>
      </c>
      <c r="B16003">
        <v>0.0057616266565084021</v>
      </c>
      <c r="C16003">
        <v>-0.00020770207927505883</v>
      </c>
      <c r="D16003">
        <v>-0.0059414430057982753</v>
      </c>
      <c r="E16003">
        <v>-0.088378964711249342</v>
      </c>
      <c r="F16003">
        <v>0.29937750967493315</v>
      </c>
      <c r="G16003">
        <v>0.70867947144581478</v>
      </c>
      <c r="L16003">
        <v>97.66845703125</v>
      </c>
      <c r="M16003">
        <v>9.6827711529713853E-07</v>
      </c>
      <c r="N16003">
        <v>42.859239851858327</v>
      </c>
    </row>
    <row r="16004" spans="1:14">
      <c r="A16004">
        <v>80.01</v>
      </c>
      <c r="B16004">
        <v>0.0053327527167548218</v>
      </c>
      <c r="C16004">
        <v>-0.00019174872607090532</v>
      </c>
      <c r="D16004">
        <v>-0.0055061878322504205</v>
      </c>
      <c r="E16004">
        <v>-0.081904544004725008</v>
      </c>
      <c r="F16004">
        <v>0.29937970077282</v>
      </c>
      <c r="G16004">
        <v>0.70867947144581478</v>
      </c>
      <c r="L16004">
        <v>97.674560546875</v>
      </c>
      <c r="M16004">
        <v>9.9547240337106437E-07</v>
      </c>
      <c r="N16004">
        <v>34.198065008892939</v>
      </c>
    </row>
    <row r="16005" spans="1:14">
      <c r="A16005">
        <v>80.015</v>
      </c>
      <c r="B16005">
        <v>0.0048613563204399322</v>
      </c>
      <c r="C16005">
        <v>-0.00017421334069739732</v>
      </c>
      <c r="D16005">
        <v>-0.005027894487246414</v>
      </c>
      <c r="E16005">
        <v>-0.074789930497790411</v>
      </c>
      <c r="F16005">
        <v>0.29938152162125731</v>
      </c>
      <c r="G16005">
        <v>0.70867947144581478</v>
      </c>
      <c r="L16005">
        <v>97.6806640625</v>
      </c>
      <c r="M16005">
        <v>9.0236146266772592E-07</v>
      </c>
      <c r="N16005">
        <v>26.815181127943465</v>
      </c>
    </row>
    <row r="16006" spans="1:14">
      <c r="A16006">
        <v>80.02</v>
      </c>
      <c r="B16006">
        <v>0.0043760402081227771</v>
      </c>
      <c r="C16006">
        <v>-0.00015614221436425848</v>
      </c>
      <c r="D16006">
        <v>-0.0045351252204579471</v>
      </c>
      <c r="E16006">
        <v>-0.067459987654311965</v>
      </c>
      <c r="F16006">
        <v>0.29938299706106364</v>
      </c>
      <c r="G16006">
        <v>0.70867947144581478</v>
      </c>
      <c r="L16006">
        <v>97.686767578125</v>
      </c>
      <c r="M16006">
        <v>8.6088977413487925E-07</v>
      </c>
      <c r="N16006">
        <v>29.131518495816774</v>
      </c>
    </row>
    <row r="16007" spans="1:14">
      <c r="A16007">
        <v>80.025</v>
      </c>
      <c r="B16007">
        <v>0.0039117353583564309</v>
      </c>
      <c r="C16007">
        <v>-0.00013882368251755262</v>
      </c>
      <c r="D16007">
        <v>-0.0040630088058747245</v>
      </c>
      <c r="E16007">
        <v>-0.060437255987386529</v>
      </c>
      <c r="F16007">
        <v>0.29938417601766915</v>
      </c>
      <c r="G16007">
        <v>0.70867947144581478</v>
      </c>
      <c r="L16007">
        <v>97.69287109375</v>
      </c>
      <c r="M16007">
        <v>6.8561416080576885E-07</v>
      </c>
      <c r="N16007">
        <v>13.259031885185422</v>
      </c>
    </row>
    <row r="16008" spans="1:14">
      <c r="A16008">
        <v>80.03</v>
      </c>
      <c r="B16008">
        <v>0.0034950562837868246</v>
      </c>
      <c r="C16008">
        <v>-0.00012324916988282992</v>
      </c>
      <c r="D16008">
        <v>-0.0036385453896236181</v>
      </c>
      <c r="E16008">
        <v>-0.05412336267065132</v>
      </c>
      <c r="F16008">
        <v>0.29938511718585126</v>
      </c>
      <c r="G16008">
        <v>0.70867947144581478</v>
      </c>
      <c r="L16008">
        <v>97.698974609375</v>
      </c>
      <c r="M16008">
        <v>6.0969700768692319E-07</v>
      </c>
      <c r="N16008">
        <v>14.006664735517019</v>
      </c>
    </row>
    <row r="16009" spans="1:14">
      <c r="A16009">
        <v>80.035</v>
      </c>
      <c r="B16009">
        <v>0.0031325640425821579</v>
      </c>
      <c r="C16009">
        <v>-0.00010967669973813154</v>
      </c>
      <c r="D16009">
        <v>-0.0032687299846545642</v>
      </c>
      <c r="E16009">
        <v>-0.048622358521736644</v>
      </c>
      <c r="F16009">
        <v>0.29938587325027988</v>
      </c>
      <c r="G16009">
        <v>0.70867947144581478</v>
      </c>
      <c r="L16009">
        <v>97.705078125</v>
      </c>
      <c r="M16009">
        <v>6.3715880237456079E-07</v>
      </c>
      <c r="N16009">
        <v>12.391514098833115</v>
      </c>
    </row>
    <row r="16010" spans="1:14">
      <c r="A16010">
        <v>80.04</v>
      </c>
      <c r="B16010">
        <v>0.0028082888063828597</v>
      </c>
      <c r="C16010">
        <v>-9.7533852429122178E-05</v>
      </c>
      <c r="D16010">
        <v>-0.0029379353142018646</v>
      </c>
      <c r="E16010">
        <v>-0.043701787798752736</v>
      </c>
      <c r="F16010">
        <v>0.29938648088478337</v>
      </c>
      <c r="G16010">
        <v>0.70867947144581478</v>
      </c>
      <c r="L16010">
        <v>97.711181640625</v>
      </c>
      <c r="M16010">
        <v>5.4964327519414849E-07</v>
      </c>
      <c r="N16010">
        <v>11.272401297126176</v>
      </c>
    </row>
    <row r="16011" spans="1:14">
      <c r="A16011">
        <v>80.045</v>
      </c>
      <c r="B16011">
        <v>0.0024918391142910688</v>
      </c>
      <c r="C16011">
        <v>-8.5711460024986576E-05</v>
      </c>
      <c r="D16011">
        <v>-0.0026159314594134775</v>
      </c>
      <c r="E16011">
        <v>-0.038911980458775475</v>
      </c>
      <c r="F16011">
        <v>0.299386959293282</v>
      </c>
      <c r="G16011">
        <v>0.70867947144581478</v>
      </c>
      <c r="L16011">
        <v>97.71728515625</v>
      </c>
      <c r="M16011">
        <v>5.5626185639591462E-07</v>
      </c>
      <c r="N16011">
        <v>11.689389419772514</v>
      </c>
    </row>
    <row r="16012" spans="1:14">
      <c r="A16012">
        <v>80.05</v>
      </c>
      <c r="B16012">
        <v>0.002152800561870183</v>
      </c>
      <c r="C16012">
        <v>-7.309085479287325E-05</v>
      </c>
      <c r="D16012">
        <v>-0.0022722533651898381</v>
      </c>
      <c r="E16012">
        <v>-0.033799768807198843</v>
      </c>
      <c r="F16012">
        <v>0.29938731637407034</v>
      </c>
      <c r="G16012">
        <v>0.70867947144581478</v>
      </c>
      <c r="L16012">
        <v>97.723388671875</v>
      </c>
      <c r="M16012">
        <v>4.9191433808441237E-07</v>
      </c>
      <c r="N16012">
        <v>9.0079532424954074</v>
      </c>
    </row>
    <row r="16013" spans="1:14">
      <c r="A16013">
        <v>80.055</v>
      </c>
      <c r="B16013">
        <v>0.00177413324352202</v>
      </c>
      <c r="C16013">
        <v>-5.903694482217328E-05</v>
      </c>
      <c r="D16013">
        <v>-0.0018896251395431384</v>
      </c>
      <c r="E16013">
        <v>-0.028108173950704182</v>
      </c>
      <c r="F16013">
        <v>0.29938755888502222</v>
      </c>
      <c r="G16013">
        <v>0.70867947144581478</v>
      </c>
      <c r="L16013">
        <v>97.7294921875</v>
      </c>
      <c r="M16013">
        <v>3.3427101078736752E-07</v>
      </c>
      <c r="N16013">
        <v>8.3913312761069854</v>
      </c>
    </row>
    <row r="16014" spans="1:14">
      <c r="A16014">
        <v>80.06</v>
      </c>
      <c r="B16014">
        <v>0.0013584341453769574</v>
      </c>
      <c r="C16014">
        <v>-4.3631950558120636E-05</v>
      </c>
      <c r="D16014">
        <v>-0.0014703107018633834</v>
      </c>
      <c r="E16014">
        <v>-0.021870871690217827</v>
      </c>
      <c r="F16014">
        <v>0.29938770106422263</v>
      </c>
      <c r="G16014">
        <v>0.70867947144581478</v>
      </c>
      <c r="L16014">
        <v>97.735595703125</v>
      </c>
      <c r="M16014">
        <v>3.1172993304299097E-07</v>
      </c>
      <c r="N16014">
        <v>6.7352381872055682</v>
      </c>
    </row>
    <row r="16015" spans="1:14">
      <c r="A16015">
        <v>80.065</v>
      </c>
      <c r="B16015">
        <v>0.000925232639115957</v>
      </c>
      <c r="C16015">
        <v>-2.758122231260358E-05</v>
      </c>
      <c r="D16015">
        <v>-0.0010335290167660708</v>
      </c>
      <c r="E16015">
        <v>-0.015373744124395303</v>
      </c>
      <c r="F16015">
        <v>0.29938776702120506</v>
      </c>
      <c r="G16015">
        <v>0.70867947144581478</v>
      </c>
      <c r="L16015">
        <v>97.74169921875</v>
      </c>
      <c r="M16015">
        <v>2.6372580835002851E-07</v>
      </c>
      <c r="N16015">
        <v>5.6272546426702235</v>
      </c>
    </row>
    <row r="16016" spans="1:14">
      <c r="A16016">
        <v>80.070000000000007</v>
      </c>
      <c r="B16016">
        <v>0.00050211746962218582</v>
      </c>
      <c r="C16016">
        <v>-1.1891384244749098E-05</v>
      </c>
      <c r="D16016">
        <v>-0.00060667594329067039</v>
      </c>
      <c r="E16016">
        <v>-0.0090243046564487221</v>
      </c>
      <c r="F16016">
        <v>0.29938778644658637</v>
      </c>
      <c r="G16016">
        <v>0.70867947144581478</v>
      </c>
      <c r="L16016">
        <v>97.747802734375</v>
      </c>
      <c r="M16016">
        <v>2.6459730511409406E-07</v>
      </c>
      <c r="N16016">
        <v>5.1044517042792634</v>
      </c>
    </row>
    <row r="16017" spans="1:14">
      <c r="A16017">
        <v>80.075</v>
      </c>
      <c r="B16017">
        <v>0.00011477335060982707</v>
      </c>
      <c r="C16017">
        <v>2.4938137132716039E-06</v>
      </c>
      <c r="D16017">
        <v>-0.00021541031126871612</v>
      </c>
      <c r="E16017">
        <v>-0.0032042283801221524</v>
      </c>
      <c r="F16017">
        <v>0.29938778746152783</v>
      </c>
      <c r="G16017">
        <v>0.70867947144581478</v>
      </c>
      <c r="L16017">
        <v>97.75390625</v>
      </c>
      <c r="M16017">
        <v>4.3083672806138533E-07</v>
      </c>
      <c r="N16017">
        <v>8.6494461883739078</v>
      </c>
    </row>
    <row r="16018" spans="1:14">
      <c r="A16018">
        <v>80.08</v>
      </c>
      <c r="B16018">
        <v>-0.00021984392520905851</v>
      </c>
      <c r="C16018">
        <v>1.4945195326041389E-05</v>
      </c>
      <c r="D16018">
        <v>0.00012318459893361771</v>
      </c>
      <c r="E16018">
        <v>0.0018323709091375635</v>
      </c>
      <c r="F16018">
        <v>0.29938779118534053</v>
      </c>
      <c r="G16018">
        <v>0.70867947144581478</v>
      </c>
      <c r="L16018">
        <v>97.760009765625</v>
      </c>
      <c r="M16018">
        <v>4.8389185753930973E-07</v>
      </c>
      <c r="N16018">
        <v>8.5531472439178646</v>
      </c>
    </row>
    <row r="16019" spans="1:14">
      <c r="A16019">
        <v>80.085000000000008</v>
      </c>
      <c r="B16019">
        <v>-0.00049585161838261319</v>
      </c>
      <c r="C16019">
        <v>2.5236372643903738E-05</v>
      </c>
      <c r="D16019">
        <v>0.00040298548447682489</v>
      </c>
      <c r="E16019">
        <v>0.00599440908159277</v>
      </c>
      <c r="F16019">
        <v>0.29938781012893373</v>
      </c>
      <c r="G16019">
        <v>0.70867947144581478</v>
      </c>
      <c r="L16019">
        <v>97.76611328125</v>
      </c>
      <c r="M16019">
        <v>5.3859328544197746E-07</v>
      </c>
      <c r="N16019">
        <v>13.544575308268296</v>
      </c>
    </row>
    <row r="16020" spans="1:14">
      <c r="A16020">
        <v>80.09</v>
      </c>
      <c r="B16020">
        <v>-0.00071754902195718048</v>
      </c>
      <c r="C16020">
        <v>3.3513403572608758E-05</v>
      </c>
      <c r="D16020">
        <v>0.0006279915241816827</v>
      </c>
      <c r="E16020">
        <v>0.00934137392220253</v>
      </c>
      <c r="F16020">
        <v>0.2993878497989193</v>
      </c>
      <c r="G16020">
        <v>0.70867947144581478</v>
      </c>
      <c r="L16020">
        <v>97.772216796875</v>
      </c>
      <c r="M16020">
        <v>6.4917927825010773E-07</v>
      </c>
      <c r="N16020">
        <v>20.203998686055606</v>
      </c>
    </row>
    <row r="16021" spans="1:14">
      <c r="A16021">
        <v>80.095</v>
      </c>
      <c r="B16021">
        <v>-0.00089730231463286533</v>
      </c>
      <c r="C16021">
        <v>4.02199235161644E-05</v>
      </c>
      <c r="D16021">
        <v>0.00081028234646114282</v>
      </c>
      <c r="E16021">
        <v>0.0120529499036095</v>
      </c>
      <c r="F16021">
        <v>0.29938791183387331</v>
      </c>
      <c r="G16021">
        <v>0.70867947144581478</v>
      </c>
      <c r="L16021">
        <v>97.7783203125</v>
      </c>
      <c r="M16021">
        <v>6.0318278705269924E-07</v>
      </c>
      <c r="N16021">
        <v>16.585499488830088</v>
      </c>
    </row>
    <row r="16022" spans="1:14">
      <c r="A16022">
        <v>80.100000000000009</v>
      </c>
      <c r="B16022">
        <v>-0.0010531872674272376</v>
      </c>
      <c r="C16022">
        <v>4.6013636805449153E-05</v>
      </c>
      <c r="D16022">
        <v>0.00096774630766250649</v>
      </c>
      <c r="E16022">
        <v>0.014395226326479785</v>
      </c>
      <c r="F16022">
        <v>0.2993879972952902</v>
      </c>
      <c r="G16022">
        <v>0.70867947144581478</v>
      </c>
      <c r="L16022">
        <v>97.784423828125</v>
      </c>
      <c r="M16022">
        <v>6.5016354362424415E-07</v>
      </c>
      <c r="N16022">
        <v>58.515864656614305</v>
      </c>
    </row>
    <row r="16023" spans="1:14">
      <c r="A16023">
        <v>80.105</v>
      </c>
      <c r="B16023">
        <v>-0.0012059113960638497</v>
      </c>
      <c r="C16023">
        <v>5.1655238547566282E-05</v>
      </c>
      <c r="D16023">
        <v>0.0011210620929101376</v>
      </c>
      <c r="E16023">
        <v>0.0166757986320383</v>
      </c>
      <c r="F16023">
        <v>0.2993881093395695</v>
      </c>
      <c r="G16023">
        <v>0.70867947144581478</v>
      </c>
      <c r="L16023">
        <v>97.79052734375</v>
      </c>
      <c r="M16023">
        <v>6.948324555749793E-07</v>
      </c>
      <c r="N16023">
        <v>68.946859464275164</v>
      </c>
    </row>
    <row r="16024" spans="1:14">
      <c r="A16024">
        <v>80.11</v>
      </c>
      <c r="B16024">
        <v>-0.0013741596399090333</v>
      </c>
      <c r="C16024">
        <v>5.7837174436950069E-05</v>
      </c>
      <c r="D16024">
        <v>0.0012890460689328335</v>
      </c>
      <c r="E16024">
        <v>0.0191745602753759</v>
      </c>
      <c r="F16024">
        <v>0.29938825482961057</v>
      </c>
      <c r="G16024">
        <v>0.70867947144581478</v>
      </c>
      <c r="L16024">
        <v>97.796630859375</v>
      </c>
      <c r="M16024">
        <v>7.1044194154762649E-07</v>
      </c>
      <c r="N16024">
        <v>30.172439068133688</v>
      </c>
    </row>
    <row r="16025" spans="1:14">
      <c r="A16025">
        <v>80.115</v>
      </c>
      <c r="B16025">
        <v>-0.0015687204246463927</v>
      </c>
      <c r="C16025">
        <v>6.496569653247868E-05</v>
      </c>
      <c r="D16025">
        <v>0.0014827313373634503</v>
      </c>
      <c r="E16025">
        <v>0.022055628643281321</v>
      </c>
      <c r="F16025">
        <v>0.29938844443470009</v>
      </c>
      <c r="G16025">
        <v>0.70867947144581478</v>
      </c>
      <c r="L16025">
        <v>97.802734375</v>
      </c>
      <c r="M16025">
        <v>8.5544688669619272E-07</v>
      </c>
      <c r="N16025">
        <v>39.930884194974716</v>
      </c>
    </row>
    <row r="16026" spans="1:14">
      <c r="A16026">
        <v>80.12</v>
      </c>
      <c r="B16026">
        <v>-0.0017876351633269638</v>
      </c>
      <c r="C16026">
        <v>7.2979768151896062E-05</v>
      </c>
      <c r="D16026">
        <v>0.0017004509993810777</v>
      </c>
      <c r="E16026">
        <v>0.025294208615793533</v>
      </c>
      <c r="F16026">
        <v>0.29938869065092388</v>
      </c>
      <c r="G16026">
        <v>0.70867947144581478</v>
      </c>
      <c r="L16026">
        <v>97.808837890625</v>
      </c>
      <c r="M16026">
        <v>8.5021632594037943E-07</v>
      </c>
      <c r="N16026">
        <v>36.9495374095316</v>
      </c>
    </row>
    <row r="16027" spans="1:14">
      <c r="A16027">
        <v>80.125</v>
      </c>
      <c r="B16027">
        <v>-0.0020154851015793084</v>
      </c>
      <c r="C16027">
        <v>8.1321811332928686E-05</v>
      </c>
      <c r="D16027">
        <v>0.0019269251038279704</v>
      </c>
      <c r="E16027">
        <v>0.028663010919441061</v>
      </c>
      <c r="F16027">
        <v>0.2993890036319955</v>
      </c>
      <c r="G16027">
        <v>0.70867947144581478</v>
      </c>
      <c r="L16027">
        <v>97.81494140625</v>
      </c>
      <c r="M16027">
        <v>8.9687765899659281E-07</v>
      </c>
      <c r="N16027">
        <v>49.861444982113483</v>
      </c>
    </row>
    <row r="16028" spans="1:14">
      <c r="A16028">
        <v>80.13</v>
      </c>
      <c r="B16028">
        <v>-0.0022286204132247866</v>
      </c>
      <c r="C16028">
        <v>8.9126814826042834E-05</v>
      </c>
      <c r="D16028">
        <v>0.0021385682907588749</v>
      </c>
      <c r="E16028">
        <v>0.031811203325038263</v>
      </c>
      <c r="F16028">
        <v>0.29938938630788209</v>
      </c>
      <c r="G16028">
        <v>0.70867947144581478</v>
      </c>
      <c r="L16028">
        <v>97.821044921875</v>
      </c>
      <c r="M16028">
        <v>9.1980781860241973E-07</v>
      </c>
      <c r="N16028">
        <v>69.280544707918679</v>
      </c>
    </row>
    <row r="16029" spans="1:14">
      <c r="A16029">
        <v>80.135</v>
      </c>
      <c r="B16029">
        <v>-0.00240500019028229</v>
      </c>
      <c r="C16029">
        <v>9.5581806858846926E-05</v>
      </c>
      <c r="D16029">
        <v>0.0023135840198317209</v>
      </c>
      <c r="E16029">
        <v>0.034414562294996849</v>
      </c>
      <c r="F16029">
        <v>0.29938983195296487</v>
      </c>
      <c r="G16029">
        <v>0.70867947144581478</v>
      </c>
      <c r="L16029">
        <v>97.8271484375</v>
      </c>
      <c r="M16029">
        <v>8.3828465122290042E-07</v>
      </c>
      <c r="N16029">
        <v>53.143569499857456</v>
      </c>
    </row>
    <row r="16030" spans="1:14">
      <c r="A16030">
        <v>80.14</v>
      </c>
      <c r="B16030">
        <v>-0.0025343179752229045</v>
      </c>
      <c r="C16030">
        <v>0.00010029845694417956</v>
      </c>
      <c r="D16030">
        <v>0.0024414561772236592</v>
      </c>
      <c r="E16030">
        <v>0.036316660636201932</v>
      </c>
      <c r="F16030">
        <v>0.29939032681153577</v>
      </c>
      <c r="G16030">
        <v>0.70867947144581478</v>
      </c>
      <c r="L16030">
        <v>97.833251953125</v>
      </c>
      <c r="M16030">
        <v>9.1516501667350616E-07</v>
      </c>
      <c r="N16030">
        <v>38.701196213180005</v>
      </c>
    </row>
    <row r="16031" spans="1:14">
      <c r="A16031">
        <v>80.145</v>
      </c>
      <c r="B16031">
        <v>-0.002623234605964986</v>
      </c>
      <c r="C16031">
        <v>0.00010350921552104708</v>
      </c>
      <c r="D16031">
        <v>0.0025284968584222034</v>
      </c>
      <c r="E16031">
        <v>0.037611390769030278</v>
      </c>
      <c r="F16031">
        <v>0.29939085700351648</v>
      </c>
      <c r="G16031">
        <v>0.70867947144581478</v>
      </c>
      <c r="L16031">
        <v>97.83935546875</v>
      </c>
      <c r="M16031">
        <v>9.0106301620987627E-07</v>
      </c>
      <c r="N16031">
        <v>55.470305733978229</v>
      </c>
    </row>
    <row r="16032" spans="1:14">
      <c r="A16032">
        <v>80.15</v>
      </c>
      <c r="B16032">
        <v>-0.00269264191817096</v>
      </c>
      <c r="C16032">
        <v>0.00010597241343052771</v>
      </c>
      <c r="D16032">
        <v>0.0025952688156456309</v>
      </c>
      <c r="E16032">
        <v>0.038604623632728756</v>
      </c>
      <c r="F16032">
        <v>0.29939141562301896</v>
      </c>
      <c r="G16032">
        <v>0.70867947144581478</v>
      </c>
      <c r="L16032">
        <v>97.845458984375</v>
      </c>
      <c r="M16032">
        <v>9.1245902845397088E-07</v>
      </c>
      <c r="N16032">
        <v>28.093141955072163</v>
      </c>
    </row>
    <row r="16033" spans="1:14">
      <c r="A16033">
        <v>80.155</v>
      </c>
      <c r="B16033">
        <v>-0.00276797159939256</v>
      </c>
      <c r="C16033">
        <v>0.00010862008957264864</v>
      </c>
      <c r="D16033">
        <v>0.0026670386257742133</v>
      </c>
      <c r="E16033">
        <v>0.039672199558391422</v>
      </c>
      <c r="F16033">
        <v>0.29939200593574822</v>
      </c>
      <c r="G16033">
        <v>0.70867947144581478</v>
      </c>
      <c r="L16033">
        <v>97.8515625</v>
      </c>
      <c r="M16033">
        <v>9.5719639990230532E-07</v>
      </c>
      <c r="N16033">
        <v>39.082667451604962</v>
      </c>
    </row>
    <row r="16034" spans="1:14">
      <c r="A16034">
        <v>80.16</v>
      </c>
      <c r="B16034">
        <v>-0.0028672525641905925</v>
      </c>
      <c r="C16034">
        <v>0.00011212018071719249</v>
      </c>
      <c r="D16034">
        <v>0.0027619099143234615</v>
      </c>
      <c r="E16034">
        <v>0.041083409975561487</v>
      </c>
      <c r="F16034">
        <v>0.29939263935431365</v>
      </c>
      <c r="G16034">
        <v>0.70867947144581478</v>
      </c>
      <c r="L16034">
        <v>97.857666015625</v>
      </c>
      <c r="M16034">
        <v>8.5168764425855543E-07</v>
      </c>
      <c r="N16034">
        <v>38.474757751932628</v>
      </c>
    </row>
    <row r="16035" spans="1:14">
      <c r="A16035">
        <v>80.165</v>
      </c>
      <c r="B16035">
        <v>-0.0029929344684834561</v>
      </c>
      <c r="C16035">
        <v>0.00011657324462414513</v>
      </c>
      <c r="D16035">
        <v>0.0028826041615243659</v>
      </c>
      <c r="E16035">
        <v>0.042878736902674942</v>
      </c>
      <c r="F16035">
        <v>0.29939332951990671</v>
      </c>
      <c r="G16035">
        <v>0.70867947144581478</v>
      </c>
      <c r="L16035">
        <v>97.86376953125</v>
      </c>
      <c r="M16035">
        <v>8.7720063703647253E-07</v>
      </c>
      <c r="N16035">
        <v>34.415190918115115</v>
      </c>
    </row>
    <row r="16036" spans="1:14">
      <c r="A16036">
        <v>80.17</v>
      </c>
      <c r="B16036">
        <v>-0.0031314961858496609</v>
      </c>
      <c r="C16036">
        <v>0.00012149355484481126</v>
      </c>
      <c r="D16036">
        <v>0.0030159524225704254</v>
      </c>
      <c r="E16036">
        <v>0.044862292285735079</v>
      </c>
      <c r="F16036">
        <v>0.29939408506895504</v>
      </c>
      <c r="G16036">
        <v>0.70867947144581478</v>
      </c>
      <c r="L16036">
        <v>97.869873046875</v>
      </c>
      <c r="M16036">
        <v>9.3005046052662629E-07</v>
      </c>
      <c r="N16036">
        <v>41.986508117012349</v>
      </c>
    </row>
    <row r="16037" spans="1:14">
      <c r="A16037">
        <v>80.175</v>
      </c>
      <c r="B16037">
        <v>-0.0032607219963972991</v>
      </c>
      <c r="C16037">
        <v>0.00012607307689116047</v>
      </c>
      <c r="D16037">
        <v>0.0031400552876801493</v>
      </c>
      <c r="E16037">
        <v>0.04670832240424222</v>
      </c>
      <c r="F16037">
        <v>0.29939490426233695</v>
      </c>
      <c r="G16037">
        <v>0.70867947144581478</v>
      </c>
      <c r="L16037">
        <v>97.8759765625</v>
      </c>
      <c r="M16037">
        <v>9.433014344264697E-07</v>
      </c>
      <c r="N16037">
        <v>41.98324890361107</v>
      </c>
    </row>
    <row r="16038" spans="1:14">
      <c r="A16038">
        <v>80.18</v>
      </c>
      <c r="B16038">
        <v>-0.0033607239334683967</v>
      </c>
      <c r="C16038">
        <v>0.00012958328784615027</v>
      </c>
      <c r="D16038">
        <v>0.0032351741356293185</v>
      </c>
      <c r="E16038">
        <v>0.048123215267486114</v>
      </c>
      <c r="F16038">
        <v>0.29939577447333232</v>
      </c>
      <c r="G16038">
        <v>0.70867947144581478</v>
      </c>
      <c r="L16038">
        <v>97.882080078125</v>
      </c>
      <c r="M16038">
        <v>1.0912216611543185E-06</v>
      </c>
      <c r="N16038">
        <v>33.42480210625078</v>
      </c>
    </row>
    <row r="16039" spans="1:14">
      <c r="A16039">
        <v>80.185</v>
      </c>
      <c r="B16039">
        <v>-0.0034231654749810334</v>
      </c>
      <c r="C16039">
        <v>0.00013171197177418555</v>
      </c>
      <c r="D16039">
        <v>0.0032928540789409827</v>
      </c>
      <c r="E16039">
        <v>0.048981204424247117</v>
      </c>
      <c r="F16039">
        <v>0.29939667732140529</v>
      </c>
      <c r="G16039">
        <v>0.70867947144581478</v>
      </c>
      <c r="L16039">
        <v>97.88818359375</v>
      </c>
      <c r="M16039">
        <v>1.0918694058252625E-06</v>
      </c>
      <c r="N16039">
        <v>49.206951050049859</v>
      </c>
    </row>
    <row r="16040" spans="1:14">
      <c r="A16040">
        <v>80.19</v>
      </c>
      <c r="B16040">
        <v>-0.0034544892040516365</v>
      </c>
      <c r="C16040">
        <v>0.00013268509762893416</v>
      </c>
      <c r="D16040">
        <v>0.0033192217521008194</v>
      </c>
      <c r="E16040">
        <v>0.049373423562499685</v>
      </c>
      <c r="F16040">
        <v>0.29939759676812616</v>
      </c>
      <c r="G16040">
        <v>0.70867947144581478</v>
      </c>
      <c r="L16040">
        <v>97.894287109375</v>
      </c>
      <c r="M16040">
        <v>1.0823100549672757E-06</v>
      </c>
      <c r="N16040">
        <v>57.177437646858436</v>
      </c>
    </row>
    <row r="16041" spans="1:14">
      <c r="A16041">
        <v>80.195000000000007</v>
      </c>
      <c r="B16041">
        <v>-0.0034725558176230704</v>
      </c>
      <c r="C16041">
        <v>0.0001331477183440332</v>
      </c>
      <c r="D16041">
        <v>0.0033317567091278337</v>
      </c>
      <c r="E16041">
        <v>0.049559881048276529</v>
      </c>
      <c r="F16041">
        <v>0.29939852585721405</v>
      </c>
      <c r="G16041">
        <v>0.70867947144581478</v>
      </c>
      <c r="L16041">
        <v>97.900390625</v>
      </c>
      <c r="M16041">
        <v>1.1399596435111661E-06</v>
      </c>
      <c r="N16041">
        <v>45.844573976300339</v>
      </c>
    </row>
    <row r="16042" spans="1:14">
      <c r="A16042">
        <v>80.2</v>
      </c>
      <c r="B16042">
        <v>-0.0034991652550416035</v>
      </c>
      <c r="C16042">
        <v>0.00013389375672441132</v>
      </c>
      <c r="D16042">
        <v>0.0033519708234269669</v>
      </c>
      <c r="E16042">
        <v>0.049860565998476131</v>
      </c>
      <c r="F16042">
        <v>0.2993994692396702</v>
      </c>
      <c r="G16042">
        <v>0.70867947144581478</v>
      </c>
      <c r="L16042">
        <v>97.906494140625</v>
      </c>
      <c r="M16042">
        <v>1.0602273051449122E-06</v>
      </c>
      <c r="N16042">
        <v>26.889163094757038</v>
      </c>
    </row>
    <row r="16043" spans="1:14">
      <c r="A16043">
        <v>80.205</v>
      </c>
      <c r="B16043">
        <v>-0.0035522788136272587</v>
      </c>
      <c r="C16043">
        <v>0.0001355834543065117</v>
      </c>
      <c r="D16043">
        <v>0.0033977527442310036</v>
      </c>
      <c r="E16043">
        <v>0.050541572070436178</v>
      </c>
      <c r="F16043">
        <v>0.29940044147853995</v>
      </c>
      <c r="G16043">
        <v>0.70867947144581478</v>
      </c>
      <c r="L16043">
        <v>97.91259765625</v>
      </c>
      <c r="M16043">
        <v>1.0941571578183725E-06</v>
      </c>
      <c r="N16043">
        <v>40.08640664075385</v>
      </c>
    </row>
    <row r="16044" spans="1:14">
      <c r="A16044">
        <v>80.210000000000008</v>
      </c>
      <c r="B16044">
        <v>-0.0036409668039200328</v>
      </c>
      <c r="C16044">
        <v>0.00013855810072364465</v>
      </c>
      <c r="D16044">
        <v>0.0034783469950967921</v>
      </c>
      <c r="E16044">
        <v>0.051740411552064783</v>
      </c>
      <c r="F16044">
        <v>0.299401462870247</v>
      </c>
      <c r="G16044">
        <v>0.70867947144581478</v>
      </c>
      <c r="L16044">
        <v>97.918701171875</v>
      </c>
      <c r="M16044">
        <v>1.1218383318970884E-06</v>
      </c>
      <c r="N16044">
        <v>24.350662970040837</v>
      </c>
    </row>
    <row r="16045" spans="1:14">
      <c r="A16045">
        <v>80.215</v>
      </c>
      <c r="B16045">
        <v>-0.0037641209926283494</v>
      </c>
      <c r="C16045">
        <v>0.00014278981016414442</v>
      </c>
      <c r="D16045">
        <v>0.0035929931107208492</v>
      </c>
      <c r="E16045">
        <v>0.053445772521972634</v>
      </c>
      <c r="F16045">
        <v>0.29940255452683079</v>
      </c>
      <c r="G16045">
        <v>0.70867947144581478</v>
      </c>
      <c r="L16045">
        <v>97.9248046875</v>
      </c>
      <c r="M16045">
        <v>1.0927136371194468E-06</v>
      </c>
      <c r="N16045">
        <v>29.90612809496827</v>
      </c>
    </row>
    <row r="16046" spans="1:14">
      <c r="A16046">
        <v>80.22</v>
      </c>
      <c r="B16046">
        <v>-0.0039121964563835626</v>
      </c>
      <c r="C16046">
        <v>0.00014794063279744061</v>
      </c>
      <c r="D16046">
        <v>0.0037325294344607162</v>
      </c>
      <c r="E16046">
        <v>0.055521375337603152</v>
      </c>
      <c r="F16046">
        <v>0.29940373376139306</v>
      </c>
      <c r="G16046">
        <v>0.70867947144581478</v>
      </c>
      <c r="L16046">
        <v>97.930908203125</v>
      </c>
      <c r="M16046">
        <v>1.16229067720344E-06</v>
      </c>
      <c r="N16046">
        <v>27.349697685299656</v>
      </c>
    </row>
    <row r="16047" spans="1:14">
      <c r="A16047">
        <v>80.225000000000009</v>
      </c>
      <c r="B16047">
        <v>-0.0040705620739757255</v>
      </c>
      <c r="C16047">
        <v>0.00015348117096776074</v>
      </c>
      <c r="D16047">
        <v>0.0038826102658546095</v>
      </c>
      <c r="E16047">
        <v>0.057753827704587313</v>
      </c>
      <c r="F16047">
        <v>0.29940501039905554</v>
      </c>
      <c r="G16047">
        <v>0.70867947144581478</v>
      </c>
      <c r="L16047">
        <v>97.93701171875</v>
      </c>
      <c r="M16047">
        <v>1.0537245810158066E-06</v>
      </c>
      <c r="N16047">
        <v>30.776453791109581</v>
      </c>
    </row>
    <row r="16048" spans="1:14">
      <c r="A16048">
        <v>80.23</v>
      </c>
      <c r="B16048">
        <v>-0.0042233460026245831</v>
      </c>
      <c r="C16048">
        <v>0.00015882971008248807</v>
      </c>
      <c r="D16048">
        <v>0.0040274775606123584</v>
      </c>
      <c r="E16048">
        <v>0.059908728714108829</v>
      </c>
      <c r="F16048">
        <v>0.2994063846695259</v>
      </c>
      <c r="G16048">
        <v>0.70867947144581478</v>
      </c>
      <c r="L16048">
        <v>97.943115234375</v>
      </c>
      <c r="M16048">
        <v>9.303961490134237E-07</v>
      </c>
      <c r="N16048">
        <v>18.933983617234237</v>
      </c>
    </row>
    <row r="16049" spans="1:14">
      <c r="A16049">
        <v>80.235</v>
      </c>
      <c r="B16049">
        <v>-0.0043572083893366042</v>
      </c>
      <c r="C16049">
        <v>0.00016349140393356491</v>
      </c>
      <c r="D16049">
        <v>0.0041537311960455061</v>
      </c>
      <c r="E16049">
        <v>0.0617867515411769</v>
      </c>
      <c r="F16049">
        <v>0.29940784743786286</v>
      </c>
      <c r="G16049">
        <v>0.70867947144581478</v>
      </c>
      <c r="L16049">
        <v>97.94921875</v>
      </c>
      <c r="M16049">
        <v>8.5934609643299594E-07</v>
      </c>
      <c r="N16049">
        <v>17.896740853053398</v>
      </c>
    </row>
    <row r="16050" spans="1:14">
      <c r="A16050">
        <v>80.24</v>
      </c>
      <c r="B16050">
        <v>-0.0044645909410228578</v>
      </c>
      <c r="C16050">
        <v>0.00016718019678410578</v>
      </c>
      <c r="D16050">
        <v>0.0042536288264112621</v>
      </c>
      <c r="E16050">
        <v>0.063272728792867522</v>
      </c>
      <c r="F16050">
        <v>0.29940938319391747</v>
      </c>
      <c r="G16050">
        <v>0.70867947144581478</v>
      </c>
      <c r="L16050">
        <v>97.955322265625</v>
      </c>
      <c r="M16050">
        <v>7.2856256323463537E-07</v>
      </c>
      <c r="N16050">
        <v>16.405437036744598</v>
      </c>
    </row>
    <row r="16051" spans="1:14">
      <c r="A16051">
        <v>80.245</v>
      </c>
      <c r="B16051">
        <v>-0.0045456773530168082</v>
      </c>
      <c r="C16051">
        <v>0.00016989423829617229</v>
      </c>
      <c r="D16051">
        <v>0.0043271250450352457</v>
      </c>
      <c r="E16051">
        <v>0.064365985044899279</v>
      </c>
      <c r="F16051">
        <v>0.29941097524171489</v>
      </c>
      <c r="G16051">
        <v>0.70867947144581478</v>
      </c>
      <c r="L16051">
        <v>97.96142578125</v>
      </c>
      <c r="M16051">
        <v>7.9742626803077671E-07</v>
      </c>
      <c r="N16051">
        <v>23.275768733197228</v>
      </c>
    </row>
    <row r="16052" spans="1:14">
      <c r="A16052">
        <v>80.25</v>
      </c>
      <c r="B16052">
        <v>-0.0046081313569360707</v>
      </c>
      <c r="C16052">
        <v>0.00017190935196015136</v>
      </c>
      <c r="D16052">
        <v>0.004381692224264596</v>
      </c>
      <c r="E16052">
        <v>0.065177671835935869</v>
      </c>
      <c r="F16052">
        <v>0.29941261133698632</v>
      </c>
      <c r="G16052">
        <v>0.70867947144581478</v>
      </c>
      <c r="L16052">
        <v>97.967529296875</v>
      </c>
      <c r="M16052">
        <v>7.844994126370638E-07</v>
      </c>
      <c r="N16052">
        <v>21.072132376371894</v>
      </c>
    </row>
    <row r="16053" spans="1:14">
      <c r="A16053">
        <v>80.255</v>
      </c>
      <c r="B16053">
        <v>-0.0046642196484442313</v>
      </c>
      <c r="C16053">
        <v>0.0001736749682815528</v>
      </c>
      <c r="D16053">
        <v>0.0044295018184426233</v>
      </c>
      <c r="E16053">
        <v>0.065888839549334027</v>
      </c>
      <c r="F16053">
        <v>0.29941428750240734</v>
      </c>
      <c r="G16053">
        <v>0.70867947144581478</v>
      </c>
      <c r="L16053">
        <v>97.9736328125</v>
      </c>
      <c r="M16053">
        <v>6.7389966997400942E-07</v>
      </c>
      <c r="N16053">
        <v>32.358397168334839</v>
      </c>
    </row>
    <row r="16054" spans="1:14">
      <c r="A16054">
        <v>80.26</v>
      </c>
      <c r="B16054">
        <v>-0.0047261260112300366</v>
      </c>
      <c r="C16054">
        <v>0.00017564156283220167</v>
      </c>
      <c r="D16054">
        <v>0.0044827519260219268</v>
      </c>
      <c r="E16054">
        <v>0.066680934899576161</v>
      </c>
      <c r="F16054">
        <v>0.29941600845728111</v>
      </c>
      <c r="G16054">
        <v>0.70867947144581478</v>
      </c>
      <c r="L16054">
        <v>97.979736328125</v>
      </c>
      <c r="M16054">
        <v>5.94240744966377E-07</v>
      </c>
      <c r="N16054">
        <v>25.897818206803414</v>
      </c>
    </row>
    <row r="16055" spans="1:14">
      <c r="A16055">
        <v>80.265</v>
      </c>
      <c r="B16055">
        <v>-0.0048014067705237475</v>
      </c>
      <c r="C16055">
        <v>0.00017809180227429784</v>
      </c>
      <c r="D16055">
        <v>0.0045490954785466844</v>
      </c>
      <c r="E16055">
        <v>0.067667795243381929</v>
      </c>
      <c r="F16055">
        <v>0.29941778467373908</v>
      </c>
      <c r="G16055">
        <v>0.70867947144581478</v>
      </c>
      <c r="L16055">
        <v>97.98583984375</v>
      </c>
      <c r="M16055">
        <v>3.8303568973555711E-07</v>
      </c>
      <c r="N16055">
        <v>11.181308657521217</v>
      </c>
    </row>
    <row r="16056" spans="1:14">
      <c r="A16056">
        <v>80.27</v>
      </c>
      <c r="B16056">
        <v>-0.0048907521596565475</v>
      </c>
      <c r="C16056">
        <v>0.0001810562066700629</v>
      </c>
      <c r="D16056">
        <v>0.0046293572406109831</v>
      </c>
      <c r="E16056">
        <v>0.068861688954088368</v>
      </c>
      <c r="F16056">
        <v>0.2994196276095093</v>
      </c>
      <c r="G16056">
        <v>0.70867947144581478</v>
      </c>
      <c r="L16056">
        <v>97.991943359375</v>
      </c>
      <c r="M16056">
        <v>3.8936762655279971E-07</v>
      </c>
      <c r="N16056">
        <v>17.737982113768854</v>
      </c>
    </row>
    <row r="16057" spans="1:14">
      <c r="A16057">
        <v>80.275</v>
      </c>
      <c r="B16057">
        <v>-0.0049891481591009248</v>
      </c>
      <c r="C16057">
        <v>0.00018435437101541646</v>
      </c>
      <c r="D16057">
        <v>0.00471865110309229</v>
      </c>
      <c r="E16057">
        <v>0.070189935158497807</v>
      </c>
      <c r="F16057">
        <v>0.29942154544649974</v>
      </c>
      <c r="G16057">
        <v>0.70867947144581478</v>
      </c>
      <c r="L16057">
        <v>97.998046875</v>
      </c>
      <c r="M16057">
        <v>4.5017578222951387E-07</v>
      </c>
      <c r="N16057">
        <v>16.523380978287385</v>
      </c>
    </row>
    <row r="16058" spans="1:14">
      <c r="A16058">
        <v>80.28</v>
      </c>
      <c r="B16058">
        <v>-0.005089682412187835</v>
      </c>
      <c r="C16058">
        <v>0.00018773396604935107</v>
      </c>
      <c r="D16058">
        <v>0.0048101446787094382</v>
      </c>
      <c r="E16058">
        <v>0.071550902095802893</v>
      </c>
      <c r="F16058">
        <v>0.29942354135329413</v>
      </c>
      <c r="G16058">
        <v>0.70867947144581478</v>
      </c>
      <c r="L16058">
        <v>98.004150390625</v>
      </c>
      <c r="M16058">
        <v>4.548375831383608E-07</v>
      </c>
      <c r="N16058">
        <v>21.762326112473165</v>
      </c>
    </row>
    <row r="16059" spans="1:14">
      <c r="A16059">
        <v>80.285</v>
      </c>
      <c r="B16059">
        <v>-0.0051877222690938649</v>
      </c>
      <c r="C16059">
        <v>0.00019102408387267463</v>
      </c>
      <c r="D16059">
        <v>0.0048992111066879064</v>
      </c>
      <c r="E16059">
        <v>0.072875765211982607</v>
      </c>
      <c r="F16059">
        <v>0.29942561489284653</v>
      </c>
      <c r="G16059">
        <v>0.70867947144581478</v>
      </c>
      <c r="L16059">
        <v>98.01025390625</v>
      </c>
      <c r="M16059">
        <v>5.1163068179680211E-07</v>
      </c>
      <c r="N16059">
        <v>32.099227857400017</v>
      </c>
    </row>
    <row r="16060" spans="1:14">
      <c r="A16060">
        <v>80.29</v>
      </c>
      <c r="B16060">
        <v>-0.0052830304161147245</v>
      </c>
      <c r="C16060">
        <v>0.00019421389205380842</v>
      </c>
      <c r="D16060">
        <v>0.0049855575518154551</v>
      </c>
      <c r="E16060">
        <v>0.0741601685832549</v>
      </c>
      <c r="F16060">
        <v>0.29942776532185994</v>
      </c>
      <c r="G16060">
        <v>0.70867947144581478</v>
      </c>
      <c r="L16060">
        <v>98.016357421875</v>
      </c>
      <c r="M16060">
        <v>3.8975896395458365E-07</v>
      </c>
      <c r="N16060">
        <v>61.426936148517221</v>
      </c>
    </row>
    <row r="16061" spans="1:14">
      <c r="A16061">
        <v>80.295</v>
      </c>
      <c r="B16061">
        <v>-0.0053787579728458877</v>
      </c>
      <c r="C16061">
        <v>0.00019741727526671548</v>
      </c>
      <c r="D16061">
        <v>0.00507226699616568</v>
      </c>
      <c r="E16061">
        <v>0.075449971567964486</v>
      </c>
      <c r="F16061">
        <v>0.29942999438768958</v>
      </c>
      <c r="G16061">
        <v>0.70867947144581478</v>
      </c>
      <c r="L16061">
        <v>98.0224609375</v>
      </c>
      <c r="M16061">
        <v>2.9710812535687755E-07</v>
      </c>
      <c r="N16061">
        <v>16.862590567372379</v>
      </c>
    </row>
    <row r="16062" spans="1:14">
      <c r="A16062">
        <v>80.3</v>
      </c>
      <c r="B16062">
        <v>-0.0054782745635459911</v>
      </c>
      <c r="C16062">
        <v>0.00020075755053961176</v>
      </c>
      <c r="D16062">
        <v>0.0051626770757061879</v>
      </c>
      <c r="E16062">
        <v>0.07679482150112954</v>
      </c>
      <c r="F16062">
        <v>0.29943230669992993</v>
      </c>
      <c r="G16062">
        <v>0.70867947144581478</v>
      </c>
      <c r="L16062">
        <v>98.028564453125</v>
      </c>
      <c r="M16062">
        <v>3.5460316810370427E-07</v>
      </c>
      <c r="N16062">
        <v>31.360809617813985</v>
      </c>
    </row>
    <row r="16063" spans="1:14">
      <c r="A16063">
        <v>80.305</v>
      </c>
      <c r="B16063">
        <v>-0.005582117083007633</v>
      </c>
      <c r="C16063">
        <v>0.00020425546455474626</v>
      </c>
      <c r="D16063">
        <v>0.0052573486882367846</v>
      </c>
      <c r="E16063">
        <v>0.078203061737522173</v>
      </c>
      <c r="F16063">
        <v>0.29943470750429257</v>
      </c>
      <c r="G16063">
        <v>0.70867947144581478</v>
      </c>
      <c r="L16063">
        <v>98.03466796875</v>
      </c>
      <c r="M16063">
        <v>3.5438859343559592E-07</v>
      </c>
      <c r="N16063">
        <v>21.649784463362447</v>
      </c>
    </row>
    <row r="16064" spans="1:14">
      <c r="A16064">
        <v>80.31</v>
      </c>
      <c r="B16064">
        <v>-0.0056871249654947388</v>
      </c>
      <c r="C16064">
        <v>0.00020779666961592635</v>
      </c>
      <c r="D16064">
        <v>0.0053531865395664647</v>
      </c>
      <c r="E16064">
        <v>0.079628649776051164</v>
      </c>
      <c r="F16064">
        <v>0.29943719948359743</v>
      </c>
      <c r="G16064">
        <v>0.70867947144581478</v>
      </c>
      <c r="L16064">
        <v>98.040771484375</v>
      </c>
      <c r="M16064">
        <v>5.0304383755961654E-07</v>
      </c>
      <c r="N16064">
        <v>34.339177293841182</v>
      </c>
    </row>
    <row r="16065" spans="1:14">
      <c r="A16065">
        <v>80.315</v>
      </c>
      <c r="B16065">
        <v>-0.005788271841827201</v>
      </c>
      <c r="C16065">
        <v>0.0002111977584612048</v>
      </c>
      <c r="D16065">
        <v>0.0054452271846894048</v>
      </c>
      <c r="E16065">
        <v>0.0809977543722549</v>
      </c>
      <c r="F16065">
        <v>0.2994397808920467</v>
      </c>
      <c r="G16065">
        <v>0.70867947144581478</v>
      </c>
      <c r="L16065">
        <v>98.046875</v>
      </c>
      <c r="M16065">
        <v>5.6974980308298589E-07</v>
      </c>
      <c r="N16065">
        <v>30.56442285614542</v>
      </c>
    </row>
    <row r="16066" spans="1:14">
      <c r="A16066">
        <v>80.320000000000007</v>
      </c>
      <c r="B16066">
        <v>-0.0058818621979957342</v>
      </c>
      <c r="C16066">
        <v>0.00021432241005343459</v>
      </c>
      <c r="D16066">
        <v>0.0055297824037588688</v>
      </c>
      <c r="E16066">
        <v>0.082255513255913168</v>
      </c>
      <c r="F16066">
        <v>0.29944244645276552</v>
      </c>
      <c r="G16066">
        <v>0.70867947144581478</v>
      </c>
      <c r="L16066">
        <v>98.052978515625</v>
      </c>
      <c r="M16066">
        <v>5.479623735154822E-07</v>
      </c>
      <c r="N16066">
        <v>42.168866256885458</v>
      </c>
    </row>
    <row r="16067" spans="1:14">
      <c r="A16067">
        <v>80.325</v>
      </c>
      <c r="B16067">
        <v>-0.005967867931496413</v>
      </c>
      <c r="C16067">
        <v>0.00021716708089314363</v>
      </c>
      <c r="D16067">
        <v>0.0056067574451997265</v>
      </c>
      <c r="E16067">
        <v>0.083400516997345936</v>
      </c>
      <c r="F16067">
        <v>0.299445190536099</v>
      </c>
      <c r="G16067">
        <v>0.70867947144581478</v>
      </c>
      <c r="L16067">
        <v>98.05908203125</v>
      </c>
      <c r="M16067">
        <v>6.51916898031183E-07</v>
      </c>
      <c r="N16067">
        <v>58.748519145072827</v>
      </c>
    </row>
    <row r="16068" spans="1:14">
      <c r="A16068">
        <v>80.33</v>
      </c>
      <c r="B16068">
        <v>-0.0060498348175708</v>
      </c>
      <c r="C16068">
        <v>0.0002198593286400049</v>
      </c>
      <c r="D16068">
        <v>0.0056796047581771352</v>
      </c>
      <c r="E16068">
        <v>0.084484120777884891</v>
      </c>
      <c r="F16068">
        <v>0.29944801051541425</v>
      </c>
      <c r="G16068">
        <v>0.70867947144581478</v>
      </c>
      <c r="L16068">
        <v>98.065185546875</v>
      </c>
      <c r="M16068">
        <v>6.4816875599092272E-07</v>
      </c>
      <c r="N16068">
        <v>55.503102741908492</v>
      </c>
    </row>
    <row r="16069" spans="1:14">
      <c r="A16069">
        <v>80.335000000000008</v>
      </c>
      <c r="B16069">
        <v>-0.0061325001508992756</v>
      </c>
      <c r="C16069">
        <v>0.0002225727144763097</v>
      </c>
      <c r="D16069">
        <v>0.0057530208280945055</v>
      </c>
      <c r="E16069">
        <v>0.08557618481790577</v>
      </c>
      <c r="F16069">
        <v>0.29945090808599706</v>
      </c>
      <c r="G16069">
        <v>0.70867947144581478</v>
      </c>
      <c r="L16069">
        <v>98.0712890625</v>
      </c>
      <c r="M16069">
        <v>7.2020291400858128E-07</v>
      </c>
      <c r="N16069">
        <v>95.5158129667385</v>
      </c>
    </row>
    <row r="16070" spans="1:14">
      <c r="A16070">
        <v>80.34</v>
      </c>
      <c r="B16070">
        <v>-0.0062187758532563121</v>
      </c>
      <c r="C16070">
        <v>0.0002254168106992261</v>
      </c>
      <c r="D16070">
        <v>0.0058299700787796827</v>
      </c>
      <c r="E16070">
        <v>0.086720804921847777</v>
      </c>
      <c r="F16070">
        <v>0.29945388775961629</v>
      </c>
      <c r="G16070">
        <v>0.70867947144581478</v>
      </c>
      <c r="L16070">
        <v>98.077392578125</v>
      </c>
      <c r="M16070">
        <v>8.5602355363398037E-07</v>
      </c>
      <c r="N16070">
        <v>128.95014843565809</v>
      </c>
    </row>
    <row r="16071" spans="1:14">
      <c r="A16071">
        <v>80.345</v>
      </c>
      <c r="B16071">
        <v>-0.0063080073701949207</v>
      </c>
      <c r="C16071">
        <v>0.00022837188099146137</v>
      </c>
      <c r="D16071">
        <v>0.0059099180797186138</v>
      </c>
      <c r="E16071">
        <v>0.087910031435814384</v>
      </c>
      <c r="F16071">
        <v>0.299456953555755</v>
      </c>
      <c r="G16071">
        <v>0.70867947144581478</v>
      </c>
      <c r="L16071">
        <v>98.08349609375</v>
      </c>
      <c r="M16071">
        <v>8.8374284707905338E-07</v>
      </c>
      <c r="N16071">
        <v>209.42691585491784</v>
      </c>
    </row>
    <row r="16072" spans="1:14">
      <c r="A16072">
        <v>80.350000000000009</v>
      </c>
      <c r="B16072">
        <v>-0.00639634148561623</v>
      </c>
      <c r="C16072">
        <v>0.00023130038440186726</v>
      </c>
      <c r="D16072">
        <v>0.005989143566088242</v>
      </c>
      <c r="E16072">
        <v>0.0890885105455626</v>
      </c>
      <c r="F16072">
        <v>0.29946010581677796</v>
      </c>
      <c r="G16072">
        <v>0.70867947144581478</v>
      </c>
      <c r="L16072">
        <v>98.089599609375</v>
      </c>
      <c r="M16072">
        <v>1.0325901349433216E-06</v>
      </c>
      <c r="N16072">
        <v>70.123076791330831</v>
      </c>
    </row>
    <row r="16073" spans="1:14">
      <c r="A16073">
        <v>80.355</v>
      </c>
      <c r="B16073">
        <v>-0.0064785128414602544</v>
      </c>
      <c r="C16073">
        <v>0.00023401156733037539</v>
      </c>
      <c r="D16073">
        <v>0.0060624864937198547</v>
      </c>
      <c r="E16073">
        <v>0.090179486594082842</v>
      </c>
      <c r="F16073">
        <v>0.29946333958982274</v>
      </c>
      <c r="G16073">
        <v>0.70867947144581478</v>
      </c>
      <c r="L16073">
        <v>98.095703125</v>
      </c>
      <c r="M16073">
        <v>1.0639406423543272E-06</v>
      </c>
      <c r="N16073">
        <v>43.176258280515917</v>
      </c>
    </row>
    <row r="16074" spans="1:14">
      <c r="A16074">
        <v>80.36</v>
      </c>
      <c r="B16074">
        <v>-0.0065495209166661749</v>
      </c>
      <c r="C16074">
        <v>0.00023632315255613893</v>
      </c>
      <c r="D16074">
        <v>0.0061250169693324238</v>
      </c>
      <c r="E16074">
        <v>0.091109627418819811</v>
      </c>
      <c r="F16074">
        <v>0.29946664463922618</v>
      </c>
      <c r="G16074">
        <v>0.70867947144581478</v>
      </c>
      <c r="L16074">
        <v>98.101806640625</v>
      </c>
      <c r="M16074">
        <v>1.0107424932868378E-06</v>
      </c>
      <c r="N16074">
        <v>65.416957461361775</v>
      </c>
    </row>
    <row r="16075" spans="1:14">
      <c r="A16075">
        <v>80.365</v>
      </c>
      <c r="B16075">
        <v>-0.0066050825924442117</v>
      </c>
      <c r="C16075">
        <v>0.00023807825372331684</v>
      </c>
      <c r="D16075">
        <v>0.0061724924890657748</v>
      </c>
      <c r="E16075">
        <v>0.0918158257748534</v>
      </c>
      <c r="F16075">
        <v>0.29947000600206047</v>
      </c>
      <c r="G16075">
        <v>0.70867947144581478</v>
      </c>
      <c r="L16075">
        <v>98.10791015625</v>
      </c>
      <c r="M16075">
        <v>1.0121357338666156E-06</v>
      </c>
      <c r="N16075">
        <v>58.580440651809326</v>
      </c>
    </row>
    <row r="16076" spans="1:14">
      <c r="A16076">
        <v>80.37</v>
      </c>
      <c r="B16076">
        <v>-0.0066410134075714404</v>
      </c>
      <c r="C16076">
        <v>0.00023912257580381568</v>
      </c>
      <c r="D16076">
        <v>0.0062007407830484773</v>
      </c>
      <c r="E16076">
        <v>0.0922360191478461</v>
      </c>
      <c r="F16076">
        <v>0.2994734040351435</v>
      </c>
      <c r="G16076">
        <v>0.70867947144581478</v>
      </c>
      <c r="L16076">
        <v>98.114013671875</v>
      </c>
      <c r="M16076">
        <v>8.5618571600603417E-07</v>
      </c>
      <c r="N16076">
        <v>51.170374490596714</v>
      </c>
    </row>
    <row r="16077" spans="1:14">
      <c r="A16077">
        <v>80.375</v>
      </c>
      <c r="B16077">
        <v>-0.0066527686973875027</v>
      </c>
      <c r="C16077">
        <v>0.00023928735370372178</v>
      </c>
      <c r="D16077">
        <v>0.0062051877245395872</v>
      </c>
      <c r="E16077">
        <v>0.092302167402526364</v>
      </c>
      <c r="F16077">
        <v>0.299476814108623</v>
      </c>
      <c r="G16077">
        <v>0.70867947144581478</v>
      </c>
      <c r="L16077">
        <v>98.1201171875</v>
      </c>
      <c r="M16077">
        <v>7.9611737605367068E-07</v>
      </c>
      <c r="N16077">
        <v>98.71947345783056</v>
      </c>
    </row>
    <row r="16078" spans="1:14">
      <c r="A16078">
        <v>80.38</v>
      </c>
      <c r="B16078">
        <v>-0.00663634009060084</v>
      </c>
      <c r="C16078">
        <v>0.00023842257686464537</v>
      </c>
      <c r="D16078">
        <v>0.0061815663517835913</v>
      </c>
      <c r="E16078">
        <v>0.091950799482780926</v>
      </c>
      <c r="F16078">
        <v>0.29948020736096037</v>
      </c>
      <c r="G16078">
        <v>0.70867947144581478</v>
      </c>
      <c r="L16078">
        <v>98.126220703125</v>
      </c>
      <c r="M16078">
        <v>7.5689210028087363E-07</v>
      </c>
      <c r="N16078">
        <v>44.184436834707107</v>
      </c>
    </row>
    <row r="16079" spans="1:14">
      <c r="A16079">
        <v>80.385</v>
      </c>
      <c r="B16079">
        <v>-0.0065905032286484241</v>
      </c>
      <c r="C16079">
        <v>0.00023648054242102</v>
      </c>
      <c r="D16079">
        <v>0.0061285207221735668</v>
      </c>
      <c r="E16079">
        <v>0.091161745742331809</v>
      </c>
      <c r="F16079">
        <v>0.29948355390113496</v>
      </c>
      <c r="G16079">
        <v>0.70867947144581478</v>
      </c>
      <c r="L16079">
        <v>98.13232421875</v>
      </c>
      <c r="M16079">
        <v>6.1896101039538136E-07</v>
      </c>
      <c r="N16079">
        <v>145.46959230343998</v>
      </c>
    </row>
    <row r="16080" spans="1:14">
      <c r="A16080">
        <v>80.39</v>
      </c>
      <c r="B16080">
        <v>-0.0065189624503327916</v>
      </c>
      <c r="C16080">
        <v>0.00023359552348422533</v>
      </c>
      <c r="D16080">
        <v>0.006049720671593887</v>
      </c>
      <c r="E16080">
        <v>0.089989594989959065</v>
      </c>
      <c r="F16080">
        <v>0.29948682818137895</v>
      </c>
      <c r="G16080">
        <v>0.70867947144581478</v>
      </c>
      <c r="L16080">
        <v>98.138427734375</v>
      </c>
      <c r="M16080">
        <v>6.1174161850356214E-07</v>
      </c>
      <c r="N16080">
        <v>58.354747525121383</v>
      </c>
    </row>
    <row r="16081" spans="1:14">
      <c r="A16081">
        <v>80.395</v>
      </c>
      <c r="B16081">
        <v>-0.0064304304461346813</v>
      </c>
      <c r="C16081">
        <v>0.00023008686510798563</v>
      </c>
      <c r="D16081">
        <v>0.0059538912475414754</v>
      </c>
      <c r="E16081">
        <v>0.088564132307179452</v>
      </c>
      <c r="F16081">
        <v>0.29949001413154924</v>
      </c>
      <c r="G16081">
        <v>0.70867947144581478</v>
      </c>
      <c r="L16081">
        <v>98.14453125</v>
      </c>
      <c r="M16081">
        <v>5.0805154141762613E-07</v>
      </c>
      <c r="N16081">
        <v>36.671967389949714</v>
      </c>
    </row>
    <row r="16082" spans="1:14">
      <c r="A16082">
        <v>80.4</v>
      </c>
      <c r="B16082">
        <v>-0.0063357296441347855</v>
      </c>
      <c r="C16082">
        <v>0.00022635222250200405</v>
      </c>
      <c r="D16082">
        <v>0.0058518950807831642</v>
      </c>
      <c r="E16082">
        <v>0.087046939326649572</v>
      </c>
      <c r="F16082">
        <v>0.29949310693387021</v>
      </c>
      <c r="G16082">
        <v>0.70867947144581478</v>
      </c>
      <c r="L16082">
        <v>98.150634765625</v>
      </c>
      <c r="M16082">
        <v>4.5220481458012903E-07</v>
      </c>
      <c r="N16082">
        <v>28.049532872089078</v>
      </c>
    </row>
    <row r="16083" spans="1:14">
      <c r="A16083">
        <v>80.405</v>
      </c>
      <c r="B16083">
        <v>-0.00624306721643721</v>
      </c>
      <c r="C16083">
        <v>0.00022269372378929634</v>
      </c>
      <c r="D16083">
        <v>0.0057519839154828306</v>
      </c>
      <c r="E16083">
        <v>0.085560760742807107</v>
      </c>
      <c r="F16083">
        <v>0.29949610993095355</v>
      </c>
      <c r="G16083">
        <v>0.70867947144581478</v>
      </c>
      <c r="L16083">
        <v>98.15673828125</v>
      </c>
      <c r="M16083">
        <v>4.8705584688067952E-07</v>
      </c>
      <c r="N16083">
        <v>46.873949018680626</v>
      </c>
    </row>
    <row r="16084" spans="1:14">
      <c r="A16084">
        <v>80.41</v>
      </c>
      <c r="B16084">
        <v>-0.0061542776538719372</v>
      </c>
      <c r="C16084">
        <v>0.00021917964965226044</v>
      </c>
      <c r="D16084">
        <v>0.0056560220019739932</v>
      </c>
      <c r="E16084">
        <v>0.084133327279363151</v>
      </c>
      <c r="F16084">
        <v>0.2994990281175634</v>
      </c>
      <c r="G16084">
        <v>0.70867947144581478</v>
      </c>
      <c r="L16084">
        <v>98.162841796875</v>
      </c>
      <c r="M16084">
        <v>3.6754004739255687E-07</v>
      </c>
      <c r="N16084">
        <v>42.367250422928407</v>
      </c>
    </row>
    <row r="16085" spans="1:14">
      <c r="A16085">
        <v>80.415</v>
      </c>
      <c r="B16085">
        <v>-0.0060647069802424718</v>
      </c>
      <c r="C16085">
        <v>0.00021563969519868394</v>
      </c>
      <c r="D16085">
        <v>0.0055593584443826456</v>
      </c>
      <c r="E16085">
        <v>0.082695456860191849</v>
      </c>
      <c r="F16085">
        <v>0.29950186197849404</v>
      </c>
      <c r="G16085">
        <v>0.70867947144581478</v>
      </c>
      <c r="L16085">
        <v>98.1689453125</v>
      </c>
      <c r="M16085">
        <v>3.2625848391430374E-07</v>
      </c>
      <c r="N16085">
        <v>61.681262237189642</v>
      </c>
    </row>
    <row r="16086" spans="1:14">
      <c r="A16086">
        <v>80.42</v>
      </c>
      <c r="B16086">
        <v>-0.0059673408203073123</v>
      </c>
      <c r="C16086">
        <v>0.00021181611076057886</v>
      </c>
      <c r="D16086">
        <v>0.005454955729121992</v>
      </c>
      <c r="E16086">
        <v>0.081142466470689636</v>
      </c>
      <c r="F16086">
        <v>0.29950460557710729</v>
      </c>
      <c r="G16086">
        <v>0.70867947144581478</v>
      </c>
      <c r="L16086">
        <v>98.175048828125</v>
      </c>
      <c r="M16086">
        <v>2.0145207208167829E-07</v>
      </c>
      <c r="N16086">
        <v>71.5811585773082</v>
      </c>
    </row>
    <row r="16087" spans="1:14">
      <c r="A16087">
        <v>80.425</v>
      </c>
      <c r="B16087">
        <v>-0.0058589743986841632</v>
      </c>
      <c r="C16087">
        <v>0.00020758992826817472</v>
      </c>
      <c r="D16087">
        <v>0.0053395670987454961</v>
      </c>
      <c r="E16087">
        <v>0.079426060593839248</v>
      </c>
      <c r="F16087">
        <v>0.29950725043345855</v>
      </c>
      <c r="G16087">
        <v>0.70867947144581478</v>
      </c>
      <c r="L16087">
        <v>98.18115234375</v>
      </c>
      <c r="M16087">
        <v>1.321398803215578E-07</v>
      </c>
      <c r="N16087">
        <v>5.5097589906776951</v>
      </c>
    </row>
    <row r="16088" spans="1:14">
      <c r="A16088">
        <v>80.43</v>
      </c>
      <c r="B16088">
        <v>-0.0057444968860194375</v>
      </c>
      <c r="C16088">
        <v>0.00020313981968485669</v>
      </c>
      <c r="D16088">
        <v>0.005218072524188485</v>
      </c>
      <c r="E16088">
        <v>0.07761882879730371</v>
      </c>
      <c r="F16088">
        <v>0.29950979294472141</v>
      </c>
      <c r="G16088">
        <v>0.70867947144581478</v>
      </c>
      <c r="L16088">
        <v>98.187255859375</v>
      </c>
      <c r="M16088">
        <v>2.0260922046629811E-07</v>
      </c>
      <c r="N16088">
        <v>24.0549841056693</v>
      </c>
    </row>
    <row r="16089" spans="1:14">
      <c r="A16089">
        <v>80.435</v>
      </c>
      <c r="B16089">
        <v>-0.0056362129020928811</v>
      </c>
      <c r="C16089">
        <v>0.00019891909466943281</v>
      </c>
      <c r="D16089">
        <v>0.0051028480435609683</v>
      </c>
      <c r="E16089">
        <v>0.0759048646479694</v>
      </c>
      <c r="F16089">
        <v>0.29951224050653213</v>
      </c>
      <c r="G16089">
        <v>0.70867947144581478</v>
      </c>
      <c r="L16089">
        <v>98.193359375</v>
      </c>
      <c r="M16089">
        <v>2.319369897694734E-07</v>
      </c>
      <c r="N16089">
        <v>9.564664502763133</v>
      </c>
    </row>
    <row r="16090" spans="1:14">
      <c r="A16090">
        <v>80.44</v>
      </c>
      <c r="B16090">
        <v>-0.0055481443793337828</v>
      </c>
      <c r="C16090">
        <v>0.00019544240960895395</v>
      </c>
      <c r="D16090">
        <v>0.005007941182167912</v>
      </c>
      <c r="E16090">
        <v>0.074493125084747688</v>
      </c>
      <c r="F16090">
        <v>0.29951461217728048</v>
      </c>
      <c r="G16090">
        <v>0.70867947144581478</v>
      </c>
      <c r="L16090">
        <v>98.199462890625</v>
      </c>
      <c r="M16090">
        <v>3.646120557251057E-07</v>
      </c>
      <c r="N16090">
        <v>25.814563089556511</v>
      </c>
    </row>
    <row r="16091" spans="1:14">
      <c r="A16091">
        <v>80.445000000000007</v>
      </c>
      <c r="B16091">
        <v>-0.00548801736063988</v>
      </c>
      <c r="C16091">
        <v>0.0001929949994246679</v>
      </c>
      <c r="D16091">
        <v>0.0049411345774846363</v>
      </c>
      <c r="E16091">
        <v>0.073499376840083966</v>
      </c>
      <c r="F16091">
        <v>0.29951693272146374</v>
      </c>
      <c r="G16091">
        <v>0.70867947144581478</v>
      </c>
      <c r="L16091">
        <v>98.20556640625</v>
      </c>
      <c r="M16091">
        <v>3.5551790589511839E-07</v>
      </c>
      <c r="N16091">
        <v>57.830202152237824</v>
      </c>
    </row>
    <row r="16092" spans="1:14">
      <c r="A16092">
        <v>80.45</v>
      </c>
      <c r="B16092">
        <v>-0.0054520133890402353</v>
      </c>
      <c r="C16092">
        <v>0.0001914402507883356</v>
      </c>
      <c r="D16092">
        <v>0.0048986961243812155</v>
      </c>
      <c r="E16092">
        <v>0.072868104850170576</v>
      </c>
      <c r="F16092">
        <v>0.29951922291780309</v>
      </c>
      <c r="G16092">
        <v>0.70867947144581478</v>
      </c>
      <c r="L16092">
        <v>98.211669921875</v>
      </c>
      <c r="M16092">
        <v>3.911009372832139E-07</v>
      </c>
      <c r="N16092">
        <v>17.813087331209214</v>
      </c>
    </row>
    <row r="16093" spans="1:14">
      <c r="A16093">
        <v>80.455</v>
      </c>
      <c r="B16093">
        <v>-0.0054256900939661581</v>
      </c>
      <c r="C16093">
        <v>0.00019025298999667182</v>
      </c>
      <c r="D16093">
        <v>0.0048662893070260437</v>
      </c>
      <c r="E16093">
        <v>0.0723860534420124</v>
      </c>
      <c r="F16093">
        <v>0.29952149105257536</v>
      </c>
      <c r="G16093">
        <v>0.70867947144581478</v>
      </c>
      <c r="L16093">
        <v>98.2177734375</v>
      </c>
      <c r="M16093">
        <v>5.0015017538140908E-07</v>
      </c>
      <c r="N16093">
        <v>50.983753472285805</v>
      </c>
    </row>
    <row r="16094" spans="1:14">
      <c r="A16094">
        <v>80.460000000000008</v>
      </c>
      <c r="B16094">
        <v>-0.005390934606299508</v>
      </c>
      <c r="C16094">
        <v>0.00018877161432231154</v>
      </c>
      <c r="D16094">
        <v>0.0048258553173264294</v>
      </c>
      <c r="E16094">
        <v>0.071784597845230641</v>
      </c>
      <c r="F16094">
        <v>0.29952373022231404</v>
      </c>
      <c r="G16094">
        <v>0.70867947144581478</v>
      </c>
      <c r="L16094">
        <v>98.223876953125</v>
      </c>
      <c r="M16094">
        <v>5.087012098934685E-07</v>
      </c>
      <c r="N16094">
        <v>55.005214474358993</v>
      </c>
    </row>
    <row r="16095" spans="1:14">
      <c r="A16095">
        <v>80.465</v>
      </c>
      <c r="B16095">
        <v>-0.0053348791109815779</v>
      </c>
      <c r="C16095">
        <v>0.00018652395504069924</v>
      </c>
      <c r="D16095">
        <v>0.0047645074510485053</v>
      </c>
      <c r="E16095">
        <v>0.070872048334346516</v>
      </c>
      <c r="F16095">
        <v>0.2995259230679162</v>
      </c>
      <c r="G16095">
        <v>0.70867947144581478</v>
      </c>
      <c r="L16095">
        <v>98.22998046875</v>
      </c>
      <c r="M16095">
        <v>6.6149429952393531E-07</v>
      </c>
      <c r="N16095">
        <v>35.951224270693878</v>
      </c>
    </row>
    <row r="16096" spans="1:14">
      <c r="A16096">
        <v>80.47</v>
      </c>
      <c r="B16096">
        <v>-0.0052554253250030524</v>
      </c>
      <c r="C16096">
        <v>0.00018343054849460322</v>
      </c>
      <c r="D16096">
        <v>0.00468007912103243</v>
      </c>
      <c r="E16096">
        <v>0.06961617692535739</v>
      </c>
      <c r="F16096">
        <v>0.29952805108263636</v>
      </c>
      <c r="G16096">
        <v>0.70867947144581478</v>
      </c>
      <c r="L16096">
        <v>98.236083984375</v>
      </c>
      <c r="M16096">
        <v>7.5682072607031317E-07</v>
      </c>
      <c r="N16096">
        <v>22.867371417646115</v>
      </c>
    </row>
    <row r="16097" spans="1:14">
      <c r="A16097">
        <v>80.475000000000009</v>
      </c>
      <c r="B16097">
        <v>-0.0051600973859202382</v>
      </c>
      <c r="C16097">
        <v>0.00017976372978586414</v>
      </c>
      <c r="D16097">
        <v>0.0045800058504798565</v>
      </c>
      <c r="E16097">
        <v>0.068127587025887865</v>
      </c>
      <c r="F16097">
        <v>0.29953010259758067</v>
      </c>
      <c r="G16097">
        <v>0.70867947144581478</v>
      </c>
      <c r="L16097">
        <v>98.2421875</v>
      </c>
      <c r="M16097">
        <v>7.9576015208236161E-07</v>
      </c>
      <c r="N16097">
        <v>42.45589094187374</v>
      </c>
    </row>
    <row r="16098" spans="1:14">
      <c r="A16098">
        <v>80.48</v>
      </c>
      <c r="B16098">
        <v>-0.0050592181705953164</v>
      </c>
      <c r="C16098">
        <v>0.0001758981439648814</v>
      </c>
      <c r="D16098">
        <v>0.004474514023224737</v>
      </c>
      <c r="E16098">
        <v>0.066558396095467959</v>
      </c>
      <c r="F16098">
        <v>0.29953207468292153</v>
      </c>
      <c r="G16098">
        <v>0.70867947144581478</v>
      </c>
      <c r="L16098">
        <v>98.248291015625</v>
      </c>
      <c r="M16098">
        <v>9.3649551616998563E-07</v>
      </c>
      <c r="N16098">
        <v>47.587430070938609</v>
      </c>
    </row>
    <row r="16099" spans="1:14">
      <c r="A16099">
        <v>80.485</v>
      </c>
      <c r="B16099">
        <v>-0.0049580911771525786</v>
      </c>
      <c r="C16099">
        <v>0.00017202494846216474</v>
      </c>
      <c r="D16099">
        <v>0.0043688208289837591</v>
      </c>
      <c r="E16099">
        <v>0.064986209831133415</v>
      </c>
      <c r="F16099">
        <v>0.29953396871751437</v>
      </c>
      <c r="G16099">
        <v>0.70867947144581478</v>
      </c>
      <c r="L16099">
        <v>98.25439453125</v>
      </c>
      <c r="M16099">
        <v>9.284400512346818E-07</v>
      </c>
      <c r="N16099">
        <v>99.135514716928554</v>
      </c>
    </row>
    <row r="16100" spans="1:14">
      <c r="A16100">
        <v>80.49</v>
      </c>
      <c r="B16100">
        <v>-0.0048534538906964894</v>
      </c>
      <c r="C16100">
        <v>0.00016802318505079739</v>
      </c>
      <c r="D16100">
        <v>0.0042596258609269621</v>
      </c>
      <c r="E16100">
        <v>0.063361934681288562</v>
      </c>
      <c r="F16100">
        <v>0.29953578365096395</v>
      </c>
      <c r="G16100">
        <v>0.70867947144581478</v>
      </c>
      <c r="L16100">
        <v>98.260498046875</v>
      </c>
      <c r="M16100">
        <v>9.6896720412325218E-07</v>
      </c>
      <c r="N16100">
        <v>52.054578512227266</v>
      </c>
    </row>
    <row r="16101" spans="1:14">
      <c r="A16101">
        <v>80.495</v>
      </c>
      <c r="B16101">
        <v>-0.0047364190440355117</v>
      </c>
      <c r="C16101">
        <v>0.00016356835361392271</v>
      </c>
      <c r="D16101">
        <v>0.004138076099245565</v>
      </c>
      <c r="E16101">
        <v>0.061553881976277779</v>
      </c>
      <c r="F16101">
        <v>0.299537512110138</v>
      </c>
      <c r="G16101">
        <v>0.70867947144581478</v>
      </c>
      <c r="L16101">
        <v>98.2666015625</v>
      </c>
      <c r="M16101">
        <v>1.0382564372429345E-06</v>
      </c>
      <c r="N16101">
        <v>55.989987826239123</v>
      </c>
    </row>
    <row r="16102" spans="1:14">
      <c r="A16102">
        <v>80.5</v>
      </c>
      <c r="B16102">
        <v>-0.0045993732530924024</v>
      </c>
      <c r="C16102">
        <v>0.00015838472999548419</v>
      </c>
      <c r="D16102">
        <v>0.0039966518449765284</v>
      </c>
      <c r="E16102">
        <v>0.059450196194025862</v>
      </c>
      <c r="F16102">
        <v>0.2995391419922725</v>
      </c>
      <c r="G16102">
        <v>0.70867947144581478</v>
      </c>
      <c r="L16102">
        <v>98.272705078125</v>
      </c>
      <c r="M16102">
        <v>1.008229754946588E-06</v>
      </c>
      <c r="N16102">
        <v>29.52164743754274</v>
      </c>
    </row>
    <row r="16103" spans="1:14">
      <c r="A16103">
        <v>80.505</v>
      </c>
      <c r="B16103">
        <v>-0.004441371638571538</v>
      </c>
      <c r="C16103">
        <v>0.00015243976441728171</v>
      </c>
      <c r="D16103">
        <v>0.003834469972365391</v>
      </c>
      <c r="E16103">
        <v>0.057037740838935189</v>
      </c>
      <c r="F16103">
        <v>0.29954066181564376</v>
      </c>
      <c r="G16103">
        <v>0.70867947144581478</v>
      </c>
      <c r="L16103">
        <v>98.27880859375</v>
      </c>
      <c r="M16103">
        <v>1.1273015351322959E-06</v>
      </c>
      <c r="N16103">
        <v>33.172792433310292</v>
      </c>
    </row>
    <row r="16104" spans="1:14">
      <c r="A16104">
        <v>80.51</v>
      </c>
      <c r="B16104">
        <v>-0.004267943164505043</v>
      </c>
      <c r="C16104">
        <v>0.00014593597003070241</v>
      </c>
      <c r="D16104">
        <v>0.0036570601022444631</v>
      </c>
      <c r="E16104">
        <v>0.054398769020886389</v>
      </c>
      <c r="F16104">
        <v>0.29954206526305405</v>
      </c>
      <c r="G16104">
        <v>0.70867947144581478</v>
      </c>
      <c r="L16104">
        <v>98.284912109375</v>
      </c>
      <c r="M16104">
        <v>1.1264084559259404E-06</v>
      </c>
      <c r="N16104">
        <v>31.572074948526126</v>
      </c>
    </row>
    <row r="16105" spans="1:14">
      <c r="A16105">
        <v>80.515</v>
      </c>
      <c r="B16105">
        <v>-0.0040859811821448615</v>
      </c>
      <c r="C16105">
        <v>0.00013912321237476949</v>
      </c>
      <c r="D16105">
        <v>0.0034712416167410089</v>
      </c>
      <c r="E16105">
        <v>0.051634719049022504</v>
      </c>
      <c r="F16105">
        <v>0.29954335159072792</v>
      </c>
      <c r="G16105">
        <v>0.70867947144581478</v>
      </c>
      <c r="L16105">
        <v>98.291015625</v>
      </c>
      <c r="M16105">
        <v>1.0900518662139015E-06</v>
      </c>
      <c r="N16105">
        <v>38.132309792990426</v>
      </c>
    </row>
    <row r="16106" spans="1:14">
      <c r="A16106">
        <v>80.52</v>
      </c>
      <c r="B16106">
        <v>-0.0038977740365932247</v>
      </c>
      <c r="C16106">
        <v>0.00013207982768142858</v>
      </c>
      <c r="D16106">
        <v>0.0032791535085526561</v>
      </c>
      <c r="E16106">
        <v>0.048777408439720761</v>
      </c>
      <c r="F16106">
        <v>0.29954452214675531</v>
      </c>
      <c r="G16106">
        <v>0.70867947144581478</v>
      </c>
      <c r="L16106">
        <v>98.297119140625</v>
      </c>
      <c r="M16106">
        <v>1.0992997176265707E-06</v>
      </c>
      <c r="N16106">
        <v>33.293745309073259</v>
      </c>
    </row>
    <row r="16107" spans="1:14">
      <c r="A16107">
        <v>80.525</v>
      </c>
      <c r="B16107">
        <v>-0.0037004633787958772</v>
      </c>
      <c r="C16107">
        <v>0.0001246937888774962</v>
      </c>
      <c r="D16107">
        <v>0.0030777431856048548</v>
      </c>
      <c r="E16107">
        <v>0.045781429885872214</v>
      </c>
      <c r="F16107">
        <v>0.29954557719206226</v>
      </c>
      <c r="G16107">
        <v>0.70867947144581478</v>
      </c>
      <c r="L16107">
        <v>98.30322265625</v>
      </c>
      <c r="M16107">
        <v>9.66547287556488E-07</v>
      </c>
      <c r="N16107">
        <v>31.395080904912231</v>
      </c>
    </row>
    <row r="16108" spans="1:14">
      <c r="A16108">
        <v>80.53</v>
      </c>
      <c r="B16108">
        <v>-0.0034920679356517615</v>
      </c>
      <c r="C16108">
        <v>0.00011688627306099701</v>
      </c>
      <c r="D16108">
        <v>0.0028648648783664702</v>
      </c>
      <c r="E16108">
        <v>0.042614865065701245</v>
      </c>
      <c r="F16108">
        <v>0.29954651675149435</v>
      </c>
      <c r="G16108">
        <v>0.70867947144581478</v>
      </c>
      <c r="L16108">
        <v>98.309326171875</v>
      </c>
      <c r="M16108">
        <v>9.4827912712670562E-07</v>
      </c>
      <c r="N16108">
        <v>36.675222535608782</v>
      </c>
    </row>
    <row r="16109" spans="1:14">
      <c r="A16109">
        <v>80.535</v>
      </c>
      <c r="B16109">
        <v>-0.0032786002101995474</v>
      </c>
      <c r="C16109">
        <v>0.0001088763671306035</v>
      </c>
      <c r="D16109">
        <v>0.0026464952972652628</v>
      </c>
      <c r="E16109">
        <v>0.039366617546820783</v>
      </c>
      <c r="F16109">
        <v>0.29954734495261448</v>
      </c>
      <c r="G16109">
        <v>0.70867947144581478</v>
      </c>
      <c r="L16109">
        <v>98.3154296875</v>
      </c>
      <c r="M16109">
        <v>9.2906651931615316E-07</v>
      </c>
      <c r="N16109">
        <v>22.768797616406616</v>
      </c>
    </row>
    <row r="16110" spans="1:14">
      <c r="A16110">
        <v>80.54</v>
      </c>
      <c r="B16110">
        <v>-0.0030764251591432154</v>
      </c>
      <c r="C16110">
        <v>0.00010127011786247229</v>
      </c>
      <c r="D16110">
        <v>0.0024391557842898064</v>
      </c>
      <c r="E16110">
        <v>0.036282442291310869</v>
      </c>
      <c r="F16110">
        <v>0.29954807416090479</v>
      </c>
      <c r="G16110">
        <v>0.70867947144581478</v>
      </c>
      <c r="L16110">
        <v>98.321533203125</v>
      </c>
      <c r="M16110">
        <v>8.2645679222029168E-07</v>
      </c>
      <c r="N16110">
        <v>24.241533401841458</v>
      </c>
    </row>
    <row r="16111" spans="1:14">
      <c r="A16111">
        <v>80.545</v>
      </c>
      <c r="B16111">
        <v>-0.0029062280332352031</v>
      </c>
      <c r="C16111">
        <v>9.4838504468524356E-05</v>
      </c>
      <c r="D16111">
        <v>0.0022638551205184797</v>
      </c>
      <c r="E16111">
        <v>0.033674844917712388</v>
      </c>
      <c r="F16111">
        <v>0.29954872491702911</v>
      </c>
      <c r="G16111">
        <v>0.70867947144581478</v>
      </c>
      <c r="L16111">
        <v>98.32763671875</v>
      </c>
      <c r="M16111">
        <v>8.5143628126128776E-07</v>
      </c>
      <c r="N16111">
        <v>14.226007494195533</v>
      </c>
    </row>
    <row r="16112" spans="1:14">
      <c r="A16112">
        <v>80.55</v>
      </c>
      <c r="B16112">
        <v>-0.0027808401754135055</v>
      </c>
      <c r="C16112">
        <v>9.0066665157680672E-05</v>
      </c>
      <c r="D16112">
        <v>0.0021338048743326809</v>
      </c>
      <c r="E16112">
        <v>0.031740347505698631</v>
      </c>
      <c r="F16112">
        <v>0.299549320731363</v>
      </c>
      <c r="G16112">
        <v>0.70867947144581478</v>
      </c>
      <c r="L16112">
        <v>98.333740234375</v>
      </c>
      <c r="M16112">
        <v>7.6930695864092011E-07</v>
      </c>
      <c r="N16112">
        <v>14.240208516017374</v>
      </c>
    </row>
    <row r="16113" spans="1:14">
      <c r="A16113">
        <v>80.555</v>
      </c>
      <c r="B16113">
        <v>-0.0026944449572140362</v>
      </c>
      <c r="C16113">
        <v>8.6752103349475271E-05</v>
      </c>
      <c r="D16113">
        <v>0.0020434765711455564</v>
      </c>
      <c r="E16113">
        <v>0.030396713995790151</v>
      </c>
      <c r="F16113">
        <v>0.29954988009923827</v>
      </c>
      <c r="G16113">
        <v>0.70867947144581478</v>
      </c>
      <c r="L16113">
        <v>98.33984375</v>
      </c>
      <c r="M16113">
        <v>7.3339881089343666E-07</v>
      </c>
      <c r="N16113">
        <v>12.845127152658929</v>
      </c>
    </row>
    <row r="16114" spans="1:14">
      <c r="A16114">
        <v>80.56</v>
      </c>
      <c r="B16114">
        <v>-0.0026214244087134613</v>
      </c>
      <c r="C16114">
        <v>8.3955369673478967E-05</v>
      </c>
      <c r="D16114">
        <v>0.001967263766686976</v>
      </c>
      <c r="E16114">
        <v>0.029263048529468767</v>
      </c>
      <c r="F16114">
        <v>0.29955040955973966</v>
      </c>
      <c r="G16114">
        <v>0.70867947144581478</v>
      </c>
      <c r="L16114">
        <v>98.345947265625</v>
      </c>
      <c r="M16114">
        <v>8.0524666115745072E-07</v>
      </c>
      <c r="N16114">
        <v>13.181019546098176</v>
      </c>
    </row>
    <row r="16115" spans="1:14">
      <c r="A16115">
        <v>80.565</v>
      </c>
      <c r="B16115">
        <v>-0.0025276993464916553</v>
      </c>
      <c r="C16115">
        <v>8.0415554053688191E-05</v>
      </c>
      <c r="D16115">
        <v>0.0018708063131315149</v>
      </c>
      <c r="E16115">
        <v>0.027828243907831285</v>
      </c>
      <c r="F16115">
        <v>0.29955090183693894</v>
      </c>
      <c r="G16115">
        <v>0.70867947144581478</v>
      </c>
      <c r="L16115">
        <v>98.35205078125</v>
      </c>
      <c r="M16115">
        <v>7.6000564310020883E-07</v>
      </c>
      <c r="N16115">
        <v>14.694513875304171</v>
      </c>
    </row>
    <row r="16116" spans="1:14">
      <c r="A16116">
        <v>80.570000000000007</v>
      </c>
      <c r="B16116">
        <v>-0.0023894499301326945</v>
      </c>
      <c r="C16116">
        <v>7.5242056197779729E-05</v>
      </c>
      <c r="D16116">
        <v>0.0017298418647810052</v>
      </c>
      <c r="E16116">
        <v>0.025731397738617452</v>
      </c>
      <c r="F16116">
        <v>0.29955134173774495</v>
      </c>
      <c r="G16116">
        <v>0.70867947144581478</v>
      </c>
      <c r="L16116">
        <v>98.358154296875</v>
      </c>
      <c r="M16116">
        <v>8.2074342177345172E-07</v>
      </c>
      <c r="N16116">
        <v>13.032808209462738</v>
      </c>
    </row>
    <row r="16117" spans="1:14">
      <c r="A16117">
        <v>80.575</v>
      </c>
      <c r="B16117">
        <v>-0.0022081963488849278</v>
      </c>
      <c r="C16117">
        <v>6.8479046015199849E-05</v>
      </c>
      <c r="D16117">
        <v>0.0015455846629917295</v>
      </c>
      <c r="E16117">
        <v>0.022990571862001975</v>
      </c>
      <c r="F16117">
        <v>0.2995517174317488</v>
      </c>
      <c r="G16117">
        <v>0.70867947144581478</v>
      </c>
      <c r="L16117">
        <v>98.3642578125</v>
      </c>
      <c r="M16117">
        <v>8.3686055570219565E-07</v>
      </c>
      <c r="N16117">
        <v>13.598289904582062</v>
      </c>
    </row>
    <row r="16118" spans="1:14">
      <c r="A16118">
        <v>80.58</v>
      </c>
      <c r="B16118">
        <v>-0.0020124645943745637</v>
      </c>
      <c r="C16118">
        <v>6.1166484317462522E-05</v>
      </c>
      <c r="D16118">
        <v>0.0013463771512637302</v>
      </c>
      <c r="E16118">
        <v>0.020027360125047987</v>
      </c>
      <c r="F16118">
        <v>0.29955202947542503</v>
      </c>
      <c r="G16118">
        <v>0.70867947144581478</v>
      </c>
      <c r="L16118">
        <v>98.370361328125</v>
      </c>
      <c r="M16118">
        <v>7.4177184777513794E-07</v>
      </c>
      <c r="N16118">
        <v>11.089358494140429</v>
      </c>
    </row>
    <row r="16119" spans="1:14">
      <c r="A16119">
        <v>80.585000000000008</v>
      </c>
      <c r="B16119">
        <v>-0.0018428844708443435</v>
      </c>
      <c r="C16119">
        <v>5.47996296742574E-05</v>
      </c>
      <c r="D16119">
        <v>0.0011729511716140576</v>
      </c>
      <c r="E16119">
        <v>0.017447648677759105</v>
      </c>
      <c r="F16119">
        <v>0.29955229114613313</v>
      </c>
      <c r="G16119">
        <v>0.70867947144581478</v>
      </c>
      <c r="L16119">
        <v>98.37646484375</v>
      </c>
      <c r="M16119">
        <v>7.4476935242861185E-07</v>
      </c>
      <c r="N16119">
        <v>12.32329996552652</v>
      </c>
    </row>
    <row r="16120" spans="1:14">
      <c r="A16120">
        <v>80.59</v>
      </c>
      <c r="B16120">
        <v>-0.0017287711225915598</v>
      </c>
      <c r="C16120">
        <v>5.0467914944836626E-05</v>
      </c>
      <c r="D16120">
        <v>0.0010549701028960239</v>
      </c>
      <c r="E16120">
        <v>0.015692680280578356</v>
      </c>
      <c r="F16120">
        <v>0.29955252141429156</v>
      </c>
      <c r="G16120">
        <v>0.70867947144581478</v>
      </c>
      <c r="L16120">
        <v>98.382568359375</v>
      </c>
      <c r="M16120">
        <v>6.2589914322132884E-07</v>
      </c>
      <c r="N16120">
        <v>9.3097496590798272</v>
      </c>
    </row>
    <row r="16121" spans="1:14">
      <c r="A16121">
        <v>80.595</v>
      </c>
      <c r="B16121">
        <v>-0.0016700184942643078</v>
      </c>
      <c r="C16121">
        <v>4.8181672691783548E-05</v>
      </c>
      <c r="D16121">
        <v>0.00099270395711155185</v>
      </c>
      <c r="E16121">
        <v>0.014766471362034335</v>
      </c>
      <c r="F16121">
        <v>0.29955273629699053</v>
      </c>
      <c r="G16121">
        <v>0.70867947144581478</v>
      </c>
      <c r="L16121">
        <v>98.388671875</v>
      </c>
      <c r="M16121">
        <v>5.8946847313167637E-07</v>
      </c>
      <c r="N16121">
        <v>11.394140797242912</v>
      </c>
    </row>
    <row r="16122" spans="1:14">
      <c r="A16122">
        <v>80.600000000000009</v>
      </c>
      <c r="B16122">
        <v>-0.0016356301969378709</v>
      </c>
      <c r="C16122">
        <v>4.6811398902208658E-05</v>
      </c>
      <c r="D16122">
        <v>0.00095538542786909031</v>
      </c>
      <c r="E16122">
        <v>0.014211358239552718</v>
      </c>
      <c r="F16122">
        <v>0.29955294242125952</v>
      </c>
      <c r="G16122">
        <v>0.70867947144581478</v>
      </c>
      <c r="L16122">
        <v>98.394775390625</v>
      </c>
      <c r="M16122">
        <v>6.7341290208738128E-07</v>
      </c>
      <c r="N16122">
        <v>13.277587625299123</v>
      </c>
    </row>
    <row r="16123" spans="1:14">
      <c r="A16123">
        <v>80.605</v>
      </c>
      <c r="B16123">
        <v>-0.0015807242913112177</v>
      </c>
      <c r="C16123">
        <v>4.4707196642255041E-05</v>
      </c>
      <c r="D16123">
        <v>0.00089808040289423457</v>
      </c>
      <c r="E16123">
        <v>0.013358945993051739</v>
      </c>
      <c r="F16123">
        <v>0.29955313493917174</v>
      </c>
      <c r="G16123">
        <v>0.70867947144581478</v>
      </c>
      <c r="L16123">
        <v>98.40087890625</v>
      </c>
      <c r="M16123">
        <v>6.4928581224968759E-07</v>
      </c>
      <c r="N16123">
        <v>26.080926702462971</v>
      </c>
    </row>
    <row r="16124" spans="1:14">
      <c r="A16124">
        <v>80.61</v>
      </c>
      <c r="B16124">
        <v>-0.0014723301591302348</v>
      </c>
      <c r="C16124">
        <v>4.0646657577396638E-05</v>
      </c>
      <c r="D16124">
        <v>0.00078750266127338233</v>
      </c>
      <c r="E16124">
        <v>0.011714102086441563</v>
      </c>
      <c r="F16124">
        <v>0.29955330195948932</v>
      </c>
      <c r="G16124">
        <v>0.70867947144581478</v>
      </c>
      <c r="L16124">
        <v>98.406982421875</v>
      </c>
      <c r="M16124">
        <v>6.91819149937135E-07</v>
      </c>
      <c r="N16124">
        <v>18.752747570929131</v>
      </c>
    </row>
    <row r="16125" spans="1:14">
      <c r="A16125">
        <v>80.615</v>
      </c>
      <c r="B16125">
        <v>-0.0013085395651587612</v>
      </c>
      <c r="C16125">
        <v>3.454433256493139E-05</v>
      </c>
      <c r="D16125">
        <v>0.00062133580954873543</v>
      </c>
      <c r="E16125">
        <v>0.00924237016703744</v>
      </c>
      <c r="F16125">
        <v>0.29955343388616096</v>
      </c>
      <c r="G16125">
        <v>0.70867947144581478</v>
      </c>
      <c r="L16125">
        <v>98.4130859375</v>
      </c>
      <c r="M16125">
        <v>5.9569472942235171E-07</v>
      </c>
      <c r="N16125">
        <v>17.678579298087161</v>
      </c>
    </row>
    <row r="16126" spans="1:14">
      <c r="A16126">
        <v>80.62</v>
      </c>
      <c r="B16126">
        <v>-0.0011193240546437889</v>
      </c>
      <c r="C16126">
        <v>2.7490211403377994E-05</v>
      </c>
      <c r="D16126">
        <v>0.00042927149601190028</v>
      </c>
      <c r="E16126">
        <v>0.0063854135031770169</v>
      </c>
      <c r="F16126">
        <v>0.29955353041799615</v>
      </c>
      <c r="G16126">
        <v>0.70867947144581478</v>
      </c>
      <c r="L16126">
        <v>98.419189453125</v>
      </c>
      <c r="M16126">
        <v>3.8660871496543676E-07</v>
      </c>
      <c r="N16126">
        <v>16.883273821039595</v>
      </c>
    </row>
    <row r="16127" spans="1:14">
      <c r="A16127">
        <v>80.625</v>
      </c>
      <c r="B16127">
        <v>-0.00094852176493458911</v>
      </c>
      <c r="C16127">
        <v>2.109350382868691E-05</v>
      </c>
      <c r="D16127">
        <v>0.00025512532787548244</v>
      </c>
      <c r="E16127">
        <v>0.0037949892521478013</v>
      </c>
      <c r="F16127">
        <v>0.29955359973718787</v>
      </c>
      <c r="G16127">
        <v>0.70867947144581478</v>
      </c>
      <c r="L16127">
        <v>98.42529296875</v>
      </c>
      <c r="M16127">
        <v>3.7913451631311304E-07</v>
      </c>
      <c r="N16127">
        <v>14.30590512200364</v>
      </c>
    </row>
    <row r="16128" spans="1:14">
      <c r="A16128">
        <v>80.63</v>
      </c>
      <c r="B16128">
        <v>-0.00082813932271360723</v>
      </c>
      <c r="C16128">
        <v>1.6537678295591323E-05</v>
      </c>
      <c r="D16128">
        <v>0.00013110674754214453</v>
      </c>
      <c r="E16128">
        <v>0.0019502128696894</v>
      </c>
      <c r="F16128">
        <v>0.29955365257753991</v>
      </c>
      <c r="G16128">
        <v>0.70867947144581478</v>
      </c>
      <c r="L16128">
        <v>98.431396484375</v>
      </c>
      <c r="M16128">
        <v>3.7156316714056006E-07</v>
      </c>
      <c r="N16128">
        <v>14.155563168720727</v>
      </c>
    </row>
    <row r="16129" spans="1:14">
      <c r="A16129">
        <v>80.635</v>
      </c>
      <c r="B16129">
        <v>-0.00076082122705423659</v>
      </c>
      <c r="C16129">
        <v>1.393054911662845E-05</v>
      </c>
      <c r="D16129">
        <v>6.0139572195206853E-05</v>
      </c>
      <c r="E16129">
        <v>0.00089457613640370193</v>
      </c>
      <c r="F16129">
        <v>0.29955369717643821</v>
      </c>
      <c r="G16129">
        <v>0.70867947144581478</v>
      </c>
      <c r="L16129">
        <v>98.4375</v>
      </c>
      <c r="M16129">
        <v>5.3263579645242659E-07</v>
      </c>
      <c r="N16129">
        <v>52.11643014364563</v>
      </c>
    </row>
    <row r="16130" spans="1:14">
      <c r="A16130">
        <v>80.64</v>
      </c>
      <c r="B16130">
        <v>-0.00072110292002058928</v>
      </c>
      <c r="C16130">
        <v>1.2343746155724484E-05</v>
      </c>
      <c r="D16130">
        <v>1.6947553287660434E-05</v>
      </c>
      <c r="E16130">
        <v>0.00025209485515394897</v>
      </c>
      <c r="F16130">
        <v>0.29955373724035428</v>
      </c>
      <c r="G16130">
        <v>0.70867947144581478</v>
      </c>
      <c r="L16130">
        <v>98.443603515625</v>
      </c>
      <c r="M16130">
        <v>6.4423823693157426E-07</v>
      </c>
      <c r="N16130">
        <v>40.796196093599072</v>
      </c>
    </row>
    <row r="16131" spans="1:14">
      <c r="A16131">
        <v>80.645</v>
      </c>
      <c r="B16131">
        <v>-0.0006741681317838506</v>
      </c>
      <c r="C16131">
        <v>1.049798935083755E-05</v>
      </c>
      <c r="D16131">
        <v>-3.3291695605932518E-05</v>
      </c>
      <c r="E16131">
        <v>-0.00049521397213824619</v>
      </c>
      <c r="F16131">
        <v>0.29955377225867591</v>
      </c>
      <c r="G16131">
        <v>0.70867947144581478</v>
      </c>
      <c r="L16131">
        <v>98.44970703125</v>
      </c>
      <c r="M16131">
        <v>5.6126013991569329E-07</v>
      </c>
      <c r="N16131">
        <v>44.788233297878691</v>
      </c>
    </row>
    <row r="16132" spans="1:14">
      <c r="A16132">
        <v>80.65</v>
      </c>
      <c r="B16132">
        <v>-0.00059979344723944453</v>
      </c>
      <c r="C16132">
        <v>7.643218044534447E-06</v>
      </c>
      <c r="D16132">
        <v>-0.00011099218638540431</v>
      </c>
      <c r="E16132">
        <v>-0.0016510087724828891</v>
      </c>
      <c r="F16132">
        <v>0.29955379997670345</v>
      </c>
      <c r="G16132">
        <v>0.70867947144581478</v>
      </c>
      <c r="L16132">
        <v>98.455810546875</v>
      </c>
      <c r="M16132">
        <v>5.4563506705176616E-07</v>
      </c>
      <c r="N16132">
        <v>30.812693194287689</v>
      </c>
    </row>
    <row r="16133" spans="1:14">
      <c r="A16133">
        <v>80.655</v>
      </c>
      <c r="B16133">
        <v>-0.000506025916653961</v>
      </c>
      <c r="C16133">
        <v>4.0658641412501447E-06</v>
      </c>
      <c r="D16133">
        <v>-0.0002083547821432211</v>
      </c>
      <c r="E16133">
        <v>-0.0030992773843804139</v>
      </c>
      <c r="F16133">
        <v>0.2995538197056733</v>
      </c>
      <c r="G16133">
        <v>0.70867947144581478</v>
      </c>
      <c r="L16133">
        <v>98.4619140625</v>
      </c>
      <c r="M16133">
        <v>4.8041141186982817E-07</v>
      </c>
      <c r="N16133">
        <v>32.169450830634318</v>
      </c>
    </row>
    <row r="16134" spans="1:14">
      <c r="A16134">
        <v>80.66</v>
      </c>
      <c r="B16134">
        <v>-0.00042393335643734278</v>
      </c>
      <c r="C16134">
        <v>9.02599202571535E-07</v>
      </c>
      <c r="D16134">
        <v>-0.00029444276506523508</v>
      </c>
      <c r="E16134">
        <v>-0.0043798361303453714</v>
      </c>
      <c r="F16134">
        <v>0.29955383355262155</v>
      </c>
      <c r="G16134">
        <v>0.70867947144581478</v>
      </c>
      <c r="L16134">
        <v>98.468017578125</v>
      </c>
      <c r="M16134">
        <v>4.697271226434993E-07</v>
      </c>
      <c r="N16134">
        <v>17.56701600554586</v>
      </c>
    </row>
    <row r="16135" spans="1:14">
      <c r="A16135">
        <v>80.665</v>
      </c>
      <c r="B16135">
        <v>-0.0003870425995266282</v>
      </c>
      <c r="C16135">
        <v>-6.1015887466550224E-07</v>
      </c>
      <c r="D16135">
        <v>-0.00033561081508088253</v>
      </c>
      <c r="E16135">
        <v>-0.0049922108743281277</v>
      </c>
      <c r="F16135">
        <v>0.29955384509449806</v>
      </c>
      <c r="G16135">
        <v>0.70867947144581478</v>
      </c>
      <c r="L16135">
        <v>98.47412109375</v>
      </c>
      <c r="M16135">
        <v>6.37096105144729E-07</v>
      </c>
      <c r="N16135">
        <v>27.269353020855579</v>
      </c>
    </row>
    <row r="16136" spans="1:14">
      <c r="A16136">
        <v>80.67</v>
      </c>
      <c r="B16136">
        <v>-0.00040897014717842638</v>
      </c>
      <c r="C16136">
        <v>4.090339178475233E-08</v>
      </c>
      <c r="D16136">
        <v>-0.00031782701958808947</v>
      </c>
      <c r="E16136">
        <v>-0.004727676916372831</v>
      </c>
      <c r="F16136">
        <v>0.29955385798120954</v>
      </c>
      <c r="G16136">
        <v>0.70867947144581478</v>
      </c>
      <c r="L16136">
        <v>98.480224609375</v>
      </c>
      <c r="M16136">
        <v>6.5035985471130694E-07</v>
      </c>
      <c r="N16136">
        <v>22.020065433874922</v>
      </c>
    </row>
    <row r="16137" spans="1:14">
      <c r="A16137">
        <v>80.675</v>
      </c>
      <c r="B16137">
        <v>-0.00047383296376438984</v>
      </c>
      <c r="C16137">
        <v>2.2858631889119011E-06</v>
      </c>
      <c r="D16137">
        <v>-0.00025650706116033006</v>
      </c>
      <c r="E16137">
        <v>-0.0038155425347599094</v>
      </c>
      <c r="F16137">
        <v>0.29955387527974875</v>
      </c>
      <c r="G16137">
        <v>0.70867947144581478</v>
      </c>
      <c r="L16137">
        <v>98.486328125</v>
      </c>
      <c r="M16137">
        <v>7.1206908320317843E-07</v>
      </c>
      <c r="N16137">
        <v>42.116810996654415</v>
      </c>
    </row>
    <row r="16138" spans="1:14">
      <c r="A16138">
        <v>80.68</v>
      </c>
      <c r="B16138">
        <v>-0.0005456373549753748</v>
      </c>
      <c r="C16138">
        <v>4.80764308913901E-06</v>
      </c>
      <c r="D16138">
        <v>-0.00018762822166541734</v>
      </c>
      <c r="E16138">
        <v>-0.002790969797273083</v>
      </c>
      <c r="F16138">
        <v>0.29955389821835771</v>
      </c>
      <c r="G16138">
        <v>0.70867947144581478</v>
      </c>
      <c r="L16138">
        <v>98.492431640625</v>
      </c>
      <c r="M16138">
        <v>7.1879070212998149E-07</v>
      </c>
      <c r="N16138">
        <v>29.725052578796969</v>
      </c>
    </row>
    <row r="16139" spans="1:14">
      <c r="A16139">
        <v>80.685</v>
      </c>
      <c r="B16139">
        <v>-0.00059059849287295709</v>
      </c>
      <c r="C16139">
        <v>6.3583824217688133E-06</v>
      </c>
      <c r="D16139">
        <v>-0.00014527321701639868</v>
      </c>
      <c r="E16139">
        <v>-0.0021609391031189302</v>
      </c>
      <c r="F16139">
        <v>0.29955392509305356</v>
      </c>
      <c r="G16139">
        <v>0.70867947144581478</v>
      </c>
      <c r="L16139">
        <v>98.49853515625</v>
      </c>
      <c r="M16139">
        <v>6.4365866844949282E-07</v>
      </c>
      <c r="N16139">
        <v>28.592401358856065</v>
      </c>
    </row>
    <row r="16140" spans="1:14">
      <c r="A16140">
        <v>80.69</v>
      </c>
      <c r="B16140">
        <v>-0.0005980926892201079</v>
      </c>
      <c r="C16140">
        <v>6.53314600196353E-06</v>
      </c>
      <c r="D16140">
        <v>-0.00014050017786298581</v>
      </c>
      <c r="E16140">
        <v>-0.0020899401457119141</v>
      </c>
      <c r="F16140">
        <v>0.299553952654111</v>
      </c>
      <c r="G16140">
        <v>0.70867947144581478</v>
      </c>
      <c r="L16140">
        <v>98.504638671875</v>
      </c>
      <c r="M16140">
        <v>7.3228032607984319E-07</v>
      </c>
      <c r="N16140">
        <v>19.497728689847253</v>
      </c>
    </row>
    <row r="16141" spans="1:14">
      <c r="A16141">
        <v>80.695000000000007</v>
      </c>
      <c r="B16141">
        <v>-0.00058690538837350347</v>
      </c>
      <c r="C16141">
        <v>6.0084954783922483E-06</v>
      </c>
      <c r="D16141">
        <v>-0.00015483103051789135</v>
      </c>
      <c r="E16141">
        <v>-0.0023031115789536338</v>
      </c>
      <c r="F16141">
        <v>0.29955397919375437</v>
      </c>
      <c r="G16141">
        <v>0.70867947144581478</v>
      </c>
      <c r="L16141">
        <v>98.5107421875</v>
      </c>
      <c r="M16141">
        <v>7.3266462580916538E-07</v>
      </c>
      <c r="N16141">
        <v>38.795979342921193</v>
      </c>
    </row>
    <row r="16142" spans="1:14">
      <c r="A16142">
        <v>80.7</v>
      </c>
      <c r="B16142">
        <v>-0.00059289934828211032</v>
      </c>
      <c r="C16142">
        <v>6.0978030296770268E-06</v>
      </c>
      <c r="D16142">
        <v>-0.00015239156034570328</v>
      </c>
      <c r="E16142">
        <v>-0.0022668244601423363</v>
      </c>
      <c r="F16142">
        <v>0.29955400627825512</v>
      </c>
      <c r="G16142">
        <v>0.70867947144581478</v>
      </c>
      <c r="L16142">
        <v>98.516845703125</v>
      </c>
      <c r="M16142">
        <v>7.4424984361049643E-07</v>
      </c>
      <c r="N16142">
        <v>31.611108476177709</v>
      </c>
    </row>
    <row r="16143" spans="1:14">
      <c r="A16143">
        <v>80.705</v>
      </c>
      <c r="B16143">
        <v>-0.0006460245864601873</v>
      </c>
      <c r="C16143">
        <v>7.9092701967185623E-06</v>
      </c>
      <c r="D16143">
        <v>-0.00010291511070760084</v>
      </c>
      <c r="E16143">
        <v>-0.0015308622717755626</v>
      </c>
      <c r="F16143">
        <v>0.29955403843388212</v>
      </c>
      <c r="G16143">
        <v>0.70867947144581478</v>
      </c>
      <c r="L16143">
        <v>98.52294921875</v>
      </c>
      <c r="M16143">
        <v>8.0675843417138774E-07</v>
      </c>
      <c r="N16143">
        <v>35.393281218518176</v>
      </c>
    </row>
    <row r="16144" spans="1:14">
      <c r="A16144">
        <v>80.710000000000008</v>
      </c>
      <c r="B16144">
        <v>-0.00075119761141935893</v>
      </c>
      <c r="C16144">
        <v>1.1638900315300809E-05</v>
      </c>
      <c r="D16144">
        <v>-1.0547600139739627E-06</v>
      </c>
      <c r="E16144">
        <v>-1.5689555207862695E-05</v>
      </c>
      <c r="F16144">
        <v>0.29955408191165456</v>
      </c>
      <c r="G16144">
        <v>0.70867947144581478</v>
      </c>
      <c r="L16144">
        <v>98.529052734375</v>
      </c>
      <c r="M16144">
        <v>7.1913243610947885E-07</v>
      </c>
      <c r="N16144">
        <v>20.278218147226369</v>
      </c>
    </row>
    <row r="16145" spans="1:14">
      <c r="A16145">
        <v>80.715</v>
      </c>
      <c r="B16145">
        <v>-0.000884908903019094</v>
      </c>
      <c r="C16145">
        <v>1.643678484168235E-05</v>
      </c>
      <c r="D16145">
        <v>0.00012997257207971862</v>
      </c>
      <c r="E16145">
        <v>0.0019333420096858144</v>
      </c>
      <c r="F16145">
        <v>0.299554142244807</v>
      </c>
      <c r="G16145">
        <v>0.70867947144581478</v>
      </c>
      <c r="L16145">
        <v>98.53515625</v>
      </c>
      <c r="M16145">
        <v>6.9103725407004091E-07</v>
      </c>
      <c r="N16145">
        <v>15.442305441678723</v>
      </c>
    </row>
    <row r="16146" spans="1:14">
      <c r="A16146">
        <v>80.72</v>
      </c>
      <c r="B16146">
        <v>-0.0010093603703922465</v>
      </c>
      <c r="C16146">
        <v>2.0918094543722781E-05</v>
      </c>
      <c r="D16146">
        <v>0.00025234599737129982</v>
      </c>
      <c r="E16146">
        <v>0.003753646710898085</v>
      </c>
      <c r="F16146">
        <v>0.29955422074150484</v>
      </c>
      <c r="G16146">
        <v>0.70867947144581478</v>
      </c>
      <c r="L16146">
        <v>98.541259765625</v>
      </c>
      <c r="M16146">
        <v>6.5889097755656157E-07</v>
      </c>
      <c r="N16146">
        <v>20.271814356968008</v>
      </c>
    </row>
    <row r="16147" spans="1:14">
      <c r="A16147">
        <v>80.725000000000009</v>
      </c>
      <c r="B16147">
        <v>-0.0010949931999196848</v>
      </c>
      <c r="C16147">
        <v>2.398826580043185E-05</v>
      </c>
      <c r="D16147">
        <v>0.00033618000673290568</v>
      </c>
      <c r="E16147">
        <v>0.0050006776001519718</v>
      </c>
      <c r="F16147">
        <v>0.2995543131223079</v>
      </c>
      <c r="G16147">
        <v>0.70867947144581478</v>
      </c>
      <c r="L16147">
        <v>98.54736328125</v>
      </c>
      <c r="M16147">
        <v>5.666666617558131E-07</v>
      </c>
      <c r="N16147">
        <v>18.915982817664055</v>
      </c>
    </row>
    <row r="16148" spans="1:14">
      <c r="A16148">
        <v>80.73</v>
      </c>
      <c r="B16148">
        <v>-0.0011373583077768897</v>
      </c>
      <c r="C16148">
        <v>2.5468135563721673E-05</v>
      </c>
      <c r="D16148">
        <v>0.00037658790867058805</v>
      </c>
      <c r="E16148">
        <v>0.0056017451414749975</v>
      </c>
      <c r="F16148">
        <v>0.29955441278979239</v>
      </c>
      <c r="G16148">
        <v>0.70867947144581478</v>
      </c>
      <c r="L16148">
        <v>98.553466796875</v>
      </c>
      <c r="M16148">
        <v>6.6598632173600862E-07</v>
      </c>
      <c r="N16148">
        <v>31.191609307538652</v>
      </c>
    </row>
    <row r="16149" spans="1:14">
      <c r="A16149">
        <v>80.735</v>
      </c>
      <c r="B16149">
        <v>-0.0011582822354681513</v>
      </c>
      <c r="C16149">
        <v>2.6146528416130998E-05</v>
      </c>
      <c r="D16149">
        <v>0.00039511115149510332</v>
      </c>
      <c r="E16149">
        <v>0.005877278378489662</v>
      </c>
      <c r="F16149">
        <v>0.29955451615816525</v>
      </c>
      <c r="G16149">
        <v>0.70867947144581478</v>
      </c>
      <c r="L16149">
        <v>98.5595703125</v>
      </c>
      <c r="M16149">
        <v>6.8170146848657109E-07</v>
      </c>
      <c r="N16149">
        <v>36.812653713149714</v>
      </c>
    </row>
    <row r="16150" spans="1:14">
      <c r="A16150">
        <v>80.74</v>
      </c>
      <c r="B16150">
        <v>-0.0011913352689237925</v>
      </c>
      <c r="C16150">
        <v>2.7254047417937009E-05</v>
      </c>
      <c r="D16150">
        <v>0.00042535110393449358</v>
      </c>
      <c r="E16150">
        <v>0.0063270976710255921</v>
      </c>
      <c r="F16150">
        <v>0.29955462551020462</v>
      </c>
      <c r="G16150">
        <v>0.70867947144581478</v>
      </c>
      <c r="L16150">
        <v>98.565673828125</v>
      </c>
      <c r="M16150">
        <v>6.4243863359662125E-07</v>
      </c>
      <c r="N16150">
        <v>40.580924312668458</v>
      </c>
    </row>
    <row r="16151" spans="1:14">
      <c r="A16151">
        <v>80.745</v>
      </c>
      <c r="B16151">
        <v>-0.0012611759468907327</v>
      </c>
      <c r="C16151">
        <v>2.9705014149442442E-05</v>
      </c>
      <c r="D16151">
        <v>0.00049227106560970524</v>
      </c>
      <c r="E16151">
        <v>0.0073225321009443654</v>
      </c>
      <c r="F16151">
        <v>0.29955474805933885</v>
      </c>
      <c r="G16151">
        <v>0.70867947144581478</v>
      </c>
      <c r="L16151">
        <v>98.57177734375</v>
      </c>
      <c r="M16151">
        <v>6.6966345476509756E-07</v>
      </c>
      <c r="N16151">
        <v>34.382398707905224</v>
      </c>
    </row>
    <row r="16152" spans="1:14">
      <c r="A16152">
        <v>80.75</v>
      </c>
      <c r="B16152">
        <v>-0.0013695126414253378</v>
      </c>
      <c r="C16152">
        <v>3.357586668120297E-05</v>
      </c>
      <c r="D16152">
        <v>0.00059795382616633513</v>
      </c>
      <c r="E16152">
        <v>0.0088945631642242343</v>
      </c>
      <c r="F16152">
        <v>0.29955489256703577</v>
      </c>
      <c r="G16152">
        <v>0.70867947144581478</v>
      </c>
      <c r="L16152">
        <v>98.577880859375</v>
      </c>
      <c r="M16152">
        <v>6.0960706995524265E-07</v>
      </c>
      <c r="N16152">
        <v>26.345187571340762</v>
      </c>
    </row>
    <row r="16153" spans="1:14">
      <c r="A16153">
        <v>80.755</v>
      </c>
      <c r="B16153">
        <v>-0.001495579937592563</v>
      </c>
      <c r="C16153">
        <v>3.8114681632763926E-05</v>
      </c>
      <c r="D16153">
        <v>0.0007218655277368691</v>
      </c>
      <c r="E16153">
        <v>0.010737749725085928</v>
      </c>
      <c r="F16153">
        <v>0.29955506490388562</v>
      </c>
      <c r="G16153">
        <v>0.70867947144581478</v>
      </c>
      <c r="L16153">
        <v>98.583984375</v>
      </c>
      <c r="M16153">
        <v>6.2876789730126382E-07</v>
      </c>
      <c r="N16153">
        <v>18.96128685678412</v>
      </c>
    </row>
    <row r="16154" spans="1:14">
      <c r="A16154">
        <v>80.76</v>
      </c>
      <c r="B16154">
        <v>-0.0016096436461695697</v>
      </c>
      <c r="C16154">
        <v>4.2232429635308665E-05</v>
      </c>
      <c r="D16154">
        <v>0.00083427451346564758</v>
      </c>
      <c r="E16154">
        <v>0.012409833387801508</v>
      </c>
      <c r="F16154">
        <v>0.29955526453046627</v>
      </c>
      <c r="G16154">
        <v>0.70867947144581478</v>
      </c>
      <c r="L16154">
        <v>98.590087890625</v>
      </c>
      <c r="M16154">
        <v>7.725761422584796E-07</v>
      </c>
      <c r="N16154">
        <v>69.1095717609203</v>
      </c>
    </row>
    <row r="16155" spans="1:14">
      <c r="A16155">
        <v>80.765</v>
      </c>
      <c r="B16155">
        <v>-0.0016902231619151085</v>
      </c>
      <c r="C16155">
        <v>4.5136324059090261E-05</v>
      </c>
      <c r="D16155">
        <v>0.0009135426857608544</v>
      </c>
      <c r="E16155">
        <v>0.013588947450692709</v>
      </c>
      <c r="F16155">
        <v>0.29955548464412174</v>
      </c>
      <c r="G16155">
        <v>0.70867947144581478</v>
      </c>
      <c r="L16155">
        <v>98.59619140625</v>
      </c>
      <c r="M16155">
        <v>7.8226978057488007E-07</v>
      </c>
      <c r="N16155">
        <v>26.309632277202287</v>
      </c>
    </row>
    <row r="16156" spans="1:14">
      <c r="A16156">
        <v>80.77</v>
      </c>
      <c r="B16156">
        <v>-0.0017342109933474734</v>
      </c>
      <c r="C16156">
        <v>4.6706410030594327E-05</v>
      </c>
      <c r="D16156">
        <v>0.00095640016465052926</v>
      </c>
      <c r="E16156">
        <v>0.014226452449176624</v>
      </c>
      <c r="F16156">
        <v>0.29955571636371559</v>
      </c>
      <c r="G16156">
        <v>0.70867947144581478</v>
      </c>
      <c r="L16156">
        <v>98.602294921875</v>
      </c>
      <c r="M16156">
        <v>8.6990786993736878E-07</v>
      </c>
      <c r="N16156">
        <v>39.654838335571974</v>
      </c>
    </row>
    <row r="16157" spans="1:14">
      <c r="A16157">
        <v>80.775</v>
      </c>
      <c r="B16157">
        <v>-0.0017543920427100456</v>
      </c>
      <c r="C16157">
        <v>4.7409717449247079E-05</v>
      </c>
      <c r="D16157">
        <v>0.00097559749503808423</v>
      </c>
      <c r="E16157">
        <v>0.014512012738691503</v>
      </c>
      <c r="F16157">
        <v>0.29955595350774039</v>
      </c>
      <c r="G16157">
        <v>0.70867947144581478</v>
      </c>
      <c r="L16157">
        <v>98.6083984375</v>
      </c>
      <c r="M16157">
        <v>9.0821559061105672E-07</v>
      </c>
      <c r="N16157">
        <v>27.145445654636934</v>
      </c>
    </row>
    <row r="16158" spans="1:14">
      <c r="A16158">
        <v>80.78</v>
      </c>
      <c r="B16158">
        <v>-0.0017672138200471208</v>
      </c>
      <c r="C16158">
        <v>4.78531796035468E-05</v>
      </c>
      <c r="D16158">
        <v>0.00098770203796177134</v>
      </c>
      <c r="E16158">
        <v>0.014692067814681348</v>
      </c>
      <c r="F16158">
        <v>0.29955619413071272</v>
      </c>
      <c r="G16158">
        <v>0.70867947144581478</v>
      </c>
      <c r="L16158">
        <v>98.614501953125</v>
      </c>
      <c r="M16158">
        <v>8.5963975167645045E-07</v>
      </c>
      <c r="N16158">
        <v>21.916058622882979</v>
      </c>
    </row>
    <row r="16159" spans="1:14">
      <c r="A16159">
        <v>80.785</v>
      </c>
      <c r="B16159">
        <v>-0.0017795649439766321</v>
      </c>
      <c r="C16159">
        <v>4.8295794537140234E-05</v>
      </c>
      <c r="D16159">
        <v>0.00099978337364894552</v>
      </c>
      <c r="E16159">
        <v>0.014871777683028064</v>
      </c>
      <c r="F16159">
        <v>0.29955643812888466</v>
      </c>
      <c r="G16159">
        <v>0.70867947144581478</v>
      </c>
      <c r="L16159">
        <v>98.62060546875</v>
      </c>
      <c r="M16159">
        <v>9.6222763821689355E-07</v>
      </c>
      <c r="N16159">
        <v>23.236050126344082</v>
      </c>
    </row>
    <row r="16160" spans="1:14">
      <c r="A16160">
        <v>80.79</v>
      </c>
      <c r="B16160">
        <v>-0.0017831978875837212</v>
      </c>
      <c r="C16160">
        <v>4.8439703037236881E-05</v>
      </c>
      <c r="D16160">
        <v>0.0010037113302241566</v>
      </c>
      <c r="E16160">
        <v>0.01493020603708433</v>
      </c>
      <c r="F16160">
        <v>0.2995566831243075</v>
      </c>
      <c r="G16160">
        <v>0.70867947144581478</v>
      </c>
      <c r="L16160">
        <v>98.626708984375</v>
      </c>
      <c r="M16160">
        <v>9.7160479493986137E-07</v>
      </c>
      <c r="N16160">
        <v>30.273477580716055</v>
      </c>
    </row>
    <row r="16161" spans="1:14">
      <c r="A16161">
        <v>80.795</v>
      </c>
      <c r="B16161">
        <v>-0.0017598576129515047</v>
      </c>
      <c r="C16161">
        <v>4.7615088084625766E-05</v>
      </c>
      <c r="D16161">
        <v>0.000981186962398252</v>
      </c>
      <c r="E16161">
        <v>0.014595156065673999</v>
      </c>
      <c r="F16161">
        <v>0.29955692174821397</v>
      </c>
      <c r="G16161">
        <v>0.70867947144581478</v>
      </c>
      <c r="L16161">
        <v>98.6328125</v>
      </c>
      <c r="M16161">
        <v>9.5514916426733E-07</v>
      </c>
      <c r="N16161">
        <v>27.576270129918079</v>
      </c>
    </row>
    <row r="16162" spans="1:14">
      <c r="A16162">
        <v>80.8</v>
      </c>
      <c r="B16162">
        <v>-0.0016929915520089529</v>
      </c>
      <c r="C16162">
        <v>4.5209001820072291E-05</v>
      </c>
      <c r="D16162">
        <v>0.00091546615126522439</v>
      </c>
      <c r="E16162">
        <v>0.013617559000070212</v>
      </c>
      <c r="F16162">
        <v>0.29955714258350136</v>
      </c>
      <c r="G16162">
        <v>0.70867947144581478</v>
      </c>
      <c r="L16162">
        <v>98.638916015625</v>
      </c>
      <c r="M16162">
        <v>9.8701226163357465E-07</v>
      </c>
      <c r="N16162">
        <v>23.257023940905274</v>
      </c>
    </row>
    <row r="16163" spans="1:14">
      <c r="A16163">
        <v>80.805</v>
      </c>
      <c r="B16163">
        <v>-0.0015777670586895024</v>
      </c>
      <c r="C16163">
        <v>4.1037465768661453E-05</v>
      </c>
      <c r="D16163">
        <v>0.00080152846771134852</v>
      </c>
      <c r="E16163">
        <v>0.011922735957206309</v>
      </c>
      <c r="F16163">
        <v>0.299557334381759</v>
      </c>
      <c r="G16163">
        <v>0.70867947144581478</v>
      </c>
      <c r="L16163">
        <v>98.64501953125</v>
      </c>
      <c r="M16163">
        <v>8.4270493348934236E-07</v>
      </c>
      <c r="N16163">
        <v>20.767922359014218</v>
      </c>
    </row>
    <row r="16164" spans="1:14">
      <c r="A16164">
        <v>80.81</v>
      </c>
      <c r="B16164">
        <v>-0.0014228245008948508</v>
      </c>
      <c r="C16164">
        <v>3.5414474758051804E-05</v>
      </c>
      <c r="D16164">
        <v>0.0006479579506822365</v>
      </c>
      <c r="E16164">
        <v>0.0096383745163982678</v>
      </c>
      <c r="F16164">
        <v>0.29955749035911672</v>
      </c>
      <c r="G16164">
        <v>0.70867947144581478</v>
      </c>
      <c r="L16164">
        <v>98.651123046875</v>
      </c>
      <c r="M16164">
        <v>7.49527811463686E-07</v>
      </c>
      <c r="N16164">
        <v>17.144721498945</v>
      </c>
    </row>
    <row r="16165" spans="1:14">
      <c r="A16165">
        <v>80.815</v>
      </c>
      <c r="B16165">
        <v>-0.0012428331540481786</v>
      </c>
      <c r="C16165">
        <v>2.8880744405663082E-05</v>
      </c>
      <c r="D16165">
        <v>0.00046953007757824077</v>
      </c>
      <c r="E16165">
        <v>0.0069842599039763318</v>
      </c>
      <c r="F16165">
        <v>0.29955760936941639</v>
      </c>
      <c r="G16165">
        <v>0.70867947144581478</v>
      </c>
      <c r="L16165">
        <v>98.6572265625</v>
      </c>
      <c r="M16165">
        <v>7.0026605753056958E-07</v>
      </c>
      <c r="N16165">
        <v>20.59600068299163</v>
      </c>
    </row>
    <row r="16166" spans="1:14">
      <c r="A16166">
        <v>80.820000000000007</v>
      </c>
      <c r="B16166">
        <v>-0.0010470262231196883</v>
      </c>
      <c r="C16166">
        <v>2.1781187730424939E-05</v>
      </c>
      <c r="D16166">
        <v>0.00027566993075168989</v>
      </c>
      <c r="E16166">
        <v>0.0041005902199313868</v>
      </c>
      <c r="F16166">
        <v>0.29955769383387576</v>
      </c>
      <c r="G16166">
        <v>0.70867947144581478</v>
      </c>
      <c r="L16166">
        <v>98.663330078125</v>
      </c>
      <c r="M16166">
        <v>6.1797894332274211E-07</v>
      </c>
      <c r="N16166">
        <v>24.965701885751088</v>
      </c>
    </row>
    <row r="16167" spans="1:14">
      <c r="A16167">
        <v>80.825</v>
      </c>
      <c r="B16167">
        <v>-0.00083151300534969549</v>
      </c>
      <c r="C16167">
        <v>1.3979137794055208E-05</v>
      </c>
      <c r="D16167">
        <v>6.2651431051815614E-05</v>
      </c>
      <c r="E16167">
        <v>0.0009319400368957572</v>
      </c>
      <c r="F16167">
        <v>0.29955774710562788</v>
      </c>
      <c r="G16167">
        <v>0.70867947144581478</v>
      </c>
      <c r="L16167">
        <v>98.66943359375</v>
      </c>
      <c r="M16167">
        <v>7.5175727992265719E-07</v>
      </c>
      <c r="N16167">
        <v>42.420104706087024</v>
      </c>
    </row>
    <row r="16168" spans="1:14">
      <c r="A16168">
        <v>80.83</v>
      </c>
      <c r="B16168">
        <v>-0.0005814911018912056</v>
      </c>
      <c r="C16168">
        <v>4.93133432659982E-06</v>
      </c>
      <c r="D16168">
        <v>-0.00018434818695202537</v>
      </c>
      <c r="E16168">
        <v>-0.0027421792809113775</v>
      </c>
      <c r="F16168">
        <v>0.2995577731578658</v>
      </c>
      <c r="G16168">
        <v>0.70867947144581478</v>
      </c>
      <c r="L16168">
        <v>98.675537109375</v>
      </c>
      <c r="M16168">
        <v>8.2900071011236925E-07</v>
      </c>
      <c r="N16168">
        <v>24.629560682031492</v>
      </c>
    </row>
    <row r="16169" spans="1:14">
      <c r="A16169">
        <v>80.835000000000008</v>
      </c>
      <c r="B16169">
        <v>-0.00028267881143033348</v>
      </c>
      <c r="C16169">
        <v>-5.8955287129363362E-06</v>
      </c>
      <c r="D16169">
        <v>-0.00047943857430077415</v>
      </c>
      <c r="E16169">
        <v>-0.0071316487927240158</v>
      </c>
      <c r="F16169">
        <v>0.29955777931452909</v>
      </c>
      <c r="G16169">
        <v>0.70867947144581478</v>
      </c>
      <c r="L16169">
        <v>98.681640625</v>
      </c>
      <c r="M16169">
        <v>8.3384152950696345E-07</v>
      </c>
      <c r="N16169">
        <v>29.602108965768661</v>
      </c>
    </row>
    <row r="16170" spans="1:14">
      <c r="A16170">
        <v>80.84</v>
      </c>
      <c r="B16170">
        <v>6.5291588063091368E-05</v>
      </c>
      <c r="C16170">
        <v>-1.8528836507612977E-05</v>
      </c>
      <c r="D16170">
        <v>-0.00082317256326062483</v>
      </c>
      <c r="E16170">
        <v>-0.012244691878501794</v>
      </c>
      <c r="F16170">
        <v>0.29955777964298219</v>
      </c>
      <c r="G16170">
        <v>0.70867947144581478</v>
      </c>
      <c r="L16170">
        <v>98.687744140625</v>
      </c>
      <c r="M16170">
        <v>8.76511848713471E-07</v>
      </c>
      <c r="N16170">
        <v>35.100958419620532</v>
      </c>
    </row>
    <row r="16171" spans="1:14">
      <c r="A16171">
        <v>80.845</v>
      </c>
      <c r="B16171">
        <v>0.00044313766561816076</v>
      </c>
      <c r="C16171">
        <v>-3.2273125737312747E-05</v>
      </c>
      <c r="D16171">
        <v>-0.001197056185645021</v>
      </c>
      <c r="E16171">
        <v>-0.017806210761469689</v>
      </c>
      <c r="F16171">
        <v>0.29955779477288785</v>
      </c>
      <c r="G16171">
        <v>0.70867947144581478</v>
      </c>
      <c r="L16171">
        <v>98.69384765625</v>
      </c>
      <c r="M16171">
        <v>7.5632431853156842E-07</v>
      </c>
      <c r="N16171">
        <v>25.656779326850874</v>
      </c>
    </row>
    <row r="16172" spans="1:14">
      <c r="A16172">
        <v>80.850000000000009</v>
      </c>
      <c r="B16172">
        <v>0.00081644595634261692</v>
      </c>
      <c r="C16172">
        <v>-4.5870398697566471E-05</v>
      </c>
      <c r="D16172">
        <v>-0.0015668599256384178</v>
      </c>
      <c r="E16172">
        <v>-0.023307041393871464</v>
      </c>
      <c r="F16172">
        <v>0.29955784613155845</v>
      </c>
      <c r="G16172">
        <v>0.70867947144581478</v>
      </c>
      <c r="L16172">
        <v>98.699951171875</v>
      </c>
      <c r="M16172">
        <v>7.0971599719723953E-07</v>
      </c>
      <c r="N16172">
        <v>21.049923017866313</v>
      </c>
    </row>
    <row r="16173" spans="1:14">
      <c r="A16173">
        <v>80.855</v>
      </c>
      <c r="B16173">
        <v>0.0011484547747201107</v>
      </c>
      <c r="C16173">
        <v>-5.7965813872512141E-05</v>
      </c>
      <c r="D16173">
        <v>-0.0018957503420453886</v>
      </c>
      <c r="E16173">
        <v>-0.028199286337925157</v>
      </c>
      <c r="F16173">
        <v>0.29955794775331185</v>
      </c>
      <c r="G16173">
        <v>0.70867947144581478</v>
      </c>
      <c r="L16173">
        <v>98.7060546875</v>
      </c>
      <c r="M16173">
        <v>7.7621768175117079E-07</v>
      </c>
      <c r="N16173">
        <v>20.674794141919538</v>
      </c>
    </row>
    <row r="16174" spans="1:14">
      <c r="A16174">
        <v>80.86</v>
      </c>
      <c r="B16174">
        <v>0.001415028871957563</v>
      </c>
      <c r="C16174">
        <v>-6.7657942332930674E-05</v>
      </c>
      <c r="D16174">
        <v>-0.0021592463453064671</v>
      </c>
      <c r="E16174">
        <v>-0.0321187893864337</v>
      </c>
      <c r="F16174">
        <v>0.29955810202615774</v>
      </c>
      <c r="G16174">
        <v>0.70867947144581478</v>
      </c>
      <c r="L16174">
        <v>98.712158203125</v>
      </c>
      <c r="M16174">
        <v>7.4579231041295289E-07</v>
      </c>
      <c r="N16174">
        <v>14.781276051120013</v>
      </c>
    </row>
    <row r="16175" spans="1:14">
      <c r="A16175">
        <v>80.865</v>
      </c>
      <c r="B16175">
        <v>0.0016145044526110069</v>
      </c>
      <c r="C16175">
        <v>-7.4865411964517413E-05</v>
      </c>
      <c r="D16175">
        <v>-0.0023551664671460776</v>
      </c>
      <c r="E16175">
        <v>-0.035033101198797906</v>
      </c>
      <c r="F16175">
        <v>0.29955830286022472</v>
      </c>
      <c r="G16175">
        <v>0.70867947144581478</v>
      </c>
      <c r="L16175">
        <v>98.71826171875</v>
      </c>
      <c r="M16175">
        <v>8.0882606671203156E-07</v>
      </c>
      <c r="N16175">
        <v>13.663558879644663</v>
      </c>
    </row>
    <row r="16176" spans="1:14">
      <c r="A16176">
        <v>80.87</v>
      </c>
      <c r="B16176">
        <v>0.0017679517058387605</v>
      </c>
      <c r="C16176">
        <v>-8.0344655557041243E-05</v>
      </c>
      <c r="D16176">
        <v>-0.002504093240923962</v>
      </c>
      <c r="E16176">
        <v>-0.037248386958743933</v>
      </c>
      <c r="F16176">
        <v>0.29955854368417928</v>
      </c>
      <c r="G16176">
        <v>0.70867947144581478</v>
      </c>
      <c r="L16176">
        <v>98.724365234375</v>
      </c>
      <c r="M16176">
        <v>7.25787464199254E-07</v>
      </c>
      <c r="N16176">
        <v>14.342368212436027</v>
      </c>
    </row>
    <row r="16177" spans="1:14">
      <c r="A16177">
        <v>80.875</v>
      </c>
      <c r="B16177">
        <v>0.0019101730988172042</v>
      </c>
      <c r="C16177">
        <v>-8.5366476777660425E-05</v>
      </c>
      <c r="D16177">
        <v>-0.002640575734597409</v>
      </c>
      <c r="E16177">
        <v>-0.039278564052136457</v>
      </c>
      <c r="F16177">
        <v>0.29955882481233131</v>
      </c>
      <c r="G16177">
        <v>0.70867947144581478</v>
      </c>
      <c r="L16177">
        <v>98.73046875</v>
      </c>
      <c r="M16177">
        <v>6.1176202758449446E-07</v>
      </c>
      <c r="N16177">
        <v>7.7681853449987326</v>
      </c>
    </row>
    <row r="16178" spans="1:14">
      <c r="A16178">
        <v>80.88</v>
      </c>
      <c r="B16178">
        <v>0.0020757648245266543</v>
      </c>
      <c r="C16178">
        <v>-9.1206900805694354E-05</v>
      </c>
      <c r="D16178">
        <v>-0.0027992923314989989</v>
      </c>
      <c r="E16178">
        <v>-0.041639473431047611</v>
      </c>
      <c r="F16178">
        <v>0.29955915679482681</v>
      </c>
      <c r="G16178">
        <v>0.70867947144581478</v>
      </c>
      <c r="L16178">
        <v>98.736572265625</v>
      </c>
      <c r="M16178">
        <v>6.5701472404647814E-07</v>
      </c>
      <c r="N16178">
        <v>13.465453874545005</v>
      </c>
    </row>
    <row r="16179" spans="1:14">
      <c r="A16179">
        <v>80.885</v>
      </c>
      <c r="B16179">
        <v>0.0022860921434807576</v>
      </c>
      <c r="C16179">
        <v>-9.86663904185043E-05</v>
      </c>
      <c r="D16179">
        <v>-0.0030019863142839681</v>
      </c>
      <c r="E16179">
        <v>-0.044654546424974025</v>
      </c>
      <c r="F16179">
        <v>0.29955955946211604</v>
      </c>
      <c r="G16179">
        <v>0.70867947144581478</v>
      </c>
      <c r="L16179">
        <v>98.74267578125</v>
      </c>
      <c r="M16179">
        <v>6.2511971809523425E-07</v>
      </c>
      <c r="N16179">
        <v>10.9229920441967</v>
      </c>
    </row>
    <row r="16180" spans="1:14">
      <c r="A16180">
        <v>80.89</v>
      </c>
      <c r="B16180">
        <v>0.0025419553885500734</v>
      </c>
      <c r="C16180">
        <v>-0.00010779434258925889</v>
      </c>
      <c r="D16180">
        <v>-0.0032499838868339215</v>
      </c>
      <c r="E16180">
        <v>-0.048343510316654584</v>
      </c>
      <c r="F16180">
        <v>0.29956005730778984</v>
      </c>
      <c r="G16180">
        <v>0.70867947144581478</v>
      </c>
      <c r="L16180">
        <v>98.748779296875</v>
      </c>
      <c r="M16180">
        <v>7.0893960855052E-07</v>
      </c>
      <c r="N16180">
        <v>13.959770601838262</v>
      </c>
    </row>
    <row r="16181" spans="1:14">
      <c r="A16181">
        <v>80.895</v>
      </c>
      <c r="B16181">
        <v>0.0028240989153807119</v>
      </c>
      <c r="C16181">
        <v>-0.00011790048450543791</v>
      </c>
      <c r="D16181">
        <v>-0.0035245156295063266</v>
      </c>
      <c r="E16181">
        <v>-0.052427169988906605</v>
      </c>
      <c r="F16181">
        <v>0.29956067180327556</v>
      </c>
      <c r="G16181">
        <v>0.70867947144581478</v>
      </c>
      <c r="L16181">
        <v>98.7548828125</v>
      </c>
      <c r="M16181">
        <v>7.0434578891001382E-07</v>
      </c>
      <c r="N16181">
        <v>16.320052494423479</v>
      </c>
    </row>
    <row r="16182" spans="1:14">
      <c r="A16182">
        <v>80.9</v>
      </c>
      <c r="B16182">
        <v>0.0031008505776903509</v>
      </c>
      <c r="C16182">
        <v>-0.0001278296815263234</v>
      </c>
      <c r="D16182">
        <v>-0.0037941973956268108</v>
      </c>
      <c r="E16182">
        <v>-0.056438686259948814</v>
      </c>
      <c r="F16182">
        <v>0.29956141263669783</v>
      </c>
      <c r="G16182">
        <v>0.70867947144581478</v>
      </c>
      <c r="L16182">
        <v>98.760986328125</v>
      </c>
      <c r="M16182">
        <v>5.9780901229449037E-07</v>
      </c>
      <c r="N16182">
        <v>13.82876162954183</v>
      </c>
    </row>
    <row r="16183" spans="1:14">
      <c r="A16183">
        <v>80.905</v>
      </c>
      <c r="B16183">
        <v>0.0033399540589131547</v>
      </c>
      <c r="C16183">
        <v>-0.00013639424548416077</v>
      </c>
      <c r="D16183">
        <v>-0.00402678058933183</v>
      </c>
      <c r="E16183">
        <v>-0.059898361266310964</v>
      </c>
      <c r="F16183">
        <v>0.29956227212481157</v>
      </c>
      <c r="G16183">
        <v>0.70867947144581478</v>
      </c>
      <c r="L16183">
        <v>98.76708984375</v>
      </c>
      <c r="M16183">
        <v>6.42453856605602E-07</v>
      </c>
      <c r="N16183">
        <v>15.632409141537858</v>
      </c>
    </row>
    <row r="16184" spans="1:14">
      <c r="A16184">
        <v>80.91</v>
      </c>
      <c r="B16184">
        <v>0.0035204123542175478</v>
      </c>
      <c r="C16184">
        <v>-0.00014281100511470097</v>
      </c>
      <c r="D16184">
        <v>-0.0042010160990878006</v>
      </c>
      <c r="E16184">
        <v>-0.062490114473931033</v>
      </c>
      <c r="F16184">
        <v>0.299563226998577</v>
      </c>
      <c r="G16184">
        <v>0.70867947144581478</v>
      </c>
      <c r="L16184">
        <v>98.773193359375</v>
      </c>
      <c r="M16184">
        <v>6.3574490536908154E-07</v>
      </c>
      <c r="N16184">
        <v>18.461712550172624</v>
      </c>
    </row>
    <row r="16185" spans="1:14">
      <c r="A16185">
        <v>80.915</v>
      </c>
      <c r="B16185">
        <v>0.0036400394677485559</v>
      </c>
      <c r="C16185">
        <v>-0.0001469843900487659</v>
      </c>
      <c r="D16185">
        <v>-0.00431432719820698</v>
      </c>
      <c r="E16185">
        <v>-0.064175617073328833</v>
      </c>
      <c r="F16185">
        <v>0.29956424787006358</v>
      </c>
      <c r="G16185">
        <v>0.70867947144581478</v>
      </c>
      <c r="L16185">
        <v>98.779296875</v>
      </c>
      <c r="M16185">
        <v>7.5920793165646424E-07</v>
      </c>
      <c r="N16185">
        <v>34.734115698045315</v>
      </c>
    </row>
    <row r="16186" spans="1:14">
      <c r="A16186">
        <v>80.92</v>
      </c>
      <c r="B16186">
        <v>0.0037155752589074944</v>
      </c>
      <c r="C16186">
        <v>-0.00014951762922220589</v>
      </c>
      <c r="D16186">
        <v>-0.0043831031860210737</v>
      </c>
      <c r="E16186">
        <v>-0.065198659892063471</v>
      </c>
      <c r="F16186">
        <v>0.29956531155011262</v>
      </c>
      <c r="G16186">
        <v>0.70867947144581478</v>
      </c>
      <c r="L16186">
        <v>98.785400390625</v>
      </c>
      <c r="M16186">
        <v>8.8146478426261526E-07</v>
      </c>
      <c r="N16186">
        <v>27.646114327686554</v>
      </c>
    </row>
    <row r="16187" spans="1:14">
      <c r="A16187">
        <v>80.925</v>
      </c>
      <c r="B16187">
        <v>0.0037748047915917298</v>
      </c>
      <c r="C16187">
        <v>-0.0001514284978919014</v>
      </c>
      <c r="D16187">
        <v>-0.0044349803224921231</v>
      </c>
      <c r="E16187">
        <v>-0.065970332297070333</v>
      </c>
      <c r="F16187">
        <v>0.29956640941244334</v>
      </c>
      <c r="G16187">
        <v>0.70867947144581478</v>
      </c>
      <c r="L16187">
        <v>98.79150390625</v>
      </c>
      <c r="M16187">
        <v>8.2255576654324016E-07</v>
      </c>
      <c r="N16187">
        <v>27.495786589048421</v>
      </c>
    </row>
    <row r="16188" spans="1:14">
      <c r="A16188">
        <v>80.93</v>
      </c>
      <c r="B16188">
        <v>0.0038434767173667504</v>
      </c>
      <c r="C16188">
        <v>-0.00015367012488763258</v>
      </c>
      <c r="D16188">
        <v>-0.0044958350095285465</v>
      </c>
      <c r="E16188">
        <v>-0.066875545766737127</v>
      </c>
      <c r="F16188">
        <v>0.29956754758313436</v>
      </c>
      <c r="G16188">
        <v>0.70867947144581478</v>
      </c>
      <c r="L16188">
        <v>98.797607421875</v>
      </c>
      <c r="M16188">
        <v>8.2210272015268664E-07</v>
      </c>
      <c r="N16188">
        <v>22.308880976340202</v>
      </c>
    </row>
    <row r="16189" spans="1:14">
      <c r="A16189">
        <v>80.935</v>
      </c>
      <c r="B16189">
        <v>0.0039325929872607562</v>
      </c>
      <c r="C16189">
        <v>-0.00015666093959627276</v>
      </c>
      <c r="D16189">
        <v>-0.0045770249002825654</v>
      </c>
      <c r="E16189">
        <v>-0.068083245391703157</v>
      </c>
      <c r="F16189">
        <v>0.29956873914580628</v>
      </c>
      <c r="G16189">
        <v>0.70867947144581478</v>
      </c>
      <c r="L16189">
        <v>98.8037109375</v>
      </c>
      <c r="M16189">
        <v>7.386046261930647E-07</v>
      </c>
      <c r="N16189">
        <v>24.95548575449509</v>
      </c>
    </row>
    <row r="16190" spans="1:14">
      <c r="A16190">
        <v>80.94</v>
      </c>
      <c r="B16190">
        <v>0.0040322408039766382</v>
      </c>
      <c r="C16190">
        <v>-0.000160051410229785</v>
      </c>
      <c r="D16190">
        <v>-0.00466905930211533</v>
      </c>
      <c r="E16190">
        <v>-0.069452257118965535</v>
      </c>
      <c r="F16190">
        <v>0.29956999185945432</v>
      </c>
      <c r="G16190">
        <v>0.70867947144581478</v>
      </c>
      <c r="L16190">
        <v>98.809814453125</v>
      </c>
      <c r="M16190">
        <v>6.9808199605045209E-07</v>
      </c>
      <c r="N16190">
        <v>21.658520938359306</v>
      </c>
    </row>
    <row r="16191" spans="1:14">
      <c r="A16191">
        <v>80.945000000000007</v>
      </c>
      <c r="B16191">
        <v>0.0041156000093273363</v>
      </c>
      <c r="C16191">
        <v>-0.00016286407941747127</v>
      </c>
      <c r="D16191">
        <v>-0.0047454054692228414</v>
      </c>
      <c r="E16191">
        <v>-0.070587906354689769</v>
      </c>
      <c r="F16191">
        <v>0.29957129690361506</v>
      </c>
      <c r="G16191">
        <v>0.70867947144581478</v>
      </c>
      <c r="L16191">
        <v>98.81591796875</v>
      </c>
      <c r="M16191">
        <v>8.3128394713538582E-07</v>
      </c>
      <c r="N16191">
        <v>58.886965392571589</v>
      </c>
    </row>
    <row r="16192" spans="1:14">
      <c r="A16192">
        <v>80.95</v>
      </c>
      <c r="B16192">
        <v>0.0041518519586996074</v>
      </c>
      <c r="C16192">
        <v>-0.00016396413812826138</v>
      </c>
      <c r="D16192">
        <v>-0.0047752641631092574</v>
      </c>
      <c r="E16192">
        <v>-0.0710320544262502</v>
      </c>
      <c r="F16192">
        <v>0.29957262503979637</v>
      </c>
      <c r="G16192">
        <v>0.70867947144581478</v>
      </c>
      <c r="L16192">
        <v>98.822021484375</v>
      </c>
      <c r="M16192">
        <v>8.4728076951388106E-07</v>
      </c>
      <c r="N16192">
        <v>67.0965308584244</v>
      </c>
    </row>
    <row r="16193" spans="1:14">
      <c r="A16193">
        <v>80.955</v>
      </c>
      <c r="B16193">
        <v>0.0041218707091387023</v>
      </c>
      <c r="C16193">
        <v>-0.00016263765821252139</v>
      </c>
      <c r="D16193">
        <v>-0.00473903146954612</v>
      </c>
      <c r="E16193">
        <v>-0.070493093109498542</v>
      </c>
      <c r="F16193">
        <v>0.29957393406382621</v>
      </c>
      <c r="G16193">
        <v>0.70867947144581478</v>
      </c>
      <c r="L16193">
        <v>98.828125</v>
      </c>
      <c r="M16193">
        <v>8.9647485022563671E-07</v>
      </c>
      <c r="N16193">
        <v>108.86131838673815</v>
      </c>
    </row>
    <row r="16194" spans="1:14">
      <c r="A16194">
        <v>80.960000000000008</v>
      </c>
      <c r="B16194">
        <v>0.0040285946322252617</v>
      </c>
      <c r="C16194">
        <v>-0.00015897835506645846</v>
      </c>
      <c r="D16194">
        <v>-0.0046390813763880949</v>
      </c>
      <c r="E16194">
        <v>-0.069006335473772912</v>
      </c>
      <c r="F16194">
        <v>0.29957518451295473</v>
      </c>
      <c r="G16194">
        <v>0.70867947144581478</v>
      </c>
      <c r="L16194">
        <v>98.834228515625</v>
      </c>
      <c r="M16194">
        <v>9.1437204197374854E-07</v>
      </c>
      <c r="N16194">
        <v>99.950642610268446</v>
      </c>
    </row>
    <row r="16195" spans="1:14">
      <c r="A16195">
        <v>80.965</v>
      </c>
      <c r="B16195">
        <v>0.0038963486948694714</v>
      </c>
      <c r="C16195">
        <v>-0.00015386923423717621</v>
      </c>
      <c r="D16195">
        <v>-0.00449953980798016</v>
      </c>
      <c r="E16195">
        <v>-0.066930654643704873</v>
      </c>
      <c r="F16195">
        <v>0.29957635421303858</v>
      </c>
      <c r="G16195">
        <v>0.70867947144581478</v>
      </c>
      <c r="L16195">
        <v>98.84033203125</v>
      </c>
      <c r="M16195">
        <v>7.9304838864016341E-07</v>
      </c>
      <c r="N16195">
        <v>93.303714334884873</v>
      </c>
    </row>
    <row r="16196" spans="1:14">
      <c r="A16196">
        <v>80.97</v>
      </c>
      <c r="B16196">
        <v>0.0037591918930186155</v>
      </c>
      <c r="C16196">
        <v>-0.00014855889948062789</v>
      </c>
      <c r="D16196">
        <v>-0.0043545137029941264</v>
      </c>
      <c r="E16196">
        <v>-0.064773391332037633</v>
      </c>
      <c r="F16196">
        <v>0.29957744301245542</v>
      </c>
      <c r="G16196">
        <v>0.70867947144581478</v>
      </c>
      <c r="L16196">
        <v>98.846435546875</v>
      </c>
      <c r="M16196">
        <v>8.5761791659415373E-07</v>
      </c>
      <c r="N16196">
        <v>84.658709918986588</v>
      </c>
    </row>
    <row r="16197" spans="1:14">
      <c r="A16197">
        <v>80.975000000000009</v>
      </c>
      <c r="B16197">
        <v>0.0036444704655934665</v>
      </c>
      <c r="C16197">
        <v>-0.00014405774021259858</v>
      </c>
      <c r="D16197">
        <v>-0.0042315952467717423</v>
      </c>
      <c r="E16197">
        <v>-0.062944979295729661</v>
      </c>
      <c r="F16197">
        <v>0.299578466370856</v>
      </c>
      <c r="G16197">
        <v>0.70867947144581478</v>
      </c>
      <c r="L16197">
        <v>98.8525390625</v>
      </c>
      <c r="M16197">
        <v>9.5794842809782816E-07</v>
      </c>
      <c r="N16197">
        <v>26.436171966792497</v>
      </c>
    </row>
    <row r="16198" spans="1:14">
      <c r="A16198">
        <v>80.98</v>
      </c>
      <c r="B16198">
        <v>0.003560537108935757</v>
      </c>
      <c r="C16198">
        <v>-0.000140683450993281</v>
      </c>
      <c r="D16198">
        <v>-0.0041394549725003969</v>
      </c>
      <c r="E16198">
        <v>-0.061574392715943407</v>
      </c>
      <c r="F16198">
        <v>0.29957944313547891</v>
      </c>
      <c r="G16198">
        <v>0.70867947144581478</v>
      </c>
      <c r="L16198">
        <v>98.858642578125</v>
      </c>
      <c r="M16198">
        <v>1.0334204721863503E-06</v>
      </c>
      <c r="N16198">
        <v>66.603146822969478</v>
      </c>
    </row>
    <row r="16199" spans="1:14">
      <c r="A16199">
        <v>80.985</v>
      </c>
      <c r="B16199">
        <v>0.0034952391192692549</v>
      </c>
      <c r="C16199">
        <v>-0.00013800068938770688</v>
      </c>
      <c r="D16199">
        <v>-0.0040662012734633424</v>
      </c>
      <c r="E16199">
        <v>-0.060484743942767219</v>
      </c>
      <c r="F16199">
        <v>0.29958038440213353</v>
      </c>
      <c r="G16199">
        <v>0.70867947144581478</v>
      </c>
      <c r="L16199">
        <v>98.86474609375</v>
      </c>
      <c r="M16199">
        <v>1.1676659822072252E-06</v>
      </c>
      <c r="N16199">
        <v>48.69202808899847</v>
      </c>
    </row>
    <row r="16200" spans="1:14">
      <c r="A16200">
        <v>80.99</v>
      </c>
      <c r="B16200">
        <v>0.0034256052416173819</v>
      </c>
      <c r="C16200">
        <v>-0.00013517054709104897</v>
      </c>
      <c r="D16200">
        <v>-0.0039889264996725432</v>
      </c>
      <c r="E16200">
        <v>-0.059335281682629082</v>
      </c>
      <c r="F16200">
        <v>0.29958128853762517</v>
      </c>
      <c r="G16200">
        <v>0.70867947144581478</v>
      </c>
      <c r="L16200">
        <v>98.870849609375</v>
      </c>
      <c r="M16200">
        <v>1.0970918775439579E-06</v>
      </c>
      <c r="N16200">
        <v>82.487678040365566</v>
      </c>
    </row>
    <row r="16201" spans="1:14">
      <c r="A16201">
        <v>80.995</v>
      </c>
      <c r="B16201">
        <v>0.003332461672119303</v>
      </c>
      <c r="C16201">
        <v>-0.00013148696887116989</v>
      </c>
      <c r="D16201">
        <v>-0.0038883542821451112</v>
      </c>
      <c r="E16201">
        <v>-0.057839269946908529</v>
      </c>
      <c r="F16201">
        <v>0.29958214417395268</v>
      </c>
      <c r="G16201">
        <v>0.70867947144581478</v>
      </c>
      <c r="L16201">
        <v>98.876953125</v>
      </c>
      <c r="M16201">
        <v>1.0324971063730989E-06</v>
      </c>
      <c r="N16201">
        <v>57.468966879418446</v>
      </c>
    </row>
    <row r="16202" spans="1:14">
      <c r="A16202">
        <v>81</v>
      </c>
      <c r="B16202">
        <v>0.0032112240208752056</v>
      </c>
      <c r="C16202">
        <v>-0.00012677590306505688</v>
      </c>
      <c r="D16202">
        <v>-0.0037597368879431939</v>
      </c>
      <c r="E16202">
        <v>-0.055926086208155007</v>
      </c>
      <c r="F16202">
        <v>0.29958293868528557</v>
      </c>
      <c r="G16202">
        <v>0.70867947144581478</v>
      </c>
      <c r="L16202">
        <v>98.883056640625</v>
      </c>
      <c r="M16202">
        <v>1.0885038857140774E-06</v>
      </c>
      <c r="N16202">
        <v>111.33551238120712</v>
      </c>
    </row>
    <row r="16203" spans="1:14">
      <c r="A16203">
        <v>81.005</v>
      </c>
      <c r="B16203">
        <v>0.0030726140952844548</v>
      </c>
      <c r="C16203">
        <v>-0.00012142657505950189</v>
      </c>
      <c r="D16203">
        <v>-0.0036137053773124431</v>
      </c>
      <c r="E16203">
        <v>-0.053753867487522589</v>
      </c>
      <c r="F16203">
        <v>0.299583666088014</v>
      </c>
      <c r="G16203">
        <v>0.70867947144581478</v>
      </c>
      <c r="L16203">
        <v>98.88916015625</v>
      </c>
      <c r="M16203">
        <v>1.0910142376926662E-06</v>
      </c>
      <c r="N16203">
        <v>100.999068076898</v>
      </c>
    </row>
    <row r="16204" spans="1:14">
      <c r="A16204">
        <v>81.01</v>
      </c>
      <c r="B16204">
        <v>0.0029333490097040791</v>
      </c>
      <c r="C16204">
        <v>-0.00011605206553566758</v>
      </c>
      <c r="D16204">
        <v>-0.0034669984274168686</v>
      </c>
      <c r="E16204">
        <v>-0.051571601607825923</v>
      </c>
      <c r="F16204">
        <v>0.29958432904654808</v>
      </c>
      <c r="G16204">
        <v>0.70867947144581478</v>
      </c>
      <c r="L16204">
        <v>98.895263671875</v>
      </c>
      <c r="M16204">
        <v>1.2153753969768371E-06</v>
      </c>
      <c r="N16204">
        <v>149.28331247533185</v>
      </c>
    </row>
    <row r="16205" spans="1:14">
      <c r="A16205">
        <v>81.015</v>
      </c>
      <c r="B16205">
        <v>0.0028030744120848138</v>
      </c>
      <c r="C16205">
        <v>-0.00011100866609721483</v>
      </c>
      <c r="D16205">
        <v>-0.0033293406911904062</v>
      </c>
      <c r="E16205">
        <v>-0.049523942781457289</v>
      </c>
      <c r="F16205">
        <v>0.29958493442665068</v>
      </c>
      <c r="G16205">
        <v>0.70867947144581478</v>
      </c>
      <c r="L16205">
        <v>98.9013671875</v>
      </c>
      <c r="M16205">
        <v>1.1847148615263995E-06</v>
      </c>
      <c r="N16205">
        <v>89.552825407337963</v>
      </c>
    </row>
    <row r="16206" spans="1:14">
      <c r="A16206">
        <v>81.02</v>
      </c>
      <c r="B16206">
        <v>0.0026764652218710335</v>
      </c>
      <c r="C16206">
        <v>-0.00010610388551706866</v>
      </c>
      <c r="D16206">
        <v>-0.0031954767159599489</v>
      </c>
      <c r="E16206">
        <v>-0.047532716149904237</v>
      </c>
      <c r="F16206">
        <v>0.29958548635423238</v>
      </c>
      <c r="G16206">
        <v>0.70867947144581478</v>
      </c>
      <c r="L16206">
        <v>98.907470703125</v>
      </c>
      <c r="M16206">
        <v>1.0213202201253977E-06</v>
      </c>
      <c r="N16206">
        <v>253.55118411310204</v>
      </c>
    </row>
    <row r="16207" spans="1:14">
      <c r="A16207">
        <v>81.025</v>
      </c>
      <c r="B16207">
        <v>0.0025361557071982479</v>
      </c>
      <c r="C16207">
        <v>-0.00010070003501046594</v>
      </c>
      <c r="D16207">
        <v>-0.0030480035334547839</v>
      </c>
      <c r="E16207">
        <v>-0.045339052560139911</v>
      </c>
      <c r="F16207">
        <v>0.29958598193074565</v>
      </c>
      <c r="G16207">
        <v>0.70867947144581478</v>
      </c>
      <c r="L16207">
        <v>98.91357421875</v>
      </c>
      <c r="M16207">
        <v>9.6142312945625828E-07</v>
      </c>
      <c r="N16207">
        <v>84.4990287251804</v>
      </c>
    </row>
    <row r="16208" spans="1:14">
      <c r="A16208">
        <v>81.03</v>
      </c>
      <c r="B16208">
        <v>0.002364584198841186</v>
      </c>
      <c r="C16208">
        <v>-9.4146831392121126E-05</v>
      </c>
      <c r="D16208">
        <v>-0.0028691805311515492</v>
      </c>
      <c r="E16208">
        <v>-0.042679060400879293</v>
      </c>
      <c r="F16208">
        <v>0.29958641272356434</v>
      </c>
      <c r="G16208">
        <v>0.70867947144581478</v>
      </c>
      <c r="L16208">
        <v>98.919677734375</v>
      </c>
      <c r="M16208">
        <v>8.39031840329973E-07</v>
      </c>
      <c r="N16208">
        <v>32.92620239892404</v>
      </c>
    </row>
    <row r="16209" spans="1:14">
      <c r="A16209">
        <v>81.035</v>
      </c>
      <c r="B16209">
        <v>0.0021571893713096986</v>
      </c>
      <c r="C16209">
        <v>-8.6266943604111044E-05</v>
      </c>
      <c r="D16209">
        <v>-0.0026541791068484914</v>
      </c>
      <c r="E16209">
        <v>-0.039480914214371311</v>
      </c>
      <c r="F16209">
        <v>0.29958677126176314</v>
      </c>
      <c r="G16209">
        <v>0.70867947144581478</v>
      </c>
      <c r="L16209">
        <v>98.92578125</v>
      </c>
      <c r="M16209">
        <v>8.7328722480672751E-07</v>
      </c>
      <c r="N16209">
        <v>56.873261038971243</v>
      </c>
    </row>
    <row r="16210" spans="1:14">
      <c r="A16210">
        <v>81.04</v>
      </c>
      <c r="B16210">
        <v>0.001929881482583017</v>
      </c>
      <c r="C16210">
        <v>-7.7635320082766347E-05</v>
      </c>
      <c r="D16210">
        <v>-0.0024186968134221336</v>
      </c>
      <c r="E16210">
        <v>-0.035978115099654234</v>
      </c>
      <c r="F16210">
        <v>0.29958705822097231</v>
      </c>
      <c r="G16210">
        <v>0.70867947144581478</v>
      </c>
      <c r="L16210">
        <v>98.931884765625</v>
      </c>
      <c r="M16210">
        <v>9.8579471396563422E-07</v>
      </c>
      <c r="N16210">
        <v>80.539510956136468</v>
      </c>
    </row>
    <row r="16211" spans="1:14">
      <c r="A16211">
        <v>81.045</v>
      </c>
      <c r="B16211">
        <v>0.00171361955773723</v>
      </c>
      <c r="C16211">
        <v>-6.9386507038836172E-05</v>
      </c>
      <c r="D16211">
        <v>-0.0021936875992013905</v>
      </c>
      <c r="E16211">
        <v>-0.032631103038120682</v>
      </c>
      <c r="F16211">
        <v>0.29958728447051447</v>
      </c>
      <c r="G16211">
        <v>0.70867947144581478</v>
      </c>
      <c r="L16211">
        <v>98.93798828125</v>
      </c>
      <c r="M16211">
        <v>9.5057570934255953E-07</v>
      </c>
      <c r="N16211">
        <v>59.111098976928282</v>
      </c>
    </row>
    <row r="16212" spans="1:14">
      <c r="A16212">
        <v>81.05</v>
      </c>
      <c r="B16212">
        <v>0.0015388439552236751</v>
      </c>
      <c r="C16212">
        <v>-6.2645221256560756E-05</v>
      </c>
      <c r="D16212">
        <v>-0.002009821815052589</v>
      </c>
      <c r="E16212">
        <v>-0.029896099498907262</v>
      </c>
      <c r="F16212">
        <v>0.29958746692227345</v>
      </c>
      <c r="G16212">
        <v>0.70867947144581478</v>
      </c>
      <c r="L16212">
        <v>98.944091796875</v>
      </c>
      <c r="M16212">
        <v>9.6742539597380662E-07</v>
      </c>
      <c r="N16212">
        <v>232.36435429855234</v>
      </c>
    </row>
    <row r="16213" spans="1:14">
      <c r="A16213">
        <v>81.055</v>
      </c>
      <c r="B16213">
        <v>0.0014193625200957759</v>
      </c>
      <c r="C16213">
        <v>-5.7930924386668091E-05</v>
      </c>
      <c r="D16213">
        <v>-0.001881252797772117</v>
      </c>
      <c r="E16213">
        <v>-0.02798363536686024</v>
      </c>
      <c r="F16213">
        <v>0.29958762214151419</v>
      </c>
      <c r="G16213">
        <v>0.70867947144581478</v>
      </c>
      <c r="L16213">
        <v>98.9501953125</v>
      </c>
      <c r="M16213">
        <v>8.9219619131755187E-07</v>
      </c>
      <c r="N16213">
        <v>34.9550857928552</v>
      </c>
    </row>
    <row r="16214" spans="1:14">
      <c r="A16214">
        <v>81.06</v>
      </c>
      <c r="B16214">
        <v>0.0013455907284057925</v>
      </c>
      <c r="C16214">
        <v>-5.4902768015874635E-05</v>
      </c>
      <c r="D16214">
        <v>-0.0017986734493420158</v>
      </c>
      <c r="E16214">
        <v>-0.026755267558962487</v>
      </c>
      <c r="F16214">
        <v>0.29958776164493611</v>
      </c>
      <c r="G16214">
        <v>0.70867947144581478</v>
      </c>
      <c r="L16214">
        <v>98.956298828125</v>
      </c>
      <c r="M16214">
        <v>6.7513266113846342E-07</v>
      </c>
      <c r="N16214">
        <v>64.075456501683192</v>
      </c>
    </row>
    <row r="16215" spans="1:14">
      <c r="A16215">
        <v>81.065</v>
      </c>
      <c r="B16215">
        <v>0.0012913616724099528</v>
      </c>
      <c r="C16215">
        <v>-5.2604495618926596E-05</v>
      </c>
      <c r="D16215">
        <v>-0.0017360010116567127</v>
      </c>
      <c r="E16215">
        <v>-0.025823015048393603</v>
      </c>
      <c r="F16215">
        <v>0.29958789013060017</v>
      </c>
      <c r="G16215">
        <v>0.70867947144581478</v>
      </c>
      <c r="L16215">
        <v>98.96240234375</v>
      </c>
      <c r="M16215">
        <v>6.9377922682590165E-07</v>
      </c>
      <c r="N16215">
        <v>31.900019498310542</v>
      </c>
    </row>
    <row r="16216" spans="1:14">
      <c r="A16216">
        <v>81.070000000000007</v>
      </c>
      <c r="B16216">
        <v>0.0012301618865424354</v>
      </c>
      <c r="C16216">
        <v>-5.0059414467146235E-05</v>
      </c>
      <c r="D16216">
        <v>-0.0016666008819747574</v>
      </c>
      <c r="E16216">
        <v>-0.024790688119374515</v>
      </c>
      <c r="F16216">
        <v>0.29958800672653896</v>
      </c>
      <c r="G16216">
        <v>0.70867947144581478</v>
      </c>
      <c r="L16216">
        <v>98.968505859375</v>
      </c>
      <c r="M16216">
        <v>7.8047231781447611E-07</v>
      </c>
      <c r="N16216">
        <v>28.351264367691247</v>
      </c>
    </row>
    <row r="16217" spans="1:14">
      <c r="A16217">
        <v>81.075</v>
      </c>
      <c r="B16217">
        <v>0.0011507968974678652</v>
      </c>
      <c r="C16217">
        <v>-4.6848722586827805E-05</v>
      </c>
      <c r="D16217">
        <v>-0.0015790545953129551</v>
      </c>
      <c r="E16217">
        <v>-0.023488437105280206</v>
      </c>
      <c r="F16217">
        <v>0.29958810876320346</v>
      </c>
      <c r="G16217">
        <v>0.70867947144581478</v>
      </c>
      <c r="L16217">
        <v>98.974609375</v>
      </c>
      <c r="M16217">
        <v>9.7130290320962643E-07</v>
      </c>
      <c r="N16217">
        <v>37.469774970259614</v>
      </c>
    </row>
    <row r="16218" spans="1:14">
      <c r="A16218">
        <v>81.08</v>
      </c>
      <c r="B16218">
        <v>0.0010628958861219613</v>
      </c>
      <c r="C16218">
        <v>-4.3319108236826243E-05</v>
      </c>
      <c r="D16218">
        <v>-0.001482817290707367</v>
      </c>
      <c r="E16218">
        <v>-0.022056907199272086</v>
      </c>
      <c r="F16218">
        <v>0.29958819580750429</v>
      </c>
      <c r="G16218">
        <v>0.70867947144581478</v>
      </c>
      <c r="L16218">
        <v>98.980712890625</v>
      </c>
      <c r="M16218">
        <v>1.1427371346693501E-06</v>
      </c>
      <c r="N16218">
        <v>45.268085835324094</v>
      </c>
    </row>
    <row r="16219" spans="1:14">
      <c r="A16219">
        <v>81.085000000000008</v>
      </c>
      <c r="B16219">
        <v>0.00098904648659207256</v>
      </c>
      <c r="C16219">
        <v>-4.0298905721811162E-05</v>
      </c>
      <c r="D16219">
        <v>-0.001400473664937696</v>
      </c>
      <c r="E16219">
        <v>-0.020832045765948229</v>
      </c>
      <c r="F16219">
        <v>0.29958827117642528</v>
      </c>
      <c r="G16219">
        <v>0.70867947144581478</v>
      </c>
      <c r="L16219">
        <v>98.98681640625</v>
      </c>
      <c r="M16219">
        <v>1.0374298662508163E-06</v>
      </c>
      <c r="N16219">
        <v>33.4534810481731</v>
      </c>
    </row>
    <row r="16220" spans="1:14">
      <c r="A16220">
        <v>81.09</v>
      </c>
      <c r="B16220">
        <v>0.00094871590814074157</v>
      </c>
      <c r="C16220">
        <v>-3.8508738511508489E-05</v>
      </c>
      <c r="D16220">
        <v>-0.0013516678968458267</v>
      </c>
      <c r="E16220">
        <v>-0.020106059965581673</v>
      </c>
      <c r="F16220">
        <v>0.29958834052399635</v>
      </c>
      <c r="G16220">
        <v>0.70867947144581478</v>
      </c>
      <c r="L16220">
        <v>98.992919921875</v>
      </c>
      <c r="M16220">
        <v>9.307019501163508E-07</v>
      </c>
      <c r="N16220">
        <v>26.717589321258345</v>
      </c>
    </row>
    <row r="16221" spans="1:14">
      <c r="A16221">
        <v>81.095</v>
      </c>
      <c r="B16221">
        <v>0.00094414135466133319</v>
      </c>
      <c r="C16221">
        <v>-3.8040097922970427E-05</v>
      </c>
      <c r="D16221">
        <v>-0.0013388914596227379</v>
      </c>
      <c r="E16221">
        <v>-0.019916010461888227</v>
      </c>
      <c r="F16221">
        <v>0.29958840920441449</v>
      </c>
      <c r="G16221">
        <v>0.70867947144581478</v>
      </c>
      <c r="L16221">
        <v>98.9990234375</v>
      </c>
      <c r="M16221">
        <v>8.3241006443571348E-07</v>
      </c>
      <c r="N16221">
        <v>21.922209119733129</v>
      </c>
    </row>
    <row r="16222" spans="1:14">
      <c r="A16222">
        <v>81.100000000000009</v>
      </c>
      <c r="B16222">
        <v>0.00095702469123821066</v>
      </c>
      <c r="C16222">
        <v>-3.8228265429546669E-05</v>
      </c>
      <c r="D16222">
        <v>-0.0013440312793815813</v>
      </c>
      <c r="E16222">
        <v>-0.019992465280801022</v>
      </c>
      <c r="F16222">
        <v>0.29958847977198633</v>
      </c>
      <c r="G16222">
        <v>0.70867947144581478</v>
      </c>
      <c r="L16222">
        <v>99.005126953125</v>
      </c>
      <c r="M16222">
        <v>7.7012439852454986E-07</v>
      </c>
      <c r="N16222">
        <v>25.681307259596494</v>
      </c>
    </row>
    <row r="16223" spans="1:14">
      <c r="A16223">
        <v>81.105</v>
      </c>
      <c r="B16223">
        <v>0.00095802266849271279</v>
      </c>
      <c r="C16223">
        <v>-3.799682679630846E-05</v>
      </c>
      <c r="D16223">
        <v>-0.0013377117738922516</v>
      </c>
      <c r="E16223">
        <v>-0.019898462636647244</v>
      </c>
      <c r="F16223">
        <v>0.29958855048680944</v>
      </c>
      <c r="G16223">
        <v>0.70867947144581478</v>
      </c>
      <c r="L16223">
        <v>99.01123046875</v>
      </c>
      <c r="M16223">
        <v>9.6262016005265239E-07</v>
      </c>
      <c r="N16223">
        <v>25.748568212427745</v>
      </c>
    </row>
    <row r="16224" spans="1:14">
      <c r="A16224">
        <v>81.11</v>
      </c>
      <c r="B16224">
        <v>0.00092309167679825894</v>
      </c>
      <c r="C16224">
        <v>-3.6457739237867006E-05</v>
      </c>
      <c r="D16224">
        <v>-0.0012957526836550361</v>
      </c>
      <c r="E16224">
        <v>-0.019274321169368662</v>
      </c>
      <c r="F16224">
        <v>0.29958861613889987</v>
      </c>
      <c r="G16224">
        <v>0.70867947144581478</v>
      </c>
      <c r="L16224">
        <v>99.017333984375</v>
      </c>
      <c r="M16224">
        <v>1.0190176184643323E-06</v>
      </c>
      <c r="N16224">
        <v>56.970460552804028</v>
      </c>
    </row>
    <row r="16225" spans="1:14">
      <c r="A16225">
        <v>81.115</v>
      </c>
      <c r="B16225">
        <v>0.00084659003268254367</v>
      </c>
      <c r="C16225">
        <v>-3.3395829833322644E-05</v>
      </c>
      <c r="D16225">
        <v>-0.0012122809558400866</v>
      </c>
      <c r="E16225">
        <v>-0.018032679218121288</v>
      </c>
      <c r="F16225">
        <v>0.29958867136001738</v>
      </c>
      <c r="G16225">
        <v>0.70867947144581478</v>
      </c>
      <c r="L16225">
        <v>99.0234375</v>
      </c>
      <c r="M16225">
        <v>1.0454557506336937E-06</v>
      </c>
      <c r="N16225">
        <v>43.930258920242608</v>
      </c>
    </row>
    <row r="16226" spans="1:14">
      <c r="A16226">
        <v>81.12</v>
      </c>
      <c r="B16226">
        <v>0.00074317805915505211</v>
      </c>
      <c r="C16226">
        <v>-2.9342987280493129E-05</v>
      </c>
      <c r="D16226">
        <v>-0.0011018012381409648</v>
      </c>
      <c r="E16226">
        <v>-0.016389293417346851</v>
      </c>
      <c r="F16226">
        <v>0.29958871391443465</v>
      </c>
      <c r="G16226">
        <v>0.70867947144581478</v>
      </c>
      <c r="L16226">
        <v>99.029541015625</v>
      </c>
      <c r="M16226">
        <v>1.0810397478289439E-06</v>
      </c>
      <c r="N16226">
        <v>138.4808302016983</v>
      </c>
    </row>
    <row r="16227" spans="1:14">
      <c r="A16227">
        <v>81.125</v>
      </c>
      <c r="B16227">
        <v>0.00063753374163088346</v>
      </c>
      <c r="C16227">
        <v>-2.5203495578993942E-05</v>
      </c>
      <c r="D16227">
        <v>-0.00098896673885162916</v>
      </c>
      <c r="E16227">
        <v>-0.014710880240417983</v>
      </c>
      <c r="F16227">
        <v>0.29958874523035922</v>
      </c>
      <c r="G16227">
        <v>0.70867947144581478</v>
      </c>
      <c r="L16227">
        <v>99.03564453125</v>
      </c>
      <c r="M16227">
        <v>1.0072125258346585E-06</v>
      </c>
      <c r="N16227">
        <v>88.684568081555867</v>
      </c>
    </row>
    <row r="16228" spans="1:14">
      <c r="A16228">
        <v>81.13</v>
      </c>
      <c r="B16228">
        <v>0.000548348709957863</v>
      </c>
      <c r="C16228">
        <v>-2.1666862029435479E-05</v>
      </c>
      <c r="D16228">
        <v>-0.0008925707948627819</v>
      </c>
      <c r="E16228">
        <v>-0.013276990573583881</v>
      </c>
      <c r="F16228">
        <v>0.29958876839750548</v>
      </c>
      <c r="G16228">
        <v>0.70867947144581478</v>
      </c>
      <c r="L16228">
        <v>99.041748046875</v>
      </c>
      <c r="M16228">
        <v>1.0942008568388531E-06</v>
      </c>
      <c r="N16228">
        <v>374.19851987622258</v>
      </c>
    </row>
    <row r="16229" spans="1:14">
      <c r="A16229">
        <v>81.135</v>
      </c>
      <c r="B16229">
        <v>0.0004764515223395719</v>
      </c>
      <c r="C16229">
        <v>-1.87696890320951E-05</v>
      </c>
      <c r="D16229">
        <v>-0.0008136082455315524</v>
      </c>
      <c r="E16229">
        <v>-0.012102422652281841</v>
      </c>
      <c r="F16229">
        <v>0.29958878588776794</v>
      </c>
      <c r="G16229">
        <v>0.70867947144581478</v>
      </c>
      <c r="L16229">
        <v>99.0478515625</v>
      </c>
      <c r="M16229">
        <v>1.1636898700453348E-06</v>
      </c>
      <c r="N16229">
        <v>692.30393838919292</v>
      </c>
    </row>
    <row r="16230" spans="1:14">
      <c r="A16230">
        <v>81.14</v>
      </c>
      <c r="B16230">
        <v>0.00040424956563435161</v>
      </c>
      <c r="C16230">
        <v>-1.5871313459066877E-05</v>
      </c>
      <c r="D16230">
        <v>-0.00073461652078177643</v>
      </c>
      <c r="E16230">
        <v>-0.010927420746628924</v>
      </c>
      <c r="F16230">
        <v>0.29958879847870384</v>
      </c>
      <c r="G16230">
        <v>0.70867947144581478</v>
      </c>
      <c r="L16230">
        <v>99.053955078125</v>
      </c>
      <c r="M16230">
        <v>1.1897218158810067E-06</v>
      </c>
      <c r="N16230">
        <v>79.517236037526033</v>
      </c>
    </row>
    <row r="16231" spans="1:14">
      <c r="A16231">
        <v>81.145</v>
      </c>
      <c r="B16231">
        <v>0.000306725855085537</v>
      </c>
      <c r="C16231">
        <v>-1.2053715647335007E-05</v>
      </c>
      <c r="D16231">
        <v>-0.00063057800302479517</v>
      </c>
      <c r="E16231">
        <v>-0.0093798477949938279</v>
      </c>
      <c r="F16231">
        <v>0.2995888057273961</v>
      </c>
      <c r="G16231">
        <v>0.70867947144581478</v>
      </c>
      <c r="L16231">
        <v>99.06005859375</v>
      </c>
      <c r="M16231">
        <v>1.3191564537394825E-06</v>
      </c>
      <c r="N16231">
        <v>45.463927216919906</v>
      </c>
    </row>
    <row r="16232" spans="1:14">
      <c r="A16232">
        <v>81.15</v>
      </c>
      <c r="B16232">
        <v>0.00016728016535160536</v>
      </c>
      <c r="C16232">
        <v>-6.7021010288175508E-06</v>
      </c>
      <c r="D16232">
        <v>-0.00048474444957985978</v>
      </c>
      <c r="E16232">
        <v>-0.0072105736875004139</v>
      </c>
      <c r="F16232">
        <v>0.29958880788339126</v>
      </c>
      <c r="G16232">
        <v>0.70867947144581478</v>
      </c>
      <c r="L16232">
        <v>99.066162109375</v>
      </c>
      <c r="M16232">
        <v>1.2958373570176196E-06</v>
      </c>
      <c r="N16232">
        <v>46.884467439747226</v>
      </c>
    </row>
    <row r="16233" spans="1:14">
      <c r="A16233">
        <v>81.155</v>
      </c>
      <c r="B16233">
        <v>-1.103450106535158E-05</v>
      </c>
      <c r="C16233">
        <v>7.954857001287888E-08</v>
      </c>
      <c r="D16233">
        <v>-0.00029995956308738692</v>
      </c>
      <c r="E16233">
        <v>-0.00446189850092488</v>
      </c>
      <c r="F16233">
        <v>0.29958880789277259</v>
      </c>
      <c r="G16233">
        <v>0.70867947144581478</v>
      </c>
      <c r="L16233">
        <v>99.072265625</v>
      </c>
      <c r="M16233">
        <v>1.3145427421646288E-06</v>
      </c>
      <c r="N16233">
        <v>67.288448557763076</v>
      </c>
    </row>
    <row r="16234" spans="1:14">
      <c r="A16234">
        <v>81.16</v>
      </c>
      <c r="B16234">
        <v>-0.00020541766402317309</v>
      </c>
      <c r="C16234">
        <v>7.4605298676961552E-06</v>
      </c>
      <c r="D16234">
        <v>-9.8866685123922789E-05</v>
      </c>
      <c r="E16234">
        <v>-0.0014706419412183515</v>
      </c>
      <c r="F16234">
        <v>0.29958881114390351</v>
      </c>
      <c r="G16234">
        <v>0.70867947144581478</v>
      </c>
      <c r="L16234">
        <v>99.078369140625</v>
      </c>
      <c r="M16234">
        <v>1.3233615335941426E-06</v>
      </c>
      <c r="N16234">
        <v>41.570400725659795</v>
      </c>
    </row>
    <row r="16235" spans="1:14">
      <c r="A16235">
        <v>81.165</v>
      </c>
      <c r="B16235">
        <v>-0.00038432681316791966</v>
      </c>
      <c r="C16235">
        <v>1.4284077285570129E-05</v>
      </c>
      <c r="D16235">
        <v>8.7018206377523252E-05</v>
      </c>
      <c r="E16235">
        <v>0.0012943958198656583</v>
      </c>
      <c r="F16235">
        <v>0.29958882252437508</v>
      </c>
      <c r="G16235">
        <v>0.70867947144581478</v>
      </c>
      <c r="L16235">
        <v>99.08447265625</v>
      </c>
      <c r="M16235">
        <v>1.185565562663206E-06</v>
      </c>
      <c r="N16235">
        <v>72.070830692954019</v>
      </c>
    </row>
    <row r="16236" spans="1:14">
      <c r="A16236">
        <v>81.17</v>
      </c>
      <c r="B16236">
        <v>-0.00052316593303236179</v>
      </c>
      <c r="C16236">
        <v>1.9642657514765127E-05</v>
      </c>
      <c r="D16236">
        <v>0.0002329808796357891</v>
      </c>
      <c r="E16236">
        <v>0.0034655905845823627</v>
      </c>
      <c r="F16236">
        <v>0.29958884361249205</v>
      </c>
      <c r="G16236">
        <v>0.70867947144581478</v>
      </c>
      <c r="L16236">
        <v>99.090576171875</v>
      </c>
      <c r="M16236">
        <v>1.1796038025326136E-06</v>
      </c>
      <c r="N16236">
        <v>262.07083815303935</v>
      </c>
    </row>
    <row r="16237" spans="1:14">
      <c r="A16237">
        <v>81.175</v>
      </c>
      <c r="B16237">
        <v>-0.00061583507268878719</v>
      </c>
      <c r="C16237">
        <v>2.3304078154756263E-05</v>
      </c>
      <c r="D16237">
        <v>0.00033270741267033861</v>
      </c>
      <c r="E16237">
        <v>0.004949022763471287</v>
      </c>
      <c r="F16237">
        <v>0.29958887283299768</v>
      </c>
      <c r="G16237">
        <v>0.70867947144581478</v>
      </c>
      <c r="L16237">
        <v>99.0966796875</v>
      </c>
      <c r="M16237">
        <v>1.1532280380759588E-06</v>
      </c>
      <c r="N16237">
        <v>54.652953335405691</v>
      </c>
    </row>
    <row r="16238" spans="1:14">
      <c r="A16238">
        <v>81.18</v>
      </c>
      <c r="B16238">
        <v>-0.00067606603696662628</v>
      </c>
      <c r="C16238">
        <v>2.5764197742611517E-05</v>
      </c>
      <c r="D16238">
        <v>0.00039971072659567708</v>
      </c>
      <c r="E16238">
        <v>0.0059456970581106966</v>
      </c>
      <c r="F16238">
        <v>0.2995889080487627</v>
      </c>
      <c r="G16238">
        <v>0.70867947144581478</v>
      </c>
      <c r="L16238">
        <v>99.102783203125</v>
      </c>
      <c r="M16238">
        <v>1.1231854826618594E-06</v>
      </c>
      <c r="N16238">
        <v>62.194056189865783</v>
      </c>
    </row>
    <row r="16239" spans="1:14">
      <c r="A16239">
        <v>81.185</v>
      </c>
      <c r="B16239">
        <v>-0.00072849794786439531</v>
      </c>
      <c r="C16239">
        <v>2.7922563183697758E-05</v>
      </c>
      <c r="D16239">
        <v>0.00045849337784540327</v>
      </c>
      <c r="E16239">
        <v>0.0068200889954503734</v>
      </c>
      <c r="F16239">
        <v>0.29958894893861615</v>
      </c>
      <c r="G16239">
        <v>0.70867947144581478</v>
      </c>
      <c r="L16239">
        <v>99.10888671875</v>
      </c>
      <c r="M16239">
        <v>1.239386791543289E-06</v>
      </c>
      <c r="N16239">
        <v>82.343846402127738</v>
      </c>
    </row>
    <row r="16240" spans="1:14">
      <c r="A16240">
        <v>81.19</v>
      </c>
      <c r="B16240">
        <v>-0.0007950930438956642</v>
      </c>
      <c r="C16240">
        <v>3.0584976138382592E-05</v>
      </c>
      <c r="D16240">
        <v>0.00053100089541471991</v>
      </c>
      <c r="E16240">
        <v>0.0078986383192939588</v>
      </c>
      <c r="F16240">
        <v>0.29958899764599922</v>
      </c>
      <c r="G16240">
        <v>0.70867947144581478</v>
      </c>
      <c r="L16240">
        <v>99.114990234375</v>
      </c>
      <c r="M16240">
        <v>1.2274042029889858E-06</v>
      </c>
      <c r="N16240">
        <v>41.624412741426845</v>
      </c>
    </row>
    <row r="16241" spans="1:14">
      <c r="A16241">
        <v>81.195000000000007</v>
      </c>
      <c r="B16241">
        <v>-0.0008845712772008441</v>
      </c>
      <c r="C16241">
        <v>3.4074777838976768E-05</v>
      </c>
      <c r="D16241">
        <v>0.00062603669044546475</v>
      </c>
      <c r="E16241">
        <v>0.0093122957703762888</v>
      </c>
      <c r="F16241">
        <v>0.29958905793312174</v>
      </c>
      <c r="G16241">
        <v>0.70867947144581478</v>
      </c>
      <c r="L16241">
        <v>99.12109375</v>
      </c>
      <c r="M16241">
        <v>1.2480412198835033E-06</v>
      </c>
      <c r="N16241">
        <v>42.417886488695117</v>
      </c>
    </row>
    <row r="16242" spans="1:14">
      <c r="A16242">
        <v>81.2</v>
      </c>
      <c r="B16242">
        <v>-0.000990165451174568</v>
      </c>
      <c r="C16242">
        <v>3.814855267365659E-05</v>
      </c>
      <c r="D16242">
        <v>0.00073696884895132369</v>
      </c>
      <c r="E16242">
        <v>0.010962411628150939</v>
      </c>
      <c r="F16242">
        <v>0.29958913347267752</v>
      </c>
      <c r="G16242">
        <v>0.70867947144581478</v>
      </c>
      <c r="L16242">
        <v>99.127197265625</v>
      </c>
      <c r="M16242">
        <v>1.312019614975543E-06</v>
      </c>
      <c r="N16242">
        <v>27.446089422222755</v>
      </c>
    </row>
    <row r="16243" spans="1:14">
      <c r="A16243">
        <v>81.205</v>
      </c>
      <c r="B16243">
        <v>-0.0010958917748207612</v>
      </c>
      <c r="C16243">
        <v>4.2224156916390032E-05</v>
      </c>
      <c r="D16243">
        <v>0.000847943656689797</v>
      </c>
      <c r="E16243">
        <v>0.01261316189326073</v>
      </c>
      <c r="F16243">
        <v>0.29958922600516208</v>
      </c>
      <c r="G16243">
        <v>0.70867947144581478</v>
      </c>
      <c r="L16243">
        <v>99.13330078125</v>
      </c>
      <c r="M16243">
        <v>1.2222014754065416E-06</v>
      </c>
      <c r="N16243">
        <v>25.984014626955098</v>
      </c>
    </row>
    <row r="16244" spans="1:14">
      <c r="A16244">
        <v>81.210000000000008</v>
      </c>
      <c r="B16244">
        <v>-0.0011867893662416249</v>
      </c>
      <c r="C16244">
        <v>4.5754526069159496E-05</v>
      </c>
      <c r="D16244">
        <v>0.0009440664378271552</v>
      </c>
      <c r="E16244">
        <v>0.014042988262678933</v>
      </c>
      <c r="F16244">
        <v>0.29958933452426162</v>
      </c>
      <c r="G16244">
        <v>0.70867947144581478</v>
      </c>
      <c r="L16244">
        <v>99.139404296875</v>
      </c>
      <c r="M16244">
        <v>1.2270172688607471E-06</v>
      </c>
      <c r="N16244">
        <v>30.174573357797826</v>
      </c>
    </row>
    <row r="16245" spans="1:14">
      <c r="A16245">
        <v>81.215</v>
      </c>
      <c r="B16245">
        <v>-0.0012568381350151177</v>
      </c>
      <c r="C16245">
        <v>4.8517497153326343E-05</v>
      </c>
      <c r="D16245">
        <v>0.0010192912084359281</v>
      </c>
      <c r="E16245">
        <v>0.01516195672548443</v>
      </c>
      <c r="F16245">
        <v>0.29958945623183064</v>
      </c>
      <c r="G16245">
        <v>0.70867947144581478</v>
      </c>
      <c r="L16245">
        <v>99.1455078125</v>
      </c>
      <c r="M16245">
        <v>1.2153514190960784E-06</v>
      </c>
      <c r="N16245">
        <v>28.293290672629379</v>
      </c>
    </row>
    <row r="16246" spans="1:14">
      <c r="A16246">
        <v>81.22</v>
      </c>
      <c r="B16246">
        <v>-0.0013102948504350254</v>
      </c>
      <c r="C16246">
        <v>5.06662691026378E-05</v>
      </c>
      <c r="D16246">
        <v>0.0010777914872649493</v>
      </c>
      <c r="E16246">
        <v>0.016032148373066123</v>
      </c>
      <c r="F16246">
        <v>0.29958958851267464</v>
      </c>
      <c r="G16246">
        <v>0.70867947144581478</v>
      </c>
      <c r="L16246">
        <v>99.151611328125</v>
      </c>
      <c r="M16246">
        <v>1.1634008878171637E-06</v>
      </c>
      <c r="N16246">
        <v>34.177060240030812</v>
      </c>
    </row>
    <row r="16247" spans="1:14">
      <c r="A16247">
        <v>81.225000000000009</v>
      </c>
      <c r="B16247">
        <v>-0.0013565423683189275</v>
      </c>
      <c r="C16247">
        <v>5.254272116512035E-05</v>
      </c>
      <c r="D16247">
        <v>0.001128876230297363</v>
      </c>
      <c r="E16247">
        <v>0.016792033925673275</v>
      </c>
      <c r="F16247">
        <v>0.29958973029614872</v>
      </c>
      <c r="G16247">
        <v>0.70867947144581478</v>
      </c>
      <c r="L16247">
        <v>99.15771484375</v>
      </c>
      <c r="M16247">
        <v>1.2527925437353646E-06</v>
      </c>
      <c r="N16247">
        <v>51.528573254348487</v>
      </c>
    </row>
    <row r="16248" spans="1:14">
      <c r="A16248">
        <v>81.23</v>
      </c>
      <c r="B16248">
        <v>-0.0014024686350302498</v>
      </c>
      <c r="C16248">
        <v>5.4398560415649545E-05</v>
      </c>
      <c r="D16248">
        <v>0.0011793983112951092</v>
      </c>
      <c r="E16248">
        <v>0.01754354988051475</v>
      </c>
      <c r="F16248">
        <v>0.299589881842402</v>
      </c>
      <c r="G16248">
        <v>0.70867947144581478</v>
      </c>
      <c r="L16248">
        <v>99.163818359375</v>
      </c>
      <c r="M16248">
        <v>1.201265737588943E-06</v>
      </c>
      <c r="N16248">
        <v>205.85569317039477</v>
      </c>
    </row>
    <row r="16249" spans="1:14">
      <c r="A16249">
        <v>81.235</v>
      </c>
      <c r="B16249">
        <v>-0.0014475654022733638</v>
      </c>
      <c r="C16249">
        <v>5.6214316335575655E-05</v>
      </c>
      <c r="D16249">
        <v>0.0012288277508964377</v>
      </c>
      <c r="E16249">
        <v>0.018278812794584511</v>
      </c>
      <c r="F16249">
        <v>0.29959004329137173</v>
      </c>
      <c r="G16249">
        <v>0.70867947144581478</v>
      </c>
      <c r="L16249">
        <v>99.169921875</v>
      </c>
      <c r="M16249">
        <v>1.0853262573791238E-06</v>
      </c>
      <c r="N16249">
        <v>59.221591524929366</v>
      </c>
    </row>
    <row r="16250" spans="1:14">
      <c r="A16250">
        <v>81.24</v>
      </c>
      <c r="B16250">
        <v>-0.0014848558884295788</v>
      </c>
      <c r="C16250">
        <v>5.7732271683997547E-05</v>
      </c>
      <c r="D16250">
        <v>0.0012701492168442294</v>
      </c>
      <c r="E16250">
        <v>0.018893469600557912</v>
      </c>
      <c r="F16250">
        <v>0.29959021316560125</v>
      </c>
      <c r="G16250">
        <v>0.70867947144581478</v>
      </c>
      <c r="L16250">
        <v>99.176025390625</v>
      </c>
      <c r="M16250">
        <v>1.0361034957952197E-06</v>
      </c>
      <c r="N16250">
        <v>60.629816675770854</v>
      </c>
    </row>
    <row r="16251" spans="1:14">
      <c r="A16251">
        <v>81.245</v>
      </c>
      <c r="B16251">
        <v>-0.0015068678954476048</v>
      </c>
      <c r="C16251">
        <v>5.8676032186284947E-05</v>
      </c>
      <c r="D16251">
        <v>0.0012958395675166897</v>
      </c>
      <c r="E16251">
        <v>0.019275613566810759</v>
      </c>
      <c r="F16251">
        <v>0.29959038811370881</v>
      </c>
      <c r="G16251">
        <v>0.70867947144581478</v>
      </c>
      <c r="L16251">
        <v>99.18212890625</v>
      </c>
      <c r="M16251">
        <v>8.8750616358327545E-07</v>
      </c>
      <c r="N16251">
        <v>53.15012532291027</v>
      </c>
    </row>
    <row r="16252" spans="1:14">
      <c r="A16252">
        <v>81.25</v>
      </c>
      <c r="B16252">
        <v>-0.0015125549271962078</v>
      </c>
      <c r="C16252">
        <v>5.9005721422612982E-05</v>
      </c>
      <c r="D16252">
        <v>0.0013048140334167662</v>
      </c>
      <c r="E16252">
        <v>0.019409108747074397</v>
      </c>
      <c r="F16252">
        <v>0.29959056438484266</v>
      </c>
      <c r="G16252">
        <v>0.70867947144581478</v>
      </c>
      <c r="L16252">
        <v>99.188232421875</v>
      </c>
      <c r="M16252">
        <v>8.9219776450152932E-07</v>
      </c>
      <c r="N16252">
        <v>42.389318791453142</v>
      </c>
    </row>
    <row r="16253" spans="1:14">
      <c r="A16253">
        <v>81.255</v>
      </c>
      <c r="B16253">
        <v>-0.00151031765096326</v>
      </c>
      <c r="C16253">
        <v>5.9029749528234244E-05</v>
      </c>
      <c r="D16253">
        <v>0.0013054681002926819</v>
      </c>
      <c r="E16253">
        <v>0.019418837991853642</v>
      </c>
      <c r="F16253">
        <v>0.29959074013490378</v>
      </c>
      <c r="G16253">
        <v>0.70867947144581478</v>
      </c>
      <c r="L16253">
        <v>99.1943359375</v>
      </c>
      <c r="M16253">
        <v>9.5377885909806116E-07</v>
      </c>
      <c r="N16253">
        <v>57.491468729871734</v>
      </c>
    </row>
    <row r="16254" spans="1:14">
      <c r="A16254">
        <v>81.26</v>
      </c>
      <c r="B16254">
        <v>-0.0015145984649457816</v>
      </c>
      <c r="C16254">
        <v>5.9280248742562113E-05</v>
      </c>
      <c r="D16254">
        <v>0.0013122869017380635</v>
      </c>
      <c r="E16254">
        <v>0.019520267663353696</v>
      </c>
      <c r="F16254">
        <v>0.29959091688266171</v>
      </c>
      <c r="G16254">
        <v>0.70867947144581478</v>
      </c>
      <c r="L16254">
        <v>99.200439453125</v>
      </c>
      <c r="M16254">
        <v>9.1538839695313748E-07</v>
      </c>
      <c r="N16254">
        <v>47.069371297109122</v>
      </c>
    </row>
    <row r="16255" spans="1:14">
      <c r="A16255">
        <v>81.265</v>
      </c>
      <c r="B16255">
        <v>-0.0015376149672586474</v>
      </c>
      <c r="C16255">
        <v>6.0209327854817262E-05</v>
      </c>
      <c r="D16255">
        <v>0.0013375769876344142</v>
      </c>
      <c r="E16255">
        <v>0.019896457691061912</v>
      </c>
      <c r="F16255">
        <v>0.2995910990431091</v>
      </c>
      <c r="G16255">
        <v>0.70867947144581478</v>
      </c>
      <c r="L16255">
        <v>99.20654296875</v>
      </c>
      <c r="M16255">
        <v>9.8208313525375668E-07</v>
      </c>
      <c r="N16255">
        <v>112.15710882360834</v>
      </c>
    </row>
    <row r="16256" spans="1:14">
      <c r="A16256">
        <v>81.27</v>
      </c>
      <c r="B16256">
        <v>-0.0015811271145708774</v>
      </c>
      <c r="C16256">
        <v>6.1886676703795264E-05</v>
      </c>
      <c r="D16256">
        <v>0.0013832344755434084</v>
      </c>
      <c r="E16256">
        <v>0.0205756128237082</v>
      </c>
      <c r="F16256">
        <v>0.29959129165915427</v>
      </c>
      <c r="G16256">
        <v>0.70867947144581478</v>
      </c>
      <c r="L16256">
        <v>99.212646484375</v>
      </c>
      <c r="M16256">
        <v>9.24841110849727E-07</v>
      </c>
      <c r="N16256">
        <v>37.15510057438064</v>
      </c>
    </row>
    <row r="16257" spans="1:14">
      <c r="A16257">
        <v>81.275</v>
      </c>
      <c r="B16257">
        <v>-0.0016337241236960478</v>
      </c>
      <c r="C16257">
        <v>6.389775245508659E-05</v>
      </c>
      <c r="D16257">
        <v>0.0014379744162905498</v>
      </c>
      <c r="E16257">
        <v>0.021389869442321928</v>
      </c>
      <c r="F16257">
        <v>0.29959149730329154</v>
      </c>
      <c r="G16257">
        <v>0.70867947144581478</v>
      </c>
      <c r="L16257">
        <v>99.21875</v>
      </c>
      <c r="M16257">
        <v>8.5837709716918768E-07</v>
      </c>
      <c r="N16257">
        <v>54.631315749783035</v>
      </c>
    </row>
    <row r="16258" spans="1:14">
      <c r="A16258">
        <v>81.28</v>
      </c>
      <c r="B16258">
        <v>-0.0016761351077909307</v>
      </c>
      <c r="C16258">
        <v>6.5535678975518172E-05</v>
      </c>
      <c r="D16258">
        <v>0.001482556228476552</v>
      </c>
      <c r="E16258">
        <v>0.022053023898588712</v>
      </c>
      <c r="F16258">
        <v>0.29959171376293275</v>
      </c>
      <c r="G16258">
        <v>0.70867947144581478</v>
      </c>
      <c r="L16258">
        <v>99.224853515625</v>
      </c>
      <c r="M16258">
        <v>8.8382327538305641E-07</v>
      </c>
      <c r="N16258">
        <v>75.493893007521237</v>
      </c>
    </row>
    <row r="16259" spans="1:14">
      <c r="A16259">
        <v>81.285</v>
      </c>
      <c r="B16259">
        <v>-0.0016922793723595478</v>
      </c>
      <c r="C16259">
        <v>6.6205143021448587E-05</v>
      </c>
      <c r="D16259">
        <v>0.001500777664418298</v>
      </c>
      <c r="E16259">
        <v>0.022324067758222182</v>
      </c>
      <c r="F16259">
        <v>0.29959193441246457</v>
      </c>
      <c r="G16259">
        <v>0.70867947144581478</v>
      </c>
      <c r="L16259">
        <v>99.23095703125</v>
      </c>
      <c r="M16259">
        <v>7.6052972857544222E-07</v>
      </c>
      <c r="N16259">
        <v>38.709030579863189</v>
      </c>
    </row>
    <row r="16260" spans="1:14">
      <c r="A16260">
        <v>81.29</v>
      </c>
      <c r="B16260">
        <v>-0.0016799035162308328</v>
      </c>
      <c r="C16260">
        <v>6.5814695171206668E-05</v>
      </c>
      <c r="D16260">
        <v>0.00149011254507324</v>
      </c>
      <c r="E16260">
        <v>0.022165424107964446</v>
      </c>
      <c r="F16260">
        <v>0.29959215184652044</v>
      </c>
      <c r="G16260">
        <v>0.70867947144581478</v>
      </c>
      <c r="L16260">
        <v>99.237060546875</v>
      </c>
      <c r="M16260">
        <v>7.2588375529066852E-07</v>
      </c>
      <c r="N16260">
        <v>46.414722328616</v>
      </c>
    </row>
    <row r="16261" spans="1:14">
      <c r="A16261">
        <v>81.295</v>
      </c>
      <c r="B16261">
        <v>-0.0016542151415796357</v>
      </c>
      <c r="C16261">
        <v>6.4915445468504055E-05</v>
      </c>
      <c r="D16261">
        <v>0.00146554966932255</v>
      </c>
      <c r="E16261">
        <v>0.021800051331172934</v>
      </c>
      <c r="F16261">
        <v>0.2995923626816</v>
      </c>
      <c r="G16261">
        <v>0.70867947144581478</v>
      </c>
      <c r="L16261">
        <v>99.2431640625</v>
      </c>
      <c r="M16261">
        <v>6.5499438595656769E-07</v>
      </c>
      <c r="N16261">
        <v>21.339531392730532</v>
      </c>
    </row>
    <row r="16262" spans="1:14">
      <c r="A16262">
        <v>81.3</v>
      </c>
      <c r="B16262">
        <v>-0.0016415168258367024</v>
      </c>
      <c r="C16262">
        <v>6.4472739389515829E-05</v>
      </c>
      <c r="D16262">
        <v>0.0014534573285478092</v>
      </c>
      <c r="E16262">
        <v>0.021620177762148661</v>
      </c>
      <c r="F16262">
        <v>0.29959257029222036</v>
      </c>
      <c r="G16262">
        <v>0.70867947144581478</v>
      </c>
      <c r="L16262">
        <v>99.249267578125</v>
      </c>
      <c r="M16262">
        <v>5.3366246040257978E-07</v>
      </c>
      <c r="N16262">
        <v>19.105996282347391</v>
      </c>
    </row>
    <row r="16263" spans="1:14">
      <c r="A16263">
        <v>81.305</v>
      </c>
      <c r="B16263">
        <v>-0.0016655917908444233</v>
      </c>
      <c r="C16263">
        <v>6.5368261944560459E-05</v>
      </c>
      <c r="D16263">
        <v>0.0014779185277052614</v>
      </c>
      <c r="E16263">
        <v>0.021984038099615764</v>
      </c>
      <c r="F16263">
        <v>0.2995927840372537</v>
      </c>
      <c r="G16263">
        <v>0.70867947144581478</v>
      </c>
      <c r="L16263">
        <v>99.25537109375</v>
      </c>
      <c r="M16263">
        <v>5.83249357092587E-07</v>
      </c>
      <c r="N16263">
        <v>36.444354620975879</v>
      </c>
    </row>
    <row r="16264" spans="1:14">
      <c r="A16264">
        <v>81.31</v>
      </c>
      <c r="B16264">
        <v>-0.0017342285762470204</v>
      </c>
      <c r="C16264">
        <v>6.790148391477251E-05</v>
      </c>
      <c r="D16264">
        <v>0.0015469477104421562</v>
      </c>
      <c r="E16264">
        <v>0.023010847192827075</v>
      </c>
      <c r="F16264">
        <v>0.29959301576154629</v>
      </c>
      <c r="G16264">
        <v>0.70867947144581478</v>
      </c>
      <c r="L16264">
        <v>99.261474609375</v>
      </c>
      <c r="M16264">
        <v>5.3049554845921149E-07</v>
      </c>
      <c r="N16264">
        <v>43.74302805266106</v>
      </c>
    </row>
    <row r="16265" spans="1:14">
      <c r="A16265">
        <v>81.315</v>
      </c>
      <c r="B16265">
        <v>-0.0018337468935637651</v>
      </c>
      <c r="C16265">
        <v>7.1582573284280758E-05</v>
      </c>
      <c r="D16265">
        <v>0.0016471332347073324</v>
      </c>
      <c r="E16265">
        <v>0.02450110686627157</v>
      </c>
      <c r="F16265">
        <v>0.29959327484380288</v>
      </c>
      <c r="G16265">
        <v>0.70867947144581478</v>
      </c>
      <c r="L16265">
        <v>99.267578125</v>
      </c>
      <c r="M16265">
        <v>5.6578473157491857E-07</v>
      </c>
      <c r="N16265">
        <v>82.455943013375389</v>
      </c>
    </row>
    <row r="16266" spans="1:14">
      <c r="A16266">
        <v>81.320000000000007</v>
      </c>
      <c r="B16266">
        <v>-0.0019353020347974831</v>
      </c>
      <c r="C16266">
        <v>7.53576719027855E-05</v>
      </c>
      <c r="D16266">
        <v>0.0017498712497382156</v>
      </c>
      <c r="E16266">
        <v>0.026029334839855957</v>
      </c>
      <c r="F16266">
        <v>0.29959356341726856</v>
      </c>
      <c r="G16266">
        <v>0.70867947144581478</v>
      </c>
      <c r="L16266">
        <v>99.273681640625</v>
      </c>
      <c r="M16266">
        <v>6.3235767435849808E-07</v>
      </c>
      <c r="N16266">
        <v>22.27150020732487</v>
      </c>
    </row>
    <row r="16267" spans="1:14">
      <c r="A16267">
        <v>81.325</v>
      </c>
      <c r="B16267">
        <v>-0.0020099090483306973</v>
      </c>
      <c r="C16267">
        <v>7.8159406971435E-05</v>
      </c>
      <c r="D16267">
        <v>0.0018261155214255816</v>
      </c>
      <c r="E16267">
        <v>0.027163468381205529</v>
      </c>
      <c r="F16267">
        <v>0.2995938746689451</v>
      </c>
      <c r="G16267">
        <v>0.70867947144581478</v>
      </c>
      <c r="L16267">
        <v>99.27978515625</v>
      </c>
      <c r="M16267">
        <v>5.5556300440489347E-07</v>
      </c>
      <c r="N16267">
        <v>16.235150853247575</v>
      </c>
    </row>
    <row r="16268" spans="1:14">
      <c r="A16268">
        <v>81.33</v>
      </c>
      <c r="B16268">
        <v>-0.0020439624961846032</v>
      </c>
      <c r="C16268">
        <v>7.9475070793221959E-05</v>
      </c>
      <c r="D16268">
        <v>0.0018619178161067287</v>
      </c>
      <c r="E16268">
        <v>0.027696027514587589</v>
      </c>
      <c r="F16268">
        <v>0.29959419655690656</v>
      </c>
      <c r="G16268">
        <v>0.70867947144581478</v>
      </c>
      <c r="L16268">
        <v>99.285888671875</v>
      </c>
      <c r="M16268">
        <v>5.5310889689006712E-07</v>
      </c>
      <c r="N16268">
        <v>11.418418559039383</v>
      </c>
    </row>
    <row r="16269" spans="1:14">
      <c r="A16269">
        <v>81.335000000000008</v>
      </c>
      <c r="B16269">
        <v>-0.0020458361543281628</v>
      </c>
      <c r="C16269">
        <v>7.9596002160572544E-05</v>
      </c>
      <c r="D16269">
        <v>0.0018652042308830213</v>
      </c>
      <c r="E16269">
        <v>0.027744912934384941</v>
      </c>
      <c r="F16269">
        <v>0.29959451903527456</v>
      </c>
      <c r="G16269">
        <v>0.70867947144581478</v>
      </c>
      <c r="L16269">
        <v>99.2919921875</v>
      </c>
      <c r="M16269">
        <v>5.0889199551796772E-07</v>
      </c>
      <c r="N16269">
        <v>10.572978924792089</v>
      </c>
    </row>
    <row r="16270" spans="1:14">
      <c r="A16270">
        <v>81.34</v>
      </c>
      <c r="B16270">
        <v>-0.0020392681227803119</v>
      </c>
      <c r="C16270">
        <v>7.93904528426043E-05</v>
      </c>
      <c r="D16270">
        <v>0.0018595896284134773</v>
      </c>
      <c r="E16270">
        <v>0.027661395722650476</v>
      </c>
      <c r="F16270">
        <v>0.29959483944637227</v>
      </c>
      <c r="G16270">
        <v>0.70867947144581478</v>
      </c>
      <c r="L16270">
        <v>99.298095703125</v>
      </c>
      <c r="M16270">
        <v>4.5216376279889504E-07</v>
      </c>
      <c r="N16270">
        <v>8.2415261575129</v>
      </c>
    </row>
    <row r="16271" spans="1:14">
      <c r="A16271">
        <v>81.345</v>
      </c>
      <c r="B16271">
        <v>-0.0020477187927976045</v>
      </c>
      <c r="C16271">
        <v>7.9727993945410776E-05</v>
      </c>
      <c r="D16271">
        <v>0.0018688003616922453</v>
      </c>
      <c r="E16271">
        <v>0.027798405380172149</v>
      </c>
      <c r="F16271">
        <v>0.29959516251852147</v>
      </c>
      <c r="G16271">
        <v>0.70867947144581478</v>
      </c>
      <c r="L16271">
        <v>99.30419921875</v>
      </c>
      <c r="M16271">
        <v>5.9767829749747384E-07</v>
      </c>
      <c r="N16271">
        <v>16.553458249726781</v>
      </c>
    </row>
    <row r="16272" spans="1:14">
      <c r="A16272">
        <v>81.350000000000009</v>
      </c>
      <c r="B16272">
        <v>-0.0020787338198332093</v>
      </c>
      <c r="C16272">
        <v>8.08956065761489E-05</v>
      </c>
      <c r="D16272">
        <v>0.0019005730810545069</v>
      </c>
      <c r="E16272">
        <v>0.02827102458068579</v>
      </c>
      <c r="F16272">
        <v>0.29959549545137448</v>
      </c>
      <c r="G16272">
        <v>0.70867947144581478</v>
      </c>
      <c r="L16272">
        <v>99.310302734375</v>
      </c>
      <c r="M16272">
        <v>6.4446393833194446E-07</v>
      </c>
      <c r="N16272">
        <v>13.024112447724868</v>
      </c>
    </row>
    <row r="16273" spans="1:14">
      <c r="A16273">
        <v>81.355</v>
      </c>
      <c r="B16273">
        <v>-0.0021175426636284174</v>
      </c>
      <c r="C16273">
        <v>8.2361497219171631E-05</v>
      </c>
      <c r="D16273">
        <v>0.0019404616150300274</v>
      </c>
      <c r="E16273">
        <v>0.028864366523571657</v>
      </c>
      <c r="F16273">
        <v>0.29959584093162595</v>
      </c>
      <c r="G16273">
        <v>0.70867947144581478</v>
      </c>
      <c r="L16273">
        <v>99.31640625</v>
      </c>
      <c r="M16273">
        <v>7.4286499778264065E-07</v>
      </c>
      <c r="N16273">
        <v>18.162432520474006</v>
      </c>
    </row>
    <row r="16274" spans="1:14">
      <c r="A16274">
        <v>81.36</v>
      </c>
      <c r="B16274">
        <v>-0.0021345029652334855</v>
      </c>
      <c r="C16274">
        <v>8.3045546377188381E-05</v>
      </c>
      <c r="D16274">
        <v>0.0019590750439456316</v>
      </c>
      <c r="E16274">
        <v>0.02914124127869127</v>
      </c>
      <c r="F16274">
        <v>0.29959619196823739</v>
      </c>
      <c r="G16274">
        <v>0.70867947144581478</v>
      </c>
      <c r="L16274">
        <v>99.322509765625</v>
      </c>
      <c r="M16274">
        <v>8.55620233913246E-07</v>
      </c>
      <c r="N16274">
        <v>21.875242196760389</v>
      </c>
    </row>
    <row r="16275" spans="1:14">
      <c r="A16275">
        <v>81.365</v>
      </c>
      <c r="B16275">
        <v>-0.0021024222638701285</v>
      </c>
      <c r="C16275">
        <v>8.1947225086848838E-05</v>
      </c>
      <c r="D16275">
        <v>0.0019290744384579087</v>
      </c>
      <c r="E16275">
        <v>0.028694982272061392</v>
      </c>
      <c r="F16275">
        <v>0.29959653253227225</v>
      </c>
      <c r="G16275">
        <v>0.70867947144581478</v>
      </c>
      <c r="L16275">
        <v>99.32861328125</v>
      </c>
      <c r="M16275">
        <v>8.2059178438264828E-07</v>
      </c>
      <c r="N16275">
        <v>39.152716172348448</v>
      </c>
    </row>
    <row r="16276" spans="1:14">
      <c r="A16276">
        <v>81.37</v>
      </c>
      <c r="B16276">
        <v>-0.0020131618826087654</v>
      </c>
      <c r="C16276">
        <v>7.8754173054074365E-05</v>
      </c>
      <c r="D16276">
        <v>0.0018418589434731594</v>
      </c>
      <c r="E16276">
        <v>0.027397651784163247</v>
      </c>
      <c r="F16276">
        <v>0.29959684479222271</v>
      </c>
      <c r="G16276">
        <v>0.70867947144581478</v>
      </c>
      <c r="L16276">
        <v>99.334716796875</v>
      </c>
      <c r="M16276">
        <v>8.8156082021665221E-07</v>
      </c>
      <c r="N16276">
        <v>36.712837446968955</v>
      </c>
    </row>
    <row r="16277" spans="1:14">
      <c r="A16277">
        <v>81.375</v>
      </c>
      <c r="B16277">
        <v>-0.0018833675470528047</v>
      </c>
      <c r="C16277">
        <v>7.4059105745899467E-05</v>
      </c>
      <c r="D16277">
        <v>0.0017136244292118347</v>
      </c>
      <c r="E16277">
        <v>0.025490163384526039</v>
      </c>
      <c r="F16277">
        <v>0.29959711808556633</v>
      </c>
      <c r="G16277">
        <v>0.70867947144581478</v>
      </c>
      <c r="L16277">
        <v>99.3408203125</v>
      </c>
      <c r="M16277">
        <v>8.955024325485582E-07</v>
      </c>
      <c r="N16277">
        <v>38.465392300541424</v>
      </c>
    </row>
    <row r="16278" spans="1:14">
      <c r="A16278">
        <v>81.38</v>
      </c>
      <c r="B16278">
        <v>-0.0017456794092159944</v>
      </c>
      <c r="C16278">
        <v>6.9049042733031E-05</v>
      </c>
      <c r="D16278">
        <v>0.0015767962577767345</v>
      </c>
      <c r="E16278">
        <v>0.023454844334428925</v>
      </c>
      <c r="F16278">
        <v>0.29959735288003819</v>
      </c>
      <c r="G16278">
        <v>0.70867947144581478</v>
      </c>
      <c r="L16278">
        <v>99.346923828125</v>
      </c>
      <c r="M16278">
        <v>8.3843370822391959E-07</v>
      </c>
      <c r="N16278">
        <v>21.925163218919849</v>
      </c>
    </row>
    <row r="16279" spans="1:14">
      <c r="A16279">
        <v>81.385</v>
      </c>
      <c r="B16279">
        <v>-0.0016308171944725632</v>
      </c>
      <c r="C16279">
        <v>6.4855821871150077E-05</v>
      </c>
      <c r="D16279">
        <v>0.0014622843781649456</v>
      </c>
      <c r="E16279">
        <v>0.021751480125203566</v>
      </c>
      <c r="F16279">
        <v>0.29959755779301023</v>
      </c>
      <c r="G16279">
        <v>0.70867947144581478</v>
      </c>
      <c r="L16279">
        <v>99.35302734375</v>
      </c>
      <c r="M16279">
        <v>9.1956438599882542E-07</v>
      </c>
      <c r="N16279">
        <v>37.760706081835806</v>
      </c>
    </row>
    <row r="16280" spans="1:14">
      <c r="A16280">
        <v>81.39</v>
      </c>
      <c r="B16280">
        <v>-0.0015515826222467096</v>
      </c>
      <c r="C16280">
        <v>6.1965293587829781E-05</v>
      </c>
      <c r="D16280">
        <v>0.0013833516463535689</v>
      </c>
      <c r="E16280">
        <v>0.020577355739509338</v>
      </c>
      <c r="F16280">
        <v>0.29959774327797095</v>
      </c>
      <c r="G16280">
        <v>0.70867947144581478</v>
      </c>
      <c r="L16280">
        <v>99.359130859375</v>
      </c>
      <c r="M16280">
        <v>9.0985274778760731E-07</v>
      </c>
      <c r="N16280">
        <v>50.697915363025714</v>
      </c>
    </row>
    <row r="16281" spans="1:14">
      <c r="A16281">
        <v>81.395</v>
      </c>
      <c r="B16281">
        <v>-0.0014983433584670617</v>
      </c>
      <c r="C16281">
        <v>6.0041612136990663E-05</v>
      </c>
      <c r="D16281">
        <v>0.0013308228511454596</v>
      </c>
      <c r="E16281">
        <v>0.019795989910788712</v>
      </c>
      <c r="F16281">
        <v>0.29959791625227145</v>
      </c>
      <c r="G16281">
        <v>0.70867947144581478</v>
      </c>
      <c r="L16281">
        <v>99.365234375</v>
      </c>
      <c r="M16281">
        <v>9.3796082983568562E-07</v>
      </c>
      <c r="N16281">
        <v>26.385223046087884</v>
      </c>
    </row>
    <row r="16282" spans="1:14">
      <c r="A16282">
        <v>81.4</v>
      </c>
      <c r="B16282">
        <v>-0.0014483333590617955</v>
      </c>
      <c r="C16282">
        <v>5.82595837954584E-05</v>
      </c>
      <c r="D16282">
        <v>0.0012821634425071373</v>
      </c>
      <c r="E16282">
        <v>0.019072181207293665</v>
      </c>
      <c r="F16282">
        <v>0.29959807787258919</v>
      </c>
      <c r="G16282">
        <v>0.70867947144581478</v>
      </c>
      <c r="L16282">
        <v>99.371337890625</v>
      </c>
      <c r="M16282">
        <v>1.0321001410203913E-06</v>
      </c>
      <c r="N16282">
        <v>46.703441892154807</v>
      </c>
    </row>
    <row r="16283" spans="1:14">
      <c r="A16283">
        <v>81.405</v>
      </c>
      <c r="B16283">
        <v>-0.0013824864835726744</v>
      </c>
      <c r="C16283">
        <v>5.5916802391700309E-05</v>
      </c>
      <c r="D16283">
        <v>0.0012181942999141002</v>
      </c>
      <c r="E16283">
        <v>0.018120640211222241</v>
      </c>
      <c r="F16283">
        <v>0.29959822513119239</v>
      </c>
      <c r="G16283">
        <v>0.70867947144581478</v>
      </c>
      <c r="L16283">
        <v>99.37744140625</v>
      </c>
      <c r="M16283">
        <v>9.8231858542208846E-07</v>
      </c>
      <c r="N16283">
        <v>125.06607204624358</v>
      </c>
    </row>
    <row r="16284" spans="1:14">
      <c r="A16284">
        <v>81.41</v>
      </c>
      <c r="B16284">
        <v>-0.0012986607017138789</v>
      </c>
      <c r="C16284">
        <v>5.2921853366968781E-05</v>
      </c>
      <c r="D16284">
        <v>0.0011364211480057616</v>
      </c>
      <c r="E16284">
        <v>0.016904264576585705</v>
      </c>
      <c r="F16284">
        <v>0.29959835507341359</v>
      </c>
      <c r="G16284">
        <v>0.70867947144581478</v>
      </c>
      <c r="L16284">
        <v>99.383544921875</v>
      </c>
      <c r="M16284">
        <v>1.0465170073665415E-06</v>
      </c>
      <c r="N16284">
        <v>105.29516491742353</v>
      </c>
    </row>
    <row r="16285" spans="1:14">
      <c r="A16285">
        <v>81.415</v>
      </c>
      <c r="B16285">
        <v>-0.0012126533707218392</v>
      </c>
      <c r="C16285">
        <v>4.9842492865557233E-05</v>
      </c>
      <c r="D16285">
        <v>0.001052347108076305</v>
      </c>
      <c r="E16285">
        <v>0.015653663232635038</v>
      </c>
      <c r="F16285">
        <v>0.29959846837402282</v>
      </c>
      <c r="G16285">
        <v>0.70867947144581478</v>
      </c>
      <c r="L16285">
        <v>99.3896484375</v>
      </c>
      <c r="M16285">
        <v>1.101452270391026E-06</v>
      </c>
      <c r="N16285">
        <v>78.002861500790289</v>
      </c>
    </row>
    <row r="16286" spans="1:14">
      <c r="A16286">
        <v>81.42</v>
      </c>
      <c r="B16286">
        <v>-0.0011467160787722774</v>
      </c>
      <c r="C16286">
        <v>4.7492704191477122E-05</v>
      </c>
      <c r="D16286">
        <v>0.00098819479210632212</v>
      </c>
      <c r="E16286">
        <v>0.014699397532581541</v>
      </c>
      <c r="F16286">
        <v>0.29959856968830995</v>
      </c>
      <c r="G16286">
        <v>0.70867947144581478</v>
      </c>
      <c r="L16286">
        <v>99.395751953125</v>
      </c>
      <c r="M16286">
        <v>1.0519761757826291E-06</v>
      </c>
      <c r="N16286">
        <v>44.47086160039683</v>
      </c>
    </row>
    <row r="16287" spans="1:14">
      <c r="A16287">
        <v>81.425</v>
      </c>
      <c r="B16287">
        <v>-0.0011134736437974991</v>
      </c>
      <c r="C16287">
        <v>4.6344349999035459E-05</v>
      </c>
      <c r="D16287">
        <v>0.00095684404656369473</v>
      </c>
      <c r="E16287">
        <v>0.01423305519263496</v>
      </c>
      <c r="F16287">
        <v>0.2995986652136895</v>
      </c>
      <c r="G16287">
        <v>0.70867947144581478</v>
      </c>
      <c r="L16287">
        <v>99.40185546875</v>
      </c>
      <c r="M16287">
        <v>1.0874329591677309E-06</v>
      </c>
      <c r="N16287">
        <v>40.744088311245974</v>
      </c>
    </row>
    <row r="16288" spans="1:14">
      <c r="A16288">
        <v>81.43</v>
      </c>
      <c r="B16288">
        <v>-0.0011062980308449172</v>
      </c>
      <c r="C16288">
        <v>4.616664694848463E-05</v>
      </c>
      <c r="D16288">
        <v>0.00095199269749101083</v>
      </c>
      <c r="E16288">
        <v>0.014160891375178786</v>
      </c>
      <c r="F16288">
        <v>0.2995987595118384</v>
      </c>
      <c r="G16288">
        <v>0.70867947144581478</v>
      </c>
      <c r="L16288">
        <v>99.407958984375</v>
      </c>
      <c r="M16288">
        <v>9.9587203561649976E-07</v>
      </c>
      <c r="N16288">
        <v>40.078290296242194</v>
      </c>
    </row>
    <row r="16289" spans="1:14">
      <c r="A16289">
        <v>81.435</v>
      </c>
      <c r="B16289">
        <v>-0.0011027279805443054</v>
      </c>
      <c r="C16289">
        <v>4.6144882468447469E-05</v>
      </c>
      <c r="D16289">
        <v>0.00095139852125258016</v>
      </c>
      <c r="E16289">
        <v>0.014152053003632131</v>
      </c>
      <c r="F16289">
        <v>0.29959885320236451</v>
      </c>
      <c r="G16289">
        <v>0.70867947144581478</v>
      </c>
      <c r="L16289">
        <v>99.4140625</v>
      </c>
      <c r="M16289">
        <v>9.1704574140004909E-07</v>
      </c>
      <c r="N16289">
        <v>34.073681086773625</v>
      </c>
    </row>
    <row r="16290" spans="1:14">
      <c r="A16290">
        <v>81.44</v>
      </c>
      <c r="B16290">
        <v>-0.0010789734521902444</v>
      </c>
      <c r="C16290">
        <v>4.5409328668758108E-05</v>
      </c>
      <c r="D16290">
        <v>0.00093131781748770261</v>
      </c>
      <c r="E16290">
        <v>0.013853352535129577</v>
      </c>
      <c r="F16290">
        <v>0.2995989428998786</v>
      </c>
      <c r="G16290">
        <v>0.70867947144581478</v>
      </c>
      <c r="L16290">
        <v>99.420166015625</v>
      </c>
      <c r="M16290">
        <v>1.0132141000002687E-06</v>
      </c>
      <c r="N16290">
        <v>33.013284373059491</v>
      </c>
    </row>
    <row r="16291" spans="1:14">
      <c r="A16291">
        <v>81.445000000000007</v>
      </c>
      <c r="B16291">
        <v>-0.001026135160323201</v>
      </c>
      <c r="C16291">
        <v>4.3623923474918631E-05</v>
      </c>
      <c r="D16291">
        <v>0.00088257698302778346</v>
      </c>
      <c r="E16291">
        <v>0.013128332622538279</v>
      </c>
      <c r="F16291">
        <v>0.29959902402736616</v>
      </c>
      <c r="G16291">
        <v>0.70867947144581478</v>
      </c>
      <c r="L16291">
        <v>99.42626953125</v>
      </c>
      <c r="M16291">
        <v>1.0305762924839996E-06</v>
      </c>
      <c r="N16291">
        <v>55.105952205866622</v>
      </c>
    </row>
    <row r="16292" spans="1:14">
      <c r="A16292">
        <v>81.45</v>
      </c>
      <c r="B16292">
        <v>-0.00095669120982901481</v>
      </c>
      <c r="C16292">
        <v>4.1231370944431624E-05</v>
      </c>
      <c r="D16292">
        <v>0.00081726334961696107</v>
      </c>
      <c r="E16292">
        <v>0.012156792325552297</v>
      </c>
      <c r="F16292">
        <v>0.29959909454576716</v>
      </c>
      <c r="G16292">
        <v>0.70867947144581478</v>
      </c>
      <c r="L16292">
        <v>99.432373046875</v>
      </c>
      <c r="M16292">
        <v>1.1095002453217987E-06</v>
      </c>
      <c r="N16292">
        <v>64.436326966200511</v>
      </c>
    </row>
    <row r="16293" spans="1:14">
      <c r="A16293">
        <v>81.455</v>
      </c>
      <c r="B16293">
        <v>-0.00089670133148765869</v>
      </c>
      <c r="C16293">
        <v>3.91768808809405E-05</v>
      </c>
      <c r="D16293">
        <v>0.00076118029053581055</v>
      </c>
      <c r="E16293">
        <v>0.011322556821720182</v>
      </c>
      <c r="F16293">
        <v>0.29959915649765112</v>
      </c>
      <c r="G16293">
        <v>0.70867947144581478</v>
      </c>
      <c r="L16293">
        <v>99.4384765625</v>
      </c>
      <c r="M16293">
        <v>1.1558698020030751E-06</v>
      </c>
      <c r="N16293">
        <v>122.19928095825061</v>
      </c>
    </row>
    <row r="16294" spans="1:14">
      <c r="A16294">
        <v>81.460000000000008</v>
      </c>
      <c r="B16294">
        <v>-0.00086856493286826793</v>
      </c>
      <c r="C16294">
        <v>3.8282581258650435E-05</v>
      </c>
      <c r="D16294">
        <v>0.00073676842723108119</v>
      </c>
      <c r="E16294">
        <v>0.010959430355062333</v>
      </c>
      <c r="F16294">
        <v>0.29959921462271877</v>
      </c>
      <c r="G16294">
        <v>0.70867947144581478</v>
      </c>
      <c r="L16294">
        <v>99.444580078125</v>
      </c>
      <c r="M16294">
        <v>1.0454326978833375E-06</v>
      </c>
      <c r="N16294">
        <v>40.903381544329605</v>
      </c>
    </row>
    <row r="16295" spans="1:14">
      <c r="A16295">
        <v>81.465</v>
      </c>
      <c r="B16295">
        <v>-0.00087566409022144052</v>
      </c>
      <c r="C16295">
        <v>3.8684348401221207E-05</v>
      </c>
      <c r="D16295">
        <v>0.000747742733277334</v>
      </c>
      <c r="E16295">
        <v>0.011122673157500342</v>
      </c>
      <c r="F16295">
        <v>0.29959927370183215</v>
      </c>
      <c r="G16295">
        <v>0.70867947144581478</v>
      </c>
      <c r="L16295">
        <v>99.45068359375</v>
      </c>
      <c r="M16295">
        <v>1.0492714222308255E-06</v>
      </c>
      <c r="N16295">
        <v>51.982767661899196</v>
      </c>
    </row>
    <row r="16296" spans="1:14">
      <c r="A16296">
        <v>81.47</v>
      </c>
      <c r="B16296">
        <v>-0.00089932693775940029</v>
      </c>
      <c r="C16296">
        <v>3.9708346682219052E-05</v>
      </c>
      <c r="D16296">
        <v>0.00077571307010654809</v>
      </c>
      <c r="E16296">
        <v>0.011538731917834904</v>
      </c>
      <c r="F16296">
        <v>0.29959933601704647</v>
      </c>
      <c r="G16296">
        <v>0.70867947144581478</v>
      </c>
      <c r="L16296">
        <v>99.456787109375</v>
      </c>
      <c r="M16296">
        <v>1.0040481238147938E-06</v>
      </c>
      <c r="N16296">
        <v>26.006287043257476</v>
      </c>
    </row>
    <row r="16297" spans="1:14">
      <c r="A16297">
        <v>81.475000000000009</v>
      </c>
      <c r="B16297">
        <v>-0.0009099991204034371</v>
      </c>
      <c r="C16297">
        <v>4.0275556083690336E-05</v>
      </c>
      <c r="D16297">
        <v>0.000791206126892696</v>
      </c>
      <c r="E16297">
        <v>0.011769191137528853</v>
      </c>
      <c r="F16297">
        <v>0.29959939982000744</v>
      </c>
      <c r="G16297">
        <v>0.70867947144581478</v>
      </c>
      <c r="L16297">
        <v>99.462890625</v>
      </c>
      <c r="M16297">
        <v>9.4102632030701307E-07</v>
      </c>
      <c r="N16297">
        <v>28.178031939192483</v>
      </c>
    </row>
    <row r="16298" spans="1:14">
      <c r="A16298">
        <v>81.48</v>
      </c>
      <c r="B16298">
        <v>-0.00088572315799093</v>
      </c>
      <c r="C16298">
        <v>3.9575241675260933E-05</v>
      </c>
      <c r="D16298">
        <v>0.00077207701321751782</v>
      </c>
      <c r="E16298">
        <v>0.011484645571610578</v>
      </c>
      <c r="F16298">
        <v>0.29959946026424283</v>
      </c>
      <c r="G16298">
        <v>0.70867947144581478</v>
      </c>
      <c r="L16298">
        <v>99.468994140625</v>
      </c>
      <c r="M16298">
        <v>1.0181685806928996E-06</v>
      </c>
      <c r="N16298">
        <v>31.019970069814914</v>
      </c>
    </row>
    <row r="16299" spans="1:14">
      <c r="A16299">
        <v>81.485</v>
      </c>
      <c r="B16299">
        <v>-0.000825846155735156</v>
      </c>
      <c r="C16299">
        <v>3.75682166758848E-05</v>
      </c>
      <c r="D16299">
        <v>0.00071726852362562319</v>
      </c>
      <c r="E16299">
        <v>0.010669369288931144</v>
      </c>
      <c r="F16299">
        <v>0.29959951281236391</v>
      </c>
      <c r="G16299">
        <v>0.70867947144581478</v>
      </c>
      <c r="L16299">
        <v>99.47509765625</v>
      </c>
      <c r="M16299">
        <v>9.5617524882641939E-07</v>
      </c>
      <c r="N16299">
        <v>29.270257890631733</v>
      </c>
    </row>
    <row r="16300" spans="1:14">
      <c r="A16300">
        <v>81.49</v>
      </c>
      <c r="B16300">
        <v>-0.00075086609523862622</v>
      </c>
      <c r="C16300">
        <v>3.499286837910752E-05</v>
      </c>
      <c r="D16300">
        <v>0.00064697139131304792</v>
      </c>
      <c r="E16300">
        <v>0.0096236994457815882</v>
      </c>
      <c r="F16300">
        <v>0.29959955625176987</v>
      </c>
      <c r="G16300">
        <v>0.70867947144581478</v>
      </c>
      <c r="L16300">
        <v>99.481201171875</v>
      </c>
      <c r="M16300">
        <v>9.6994514348705981E-07</v>
      </c>
      <c r="N16300">
        <v>19.3287198020451</v>
      </c>
    </row>
    <row r="16301" spans="1:14">
      <c r="A16301">
        <v>81.495</v>
      </c>
      <c r="B16301">
        <v>-0.00068902024205436639</v>
      </c>
      <c r="C16301">
        <v>3.2879884485691578E-05</v>
      </c>
      <c r="D16301">
        <v>0.00058929710172212662</v>
      </c>
      <c r="E16301">
        <v>0.0087657943881166329</v>
      </c>
      <c r="F16301">
        <v>0.29959959283001369</v>
      </c>
      <c r="G16301">
        <v>0.70867947144581478</v>
      </c>
      <c r="L16301">
        <v>99.4873046875</v>
      </c>
      <c r="M16301">
        <v>9.4147140896094061E-07</v>
      </c>
      <c r="N16301">
        <v>43.135537369881057</v>
      </c>
    </row>
    <row r="16302" spans="1:14">
      <c r="A16302">
        <v>81.5</v>
      </c>
      <c r="B16302">
        <v>-0.0006587031231487378</v>
      </c>
      <c r="C16302">
        <v>3.1907236831829611E-05</v>
      </c>
      <c r="D16302">
        <v>0.00056274912958104075</v>
      </c>
      <c r="E16302">
        <v>0.0083708933025179819</v>
      </c>
      <c r="F16302">
        <v>0.2995996262601644</v>
      </c>
      <c r="G16302">
        <v>0.70867947144581478</v>
      </c>
      <c r="L16302">
        <v>99.493408203125</v>
      </c>
      <c r="M16302">
        <v>7.8070887848726683E-07</v>
      </c>
      <c r="N16302">
        <v>22.303120266043756</v>
      </c>
    </row>
    <row r="16303" spans="1:14">
      <c r="A16303">
        <v>81.505</v>
      </c>
      <c r="B16303">
        <v>-0.00065845041382563661</v>
      </c>
      <c r="C16303">
        <v>3.2029080456131721E-05</v>
      </c>
      <c r="D16303">
        <v>0.00056607824511359806</v>
      </c>
      <c r="E16303">
        <v>0.00842041389606477</v>
      </c>
      <c r="F16303">
        <v>0.29959965966466923</v>
      </c>
      <c r="G16303">
        <v>0.70867947144581478</v>
      </c>
      <c r="L16303">
        <v>99.49951171875</v>
      </c>
      <c r="M16303">
        <v>7.5614947091231075E-07</v>
      </c>
      <c r="N16303">
        <v>27.78348216390858</v>
      </c>
    </row>
    <row r="16304" spans="1:14">
      <c r="A16304">
        <v>81.51</v>
      </c>
      <c r="B16304">
        <v>-0.00067111316366953071</v>
      </c>
      <c r="C16304">
        <v>3.262268269735513E-05</v>
      </c>
      <c r="D16304">
        <v>0.00058229248750440543</v>
      </c>
      <c r="E16304">
        <v>0.00866160075162803</v>
      </c>
      <c r="F16304">
        <v>0.29959969436634148</v>
      </c>
      <c r="G16304">
        <v>0.70867947144581478</v>
      </c>
      <c r="L16304">
        <v>99.505615234375</v>
      </c>
      <c r="M16304">
        <v>6.5743361109750334E-07</v>
      </c>
      <c r="N16304">
        <v>15.856975410603466</v>
      </c>
    </row>
    <row r="16305" spans="1:14">
      <c r="A16305">
        <v>81.515</v>
      </c>
      <c r="B16305">
        <v>-0.00067905997739656047</v>
      </c>
      <c r="C16305">
        <v>3.3041439621859645E-05</v>
      </c>
      <c r="D16305">
        <v>0.000593730752179448</v>
      </c>
      <c r="E16305">
        <v>0.0088317449386692889</v>
      </c>
      <c r="F16305">
        <v>0.29959972989470129</v>
      </c>
      <c r="G16305">
        <v>0.70867947144581478</v>
      </c>
      <c r="L16305">
        <v>99.51171875</v>
      </c>
      <c r="M16305">
        <v>6.4236121410061481E-07</v>
      </c>
      <c r="N16305">
        <v>14.126674275013674</v>
      </c>
    </row>
    <row r="16306" spans="1:14">
      <c r="A16306">
        <v>81.52</v>
      </c>
      <c r="B16306">
        <v>-0.00067963645426838545</v>
      </c>
      <c r="C16306">
        <v>3.3181800041209679E-05</v>
      </c>
      <c r="D16306">
        <v>0.00059756465521345833</v>
      </c>
      <c r="E16306">
        <v>0.0088887742463001924</v>
      </c>
      <c r="F16306">
        <v>0.29959976548340911</v>
      </c>
      <c r="G16306">
        <v>0.70867947144581478</v>
      </c>
      <c r="L16306">
        <v>99.517822265625</v>
      </c>
      <c r="M16306">
        <v>7.051691736881045E-07</v>
      </c>
      <c r="N16306">
        <v>13.559936447069902</v>
      </c>
    </row>
    <row r="16307" spans="1:14">
      <c r="A16307">
        <v>81.525</v>
      </c>
      <c r="B16307">
        <v>-0.00068986804654410771</v>
      </c>
      <c r="C16307">
        <v>3.365946519721259E-05</v>
      </c>
      <c r="D16307">
        <v>0.00061061188066097421</v>
      </c>
      <c r="E16307">
        <v>0.00908285172483199</v>
      </c>
      <c r="F16307">
        <v>0.29959980215172366</v>
      </c>
      <c r="G16307">
        <v>0.70867947144581478</v>
      </c>
      <c r="L16307">
        <v>99.52392578125</v>
      </c>
      <c r="M16307">
        <v>5.921974536967063E-07</v>
      </c>
      <c r="N16307">
        <v>14.913574729938228</v>
      </c>
    </row>
    <row r="16308" spans="1:14">
      <c r="A16308">
        <v>81.53</v>
      </c>
      <c r="B16308">
        <v>-0.00073666751563292035</v>
      </c>
      <c r="C16308">
        <v>3.5456689310274354E-05</v>
      </c>
      <c r="D16308">
        <v>0.00065970152694312906</v>
      </c>
      <c r="E16308">
        <v>0.0098130602132790439</v>
      </c>
      <c r="F16308">
        <v>0.29959984396381856</v>
      </c>
      <c r="G16308">
        <v>0.70867947144581478</v>
      </c>
      <c r="L16308">
        <v>99.530029296875</v>
      </c>
      <c r="M16308">
        <v>5.25325560126791E-07</v>
      </c>
      <c r="N16308">
        <v>12.6813298020109</v>
      </c>
    </row>
    <row r="16309" spans="1:14">
      <c r="A16309">
        <v>81.535</v>
      </c>
      <c r="B16309">
        <v>-0.00083892048851938288</v>
      </c>
      <c r="C16309">
        <v>3.9270343940036277E-05</v>
      </c>
      <c r="D16309">
        <v>0.00076386407875110617</v>
      </c>
      <c r="E16309">
        <v>0.011362478171422705</v>
      </c>
      <c r="F16309">
        <v>0.29959989818893473</v>
      </c>
      <c r="G16309">
        <v>0.70867947144581478</v>
      </c>
      <c r="L16309">
        <v>99.5361328125</v>
      </c>
      <c r="M16309">
        <v>4.2267384058610118E-07</v>
      </c>
      <c r="N16309">
        <v>23.644439854500273</v>
      </c>
    </row>
    <row r="16310" spans="1:14">
      <c r="A16310">
        <v>81.54</v>
      </c>
      <c r="B16310">
        <v>-0.00099382578122566775</v>
      </c>
      <c r="C16310">
        <v>4.5007683945613745E-05</v>
      </c>
      <c r="D16310">
        <v>0.0009205574630759577</v>
      </c>
      <c r="E16310">
        <v>0.01369329226325487</v>
      </c>
      <c r="F16310">
        <v>0.29959997428801466</v>
      </c>
      <c r="G16310">
        <v>0.70867947144581478</v>
      </c>
      <c r="L16310">
        <v>99.542236328125</v>
      </c>
      <c r="M16310">
        <v>3.2887181887373257E-07</v>
      </c>
      <c r="N16310">
        <v>10.732080084178598</v>
      </c>
    </row>
    <row r="16311" spans="1:14">
      <c r="A16311">
        <v>81.545</v>
      </c>
      <c r="B16311">
        <v>-0.0011772647221096871</v>
      </c>
      <c r="C16311">
        <v>5.1788783040047638E-05</v>
      </c>
      <c r="D16311">
        <v>0.0011057399985585031</v>
      </c>
      <c r="E16311">
        <v>0.016447882478557736</v>
      </c>
      <c r="F16311">
        <v>0.29960008107225172</v>
      </c>
      <c r="G16311">
        <v>0.70867947144581478</v>
      </c>
      <c r="L16311">
        <v>99.54833984375</v>
      </c>
      <c r="M16311">
        <v>4.7695298485003649E-07</v>
      </c>
      <c r="N16311">
        <v>22.555331311629651</v>
      </c>
    </row>
    <row r="16312" spans="1:14">
      <c r="A16312">
        <v>81.55</v>
      </c>
      <c r="B16312">
        <v>-0.0013583397063004175</v>
      </c>
      <c r="C16312">
        <v>5.8479632232878823E-05</v>
      </c>
      <c r="D16312">
        <v>0.0012884395602204962</v>
      </c>
      <c r="E16312">
        <v>0.019165538458279882</v>
      </c>
      <c r="F16312">
        <v>0.29960022323168406</v>
      </c>
      <c r="G16312">
        <v>0.70867947144581478</v>
      </c>
      <c r="L16312">
        <v>99.554443359375</v>
      </c>
      <c r="M16312">
        <v>5.5832092887719718E-07</v>
      </c>
      <c r="N16312">
        <v>35.348706866750426</v>
      </c>
    </row>
    <row r="16313" spans="1:14">
      <c r="A16313">
        <v>81.555</v>
      </c>
      <c r="B16313">
        <v>-0.001519264685147315</v>
      </c>
      <c r="C16313">
        <v>6.44219792916981E-05</v>
      </c>
      <c r="D16313">
        <v>0.0014506851877792997</v>
      </c>
      <c r="E16313">
        <v>0.021578942168217083</v>
      </c>
      <c r="F16313">
        <v>0.29960040107017916</v>
      </c>
      <c r="G16313">
        <v>0.70867947144581478</v>
      </c>
      <c r="L16313">
        <v>99.560546875</v>
      </c>
      <c r="M16313">
        <v>6.2976830788771849E-07</v>
      </c>
      <c r="N16313">
        <v>26.601386640193475</v>
      </c>
    </row>
    <row r="16314" spans="1:14">
      <c r="A16314">
        <v>81.56</v>
      </c>
      <c r="B16314">
        <v>-0.0016672827472451537</v>
      </c>
      <c r="C16314">
        <v>6.9876174191371118E-05</v>
      </c>
      <c r="D16314">
        <v>0.0015995898153641152</v>
      </c>
      <c r="E16314">
        <v>0.023793898503541213</v>
      </c>
      <c r="F16314">
        <v>0.29960061524943293</v>
      </c>
      <c r="G16314">
        <v>0.70867947144581478</v>
      </c>
      <c r="L16314">
        <v>99.566650390625</v>
      </c>
      <c r="M16314">
        <v>7.1210407092780429E-07</v>
      </c>
      <c r="N16314">
        <v>27.636031442121421</v>
      </c>
    </row>
    <row r="16315" spans="1:14">
      <c r="A16315">
        <v>81.565</v>
      </c>
      <c r="B16315">
        <v>-0.0018303781836987139</v>
      </c>
      <c r="C16315">
        <v>7.5867045222103145E-05</v>
      </c>
      <c r="D16315">
        <v>0.0017631319782611028</v>
      </c>
      <c r="E16315">
        <v>0.026226588176633904</v>
      </c>
      <c r="F16315">
        <v>0.2996008733806626</v>
      </c>
      <c r="G16315">
        <v>0.70867947144581478</v>
      </c>
      <c r="L16315">
        <v>99.57275390625</v>
      </c>
      <c r="M16315">
        <v>6.15422830149188E-07</v>
      </c>
      <c r="N16315">
        <v>76.73760518802284</v>
      </c>
    </row>
    <row r="16316" spans="1:14">
      <c r="A16316">
        <v>81.570000000000007</v>
      </c>
      <c r="B16316">
        <v>-0.0020387052046469353</v>
      </c>
      <c r="C16316">
        <v>8.3502800493288152E-05</v>
      </c>
      <c r="D16316">
        <v>0.0019715171171294224</v>
      </c>
      <c r="E16316">
        <v>0.029326317117300157</v>
      </c>
      <c r="F16316">
        <v>0.29960119361489262</v>
      </c>
      <c r="G16316">
        <v>0.70867947144581478</v>
      </c>
      <c r="L16316">
        <v>99.578857421875</v>
      </c>
      <c r="M16316">
        <v>6.0683448482657753E-07</v>
      </c>
      <c r="N16316">
        <v>51.029742802609434</v>
      </c>
    </row>
    <row r="16317" spans="1:14">
      <c r="A16317">
        <v>81.575</v>
      </c>
      <c r="B16317">
        <v>-0.00230318023378</v>
      </c>
      <c r="C16317">
        <v>9.31902469244694E-05</v>
      </c>
      <c r="D16317">
        <v>0.0022350952462453512</v>
      </c>
      <c r="E16317">
        <v>0.0332470417878996</v>
      </c>
      <c r="F16317">
        <v>0.29960160232439792</v>
      </c>
      <c r="G16317">
        <v>0.70867947144581478</v>
      </c>
      <c r="L16317">
        <v>99.5849609375</v>
      </c>
      <c r="M16317">
        <v>6.2553238898045244E-07</v>
      </c>
      <c r="N16317">
        <v>114.91678554490271</v>
      </c>
    </row>
    <row r="16318" spans="1:14">
      <c r="A16318">
        <v>81.58</v>
      </c>
      <c r="B16318">
        <v>-0.0026061356127396228</v>
      </c>
      <c r="C16318">
        <v>0.00010428830684114449</v>
      </c>
      <c r="D16318">
        <v>0.002537003665816823</v>
      </c>
      <c r="E16318">
        <v>0.037737929529025244</v>
      </c>
      <c r="F16318">
        <v>0.29960212562701966</v>
      </c>
      <c r="G16318">
        <v>0.70867947144581478</v>
      </c>
      <c r="L16318">
        <v>99.591064453125</v>
      </c>
      <c r="M16318">
        <v>6.3031599463517912E-07</v>
      </c>
      <c r="N16318">
        <v>43.299410788278223</v>
      </c>
    </row>
    <row r="16319" spans="1:14">
      <c r="A16319">
        <v>81.585000000000008</v>
      </c>
      <c r="B16319">
        <v>-0.0029099256224082181</v>
      </c>
      <c r="C16319">
        <v>0.00011541939100281499</v>
      </c>
      <c r="D16319">
        <v>0.0028397568179302159</v>
      </c>
      <c r="E16319">
        <v>0.042241382666711964</v>
      </c>
      <c r="F16319">
        <v>0.29960277804010926</v>
      </c>
      <c r="G16319">
        <v>0.70867947144581478</v>
      </c>
      <c r="L16319">
        <v>99.59716796875</v>
      </c>
      <c r="M16319">
        <v>7.6487744418132116E-07</v>
      </c>
      <c r="N16319">
        <v>43.485784741200554</v>
      </c>
    </row>
    <row r="16320" spans="1:14">
      <c r="A16320">
        <v>81.59</v>
      </c>
      <c r="B16320">
        <v>-0.0031773082862795012</v>
      </c>
      <c r="C16320">
        <v>0.00012521399040762448</v>
      </c>
      <c r="D16320">
        <v>0.0031061146001531486</v>
      </c>
      <c r="E16320">
        <v>0.046203454677278086</v>
      </c>
      <c r="F16320">
        <v>0.29960355585741133</v>
      </c>
      <c r="G16320">
        <v>0.70867947144581478</v>
      </c>
      <c r="L16320">
        <v>99.603271484375</v>
      </c>
      <c r="M16320">
        <v>7.608630017780287E-07</v>
      </c>
      <c r="N16320">
        <v>41.889521252502874</v>
      </c>
    </row>
    <row r="16321" spans="1:14">
      <c r="A16321">
        <v>81.595</v>
      </c>
      <c r="B16321">
        <v>-0.0033911905283367993</v>
      </c>
      <c r="C16321">
        <v>0.00013303753190101533</v>
      </c>
      <c r="D16321">
        <v>0.0033188408218119596</v>
      </c>
      <c r="E16321">
        <v>0.0493677572244529</v>
      </c>
      <c r="F16321">
        <v>0.29960444191769392</v>
      </c>
      <c r="G16321">
        <v>0.70867947144581478</v>
      </c>
      <c r="L16321">
        <v>99.609375</v>
      </c>
      <c r="M16321">
        <v>7.7648507203229171E-07</v>
      </c>
      <c r="N16321">
        <v>31.452969554030123</v>
      </c>
    </row>
    <row r="16322" spans="1:14">
      <c r="A16322">
        <v>81.600000000000009</v>
      </c>
      <c r="B16322">
        <v>-0.0035616016849669072</v>
      </c>
      <c r="C16322">
        <v>0.00013925050289947998</v>
      </c>
      <c r="D16322">
        <v>0.0034877558454220266</v>
      </c>
      <c r="E16322">
        <v>0.051880368200652643</v>
      </c>
      <c r="F16322">
        <v>0.299605419266496</v>
      </c>
      <c r="G16322">
        <v>0.70867947144581478</v>
      </c>
      <c r="L16322">
        <v>99.615478515625</v>
      </c>
      <c r="M16322">
        <v>8.3211851471478344E-07</v>
      </c>
      <c r="N16322">
        <v>159.8593400928672</v>
      </c>
    </row>
    <row r="16323" spans="1:14">
      <c r="A16323">
        <v>81.605</v>
      </c>
      <c r="B16323">
        <v>-0.0037160090065659016</v>
      </c>
      <c r="C16323">
        <v>0.00014485703802502234</v>
      </c>
      <c r="D16323">
        <v>0.0036401690125950864</v>
      </c>
      <c r="E16323">
        <v>0.054147514062351909</v>
      </c>
      <c r="F16323">
        <v>0.29960648319490263</v>
      </c>
      <c r="G16323">
        <v>0.70867947144581478</v>
      </c>
      <c r="L16323">
        <v>99.62158203125</v>
      </c>
      <c r="M16323">
        <v>7.3118336660468951E-07</v>
      </c>
      <c r="N16323">
        <v>76.524399371770585</v>
      </c>
    </row>
    <row r="16324" spans="1:14">
      <c r="A16324">
        <v>81.61</v>
      </c>
      <c r="B16324">
        <v>-0.0038798399811779665</v>
      </c>
      <c r="C16324">
        <v>0.00015079084016877468</v>
      </c>
      <c r="D16324">
        <v>0.0038014640274365969</v>
      </c>
      <c r="E16324">
        <v>0.056546777408119378</v>
      </c>
      <c r="F16324">
        <v>0.29960764300401577</v>
      </c>
      <c r="G16324">
        <v>0.70867947144581478</v>
      </c>
      <c r="L16324">
        <v>99.627685546875</v>
      </c>
      <c r="M16324">
        <v>7.5767616288171947E-07</v>
      </c>
      <c r="N16324">
        <v>52.956168847147168</v>
      </c>
    </row>
    <row r="16325" spans="1:14">
      <c r="A16325">
        <v>81.615</v>
      </c>
      <c r="B16325">
        <v>-0.0040600881581316414</v>
      </c>
      <c r="C16325">
        <v>0.00015731166769241997</v>
      </c>
      <c r="D16325">
        <v>0.0039786981548866679</v>
      </c>
      <c r="E16325">
        <v>0.059183135053939184</v>
      </c>
      <c r="F16325">
        <v>0.29960891308032761</v>
      </c>
      <c r="G16325">
        <v>0.70867947144581478</v>
      </c>
      <c r="L16325">
        <v>99.6337890625</v>
      </c>
      <c r="M16325">
        <v>7.84279410921425E-07</v>
      </c>
      <c r="N16325">
        <v>58.724546846362777</v>
      </c>
    </row>
    <row r="16326" spans="1:14">
      <c r="A16326">
        <v>81.62</v>
      </c>
      <c r="B16326">
        <v>-0.00424245546316951</v>
      </c>
      <c r="C16326">
        <v>0.00016389682993893175</v>
      </c>
      <c r="D16326">
        <v>0.0041576621204841985</v>
      </c>
      <c r="E16326">
        <v>0.061845224042202454</v>
      </c>
      <c r="F16326">
        <v>0.29961029981531329</v>
      </c>
      <c r="G16326">
        <v>0.70867947144581478</v>
      </c>
      <c r="L16326">
        <v>99.639892578125</v>
      </c>
      <c r="M16326">
        <v>7.5476124704138983E-07</v>
      </c>
      <c r="N16326">
        <v>50.766338597339029</v>
      </c>
    </row>
    <row r="16327" spans="1:14">
      <c r="A16327">
        <v>81.625</v>
      </c>
      <c r="B16327">
        <v>-0.004403270402070507</v>
      </c>
      <c r="C16327">
        <v>0.00016967780192123628</v>
      </c>
      <c r="D16327">
        <v>0.0043147551847646194</v>
      </c>
      <c r="E16327">
        <v>0.064181983373373719</v>
      </c>
      <c r="F16327">
        <v>0.29961179367428886</v>
      </c>
      <c r="G16327">
        <v>0.70867947144581478</v>
      </c>
      <c r="L16327">
        <v>99.64599609375</v>
      </c>
      <c r="M16327">
        <v>8.4043537076406344E-07</v>
      </c>
      <c r="N16327">
        <v>33.74889241871319</v>
      </c>
    </row>
    <row r="16328" spans="1:14">
      <c r="A16328">
        <v>81.63</v>
      </c>
      <c r="B16328">
        <v>-0.004527797496807328</v>
      </c>
      <c r="C16328">
        <v>0.00017411152832383568</v>
      </c>
      <c r="D16328">
        <v>0.0044352281315617722</v>
      </c>
      <c r="E16328">
        <v>0.065974018456981365</v>
      </c>
      <c r="F16328">
        <v>0.29961337322247378</v>
      </c>
      <c r="G16328">
        <v>0.70867947144581478</v>
      </c>
      <c r="L16328">
        <v>99.652099609375</v>
      </c>
      <c r="M16328">
        <v>8.0618050861673191E-07</v>
      </c>
      <c r="N16328">
        <v>24.4180855620975</v>
      </c>
    </row>
    <row r="16329" spans="1:14">
      <c r="A16329">
        <v>81.635</v>
      </c>
      <c r="B16329">
        <v>-0.0046222147490596463</v>
      </c>
      <c r="C16329">
        <v>0.00017742260629542161</v>
      </c>
      <c r="D16329">
        <v>0.0045251909652102781</v>
      </c>
      <c r="E16329">
        <v>0.06731221560750289</v>
      </c>
      <c r="F16329">
        <v>0.29961501933351065</v>
      </c>
      <c r="G16329">
        <v>0.70867947144581478</v>
      </c>
      <c r="L16329">
        <v>99.658203125</v>
      </c>
      <c r="M16329">
        <v>7.6658923721419189E-07</v>
      </c>
      <c r="N16329">
        <v>27.946221602663336</v>
      </c>
    </row>
    <row r="16330" spans="1:14">
      <c r="A16330">
        <v>81.64</v>
      </c>
      <c r="B16330">
        <v>-0.0047108837529400982</v>
      </c>
      <c r="C16330">
        <v>0.00018050684363242524</v>
      </c>
      <c r="D16330">
        <v>0.0046089861901896885</v>
      </c>
      <c r="E16330">
        <v>0.068558669579071613</v>
      </c>
      <c r="F16330">
        <v>0.29961672920576016</v>
      </c>
      <c r="G16330">
        <v>0.70867947144581478</v>
      </c>
      <c r="L16330">
        <v>99.664306640625</v>
      </c>
      <c r="M16330">
        <v>8.6454607803229462E-07</v>
      </c>
      <c r="N16330">
        <v>59.230804809503191</v>
      </c>
    </row>
    <row r="16331" spans="1:14">
      <c r="A16331">
        <v>81.645</v>
      </c>
      <c r="B16331">
        <v>-0.0048202983175902785</v>
      </c>
      <c r="C16331">
        <v>0.00018434389792526342</v>
      </c>
      <c r="D16331">
        <v>0.0047132288190006814</v>
      </c>
      <c r="E16331">
        <v>0.07010927868263514</v>
      </c>
      <c r="F16331">
        <v>0.29961851942706791</v>
      </c>
      <c r="G16331">
        <v>0.70867947144581478</v>
      </c>
      <c r="L16331">
        <v>99.67041015625</v>
      </c>
      <c r="M16331">
        <v>8.610065210499771E-07</v>
      </c>
      <c r="N16331">
        <v>46.621393540374875</v>
      </c>
    </row>
    <row r="16332" spans="1:14">
      <c r="A16332">
        <v>81.65</v>
      </c>
      <c r="B16332">
        <v>-0.0049599339672328682</v>
      </c>
      <c r="C16332">
        <v>0.0001892924294152738</v>
      </c>
      <c r="D16332">
        <v>0.0048476578874419767</v>
      </c>
      <c r="E16332">
        <v>0.0721089110756994</v>
      </c>
      <c r="F16332">
        <v>0.29962041486984653</v>
      </c>
      <c r="G16332">
        <v>0.70867947144581478</v>
      </c>
      <c r="L16332">
        <v>99.676513671875</v>
      </c>
      <c r="M16332">
        <v>9.4001305500487026E-07</v>
      </c>
      <c r="N16332">
        <v>101.89172056448321</v>
      </c>
    </row>
    <row r="16333" spans="1:14">
      <c r="A16333">
        <v>81.655</v>
      </c>
      <c r="B16333">
        <v>-0.0051124592601668869</v>
      </c>
      <c r="C16333">
        <v>0.00019472582824853402</v>
      </c>
      <c r="D16333">
        <v>0.0049952463182643221</v>
      </c>
      <c r="E16333">
        <v>0.074304288984181788</v>
      </c>
      <c r="F16333">
        <v>0.29962242868038508</v>
      </c>
      <c r="G16333">
        <v>0.70867947144581478</v>
      </c>
      <c r="L16333">
        <v>99.6826171875</v>
      </c>
      <c r="M16333">
        <v>1.0039581406370546E-06</v>
      </c>
      <c r="N16333">
        <v>52.8392838486193</v>
      </c>
    </row>
    <row r="16334" spans="1:14">
      <c r="A16334">
        <v>81.66</v>
      </c>
      <c r="B16334">
        <v>-0.005240043423606738</v>
      </c>
      <c r="C16334">
        <v>0.00019925846360370182</v>
      </c>
      <c r="D16334">
        <v>0.0051183573101336926</v>
      </c>
      <c r="E16334">
        <v>0.076135564988238674</v>
      </c>
      <c r="F16334">
        <v>0.29962454425652674</v>
      </c>
      <c r="G16334">
        <v>0.70867947144581478</v>
      </c>
      <c r="L16334">
        <v>99.688720703125</v>
      </c>
      <c r="M16334">
        <v>9.2706623621742161E-07</v>
      </c>
      <c r="N16334">
        <v>62.278345302481377</v>
      </c>
    </row>
    <row r="16335" spans="1:14">
      <c r="A16335">
        <v>81.665</v>
      </c>
      <c r="B16335">
        <v>-0.0053035390382300124</v>
      </c>
      <c r="C16335">
        <v>0.00020144728138323165</v>
      </c>
      <c r="D16335">
        <v>0.00517780462745581</v>
      </c>
      <c r="E16335">
        <v>0.077019843833405169</v>
      </c>
      <c r="F16335">
        <v>0.29962671141379449</v>
      </c>
      <c r="G16335">
        <v>0.70867947144581478</v>
      </c>
      <c r="L16335">
        <v>99.69482421875</v>
      </c>
      <c r="M16335">
        <v>9.6006897418581471E-07</v>
      </c>
      <c r="N16335">
        <v>23.158447709721447</v>
      </c>
    </row>
    <row r="16336" spans="1:14">
      <c r="A16336">
        <v>81.67</v>
      </c>
      <c r="B16336">
        <v>-0.0052834315640816606</v>
      </c>
      <c r="C16336">
        <v>0.00020056262922364378</v>
      </c>
      <c r="D16336">
        <v>0.0051536403513814874</v>
      </c>
      <c r="E16336">
        <v>0.076660400226799624</v>
      </c>
      <c r="F16336">
        <v>0.29962886216939055</v>
      </c>
      <c r="G16336">
        <v>0.70867947144581478</v>
      </c>
      <c r="L16336">
        <v>99.700927734375</v>
      </c>
      <c r="M16336">
        <v>9.2882350754900159E-07</v>
      </c>
      <c r="N16336">
        <v>28.941599881330916</v>
      </c>
    </row>
    <row r="16337" spans="1:14">
      <c r="A16337">
        <v>81.675</v>
      </c>
      <c r="B16337">
        <v>-0.005190437267353438</v>
      </c>
      <c r="C16337">
        <v>0.0001969830230117272</v>
      </c>
      <c r="D16337">
        <v>0.0050558664320215756</v>
      </c>
      <c r="E16337">
        <v>0.075206013176320932</v>
      </c>
      <c r="F16337">
        <v>0.29963093787988776</v>
      </c>
      <c r="G16337">
        <v>0.70867947144581478</v>
      </c>
      <c r="L16337">
        <v>99.70703125</v>
      </c>
      <c r="M16337">
        <v>8.89678131936384E-07</v>
      </c>
      <c r="N16337">
        <v>33.410083520135458</v>
      </c>
    </row>
    <row r="16338" spans="1:14">
      <c r="A16338">
        <v>81.68</v>
      </c>
      <c r="B16338">
        <v>-0.0050599040076126176</v>
      </c>
      <c r="C16338">
        <v>0.00019199670739782169</v>
      </c>
      <c r="D16338">
        <v>0.0049196777974523766</v>
      </c>
      <c r="E16338">
        <v>0.0731802072371041</v>
      </c>
      <c r="F16338">
        <v>0.299632910499944</v>
      </c>
      <c r="G16338">
        <v>0.70867947144581478</v>
      </c>
      <c r="L16338">
        <v>99.713134765625</v>
      </c>
      <c r="M16338">
        <v>9.4393118874421694E-07</v>
      </c>
      <c r="N16338">
        <v>47.943741096964217</v>
      </c>
    </row>
    <row r="16339" spans="1:14">
      <c r="A16339">
        <v>81.685</v>
      </c>
      <c r="B16339">
        <v>-0.0049336583455069022</v>
      </c>
      <c r="C16339">
        <v>0.00018713988066407526</v>
      </c>
      <c r="D16339">
        <v>0.00478703536716068</v>
      </c>
      <c r="E16339">
        <v>0.071207151086515111</v>
      </c>
      <c r="F16339">
        <v>0.29963478591341663</v>
      </c>
      <c r="G16339">
        <v>0.70867947144581478</v>
      </c>
      <c r="L16339">
        <v>99.71923828125</v>
      </c>
      <c r="M16339">
        <v>8.3132807832403392E-07</v>
      </c>
      <c r="N16339">
        <v>44.437798708290913</v>
      </c>
    </row>
    <row r="16340" spans="1:14">
      <c r="A16340">
        <v>81.69</v>
      </c>
      <c r="B16340">
        <v>-0.00483982573832758</v>
      </c>
      <c r="C16340">
        <v>0.00018345512995547795</v>
      </c>
      <c r="D16340">
        <v>0.0046864092875181134</v>
      </c>
      <c r="E16340">
        <v>0.069710338151831933</v>
      </c>
      <c r="F16340">
        <v>0.29963659066876863</v>
      </c>
      <c r="G16340">
        <v>0.70867947144581478</v>
      </c>
      <c r="L16340">
        <v>99.725341796875</v>
      </c>
      <c r="M16340">
        <v>7.7031154906081392E-07</v>
      </c>
      <c r="N16340">
        <v>110.03957282725057</v>
      </c>
    </row>
    <row r="16341" spans="1:14">
      <c r="A16341">
        <v>81.695000000000007</v>
      </c>
      <c r="B16341">
        <v>-0.0047815361182201432</v>
      </c>
      <c r="C16341">
        <v>0.00018107116364109166</v>
      </c>
      <c r="D16341">
        <v>0.0046213089938423732</v>
      </c>
      <c r="E16341">
        <v>0.0687419712834053</v>
      </c>
      <c r="F16341">
        <v>0.29963835221388224</v>
      </c>
      <c r="G16341">
        <v>0.70867947144581478</v>
      </c>
      <c r="L16341">
        <v>99.7314453125</v>
      </c>
      <c r="M16341">
        <v>7.0255959581522032E-07</v>
      </c>
      <c r="N16341">
        <v>30.026350404155433</v>
      </c>
    </row>
    <row r="16342" spans="1:14">
      <c r="A16342">
        <v>81.7</v>
      </c>
      <c r="B16342">
        <v>-0.0047396056674280842</v>
      </c>
      <c r="C16342">
        <v>0.00017929427975426289</v>
      </c>
      <c r="D16342">
        <v>0.00457278814544619</v>
      </c>
      <c r="E16342">
        <v>0.068020223663512083</v>
      </c>
      <c r="F16342">
        <v>0.29964008299962464</v>
      </c>
      <c r="G16342">
        <v>0.70867947144581478</v>
      </c>
      <c r="L16342">
        <v>99.737548828125</v>
      </c>
      <c r="M16342">
        <v>5.1217692668107388E-07</v>
      </c>
      <c r="N16342">
        <v>18.839383777186054</v>
      </c>
    </row>
    <row r="16343" spans="1:14">
      <c r="A16343">
        <v>81.705</v>
      </c>
      <c r="B16343">
        <v>-0.0046861782549236413</v>
      </c>
      <c r="C16343">
        <v>0.00017710471535844742</v>
      </c>
      <c r="D16343">
        <v>0.0045130001272312478</v>
      </c>
      <c r="E16343">
        <v>0.0671308768925648</v>
      </c>
      <c r="F16343">
        <v>0.29964177498458217</v>
      </c>
      <c r="G16343">
        <v>0.70867947144581478</v>
      </c>
      <c r="L16343">
        <v>99.74365234375</v>
      </c>
      <c r="M16343">
        <v>4.7936357680881379E-07</v>
      </c>
      <c r="N16343">
        <v>24.303200387734247</v>
      </c>
    </row>
    <row r="16344" spans="1:14">
      <c r="A16344">
        <v>81.710000000000008</v>
      </c>
      <c r="B16344">
        <v>-0.0046007703480621283</v>
      </c>
      <c r="C16344">
        <v>0.00017374557102350918</v>
      </c>
      <c r="D16344">
        <v>0.0044212795030203591</v>
      </c>
      <c r="E16344">
        <v>0.065766532607427847</v>
      </c>
      <c r="F16344">
        <v>0.29964340585704552</v>
      </c>
      <c r="G16344">
        <v>0.70867947144581478</v>
      </c>
      <c r="L16344">
        <v>99.749755859375</v>
      </c>
      <c r="M16344">
        <v>4.2193032049215962E-07</v>
      </c>
      <c r="N16344">
        <v>20.139836214372085</v>
      </c>
    </row>
    <row r="16345" spans="1:14">
      <c r="A16345">
        <v>81.715</v>
      </c>
      <c r="B16345">
        <v>-0.0044800191629272117</v>
      </c>
      <c r="C16345">
        <v>0.00016908430605379232</v>
      </c>
      <c r="D16345">
        <v>0.0042940124831038389</v>
      </c>
      <c r="E16345">
        <v>0.0638734356861696</v>
      </c>
      <c r="F16345">
        <v>0.29964495224561938</v>
      </c>
      <c r="G16345">
        <v>0.70867947144581478</v>
      </c>
      <c r="L16345">
        <v>99.755859375</v>
      </c>
      <c r="M16345">
        <v>3.7592764580002149E-07</v>
      </c>
      <c r="N16345">
        <v>12.11717361585699</v>
      </c>
    </row>
    <row r="16346" spans="1:14">
      <c r="A16346">
        <v>81.72</v>
      </c>
      <c r="B16346">
        <v>-0.0043370883143799711</v>
      </c>
      <c r="C16346">
        <v>0.00016359602468379763</v>
      </c>
      <c r="D16346">
        <v>0.0041441768540749725</v>
      </c>
      <c r="E16346">
        <v>0.061644630704365218</v>
      </c>
      <c r="F16346">
        <v>0.29964640153603433</v>
      </c>
      <c r="G16346">
        <v>0.70867947144581478</v>
      </c>
      <c r="L16346">
        <v>99.761962890625</v>
      </c>
      <c r="M16346">
        <v>4.47574152224252E-07</v>
      </c>
      <c r="N16346">
        <v>12.570722770861899</v>
      </c>
    </row>
    <row r="16347" spans="1:14">
      <c r="A16347">
        <v>81.725000000000009</v>
      </c>
      <c r="B16347">
        <v>-0.0041928716285391356</v>
      </c>
      <c r="C16347">
        <v>0.00015804435897155887</v>
      </c>
      <c r="D16347">
        <v>0.0039926234816622871</v>
      </c>
      <c r="E16347">
        <v>0.05939027428972652</v>
      </c>
      <c r="F16347">
        <v>0.29964775604542632</v>
      </c>
      <c r="G16347">
        <v>0.70867947144581478</v>
      </c>
      <c r="L16347">
        <v>99.76806640625</v>
      </c>
      <c r="M16347">
        <v>4.0770789771380815E-07</v>
      </c>
      <c r="N16347">
        <v>27.8058530937993</v>
      </c>
    </row>
    <row r="16348" spans="1:14">
      <c r="A16348">
        <v>81.73</v>
      </c>
      <c r="B16348">
        <v>-0.00406516384944128</v>
      </c>
      <c r="C16348">
        <v>0.00015308452741706811</v>
      </c>
      <c r="D16348">
        <v>0.003857237276681857</v>
      </c>
      <c r="E16348">
        <v>0.057376404490642623</v>
      </c>
      <c r="F16348">
        <v>0.29964902929927745</v>
      </c>
      <c r="G16348">
        <v>0.70867947144581478</v>
      </c>
      <c r="L16348">
        <v>99.774169921875</v>
      </c>
      <c r="M16348">
        <v>3.7185702292666404E-07</v>
      </c>
      <c r="N16348">
        <v>11.420181948535646</v>
      </c>
    </row>
    <row r="16349" spans="1:14">
      <c r="A16349">
        <v>81.735</v>
      </c>
      <c r="B16349">
        <v>-0.003961935186102954</v>
      </c>
      <c r="C16349">
        <v>0.00014901395158837895</v>
      </c>
      <c r="D16349">
        <v>0.0037461323426417</v>
      </c>
      <c r="E16349">
        <v>0.055723718596795285</v>
      </c>
      <c r="F16349">
        <v>0.299650238709463</v>
      </c>
      <c r="G16349">
        <v>0.70867947144581478</v>
      </c>
      <c r="L16349">
        <v>99.7802734375</v>
      </c>
      <c r="M16349">
        <v>4.0250698303222922E-07</v>
      </c>
      <c r="N16349">
        <v>17.876739798256409</v>
      </c>
    </row>
    <row r="16350" spans="1:14">
      <c r="A16350">
        <v>81.74</v>
      </c>
      <c r="B16350">
        <v>-0.0038814636162211782</v>
      </c>
      <c r="C16350">
        <v>0.00014577351647902505</v>
      </c>
      <c r="D16350">
        <v>0.0036576907628172268</v>
      </c>
      <c r="E16350">
        <v>0.054408150096906249</v>
      </c>
      <c r="F16350">
        <v>0.29965139948949293</v>
      </c>
      <c r="G16350">
        <v>0.70867947144581478</v>
      </c>
      <c r="L16350">
        <v>99.786376953125</v>
      </c>
      <c r="M16350">
        <v>2.7764272292747023E-07</v>
      </c>
      <c r="N16350">
        <v>72.719233681556</v>
      </c>
    </row>
    <row r="16351" spans="1:14">
      <c r="A16351">
        <v>81.745</v>
      </c>
      <c r="B16351">
        <v>-0.0038178151245777574</v>
      </c>
      <c r="C16351">
        <v>0.00014314657853724762</v>
      </c>
      <c r="D16351">
        <v>0.0035859966631629132</v>
      </c>
      <c r="E16351">
        <v>0.053341700364548335</v>
      </c>
      <c r="F16351">
        <v>0.29965252251256036</v>
      </c>
      <c r="G16351">
        <v>0.70867947144581478</v>
      </c>
      <c r="L16351">
        <v>99.79248046875</v>
      </c>
      <c r="M16351">
        <v>2.9089132627775865E-07</v>
      </c>
      <c r="N16351">
        <v>13.707135442179828</v>
      </c>
    </row>
    <row r="16352" spans="1:14">
      <c r="A16352">
        <v>81.75</v>
      </c>
      <c r="B16352">
        <v>-0.0037675245967778029</v>
      </c>
      <c r="C16352">
        <v>0.00014100468159948334</v>
      </c>
      <c r="D16352">
        <v>0.0035275423914950059</v>
      </c>
      <c r="E16352">
        <v>0.052472193073488216</v>
      </c>
      <c r="F16352">
        <v>0.2996536161442383</v>
      </c>
      <c r="G16352">
        <v>0.70867947144581478</v>
      </c>
      <c r="L16352">
        <v>99.798583984375</v>
      </c>
      <c r="M16352">
        <v>3.2429631665620954E-07</v>
      </c>
      <c r="N16352">
        <v>14.111748038337584</v>
      </c>
    </row>
    <row r="16353" spans="1:14">
      <c r="A16353">
        <v>81.755</v>
      </c>
      <c r="B16353">
        <v>-0.0037334336096661981</v>
      </c>
      <c r="C16353">
        <v>0.00013945064442481936</v>
      </c>
      <c r="D16353">
        <v>0.0034851325412745089</v>
      </c>
      <c r="E16353">
        <v>0.05184134655145832</v>
      </c>
      <c r="F16353">
        <v>0.29965469007369411</v>
      </c>
      <c r="G16353">
        <v>0.70867947144581478</v>
      </c>
      <c r="L16353">
        <v>99.8046875</v>
      </c>
      <c r="M16353">
        <v>3.3589345687028142E-07</v>
      </c>
      <c r="N16353">
        <v>22.418235027860472</v>
      </c>
    </row>
    <row r="16354" spans="1:14">
      <c r="A16354">
        <v>81.76</v>
      </c>
      <c r="B16354">
        <v>-0.003723882690742543</v>
      </c>
      <c r="C16354">
        <v>0.00013879088190896921</v>
      </c>
      <c r="D16354">
        <v>0.0034671278544505905</v>
      </c>
      <c r="E16354">
        <v>0.051573526834952532</v>
      </c>
      <c r="F16354">
        <v>0.29965575851549731</v>
      </c>
      <c r="G16354">
        <v>0.70867947144581478</v>
      </c>
      <c r="L16354">
        <v>99.810791015625</v>
      </c>
      <c r="M16354">
        <v>4.2994335262555525E-07</v>
      </c>
      <c r="N16354">
        <v>17.176342020923482</v>
      </c>
    </row>
    <row r="16355" spans="1:14">
      <c r="A16355">
        <v>81.765</v>
      </c>
      <c r="B16355">
        <v>-0.0037482373253955557</v>
      </c>
      <c r="C16355">
        <v>0.00013937158984755</v>
      </c>
      <c r="D16355">
        <v>0.0034829899257387033</v>
      </c>
      <c r="E16355">
        <v>0.051809475145363208</v>
      </c>
      <c r="F16355">
        <v>0.2996568409784735</v>
      </c>
      <c r="G16355">
        <v>0.70867947144581478</v>
      </c>
      <c r="L16355">
        <v>99.81689453125</v>
      </c>
      <c r="M16355">
        <v>3.4948586087390867E-07</v>
      </c>
      <c r="N16355">
        <v>17.253554361988254</v>
      </c>
    </row>
    <row r="16356" spans="1:14">
      <c r="A16356">
        <v>81.77</v>
      </c>
      <c r="B16356">
        <v>-0.0038115410911709071</v>
      </c>
      <c r="C16356">
        <v>0.00014138146014584202</v>
      </c>
      <c r="D16356">
        <v>0.0035378886757448914</v>
      </c>
      <c r="E16356">
        <v>0.052626094051705256</v>
      </c>
      <c r="F16356">
        <v>0.29965796031351805</v>
      </c>
      <c r="G16356">
        <v>0.70867947144581478</v>
      </c>
      <c r="L16356">
        <v>99.822998046875</v>
      </c>
      <c r="M16356">
        <v>2.8319309148170533E-07</v>
      </c>
      <c r="N16356">
        <v>7.2815978011622748</v>
      </c>
    </row>
    <row r="16357" spans="1:14">
      <c r="A16357">
        <v>81.775</v>
      </c>
      <c r="B16357">
        <v>-0.00391124695232993</v>
      </c>
      <c r="C16357">
        <v>0.000144730112840783</v>
      </c>
      <c r="D16357">
        <v>0.0036293522292897814</v>
      </c>
      <c r="E16357">
        <v>0.053986614410685495</v>
      </c>
      <c r="F16357">
        <v>0.29965913897574092</v>
      </c>
      <c r="G16357">
        <v>0.70867947144581478</v>
      </c>
      <c r="L16357">
        <v>99.8291015625</v>
      </c>
      <c r="M16357">
        <v>2.4566297236107524E-07</v>
      </c>
      <c r="N16357">
        <v>16.977245729743039</v>
      </c>
    </row>
    <row r="16358" spans="1:14">
      <c r="A16358">
        <v>81.78</v>
      </c>
      <c r="B16358">
        <v>-0.0040376904694960931</v>
      </c>
      <c r="C16358">
        <v>0.00014906403969555275</v>
      </c>
      <c r="D16358">
        <v>0.0037477205363151264</v>
      </c>
      <c r="E16358">
        <v>0.055747342977687506</v>
      </c>
      <c r="F16358">
        <v>0.29966039507781939</v>
      </c>
      <c r="G16358">
        <v>0.70867947144581478</v>
      </c>
      <c r="L16358">
        <v>99.835205078125</v>
      </c>
      <c r="M16358">
        <v>1.426542409704898E-07</v>
      </c>
      <c r="N16358">
        <v>3.932001003569229</v>
      </c>
    </row>
    <row r="16359" spans="1:14">
      <c r="A16359">
        <v>81.785</v>
      </c>
      <c r="B16359">
        <v>-0.004178010288574732</v>
      </c>
      <c r="C16359">
        <v>0.00015390988411059892</v>
      </c>
      <c r="D16359">
        <v>0.0038800614408095306</v>
      </c>
      <c r="E16359">
        <v>0.057715913932041764</v>
      </c>
      <c r="F16359">
        <v>0.29966174000230061</v>
      </c>
      <c r="G16359">
        <v>0.70867947144581478</v>
      </c>
      <c r="L16359">
        <v>99.84130859375</v>
      </c>
      <c r="M16359">
        <v>2.3174810255097618E-07</v>
      </c>
      <c r="N16359">
        <v>5.9290703646859226</v>
      </c>
    </row>
    <row r="16360" spans="1:14">
      <c r="A16360">
        <v>81.79</v>
      </c>
      <c r="B16360">
        <v>-0.0043215325427561416</v>
      </c>
      <c r="C16360">
        <v>0.00015887275249978707</v>
      </c>
      <c r="D16360">
        <v>0.004015588442787316</v>
      </c>
      <c r="E16360">
        <v>0.059731878086461326</v>
      </c>
      <c r="F16360">
        <v>0.29966317891506195</v>
      </c>
      <c r="G16360">
        <v>0.70867947144581478</v>
      </c>
      <c r="L16360">
        <v>99.847412109375</v>
      </c>
      <c r="M16360">
        <v>2.1727585607332402E-07</v>
      </c>
      <c r="N16360">
        <v>7.2982024249723612</v>
      </c>
    </row>
    <row r="16361" spans="1:14">
      <c r="A16361">
        <v>81.795</v>
      </c>
      <c r="B16361">
        <v>-0.0044639964393713375</v>
      </c>
      <c r="C16361">
        <v>0.00016379305176210588</v>
      </c>
      <c r="D16361">
        <v>0.0041499430433417856</v>
      </c>
      <c r="E16361">
        <v>0.061730402769709057</v>
      </c>
      <c r="F16361">
        <v>0.29966471426214342</v>
      </c>
      <c r="G16361">
        <v>0.70867947144581478</v>
      </c>
      <c r="L16361">
        <v>99.853515625</v>
      </c>
      <c r="M16361">
        <v>1.671201628034349E-07</v>
      </c>
      <c r="N16361">
        <v>4.9020850576699377</v>
      </c>
    </row>
    <row r="16362" spans="1:14">
      <c r="A16362">
        <v>81.8</v>
      </c>
      <c r="B16362">
        <v>-0.004608377195695023</v>
      </c>
      <c r="C16362">
        <v>0.00016878051061516058</v>
      </c>
      <c r="D16362">
        <v>0.0042861213795461085</v>
      </c>
      <c r="E16362">
        <v>0.063756055520748367</v>
      </c>
      <c r="F16362">
        <v>0.29966635053198731</v>
      </c>
      <c r="G16362">
        <v>0.70867947144581478</v>
      </c>
      <c r="L16362">
        <v>99.859619140625</v>
      </c>
      <c r="M16362">
        <v>1.6913191662453676E-07</v>
      </c>
      <c r="N16362">
        <v>17.71153173508398</v>
      </c>
    </row>
    <row r="16363" spans="1:14">
      <c r="A16363">
        <v>81.805</v>
      </c>
      <c r="B16363">
        <v>-0.0047614911238545608</v>
      </c>
      <c r="C16363">
        <v>0.00017408934311466</v>
      </c>
      <c r="D16363">
        <v>0.0044310632818574036</v>
      </c>
      <c r="E16363">
        <v>0.065912066317628873</v>
      </c>
      <c r="F16363">
        <v>0.29966809733867877</v>
      </c>
      <c r="G16363">
        <v>0.70867947144581478</v>
      </c>
      <c r="L16363">
        <v>99.86572265625</v>
      </c>
      <c r="M16363">
        <v>6.0609075844143259E-08</v>
      </c>
      <c r="N16363">
        <v>1.5309947192724724</v>
      </c>
    </row>
    <row r="16364" spans="1:14">
      <c r="A16364">
        <v>81.81</v>
      </c>
      <c r="B16364">
        <v>-0.0049277096970279117</v>
      </c>
      <c r="C16364">
        <v>0.00017988497542523581</v>
      </c>
      <c r="D16364">
        <v>0.0045892824809204346</v>
      </c>
      <c r="E16364">
        <v>0.068265576903691463</v>
      </c>
      <c r="F16364">
        <v>0.299669968232402</v>
      </c>
      <c r="G16364">
        <v>0.70867947144581478</v>
      </c>
      <c r="L16364">
        <v>99.871826171875</v>
      </c>
      <c r="M16364">
        <v>1.2389378082359566E-07</v>
      </c>
      <c r="N16364">
        <v>2.6807352684776746</v>
      </c>
    </row>
    <row r="16365" spans="1:14">
      <c r="A16365">
        <v>81.815</v>
      </c>
      <c r="B16365">
        <v>-0.0051032385442181848</v>
      </c>
      <c r="C16365">
        <v>0.00018603297012909279</v>
      </c>
      <c r="D16365">
        <v>0.004757105813081761</v>
      </c>
      <c r="E16365">
        <v>0.07076194896959119</v>
      </c>
      <c r="F16365">
        <v>0.29967197478536495</v>
      </c>
      <c r="G16365">
        <v>0.70867947144581478</v>
      </c>
      <c r="L16365">
        <v>99.8779296875</v>
      </c>
      <c r="M16365">
        <v>1.9725592041367364E-07</v>
      </c>
      <c r="N16365">
        <v>6.8894769804646323</v>
      </c>
    </row>
    <row r="16366" spans="1:14">
      <c r="A16366">
        <v>81.820000000000007</v>
      </c>
      <c r="B16366">
        <v>-0.0052748300563015211</v>
      </c>
      <c r="C16366">
        <v>0.00019204846486996419</v>
      </c>
      <c r="D16366">
        <v>0.0049212969956204649</v>
      </c>
      <c r="E16366">
        <v>0.07320429280985441</v>
      </c>
      <c r="F16366">
        <v>0.2996741185437351</v>
      </c>
      <c r="G16366">
        <v>0.70867947144581478</v>
      </c>
      <c r="L16366">
        <v>99.884033203125</v>
      </c>
      <c r="M16366">
        <v>1.7828026670541398E-07</v>
      </c>
      <c r="N16366">
        <v>5.8863089432942513</v>
      </c>
    </row>
    <row r="16367" spans="1:14">
      <c r="A16367">
        <v>81.825</v>
      </c>
      <c r="B16367">
        <v>-0.005424355933401963</v>
      </c>
      <c r="C16367">
        <v>0.00019726176623095781</v>
      </c>
      <c r="D16367">
        <v>0.005063580292936</v>
      </c>
      <c r="E16367">
        <v>0.075320756857423</v>
      </c>
      <c r="F16367">
        <v>0.29967638556318976</v>
      </c>
      <c r="G16367">
        <v>0.70867947144581478</v>
      </c>
      <c r="L16367">
        <v>99.89013671875</v>
      </c>
      <c r="M16367">
        <v>2.513658951699985E-07</v>
      </c>
      <c r="N16367">
        <v>12.25869464450302</v>
      </c>
    </row>
    <row r="16368" spans="1:14">
      <c r="A16368">
        <v>81.83</v>
      </c>
      <c r="B16368">
        <v>-0.00553738706962063</v>
      </c>
      <c r="C16368">
        <v>0.0002011352006776581</v>
      </c>
      <c r="D16368">
        <v>0.0051692880776522312</v>
      </c>
      <c r="E16368">
        <v>0.076893160155076939</v>
      </c>
      <c r="F16368">
        <v>0.29967874804597844</v>
      </c>
      <c r="G16368">
        <v>0.70867947144581478</v>
      </c>
      <c r="L16368">
        <v>99.896240234375</v>
      </c>
      <c r="M16368">
        <v>2.4748844703947055E-07</v>
      </c>
      <c r="N16368">
        <v>15.966814589058647</v>
      </c>
    </row>
    <row r="16369" spans="1:14">
      <c r="A16369">
        <v>81.835000000000008</v>
      </c>
      <c r="B16369">
        <v>-0.0056112096384131737</v>
      </c>
      <c r="C16369">
        <v>0.00020356116274648783</v>
      </c>
      <c r="D16369">
        <v>0.0052352147250215057</v>
      </c>
      <c r="E16369">
        <v>0.0778738190346949</v>
      </c>
      <c r="F16369">
        <v>0.29968117394029936</v>
      </c>
      <c r="G16369">
        <v>0.70867947144581478</v>
      </c>
      <c r="L16369">
        <v>99.90234375</v>
      </c>
      <c r="M16369">
        <v>1.8663482569003412E-07</v>
      </c>
      <c r="N16369">
        <v>8.21591946399608</v>
      </c>
    </row>
    <row r="16370" spans="1:14">
      <c r="A16370">
        <v>81.84</v>
      </c>
      <c r="B16370">
        <v>-0.0056572061052137168</v>
      </c>
      <c r="C16370">
        <v>0.00020495343517810759</v>
      </c>
      <c r="D16370">
        <v>0.0052730258581440842</v>
      </c>
      <c r="E16370">
        <v>0.078436259639893258</v>
      </c>
      <c r="F16370">
        <v>0.29968363976893386</v>
      </c>
      <c r="G16370">
        <v>0.70867947144581478</v>
      </c>
      <c r="L16370">
        <v>99.908447265625</v>
      </c>
      <c r="M16370">
        <v>2.6034832528240665E-07</v>
      </c>
      <c r="N16370">
        <v>9.0817950850901816</v>
      </c>
    </row>
    <row r="16371" spans="1:14">
      <c r="A16371">
        <v>81.845</v>
      </c>
      <c r="B16371">
        <v>-0.005695509219309499</v>
      </c>
      <c r="C16371">
        <v>0.00020605249178186943</v>
      </c>
      <c r="D16371">
        <v>0.0053028732821350458</v>
      </c>
      <c r="E16371">
        <v>0.078880240071758811</v>
      </c>
      <c r="F16371">
        <v>0.29968613910126446</v>
      </c>
      <c r="G16371">
        <v>0.70867947144581478</v>
      </c>
      <c r="L16371">
        <v>99.91455078125</v>
      </c>
      <c r="M16371">
        <v>1.974931548475686E-07</v>
      </c>
      <c r="N16371">
        <v>5.8197289448671947</v>
      </c>
    </row>
    <row r="16372" spans="1:14">
      <c r="A16372">
        <v>81.850000000000009</v>
      </c>
      <c r="B16372">
        <v>-0.0057445564549859851</v>
      </c>
      <c r="C16372">
        <v>0.00020754065971485033</v>
      </c>
      <c r="D16372">
        <v>0.0053432870859273</v>
      </c>
      <c r="E16372">
        <v>0.079481395403168592</v>
      </c>
      <c r="F16372">
        <v>0.29968868166525797</v>
      </c>
      <c r="G16372">
        <v>0.70867947144581478</v>
      </c>
      <c r="L16372">
        <v>99.920654296875</v>
      </c>
      <c r="M16372">
        <v>1.8454324591431331E-07</v>
      </c>
      <c r="N16372">
        <v>9.8386027013741622</v>
      </c>
    </row>
    <row r="16373" spans="1:14">
      <c r="A16373">
        <v>81.855</v>
      </c>
      <c r="B16373">
        <v>-0.0058116032334029587</v>
      </c>
      <c r="C16373">
        <v>0.00020969092855992389</v>
      </c>
      <c r="D16373">
        <v>0.0054016796948793046</v>
      </c>
      <c r="E16373">
        <v>0.080349985461329654</v>
      </c>
      <c r="F16373">
        <v>0.29969128392595346</v>
      </c>
      <c r="G16373">
        <v>0.70867947144581478</v>
      </c>
      <c r="L16373">
        <v>99.9267578125</v>
      </c>
      <c r="M16373">
        <v>1.6998195852176761E-07</v>
      </c>
      <c r="N16373">
        <v>7.0135559160444219</v>
      </c>
    </row>
    <row r="16374" spans="1:14">
      <c r="A16374">
        <v>81.86</v>
      </c>
      <c r="B16374">
        <v>-0.00588994553941057</v>
      </c>
      <c r="C16374">
        <v>0.00021226212476160855</v>
      </c>
      <c r="D16374">
        <v>0.0054715003457640717</v>
      </c>
      <c r="E16374">
        <v>0.081388567643240567</v>
      </c>
      <c r="F16374">
        <v>0.29969395681817451</v>
      </c>
      <c r="G16374">
        <v>0.70867947144581478</v>
      </c>
      <c r="L16374">
        <v>99.932861328125</v>
      </c>
      <c r="M16374">
        <v>1.1089067472654077E-07</v>
      </c>
      <c r="N16374">
        <v>5.8471889222102549</v>
      </c>
    </row>
    <row r="16375" spans="1:14">
      <c r="A16375">
        <v>81.865</v>
      </c>
      <c r="B16375">
        <v>-0.0059644456764101125</v>
      </c>
      <c r="C16375">
        <v>0.000214700207721039</v>
      </c>
      <c r="D16375">
        <v>0.0055377036564708965</v>
      </c>
      <c r="E16375">
        <v>0.082373341890004587</v>
      </c>
      <c r="F16375">
        <v>0.29969669775523844</v>
      </c>
      <c r="G16375">
        <v>0.70867947144581478</v>
      </c>
      <c r="L16375">
        <v>99.93896484375</v>
      </c>
      <c r="M16375">
        <v>2.4961765276206325E-07</v>
      </c>
      <c r="N16375">
        <v>36.13119149763336</v>
      </c>
    </row>
    <row r="16376" spans="1:14">
      <c r="A16376">
        <v>81.87</v>
      </c>
      <c r="B16376">
        <v>-0.0060215566097048786</v>
      </c>
      <c r="C16376">
        <v>0.00021650668860630614</v>
      </c>
      <c r="D16376">
        <v>0.0055867548766984016</v>
      </c>
      <c r="E16376">
        <v>0.083102978790888724</v>
      </c>
      <c r="F16376">
        <v>0.29969949143380542</v>
      </c>
      <c r="G16376">
        <v>0.70867947144581478</v>
      </c>
      <c r="L16376">
        <v>99.945068359375</v>
      </c>
      <c r="M16376">
        <v>2.3645413028622448E-07</v>
      </c>
      <c r="N16376">
        <v>39.017828316988805</v>
      </c>
    </row>
    <row r="16377" spans="1:14">
      <c r="A16377">
        <v>81.875</v>
      </c>
      <c r="B16377">
        <v>-0.0060570739768005992</v>
      </c>
      <c r="C16377">
        <v>0.00021752510951507175</v>
      </c>
      <c r="D16377">
        <v>0.0056144073455639222</v>
      </c>
      <c r="E16377">
        <v>0.083514309265263348</v>
      </c>
      <c r="F16377">
        <v>0.29970231816586473</v>
      </c>
      <c r="G16377">
        <v>0.70867947144581478</v>
      </c>
      <c r="L16377">
        <v>99.951171875</v>
      </c>
      <c r="M16377">
        <v>2.75873164489393E-07</v>
      </c>
      <c r="N16377">
        <v>76.918195505027555</v>
      </c>
    </row>
    <row r="16378" spans="1:14">
      <c r="A16378">
        <v>81.88</v>
      </c>
      <c r="B16378">
        <v>-0.0060764680315504921</v>
      </c>
      <c r="C16378">
        <v>0.00021795517866976533</v>
      </c>
      <c r="D16378">
        <v>0.0056260845761050456</v>
      </c>
      <c r="E16378">
        <v>0.083688008069562558</v>
      </c>
      <c r="F16378">
        <v>0.29970516302864619</v>
      </c>
      <c r="G16378">
        <v>0.70867947144581478</v>
      </c>
      <c r="L16378">
        <v>99.957275390625</v>
      </c>
      <c r="M16378">
        <v>1.8823021305894298E-07</v>
      </c>
      <c r="N16378">
        <v>35.265705134742632</v>
      </c>
    </row>
    <row r="16379" spans="1:14">
      <c r="A16379">
        <v>81.885</v>
      </c>
      <c r="B16379">
        <v>-0.00608789189271784</v>
      </c>
      <c r="C16379">
        <v>0.00021809687308454805</v>
      </c>
      <c r="D16379">
        <v>0.0056299318428559642</v>
      </c>
      <c r="E16379">
        <v>0.083745236162482473</v>
      </c>
      <c r="F16379">
        <v>0.29970801859826163</v>
      </c>
      <c r="G16379">
        <v>0.70867947144581478</v>
      </c>
      <c r="L16379">
        <v>99.96337890625</v>
      </c>
      <c r="M16379">
        <v>1.5545852167694976E-07</v>
      </c>
      <c r="N16379">
        <v>29.760644977815467</v>
      </c>
    </row>
    <row r="16380" spans="1:14">
      <c r="A16380">
        <v>81.89</v>
      </c>
      <c r="B16380">
        <v>-0.0060932611789494334</v>
      </c>
      <c r="C16380">
        <v>0.00021802218572606772</v>
      </c>
      <c r="D16380">
        <v>0.0056278917151878528</v>
      </c>
      <c r="E16380">
        <v>0.083714889263419315</v>
      </c>
      <c r="F16380">
        <v>0.29971087920710321</v>
      </c>
      <c r="G16380">
        <v>0.70867947144581478</v>
      </c>
      <c r="L16380">
        <v>99.969482421875</v>
      </c>
      <c r="M16380">
        <v>2.7137183005343343E-07</v>
      </c>
      <c r="N16380">
        <v>27.187964089807124</v>
      </c>
    </row>
    <row r="16381" spans="1:14">
      <c r="A16381">
        <v>81.895</v>
      </c>
      <c r="B16381">
        <v>-0.0060843641417231871</v>
      </c>
      <c r="C16381">
        <v>0.00021743047012048677</v>
      </c>
      <c r="D16381">
        <v>0.00561172898608855</v>
      </c>
      <c r="E16381">
        <v>0.083474468668067181</v>
      </c>
      <c r="F16381">
        <v>0.29971373146824337</v>
      </c>
      <c r="G16381">
        <v>0.70867947144581478</v>
      </c>
      <c r="L16381">
        <v>99.9755859375</v>
      </c>
      <c r="M16381">
        <v>3.1535410342255444E-07</v>
      </c>
      <c r="N16381">
        <v>30.856749868094198</v>
      </c>
    </row>
    <row r="16382" spans="1:14">
      <c r="A16382">
        <v>81.9</v>
      </c>
      <c r="B16382">
        <v>-0.0060474739588045187</v>
      </c>
      <c r="C16382">
        <v>0.0002158160935991836</v>
      </c>
      <c r="D16382">
        <v>0.0055676329107316527</v>
      </c>
      <c r="E16382">
        <v>0.082818539547133335</v>
      </c>
      <c r="F16382">
        <v>0.29971654924707741</v>
      </c>
      <c r="G16382">
        <v>0.70867947144581478</v>
      </c>
      <c r="L16382">
        <v>99.981689453125</v>
      </c>
      <c r="M16382">
        <v>4.40391990016154E-07</v>
      </c>
      <c r="N16382">
        <v>40.790866532483179</v>
      </c>
    </row>
    <row r="16383" spans="1:14">
      <c r="A16383">
        <v>81.905</v>
      </c>
      <c r="B16383">
        <v>-0.0059736667676083257</v>
      </c>
      <c r="C16383">
        <v>0.00021284711708945137</v>
      </c>
      <c r="D16383">
        <v>0.0054865390782633024</v>
      </c>
      <c r="E16383">
        <v>0.081612268789166623</v>
      </c>
      <c r="F16383">
        <v>0.2997192986657235</v>
      </c>
      <c r="G16383">
        <v>0.70867947144581478</v>
      </c>
      <c r="L16383">
        <v>99.98779296875</v>
      </c>
      <c r="M16383">
        <v>4.0794848641047805E-07</v>
      </c>
      <c r="N16383">
        <v>63.417351822539374</v>
      </c>
    </row>
    <row r="16384" spans="1:14">
      <c r="A16384">
        <v>81.91</v>
      </c>
      <c r="B16384">
        <v>-0.0058674046018215376</v>
      </c>
      <c r="C16384">
        <v>0.00020868292216460631</v>
      </c>
      <c r="D16384">
        <v>0.0053728052128756134</v>
      </c>
      <c r="E16384">
        <v>0.079920477541524745</v>
      </c>
      <c r="F16384">
        <v>0.29972195113866956</v>
      </c>
      <c r="G16384">
        <v>0.70867947144581478</v>
      </c>
      <c r="L16384">
        <v>99.993896484375</v>
      </c>
      <c r="M16384">
        <v>2.4638933986777166E-07</v>
      </c>
      <c r="N16384">
        <v>23.526584356852524</v>
      </c>
    </row>
    <row r="16385" spans="1:14">
      <c r="A16385">
        <v>81.915</v>
      </c>
      <c r="B16385">
        <v>-0.0057465211568998717</v>
      </c>
      <c r="C16385">
        <v>0.00020397623390909703</v>
      </c>
      <c r="D16385">
        <v>0.0052442629302782888</v>
      </c>
      <c r="E16385">
        <v>0.078008411087889543</v>
      </c>
      <c r="F16385">
        <v>0.29972449544213059</v>
      </c>
      <c r="G16385">
        <v>0.70867947144581478</v>
      </c>
      <c r="L16385">
        <v>100</v>
      </c>
      <c r="M16385">
        <v>2.5411913856531603E-07</v>
      </c>
      <c r="N16385">
        <v>23.8828099062179</v>
      </c>
    </row>
    <row r="16386" spans="1:7">
      <c r="A16386">
        <v>81.92</v>
      </c>
      <c r="B16386">
        <v>-0.0056323123516553043</v>
      </c>
      <c r="C16386">
        <v>0.0001995115874868899</v>
      </c>
      <c r="D16386">
        <v>0.0051223392121386548</v>
      </c>
      <c r="E16386">
        <v>0.076194795780562485</v>
      </c>
      <c r="F16386">
        <v>0.29972693961743518</v>
      </c>
      <c r="G16386">
        <v>0.70867947144581478</v>
      </c>
    </row>
    <row r="16387" spans="1:7">
      <c r="A16387">
        <v>81.925</v>
      </c>
      <c r="B16387">
        <v>-0.0055355955723822769</v>
      </c>
      <c r="C16387">
        <v>0.00019569437594558835</v>
      </c>
      <c r="D16387">
        <v>0.005018102533639531</v>
      </c>
      <c r="E16387">
        <v>0.074644275187888021</v>
      </c>
      <c r="F16387">
        <v>0.29972930057181463</v>
      </c>
      <c r="G16387">
        <v>0.70867947144581478</v>
      </c>
    </row>
    <row r="16388" spans="1:7">
      <c r="A16388">
        <v>81.93</v>
      </c>
      <c r="B16388">
        <v>-0.0054482366901773271</v>
      </c>
      <c r="C16388">
        <v>0.0001922347413653832</v>
      </c>
      <c r="D16388">
        <v>0.0049236353652077017</v>
      </c>
      <c r="E16388">
        <v>0.073239076057464561</v>
      </c>
      <c r="F16388">
        <v>0.29973158759633994</v>
      </c>
      <c r="G16388">
        <v>0.70867947144581478</v>
      </c>
    </row>
    <row r="16389" spans="1:7">
      <c r="A16389">
        <v>81.935</v>
      </c>
      <c r="B16389">
        <v>-0.0053464516904241114</v>
      </c>
      <c r="C16389">
        <v>0.00018826208456325179</v>
      </c>
      <c r="D16389">
        <v>0.0048151659146987384</v>
      </c>
      <c r="E16389">
        <v>0.071625592981143738</v>
      </c>
      <c r="F16389">
        <v>0.29973378996583327</v>
      </c>
      <c r="G16389">
        <v>0.70867947144581478</v>
      </c>
    </row>
    <row r="16390" spans="1:7">
      <c r="A16390">
        <v>81.94</v>
      </c>
      <c r="B16390">
        <v>-0.0052047199039769315</v>
      </c>
      <c r="C16390">
        <v>0.00018283385260869724</v>
      </c>
      <c r="D16390">
        <v>0.00466696395205268</v>
      </c>
      <c r="E16390">
        <v>0.069421088786783616</v>
      </c>
      <c r="F16390">
        <v>0.29973587711560118</v>
      </c>
      <c r="G16390">
        <v>0.70867947144581478</v>
      </c>
    </row>
    <row r="16391" spans="1:7">
      <c r="A16391">
        <v>81.945</v>
      </c>
      <c r="B16391">
        <v>-0.0050120400362427741</v>
      </c>
      <c r="C16391">
        <v>0.00017553488193767667</v>
      </c>
      <c r="D16391">
        <v>0.00446770619326998</v>
      </c>
      <c r="E16391">
        <v>0.066457129624890948</v>
      </c>
      <c r="F16391">
        <v>0.29973781259232</v>
      </c>
      <c r="G16391">
        <v>0.70867947144581478</v>
      </c>
    </row>
    <row r="16392" spans="1:7">
      <c r="A16392">
        <v>81.95</v>
      </c>
      <c r="B16392">
        <v>-0.0047798818070134566</v>
      </c>
      <c r="C16392">
        <v>0.00016677498330412314</v>
      </c>
      <c r="D16392">
        <v>0.004228595207116978</v>
      </c>
      <c r="E16392">
        <v>0.062900353705865053</v>
      </c>
      <c r="F16392">
        <v>0.29973957291872916</v>
      </c>
      <c r="G16392">
        <v>0.70867947144581478</v>
      </c>
    </row>
    <row r="16393" spans="1:7">
      <c r="A16393">
        <v>81.955</v>
      </c>
      <c r="B16393">
        <v>-0.0045357919411227274</v>
      </c>
      <c r="C16393">
        <v>0.0001575595289807219</v>
      </c>
      <c r="D16393">
        <v>0.0039770839680625843</v>
      </c>
      <c r="E16393">
        <v>0.05915912402493094</v>
      </c>
      <c r="F16393">
        <v>0.299741158049654</v>
      </c>
      <c r="G16393">
        <v>0.70867947144581478</v>
      </c>
    </row>
    <row r="16394" spans="1:7">
      <c r="A16394">
        <v>81.96</v>
      </c>
      <c r="B16394">
        <v>-0.0043075817736640759</v>
      </c>
      <c r="C16394">
        <v>0.00014891100641615092</v>
      </c>
      <c r="D16394">
        <v>0.0037410780554689772</v>
      </c>
      <c r="E16394">
        <v>0.055648536075101035</v>
      </c>
      <c r="F16394">
        <v>0.29974258768721579</v>
      </c>
      <c r="G16394">
        <v>0.70867947144581478</v>
      </c>
    </row>
    <row r="16395" spans="1:7">
      <c r="A16395">
        <v>81.965</v>
      </c>
      <c r="B16395">
        <v>-0.0041084069787425915</v>
      </c>
      <c r="C16395">
        <v>0.00014131911975163606</v>
      </c>
      <c r="D16395">
        <v>0.003533932209993255</v>
      </c>
      <c r="E16395">
        <v>0.052567241623649667</v>
      </c>
      <c r="F16395">
        <v>0.29974388817358705</v>
      </c>
      <c r="G16395">
        <v>0.70867947144581478</v>
      </c>
    </row>
    <row r="16396" spans="1:7">
      <c r="A16396">
        <v>81.97</v>
      </c>
      <c r="B16396">
        <v>-0.00393156475849016</v>
      </c>
      <c r="C16396">
        <v>0.00013454512275422524</v>
      </c>
      <c r="D16396">
        <v>0.0033491231686985498</v>
      </c>
      <c r="E16396">
        <v>0.049818207134390925</v>
      </c>
      <c r="F16396">
        <v>0.29974507911324055</v>
      </c>
      <c r="G16396">
        <v>0.70867947144581478</v>
      </c>
    </row>
    <row r="16397" spans="1:7">
      <c r="A16397">
        <v>81.975</v>
      </c>
      <c r="B16397">
        <v>-0.0037588777553215708</v>
      </c>
      <c r="C16397">
        <v>0.00012792544783544229</v>
      </c>
      <c r="D16397">
        <v>0.0031685431279532459</v>
      </c>
      <c r="E16397">
        <v>0.047132079028304533</v>
      </c>
      <c r="F16397">
        <v>0.29974616773069351</v>
      </c>
      <c r="G16397">
        <v>0.70867947144581478</v>
      </c>
    </row>
    <row r="16398" spans="1:7">
      <c r="A16398">
        <v>81.98</v>
      </c>
      <c r="B16398">
        <v>-0.0035768183460783303</v>
      </c>
      <c r="C16398">
        <v>0.00012096267531855925</v>
      </c>
      <c r="D16398">
        <v>0.0029786236826312</v>
      </c>
      <c r="E16398">
        <v>0.0443070272791391</v>
      </c>
      <c r="F16398">
        <v>0.2997471534486264</v>
      </c>
      <c r="G16398">
        <v>0.70867947144581478</v>
      </c>
    </row>
    <row r="16399" spans="1:7">
      <c r="A16399">
        <v>81.985</v>
      </c>
      <c r="B16399">
        <v>-0.0033890132212844406</v>
      </c>
      <c r="C16399">
        <v>0.00011378711503653993</v>
      </c>
      <c r="D16399">
        <v>0.0027829217021140122</v>
      </c>
      <c r="E16399">
        <v>0.041395960318945928</v>
      </c>
      <c r="F16399">
        <v>0.29974803837148783</v>
      </c>
      <c r="G16399">
        <v>0.70867947144581478</v>
      </c>
    </row>
    <row r="16400" spans="1:7">
      <c r="A16400">
        <v>81.99</v>
      </c>
      <c r="B16400">
        <v>-0.0032161301277496049</v>
      </c>
      <c r="C16400">
        <v>0.00010715645169880248</v>
      </c>
      <c r="D16400">
        <v>0.0026021003965130138</v>
      </c>
      <c r="E16400">
        <v>0.038706243398131078</v>
      </c>
      <c r="F16400">
        <v>0.2997488353123835</v>
      </c>
      <c r="G16400">
        <v>0.70867947144581478</v>
      </c>
    </row>
    <row r="16401" spans="1:7">
      <c r="A16401">
        <v>81.995</v>
      </c>
      <c r="B16401">
        <v>-0.0030828297829012434</v>
      </c>
      <c r="C16401">
        <v>0.00010197904741785939</v>
      </c>
      <c r="D16401">
        <v>0.0024609231743081658</v>
      </c>
      <c r="E16401">
        <v>0.036606232217833969</v>
      </c>
      <c r="F16401">
        <v>0.29974956756002369</v>
      </c>
      <c r="G16401">
        <v>0.70867947144581478</v>
      </c>
    </row>
    <row r="16402" spans="1:7">
      <c r="A16402">
        <v>82</v>
      </c>
      <c r="B16402">
        <v>-0.0030004976393709732</v>
      </c>
      <c r="C16402">
        <v>9.8679638692955981E-05</v>
      </c>
      <c r="D16402">
        <v>0.0023709610139549179</v>
      </c>
      <c r="E16402">
        <v>0.035268045082579406</v>
      </c>
      <c r="F16402">
        <v>0.29975026121813264</v>
      </c>
      <c r="G16402">
        <v>0.70867947144581478</v>
      </c>
    </row>
    <row r="16403" spans="1:7">
      <c r="A16403">
        <v>82.005</v>
      </c>
      <c r="B16403">
        <v>-0.0029576751046122545</v>
      </c>
      <c r="C16403">
        <v>9.68454795831452E-05</v>
      </c>
      <c r="D16403">
        <v>0.0023209525732721197</v>
      </c>
      <c r="E16403">
        <v>0.034524169527422779</v>
      </c>
      <c r="F16403">
        <v>0.29975093521801438</v>
      </c>
      <c r="G16403">
        <v>0.70867947144581478</v>
      </c>
    </row>
    <row r="16404" spans="1:7">
      <c r="A16404">
        <v>82.01</v>
      </c>
      <c r="B16404">
        <v>-0.0029250979619538028</v>
      </c>
      <c r="C16404">
        <v>9.5407616246813225E-05</v>
      </c>
      <c r="D16404">
        <v>0.0022817501613803569</v>
      </c>
      <c r="E16404">
        <v>0.033941033650532811</v>
      </c>
      <c r="F16404">
        <v>0.2997515944521984</v>
      </c>
      <c r="G16404">
        <v>0.70867947144581478</v>
      </c>
    </row>
    <row r="16405" spans="1:7">
      <c r="A16405">
        <v>82.015</v>
      </c>
      <c r="B16405">
        <v>-0.002872356524816926</v>
      </c>
      <c r="C16405">
        <v>9.324935767341629E-05</v>
      </c>
      <c r="D16405">
        <v>0.0022229082980051288</v>
      </c>
      <c r="E16405">
        <v>0.033065760932826288</v>
      </c>
      <c r="F16405">
        <v>0.29975223012785196</v>
      </c>
      <c r="G16405">
        <v>0.70867947144581478</v>
      </c>
    </row>
    <row r="16406" spans="1:7">
      <c r="A16406">
        <v>82.02</v>
      </c>
      <c r="B16406">
        <v>-0.0027852198837330479</v>
      </c>
      <c r="C16406">
        <v>8.9841949804658761E-05</v>
      </c>
      <c r="D16406">
        <v>0.0021300142004499921</v>
      </c>
      <c r="E16406">
        <v>0.031683961231693633</v>
      </c>
      <c r="F16406">
        <v>0.29975282782042961</v>
      </c>
      <c r="G16406">
        <v>0.70867947144581478</v>
      </c>
    </row>
    <row r="16407" spans="1:7">
      <c r="A16407">
        <v>82.025</v>
      </c>
      <c r="B16407">
        <v>-0.0026721910865600078</v>
      </c>
      <c r="C16407">
        <v>8.5488810254590234E-05</v>
      </c>
      <c r="D16407">
        <v>0.002011344415424068</v>
      </c>
      <c r="E16407">
        <v>0.029918748179433012</v>
      </c>
      <c r="F16407">
        <v>0.2997533779866362</v>
      </c>
      <c r="G16407">
        <v>0.70867947144581478</v>
      </c>
    </row>
    <row r="16408" spans="1:7">
      <c r="A16408">
        <v>82.03</v>
      </c>
      <c r="B16408">
        <v>-0.0025562755527116367</v>
      </c>
      <c r="C16408">
        <v>8.1028573842190885E-05</v>
      </c>
      <c r="D16408">
        <v>0.0018897635013348432</v>
      </c>
      <c r="E16408">
        <v>0.028110232082355795</v>
      </c>
      <c r="F16408">
        <v>0.29975388145736004</v>
      </c>
      <c r="G16408">
        <v>0.70867947144581478</v>
      </c>
    </row>
    <row r="16409" spans="1:7">
      <c r="A16409">
        <v>82.035</v>
      </c>
      <c r="B16409">
        <v>-0.002458092209409176</v>
      </c>
      <c r="C16409">
        <v>7.7217848168932376E-05</v>
      </c>
      <c r="D16409">
        <v>0.0017858942506937751</v>
      </c>
      <c r="E16409">
        <v>0.026565176979069904</v>
      </c>
      <c r="F16409">
        <v>0.29975434699545978</v>
      </c>
      <c r="G16409">
        <v>0.70867947144581478</v>
      </c>
    </row>
    <row r="16410" spans="1:7">
      <c r="A16410">
        <v>82.04</v>
      </c>
      <c r="B16410">
        <v>-0.002382265938518085</v>
      </c>
      <c r="C16410">
        <v>7.4230041571909136E-05</v>
      </c>
      <c r="D16410">
        <v>0.0017044597216305964</v>
      </c>
      <c r="E16410">
        <v>0.025353838359255122</v>
      </c>
      <c r="F16410">
        <v>0.299754784255078</v>
      </c>
      <c r="G16410">
        <v>0.70867947144581478</v>
      </c>
    </row>
    <row r="16411" spans="1:7">
      <c r="A16411">
        <v>82.045</v>
      </c>
      <c r="B16411">
        <v>-0.0023165178783337475</v>
      </c>
      <c r="C16411">
        <v>7.1617749398113025E-05</v>
      </c>
      <c r="D16411">
        <v>0.0016332632072582915</v>
      </c>
      <c r="E16411">
        <v>0.024294790207967085</v>
      </c>
      <c r="F16411">
        <v>0.29975519771193743</v>
      </c>
      <c r="G16411">
        <v>0.70867947144581478</v>
      </c>
    </row>
    <row r="16412" spans="1:7">
      <c r="A16412">
        <v>82.05</v>
      </c>
      <c r="B16412">
        <v>-0.0022438275777375257</v>
      </c>
      <c r="C16412">
        <v>6.8755641555619842E-05</v>
      </c>
      <c r="D16412">
        <v>0.0015552614705256318</v>
      </c>
      <c r="E16412">
        <v>0.023134514374068771</v>
      </c>
      <c r="F16412">
        <v>0.29975558562807914</v>
      </c>
      <c r="G16412">
        <v>0.70867947144581478</v>
      </c>
    </row>
    <row r="16413" spans="1:7">
      <c r="A16413">
        <v>82.055</v>
      </c>
      <c r="B16413">
        <v>-0.0021587616627181377</v>
      </c>
      <c r="C16413">
        <v>6.5439300265098966E-05</v>
      </c>
      <c r="D16413">
        <v>0.0014648847916904277</v>
      </c>
      <c r="E16413">
        <v>0.021790161276395111</v>
      </c>
      <c r="F16413">
        <v>0.29975594468911748</v>
      </c>
      <c r="G16413">
        <v>0.70867947144581478</v>
      </c>
    </row>
    <row r="16414" spans="1:7">
      <c r="A16414">
        <v>82.06</v>
      </c>
      <c r="B16414">
        <v>-0.0020759870772457524</v>
      </c>
      <c r="C16414">
        <v>6.2200872538670636E-05</v>
      </c>
      <c r="D16414">
        <v>0.0013766359624797493</v>
      </c>
      <c r="E16414">
        <v>0.02047745994188627</v>
      </c>
      <c r="F16414">
        <v>0.29975627674270772</v>
      </c>
      <c r="G16414">
        <v>0.70867947144581478</v>
      </c>
    </row>
    <row r="16415" spans="1:7">
      <c r="A16415">
        <v>82.065</v>
      </c>
      <c r="B16415">
        <v>-0.0020242769209665012</v>
      </c>
      <c r="C16415">
        <v>6.0094385871232412E-05</v>
      </c>
      <c r="D16415">
        <v>0.0013192355291475738</v>
      </c>
      <c r="E16415">
        <v>0.019623628496070161</v>
      </c>
      <c r="F16415">
        <v>0.29975659246026654</v>
      </c>
      <c r="G16415">
        <v>0.70867947144581478</v>
      </c>
    </row>
    <row r="16416" spans="1:7">
      <c r="A16416">
        <v>82.07</v>
      </c>
      <c r="B16416">
        <v>-0.0020293374921437441</v>
      </c>
      <c r="C16416">
        <v>6.0069171313608031E-05</v>
      </c>
      <c r="D16416">
        <v>0.0013185672426245345</v>
      </c>
      <c r="E16416">
        <v>0.019613687734039952</v>
      </c>
      <c r="F16416">
        <v>0.29975690975834851</v>
      </c>
      <c r="G16416">
        <v>0.70867947144581478</v>
      </c>
    </row>
    <row r="16417" spans="1:7">
      <c r="A16417">
        <v>82.075</v>
      </c>
      <c r="B16417">
        <v>-0.002096609884701001</v>
      </c>
      <c r="C16417">
        <v>6.2337074764507691E-05</v>
      </c>
      <c r="D16417">
        <v>0.0013805142018165262</v>
      </c>
      <c r="E16417">
        <v>0.020535148752020827</v>
      </c>
      <c r="F16417">
        <v>0.29975724844193241</v>
      </c>
      <c r="G16417">
        <v>0.70867947144581478</v>
      </c>
    </row>
    <row r="16418" spans="1:7">
      <c r="A16418">
        <v>82.08</v>
      </c>
      <c r="B16418">
        <v>-0.0022054459597318095</v>
      </c>
      <c r="C16418">
        <v>6.6151988306468819E-05</v>
      </c>
      <c r="D16418">
        <v>0.0014847126984560504</v>
      </c>
      <c r="E16418">
        <v>0.022085101389533748</v>
      </c>
      <c r="F16418">
        <v>0.29975762320063787</v>
      </c>
      <c r="G16418">
        <v>0.70867947144581478</v>
      </c>
    </row>
    <row r="16419" spans="1:7">
      <c r="A16419">
        <v>82.085</v>
      </c>
      <c r="B16419">
        <v>-0.0023186395285842974</v>
      </c>
      <c r="C16419">
        <v>7.015255950459336E-05</v>
      </c>
      <c r="D16419">
        <v>0.0015939759745629944</v>
      </c>
      <c r="E16419">
        <v>0.02371039262162454</v>
      </c>
      <c r="F16419">
        <v>0.29975803741519708</v>
      </c>
      <c r="G16419">
        <v>0.70867947144581478</v>
      </c>
    </row>
    <row r="16420" spans="1:7">
      <c r="A16420">
        <v>82.09</v>
      </c>
      <c r="B16420">
        <v>-0.0024013924844979986</v>
      </c>
      <c r="C16420">
        <v>7.3055340309455662E-05</v>
      </c>
      <c r="D16420">
        <v>0.0016732524804797713</v>
      </c>
      <c r="E16420">
        <v>0.024889630647136597</v>
      </c>
      <c r="F16420">
        <v>0.29975848172427122</v>
      </c>
      <c r="G16420">
        <v>0.70867947144581478</v>
      </c>
    </row>
    <row r="16421" spans="1:7">
      <c r="A16421">
        <v>82.095</v>
      </c>
      <c r="B16421">
        <v>-0.0024380406006942208</v>
      </c>
      <c r="C16421">
        <v>7.4270675174939062E-05</v>
      </c>
      <c r="D16421">
        <v>0.0017064429218115126</v>
      </c>
      <c r="E16421">
        <v>0.02538333846194625</v>
      </c>
      <c r="F16421">
        <v>0.29975893969820055</v>
      </c>
      <c r="G16421">
        <v>0.70867947144581478</v>
      </c>
    </row>
    <row r="16422" spans="1:7">
      <c r="A16422">
        <v>82.1</v>
      </c>
      <c r="B16422">
        <v>-0.0024366361928617923</v>
      </c>
      <c r="C16422">
        <v>7.4086366563708947E-05</v>
      </c>
      <c r="D16422">
        <v>0.0017014083034233689</v>
      </c>
      <c r="E16422">
        <v>0.025308448513422611</v>
      </c>
      <c r="F16422">
        <v>0.29975939714465971</v>
      </c>
      <c r="G16422">
        <v>0.70867947144581478</v>
      </c>
    </row>
    <row r="16423" spans="1:7">
      <c r="A16423">
        <v>82.105</v>
      </c>
      <c r="B16423">
        <v>-0.0024207481399910412</v>
      </c>
      <c r="C16423">
        <v>7.336186080663427E-05</v>
      </c>
      <c r="D16423">
        <v>0.0016816184639809335</v>
      </c>
      <c r="E16423">
        <v>0.025014074651716386</v>
      </c>
      <c r="F16423">
        <v>0.29975984864502125</v>
      </c>
      <c r="G16423">
        <v>0.70867947144581478</v>
      </c>
    </row>
    <row r="16424" spans="1:7">
      <c r="A16424">
        <v>82.11</v>
      </c>
      <c r="B16424">
        <v>-0.0024145659146303294</v>
      </c>
      <c r="C16424">
        <v>7.2979118872109374E-05</v>
      </c>
      <c r="D16424">
        <v>0.0016711639657656023</v>
      </c>
      <c r="E16424">
        <v>0.024858563990763333</v>
      </c>
      <c r="F16424">
        <v>0.2997602978422</v>
      </c>
      <c r="G16424">
        <v>0.70867947144581478</v>
      </c>
    </row>
    <row r="16425" spans="1:7">
      <c r="A16425">
        <v>82.115</v>
      </c>
      <c r="B16425">
        <v>-0.0024311829937346523</v>
      </c>
      <c r="C16425">
        <v>7.34171136593738E-05</v>
      </c>
      <c r="D16425">
        <v>0.0016831278303510806</v>
      </c>
      <c r="E16425">
        <v>0.025036526476472323</v>
      </c>
      <c r="F16425">
        <v>0.29976075324341717</v>
      </c>
      <c r="G16425">
        <v>0.70867947144581478</v>
      </c>
    </row>
    <row r="16426" spans="1:7">
      <c r="A16426">
        <v>82.12</v>
      </c>
      <c r="B16426">
        <v>-0.00247087562040288</v>
      </c>
      <c r="C16426">
        <v>7.4685838500878777E-05</v>
      </c>
      <c r="D16426">
        <v>0.0017177807746210059</v>
      </c>
      <c r="E16426">
        <v>0.025551989022487464</v>
      </c>
      <c r="F16426">
        <v>0.29976122363620822</v>
      </c>
      <c r="G16426">
        <v>0.70867947144581478</v>
      </c>
    </row>
    <row r="16427" spans="1:7">
      <c r="A16427">
        <v>82.125</v>
      </c>
      <c r="B16427">
        <v>-0.0025278920323450966</v>
      </c>
      <c r="C16427">
        <v>7.6577142033464643E-05</v>
      </c>
      <c r="D16427">
        <v>0.0017694302173421233</v>
      </c>
      <c r="E16427">
        <v>0.026320274482964083</v>
      </c>
      <c r="F16427">
        <v>0.29976171598846263</v>
      </c>
      <c r="G16427">
        <v>0.70867947144581478</v>
      </c>
    </row>
    <row r="16428" spans="1:7">
      <c r="A16428">
        <v>82.13</v>
      </c>
      <c r="B16428">
        <v>-0.0025989699406751346</v>
      </c>
      <c r="C16428">
        <v>7.8978715214510028E-05</v>
      </c>
      <c r="D16428">
        <v>0.00183501247653952</v>
      </c>
      <c r="E16428">
        <v>0.027295810588525361</v>
      </c>
      <c r="F16428">
        <v>0.29976223641735833</v>
      </c>
      <c r="G16428">
        <v>0.70867947144581478</v>
      </c>
    </row>
    <row r="16429" spans="1:7">
      <c r="A16429">
        <v>82.135</v>
      </c>
      <c r="B16429">
        <v>-0.0026867389831237271</v>
      </c>
      <c r="C16429">
        <v>8.1993864767656733E-05</v>
      </c>
      <c r="D16429">
        <v>0.0019173469771884678</v>
      </c>
      <c r="E16429">
        <v>0.028520536285678459</v>
      </c>
      <c r="F16429">
        <v>0.2997627925902821</v>
      </c>
      <c r="G16429">
        <v>0.70867947144581478</v>
      </c>
    </row>
    <row r="16430" spans="1:7">
      <c r="A16430">
        <v>82.14</v>
      </c>
      <c r="B16430">
        <v>-0.0027958681802029484</v>
      </c>
      <c r="C16430">
        <v>8.5795693322010536E-05</v>
      </c>
      <c r="D16430">
        <v>0.002021157971068238</v>
      </c>
      <c r="E16430">
        <v>0.030064724819640041</v>
      </c>
      <c r="F16430">
        <v>0.29976339486172537</v>
      </c>
      <c r="G16430">
        <v>0.70867947144581478</v>
      </c>
    </row>
    <row r="16431" spans="1:7">
      <c r="A16431">
        <v>82.145</v>
      </c>
      <c r="B16431">
        <v>-0.0029261123200755696</v>
      </c>
      <c r="C16431">
        <v>9.0373289021430537E-05</v>
      </c>
      <c r="D16431">
        <v>0.0021461438292900152</v>
      </c>
      <c r="E16431">
        <v>0.031923889460688977</v>
      </c>
      <c r="F16431">
        <v>0.29976405455320382</v>
      </c>
      <c r="G16431">
        <v>0.70867947144581478</v>
      </c>
    </row>
    <row r="16432" spans="1:7">
      <c r="A16432">
        <v>82.15</v>
      </c>
      <c r="B16432">
        <v>-0.0030692969810916146</v>
      </c>
      <c r="C16432">
        <v>9.5420500555066476E-05</v>
      </c>
      <c r="D16432">
        <v>0.0022839419739904381</v>
      </c>
      <c r="E16432">
        <v>0.033973636863107767</v>
      </c>
      <c r="F16432">
        <v>0.29976478038620996</v>
      </c>
      <c r="G16432">
        <v>0.70867947144581478</v>
      </c>
    </row>
    <row r="16433" spans="1:7">
      <c r="A16433">
        <v>82.155</v>
      </c>
      <c r="B16433">
        <v>-0.00321360937832399</v>
      </c>
      <c r="C16433">
        <v>0.00010050122622986705</v>
      </c>
      <c r="D16433">
        <v>0.0024226444597505326</v>
      </c>
      <c r="E16433">
        <v>0.036036836338789173</v>
      </c>
      <c r="F16433">
        <v>0.29976557607833709</v>
      </c>
      <c r="G16433">
        <v>0.70867947144581478</v>
      </c>
    </row>
    <row r="16434" spans="1:7">
      <c r="A16434">
        <v>82.16</v>
      </c>
      <c r="B16434">
        <v>-0.0033529368565960991</v>
      </c>
      <c r="C16434">
        <v>0.00010539133163410739</v>
      </c>
      <c r="D16434">
        <v>0.0025561329289720434</v>
      </c>
      <c r="E16434">
        <v>0.038022477318459147</v>
      </c>
      <c r="F16434">
        <v>0.29976644226130195</v>
      </c>
      <c r="G16434">
        <v>0.70867947144581478</v>
      </c>
    </row>
    <row r="16435" spans="1:7">
      <c r="A16435">
        <v>82.165</v>
      </c>
      <c r="B16435">
        <v>-0.0034936896250368525</v>
      </c>
      <c r="C16435">
        <v>0.00011032610521930736</v>
      </c>
      <c r="D16435">
        <v>0.0026908306290177779</v>
      </c>
      <c r="E16435">
        <v>0.040026105606639446</v>
      </c>
      <c r="F16435">
        <v>0.299767382693585</v>
      </c>
      <c r="G16435">
        <v>0.70867947144581478</v>
      </c>
    </row>
    <row r="16436" spans="1:7">
      <c r="A16436">
        <v>82.17</v>
      </c>
      <c r="B16436">
        <v>-0.0036527038732012862</v>
      </c>
      <c r="C16436">
        <v>0.00011592216214216918</v>
      </c>
      <c r="D16436">
        <v>0.0028435661489526645</v>
      </c>
      <c r="E16436">
        <v>0.042298046465670883</v>
      </c>
      <c r="F16436">
        <v>0.29976841068105</v>
      </c>
      <c r="G16436">
        <v>0.70867947144581478</v>
      </c>
    </row>
    <row r="16437" spans="1:7">
      <c r="A16437">
        <v>82.175</v>
      </c>
      <c r="B16437">
        <v>-0.0038461078317384234</v>
      </c>
      <c r="C16437">
        <v>0.00012277561459632776</v>
      </c>
      <c r="D16437">
        <v>0.0030306024063323218</v>
      </c>
      <c r="E16437">
        <v>0.04508021079419329</v>
      </c>
      <c r="F16437">
        <v>0.29976955041058084</v>
      </c>
      <c r="G16437">
        <v>0.70867947144581478</v>
      </c>
    </row>
    <row r="16438" spans="1:7">
      <c r="A16438">
        <v>82.18</v>
      </c>
      <c r="B16438">
        <v>-0.0040765155823205322</v>
      </c>
      <c r="C16438">
        <v>0.00013098934586294346</v>
      </c>
      <c r="D16438">
        <v>0.0032547357557172261</v>
      </c>
      <c r="E16438">
        <v>0.048414194366293739</v>
      </c>
      <c r="F16438">
        <v>0.29977083078533467</v>
      </c>
      <c r="G16438">
        <v>0.70867947144581478</v>
      </c>
    </row>
    <row r="16439" spans="1:7">
      <c r="A16439">
        <v>82.185</v>
      </c>
      <c r="B16439">
        <v>-0.00432713419301106</v>
      </c>
      <c r="C16439">
        <v>0.00013995487949248247</v>
      </c>
      <c r="D16439">
        <v>0.003499351543115402</v>
      </c>
      <c r="E16439">
        <v>0.052052854203841606</v>
      </c>
      <c r="F16439">
        <v>0.2997722734308042</v>
      </c>
      <c r="G16439">
        <v>0.70867947144581478</v>
      </c>
    </row>
    <row r="16440" spans="1:7">
      <c r="A16440">
        <v>82.19</v>
      </c>
      <c r="B16440">
        <v>-0.004568055533798728</v>
      </c>
      <c r="C16440">
        <v>0.00014858041360583146</v>
      </c>
      <c r="D16440">
        <v>0.0037346586950950519</v>
      </c>
      <c r="E16440">
        <v>0.0555530480895389</v>
      </c>
      <c r="F16440">
        <v>0.2997738811923561</v>
      </c>
      <c r="G16440">
        <v>0.70867947144581478</v>
      </c>
    </row>
    <row r="16441" spans="1:7">
      <c r="A16441">
        <v>82.195</v>
      </c>
      <c r="B16441">
        <v>-0.0047716560698834593</v>
      </c>
      <c r="C16441">
        <v>0.00015585043299574743</v>
      </c>
      <c r="D16441">
        <v>0.0039329625069083407</v>
      </c>
      <c r="E16441">
        <v>0.05850281729026157</v>
      </c>
      <c r="F16441">
        <v>0.29977563546525865</v>
      </c>
      <c r="G16441">
        <v>0.70867947144581478</v>
      </c>
    </row>
    <row r="16442" spans="1:7">
      <c r="A16442">
        <v>82.2</v>
      </c>
      <c r="B16442">
        <v>-0.0049273391896923532</v>
      </c>
      <c r="C16442">
        <v>0.00016136596113516612</v>
      </c>
      <c r="D16442">
        <v>0.0040833942090539935</v>
      </c>
      <c r="E16442">
        <v>0.06074048885967815</v>
      </c>
      <c r="F16442">
        <v>0.29977750607765291</v>
      </c>
      <c r="G16442">
        <v>0.70867947144581478</v>
      </c>
    </row>
    <row r="16443" spans="1:7">
      <c r="A16443">
        <v>82.205</v>
      </c>
      <c r="B16443">
        <v>-0.0050460385613757108</v>
      </c>
      <c r="C16443">
        <v>0.00016551762000493027</v>
      </c>
      <c r="D16443">
        <v>0.0041966189131185912</v>
      </c>
      <c r="E16443">
        <v>0.062424706332639045</v>
      </c>
      <c r="F16443">
        <v>0.29977946790154281</v>
      </c>
      <c r="G16443">
        <v>0.70867947144581478</v>
      </c>
    </row>
    <row r="16444" spans="1:7">
      <c r="A16444">
        <v>82.21</v>
      </c>
      <c r="B16444">
        <v>-0.0051517423079345329</v>
      </c>
      <c r="C16444">
        <v>0.000169180917370036</v>
      </c>
      <c r="D16444">
        <v>0.004296518850751609</v>
      </c>
      <c r="E16444">
        <v>0.063910717904930178</v>
      </c>
      <c r="F16444">
        <v>0.29978151277836024</v>
      </c>
      <c r="G16444">
        <v>0.70867947144581478</v>
      </c>
    </row>
    <row r="16445" spans="1:7">
      <c r="A16445">
        <v>82.215</v>
      </c>
      <c r="B16445">
        <v>-0.0052655274703936926</v>
      </c>
      <c r="C16445">
        <v>0.00017313271748406467</v>
      </c>
      <c r="D16445">
        <v>0.0044042799909276677</v>
      </c>
      <c r="E16445">
        <v>0.065513664865049059</v>
      </c>
      <c r="F16445">
        <v>0.29978364898201826</v>
      </c>
      <c r="G16445">
        <v>0.70867947144581478</v>
      </c>
    </row>
    <row r="16446" spans="1:7">
      <c r="A16446">
        <v>82.22</v>
      </c>
      <c r="B16446">
        <v>-0.0053922974045016135</v>
      </c>
      <c r="C16446">
        <v>0.0001775620665116515</v>
      </c>
      <c r="D16446">
        <v>0.0045250554376872034</v>
      </c>
      <c r="E16446">
        <v>0.067310199635597145</v>
      </c>
      <c r="F16446">
        <v>0.2997858892839993</v>
      </c>
      <c r="G16446">
        <v>0.70867947144581478</v>
      </c>
    </row>
    <row r="16447" spans="1:7">
      <c r="A16447">
        <v>82.225</v>
      </c>
      <c r="B16447">
        <v>-0.0055182415561013075</v>
      </c>
      <c r="C16447">
        <v>0.00018197179820851221</v>
      </c>
      <c r="D16447">
        <v>0.0046452876598696083</v>
      </c>
      <c r="E16447">
        <v>0.069098653940560417</v>
      </c>
      <c r="F16447">
        <v>0.29978823545846328</v>
      </c>
      <c r="G16447">
        <v>0.70867947144581478</v>
      </c>
    </row>
    <row r="16448" spans="1:7">
      <c r="A16448">
        <v>82.23</v>
      </c>
      <c r="B16448">
        <v>-0.005619675035045831</v>
      </c>
      <c r="C16448">
        <v>0.00018549816375976389</v>
      </c>
      <c r="D16448">
        <v>0.0047414287501252681</v>
      </c>
      <c r="E16448">
        <v>0.070528752658113369</v>
      </c>
      <c r="F16448">
        <v>0.2997906686779957</v>
      </c>
      <c r="G16448">
        <v>0.70867947144581478</v>
      </c>
    </row>
    <row r="16449" spans="1:7">
      <c r="A16449">
        <v>82.235</v>
      </c>
      <c r="B16449">
        <v>-0.0056765104793967437</v>
      </c>
      <c r="C16449">
        <v>0.00018740337179489912</v>
      </c>
      <c r="D16449">
        <v>0.0047933691907038178</v>
      </c>
      <c r="E16449">
        <v>0.071301366711719286</v>
      </c>
      <c r="F16449">
        <v>0.29979315136388934</v>
      </c>
      <c r="G16449">
        <v>0.70867947144581478</v>
      </c>
    </row>
    <row r="16450" spans="1:7">
      <c r="A16450">
        <v>82.24</v>
      </c>
      <c r="B16450">
        <v>-0.0056812188848263025</v>
      </c>
      <c r="C16450">
        <v>0.00018740594129219263</v>
      </c>
      <c r="D16450">
        <v>0.0047934267577844436</v>
      </c>
      <c r="E16450">
        <v>0.0713022230220436</v>
      </c>
      <c r="F16450">
        <v>0.29979563817003951</v>
      </c>
      <c r="G16450">
        <v>0.70867947144581478</v>
      </c>
    </row>
    <row r="16451" spans="1:7">
      <c r="A16451">
        <v>82.245</v>
      </c>
      <c r="B16451">
        <v>-0.0056381265965416375</v>
      </c>
      <c r="C16451">
        <v>0.00018565840284654505</v>
      </c>
      <c r="D16451">
        <v>0.00474569317486111</v>
      </c>
      <c r="E16451">
        <v>0.070592185976059</v>
      </c>
      <c r="F16451">
        <v>0.29979808739420077</v>
      </c>
      <c r="G16451">
        <v>0.70867947144581478</v>
      </c>
    </row>
    <row r="16452" spans="1:7">
      <c r="A16452">
        <v>82.25</v>
      </c>
      <c r="B16452">
        <v>-0.0055551724691837957</v>
      </c>
      <c r="C16452">
        <v>0.00018244773533718328</v>
      </c>
      <c r="D16452">
        <v>0.0046579976371263817</v>
      </c>
      <c r="E16452">
        <v>0.069287714852254934</v>
      </c>
      <c r="F16452">
        <v>0.2998004650773638</v>
      </c>
      <c r="G16452">
        <v>0.70867947144581478</v>
      </c>
    </row>
    <row r="16453" spans="1:7">
      <c r="A16453">
        <v>82.255</v>
      </c>
      <c r="B16453">
        <v>-0.0054354799651129106</v>
      </c>
      <c r="C16453">
        <v>0.00017788675117535516</v>
      </c>
      <c r="D16453">
        <v>0.0045334267895464943</v>
      </c>
      <c r="E16453">
        <v>0.0674347234945041</v>
      </c>
      <c r="F16453">
        <v>0.2998027414045612</v>
      </c>
      <c r="G16453">
        <v>0.70867947144581478</v>
      </c>
    </row>
    <row r="16454" spans="1:7">
      <c r="A16454">
        <v>82.26</v>
      </c>
      <c r="B16454">
        <v>-0.005275637046325091</v>
      </c>
      <c r="C16454">
        <v>0.00017184923536343083</v>
      </c>
      <c r="D16454">
        <v>0.0043685413079817435</v>
      </c>
      <c r="E16454">
        <v>0.064982051956228429</v>
      </c>
      <c r="F16454">
        <v>0.29980488581892367</v>
      </c>
      <c r="G16454">
        <v>0.70867947144581478</v>
      </c>
    </row>
    <row r="16455" spans="1:7">
      <c r="A16455">
        <v>82.265</v>
      </c>
      <c r="B16455">
        <v>-0.0050718429926961354</v>
      </c>
      <c r="C16455">
        <v>0.000164194343184172</v>
      </c>
      <c r="D16455">
        <v>0.004159506275848282</v>
      </c>
      <c r="E16455">
        <v>0.0618726558532432</v>
      </c>
      <c r="F16455">
        <v>0.29980686775886661</v>
      </c>
      <c r="G16455">
        <v>0.70867947144581478</v>
      </c>
    </row>
    <row r="16456" spans="1:7">
      <c r="A16456">
        <v>82.27</v>
      </c>
      <c r="B16456">
        <v>-0.0048287057828556362</v>
      </c>
      <c r="C16456">
        <v>0.00015508969944751888</v>
      </c>
      <c r="D16456">
        <v>0.0039109135875332289</v>
      </c>
      <c r="E16456">
        <v>0.058174839614556779</v>
      </c>
      <c r="F16456">
        <v>0.29980866423055497</v>
      </c>
      <c r="G16456">
        <v>0.70867947144581478</v>
      </c>
    </row>
    <row r="16457" spans="1:7">
      <c r="A16457">
        <v>82.275</v>
      </c>
      <c r="B16457">
        <v>-0.0045633322277605134</v>
      </c>
      <c r="C16457">
        <v>0.00014516426700982219</v>
      </c>
      <c r="D16457">
        <v>0.0036399491549560623</v>
      </c>
      <c r="E16457">
        <v>0.054144243679971428</v>
      </c>
      <c r="F16457">
        <v>0.2998102686690195</v>
      </c>
      <c r="G16457">
        <v>0.70867947144581478</v>
      </c>
    </row>
    <row r="16458" spans="1:7">
      <c r="A16458">
        <v>82.28</v>
      </c>
      <c r="B16458">
        <v>-0.00430015294950954</v>
      </c>
      <c r="C16458">
        <v>0.0001353146640882541</v>
      </c>
      <c r="D16458">
        <v>0.0033710953894948241</v>
      </c>
      <c r="E16458">
        <v>0.050145043918735512</v>
      </c>
      <c r="F16458">
        <v>0.29981169337974828</v>
      </c>
      <c r="G16458">
        <v>0.70867947144581478</v>
      </c>
    </row>
    <row r="16459" spans="1:7">
      <c r="A16459">
        <v>82.285</v>
      </c>
      <c r="B16459">
        <v>-0.0040584856135489752</v>
      </c>
      <c r="C16459">
        <v>0.00012625014202913388</v>
      </c>
      <c r="D16459">
        <v>0.003123706970647015</v>
      </c>
      <c r="E16459">
        <v>0.046465141188374345</v>
      </c>
      <c r="F16459">
        <v>0.29981296245364236</v>
      </c>
      <c r="G16459">
        <v>0.70867947144581478</v>
      </c>
    </row>
    <row r="16460" spans="1:7">
      <c r="A16460">
        <v>82.29</v>
      </c>
      <c r="B16460">
        <v>-0.0038409048960533925</v>
      </c>
      <c r="C16460">
        <v>0.00011806946135471674</v>
      </c>
      <c r="D16460">
        <v>0.0029004699290640025</v>
      </c>
      <c r="E16460">
        <v>0.043144490194827037</v>
      </c>
      <c r="F16460">
        <v>0.29981409910165352</v>
      </c>
      <c r="G16460">
        <v>0.70867947144581478</v>
      </c>
    </row>
    <row r="16461" spans="1:7">
      <c r="A16461">
        <v>82.295</v>
      </c>
      <c r="B16461">
        <v>-0.0036306638447451</v>
      </c>
      <c r="C16461">
        <v>0.00011016894336633127</v>
      </c>
      <c r="D16461">
        <v>0.0026849048262454914</v>
      </c>
      <c r="E16461">
        <v>0.039937959290401684</v>
      </c>
      <c r="F16461">
        <v>0.2998151147210103</v>
      </c>
      <c r="G16461">
        <v>0.70867947144581478</v>
      </c>
    </row>
    <row r="16462" spans="1:7">
      <c r="A16462">
        <v>82.3</v>
      </c>
      <c r="B16462">
        <v>-0.0034010036770696027</v>
      </c>
      <c r="C16462">
        <v>0.00010157498095153639</v>
      </c>
      <c r="D16462">
        <v>0.0024504490891788192</v>
      </c>
      <c r="E16462">
        <v>0.036450430201534934</v>
      </c>
      <c r="F16462">
        <v>0.29981600591672941</v>
      </c>
      <c r="G16462">
        <v>0.70867947144581478</v>
      </c>
    </row>
    <row r="16463" spans="1:7">
      <c r="A16463">
        <v>82.305</v>
      </c>
      <c r="B16463">
        <v>-0.0031307775682700464</v>
      </c>
      <c r="C16463">
        <v>9.1511300529920867E-05</v>
      </c>
      <c r="D16463">
        <v>0.0021759370933080811</v>
      </c>
      <c r="E16463">
        <v>0.032367064262957705</v>
      </c>
      <c r="F16463">
        <v>0.29981676111904987</v>
      </c>
      <c r="G16463">
        <v>0.70867947144581478</v>
      </c>
    </row>
    <row r="16464" spans="1:7">
      <c r="A16464">
        <v>82.31</v>
      </c>
      <c r="B16464">
        <v>-0.0028168396043049488</v>
      </c>
      <c r="C16464">
        <v>7.9853643321631842E-05</v>
      </c>
      <c r="D16464">
        <v>0.0018579991870874897</v>
      </c>
      <c r="E16464">
        <v>0.02763773790792641</v>
      </c>
      <c r="F16464">
        <v>0.29981737245948981</v>
      </c>
      <c r="G16464">
        <v>0.70867947144581478</v>
      </c>
    </row>
    <row r="16465" spans="1:7">
      <c r="A16465">
        <v>82.315</v>
      </c>
      <c r="B16465">
        <v>-0.0024757266277297451</v>
      </c>
      <c r="C16465">
        <v>6.7196596687440057E-05</v>
      </c>
      <c r="D16465">
        <v>0.0015128705894130912</v>
      </c>
      <c r="E16465">
        <v>0.02250395001751973</v>
      </c>
      <c r="F16465">
        <v>0.29981784470111439</v>
      </c>
      <c r="G16465">
        <v>0.70867947144581478</v>
      </c>
    </row>
    <row r="16466" spans="1:7">
      <c r="A16466">
        <v>82.32</v>
      </c>
      <c r="B16466">
        <v>-0.00213410287772687</v>
      </c>
      <c r="C16466">
        <v>5.4508937190903984E-05</v>
      </c>
      <c r="D16466">
        <v>0.0011670448022602267</v>
      </c>
      <c r="E16466">
        <v>0.017359791433620871</v>
      </c>
      <c r="F16466">
        <v>0.29981819560614281</v>
      </c>
      <c r="G16466">
        <v>0.70867947144581478</v>
      </c>
    </row>
    <row r="16467" spans="1:7">
      <c r="A16467">
        <v>82.325</v>
      </c>
      <c r="B16467">
        <v>-0.0018144913341692961</v>
      </c>
      <c r="C16467">
        <v>4.2614422788637774E-05</v>
      </c>
      <c r="D16467">
        <v>0.00084299112790978711</v>
      </c>
      <c r="E16467">
        <v>0.012539493027658083</v>
      </c>
      <c r="F16467">
        <v>0.29981844927589552</v>
      </c>
      <c r="G16467">
        <v>0.70867947144581478</v>
      </c>
    </row>
    <row r="16468" spans="1:7">
      <c r="A16468">
        <v>82.33</v>
      </c>
      <c r="B16468">
        <v>-0.0015250895644146004</v>
      </c>
      <c r="C16468">
        <v>3.1818884453588668E-05</v>
      </c>
      <c r="D16468">
        <v>0.00054893062481709649</v>
      </c>
      <c r="E16468">
        <v>0.00816534304415431</v>
      </c>
      <c r="F16468">
        <v>0.29981862848067464</v>
      </c>
      <c r="G16468">
        <v>0.70867947144581478</v>
      </c>
    </row>
    <row r="16469" spans="1:7">
      <c r="A16469">
        <v>82.335</v>
      </c>
      <c r="B16469">
        <v>-0.0012596052813668894</v>
      </c>
      <c r="C16469">
        <v>2.1901184320594268E-05</v>
      </c>
      <c r="D16469">
        <v>0.00027882588272373706</v>
      </c>
      <c r="E16469">
        <v>0.0041475350055155888</v>
      </c>
      <c r="F16469">
        <v>0.29981875072475411</v>
      </c>
      <c r="G16469">
        <v>0.70867947144581478</v>
      </c>
    </row>
    <row r="16470" spans="1:7">
      <c r="A16470">
        <v>82.34</v>
      </c>
      <c r="B16470">
        <v>-0.0010062211543740793</v>
      </c>
      <c r="C16470">
        <v>1.2436545742291233E-05</v>
      </c>
      <c r="D16470">
        <v>2.1099659961363715E-05</v>
      </c>
      <c r="E16470">
        <v>0.00031385744192528528</v>
      </c>
      <c r="F16470">
        <v>0.29981882873394539</v>
      </c>
      <c r="G16470">
        <v>0.70867947144581478</v>
      </c>
    </row>
    <row r="16471" spans="1:7">
      <c r="A16471">
        <v>82.345</v>
      </c>
      <c r="B16471">
        <v>-0.00075861593152089983</v>
      </c>
      <c r="C16471">
        <v>3.1975103932409862E-06</v>
      </c>
      <c r="D16471">
        <v>-0.00023044598869678619</v>
      </c>
      <c r="E16471">
        <v>-0.0034278840818646947</v>
      </c>
      <c r="F16471">
        <v>0.29981887307467214</v>
      </c>
      <c r="G16471">
        <v>0.70867947144581478</v>
      </c>
    </row>
    <row r="16472" spans="1:7">
      <c r="A16472">
        <v>82.35</v>
      </c>
      <c r="B16472">
        <v>-0.00052132259620997251</v>
      </c>
      <c r="C16472">
        <v>-5.6504786396724405E-06</v>
      </c>
      <c r="D16472">
        <v>-0.00047131028390287296</v>
      </c>
      <c r="E16472">
        <v>-0.0070107404730552353</v>
      </c>
      <c r="F16472">
        <v>0.299818894014446</v>
      </c>
      <c r="G16472">
        <v>0.70867947144581478</v>
      </c>
    </row>
    <row r="16473" spans="1:7">
      <c r="A16473">
        <v>82.355</v>
      </c>
      <c r="B16473">
        <v>-0.000306020043965721</v>
      </c>
      <c r="C16473">
        <v>-1.3682187638518789E-05</v>
      </c>
      <c r="D16473">
        <v>-0.00068992409636189141</v>
      </c>
      <c r="E16473">
        <v>-0.010262620933383135</v>
      </c>
      <c r="F16473">
        <v>0.29981890122981647</v>
      </c>
      <c r="G16473">
        <v>0.70867947144581478</v>
      </c>
    </row>
    <row r="16474" spans="1:7">
      <c r="A16474">
        <v>82.36</v>
      </c>
      <c r="B16474">
        <v>-0.00012184281892829111</v>
      </c>
      <c r="C16474">
        <v>-2.0564362881680754E-05</v>
      </c>
      <c r="D16474">
        <v>-0.00087722673040355431</v>
      </c>
      <c r="E16474">
        <v>-0.01304874761475287</v>
      </c>
      <c r="F16474">
        <v>0.29981890237363934</v>
      </c>
      <c r="G16474">
        <v>0.70867947144581478</v>
      </c>
    </row>
    <row r="16475" spans="1:7">
      <c r="A16475">
        <v>82.365</v>
      </c>
      <c r="B16475">
        <v>3.3193562337740113E-05</v>
      </c>
      <c r="C16475">
        <v>-2.636871304567987E-05</v>
      </c>
      <c r="D16475">
        <v>-0.0010351797556857284</v>
      </c>
      <c r="E16475">
        <v>-0.01539829886582521</v>
      </c>
      <c r="F16475">
        <v>0.29981890245853127</v>
      </c>
      <c r="G16475">
        <v>0.70867947144581478</v>
      </c>
    </row>
    <row r="16476" spans="1:7">
      <c r="A16476">
        <v>82.37</v>
      </c>
      <c r="B16476">
        <v>0.00017348788830212446</v>
      </c>
      <c r="C16476">
        <v>-3.1620778088992108E-05</v>
      </c>
      <c r="D16476">
        <v>-0.0011780909458261406</v>
      </c>
      <c r="E16476">
        <v>-0.017524102819163841</v>
      </c>
      <c r="F16476">
        <v>0.29981890477751238</v>
      </c>
      <c r="G16476">
        <v>0.70867947144581478</v>
      </c>
    </row>
    <row r="16477" spans="1:7">
      <c r="A16477">
        <v>82.375</v>
      </c>
      <c r="B16477">
        <v>0.00031865568757026021</v>
      </c>
      <c r="C16477">
        <v>-3.7038896378829446E-05</v>
      </c>
      <c r="D16477">
        <v>-0.001325508002834165</v>
      </c>
      <c r="E16477">
        <v>-0.019716931542158204</v>
      </c>
      <c r="F16477">
        <v>0.29981891260103311</v>
      </c>
      <c r="G16477">
        <v>0.70867947144581478</v>
      </c>
    </row>
    <row r="16478" spans="1:7">
      <c r="A16478">
        <v>82.38</v>
      </c>
      <c r="B16478">
        <v>0.0004822365481969847</v>
      </c>
      <c r="C16478">
        <v>-4.3122331744974351E-05</v>
      </c>
      <c r="D16478">
        <v>-0.001491011957421473</v>
      </c>
      <c r="E16478">
        <v>-0.02217880286664441</v>
      </c>
      <c r="F16478">
        <v>0.29981893051860403</v>
      </c>
      <c r="G16478">
        <v>0.70867947144581478</v>
      </c>
    </row>
    <row r="16479" spans="1:7">
      <c r="A16479">
        <v>82.385</v>
      </c>
      <c r="B16479">
        <v>0.00066323499852168294</v>
      </c>
      <c r="C16479">
        <v>-4.9841489451761726E-05</v>
      </c>
      <c r="D16479">
        <v>-0.0016737925219422773</v>
      </c>
      <c r="E16479">
        <v>-0.024897663763891374</v>
      </c>
      <c r="F16479">
        <v>0.29981896441033579</v>
      </c>
      <c r="G16479">
        <v>0.70867947144581478</v>
      </c>
    </row>
    <row r="16480" spans="1:7">
      <c r="A16480">
        <v>82.39</v>
      </c>
      <c r="B16480">
        <v>0.00084550366861387374</v>
      </c>
      <c r="C16480">
        <v>-5.6612989608343221E-05</v>
      </c>
      <c r="D16480">
        <v>-0.0018579771458888817</v>
      </c>
      <c r="E16480">
        <v>-0.027637410045097115</v>
      </c>
      <c r="F16480">
        <v>0.29981901948982209</v>
      </c>
      <c r="G16480">
        <v>0.70867947144581478</v>
      </c>
    </row>
    <row r="16481" spans="1:7">
      <c r="A16481">
        <v>82.395</v>
      </c>
      <c r="B16481">
        <v>0.0010051154981933054</v>
      </c>
      <c r="C16481">
        <v>-6.2565380409531791E-05</v>
      </c>
      <c r="D16481">
        <v>-0.0020198655898438452</v>
      </c>
      <c r="E16481">
        <v>-0.0300455006489272</v>
      </c>
      <c r="F16481">
        <v>0.29981909732767142</v>
      </c>
      <c r="G16481">
        <v>0.70867947144581478</v>
      </c>
    </row>
    <row r="16482" spans="1:7">
      <c r="A16482">
        <v>82.4</v>
      </c>
      <c r="B16482">
        <v>0.0011212806527174371</v>
      </c>
      <c r="C16482">
        <v>-6.6935610462596254E-05</v>
      </c>
      <c r="D16482">
        <v>-0.0021387138822690287</v>
      </c>
      <c r="E16482">
        <v>-0.0318133689987518</v>
      </c>
      <c r="F16482">
        <v>0.29981919419728026</v>
      </c>
      <c r="G16482">
        <v>0.70867947144581478</v>
      </c>
    </row>
    <row r="16483" spans="1:7">
      <c r="A16483">
        <v>82.405</v>
      </c>
      <c r="B16483">
        <v>0.0011848843944154174</v>
      </c>
      <c r="C16483">
        <v>-6.9381511520192081E-05</v>
      </c>
      <c r="D16483">
        <v>-0.0022052264798689833</v>
      </c>
      <c r="E16483">
        <v>-0.032802743888051128</v>
      </c>
      <c r="F16483">
        <v>0.29981930236828108</v>
      </c>
      <c r="G16483">
        <v>0.70867947144581478</v>
      </c>
    </row>
    <row r="16484" spans="1:7">
      <c r="A16484">
        <v>82.41</v>
      </c>
      <c r="B16484">
        <v>0.0012008043692846822</v>
      </c>
      <c r="C16484">
        <v>-7.0069961862251532E-05</v>
      </c>
      <c r="D16484">
        <v>-0.0022239473823028335</v>
      </c>
      <c r="E16484">
        <v>-0.033081217311754646</v>
      </c>
      <c r="F16484">
        <v>0.29981941346555635</v>
      </c>
      <c r="G16484">
        <v>0.70867947144581478</v>
      </c>
    </row>
    <row r="16485" spans="1:7">
      <c r="A16485">
        <v>82.415</v>
      </c>
      <c r="B16485">
        <v>0.0011840579571166731</v>
      </c>
      <c r="C16485">
        <v>-6.9540691127559332E-05</v>
      </c>
      <c r="D16485">
        <v>-0.0022094903162827688</v>
      </c>
      <c r="E16485">
        <v>-0.032866168454706184</v>
      </c>
      <c r="F16485">
        <v>0.29981952148571483</v>
      </c>
      <c r="G16485">
        <v>0.70867947144581478</v>
      </c>
    </row>
    <row r="16486" spans="1:7">
      <c r="A16486">
        <v>82.42</v>
      </c>
      <c r="B16486">
        <v>0.0011529095842110894</v>
      </c>
      <c r="C16486">
        <v>-6.8457723677083481E-05</v>
      </c>
      <c r="D16486">
        <v>-0.002179909310536199</v>
      </c>
      <c r="E16486">
        <v>-0.032426150994225959</v>
      </c>
      <c r="F16486">
        <v>0.2998196238973706</v>
      </c>
      <c r="G16486">
        <v>0.70867947144581478</v>
      </c>
    </row>
    <row r="16487" spans="1:7">
      <c r="A16487">
        <v>82.425</v>
      </c>
      <c r="B16487">
        <v>0.0011226859078498448</v>
      </c>
      <c r="C16487">
        <v>-6.7384507701371711E-05</v>
      </c>
      <c r="D16487">
        <v>-0.002150595103757388</v>
      </c>
      <c r="E16487">
        <v>-0.031990102168391148</v>
      </c>
      <c r="F16487">
        <v>0.29981972100993703</v>
      </c>
      <c r="G16487">
        <v>0.70867947144581478</v>
      </c>
    </row>
    <row r="16488" spans="1:7">
      <c r="A16488">
        <v>82.43</v>
      </c>
      <c r="B16488">
        <v>0.0011024858311756123</v>
      </c>
      <c r="C16488">
        <v>-6.6662435300380627E-05</v>
      </c>
      <c r="D16488">
        <v>-0.0021308724084594024</v>
      </c>
      <c r="E16488">
        <v>-0.031696727075833611</v>
      </c>
      <c r="F16488">
        <v>0.29981981465932039</v>
      </c>
      <c r="G16488">
        <v>0.70867947144581478</v>
      </c>
    </row>
    <row r="16489" spans="1:7">
      <c r="A16489">
        <v>82.435</v>
      </c>
      <c r="B16489">
        <v>0.001094784885908702</v>
      </c>
      <c r="C16489">
        <v>-6.6392657446356224E-05</v>
      </c>
      <c r="D16489">
        <v>-0.0021235037444116162</v>
      </c>
      <c r="E16489">
        <v>-0.031587118198122793</v>
      </c>
      <c r="F16489">
        <v>0.29981990700497729</v>
      </c>
      <c r="G16489">
        <v>0.70867947144581478</v>
      </c>
    </row>
    <row r="16490" spans="1:7">
      <c r="A16490">
        <v>82.44</v>
      </c>
      <c r="B16490">
        <v>0.0010966529417365577</v>
      </c>
      <c r="C16490">
        <v>-6.64758351385207E-05</v>
      </c>
      <c r="D16490">
        <v>-0.0021257757553545449</v>
      </c>
      <c r="E16490">
        <v>-0.031620914360898852</v>
      </c>
      <c r="F16490">
        <v>0.29981999966604594</v>
      </c>
      <c r="G16490">
        <v>0.70867947144581478</v>
      </c>
    </row>
    <row r="16491" spans="1:7">
      <c r="A16491">
        <v>82.445</v>
      </c>
      <c r="B16491">
        <v>0.0011014785958582255</v>
      </c>
      <c r="C16491">
        <v>-6.667175822752074E-05</v>
      </c>
      <c r="D16491">
        <v>-0.0021311274137968371</v>
      </c>
      <c r="E16491">
        <v>-0.031700520280227955</v>
      </c>
      <c r="F16491">
        <v>0.29982009314439068</v>
      </c>
      <c r="G16491">
        <v>0.70867947144581478</v>
      </c>
    </row>
    <row r="16492" spans="1:7">
      <c r="A16492">
        <v>82.45</v>
      </c>
      <c r="B16492">
        <v>0.0011009812586560445</v>
      </c>
      <c r="C16492">
        <v>-6.667316490675812E-05</v>
      </c>
      <c r="D16492">
        <v>-0.0021311658330442095</v>
      </c>
      <c r="E16492">
        <v>-0.031701091766532616</v>
      </c>
      <c r="F16492">
        <v>0.29982018653834008</v>
      </c>
      <c r="G16492">
        <v>0.70867947144581478</v>
      </c>
    </row>
    <row r="16493" spans="1:7">
      <c r="A16493">
        <v>82.455</v>
      </c>
      <c r="B16493">
        <v>0.0010878071682904017</v>
      </c>
      <c r="C16493">
        <v>-6.6203884534594675E-05</v>
      </c>
      <c r="D16493">
        <v>-0.0021183476517088111</v>
      </c>
      <c r="E16493">
        <v>-0.031510421319168563</v>
      </c>
      <c r="F16493">
        <v>0.29982027771060032</v>
      </c>
      <c r="G16493">
        <v>0.70867947144581478</v>
      </c>
    </row>
    <row r="16494" spans="1:7">
      <c r="A16494">
        <v>82.46</v>
      </c>
      <c r="B16494">
        <v>0.0010585196872802171</v>
      </c>
      <c r="C16494">
        <v>-6.5131982069467926E-05</v>
      </c>
      <c r="D16494">
        <v>-0.0020890702590080734</v>
      </c>
      <c r="E16494">
        <v>-0.031074920102745093</v>
      </c>
      <c r="F16494">
        <v>0.29982036403961188</v>
      </c>
      <c r="G16494">
        <v>0.70867947144581478</v>
      </c>
    </row>
    <row r="16495" spans="1:7">
      <c r="A16495">
        <v>82.465</v>
      </c>
      <c r="B16495">
        <v>0.0010158113610648774</v>
      </c>
      <c r="C16495">
        <v>-6.3553606065414549E-05</v>
      </c>
      <c r="D16495">
        <v>-0.0020459601298946531</v>
      </c>
      <c r="E16495">
        <v>-0.030433656932182966</v>
      </c>
      <c r="F16495">
        <v>0.29982044354288712</v>
      </c>
      <c r="G16495">
        <v>0.70867947144581478</v>
      </c>
    </row>
    <row r="16496" spans="1:7">
      <c r="A16496">
        <v>82.47</v>
      </c>
      <c r="B16496">
        <v>0.00096844865592323739</v>
      </c>
      <c r="C16496">
        <v>-6.1792105510991309E-05</v>
      </c>
      <c r="D16496">
        <v>-0.0019978494895940106</v>
      </c>
      <c r="E16496">
        <v>-0.029718011157710909</v>
      </c>
      <c r="F16496">
        <v>0.29982051580523866</v>
      </c>
      <c r="G16496">
        <v>0.70867947144581478</v>
      </c>
    </row>
    <row r="16497" spans="1:7">
      <c r="A16497">
        <v>82.475</v>
      </c>
      <c r="B16497">
        <v>0.00092842746184382328</v>
      </c>
      <c r="C16497">
        <v>-6.0291392258279443E-05</v>
      </c>
      <c r="D16497">
        <v>-0.0019568625255888578</v>
      </c>
      <c r="E16497">
        <v>-0.02910833006813426</v>
      </c>
      <c r="F16497">
        <v>0.29982058221850566</v>
      </c>
      <c r="G16497">
        <v>0.70867947144581478</v>
      </c>
    </row>
    <row r="16498" spans="1:7">
      <c r="A16498">
        <v>82.48</v>
      </c>
      <c r="B16498">
        <v>0.00090639845446575419</v>
      </c>
      <c r="C16498">
        <v>-5.9445807514065771E-05</v>
      </c>
      <c r="D16498">
        <v>-0.0019337686024217991</v>
      </c>
      <c r="E16498">
        <v>-0.02876480796102426</v>
      </c>
      <c r="F16498">
        <v>0.299820645517557</v>
      </c>
      <c r="G16498">
        <v>0.70867947144581478</v>
      </c>
    </row>
    <row r="16499" spans="1:7">
      <c r="A16499">
        <v>82.485</v>
      </c>
      <c r="B16499">
        <v>0.00090781663904460378</v>
      </c>
      <c r="C16499">
        <v>-5.9456564590625887E-05</v>
      </c>
      <c r="D16499">
        <v>-0.0019340628678997482</v>
      </c>
      <c r="E16499">
        <v>-0.028769185160008755</v>
      </c>
      <c r="F16499">
        <v>0.29982070901484342</v>
      </c>
      <c r="G16499">
        <v>0.70867947144581478</v>
      </c>
    </row>
    <row r="16500" spans="1:7">
      <c r="A16500">
        <v>82.49</v>
      </c>
      <c r="B16500">
        <v>0.00093198201966869076</v>
      </c>
      <c r="C16500">
        <v>-6.0296161128511189E-05</v>
      </c>
      <c r="D16500">
        <v>-0.0019569964209988576</v>
      </c>
      <c r="E16500">
        <v>-0.029110321762358008</v>
      </c>
      <c r="F16500">
        <v>0.29982077593762074</v>
      </c>
      <c r="G16500">
        <v>0.70867947144581478</v>
      </c>
    </row>
    <row r="16501" spans="1:7">
      <c r="A16501">
        <v>82.495</v>
      </c>
      <c r="B16501">
        <v>0.0009743924516335805</v>
      </c>
      <c r="C16501">
        <v>-6.1796518683714159E-05</v>
      </c>
      <c r="D16501">
        <v>-0.0019979779802295448</v>
      </c>
      <c r="E16501">
        <v>-0.029719922455914479</v>
      </c>
      <c r="F16501">
        <v>0.299820849089706</v>
      </c>
      <c r="G16501">
        <v>0.70867947144581478</v>
      </c>
    </row>
    <row r="16502" spans="1:7">
      <c r="A16502">
        <v>82.5</v>
      </c>
      <c r="B16502">
        <v>0.0010307128306151878</v>
      </c>
      <c r="C16502">
        <v>-6.3796988047740247E-05</v>
      </c>
      <c r="D16502">
        <v>-0.0020526185089653165</v>
      </c>
      <c r="E16502">
        <v>-0.030532700320859082</v>
      </c>
      <c r="F16502">
        <v>0.2998209309426404</v>
      </c>
      <c r="G16502">
        <v>0.70867947144581478</v>
      </c>
    </row>
    <row r="16503" spans="1:7">
      <c r="A16503">
        <v>82.505</v>
      </c>
      <c r="B16503">
        <v>0.0010996469465353437</v>
      </c>
      <c r="C16503">
        <v>-6.6250911086257867E-05</v>
      </c>
      <c r="D16503">
        <v>-0.0021196424659560781</v>
      </c>
      <c r="E16503">
        <v>-0.031529681681096662</v>
      </c>
      <c r="F16503">
        <v>0.29982102411035322</v>
      </c>
      <c r="G16503">
        <v>0.70867947144581478</v>
      </c>
    </row>
    <row r="16504" spans="1:7">
      <c r="A16504">
        <v>82.51</v>
      </c>
      <c r="B16504">
        <v>0.0011828452441317665</v>
      </c>
      <c r="C16504">
        <v>-6.9222134622445118E-05</v>
      </c>
      <c r="D16504">
        <v>-0.0022007922491142418</v>
      </c>
      <c r="E16504">
        <v>-0.032736784705574347</v>
      </c>
      <c r="F16504">
        <v>0.29982113190935639</v>
      </c>
      <c r="G16504">
        <v>0.70867947144581478</v>
      </c>
    </row>
    <row r="16505" spans="1:7">
      <c r="A16505">
        <v>82.515</v>
      </c>
      <c r="B16505">
        <v>0.0012821629514546983</v>
      </c>
      <c r="C16505">
        <v>-7.2783480219212483E-05</v>
      </c>
      <c r="D16505">
        <v>-0.0022977335798355044</v>
      </c>
      <c r="E16505">
        <v>-0.034178787000053126</v>
      </c>
      <c r="F16505">
        <v>0.29982125857106323</v>
      </c>
      <c r="G16505">
        <v>0.70867947144581478</v>
      </c>
    </row>
    <row r="16506" spans="1:7">
      <c r="A16506">
        <v>82.52</v>
      </c>
      <c r="B16506">
        <v>0.0013965342630438901</v>
      </c>
      <c r="C16506">
        <v>-7.6900122644145489E-05</v>
      </c>
      <c r="D16506">
        <v>-0.0024096675298324911</v>
      </c>
      <c r="E16506">
        <v>-0.035843804506258306</v>
      </c>
      <c r="F16506">
        <v>0.2998214088375315</v>
      </c>
      <c r="G16506">
        <v>0.70867947144581478</v>
      </c>
    </row>
    <row r="16507" spans="1:7">
      <c r="A16507">
        <v>82.525</v>
      </c>
      <c r="B16507">
        <v>0.0015209891498995237</v>
      </c>
      <c r="C16507">
        <v>-8.1390867896254747E-05</v>
      </c>
      <c r="D16507">
        <v>-0.0025317651649624864</v>
      </c>
      <c r="E16507">
        <v>-0.037660006828816983</v>
      </c>
      <c r="F16507">
        <v>0.29982158707997236</v>
      </c>
      <c r="G16507">
        <v>0.70867947144581478</v>
      </c>
    </row>
    <row r="16508" spans="1:7">
      <c r="A16508">
        <v>82.53</v>
      </c>
      <c r="B16508">
        <v>0.0016487161270746808</v>
      </c>
      <c r="C16508">
        <v>-8.6002151552188287E-05</v>
      </c>
      <c r="D16508">
        <v>-0.0026571309704504953</v>
      </c>
      <c r="E16508">
        <v>-0.03952482318545112</v>
      </c>
      <c r="F16508">
        <v>0.29982179651564739</v>
      </c>
      <c r="G16508">
        <v>0.70867947144581478</v>
      </c>
    </row>
    <row r="16509" spans="1:7">
      <c r="A16509">
        <v>82.535</v>
      </c>
      <c r="B16509">
        <v>0.0017747663115995813</v>
      </c>
      <c r="C16509">
        <v>-9.0545134149857179E-05</v>
      </c>
      <c r="D16509">
        <v>-0.0027806308588329879</v>
      </c>
      <c r="E16509">
        <v>-0.0413618840251407</v>
      </c>
      <c r="F16509">
        <v>0.29982203919970163</v>
      </c>
      <c r="G16509">
        <v>0.70867947144581478</v>
      </c>
    </row>
    <row r="16510" spans="1:7">
      <c r="A16510">
        <v>82.54</v>
      </c>
      <c r="B16510">
        <v>0.0018987417487920303</v>
      </c>
      <c r="C16510">
        <v>-9.4998236861271388E-05</v>
      </c>
      <c r="D16510">
        <v>-0.0029016786806813121</v>
      </c>
      <c r="E16510">
        <v>-0.043162470375134515</v>
      </c>
      <c r="F16510">
        <v>0.29982231697312289</v>
      </c>
      <c r="G16510">
        <v>0.70867947144581478</v>
      </c>
    </row>
    <row r="16511" spans="1:7">
      <c r="A16511">
        <v>82.545</v>
      </c>
      <c r="B16511">
        <v>0.00202456161789699</v>
      </c>
      <c r="C16511">
        <v>-9.9502233493074089E-05</v>
      </c>
      <c r="D16511">
        <v>-0.0030241011755825875</v>
      </c>
      <c r="E16511">
        <v>-0.04498350498679099</v>
      </c>
      <c r="F16511">
        <v>0.29982263277949378</v>
      </c>
      <c r="G16511">
        <v>0.70867947144581478</v>
      </c>
    </row>
    <row r="16512" spans="1:7">
      <c r="A16512">
        <v>82.55</v>
      </c>
      <c r="B16512">
        <v>0.0021574713196469688</v>
      </c>
      <c r="C16512">
        <v>-0.00010425152105779882</v>
      </c>
      <c r="D16512">
        <v>-0.0031531813372758398</v>
      </c>
      <c r="E16512">
        <v>-0.046903572391978114</v>
      </c>
      <c r="F16512">
        <v>0.29982299141142182</v>
      </c>
      <c r="G16512">
        <v>0.70867947144581478</v>
      </c>
    </row>
    <row r="16513" spans="1:7">
      <c r="A16513">
        <v>82.555</v>
      </c>
      <c r="B16513">
        <v>0.002300358178612124</v>
      </c>
      <c r="C16513">
        <v>-0.00010935748394570965</v>
      </c>
      <c r="D16513">
        <v>-0.0032919445843847773</v>
      </c>
      <c r="E16513">
        <v>-0.048967675692723561</v>
      </c>
      <c r="F16513">
        <v>0.29982339911996841</v>
      </c>
      <c r="G16513">
        <v>0.70867947144581478</v>
      </c>
    </row>
    <row r="16514" spans="1:7">
      <c r="A16514">
        <v>82.56</v>
      </c>
      <c r="B16514">
        <v>0.0024518567436827869</v>
      </c>
      <c r="C16514">
        <v>-0.00011477600019595163</v>
      </c>
      <c r="D16514">
        <v>-0.0034391896029849246</v>
      </c>
      <c r="E16514">
        <v>-0.051157945344400754</v>
      </c>
      <c r="F16514">
        <v>0.299823862299194</v>
      </c>
      <c r="G16514">
        <v>0.70867947144581478</v>
      </c>
    </row>
    <row r="16515" spans="1:7">
      <c r="A16515">
        <v>82.565</v>
      </c>
      <c r="B16515">
        <v>0.0026073245470417993</v>
      </c>
      <c r="C16515">
        <v>-0.00012034011180249627</v>
      </c>
      <c r="D16515">
        <v>-0.0035903778013926168</v>
      </c>
      <c r="E16515">
        <v>-0.053406869795715177</v>
      </c>
      <c r="F16515">
        <v>0.29982438607939205</v>
      </c>
      <c r="G16515">
        <v>0.70867947144581478</v>
      </c>
    </row>
    <row r="16516" spans="1:7">
      <c r="A16516">
        <v>82.57</v>
      </c>
      <c r="B16516">
        <v>0.0027616064518765455</v>
      </c>
      <c r="C16516">
        <v>-0.00012585997999107378</v>
      </c>
      <c r="D16516">
        <v>-0.003740350508722276</v>
      </c>
      <c r="E16516">
        <v>-0.055637713817243854</v>
      </c>
      <c r="F16516">
        <v>0.29982497368031069</v>
      </c>
      <c r="G16516">
        <v>0.70867947144581478</v>
      </c>
    </row>
    <row r="16517" spans="1:7">
      <c r="A16517">
        <v>82.575</v>
      </c>
      <c r="B16517">
        <v>0.0029112354459095956</v>
      </c>
      <c r="C16517">
        <v>-0.00013120516452310875</v>
      </c>
      <c r="D16517">
        <v>-0.0038855644935565144</v>
      </c>
      <c r="E16517">
        <v>-0.057797771841653155</v>
      </c>
      <c r="F16517">
        <v>0.29982562668086438</v>
      </c>
      <c r="G16517">
        <v>0.70867947144581478</v>
      </c>
    </row>
    <row r="16518" spans="1:7">
      <c r="A16518">
        <v>82.58</v>
      </c>
      <c r="B16518">
        <v>0.0030543371364467565</v>
      </c>
      <c r="C16518">
        <v>-0.00013630423582254431</v>
      </c>
      <c r="D16518">
        <v>-0.0040240806698716757</v>
      </c>
      <c r="E16518">
        <v>-0.059858199964341177</v>
      </c>
      <c r="F16518">
        <v>0.29982634545565023</v>
      </c>
      <c r="G16518">
        <v>0.70867947144581478</v>
      </c>
    </row>
    <row r="16519" spans="1:7">
      <c r="A16519">
        <v>82.585</v>
      </c>
      <c r="B16519">
        <v>0.0031884635306125763</v>
      </c>
      <c r="C16519">
        <v>-0.00014106744305489725</v>
      </c>
      <c r="D16519">
        <v>-0.0041534628820303057</v>
      </c>
      <c r="E16519">
        <v>-0.0617827603702008</v>
      </c>
      <c r="F16519">
        <v>0.29982712874423356</v>
      </c>
      <c r="G16519">
        <v>0.70867947144581478</v>
      </c>
    </row>
    <row r="16520" spans="1:7">
      <c r="A16520">
        <v>82.59</v>
      </c>
      <c r="B16520">
        <v>0.0033083602663483884</v>
      </c>
      <c r="C16520">
        <v>-0.00014530462396091789</v>
      </c>
      <c r="D16520">
        <v>-0.0042685484273620386</v>
      </c>
      <c r="E16520">
        <v>-0.06349465785701032</v>
      </c>
      <c r="F16520">
        <v>0.29982797204885686</v>
      </c>
      <c r="G16520">
        <v>0.70867947144581478</v>
      </c>
    </row>
    <row r="16521" spans="1:7">
      <c r="A16521">
        <v>82.595</v>
      </c>
      <c r="B16521">
        <v>0.0034059133351024319</v>
      </c>
      <c r="C16521">
        <v>-0.00014872072332192791</v>
      </c>
      <c r="D16521">
        <v>-0.0043613269875097819</v>
      </c>
      <c r="E16521">
        <v>-0.064874738939208</v>
      </c>
      <c r="F16521">
        <v>0.29982886581947732</v>
      </c>
      <c r="G16521">
        <v>0.70867947144581478</v>
      </c>
    </row>
    <row r="16522" spans="1:7">
      <c r="A16522">
        <v>82.6</v>
      </c>
      <c r="B16522">
        <v>0.0034729161684471928</v>
      </c>
      <c r="C16522">
        <v>-0.00015101472697668646</v>
      </c>
      <c r="D16522">
        <v>-0.0044236274629875227</v>
      </c>
      <c r="E16522">
        <v>-0.0658014585119394</v>
      </c>
      <c r="F16522">
        <v>0.29982979510140029</v>
      </c>
      <c r="G16522">
        <v>0.70867947144581478</v>
      </c>
    </row>
    <row r="16523" spans="1:7">
      <c r="A16523">
        <v>82.605</v>
      </c>
      <c r="B16523">
        <v>0.003505074268917374</v>
      </c>
      <c r="C16523">
        <v>-0.00015202614971712814</v>
      </c>
      <c r="D16523">
        <v>-0.0044510949204999766</v>
      </c>
      <c r="E16523">
        <v>-0.066210036942437156</v>
      </c>
      <c r="F16523">
        <v>0.29983074167271229</v>
      </c>
      <c r="G16523">
        <v>0.70867947144581478</v>
      </c>
    </row>
    <row r="16524" spans="1:7">
      <c r="A16524">
        <v>82.61</v>
      </c>
      <c r="B16524">
        <v>0.0035045488690357771</v>
      </c>
      <c r="C16524">
        <v>-0.00015182931047851285</v>
      </c>
      <c r="D16524">
        <v>-0.0044457121212859562</v>
      </c>
      <c r="E16524">
        <v>-0.0661299678041286</v>
      </c>
      <c r="F16524">
        <v>0.29983168796026932</v>
      </c>
      <c r="G16524">
        <v>0.70867947144581478</v>
      </c>
    </row>
    <row r="16525" spans="1:7">
      <c r="A16525">
        <v>82.615</v>
      </c>
      <c r="B16525">
        <v>0.0034791564861200038</v>
      </c>
      <c r="C16525">
        <v>-0.0001507054811129949</v>
      </c>
      <c r="D16525">
        <v>-0.0044150148668997075</v>
      </c>
      <c r="E16525">
        <v>-0.065673346145133149</v>
      </c>
      <c r="F16525">
        <v>0.29983262058475751</v>
      </c>
      <c r="G16525">
        <v>0.70867947144581478</v>
      </c>
    </row>
    <row r="16526" spans="1:7">
      <c r="A16526">
        <v>82.62</v>
      </c>
      <c r="B16526">
        <v>0.0034386336096731878</v>
      </c>
      <c r="C16526">
        <v>-0.00014900773677368556</v>
      </c>
      <c r="D16526">
        <v>-0.0043686421072409356</v>
      </c>
      <c r="E16526">
        <v>-0.064983551345208918</v>
      </c>
      <c r="F16526">
        <v>0.29983353161059934</v>
      </c>
      <c r="G16526">
        <v>0.70867947144581478</v>
      </c>
    </row>
    <row r="16527" spans="1:7">
      <c r="A16527">
        <v>82.625</v>
      </c>
      <c r="B16527">
        <v>0.0033905013483418534</v>
      </c>
      <c r="C16527">
        <v>-0.00014701111855651007</v>
      </c>
      <c r="D16527">
        <v>-0.0043141072342551476</v>
      </c>
      <c r="E16527">
        <v>-0.064172345109545323</v>
      </c>
      <c r="F16527">
        <v>0.29983441731077659</v>
      </c>
      <c r="G16527">
        <v>0.70867947144581478</v>
      </c>
    </row>
    <row r="16528" spans="1:7">
      <c r="A16528">
        <v>82.63</v>
      </c>
      <c r="B16528">
        <v>0.003338405571549235</v>
      </c>
      <c r="C16528">
        <v>-0.00014485205493422224</v>
      </c>
      <c r="D16528">
        <v>-0.004255137150426384</v>
      </c>
      <c r="E16528">
        <v>-0.063295165112592464</v>
      </c>
      <c r="F16528">
        <v>0.29983527600211413</v>
      </c>
      <c r="G16528">
        <v>0.70867947144581478</v>
      </c>
    </row>
    <row r="16529" spans="1:7">
      <c r="A16529">
        <v>82.635</v>
      </c>
      <c r="B16529">
        <v>0.0032839636793453066</v>
      </c>
      <c r="C16529">
        <v>-0.00014259391175619522</v>
      </c>
      <c r="D16529">
        <v>-0.0041934629035055536</v>
      </c>
      <c r="E16529">
        <v>-0.062377760689645109</v>
      </c>
      <c r="F16529">
        <v>0.2998361069151626</v>
      </c>
      <c r="G16529">
        <v>0.70867947144581478</v>
      </c>
    </row>
    <row r="16530" spans="1:7">
      <c r="A16530">
        <v>82.64</v>
      </c>
      <c r="B16530">
        <v>0.0032303645153019802</v>
      </c>
      <c r="C16530">
        <v>-0.00014035726559187976</v>
      </c>
      <c r="D16530">
        <v>-0.0041323777895116605</v>
      </c>
      <c r="E16530">
        <v>-0.061469119618985948</v>
      </c>
      <c r="F16530">
        <v>0.29983691092608894</v>
      </c>
      <c r="G16530">
        <v>0.70867947144581478</v>
      </c>
    </row>
    <row r="16531" spans="1:7">
      <c r="A16531">
        <v>82.645</v>
      </c>
      <c r="B16531">
        <v>0.0031845332735920429</v>
      </c>
      <c r="C16531">
        <v>-0.00013839752838518325</v>
      </c>
      <c r="D16531">
        <v>-0.0040788569967938745</v>
      </c>
      <c r="E16531">
        <v>-0.06067299782730888</v>
      </c>
      <c r="F16531">
        <v>0.29983769228482232</v>
      </c>
      <c r="G16531">
        <v>0.70867947144581478</v>
      </c>
    </row>
    <row r="16532" spans="1:7">
      <c r="A16532">
        <v>82.65</v>
      </c>
      <c r="B16532">
        <v>0.003155435054742777</v>
      </c>
      <c r="C16532">
        <v>-0.00013704367334121254</v>
      </c>
      <c r="D16532">
        <v>-0.004041883865085678</v>
      </c>
      <c r="E16532">
        <v>-0.060123022493149464</v>
      </c>
      <c r="F16532">
        <v>0.29983845942968423</v>
      </c>
      <c r="G16532">
        <v>0.70867947144581478</v>
      </c>
    </row>
    <row r="16533" spans="1:7">
      <c r="A16533">
        <v>82.655</v>
      </c>
      <c r="B16533">
        <v>0.0031490180731696083</v>
      </c>
      <c r="C16533">
        <v>-0.00013651539289988971</v>
      </c>
      <c r="D16533">
        <v>-0.0040274569807487153</v>
      </c>
      <c r="E16533">
        <v>-0.059908422588637142</v>
      </c>
      <c r="F16533">
        <v>0.299839223457544</v>
      </c>
      <c r="G16533">
        <v>0.70867947144581478</v>
      </c>
    </row>
    <row r="16534" spans="1:7">
      <c r="A16534">
        <v>82.66</v>
      </c>
      <c r="B16534">
        <v>0.0031631884704629806</v>
      </c>
      <c r="C16534">
        <v>-0.00013673961664674488</v>
      </c>
      <c r="D16534">
        <v>-0.004033581679934943</v>
      </c>
      <c r="E16534">
        <v>-0.059999527489032277</v>
      </c>
      <c r="F16534">
        <v>0.2998399943770364</v>
      </c>
      <c r="G16534">
        <v>0.70867947144581478</v>
      </c>
    </row>
    <row r="16535" spans="1:7">
      <c r="A16535">
        <v>82.665</v>
      </c>
      <c r="B16535">
        <v>0.0031868016372297433</v>
      </c>
      <c r="C16535">
        <v>-0.00013731112835539981</v>
      </c>
      <c r="D16535">
        <v>-0.0040491925098602938</v>
      </c>
      <c r="E16535">
        <v>-0.060231738584171871</v>
      </c>
      <c r="F16535">
        <v>0.29984077684929994</v>
      </c>
      <c r="G16535">
        <v>0.70867947144581478</v>
      </c>
    </row>
    <row r="16536" spans="1:7">
      <c r="A16536">
        <v>82.67</v>
      </c>
      <c r="B16536">
        <v>0.0032042760560917192</v>
      </c>
      <c r="C16536">
        <v>-0.00013766002611080377</v>
      </c>
      <c r="D16536">
        <v>-0.0040587225847870043</v>
      </c>
      <c r="E16536">
        <v>-0.060373498448706688</v>
      </c>
      <c r="F16536">
        <v>0.29984156792626337</v>
      </c>
      <c r="G16536">
        <v>0.70867947144581478</v>
      </c>
    </row>
    <row r="16537" spans="1:7">
      <c r="A16537">
        <v>82.675</v>
      </c>
      <c r="B16537">
        <v>0.0032037573840168572</v>
      </c>
      <c r="C16537">
        <v>-0.00013735054639022064</v>
      </c>
      <c r="D16537">
        <v>-0.0040502691129227679</v>
      </c>
      <c r="E16537">
        <v>-0.060247753054726176</v>
      </c>
      <c r="F16537">
        <v>0.29984235874714626</v>
      </c>
      <c r="G16537">
        <v>0.70867947144581478</v>
      </c>
    </row>
    <row r="16538" spans="1:7">
      <c r="A16538">
        <v>82.68</v>
      </c>
      <c r="B16538">
        <v>0.0031840096941756352</v>
      </c>
      <c r="C16538">
        <v>-0.00013633385293165674</v>
      </c>
      <c r="D16538">
        <v>-0.004022499306497793</v>
      </c>
      <c r="E16538">
        <v>-0.059834677184154673</v>
      </c>
      <c r="F16538">
        <v>0.29984313984896932</v>
      </c>
      <c r="G16538">
        <v>0.70867947144581478</v>
      </c>
    </row>
    <row r="16539" spans="1:7">
      <c r="A16539">
        <v>82.685</v>
      </c>
      <c r="B16539">
        <v>0.0031554390225753738</v>
      </c>
      <c r="C16539">
        <v>-0.00013498765897459225</v>
      </c>
      <c r="D16539">
        <v>-0.0039857365181207062</v>
      </c>
      <c r="E16539">
        <v>-0.059287830707045505</v>
      </c>
      <c r="F16539">
        <v>0.29984390699576052</v>
      </c>
      <c r="G16539">
        <v>0.70867947144581478</v>
      </c>
    </row>
    <row r="16540" spans="1:7">
      <c r="A16540">
        <v>82.69</v>
      </c>
      <c r="B16540">
        <v>0.0031341802082171764</v>
      </c>
      <c r="C16540">
        <v>-0.00013390173898483688</v>
      </c>
      <c r="D16540">
        <v>-0.00395608200599103</v>
      </c>
      <c r="E16540">
        <v>-0.058846719839116574</v>
      </c>
      <c r="F16540">
        <v>0.29984466384053426</v>
      </c>
      <c r="G16540">
        <v>0.70867947144581478</v>
      </c>
    </row>
    <row r="16541" spans="1:7">
      <c r="A16541">
        <v>82.695</v>
      </c>
      <c r="B16541">
        <v>0.0031326028443620828</v>
      </c>
      <c r="C16541">
        <v>-0.00013353118326073568</v>
      </c>
      <c r="D16541">
        <v>-0.0039459629086635566</v>
      </c>
      <c r="E16541">
        <v>-0.0586961982663704</v>
      </c>
      <c r="F16541">
        <v>0.29984541992369312</v>
      </c>
      <c r="G16541">
        <v>0.70867947144581478</v>
      </c>
    </row>
    <row r="16542" spans="1:7">
      <c r="A16542">
        <v>82.7</v>
      </c>
      <c r="B16542">
        <v>0.0031520619236318531</v>
      </c>
      <c r="C16542">
        <v>-0.00013393021023065912</v>
      </c>
      <c r="D16542">
        <v>-0.0039568623668422747</v>
      </c>
      <c r="E16542">
        <v>-0.058858327706778839</v>
      </c>
      <c r="F16542">
        <v>0.29984618542929004</v>
      </c>
      <c r="G16542">
        <v>0.70867947144581478</v>
      </c>
    </row>
    <row r="16543" spans="1:7">
      <c r="A16543">
        <v>82.705</v>
      </c>
      <c r="B16543">
        <v>0.0031824490912585393</v>
      </c>
      <c r="C16543">
        <v>-0.00013473373123138742</v>
      </c>
      <c r="D16543">
        <v>-0.0039788104387703657</v>
      </c>
      <c r="E16543">
        <v>-0.05918480527670919</v>
      </c>
      <c r="F16543">
        <v>0.299846965765606</v>
      </c>
      <c r="G16543">
        <v>0.70867947144581478</v>
      </c>
    </row>
    <row r="16544" spans="1:7">
      <c r="A16544">
        <v>82.71</v>
      </c>
      <c r="B16544">
        <v>0.0032087963036994409</v>
      </c>
      <c r="C16544">
        <v>-0.00013539707845657743</v>
      </c>
      <c r="D16544">
        <v>-0.0039969294989656229</v>
      </c>
      <c r="E16544">
        <v>-0.059454326297113641</v>
      </c>
      <c r="F16544">
        <v>0.29984775907607608</v>
      </c>
      <c r="G16544">
        <v>0.70867947144581478</v>
      </c>
    </row>
    <row r="16545" spans="1:7">
      <c r="A16545">
        <v>82.715</v>
      </c>
      <c r="B16545">
        <v>0.0032206385983940145</v>
      </c>
      <c r="C16545">
        <v>-0.00013553781940767569</v>
      </c>
      <c r="D16545">
        <v>-0.0040007737557846961</v>
      </c>
      <c r="E16545">
        <v>-0.059511509617297356</v>
      </c>
      <c r="F16545">
        <v>0.29984855825289058</v>
      </c>
      <c r="G16545">
        <v>0.70867947144581478</v>
      </c>
    </row>
    <row r="16546" spans="1:7">
      <c r="A16546">
        <v>82.72</v>
      </c>
      <c r="B16546">
        <v>0.003218067295958684</v>
      </c>
      <c r="C16546">
        <v>-0.0001351579099573608</v>
      </c>
      <c r="D16546">
        <v>-0.0039903964937394289</v>
      </c>
      <c r="E16546">
        <v>-0.059357147844374007</v>
      </c>
      <c r="F16546">
        <v>0.29984935615411651</v>
      </c>
      <c r="G16546">
        <v>0.70867947144581478</v>
      </c>
    </row>
    <row r="16547" spans="1:7">
      <c r="A16547">
        <v>82.725</v>
      </c>
      <c r="B16547">
        <v>0.0032106198465855357</v>
      </c>
      <c r="C16547">
        <v>-0.00013460422815820411</v>
      </c>
      <c r="D16547">
        <v>-0.0039752727184133429</v>
      </c>
      <c r="E16547">
        <v>-0.059132181686398479</v>
      </c>
      <c r="F16547">
        <v>0.29985015036651153</v>
      </c>
      <c r="G16547">
        <v>0.70867947144581478</v>
      </c>
    </row>
    <row r="16548" spans="1:7">
      <c r="A16548">
        <v>82.73</v>
      </c>
      <c r="B16548">
        <v>0.0032098557918984428</v>
      </c>
      <c r="C16548">
        <v>-0.00013429842164323466</v>
      </c>
      <c r="D16548">
        <v>-0.0039669196863232536</v>
      </c>
      <c r="E16548">
        <v>-0.0590079303340584</v>
      </c>
      <c r="F16548">
        <v>0.29985094420094249</v>
      </c>
      <c r="G16548">
        <v>0.70867947144581478</v>
      </c>
    </row>
    <row r="16549" spans="1:7">
      <c r="A16549">
        <v>82.735</v>
      </c>
      <c r="B16549">
        <v>0.0032206220814463651</v>
      </c>
      <c r="C16549">
        <v>-0.00013441793599817012</v>
      </c>
      <c r="D16549">
        <v>-0.0039701842378183014</v>
      </c>
      <c r="E16549">
        <v>-0.059056490537547232</v>
      </c>
      <c r="F16549">
        <v>0.29985174336955994</v>
      </c>
      <c r="G16549">
        <v>0.70867947144581478</v>
      </c>
    </row>
    <row r="16550" spans="1:7">
      <c r="A16550">
        <v>82.74</v>
      </c>
      <c r="B16550">
        <v>0.0032367239695461716</v>
      </c>
      <c r="C16550">
        <v>-0.00013473850888524281</v>
      </c>
      <c r="D16550">
        <v>-0.0039789407063198605</v>
      </c>
      <c r="E16550">
        <v>-0.059186743006507926</v>
      </c>
      <c r="F16550">
        <v>0.29985255054923315</v>
      </c>
      <c r="G16550">
        <v>0.70867947144581478</v>
      </c>
    </row>
    <row r="16551" spans="1:7">
      <c r="A16551">
        <v>82.745</v>
      </c>
      <c r="B16551">
        <v>0.0032437272110314905</v>
      </c>
      <c r="C16551">
        <v>-0.00013473683181527675</v>
      </c>
      <c r="D16551">
        <v>-0.0039788948848019246</v>
      </c>
      <c r="E16551">
        <v>-0.059186061411428625</v>
      </c>
      <c r="F16551">
        <v>0.29985336122564543</v>
      </c>
      <c r="G16551">
        <v>0.70867947144581478</v>
      </c>
    </row>
    <row r="16552" spans="1:7">
      <c r="A16552">
        <v>82.75</v>
      </c>
      <c r="B16552">
        <v>0.0032268258945112095</v>
      </c>
      <c r="C16552">
        <v>-0.00013387615718004481</v>
      </c>
      <c r="D16552">
        <v>-0.0039553856912331025</v>
      </c>
      <c r="E16552">
        <v>-0.0588363621570924</v>
      </c>
      <c r="F16552">
        <v>0.29985416347606991</v>
      </c>
      <c r="G16552">
        <v>0.70867947144581478</v>
      </c>
    </row>
    <row r="16553" spans="1:7">
      <c r="A16553">
        <v>82.755</v>
      </c>
      <c r="B16553">
        <v>0.003178318258230655</v>
      </c>
      <c r="C16553">
        <v>-0.00013187696157232376</v>
      </c>
      <c r="D16553">
        <v>-0.0039007902761387038</v>
      </c>
      <c r="E16553">
        <v>-0.058024255357563219</v>
      </c>
      <c r="F16553">
        <v>0.29985494178794053</v>
      </c>
      <c r="G16553">
        <v>0.70867947144581478</v>
      </c>
    </row>
    <row r="16554" spans="1:7">
      <c r="A16554">
        <v>82.76</v>
      </c>
      <c r="B16554">
        <v>0.0030996928388064551</v>
      </c>
      <c r="C16554">
        <v>-0.00012879210452399422</v>
      </c>
      <c r="D16554">
        <v>-0.0038165535747802155</v>
      </c>
      <c r="E16554">
        <v>-0.0567712344248557</v>
      </c>
      <c r="F16554">
        <v>0.29985568206826846</v>
      </c>
      <c r="G16554">
        <v>0.70867947144581478</v>
      </c>
    </row>
    <row r="16555" spans="1:7">
      <c r="A16555">
        <v>82.765</v>
      </c>
      <c r="B16555">
        <v>0.0029972585955822047</v>
      </c>
      <c r="C16555">
        <v>-0.00012484817339790448</v>
      </c>
      <c r="D16555">
        <v>-0.0037088642299811809</v>
      </c>
      <c r="E16555">
        <v>-0.055169355420970068</v>
      </c>
      <c r="F16555">
        <v>0.29985637422957478</v>
      </c>
      <c r="G16555">
        <v>0.70867947144581478</v>
      </c>
    </row>
    <row r="16556" spans="1:7">
      <c r="A16556">
        <v>82.77</v>
      </c>
      <c r="B16556">
        <v>0.0028748622241039118</v>
      </c>
      <c r="C16556">
        <v>-0.00012018065701797226</v>
      </c>
      <c r="D16556">
        <v>-0.0035814255998444068</v>
      </c>
      <c r="E16556">
        <v>-0.053273705797685554</v>
      </c>
      <c r="F16556">
        <v>0.299857011014775</v>
      </c>
      <c r="G16556">
        <v>0.70867947144581478</v>
      </c>
    </row>
    <row r="16557" spans="1:7">
      <c r="A16557">
        <v>82.775</v>
      </c>
      <c r="B16557">
        <v>0.002729128125127247</v>
      </c>
      <c r="C16557">
        <v>-0.00011466079499115035</v>
      </c>
      <c r="D16557">
        <v>-0.0034307267289559449</v>
      </c>
      <c r="E16557">
        <v>-0.051032060093219679</v>
      </c>
      <c r="F16557">
        <v>0.29985758487581221</v>
      </c>
      <c r="G16557">
        <v>0.70867947144581478</v>
      </c>
    </row>
    <row r="16558" spans="1:7">
      <c r="A16558">
        <v>82.78</v>
      </c>
      <c r="B16558">
        <v>0.00255064736791925</v>
      </c>
      <c r="C16558">
        <v>-0.00010793918900058735</v>
      </c>
      <c r="D16558">
        <v>-0.0032472358693609333</v>
      </c>
      <c r="E16558">
        <v>-0.048302633556743885</v>
      </c>
      <c r="F16558">
        <v>0.29985808613198067</v>
      </c>
      <c r="G16558">
        <v>0.70867947144581478</v>
      </c>
    </row>
    <row r="16559" spans="1:7">
      <c r="A16559">
        <v>82.785</v>
      </c>
      <c r="B16559">
        <v>0.0023308004346048062</v>
      </c>
      <c r="C16559">
        <v>-9.96954840962877E-05</v>
      </c>
      <c r="D16559">
        <v>-0.0030222194443302076</v>
      </c>
      <c r="E16559">
        <v>-0.044955514234411839</v>
      </c>
      <c r="F16559">
        <v>0.29985850470291692</v>
      </c>
      <c r="G16559">
        <v>0.70867947144581478</v>
      </c>
    </row>
    <row r="16560" spans="1:7">
      <c r="A16560">
        <v>82.79</v>
      </c>
      <c r="B16560">
        <v>0.00207108456444878</v>
      </c>
      <c r="C16560">
        <v>-8.9979632261525335E-05</v>
      </c>
      <c r="D16560">
        <v>-0.002757056475534668</v>
      </c>
      <c r="E16560">
        <v>-0.041011215073578189</v>
      </c>
      <c r="F16560">
        <v>0.29985883519004769</v>
      </c>
      <c r="G16560">
        <v>0.70867947144581478</v>
      </c>
    </row>
    <row r="16561" spans="1:7">
      <c r="A16561">
        <v>82.795</v>
      </c>
      <c r="B16561">
        <v>0.0017874855214467268</v>
      </c>
      <c r="C16561">
        <v>-7.93730864288533E-05</v>
      </c>
      <c r="D16561">
        <v>-0.0024676301673325152</v>
      </c>
      <c r="E16561">
        <v>-0.036705998739071162</v>
      </c>
      <c r="F16561">
        <v>0.29985908136505196</v>
      </c>
      <c r="G16561">
        <v>0.70867947144581478</v>
      </c>
    </row>
    <row r="16562" spans="1:7">
      <c r="A16562">
        <v>82.8</v>
      </c>
      <c r="B16562">
        <v>0.0015064558798763455</v>
      </c>
      <c r="C16562">
        <v>-6.8843531731510986E-05</v>
      </c>
      <c r="D16562">
        <v>-0.0021803516997313164</v>
      </c>
      <c r="E16562">
        <v>-0.032432731533503331</v>
      </c>
      <c r="F16562">
        <v>0.2998592562175022</v>
      </c>
      <c r="G16562">
        <v>0.70867947144581478</v>
      </c>
    </row>
    <row r="16563" spans="1:7">
      <c r="A16563">
        <v>82.805</v>
      </c>
      <c r="B16563">
        <v>0.0012546502337819909</v>
      </c>
      <c r="C16563">
        <v>-5.9370098309956458E-05</v>
      </c>
      <c r="D16563">
        <v>-0.001921927552478266</v>
      </c>
      <c r="E16563">
        <v>-0.028588672343114206</v>
      </c>
      <c r="F16563">
        <v>0.29985937750170344</v>
      </c>
      <c r="G16563">
        <v>0.70867947144581478</v>
      </c>
    </row>
    <row r="16564" spans="1:7">
      <c r="A16564">
        <v>82.81</v>
      </c>
      <c r="B16564">
        <v>0.001048360969468876</v>
      </c>
      <c r="C16564">
        <v>-5.1555707792512348E-05</v>
      </c>
      <c r="D16564">
        <v>-0.0017087888104887548</v>
      </c>
      <c r="E16564">
        <v>-0.025418233556020228</v>
      </c>
      <c r="F16564">
        <v>0.29985946218165022</v>
      </c>
      <c r="G16564">
        <v>0.70867947144581478</v>
      </c>
    </row>
    <row r="16565" spans="1:7">
      <c r="A16565">
        <v>82.815</v>
      </c>
      <c r="B16565">
        <v>0.00088868514924041772</v>
      </c>
      <c r="C16565">
        <v>-4.5448131498692905E-05</v>
      </c>
      <c r="D16565">
        <v>-0.0015422217722597551</v>
      </c>
      <c r="E16565">
        <v>-0.022940548862363859</v>
      </c>
      <c r="F16565">
        <v>0.2998595230308308</v>
      </c>
      <c r="G16565">
        <v>0.70867947144581478</v>
      </c>
    </row>
    <row r="16566" spans="1:7">
      <c r="A16566">
        <v>82.82</v>
      </c>
      <c r="B16566">
        <v>0.00076473357797574135</v>
      </c>
      <c r="C16566">
        <v>-4.0655718011929728E-05</v>
      </c>
      <c r="D16566">
        <v>-0.0014115332361898294</v>
      </c>
      <c r="E16566">
        <v>-0.020996556888323713</v>
      </c>
      <c r="F16566">
        <v>0.29985956808958791</v>
      </c>
      <c r="G16566">
        <v>0.70867947144581478</v>
      </c>
    </row>
    <row r="16567" spans="1:7">
      <c r="A16567">
        <v>82.825</v>
      </c>
      <c r="B16567">
        <v>0.00066224920765296444</v>
      </c>
      <c r="C16567">
        <v>-3.6661792236075685E-05</v>
      </c>
      <c r="D16567">
        <v>-0.0013026268414452786</v>
      </c>
      <c r="E16567">
        <v>-0.019376574266498518</v>
      </c>
      <c r="F16567">
        <v>0.29985960188064542</v>
      </c>
      <c r="G16567">
        <v>0.70867947144581478</v>
      </c>
    </row>
    <row r="16568" spans="1:7">
      <c r="A16568">
        <v>82.83</v>
      </c>
      <c r="B16568">
        <v>0.00057202094664091118</v>
      </c>
      <c r="C16568">
        <v>-3.3131855870123517E-05</v>
      </c>
      <c r="D16568">
        <v>-0.001206378177351145</v>
      </c>
      <c r="E16568">
        <v>-0.017944875388098282</v>
      </c>
      <c r="F16568">
        <v>0.29985962709122055</v>
      </c>
      <c r="G16568">
        <v>0.70867947144581478</v>
      </c>
    </row>
    <row r="16569" spans="1:7">
      <c r="A16569">
        <v>82.835</v>
      </c>
      <c r="B16569">
        <v>0.00049321561908001726</v>
      </c>
      <c r="C16569">
        <v>-3.0035075671107956E-05</v>
      </c>
      <c r="D16569">
        <v>-0.0011219445031727909</v>
      </c>
      <c r="E16569">
        <v>-0.016688924484695264</v>
      </c>
      <c r="F16569">
        <v>0.29985964583393682</v>
      </c>
      <c r="G16569">
        <v>0.70867947144581478</v>
      </c>
    </row>
    <row r="16570" spans="1:7">
      <c r="A16570">
        <v>82.84</v>
      </c>
      <c r="B16570">
        <v>0.00043059589486032493</v>
      </c>
      <c r="C16570">
        <v>-2.75426008352332E-05</v>
      </c>
      <c r="D16570">
        <v>-0.0010539901821997174</v>
      </c>
      <c r="E16570">
        <v>-0.015678103960220797</v>
      </c>
      <c r="F16570">
        <v>0.29985966011954251</v>
      </c>
      <c r="G16570">
        <v>0.70867947144581478</v>
      </c>
    </row>
    <row r="16571" spans="1:7">
      <c r="A16571">
        <v>82.845</v>
      </c>
      <c r="B16571">
        <v>0.0003887390237844136</v>
      </c>
      <c r="C16571">
        <v>-2.5816804044527815E-05</v>
      </c>
      <c r="D16571">
        <v>-0.0010069399689251479</v>
      </c>
      <c r="E16571">
        <v>-0.014978232037761574</v>
      </c>
      <c r="F16571">
        <v>0.29985967176281791</v>
      </c>
      <c r="G16571">
        <v>0.70867947144581478</v>
      </c>
    </row>
    <row r="16572" spans="1:7">
      <c r="A16572">
        <v>82.85</v>
      </c>
      <c r="B16572">
        <v>0.00036799740250173909</v>
      </c>
      <c r="C16572">
        <v>-2.4864857456899074E-05</v>
      </c>
      <c r="D16572">
        <v>-0.00098098769569320747</v>
      </c>
      <c r="E16572">
        <v>-0.014592191973436461</v>
      </c>
      <c r="F16572">
        <v>0.29985968219675935</v>
      </c>
      <c r="G16572">
        <v>0.70867947144581478</v>
      </c>
    </row>
    <row r="16573" spans="1:7">
      <c r="A16573">
        <v>82.855</v>
      </c>
      <c r="B16573">
        <v>0.000365097115224177</v>
      </c>
      <c r="C16573">
        <v>-2.4562504238469724E-05</v>
      </c>
      <c r="D16573">
        <v>-0.000972744926324624</v>
      </c>
      <c r="E16573">
        <v>-0.014469580779078782</v>
      </c>
      <c r="F16573">
        <v>0.29985969246688343</v>
      </c>
      <c r="G16573">
        <v>0.70867947144581478</v>
      </c>
    </row>
    <row r="16574" spans="1:7">
      <c r="A16574">
        <v>82.86</v>
      </c>
      <c r="B16574">
        <v>0.00037745629038273779</v>
      </c>
      <c r="C16574">
        <v>-2.4813953757104558E-05</v>
      </c>
      <c r="D16574">
        <v>-0.0009796132995910443</v>
      </c>
      <c r="E16574">
        <v>-0.014571747831416784</v>
      </c>
      <c r="F16574">
        <v>0.29985970344409979</v>
      </c>
      <c r="G16574">
        <v>0.70867947144581478</v>
      </c>
    </row>
    <row r="16575" spans="1:7">
      <c r="A16575">
        <v>82.865</v>
      </c>
      <c r="B16575">
        <v>0.00040732707603293285</v>
      </c>
      <c r="C16575">
        <v>-2.5704583065540202E-05</v>
      </c>
      <c r="D16575">
        <v>-0.0010039407580268809</v>
      </c>
      <c r="E16575">
        <v>-0.014933618775649853</v>
      </c>
      <c r="F16575">
        <v>0.29985971622747237</v>
      </c>
      <c r="G16575">
        <v>0.70867947144581478</v>
      </c>
    </row>
    <row r="16576" spans="1:7">
      <c r="A16576">
        <v>82.87</v>
      </c>
      <c r="B16576">
        <v>0.00046187511943799058</v>
      </c>
      <c r="C16576">
        <v>-2.75035727390146E-05</v>
      </c>
      <c r="D16576">
        <v>-0.0010530790814656541</v>
      </c>
      <c r="E16576">
        <v>-0.015664551336801603</v>
      </c>
      <c r="F16576">
        <v>0.29985973266392246</v>
      </c>
      <c r="G16576">
        <v>0.70867947144581478</v>
      </c>
    </row>
    <row r="16577" spans="1:7">
      <c r="A16577">
        <v>82.875</v>
      </c>
      <c r="B16577">
        <v>0.00054832313480247287</v>
      </c>
      <c r="C16577">
        <v>-3.0484092292338717E-05</v>
      </c>
      <c r="D16577">
        <v>-0.0011344874232598139</v>
      </c>
      <c r="E16577">
        <v>-0.016875500420989731</v>
      </c>
      <c r="F16577">
        <v>0.29985975582890773</v>
      </c>
      <c r="G16577">
        <v>0.70867947144581478</v>
      </c>
    </row>
    <row r="16578" spans="1:7">
      <c r="A16578">
        <v>82.88</v>
      </c>
      <c r="B16578">
        <v>0.00066715832761671582</v>
      </c>
      <c r="C16578">
        <v>-3.4670992764695387E-05</v>
      </c>
      <c r="D16578">
        <v>-0.0012488402945082858</v>
      </c>
      <c r="E16578">
        <v>-0.018576499380810751</v>
      </c>
      <c r="F16578">
        <v>0.29985979012279462</v>
      </c>
      <c r="G16578">
        <v>0.70867947144581478</v>
      </c>
    </row>
    <row r="16579" spans="1:7">
      <c r="A16579">
        <v>82.885</v>
      </c>
      <c r="B16579">
        <v>0.00080832521629896608</v>
      </c>
      <c r="C16579">
        <v>-3.9697594567122962E-05</v>
      </c>
      <c r="D16579">
        <v>-0.0013861178666213841</v>
      </c>
      <c r="E16579">
        <v>-0.020618503265993088</v>
      </c>
      <c r="F16579">
        <v>0.29985984046487318</v>
      </c>
      <c r="G16579">
        <v>0.70867947144581478</v>
      </c>
    </row>
    <row r="16580" spans="1:7">
      <c r="A16580">
        <v>82.89</v>
      </c>
      <c r="B16580">
        <v>0.00095379882191805516</v>
      </c>
      <c r="C16580">
        <v>-4.4898224803798158E-05</v>
      </c>
      <c r="D16580">
        <v>-0.0015281374310623156</v>
      </c>
      <c r="E16580">
        <v>-0.022731044287051944</v>
      </c>
      <c r="F16580">
        <v>0.29985991055751876</v>
      </c>
      <c r="G16580">
        <v>0.70867947144581478</v>
      </c>
    </row>
    <row r="16581" spans="1:7">
      <c r="A16581">
        <v>82.895</v>
      </c>
      <c r="B16581">
        <v>0.0010858365475076223</v>
      </c>
      <c r="C16581">
        <v>-4.9612329199045965E-05</v>
      </c>
      <c r="D16581">
        <v>-0.0016568613459043838</v>
      </c>
      <c r="E16581">
        <v>-0.024645812520327711</v>
      </c>
      <c r="F16581">
        <v>0.29986000139975133</v>
      </c>
      <c r="G16581">
        <v>0.70867947144581478</v>
      </c>
    </row>
    <row r="16582" spans="1:7">
      <c r="A16582">
        <v>82.9</v>
      </c>
      <c r="B16582">
        <v>0.001196216210377854</v>
      </c>
      <c r="C16582">
        <v>-5.3528134304810931E-05</v>
      </c>
      <c r="D16582">
        <v>-0.0017637798717021597</v>
      </c>
      <c r="E16582">
        <v>-0.026236225591569625</v>
      </c>
      <c r="F16582">
        <v>0.29986011164966442</v>
      </c>
      <c r="G16582">
        <v>0.70867947144581478</v>
      </c>
    </row>
    <row r="16583" spans="1:7">
      <c r="A16583">
        <v>82.905</v>
      </c>
      <c r="B16583">
        <v>0.0012906867356011491</v>
      </c>
      <c r="C16583">
        <v>-5.685084971123704E-05</v>
      </c>
      <c r="D16583">
        <v>-0.0018544995142695771</v>
      </c>
      <c r="E16583">
        <v>-0.027585680274759959</v>
      </c>
      <c r="F16583">
        <v>0.29986024000105621</v>
      </c>
      <c r="G16583">
        <v>0.70867947144581478</v>
      </c>
    </row>
    <row r="16584" spans="1:7">
      <c r="A16584">
        <v>82.91</v>
      </c>
      <c r="B16584">
        <v>0.0013854122351252809</v>
      </c>
      <c r="C16584">
        <v>-6.0175392183369221E-05</v>
      </c>
      <c r="D16584">
        <v>-0.0019452644762785103</v>
      </c>
      <c r="E16584">
        <v>-0.028935809084642841</v>
      </c>
      <c r="F16584">
        <v>0.2998603878836047</v>
      </c>
      <c r="G16584">
        <v>0.70867947144581478</v>
      </c>
    </row>
    <row r="16585" spans="1:7">
      <c r="A16585">
        <v>82.915</v>
      </c>
      <c r="B16585">
        <v>0.0014970411941458014</v>
      </c>
      <c r="C16585">
        <v>-6.4120870925028875E-05</v>
      </c>
      <c r="D16585">
        <v>-0.00205297598228674</v>
      </c>
      <c r="E16585">
        <v>-0.030538017736515259</v>
      </c>
      <c r="F16585">
        <v>0.29986056055738253</v>
      </c>
      <c r="G16585">
        <v>0.70867947144581478</v>
      </c>
    </row>
    <row r="16586" spans="1:7">
      <c r="A16586">
        <v>82.92</v>
      </c>
      <c r="B16586">
        <v>0.0016321291397276127</v>
      </c>
      <c r="C16586">
        <v>-6.8937720083024032E-05</v>
      </c>
      <c r="D16586">
        <v>-0.0021844671198226564</v>
      </c>
      <c r="E16586">
        <v>-0.032493948407362014</v>
      </c>
      <c r="F16586">
        <v>0.29986076580018023</v>
      </c>
      <c r="G16586">
        <v>0.70867947144581478</v>
      </c>
    </row>
    <row r="16587" spans="1:7">
      <c r="A16587">
        <v>82.925</v>
      </c>
      <c r="B16587">
        <v>0.0017823403460824677</v>
      </c>
      <c r="C16587">
        <v>-7.4326165191959862E-05</v>
      </c>
      <c r="D16587">
        <v>-0.0023315503216129949</v>
      </c>
      <c r="E16587">
        <v>-0.0346818110339933</v>
      </c>
      <c r="F16587">
        <v>0.29986101056002273</v>
      </c>
      <c r="G16587">
        <v>0.70867947144581478</v>
      </c>
    </row>
    <row r="16588" spans="1:7">
      <c r="A16588">
        <v>82.93</v>
      </c>
      <c r="B16588">
        <v>0.0019284814857147333</v>
      </c>
      <c r="C16588">
        <v>-7.9581351751276621E-05</v>
      </c>
      <c r="D16588">
        <v>-0.0024749844074937162</v>
      </c>
      <c r="E16588">
        <v>-0.036815393061469026</v>
      </c>
      <c r="F16588">
        <v>0.29986129710304443</v>
      </c>
      <c r="G16588">
        <v>0.70867947144581478</v>
      </c>
    </row>
    <row r="16589" spans="1:7">
      <c r="A16589">
        <v>82.935</v>
      </c>
      <c r="B16589">
        <v>0.0020510037606123123</v>
      </c>
      <c r="C16589">
        <v>-8.39797920744233E-05</v>
      </c>
      <c r="D16589">
        <v>-0.0025950257279596365</v>
      </c>
      <c r="E16589">
        <v>-0.038601007703399595</v>
      </c>
      <c r="F16589">
        <v>0.2998616212125752</v>
      </c>
      <c r="G16589">
        <v>0.70867947144581478</v>
      </c>
    </row>
    <row r="16590" spans="1:7">
      <c r="A16590">
        <v>82.94</v>
      </c>
      <c r="B16590">
        <v>0.0021405468521523523</v>
      </c>
      <c r="C16590">
        <v>-8.71701723892046E-05</v>
      </c>
      <c r="D16590">
        <v>-0.002682091844921213</v>
      </c>
      <c r="E16590">
        <v>-0.039896116193203046</v>
      </c>
      <c r="F16590">
        <v>0.2998619742399351</v>
      </c>
      <c r="G16590">
        <v>0.70867947144581478</v>
      </c>
    </row>
    <row r="16591" spans="1:7">
      <c r="A16591">
        <v>82.945</v>
      </c>
      <c r="B16591">
        <v>0.0022020185500862877</v>
      </c>
      <c r="C16591">
        <v>-8.9327359303223249E-05</v>
      </c>
      <c r="D16591">
        <v>-0.0027409594833540784</v>
      </c>
      <c r="E16591">
        <v>-0.040771772314891916</v>
      </c>
      <c r="F16591">
        <v>0.2998623478347458</v>
      </c>
      <c r="G16591">
        <v>0.70867947144581478</v>
      </c>
    </row>
    <row r="16592" spans="1:7">
      <c r="A16592">
        <v>82.95</v>
      </c>
      <c r="B16592">
        <v>0.0022497661098057325</v>
      </c>
      <c r="C16592">
        <v>-9.0977397240682832E-05</v>
      </c>
      <c r="D16592">
        <v>-0.0027859861733815724</v>
      </c>
      <c r="E16592">
        <v>-0.041441544329050888</v>
      </c>
      <c r="F16592">
        <v>0.29986273780692863</v>
      </c>
      <c r="G16592">
        <v>0.70867947144581478</v>
      </c>
    </row>
    <row r="16593" spans="1:7">
      <c r="A16593">
        <v>82.955</v>
      </c>
      <c r="B16593">
        <v>0.0022970687861677574</v>
      </c>
      <c r="C16593">
        <v>-9.2610617670042008E-05</v>
      </c>
      <c r="D16593">
        <v>-0.0028305528140216162</v>
      </c>
      <c r="E16593">
        <v>-0.042104473108571544</v>
      </c>
      <c r="F16593">
        <v>0.29986314435030492</v>
      </c>
      <c r="G16593">
        <v>0.70867947144581478</v>
      </c>
    </row>
    <row r="16594" spans="1:7">
      <c r="A16594">
        <v>82.96</v>
      </c>
      <c r="B16594">
        <v>0.0023468226651399476</v>
      </c>
      <c r="C16594">
        <v>-9.4336114632715442E-05</v>
      </c>
      <c r="D16594">
        <v>-0.0028776362378520087</v>
      </c>
      <c r="E16594">
        <v>-0.042804839038048631</v>
      </c>
      <c r="F16594">
        <v>0.29986356869564418</v>
      </c>
      <c r="G16594">
        <v>0.70867947144581478</v>
      </c>
    </row>
    <row r="16595" spans="1:7">
      <c r="A16595">
        <v>82.965</v>
      </c>
      <c r="B16595">
        <v>0.0023895363705597173</v>
      </c>
      <c r="C16595">
        <v>-9.58049506528277E-05</v>
      </c>
      <c r="D16595">
        <v>-0.002917715197346897</v>
      </c>
      <c r="E16595">
        <v>-0.043401013560535093</v>
      </c>
      <c r="F16595">
        <v>0.29986400862827833</v>
      </c>
      <c r="G16595">
        <v>0.70867947144581478</v>
      </c>
    </row>
    <row r="16596" spans="1:7">
      <c r="A16596">
        <v>82.97</v>
      </c>
      <c r="B16596">
        <v>0.0024100398461586727</v>
      </c>
      <c r="C16596">
        <v>-9.64558061223596E-05</v>
      </c>
      <c r="D16596">
        <v>-0.0029354742817076329</v>
      </c>
      <c r="E16596">
        <v>-0.04366517994040104</v>
      </c>
      <c r="F16596">
        <v>0.29986445614300838</v>
      </c>
      <c r="G16596">
        <v>0.70867947144581478</v>
      </c>
    </row>
    <row r="16597" spans="1:7">
      <c r="A16597">
        <v>82.975</v>
      </c>
      <c r="B16597">
        <v>0.0023986038716052563</v>
      </c>
      <c r="C16597">
        <v>-9.5925454850222144E-05</v>
      </c>
      <c r="D16597">
        <v>-0.0029209877008382953</v>
      </c>
      <c r="E16597">
        <v>-0.043449692049969645</v>
      </c>
      <c r="F16597">
        <v>0.29986489942077538</v>
      </c>
      <c r="G16597">
        <v>0.70867947144581478</v>
      </c>
    </row>
    <row r="16598" spans="1:7">
      <c r="A16598">
        <v>82.98</v>
      </c>
      <c r="B16598">
        <v>0.0023591559259230855</v>
      </c>
      <c r="C16598">
        <v>-9.4353843077134793E-05</v>
      </c>
      <c r="D16598">
        <v>-0.0028780596343793929</v>
      </c>
      <c r="E16598">
        <v>-0.042811137061393466</v>
      </c>
      <c r="F16598">
        <v>0.29986532823795975</v>
      </c>
      <c r="G16598">
        <v>0.70867947144581478</v>
      </c>
    </row>
    <row r="16599" spans="1:7">
      <c r="A16599">
        <v>82.985</v>
      </c>
      <c r="B16599">
        <v>0.0023089532647547323</v>
      </c>
      <c r="C16599">
        <v>-9.2374542390875493E-05</v>
      </c>
      <c r="D16599">
        <v>-0.0028239970243107231</v>
      </c>
      <c r="E16599">
        <v>-0.042006955736622005</v>
      </c>
      <c r="F16599">
        <v>0.29986573899893254</v>
      </c>
      <c r="G16599">
        <v>0.70867947144581478</v>
      </c>
    </row>
    <row r="16600" spans="1:7">
      <c r="A16600">
        <v>82.99</v>
      </c>
      <c r="B16600">
        <v>0.0022694479170297919</v>
      </c>
      <c r="C16600">
        <v>-9.0779830822645957E-05</v>
      </c>
      <c r="D16600">
        <v>-0.002780440190532891</v>
      </c>
      <c r="E16600">
        <v>-0.041359047834176751</v>
      </c>
      <c r="F16600">
        <v>0.29986613582421073</v>
      </c>
      <c r="G16600">
        <v>0.70867947144581478</v>
      </c>
    </row>
    <row r="16601" spans="1:7">
      <c r="A16601">
        <v>82.995</v>
      </c>
      <c r="B16601">
        <v>0.0022538105947498607</v>
      </c>
      <c r="C16601">
        <v>-9.0060068783204774E-05</v>
      </c>
      <c r="D16601">
        <v>-0.0027607814423798948</v>
      </c>
      <c r="E16601">
        <v>-0.041066623955400935</v>
      </c>
      <c r="F16601">
        <v>0.29986652719978779</v>
      </c>
      <c r="G16601">
        <v>0.70867947144581478</v>
      </c>
    </row>
    <row r="16602" spans="1:7">
      <c r="A16602">
        <v>83</v>
      </c>
      <c r="B16602">
        <v>0.0022587730448990718</v>
      </c>
      <c r="C16602">
        <v>-9.0104311517333837E-05</v>
      </c>
      <c r="D16602">
        <v>-0.0027619900418301892</v>
      </c>
      <c r="E16602">
        <v>-0.041084601872224062</v>
      </c>
      <c r="F16602">
        <v>0.29986692030072709</v>
      </c>
      <c r="G16602">
        <v>0.70867947144581478</v>
      </c>
    </row>
    <row r="16603" spans="1:7">
      <c r="A16603">
        <v>83.005</v>
      </c>
      <c r="B16603">
        <v>0.0022663029511865913</v>
      </c>
      <c r="C16603">
        <v>-9.0256737535123616E-05</v>
      </c>
      <c r="D16603">
        <v>-0.0027661535745279373</v>
      </c>
      <c r="E16603">
        <v>-0.041146534421103068</v>
      </c>
      <c r="F16603">
        <v>0.29986731602693867</v>
      </c>
      <c r="G16603">
        <v>0.70867947144581478</v>
      </c>
    </row>
    <row r="16604" spans="1:7">
      <c r="A16604">
        <v>83.01</v>
      </c>
      <c r="B16604">
        <v>0.0022542582506340269</v>
      </c>
      <c r="C16604">
        <v>-8.9703821081417638E-05</v>
      </c>
      <c r="D16604">
        <v>-0.0027510513802564496</v>
      </c>
      <c r="E16604">
        <v>-0.04092188928131469</v>
      </c>
      <c r="F16604">
        <v>0.29986770755800257</v>
      </c>
      <c r="G16604">
        <v>0.70867947144581478</v>
      </c>
    </row>
    <row r="16605" spans="1:7">
      <c r="A16605">
        <v>83.015</v>
      </c>
      <c r="B16605">
        <v>0.0022096016645795995</v>
      </c>
      <c r="C16605">
        <v>-8.7960208526496192E-05</v>
      </c>
      <c r="D16605">
        <v>-0.0027034294593440314</v>
      </c>
      <c r="E16605">
        <v>-0.040213513207742468</v>
      </c>
      <c r="F16605">
        <v>0.29986808373034857</v>
      </c>
      <c r="G16605">
        <v>0.70867947144581478</v>
      </c>
    </row>
    <row r="16606" spans="1:7">
      <c r="A16606">
        <v>83.02</v>
      </c>
      <c r="B16606">
        <v>0.0021361923820615069</v>
      </c>
      <c r="C16606">
        <v>-8.515835349810019E-05</v>
      </c>
      <c r="D16606">
        <v>-0.0026269071315371448</v>
      </c>
      <c r="E16606">
        <v>-0.03907524358161503</v>
      </c>
      <c r="F16606">
        <v>0.29986843532285695</v>
      </c>
      <c r="G16606">
        <v>0.70867947144581478</v>
      </c>
    </row>
    <row r="16607" spans="1:7">
      <c r="A16607">
        <v>83.025</v>
      </c>
      <c r="B16607">
        <v>0.0020524292143646286</v>
      </c>
      <c r="C16607">
        <v>-8.1967722280672036E-05</v>
      </c>
      <c r="D16607">
        <v>-0.0025397706559219455</v>
      </c>
      <c r="E16607">
        <v>-0.037779088506838941</v>
      </c>
      <c r="F16607">
        <v>0.29986875988305844</v>
      </c>
      <c r="G16607">
        <v>0.70867947144581478</v>
      </c>
    </row>
    <row r="16608" spans="1:7">
      <c r="A16608">
        <v>83.03</v>
      </c>
      <c r="B16608">
        <v>0.00198036523068266</v>
      </c>
      <c r="C16608">
        <v>-7.91984307632535E-05</v>
      </c>
      <c r="D16608">
        <v>-0.0024641443467254393</v>
      </c>
      <c r="E16608">
        <v>-0.036654147157540909</v>
      </c>
      <c r="F16608">
        <v>0.29986906205175717</v>
      </c>
      <c r="G16608">
        <v>0.70867947144581478</v>
      </c>
    </row>
    <row r="16609" spans="1:7">
      <c r="A16609">
        <v>83.035</v>
      </c>
      <c r="B16609">
        <v>0.0019330323749197544</v>
      </c>
      <c r="C16609">
        <v>-7.7335592089907164E-05</v>
      </c>
      <c r="D16609">
        <v>-0.0024132740204545126</v>
      </c>
      <c r="E16609">
        <v>-0.035897451054260877</v>
      </c>
      <c r="F16609">
        <v>0.29986934994876047</v>
      </c>
      <c r="G16609">
        <v>0.70867947144581478</v>
      </c>
    </row>
    <row r="16610" spans="1:7">
      <c r="A16610">
        <v>83.04</v>
      </c>
      <c r="B16610">
        <v>0.0019076534369806715</v>
      </c>
      <c r="C16610">
        <v>-7.6286090884930354E-05</v>
      </c>
      <c r="D16610">
        <v>-0.0023846149044689739</v>
      </c>
      <c r="E16610">
        <v>-0.035471146703975984</v>
      </c>
      <c r="F16610">
        <v>0.29986963033574332</v>
      </c>
      <c r="G16610">
        <v>0.70867947144581478</v>
      </c>
    </row>
    <row r="16611" spans="1:7">
      <c r="A16611">
        <v>83.045</v>
      </c>
      <c r="B16611">
        <v>0.0018885674685434378</v>
      </c>
      <c r="C16611">
        <v>-7.5480593321612858E-05</v>
      </c>
      <c r="D16611">
        <v>-0.002362619190518295</v>
      </c>
      <c r="E16611">
        <v>-0.035143960458959636</v>
      </c>
      <c r="F16611">
        <v>0.29986990514027978</v>
      </c>
      <c r="G16611">
        <v>0.70867947144581478</v>
      </c>
    </row>
    <row r="16612" spans="1:7">
      <c r="A16612">
        <v>83.05</v>
      </c>
      <c r="B16612">
        <v>0.0018576495905679316</v>
      </c>
      <c r="C16612">
        <v>-7.4252856914257658E-05</v>
      </c>
      <c r="D16612">
        <v>-0.0023290939144129702</v>
      </c>
      <c r="E16612">
        <v>-0.034645271976892933</v>
      </c>
      <c r="F16612">
        <v>0.29987017102077629</v>
      </c>
      <c r="G16612">
        <v>0.70867947144581478</v>
      </c>
    </row>
    <row r="16613" spans="1:7">
      <c r="A16613">
        <v>83.055</v>
      </c>
      <c r="B16613">
        <v>0.0018056245263947264</v>
      </c>
      <c r="C16613">
        <v>-7.22559293348489E-05</v>
      </c>
      <c r="D16613">
        <v>-0.0022745659791711375</v>
      </c>
      <c r="E16613">
        <v>-0.033834168940170668</v>
      </c>
      <c r="F16613">
        <v>0.2998704222173893</v>
      </c>
      <c r="G16613">
        <v>0.70867947144581478</v>
      </c>
    </row>
    <row r="16614" spans="1:7">
      <c r="A16614">
        <v>83.06</v>
      </c>
      <c r="B16614">
        <v>0.001737552691670652</v>
      </c>
      <c r="C16614">
        <v>-6.9667815747925991E-05</v>
      </c>
      <c r="D16614">
        <v>-0.0022038976016414127</v>
      </c>
      <c r="E16614">
        <v>-0.032782976824416013</v>
      </c>
      <c r="F16614">
        <v>0.29987065483085712</v>
      </c>
      <c r="G16614">
        <v>0.70867947144581478</v>
      </c>
    </row>
    <row r="16615" spans="1:7">
      <c r="A16615">
        <v>83.065</v>
      </c>
      <c r="B16615">
        <v>0.0016697873181251218</v>
      </c>
      <c r="C16615">
        <v>-6.7083148893876173E-05</v>
      </c>
      <c r="D16615">
        <v>-0.0021333260849024159</v>
      </c>
      <c r="E16615">
        <v>-0.031733225512923437</v>
      </c>
      <c r="F16615">
        <v>0.29987086965406889</v>
      </c>
      <c r="G16615">
        <v>0.70867947144581478</v>
      </c>
    </row>
    <row r="16616" spans="1:7">
      <c r="A16616">
        <v>83.07</v>
      </c>
      <c r="B16616">
        <v>0.0016208957165813667</v>
      </c>
      <c r="C16616">
        <v>-6.5183354826749989E-05</v>
      </c>
      <c r="D16616">
        <v>-0.0020814560295348296</v>
      </c>
      <c r="E16616">
        <v>-0.030961658439330592</v>
      </c>
      <c r="F16616">
        <v>0.29987107208134811</v>
      </c>
      <c r="G16616">
        <v>0.70867947144581478</v>
      </c>
    </row>
    <row r="16617" spans="1:7">
      <c r="A16617">
        <v>83.075</v>
      </c>
      <c r="B16617">
        <v>0.0016025144614684442</v>
      </c>
      <c r="C16617">
        <v>-6.4401238711314E-05</v>
      </c>
      <c r="D16617">
        <v>-0.0020601023550743829</v>
      </c>
      <c r="E16617">
        <v>-0.030644022531731447</v>
      </c>
      <c r="F16617">
        <v>0.29987126994353441</v>
      </c>
      <c r="G16617">
        <v>0.70867947144581478</v>
      </c>
    </row>
    <row r="16618" spans="1:7">
      <c r="A16618">
        <v>83.08</v>
      </c>
      <c r="B16618">
        <v>0.0016154283427951405</v>
      </c>
      <c r="C16618">
        <v>-6.4772528646092324E-05</v>
      </c>
      <c r="D16618">
        <v>-0.0020702441754603582</v>
      </c>
      <c r="E16618">
        <v>-0.030794882109972829</v>
      </c>
      <c r="F16618">
        <v>0.29987147100751921</v>
      </c>
      <c r="G16618">
        <v>0.70867947144581478</v>
      </c>
    </row>
    <row r="16619" spans="1:7">
      <c r="A16619">
        <v>83.085</v>
      </c>
      <c r="B16619">
        <v>0.0016520681598680524</v>
      </c>
      <c r="C16619">
        <v>-6.6024399654306763E-05</v>
      </c>
      <c r="D16619">
        <v>-0.0021044387771920045</v>
      </c>
      <c r="E16619">
        <v>-0.031303526810731064</v>
      </c>
      <c r="F16619">
        <v>0.29987168129567443</v>
      </c>
      <c r="G16619">
        <v>0.70867947144581478</v>
      </c>
    </row>
    <row r="16620" spans="1:7">
      <c r="A16620">
        <v>83.09</v>
      </c>
      <c r="B16620">
        <v>0.0017025229658757047</v>
      </c>
      <c r="C16620">
        <v>-6.7795298066048742E-05</v>
      </c>
      <c r="D16620">
        <v>-0.0021528094872897982</v>
      </c>
      <c r="E16620">
        <v>-0.03202304112343575</v>
      </c>
      <c r="F16620">
        <v>0.29987190462453323</v>
      </c>
      <c r="G16620">
        <v>0.70867947144581478</v>
      </c>
    </row>
    <row r="16621" spans="1:7">
      <c r="A16621">
        <v>83.095</v>
      </c>
      <c r="B16621">
        <v>0.0017593811946833389</v>
      </c>
      <c r="C16621">
        <v>-6.9813967624142437E-05</v>
      </c>
      <c r="D16621">
        <v>-0.0022079463878003267</v>
      </c>
      <c r="E16621">
        <v>-0.03284320251852986</v>
      </c>
      <c r="F16621">
        <v>0.29987214311925947</v>
      </c>
      <c r="G16621">
        <v>0.70867947144581478</v>
      </c>
    </row>
    <row r="16622" spans="1:7">
      <c r="A16622">
        <v>83.1</v>
      </c>
      <c r="B16622">
        <v>0.0018183543005853382</v>
      </c>
      <c r="C16622">
        <v>-7.1924497854058324E-05</v>
      </c>
      <c r="D16622">
        <v>-0.0022655906094846915</v>
      </c>
      <c r="E16622">
        <v>-0.033700660316084784</v>
      </c>
      <c r="F16622">
        <v>0.29987239787026376</v>
      </c>
      <c r="G16622">
        <v>0.70867947144581478</v>
      </c>
    </row>
    <row r="16623" spans="1:7">
      <c r="A16623">
        <v>83.105</v>
      </c>
      <c r="B16623">
        <v>0.00187529420389923</v>
      </c>
      <c r="C16623">
        <v>-7.3977243057297379E-05</v>
      </c>
      <c r="D16623">
        <v>-0.0023216548716484919</v>
      </c>
      <c r="E16623">
        <v>-0.034534616215771315</v>
      </c>
      <c r="F16623">
        <v>0.29987266882560182</v>
      </c>
      <c r="G16623">
        <v>0.70867947144581478</v>
      </c>
    </row>
    <row r="16624" spans="1:7">
      <c r="A16624">
        <v>83.11</v>
      </c>
      <c r="B16624">
        <v>0.0019230926837701021</v>
      </c>
      <c r="C16624">
        <v>-7.57127024271473E-05</v>
      </c>
      <c r="D16624">
        <v>-0.0023690521585922994</v>
      </c>
      <c r="E16624">
        <v>-0.035239650859060452</v>
      </c>
      <c r="F16624">
        <v>0.29987295376947287</v>
      </c>
      <c r="G16624">
        <v>0.70867947144581478</v>
      </c>
    </row>
    <row r="16625" spans="1:7">
      <c r="A16625">
        <v>83.115</v>
      </c>
      <c r="B16625">
        <v>0.0019519891667429423</v>
      </c>
      <c r="C16625">
        <v>-7.6769802919463158E-05</v>
      </c>
      <c r="D16625">
        <v>-0.0023979221329582566</v>
      </c>
      <c r="E16625">
        <v>-0.035669091727754065</v>
      </c>
      <c r="F16625">
        <v>0.2998732473408397</v>
      </c>
      <c r="G16625">
        <v>0.70867947144581478</v>
      </c>
    </row>
    <row r="16626" spans="1:7">
      <c r="A16626">
        <v>83.12</v>
      </c>
      <c r="B16626">
        <v>0.0019540702054567155</v>
      </c>
      <c r="C16626">
        <v>-7.6850149927868566E-05</v>
      </c>
      <c r="D16626">
        <v>-0.0024001159862969464</v>
      </c>
      <c r="E16626">
        <v>-0.035701725296167081</v>
      </c>
      <c r="F16626">
        <v>0.29987354153850004</v>
      </c>
      <c r="G16626">
        <v>0.70867947144581478</v>
      </c>
    </row>
    <row r="16627" spans="1:7">
      <c r="A16627">
        <v>83.125</v>
      </c>
      <c r="B16627">
        <v>0.0019292345529772484</v>
      </c>
      <c r="C16627">
        <v>-7.5939399309649642E-05</v>
      </c>
      <c r="D16627">
        <v>-0.00237523886576757</v>
      </c>
      <c r="E16627">
        <v>-0.035331678128292604</v>
      </c>
      <c r="F16627">
        <v>0.29987382830535408</v>
      </c>
      <c r="G16627">
        <v>0.70867947144581478</v>
      </c>
    </row>
    <row r="16628" spans="1:7">
      <c r="A16628">
        <v>83.13</v>
      </c>
      <c r="B16628">
        <v>0.0018881902974535898</v>
      </c>
      <c r="C16628">
        <v>-7.4421889461610374E-05</v>
      </c>
      <c r="D16628">
        <v>-0.0023337888320801047</v>
      </c>
      <c r="E16628">
        <v>-0.034715108877191557</v>
      </c>
      <c r="F16628">
        <v>0.2998741030001375</v>
      </c>
      <c r="G16628">
        <v>0.70867947144581478</v>
      </c>
    </row>
    <row r="16629" spans="1:7">
      <c r="A16629">
        <v>83.135</v>
      </c>
      <c r="B16629">
        <v>0.0018494752322570614</v>
      </c>
      <c r="C16629">
        <v>-7.297560926757282E-05</v>
      </c>
      <c r="D16629">
        <v>-0.0022942852258788634</v>
      </c>
      <c r="E16629">
        <v>-0.034127492734948091</v>
      </c>
      <c r="F16629">
        <v>0.29987436654583355</v>
      </c>
      <c r="G16629">
        <v>0.70867947144581478</v>
      </c>
    </row>
    <row r="16630" spans="1:7">
      <c r="A16630">
        <v>83.14</v>
      </c>
      <c r="B16630">
        <v>0.0018312258443536021</v>
      </c>
      <c r="C16630">
        <v>-7.22715801479256E-05</v>
      </c>
      <c r="D16630">
        <v>-0.0022750557134541965</v>
      </c>
      <c r="E16630">
        <v>-0.033841453737631172</v>
      </c>
      <c r="F16630">
        <v>0.29987462491620331</v>
      </c>
      <c r="G16630">
        <v>0.70867947144581478</v>
      </c>
    </row>
    <row r="16631" spans="1:7">
      <c r="A16631">
        <v>83.145</v>
      </c>
      <c r="B16631">
        <v>0.0018420015101273451</v>
      </c>
      <c r="C16631">
        <v>-7.2634630950283824E-05</v>
      </c>
      <c r="D16631">
        <v>-0.0022849724816825976</v>
      </c>
      <c r="E16631">
        <v>-0.033988965665028639</v>
      </c>
      <c r="F16631">
        <v>0.29987488633622872</v>
      </c>
      <c r="G16631">
        <v>0.70867947144581478</v>
      </c>
    </row>
    <row r="16632" spans="1:7">
      <c r="A16632">
        <v>83.15</v>
      </c>
      <c r="B16632">
        <v>0.0018759747983173327</v>
      </c>
      <c r="C16632">
        <v>-7.3861797127739036E-05</v>
      </c>
      <c r="D16632">
        <v>-0.0023184922854934333</v>
      </c>
      <c r="E16632">
        <v>-0.034487572746714823</v>
      </c>
      <c r="F16632">
        <v>0.29987515748827637</v>
      </c>
      <c r="G16632">
        <v>0.70867947144581478</v>
      </c>
    </row>
    <row r="16633" spans="1:7">
      <c r="A16633">
        <v>83.155</v>
      </c>
      <c r="B16633">
        <v>0.0019155059990977909</v>
      </c>
      <c r="C16633">
        <v>-7.5311384509048012E-05</v>
      </c>
      <c r="D16633">
        <v>-0.0023580867433723009</v>
      </c>
      <c r="E16633">
        <v>-0.035076540307662975</v>
      </c>
      <c r="F16633">
        <v>0.29987544018835005</v>
      </c>
      <c r="G16633">
        <v>0.70867947144581478</v>
      </c>
    </row>
    <row r="16634" spans="1:7">
      <c r="A16634">
        <v>83.16</v>
      </c>
      <c r="B16634">
        <v>0.0019398668618899623</v>
      </c>
      <c r="C16634">
        <v>-7.6220878945810962E-05</v>
      </c>
      <c r="D16634">
        <v>-0.002382928528564747</v>
      </c>
      <c r="E16634">
        <v>-0.03544606186240061</v>
      </c>
      <c r="F16634">
        <v>0.29987573012474666</v>
      </c>
      <c r="G16634">
        <v>0.70867947144581478</v>
      </c>
    </row>
    <row r="16635" spans="1:7">
      <c r="A16635">
        <v>83.165</v>
      </c>
      <c r="B16635">
        <v>0.0019354243216758713</v>
      </c>
      <c r="C16635">
        <v>-7.6081670073606633E-05</v>
      </c>
      <c r="D16635">
        <v>-0.0023791259096209009</v>
      </c>
      <c r="E16635">
        <v>-0.0353894979056109</v>
      </c>
      <c r="F16635">
        <v>0.29987601873468195</v>
      </c>
      <c r="G16635">
        <v>0.70867947144581478</v>
      </c>
    </row>
    <row r="16636" spans="1:7">
      <c r="A16636">
        <v>83.17</v>
      </c>
      <c r="B16636">
        <v>0.0019018529202718152</v>
      </c>
      <c r="C16636">
        <v>-7.4870664703033141E-05</v>
      </c>
      <c r="D16636">
        <v>-0.0023460474642432441</v>
      </c>
      <c r="E16636">
        <v>-0.034897456030618258</v>
      </c>
      <c r="F16636">
        <v>0.29987629741913685</v>
      </c>
      <c r="G16636">
        <v>0.70867947144581478</v>
      </c>
    </row>
    <row r="16637" spans="1:7">
      <c r="A16637">
        <v>83.175</v>
      </c>
      <c r="B16637">
        <v>0.001851335971971848</v>
      </c>
      <c r="C16637">
        <v>-7.3026184279608285E-05</v>
      </c>
      <c r="D16637">
        <v>-0.0022956668048799375</v>
      </c>
      <c r="E16637">
        <v>-0.034148043722589068</v>
      </c>
      <c r="F16637">
        <v>0.29987656149540137</v>
      </c>
      <c r="G16637">
        <v>0.70867947144581478</v>
      </c>
    </row>
    <row r="16638" spans="1:7">
      <c r="A16638">
        <v>83.18</v>
      </c>
      <c r="B16638">
        <v>0.0018017194359170293</v>
      </c>
      <c r="C16638">
        <v>-7.1200835150459757E-05</v>
      </c>
      <c r="D16638">
        <v>-0.0022458102726041138</v>
      </c>
      <c r="E16638">
        <v>-0.033406427804986191</v>
      </c>
      <c r="F16638">
        <v>0.29987681160664503</v>
      </c>
      <c r="G16638">
        <v>0.70867947144581478</v>
      </c>
    </row>
    <row r="16639" spans="1:7">
      <c r="A16639">
        <v>83.185</v>
      </c>
      <c r="B16639">
        <v>0.001767688225739239</v>
      </c>
      <c r="C16639">
        <v>-6.9938576709474061E-05</v>
      </c>
      <c r="D16639">
        <v>-0.002211334572709433</v>
      </c>
      <c r="E16639">
        <v>-0.032893601769052816</v>
      </c>
      <c r="F16639">
        <v>0.29987705235882434</v>
      </c>
      <c r="G16639">
        <v>0.70867947144581478</v>
      </c>
    </row>
    <row r="16640" spans="1:7">
      <c r="A16640">
        <v>83.19</v>
      </c>
      <c r="B16640">
        <v>0.0017545758700975701</v>
      </c>
      <c r="C16640">
        <v>-6.9444619044746E-05</v>
      </c>
      <c r="D16640">
        <v>-0.0021978434214833596</v>
      </c>
      <c r="E16640">
        <v>-0.032692920894564971</v>
      </c>
      <c r="F16640">
        <v>0.29987728955254828</v>
      </c>
      <c r="G16640">
        <v>0.70867947144581478</v>
      </c>
    </row>
    <row r="16641" spans="1:7">
      <c r="A16641">
        <v>83.195</v>
      </c>
      <c r="B16641">
        <v>0.0017573857464444472</v>
      </c>
      <c r="C16641">
        <v>-6.9544233139361925E-05</v>
      </c>
      <c r="D16641">
        <v>-0.0022005643989696042</v>
      </c>
      <c r="E16641">
        <v>-0.032733395434672866</v>
      </c>
      <c r="F16641">
        <v>0.29987752750659125</v>
      </c>
      <c r="G16641">
        <v>0.70867947144581478</v>
      </c>
    </row>
    <row r="16642" spans="1:7">
      <c r="A16642">
        <v>83.2</v>
      </c>
      <c r="B16642">
        <v>0.0017644968792173189</v>
      </c>
      <c r="C16642">
        <v>-6.9814459896881312E-05</v>
      </c>
      <c r="D16642">
        <v>-0.002207945664063354</v>
      </c>
      <c r="E16642">
        <v>-0.03284319175294239</v>
      </c>
      <c r="F16642">
        <v>0.29987776739025757</v>
      </c>
      <c r="G16642">
        <v>0.70867947144581478</v>
      </c>
    </row>
    <row r="16643" spans="1:7">
      <c r="A16643">
        <v>83.205</v>
      </c>
      <c r="B16643">
        <v>0.0017633120620002191</v>
      </c>
      <c r="C16643">
        <v>-6.9790547212771685E-05</v>
      </c>
      <c r="D16643">
        <v>-0.0022072924790576729</v>
      </c>
      <c r="E16643">
        <v>-0.032833475625982884</v>
      </c>
      <c r="F16643">
        <v>0.29987800695187988</v>
      </c>
      <c r="G16643">
        <v>0.70867947144581478</v>
      </c>
    </row>
    <row r="16644" spans="1:7">
      <c r="A16644">
        <v>83.21</v>
      </c>
      <c r="B16644">
        <v>0.0017448545360489111</v>
      </c>
      <c r="C16644">
        <v>-6.9137177888589776E-05</v>
      </c>
      <c r="D16644">
        <v>-0.0021894465258038096</v>
      </c>
      <c r="E16644">
        <v>-0.032568017071331667</v>
      </c>
      <c r="F16644">
        <v>0.2998782415245127</v>
      </c>
      <c r="G16644">
        <v>0.70867947144581478</v>
      </c>
    </row>
    <row r="16645" spans="1:7">
      <c r="A16645">
        <v>83.215</v>
      </c>
      <c r="B16645">
        <v>0.001705732506633612</v>
      </c>
      <c r="C16645">
        <v>-6.7724259693357E-05</v>
      </c>
      <c r="D16645">
        <v>-0.0021508570989323432</v>
      </c>
      <c r="E16645">
        <v>-0.031993999346618604</v>
      </c>
      <c r="F16645">
        <v>0.2998784656961897</v>
      </c>
      <c r="G16645">
        <v>0.70867947144581478</v>
      </c>
    </row>
    <row r="16646" spans="1:7">
      <c r="A16646">
        <v>83.22</v>
      </c>
      <c r="B16646">
        <v>0.0016477205000905992</v>
      </c>
      <c r="C16646">
        <v>-6.56139287627131E-05</v>
      </c>
      <c r="D16646">
        <v>-0.002093221516725861</v>
      </c>
      <c r="E16646">
        <v>-0.031136670061297184</v>
      </c>
      <c r="F16646">
        <v>0.299878674878993</v>
      </c>
      <c r="G16646">
        <v>0.70867947144581478</v>
      </c>
    </row>
    <row r="16647" spans="1:7">
      <c r="A16647">
        <v>83.225</v>
      </c>
      <c r="B16647">
        <v>0.001576230686925177</v>
      </c>
      <c r="C16647">
        <v>-6.3004557341589366E-05</v>
      </c>
      <c r="D16647">
        <v>-0.0020219701812247116</v>
      </c>
      <c r="E16647">
        <v>-0.030076806445717585</v>
      </c>
      <c r="F16647">
        <v>0.29987886630390026</v>
      </c>
      <c r="G16647">
        <v>0.70867947144581478</v>
      </c>
    </row>
    <row r="16648" spans="1:7">
      <c r="A16648">
        <v>83.23</v>
      </c>
      <c r="B16648">
        <v>0.0014987726103402191</v>
      </c>
      <c r="C16648">
        <v>-6.0172953469112019E-05</v>
      </c>
      <c r="D16648">
        <v>-0.0019446642510401598</v>
      </c>
      <c r="E16648">
        <v>-0.028926880734222376</v>
      </c>
      <c r="F16648">
        <v>0.29987903937732385</v>
      </c>
      <c r="G16648">
        <v>0.70867947144581478</v>
      </c>
    </row>
    <row r="16649" spans="1:7">
      <c r="A16649">
        <v>83.235</v>
      </c>
      <c r="B16649">
        <v>0.0014236567185055562</v>
      </c>
      <c r="C16649">
        <v>-5.742560525077635E-05</v>
      </c>
      <c r="D16649">
        <v>-0.0018696617695220675</v>
      </c>
      <c r="E16649">
        <v>-0.027811218821640754</v>
      </c>
      <c r="F16649">
        <v>0.29987919553719883</v>
      </c>
      <c r="G16649">
        <v>0.70867947144581478</v>
      </c>
    </row>
    <row r="16650" spans="1:7">
      <c r="A16650">
        <v>83.24</v>
      </c>
      <c r="B16650">
        <v>0.0013585773004375404</v>
      </c>
      <c r="C16650">
        <v>-5.5046230345757728E-05</v>
      </c>
      <c r="D16650">
        <v>-0.0018047074749158766</v>
      </c>
      <c r="E16650">
        <v>-0.026845023689373665</v>
      </c>
      <c r="F16650">
        <v>0.29987933774636721</v>
      </c>
      <c r="G16650">
        <v>0.70867947144581478</v>
      </c>
    </row>
    <row r="16651" spans="1:7">
      <c r="A16651">
        <v>83.245</v>
      </c>
      <c r="B16651">
        <v>0.0013088098578931573</v>
      </c>
      <c r="C16651">
        <v>-5.3229689407166962E-05</v>
      </c>
      <c r="D16651">
        <v>-0.0017551195076621288</v>
      </c>
      <c r="E16651">
        <v>-0.026107402676474167</v>
      </c>
      <c r="F16651">
        <v>0.2998794697275462</v>
      </c>
      <c r="G16651">
        <v>0.70867947144581478</v>
      </c>
    </row>
    <row r="16652" spans="1:7">
      <c r="A16652">
        <v>83.25</v>
      </c>
      <c r="B16652">
        <v>0.0012753695453741006</v>
      </c>
      <c r="C16652">
        <v>-5.2015018312744546E-05</v>
      </c>
      <c r="D16652">
        <v>-0.0017219621605878645</v>
      </c>
      <c r="E16652">
        <v>-0.025614187138744485</v>
      </c>
      <c r="F16652">
        <v>0.29987959505060124</v>
      </c>
      <c r="G16652">
        <v>0.70867947144581478</v>
      </c>
    </row>
    <row r="16653" spans="1:7">
      <c r="A16653">
        <v>83.255</v>
      </c>
      <c r="B16653">
        <v>0.0012540063219092842</v>
      </c>
      <c r="C16653">
        <v>-5.124916606009113E-05</v>
      </c>
      <c r="D16653">
        <v>-0.0017010567111148565</v>
      </c>
      <c r="E16653">
        <v>-0.025303218577833492</v>
      </c>
      <c r="F16653">
        <v>0.29987971621034343</v>
      </c>
      <c r="G16653">
        <v>0.70867947144581478</v>
      </c>
    </row>
    <row r="16654" spans="1:7">
      <c r="A16654">
        <v>83.26</v>
      </c>
      <c r="B16654">
        <v>0.0012357778519650907</v>
      </c>
      <c r="C16654">
        <v>-5.0608099716201537E-05</v>
      </c>
      <c r="D16654">
        <v>-0.0016835577273823382</v>
      </c>
      <c r="E16654">
        <v>-0.02504292119481228</v>
      </c>
      <c r="F16654">
        <v>0.29987983387328554</v>
      </c>
      <c r="G16654">
        <v>0.70867947144581478</v>
      </c>
    </row>
    <row r="16655" spans="1:7">
      <c r="A16655">
        <v>83.265</v>
      </c>
      <c r="B16655">
        <v>0.0012091834475081952</v>
      </c>
      <c r="C16655">
        <v>-4.9674181591375914E-05</v>
      </c>
      <c r="D16655">
        <v>-0.0016580651685665297</v>
      </c>
      <c r="E16655">
        <v>-0.024663719382427129</v>
      </c>
      <c r="F16655">
        <v>0.29987994652641892</v>
      </c>
      <c r="G16655">
        <v>0.70867947144581478</v>
      </c>
    </row>
    <row r="16656" spans="1:7">
      <c r="A16656">
        <v>83.27</v>
      </c>
      <c r="B16656">
        <v>0.0011629942473210147</v>
      </c>
      <c r="C16656">
        <v>-4.8038444464637963E-05</v>
      </c>
      <c r="D16656">
        <v>-0.0016134163874023642</v>
      </c>
      <c r="E16656">
        <v>-0.023999568762610168</v>
      </c>
      <c r="F16656">
        <v>0.29988005073752894</v>
      </c>
      <c r="G16656">
        <v>0.70867947144581478</v>
      </c>
    </row>
    <row r="16657" spans="1:7">
      <c r="A16657">
        <v>83.275</v>
      </c>
      <c r="B16657">
        <v>0.0010886272757182317</v>
      </c>
      <c r="C16657">
        <v>-4.5386001818575112E-05</v>
      </c>
      <c r="D16657">
        <v>-0.0015410181735821364</v>
      </c>
      <c r="E16657">
        <v>-0.02292264533203428</v>
      </c>
      <c r="F16657">
        <v>0.29988014204731211</v>
      </c>
      <c r="G16657">
        <v>0.70867947144581478</v>
      </c>
    </row>
    <row r="16658" spans="1:7">
      <c r="A16658">
        <v>83.28</v>
      </c>
      <c r="B16658">
        <v>0.000981333521638273</v>
      </c>
      <c r="C16658">
        <v>-4.1538747293027373E-05</v>
      </c>
      <c r="D16658">
        <v>-0.0014360128921764722</v>
      </c>
      <c r="E16658">
        <v>-0.021360691771125023</v>
      </c>
      <c r="F16658">
        <v>0.299880216245305</v>
      </c>
      <c r="G16658">
        <v>0.70867947144581478</v>
      </c>
    </row>
    <row r="16659" spans="1:7">
      <c r="A16659">
        <v>83.285</v>
      </c>
      <c r="B16659">
        <v>0.00084025132683977668</v>
      </c>
      <c r="C16659">
        <v>-3.6458028899192686E-05</v>
      </c>
      <c r="D16659">
        <v>-0.0012973514904439747</v>
      </c>
      <c r="E16659">
        <v>-0.019298103420354124</v>
      </c>
      <c r="F16659">
        <v>0.29988027064259976</v>
      </c>
      <c r="G16659">
        <v>0.70867947144581478</v>
      </c>
    </row>
    <row r="16660" spans="1:7">
      <c r="A16660">
        <v>83.29</v>
      </c>
      <c r="B16660">
        <v>0.00066791292171007762</v>
      </c>
      <c r="C16660">
        <v>-3.0228675915407428E-05</v>
      </c>
      <c r="D16660">
        <v>-0.0011273566997866014</v>
      </c>
      <c r="E16660">
        <v>-0.016769430909325696</v>
      </c>
      <c r="F16660">
        <v>0.29988030501410723</v>
      </c>
      <c r="G16660">
        <v>0.70867947144581478</v>
      </c>
    </row>
    <row r="16661" spans="1:7">
      <c r="A16661">
        <v>83.295</v>
      </c>
      <c r="B16661">
        <v>0.00046968695193948723</v>
      </c>
      <c r="C16661">
        <v>-2.3041682390748009E-05</v>
      </c>
      <c r="D16661">
        <v>-0.0009312847937356511</v>
      </c>
      <c r="E16661">
        <v>-0.01385286130681781</v>
      </c>
      <c r="F16661">
        <v>0.29988032201124831</v>
      </c>
      <c r="G16661">
        <v>0.70867947144581478</v>
      </c>
    </row>
    <row r="16662" spans="1:7">
      <c r="A16662">
        <v>83.3</v>
      </c>
      <c r="B16662">
        <v>0.00025318472937623112</v>
      </c>
      <c r="C16662">
        <v>-1.5174721153849674E-05</v>
      </c>
      <c r="D16662">
        <v>-0.00071683414485017554</v>
      </c>
      <c r="E16662">
        <v>-0.010662907904646361</v>
      </c>
      <c r="F16662">
        <v>0.29988032695019007</v>
      </c>
      <c r="G16662">
        <v>0.70867947144581478</v>
      </c>
    </row>
    <row r="16663" spans="1:7">
      <c r="A16663">
        <v>83.305</v>
      </c>
      <c r="B16663">
        <v>2.72683556418686E-05</v>
      </c>
      <c r="C16663">
        <v>-6.9556986570877448E-06</v>
      </c>
      <c r="D16663">
        <v>-0.00049281473330295379</v>
      </c>
      <c r="E16663">
        <v>-0.007330619157881438</v>
      </c>
      <c r="F16663">
        <v>0.29988032700747985</v>
      </c>
      <c r="G16663">
        <v>0.70867947144581478</v>
      </c>
    </row>
    <row r="16664" spans="1:7">
      <c r="A16664">
        <v>83.31</v>
      </c>
      <c r="B16664">
        <v>-0.00019974789801713766</v>
      </c>
      <c r="C16664">
        <v>1.3053624049431646E-06</v>
      </c>
      <c r="D16664">
        <v>-0.000267678693451873</v>
      </c>
      <c r="E16664">
        <v>-0.0039817205650966112</v>
      </c>
      <c r="F16664">
        <v>0.29988033008161757</v>
      </c>
      <c r="G16664">
        <v>0.70867947144581478</v>
      </c>
    </row>
    <row r="16665" spans="1:7">
      <c r="A16665">
        <v>83.315</v>
      </c>
      <c r="B16665">
        <v>-0.00042206550085436103</v>
      </c>
      <c r="C16665">
        <v>9.39129367844462E-06</v>
      </c>
      <c r="D16665">
        <v>-4.73437765863404E-05</v>
      </c>
      <c r="E16665">
        <v>-0.00070423867672181339</v>
      </c>
      <c r="F16665">
        <v>0.29988034380681494</v>
      </c>
      <c r="G16665">
        <v>0.70867947144581478</v>
      </c>
    </row>
    <row r="16666" spans="1:7">
      <c r="A16666">
        <v>83.32</v>
      </c>
      <c r="B16666">
        <v>-0.00063765886561873081</v>
      </c>
      <c r="C16666">
        <v>1.7225108694499262E-05</v>
      </c>
      <c r="D16666">
        <v>0.00016609438863935847</v>
      </c>
      <c r="E16666">
        <v>0.0024706540310104573</v>
      </c>
      <c r="F16666">
        <v>0.299880375135033</v>
      </c>
      <c r="G16666">
        <v>0.70867947144581478</v>
      </c>
    </row>
    <row r="16667" spans="1:7">
      <c r="A16667">
        <v>83.325</v>
      </c>
      <c r="B16667">
        <v>-0.000848142840091952</v>
      </c>
      <c r="C16667">
        <v>2.4864522021796759E-05</v>
      </c>
      <c r="D16667">
        <v>0.00037421051439161831</v>
      </c>
      <c r="E16667">
        <v>0.0055663814015753221</v>
      </c>
      <c r="F16667">
        <v>0.29988043055890834</v>
      </c>
      <c r="G16667">
        <v>0.70867947144581478</v>
      </c>
    </row>
    <row r="16668" spans="1:7">
      <c r="A16668">
        <v>83.33</v>
      </c>
      <c r="B16668">
        <v>-0.0010572982217501468</v>
      </c>
      <c r="C16668">
        <v>3.2446955853245473E-05</v>
      </c>
      <c r="D16668">
        <v>0.00058074953846990981</v>
      </c>
      <c r="E16668">
        <v>0.0086386493847399083</v>
      </c>
      <c r="F16668">
        <v>0.29988051668879828</v>
      </c>
      <c r="G16668">
        <v>0.70867947144581478</v>
      </c>
    </row>
    <row r="16669" spans="1:7">
      <c r="A16669">
        <v>83.335</v>
      </c>
      <c r="B16669">
        <v>-0.0012691271404653959</v>
      </c>
      <c r="C16669">
        <v>4.0118293164671309E-05</v>
      </c>
      <c r="D16669">
        <v>0.00078968501046976745</v>
      </c>
      <c r="E16669">
        <v>0.011746564530737792</v>
      </c>
      <c r="F16669">
        <v>0.29988064078804694</v>
      </c>
      <c r="G16669">
        <v>0.70867947144581478</v>
      </c>
    </row>
    <row r="16670" spans="1:7">
      <c r="A16670">
        <v>83.34</v>
      </c>
      <c r="B16670">
        <v>-0.0014865233804219596</v>
      </c>
      <c r="C16670">
        <v>4.7984797999936889E-05</v>
      </c>
      <c r="D16670">
        <v>0.00100390968759074</v>
      </c>
      <c r="E16670">
        <v>0.01493315660291226</v>
      </c>
      <c r="F16670">
        <v>0.29988081104402792</v>
      </c>
      <c r="G16670">
        <v>0.70867947144581478</v>
      </c>
    </row>
    <row r="16671" spans="1:7">
      <c r="A16671">
        <v>83.345</v>
      </c>
      <c r="B16671">
        <v>-0.0017110103919160808</v>
      </c>
      <c r="C16671">
        <v>5.6104002250910548E-05</v>
      </c>
      <c r="D16671">
        <v>0.0012249880024014686</v>
      </c>
      <c r="E16671">
        <v>0.018221696535721844</v>
      </c>
      <c r="F16671">
        <v>0.29988103660511722</v>
      </c>
      <c r="G16671">
        <v>0.70867947144581478</v>
      </c>
    </row>
    <row r="16672" spans="1:7">
      <c r="A16672">
        <v>83.35</v>
      </c>
      <c r="B16672">
        <v>-0.0019430426217833664</v>
      </c>
      <c r="C16672">
        <v>6.4495986927339181E-05</v>
      </c>
      <c r="D16672">
        <v>0.0014534639563587206</v>
      </c>
      <c r="E16672">
        <v>0.021620276350835969</v>
      </c>
      <c r="F16672">
        <v>0.29988132749160185</v>
      </c>
      <c r="G16672">
        <v>0.70867947144581478</v>
      </c>
    </row>
    <row r="16673" spans="1:7">
      <c r="A16673">
        <v>83.355</v>
      </c>
      <c r="B16673">
        <v>-0.0021819535645534426</v>
      </c>
      <c r="C16673">
        <v>7.3141228924500175E-05</v>
      </c>
      <c r="D16673">
        <v>0.0016888031435298844</v>
      </c>
      <c r="E16673">
        <v>0.025120946760007031</v>
      </c>
      <c r="F16673">
        <v>0.29988169430897504</v>
      </c>
      <c r="G16673">
        <v>0.70867947144581478</v>
      </c>
    </row>
    <row r="16674" spans="1:7">
      <c r="A16674">
        <v>83.36</v>
      </c>
      <c r="B16674">
        <v>-0.0024251780359750858</v>
      </c>
      <c r="C16674">
        <v>8.1950636027537955E-05</v>
      </c>
      <c r="D16674">
        <v>0.0019285779582153796</v>
      </c>
      <c r="E16674">
        <v>0.028687597128453771</v>
      </c>
      <c r="F16674">
        <v>0.2998821474633126</v>
      </c>
      <c r="G16674">
        <v>0.70867947144581478</v>
      </c>
    </row>
    <row r="16675" spans="1:7">
      <c r="A16675">
        <v>83.365</v>
      </c>
      <c r="B16675">
        <v>-0.0026674346426478765</v>
      </c>
      <c r="C16675">
        <v>9.0733181977182414E-05</v>
      </c>
      <c r="D16675">
        <v>0.0021675882389093197</v>
      </c>
      <c r="E16675">
        <v>0.032242875053776127</v>
      </c>
      <c r="F16675">
        <v>0.29988269567269377</v>
      </c>
      <c r="G16675">
        <v>0.70867947144581478</v>
      </c>
    </row>
    <row r="16676" spans="1:7">
      <c r="A16676">
        <v>83.37</v>
      </c>
      <c r="B16676">
        <v>-0.0029011747700487703</v>
      </c>
      <c r="C16676">
        <v>9.9210736675785227E-05</v>
      </c>
      <c r="D16676">
        <v>0.0023982667397570039</v>
      </c>
      <c r="E16676">
        <v>0.035674217753885434</v>
      </c>
      <c r="F16676">
        <v>0.29988334416775458</v>
      </c>
      <c r="G16676">
        <v>0.70867947144581478</v>
      </c>
    </row>
    <row r="16677" spans="1:7">
      <c r="A16677">
        <v>83.375</v>
      </c>
      <c r="B16677">
        <v>-0.003119056694508402</v>
      </c>
      <c r="C16677">
        <v>0.00010710933764725348</v>
      </c>
      <c r="D16677">
        <v>0.0026131636035629639</v>
      </c>
      <c r="E16677">
        <v>0.038870808602999088</v>
      </c>
      <c r="F16677">
        <v>0.29988409372607017</v>
      </c>
      <c r="G16677">
        <v>0.70867947144581478</v>
      </c>
    </row>
    <row r="16678" spans="1:7">
      <c r="A16678">
        <v>83.38</v>
      </c>
      <c r="B16678">
        <v>-0.0033176272762458986</v>
      </c>
      <c r="C16678">
        <v>0.00011429662652113044</v>
      </c>
      <c r="D16678">
        <v>0.0028086843361374647</v>
      </c>
      <c r="E16678">
        <v>0.04177917950004479</v>
      </c>
      <c r="F16678">
        <v>0.29988494176165192</v>
      </c>
      <c r="G16678">
        <v>0.70867947144581478</v>
      </c>
    </row>
    <row r="16679" spans="1:7">
      <c r="A16679">
        <v>83.385</v>
      </c>
      <c r="B16679">
        <v>-0.0034998838432537221</v>
      </c>
      <c r="C16679">
        <v>0.00012087863817279026</v>
      </c>
      <c r="D16679">
        <v>0.0029877196503736506</v>
      </c>
      <c r="E16679">
        <v>0.044442329799308053</v>
      </c>
      <c r="F16679">
        <v>0.29988588553161372</v>
      </c>
      <c r="G16679">
        <v>0.70867947144581478</v>
      </c>
    </row>
    <row r="16680" spans="1:7">
      <c r="A16680">
        <v>83.39</v>
      </c>
      <c r="B16680">
        <v>-0.0036743034275067287</v>
      </c>
      <c r="C16680">
        <v>0.00012716626694562482</v>
      </c>
      <c r="D16680">
        <v>0.0031587299949283206</v>
      </c>
      <c r="E16680">
        <v>0.046986108674558769</v>
      </c>
      <c r="F16680">
        <v>0.29988692571263265</v>
      </c>
      <c r="G16680">
        <v>0.70867947144581478</v>
      </c>
    </row>
    <row r="16681" spans="1:7">
      <c r="A16681">
        <v>83.395</v>
      </c>
      <c r="B16681">
        <v>-0.0038498114139159725</v>
      </c>
      <c r="C16681">
        <v>0.00013349135095470574</v>
      </c>
      <c r="D16681">
        <v>0.0033307417357052484</v>
      </c>
      <c r="E16681">
        <v>0.049544783318615566</v>
      </c>
      <c r="F16681">
        <v>0.29988806763820919</v>
      </c>
      <c r="G16681">
        <v>0.70867947144581478</v>
      </c>
    </row>
    <row r="16682" spans="1:7">
      <c r="A16682">
        <v>83.4</v>
      </c>
      <c r="B16682">
        <v>-0.004029027761729571</v>
      </c>
      <c r="C16682">
        <v>0.00013995744349698476</v>
      </c>
      <c r="D16682">
        <v>0.0035065702777329344</v>
      </c>
      <c r="E16682">
        <v>0.0521602328812774</v>
      </c>
      <c r="F16682">
        <v>0.29988931835623323</v>
      </c>
      <c r="G16682">
        <v>0.70867947144581478</v>
      </c>
    </row>
    <row r="16683" spans="1:7">
      <c r="A16683">
        <v>83.405</v>
      </c>
      <c r="B16683">
        <v>-0.0042040131421353186</v>
      </c>
      <c r="C16683">
        <v>0.00014628004175659979</v>
      </c>
      <c r="D16683">
        <v>0.0036784793128826869</v>
      </c>
      <c r="E16683">
        <v>0.054717379779129965</v>
      </c>
      <c r="F16683">
        <v>0.2998906800737331</v>
      </c>
      <c r="G16683">
        <v>0.70867947144581478</v>
      </c>
    </row>
    <row r="16684" spans="1:7">
      <c r="A16684">
        <v>83.41</v>
      </c>
      <c r="B16684">
        <v>-0.0043580440224628182</v>
      </c>
      <c r="C16684">
        <v>0.00015184729913024546</v>
      </c>
      <c r="D16684">
        <v>0.0038298365430386927</v>
      </c>
      <c r="E16684">
        <v>0.056968818577700552</v>
      </c>
      <c r="F16684">
        <v>0.29989214340318843</v>
      </c>
      <c r="G16684">
        <v>0.70867947144581478</v>
      </c>
    </row>
    <row r="16685" spans="1:7">
      <c r="A16685">
        <v>83.415</v>
      </c>
      <c r="B16685">
        <v>-0.0044735549293599746</v>
      </c>
      <c r="C16685">
        <v>0.00015600924013919982</v>
      </c>
      <c r="D16685">
        <v>0.0039429785904125372</v>
      </c>
      <c r="E16685">
        <v>0.05865180653238649</v>
      </c>
      <c r="F16685">
        <v>0.29989368533240413</v>
      </c>
      <c r="G16685">
        <v>0.70867947144581478</v>
      </c>
    </row>
    <row r="16686" spans="1:7">
      <c r="A16686">
        <v>83.42</v>
      </c>
      <c r="B16686">
        <v>-0.0045422971246412589</v>
      </c>
      <c r="C16686">
        <v>0.00015845253638090387</v>
      </c>
      <c r="D16686">
        <v>0.0040093959054370741</v>
      </c>
      <c r="E16686">
        <v>0.059639764093376478</v>
      </c>
      <c r="F16686">
        <v>0.29989527501334451</v>
      </c>
      <c r="G16686">
        <v>0.70867947144581478</v>
      </c>
    </row>
    <row r="16687" spans="1:7">
      <c r="A16687">
        <v>83.425</v>
      </c>
      <c r="B16687">
        <v>-0.0045717092696026113</v>
      </c>
      <c r="C16687">
        <v>0.00015943948910279626</v>
      </c>
      <c r="D16687">
        <v>0.0040362239877256558</v>
      </c>
      <c r="E16687">
        <v>0.060038831817419133</v>
      </c>
      <c r="F16687">
        <v>0.2998968853478447</v>
      </c>
      <c r="G16687">
        <v>0.70867947144581478</v>
      </c>
    </row>
    <row r="16688" spans="1:7">
      <c r="A16688">
        <v>83.43</v>
      </c>
      <c r="B16688">
        <v>-0.0045831172073831725</v>
      </c>
      <c r="C16688">
        <v>0.00015974719947416612</v>
      </c>
      <c r="D16688">
        <v>0.0040445883131376738</v>
      </c>
      <c r="E16688">
        <v>0.0601632511579229</v>
      </c>
      <c r="F16688">
        <v>0.29989850372901411</v>
      </c>
      <c r="G16688">
        <v>0.70867947144581478</v>
      </c>
    </row>
    <row r="16689" spans="1:7">
      <c r="A16689">
        <v>83.435</v>
      </c>
      <c r="B16689">
        <v>-0.0046020016374077113</v>
      </c>
      <c r="C16689">
        <v>0.0001603132415167691</v>
      </c>
      <c r="D16689">
        <v>0.0040599746218653926</v>
      </c>
      <c r="E16689">
        <v>0.060392122500247718</v>
      </c>
      <c r="F16689">
        <v>0.29990013547452454</v>
      </c>
      <c r="G16689">
        <v>0.70867947144581478</v>
      </c>
    </row>
    <row r="16690" spans="1:7">
      <c r="A16690">
        <v>83.44</v>
      </c>
      <c r="B16690">
        <v>-0.00464547301674404</v>
      </c>
      <c r="C16690">
        <v>0.00016177546174527387</v>
      </c>
      <c r="D16690">
        <v>0.0040997204452954093</v>
      </c>
      <c r="E16690">
        <v>0.060983341623769213</v>
      </c>
      <c r="F16690">
        <v>0.2999017981931909</v>
      </c>
      <c r="G16690">
        <v>0.70867947144581478</v>
      </c>
    </row>
    <row r="16691" spans="1:7">
      <c r="A16691">
        <v>83.445</v>
      </c>
      <c r="B16691">
        <v>-0.0047140824780613887</v>
      </c>
      <c r="C16691">
        <v>0.00016416727180042123</v>
      </c>
      <c r="D16691">
        <v>0.0041647322193036577</v>
      </c>
      <c r="E16691">
        <v>0.061950391762141906</v>
      </c>
      <c r="F16691">
        <v>0.29990351038826069</v>
      </c>
      <c r="G16691">
        <v>0.70867947144581478</v>
      </c>
    </row>
    <row r="16692" spans="1:7">
      <c r="A16692">
        <v>83.45</v>
      </c>
      <c r="B16692">
        <v>-0.0047926339827003292</v>
      </c>
      <c r="C16692">
        <v>0.00016694117944939909</v>
      </c>
      <c r="D16692">
        <v>0.0042401266714494372</v>
      </c>
      <c r="E16692">
        <v>0.063071884237810377</v>
      </c>
      <c r="F16692">
        <v>0.29990528011989648</v>
      </c>
      <c r="G16692">
        <v>0.70867947144581478</v>
      </c>
    </row>
    <row r="16693" spans="1:7">
      <c r="A16693">
        <v>83.455</v>
      </c>
      <c r="B16693">
        <v>-0.0048591466065739559</v>
      </c>
      <c r="C16693">
        <v>0.0001692931979414216</v>
      </c>
      <c r="D16693">
        <v>0.0043040516102845388</v>
      </c>
      <c r="E16693">
        <v>0.064022767702982514</v>
      </c>
      <c r="F16693">
        <v>0.29990709931338849</v>
      </c>
      <c r="G16693">
        <v>0.70867947144581478</v>
      </c>
    </row>
    <row r="16694" spans="1:7">
      <c r="A16694">
        <v>83.46</v>
      </c>
      <c r="B16694">
        <v>-0.0048961345732400621</v>
      </c>
      <c r="C16694">
        <v>0.00017057718551215191</v>
      </c>
      <c r="D16694">
        <v>0.0043389477815354259</v>
      </c>
      <c r="E16694">
        <v>0.064541848250339456</v>
      </c>
      <c r="F16694">
        <v>0.29990894630779857</v>
      </c>
      <c r="G16694">
        <v>0.70867947144581478</v>
      </c>
    </row>
    <row r="16695" spans="1:7">
      <c r="A16695">
        <v>83.465</v>
      </c>
      <c r="B16695">
        <v>-0.0048972462046177542</v>
      </c>
      <c r="C16695">
        <v>0.00017055274711352572</v>
      </c>
      <c r="D16695">
        <v>0.0043382596339522142</v>
      </c>
      <c r="E16695">
        <v>0.064531612055039184</v>
      </c>
      <c r="F16695">
        <v>0.29991079414099686</v>
      </c>
      <c r="G16695">
        <v>0.70867947144581478</v>
      </c>
    </row>
    <row r="16696" spans="1:7">
      <c r="A16696">
        <v>83.47</v>
      </c>
      <c r="B16696">
        <v>-0.0048657709053008535</v>
      </c>
      <c r="C16696">
        <v>0.00016933481295612965</v>
      </c>
      <c r="D16696">
        <v>0.0043049919130745363</v>
      </c>
      <c r="E16696">
        <v>0.064036754706983723</v>
      </c>
      <c r="F16696">
        <v>0.29991261829795107</v>
      </c>
      <c r="G16696">
        <v>0.70867947144581478</v>
      </c>
    </row>
    <row r="16697" spans="1:7">
      <c r="A16697">
        <v>83.475</v>
      </c>
      <c r="B16697">
        <v>-0.0048072411721977919</v>
      </c>
      <c r="C16697">
        <v>0.00016712383881806875</v>
      </c>
      <c r="D16697">
        <v>0.0042446008689401684</v>
      </c>
      <c r="E16697">
        <v>0.063138437925485</v>
      </c>
      <c r="F16697">
        <v>0.2999143988337501</v>
      </c>
      <c r="G16697">
        <v>0.70867947144581478</v>
      </c>
    </row>
    <row r="16698" spans="1:7">
      <c r="A16698">
        <v>83.48</v>
      </c>
      <c r="B16698">
        <v>-0.0047224274210019837</v>
      </c>
      <c r="C16698">
        <v>0.00016394753025573129</v>
      </c>
      <c r="D16698">
        <v>0.0041578457958114092</v>
      </c>
      <c r="E16698">
        <v>0.061847956212694712</v>
      </c>
      <c r="F16698">
        <v>0.29991611709609461</v>
      </c>
      <c r="G16698">
        <v>0.70867947144581478</v>
      </c>
    </row>
    <row r="16699" spans="1:7">
      <c r="A16699">
        <v>83.485</v>
      </c>
      <c r="B16699">
        <v>-0.0046065786195478046</v>
      </c>
      <c r="C16699">
        <v>0.00015963017293241035</v>
      </c>
      <c r="D16699">
        <v>0.0040399314667795058</v>
      </c>
      <c r="E16699">
        <v>0.060093980568345147</v>
      </c>
      <c r="F16699">
        <v>0.29991775208896765</v>
      </c>
      <c r="G16699">
        <v>0.70867947144581478</v>
      </c>
    </row>
    <row r="16700" spans="1:7">
      <c r="A16700">
        <v>83.49</v>
      </c>
      <c r="B16700">
        <v>-0.0044559684425305966</v>
      </c>
      <c r="C16700">
        <v>0.00015403047286779544</v>
      </c>
      <c r="D16700">
        <v>0.0038870053380368435</v>
      </c>
      <c r="E16700">
        <v>0.057819204403298047</v>
      </c>
      <c r="F16700">
        <v>0.29991928191871575</v>
      </c>
      <c r="G16700">
        <v>0.70867947144581478</v>
      </c>
    </row>
    <row r="16701" spans="1:7">
      <c r="A16701">
        <v>83.495</v>
      </c>
      <c r="B16701">
        <v>-0.0042769434438400316</v>
      </c>
      <c r="C16701">
        <v>0.00014737404810219606</v>
      </c>
      <c r="D16701">
        <v>0.0037052369327123915</v>
      </c>
      <c r="E16701">
        <v>0.055115399374096825</v>
      </c>
      <c r="F16701">
        <v>0.29992069129157389</v>
      </c>
      <c r="G16701">
        <v>0.70867947144581478</v>
      </c>
    </row>
    <row r="16702" spans="1:7">
      <c r="A16702">
        <v>83.5</v>
      </c>
      <c r="B16702">
        <v>-0.0040900287760625475</v>
      </c>
      <c r="C16702">
        <v>0.00014040664986488379</v>
      </c>
      <c r="D16702">
        <v>0.0035149961443791343</v>
      </c>
      <c r="E16702">
        <v>0.052285567647639621</v>
      </c>
      <c r="F16702">
        <v>0.29992198016899563</v>
      </c>
      <c r="G16702">
        <v>0.70867947144581478</v>
      </c>
    </row>
    <row r="16703" spans="1:7">
      <c r="A16703">
        <v>83.505</v>
      </c>
      <c r="B16703">
        <v>-0.0039241836588171661</v>
      </c>
      <c r="C16703">
        <v>0.00013418963081391334</v>
      </c>
      <c r="D16703">
        <v>0.0033452609239286984</v>
      </c>
      <c r="E16703">
        <v>0.04976075624343939</v>
      </c>
      <c r="F16703">
        <v>0.29992316664111862</v>
      </c>
      <c r="G16703">
        <v>0.70867947144581478</v>
      </c>
    </row>
    <row r="16704" spans="1:7">
      <c r="A16704">
        <v>83.51</v>
      </c>
      <c r="B16704">
        <v>-0.0038029538516029839</v>
      </c>
      <c r="C16704">
        <v>0.00012959732480129265</v>
      </c>
      <c r="D16704">
        <v>0.0032198934223944221</v>
      </c>
      <c r="E16704">
        <v>0.047895914658117031</v>
      </c>
      <c r="F16704">
        <v>0.29992428093821649</v>
      </c>
      <c r="G16704">
        <v>0.70867947144581478</v>
      </c>
    </row>
    <row r="16705" spans="1:7">
      <c r="A16705">
        <v>83.515</v>
      </c>
      <c r="B16705">
        <v>-0.0037303971226071426</v>
      </c>
      <c r="C16705">
        <v>0.00012679754510604355</v>
      </c>
      <c r="D16705">
        <v>0.0031434652327644755</v>
      </c>
      <c r="E16705">
        <v>0.046759045337371574</v>
      </c>
      <c r="F16705">
        <v>0.29992535312147983</v>
      </c>
      <c r="G16705">
        <v>0.70867947144581478</v>
      </c>
    </row>
    <row r="16706" spans="1:7">
      <c r="A16706">
        <v>83.52</v>
      </c>
      <c r="B16706">
        <v>-0.0036859508767442717</v>
      </c>
      <c r="C16706">
        <v>0.00012505414105008921</v>
      </c>
      <c r="D16706">
        <v>0.0030958755602926631</v>
      </c>
      <c r="E16706">
        <v>0.046051148959353361</v>
      </c>
      <c r="F16706">
        <v>0.29992639990764647</v>
      </c>
      <c r="G16706">
        <v>0.70867947144581478</v>
      </c>
    </row>
    <row r="16707" spans="1:7">
      <c r="A16707">
        <v>83.525</v>
      </c>
      <c r="B16707">
        <v>-0.003632791321545916</v>
      </c>
      <c r="C16707">
        <v>0.00012302488660647905</v>
      </c>
      <c r="D16707">
        <v>0.0030404846303712148</v>
      </c>
      <c r="E16707">
        <v>0.04522720887677182</v>
      </c>
      <c r="F16707">
        <v>0.29992741671760625</v>
      </c>
      <c r="G16707">
        <v>0.70867947144581478</v>
      </c>
    </row>
    <row r="16708" spans="1:7">
      <c r="A16708">
        <v>83.53</v>
      </c>
      <c r="B16708">
        <v>-0.0035360971100735555</v>
      </c>
      <c r="C16708">
        <v>0.00011942680047007697</v>
      </c>
      <c r="D16708">
        <v>0.0029422747876011635</v>
      </c>
      <c r="E16708">
        <v>0.043766337465567309</v>
      </c>
      <c r="F16708">
        <v>0.299928380118967</v>
      </c>
      <c r="G16708">
        <v>0.70867947144581478</v>
      </c>
    </row>
    <row r="16709" spans="1:7">
      <c r="A16709">
        <v>83.535</v>
      </c>
      <c r="B16709">
        <v>-0.0033812579269695223</v>
      </c>
      <c r="C16709">
        <v>0.00011370621707412865</v>
      </c>
      <c r="D16709">
        <v>0.002786142483863155</v>
      </c>
      <c r="E16709">
        <v>0.041443869447464428</v>
      </c>
      <c r="F16709">
        <v>0.299929260996412</v>
      </c>
      <c r="G16709">
        <v>0.70867947144581478</v>
      </c>
    </row>
    <row r="16710" spans="1:7">
      <c r="A16710">
        <v>83.54</v>
      </c>
      <c r="B16710">
        <v>-0.0031817842410886759</v>
      </c>
      <c r="C16710">
        <v>0.0001063367355933675</v>
      </c>
      <c r="D16710">
        <v>0.0025850269127179943</v>
      </c>
      <c r="E16710">
        <v>0.038452275326680163</v>
      </c>
      <c r="F16710">
        <v>0.29993004100671955</v>
      </c>
      <c r="G16710">
        <v>0.70867947144581478</v>
      </c>
    </row>
    <row r="16711" spans="1:7">
      <c r="A16711">
        <v>83.545</v>
      </c>
      <c r="B16711">
        <v>-0.0029726195332478397</v>
      </c>
      <c r="C16711">
        <v>9.8584150952027438E-05</v>
      </c>
      <c r="D16711">
        <v>0.002373480986048697</v>
      </c>
      <c r="E16711">
        <v>0.03530552966747437</v>
      </c>
      <c r="F16711">
        <v>0.29993072183493086</v>
      </c>
      <c r="G16711">
        <v>0.70867947144581478</v>
      </c>
    </row>
    <row r="16712" spans="1:7">
      <c r="A16712">
        <v>83.55</v>
      </c>
      <c r="B16712">
        <v>-0.0027930063354453553</v>
      </c>
      <c r="C16712">
        <v>9.18854079482906E-05</v>
      </c>
      <c r="D16712">
        <v>0.0021907118061874347</v>
      </c>
      <c r="E16712">
        <v>0.032586838117038087</v>
      </c>
      <c r="F16712">
        <v>0.29993132287403762</v>
      </c>
      <c r="G16712">
        <v>0.70867947144581478</v>
      </c>
    </row>
    <row r="16713" spans="1:7">
      <c r="A16713">
        <v>83.555</v>
      </c>
      <c r="B16713">
        <v>-0.0026686456202600997</v>
      </c>
      <c r="C16713">
        <v>8.7194765037843845E-05</v>
      </c>
      <c r="D16713">
        <v>0.002062743121293769</v>
      </c>
      <c r="E16713">
        <v>0.030683303929244815</v>
      </c>
      <c r="F16713">
        <v>0.29993187158129037</v>
      </c>
      <c r="G16713">
        <v>0.70867947144581478</v>
      </c>
    </row>
    <row r="16714" spans="1:7">
      <c r="A16714">
        <v>83.56</v>
      </c>
      <c r="B16714">
        <v>-0.0026023164348965054</v>
      </c>
      <c r="C16714">
        <v>8.46343666328685E-05</v>
      </c>
      <c r="D16714">
        <v>0.0019928950441423648</v>
      </c>
      <c r="E16714">
        <v>0.029644313781617679</v>
      </c>
      <c r="F16714">
        <v>0.29993239335128169</v>
      </c>
      <c r="G16714">
        <v>0.70867947144581478</v>
      </c>
    </row>
    <row r="16715" spans="1:7">
      <c r="A16715">
        <v>83.565</v>
      </c>
      <c r="B16715">
        <v>-0.0025763657344307174</v>
      </c>
      <c r="C16715">
        <v>8.357724684430032E-05</v>
      </c>
      <c r="D16715">
        <v>0.0019640574574987094</v>
      </c>
      <c r="E16715">
        <v>0.029215354680293303</v>
      </c>
      <c r="F16715">
        <v>0.29993290476681828</v>
      </c>
      <c r="G16715">
        <v>0.70867947144581478</v>
      </c>
    </row>
    <row r="16716" spans="1:7">
      <c r="A16716">
        <v>83.57</v>
      </c>
      <c r="B16716">
        <v>-0.0025635431127837443</v>
      </c>
      <c r="C16716">
        <v>8.3036736333942844E-05</v>
      </c>
      <c r="D16716">
        <v>0.0019493128415779093</v>
      </c>
      <c r="E16716">
        <v>0.0289960285184714</v>
      </c>
      <c r="F16716">
        <v>0.29993341110437316</v>
      </c>
      <c r="G16716">
        <v>0.70867947144581478</v>
      </c>
    </row>
    <row r="16717" spans="1:7">
      <c r="A16717">
        <v>83.575</v>
      </c>
      <c r="B16717">
        <v>-0.00253890245917237</v>
      </c>
      <c r="C16717">
        <v>8.2098721642265976E-05</v>
      </c>
      <c r="D16717">
        <v>0.001923724981155321</v>
      </c>
      <c r="E16717">
        <v>0.0286154090946854</v>
      </c>
      <c r="F16717">
        <v>0.29993390775492373</v>
      </c>
      <c r="G16717">
        <v>0.70867947144581478</v>
      </c>
    </row>
    <row r="16718" spans="1:7">
      <c r="A16718">
        <v>83.58</v>
      </c>
      <c r="B16718">
        <v>-0.0024868029921952368</v>
      </c>
      <c r="C16718">
        <v>8.0179297649466251E-05</v>
      </c>
      <c r="D16718">
        <v>0.0018713666726392546</v>
      </c>
      <c r="E16718">
        <v>0.027836579255508913</v>
      </c>
      <c r="F16718">
        <v>0.29993438423160512</v>
      </c>
      <c r="G16718">
        <v>0.70867947144581478</v>
      </c>
    </row>
    <row r="16719" spans="1:7">
      <c r="A16719">
        <v>83.585</v>
      </c>
      <c r="B16719">
        <v>-0.0024016473946007334</v>
      </c>
      <c r="C16719">
        <v>7.7057022657529543E-05</v>
      </c>
      <c r="D16719">
        <v>0.0017862001698754645</v>
      </c>
      <c r="E16719">
        <v>0.026569727526897534</v>
      </c>
      <c r="F16719">
        <v>0.299934828635012</v>
      </c>
      <c r="G16719">
        <v>0.70867947144581478</v>
      </c>
    </row>
    <row r="16720" spans="1:7">
      <c r="A16720">
        <v>83.59</v>
      </c>
      <c r="B16720">
        <v>-0.002285201828338192</v>
      </c>
      <c r="C16720">
        <v>7.2780928337180909E-05</v>
      </c>
      <c r="D16720">
        <v>0.0016695675758440743</v>
      </c>
      <c r="E16720">
        <v>0.024834817690680605</v>
      </c>
      <c r="F16720">
        <v>0.29993523098872593</v>
      </c>
      <c r="G16720">
        <v>0.70867947144581478</v>
      </c>
    </row>
    <row r="16721" spans="1:7">
      <c r="A16721">
        <v>83.595</v>
      </c>
      <c r="B16721">
        <v>-0.0021442196857671433</v>
      </c>
      <c r="C16721">
        <v>6.7588799736793028E-05</v>
      </c>
      <c r="D16721">
        <v>0.0015279601382960375</v>
      </c>
      <c r="E16721">
        <v>0.022728407057153559</v>
      </c>
      <c r="F16721">
        <v>0.29993558522860136</v>
      </c>
      <c r="G16721">
        <v>0.70867947144581478</v>
      </c>
    </row>
    <row r="16722" spans="1:7">
      <c r="A16722">
        <v>83.6</v>
      </c>
      <c r="B16722">
        <v>-0.0019897695909020848</v>
      </c>
      <c r="C16722">
        <v>6.1885209937280472E-05</v>
      </c>
      <c r="D16722">
        <v>0.0013724165923019644</v>
      </c>
      <c r="E16722">
        <v>0.020414696810491722</v>
      </c>
      <c r="F16722">
        <v>0.29993589027399237</v>
      </c>
      <c r="G16722">
        <v>0.70867947144581478</v>
      </c>
    </row>
    <row r="16723" spans="1:7">
      <c r="A16723">
        <v>83.605</v>
      </c>
      <c r="B16723">
        <v>-0.0018366210593153609</v>
      </c>
      <c r="C16723">
        <v>5.6218183454440369E-05</v>
      </c>
      <c r="D16723">
        <v>0.0012178838954495738</v>
      </c>
      <c r="E16723">
        <v>0.018116022944812411</v>
      </c>
      <c r="F16723">
        <v>0.29993615016904257</v>
      </c>
      <c r="G16723">
        <v>0.70867947144581478</v>
      </c>
    </row>
    <row r="16724" spans="1:7">
      <c r="A16724">
        <v>83.61</v>
      </c>
      <c r="B16724">
        <v>-0.0017001690895006101</v>
      </c>
      <c r="C16724">
        <v>5.1162623533743419E-05</v>
      </c>
      <c r="D16724">
        <v>0.0010800366831759949</v>
      </c>
      <c r="E16724">
        <v>0.016065545662242924</v>
      </c>
      <c r="F16724">
        <v>0.29993637288078767</v>
      </c>
      <c r="G16724">
        <v>0.70867947144581478</v>
      </c>
    </row>
    <row r="16725" spans="1:7">
      <c r="A16725">
        <v>83.615</v>
      </c>
      <c r="B16725">
        <v>-0.0015905444343494108</v>
      </c>
      <c r="C16725">
        <v>4.7099476785557315E-05</v>
      </c>
      <c r="D16725">
        <v>0.00096925697105423815</v>
      </c>
      <c r="E16725">
        <v>0.014417697444431792</v>
      </c>
      <c r="F16725">
        <v>0.29993656779813904</v>
      </c>
      <c r="G16725">
        <v>0.70867947144581478</v>
      </c>
    </row>
    <row r="16726" spans="1:7">
      <c r="A16726">
        <v>83.62</v>
      </c>
      <c r="B16726">
        <v>-0.0015069256002692632</v>
      </c>
      <c r="C16726">
        <v>4.40037667049528E-05</v>
      </c>
      <c r="D16726">
        <v>0.00088485868105031714</v>
      </c>
      <c r="E16726">
        <v>0.013162272880623467</v>
      </c>
      <c r="F16726">
        <v>0.29993674275964594</v>
      </c>
      <c r="G16726">
        <v>0.70867947144581478</v>
      </c>
    </row>
    <row r="16727" spans="1:7">
      <c r="A16727">
        <v>83.625</v>
      </c>
      <c r="B16727">
        <v>-0.0014365365482503093</v>
      </c>
      <c r="C16727">
        <v>4.1406589500080975E-05</v>
      </c>
      <c r="D16727">
        <v>0.00081405504416478538</v>
      </c>
      <c r="E16727">
        <v>0.012109068781951183</v>
      </c>
      <c r="F16727">
        <v>0.29993690175786075</v>
      </c>
      <c r="G16727">
        <v>0.70867947144581478</v>
      </c>
    </row>
    <row r="16728" spans="1:7">
      <c r="A16728">
        <v>83.63</v>
      </c>
      <c r="B16728">
        <v>-0.0013605945303160603</v>
      </c>
      <c r="C16728">
        <v>3.8614313619192431E-05</v>
      </c>
      <c r="D16728">
        <v>0.00073793589073279059</v>
      </c>
      <c r="E16728">
        <v>0.010976796374650259</v>
      </c>
      <c r="F16728">
        <v>0.29993704438965</v>
      </c>
      <c r="G16728">
        <v>0.70867947144581478</v>
      </c>
    </row>
    <row r="16729" spans="1:7">
      <c r="A16729">
        <v>83.635</v>
      </c>
      <c r="B16729">
        <v>-0.0012648291833327347</v>
      </c>
      <c r="C16729">
        <v>3.5097067286242854E-05</v>
      </c>
      <c r="D16729">
        <v>0.00064205834573917875</v>
      </c>
      <c r="E16729">
        <v>0.0095506178928702837</v>
      </c>
      <c r="F16729">
        <v>0.29993716764978634</v>
      </c>
      <c r="G16729">
        <v>0.70867947144581478</v>
      </c>
    </row>
    <row r="16730" spans="1:7">
      <c r="A16730">
        <v>83.64</v>
      </c>
      <c r="B16730">
        <v>-0.0011483580379741554</v>
      </c>
      <c r="C16730">
        <v>3.0817703732052239E-05</v>
      </c>
      <c r="D16730">
        <v>0.00052541318847018788</v>
      </c>
      <c r="E16730">
        <v>0.0078155211784940448</v>
      </c>
      <c r="F16730">
        <v>0.29993726925442082</v>
      </c>
      <c r="G16730">
        <v>0.70867947144581478</v>
      </c>
    </row>
    <row r="16731" spans="1:7">
      <c r="A16731">
        <v>83.645</v>
      </c>
      <c r="B16731">
        <v>-0.0010248195910325312</v>
      </c>
      <c r="C16731">
        <v>2.6276199038374253E-05</v>
      </c>
      <c r="D16731">
        <v>0.00040163127499523313</v>
      </c>
      <c r="E16731">
        <v>0.0059742652155540931</v>
      </c>
      <c r="F16731">
        <v>0.29993735017402079</v>
      </c>
      <c r="G16731">
        <v>0.70867947144581478</v>
      </c>
    </row>
    <row r="16732" spans="1:7">
      <c r="A16732">
        <v>83.65</v>
      </c>
      <c r="B16732">
        <v>-0.00091421546696447741</v>
      </c>
      <c r="C16732">
        <v>2.2211045721207234E-05</v>
      </c>
      <c r="D16732">
        <v>0.00029084015329246282</v>
      </c>
      <c r="E16732">
        <v>0.0043262472802253846</v>
      </c>
      <c r="F16732">
        <v>0.29993741456959461</v>
      </c>
      <c r="G16732">
        <v>0.70867947144581478</v>
      </c>
    </row>
    <row r="16733" spans="1:7">
      <c r="A16733">
        <v>83.655</v>
      </c>
      <c r="B16733">
        <v>-0.00083009548721645239</v>
      </c>
      <c r="C16733">
        <v>1.9126768931647782E-05</v>
      </c>
      <c r="D16733">
        <v>0.00020678643266543943</v>
      </c>
      <c r="E16733">
        <v>0.0030759481858984115</v>
      </c>
      <c r="F16733">
        <v>0.299937467659872</v>
      </c>
      <c r="G16733">
        <v>0.70867947144581478</v>
      </c>
    </row>
    <row r="16734" spans="1:7">
      <c r="A16734">
        <v>83.66</v>
      </c>
      <c r="B16734">
        <v>-0.00077026737757650266</v>
      </c>
      <c r="C16734">
        <v>1.6948575488226281E-05</v>
      </c>
      <c r="D16734">
        <v>0.00014742805130048777</v>
      </c>
      <c r="E16734">
        <v>0.0021929922630947556</v>
      </c>
      <c r="F16734">
        <v>0.29993751337310093</v>
      </c>
      <c r="G16734">
        <v>0.70867947144581478</v>
      </c>
    </row>
    <row r="16735" spans="1:7">
      <c r="A16735">
        <v>83.665</v>
      </c>
      <c r="B16735">
        <v>-0.000717392732215439</v>
      </c>
      <c r="C16735">
        <v>1.5040309149294849E-05</v>
      </c>
      <c r="D16735">
        <v>9.5427180605079726E-05</v>
      </c>
      <c r="E16735">
        <v>0.001419479311500561</v>
      </c>
      <c r="F16735">
        <v>0.29993755302580732</v>
      </c>
      <c r="G16735">
        <v>0.70867947144581478</v>
      </c>
    </row>
    <row r="16736" spans="1:7">
      <c r="A16736">
        <v>83.67</v>
      </c>
      <c r="B16736">
        <v>-0.00064955132041550885</v>
      </c>
      <c r="C16736">
        <v>1.2591705184232726E-05</v>
      </c>
      <c r="D16736">
        <v>2.8704226341965673E-05</v>
      </c>
      <c r="E16736">
        <v>0.00042697536683673938</v>
      </c>
      <c r="F16736">
        <v>0.29993758553347627</v>
      </c>
      <c r="G16736">
        <v>0.70867947144581478</v>
      </c>
    </row>
    <row r="16737" spans="1:7">
      <c r="A16737">
        <v>83.675</v>
      </c>
      <c r="B16737">
        <v>-0.00055421924282698118</v>
      </c>
      <c r="C16737">
        <v>9.1347789513388756E-06</v>
      </c>
      <c r="D16737">
        <v>-6.549050618633956E-05</v>
      </c>
      <c r="E16737">
        <v>-0.00097417127952180091</v>
      </c>
      <c r="F16737">
        <v>0.29993760919932533</v>
      </c>
      <c r="G16737">
        <v>0.70867947144581478</v>
      </c>
    </row>
    <row r="16738" spans="1:7">
      <c r="A16738">
        <v>83.68</v>
      </c>
      <c r="B16738">
        <v>-0.00043661883847534607</v>
      </c>
      <c r="C16738">
        <v>4.85492812326135E-06</v>
      </c>
      <c r="D16738">
        <v>-0.00018210127064014519</v>
      </c>
      <c r="E16738">
        <v>-0.00270875640077216</v>
      </c>
      <c r="F16738">
        <v>0.29993762388736472</v>
      </c>
      <c r="G16738">
        <v>0.70867947144581478</v>
      </c>
    </row>
    <row r="16739" spans="1:7">
      <c r="A16739">
        <v>83.685</v>
      </c>
      <c r="B16739">
        <v>-0.00031687657839823459</v>
      </c>
      <c r="C16739">
        <v>4.8960043326099332E-07</v>
      </c>
      <c r="D16739">
        <v>-0.00030103286423640966</v>
      </c>
      <c r="E16739">
        <v>-0.0044778638555165937</v>
      </c>
      <c r="F16739">
        <v>0.29993763162376919</v>
      </c>
      <c r="G16739">
        <v>0.70867947144581478</v>
      </c>
    </row>
    <row r="16740" spans="1:7">
      <c r="A16740">
        <v>83.69</v>
      </c>
      <c r="B16740">
        <v>-0.00021769600635736263</v>
      </c>
      <c r="C16740">
        <v>-3.1241256783810789E-06</v>
      </c>
      <c r="D16740">
        <v>-0.00039948117453296125</v>
      </c>
      <c r="E16740">
        <v>-0.0059422824711777983</v>
      </c>
      <c r="F16740">
        <v>0.29993763527517259</v>
      </c>
      <c r="G16740">
        <v>0.70867947144581478</v>
      </c>
    </row>
    <row r="16741" spans="1:7">
      <c r="A16741">
        <v>83.695</v>
      </c>
      <c r="B16741">
        <v>-0.00015050427583593686</v>
      </c>
      <c r="C16741">
        <v>-5.5605212694489244E-06</v>
      </c>
      <c r="D16741">
        <v>-0.00046585243815526093</v>
      </c>
      <c r="E16741">
        <v>-0.0069295550175595064</v>
      </c>
      <c r="F16741">
        <v>0.29993763702041826</v>
      </c>
      <c r="G16741">
        <v>0.70867947144581478</v>
      </c>
    </row>
    <row r="16742" spans="1:7">
      <c r="A16742">
        <v>83.7</v>
      </c>
      <c r="B16742">
        <v>-0.00010903872273544668</v>
      </c>
      <c r="C16742">
        <v>-7.044093735664764E-06</v>
      </c>
      <c r="D16742">
        <v>-0.00050626604350697136</v>
      </c>
      <c r="E16742">
        <v>-0.0075307073971661994</v>
      </c>
      <c r="F16742">
        <v>0.29993763793647082</v>
      </c>
      <c r="G16742">
        <v>0.70867947144581478</v>
      </c>
    </row>
    <row r="16743" spans="1:7">
      <c r="A16743">
        <v>83.705</v>
      </c>
      <c r="B16743">
        <v>-7.440084111308789E-05</v>
      </c>
      <c r="C16743">
        <v>-8.2667026517436623E-06</v>
      </c>
      <c r="D16743">
        <v>-0.00053957009758603665</v>
      </c>
      <c r="E16743">
        <v>-0.0080261052015922953</v>
      </c>
      <c r="F16743">
        <v>0.29993763836296644</v>
      </c>
      <c r="G16743">
        <v>0.70867947144581478</v>
      </c>
    </row>
    <row r="16744" spans="1:7">
      <c r="A16744">
        <v>83.71</v>
      </c>
      <c r="B16744">
        <v>-2.8041816633203468E-05</v>
      </c>
      <c r="C16744">
        <v>-9.9114185693447073E-06</v>
      </c>
      <c r="D16744">
        <v>-0.00058437139572955837</v>
      </c>
      <c r="E16744">
        <v>-0.00869252451147718</v>
      </c>
      <c r="F16744">
        <v>0.29993763842355226</v>
      </c>
      <c r="G16744">
        <v>0.70867947144581478</v>
      </c>
    </row>
    <row r="16745" spans="1:7">
      <c r="A16745">
        <v>83.715</v>
      </c>
      <c r="B16745">
        <v>3.5969990122409253E-05</v>
      </c>
      <c r="C16745">
        <v>-1.220043442604118E-05</v>
      </c>
      <c r="D16745">
        <v>-0.0006467211862330399</v>
      </c>
      <c r="E16745">
        <v>-0.0096199776452164688</v>
      </c>
      <c r="F16745">
        <v>0.29993763852323951</v>
      </c>
      <c r="G16745">
        <v>0.70867947144581478</v>
      </c>
    </row>
    <row r="16746" spans="1:7">
      <c r="A16746">
        <v>83.72</v>
      </c>
      <c r="B16746">
        <v>0.00010734030929634032</v>
      </c>
      <c r="C16746">
        <v>-1.4759568409301871E-05</v>
      </c>
      <c r="D16746">
        <v>-0.00071642596809080947</v>
      </c>
      <c r="E16746">
        <v>-0.01065683627535079</v>
      </c>
      <c r="F16746">
        <v>0.299937639410977</v>
      </c>
      <c r="G16746">
        <v>0.70867947144581478</v>
      </c>
    </row>
    <row r="16747" spans="1:7">
      <c r="A16747">
        <v>83.725</v>
      </c>
      <c r="B16747">
        <v>0.00016661111106460835</v>
      </c>
      <c r="C16747">
        <v>-1.6875133851438885E-05</v>
      </c>
      <c r="D16747">
        <v>-0.00077404685713736176</v>
      </c>
      <c r="E16747">
        <v>-0.011513946999918256</v>
      </c>
      <c r="F16747">
        <v>0.29993764154976044</v>
      </c>
      <c r="G16747">
        <v>0.70867947144581478</v>
      </c>
    </row>
    <row r="16748" spans="1:7">
      <c r="A16748">
        <v>83.73</v>
      </c>
      <c r="B16748">
        <v>0.00019787128623134208</v>
      </c>
      <c r="C16748">
        <v>-1.7960173606556611E-05</v>
      </c>
      <c r="D16748">
        <v>-0.0008035989433187381</v>
      </c>
      <c r="E16748">
        <v>-0.01195353428186623</v>
      </c>
      <c r="F16748">
        <v>0.29993764456640709</v>
      </c>
      <c r="G16748">
        <v>0.70867947144581478</v>
      </c>
    </row>
    <row r="16749" spans="1:7">
      <c r="A16749">
        <v>83.735</v>
      </c>
      <c r="B16749">
        <v>0.00019867368467466236</v>
      </c>
      <c r="C16749">
        <v>-1.7920035707574932E-05</v>
      </c>
      <c r="D16749">
        <v>-0.00080249433842121993</v>
      </c>
      <c r="E16749">
        <v>-0.011937103284015647</v>
      </c>
      <c r="F16749">
        <v>0.2999376476075693</v>
      </c>
      <c r="G16749">
        <v>0.70867947144581478</v>
      </c>
    </row>
    <row r="16750" spans="1:7">
      <c r="A16750">
        <v>83.74</v>
      </c>
      <c r="B16750">
        <v>0.00018103344240756646</v>
      </c>
      <c r="C16750">
        <v>-1.7191228912130552E-05</v>
      </c>
      <c r="D16750">
        <v>-0.00078258699626010354</v>
      </c>
      <c r="E16750">
        <v>-0.01164098156936904</v>
      </c>
      <c r="F16750">
        <v>0.29993765013265722</v>
      </c>
      <c r="G16750">
        <v>0.70867947144581478</v>
      </c>
    </row>
    <row r="16751" spans="1:7">
      <c r="A16751">
        <v>83.745</v>
      </c>
      <c r="B16751">
        <v>0.00016362033893995505</v>
      </c>
      <c r="C16751">
        <v>-1.6456358234266666E-05</v>
      </c>
      <c r="D16751">
        <v>-0.0007625142201204922</v>
      </c>
      <c r="E16751">
        <v>-0.011342399024292321</v>
      </c>
      <c r="F16751">
        <v>0.29993765219534485</v>
      </c>
      <c r="G16751">
        <v>0.70867947144581478</v>
      </c>
    </row>
    <row r="16752" spans="1:7">
      <c r="A16752">
        <v>83.75</v>
      </c>
      <c r="B16752">
        <v>0.0001610253558716739</v>
      </c>
      <c r="C16752">
        <v>-1.6250469026872295E-05</v>
      </c>
      <c r="D16752">
        <v>-0.00075689045377131108</v>
      </c>
      <c r="E16752">
        <v>-0.011258745499848252</v>
      </c>
      <c r="F16752">
        <v>0.29993765419312374</v>
      </c>
      <c r="G16752">
        <v>0.70867947144581478</v>
      </c>
    </row>
    <row r="16753" spans="1:7">
      <c r="A16753">
        <v>83.755</v>
      </c>
      <c r="B16753">
        <v>0.00017742993434499265</v>
      </c>
      <c r="C16753">
        <v>-1.6727850349130013E-05</v>
      </c>
      <c r="D16753">
        <v>-0.00076993016147481014</v>
      </c>
      <c r="E16753">
        <v>-0.0114527111519378</v>
      </c>
      <c r="F16753">
        <v>0.29993765661868738</v>
      </c>
      <c r="G16753">
        <v>0.70867947144581478</v>
      </c>
    </row>
    <row r="16754" spans="1:7">
      <c r="A16754">
        <v>83.76</v>
      </c>
      <c r="B16754">
        <v>0.00020838795193749583</v>
      </c>
      <c r="C16754">
        <v>-1.7725984293735985E-05</v>
      </c>
      <c r="D16754">
        <v>-0.0007971939950071334</v>
      </c>
      <c r="E16754">
        <v>-0.011858260675731109</v>
      </c>
      <c r="F16754">
        <v>0.29993765996451915</v>
      </c>
      <c r="G16754">
        <v>0.70867947144581478</v>
      </c>
    </row>
    <row r="16755" spans="1:7">
      <c r="A16755">
        <v>83.765</v>
      </c>
      <c r="B16755">
        <v>0.00024850070818719294</v>
      </c>
      <c r="C16755">
        <v>-1.9046381807867308E-05</v>
      </c>
      <c r="D16755">
        <v>-0.00083318234498373528</v>
      </c>
      <c r="E16755">
        <v>-0.012393587381633063</v>
      </c>
      <c r="F16755">
        <v>0.29993766472240646</v>
      </c>
      <c r="G16755">
        <v>0.70867947144581478</v>
      </c>
    </row>
    <row r="16756" spans="1:7">
      <c r="A16756">
        <v>83.77</v>
      </c>
      <c r="B16756">
        <v>0.00029877469700624842</v>
      </c>
      <c r="C16756">
        <v>-2.0725216428705523E-05</v>
      </c>
      <c r="D16756">
        <v>-0.00087890521108226053</v>
      </c>
      <c r="E16756">
        <v>-0.013073715014848625</v>
      </c>
      <c r="F16756">
        <v>0.29993767160015855</v>
      </c>
      <c r="G16756">
        <v>0.70867947144581478</v>
      </c>
    </row>
    <row r="16757" spans="1:7">
      <c r="A16757">
        <v>83.775</v>
      </c>
      <c r="B16757">
        <v>0.00036806546980463605</v>
      </c>
      <c r="C16757">
        <v>-2.308817368169896E-05</v>
      </c>
      <c r="D16757">
        <v>-0.00094325801885835931</v>
      </c>
      <c r="E16757">
        <v>-0.014030963030518095</v>
      </c>
      <c r="F16757">
        <v>0.29993768203796023</v>
      </c>
      <c r="G16757">
        <v>0.70867947144581478</v>
      </c>
    </row>
    <row r="16758" spans="1:7">
      <c r="A16758">
        <v>83.78</v>
      </c>
      <c r="B16758">
        <v>0.00046756295688244994</v>
      </c>
      <c r="C16758">
        <v>-2.6549941883977773E-05</v>
      </c>
      <c r="D16758">
        <v>-0.0010375315101451713</v>
      </c>
      <c r="E16758">
        <v>-0.015433281213409422</v>
      </c>
      <c r="F16758">
        <v>0.29993769888172167</v>
      </c>
      <c r="G16758">
        <v>0.70867947144581478</v>
      </c>
    </row>
    <row r="16759" spans="1:7">
      <c r="A16759">
        <v>83.785</v>
      </c>
      <c r="B16759">
        <v>0.00060237619111630719</v>
      </c>
      <c r="C16759">
        <v>-3.1305539850775512E-05</v>
      </c>
      <c r="D16759">
        <v>-0.0011670311235447899</v>
      </c>
      <c r="E16759">
        <v>-0.01735958796272875</v>
      </c>
      <c r="F16759">
        <v>0.29993772683897391</v>
      </c>
      <c r="G16759">
        <v>0.70867947144581478</v>
      </c>
    </row>
    <row r="16760" spans="1:7">
      <c r="A16760">
        <v>83.79</v>
      </c>
      <c r="B16760">
        <v>0.0007662840759284262</v>
      </c>
      <c r="C16760">
        <v>-3.7135282693855076E-05</v>
      </c>
      <c r="D16760">
        <v>-0.0013257674427659568</v>
      </c>
      <c r="E16760">
        <v>-0.019720790711143608</v>
      </c>
      <c r="F16760">
        <v>0.29993777208062955</v>
      </c>
      <c r="G16760">
        <v>0.70867947144581478</v>
      </c>
    </row>
    <row r="16761" spans="1:7">
      <c r="A16761">
        <v>83.795</v>
      </c>
      <c r="B16761">
        <v>0.00094336411822511321</v>
      </c>
      <c r="C16761">
        <v>-4.3459766963097353E-05</v>
      </c>
      <c r="D16761">
        <v>-0.0014979583318631964</v>
      </c>
      <c r="E16761">
        <v>-0.022282130186465045</v>
      </c>
      <c r="F16761">
        <v>0.29993784064801593</v>
      </c>
      <c r="G16761">
        <v>0.70867947144581478</v>
      </c>
    </row>
    <row r="16762" spans="1:7">
      <c r="A16762">
        <v>83.8</v>
      </c>
      <c r="B16762">
        <v>0.0011153444019262795</v>
      </c>
      <c r="C16762">
        <v>-4.9606860505603932E-05</v>
      </c>
      <c r="D16762">
        <v>-0.0016653030072146266</v>
      </c>
      <c r="E16762">
        <v>-0.024771382232317569</v>
      </c>
      <c r="F16762">
        <v>0.29993793649465139</v>
      </c>
      <c r="G16762">
        <v>0.70867947144581478</v>
      </c>
    </row>
    <row r="16763" spans="1:7">
      <c r="A16763">
        <v>83.805</v>
      </c>
      <c r="B16763">
        <v>0.0012697970991507749</v>
      </c>
      <c r="C16763">
        <v>-5.5113696555799137E-05</v>
      </c>
      <c r="D16763">
        <v>-0.0018152038386493386</v>
      </c>
      <c r="E16763">
        <v>-0.027001157099908912</v>
      </c>
      <c r="F16763">
        <v>0.29993806072495593</v>
      </c>
      <c r="G16763">
        <v>0.70867947144581478</v>
      </c>
    </row>
    <row r="16764" spans="1:7">
      <c r="A16764">
        <v>83.81</v>
      </c>
      <c r="B16764">
        <v>0.0014040558664019324</v>
      </c>
      <c r="C16764">
        <v>-5.9874753402894084E-05</v>
      </c>
      <c r="D16764">
        <v>-0.0019447933466315319</v>
      </c>
      <c r="E16764">
        <v>-0.028928801031144036</v>
      </c>
      <c r="F16764">
        <v>0.29993821261442555</v>
      </c>
      <c r="G16764">
        <v>0.70867947144581478</v>
      </c>
    </row>
    <row r="16765" spans="1:7">
      <c r="A16765">
        <v>83.815</v>
      </c>
      <c r="B16765">
        <v>0.0015230685899650818</v>
      </c>
      <c r="C16765">
        <v>-6.40666954063818E-05</v>
      </c>
      <c r="D16765">
        <v>-0.0020588842032381225</v>
      </c>
      <c r="E16765">
        <v>-0.030625902523167072</v>
      </c>
      <c r="F16765">
        <v>0.29993839134457251</v>
      </c>
      <c r="G16765">
        <v>0.70867947144581478</v>
      </c>
    </row>
    <row r="16766" spans="1:7">
      <c r="A16766">
        <v>83.82</v>
      </c>
      <c r="B16766">
        <v>0.001633682526064099</v>
      </c>
      <c r="C16766">
        <v>-6.7939159650431263E-05</v>
      </c>
      <c r="D16766">
        <v>-0.0021642731706644786</v>
      </c>
      <c r="E16766">
        <v>-0.032193563413634121</v>
      </c>
      <c r="F16766">
        <v>0.29993859697823771</v>
      </c>
      <c r="G16766">
        <v>0.70867947144581478</v>
      </c>
    </row>
    <row r="16767" spans="1:7">
      <c r="A16767">
        <v>83.825</v>
      </c>
      <c r="B16767">
        <v>0.0017399725308450903</v>
      </c>
      <c r="C16767">
        <v>-7.164140649433548E-05</v>
      </c>
      <c r="D16767">
        <v>-0.0022650236089011614</v>
      </c>
      <c r="E16767">
        <v>-0.033692226182404778</v>
      </c>
      <c r="F16767">
        <v>0.29993883024006474</v>
      </c>
      <c r="G16767">
        <v>0.70867947144581478</v>
      </c>
    </row>
    <row r="16768" spans="1:7">
      <c r="A16768">
        <v>83.83</v>
      </c>
      <c r="B16768">
        <v>0.0018427724076059103</v>
      </c>
      <c r="C16768">
        <v>-7.52034410754325E-05</v>
      </c>
      <c r="D16768">
        <v>-0.0023619528041921149</v>
      </c>
      <c r="E16768">
        <v>-0.035134047962357709</v>
      </c>
      <c r="F16768">
        <v>0.29993909187895013</v>
      </c>
      <c r="G16768">
        <v>0.70867947144581478</v>
      </c>
    </row>
    <row r="16769" spans="1:7">
      <c r="A16769">
        <v>83.835</v>
      </c>
      <c r="B16769">
        <v>0.001942843817394502</v>
      </c>
      <c r="C16769">
        <v>-7.8652714851310082E-05</v>
      </c>
      <c r="D16769">
        <v>-0.0024558083441800923</v>
      </c>
      <c r="E16769">
        <v>-0.036530149119678876</v>
      </c>
      <c r="F16769">
        <v>0.29993938270591308</v>
      </c>
      <c r="G16769">
        <v>0.70867947144581478</v>
      </c>
    </row>
    <row r="16770" spans="1:7">
      <c r="A16770">
        <v>83.84</v>
      </c>
      <c r="B16770">
        <v>0.0020440721832972321</v>
      </c>
      <c r="C16770">
        <v>-8.2133217084185556E-05</v>
      </c>
      <c r="D16770">
        <v>-0.0025505083941294929</v>
      </c>
      <c r="E16770">
        <v>-0.037938812362676204</v>
      </c>
      <c r="F16770">
        <v>0.299939704628423</v>
      </c>
      <c r="G16770">
        <v>0.70867947144581478</v>
      </c>
    </row>
    <row r="16771" spans="1:7">
      <c r="A16771">
        <v>83.845</v>
      </c>
      <c r="B16771">
        <v>0.002153076551770538</v>
      </c>
      <c r="C16771">
        <v>-8.58922367806671E-05</v>
      </c>
      <c r="D16771">
        <v>-0.0026527806557827228</v>
      </c>
      <c r="E16771">
        <v>-0.039460112254768004</v>
      </c>
      <c r="F16771">
        <v>0.29994006180077304</v>
      </c>
      <c r="G16771">
        <v>0.70867947144581478</v>
      </c>
    </row>
    <row r="16772" spans="1:7">
      <c r="A16772">
        <v>83.85</v>
      </c>
      <c r="B16772">
        <v>0.0022746725393006277</v>
      </c>
      <c r="C16772">
        <v>-9.01131674671243E-05</v>
      </c>
      <c r="D16772">
        <v>-0.0027676129067671358</v>
      </c>
      <c r="E16772">
        <v>-0.041168241988161144</v>
      </c>
      <c r="F16772">
        <v>0.29994046045526146</v>
      </c>
      <c r="G16772">
        <v>0.70867947144581478</v>
      </c>
    </row>
    <row r="16773" spans="1:7">
      <c r="A16773">
        <v>83.855</v>
      </c>
      <c r="B16773">
        <v>0.0024063970300789769</v>
      </c>
      <c r="C16773">
        <v>-9.4712526096259083E-05</v>
      </c>
      <c r="D16773">
        <v>-0.0028927316618566211</v>
      </c>
      <c r="E16773">
        <v>-0.043029383470117241</v>
      </c>
      <c r="F16773">
        <v>0.2999409066181617</v>
      </c>
      <c r="G16773">
        <v>0.70867947144581478</v>
      </c>
    </row>
    <row r="16774" spans="1:7">
      <c r="A16774">
        <v>83.86</v>
      </c>
      <c r="B16774">
        <v>0.00253678777588687</v>
      </c>
      <c r="C16774">
        <v>-9.927419054554798E-05</v>
      </c>
      <c r="D16774">
        <v>-0.0030168159430002234</v>
      </c>
      <c r="E16774">
        <v>-0.044875137152128326</v>
      </c>
      <c r="F16774">
        <v>0.299941402441724</v>
      </c>
      <c r="G16774">
        <v>0.70867947144581478</v>
      </c>
    </row>
    <row r="16775" spans="1:7">
      <c r="A16775">
        <v>83.865</v>
      </c>
      <c r="B16775">
        <v>0.0026499114939331323</v>
      </c>
      <c r="C16775">
        <v>-0.00010321326943240478</v>
      </c>
      <c r="D16775">
        <v>-0.0031239576793688022</v>
      </c>
      <c r="E16775">
        <v>-0.046468870480610935</v>
      </c>
      <c r="F16775">
        <v>0.29994194347207187</v>
      </c>
      <c r="G16775">
        <v>0.70867947144581478</v>
      </c>
    </row>
    <row r="16776" spans="1:7">
      <c r="A16776">
        <v>83.87</v>
      </c>
      <c r="B16776">
        <v>0.00273412906999444</v>
      </c>
      <c r="C16776">
        <v>-0.00010609713862196255</v>
      </c>
      <c r="D16776">
        <v>-0.0032023937683358416</v>
      </c>
      <c r="E16776">
        <v>-0.047635607303995645</v>
      </c>
      <c r="F16776">
        <v>0.29994251943815997</v>
      </c>
      <c r="G16776">
        <v>0.70867947144581478</v>
      </c>
    </row>
    <row r="16777" spans="1:7">
      <c r="A16777">
        <v>83.875</v>
      </c>
      <c r="B16777">
        <v>0.0027895415138926229</v>
      </c>
      <c r="C16777">
        <v>-0.00010792082291475265</v>
      </c>
      <c r="D16777">
        <v>-0.0032519928601858548</v>
      </c>
      <c r="E16777">
        <v>-0.048373393795264591</v>
      </c>
      <c r="F16777">
        <v>0.29994311898697179</v>
      </c>
      <c r="G16777">
        <v>0.70867947144581478</v>
      </c>
    </row>
    <row r="16778" spans="1:7">
      <c r="A16778">
        <v>83.88</v>
      </c>
      <c r="B16778">
        <v>0.0028287434882361792</v>
      </c>
      <c r="C16778">
        <v>-0.00010913909697522959</v>
      </c>
      <c r="D16778">
        <v>-0.0032851256897264538</v>
      </c>
      <c r="E16778">
        <v>-0.048866244634681</v>
      </c>
      <c r="F16778">
        <v>0.29994373550534414</v>
      </c>
      <c r="G16778">
        <v>0.70867947144581478</v>
      </c>
    </row>
    <row r="16779" spans="1:7">
      <c r="A16779">
        <v>83.885</v>
      </c>
      <c r="B16779">
        <v>0.00286960333227994</v>
      </c>
      <c r="C16779">
        <v>-0.0001104060378590184</v>
      </c>
      <c r="D16779">
        <v>-0.0033195814049579698</v>
      </c>
      <c r="E16779">
        <v>-0.0493787733987498</v>
      </c>
      <c r="F16779">
        <v>0.29994436996297436</v>
      </c>
      <c r="G16779">
        <v>0.70867947144581478</v>
      </c>
    </row>
    <row r="16780" spans="1:7">
      <c r="A16780">
        <v>83.89</v>
      </c>
      <c r="B16780">
        <v>0.0029241348186448087</v>
      </c>
      <c r="C16780">
        <v>-0.00011216825294855674</v>
      </c>
      <c r="D16780">
        <v>-0.0033675054357222194</v>
      </c>
      <c r="E16780">
        <v>-0.050091643356368017</v>
      </c>
      <c r="F16780">
        <v>0.29994502876309947</v>
      </c>
      <c r="G16780">
        <v>0.70867947144581478</v>
      </c>
    </row>
    <row r="16781" spans="1:7">
      <c r="A16781">
        <v>83.895</v>
      </c>
      <c r="B16781">
        <v>0.0029904141330616327</v>
      </c>
      <c r="C16781">
        <v>-0.00011436553316030478</v>
      </c>
      <c r="D16781">
        <v>-0.0034272593205936794</v>
      </c>
      <c r="E16781">
        <v>-0.050980482393830982</v>
      </c>
      <c r="F16781">
        <v>0.29994571776681178</v>
      </c>
      <c r="G16781">
        <v>0.70867947144581478</v>
      </c>
    </row>
    <row r="16782" spans="1:7">
      <c r="A16782">
        <v>83.9</v>
      </c>
      <c r="B16782">
        <v>0.0030527866177292623</v>
      </c>
      <c r="C16782">
        <v>-0.00011643310449793026</v>
      </c>
      <c r="D16782">
        <v>-0.0034834839268977854</v>
      </c>
      <c r="E16782">
        <v>-0.05181682341260456</v>
      </c>
      <c r="F16782">
        <v>0.29994643581201819</v>
      </c>
      <c r="G16782">
        <v>0.70867947144581478</v>
      </c>
    </row>
    <row r="16783" spans="1:7">
      <c r="A16783">
        <v>83.905</v>
      </c>
      <c r="B16783">
        <v>0.0030903328367432119</v>
      </c>
      <c r="C16783">
        <v>-0.00011760789512751352</v>
      </c>
      <c r="D16783">
        <v>-0.0035154298288979317</v>
      </c>
      <c r="E16783">
        <v>-0.052292018704856731</v>
      </c>
      <c r="F16783">
        <v>0.29994717162831425</v>
      </c>
      <c r="G16783">
        <v>0.70867947144581478</v>
      </c>
    </row>
    <row r="16784" spans="1:7">
      <c r="A16784">
        <v>83.91</v>
      </c>
      <c r="B16784">
        <v>0.0030882514673375694</v>
      </c>
      <c r="C16784">
        <v>-0.00011734501999232462</v>
      </c>
      <c r="D16784">
        <v>-0.00350824145630688</v>
      </c>
      <c r="E16784">
        <v>-0.052185091662564839</v>
      </c>
      <c r="F16784">
        <v>0.29994790645378516</v>
      </c>
      <c r="G16784">
        <v>0.70867947144581478</v>
      </c>
    </row>
    <row r="16785" spans="1:7">
      <c r="A16785">
        <v>83.915</v>
      </c>
      <c r="B16785">
        <v>0.0030450485255717162</v>
      </c>
      <c r="C16785">
        <v>-0.0001155831425582355</v>
      </c>
      <c r="D16785">
        <v>-0.0034601162737781395</v>
      </c>
      <c r="E16785">
        <v>-0.051469229572449829</v>
      </c>
      <c r="F16785">
        <v>0.29994862086345542</v>
      </c>
      <c r="G16785">
        <v>0.70867947144581478</v>
      </c>
    </row>
    <row r="16786" spans="1:7">
      <c r="A16786">
        <v>83.92</v>
      </c>
      <c r="B16786">
        <v>0.0029713609897599022</v>
      </c>
      <c r="C16786">
        <v>-0.0001127042007598365</v>
      </c>
      <c r="D16786">
        <v>-0.0033814813602736516</v>
      </c>
      <c r="E16786">
        <v>-0.050299535234070568</v>
      </c>
      <c r="F16786">
        <v>0.29994930111529261</v>
      </c>
      <c r="G16786">
        <v>0.70867947144581478</v>
      </c>
    </row>
    <row r="16787" spans="1:7">
      <c r="A16787">
        <v>83.925</v>
      </c>
      <c r="B16787">
        <v>0.0028818628171607425</v>
      </c>
      <c r="C16787">
        <v>-0.00010923984168781424</v>
      </c>
      <c r="D16787">
        <v>-0.0032868607746207781</v>
      </c>
      <c r="E16787">
        <v>-0.048892054022484074</v>
      </c>
      <c r="F16787">
        <v>0.29994994100554717</v>
      </c>
      <c r="G16787">
        <v>0.70867947144581478</v>
      </c>
    </row>
    <row r="16788" spans="1:7">
      <c r="A16788">
        <v>83.93</v>
      </c>
      <c r="B16788">
        <v>0.002786179160089938</v>
      </c>
      <c r="C16788">
        <v>-0.00010554087959413483</v>
      </c>
      <c r="D16788">
        <v>-0.0031858378504943767</v>
      </c>
      <c r="E16788">
        <v>-0.047389338026103851</v>
      </c>
      <c r="F16788">
        <v>0.29995053910990638</v>
      </c>
      <c r="G16788">
        <v>0.70867947144581478</v>
      </c>
    </row>
    <row r="16789" spans="1:7">
      <c r="A16789">
        <v>83.935</v>
      </c>
      <c r="B16789">
        <v>0.0026850129759855195</v>
      </c>
      <c r="C16789">
        <v>-0.00010163549160296142</v>
      </c>
      <c r="D16789">
        <v>-0.0030791831697415751</v>
      </c>
      <c r="E16789">
        <v>-0.045802849649905927</v>
      </c>
      <c r="F16789">
        <v>0.29995109456846969</v>
      </c>
      <c r="G16789">
        <v>0.70867947144581478</v>
      </c>
    </row>
    <row r="16790" spans="1:7">
      <c r="A16790">
        <v>83.94</v>
      </c>
      <c r="B16790">
        <v>0.0025736192987996049</v>
      </c>
      <c r="C16790">
        <v>-9.7354177365827283E-05</v>
      </c>
      <c r="D16790">
        <v>-0.0029622691887076112</v>
      </c>
      <c r="E16790">
        <v>-0.044063754182025718</v>
      </c>
      <c r="F16790">
        <v>0.29995160489423772</v>
      </c>
      <c r="G16790">
        <v>0.70867947144581478</v>
      </c>
    </row>
    <row r="16791" spans="1:7">
      <c r="A16791">
        <v>83.945</v>
      </c>
      <c r="B16791">
        <v>0.0024493107049957533</v>
      </c>
      <c r="C16791">
        <v>-9.2602474234921832E-05</v>
      </c>
      <c r="D16791">
        <v>-0.0028325186008427723</v>
      </c>
      <c r="E16791">
        <v>-0.042133714187536239</v>
      </c>
      <c r="F16791">
        <v>0.29995206711202055</v>
      </c>
      <c r="G16791">
        <v>0.70867947144581478</v>
      </c>
    </row>
    <row r="16792" spans="1:7">
      <c r="A16792">
        <v>83.95</v>
      </c>
      <c r="B16792">
        <v>0.0023168617328088448</v>
      </c>
      <c r="C16792">
        <v>-8.7557397459764511E-05</v>
      </c>
      <c r="D16792">
        <v>-0.0026947672566895982</v>
      </c>
      <c r="E16792">
        <v>-0.040084662943257771</v>
      </c>
      <c r="F16792">
        <v>0.29995248069163272</v>
      </c>
      <c r="G16792">
        <v>0.70867947144581478</v>
      </c>
    </row>
    <row r="16793" spans="1:7">
      <c r="A16793">
        <v>83.955</v>
      </c>
      <c r="B16793">
        <v>0.0021873257564412676</v>
      </c>
      <c r="C16793">
        <v>-8.2624327282366275E-05</v>
      </c>
      <c r="D16793">
        <v>-0.002560084300874379</v>
      </c>
      <c r="E16793">
        <v>-0.038081253975506386</v>
      </c>
      <c r="F16793">
        <v>0.299952849317513</v>
      </c>
      <c r="G16793">
        <v>0.70867947144581478</v>
      </c>
    </row>
    <row r="16794" spans="1:7">
      <c r="A16794">
        <v>83.96</v>
      </c>
      <c r="B16794">
        <v>0.0020707507456562638</v>
      </c>
      <c r="C16794">
        <v>-7.8172288910328559E-05</v>
      </c>
      <c r="D16794">
        <v>-0.0024385431502385408</v>
      </c>
      <c r="E16794">
        <v>-0.036273329359798295</v>
      </c>
      <c r="F16794">
        <v>0.29995317969811608</v>
      </c>
      <c r="G16794">
        <v>0.70867947144581478</v>
      </c>
    </row>
    <row r="16795" spans="1:7">
      <c r="A16795">
        <v>83.965</v>
      </c>
      <c r="B16795">
        <v>0.0019681488320939518</v>
      </c>
      <c r="C16795">
        <v>-7.4240326799774464E-05</v>
      </c>
      <c r="D16795">
        <v>-0.0023312069852255706</v>
      </c>
      <c r="E16795">
        <v>-0.034676703905230359</v>
      </c>
      <c r="F16795">
        <v>0.29995347815030082</v>
      </c>
      <c r="G16795">
        <v>0.70867947144581478</v>
      </c>
    </row>
    <row r="16796" spans="1:7">
      <c r="A16796">
        <v>83.97</v>
      </c>
      <c r="B16796">
        <v>0.0018691428079410173</v>
      </c>
      <c r="C16796">
        <v>-7.0450534253944827E-05</v>
      </c>
      <c r="D16796">
        <v>-0.0022277579099436494</v>
      </c>
      <c r="E16796">
        <v>-0.033137898910411787</v>
      </c>
      <c r="F16796">
        <v>0.29995374733096281</v>
      </c>
      <c r="G16796">
        <v>0.70867947144581478</v>
      </c>
    </row>
    <row r="16797" spans="1:7">
      <c r="A16797">
        <v>83.975</v>
      </c>
      <c r="B16797">
        <v>0.0017579244261716849</v>
      </c>
      <c r="C16797">
        <v>-6.6223872769483847E-05</v>
      </c>
      <c r="D16797">
        <v>-0.0021123907958525427</v>
      </c>
      <c r="E16797">
        <v>-0.03142181308830657</v>
      </c>
      <c r="F16797">
        <v>0.299953985430905</v>
      </c>
      <c r="G16797">
        <v>0.70867947144581478</v>
      </c>
    </row>
    <row r="16798" spans="1:7">
      <c r="A16798">
        <v>83.98</v>
      </c>
      <c r="B16798">
        <v>0.0016240301225423639</v>
      </c>
      <c r="C16798">
        <v>-6.1173990691903193E-05</v>
      </c>
      <c r="D16798">
        <v>-0.001974563596709221</v>
      </c>
      <c r="E16798">
        <v>-0.029371633501049661</v>
      </c>
      <c r="F16798">
        <v>0.29995418864182843</v>
      </c>
      <c r="G16798">
        <v>0.70867947144581478</v>
      </c>
    </row>
    <row r="16799" spans="1:7">
      <c r="A16799">
        <v>83.985</v>
      </c>
      <c r="B16799">
        <v>0.0014707184959526793</v>
      </c>
      <c r="C16799">
        <v>-5.5415501273239318E-05</v>
      </c>
      <c r="D16799">
        <v>-0.0018174093168209964</v>
      </c>
      <c r="E16799">
        <v>-0.027033963587712321</v>
      </c>
      <c r="F16799">
        <v>0.29995435529669379</v>
      </c>
      <c r="G16799">
        <v>0.70867947144581478</v>
      </c>
    </row>
    <row r="16800" spans="1:7">
      <c r="A16800">
        <v>83.99</v>
      </c>
      <c r="B16800">
        <v>0.0013149465044166517</v>
      </c>
      <c r="C16800">
        <v>-4.9566821059911418E-05</v>
      </c>
      <c r="D16800">
        <v>-0.001657807914878844</v>
      </c>
      <c r="E16800">
        <v>-0.024659892733822804</v>
      </c>
      <c r="F16800">
        <v>0.2999544885184206</v>
      </c>
      <c r="G16800">
        <v>0.70867947144581478</v>
      </c>
    </row>
    <row r="16801" spans="1:7">
      <c r="A16801">
        <v>83.995</v>
      </c>
      <c r="B16801">
        <v>0.0011785047575359939</v>
      </c>
      <c r="C16801">
        <v>-4.4427655071684058E-05</v>
      </c>
      <c r="D16801">
        <v>-0.0015175799456150533</v>
      </c>
      <c r="E16801">
        <v>-0.022574001691023918</v>
      </c>
      <c r="F16801">
        <v>0.29995459552773185</v>
      </c>
      <c r="G16801">
        <v>0.70867947144581478</v>
      </c>
    </row>
    <row r="16802" spans="1:7">
      <c r="A16802">
        <v>84</v>
      </c>
      <c r="B16802">
        <v>0.0010757720815923258</v>
      </c>
      <c r="C16802">
        <v>-4.0529926559687568E-05</v>
      </c>
      <c r="D16802">
        <v>-0.0014112334355036234</v>
      </c>
      <c r="E16802">
        <v>-0.0209920973531164</v>
      </c>
      <c r="F16802">
        <v>0.29995468469376113</v>
      </c>
      <c r="G16802">
        <v>0.70867947144581478</v>
      </c>
    </row>
    <row r="16803" spans="1:7">
      <c r="A16803">
        <v>84.005</v>
      </c>
      <c r="B16803">
        <v>0.001005862952702173</v>
      </c>
      <c r="C16803">
        <v>-3.78470088514281E-05</v>
      </c>
      <c r="D16803">
        <v>-0.0013380358285658711</v>
      </c>
      <c r="E16803">
        <v>-0.019903282949917334</v>
      </c>
      <c r="F16803">
        <v>0.29995476264742182</v>
      </c>
      <c r="G16803">
        <v>0.70867947144581478</v>
      </c>
    </row>
    <row r="16804" spans="1:7">
      <c r="A16804">
        <v>84.01</v>
      </c>
      <c r="B16804">
        <v>0.00095396473969183108</v>
      </c>
      <c r="C16804">
        <v>-3.584002509448926E-05</v>
      </c>
      <c r="D16804">
        <v>-0.0012832816075126912</v>
      </c>
      <c r="E16804">
        <v>-0.019088813911751282</v>
      </c>
      <c r="F16804">
        <v>0.29995483276445534</v>
      </c>
      <c r="G16804">
        <v>0.70867947144581478</v>
      </c>
    </row>
    <row r="16805" spans="1:7">
      <c r="A16805">
        <v>84.015</v>
      </c>
      <c r="B16805">
        <v>0.00090059808961341593</v>
      </c>
      <c r="C16805">
        <v>-3.3796477472519482E-05</v>
      </c>
      <c r="D16805">
        <v>-0.0012275316079112385</v>
      </c>
      <c r="E16805">
        <v>-0.018259532667679674</v>
      </c>
      <c r="F16805">
        <v>0.29995489525595281</v>
      </c>
      <c r="G16805">
        <v>0.70867947144581478</v>
      </c>
    </row>
    <row r="16806" spans="1:7">
      <c r="A16806">
        <v>84.02</v>
      </c>
      <c r="B16806">
        <v>0.00083252316225664426</v>
      </c>
      <c r="C16806">
        <v>-3.1230441497768057E-05</v>
      </c>
      <c r="D16806">
        <v>-0.0011575301134745994</v>
      </c>
      <c r="E16806">
        <v>-0.017218260437934667</v>
      </c>
      <c r="F16806">
        <v>0.29995494865721706</v>
      </c>
      <c r="G16806">
        <v>0.70867947144581478</v>
      </c>
    </row>
    <row r="16807" spans="1:7">
      <c r="A16807">
        <v>84.025</v>
      </c>
      <c r="B16807">
        <v>0.00074838626464322766</v>
      </c>
      <c r="C16807">
        <v>-2.8090235470243961E-05</v>
      </c>
      <c r="D16807">
        <v>-0.0010718690487160711</v>
      </c>
      <c r="E16807">
        <v>-0.015944052099651558</v>
      </c>
      <c r="F16807">
        <v>0.2999549918101686</v>
      </c>
      <c r="G16807">
        <v>0.70867947144581478</v>
      </c>
    </row>
    <row r="16808" spans="1:7">
      <c r="A16808">
        <v>84.03</v>
      </c>
      <c r="B16808">
        <v>0.0006562291043586666</v>
      </c>
      <c r="C16808">
        <v>-2.4667686049015258E-05</v>
      </c>
      <c r="D16808">
        <v>-0.00097851075627169667</v>
      </c>
      <c r="E16808">
        <v>-0.014555347499541488</v>
      </c>
      <c r="F16808">
        <v>0.29995502498967069</v>
      </c>
      <c r="G16808">
        <v>0.70867947144581478</v>
      </c>
    </row>
    <row r="16809" spans="1:7">
      <c r="A16809">
        <v>84.035</v>
      </c>
      <c r="B16809">
        <v>0.00056567199880717533</v>
      </c>
      <c r="C16809">
        <v>-2.1312108491035121E-05</v>
      </c>
      <c r="D16809">
        <v>-0.00088698410959797745</v>
      </c>
      <c r="E16809">
        <v>-0.013193888630269915</v>
      </c>
      <c r="F16809">
        <v>0.2999550496437195</v>
      </c>
      <c r="G16809">
        <v>0.70867947144581478</v>
      </c>
    </row>
    <row r="16810" spans="1:7">
      <c r="A16810">
        <v>84.04</v>
      </c>
      <c r="B16810">
        <v>0.00048089546301948913</v>
      </c>
      <c r="C16810">
        <v>-1.8173622622793895E-05</v>
      </c>
      <c r="D16810">
        <v>-0.00080138317900409672</v>
      </c>
      <c r="E16810">
        <v>-0.011920574787685939</v>
      </c>
      <c r="F16810">
        <v>0.29995506746177253</v>
      </c>
      <c r="G16810">
        <v>0.70867947144581478</v>
      </c>
    </row>
    <row r="16811" spans="1:7">
      <c r="A16811">
        <v>84.045</v>
      </c>
      <c r="B16811">
        <v>0.00039930799026207124</v>
      </c>
      <c r="C16811">
        <v>-1.515479186938689E-05</v>
      </c>
      <c r="D16811">
        <v>-0.00071904974403569734</v>
      </c>
      <c r="E16811">
        <v>-0.010695864942530999</v>
      </c>
      <c r="F16811">
        <v>0.29995507974676489</v>
      </c>
      <c r="G16811">
        <v>0.70867947144581478</v>
      </c>
    </row>
    <row r="16812" spans="1:7">
      <c r="A16812">
        <v>84.05</v>
      </c>
      <c r="B16812">
        <v>0.00031614178629552959</v>
      </c>
      <c r="C16812">
        <v>-1.2079478897647884E-05</v>
      </c>
      <c r="D16812">
        <v>-0.000635179839681225</v>
      </c>
      <c r="E16812">
        <v>-0.0094483001152582211</v>
      </c>
      <c r="F16812">
        <v>0.29995508744733174</v>
      </c>
      <c r="G16812">
        <v>0.70867947144581478</v>
      </c>
    </row>
    <row r="16813" spans="1:7">
      <c r="A16813">
        <v>84.055</v>
      </c>
      <c r="B16813">
        <v>0.00023071835062724532</v>
      </c>
      <c r="C16813">
        <v>-8.9230168436385537E-06</v>
      </c>
      <c r="D16813">
        <v>-0.00054910102516958</v>
      </c>
      <c r="E16813">
        <v>-0.0081678777493975029</v>
      </c>
      <c r="F16813">
        <v>0.29995509154864713</v>
      </c>
      <c r="G16813">
        <v>0.70867947144581478</v>
      </c>
    </row>
    <row r="16814" spans="1:7">
      <c r="A16814">
        <v>84.06</v>
      </c>
      <c r="B16814">
        <v>0.00014906650080256728</v>
      </c>
      <c r="C16814">
        <v>-5.9085329943430105E-06</v>
      </c>
      <c r="D16814">
        <v>-0.00046689801258300331</v>
      </c>
      <c r="E16814">
        <v>-0.0069451079371721739</v>
      </c>
      <c r="F16814">
        <v>0.29995509326070718</v>
      </c>
      <c r="G16814">
        <v>0.70867947144581478</v>
      </c>
    </row>
    <row r="16815" spans="1:7">
      <c r="A16815">
        <v>84.065</v>
      </c>
      <c r="B16815">
        <v>8.0588750900165E-05</v>
      </c>
      <c r="C16815">
        <v>-3.3844680825510191E-06</v>
      </c>
      <c r="D16815">
        <v>-0.0003980713845582616</v>
      </c>
      <c r="E16815">
        <v>-0.0059213118453041412</v>
      </c>
      <c r="F16815">
        <v>0.29995509376109619</v>
      </c>
      <c r="G16815">
        <v>0.70867947144581478</v>
      </c>
    </row>
    <row r="16816" spans="1:7">
      <c r="A16816">
        <v>84.07</v>
      </c>
      <c r="B16816">
        <v>3.1177223281496878E-05</v>
      </c>
      <c r="C16816">
        <v>-1.5711790916916879E-06</v>
      </c>
      <c r="D16816">
        <v>-0.00034862799129572938</v>
      </c>
      <c r="E16816">
        <v>-0.0051858413705239744</v>
      </c>
      <c r="F16816">
        <v>0.2999550938359879</v>
      </c>
      <c r="G16816">
        <v>0.70867947144581478</v>
      </c>
    </row>
    <row r="16817" spans="1:7">
      <c r="A16817">
        <v>84.075</v>
      </c>
      <c r="B16817">
        <v>-1.9806843871506344E-06</v>
      </c>
      <c r="C16817">
        <v>-3.6890758914926672E-07</v>
      </c>
      <c r="D16817">
        <v>-0.00031584613427778567</v>
      </c>
      <c r="E16817">
        <v>-0.0046982112473820618</v>
      </c>
      <c r="F16817">
        <v>0.29995509383629015</v>
      </c>
      <c r="G16817">
        <v>0.70867947144581478</v>
      </c>
    </row>
    <row r="16818" spans="1:7">
      <c r="A16818">
        <v>84.08</v>
      </c>
      <c r="B16818">
        <v>-2.9820264632788402E-05</v>
      </c>
      <c r="C16818">
        <v>6.2259007099080277E-07</v>
      </c>
      <c r="D16818">
        <v>-0.00028881182754221545</v>
      </c>
      <c r="E16818">
        <v>-0.0042960759346904551</v>
      </c>
      <c r="F16818">
        <v>0.29995509390480457</v>
      </c>
      <c r="G16818">
        <v>0.70867947144581478</v>
      </c>
    </row>
    <row r="16819" spans="1:7">
      <c r="A16819">
        <v>84.085</v>
      </c>
      <c r="B16819">
        <v>-6.5245227656885276E-05</v>
      </c>
      <c r="C16819">
        <v>1.8788110618127496E-06</v>
      </c>
      <c r="D16819">
        <v>-0.00025456014193164051</v>
      </c>
      <c r="E16819">
        <v>-0.0037865821112331526</v>
      </c>
      <c r="F16819">
        <v>0.29995509423279137</v>
      </c>
      <c r="G16819">
        <v>0.70867947144581478</v>
      </c>
    </row>
    <row r="16820" spans="1:7">
      <c r="A16820">
        <v>84.09</v>
      </c>
      <c r="B16820">
        <v>-0.00011578394712184918</v>
      </c>
      <c r="C16820">
        <v>3.6792574707386616E-06</v>
      </c>
      <c r="D16820">
        <v>-0.00020547096967248</v>
      </c>
      <c r="E16820">
        <v>-0.00305638067387814</v>
      </c>
      <c r="F16820">
        <v>0.29995509526568503</v>
      </c>
      <c r="G16820">
        <v>0.70867947144581478</v>
      </c>
    </row>
    <row r="16821" spans="1:7">
      <c r="A16821">
        <v>84.095</v>
      </c>
      <c r="B16821">
        <v>-0.00018034606287078967</v>
      </c>
      <c r="C16821">
        <v>5.9853752462745468E-06</v>
      </c>
      <c r="D16821">
        <v>-0.00014259668953017253</v>
      </c>
      <c r="E16821">
        <v>-0.0021211257567613166</v>
      </c>
      <c r="F16821">
        <v>0.299955097771634</v>
      </c>
      <c r="G16821">
        <v>0.70867947144581478</v>
      </c>
    </row>
    <row r="16822" spans="1:7">
      <c r="A16822">
        <v>84.1</v>
      </c>
      <c r="B16822">
        <v>-0.00025233011890633307</v>
      </c>
      <c r="C16822">
        <v>8.5530272460976723E-06</v>
      </c>
      <c r="D16822">
        <v>-7.25945812058608E-05</v>
      </c>
      <c r="E16822">
        <v>-0.0010798443954371795</v>
      </c>
      <c r="F16822">
        <v>0.29995510267728975</v>
      </c>
      <c r="G16822">
        <v>0.70867947144581478</v>
      </c>
    </row>
    <row r="16823" spans="1:7">
      <c r="A16823">
        <v>84.105</v>
      </c>
      <c r="B16823">
        <v>-0.00032659376411333415</v>
      </c>
      <c r="C16823">
        <v>1.1190160429202869E-05</v>
      </c>
      <c r="D16823">
        <v>-7.0113501231366435E-07</v>
      </c>
      <c r="E16823">
        <v>-1.0429383308165757E-05</v>
      </c>
      <c r="F16823">
        <v>0.29995511089545118</v>
      </c>
      <c r="G16823">
        <v>0.70867947144581478</v>
      </c>
    </row>
    <row r="16824" spans="1:7">
      <c r="A16824">
        <v>84.11</v>
      </c>
      <c r="B16824">
        <v>-0.00040489740532017367</v>
      </c>
      <c r="C16824">
        <v>1.3960503203904501E-05</v>
      </c>
      <c r="D16824">
        <v>7.4820664075688176E-05</v>
      </c>
      <c r="E16824">
        <v>0.0011129573781258617</v>
      </c>
      <c r="F16824">
        <v>0.29995512352677522</v>
      </c>
      <c r="G16824">
        <v>0.70867947144581478</v>
      </c>
    </row>
    <row r="16825" spans="1:7">
      <c r="A16825">
        <v>84.115</v>
      </c>
      <c r="B16825">
        <v>-0.00049551810838093869</v>
      </c>
      <c r="C16825">
        <v>1.7172047761724952E-05</v>
      </c>
      <c r="D16825">
        <v>0.00016236587335823841</v>
      </c>
      <c r="E16825">
        <v>0.0024151923662037965</v>
      </c>
      <c r="F16825">
        <v>0.299955142444894</v>
      </c>
      <c r="G16825">
        <v>0.70867947144581478</v>
      </c>
    </row>
    <row r="16826" spans="1:7">
      <c r="A16826">
        <v>84.12</v>
      </c>
      <c r="B16826">
        <v>-0.000607079351283005</v>
      </c>
      <c r="C16826">
        <v>2.1149267481980088E-05</v>
      </c>
      <c r="D16826">
        <v>0.00027077691161016119</v>
      </c>
      <c r="E16826">
        <v>0.0040278065602011477</v>
      </c>
      <c r="F16826">
        <v>0.29995517084041307</v>
      </c>
      <c r="G16826">
        <v>0.70867947144581478</v>
      </c>
    </row>
    <row r="16827" spans="1:7">
      <c r="A16827">
        <v>84.125</v>
      </c>
      <c r="B16827">
        <v>-0.00074105324012091586</v>
      </c>
      <c r="C16827">
        <v>2.5953693888816631E-05</v>
      </c>
      <c r="D16827">
        <v>0.00040172691034377588</v>
      </c>
      <c r="E16827">
        <v>0.0059756877913636659</v>
      </c>
      <c r="F16827">
        <v>0.29995521315184365</v>
      </c>
      <c r="G16827">
        <v>0.70867947144581478</v>
      </c>
    </row>
    <row r="16828" spans="1:7">
      <c r="A16828">
        <v>84.13</v>
      </c>
      <c r="B16828">
        <v>-0.00088862499344802368</v>
      </c>
      <c r="C16828">
        <v>3.1265400600568159E-05</v>
      </c>
      <c r="D16828">
        <v>0.00054649188317570669</v>
      </c>
      <c r="E16828">
        <v>0.0081290667622386376</v>
      </c>
      <c r="F16828">
        <v>0.29995527399278665</v>
      </c>
      <c r="G16828">
        <v>0.70867947144581478</v>
      </c>
    </row>
    <row r="16829" spans="1:7">
      <c r="A16829">
        <v>84.135</v>
      </c>
      <c r="B16829">
        <v>-0.001034688436118618</v>
      </c>
      <c r="C16829">
        <v>3.6528578090012322E-05</v>
      </c>
      <c r="D16829">
        <v>0.00068992230578772721</v>
      </c>
      <c r="E16829">
        <v>0.010262594298592442</v>
      </c>
      <c r="F16829">
        <v>0.29995535647837557</v>
      </c>
      <c r="G16829">
        <v>0.70867947144581478</v>
      </c>
    </row>
    <row r="16830" spans="1:7">
      <c r="A16830">
        <v>84.14</v>
      </c>
      <c r="B16830">
        <v>-0.0011666388311641113</v>
      </c>
      <c r="C16830">
        <v>4.1275207164551729E-05</v>
      </c>
      <c r="D16830">
        <v>0.00081926571916178157</v>
      </c>
      <c r="E16830">
        <v>0.0121865775725315</v>
      </c>
      <c r="F16830">
        <v>0.29995546134366119</v>
      </c>
      <c r="G16830">
        <v>0.70867947144581478</v>
      </c>
    </row>
    <row r="16831" spans="1:7">
      <c r="A16831">
        <v>84.145</v>
      </c>
      <c r="B16831">
        <v>-0.0012820436262415355</v>
      </c>
      <c r="C16831">
        <v>4.540917188140219E-05</v>
      </c>
      <c r="D16831">
        <v>0.00093190643199878129</v>
      </c>
      <c r="E16831">
        <v>0.013862108175981871</v>
      </c>
      <c r="F16831">
        <v>0.29995558798179339</v>
      </c>
      <c r="G16831">
        <v>0.70867947144581478</v>
      </c>
    </row>
    <row r="16832" spans="1:7">
      <c r="A16832">
        <v>84.15</v>
      </c>
      <c r="B16832">
        <v>-0.0013896954952186667</v>
      </c>
      <c r="C16832">
        <v>4.9248504694804544E-05</v>
      </c>
      <c r="D16832">
        <v>0.0010365125477623058</v>
      </c>
      <c r="E16832">
        <v>0.015418124147964299</v>
      </c>
      <c r="F16832">
        <v>0.29995573678016835</v>
      </c>
      <c r="G16832">
        <v>0.70867947144581478</v>
      </c>
    </row>
    <row r="16833" spans="1:7">
      <c r="A16833">
        <v>84.155</v>
      </c>
      <c r="B16833">
        <v>-0.0015028970170830034</v>
      </c>
      <c r="C16833">
        <v>5.328216300935872E-05</v>
      </c>
      <c r="D16833">
        <v>0.0011464064112563339</v>
      </c>
      <c r="E16833">
        <v>0.017052795367437968</v>
      </c>
      <c r="F16833">
        <v>0.29995591080744888</v>
      </c>
      <c r="G16833">
        <v>0.70867947144581478</v>
      </c>
    </row>
    <row r="16834" spans="1:7">
      <c r="A16834">
        <v>84.16</v>
      </c>
      <c r="B16834">
        <v>-0.001629246978695837</v>
      </c>
      <c r="C16834">
        <v>5.7795369314614966E-05</v>
      </c>
      <c r="D16834">
        <v>0.0012693568874339387</v>
      </c>
      <c r="E16834">
        <v>0.01888168370057984</v>
      </c>
      <c r="F16834">
        <v>0.29995611532601413</v>
      </c>
      <c r="G16834">
        <v>0.70867947144581478</v>
      </c>
    </row>
    <row r="16835" spans="1:7">
      <c r="A16835">
        <v>84.165</v>
      </c>
      <c r="B16835">
        <v>-0.0017638372930363271</v>
      </c>
      <c r="C16835">
        <v>6.2616188629960323E-05</v>
      </c>
      <c r="D16835">
        <v>0.0014006777901291447</v>
      </c>
      <c r="E16835">
        <v>0.020835082128171027</v>
      </c>
      <c r="F16835">
        <v>0.29995635503037227</v>
      </c>
      <c r="G16835">
        <v>0.70867947144581478</v>
      </c>
    </row>
    <row r="16836" spans="1:7">
      <c r="A16836">
        <v>84.17</v>
      </c>
      <c r="B16836">
        <v>-0.0018907124109688511</v>
      </c>
      <c r="C16836">
        <v>6.7163889268598287E-05</v>
      </c>
      <c r="D16836">
        <v>0.0015245496654742242</v>
      </c>
      <c r="E16836">
        <v>0.022677676273929085</v>
      </c>
      <c r="F16836">
        <v>0.29995663045948223</v>
      </c>
      <c r="G16836">
        <v>0.70867947144581478</v>
      </c>
    </row>
    <row r="16837" spans="1:7">
      <c r="A16837">
        <v>84.175</v>
      </c>
      <c r="B16837">
        <v>-0.0019920214348954231</v>
      </c>
      <c r="C16837">
        <v>7.0781977063985192E-05</v>
      </c>
      <c r="D16837">
        <v>0.0016230940537463744</v>
      </c>
      <c r="E16837">
        <v>0.024143524049477318</v>
      </c>
      <c r="F16837">
        <v>0.29995693619571034</v>
      </c>
      <c r="G16837">
        <v>0.70867947144581478</v>
      </c>
    </row>
    <row r="16838" spans="1:7">
      <c r="A16838">
        <v>84.18</v>
      </c>
      <c r="B16838">
        <v>-0.0020591462866877941</v>
      </c>
      <c r="C16838">
        <v>7.3147758840269982E-05</v>
      </c>
      <c r="D16838">
        <v>0.0016875268408181228</v>
      </c>
      <c r="E16838">
        <v>0.025101961757169576</v>
      </c>
      <c r="F16838">
        <v>0.2999572628837921</v>
      </c>
      <c r="G16838">
        <v>0.70867947144581478</v>
      </c>
    </row>
    <row r="16839" spans="1:7">
      <c r="A16839">
        <v>84.185</v>
      </c>
      <c r="B16839">
        <v>-0.002098661025253253</v>
      </c>
      <c r="C16839">
        <v>7.4494758852296819E-05</v>
      </c>
      <c r="D16839">
        <v>0.0017242117183482153</v>
      </c>
      <c r="E16839">
        <v>0.025647649310429704</v>
      </c>
      <c r="F16839">
        <v>0.29995760223037721</v>
      </c>
      <c r="G16839">
        <v>0.70867947144581478</v>
      </c>
    </row>
    <row r="16840" spans="1:7">
      <c r="A16840">
        <v>84.19</v>
      </c>
      <c r="B16840">
        <v>-0.002129212484220037</v>
      </c>
      <c r="C16840">
        <v>7.5502143266675416E-05</v>
      </c>
      <c r="D16840">
        <v>0.0017516468221424879</v>
      </c>
      <c r="E16840">
        <v>0.026055746479369507</v>
      </c>
      <c r="F16840">
        <v>0.29995795152901866</v>
      </c>
      <c r="G16840">
        <v>0.70867947144581478</v>
      </c>
    </row>
    <row r="16841" spans="1:7">
      <c r="A16841">
        <v>84.195</v>
      </c>
      <c r="B16841">
        <v>-0.0021711862384116857</v>
      </c>
      <c r="C16841">
        <v>7.6917986103397108E-05</v>
      </c>
      <c r="D16841">
        <v>0.0017902051415302929</v>
      </c>
      <c r="E16841">
        <v>0.026629301480263108</v>
      </c>
      <c r="F16841">
        <v>0.29995831473504353</v>
      </c>
      <c r="G16841">
        <v>0.70867947144581478</v>
      </c>
    </row>
    <row r="16842" spans="1:7">
      <c r="A16842">
        <v>84.2</v>
      </c>
      <c r="B16842">
        <v>-0.0022355532170373555</v>
      </c>
      <c r="C16842">
        <v>7.9149940410238353E-05</v>
      </c>
      <c r="D16842">
        <v>0.0018509872559315077</v>
      </c>
      <c r="E16842">
        <v>0.027533435431981175</v>
      </c>
      <c r="F16842">
        <v>0.29995869979549356</v>
      </c>
      <c r="G16842">
        <v>0.70867947144581478</v>
      </c>
    </row>
    <row r="16843" spans="1:7">
      <c r="A16843">
        <v>84.205</v>
      </c>
      <c r="B16843">
        <v>-0.0023186203869443776</v>
      </c>
      <c r="C16843">
        <v>8.2070073256531353E-05</v>
      </c>
      <c r="D16843">
        <v>0.0019305070766076403</v>
      </c>
      <c r="E16843">
        <v>0.028716292764538649</v>
      </c>
      <c r="F16843">
        <v>0.29995911400321362</v>
      </c>
      <c r="G16843">
        <v>0.70867947144581478</v>
      </c>
    </row>
    <row r="16844" spans="1:7">
      <c r="A16844">
        <v>84.21</v>
      </c>
      <c r="B16844">
        <v>-0.0024054729682458139</v>
      </c>
      <c r="C16844">
        <v>8.5136816489056466E-05</v>
      </c>
      <c r="D16844">
        <v>0.0020140153681998071</v>
      </c>
      <c r="E16844">
        <v>0.029958478601972132</v>
      </c>
      <c r="F16844">
        <v>0.29995955982352457</v>
      </c>
      <c r="G16844">
        <v>0.70867947144581478</v>
      </c>
    </row>
    <row r="16845" spans="1:7">
      <c r="A16845">
        <v>84.215</v>
      </c>
      <c r="B16845">
        <v>-0.0024793271730471612</v>
      </c>
      <c r="C16845">
        <v>8.7735188402818641E-05</v>
      </c>
      <c r="D16845">
        <v>0.0020847665988610294</v>
      </c>
      <c r="E16845">
        <v>0.031010903158057813</v>
      </c>
      <c r="F16845">
        <v>0.29996003343974659</v>
      </c>
      <c r="G16845">
        <v>0.70867947144581478</v>
      </c>
    </row>
    <row r="16846" spans="1:7">
      <c r="A16846">
        <v>84.22</v>
      </c>
      <c r="B16846">
        <v>-0.0025306102754500061</v>
      </c>
      <c r="C16846">
        <v>8.9510052108774627E-05</v>
      </c>
      <c r="D16846">
        <v>0.0021330927978829195</v>
      </c>
      <c r="E16846">
        <v>0.03172975536850843</v>
      </c>
      <c r="F16846">
        <v>0.29996052685142338</v>
      </c>
      <c r="G16846">
        <v>0.70867947144581478</v>
      </c>
    </row>
    <row r="16847" spans="1:7">
      <c r="A16847">
        <v>84.225</v>
      </c>
      <c r="B16847">
        <v>-0.0025603291675199585</v>
      </c>
      <c r="C16847">
        <v>9.0492608000879352E-05</v>
      </c>
      <c r="D16847">
        <v>0.002159845361103742</v>
      </c>
      <c r="E16847">
        <v>0.032127699746418166</v>
      </c>
      <c r="F16847">
        <v>0.299961031920171</v>
      </c>
      <c r="G16847">
        <v>0.70867947144581478</v>
      </c>
    </row>
    <row r="16848" spans="1:7">
      <c r="A16848">
        <v>84.23</v>
      </c>
      <c r="B16848">
        <v>-0.0025764252308212721</v>
      </c>
      <c r="C16848">
        <v>9.0970049042145092E-05</v>
      </c>
      <c r="D16848">
        <v>0.0021728447475745935</v>
      </c>
      <c r="E16848">
        <v>0.032321065620172076</v>
      </c>
      <c r="F16848">
        <v>0.29996154335932823</v>
      </c>
      <c r="G16848">
        <v>0.70867947144581478</v>
      </c>
    </row>
    <row r="16849" spans="1:7">
      <c r="A16849">
        <v>84.235</v>
      </c>
      <c r="B16849">
        <v>-0.0025863616962862757</v>
      </c>
      <c r="C16849">
        <v>9.1216322724742873E-05</v>
      </c>
      <c r="D16849">
        <v>0.002179550053838786</v>
      </c>
      <c r="E16849">
        <v>0.032420807050851944</v>
      </c>
      <c r="F16849">
        <v>0.29996205875101406</v>
      </c>
      <c r="G16849">
        <v>0.70867947144581478</v>
      </c>
    </row>
    <row r="16850" spans="1:7">
      <c r="A16850">
        <v>84.24</v>
      </c>
      <c r="B16850">
        <v>-0.00259133111043909</v>
      </c>
      <c r="C16850">
        <v>9.1278746976572057E-05</v>
      </c>
      <c r="D16850">
        <v>0.002181249678003796</v>
      </c>
      <c r="E16850">
        <v>0.032446088960306464</v>
      </c>
      <c r="F16850">
        <v>0.29996257612514132</v>
      </c>
      <c r="G16850">
        <v>0.70867947144581478</v>
      </c>
    </row>
    <row r="16851" spans="1:7">
      <c r="A16851">
        <v>84.245</v>
      </c>
      <c r="B16851">
        <v>-0.0025858157075154984</v>
      </c>
      <c r="C16851">
        <v>9.0958398156036033E-05</v>
      </c>
      <c r="D16851">
        <v>0.0021724993161301408</v>
      </c>
      <c r="E16851">
        <v>0.032315927327435844</v>
      </c>
      <c r="F16851">
        <v>0.29996309129924864</v>
      </c>
      <c r="G16851">
        <v>0.70867947144581478</v>
      </c>
    </row>
    <row r="16852" spans="1:7">
      <c r="A16852">
        <v>84.25</v>
      </c>
      <c r="B16852">
        <v>-0.0025623710792431142</v>
      </c>
      <c r="C16852">
        <v>8.99816375307275E-05</v>
      </c>
      <c r="D16852">
        <v>0.002145819229384525</v>
      </c>
      <c r="E16852">
        <v>0.031919061037094812</v>
      </c>
      <c r="F16852">
        <v>0.29996359717392157</v>
      </c>
      <c r="G16852">
        <v>0.70867947144581478</v>
      </c>
    </row>
    <row r="16853" spans="1:7">
      <c r="A16853">
        <v>84.255</v>
      </c>
      <c r="B16853">
        <v>-0.0025180760039721383</v>
      </c>
      <c r="C16853">
        <v>8.82356239785355E-05</v>
      </c>
      <c r="D16853">
        <v>0.0020981280027855534</v>
      </c>
      <c r="E16853">
        <v>0.031209654041435105</v>
      </c>
      <c r="F16853">
        <v>0.29996408570990513</v>
      </c>
      <c r="G16853">
        <v>0.70867947144581478</v>
      </c>
    </row>
    <row r="16854" spans="1:7">
      <c r="A16854">
        <v>84.26</v>
      </c>
      <c r="B16854">
        <v>-0.0024583539274073774</v>
      </c>
      <c r="C16854">
        <v>8.5911176430205784E-05</v>
      </c>
      <c r="D16854">
        <v>0.0020346390601769979</v>
      </c>
      <c r="E16854">
        <v>0.030265256020132844</v>
      </c>
      <c r="F16854">
        <v>0.29996455134714367</v>
      </c>
      <c r="G16854">
        <v>0.70867947144581478</v>
      </c>
    </row>
    <row r="16855" spans="1:7">
      <c r="A16855">
        <v>84.265</v>
      </c>
      <c r="B16855">
        <v>-0.0023959457075687406</v>
      </c>
      <c r="C16855">
        <v>8.3469527230813271E-05</v>
      </c>
      <c r="D16855">
        <v>0.0019679512109032488</v>
      </c>
      <c r="E16855">
        <v>0.029273274262185824</v>
      </c>
      <c r="F16855">
        <v>0.2999649936429627</v>
      </c>
      <c r="G16855">
        <v>0.70867947144581478</v>
      </c>
    </row>
    <row r="16856" spans="1:7">
      <c r="A16856">
        <v>84.27</v>
      </c>
      <c r="B16856">
        <v>-0.0023459830464972967</v>
      </c>
      <c r="C16856">
        <v>8.146508766038769E-05</v>
      </c>
      <c r="D16856">
        <v>0.0019132064739029245</v>
      </c>
      <c r="E16856">
        <v>0.028458946299306002</v>
      </c>
      <c r="F16856">
        <v>0.29996541768472174</v>
      </c>
      <c r="G16856">
        <v>0.70867947144581478</v>
      </c>
    </row>
    <row r="16857" spans="1:7">
      <c r="A16857">
        <v>84.275</v>
      </c>
      <c r="B16857">
        <v>-0.0023202327566594488</v>
      </c>
      <c r="C16857">
        <v>8.033468508383426E-05</v>
      </c>
      <c r="D16857">
        <v>0.0018823339180001756</v>
      </c>
      <c r="E16857">
        <v>0.027999717030252613</v>
      </c>
      <c r="F16857">
        <v>0.29996583246872255</v>
      </c>
      <c r="G16857">
        <v>0.70867947144581478</v>
      </c>
    </row>
    <row r="16858" spans="1:7">
      <c r="A16858">
        <v>84.28</v>
      </c>
      <c r="B16858">
        <v>-0.0023234324653572161</v>
      </c>
      <c r="C16858">
        <v>8.0261046520828974E-05</v>
      </c>
      <c r="D16858">
        <v>0.0018803231954490874</v>
      </c>
      <c r="E16858">
        <v>0.027969807532305175</v>
      </c>
      <c r="F16858">
        <v>0.29996624839752506</v>
      </c>
      <c r="G16858">
        <v>0.70867947144581478</v>
      </c>
    </row>
    <row r="16859" spans="1:7">
      <c r="A16859">
        <v>84.285</v>
      </c>
      <c r="B16859">
        <v>-0.0023528203756916968</v>
      </c>
      <c r="C16859">
        <v>8.1152494482457962E-05</v>
      </c>
      <c r="D16859">
        <v>0.0019046730665687641</v>
      </c>
      <c r="E16859">
        <v>0.028332011865210366</v>
      </c>
      <c r="F16859">
        <v>0.29996667491461149</v>
      </c>
      <c r="G16859">
        <v>0.70867947144581478</v>
      </c>
    </row>
    <row r="16860" spans="1:7">
      <c r="A16860">
        <v>84.29</v>
      </c>
      <c r="B16860">
        <v>-0.0024000300114155717</v>
      </c>
      <c r="C16860">
        <v>8.2709462336110121E-05</v>
      </c>
      <c r="D16860">
        <v>0.0019472008737091405</v>
      </c>
      <c r="E16860">
        <v>0.028964612996423465</v>
      </c>
      <c r="F16860">
        <v>0.29996711871965526</v>
      </c>
      <c r="G16860">
        <v>0.70867947144581478</v>
      </c>
    </row>
    <row r="16861" spans="1:7">
      <c r="A16861">
        <v>84.295</v>
      </c>
      <c r="B16861">
        <v>-0.00245378345129458</v>
      </c>
      <c r="C16861">
        <v>8.4521093661124591E-05</v>
      </c>
      <c r="D16861">
        <v>0.0019966835121753936</v>
      </c>
      <c r="E16861">
        <v>0.02970066724360898</v>
      </c>
      <c r="F16861">
        <v>0.29996758262711387</v>
      </c>
      <c r="G16861">
        <v>0.70867947144581478</v>
      </c>
    </row>
    <row r="16862" spans="1:7">
      <c r="A16862">
        <v>84.3</v>
      </c>
      <c r="B16862">
        <v>-0.0025024267961868628</v>
      </c>
      <c r="C16862">
        <v>8.6157556131519208E-05</v>
      </c>
      <c r="D16862">
        <v>0.0020413805112104821</v>
      </c>
      <c r="E16862">
        <v>0.030365535104255922</v>
      </c>
      <c r="F16862">
        <v>0.29996806510971019</v>
      </c>
      <c r="G16862">
        <v>0.70867947144581478</v>
      </c>
    </row>
    <row r="16863" spans="1:7">
      <c r="A16863">
        <v>84.305</v>
      </c>
      <c r="B16863">
        <v>-0.0025363485217577033</v>
      </c>
      <c r="C16863">
        <v>8.7259804816850316E-05</v>
      </c>
      <c r="D16863">
        <v>0.0020714858364518961</v>
      </c>
      <c r="E16863">
        <v>0.030813351817221956</v>
      </c>
      <c r="F16863">
        <v>0.29996856076158007</v>
      </c>
      <c r="G16863">
        <v>0.70867947144581478</v>
      </c>
    </row>
    <row r="16864" spans="1:7">
      <c r="A16864">
        <v>84.31</v>
      </c>
      <c r="B16864">
        <v>-0.0025505517308306164</v>
      </c>
      <c r="C16864">
        <v>8.7636375991143045E-05</v>
      </c>
      <c r="D16864">
        <v>0.0020817708803841221</v>
      </c>
      <c r="E16864">
        <v>0.030966341845713816</v>
      </c>
      <c r="F16864">
        <v>0.29996906198015982</v>
      </c>
      <c r="G16864">
        <v>0.70867947144581478</v>
      </c>
    </row>
    <row r="16865" spans="1:7">
      <c r="A16865">
        <v>84.315</v>
      </c>
      <c r="B16865">
        <v>-0.0025468400792302208</v>
      </c>
      <c r="C16865">
        <v>8.7346739667289766E-05</v>
      </c>
      <c r="D16865">
        <v>0.0020738594320059041</v>
      </c>
      <c r="E16865">
        <v>0.030848659051087822</v>
      </c>
      <c r="F16865">
        <v>0.29996956174101963</v>
      </c>
      <c r="G16865">
        <v>0.70867947144581478</v>
      </c>
    </row>
    <row r="16866" spans="1:7">
      <c r="A16866">
        <v>84.32</v>
      </c>
      <c r="B16866">
        <v>-0.0025341105583734595</v>
      </c>
      <c r="C16866">
        <v>8.6714835132341886E-05</v>
      </c>
      <c r="D16866">
        <v>0.0020565989956727979</v>
      </c>
      <c r="E16866">
        <v>0.030591910060632867</v>
      </c>
      <c r="F16866">
        <v>0.29997005651859215</v>
      </c>
      <c r="G16866">
        <v>0.70867947144581478</v>
      </c>
    </row>
    <row r="16867" spans="1:7">
      <c r="A16867">
        <v>84.325</v>
      </c>
      <c r="B16867">
        <v>-0.0025253677374860927</v>
      </c>
      <c r="C16867">
        <v>8.6220664577418837E-05</v>
      </c>
      <c r="D16867">
        <v>0.0020431008591408079</v>
      </c>
      <c r="E16867">
        <v>0.030391125279719516</v>
      </c>
      <c r="F16867">
        <v>0.29997054788803423</v>
      </c>
      <c r="G16867">
        <v>0.70867947144581478</v>
      </c>
    </row>
    <row r="16868" spans="1:7">
      <c r="A16868">
        <v>84.33</v>
      </c>
      <c r="B16868">
        <v>-0.0025317428988892556</v>
      </c>
      <c r="C16868">
        <v>8.62797300744063E-05</v>
      </c>
      <c r="D16868">
        <v>0.0020447142703835571</v>
      </c>
      <c r="E16868">
        <v>0.030415124771955411</v>
      </c>
      <c r="F16868">
        <v>0.2999710417414817</v>
      </c>
      <c r="G16868">
        <v>0.70867947144581478</v>
      </c>
    </row>
    <row r="16869" spans="1:7">
      <c r="A16869">
        <v>84.335</v>
      </c>
      <c r="B16869">
        <v>-0.0025561340644533</v>
      </c>
      <c r="C16869">
        <v>8.7006527775446949E-05</v>
      </c>
      <c r="D16869">
        <v>0.0020645667420826626</v>
      </c>
      <c r="E16869">
        <v>0.030710430288479605</v>
      </c>
      <c r="F16869">
        <v>0.29997154515647351</v>
      </c>
      <c r="G16869">
        <v>0.70867947144581478</v>
      </c>
    </row>
    <row r="16870" spans="1:7">
      <c r="A16870">
        <v>84.34</v>
      </c>
      <c r="B16870">
        <v>-0.0025903012506701011</v>
      </c>
      <c r="C16870">
        <v>8.8103967958818344E-05</v>
      </c>
      <c r="D16870">
        <v>0.0020945418377898354</v>
      </c>
      <c r="E16870">
        <v>0.0311563098371238</v>
      </c>
      <c r="F16870">
        <v>0.29997206211944766</v>
      </c>
      <c r="G16870">
        <v>0.70867947144581478</v>
      </c>
    </row>
    <row r="16871" spans="1:7">
      <c r="A16871">
        <v>84.345</v>
      </c>
      <c r="B16871">
        <v>-0.002618029344389951</v>
      </c>
      <c r="C16871">
        <v>8.8976537899128542E-05</v>
      </c>
      <c r="D16871">
        <v>0.0021183733951354944</v>
      </c>
      <c r="E16871">
        <v>0.031510804252640481</v>
      </c>
      <c r="F16871">
        <v>0.29997259020940531</v>
      </c>
      <c r="G16871">
        <v>0.70867947144581478</v>
      </c>
    </row>
    <row r="16872" spans="1:7">
      <c r="A16872">
        <v>84.35</v>
      </c>
      <c r="B16872">
        <v>-0.0026236112574670283</v>
      </c>
      <c r="C16872">
        <v>8.9041473761470555E-05</v>
      </c>
      <c r="D16872">
        <v>0.0021201465813762031</v>
      </c>
      <c r="E16872">
        <v>0.031537180397971022</v>
      </c>
      <c r="F16872">
        <v>0.29997312055364994</v>
      </c>
      <c r="G16872">
        <v>0.70867947144581478</v>
      </c>
    </row>
    <row r="16873" spans="1:7">
      <c r="A16873">
        <v>84.355</v>
      </c>
      <c r="B16873">
        <v>-0.0026013677210360523</v>
      </c>
      <c r="C16873">
        <v>8.8080960248250269E-05</v>
      </c>
      <c r="D16873">
        <v>0.0020939101988721939</v>
      </c>
      <c r="E16873">
        <v>0.031146914208223884</v>
      </c>
      <c r="F16873">
        <v>0.29997364194327231</v>
      </c>
      <c r="G16873">
        <v>0.70867947144581478</v>
      </c>
    </row>
    <row r="16874" spans="1:7">
      <c r="A16874">
        <v>84.36</v>
      </c>
      <c r="B16874">
        <v>-0.002560615304086895</v>
      </c>
      <c r="C16874">
        <v>8.64288882003362E-05</v>
      </c>
      <c r="D16874">
        <v>0.002048784740430788</v>
      </c>
      <c r="E16874">
        <v>0.03047567301390797</v>
      </c>
      <c r="F16874">
        <v>0.29997414712491688</v>
      </c>
      <c r="G16874">
        <v>0.70867947144581478</v>
      </c>
    </row>
    <row r="16875" spans="1:7">
      <c r="A16875">
        <v>84.365</v>
      </c>
      <c r="B16875">
        <v>-0.0025226206386400885</v>
      </c>
      <c r="C16875">
        <v>8.4862821237668176E-05</v>
      </c>
      <c r="D16875">
        <v>0.0020060094359554727</v>
      </c>
      <c r="E16875">
        <v>0.029839390359837657</v>
      </c>
      <c r="F16875">
        <v>0.29997463742591562</v>
      </c>
      <c r="G16875">
        <v>0.70867947144581478</v>
      </c>
    </row>
    <row r="16876" spans="1:7">
      <c r="A16876">
        <v>84.37</v>
      </c>
      <c r="B16876">
        <v>-0.0025106210755616921</v>
      </c>
      <c r="C16876">
        <v>8.4239009885342386E-05</v>
      </c>
      <c r="D16876">
        <v>0.00198897101801868</v>
      </c>
      <c r="E16876">
        <v>0.029585943893027863</v>
      </c>
      <c r="F16876">
        <v>0.29997512307349583</v>
      </c>
      <c r="G16876">
        <v>0.70867947144581478</v>
      </c>
    </row>
    <row r="16877" spans="1:7">
      <c r="A16877">
        <v>84.375</v>
      </c>
      <c r="B16877">
        <v>-0.0025382299922173607</v>
      </c>
      <c r="C16877">
        <v>8.506514357239727E-05</v>
      </c>
      <c r="D16877">
        <v>0.0020115368707781414</v>
      </c>
      <c r="E16877">
        <v>0.029921610952824855</v>
      </c>
      <c r="F16877">
        <v>0.29997561946099033</v>
      </c>
      <c r="G16877">
        <v>0.70867947144581478</v>
      </c>
    </row>
    <row r="16878" spans="1:7">
      <c r="A16878">
        <v>84.38</v>
      </c>
      <c r="B16878">
        <v>-0.0026027467687245896</v>
      </c>
      <c r="C16878">
        <v>8.7251043318230441E-05</v>
      </c>
      <c r="D16878">
        <v>0.0020712435122051962</v>
      </c>
      <c r="E16878">
        <v>0.030809747244052294</v>
      </c>
      <c r="F16878">
        <v>0.2999761414035616</v>
      </c>
      <c r="G16878">
        <v>0.70867947144581478</v>
      </c>
    </row>
    <row r="16879" spans="1:7">
      <c r="A16879">
        <v>84.385</v>
      </c>
      <c r="B16879">
        <v>-0.002687144938260928</v>
      </c>
      <c r="C16879">
        <v>9.0177678235032441E-05</v>
      </c>
      <c r="D16879">
        <v>0.0021511783429424645</v>
      </c>
      <c r="E16879">
        <v>0.031998777851269158</v>
      </c>
      <c r="F16879">
        <v>0.29997669774456887</v>
      </c>
      <c r="G16879">
        <v>0.70867947144581478</v>
      </c>
    </row>
    <row r="16880" spans="1:7">
      <c r="A16880">
        <v>84.39</v>
      </c>
      <c r="B16880">
        <v>-0.0027694266094812829</v>
      </c>
      <c r="C16880">
        <v>9.3038330291240443E-05</v>
      </c>
      <c r="D16880">
        <v>0.0022291571341699055</v>
      </c>
      <c r="E16880">
        <v>0.033158712370777346</v>
      </c>
      <c r="F16880">
        <v>0.29997728867806805</v>
      </c>
      <c r="G16880">
        <v>0.70867947144581478</v>
      </c>
    </row>
    <row r="16881" spans="1:7">
      <c r="A16881">
        <v>84.395</v>
      </c>
      <c r="B16881">
        <v>-0.0028337601248102609</v>
      </c>
      <c r="C16881">
        <v>9.5248039487566151E-05</v>
      </c>
      <c r="D16881">
        <v>0.0022893180897336106</v>
      </c>
      <c r="E16881">
        <v>0.034053606584787455</v>
      </c>
      <c r="F16881">
        <v>0.2999779073851091</v>
      </c>
      <c r="G16881">
        <v>0.70867947144581478</v>
      </c>
    </row>
    <row r="16882" spans="1:7">
      <c r="A16882">
        <v>84.4</v>
      </c>
      <c r="B16882">
        <v>-0.0028770257208926577</v>
      </c>
      <c r="C16882">
        <v>9.668682600551853E-05</v>
      </c>
      <c r="D16882">
        <v>0.0023284889754557237</v>
      </c>
      <c r="E16882">
        <v>0.034636273509903892</v>
      </c>
      <c r="F16882">
        <v>0.29997854512910382</v>
      </c>
      <c r="G16882">
        <v>0.70867947144581478</v>
      </c>
    </row>
    <row r="16883" spans="1:7">
      <c r="A16883">
        <v>84.405</v>
      </c>
      <c r="B16883">
        <v>-0.0029075141187890254</v>
      </c>
      <c r="C16883">
        <v>9.76553476603589E-05</v>
      </c>
      <c r="D16883">
        <v>0.0023548564218788819</v>
      </c>
      <c r="E16883">
        <v>0.035028489275448368</v>
      </c>
      <c r="F16883">
        <v>0.29997919646131049</v>
      </c>
      <c r="G16883">
        <v>0.70867947144581478</v>
      </c>
    </row>
    <row r="16884" spans="1:7">
      <c r="A16884">
        <v>84.41</v>
      </c>
      <c r="B16884">
        <v>-0.0029374780442668097</v>
      </c>
      <c r="C16884">
        <v>9.8603237332469843E-05</v>
      </c>
      <c r="D16884">
        <v>0.00238066178197269</v>
      </c>
      <c r="E16884">
        <v>0.03541234400684376</v>
      </c>
      <c r="F16884">
        <v>0.29997986128754273</v>
      </c>
      <c r="G16884">
        <v>0.70867947144581478</v>
      </c>
    </row>
    <row r="16885" spans="1:7">
      <c r="A16885">
        <v>84.415</v>
      </c>
      <c r="B16885">
        <v>-0.0029748202292093733</v>
      </c>
      <c r="C16885">
        <v>9.9822964156971933E-05</v>
      </c>
      <c r="D16885">
        <v>0.002413867068825429</v>
      </c>
      <c r="E16885">
        <v>0.035906272648778256</v>
      </c>
      <c r="F16885">
        <v>0.29998054312419159</v>
      </c>
      <c r="G16885">
        <v>0.70867947144581478</v>
      </c>
    </row>
    <row r="16886" spans="1:7">
      <c r="A16886">
        <v>84.42</v>
      </c>
      <c r="B16886">
        <v>-0.0030191869787383652</v>
      </c>
      <c r="C16886">
        <v>0.00010130357388995443</v>
      </c>
      <c r="D16886">
        <v>0.0024541736491153904</v>
      </c>
      <c r="E16886">
        <v>0.036505833030591434</v>
      </c>
      <c r="F16886">
        <v>0.29998124545045368</v>
      </c>
      <c r="G16886">
        <v>0.70867947144581478</v>
      </c>
    </row>
    <row r="16887" spans="1:7">
      <c r="A16887">
        <v>84.425</v>
      </c>
      <c r="B16887">
        <v>-0.0030643303298819955</v>
      </c>
      <c r="C16887">
        <v>0.00010281522578394129</v>
      </c>
      <c r="D16887">
        <v>0.0024953243114577816</v>
      </c>
      <c r="E16887">
        <v>0.0371179491329345</v>
      </c>
      <c r="F16887">
        <v>0.29998196893631474</v>
      </c>
      <c r="G16887">
        <v>0.70867947144581478</v>
      </c>
    </row>
    <row r="16888" spans="1:7">
      <c r="A16888">
        <v>84.43</v>
      </c>
      <c r="B16888">
        <v>-0.003104247701020526</v>
      </c>
      <c r="C16888">
        <v>0.00010413490579871159</v>
      </c>
      <c r="D16888">
        <v>0.0025312482475110332</v>
      </c>
      <c r="E16888">
        <v>0.037652317681726617</v>
      </c>
      <c r="F16888">
        <v>0.29998271139385985</v>
      </c>
      <c r="G16888">
        <v>0.70867947144581478</v>
      </c>
    </row>
    <row r="16889" spans="1:7">
      <c r="A16889">
        <v>84.435</v>
      </c>
      <c r="B16889">
        <v>-0.0031382515111928046</v>
      </c>
      <c r="C16889">
        <v>0.00010523484558181656</v>
      </c>
      <c r="D16889">
        <v>0.0025611899052083347</v>
      </c>
      <c r="E16889">
        <v>0.038097699839973978</v>
      </c>
      <c r="F16889">
        <v>0.29998347020619481</v>
      </c>
      <c r="G16889">
        <v>0.70867947144581478</v>
      </c>
    </row>
    <row r="16890" spans="1:7">
      <c r="A16890">
        <v>84.44</v>
      </c>
      <c r="B16890">
        <v>-0.0031712338815404555</v>
      </c>
      <c r="C16890">
        <v>0.0001062943952367747</v>
      </c>
      <c r="D16890">
        <v>0.0025900316013920165</v>
      </c>
      <c r="E16890">
        <v>0.038526720070706247</v>
      </c>
      <c r="F16890">
        <v>0.29998424505226445</v>
      </c>
      <c r="G16890">
        <v>0.70867947144581478</v>
      </c>
    </row>
    <row r="16891" spans="1:7">
      <c r="A16891">
        <v>84.445</v>
      </c>
      <c r="B16891">
        <v>-0.0032090530270444022</v>
      </c>
      <c r="C16891">
        <v>0.00010753105666360833</v>
      </c>
      <c r="D16891">
        <v>0.0026236937922521708</v>
      </c>
      <c r="E16891">
        <v>0.03902744515975104</v>
      </c>
      <c r="F16891">
        <v>0.299985038489679</v>
      </c>
      <c r="G16891">
        <v>0.70867947144581478</v>
      </c>
    </row>
    <row r="16892" spans="1:7">
      <c r="A16892">
        <v>84.45</v>
      </c>
      <c r="B16892">
        <v>-0.0032525896180941377</v>
      </c>
      <c r="C16892">
        <v>0.00010898062479545604</v>
      </c>
      <c r="D16892">
        <v>0.002663150507680687</v>
      </c>
      <c r="E16892">
        <v>0.039614363801750221</v>
      </c>
      <c r="F16892">
        <v>0.29998585360195085</v>
      </c>
      <c r="G16892">
        <v>0.70867947144581478</v>
      </c>
    </row>
    <row r="16893" spans="1:7">
      <c r="A16893">
        <v>84.455</v>
      </c>
      <c r="B16893">
        <v>-0.0032950738259119807</v>
      </c>
      <c r="C16893">
        <v>0.00011039638542601125</v>
      </c>
      <c r="D16893">
        <v>0.0027016861181067536</v>
      </c>
      <c r="E16893">
        <v>0.040187581006837961</v>
      </c>
      <c r="F16893">
        <v>0.29998669014671914</v>
      </c>
      <c r="G16893">
        <v>0.70867947144581478</v>
      </c>
    </row>
    <row r="16894" spans="1:7">
      <c r="A16894">
        <v>84.46</v>
      </c>
      <c r="B16894">
        <v>-0.0033250642118584114</v>
      </c>
      <c r="C16894">
        <v>0.00011135652111487243</v>
      </c>
      <c r="D16894">
        <v>0.0027278195729166575</v>
      </c>
      <c r="E16894">
        <v>0.040576316147135277</v>
      </c>
      <c r="F16894">
        <v>0.2999875419885481</v>
      </c>
      <c r="G16894">
        <v>0.70867947144581478</v>
      </c>
    </row>
    <row r="16895" spans="1:7">
      <c r="A16895">
        <v>84.465</v>
      </c>
      <c r="B16895">
        <v>-0.0033335384782528575</v>
      </c>
      <c r="C16895">
        <v>0.00011152424010609746</v>
      </c>
      <c r="D16895">
        <v>0.0027323821466242386</v>
      </c>
      <c r="E16895">
        <v>0.040644184431035547</v>
      </c>
      <c r="F16895">
        <v>0.29998839817792222</v>
      </c>
      <c r="G16895">
        <v>0.70867947144581478</v>
      </c>
    </row>
    <row r="16896" spans="1:7">
      <c r="A16896">
        <v>84.47</v>
      </c>
      <c r="B16896">
        <v>-0.0033206075988972722</v>
      </c>
      <c r="C16896">
        <v>0.00011089613378958578</v>
      </c>
      <c r="D16896">
        <v>0.0027152253970461116</v>
      </c>
      <c r="E16896">
        <v>0.04038897778106091</v>
      </c>
      <c r="F16896">
        <v>0.29998924773781915</v>
      </c>
      <c r="G16896">
        <v>0.70867947144581478</v>
      </c>
    </row>
    <row r="16897" spans="1:7">
      <c r="A16897">
        <v>84.475</v>
      </c>
      <c r="B16897">
        <v>-0.0032974013797640619</v>
      </c>
      <c r="C16897">
        <v>0.00010987472067151244</v>
      </c>
      <c r="D16897">
        <v>0.0026873257694643108</v>
      </c>
      <c r="E16897">
        <v>0.039973970820781621</v>
      </c>
      <c r="F16897">
        <v>0.29999008546483147</v>
      </c>
      <c r="G16897">
        <v>0.70867947144581478</v>
      </c>
    </row>
    <row r="16898" spans="1:7">
      <c r="A16898">
        <v>84.48</v>
      </c>
      <c r="B16898">
        <v>-0.0032816630948730705</v>
      </c>
      <c r="C16898">
        <v>0.00010910997751377438</v>
      </c>
      <c r="D16898">
        <v>0.00266643727310165</v>
      </c>
      <c r="E16898">
        <v>0.039663254437387045</v>
      </c>
      <c r="F16898">
        <v>0.2999909152140936</v>
      </c>
      <c r="G16898">
        <v>0.70867947144581478</v>
      </c>
    </row>
    <row r="16899" spans="1:7">
      <c r="A16899">
        <v>84.485</v>
      </c>
      <c r="B16899">
        <v>-0.0032895273193852691</v>
      </c>
      <c r="C16899">
        <v>0.00010919870536384158</v>
      </c>
      <c r="D16899">
        <v>0.0026688609662552094</v>
      </c>
      <c r="E16899">
        <v>0.039699306873046243</v>
      </c>
      <c r="F16899">
        <v>0.29999174894496689</v>
      </c>
      <c r="G16899">
        <v>0.70867947144581478</v>
      </c>
    </row>
    <row r="16900" spans="1:7">
      <c r="A16900">
        <v>84.49</v>
      </c>
      <c r="B16900">
        <v>-0.0033282455739602336</v>
      </c>
      <c r="C16900">
        <v>0.00011041554740327412</v>
      </c>
      <c r="D16900">
        <v>0.0027020988546997246</v>
      </c>
      <c r="E16900">
        <v>0.040193720463658406</v>
      </c>
      <c r="F16900">
        <v>0.29999260241762976</v>
      </c>
      <c r="G16900">
        <v>0.70867947144581478</v>
      </c>
    </row>
    <row r="16901" spans="1:7">
      <c r="A16901">
        <v>84.495</v>
      </c>
      <c r="B16901">
        <v>-0.0033938502581757008</v>
      </c>
      <c r="C16901">
        <v>0.00011262319955538232</v>
      </c>
      <c r="D16901">
        <v>0.0027622960520891997</v>
      </c>
      <c r="E16901">
        <v>0.041089153774826845</v>
      </c>
      <c r="F16901">
        <v>0.29999348986834157</v>
      </c>
      <c r="G16901">
        <v>0.70867947144581478</v>
      </c>
    </row>
    <row r="16902" spans="1:7">
      <c r="A16902">
        <v>84.5</v>
      </c>
      <c r="B16902">
        <v>-0.003474579855779961</v>
      </c>
      <c r="C16902">
        <v>0.00011539430835847051</v>
      </c>
      <c r="D16902">
        <v>0.0028377177268417938</v>
      </c>
      <c r="E16902">
        <v>0.042211051186771681</v>
      </c>
      <c r="F16902">
        <v>0.29999442004081578</v>
      </c>
      <c r="G16902">
        <v>0.70867947144581478</v>
      </c>
    </row>
    <row r="16903" spans="1:7">
      <c r="A16903">
        <v>84.505</v>
      </c>
      <c r="B16903">
        <v>-0.003557480607512797</v>
      </c>
      <c r="C16903">
        <v>0.00011825227051062505</v>
      </c>
      <c r="D16903">
        <v>0.0029154998216450044</v>
      </c>
      <c r="E16903">
        <v>0.043368059846969439</v>
      </c>
      <c r="F16903">
        <v>0.29999539512917422</v>
      </c>
      <c r="G16903">
        <v>0.70867947144581478</v>
      </c>
    </row>
    <row r="16904" spans="1:7">
      <c r="A16904">
        <v>84.51</v>
      </c>
      <c r="B16904">
        <v>-0.0036341299022354979</v>
      </c>
      <c r="C16904">
        <v>0.00012088237810647544</v>
      </c>
      <c r="D16904">
        <v>0.0029870775198250965</v>
      </c>
      <c r="E16904">
        <v>0.044432778107398312</v>
      </c>
      <c r="F16904">
        <v>0.29999641268860339</v>
      </c>
      <c r="G16904">
        <v>0.70867947144581478</v>
      </c>
    </row>
    <row r="16905" spans="1:7">
      <c r="A16905">
        <v>84.515</v>
      </c>
      <c r="B16905">
        <v>-0.00370258891953103</v>
      </c>
      <c r="C16905">
        <v>0.00012320655690128374</v>
      </c>
      <c r="D16905">
        <v>0.0030503269528363028</v>
      </c>
      <c r="E16905">
        <v>0.045373613423440005</v>
      </c>
      <c r="F16905">
        <v>0.29999746894629137</v>
      </c>
      <c r="G16905">
        <v>0.70867947144581478</v>
      </c>
    </row>
    <row r="16906" spans="1:7">
      <c r="A16906">
        <v>84.52</v>
      </c>
      <c r="B16906">
        <v>-0.0037654840679844587</v>
      </c>
      <c r="C16906">
        <v>0.00012531643121454057</v>
      </c>
      <c r="D16906">
        <v>0.0031077423496032553</v>
      </c>
      <c r="E16906">
        <v>0.046227667450348425</v>
      </c>
      <c r="F16906">
        <v>0.29999856139364656</v>
      </c>
      <c r="G16906">
        <v>0.70867947144581478</v>
      </c>
    </row>
    <row r="16907" spans="1:7">
      <c r="A16907">
        <v>84.525</v>
      </c>
      <c r="B16907">
        <v>-0.0038265189169571453</v>
      </c>
      <c r="C16907">
        <v>0.00012734730718872673</v>
      </c>
      <c r="D16907">
        <v>0.0031630061670369193</v>
      </c>
      <c r="E16907">
        <v>0.047049716734674174</v>
      </c>
      <c r="F16907">
        <v>0.29999968954305</v>
      </c>
      <c r="G16907">
        <v>0.70867947144581478</v>
      </c>
    </row>
    <row r="16908" spans="1:7">
      <c r="A16908">
        <v>84.53</v>
      </c>
      <c r="B16908">
        <v>-0.0038881792349969883</v>
      </c>
      <c r="C16908">
        <v>0.00012939348151775769</v>
      </c>
      <c r="D16908">
        <v>0.0032186844742142389</v>
      </c>
      <c r="E16908">
        <v>0.047877931553936805</v>
      </c>
      <c r="F16908">
        <v>0.30000085434326434</v>
      </c>
      <c r="G16908">
        <v>0.70867947144581478</v>
      </c>
    </row>
    <row r="16909" spans="1:7">
      <c r="A16909">
        <v>84.535</v>
      </c>
      <c r="B16909">
        <v>-0.0039518582279254779</v>
      </c>
      <c r="C16909">
        <v>0.00013151042410579944</v>
      </c>
      <c r="D16909">
        <v>0.0032762865431507559</v>
      </c>
      <c r="E16909">
        <v>0.048734762329367493</v>
      </c>
      <c r="F16909">
        <v>0.30000205760914084</v>
      </c>
      <c r="G16909">
        <v>0.70867947144581478</v>
      </c>
    </row>
    <row r="16910" spans="1:7">
      <c r="A16910">
        <v>84.54</v>
      </c>
      <c r="B16910">
        <v>-0.0040194325734372507</v>
      </c>
      <c r="C16910">
        <v>0.00013377012349977124</v>
      </c>
      <c r="D16910">
        <v>0.0033377708870126741</v>
      </c>
      <c r="E16910">
        <v>0.04964934194431353</v>
      </c>
      <c r="F16910">
        <v>0.30000330237705208</v>
      </c>
      <c r="G16910">
        <v>0.70867947144581478</v>
      </c>
    </row>
    <row r="16911" spans="1:7">
      <c r="A16911">
        <v>84.545</v>
      </c>
      <c r="B16911">
        <v>-0.0040941733499314506</v>
      </c>
      <c r="C16911">
        <v>0.00013629340248973959</v>
      </c>
      <c r="D16911">
        <v>0.0034064243752915079</v>
      </c>
      <c r="E16911">
        <v>0.050670562582461179</v>
      </c>
      <c r="F16911">
        <v>0.30000459386792938</v>
      </c>
      <c r="G16911">
        <v>0.70867947144581478</v>
      </c>
    </row>
    <row r="16912" spans="1:7">
      <c r="A16912">
        <v>84.55</v>
      </c>
      <c r="B16912">
        <v>-0.0041795446299744046</v>
      </c>
      <c r="C16912">
        <v>0.00013920672748343743</v>
      </c>
      <c r="D16912">
        <v>0.0034856868215086003</v>
      </c>
      <c r="E16912">
        <v>0.051849591469940427</v>
      </c>
      <c r="F16912">
        <v>0.3000059397804179</v>
      </c>
      <c r="G16912">
        <v>0.70867947144581478</v>
      </c>
    </row>
    <row r="16913" spans="1:7">
      <c r="A16913">
        <v>84.555</v>
      </c>
      <c r="B16913">
        <v>-0.0042763593562258765</v>
      </c>
      <c r="C16913">
        <v>0.00014253983844150775</v>
      </c>
      <c r="D16913">
        <v>0.0035763658174259622</v>
      </c>
      <c r="E16913">
        <v>0.053198441534211188</v>
      </c>
      <c r="F16913">
        <v>0.30000734876835583</v>
      </c>
      <c r="G16913">
        <v>0.70867947144581478</v>
      </c>
    </row>
    <row r="16914" spans="1:7">
      <c r="A16914">
        <v>84.56</v>
      </c>
      <c r="B16914">
        <v>-0.0043804038925956065</v>
      </c>
      <c r="C16914">
        <v>0.00014613978512125123</v>
      </c>
      <c r="D16914">
        <v>0.0036742988071228168</v>
      </c>
      <c r="E16914">
        <v>0.0546551947559519</v>
      </c>
      <c r="F16914">
        <v>0.30000882715217708</v>
      </c>
      <c r="G16914">
        <v>0.70867947144581478</v>
      </c>
    </row>
    <row r="16915" spans="1:7">
      <c r="A16915">
        <v>84.565</v>
      </c>
      <c r="B16915">
        <v>-0.0044826818261491461</v>
      </c>
      <c r="C16915">
        <v>0.00014967951197930596</v>
      </c>
      <c r="D16915">
        <v>0.0037705880978538297</v>
      </c>
      <c r="E16915">
        <v>0.056087497955575716</v>
      </c>
      <c r="F16915">
        <v>0.30001037537946434</v>
      </c>
      <c r="G16915">
        <v>0.70867947144581478</v>
      </c>
    </row>
    <row r="16916" spans="1:7">
      <c r="A16916">
        <v>84.57</v>
      </c>
      <c r="B16916">
        <v>-0.0045728073024805735</v>
      </c>
      <c r="C16916">
        <v>0.00015278040768801547</v>
      </c>
      <c r="D16916">
        <v>0.0038549356357126963</v>
      </c>
      <c r="E16916">
        <v>0.057342167581226358</v>
      </c>
      <c r="F16916">
        <v>0.30001198648759747</v>
      </c>
      <c r="G16916">
        <v>0.70867947144581478</v>
      </c>
    </row>
    <row r="16917" spans="1:7">
      <c r="A16917">
        <v>84.575</v>
      </c>
      <c r="B16917">
        <v>-0.0046438807666441427</v>
      </c>
      <c r="C16917">
        <v>0.00015518869787517882</v>
      </c>
      <c r="D16917">
        <v>0.003920440717245891</v>
      </c>
      <c r="E16917">
        <v>0.058316555669032627</v>
      </c>
      <c r="F16917">
        <v>0.30001364806665537</v>
      </c>
      <c r="G16917">
        <v>0.70867947144581478</v>
      </c>
    </row>
    <row r="16918" spans="1:7">
      <c r="A16918">
        <v>84.58</v>
      </c>
      <c r="B16918">
        <v>-0.0046959521091627324</v>
      </c>
      <c r="C16918">
        <v>0.00015690167072098963</v>
      </c>
      <c r="D16918">
        <v>0.0039670317548519945</v>
      </c>
      <c r="E16918">
        <v>0.059009597353423419</v>
      </c>
      <c r="F16918">
        <v>0.30001534711684141</v>
      </c>
      <c r="G16918">
        <v>0.70867947144581478</v>
      </c>
    </row>
    <row r="16919" spans="1:7">
      <c r="A16919">
        <v>84.585</v>
      </c>
      <c r="B16919">
        <v>-0.0047358521794333705</v>
      </c>
      <c r="C16919">
        <v>0.00015816377248748951</v>
      </c>
      <c r="D16919">
        <v>0.0040013587647230869</v>
      </c>
      <c r="E16919">
        <v>0.05952021162525592</v>
      </c>
      <c r="F16919">
        <v>0.30001707516230897</v>
      </c>
      <c r="G16919">
        <v>0.70867947144581478</v>
      </c>
    </row>
    <row r="16920" spans="1:7">
      <c r="A16920">
        <v>84.59</v>
      </c>
      <c r="B16920">
        <v>-0.00477336405233664</v>
      </c>
      <c r="C16920">
        <v>0.00015933009536886873</v>
      </c>
      <c r="D16920">
        <v>0.0040330801383268462</v>
      </c>
      <c r="E16920">
        <v>0.059992067057611835</v>
      </c>
      <c r="F16920">
        <v>0.30001883069129687</v>
      </c>
      <c r="G16920">
        <v>0.70867947144581478</v>
      </c>
    </row>
    <row r="16921" spans="1:7">
      <c r="A16921">
        <v>84.595</v>
      </c>
      <c r="B16921">
        <v>-0.00481593356620394</v>
      </c>
      <c r="C16921">
        <v>0.00016067476678564247</v>
      </c>
      <c r="D16921">
        <v>0.0040696514607197727</v>
      </c>
      <c r="E16921">
        <v>0.06053606547820662</v>
      </c>
      <c r="F16921">
        <v>0.30002061767200305</v>
      </c>
      <c r="G16921">
        <v>0.70867947144581478</v>
      </c>
    </row>
    <row r="16922" spans="1:7">
      <c r="A16922">
        <v>84.6</v>
      </c>
      <c r="B16922">
        <v>-0.0048649048567305855</v>
      </c>
      <c r="C16922">
        <v>0.00016225205242742117</v>
      </c>
      <c r="D16922">
        <v>0.0041125482431799126</v>
      </c>
      <c r="E16922">
        <v>0.0611741551173012</v>
      </c>
      <c r="F16922">
        <v>0.30002244117965915</v>
      </c>
      <c r="G16922">
        <v>0.70867947144581478</v>
      </c>
    </row>
    <row r="16923" spans="1:7">
      <c r="A16923">
        <v>84.605</v>
      </c>
      <c r="B16923">
        <v>-0.0049151632031149296</v>
      </c>
      <c r="C16923">
        <v>0.0001638806163136481</v>
      </c>
      <c r="D16923">
        <v>0.0041568384860109766</v>
      </c>
      <c r="E16923">
        <v>0.06183297247941328</v>
      </c>
      <c r="F16923">
        <v>0.30002430255850604</v>
      </c>
      <c r="G16923">
        <v>0.70867947144581478</v>
      </c>
    </row>
    <row r="16924" spans="1:7">
      <c r="A16924">
        <v>84.61</v>
      </c>
      <c r="B16924">
        <v>-0.0049579257468496986</v>
      </c>
      <c r="C16924">
        <v>0.00016524391989904724</v>
      </c>
      <c r="D16924">
        <v>0.00419391385409917</v>
      </c>
      <c r="E16924">
        <v>0.062384468579725162</v>
      </c>
      <c r="F16924">
        <v>0.30002619646670931</v>
      </c>
      <c r="G16924">
        <v>0.70867947144581478</v>
      </c>
    </row>
    <row r="16925" spans="1:7">
      <c r="A16925">
        <v>84.615</v>
      </c>
      <c r="B16925">
        <v>-0.0049847208058554785</v>
      </c>
      <c r="C16925">
        <v>0.00016603433893343827</v>
      </c>
      <c r="D16925">
        <v>0.0042154091199789545</v>
      </c>
      <c r="E16925">
        <v>0.062704210659686954</v>
      </c>
      <c r="F16925">
        <v>0.30002811090144582</v>
      </c>
      <c r="G16925">
        <v>0.70867947144581478</v>
      </c>
    </row>
    <row r="16926" spans="1:7">
      <c r="A16926">
        <v>84.62</v>
      </c>
      <c r="B16926">
        <v>-0.0049902005398157279</v>
      </c>
      <c r="C16926">
        <v>0.00016605538487600633</v>
      </c>
      <c r="D16926">
        <v>0.004215970296868393</v>
      </c>
      <c r="E16926">
        <v>0.062712558165917351</v>
      </c>
      <c r="F16926">
        <v>0.30003002954759544</v>
      </c>
      <c r="G16926">
        <v>0.70867947144581478</v>
      </c>
    </row>
    <row r="16927" spans="1:7">
      <c r="A16927">
        <v>84.625</v>
      </c>
      <c r="B16927">
        <v>-0.0049726041533839863</v>
      </c>
      <c r="C16927">
        <v>0.00016523878371595135</v>
      </c>
      <c r="D16927">
        <v>0.004193664851409578</v>
      </c>
      <c r="E16927">
        <v>0.062380764664717474</v>
      </c>
      <c r="F16927">
        <v>0.30003193468658651</v>
      </c>
      <c r="G16927">
        <v>0.70867947144581478</v>
      </c>
    </row>
    <row r="16928" spans="1:7">
      <c r="A16928">
        <v>84.63</v>
      </c>
      <c r="B16928">
        <v>-0.0049323991084172236</v>
      </c>
      <c r="C16928">
        <v>0.00016359619968956646</v>
      </c>
      <c r="D16928">
        <v>0.0041487984590768377</v>
      </c>
      <c r="E16928">
        <v>0.061713377078767964</v>
      </c>
      <c r="F16928">
        <v>0.30003380914284306</v>
      </c>
      <c r="G16928">
        <v>0.70867947144581478</v>
      </c>
    </row>
    <row r="16929" spans="1:7">
      <c r="A16929">
        <v>84.635</v>
      </c>
      <c r="B16929">
        <v>-0.0048706903505721126</v>
      </c>
      <c r="C16929">
        <v>0.00016116342627416069</v>
      </c>
      <c r="D16929">
        <v>0.0040823503365629782</v>
      </c>
      <c r="E16929">
        <v>0.0607249612563743</v>
      </c>
      <c r="F16929">
        <v>0.3000356369902204</v>
      </c>
      <c r="G16929">
        <v>0.70867947144581478</v>
      </c>
    </row>
    <row r="16930" spans="1:7">
      <c r="A16930">
        <v>84.64</v>
      </c>
      <c r="B16930">
        <v>-0.0047887330996467786</v>
      </c>
      <c r="C16930">
        <v>0.00015798458553411911</v>
      </c>
      <c r="D16930">
        <v>0.003995527833827648</v>
      </c>
      <c r="E16930">
        <v>0.059433476528186265</v>
      </c>
      <c r="F16930">
        <v>0.30003740384214256</v>
      </c>
      <c r="G16930">
        <v>0.70867947144581478</v>
      </c>
    </row>
    <row r="16931" spans="1:7">
      <c r="A16931">
        <v>84.645</v>
      </c>
      <c r="B16931">
        <v>-0.0046886809146762243</v>
      </c>
      <c r="C16931">
        <v>0.00015413891352416314</v>
      </c>
      <c r="D16931">
        <v>0.0038904977911740839</v>
      </c>
      <c r="E16931">
        <v>0.0578711546437145</v>
      </c>
      <c r="F16931">
        <v>0.30003909763479636</v>
      </c>
      <c r="G16931">
        <v>0.70867947144581478</v>
      </c>
    </row>
    <row r="16932" spans="1:7">
      <c r="A16932">
        <v>84.65</v>
      </c>
      <c r="B16932">
        <v>-0.0045744136108828038</v>
      </c>
      <c r="C16932">
        <v>0.00014977077734059613</v>
      </c>
      <c r="D16932">
        <v>0.0037712058234504564</v>
      </c>
      <c r="E16932">
        <v>0.05609668662382554</v>
      </c>
      <c r="F16932">
        <v>0.30004070987500919</v>
      </c>
      <c r="G16932">
        <v>0.70867947144581478</v>
      </c>
    </row>
    <row r="16933" spans="1:7">
      <c r="A16933">
        <v>84.655</v>
      </c>
      <c r="B16933">
        <v>-0.0044512698348918569</v>
      </c>
      <c r="C16933">
        <v>0.00014507846991137854</v>
      </c>
      <c r="D16933">
        <v>0.0036430694968431938</v>
      </c>
      <c r="E16933">
        <v>0.054190658765542507</v>
      </c>
      <c r="F16933">
        <v>0.30004223648019229</v>
      </c>
      <c r="G16933">
        <v>0.70867947144581478</v>
      </c>
    </row>
    <row r="16934" spans="1:7">
      <c r="A16934">
        <v>84.66</v>
      </c>
      <c r="B16934">
        <v>-0.0043243272727933367</v>
      </c>
      <c r="C16934">
        <v>0.00014025105485127428</v>
      </c>
      <c r="D16934">
        <v>0.0035112530692021876</v>
      </c>
      <c r="E16934">
        <v>0.052229889404382543</v>
      </c>
      <c r="F16934">
        <v>0.30004367725464176</v>
      </c>
      <c r="G16934">
        <v>0.70867947144581478</v>
      </c>
    </row>
    <row r="16935" spans="1:7">
      <c r="A16935">
        <v>84.665</v>
      </c>
      <c r="B16935">
        <v>-0.0041962339202492246</v>
      </c>
      <c r="C16935">
        <v>0.00013538823112112637</v>
      </c>
      <c r="D16935">
        <v>0.0033784794549241081</v>
      </c>
      <c r="E16935">
        <v>0.05025488189199611</v>
      </c>
      <c r="F16935">
        <v>0.30004503393728504</v>
      </c>
      <c r="G16935">
        <v>0.70867947144581478</v>
      </c>
    </row>
    <row r="16936" spans="1:7">
      <c r="A16936">
        <v>84.67</v>
      </c>
      <c r="B16936">
        <v>-0.0040660496168426572</v>
      </c>
      <c r="C16936">
        <v>0.00013045641547364064</v>
      </c>
      <c r="D16936">
        <v>0.0032438320631139523</v>
      </c>
      <c r="E16936">
        <v>0.048252001938820038</v>
      </c>
      <c r="F16936">
        <v>0.30004630774606073</v>
      </c>
      <c r="G16936">
        <v>0.70867947144581478</v>
      </c>
    </row>
    <row r="16937" spans="1:7">
      <c r="A16937">
        <v>84.675</v>
      </c>
      <c r="B16937">
        <v>-0.0039298589473817647</v>
      </c>
      <c r="C16937">
        <v>0.00012531143803426657</v>
      </c>
      <c r="D16937">
        <v>0.003103375710725653</v>
      </c>
      <c r="E16937">
        <v>0.04616271369704409</v>
      </c>
      <c r="F16937">
        <v>0.30004749765249844</v>
      </c>
      <c r="G16937">
        <v>0.70867947144581478</v>
      </c>
    </row>
    <row r="16938" spans="1:7">
      <c r="A16938">
        <v>84.68</v>
      </c>
      <c r="B16938">
        <v>-0.0037828264966137588</v>
      </c>
      <c r="C16938">
        <v>0.00011977568265294264</v>
      </c>
      <c r="D16938">
        <v>0.0029522635267224548</v>
      </c>
      <c r="E16938">
        <v>0.043914919959996516</v>
      </c>
      <c r="F16938">
        <v>0.30004860018584434</v>
      </c>
      <c r="G16938">
        <v>0.70867947144581478</v>
      </c>
    </row>
    <row r="16939" spans="1:7">
      <c r="A16939">
        <v>84.685</v>
      </c>
      <c r="B16939">
        <v>-0.0036213650219316671</v>
      </c>
      <c r="C16939">
        <v>0.00011371870086112384</v>
      </c>
      <c r="D16939">
        <v>0.0027869378181888112</v>
      </c>
      <c r="E16939">
        <v>0.041455700045558569</v>
      </c>
      <c r="F16939">
        <v>0.30004961060947338</v>
      </c>
      <c r="G16939">
        <v>0.70867947144581478</v>
      </c>
    </row>
    <row r="16940" spans="1:7">
      <c r="A16940">
        <v>84.69</v>
      </c>
      <c r="B16940">
        <v>-0.0034440034195968115</v>
      </c>
      <c r="C16940">
        <v>0.00010708869686927778</v>
      </c>
      <c r="D16940">
        <v>0.0026059890301943895</v>
      </c>
      <c r="E16940">
        <v>0.038764086824141543</v>
      </c>
      <c r="F16940">
        <v>0.30005052448287378</v>
      </c>
      <c r="G16940">
        <v>0.70867947144581478</v>
      </c>
    </row>
    <row r="16941" spans="1:7">
      <c r="A16941">
        <v>84.695</v>
      </c>
      <c r="B16941">
        <v>-0.003250443943174568</v>
      </c>
      <c r="C16941">
        <v>9.9876267651873609E-05</v>
      </c>
      <c r="D16941">
        <v>0.002409165405647091</v>
      </c>
      <c r="E16941">
        <v>0.035836335409000476</v>
      </c>
      <c r="F16941">
        <v>0.30005133852007043</v>
      </c>
      <c r="G16941">
        <v>0.70867947144581478</v>
      </c>
    </row>
    <row r="16942" spans="1:7">
      <c r="A16942">
        <v>84.7</v>
      </c>
      <c r="B16942">
        <v>-0.0030399752825038097</v>
      </c>
      <c r="C16942">
        <v>9.20540590097972E-05</v>
      </c>
      <c r="D16942">
        <v>0.0021957259541782216</v>
      </c>
      <c r="E16942">
        <v>0.032661423568401043</v>
      </c>
      <c r="F16942">
        <v>0.30005205055122053</v>
      </c>
      <c r="G16942">
        <v>0.70867947144581478</v>
      </c>
    </row>
    <row r="16943" spans="1:7">
      <c r="A16943">
        <v>84.705</v>
      </c>
      <c r="B16943">
        <v>-0.0028121683475411966</v>
      </c>
      <c r="C16943">
        <v>8.36014180880271E-05</v>
      </c>
      <c r="D16943">
        <v>0.0019651133461681407</v>
      </c>
      <c r="E16943">
        <v>0.029231061024251093</v>
      </c>
      <c r="F16943">
        <v>0.30005265986573026</v>
      </c>
      <c r="G16943">
        <v>0.70867947144581478</v>
      </c>
    </row>
    <row r="16944" spans="1:7">
      <c r="A16944">
        <v>84.71</v>
      </c>
      <c r="B16944">
        <v>-0.0025686688115048074</v>
      </c>
      <c r="C16944">
        <v>7.4571841569688409E-05</v>
      </c>
      <c r="D16944">
        <v>0.0017187936626490911</v>
      </c>
      <c r="E16944">
        <v>0.025567055731905229</v>
      </c>
      <c r="F16944">
        <v>0.30005316823011152</v>
      </c>
      <c r="G16944">
        <v>0.70867947144581478</v>
      </c>
    </row>
    <row r="16945" spans="1:7">
      <c r="A16945">
        <v>84.715</v>
      </c>
      <c r="B16945">
        <v>-0.0023149024728049096</v>
      </c>
      <c r="C16945">
        <v>6.5158957181331892E-05</v>
      </c>
      <c r="D16945">
        <v>0.0014620544706925691</v>
      </c>
      <c r="E16945">
        <v>0.021748060251551966</v>
      </c>
      <c r="F16945">
        <v>0.30005358111053021</v>
      </c>
      <c r="G16945">
        <v>0.70867947144581478</v>
      </c>
    </row>
    <row r="16946" spans="1:7">
      <c r="A16946">
        <v>84.72</v>
      </c>
      <c r="B16946">
        <v>-0.0020602857061077277</v>
      </c>
      <c r="C16946">
        <v>5.5707178701357355E-05</v>
      </c>
      <c r="D16946">
        <v>0.0012042923424640006</v>
      </c>
      <c r="E16946">
        <v>0.017913848594152008</v>
      </c>
      <c r="F16946">
        <v>0.30005390816025473</v>
      </c>
      <c r="G16946">
        <v>0.70867947144581478</v>
      </c>
    </row>
    <row r="16947" spans="1:7">
      <c r="A16947">
        <v>84.725</v>
      </c>
      <c r="B16947">
        <v>-0.0018159901898683255</v>
      </c>
      <c r="C16947">
        <v>4.6630544491198046E-05</v>
      </c>
      <c r="D16947">
        <v>0.00095679671119225081</v>
      </c>
      <c r="E16947">
        <v>0.014232351078984731</v>
      </c>
      <c r="F16947">
        <v>0.300054162249267</v>
      </c>
      <c r="G16947">
        <v>0.70867947144581478</v>
      </c>
    </row>
    <row r="16948" spans="1:7">
      <c r="A16948">
        <v>84.73</v>
      </c>
      <c r="B16948">
        <v>-0.0015908854306355908</v>
      </c>
      <c r="C16948">
        <v>3.8262206100306683E-05</v>
      </c>
      <c r="D16948">
        <v>0.00072864557875142427</v>
      </c>
      <c r="E16948">
        <v>0.010838602983927435</v>
      </c>
      <c r="F16948">
        <v>0.30005435725020385</v>
      </c>
      <c r="G16948">
        <v>0.70867947144581478</v>
      </c>
    </row>
    <row r="16949" spans="1:7">
      <c r="A16949">
        <v>84.735</v>
      </c>
      <c r="B16949">
        <v>-0.0013877163121691581</v>
      </c>
      <c r="C16949">
        <v>3.0710710062299895E-05</v>
      </c>
      <c r="D16949">
        <v>0.00052279021762227955</v>
      </c>
      <c r="E16949">
        <v>0.0077765044871314082</v>
      </c>
      <c r="F16949">
        <v>0.30005450562504787</v>
      </c>
      <c r="G16949">
        <v>0.70867947144581478</v>
      </c>
    </row>
    <row r="16950" spans="1:7">
      <c r="A16950">
        <v>84.74</v>
      </c>
      <c r="B16950">
        <v>-0.0012017514605514898</v>
      </c>
      <c r="C16950">
        <v>2.3806966599184847E-05</v>
      </c>
      <c r="D16950">
        <v>0.00033461408680300679</v>
      </c>
      <c r="E16950">
        <v>0.0049773845411947258</v>
      </c>
      <c r="F16950">
        <v>0.30005461689764018</v>
      </c>
      <c r="G16950">
        <v>0.70867947144581478</v>
      </c>
    </row>
    <row r="16951" spans="1:7">
      <c r="A16951">
        <v>84.745</v>
      </c>
      <c r="B16951">
        <v>-0.0010228060458219303</v>
      </c>
      <c r="C16951">
        <v>1.7177215854018357E-05</v>
      </c>
      <c r="D16951">
        <v>0.00015392543211784177</v>
      </c>
      <c r="E16951">
        <v>0.0022896408027528962</v>
      </c>
      <c r="F16951">
        <v>0.30005469749957403</v>
      </c>
      <c r="G16951">
        <v>0.70867947144581478</v>
      </c>
    </row>
    <row r="16952" spans="1:7">
      <c r="A16952">
        <v>84.75</v>
      </c>
      <c r="B16952">
        <v>-0.000839550336119488</v>
      </c>
      <c r="C16952">
        <v>1.0402528894878915E-05</v>
      </c>
      <c r="D16952">
        <v>-3.0693868088122218E-05</v>
      </c>
      <c r="E16952">
        <v>-0.000456571287810818</v>
      </c>
      <c r="F16952">
        <v>0.30005475180614338</v>
      </c>
      <c r="G16952">
        <v>0.70867947144581478</v>
      </c>
    </row>
    <row r="16953" spans="1:7">
      <c r="A16953">
        <v>84.755</v>
      </c>
      <c r="B16953">
        <v>-0.00064371230782050764</v>
      </c>
      <c r="C16953">
        <v>3.1754503905820753E-06</v>
      </c>
      <c r="D16953">
        <v>-0.00022761971995619606</v>
      </c>
      <c r="E16953">
        <v>-0.0033858433343484165</v>
      </c>
      <c r="F16953">
        <v>0.30005478373199679</v>
      </c>
      <c r="G16953">
        <v>0.70867947144581478</v>
      </c>
    </row>
    <row r="16954" spans="1:7">
      <c r="A16954">
        <v>84.76</v>
      </c>
      <c r="B16954">
        <v>-0.00043206626658190254</v>
      </c>
      <c r="C16954">
        <v>-4.6254759406105E-06</v>
      </c>
      <c r="D16954">
        <v>-0.00044015677773169277</v>
      </c>
      <c r="E16954">
        <v>-0.00654733206875893</v>
      </c>
      <c r="F16954">
        <v>0.30005479811533226</v>
      </c>
      <c r="G16954">
        <v>0.70867947144581478</v>
      </c>
    </row>
    <row r="16955" spans="1:7">
      <c r="A16955">
        <v>84.765</v>
      </c>
      <c r="B16955">
        <v>-0.00020577243895246496</v>
      </c>
      <c r="C16955">
        <v>-1.2959919979593386E-05</v>
      </c>
      <c r="D16955">
        <v>-0.000667200656563795</v>
      </c>
      <c r="E16955">
        <v>-0.0099246097663864517</v>
      </c>
      <c r="F16955">
        <v>0.30005480137770285</v>
      </c>
      <c r="G16955">
        <v>0.70867947144581478</v>
      </c>
    </row>
    <row r="16956" spans="1:7">
      <c r="A16956">
        <v>84.77</v>
      </c>
      <c r="B16956">
        <v>3.1529186441647415E-05</v>
      </c>
      <c r="C16956">
        <v>-2.16967072472009E-05</v>
      </c>
      <c r="D16956">
        <v>-0.00090517291249773079</v>
      </c>
      <c r="E16956">
        <v>-0.013464447073403746</v>
      </c>
      <c r="F16956">
        <v>0.30005480145429508</v>
      </c>
      <c r="G16956">
        <v>0.70867947144581478</v>
      </c>
    </row>
    <row r="16957" spans="1:7">
      <c r="A16957">
        <v>84.775</v>
      </c>
      <c r="B16957">
        <v>0.00027486882696185967</v>
      </c>
      <c r="C16957">
        <v>-3.0656756969289767E-05</v>
      </c>
      <c r="D16957">
        <v>-0.0011491922132707804</v>
      </c>
      <c r="E16957">
        <v>-0.017094234172402859</v>
      </c>
      <c r="F16957">
        <v>0.30005480727545947</v>
      </c>
      <c r="G16957">
        <v>0.70867947144581478</v>
      </c>
    </row>
    <row r="16958" spans="1:7">
      <c r="A16958">
        <v>84.78</v>
      </c>
      <c r="B16958">
        <v>0.0005174498474474769</v>
      </c>
      <c r="C16958">
        <v>-3.9594219739699588E-05</v>
      </c>
      <c r="D16958">
        <v>-0.001392561878317578</v>
      </c>
      <c r="E16958">
        <v>-0.020714357939973973</v>
      </c>
      <c r="F16958">
        <v>0.30005482790527838</v>
      </c>
      <c r="G16958">
        <v>0.70867947144581478</v>
      </c>
    </row>
    <row r="16959" spans="1:7">
      <c r="A16959">
        <v>84.785</v>
      </c>
      <c r="B16959">
        <v>0.00074955670380030294</v>
      </c>
      <c r="C16959">
        <v>-4.8154585516498039E-05</v>
      </c>
      <c r="D16959">
        <v>-0.0016256307523384705</v>
      </c>
      <c r="E16959">
        <v>-0.024181257441034748</v>
      </c>
      <c r="F16959">
        <v>0.30005487119331359</v>
      </c>
      <c r="G16959">
        <v>0.70867947144581478</v>
      </c>
    </row>
    <row r="16960" spans="1:7">
      <c r="A16960">
        <v>84.79</v>
      </c>
      <c r="B16960">
        <v>0.00095909319149078119</v>
      </c>
      <c r="C16960">
        <v>-5.5892681054716433E-05</v>
      </c>
      <c r="D16960">
        <v>-0.0018362848355030902</v>
      </c>
      <c r="E16960">
        <v>-0.027314736928108468</v>
      </c>
      <c r="F16960">
        <v>0.30005494206626271</v>
      </c>
      <c r="G16960">
        <v>0.70867947144581478</v>
      </c>
    </row>
    <row r="16961" spans="1:7">
      <c r="A16961">
        <v>84.795</v>
      </c>
      <c r="B16961">
        <v>0.0011352434027503463</v>
      </c>
      <c r="C16961">
        <v>-6.2406436521099E-05</v>
      </c>
      <c r="D16961">
        <v>-0.0020135886580823904</v>
      </c>
      <c r="E16961">
        <v>-0.029952131288975559</v>
      </c>
      <c r="F16961">
        <v>0.30005504136343064</v>
      </c>
      <c r="G16961">
        <v>0.70867947144581478</v>
      </c>
    </row>
    <row r="16962" spans="1:7">
      <c r="A16962">
        <v>84.8</v>
      </c>
      <c r="B16962">
        <v>0.00127431966683257</v>
      </c>
      <c r="C16962">
        <v>-6.7552507176442208E-05</v>
      </c>
      <c r="D16962">
        <v>-0.0021536512507075198</v>
      </c>
      <c r="E16962">
        <v>-0.032035562354274356</v>
      </c>
      <c r="F16962">
        <v>0.30005516648023983</v>
      </c>
      <c r="G16962">
        <v>0.70867947144581478</v>
      </c>
    </row>
    <row r="16963" spans="1:7">
      <c r="A16963">
        <v>84.805</v>
      </c>
      <c r="B16963">
        <v>0.00138443884141652</v>
      </c>
      <c r="C16963">
        <v>-7.16203028138508E-05</v>
      </c>
      <c r="D16963">
        <v>-0.0022643579073819116</v>
      </c>
      <c r="E16963">
        <v>-0.033682323872305936</v>
      </c>
      <c r="F16963">
        <v>0.3000553141550561</v>
      </c>
      <c r="G16963">
        <v>0.70867947144581478</v>
      </c>
    </row>
    <row r="16964" spans="1:7">
      <c r="A16964">
        <v>84.81</v>
      </c>
      <c r="B16964">
        <v>0.0014852551695279394</v>
      </c>
      <c r="C16964">
        <v>-7.532544191674437E-05</v>
      </c>
      <c r="D16964">
        <v>-0.0023651884915948536</v>
      </c>
      <c r="E16964">
        <v>-0.035182178812473451</v>
      </c>
      <c r="F16964">
        <v>0.30005548412065697</v>
      </c>
      <c r="G16964">
        <v>0.70867947144581478</v>
      </c>
    </row>
    <row r="16965" spans="1:7">
      <c r="A16965">
        <v>84.815</v>
      </c>
      <c r="B16965">
        <v>0.0016012443226688516</v>
      </c>
      <c r="C16965">
        <v>-7.9566413881325212E-05</v>
      </c>
      <c r="D16965">
        <v>-0.0024805937817156281</v>
      </c>
      <c r="E16965">
        <v>-0.036898832503019965</v>
      </c>
      <c r="F16965">
        <v>0.3000556816693199</v>
      </c>
      <c r="G16965">
        <v>0.70867947144581478</v>
      </c>
    </row>
    <row r="16966" spans="1:7">
      <c r="A16966">
        <v>84.82</v>
      </c>
      <c r="B16966">
        <v>0.0017509486856863853</v>
      </c>
      <c r="C16966">
        <v>-8.5031148039793023E-05</v>
      </c>
      <c r="D16966">
        <v>-0.0026292885929179188</v>
      </c>
      <c r="E16966">
        <v>-0.039110667819654041</v>
      </c>
      <c r="F16966">
        <v>0.30005591788336994</v>
      </c>
      <c r="G16966">
        <v>0.70867947144581478</v>
      </c>
    </row>
    <row r="16967" spans="1:7">
      <c r="A16967">
        <v>84.825</v>
      </c>
      <c r="B16967">
        <v>0.0019376766021812963</v>
      </c>
      <c r="C16967">
        <v>-9.1853376789055187E-05</v>
      </c>
      <c r="D16967">
        <v>-0.0028149025246742552</v>
      </c>
      <c r="E16967">
        <v>-0.041871675054529545</v>
      </c>
      <c r="F16967">
        <v>0.300056207165415</v>
      </c>
      <c r="G16967">
        <v>0.70867947144581478</v>
      </c>
    </row>
    <row r="16968" spans="1:7">
      <c r="A16968">
        <v>84.83</v>
      </c>
      <c r="B16968">
        <v>0.0021471311780939329</v>
      </c>
      <c r="C16968">
        <v>-9.9520224061330764E-05</v>
      </c>
      <c r="D16968">
        <v>-0.0030234721131931035</v>
      </c>
      <c r="E16968">
        <v>-0.044974147683747412</v>
      </c>
      <c r="F16968">
        <v>0.30005656236794076</v>
      </c>
      <c r="G16968">
        <v>0.70867947144581478</v>
      </c>
    </row>
    <row r="16969" spans="1:7">
      <c r="A16969">
        <v>84.835</v>
      </c>
      <c r="B16969">
        <v>0.00235394561601518</v>
      </c>
      <c r="C16969">
        <v>-0.00010710667095860778</v>
      </c>
      <c r="D16969">
        <v>-0.0032298293961570581</v>
      </c>
      <c r="E16969">
        <v>-0.048043712267836242</v>
      </c>
      <c r="F16969">
        <v>0.30005698929308983</v>
      </c>
      <c r="G16969">
        <v>0.70867947144581478</v>
      </c>
    </row>
    <row r="16970" spans="1:7">
      <c r="A16970">
        <v>84.84</v>
      </c>
      <c r="B16970">
        <v>0.002534050679502884</v>
      </c>
      <c r="C16970">
        <v>-0.0001137272276215228</v>
      </c>
      <c r="D16970">
        <v>-0.0034098933107128354</v>
      </c>
      <c r="E16970">
        <v>-0.050722162996853427</v>
      </c>
      <c r="F16970">
        <v>0.30005748404728028</v>
      </c>
      <c r="G16970">
        <v>0.70867947144581478</v>
      </c>
    </row>
    <row r="16971" spans="1:7">
      <c r="A16971">
        <v>84.845</v>
      </c>
      <c r="B16971">
        <v>0.0026762681128795467</v>
      </c>
      <c r="C16971">
        <v>-0.00011896309403821838</v>
      </c>
      <c r="D16971">
        <v>-0.0035522808015024123</v>
      </c>
      <c r="E16971">
        <v>-0.052840176922348381</v>
      </c>
      <c r="F16971">
        <v>0.30005803589357122</v>
      </c>
      <c r="G16971">
        <v>0.70867947144581478</v>
      </c>
    </row>
    <row r="16972" spans="1:7">
      <c r="A16972">
        <v>84.85</v>
      </c>
      <c r="B16972">
        <v>0.0027867814794887533</v>
      </c>
      <c r="C16972">
        <v>-0.00012303042223054634</v>
      </c>
      <c r="D16972">
        <v>-0.0036628760139788261</v>
      </c>
      <c r="E16972">
        <v>-0.054485280707935041</v>
      </c>
      <c r="F16972">
        <v>0.30005863425655616</v>
      </c>
      <c r="G16972">
        <v>0.70867947144581478</v>
      </c>
    </row>
    <row r="16973" spans="1:7">
      <c r="A16973">
        <v>84.855</v>
      </c>
      <c r="B16973">
        <v>0.002884176004199844</v>
      </c>
      <c r="C16973">
        <v>-0.00012660317472823975</v>
      </c>
      <c r="D16973">
        <v>-0.0037600172326978025</v>
      </c>
      <c r="E16973">
        <v>-0.055930256336379811</v>
      </c>
      <c r="F16973">
        <v>0.30005927517446546</v>
      </c>
      <c r="G16973">
        <v>0.70867947144581478</v>
      </c>
    </row>
    <row r="16974" spans="1:7">
      <c r="A16974">
        <v>84.86</v>
      </c>
      <c r="B16974">
        <v>0.0029881900222420458</v>
      </c>
      <c r="C16974">
        <v>-0.00013040428967095848</v>
      </c>
      <c r="D16974">
        <v>-0.00386336141700807</v>
      </c>
      <c r="E16974">
        <v>-0.057467501077995045</v>
      </c>
      <c r="F16974">
        <v>0.30005996315367034</v>
      </c>
      <c r="G16974">
        <v>0.70867947144581478</v>
      </c>
    </row>
    <row r="16975" spans="1:7">
      <c r="A16975">
        <v>84.865</v>
      </c>
      <c r="B16975">
        <v>0.0031088576570220297</v>
      </c>
      <c r="C16975">
        <v>-0.00013480831586899777</v>
      </c>
      <c r="D16975">
        <v>-0.0039830896204185676</v>
      </c>
      <c r="E16975">
        <v>-0.059248458103726191</v>
      </c>
      <c r="F16975">
        <v>0.30006070781802263</v>
      </c>
      <c r="G16975">
        <v>0.70867947144581478</v>
      </c>
    </row>
    <row r="16976" spans="1:7">
      <c r="A16976">
        <v>84.87</v>
      </c>
      <c r="B16976">
        <v>0.0032421453720358037</v>
      </c>
      <c r="C16976">
        <v>-0.00013967825357085899</v>
      </c>
      <c r="D16976">
        <v>-0.0041154743197886565</v>
      </c>
      <c r="E16976">
        <v>-0.061217680506856269</v>
      </c>
      <c r="F16976">
        <v>0.30006151770395734</v>
      </c>
      <c r="G16976">
        <v>0.70867947144581478</v>
      </c>
    </row>
    <row r="16977" spans="1:7">
      <c r="A16977">
        <v>84.875</v>
      </c>
      <c r="B16977">
        <v>0.0033739064957670649</v>
      </c>
      <c r="C16977">
        <v>-0.00014450517196974412</v>
      </c>
      <c r="D16977">
        <v>-0.004246679409929093</v>
      </c>
      <c r="E16977">
        <v>-0.063169356222695261</v>
      </c>
      <c r="F16977">
        <v>0.30006239475521079</v>
      </c>
      <c r="G16977">
        <v>0.70867947144581478</v>
      </c>
    </row>
    <row r="16978" spans="1:7">
      <c r="A16978">
        <v>84.88</v>
      </c>
      <c r="B16978">
        <v>0.0034888247931685219</v>
      </c>
      <c r="C16978">
        <v>-0.00014873204148731223</v>
      </c>
      <c r="D16978">
        <v>-0.0043615656804309733</v>
      </c>
      <c r="E16978">
        <v>-0.064878289496410724</v>
      </c>
      <c r="F16978">
        <v>0.30006333257028389</v>
      </c>
      <c r="G16978">
        <v>0.70867947144581478</v>
      </c>
    </row>
    <row r="16979" spans="1:7">
      <c r="A16979">
        <v>84.885</v>
      </c>
      <c r="B16979">
        <v>0.0035783092494891915</v>
      </c>
      <c r="C16979">
        <v>-0.00015204238713218649</v>
      </c>
      <c r="D16979">
        <v>-0.0044515354182680126</v>
      </c>
      <c r="E16979">
        <v>-0.066216589346736687</v>
      </c>
      <c r="F16979">
        <v>0.3000643191101296</v>
      </c>
      <c r="G16979">
        <v>0.70867947144581478</v>
      </c>
    </row>
    <row r="16980" spans="1:7">
      <c r="A16980">
        <v>84.89</v>
      </c>
      <c r="B16980">
        <v>0.0036426180506148619</v>
      </c>
      <c r="C16980">
        <v>-0.000154440063068676</v>
      </c>
      <c r="D16980">
        <v>-0.0045166483621436222</v>
      </c>
      <c r="E16980">
        <v>-0.067185144386886386</v>
      </c>
      <c r="F16980">
        <v>0.30006534142848734</v>
      </c>
      <c r="G16980">
        <v>0.70867947144581478</v>
      </c>
    </row>
    <row r="16981" spans="1:7">
      <c r="A16981">
        <v>84.895</v>
      </c>
      <c r="B16981">
        <v>0.0036867492210289994</v>
      </c>
      <c r="C16981">
        <v>-0.00015610171172162485</v>
      </c>
      <c r="D16981">
        <v>-0.0045617714517959419</v>
      </c>
      <c r="E16981">
        <v>-0.067856350345464639</v>
      </c>
      <c r="F16981">
        <v>0.30006638866815222</v>
      </c>
      <c r="G16981">
        <v>0.70867947144581478</v>
      </c>
    </row>
    <row r="16982" spans="1:7">
      <c r="A16982">
        <v>84.9</v>
      </c>
      <c r="B16982">
        <v>0.0037139064497824659</v>
      </c>
      <c r="C16982">
        <v>-0.00015714014103992781</v>
      </c>
      <c r="D16982">
        <v>-0.0045899700271459405</v>
      </c>
      <c r="E16982">
        <v>-0.06827580415379586</v>
      </c>
      <c r="F16982">
        <v>0.30006745139293584</v>
      </c>
      <c r="G16982">
        <v>0.70867947144581478</v>
      </c>
    </row>
    <row r="16983" spans="1:7">
      <c r="A16983">
        <v>84.905</v>
      </c>
      <c r="B16983">
        <v>0.0037217806210651481</v>
      </c>
      <c r="C16983">
        <v>-0.00015746920678548791</v>
      </c>
      <c r="D16983">
        <v>-0.0045989057181018023</v>
      </c>
      <c r="E16983">
        <v>-0.0684087225567643</v>
      </c>
      <c r="F16983">
        <v>0.30006851862884437</v>
      </c>
      <c r="G16983">
        <v>0.70867947144581478</v>
      </c>
    </row>
    <row r="16984" spans="1:7">
      <c r="A16984">
        <v>84.91</v>
      </c>
      <c r="B16984">
        <v>0.0037045723751893325</v>
      </c>
      <c r="C16984">
        <v>-0.00015687657844427088</v>
      </c>
      <c r="D16984">
        <v>-0.0045827180416086379</v>
      </c>
      <c r="E16984">
        <v>-0.068167930868928486</v>
      </c>
      <c r="F16984">
        <v>0.30006957601849782</v>
      </c>
      <c r="G16984">
        <v>0.70867947144581478</v>
      </c>
    </row>
    <row r="16985" spans="1:7">
      <c r="A16985">
        <v>84.915</v>
      </c>
      <c r="B16985">
        <v>0.003659281540803706</v>
      </c>
      <c r="C16985">
        <v>-0.00015525172302743862</v>
      </c>
      <c r="D16985">
        <v>-0.0045383356969703669</v>
      </c>
      <c r="E16985">
        <v>-0.067507743492434213</v>
      </c>
      <c r="F16985">
        <v>0.30007060771162752</v>
      </c>
      <c r="G16985">
        <v>0.70867947144581478</v>
      </c>
    </row>
    <row r="16986" spans="1:7">
      <c r="A16986">
        <v>84.92</v>
      </c>
      <c r="B16986">
        <v>0.0035914332385708039</v>
      </c>
      <c r="C16986">
        <v>-0.00015279498639448667</v>
      </c>
      <c r="D16986">
        <v>-0.0044712327417570953</v>
      </c>
      <c r="E16986">
        <v>-0.0665095870336368</v>
      </c>
      <c r="F16986">
        <v>0.30007160150131135</v>
      </c>
      <c r="G16986">
        <v>0.70867947144581478</v>
      </c>
    </row>
    <row r="16987" spans="1:7">
      <c r="A16987">
        <v>84.925</v>
      </c>
      <c r="B16987">
        <v>0.0035155135970207545</v>
      </c>
      <c r="C16987">
        <v>-0.00015003574448440741</v>
      </c>
      <c r="D16987">
        <v>-0.004395870019535425</v>
      </c>
      <c r="E16987">
        <v>-0.065388566540589443</v>
      </c>
      <c r="F16987">
        <v>0.30007255371945596</v>
      </c>
      <c r="G16987">
        <v>0.70867947144581478</v>
      </c>
    </row>
    <row r="16988" spans="1:7">
      <c r="A16988">
        <v>84.93</v>
      </c>
      <c r="B16988">
        <v>0.003448934391694726</v>
      </c>
      <c r="C16988">
        <v>-0.0001476140069343036</v>
      </c>
      <c r="D16988">
        <v>-0.0043297279865761786</v>
      </c>
      <c r="E16988">
        <v>-0.064404703800320651</v>
      </c>
      <c r="F16988">
        <v>0.30007347021161695</v>
      </c>
      <c r="G16988">
        <v>0.70867947144581478</v>
      </c>
    </row>
    <row r="16989" spans="1:7">
      <c r="A16989">
        <v>84.935</v>
      </c>
      <c r="B16989">
        <v>0.003402890902268375</v>
      </c>
      <c r="C16989">
        <v>-0.00014594542329283383</v>
      </c>
      <c r="D16989">
        <v>-0.0042841573129750905</v>
      </c>
      <c r="E16989">
        <v>-0.063726840030504467</v>
      </c>
      <c r="F16989">
        <v>0.30007436239666385</v>
      </c>
      <c r="G16989">
        <v>0.70867947144581478</v>
      </c>
    </row>
    <row r="16990" spans="1:7">
      <c r="A16990">
        <v>84.94</v>
      </c>
      <c r="B16990">
        <v>0.0033758838521335652</v>
      </c>
      <c r="C16990">
        <v>-0.00014498088717137498</v>
      </c>
      <c r="D16990">
        <v>-0.0042578153849913824</v>
      </c>
      <c r="E16990">
        <v>-0.063335003851746813</v>
      </c>
      <c r="F16990">
        <v>0.30007524047625111</v>
      </c>
      <c r="G16990">
        <v>0.70867947144581478</v>
      </c>
    </row>
    <row r="16991" spans="1:7">
      <c r="A16991">
        <v>84.945</v>
      </c>
      <c r="B16991">
        <v>0.0033542858703392562</v>
      </c>
      <c r="C16991">
        <v>-0.0001442241511881982</v>
      </c>
      <c r="D16991">
        <v>-0.0042371488371340613</v>
      </c>
      <c r="E16991">
        <v>-0.063027588952369165</v>
      </c>
      <c r="F16991">
        <v>0.30007610735635276</v>
      </c>
      <c r="G16991">
        <v>0.70867947144581478</v>
      </c>
    </row>
    <row r="16992" spans="1:7">
      <c r="A16992">
        <v>84.95</v>
      </c>
      <c r="B16992">
        <v>0.0033200291794352882</v>
      </c>
      <c r="C16992">
        <v>-0.00014301243622057345</v>
      </c>
      <c r="D16992">
        <v>-0.0042040572412605929</v>
      </c>
      <c r="E16992">
        <v>-0.062535351463751318</v>
      </c>
      <c r="F16992">
        <v>0.30007695662030437</v>
      </c>
      <c r="G16992">
        <v>0.70867947144581478</v>
      </c>
    </row>
    <row r="16993" spans="1:7">
      <c r="A16993">
        <v>84.955</v>
      </c>
      <c r="B16993">
        <v>0.003261024197034557</v>
      </c>
      <c r="C16993">
        <v>-0.00014089894729872897</v>
      </c>
      <c r="D16993">
        <v>-0.0041463398727723325</v>
      </c>
      <c r="E16993">
        <v>-0.061676805607488443</v>
      </c>
      <c r="F16993">
        <v>0.30007777596553753</v>
      </c>
      <c r="G16993">
        <v>0.70867947144581478</v>
      </c>
    </row>
    <row r="16994" spans="1:7">
      <c r="A16994">
        <v>84.96</v>
      </c>
      <c r="B16994">
        <v>0.0031781726859543657</v>
      </c>
      <c r="C16994">
        <v>-0.00013791124377706649</v>
      </c>
      <c r="D16994">
        <v>-0.0040647516297416851</v>
      </c>
      <c r="E16994">
        <v>-0.060463180492407564</v>
      </c>
      <c r="F16994">
        <v>0.30007855420611385</v>
      </c>
      <c r="G16994">
        <v>0.70867947144581478</v>
      </c>
    </row>
    <row r="16995" spans="1:7">
      <c r="A16995">
        <v>84.965</v>
      </c>
      <c r="B16995">
        <v>0.0030849441751832213</v>
      </c>
      <c r="C16995">
        <v>-0.00013453743599359743</v>
      </c>
      <c r="D16995">
        <v>-0.0039726240212112881</v>
      </c>
      <c r="E16995">
        <v>-0.059092782315517907</v>
      </c>
      <c r="F16995">
        <v>0.30007928745853846</v>
      </c>
      <c r="G16995">
        <v>0.70867947144581478</v>
      </c>
    </row>
    <row r="16996" spans="1:7">
      <c r="A16996">
        <v>84.97</v>
      </c>
      <c r="B16996">
        <v>0.0030000874030326205</v>
      </c>
      <c r="C16996">
        <v>-0.00013146120705520074</v>
      </c>
      <c r="D16996">
        <v>-0.0038886263737733092</v>
      </c>
      <c r="E16996">
        <v>-0.057843317309877976</v>
      </c>
      <c r="F16996">
        <v>0.30007998092698268</v>
      </c>
      <c r="G16996">
        <v>0.70867947144581478</v>
      </c>
    </row>
    <row r="16997" spans="1:7">
      <c r="A16997">
        <v>84.975</v>
      </c>
      <c r="B16997">
        <v>0.0029381743020106123</v>
      </c>
      <c r="C16997">
        <v>-0.00012921666822163523</v>
      </c>
      <c r="D16997">
        <v>-0.00382734080531429</v>
      </c>
      <c r="E16997">
        <v>-0.056931694479050061</v>
      </c>
      <c r="F16997">
        <v>0.30008064606841406</v>
      </c>
      <c r="G16997">
        <v>0.70867947144581478</v>
      </c>
    </row>
    <row r="16998" spans="1:7">
      <c r="A16998">
        <v>84.98</v>
      </c>
      <c r="B16998">
        <v>0.0029036563246990455</v>
      </c>
      <c r="C16998">
        <v>-0.00012797034423744021</v>
      </c>
      <c r="D16998">
        <v>-0.0037933116927744209</v>
      </c>
      <c r="E16998">
        <v>-0.056425511430019511</v>
      </c>
      <c r="F16998">
        <v>0.30008129567334546</v>
      </c>
      <c r="G16998">
        <v>0.70867947144581478</v>
      </c>
    </row>
    <row r="16999" spans="1:7">
      <c r="A16999">
        <v>84.985</v>
      </c>
      <c r="B16999">
        <v>0.002891498037225828</v>
      </c>
      <c r="C16999">
        <v>-0.00012754250691695814</v>
      </c>
      <c r="D16999">
        <v>-0.0037816303477898007</v>
      </c>
      <c r="E16999">
        <v>-0.056251751423373283</v>
      </c>
      <c r="F16999">
        <v>0.30008193984957104</v>
      </c>
      <c r="G16999">
        <v>0.70867947144581478</v>
      </c>
    </row>
    <row r="17000" spans="1:7">
      <c r="A17000">
        <v>84.99</v>
      </c>
      <c r="B17000">
        <v>0.0028930791297679145</v>
      </c>
      <c r="C17000">
        <v>-0.00012762116888308548</v>
      </c>
      <c r="D17000">
        <v>-0.0037837790900830761</v>
      </c>
      <c r="E17000">
        <v>-0.056283713964985757</v>
      </c>
      <c r="F17000">
        <v>0.30008258473046989</v>
      </c>
      <c r="G17000">
        <v>0.70867947144581478</v>
      </c>
    </row>
    <row r="17001" spans="1:7">
      <c r="A17001">
        <v>84.995</v>
      </c>
      <c r="B17001">
        <v>0.0029028500021128587</v>
      </c>
      <c r="C17001">
        <v>-0.00012800495141820217</v>
      </c>
      <c r="D17001">
        <v>-0.00379426213442398</v>
      </c>
      <c r="E17001">
        <v>-0.0564396492495567</v>
      </c>
      <c r="F17001">
        <v>0.300083233974671</v>
      </c>
      <c r="G17001">
        <v>0.70867947144581478</v>
      </c>
    </row>
    <row r="17002" spans="1:7">
      <c r="A17002">
        <v>85</v>
      </c>
      <c r="B17002">
        <v>0.0029212026721077357</v>
      </c>
      <c r="C17002">
        <v>-0.00012870914420641037</v>
      </c>
      <c r="D17002">
        <v>-0.0038134970638224581</v>
      </c>
      <c r="E17002">
        <v>-0.056725768824359063</v>
      </c>
      <c r="F17002">
        <v>0.30008389145424824</v>
      </c>
      <c r="G17002">
        <v>0.70867947144581478</v>
      </c>
    </row>
    <row r="17003" spans="1:7">
      <c r="A17003">
        <v>85.005</v>
      </c>
      <c r="B17003">
        <v>0.0029520115292929962</v>
      </c>
      <c r="C17003">
        <v>-0.00012987658415816429</v>
      </c>
      <c r="D17003">
        <v>-0.0038453851129919203</v>
      </c>
      <c r="E17003">
        <v>-0.057200103555754812</v>
      </c>
      <c r="F17003">
        <v>0.30008456287535162</v>
      </c>
      <c r="G17003">
        <v>0.70867947144581478</v>
      </c>
    </row>
    <row r="17004" spans="1:7">
      <c r="A17004">
        <v>85.01</v>
      </c>
      <c r="B17004">
        <v>0.0029970452057252106</v>
      </c>
      <c r="C17004">
        <v>-0.00013157375784133969</v>
      </c>
      <c r="D17004">
        <v>-0.0038917416434244285</v>
      </c>
      <c r="E17004">
        <v>-0.057889656945938374</v>
      </c>
      <c r="F17004">
        <v>0.30008525493810462</v>
      </c>
      <c r="G17004">
        <v>0.70867947144581478</v>
      </c>
    </row>
    <row r="17005" spans="1:7">
      <c r="A17005">
        <v>85.015</v>
      </c>
      <c r="B17005">
        <v>0.0030515695680395382</v>
      </c>
      <c r="C17005">
        <v>-0.00013362870462230715</v>
      </c>
      <c r="D17005">
        <v>-0.0039478688682798241</v>
      </c>
      <c r="E17005">
        <v>-0.05872454941566238</v>
      </c>
      <c r="F17005">
        <v>0.30008597241090124</v>
      </c>
      <c r="G17005">
        <v>0.70867947144581478</v>
      </c>
    </row>
    <row r="17006" spans="1:7">
      <c r="A17006">
        <v>85.02</v>
      </c>
      <c r="B17006">
        <v>0.0031044480220328119</v>
      </c>
      <c r="C17006">
        <v>-0.00013563254729730779</v>
      </c>
      <c r="D17006">
        <v>-0.0040025986706558993</v>
      </c>
      <c r="E17006">
        <v>-0.0595386552260065</v>
      </c>
      <c r="F17006">
        <v>0.30008671496427286</v>
      </c>
      <c r="G17006">
        <v>0.70867947144581478</v>
      </c>
    </row>
    <row r="17007" spans="1:7">
      <c r="A17007">
        <v>85.025</v>
      </c>
      <c r="B17007">
        <v>0.0031428211442299184</v>
      </c>
      <c r="C17007">
        <v>-0.00013710984580357584</v>
      </c>
      <c r="D17007">
        <v>-0.0040429462528532066</v>
      </c>
      <c r="E17007">
        <v>-0.06013882551119145</v>
      </c>
      <c r="F17007">
        <v>0.30008747598804209</v>
      </c>
      <c r="G17007">
        <v>0.70867947144581478</v>
      </c>
    </row>
    <row r="17008" spans="1:7">
      <c r="A17008">
        <v>85.03</v>
      </c>
      <c r="B17008">
        <v>0.0031583074675195391</v>
      </c>
      <c r="C17008">
        <v>-0.0001377475611560007</v>
      </c>
      <c r="D17008">
        <v>-0.004060363094923948</v>
      </c>
      <c r="E17008">
        <v>-0.060397901036993724</v>
      </c>
      <c r="F17008">
        <v>0.30008824453021349</v>
      </c>
      <c r="G17008">
        <v>0.70867947144581478</v>
      </c>
    </row>
    <row r="17009" spans="1:7">
      <c r="A17009">
        <v>85.035</v>
      </c>
      <c r="B17009">
        <v>0.0031507586304222908</v>
      </c>
      <c r="C17009">
        <v>-0.00013753582761751086</v>
      </c>
      <c r="D17009">
        <v>-0.0040545795668431375</v>
      </c>
      <c r="E17009">
        <v>-0.060311871056791672</v>
      </c>
      <c r="F17009">
        <v>0.30008900940290911</v>
      </c>
      <c r="G17009">
        <v>0.70867947144581478</v>
      </c>
    </row>
    <row r="17010" spans="1:7">
      <c r="A17010">
        <v>85.04</v>
      </c>
      <c r="B17010">
        <v>0.0031273051125832096</v>
      </c>
      <c r="C17010">
        <v>-0.00013673664490286216</v>
      </c>
      <c r="D17010">
        <v>-0.0040327499384093706</v>
      </c>
      <c r="E17010">
        <v>-0.059987155333839387</v>
      </c>
      <c r="F17010">
        <v>0.3000897629309156</v>
      </c>
      <c r="G17010">
        <v>0.70867947144581478</v>
      </c>
    </row>
    <row r="17011" spans="1:7">
      <c r="A17011">
        <v>85.045</v>
      </c>
      <c r="B17011">
        <v>0.0030977183451078084</v>
      </c>
      <c r="C17011">
        <v>-0.00013571144195538863</v>
      </c>
      <c r="D17011">
        <v>-0.0040047469320554641</v>
      </c>
      <c r="E17011">
        <v>-0.059570610614325031</v>
      </c>
      <c r="F17011">
        <v>0.30009050226843181</v>
      </c>
      <c r="G17011">
        <v>0.70867947144581478</v>
      </c>
    </row>
    <row r="17012" spans="1:7">
      <c r="A17012">
        <v>85.05</v>
      </c>
      <c r="B17012">
        <v>0.0030691344300779006</v>
      </c>
      <c r="C17012">
        <v>-0.0001347243722077247</v>
      </c>
      <c r="D17012">
        <v>-0.0039777858987141155</v>
      </c>
      <c r="E17012">
        <v>-0.059169565243372468</v>
      </c>
      <c r="F17012">
        <v>0.30009122802455929</v>
      </c>
      <c r="G17012">
        <v>0.70867947144581478</v>
      </c>
    </row>
    <row r="17013" spans="1:7">
      <c r="A17013">
        <v>85.055</v>
      </c>
      <c r="B17013">
        <v>0.0030433828175507167</v>
      </c>
      <c r="C17013">
        <v>-0.00013384186269098326</v>
      </c>
      <c r="D17013">
        <v>-0.0039536811649691257</v>
      </c>
      <c r="E17013">
        <v>-0.058811007328915747</v>
      </c>
      <c r="F17013">
        <v>0.30009194165284792</v>
      </c>
      <c r="G17013">
        <v>0.70867947144581478</v>
      </c>
    </row>
    <row r="17014" spans="1:7">
      <c r="A17014">
        <v>85.06</v>
      </c>
      <c r="B17014">
        <v>0.0030180235505907951</v>
      </c>
      <c r="C17014">
        <v>-0.00013297289257822715</v>
      </c>
      <c r="D17014">
        <v>-0.0039299465411305693</v>
      </c>
      <c r="E17014">
        <v>-0.058457954799317216</v>
      </c>
      <c r="F17014">
        <v>0.30009264343793873</v>
      </c>
      <c r="G17014">
        <v>0.70867947144581478</v>
      </c>
    </row>
    <row r="17015" spans="1:7">
      <c r="A17015">
        <v>85.065</v>
      </c>
      <c r="B17015">
        <v>0.0029897438288918406</v>
      </c>
      <c r="C17015">
        <v>-0.00013199600298036674</v>
      </c>
      <c r="D17015">
        <v>-0.0039032646108638647</v>
      </c>
      <c r="E17015">
        <v>-0.058061061086599988</v>
      </c>
      <c r="F17015">
        <v>0.30009333213280404</v>
      </c>
      <c r="G17015">
        <v>0.70867947144581478</v>
      </c>
    </row>
    <row r="17016" spans="1:7">
      <c r="A17016">
        <v>85.07</v>
      </c>
      <c r="B17016">
        <v>0.0029572575677186334</v>
      </c>
      <c r="C17016">
        <v>-0.0001308654279921748</v>
      </c>
      <c r="D17016">
        <v>-0.0038723855183048716</v>
      </c>
      <c r="E17016">
        <v>-0.057601734584784965</v>
      </c>
      <c r="F17016">
        <v>0.30009400594240121</v>
      </c>
      <c r="G17016">
        <v>0.70867947144581478</v>
      </c>
    </row>
    <row r="17017" spans="1:7">
      <c r="A17017">
        <v>85.075</v>
      </c>
      <c r="B17017">
        <v>0.0029214533952886981</v>
      </c>
      <c r="C17017">
        <v>-0.00012961526444034026</v>
      </c>
      <c r="D17017">
        <v>-0.00383824072466123</v>
      </c>
      <c r="E17017">
        <v>-0.057093830779335795</v>
      </c>
      <c r="F17017">
        <v>0.3000946635348446</v>
      </c>
      <c r="G17017">
        <v>0.70867947144581478</v>
      </c>
    </row>
    <row r="17018" spans="1:7">
      <c r="A17018">
        <v>85.08</v>
      </c>
      <c r="B17018">
        <v>0.0028828205283565793</v>
      </c>
      <c r="C17018">
        <v>-0.00012826569391025905</v>
      </c>
      <c r="D17018">
        <v>-0.0038013815996305357</v>
      </c>
      <c r="E17018">
        <v>-0.056545551294504219</v>
      </c>
      <c r="F17018">
        <v>0.30009530385047117</v>
      </c>
      <c r="G17018">
        <v>0.70867947144581478</v>
      </c>
    </row>
    <row r="17019" spans="1:7">
      <c r="A17019">
        <v>85.085</v>
      </c>
      <c r="B17019">
        <v>0.0028385224047683924</v>
      </c>
      <c r="C17019">
        <v>-0.00012671526449993035</v>
      </c>
      <c r="D17019">
        <v>-0.0037590441637028165</v>
      </c>
      <c r="E17019">
        <v>-0.055915781935079394</v>
      </c>
      <c r="F17019">
        <v>0.30009592463879775</v>
      </c>
      <c r="G17019">
        <v>0.70867947144581478</v>
      </c>
    </row>
    <row r="17020" spans="1:7">
      <c r="A17020">
        <v>85.09</v>
      </c>
      <c r="B17020">
        <v>0.0027818403277087254</v>
      </c>
      <c r="C17020">
        <v>-0.00012471758338070672</v>
      </c>
      <c r="D17020">
        <v>-0.0037045026783885295</v>
      </c>
      <c r="E17020">
        <v>-0.055104477341029377</v>
      </c>
      <c r="F17020">
        <v>0.30009652088178779</v>
      </c>
      <c r="G17020">
        <v>0.70867947144581478</v>
      </c>
    </row>
    <row r="17021" spans="1:7">
      <c r="A17021">
        <v>85.095</v>
      </c>
      <c r="B17021">
        <v>0.0027049088119505483</v>
      </c>
      <c r="C17021">
        <v>-0.00012198025797860841</v>
      </c>
      <c r="D17021">
        <v>-0.00362976980916596</v>
      </c>
      <c r="E17021">
        <v>-0.053992825911343655</v>
      </c>
      <c r="F17021">
        <v>0.30009708460270024</v>
      </c>
      <c r="G17021">
        <v>0.70867947144581478</v>
      </c>
    </row>
    <row r="17022" spans="1:7">
      <c r="A17022">
        <v>85.1</v>
      </c>
      <c r="B17022">
        <v>0.0026032949023697648</v>
      </c>
      <c r="C17022">
        <v>-0.00011833484683890276</v>
      </c>
      <c r="D17022">
        <v>-0.0035302497295244041</v>
      </c>
      <c r="E17022">
        <v>-0.052512464726675513</v>
      </c>
      <c r="F17022">
        <v>0.30009760676513492</v>
      </c>
      <c r="G17022">
        <v>0.70867947144581478</v>
      </c>
    </row>
    <row r="17023" spans="1:7">
      <c r="A17023">
        <v>85.105</v>
      </c>
      <c r="B17023">
        <v>0.00247954272832387</v>
      </c>
      <c r="C17023">
        <v>-0.00011387034463262207</v>
      </c>
      <c r="D17023">
        <v>-0.0034083759022046625</v>
      </c>
      <c r="E17023">
        <v>-0.050699591545294354</v>
      </c>
      <c r="F17023">
        <v>0.30009808046371395</v>
      </c>
      <c r="G17023">
        <v>0.70867947144581478</v>
      </c>
    </row>
    <row r="17024" spans="1:7">
      <c r="A17024">
        <v>85.11</v>
      </c>
      <c r="B17024">
        <v>0.0023432545187959</v>
      </c>
      <c r="C17024">
        <v>-0.00010893621889536805</v>
      </c>
      <c r="D17024">
        <v>-0.0032736917535906005</v>
      </c>
      <c r="E17024">
        <v>-0.048696164834660181</v>
      </c>
      <c r="F17024">
        <v>0.30009850351967143</v>
      </c>
      <c r="G17024">
        <v>0.70867947144581478</v>
      </c>
    </row>
    <row r="17025" spans="1:7">
      <c r="A17025">
        <v>85.115</v>
      </c>
      <c r="B17025">
        <v>0.002207053369049953</v>
      </c>
      <c r="C17025">
        <v>-0.00010399625858094737</v>
      </c>
      <c r="D17025">
        <v>-0.0031388585257135066</v>
      </c>
      <c r="E17025">
        <v>-0.04669052056998841</v>
      </c>
      <c r="F17025">
        <v>0.30009887882485153</v>
      </c>
      <c r="G17025">
        <v>0.70867947144581478</v>
      </c>
    </row>
    <row r="17026" spans="1:7">
      <c r="A17026">
        <v>85.12</v>
      </c>
      <c r="B17026">
        <v>0.0020804930070936044</v>
      </c>
      <c r="C17026">
        <v>-9.940561982695696E-05</v>
      </c>
      <c r="D17026">
        <v>-0.0030135689755512894</v>
      </c>
      <c r="E17026">
        <v>-0.044826838511325427</v>
      </c>
      <c r="F17026">
        <v>0.3000992123214507</v>
      </c>
      <c r="G17026">
        <v>0.70867947144581478</v>
      </c>
    </row>
    <row r="17027" spans="1:7">
      <c r="A17027">
        <v>85.125</v>
      </c>
      <c r="B17027">
        <v>0.0019651906686515516</v>
      </c>
      <c r="C17027">
        <v>-9.52298500563797E-05</v>
      </c>
      <c r="D17027">
        <v>-0.002899609873544247</v>
      </c>
      <c r="E17027">
        <v>-0.04313169686897067</v>
      </c>
      <c r="F17027">
        <v>0.30009950987715162</v>
      </c>
      <c r="G17027">
        <v>0.70867947144581478</v>
      </c>
    </row>
    <row r="17028" spans="1:7">
      <c r="A17028">
        <v>85.13</v>
      </c>
      <c r="B17028">
        <v>0.0018539005737040577</v>
      </c>
      <c r="C17028">
        <v>-9.1206360220713061E-05</v>
      </c>
      <c r="D17028">
        <v>-0.0027898135082109429</v>
      </c>
      <c r="E17028">
        <v>-0.041498475934637777</v>
      </c>
      <c r="F17028">
        <v>0.30009977468555721</v>
      </c>
      <c r="G17028">
        <v>0.70867947144581478</v>
      </c>
    </row>
    <row r="17029" spans="1:7">
      <c r="A17029">
        <v>85.135</v>
      </c>
      <c r="B17029">
        <v>0.0017342950200966445</v>
      </c>
      <c r="C17029">
        <v>-8.6882819028195389E-05</v>
      </c>
      <c r="D17029">
        <v>-0.0026718366851276091</v>
      </c>
      <c r="E17029">
        <v>-0.039743570691273183</v>
      </c>
      <c r="F17029">
        <v>0.30010000642760637</v>
      </c>
      <c r="G17029">
        <v>0.70867947144581478</v>
      </c>
    </row>
    <row r="17030" spans="1:7">
      <c r="A17030">
        <v>85.14</v>
      </c>
      <c r="B17030">
        <v>0.0015958982428568953</v>
      </c>
      <c r="C17030">
        <v>-8.187013987109611E-05</v>
      </c>
      <c r="D17030">
        <v>-0.0025350651634429206</v>
      </c>
      <c r="E17030">
        <v>-0.037709094306213442</v>
      </c>
      <c r="F17030">
        <v>0.30010020265935861</v>
      </c>
      <c r="G17030">
        <v>0.70867947144581478</v>
      </c>
    </row>
    <row r="17031" spans="1:7">
      <c r="A17031">
        <v>85.145</v>
      </c>
      <c r="B17031">
        <v>0.0014364151350835038</v>
      </c>
      <c r="C17031">
        <v>-7.6076885680821416E-05</v>
      </c>
      <c r="D17031">
        <v>-0.0023770087822613632</v>
      </c>
      <c r="E17031">
        <v>-0.035358005636137779</v>
      </c>
      <c r="F17031">
        <v>0.30010036163069814</v>
      </c>
      <c r="G17031">
        <v>0.70867947144581478</v>
      </c>
    </row>
    <row r="17032" spans="1:7">
      <c r="A17032">
        <v>85.15</v>
      </c>
      <c r="B17032">
        <v>0.0012640474516755387</v>
      </c>
      <c r="C17032">
        <v>-6.97973380382025E-05</v>
      </c>
      <c r="D17032">
        <v>-0.0022057009756042151</v>
      </c>
      <c r="E17032">
        <v>-0.0328098020121127</v>
      </c>
      <c r="F17032">
        <v>0.30010048473851891</v>
      </c>
      <c r="G17032">
        <v>0.70867947144581478</v>
      </c>
    </row>
    <row r="17033" spans="1:7">
      <c r="A17033">
        <v>85.155</v>
      </c>
      <c r="B17033">
        <v>0.0010944607185550551</v>
      </c>
      <c r="C17033">
        <v>-6.3603341053752074E-05</v>
      </c>
      <c r="D17033">
        <v>-0.0020367433869720162</v>
      </c>
      <c r="E17033">
        <v>-0.03029655788120874</v>
      </c>
      <c r="F17033">
        <v>0.30010057702949655</v>
      </c>
      <c r="G17033">
        <v>0.70867947144581478</v>
      </c>
    </row>
    <row r="17034" spans="1:7">
      <c r="A17034">
        <v>85.16</v>
      </c>
      <c r="B17034">
        <v>0.00094398443068022112</v>
      </c>
      <c r="C17034">
        <v>-5.8096839501815578E-05</v>
      </c>
      <c r="D17034">
        <v>-0.0018865527224534941</v>
      </c>
      <c r="E17034">
        <v>-0.028062471746495725</v>
      </c>
      <c r="F17034">
        <v>0.30010064568708605</v>
      </c>
      <c r="G17034">
        <v>0.70867947144581478</v>
      </c>
    </row>
    <row r="17035" spans="1:7">
      <c r="A17035">
        <v>85.165</v>
      </c>
      <c r="B17035">
        <v>0.000822719375449211</v>
      </c>
      <c r="C17035">
        <v>-5.3654736351284958E-05</v>
      </c>
      <c r="D17035">
        <v>-0.0017654030777905893</v>
      </c>
      <c r="E17035">
        <v>-0.026260370782135015</v>
      </c>
      <c r="F17035">
        <v>0.30010069783804988</v>
      </c>
      <c r="G17035">
        <v>0.70867947144581478</v>
      </c>
    </row>
    <row r="17036" spans="1:7">
      <c r="A17036">
        <v>85.17</v>
      </c>
      <c r="B17036">
        <v>0.00073098475097223086</v>
      </c>
      <c r="C17036">
        <v>-5.0296216315266569E-05</v>
      </c>
      <c r="D17036">
        <v>-0.0016738116093777129</v>
      </c>
      <c r="E17036">
        <v>-0.02489794768949348</v>
      </c>
      <c r="F17036">
        <v>0.3001007390075433</v>
      </c>
      <c r="G17036">
        <v>0.70867947144581478</v>
      </c>
    </row>
    <row r="17037" spans="1:7">
      <c r="A17037">
        <v>85.175</v>
      </c>
      <c r="B17037">
        <v>0.00066062245424327649</v>
      </c>
      <c r="C17037">
        <v>-4.7728434267158544E-05</v>
      </c>
      <c r="D17037">
        <v>-0.0016037878952098689</v>
      </c>
      <c r="E17037">
        <v>-0.0238563449412468</v>
      </c>
      <c r="F17037">
        <v>0.30010077263279555</v>
      </c>
      <c r="G17037">
        <v>0.70867947144581478</v>
      </c>
    </row>
    <row r="17038" spans="1:7">
      <c r="A17038">
        <v>85.18</v>
      </c>
      <c r="B17038">
        <v>0.00059991358901873926</v>
      </c>
      <c r="C17038">
        <v>-4.5523620868928878E-05</v>
      </c>
      <c r="D17038">
        <v>-0.0015436646198667173</v>
      </c>
      <c r="E17038">
        <v>-0.022962011220517421</v>
      </c>
      <c r="F17038">
        <v>0.30010080036192832</v>
      </c>
      <c r="G17038">
        <v>0.70867947144581478</v>
      </c>
    </row>
    <row r="17039" spans="1:7">
      <c r="A17039">
        <v>85.185</v>
      </c>
      <c r="B17039">
        <v>0.0005388014419681383</v>
      </c>
      <c r="C17039">
        <v>-4.3311646424024171E-05</v>
      </c>
      <c r="D17039">
        <v>-0.0014833481515124868</v>
      </c>
      <c r="E17039">
        <v>-0.022064803753748242</v>
      </c>
      <c r="F17039">
        <v>0.30010082272937383</v>
      </c>
      <c r="G17039">
        <v>0.70867947144581478</v>
      </c>
    </row>
    <row r="17040" spans="1:7">
      <c r="A17040">
        <v>85.19</v>
      </c>
      <c r="B17040">
        <v>0.00047160534600648686</v>
      </c>
      <c r="C17040">
        <v>-4.0880980508476327E-05</v>
      </c>
      <c r="D17040">
        <v>-0.0014170707758778011</v>
      </c>
      <c r="E17040">
        <v>-0.021078927791182291</v>
      </c>
      <c r="F17040">
        <v>0.30010083986564506</v>
      </c>
      <c r="G17040">
        <v>0.70867947144581478</v>
      </c>
    </row>
    <row r="17041" spans="1:7">
      <c r="A17041">
        <v>85.195</v>
      </c>
      <c r="B17041">
        <v>0.00039638854154157624</v>
      </c>
      <c r="C17041">
        <v>-3.8157697991523928E-05</v>
      </c>
      <c r="D17041">
        <v>-0.0013428175685444939</v>
      </c>
      <c r="E17041">
        <v>-0.019974411332099345</v>
      </c>
      <c r="F17041">
        <v>0.30010085197165626</v>
      </c>
      <c r="G17041">
        <v>0.70867947144581478</v>
      </c>
    </row>
    <row r="17042" spans="1:7">
      <c r="A17042">
        <v>85.2</v>
      </c>
      <c r="B17042">
        <v>0.00031275448707896629</v>
      </c>
      <c r="C17042">
        <v>-3.5124215961530496E-05</v>
      </c>
      <c r="D17042">
        <v>-0.0012601101675090165</v>
      </c>
      <c r="E17042">
        <v>-0.018744138741696621</v>
      </c>
      <c r="F17042">
        <v>0.30010085950809179</v>
      </c>
      <c r="G17042">
        <v>0.70867947144581478</v>
      </c>
    </row>
    <row r="17043" spans="1:7">
      <c r="A17043">
        <v>85.205</v>
      </c>
      <c r="B17043">
        <v>0.00022082242443040713</v>
      </c>
      <c r="C17043">
        <v>-3.178015796806581E-05</v>
      </c>
      <c r="D17043">
        <v>-0.0011689395173595997</v>
      </c>
      <c r="E17043">
        <v>-0.017387975320724045</v>
      </c>
      <c r="F17043">
        <v>0.30010086326512675</v>
      </c>
      <c r="G17043">
        <v>0.70867947144581478</v>
      </c>
    </row>
    <row r="17044" spans="1:7">
      <c r="A17044">
        <v>85.21</v>
      </c>
      <c r="B17044">
        <v>0.00012297398752485981</v>
      </c>
      <c r="C17044">
        <v>-2.8206002215014495E-05</v>
      </c>
      <c r="D17044">
        <v>-0.0010715008860786275</v>
      </c>
      <c r="E17044">
        <v>-0.015938575680419585</v>
      </c>
      <c r="F17044">
        <v>0.30010086443028627</v>
      </c>
      <c r="G17044">
        <v>0.70867947144581478</v>
      </c>
    </row>
    <row r="17045" spans="1:7">
      <c r="A17045">
        <v>85.215</v>
      </c>
      <c r="B17045">
        <v>2.7319111327321318E-05</v>
      </c>
      <c r="C17045">
        <v>-2.4692390949810861E-05</v>
      </c>
      <c r="D17045">
        <v>-0.00097571814357199206</v>
      </c>
      <c r="E17045">
        <v>-0.014513807385633381</v>
      </c>
      <c r="F17045">
        <v>0.3001008644877895</v>
      </c>
      <c r="G17045">
        <v>0.70867947144581478</v>
      </c>
    </row>
    <row r="17046" spans="1:7">
      <c r="A17046">
        <v>85.22</v>
      </c>
      <c r="B17046">
        <v>-5.0402468338656657E-05</v>
      </c>
      <c r="C17046">
        <v>-2.1814499725731243E-05</v>
      </c>
      <c r="D17046">
        <v>-0.00089726937214549792</v>
      </c>
      <c r="E17046">
        <v>-0.013346881910664282</v>
      </c>
      <c r="F17046">
        <v>0.30010086468352176</v>
      </c>
      <c r="G17046">
        <v>0.70867947144581478</v>
      </c>
    </row>
    <row r="17047" spans="1:7">
      <c r="A17047">
        <v>85.225</v>
      </c>
      <c r="B17047">
        <v>-8.9669428631786218E-05</v>
      </c>
      <c r="C17047">
        <v>-2.0329550401280462E-05</v>
      </c>
      <c r="D17047">
        <v>-0.00085679235253473165</v>
      </c>
      <c r="E17047">
        <v>-0.012744786243954134</v>
      </c>
      <c r="F17047">
        <v>0.30010086530303087</v>
      </c>
      <c r="G17047">
        <v>0.70867947144581478</v>
      </c>
    </row>
    <row r="17048" spans="1:7">
      <c r="A17048">
        <v>85.23</v>
      </c>
      <c r="B17048">
        <v>-7.3482895330898761E-05</v>
      </c>
      <c r="C17048">
        <v>-2.0873263797937052E-05</v>
      </c>
      <c r="D17048">
        <v>-0.0008716442554119767</v>
      </c>
      <c r="E17048">
        <v>-0.012965708299253153</v>
      </c>
      <c r="F17048">
        <v>0.30010086571906736</v>
      </c>
      <c r="G17048">
        <v>0.70867947144581478</v>
      </c>
    </row>
    <row r="17049" spans="1:7">
      <c r="A17049">
        <v>85.235</v>
      </c>
      <c r="B17049">
        <v>1.3308705119545287E-06</v>
      </c>
      <c r="C17049">
        <v>-2.3578582040006883E-05</v>
      </c>
      <c r="D17049">
        <v>-0.00094553854114164885</v>
      </c>
      <c r="E17049">
        <v>-0.014064885799482027</v>
      </c>
      <c r="F17049">
        <v>0.3001008657192038</v>
      </c>
      <c r="G17049">
        <v>0.70867947144581478</v>
      </c>
    </row>
    <row r="17050" spans="1:7">
      <c r="A17050">
        <v>85.24</v>
      </c>
      <c r="B17050">
        <v>0.00011784432346222009</v>
      </c>
      <c r="C17050">
        <v>-2.7837922528955745E-05</v>
      </c>
      <c r="D17050">
        <v>-0.0010618743290264179</v>
      </c>
      <c r="E17050">
        <v>-0.015795380644267967</v>
      </c>
      <c r="F17050">
        <v>0.30010086678918518</v>
      </c>
      <c r="G17050">
        <v>0.70867947144581478</v>
      </c>
    </row>
    <row r="17051" spans="1:7">
      <c r="A17051">
        <v>85.245</v>
      </c>
      <c r="B17051">
        <v>0.00024180480058595807</v>
      </c>
      <c r="C17051">
        <v>-3.2399427637989113E-05</v>
      </c>
      <c r="D17051">
        <v>-0.0011864551859085174</v>
      </c>
      <c r="E17051">
        <v>-0.017648520890389197</v>
      </c>
      <c r="F17051">
        <v>0.30010087129412222</v>
      </c>
      <c r="G17051">
        <v>0.70867947144581478</v>
      </c>
    </row>
    <row r="17052" spans="1:7">
      <c r="A17052">
        <v>85.25</v>
      </c>
      <c r="B17052">
        <v>0.00033416350695635857</v>
      </c>
      <c r="C17052">
        <v>-3.5823847445266778E-05</v>
      </c>
      <c r="D17052">
        <v>-0.0012799752161139709</v>
      </c>
      <c r="E17052">
        <v>-0.019039631339695318</v>
      </c>
      <c r="F17052">
        <v>0.30010087989765721</v>
      </c>
      <c r="G17052">
        <v>0.70867947144581478</v>
      </c>
    </row>
    <row r="17053" spans="1:7">
      <c r="A17053">
        <v>85.255</v>
      </c>
      <c r="B17053">
        <v>0.00036816751596843321</v>
      </c>
      <c r="C17053">
        <v>-3.7114103383450974E-05</v>
      </c>
      <c r="D17053">
        <v>-0.0013152105460716972</v>
      </c>
      <c r="E17053">
        <v>-0.019563756872816498</v>
      </c>
      <c r="F17053">
        <v>0.30010089034124748</v>
      </c>
      <c r="G17053">
        <v>0.70867947144581478</v>
      </c>
    </row>
    <row r="17054" spans="1:7">
      <c r="A17054">
        <v>85.26</v>
      </c>
      <c r="B17054">
        <v>0.00034228808339666484</v>
      </c>
      <c r="C17054">
        <v>-3.6196196132695463E-05</v>
      </c>
      <c r="D17054">
        <v>-0.0012901379127325731</v>
      </c>
      <c r="E17054">
        <v>-0.019190801451897024</v>
      </c>
      <c r="F17054">
        <v>0.30010089936822681</v>
      </c>
      <c r="G17054">
        <v>0.70867947144581478</v>
      </c>
    </row>
    <row r="17055" spans="1:7">
      <c r="A17055">
        <v>85.265</v>
      </c>
      <c r="B17055">
        <v>0.0002815227170092394</v>
      </c>
      <c r="C17055">
        <v>-3.3974330927964235E-05</v>
      </c>
      <c r="D17055">
        <v>-0.0012294489879447945</v>
      </c>
      <c r="E17055">
        <v>-0.018288053695678819</v>
      </c>
      <c r="F17055">
        <v>0.30010090547463425</v>
      </c>
      <c r="G17055">
        <v>0.70867947144581478</v>
      </c>
    </row>
    <row r="17056" spans="1:7">
      <c r="A17056">
        <v>85.27</v>
      </c>
      <c r="B17056">
        <v>0.00022546830960532558</v>
      </c>
      <c r="C17056">
        <v>-3.1898219032227324E-05</v>
      </c>
      <c r="D17056">
        <v>-0.0011727429540639013</v>
      </c>
      <c r="E17056">
        <v>-0.017444551441700533</v>
      </c>
      <c r="F17056">
        <v>0.30010090939142081</v>
      </c>
      <c r="G17056">
        <v>0.70867947144581478</v>
      </c>
    </row>
    <row r="17057" spans="1:7">
      <c r="A17057">
        <v>85.275</v>
      </c>
      <c r="B17057">
        <v>0.00020888909465256755</v>
      </c>
      <c r="C17057">
        <v>-3.1250773042846527E-05</v>
      </c>
      <c r="D17057">
        <v>-0.0011550592362563239</v>
      </c>
      <c r="E17057">
        <v>-0.017181506139312817</v>
      </c>
      <c r="F17057">
        <v>0.30010091275336442</v>
      </c>
      <c r="G17057">
        <v>0.70867947144581478</v>
      </c>
    </row>
    <row r="17058" spans="1:7">
      <c r="A17058">
        <v>85.28</v>
      </c>
      <c r="B17058">
        <v>0.00024496501405135577</v>
      </c>
      <c r="C17058">
        <v>-3.2529775340384608E-05</v>
      </c>
      <c r="D17058">
        <v>-0.001189995093777691</v>
      </c>
      <c r="E17058">
        <v>-0.017701177019943153</v>
      </c>
      <c r="F17058">
        <v>0.30010091737682348</v>
      </c>
      <c r="G17058">
        <v>0.70867947144581478</v>
      </c>
    </row>
    <row r="17059" spans="1:7">
      <c r="A17059">
        <v>85.285</v>
      </c>
      <c r="B17059">
        <v>0.0003201226596754879</v>
      </c>
      <c r="C17059">
        <v>-3.5251821611941214E-05</v>
      </c>
      <c r="D17059">
        <v>-0.001264345526639672</v>
      </c>
      <c r="E17059">
        <v>-0.01880713970876512</v>
      </c>
      <c r="F17059">
        <v>0.30010092527254317</v>
      </c>
      <c r="G17059">
        <v>0.70867947144581478</v>
      </c>
    </row>
    <row r="17060" spans="1:7">
      <c r="A17060">
        <v>85.29</v>
      </c>
      <c r="B17060">
        <v>0.00040285854218026149</v>
      </c>
      <c r="C17060">
        <v>-3.8269981244804407E-05</v>
      </c>
      <c r="D17060">
        <v>-0.0013467755994510204</v>
      </c>
      <c r="E17060">
        <v>-0.020033287041833929</v>
      </c>
      <c r="F17060">
        <v>0.30010093777697727</v>
      </c>
      <c r="G17060">
        <v>0.70867947144581478</v>
      </c>
    </row>
    <row r="17061" spans="1:7">
      <c r="A17061">
        <v>85.295</v>
      </c>
      <c r="B17061">
        <v>0.000461040086663114</v>
      </c>
      <c r="C17061">
        <v>-4.0406031710762514E-05</v>
      </c>
      <c r="D17061">
        <v>-0.0014051060649886299</v>
      </c>
      <c r="E17061">
        <v>-0.020900952716705869</v>
      </c>
      <c r="F17061">
        <v>0.30010095415404953</v>
      </c>
      <c r="G17061">
        <v>0.70867947144581478</v>
      </c>
    </row>
    <row r="17062" spans="1:7">
      <c r="A17062">
        <v>85.3</v>
      </c>
      <c r="B17062">
        <v>0.00047759349284799484</v>
      </c>
      <c r="C17062">
        <v>-4.1028105852725146E-05</v>
      </c>
      <c r="D17062">
        <v>-0.0014220930828561097</v>
      </c>
      <c r="E17062">
        <v>-0.021153634607484633</v>
      </c>
      <c r="F17062">
        <v>0.30010097172825462</v>
      </c>
      <c r="G17062">
        <v>0.70867947144581478</v>
      </c>
    </row>
    <row r="17063" spans="1:7">
      <c r="A17063">
        <v>85.305</v>
      </c>
      <c r="B17063">
        <v>0.00045600807403629157</v>
      </c>
      <c r="C17063">
        <v>-4.02571451830899E-05</v>
      </c>
      <c r="D17063">
        <v>-0.0014010342739776121</v>
      </c>
      <c r="E17063">
        <v>-0.020840384825416981</v>
      </c>
      <c r="F17063">
        <v>0.30010098774978333</v>
      </c>
      <c r="G17063">
        <v>0.70867947144581478</v>
      </c>
    </row>
    <row r="17064" spans="1:7">
      <c r="A17064">
        <v>85.31</v>
      </c>
      <c r="B17064">
        <v>0.0004136407978946843</v>
      </c>
      <c r="C17064">
        <v>-3.872489082902838E-05</v>
      </c>
      <c r="D17064">
        <v>-0.0013591813707787034</v>
      </c>
      <c r="E17064">
        <v>-0.020217822890333213</v>
      </c>
      <c r="F17064">
        <v>0.3001010009325214</v>
      </c>
      <c r="G17064">
        <v>0.70867947144581478</v>
      </c>
    </row>
    <row r="17065" spans="1:7">
      <c r="A17065">
        <v>85.315</v>
      </c>
      <c r="B17065">
        <v>0.00036822983432695689</v>
      </c>
      <c r="C17065">
        <v>-3.7080249755269394E-05</v>
      </c>
      <c r="D17065">
        <v>-0.0013142596731788611</v>
      </c>
      <c r="E17065">
        <v>-0.019549612638535559</v>
      </c>
      <c r="F17065">
        <v>0.30010101137964745</v>
      </c>
      <c r="G17065">
        <v>0.70867947144581478</v>
      </c>
    </row>
    <row r="17066" spans="1:7">
      <c r="A17066">
        <v>85.32</v>
      </c>
      <c r="B17066">
        <v>0.00032671221892891</v>
      </c>
      <c r="C17066">
        <v>-3.5578155594372107E-05</v>
      </c>
      <c r="D17066">
        <v>-0.0012732324204666806</v>
      </c>
      <c r="E17066">
        <v>-0.018939332254441874</v>
      </c>
      <c r="F17066">
        <v>0.30010101960377134</v>
      </c>
      <c r="G17066">
        <v>0.70867947144581478</v>
      </c>
    </row>
    <row r="17067" spans="1:7">
      <c r="A17067">
        <v>85.325</v>
      </c>
      <c r="B17067">
        <v>0.00028321339852371949</v>
      </c>
      <c r="C17067">
        <v>-3.4004279579948156E-05</v>
      </c>
      <c r="D17067">
        <v>-0.0012302455158596701</v>
      </c>
      <c r="E17067">
        <v>-0.018299902048412593</v>
      </c>
      <c r="F17067">
        <v>0.30010102578374293</v>
      </c>
      <c r="G17067">
        <v>0.70867947144581478</v>
      </c>
    </row>
    <row r="17068" spans="1:7">
      <c r="A17068">
        <v>85.33</v>
      </c>
      <c r="B17068">
        <v>0.00022659154296816625</v>
      </c>
      <c r="C17068">
        <v>-3.1950663613667819E-05</v>
      </c>
      <c r="D17068">
        <v>-0.001174157063647007</v>
      </c>
      <c r="E17068">
        <v>-0.01746558632174923</v>
      </c>
      <c r="F17068">
        <v>0.3001010297396518</v>
      </c>
      <c r="G17068">
        <v>0.70867947144581478</v>
      </c>
    </row>
    <row r="17069" spans="1:7">
      <c r="A17069">
        <v>85.335</v>
      </c>
      <c r="B17069">
        <v>0.0001515431908659839</v>
      </c>
      <c r="C17069">
        <v>-2.9222414093437246E-05</v>
      </c>
      <c r="D17069">
        <v>-0.0010996455937766424</v>
      </c>
      <c r="E17069">
        <v>-0.016357228207427556</v>
      </c>
      <c r="F17069">
        <v>0.30010103150907513</v>
      </c>
      <c r="G17069">
        <v>0.70867947144581478</v>
      </c>
    </row>
    <row r="17070" spans="1:7">
      <c r="A17070">
        <v>85.34</v>
      </c>
      <c r="B17070">
        <v>6.5164644806199688E-05</v>
      </c>
      <c r="C17070">
        <v>-2.6078227838939247E-05</v>
      </c>
      <c r="D17070">
        <v>-0.0010137781497292706</v>
      </c>
      <c r="E17070">
        <v>-0.015079949977222899</v>
      </c>
      <c r="F17070">
        <v>0.30010103183625225</v>
      </c>
      <c r="G17070">
        <v>0.70867947144581478</v>
      </c>
    </row>
    <row r="17071" spans="1:7">
      <c r="A17071">
        <v>85.345</v>
      </c>
      <c r="B17071">
        <v>-1.5712025786801705E-05</v>
      </c>
      <c r="C17071">
        <v>-2.3133774468176676E-05</v>
      </c>
      <c r="D17071">
        <v>-0.00093336901864310049</v>
      </c>
      <c r="E17071">
        <v>-0.013883864152316119</v>
      </c>
      <c r="F17071">
        <v>0.30010103185527282</v>
      </c>
      <c r="G17071">
        <v>0.70867947144581478</v>
      </c>
    </row>
    <row r="17072" spans="1:7">
      <c r="A17072">
        <v>85.35</v>
      </c>
      <c r="B17072">
        <v>-7.4540699413979316E-05</v>
      </c>
      <c r="C17072">
        <v>-2.0996109500543863E-05</v>
      </c>
      <c r="D17072">
        <v>-0.00087499442034864113</v>
      </c>
      <c r="E17072">
        <v>-0.013015542002686037</v>
      </c>
      <c r="F17072">
        <v>0.30010103228337337</v>
      </c>
      <c r="G17072">
        <v>0.70867947144581478</v>
      </c>
    </row>
    <row r="17073" spans="1:7">
      <c r="A17073">
        <v>85.355</v>
      </c>
      <c r="B17073">
        <v>-0.00010542079929022315</v>
      </c>
      <c r="C17073">
        <v>-1.9884670187805572E-05</v>
      </c>
      <c r="D17073">
        <v>-0.00084466591031414446</v>
      </c>
      <c r="E17073">
        <v>-0.0125644054159229</v>
      </c>
      <c r="F17073">
        <v>0.30010103313964492</v>
      </c>
      <c r="G17073">
        <v>0.70867947144581478</v>
      </c>
    </row>
    <row r="17074" spans="1:7">
      <c r="A17074">
        <v>85.36</v>
      </c>
      <c r="B17074">
        <v>-0.00011655941099014753</v>
      </c>
      <c r="C17074">
        <v>-1.9503022282438623E-05</v>
      </c>
      <c r="D17074">
        <v>-0.000834263107301006</v>
      </c>
      <c r="E17074">
        <v>-0.012409663721102464</v>
      </c>
      <c r="F17074">
        <v>0.30010103418642048</v>
      </c>
      <c r="G17074">
        <v>0.70867947144581478</v>
      </c>
    </row>
    <row r="17075" spans="1:7">
      <c r="A17075">
        <v>85.365</v>
      </c>
      <c r="B17075">
        <v>-0.00012440943148730316</v>
      </c>
      <c r="C17075">
        <v>-1.9251346409724459E-05</v>
      </c>
      <c r="D17075">
        <v>-0.00082740306309692275</v>
      </c>
      <c r="E17075">
        <v>-0.012307620563566726</v>
      </c>
      <c r="F17075">
        <v>0.30010103537894</v>
      </c>
      <c r="G17075">
        <v>0.70867947144581478</v>
      </c>
    </row>
    <row r="17076" spans="1:7">
      <c r="A17076">
        <v>85.37</v>
      </c>
      <c r="B17076">
        <v>-0.00014252783620755929</v>
      </c>
      <c r="C17076">
        <v>-1.8633384452282054E-05</v>
      </c>
      <c r="D17076">
        <v>-0.00081055910687755908</v>
      </c>
      <c r="E17076">
        <v>-0.012057066714803692</v>
      </c>
      <c r="F17076">
        <v>0.30010103694409829</v>
      </c>
      <c r="G17076">
        <v>0.70867947144581478</v>
      </c>
    </row>
    <row r="17077" spans="1:7">
      <c r="A17077">
        <v>85.375</v>
      </c>
      <c r="B17077">
        <v>-0.00017287002292586031</v>
      </c>
      <c r="C17077">
        <v>-1.7576083114902658E-05</v>
      </c>
      <c r="D17077">
        <v>-0.00078174033768648452</v>
      </c>
      <c r="E17077">
        <v>-0.011628387523086457</v>
      </c>
      <c r="F17077">
        <v>0.30010103924659104</v>
      </c>
      <c r="G17077">
        <v>0.70867947144581478</v>
      </c>
    </row>
    <row r="17078" spans="1:7">
      <c r="A17078">
        <v>85.38</v>
      </c>
      <c r="B17078">
        <v>-0.00020557038090035116</v>
      </c>
      <c r="C17078">
        <v>-1.6439418075702567E-05</v>
      </c>
      <c r="D17078">
        <v>-0.000750758893242537</v>
      </c>
      <c r="E17078">
        <v>-0.011167538536982739</v>
      </c>
      <c r="F17078">
        <v>0.30010104250255787</v>
      </c>
      <c r="G17078">
        <v>0.70867947144581478</v>
      </c>
    </row>
    <row r="17079" spans="1:7">
      <c r="A17079">
        <v>85.385</v>
      </c>
      <c r="B17079">
        <v>-0.00022737441361840279</v>
      </c>
      <c r="C17079">
        <v>-1.5708431325566724E-05</v>
      </c>
      <c r="D17079">
        <v>-0.00073083508792702394</v>
      </c>
      <c r="E17079">
        <v>-0.010871171932914481</v>
      </c>
      <c r="F17079">
        <v>0.30010104648584923</v>
      </c>
      <c r="G17079">
        <v>0.70867947144581478</v>
      </c>
    </row>
    <row r="17080" spans="1:7">
      <c r="A17080">
        <v>85.39</v>
      </c>
      <c r="B17080">
        <v>-0.00023281710279767507</v>
      </c>
      <c r="C17080">
        <v>-1.558276741067776E-05</v>
      </c>
      <c r="D17080">
        <v>-0.00072741035345790385</v>
      </c>
      <c r="E17080">
        <v>-0.010820229007686319</v>
      </c>
      <c r="F17080">
        <v>0.30010105066212</v>
      </c>
      <c r="G17080">
        <v>0.70867947144581478</v>
      </c>
    </row>
    <row r="17081" spans="1:7">
      <c r="A17081">
        <v>85.395</v>
      </c>
      <c r="B17081">
        <v>-0.00023017838050479059</v>
      </c>
      <c r="C17081">
        <v>-1.5756738716937525E-05</v>
      </c>
      <c r="D17081">
        <v>-0.00073216240225538434</v>
      </c>
      <c r="E17081">
        <v>-0.010890915733548842</v>
      </c>
      <c r="F17081">
        <v>0.30010105474426052</v>
      </c>
      <c r="G17081">
        <v>0.70867947144581478</v>
      </c>
    </row>
    <row r="17082" spans="1:7">
      <c r="A17082">
        <v>85.4</v>
      </c>
      <c r="B17082">
        <v>-0.00023766153006044748</v>
      </c>
      <c r="C17082">
        <v>-1.5558950131179923E-05</v>
      </c>
      <c r="D17082">
        <v>-0.00072676085046323349</v>
      </c>
      <c r="E17082">
        <v>-0.010810567650640599</v>
      </c>
      <c r="F17082">
        <v>0.30010105909613805</v>
      </c>
      <c r="G17082">
        <v>0.70867947144581478</v>
      </c>
    </row>
    <row r="17083" spans="1:7">
      <c r="A17083">
        <v>85.405</v>
      </c>
      <c r="B17083">
        <v>-0.00027187132446185184</v>
      </c>
      <c r="C17083">
        <v>-1.4376134868976575E-05</v>
      </c>
      <c r="D17083">
        <v>-0.00069452254918522978</v>
      </c>
      <c r="E17083">
        <v>-0.010331022919130293</v>
      </c>
      <c r="F17083">
        <v>0.30010106479103266</v>
      </c>
      <c r="G17083">
        <v>0.70867947144581478</v>
      </c>
    </row>
    <row r="17084" spans="1:7">
      <c r="A17084">
        <v>85.41</v>
      </c>
      <c r="B17084">
        <v>-0.00033606030880938779</v>
      </c>
      <c r="C17084">
        <v>-1.2086089759852765E-05</v>
      </c>
      <c r="D17084">
        <v>-0.00063210777442683855</v>
      </c>
      <c r="E17084">
        <v>-0.0094026031445992239</v>
      </c>
      <c r="F17084">
        <v>0.3001010734925168</v>
      </c>
      <c r="G17084">
        <v>0.70867947144581478</v>
      </c>
    </row>
    <row r="17085" spans="1:7">
      <c r="A17085">
        <v>85.415</v>
      </c>
      <c r="B17085">
        <v>-0.00041609664837115009</v>
      </c>
      <c r="C17085">
        <v>-9.2065529682398447E-06</v>
      </c>
      <c r="D17085">
        <v>-0.00055362969924400583</v>
      </c>
      <c r="E17085">
        <v>-0.0082352417762545874</v>
      </c>
      <c r="F17085">
        <v>0.30010108683225556</v>
      </c>
      <c r="G17085">
        <v>0.70867947144581478</v>
      </c>
    </row>
    <row r="17086" spans="1:7">
      <c r="A17086">
        <v>85.42</v>
      </c>
      <c r="B17086">
        <v>-0.00048724708450836613</v>
      </c>
      <c r="C17086">
        <v>-6.6462745855106116E-06</v>
      </c>
      <c r="D17086">
        <v>-0.00048385558858958906</v>
      </c>
      <c r="E17086">
        <v>-0.0071973518802701374</v>
      </c>
      <c r="F17086">
        <v>0.30010110512409527</v>
      </c>
      <c r="G17086">
        <v>0.70867947144581478</v>
      </c>
    </row>
    <row r="17087" spans="1:7">
      <c r="A17087">
        <v>85.425</v>
      </c>
      <c r="B17087">
        <v>-0.00052781363436757217</v>
      </c>
      <c r="C17087">
        <v>-5.2040014784529976E-06</v>
      </c>
      <c r="D17087">
        <v>-0.00044455120927936945</v>
      </c>
      <c r="E17087">
        <v>-0.0066126992380306209</v>
      </c>
      <c r="F17087">
        <v>0.30010112658856175</v>
      </c>
      <c r="G17087">
        <v>0.70867947144581478</v>
      </c>
    </row>
    <row r="17088" spans="1:7">
      <c r="A17088">
        <v>85.43</v>
      </c>
      <c r="B17088">
        <v>-0.000531098540556797</v>
      </c>
      <c r="C17088">
        <v>-5.1283502763224091E-06</v>
      </c>
      <c r="D17088">
        <v>-0.00044249735126900491</v>
      </c>
      <c r="E17088">
        <v>-0.0065821481001264483</v>
      </c>
      <c r="F17088">
        <v>0.30010114832103257</v>
      </c>
      <c r="G17088">
        <v>0.70867947144581478</v>
      </c>
    </row>
    <row r="17089" spans="1:7">
      <c r="A17089">
        <v>85.435</v>
      </c>
      <c r="B17089">
        <v>-0.00050817131837351849</v>
      </c>
      <c r="C17089">
        <v>-6.0148476136782729E-06</v>
      </c>
      <c r="D17089">
        <v>-0.0004667119886457418</v>
      </c>
      <c r="E17089">
        <v>-0.0069423408311054093</v>
      </c>
      <c r="F17089">
        <v>0.30010116821764715</v>
      </c>
      <c r="G17089">
        <v>0.70867947144581478</v>
      </c>
    </row>
    <row r="17090" spans="1:7">
      <c r="A17090">
        <v>85.44</v>
      </c>
      <c r="B17090">
        <v>-0.00047984469597431257</v>
      </c>
      <c r="C17090">
        <v>-7.0994651366682625E-06</v>
      </c>
      <c r="D17090">
        <v>-0.00049633786925844237</v>
      </c>
      <c r="E17090">
        <v>-0.00738302580521933</v>
      </c>
      <c r="F17090">
        <v>0.30010118595791963</v>
      </c>
      <c r="G17090">
        <v>0.70867947144581478</v>
      </c>
    </row>
    <row r="17091" spans="1:7">
      <c r="A17091">
        <v>85.445</v>
      </c>
      <c r="B17091">
        <v>-0.00046318374185182697</v>
      </c>
      <c r="C17091">
        <v>-7.7538273046287967E-06</v>
      </c>
      <c r="D17091">
        <v>-0.00051421128468742033</v>
      </c>
      <c r="E17091">
        <v>-0.0076488928597253777</v>
      </c>
      <c r="F17091">
        <v>0.30010120248763983</v>
      </c>
      <c r="G17091">
        <v>0.70867947144581478</v>
      </c>
    </row>
    <row r="17092" spans="1:7">
      <c r="A17092">
        <v>85.45</v>
      </c>
      <c r="B17092">
        <v>-0.00046126860347685261</v>
      </c>
      <c r="C17092">
        <v>-7.8626714614933982E-06</v>
      </c>
      <c r="D17092">
        <v>-0.00051718426579010657</v>
      </c>
      <c r="E17092">
        <v>-0.0076931159536278351</v>
      </c>
      <c r="F17092">
        <v>0.30010121888095087</v>
      </c>
      <c r="G17092">
        <v>0.70867947144581478</v>
      </c>
    </row>
    <row r="17093" spans="1:7">
      <c r="A17093">
        <v>85.455</v>
      </c>
      <c r="B17093">
        <v>-0.00046255179874432725</v>
      </c>
      <c r="C17093">
        <v>-7.84923563875132E-06</v>
      </c>
      <c r="D17093">
        <v>-0.00051681726423028526</v>
      </c>
      <c r="E17093">
        <v>-0.007687656805425493</v>
      </c>
      <c r="F17093">
        <v>0.3001012353655973</v>
      </c>
      <c r="G17093">
        <v>0.70867947144581478</v>
      </c>
    </row>
    <row r="17094" spans="1:7">
      <c r="A17094">
        <v>85.46</v>
      </c>
      <c r="B17094">
        <v>-0.00044973546576527828</v>
      </c>
      <c r="C17094">
        <v>-8.34989022681365E-06</v>
      </c>
      <c r="D17094">
        <v>-0.000530492155787669</v>
      </c>
      <c r="E17094">
        <v>-0.0078910708173415764</v>
      </c>
      <c r="F17094">
        <v>0.30010125094939</v>
      </c>
      <c r="G17094">
        <v>0.70867947144581478</v>
      </c>
    </row>
    <row r="17095" spans="1:7">
      <c r="A17095">
        <v>85.465</v>
      </c>
      <c r="B17095">
        <v>-0.0004118812884257258</v>
      </c>
      <c r="C17095">
        <v>-9.7681289315383417E-06</v>
      </c>
      <c r="D17095">
        <v>-0.00056922939227011015</v>
      </c>
      <c r="E17095">
        <v>-0.0084672872100178889</v>
      </c>
      <c r="F17095">
        <v>0.30010126402021542</v>
      </c>
      <c r="G17095">
        <v>0.70867947144581478</v>
      </c>
    </row>
    <row r="17096" spans="1:7">
      <c r="A17096">
        <v>85.47</v>
      </c>
      <c r="B17096">
        <v>-0.00035156975577597949</v>
      </c>
      <c r="C17096">
        <v>-1.2009468257778116E-05</v>
      </c>
      <c r="D17096">
        <v>-0.00063044687865067175</v>
      </c>
      <c r="E17096">
        <v>-0.0093778973199287428</v>
      </c>
      <c r="F17096">
        <v>0.30010127354339344</v>
      </c>
      <c r="G17096">
        <v>0.70867947144581478</v>
      </c>
    </row>
    <row r="17097" spans="1:7">
      <c r="A17097">
        <v>85.475</v>
      </c>
      <c r="B17097">
        <v>-0.00028247503162749611</v>
      </c>
      <c r="C17097">
        <v>-1.4569198163841479E-05</v>
      </c>
      <c r="D17097">
        <v>-0.00070035810145128736</v>
      </c>
      <c r="E17097">
        <v>-0.0104178267590879</v>
      </c>
      <c r="F17097">
        <v>0.30010127969118344</v>
      </c>
      <c r="G17097">
        <v>0.70867947144581478</v>
      </c>
    </row>
    <row r="17098" spans="1:7">
      <c r="A17098">
        <v>85.48</v>
      </c>
      <c r="B17098">
        <v>-0.00021924921162994114</v>
      </c>
      <c r="C17098">
        <v>-1.6904433401613334E-05</v>
      </c>
      <c r="D17098">
        <v>-0.00076413565315496641</v>
      </c>
      <c r="E17098">
        <v>-0.011366517840680126</v>
      </c>
      <c r="F17098">
        <v>0.30010128339487629</v>
      </c>
      <c r="G17098">
        <v>0.70867947144581478</v>
      </c>
    </row>
    <row r="17099" spans="1:7">
      <c r="A17099">
        <v>85.485</v>
      </c>
      <c r="B17099">
        <v>-0.00016675216166877043</v>
      </c>
      <c r="C17099">
        <v>-1.8832185326866329E-05</v>
      </c>
      <c r="D17099">
        <v>-0.000816782786817966</v>
      </c>
      <c r="E17099">
        <v>-0.012149643953917244</v>
      </c>
      <c r="F17099">
        <v>0.3001012855372826</v>
      </c>
      <c r="G17099">
        <v>0.70867947144581478</v>
      </c>
    </row>
    <row r="17100" spans="1:7">
      <c r="A17100">
        <v>85.49</v>
      </c>
      <c r="B17100">
        <v>-0.00011599854156971482</v>
      </c>
      <c r="C17100">
        <v>-2.0681207365744192E-05</v>
      </c>
      <c r="D17100">
        <v>-0.000867278388432225</v>
      </c>
      <c r="E17100">
        <v>-0.012900766027929347</v>
      </c>
      <c r="F17100">
        <v>0.30010128657400847</v>
      </c>
      <c r="G17100">
        <v>0.70867947144581478</v>
      </c>
    </row>
    <row r="17101" spans="1:7">
      <c r="A17101">
        <v>85.495</v>
      </c>
      <c r="B17101">
        <v>-4.9614501283300151E-05</v>
      </c>
      <c r="C17101">
        <v>-2.3093171099072235E-05</v>
      </c>
      <c r="D17101">
        <v>-0.00093314548301749137</v>
      </c>
      <c r="E17101">
        <v>-0.013880539059885184</v>
      </c>
      <c r="F17101">
        <v>0.30010128676366865</v>
      </c>
      <c r="G17101">
        <v>0.70867947144581478</v>
      </c>
    </row>
    <row r="17102" spans="1:7">
      <c r="A17102">
        <v>85.5</v>
      </c>
      <c r="B17102">
        <v>4.680659576010264E-05</v>
      </c>
      <c r="C17102">
        <v>-2.6603931236066479E-05</v>
      </c>
      <c r="D17102">
        <v>-0.0010290148210676286</v>
      </c>
      <c r="E17102">
        <v>-0.015306595463380975</v>
      </c>
      <c r="F17102">
        <v>0.3001012869324689</v>
      </c>
      <c r="G17102">
        <v>0.70867947144581478</v>
      </c>
    </row>
    <row r="17103" spans="1:7">
      <c r="A17103">
        <v>85.505</v>
      </c>
      <c r="B17103">
        <v>0.00017494386354590546</v>
      </c>
      <c r="C17103">
        <v>-3.1281201859852314E-05</v>
      </c>
      <c r="D17103">
        <v>-0.0011567305682059798</v>
      </c>
      <c r="E17103">
        <v>-0.017206367202063949</v>
      </c>
      <c r="F17103">
        <v>0.30010128929053687</v>
      </c>
      <c r="G17103">
        <v>0.70867947144581478</v>
      </c>
    </row>
    <row r="17104" spans="1:7">
      <c r="A17104">
        <v>85.51</v>
      </c>
      <c r="B17104">
        <v>0.00032198245189477719</v>
      </c>
      <c r="C17104">
        <v>-3.6656848297191412E-05</v>
      </c>
      <c r="D17104">
        <v>-0.0013035047929998848</v>
      </c>
      <c r="E17104">
        <v>-0.019389633795873287</v>
      </c>
      <c r="F17104">
        <v>0.30010129727826534</v>
      </c>
      <c r="G17104">
        <v>0.70867947144581478</v>
      </c>
    </row>
    <row r="17105" spans="1:7">
      <c r="A17105">
        <v>85.515</v>
      </c>
      <c r="B17105">
        <v>0.00046804982480165645</v>
      </c>
      <c r="C17105">
        <v>-4.1998922875125956E-05</v>
      </c>
      <c r="D17105">
        <v>-0.0014493505675174511</v>
      </c>
      <c r="E17105">
        <v>-0.021559089691822086</v>
      </c>
      <c r="F17105">
        <v>0.30010131415712349</v>
      </c>
      <c r="G17105">
        <v>0.70867947144581478</v>
      </c>
    </row>
    <row r="17106" spans="1:7">
      <c r="A17106">
        <v>85.52</v>
      </c>
      <c r="B17106">
        <v>0.00059810776841195219</v>
      </c>
      <c r="C17106">
        <v>-4.6748986798078E-05</v>
      </c>
      <c r="D17106">
        <v>-0.0015790237238924431</v>
      </c>
      <c r="E17106">
        <v>-0.023487977892900091</v>
      </c>
      <c r="F17106">
        <v>0.3001013417195707</v>
      </c>
      <c r="G17106">
        <v>0.70867947144581478</v>
      </c>
    </row>
    <row r="17107" spans="1:7">
      <c r="A17107">
        <v>85.525</v>
      </c>
      <c r="B17107">
        <v>0.00071072440476697518</v>
      </c>
      <c r="C17107">
        <v>-5.0846709085756604E-05</v>
      </c>
      <c r="D17107">
        <v>-0.0016908809076074665</v>
      </c>
      <c r="E17107">
        <v>-0.025151853500661063</v>
      </c>
      <c r="F17107">
        <v>0.30010138063854136</v>
      </c>
      <c r="G17107">
        <v>0.70867947144581478</v>
      </c>
    </row>
    <row r="17108" spans="1:7">
      <c r="A17108">
        <v>85.53</v>
      </c>
      <c r="B17108">
        <v>0.00081820659607499528</v>
      </c>
      <c r="C17108">
        <v>-5.4738513141044145E-05</v>
      </c>
      <c r="D17108">
        <v>-0.0017971105759591374</v>
      </c>
      <c r="E17108">
        <v>-0.026732019817392167</v>
      </c>
      <c r="F17108">
        <v>0.30010143221895746</v>
      </c>
      <c r="G17108">
        <v>0.70867947144581478</v>
      </c>
    </row>
    <row r="17109" spans="1:7">
      <c r="A17109">
        <v>85.535</v>
      </c>
      <c r="B17109">
        <v>0.00093808214588661444</v>
      </c>
      <c r="C17109">
        <v>-5.9068047376509872E-05</v>
      </c>
      <c r="D17109">
        <v>-0.0019152809762115685</v>
      </c>
      <c r="E17109">
        <v>-0.028489804521147081</v>
      </c>
      <c r="F17109">
        <v>0.30010150002066471</v>
      </c>
      <c r="G17109">
        <v>0.70867947144581478</v>
      </c>
    </row>
    <row r="17110" spans="1:7">
      <c r="A17110">
        <v>85.54</v>
      </c>
      <c r="B17110">
        <v>0.0010814334493703668</v>
      </c>
      <c r="C17110">
        <v>-6.4248131782473713E-05</v>
      </c>
      <c r="D17110">
        <v>-0.0020566559960691227</v>
      </c>
      <c r="E17110">
        <v>-0.0305927579415282</v>
      </c>
      <c r="F17110">
        <v>0.30010159012765536</v>
      </c>
      <c r="G17110">
        <v>0.70867947144581478</v>
      </c>
    </row>
    <row r="17111" spans="1:7">
      <c r="A17111">
        <v>85.545</v>
      </c>
      <c r="B17111">
        <v>0.0012455519970299477</v>
      </c>
      <c r="C17111">
        <v>-7.01873760699979E-05</v>
      </c>
      <c r="D17111">
        <v>-0.0022187361697178984</v>
      </c>
      <c r="E17111">
        <v>-0.033003700524553738</v>
      </c>
      <c r="F17111">
        <v>0.3001017096592225</v>
      </c>
      <c r="G17111">
        <v>0.70867947144581478</v>
      </c>
    </row>
    <row r="17112" spans="1:7">
      <c r="A17112">
        <v>85.55</v>
      </c>
      <c r="B17112">
        <v>0.0014155430136444228</v>
      </c>
      <c r="C17112">
        <v>-7.6343796877196714E-05</v>
      </c>
      <c r="D17112">
        <v>-0.0023867273591304328</v>
      </c>
      <c r="E17112">
        <v>-0.03550256946706519</v>
      </c>
      <c r="F17112">
        <v>0.30010186404419692</v>
      </c>
      <c r="G17112">
        <v>0.70867947144581478</v>
      </c>
    </row>
    <row r="17113" spans="1:7">
      <c r="A17113">
        <v>85.555</v>
      </c>
      <c r="B17113">
        <v>0.0015737838771883637</v>
      </c>
      <c r="C17113">
        <v>-8.20689685225931E-05</v>
      </c>
      <c r="D17113">
        <v>-0.0025429366455571025</v>
      </c>
      <c r="E17113">
        <v>-0.0378261826026619</v>
      </c>
      <c r="F17113">
        <v>0.30010205487526115</v>
      </c>
      <c r="G17113">
        <v>0.70867947144581478</v>
      </c>
    </row>
    <row r="17114" spans="1:7">
      <c r="A17114">
        <v>85.56</v>
      </c>
      <c r="B17114">
        <v>0.0017111791161588271</v>
      </c>
      <c r="C17114">
        <v>-8.7022334604829055E-05</v>
      </c>
      <c r="D17114">
        <v>-0.0026780763169002319</v>
      </c>
      <c r="E17114">
        <v>-0.039836385213890949</v>
      </c>
      <c r="F17114">
        <v>0.30010228048083826</v>
      </c>
      <c r="G17114">
        <v>0.70867947144581478</v>
      </c>
    </row>
    <row r="17115" spans="1:7">
      <c r="A17115">
        <v>85.565</v>
      </c>
      <c r="B17115">
        <v>0.0018330360742018796</v>
      </c>
      <c r="C17115">
        <v>-9.1391421222447987E-05</v>
      </c>
      <c r="D17115">
        <v>-0.0027972668304752971</v>
      </c>
      <c r="E17115">
        <v>-0.041609344103320046</v>
      </c>
      <c r="F17115">
        <v>0.30010253936227649</v>
      </c>
      <c r="G17115">
        <v>0.70867947144581478</v>
      </c>
    </row>
    <row r="17116" spans="1:7">
      <c r="A17116">
        <v>85.57</v>
      </c>
      <c r="B17116">
        <v>0.0019557705184288367</v>
      </c>
      <c r="C17116">
        <v>-9.5776063785338908E-05</v>
      </c>
      <c r="D17116">
        <v>-0.002916873586073847</v>
      </c>
      <c r="E17116">
        <v>-0.043388494592848471</v>
      </c>
      <c r="F17116">
        <v>0.30010283407214533</v>
      </c>
      <c r="G17116">
        <v>0.70867947144581478</v>
      </c>
    </row>
    <row r="17117" spans="1:7">
      <c r="A17117">
        <v>85.575</v>
      </c>
      <c r="B17117">
        <v>0.0020964210037166947</v>
      </c>
      <c r="C17117">
        <v>-0.00010080598407367913</v>
      </c>
      <c r="D17117">
        <v>-0.003054072547937766</v>
      </c>
      <c r="E17117">
        <v>-0.045429329150574273</v>
      </c>
      <c r="F17117">
        <v>0.30010317269470882</v>
      </c>
      <c r="G17117">
        <v>0.70867947144581478</v>
      </c>
    </row>
    <row r="17118" spans="1:7">
      <c r="A17118">
        <v>85.58</v>
      </c>
      <c r="B17118">
        <v>0.0022615082704407052</v>
      </c>
      <c r="C17118">
        <v>-0.00010672934470991425</v>
      </c>
      <c r="D17118">
        <v>-0.003215627717056896</v>
      </c>
      <c r="E17118">
        <v>-0.047832462291221331</v>
      </c>
      <c r="F17118">
        <v>0.30010356674826333</v>
      </c>
      <c r="G17118">
        <v>0.70867947144581478</v>
      </c>
    </row>
    <row r="17119" spans="1:7">
      <c r="A17119">
        <v>85.585</v>
      </c>
      <c r="B17119">
        <v>0.0024422407331084668</v>
      </c>
      <c r="C17119">
        <v>-0.00011323116553524855</v>
      </c>
      <c r="D17119">
        <v>-0.0033929427683503169</v>
      </c>
      <c r="E17119">
        <v>-0.050470023679210961</v>
      </c>
      <c r="F17119">
        <v>0.30010402630150029</v>
      </c>
      <c r="G17119">
        <v>0.70867947144581478</v>
      </c>
    </row>
    <row r="17120" spans="1:7">
      <c r="A17120">
        <v>85.59</v>
      </c>
      <c r="B17120">
        <v>0.0026192452470165284</v>
      </c>
      <c r="C17120">
        <v>-0.00011960190824743751</v>
      </c>
      <c r="D17120">
        <v>-0.003566665645119755</v>
      </c>
      <c r="E17120">
        <v>-0.053054151471156358</v>
      </c>
      <c r="F17120">
        <v>0.30010455488209803</v>
      </c>
      <c r="G17120">
        <v>0.70867947144581478</v>
      </c>
    </row>
    <row r="17121" spans="1:7">
      <c r="A17121">
        <v>85.595</v>
      </c>
      <c r="B17121">
        <v>0.0027741907530606535</v>
      </c>
      <c r="C17121">
        <v>-0.00012516244113680773</v>
      </c>
      <c r="D17121">
        <v>-0.0037182808785553665</v>
      </c>
      <c r="E17121">
        <v>-0.05530942806851108</v>
      </c>
      <c r="F17121">
        <v>0.3001051478504686</v>
      </c>
      <c r="G17121">
        <v>0.70867947144581478</v>
      </c>
    </row>
    <row r="17122" spans="1:7">
      <c r="A17122">
        <v>85.6</v>
      </c>
      <c r="B17122">
        <v>0.0029013577067647221</v>
      </c>
      <c r="C17122">
        <v>-0.00012969211518669223</v>
      </c>
      <c r="D17122">
        <v>-0.0038417786352475756</v>
      </c>
      <c r="E17122">
        <v>-0.057146457199307686</v>
      </c>
      <c r="F17122">
        <v>0.30010579642731516</v>
      </c>
      <c r="G17122">
        <v>0.70867947144581478</v>
      </c>
    </row>
    <row r="17123" spans="1:7">
      <c r="A17123">
        <v>85.605</v>
      </c>
      <c r="B17123">
        <v>0.0030121334954084471</v>
      </c>
      <c r="C17123">
        <v>-0.00013359920837500983</v>
      </c>
      <c r="D17123">
        <v>-0.0039482952054567212</v>
      </c>
      <c r="E17123">
        <v>-0.058730891181168726</v>
      </c>
      <c r="F17123">
        <v>0.30010649547583396</v>
      </c>
      <c r="G17123">
        <v>0.70867947144581478</v>
      </c>
    </row>
    <row r="17124" spans="1:7">
      <c r="A17124">
        <v>85.61</v>
      </c>
      <c r="B17124">
        <v>0.0031294389399761503</v>
      </c>
      <c r="C17124">
        <v>-0.00013772335181069597</v>
      </c>
      <c r="D17124">
        <v>-0.0040607219954843</v>
      </c>
      <c r="E17124">
        <v>-0.060403239682828958</v>
      </c>
      <c r="F17124">
        <v>0.30010725003248795</v>
      </c>
      <c r="G17124">
        <v>0.70867947144581478</v>
      </c>
    </row>
    <row r="17125" spans="1:7">
      <c r="A17125">
        <v>85.615</v>
      </c>
      <c r="B17125">
        <v>0.0032752562841988834</v>
      </c>
      <c r="C17125">
        <v>-0.00014287897517374637</v>
      </c>
      <c r="D17125">
        <v>-0.004201257352105638</v>
      </c>
      <c r="E17125">
        <v>-0.062493703112571367</v>
      </c>
      <c r="F17125">
        <v>0.30010807654506366</v>
      </c>
      <c r="G17125">
        <v>0.70867947144581478</v>
      </c>
    </row>
    <row r="17126" spans="1:7">
      <c r="A17126">
        <v>85.62</v>
      </c>
      <c r="B17126">
        <v>0.0034584616731662583</v>
      </c>
      <c r="C17126">
        <v>-0.00014940437834705983</v>
      </c>
      <c r="D17126">
        <v>-0.0043791147409341681</v>
      </c>
      <c r="E17126">
        <v>-0.065139331771395748</v>
      </c>
      <c r="F17126">
        <v>0.30010899810762487</v>
      </c>
      <c r="G17126">
        <v>0.70867947144581478</v>
      </c>
    </row>
    <row r="17127" spans="1:7">
      <c r="A17127">
        <v>85.625</v>
      </c>
      <c r="B17127">
        <v>0.0036700846931809312</v>
      </c>
      <c r="C17127">
        <v>-0.00015698052687354976</v>
      </c>
      <c r="D17127">
        <v>-0.0045855885060208058</v>
      </c>
      <c r="E17127">
        <v>-0.068210629027059488</v>
      </c>
      <c r="F17127">
        <v>0.30011003590140045</v>
      </c>
      <c r="G17127">
        <v>0.70867947144581478</v>
      </c>
    </row>
    <row r="17128" spans="1:7">
      <c r="A17128">
        <v>85.63</v>
      </c>
      <c r="B17128">
        <v>0.0038887821236243403</v>
      </c>
      <c r="C17128">
        <v>-0.00016482615810905449</v>
      </c>
      <c r="D17128">
        <v>-0.0047986614464154828</v>
      </c>
      <c r="E17128">
        <v>-0.0713800890154303</v>
      </c>
      <c r="F17128">
        <v>0.30011120106286315</v>
      </c>
      <c r="G17128">
        <v>0.70867947144581478</v>
      </c>
    </row>
    <row r="17129" spans="1:7">
      <c r="A17129">
        <v>85.635</v>
      </c>
      <c r="B17129">
        <v>0.0040931872409625276</v>
      </c>
      <c r="C17129">
        <v>-0.00017215109711752569</v>
      </c>
      <c r="D17129">
        <v>-0.0049974647364493373</v>
      </c>
      <c r="E17129">
        <v>-0.074337287954683889</v>
      </c>
      <c r="F17129">
        <v>0.300112491931687</v>
      </c>
      <c r="G17129">
        <v>0.70867947144581478</v>
      </c>
    </row>
    <row r="17130" spans="1:7">
      <c r="A17130">
        <v>85.64</v>
      </c>
      <c r="B17130">
        <v>0.0042737545522719194</v>
      </c>
      <c r="C17130">
        <v>-0.00017859489110278102</v>
      </c>
      <c r="D17130">
        <v>-0.0051723338799726515</v>
      </c>
      <c r="E17130">
        <v>-0.0769384664645932</v>
      </c>
      <c r="F17130">
        <v>0.30011389920367015</v>
      </c>
      <c r="G17130">
        <v>0.70867947144581478</v>
      </c>
    </row>
    <row r="17131" spans="1:7">
      <c r="A17131">
        <v>85.645</v>
      </c>
      <c r="B17131">
        <v>0.004436807635173518</v>
      </c>
      <c r="C17131">
        <v>-0.0001843823339654771</v>
      </c>
      <c r="D17131">
        <v>-0.0053293757961586355</v>
      </c>
      <c r="E17131">
        <v>-0.0792744649678597</v>
      </c>
      <c r="F17131">
        <v>0.30011541590507118</v>
      </c>
      <c r="G17131">
        <v>0.70867947144581478</v>
      </c>
    </row>
    <row r="17132" spans="1:7">
      <c r="A17132">
        <v>85.65</v>
      </c>
      <c r="B17132">
        <v>0.0045994381486048584</v>
      </c>
      <c r="C17132">
        <v>-0.00019013985010933203</v>
      </c>
      <c r="D17132">
        <v>-0.0054855911629792167</v>
      </c>
      <c r="E17132">
        <v>-0.081598168549315842</v>
      </c>
      <c r="F17132">
        <v>0.30011704583320015</v>
      </c>
      <c r="G17132">
        <v>0.70867947144581478</v>
      </c>
    </row>
    <row r="17133" spans="1:7">
      <c r="A17133">
        <v>85.655</v>
      </c>
      <c r="B17133">
        <v>0.0047782279677508945</v>
      </c>
      <c r="C17133">
        <v>-0.0001964810947744109</v>
      </c>
      <c r="D17133">
        <v>-0.0056576277733615468</v>
      </c>
      <c r="E17133">
        <v>-0.084157213128753</v>
      </c>
      <c r="F17133">
        <v>0.300118804941674</v>
      </c>
      <c r="G17133">
        <v>0.70867947144581478</v>
      </c>
    </row>
    <row r="17134" spans="1:7">
      <c r="A17134">
        <v>85.66</v>
      </c>
      <c r="B17134">
        <v>0.0049775265236934917</v>
      </c>
      <c r="C17134">
        <v>-0.00020357376377638</v>
      </c>
      <c r="D17134">
        <v>-0.00585002959054549</v>
      </c>
      <c r="E17134">
        <v>-0.087019190159364157</v>
      </c>
      <c r="F17134">
        <v>0.30012071385431804</v>
      </c>
      <c r="G17134">
        <v>0.70867947144581478</v>
      </c>
    </row>
    <row r="17135" spans="1:7">
      <c r="A17135">
        <v>85.665</v>
      </c>
      <c r="B17135">
        <v>0.0051847043367172488</v>
      </c>
      <c r="C17135">
        <v>-0.00021096177008880979</v>
      </c>
      <c r="D17135">
        <v>-0.0060504196523840205</v>
      </c>
      <c r="E17135">
        <v>-0.089999992329212311</v>
      </c>
      <c r="F17135">
        <v>0.30012278498202893</v>
      </c>
      <c r="G17135">
        <v>0.70867947144581478</v>
      </c>
    </row>
    <row r="17136" spans="1:7">
      <c r="A17136">
        <v>85.67</v>
      </c>
      <c r="B17136">
        <v>0.0053756187377710018</v>
      </c>
      <c r="C17136">
        <v>-0.00021776196623844328</v>
      </c>
      <c r="D17136">
        <v>-0.0062348450873928891</v>
      </c>
      <c r="E17136">
        <v>-0.092743320674969223</v>
      </c>
      <c r="F17136">
        <v>0.30012501144669312</v>
      </c>
      <c r="G17136">
        <v>0.70867947144581478</v>
      </c>
    </row>
    <row r="17137" spans="1:7">
      <c r="A17137">
        <v>85.675</v>
      </c>
      <c r="B17137">
        <v>0.0055274480561939088</v>
      </c>
      <c r="C17137">
        <v>-0.00022313225217056309</v>
      </c>
      <c r="D17137">
        <v>-0.0063804762373316061</v>
      </c>
      <c r="E17137">
        <v>-0.094909584030307637</v>
      </c>
      <c r="F17137">
        <v>0.30012736545628854</v>
      </c>
      <c r="G17137">
        <v>0.70867947144581478</v>
      </c>
    </row>
    <row r="17138" spans="1:7">
      <c r="A17138">
        <v>85.68</v>
      </c>
      <c r="B17138">
        <v>0.0056314156343046529</v>
      </c>
      <c r="C17138">
        <v>-0.00022673955462457999</v>
      </c>
      <c r="D17138">
        <v>-0.0064782918244497235</v>
      </c>
      <c r="E17138">
        <v>-0.096364590888689636</v>
      </c>
      <c r="F17138">
        <v>0.30012980885338347</v>
      </c>
      <c r="G17138">
        <v>0.70867947144581478</v>
      </c>
    </row>
    <row r="17139" spans="1:7">
      <c r="A17139">
        <v>85.685</v>
      </c>
      <c r="B17139">
        <v>0.0056977023991160907</v>
      </c>
      <c r="C17139">
        <v>-0.00022894611712337025</v>
      </c>
      <c r="D17139">
        <v>-0.0065381221589199782</v>
      </c>
      <c r="E17139">
        <v>-0.097254567113934681</v>
      </c>
      <c r="F17139">
        <v>0.30013231011092928</v>
      </c>
      <c r="G17139">
        <v>0.70867947144581478</v>
      </c>
    </row>
    <row r="17140" spans="1:7">
      <c r="A17140">
        <v>85.69</v>
      </c>
      <c r="B17140">
        <v>0.0057493633680765254</v>
      </c>
      <c r="C17140">
        <v>-0.00023059347200623289</v>
      </c>
      <c r="D17140">
        <v>-0.00658278834804631</v>
      </c>
      <c r="E17140">
        <v>-0.097918976677188851</v>
      </c>
      <c r="F17140">
        <v>0.30013485693182163</v>
      </c>
      <c r="G17140">
        <v>0.70867947144581478</v>
      </c>
    </row>
    <row r="17141" spans="1:7">
      <c r="A17141">
        <v>85.695</v>
      </c>
      <c r="B17141">
        <v>0.0058086848422132407</v>
      </c>
      <c r="C17141">
        <v>-0.00023250452813004807</v>
      </c>
      <c r="D17141">
        <v>-0.0066346030186467189</v>
      </c>
      <c r="E17141">
        <v>-0.098689719902369938</v>
      </c>
      <c r="F17141">
        <v>0.30013745657963814</v>
      </c>
      <c r="G17141">
        <v>0.70867947144581478</v>
      </c>
    </row>
    <row r="17142" spans="1:7">
      <c r="A17142">
        <v>85.7</v>
      </c>
      <c r="B17142">
        <v>0.0058841260023585985</v>
      </c>
      <c r="C17142">
        <v>-0.0002350006078190204</v>
      </c>
      <c r="D17142">
        <v>-0.0067022770965708021</v>
      </c>
      <c r="E17142">
        <v>-0.099696371811490686</v>
      </c>
      <c r="F17142">
        <v>0.30014012419258768</v>
      </c>
      <c r="G17142">
        <v>0.70867947144581478</v>
      </c>
    </row>
    <row r="17143" spans="1:7">
      <c r="A17143">
        <v>85.705</v>
      </c>
      <c r="B17143">
        <v>0.0059658365428967757</v>
      </c>
      <c r="C17143">
        <v>-0.00023772993363516722</v>
      </c>
      <c r="D17143">
        <v>-0.006776271866519354</v>
      </c>
      <c r="E17143">
        <v>-0.1007970440144754</v>
      </c>
      <c r="F17143">
        <v>0.30014286640813487</v>
      </c>
      <c r="G17143">
        <v>0.70867947144581478</v>
      </c>
    </row>
    <row r="17144" spans="1:7">
      <c r="A17144">
        <v>85.71</v>
      </c>
      <c r="B17144">
        <v>0.006032661438038869</v>
      </c>
      <c r="C17144">
        <v>-0.00023991938624812789</v>
      </c>
      <c r="D17144">
        <v>-0.0068356277812080309</v>
      </c>
      <c r="E17144">
        <v>-0.10167996324546946</v>
      </c>
      <c r="F17144">
        <v>0.30014567040028994</v>
      </c>
      <c r="G17144">
        <v>0.70867947144581478</v>
      </c>
    </row>
    <row r="17145" spans="1:7">
      <c r="A17145">
        <v>85.715</v>
      </c>
      <c r="B17145">
        <v>0.0060664599855796324</v>
      </c>
      <c r="C17145">
        <v>-0.00024089934326742912</v>
      </c>
      <c r="D17145">
        <v>-0.0068621936732531832</v>
      </c>
      <c r="E17145">
        <v>-0.1020751308896411</v>
      </c>
      <c r="F17145">
        <v>0.30014850589971404</v>
      </c>
      <c r="G17145">
        <v>0.70867947144581478</v>
      </c>
    </row>
    <row r="17146" spans="1:7">
      <c r="A17146">
        <v>85.72</v>
      </c>
      <c r="B17146">
        <v>0.00606479240674457</v>
      </c>
      <c r="C17146">
        <v>-0.00024057296179444014</v>
      </c>
      <c r="D17146">
        <v>-0.0068532785291942847</v>
      </c>
      <c r="E17146">
        <v>-0.10194251812176498</v>
      </c>
      <c r="F17146">
        <v>0.30015133984047987</v>
      </c>
      <c r="G17146">
        <v>0.70867947144581478</v>
      </c>
    </row>
    <row r="17147" spans="1:7">
      <c r="A17147">
        <v>85.725</v>
      </c>
      <c r="B17147">
        <v>0.006043671129881795</v>
      </c>
      <c r="C17147">
        <v>-0.00023952270959816786</v>
      </c>
      <c r="D17147">
        <v>-0.0068245910467896178</v>
      </c>
      <c r="E17147">
        <v>-0.10151579182099557</v>
      </c>
      <c r="F17147">
        <v>0.30015415407662427</v>
      </c>
      <c r="G17147">
        <v>0.70867947144581478</v>
      </c>
    </row>
    <row r="17148" spans="1:7">
      <c r="A17148">
        <v>85.73</v>
      </c>
      <c r="B17148">
        <v>0.0060280141747919864</v>
      </c>
      <c r="C17148">
        <v>-0.00023866427605948037</v>
      </c>
      <c r="D17148">
        <v>-0.0068011433719714406</v>
      </c>
      <c r="E17148">
        <v>-0.10116700765807518</v>
      </c>
      <c r="F17148">
        <v>0.3001569537503303</v>
      </c>
      <c r="G17148">
        <v>0.70867947144581478</v>
      </c>
    </row>
    <row r="17149" spans="1:7">
      <c r="A17149">
        <v>85.735</v>
      </c>
      <c r="B17149">
        <v>0.00603519951964739</v>
      </c>
      <c r="C17149">
        <v>-0.00023864342147088865</v>
      </c>
      <c r="D17149">
        <v>-0.0068005738345624884</v>
      </c>
      <c r="E17149">
        <v>-0.10115853578911702</v>
      </c>
      <c r="F17149">
        <v>0.3001597601023917</v>
      </c>
      <c r="G17149">
        <v>0.70867947144581478</v>
      </c>
    </row>
    <row r="17150" spans="1:7">
      <c r="A17150">
        <v>85.74</v>
      </c>
      <c r="B17150">
        <v>0.0060618756771809385</v>
      </c>
      <c r="C17150">
        <v>-0.00023934796491074738</v>
      </c>
      <c r="D17150">
        <v>-0.0068198184360239375</v>
      </c>
      <c r="E17150">
        <v>-0.10144479923585607</v>
      </c>
      <c r="F17150">
        <v>0.30016259131796907</v>
      </c>
      <c r="G17150">
        <v>0.70867947144581478</v>
      </c>
    </row>
    <row r="17151" spans="1:7">
      <c r="A17151">
        <v>85.745</v>
      </c>
      <c r="B17151">
        <v>0.0060827794476066089</v>
      </c>
      <c r="C17151">
        <v>-0.00023985826490110655</v>
      </c>
      <c r="D17151">
        <v>-0.0068337571631123441</v>
      </c>
      <c r="E17151">
        <v>-0.10165213780129612</v>
      </c>
      <c r="F17151">
        <v>0.30016544209353979</v>
      </c>
      <c r="G17151">
        <v>0.70867947144581478</v>
      </c>
    </row>
    <row r="17152" spans="1:7">
      <c r="A17152">
        <v>85.75</v>
      </c>
      <c r="B17152">
        <v>0.0060633439021670387</v>
      </c>
      <c r="C17152">
        <v>-0.00023890492150144667</v>
      </c>
      <c r="D17152">
        <v>-0.0068077165977363154</v>
      </c>
      <c r="E17152">
        <v>-0.10126478439132769</v>
      </c>
      <c r="F17152">
        <v>0.30016827468076018</v>
      </c>
      <c r="G17152">
        <v>0.70867947144581478</v>
      </c>
    </row>
    <row r="17153" spans="1:7">
      <c r="A17153">
        <v>85.755</v>
      </c>
      <c r="B17153">
        <v>0.0059794290628821262</v>
      </c>
      <c r="C17153">
        <v>-0.00023559158724518033</v>
      </c>
      <c r="D17153">
        <v>-0.0067172167766340069</v>
      </c>
      <c r="E17153">
        <v>-0.099918599552430848</v>
      </c>
      <c r="F17153">
        <v>0.30017102940623169</v>
      </c>
      <c r="G17153">
        <v>0.70867947144581478</v>
      </c>
    </row>
    <row r="17154" spans="1:7">
      <c r="A17154">
        <v>85.76</v>
      </c>
      <c r="B17154">
        <v>0.0058327446965682709</v>
      </c>
      <c r="C17154">
        <v>-0.00022996460833309341</v>
      </c>
      <c r="D17154">
        <v>-0.0065635326407973774</v>
      </c>
      <c r="E17154">
        <v>-0.097632548031860986</v>
      </c>
      <c r="F17154">
        <v>0.30017365063438395</v>
      </c>
      <c r="G17154">
        <v>0.70867947144581478</v>
      </c>
    </row>
    <row r="17155" spans="1:7">
      <c r="A17155">
        <v>85.765</v>
      </c>
      <c r="B17155">
        <v>0.005652580542347488</v>
      </c>
      <c r="C17155">
        <v>-0.0002230841228345306</v>
      </c>
      <c r="D17155">
        <v>-0.0063756299785935281</v>
      </c>
      <c r="E17155">
        <v>-0.094837495931578725</v>
      </c>
      <c r="F17155">
        <v>0.30017611243234243</v>
      </c>
      <c r="G17155">
        <v>0.70867947144581478</v>
      </c>
    </row>
    <row r="17156" spans="1:7">
      <c r="A17156">
        <v>85.77</v>
      </c>
      <c r="B17156">
        <v>0.0054823265515661227</v>
      </c>
      <c r="C17156">
        <v>-0.00021653712096571638</v>
      </c>
      <c r="D17156">
        <v>-0.006196852449664972</v>
      </c>
      <c r="E17156">
        <v>-0.092178180188766459</v>
      </c>
      <c r="F17156">
        <v>0.30017842816643631</v>
      </c>
      <c r="G17156">
        <v>0.70867947144581478</v>
      </c>
    </row>
    <row r="17157" spans="1:7">
      <c r="A17157">
        <v>85.775</v>
      </c>
      <c r="B17157">
        <v>0.0053582872333023711</v>
      </c>
      <c r="C17157">
        <v>-0.00021166295330055096</v>
      </c>
      <c r="D17157">
        <v>-0.0060637660371052459</v>
      </c>
      <c r="E17157">
        <v>-0.090198519801940533</v>
      </c>
      <c r="F17157">
        <v>0.30018064029757779</v>
      </c>
      <c r="G17157">
        <v>0.70867947144581478</v>
      </c>
    </row>
    <row r="17158" spans="1:7">
      <c r="A17158">
        <v>85.78</v>
      </c>
      <c r="B17158">
        <v>0.0052929493280835065</v>
      </c>
      <c r="C17158">
        <v>-0.00020893526320542706</v>
      </c>
      <c r="D17158">
        <v>-0.0059892922586704013</v>
      </c>
      <c r="E17158">
        <v>-0.089090722347722223</v>
      </c>
      <c r="F17158">
        <v>0.30018279880905069</v>
      </c>
      <c r="G17158">
        <v>0.70867947144581478</v>
      </c>
    </row>
    <row r="17159" spans="1:7">
      <c r="A17159">
        <v>85.785</v>
      </c>
      <c r="B17159">
        <v>0.0052722333058830406</v>
      </c>
      <c r="C17159">
        <v>-0.00020785245875109312</v>
      </c>
      <c r="D17159">
        <v>-0.0059597294369431028</v>
      </c>
      <c r="E17159">
        <v>-0.088650975374528651</v>
      </c>
      <c r="F17159">
        <v>0.30018494045723532</v>
      </c>
      <c r="G17159">
        <v>0.70867947144581478</v>
      </c>
    </row>
    <row r="17160" spans="1:7">
      <c r="A17160">
        <v>85.79</v>
      </c>
      <c r="B17160">
        <v>0.0052678631097552633</v>
      </c>
      <c r="C17160">
        <v>-0.0002073838379083176</v>
      </c>
      <c r="D17160">
        <v>-0.0059469352600323945</v>
      </c>
      <c r="E17160">
        <v>-0.088460661992981873</v>
      </c>
      <c r="F17160">
        <v>0.30018707855643295</v>
      </c>
      <c r="G17160">
        <v>0.70867947144581478</v>
      </c>
    </row>
    <row r="17161" spans="1:7">
      <c r="A17161">
        <v>85.795</v>
      </c>
      <c r="B17161">
        <v>0.0052569012332428933</v>
      </c>
      <c r="C17161">
        <v>-0.00020668436887547444</v>
      </c>
      <c r="D17161">
        <v>-0.005927838688644587</v>
      </c>
      <c r="E17161">
        <v>-0.088176600493588234</v>
      </c>
      <c r="F17161">
        <v>0.30018920776656366</v>
      </c>
      <c r="G17161">
        <v>0.70867947144581478</v>
      </c>
    </row>
    <row r="17162" spans="1:7">
      <c r="A17162">
        <v>85.8</v>
      </c>
      <c r="B17162">
        <v>0.0052362682928485237</v>
      </c>
      <c r="C17162">
        <v>-0.00020563206652064736</v>
      </c>
      <c r="D17162">
        <v>-0.0058991096108391063</v>
      </c>
      <c r="E17162">
        <v>-0.0877492554612317</v>
      </c>
      <c r="F17162">
        <v>0.300191320295517</v>
      </c>
      <c r="G17162">
        <v>0.70867947144581478</v>
      </c>
    </row>
    <row r="17163" spans="1:7">
      <c r="A17163">
        <v>85.805</v>
      </c>
      <c r="B17163">
        <v>0.0052232952557758425</v>
      </c>
      <c r="C17163">
        <v>-0.00020485621726660873</v>
      </c>
      <c r="D17163">
        <v>-0.0058779283177658823</v>
      </c>
      <c r="E17163">
        <v>-0.0874341837267675</v>
      </c>
      <c r="F17163">
        <v>0.30019342236970925</v>
      </c>
      <c r="G17163">
        <v>0.70867947144581478</v>
      </c>
    </row>
    <row r="17164" spans="1:7">
      <c r="A17164">
        <v>85.81</v>
      </c>
      <c r="B17164">
        <v>0.0052420815707320623</v>
      </c>
      <c r="C17164">
        <v>-0.00020524300879413586</v>
      </c>
      <c r="D17164">
        <v>-0.0058884935645712715</v>
      </c>
      <c r="E17164">
        <v>-0.087591341772997669</v>
      </c>
      <c r="F17164">
        <v>0.3001955395919037</v>
      </c>
      <c r="G17164">
        <v>0.70867947144581478</v>
      </c>
    </row>
    <row r="17165" spans="1:7">
      <c r="A17165">
        <v>85.815</v>
      </c>
      <c r="B17165">
        <v>0.0053043045061476942</v>
      </c>
      <c r="C17165">
        <v>-0.0002072320072780568</v>
      </c>
      <c r="D17165">
        <v>-0.0059428223638404477</v>
      </c>
      <c r="E17165">
        <v>-0.088399482662126661</v>
      </c>
      <c r="F17165">
        <v>0.3001977073747949</v>
      </c>
      <c r="G17165">
        <v>0.70867947144581478</v>
      </c>
    </row>
    <row r="17166" spans="1:7">
      <c r="A17166">
        <v>85.82</v>
      </c>
      <c r="B17166">
        <v>0.0053967111917263486</v>
      </c>
      <c r="C17166">
        <v>-0.00021035094417455602</v>
      </c>
      <c r="D17166">
        <v>-0.0060280119677362442</v>
      </c>
      <c r="E17166">
        <v>-0.089666678020076634</v>
      </c>
      <c r="F17166">
        <v>0.30019995134581062</v>
      </c>
      <c r="G17166">
        <v>0.70867947144581478</v>
      </c>
    </row>
    <row r="17167" spans="1:7">
      <c r="A17167">
        <v>85.825</v>
      </c>
      <c r="B17167">
        <v>0.0054834858089972526</v>
      </c>
      <c r="C17167">
        <v>-0.00021329410630210877</v>
      </c>
      <c r="D17167">
        <v>-0.0061083970108610089</v>
      </c>
      <c r="E17167">
        <v>-0.090862405536557514</v>
      </c>
      <c r="F17167">
        <v>0.30020226805934846</v>
      </c>
      <c r="G17167">
        <v>0.70867947144581478</v>
      </c>
    </row>
    <row r="17168" spans="1:7">
      <c r="A17168">
        <v>85.83</v>
      </c>
      <c r="B17168">
        <v>0.0055226292458994929</v>
      </c>
      <c r="C17168">
        <v>-0.000214519848343606</v>
      </c>
      <c r="D17168">
        <v>-0.0061418740447746114</v>
      </c>
      <c r="E17168">
        <v>-0.091360376416022349</v>
      </c>
      <c r="F17168">
        <v>0.300204617966298</v>
      </c>
      <c r="G17168">
        <v>0.70867947144581478</v>
      </c>
    </row>
    <row r="17169" spans="1:7">
      <c r="A17169">
        <v>85.835</v>
      </c>
      <c r="B17169">
        <v>0.0054871925005738047</v>
      </c>
      <c r="C17169">
        <v>-0.00021302730663705957</v>
      </c>
      <c r="D17169">
        <v>-0.006101105432923414</v>
      </c>
      <c r="E17169">
        <v>-0.090753943314735783</v>
      </c>
      <c r="F17169">
        <v>0.3002069378129687</v>
      </c>
      <c r="G17169">
        <v>0.70867947144581478</v>
      </c>
    </row>
    <row r="17170" spans="1:7">
      <c r="A17170">
        <v>85.84</v>
      </c>
      <c r="B17170">
        <v>0.0053788871333868933</v>
      </c>
      <c r="C17170">
        <v>-0.0002088601194549293</v>
      </c>
      <c r="D17170">
        <v>-0.0059872836916445007</v>
      </c>
      <c r="E17170">
        <v>-0.089060844913211951</v>
      </c>
      <c r="F17170">
        <v>0.30020916698585315</v>
      </c>
      <c r="G17170">
        <v>0.70867947144581478</v>
      </c>
    </row>
    <row r="17171" spans="1:7">
      <c r="A17171">
        <v>85.845</v>
      </c>
      <c r="B17171">
        <v>0.005226219817828422</v>
      </c>
      <c r="C17171">
        <v>-0.00020304688351949603</v>
      </c>
      <c r="D17171">
        <v>-0.0058285330568003633</v>
      </c>
      <c r="E17171">
        <v>-0.086699429219905408</v>
      </c>
      <c r="F17171">
        <v>0.30021127141463849</v>
      </c>
      <c r="G17171">
        <v>0.70867947144581478</v>
      </c>
    </row>
    <row r="17172" spans="1:7">
      <c r="A17172">
        <v>85.85</v>
      </c>
      <c r="B17172">
        <v>0.0050685006312415366</v>
      </c>
      <c r="C17172">
        <v>-0.00019702201255605845</v>
      </c>
      <c r="D17172">
        <v>-0.0056640623822543567</v>
      </c>
      <c r="E17172">
        <v>-0.084252927936033561</v>
      </c>
      <c r="F17172">
        <v>0.30021325074323213</v>
      </c>
      <c r="G17172">
        <v>0.70867947144581478</v>
      </c>
    </row>
    <row r="17173" spans="1:7">
      <c r="A17173">
        <v>85.855</v>
      </c>
      <c r="B17173">
        <v>0.0049351623733483287</v>
      </c>
      <c r="C17173">
        <v>-0.0001918706941780967</v>
      </c>
      <c r="D17173">
        <v>-0.0055234504758382595</v>
      </c>
      <c r="E17173">
        <v>-0.082161325828094114</v>
      </c>
      <c r="F17173">
        <v>0.30021512730032029</v>
      </c>
      <c r="G17173">
        <v>0.70867947144581478</v>
      </c>
    </row>
    <row r="17174" spans="1:7">
      <c r="A17174">
        <v>85.86</v>
      </c>
      <c r="B17174">
        <v>0.0048322502647246256</v>
      </c>
      <c r="C17174">
        <v>-0.00018782951295966528</v>
      </c>
      <c r="D17174">
        <v>-0.0054131489574800341</v>
      </c>
      <c r="E17174">
        <v>-0.08052059074251551</v>
      </c>
      <c r="F17174">
        <v>0.30021692641035463</v>
      </c>
      <c r="G17174">
        <v>0.70867947144581478</v>
      </c>
    </row>
    <row r="17175" spans="1:7">
      <c r="A17175">
        <v>85.865</v>
      </c>
      <c r="B17175">
        <v>0.00474309167941624</v>
      </c>
      <c r="C17175">
        <v>-0.0001843035399917009</v>
      </c>
      <c r="D17175">
        <v>-0.0053169153098425537</v>
      </c>
      <c r="E17175">
        <v>-0.079089115233907992</v>
      </c>
      <c r="F17175">
        <v>0.30021865974304257</v>
      </c>
      <c r="G17175">
        <v>0.70867947144581478</v>
      </c>
    </row>
    <row r="17176" spans="1:7">
      <c r="A17176">
        <v>85.87</v>
      </c>
      <c r="B17176">
        <v>0.0046414859536891536</v>
      </c>
      <c r="C17176">
        <v>-0.00018034132809274596</v>
      </c>
      <c r="D17176">
        <v>-0.0052087817033519184</v>
      </c>
      <c r="E17176">
        <v>-0.077480627837359789</v>
      </c>
      <c r="F17176">
        <v>0.30022031960881573</v>
      </c>
      <c r="G17176">
        <v>0.70867947144581478</v>
      </c>
    </row>
    <row r="17177" spans="1:7">
      <c r="A17177">
        <v>85.875</v>
      </c>
      <c r="B17177">
        <v>0.0045085127739351773</v>
      </c>
      <c r="C17177">
        <v>-0.00017524679665000781</v>
      </c>
      <c r="D17177">
        <v>-0.0050697554020786252</v>
      </c>
      <c r="E17177">
        <v>-0.075412611605919555</v>
      </c>
      <c r="F17177">
        <v>0.30022188573048186</v>
      </c>
      <c r="G17177">
        <v>0.70867947144581478</v>
      </c>
    </row>
    <row r="17178" spans="1:7">
      <c r="A17178">
        <v>85.88</v>
      </c>
      <c r="B17178">
        <v>0.0043429679824679825</v>
      </c>
      <c r="C17178">
        <v>-0.00016896555367173255</v>
      </c>
      <c r="D17178">
        <v>-0.004898359585895796</v>
      </c>
      <c r="E17178">
        <v>-0.072863098840199966</v>
      </c>
      <c r="F17178">
        <v>0.30022333895308445</v>
      </c>
      <c r="G17178">
        <v>0.70867947144581478</v>
      </c>
    </row>
    <row r="17179" spans="1:7">
      <c r="A17179">
        <v>85.885</v>
      </c>
      <c r="B17179">
        <v>0.0041601927487235251</v>
      </c>
      <c r="C17179">
        <v>-0.0001620485379848709</v>
      </c>
      <c r="D17179">
        <v>-0.0047096347401000757</v>
      </c>
      <c r="E17179">
        <v>-0.070055816758988629</v>
      </c>
      <c r="F17179">
        <v>0.30022467243089751</v>
      </c>
      <c r="G17179">
        <v>0.70867947144581478</v>
      </c>
    </row>
    <row r="17180" spans="1:7">
      <c r="A17180">
        <v>85.89</v>
      </c>
      <c r="B17180">
        <v>0.0039812894147121967</v>
      </c>
      <c r="C17180">
        <v>-0.00015526259770726588</v>
      </c>
      <c r="D17180">
        <v>-0.0045245058284113905</v>
      </c>
      <c r="E17180">
        <v>-0.067302024197619437</v>
      </c>
      <c r="F17180">
        <v>0.30022589368598857</v>
      </c>
      <c r="G17180">
        <v>0.70867947144581478</v>
      </c>
    </row>
    <row r="17181" spans="1:7">
      <c r="A17181">
        <v>85.895</v>
      </c>
      <c r="B17181">
        <v>0.0038203799382509115</v>
      </c>
      <c r="C17181">
        <v>-0.000149126130267225</v>
      </c>
      <c r="D17181">
        <v>-0.0043571121389637587</v>
      </c>
      <c r="E17181">
        <v>-0.0648120430670859</v>
      </c>
      <c r="F17181">
        <v>0.30022701821845987</v>
      </c>
      <c r="G17181">
        <v>0.70867947144581478</v>
      </c>
    </row>
    <row r="17182" spans="1:7">
      <c r="A17182">
        <v>85.9</v>
      </c>
      <c r="B17182">
        <v>0.0036781089825477695</v>
      </c>
      <c r="C17182">
        <v>-0.00014366952747797107</v>
      </c>
      <c r="D17182">
        <v>-0.0042082775634174271</v>
      </c>
      <c r="E17182">
        <v>-0.062598128755834231</v>
      </c>
      <c r="F17182">
        <v>0.30022806055527029</v>
      </c>
      <c r="G17182">
        <v>0.70867947144581478</v>
      </c>
    </row>
    <row r="17183" spans="1:7">
      <c r="A17183">
        <v>85.905</v>
      </c>
      <c r="B17183">
        <v>0.003544922306214632</v>
      </c>
      <c r="C17183">
        <v>-0.00013855075305588271</v>
      </c>
      <c r="D17183">
        <v>-0.0040686691110250334</v>
      </c>
      <c r="E17183">
        <v>-0.06052145302649737</v>
      </c>
      <c r="F17183">
        <v>0.30022902877143975</v>
      </c>
      <c r="G17183">
        <v>0.70867947144581478</v>
      </c>
    </row>
    <row r="17184" spans="1:7">
      <c r="A17184">
        <v>85.91</v>
      </c>
      <c r="B17184">
        <v>0.0034109553624488607</v>
      </c>
      <c r="C17184">
        <v>-0.00013341322755032074</v>
      </c>
      <c r="D17184">
        <v>-0.0039285604523912453</v>
      </c>
      <c r="E17184">
        <v>-0.058437336729319778</v>
      </c>
      <c r="F17184">
        <v>0.30022992519024944</v>
      </c>
      <c r="G17184">
        <v>0.70867947144581478</v>
      </c>
    </row>
    <row r="17185" spans="1:7">
      <c r="A17185">
        <v>85.915</v>
      </c>
      <c r="B17185">
        <v>0.0032750901271003992</v>
      </c>
      <c r="C17185">
        <v>-0.00012821665879054439</v>
      </c>
      <c r="D17185">
        <v>-0.0037868530233634546</v>
      </c>
      <c r="E17185">
        <v>-0.056329438722531384</v>
      </c>
      <c r="F17185">
        <v>0.30023075161896767</v>
      </c>
      <c r="G17185">
        <v>0.70867947144581478</v>
      </c>
    </row>
    <row r="17186" spans="1:7">
      <c r="A17186">
        <v>85.92</v>
      </c>
      <c r="B17186">
        <v>0.0031466276128020122</v>
      </c>
      <c r="C17186">
        <v>-0.00012330104819682577</v>
      </c>
      <c r="D17186">
        <v>-0.0036528177569803174</v>
      </c>
      <c r="E17186">
        <v>-0.054335664135082222</v>
      </c>
      <c r="F17186">
        <v>0.30023151448730084</v>
      </c>
      <c r="G17186">
        <v>0.70867947144581478</v>
      </c>
    </row>
    <row r="17187" spans="1:7">
      <c r="A17187">
        <v>85.925</v>
      </c>
      <c r="B17187">
        <v>0.0030383391295680006</v>
      </c>
      <c r="C17187">
        <v>-0.00011913548388369738</v>
      </c>
      <c r="D17187">
        <v>-0.0035392422738859852</v>
      </c>
      <c r="E17187">
        <v>-0.05264622882405403</v>
      </c>
      <c r="F17187">
        <v>0.30023222575220893</v>
      </c>
      <c r="G17187">
        <v>0.70867947144581478</v>
      </c>
    </row>
    <row r="17188" spans="1:7">
      <c r="A17188">
        <v>85.93</v>
      </c>
      <c r="B17188">
        <v>0.0029557521716862632</v>
      </c>
      <c r="C17188">
        <v>-0.00011592613783496003</v>
      </c>
      <c r="D17188">
        <v>-0.0034517434506502326</v>
      </c>
      <c r="E17188">
        <v>-0.051344683828422208</v>
      </c>
      <c r="F17188">
        <v>0.30023289887597338</v>
      </c>
      <c r="G17188">
        <v>0.70867947144581478</v>
      </c>
    </row>
    <row r="17189" spans="1:7">
      <c r="A17189">
        <v>85.935</v>
      </c>
      <c r="B17189">
        <v>0.0028902998712637433</v>
      </c>
      <c r="C17189">
        <v>-0.00011336218566860727</v>
      </c>
      <c r="D17189">
        <v>-0.0033818436505135135</v>
      </c>
      <c r="E17189">
        <v>-0.050304924301388512</v>
      </c>
      <c r="F17189">
        <v>0.30023354251844786</v>
      </c>
      <c r="G17189">
        <v>0.70867947144581478</v>
      </c>
    </row>
    <row r="17190" spans="1:7">
      <c r="A17190">
        <v>85.94</v>
      </c>
      <c r="B17190">
        <v>0.0028215309356654132</v>
      </c>
      <c r="C17190">
        <v>-0.00011069342537886408</v>
      </c>
      <c r="D17190">
        <v>-0.0033090895018591461</v>
      </c>
      <c r="E17190">
        <v>-0.0492227063401548</v>
      </c>
      <c r="F17190">
        <v>0.30023415589690866</v>
      </c>
      <c r="G17190">
        <v>0.70867947144581478</v>
      </c>
    </row>
    <row r="17191" spans="1:7">
      <c r="A17191">
        <v>85.945</v>
      </c>
      <c r="B17191">
        <v>0.0027276049416506769</v>
      </c>
      <c r="C17191">
        <v>-0.00010711456748162658</v>
      </c>
      <c r="D17191">
        <v>-0.0032115295979257487</v>
      </c>
      <c r="E17191">
        <v>-0.047771502769145512</v>
      </c>
      <c r="F17191">
        <v>0.30023472911755689</v>
      </c>
      <c r="G17191">
        <v>0.70867947144581478</v>
      </c>
    </row>
    <row r="17192" spans="1:7">
      <c r="A17192">
        <v>85.95</v>
      </c>
      <c r="B17192">
        <v>0.0025977134093958993</v>
      </c>
      <c r="C17192">
        <v>-0.00010222291894356115</v>
      </c>
      <c r="D17192">
        <v>-0.0030781918010300518</v>
      </c>
      <c r="E17192">
        <v>-0.04578810304032202</v>
      </c>
      <c r="F17192">
        <v>0.30023524904334781</v>
      </c>
      <c r="G17192">
        <v>0.70867947144581478</v>
      </c>
    </row>
    <row r="17193" spans="1:7">
      <c r="A17193">
        <v>85.955</v>
      </c>
      <c r="B17193">
        <v>0.0024385170295072051</v>
      </c>
      <c r="C17193">
        <v>-9.6257312767942876E-05</v>
      </c>
      <c r="D17193">
        <v>-0.002915593665843636</v>
      </c>
      <c r="E17193">
        <v>-0.043369455779424089</v>
      </c>
      <c r="F17193">
        <v>0.30023570719628428</v>
      </c>
      <c r="G17193">
        <v>0.70867947144581478</v>
      </c>
    </row>
    <row r="17194" spans="1:7">
      <c r="A17194">
        <v>85.96</v>
      </c>
      <c r="B17194">
        <v>0.0022702919011591991</v>
      </c>
      <c r="C17194">
        <v>-8.9958692361946646E-05</v>
      </c>
      <c r="D17194">
        <v>-0.002743935476641644</v>
      </c>
      <c r="E17194">
        <v>-0.040816040215044452</v>
      </c>
      <c r="F17194">
        <v>0.30023610431676767</v>
      </c>
      <c r="G17194">
        <v>0.70867947144581478</v>
      </c>
    </row>
    <row r="17195" spans="1:7">
      <c r="A17195">
        <v>85.965</v>
      </c>
      <c r="B17195">
        <v>0.0021149784825045797</v>
      </c>
      <c r="C17195">
        <v>-8.4132130625237474E-05</v>
      </c>
      <c r="D17195">
        <v>-0.0025851576002990395</v>
      </c>
      <c r="E17195">
        <v>-0.038454219304448214</v>
      </c>
      <c r="F17195">
        <v>0.30023644896082574</v>
      </c>
      <c r="G17195">
        <v>0.70867947144581478</v>
      </c>
    </row>
    <row r="17196" spans="1:7">
      <c r="A17196">
        <v>85.97</v>
      </c>
      <c r="B17196">
        <v>0.0019834966754245604</v>
      </c>
      <c r="C17196">
        <v>-7.9180659706244125E-05</v>
      </c>
      <c r="D17196">
        <v>-0.0024502380178562503</v>
      </c>
      <c r="E17196">
        <v>-0.03644729051561172</v>
      </c>
      <c r="F17196">
        <v>0.30023675208588618</v>
      </c>
      <c r="G17196">
        <v>0.70867947144581478</v>
      </c>
    </row>
    <row r="17197" spans="1:7">
      <c r="A17197">
        <v>85.975</v>
      </c>
      <c r="B17197">
        <v>0.0018702132512658125</v>
      </c>
      <c r="C17197">
        <v>-7.4900690507104638E-05</v>
      </c>
      <c r="D17197">
        <v>-0.0023336242607747012</v>
      </c>
      <c r="E17197">
        <v>-0.03471266087902368</v>
      </c>
      <c r="F17197">
        <v>0.30023702157495169</v>
      </c>
      <c r="G17197">
        <v>0.70867947144581478</v>
      </c>
    </row>
    <row r="17198" spans="1:7">
      <c r="A17198">
        <v>85.98</v>
      </c>
      <c r="B17198">
        <v>0.0017579330138603022</v>
      </c>
      <c r="C17198">
        <v>-7.0663055094639745E-05</v>
      </c>
      <c r="D17198">
        <v>-0.0022181717059513925</v>
      </c>
      <c r="E17198">
        <v>-0.032995304126026963</v>
      </c>
      <c r="F17198">
        <v>0.3002372596772202</v>
      </c>
      <c r="G17198">
        <v>0.70867947144581478</v>
      </c>
    </row>
    <row r="17199" spans="1:7">
      <c r="A17199">
        <v>85.985</v>
      </c>
      <c r="B17199">
        <v>0.0016300771540678142</v>
      </c>
      <c r="C17199">
        <v>-6.5858390997008566E-05</v>
      </c>
      <c r="D17199">
        <v>-0.0020872800424203545</v>
      </c>
      <c r="E17199">
        <v>-0.031048290631002774</v>
      </c>
      <c r="F17199">
        <v>0.30023746440426152</v>
      </c>
      <c r="G17199">
        <v>0.70867947144581478</v>
      </c>
    </row>
    <row r="17200" spans="1:7">
      <c r="A17200">
        <v>85.99</v>
      </c>
      <c r="B17200">
        <v>0.0014821594316609444</v>
      </c>
      <c r="C17200">
        <v>-6.0318718466738171E-05</v>
      </c>
      <c r="D17200">
        <v>-0.0019363771512682644</v>
      </c>
      <c r="E17200">
        <v>-0.028803610125115432</v>
      </c>
      <c r="F17200">
        <v>0.30023763366207751</v>
      </c>
      <c r="G17200">
        <v>0.70867947144581478</v>
      </c>
    </row>
    <row r="17201" spans="1:7">
      <c r="A17201">
        <v>85.995</v>
      </c>
      <c r="B17201">
        <v>0.0013252425148404089</v>
      </c>
      <c r="C17201">
        <v>-5.4446139463593113E-05</v>
      </c>
      <c r="D17201">
        <v>-0.0017764201858557998</v>
      </c>
      <c r="E17201">
        <v>-0.026424250264605022</v>
      </c>
      <c r="F17201">
        <v>0.30023776897822</v>
      </c>
      <c r="G17201">
        <v>0.70867947144581478</v>
      </c>
    </row>
    <row r="17202" spans="1:7">
      <c r="A17202">
        <v>86</v>
      </c>
      <c r="B17202">
        <v>0.0011793136090317681</v>
      </c>
      <c r="C17202">
        <v>-4.8971246841397355E-05</v>
      </c>
      <c r="D17202">
        <v>-0.0016273087642719726</v>
      </c>
      <c r="E17202">
        <v>-0.024206217868545592</v>
      </c>
      <c r="F17202">
        <v>0.30023787613447062</v>
      </c>
      <c r="G17202">
        <v>0.70867947144581478</v>
      </c>
    </row>
    <row r="17203" spans="1:7">
      <c r="A17203">
        <v>86.005</v>
      </c>
      <c r="B17203">
        <v>0.001060986666519473</v>
      </c>
      <c r="C17203">
        <v>-4.4504134462089052E-05</v>
      </c>
      <c r="D17203">
        <v>-0.0015056543123240871</v>
      </c>
      <c r="E17203">
        <v>-0.022396607895820795</v>
      </c>
      <c r="F17203">
        <v>0.3002379628663468</v>
      </c>
      <c r="G17203">
        <v>0.70867947144581478</v>
      </c>
    </row>
    <row r="17204" spans="1:7">
      <c r="A17204">
        <v>86.01</v>
      </c>
      <c r="B17204">
        <v>0.0009737190125692531</v>
      </c>
      <c r="C17204">
        <v>-4.1174962903420663E-05</v>
      </c>
      <c r="D17204">
        <v>-0.0014149954029075793</v>
      </c>
      <c r="E17204">
        <v>-0.021048056618250242</v>
      </c>
      <c r="F17204">
        <v>0.30023803591735071</v>
      </c>
      <c r="G17204">
        <v>0.70867947144581478</v>
      </c>
    </row>
    <row r="17205" spans="1:7">
      <c r="A17205">
        <v>86.015</v>
      </c>
      <c r="B17205">
        <v>0.00090697163476703767</v>
      </c>
      <c r="C17205">
        <v>-3.8600798154056482E-05</v>
      </c>
      <c r="D17205">
        <v>-0.0013448998699289608</v>
      </c>
      <c r="E17205">
        <v>-0.020005385565193292</v>
      </c>
      <c r="F17205">
        <v>0.30023809929648437</v>
      </c>
      <c r="G17205">
        <v>0.70867947144581478</v>
      </c>
    </row>
    <row r="17206" spans="1:7">
      <c r="A17206">
        <v>86.02</v>
      </c>
      <c r="B17206">
        <v>0.000844881328669027</v>
      </c>
      <c r="C17206">
        <v>-3.6201422760746638E-05</v>
      </c>
      <c r="D17206">
        <v>-0.0012795664959223668</v>
      </c>
      <c r="E17206">
        <v>-0.019033551626845207</v>
      </c>
      <c r="F17206">
        <v>0.30023815429491713</v>
      </c>
      <c r="G17206">
        <v>0.70867947144581478</v>
      </c>
    </row>
    <row r="17207" spans="1:7">
      <c r="A17207">
        <v>86.025</v>
      </c>
      <c r="B17207">
        <v>0.00077879975574121716</v>
      </c>
      <c r="C17207">
        <v>-3.3656501579564555E-05</v>
      </c>
      <c r="D17207">
        <v>-0.0012102727240999767</v>
      </c>
      <c r="E17207">
        <v>-0.018002806770987152</v>
      </c>
      <c r="F17207">
        <v>0.30023820102650112</v>
      </c>
      <c r="G17207">
        <v>0.70867947144581478</v>
      </c>
    </row>
    <row r="17208" spans="1:7">
      <c r="A17208">
        <v>86.03</v>
      </c>
      <c r="B17208">
        <v>0.00071518851826908212</v>
      </c>
      <c r="C17208">
        <v>-3.1198738221057832E-05</v>
      </c>
      <c r="D17208">
        <v>-0.0011433547623923362</v>
      </c>
      <c r="E17208">
        <v>-0.017007402090586002</v>
      </c>
      <c r="F17208">
        <v>0.30023824043591318</v>
      </c>
      <c r="G17208">
        <v>0.70867947144581478</v>
      </c>
    </row>
    <row r="17209" spans="1:7">
      <c r="A17209">
        <v>86.035</v>
      </c>
      <c r="B17209">
        <v>0.00067349440371934242</v>
      </c>
      <c r="C17209">
        <v>-2.9539557116744654E-05</v>
      </c>
      <c r="D17209">
        <v>-0.0010981814172173823</v>
      </c>
      <c r="E17209">
        <v>-0.016335448581108563</v>
      </c>
      <c r="F17209">
        <v>0.30023827538427889</v>
      </c>
      <c r="G17209">
        <v>0.70867947144581478</v>
      </c>
    </row>
    <row r="17210" spans="1:7">
      <c r="A17210">
        <v>86.04</v>
      </c>
      <c r="B17210">
        <v>0.00067490475304523819</v>
      </c>
      <c r="C17210">
        <v>-2.9458321896061457E-05</v>
      </c>
      <c r="D17210">
        <v>-0.0010959869899819796</v>
      </c>
      <c r="E17210">
        <v>-0.016302806475981948</v>
      </c>
      <c r="F17210">
        <v>0.300238310479167</v>
      </c>
      <c r="G17210">
        <v>0.70867947144581478</v>
      </c>
    </row>
    <row r="17211" spans="1:7">
      <c r="A17211">
        <v>86.045</v>
      </c>
      <c r="B17211">
        <v>0.000728800324816038</v>
      </c>
      <c r="C17211">
        <v>-3.1305159128362592E-05</v>
      </c>
      <c r="D17211">
        <v>-0.0011464328885297508</v>
      </c>
      <c r="E17211">
        <v>-0.017053189216880045</v>
      </c>
      <c r="F17211">
        <v>0.30023835140297173</v>
      </c>
      <c r="G17211">
        <v>0.70867947144581478</v>
      </c>
    </row>
    <row r="17212" spans="1:7">
      <c r="A17212">
        <v>86.05</v>
      </c>
      <c r="B17212">
        <v>0.00082548563723956736</v>
      </c>
      <c r="C17212">
        <v>-3.4731413518933529E-05</v>
      </c>
      <c r="D17212">
        <v>-0.001240016701795085</v>
      </c>
      <c r="E17212">
        <v>-0.018445248439201888</v>
      </c>
      <c r="F17212">
        <v>0.30023840390522366</v>
      </c>
      <c r="G17212">
        <v>0.70867947144581478</v>
      </c>
    </row>
    <row r="17213" spans="1:7">
      <c r="A17213">
        <v>86.055</v>
      </c>
      <c r="B17213">
        <v>0.00094001527945752146</v>
      </c>
      <c r="C17213">
        <v>-3.8827231228430459E-05</v>
      </c>
      <c r="D17213">
        <v>-0.0013518827297782281</v>
      </c>
      <c r="E17213">
        <v>-0.020109255605451144</v>
      </c>
      <c r="F17213">
        <v>0.30023847198666076</v>
      </c>
      <c r="G17213">
        <v>0.70867947144581478</v>
      </c>
    </row>
    <row r="17214" spans="1:7">
      <c r="A17214">
        <v>86.06</v>
      </c>
      <c r="B17214">
        <v>0.0010452550329820359</v>
      </c>
      <c r="C17214">
        <v>-4.2597051639426241E-05</v>
      </c>
      <c r="D17214">
        <v>-0.0014548391148063329</v>
      </c>
      <c r="E17214">
        <v>-0.021640731832744203</v>
      </c>
      <c r="F17214">
        <v>0.30023855616559508</v>
      </c>
      <c r="G17214">
        <v>0.70867947144581478</v>
      </c>
    </row>
    <row r="17215" spans="1:7">
      <c r="A17215">
        <v>86.065</v>
      </c>
      <c r="B17215">
        <v>0.0011265245492533644</v>
      </c>
      <c r="C17215">
        <v>-4.549575352400169E-05</v>
      </c>
      <c r="D17215">
        <v>-0.0015340007593740426</v>
      </c>
      <c r="E17215">
        <v>-0.022818261295688883</v>
      </c>
      <c r="F17215">
        <v>0.30023865394338339</v>
      </c>
      <c r="G17215">
        <v>0.70867947144581478</v>
      </c>
    </row>
    <row r="17216" spans="1:7">
      <c r="A17216">
        <v>86.07</v>
      </c>
      <c r="B17216">
        <v>0.0011892117670177546</v>
      </c>
      <c r="C17216">
        <v>-4.7710586872471669E-05</v>
      </c>
      <c r="D17216">
        <v>-0.001594484108157891</v>
      </c>
      <c r="E17216">
        <v>-0.023717951108848629</v>
      </c>
      <c r="F17216">
        <v>0.30023876290593993</v>
      </c>
      <c r="G17216">
        <v>0.70867947144581478</v>
      </c>
    </row>
    <row r="17217" spans="1:7">
      <c r="A17217">
        <v>86.075</v>
      </c>
      <c r="B17217">
        <v>0.0012549605521000847</v>
      </c>
      <c r="C17217">
        <v>-5.0027845550716847E-05</v>
      </c>
      <c r="D17217">
        <v>-0.0016577623825130741</v>
      </c>
      <c r="E17217">
        <v>-0.024659215439881976</v>
      </c>
      <c r="F17217">
        <v>0.30023888425014417</v>
      </c>
      <c r="G17217">
        <v>0.70867947144581478</v>
      </c>
    </row>
    <row r="17218" spans="1:7">
      <c r="A17218">
        <v>86.08</v>
      </c>
      <c r="B17218">
        <v>0.0013489804412698272</v>
      </c>
      <c r="C17218">
        <v>-5.3371492647018884E-05</v>
      </c>
      <c r="D17218">
        <v>-0.0017490647752536786</v>
      </c>
      <c r="E17218">
        <v>-0.026017338531898467</v>
      </c>
      <c r="F17218">
        <v>0.30023902445730483</v>
      </c>
      <c r="G17218">
        <v>0.70867947144581478</v>
      </c>
    </row>
    <row r="17219" spans="1:7">
      <c r="A17219">
        <v>86.085</v>
      </c>
      <c r="B17219">
        <v>0.0014860033904337548</v>
      </c>
      <c r="C17219">
        <v>-5.8288849808781472E-05</v>
      </c>
      <c r="D17219">
        <v>-0.001883330925542876</v>
      </c>
      <c r="E17219">
        <v>-0.028014547517450281</v>
      </c>
      <c r="F17219">
        <v>0.30023919459419462</v>
      </c>
      <c r="G17219">
        <v>0.70867947144581478</v>
      </c>
    </row>
    <row r="17220" spans="1:7">
      <c r="A17220">
        <v>86.09</v>
      </c>
      <c r="B17220">
        <v>0.0016626778693751921</v>
      </c>
      <c r="C17220">
        <v>-6.466826992544991E-05</v>
      </c>
      <c r="D17220">
        <v>-0.0020575031756973681</v>
      </c>
      <c r="E17220">
        <v>-0.030605359738498351</v>
      </c>
      <c r="F17220">
        <v>0.30023940759199635</v>
      </c>
      <c r="G17220">
        <v>0.70867947144581478</v>
      </c>
    </row>
    <row r="17221" spans="1:7">
      <c r="A17221">
        <v>86.095</v>
      </c>
      <c r="B17221">
        <v>0.0018597955244023029</v>
      </c>
      <c r="C17221">
        <v>-7.181544199894427E-05</v>
      </c>
      <c r="D17221">
        <v>-0.0022526167281156691</v>
      </c>
      <c r="E17221">
        <v>-0.033507673830720577</v>
      </c>
      <c r="F17221">
        <v>0.30023967408713143</v>
      </c>
      <c r="G17221">
        <v>0.70867947144581478</v>
      </c>
    </row>
    <row r="17222" spans="1:7">
      <c r="A17222">
        <v>86.1</v>
      </c>
      <c r="B17222">
        <v>0.0020519249336128568</v>
      </c>
      <c r="C17222">
        <v>-7.8803030035605267E-05</v>
      </c>
      <c r="D17222">
        <v>-0.0024433531820369451</v>
      </c>
      <c r="E17222">
        <v>-0.036344878582799556</v>
      </c>
      <c r="F17222">
        <v>0.300239998487864</v>
      </c>
      <c r="G17222">
        <v>0.70867947144581478</v>
      </c>
    </row>
    <row r="17223" spans="1:7">
      <c r="A17223">
        <v>86.105</v>
      </c>
      <c r="B17223">
        <v>0.002218307871278918</v>
      </c>
      <c r="C17223">
        <v>-8.4868813786511242E-05</v>
      </c>
      <c r="D17223">
        <v>-0.0026089111001383913</v>
      </c>
      <c r="E17223">
        <v>-0.038807552614558573</v>
      </c>
      <c r="F17223">
        <v>0.30024037763041617</v>
      </c>
      <c r="G17223">
        <v>0.70867947144581478</v>
      </c>
    </row>
    <row r="17224" spans="1:7">
      <c r="A17224">
        <v>86.11</v>
      </c>
      <c r="B17224">
        <v>0.0023491007704899208</v>
      </c>
      <c r="C17224">
        <v>-8.9645414726516326E-05</v>
      </c>
      <c r="D17224">
        <v>-0.0027392715504298373</v>
      </c>
      <c r="E17224">
        <v>-0.040746664312643829</v>
      </c>
      <c r="F17224">
        <v>0.30024080279999543</v>
      </c>
      <c r="G17224">
        <v>0.70867947144581478</v>
      </c>
    </row>
    <row r="17225" spans="1:7">
      <c r="A17225">
        <v>86.115</v>
      </c>
      <c r="B17225">
        <v>0.0024446847989758377</v>
      </c>
      <c r="C17225">
        <v>-9.3138411291721467E-05</v>
      </c>
      <c r="D17225">
        <v>-0.0028345944896023775</v>
      </c>
      <c r="E17225">
        <v>-0.042164593032835367</v>
      </c>
      <c r="F17225">
        <v>0.300241263273486</v>
      </c>
      <c r="G17225">
        <v>0.70867947144581478</v>
      </c>
    </row>
    <row r="17226" spans="1:7">
      <c r="A17226">
        <v>86.12</v>
      </c>
      <c r="B17226">
        <v>0.0025102427079770869</v>
      </c>
      <c r="C17226">
        <v>-9.55320827650313E-05</v>
      </c>
      <c r="D17226">
        <v>-0.0028999141796285225</v>
      </c>
      <c r="E17226">
        <v>-0.043136223421974269</v>
      </c>
      <c r="F17226">
        <v>0.3002417487746965</v>
      </c>
      <c r="G17226">
        <v>0.70867947144581478</v>
      </c>
    </row>
    <row r="17227" spans="1:7">
      <c r="A17227">
        <v>86.125</v>
      </c>
      <c r="B17227">
        <v>0.0025502758635234653</v>
      </c>
      <c r="C17227">
        <v>-9.6987706905648857E-05</v>
      </c>
      <c r="D17227">
        <v>-0.0029396347914156275</v>
      </c>
      <c r="E17227">
        <v>-0.043727067522307456</v>
      </c>
      <c r="F17227">
        <v>0.3002422498848587</v>
      </c>
      <c r="G17227">
        <v>0.70867947144581478</v>
      </c>
    </row>
    <row r="17228" spans="1:7">
      <c r="A17228">
        <v>86.13</v>
      </c>
      <c r="B17228">
        <v>0.0025664324984941709</v>
      </c>
      <c r="C17228">
        <v>-9.756369875785407E-05</v>
      </c>
      <c r="D17228">
        <v>-0.0029553520287670947</v>
      </c>
      <c r="E17228">
        <v>-0.04396086142791053</v>
      </c>
      <c r="F17228">
        <v>0.30024275736444933</v>
      </c>
      <c r="G17228">
        <v>0.70867947144581478</v>
      </c>
    </row>
    <row r="17229" spans="1:7">
      <c r="A17229">
        <v>86.135</v>
      </c>
      <c r="B17229">
        <v>0.0025591022944606934</v>
      </c>
      <c r="C17229">
        <v>-9.7272966948988571E-05</v>
      </c>
      <c r="D17229">
        <v>-0.00294741065715107</v>
      </c>
      <c r="E17229">
        <v>-0.043842733525122163</v>
      </c>
      <c r="F17229">
        <v>0.30024326194926948</v>
      </c>
      <c r="G17229">
        <v>0.70867947144581478</v>
      </c>
    </row>
    <row r="17230" spans="1:7">
      <c r="A17230">
        <v>86.14</v>
      </c>
      <c r="B17230">
        <v>0.0025302251312574455</v>
      </c>
      <c r="C17230">
        <v>-9.6187771910619319E-05</v>
      </c>
      <c r="D17230">
        <v>-0.0029177687089027163</v>
      </c>
      <c r="E17230">
        <v>-0.043401809544927908</v>
      </c>
      <c r="F17230">
        <v>0.3002437552107689</v>
      </c>
      <c r="G17230">
        <v>0.70867947144581478</v>
      </c>
    </row>
    <row r="17231" spans="1:7">
      <c r="A17231">
        <v>86.145</v>
      </c>
      <c r="B17231">
        <v>0.0024843970566107831</v>
      </c>
      <c r="C17231">
        <v>-9.4480166211887464E-05</v>
      </c>
      <c r="D17231">
        <v>-0.0028711266068721414</v>
      </c>
      <c r="E17231">
        <v>-0.042708008277223104</v>
      </c>
      <c r="F17231">
        <v>0.30024423076593165</v>
      </c>
      <c r="G17231">
        <v>0.70867947144581478</v>
      </c>
    </row>
    <row r="17232" spans="1:7">
      <c r="A17232">
        <v>86.15</v>
      </c>
      <c r="B17232">
        <v>0.0024270553688026959</v>
      </c>
      <c r="C17232">
        <v>-9.2353516560691426E-05</v>
      </c>
      <c r="D17232">
        <v>-0.0028130401806503811</v>
      </c>
      <c r="E17232">
        <v>-0.041843972687174422</v>
      </c>
      <c r="F17232">
        <v>0.30024468462211523</v>
      </c>
      <c r="G17232">
        <v>0.70867947144581478</v>
      </c>
    </row>
    <row r="17233" spans="1:7">
      <c r="A17233">
        <v>86.155</v>
      </c>
      <c r="B17233">
        <v>0.0023612209407236208</v>
      </c>
      <c r="C17233">
        <v>-8.9920246822461551E-05</v>
      </c>
      <c r="D17233">
        <v>-0.0027465810410150816</v>
      </c>
      <c r="E17233">
        <v>-0.04085539298509934</v>
      </c>
      <c r="F17233">
        <v>0.30024511419033212</v>
      </c>
      <c r="G17233">
        <v>0.70867947144581478</v>
      </c>
    </row>
    <row r="17234" spans="1:7">
      <c r="A17234">
        <v>86.16</v>
      </c>
      <c r="B17234">
        <v>0.0022856319734623669</v>
      </c>
      <c r="C17234">
        <v>-8.7132430424963214E-05</v>
      </c>
      <c r="D17234">
        <v>-0.0026704411697341204</v>
      </c>
      <c r="E17234">
        <v>-0.039722812399795041</v>
      </c>
      <c r="F17234">
        <v>0.30024551669553096</v>
      </c>
      <c r="G17234">
        <v>0.70867947144581478</v>
      </c>
    </row>
    <row r="17235" spans="1:7">
      <c r="A17235">
        <v>86.165</v>
      </c>
      <c r="B17235">
        <v>0.0021961190679714825</v>
      </c>
      <c r="C17235">
        <v>-8.3833947493479924E-05</v>
      </c>
      <c r="D17235">
        <v>-0.0025803581739615947</v>
      </c>
      <c r="E17235">
        <v>-0.038382827837678719</v>
      </c>
      <c r="F17235">
        <v>0.30024588829120907</v>
      </c>
      <c r="G17235">
        <v>0.70867947144581478</v>
      </c>
    </row>
    <row r="17236" spans="1:7">
      <c r="A17236">
        <v>86.17</v>
      </c>
      <c r="B17236">
        <v>0.0020894627381700596</v>
      </c>
      <c r="C17236">
        <v>-7.9904961087764616E-05</v>
      </c>
      <c r="D17236">
        <v>-0.0024730615880900427</v>
      </c>
      <c r="E17236">
        <v>-0.036786791122839384</v>
      </c>
      <c r="F17236">
        <v>0.30024622466964751</v>
      </c>
      <c r="G17236">
        <v>0.70867947144581478</v>
      </c>
    </row>
    <row r="17237" spans="1:7">
      <c r="A17237">
        <v>86.175</v>
      </c>
      <c r="B17237">
        <v>0.0019668094195999511</v>
      </c>
      <c r="C17237">
        <v>-7.538879588222089E-05</v>
      </c>
      <c r="D17237">
        <v>-0.0023497375038724817</v>
      </c>
      <c r="E17237">
        <v>-0.034952345370103166</v>
      </c>
      <c r="F17237">
        <v>0.30024652271575064</v>
      </c>
      <c r="G17237">
        <v>0.70867947144581478</v>
      </c>
    </row>
    <row r="17238" spans="1:7">
      <c r="A17238">
        <v>86.18</v>
      </c>
      <c r="B17238">
        <v>0.001833745409608816</v>
      </c>
      <c r="C17238">
        <v>-7.0494415077436025E-05</v>
      </c>
      <c r="D17238">
        <v>-0.0022160948076923141</v>
      </c>
      <c r="E17238">
        <v>-0.03296441026442317</v>
      </c>
      <c r="F17238">
        <v>0.30024678179758785</v>
      </c>
      <c r="G17238">
        <v>0.70867947144581478</v>
      </c>
    </row>
    <row r="17239" spans="1:7">
      <c r="A17239">
        <v>86.185</v>
      </c>
      <c r="B17239">
        <v>0.00169660410097261</v>
      </c>
      <c r="C17239">
        <v>-6.54588101556027E-05</v>
      </c>
      <c r="D17239">
        <v>-0.0020786062197274027</v>
      </c>
      <c r="E17239">
        <v>-0.030919267518445117</v>
      </c>
      <c r="F17239">
        <v>0.30024700357632877</v>
      </c>
      <c r="G17239">
        <v>0.70867947144581478</v>
      </c>
    </row>
    <row r="17240" spans="1:7">
      <c r="A17240">
        <v>86.19</v>
      </c>
      <c r="B17240">
        <v>0.0015576620235405753</v>
      </c>
      <c r="C17240">
        <v>-6.036771145061435E-05</v>
      </c>
      <c r="D17240">
        <v>-0.001939613116197243</v>
      </c>
      <c r="E17240">
        <v>-0.028851745103433989</v>
      </c>
      <c r="F17240">
        <v>0.30024719051766918</v>
      </c>
      <c r="G17240">
        <v>0.70867947144581478</v>
      </c>
    </row>
    <row r="17241" spans="1:7">
      <c r="A17241">
        <v>86.195</v>
      </c>
      <c r="B17241">
        <v>0.0014131802339685613</v>
      </c>
      <c r="C17241">
        <v>-5.5081712456910413E-05</v>
      </c>
      <c r="D17241">
        <v>-0.0017953103741423231</v>
      </c>
      <c r="E17241">
        <v>-0.026705241815367056</v>
      </c>
      <c r="F17241">
        <v>0.30024734438768463</v>
      </c>
      <c r="G17241">
        <v>0.70867947144581478</v>
      </c>
    </row>
    <row r="17242" spans="1:7">
      <c r="A17242">
        <v>86.2</v>
      </c>
      <c r="B17242">
        <v>0.0012564997305745148</v>
      </c>
      <c r="C17242">
        <v>-4.9350782486571164E-05</v>
      </c>
      <c r="D17242">
        <v>-0.0016388745772309792</v>
      </c>
      <c r="E17242">
        <v>-0.024378259336310815</v>
      </c>
      <c r="F17242">
        <v>0.30024746602972285</v>
      </c>
      <c r="G17242">
        <v>0.70867947144581478</v>
      </c>
    </row>
    <row r="17243" spans="1:7">
      <c r="A17243">
        <v>86.205</v>
      </c>
      <c r="B17243">
        <v>0.0010846608429790541</v>
      </c>
      <c r="C17243">
        <v>-4.3059842043267506E-05</v>
      </c>
      <c r="D17243">
        <v>-0.0014671680999240625</v>
      </c>
      <c r="E17243">
        <v>-0.02182412548637043</v>
      </c>
      <c r="F17243">
        <v>0.30024755667534059</v>
      </c>
      <c r="G17243">
        <v>0.70867947144581478</v>
      </c>
    </row>
    <row r="17244" spans="1:7">
      <c r="A17244">
        <v>86.21</v>
      </c>
      <c r="B17244">
        <v>0.00090378501202234519</v>
      </c>
      <c r="C17244">
        <v>-3.6430351416392014E-05</v>
      </c>
      <c r="D17244">
        <v>-0.0012862390886026983</v>
      </c>
      <c r="E17244">
        <v>-0.019132806442965139</v>
      </c>
      <c r="F17244">
        <v>0.30024761960989454</v>
      </c>
      <c r="G17244">
        <v>0.70867947144581478</v>
      </c>
    </row>
    <row r="17245" spans="1:7">
      <c r="A17245">
        <v>86.215</v>
      </c>
      <c r="B17245">
        <v>0.000728466053862147</v>
      </c>
      <c r="C17245">
        <v>-3.0002313753549137E-05</v>
      </c>
      <c r="D17245">
        <v>-0.0011108256667185378</v>
      </c>
      <c r="E17245">
        <v>-0.016523531792438248</v>
      </c>
      <c r="F17245">
        <v>0.30024766049616769</v>
      </c>
      <c r="G17245">
        <v>0.70867947144581478</v>
      </c>
    </row>
    <row r="17246" spans="1:7">
      <c r="A17246">
        <v>86.22</v>
      </c>
      <c r="B17246">
        <v>0.00057418085585867428</v>
      </c>
      <c r="C17246">
        <v>-2.4355157749470936E-05</v>
      </c>
      <c r="D17246">
        <v>-0.00095703712192288031</v>
      </c>
      <c r="E17246">
        <v>-0.014235927188602844</v>
      </c>
      <c r="F17246">
        <v>0.30024768589748885</v>
      </c>
      <c r="G17246">
        <v>0.70867947144581478</v>
      </c>
    </row>
    <row r="17247" spans="1:7">
      <c r="A17247">
        <v>86.225</v>
      </c>
      <c r="B17247">
        <v>0.00044677842860855869</v>
      </c>
      <c r="C17247">
        <v>-1.9715126223056323E-05</v>
      </c>
      <c r="D17247">
        <v>-0.000830722987351552</v>
      </c>
      <c r="E17247">
        <v>-0.012357004436854335</v>
      </c>
      <c r="F17247">
        <v>0.30024770127702655</v>
      </c>
      <c r="G17247">
        <v>0.70867947144581478</v>
      </c>
    </row>
    <row r="17248" spans="1:7">
      <c r="A17248">
        <v>86.23</v>
      </c>
      <c r="B17248">
        <v>0.00033598366085738052</v>
      </c>
      <c r="C17248">
        <v>-1.5709737772432097E-05</v>
      </c>
      <c r="D17248">
        <v>-0.00072169302808571781</v>
      </c>
      <c r="E17248">
        <v>-0.010735183792775053</v>
      </c>
      <c r="F17248">
        <v>0.30024770997454192</v>
      </c>
      <c r="G17248">
        <v>0.70867947144581478</v>
      </c>
    </row>
    <row r="17249" spans="1:7">
      <c r="A17249">
        <v>86.235</v>
      </c>
      <c r="B17249">
        <v>0.00021828882905799659</v>
      </c>
      <c r="C17249">
        <v>-1.147168449645555E-05</v>
      </c>
      <c r="D17249">
        <v>-0.000606337294813781</v>
      </c>
      <c r="E17249">
        <v>-0.009019267260354992</v>
      </c>
      <c r="F17249">
        <v>0.30024771364585912</v>
      </c>
      <c r="G17249">
        <v>0.70867947144581478</v>
      </c>
    </row>
    <row r="17250" spans="1:7">
      <c r="A17250">
        <v>86.24</v>
      </c>
      <c r="B17250">
        <v>6.9225068871524818E-05</v>
      </c>
      <c r="C17250">
        <v>-6.0896184131508412E-06</v>
      </c>
      <c r="D17250">
        <v>-0.00045985383158672388</v>
      </c>
      <c r="E17250">
        <v>-0.0068403257448525177</v>
      </c>
      <c r="F17250">
        <v>0.30024771401507955</v>
      </c>
      <c r="G17250">
        <v>0.70867947144581478</v>
      </c>
    </row>
    <row r="17251" spans="1:7">
      <c r="A17251">
        <v>86.245</v>
      </c>
      <c r="B17251">
        <v>-0.00012154567730344643</v>
      </c>
      <c r="C17251">
        <v>8.2931729821727232E-07</v>
      </c>
      <c r="D17251">
        <v>-0.00027155986817352547</v>
      </c>
      <c r="E17251">
        <v>-0.0040394530390811915</v>
      </c>
      <c r="F17251">
        <v>0.30024771515333026</v>
      </c>
      <c r="G17251">
        <v>0.70867947144581478</v>
      </c>
    </row>
    <row r="17252" spans="1:7">
      <c r="A17252">
        <v>86.25</v>
      </c>
      <c r="B17252">
        <v>-0.000341372102242232</v>
      </c>
      <c r="C17252">
        <v>8.82890628917011E-06</v>
      </c>
      <c r="D17252">
        <v>-5.3882520634665591E-05</v>
      </c>
      <c r="E17252">
        <v>-0.00080150249444065069</v>
      </c>
      <c r="F17252">
        <v>0.30024772413206086</v>
      </c>
      <c r="G17252">
        <v>0.70867947144581478</v>
      </c>
    </row>
    <row r="17253" spans="1:7">
      <c r="A17253">
        <v>86.255</v>
      </c>
      <c r="B17253">
        <v>-0.0005586263534402237</v>
      </c>
      <c r="C17253">
        <v>1.6747697617068768E-05</v>
      </c>
      <c r="D17253">
        <v>0.00016156893557503144</v>
      </c>
      <c r="E17253">
        <v>0.0024033379166785926</v>
      </c>
      <c r="F17253">
        <v>0.30024774817578459</v>
      </c>
      <c r="G17253">
        <v>0.70867947144581478</v>
      </c>
    </row>
    <row r="17254" spans="1:7">
      <c r="A17254">
        <v>86.26</v>
      </c>
      <c r="B17254">
        <v>-0.00073869845997234958</v>
      </c>
      <c r="C17254">
        <v>2.33067322349361E-05</v>
      </c>
      <c r="D17254">
        <v>0.00034000407327248653</v>
      </c>
      <c r="E17254">
        <v>0.0050575605899282373</v>
      </c>
      <c r="F17254">
        <v>0.3002477902187437</v>
      </c>
      <c r="G17254">
        <v>0.70867947144581478</v>
      </c>
    </row>
    <row r="17255" spans="1:7">
      <c r="A17255">
        <v>86.265</v>
      </c>
      <c r="B17255">
        <v>-0.00086340481056774109</v>
      </c>
      <c r="C17255">
        <v>2.7826190209488677E-05</v>
      </c>
      <c r="D17255">
        <v>0.00046294273223107275</v>
      </c>
      <c r="E17255">
        <v>0.0068862731419372068</v>
      </c>
      <c r="F17255">
        <v>0.30024784765522383</v>
      </c>
      <c r="G17255">
        <v>0.70867947144581478</v>
      </c>
    </row>
    <row r="17256" spans="1:7">
      <c r="A17256">
        <v>86.27</v>
      </c>
      <c r="B17256">
        <v>-0.000942243644562028</v>
      </c>
      <c r="C17256">
        <v>3.0644216811612622E-05</v>
      </c>
      <c r="D17256">
        <v>0.00053959443500016817</v>
      </c>
      <c r="E17256">
        <v>0.0080264672206275013</v>
      </c>
      <c r="F17256">
        <v>0.30024791605982615</v>
      </c>
      <c r="G17256">
        <v>0.70867947144581478</v>
      </c>
    </row>
    <row r="17257" spans="1:7">
      <c r="A17257">
        <v>86.275</v>
      </c>
      <c r="B17257">
        <v>-0.0010079587499850855</v>
      </c>
      <c r="C17257">
        <v>3.295919291223387E-05</v>
      </c>
      <c r="D17257">
        <v>0.0006025603410059388</v>
      </c>
      <c r="E17257">
        <v>0.00896308507246334</v>
      </c>
      <c r="F17257">
        <v>0.30024799433867083</v>
      </c>
      <c r="G17257">
        <v>0.70867947144581478</v>
      </c>
    </row>
    <row r="17258" spans="1:7">
      <c r="A17258">
        <v>86.28</v>
      </c>
      <c r="B17258">
        <v>-0.0010979943082090288</v>
      </c>
      <c r="C17258">
        <v>3.6151425641876054E-05</v>
      </c>
      <c r="D17258">
        <v>0.000689383267068927</v>
      </c>
      <c r="E17258">
        <v>0.010254576097650289</v>
      </c>
      <c r="F17258">
        <v>0.30024808722655411</v>
      </c>
      <c r="G17258">
        <v>0.70867947144581478</v>
      </c>
    </row>
    <row r="17259" spans="1:7">
      <c r="A17259">
        <v>86.285</v>
      </c>
      <c r="B17259">
        <v>-0.0012322320845417562</v>
      </c>
      <c r="C17259">
        <v>4.0963700188335894E-05</v>
      </c>
      <c r="D17259">
        <v>0.00082026002863940537</v>
      </c>
      <c r="E17259">
        <v>0.012201367926011154</v>
      </c>
      <c r="F17259">
        <v>0.30024820421525383</v>
      </c>
      <c r="G17259">
        <v>0.70867947144581478</v>
      </c>
    </row>
    <row r="17260" spans="1:7">
      <c r="A17260">
        <v>86.29</v>
      </c>
      <c r="B17260">
        <v>-0.0014002902932246932</v>
      </c>
      <c r="C17260">
        <v>4.7028432800997966E-05</v>
      </c>
      <c r="D17260">
        <v>0.000985184883637639</v>
      </c>
      <c r="E17260">
        <v>0.014654625144109881</v>
      </c>
      <c r="F17260">
        <v>0.3002483552911035</v>
      </c>
      <c r="G17260">
        <v>0.70867947144581478</v>
      </c>
    </row>
    <row r="17261" spans="1:7">
      <c r="A17261">
        <v>86.295</v>
      </c>
      <c r="B17261">
        <v>-0.0015664782569958515</v>
      </c>
      <c r="C17261">
        <v>5.3042139436193912E-05</v>
      </c>
      <c r="D17261">
        <v>0.0011487063681645268</v>
      </c>
      <c r="E17261">
        <v>0.017087007226447338</v>
      </c>
      <c r="F17261">
        <v>0.30024854435457637</v>
      </c>
      <c r="G17261">
        <v>0.70867947144581478</v>
      </c>
    </row>
    <row r="17262" spans="1:7">
      <c r="A17262">
        <v>86.3</v>
      </c>
      <c r="B17262">
        <v>-0.0016900901381916298</v>
      </c>
      <c r="C17262">
        <v>5.7506777511035536E-05</v>
      </c>
      <c r="D17262">
        <v>0.0012700962546872815</v>
      </c>
      <c r="E17262">
        <v>0.018892681788473312</v>
      </c>
      <c r="F17262">
        <v>0.30024876443358645</v>
      </c>
      <c r="G17262">
        <v>0.70867947144581478</v>
      </c>
    </row>
    <row r="17263" spans="1:7">
      <c r="A17263">
        <v>86.305</v>
      </c>
      <c r="B17263">
        <v>-0.0017493213553771831</v>
      </c>
      <c r="C17263">
        <v>5.9610034034841033E-05</v>
      </c>
      <c r="D17263">
        <v>0.0013272790932059486</v>
      </c>
      <c r="E17263">
        <v>0.019743276511438486</v>
      </c>
      <c r="F17263">
        <v>0.30024900020876621</v>
      </c>
      <c r="G17263">
        <v>0.70867947144581478</v>
      </c>
    </row>
    <row r="17264" spans="1:7">
      <c r="A17264">
        <v>86.31</v>
      </c>
      <c r="B17264">
        <v>-0.0017545327261046574</v>
      </c>
      <c r="C17264">
        <v>5.9718895921731917E-05</v>
      </c>
      <c r="D17264">
        <v>0.0013302225798686169</v>
      </c>
      <c r="E17264">
        <v>0.019787060875545676</v>
      </c>
      <c r="F17264">
        <v>0.30024923739082537</v>
      </c>
      <c r="G17264">
        <v>0.70867947144581478</v>
      </c>
    </row>
    <row r="17265" spans="1:7">
      <c r="A17265">
        <v>86.315</v>
      </c>
      <c r="B17265">
        <v>-0.0017426442863862849</v>
      </c>
      <c r="C17265">
        <v>5.9180987222031255E-05</v>
      </c>
      <c r="D17265">
        <v>0.001315529592776617</v>
      </c>
      <c r="E17265">
        <v>0.019568502692552177</v>
      </c>
      <c r="F17265">
        <v>0.30024947136955688</v>
      </c>
      <c r="G17265">
        <v>0.70867947144581478</v>
      </c>
    </row>
    <row r="17266" spans="1:7">
      <c r="A17266">
        <v>86.32</v>
      </c>
      <c r="B17266">
        <v>-0.0017556329399015342</v>
      </c>
      <c r="C17266">
        <v>5.9539360340228712E-05</v>
      </c>
      <c r="D17266">
        <v>0.0013253185910678891</v>
      </c>
      <c r="E17266">
        <v>0.019714114042134849</v>
      </c>
      <c r="F17266">
        <v>0.30024970884916857</v>
      </c>
      <c r="G17266">
        <v>0.70867947144581478</v>
      </c>
    </row>
    <row r="17267" spans="1:7">
      <c r="A17267">
        <v>86.325</v>
      </c>
      <c r="B17267">
        <v>-0.0018157199294010187</v>
      </c>
      <c r="C17267">
        <v>6.1620939311077158E-05</v>
      </c>
      <c r="D17267">
        <v>0.0013819493111824511</v>
      </c>
      <c r="E17267">
        <v>0.020556496003838961</v>
      </c>
      <c r="F17267">
        <v>0.300249962862558</v>
      </c>
      <c r="G17267">
        <v>0.70867947144581478</v>
      </c>
    </row>
    <row r="17268" spans="1:7">
      <c r="A17268">
        <v>86.33</v>
      </c>
      <c r="B17268">
        <v>-0.001911980667207423</v>
      </c>
      <c r="C17268">
        <v>6.5039513973799893E-05</v>
      </c>
      <c r="D17268">
        <v>0.0014748856205756228</v>
      </c>
      <c r="E17268">
        <v>0.02193892360606239</v>
      </c>
      <c r="F17268">
        <v>0.30025024452301663</v>
      </c>
      <c r="G17268">
        <v>0.70867947144581478</v>
      </c>
    </row>
    <row r="17269" spans="1:7">
      <c r="A17269">
        <v>86.335</v>
      </c>
      <c r="B17269">
        <v>-0.0020063854955666713</v>
      </c>
      <c r="C17269">
        <v>6.8409545246443659E-05</v>
      </c>
      <c r="D17269">
        <v>0.0015664972746288221</v>
      </c>
      <c r="E17269">
        <v>0.023301646960103728</v>
      </c>
      <c r="F17269">
        <v>0.30025055468434492</v>
      </c>
      <c r="G17269">
        <v>0.70867947144581478</v>
      </c>
    </row>
    <row r="17270" spans="1:7">
      <c r="A17270">
        <v>86.34</v>
      </c>
      <c r="B17270">
        <v>-0.0020557136511145297</v>
      </c>
      <c r="C17270">
        <v>7.0144384316623824E-05</v>
      </c>
      <c r="D17270">
        <v>0.0016136555885066281</v>
      </c>
      <c r="E17270">
        <v>0.024003126879036094</v>
      </c>
      <c r="F17270">
        <v>0.30025088028414421</v>
      </c>
      <c r="G17270">
        <v>0.70867947144581478</v>
      </c>
    </row>
    <row r="17271" spans="1:7">
      <c r="A17271">
        <v>86.345</v>
      </c>
      <c r="B17271">
        <v>-0.0020364007050579008</v>
      </c>
      <c r="C17271">
        <v>6.9367896708322411E-05</v>
      </c>
      <c r="D17271">
        <v>0.0015924458119575004</v>
      </c>
      <c r="E17271">
        <v>0.02368763145286782</v>
      </c>
      <c r="F17271">
        <v>0.30025119979481441</v>
      </c>
      <c r="G17271">
        <v>0.70867947144581478</v>
      </c>
    </row>
    <row r="17272" spans="1:7">
      <c r="A17272">
        <v>86.35</v>
      </c>
      <c r="B17272">
        <v>-0.0019578536130429136</v>
      </c>
      <c r="C17272">
        <v>6.6409134845513642E-05</v>
      </c>
      <c r="D17272">
        <v>0.0015116292534358656</v>
      </c>
      <c r="E17272">
        <v>0.0224854851448585</v>
      </c>
      <c r="F17272">
        <v>0.30025149513280958</v>
      </c>
      <c r="G17272">
        <v>0.70867947144581478</v>
      </c>
    </row>
    <row r="17273" spans="1:7">
      <c r="A17273">
        <v>86.355</v>
      </c>
      <c r="B17273">
        <v>-0.0018568976301837729</v>
      </c>
      <c r="C17273">
        <v>6.260712677234683E-05</v>
      </c>
      <c r="D17273">
        <v>0.0014077850062220619</v>
      </c>
      <c r="E17273">
        <v>0.020940801967553171</v>
      </c>
      <c r="F17273">
        <v>0.30025176079809746</v>
      </c>
      <c r="G17273">
        <v>0.70867947144581478</v>
      </c>
    </row>
    <row r="17274" spans="1:7">
      <c r="A17274">
        <v>86.36</v>
      </c>
      <c r="B17274">
        <v>-0.001777304719717938</v>
      </c>
      <c r="C17274">
        <v>5.956551887619352E-05</v>
      </c>
      <c r="D17274">
        <v>0.001324713695201598</v>
      </c>
      <c r="E17274">
        <v>0.01970511621612377</v>
      </c>
      <c r="F17274">
        <v>0.30025200417685916</v>
      </c>
      <c r="G17274">
        <v>0.70867947144581478</v>
      </c>
    </row>
    <row r="17275" spans="1:7">
      <c r="A17275">
        <v>86.365</v>
      </c>
      <c r="B17275">
        <v>-0.001746888789227592</v>
      </c>
      <c r="C17275">
        <v>5.83123215533691E-05</v>
      </c>
      <c r="D17275">
        <v>0.0012904878931155222</v>
      </c>
      <c r="E17275">
        <v>0.019196007410093391</v>
      </c>
      <c r="F17275">
        <v>0.30025223929676775</v>
      </c>
      <c r="G17275">
        <v>0.70867947144581478</v>
      </c>
    </row>
    <row r="17276" spans="1:7">
      <c r="A17276">
        <v>86.37</v>
      </c>
      <c r="B17276">
        <v>-0.0017654225283805325</v>
      </c>
      <c r="C17276">
        <v>5.885179574522531E-05</v>
      </c>
      <c r="D17276">
        <v>0.0013052236662576939</v>
      </c>
      <c r="E17276">
        <v>0.019415202035583196</v>
      </c>
      <c r="F17276">
        <v>0.30025247943218442</v>
      </c>
      <c r="G17276">
        <v>0.70867947144581478</v>
      </c>
    </row>
    <row r="17277" spans="1:7">
      <c r="A17277">
        <v>86.375</v>
      </c>
      <c r="B17277">
        <v>-0.0018094859740113635</v>
      </c>
      <c r="C17277">
        <v>6.0335758464152253E-05</v>
      </c>
      <c r="D17277">
        <v>0.0013457576467810985</v>
      </c>
      <c r="E17277">
        <v>0.02001814499586884</v>
      </c>
      <c r="F17277">
        <v>0.30025273170434746</v>
      </c>
      <c r="G17277">
        <v>0.70867947144581478</v>
      </c>
    </row>
    <row r="17278" spans="1:7">
      <c r="A17278">
        <v>86.38</v>
      </c>
      <c r="B17278">
        <v>-0.0018499639709182629</v>
      </c>
      <c r="C17278">
        <v>6.1700612935075059E-05</v>
      </c>
      <c r="D17278">
        <v>0.001383037479608358</v>
      </c>
      <c r="E17278">
        <v>0.020572682509174326</v>
      </c>
      <c r="F17278">
        <v>0.30025299538935</v>
      </c>
      <c r="G17278">
        <v>0.70867947144581478</v>
      </c>
    </row>
    <row r="17279" spans="1:7">
      <c r="A17279">
        <v>86.385</v>
      </c>
      <c r="B17279">
        <v>-0.0018707205979891059</v>
      </c>
      <c r="C17279">
        <v>6.2351513008225852E-05</v>
      </c>
      <c r="D17279">
        <v>0.0014008160043608327</v>
      </c>
      <c r="E17279">
        <v>0.020837138064867387</v>
      </c>
      <c r="F17279">
        <v>0.300253265024648</v>
      </c>
      <c r="G17279">
        <v>0.70867947144581478</v>
      </c>
    </row>
    <row r="17280" spans="1:7">
      <c r="A17280">
        <v>86.39</v>
      </c>
      <c r="B17280">
        <v>-0.0018771992243024236</v>
      </c>
      <c r="C17280">
        <v>6.2481172286901651E-05</v>
      </c>
      <c r="D17280">
        <v>0.0014043574663351772</v>
      </c>
      <c r="E17280">
        <v>0.02088981731173576</v>
      </c>
      <c r="F17280">
        <v>0.30025353653076642</v>
      </c>
      <c r="G17280">
        <v>0.70867947144581478</v>
      </c>
    </row>
    <row r="17281" spans="1:7">
      <c r="A17281">
        <v>86.395</v>
      </c>
      <c r="B17281">
        <v>-0.0018907738810769713</v>
      </c>
      <c r="C17281">
        <v>6.2867838659656281E-05</v>
      </c>
      <c r="D17281">
        <v>0.0014149186788605173</v>
      </c>
      <c r="E17281">
        <v>0.021046915348050196</v>
      </c>
      <c r="F17281">
        <v>0.30025381197778594</v>
      </c>
      <c r="G17281">
        <v>0.70867947144581478</v>
      </c>
    </row>
    <row r="17282" spans="1:7">
      <c r="A17282">
        <v>86.4</v>
      </c>
      <c r="B17282">
        <v>-0.0019337990038203992</v>
      </c>
      <c r="C17282">
        <v>6.43301754775381E-05</v>
      </c>
      <c r="D17282">
        <v>0.0014548596872445145</v>
      </c>
      <c r="E17282">
        <v>0.021641037847762154</v>
      </c>
      <c r="F17282">
        <v>0.30025410010319092</v>
      </c>
      <c r="G17282">
        <v>0.70867947144581478</v>
      </c>
    </row>
    <row r="17283" spans="1:7">
      <c r="A17283">
        <v>86.405</v>
      </c>
      <c r="B17283">
        <v>-0.0020156189689510117</v>
      </c>
      <c r="C17283">
        <v>6.7213611822437949E-05</v>
      </c>
      <c r="D17283">
        <v>0.001533612907579083</v>
      </c>
      <c r="E17283">
        <v>0.022812492000238861</v>
      </c>
      <c r="F17283">
        <v>0.30025441312583995</v>
      </c>
      <c r="G17283">
        <v>0.70867947144581478</v>
      </c>
    </row>
    <row r="17284" spans="1:7">
      <c r="A17284">
        <v>86.41</v>
      </c>
      <c r="B17284">
        <v>-0.0021282243085492662</v>
      </c>
      <c r="C17284">
        <v>7.1228437591697066E-05</v>
      </c>
      <c r="D17284">
        <v>0.0016431228593389519</v>
      </c>
      <c r="E17284">
        <v>0.02444145253266691</v>
      </c>
      <c r="F17284">
        <v>0.30025476210033497</v>
      </c>
      <c r="G17284">
        <v>0.70867947144581478</v>
      </c>
    </row>
    <row r="17285" spans="1:7">
      <c r="A17285">
        <v>86.415</v>
      </c>
      <c r="B17285">
        <v>-0.0022532841831068881</v>
      </c>
      <c r="C17285">
        <v>7.5705721987607416E-05</v>
      </c>
      <c r="D17285">
        <v>0.0017648212014886207</v>
      </c>
      <c r="E17285">
        <v>0.026251715372143231</v>
      </c>
      <c r="F17285">
        <v>0.30025515329311</v>
      </c>
      <c r="G17285">
        <v>0.70867947144581478</v>
      </c>
    </row>
    <row r="17286" spans="1:7">
      <c r="A17286">
        <v>86.42</v>
      </c>
      <c r="B17286">
        <v>-0.0023747651968375923</v>
      </c>
      <c r="C17286">
        <v>8.0059405866655145E-05</v>
      </c>
      <c r="D17286">
        <v>0.0018831515670451337</v>
      </c>
      <c r="E17286">
        <v>0.028011879559796365</v>
      </c>
      <c r="F17286">
        <v>0.30025558780357409</v>
      </c>
      <c r="G17286">
        <v>0.70867947144581478</v>
      </c>
    </row>
    <row r="17287" spans="1:7">
      <c r="A17287">
        <v>86.425</v>
      </c>
      <c r="B17287">
        <v>-0.0024881318644465189</v>
      </c>
      <c r="C17287">
        <v>8.4123754798246157E-05</v>
      </c>
      <c r="D17287">
        <v>0.0019936105553269765</v>
      </c>
      <c r="E17287">
        <v>0.029654957010488776</v>
      </c>
      <c r="F17287">
        <v>0.30025606478962091</v>
      </c>
      <c r="G17287">
        <v>0.70867947144581478</v>
      </c>
    </row>
    <row r="17288" spans="1:7">
      <c r="A17288">
        <v>86.43</v>
      </c>
      <c r="B17288">
        <v>-0.0026000789217814936</v>
      </c>
      <c r="C17288">
        <v>8.814417520474637E-05</v>
      </c>
      <c r="D17288">
        <v>0.0021028686080559055</v>
      </c>
      <c r="E17288">
        <v>0.031280170544831593</v>
      </c>
      <c r="F17288">
        <v>0.30025658566274566</v>
      </c>
      <c r="G17288">
        <v>0.70867947144581478</v>
      </c>
    </row>
    <row r="17289" spans="1:7">
      <c r="A17289">
        <v>86.435</v>
      </c>
      <c r="B17289">
        <v>-0.0027196449891948374</v>
      </c>
      <c r="C17289">
        <v>9.2452374084916623E-05</v>
      </c>
      <c r="D17289">
        <v>0.0022199394628029966</v>
      </c>
      <c r="E17289">
        <v>0.033021599509194574</v>
      </c>
      <c r="F17289">
        <v>0.30025715554262322</v>
      </c>
      <c r="G17289">
        <v>0.70867947144581478</v>
      </c>
    </row>
    <row r="17290" spans="1:7">
      <c r="A17290">
        <v>86.44</v>
      </c>
      <c r="B17290">
        <v>-0.00284762056776788</v>
      </c>
      <c r="C17290">
        <v>9.7077877549529536E-05</v>
      </c>
      <c r="D17290">
        <v>0.0023456237553732277</v>
      </c>
      <c r="E17290">
        <v>0.034891153361176763</v>
      </c>
      <c r="F17290">
        <v>0.30025778031688632</v>
      </c>
      <c r="G17290">
        <v>0.70867947144581478</v>
      </c>
    </row>
    <row r="17291" spans="1:7">
      <c r="A17291">
        <v>86.445</v>
      </c>
      <c r="B17291">
        <v>-0.0029722254589180323</v>
      </c>
      <c r="C17291">
        <v>0.00010158802461672948</v>
      </c>
      <c r="D17291">
        <v>0.0024681646192000095</v>
      </c>
      <c r="E17291">
        <v>0.036713948710600144</v>
      </c>
      <c r="F17291">
        <v>0.30025846096459752</v>
      </c>
      <c r="G17291">
        <v>0.70867947144581478</v>
      </c>
    </row>
    <row r="17292" spans="1:7">
      <c r="A17292">
        <v>86.45</v>
      </c>
      <c r="B17292">
        <v>-0.0030745126315024347</v>
      </c>
      <c r="C17292">
        <v>0.00010528449341922031</v>
      </c>
      <c r="D17292">
        <v>0.0025685912151520297</v>
      </c>
      <c r="E17292">
        <v>0.038207794325386443</v>
      </c>
      <c r="F17292">
        <v>0.30025918926651285</v>
      </c>
      <c r="G17292">
        <v>0.70867947144581478</v>
      </c>
    </row>
    <row r="17293" spans="1:7">
      <c r="A17293">
        <v>86.455</v>
      </c>
      <c r="B17293">
        <v>-0.0031400236162536159</v>
      </c>
      <c r="C17293">
        <v>0.00010763099555896209</v>
      </c>
      <c r="D17293">
        <v>0.002632338491600209</v>
      </c>
      <c r="E17293">
        <v>0.039156035062553107</v>
      </c>
      <c r="F17293">
        <v>0.30025994893606067</v>
      </c>
      <c r="G17293">
        <v>0.70867947144581478</v>
      </c>
    </row>
    <row r="17294" spans="1:7">
      <c r="A17294">
        <v>86.46</v>
      </c>
      <c r="B17294">
        <v>-0.0031686513111979044</v>
      </c>
      <c r="C17294">
        <v>0.00010861779011408362</v>
      </c>
      <c r="D17294">
        <v>0.0026591459617021631</v>
      </c>
      <c r="E17294">
        <v>0.039554796180319679</v>
      </c>
      <c r="F17294">
        <v>0.30026072252061525</v>
      </c>
      <c r="G17294">
        <v>0.70867947144581478</v>
      </c>
    </row>
    <row r="17295" spans="1:7">
      <c r="A17295">
        <v>86.465</v>
      </c>
      <c r="B17295">
        <v>-0.0031755919873777978</v>
      </c>
      <c r="C17295">
        <v>0.00010880009296237208</v>
      </c>
      <c r="D17295">
        <v>0.0026640983931555903</v>
      </c>
      <c r="E17295">
        <v>0.0396284635981894</v>
      </c>
      <c r="F17295">
        <v>0.30026149949783104</v>
      </c>
      <c r="G17295">
        <v>0.70867947144581478</v>
      </c>
    </row>
    <row r="17296" spans="1:7">
      <c r="A17296">
        <v>86.47</v>
      </c>
      <c r="B17296">
        <v>-0.0031821006391722028</v>
      </c>
      <c r="C17296">
        <v>0.00010896040077882304</v>
      </c>
      <c r="D17296">
        <v>0.0026684532965551263</v>
      </c>
      <c r="E17296">
        <v>0.0396932427862575</v>
      </c>
      <c r="F17296">
        <v>0.30026227966327546</v>
      </c>
      <c r="G17296">
        <v>0.70867947144581478</v>
      </c>
    </row>
    <row r="17297" spans="1:7">
      <c r="A17297">
        <v>86.475</v>
      </c>
      <c r="B17297">
        <v>-0.0032016377734438305</v>
      </c>
      <c r="C17297">
        <v>0.0001095985403045684</v>
      </c>
      <c r="D17297">
        <v>0.0026857888094358249</v>
      </c>
      <c r="E17297">
        <v>0.039951108540357896</v>
      </c>
      <c r="F17297">
        <v>0.30026306943808806</v>
      </c>
      <c r="G17297">
        <v>0.70867947144581478</v>
      </c>
    </row>
    <row r="17298" spans="1:7">
      <c r="A17298">
        <v>86.48</v>
      </c>
      <c r="B17298">
        <v>-0.0032303546106640141</v>
      </c>
      <c r="C17298">
        <v>0.00011057886662259566</v>
      </c>
      <c r="D17298">
        <v>0.0027124197240128811</v>
      </c>
      <c r="E17298">
        <v>0.040347243394691604</v>
      </c>
      <c r="F17298">
        <v>0.30026387344408406</v>
      </c>
      <c r="G17298">
        <v>0.70867947144581478</v>
      </c>
    </row>
    <row r="17299" spans="1:7">
      <c r="A17299">
        <v>86.485</v>
      </c>
      <c r="B17299">
        <v>-0.003248427491118503</v>
      </c>
      <c r="C17299">
        <v>0.00011117562922341402</v>
      </c>
      <c r="D17299">
        <v>0.0027286307884162439</v>
      </c>
      <c r="E17299">
        <v>0.040588382977691628</v>
      </c>
      <c r="F17299">
        <v>0.30026468647159843</v>
      </c>
      <c r="G17299">
        <v>0.70867947144581478</v>
      </c>
    </row>
    <row r="17300" spans="1:7">
      <c r="A17300">
        <v>86.49</v>
      </c>
      <c r="B17300">
        <v>-0.0032319813234620849</v>
      </c>
      <c r="C17300">
        <v>0.00011050883727343582</v>
      </c>
      <c r="D17300">
        <v>0.0027104173378216349</v>
      </c>
      <c r="E17300">
        <v>0.040317457900096818</v>
      </c>
      <c r="F17300">
        <v>0.30026549128754648</v>
      </c>
      <c r="G17300">
        <v>0.70867947144581478</v>
      </c>
    </row>
    <row r="17301" spans="1:7">
      <c r="A17301">
        <v>86.495</v>
      </c>
      <c r="B17301">
        <v>-0.0031685329466989423</v>
      </c>
      <c r="C17301">
        <v>0.00010811236626263925</v>
      </c>
      <c r="D17301">
        <v>0.0026449590100349079</v>
      </c>
      <c r="E17301">
        <v>0.039343765274269256</v>
      </c>
      <c r="F17301">
        <v>0.30026626481430785</v>
      </c>
      <c r="G17301">
        <v>0.70867947144581478</v>
      </c>
    </row>
    <row r="17302" spans="1:7">
      <c r="A17302">
        <v>86.5</v>
      </c>
      <c r="B17302">
        <v>-0.0030664253741650364</v>
      </c>
      <c r="C17302">
        <v>0.00010428412311634314</v>
      </c>
      <c r="D17302">
        <v>0.0025403972132151749</v>
      </c>
      <c r="E17302">
        <v>0.037788408546575725</v>
      </c>
      <c r="F17302">
        <v>0.30026698928978357</v>
      </c>
      <c r="G17302">
        <v>0.70867947144581478</v>
      </c>
    </row>
    <row r="17303" spans="1:7">
      <c r="A17303">
        <v>86.505</v>
      </c>
      <c r="B17303">
        <v>-0.0029522247254898052</v>
      </c>
      <c r="C17303">
        <v>9.9994645803388527E-05</v>
      </c>
      <c r="D17303">
        <v>0.0024232445020190567</v>
      </c>
      <c r="E17303">
        <v>0.036045761967533466</v>
      </c>
      <c r="F17303">
        <v>0.30026766080787137</v>
      </c>
      <c r="G17303">
        <v>0.70867947144581478</v>
      </c>
    </row>
    <row r="17304" spans="1:7">
      <c r="A17304">
        <v>86.51</v>
      </c>
      <c r="B17304">
        <v>-0.0028573203625614947</v>
      </c>
      <c r="C17304">
        <v>9.6397254330559155E-05</v>
      </c>
      <c r="D17304">
        <v>0.0023249994871965434</v>
      </c>
      <c r="E17304">
        <v>0.034584367372048584</v>
      </c>
      <c r="F17304">
        <v>0.30026828984569648</v>
      </c>
      <c r="G17304">
        <v>0.70867947144581478</v>
      </c>
    </row>
    <row r="17305" spans="1:7">
      <c r="A17305">
        <v>86.515</v>
      </c>
      <c r="B17305">
        <v>-0.0028014947610545721</v>
      </c>
      <c r="C17305">
        <v>9.4224165458206555E-05</v>
      </c>
      <c r="D17305">
        <v>0.0022656548102268459</v>
      </c>
      <c r="E17305">
        <v>0.03370161530212433</v>
      </c>
      <c r="F17305">
        <v>0.30026889454367678</v>
      </c>
      <c r="G17305">
        <v>0.70867947144581478</v>
      </c>
    </row>
    <row r="17306" spans="1:7">
      <c r="A17306">
        <v>86.52</v>
      </c>
      <c r="B17306">
        <v>-0.0027830411699620292</v>
      </c>
      <c r="C17306">
        <v>9.3420781405817842E-05</v>
      </c>
      <c r="D17306">
        <v>0.002243715756712234</v>
      </c>
      <c r="E17306">
        <v>0.03337527188109448</v>
      </c>
      <c r="F17306">
        <v>0.30026949130154063</v>
      </c>
      <c r="G17306">
        <v>0.70867947144581478</v>
      </c>
    </row>
    <row r="17307" spans="1:7">
      <c r="A17307">
        <v>86.525</v>
      </c>
      <c r="B17307">
        <v>-0.0027810511982726011</v>
      </c>
      <c r="C17307">
        <v>9.3225798901890432E-05</v>
      </c>
      <c r="D17307">
        <v>0.002238391155359253</v>
      </c>
      <c r="E17307">
        <v>0.033296068435968891</v>
      </c>
      <c r="F17307">
        <v>0.3002700872063041</v>
      </c>
      <c r="G17307">
        <v>0.70867947144581478</v>
      </c>
    </row>
    <row r="17308" spans="1:7">
      <c r="A17308">
        <v>86.53</v>
      </c>
      <c r="B17308">
        <v>-0.0027682520713753745</v>
      </c>
      <c r="C17308">
        <v>9.2639540230754993E-05</v>
      </c>
      <c r="D17308">
        <v>0.0022223816391671652</v>
      </c>
      <c r="E17308">
        <v>0.033057926882611582</v>
      </c>
      <c r="F17308">
        <v>0.30027067763866938</v>
      </c>
      <c r="G17308">
        <v>0.70867947144581478</v>
      </c>
    </row>
    <row r="17309" spans="1:7">
      <c r="A17309">
        <v>86.535</v>
      </c>
      <c r="B17309">
        <v>-0.0027266889144560865</v>
      </c>
      <c r="C17309">
        <v>9.0999259535692878E-05</v>
      </c>
      <c r="D17309">
        <v>0.0021775896970850548</v>
      </c>
      <c r="E17309">
        <v>0.03239164674414019</v>
      </c>
      <c r="F17309">
        <v>0.30027125047436631</v>
      </c>
      <c r="G17309">
        <v>0.70867947144581478</v>
      </c>
    </row>
    <row r="17310" spans="1:7">
      <c r="A17310">
        <v>86.54</v>
      </c>
      <c r="B17310">
        <v>-0.0026572141677384453</v>
      </c>
      <c r="C17310">
        <v>8.8329827940676427E-05</v>
      </c>
      <c r="D17310">
        <v>0.0021046965786663692</v>
      </c>
      <c r="E17310">
        <v>0.031307361607662246</v>
      </c>
      <c r="F17310">
        <v>0.30027179449078539</v>
      </c>
      <c r="G17310">
        <v>0.70867947144581478</v>
      </c>
    </row>
    <row r="17311" spans="1:7">
      <c r="A17311">
        <v>86.545</v>
      </c>
      <c r="B17311">
        <v>-0.00257775423518384</v>
      </c>
      <c r="C17311">
        <v>8.5283843472997288E-05</v>
      </c>
      <c r="D17311">
        <v>0.00202152464219256</v>
      </c>
      <c r="E17311">
        <v>0.030070179052614325</v>
      </c>
      <c r="F17311">
        <v>0.30027230645771286</v>
      </c>
      <c r="G17311">
        <v>0.70867947144581478</v>
      </c>
    </row>
    <row r="17312" spans="1:7">
      <c r="A17312">
        <v>86.55</v>
      </c>
      <c r="B17312">
        <v>-0.002512057819432624</v>
      </c>
      <c r="C17312">
        <v>8.273173296440799E-05</v>
      </c>
      <c r="D17312">
        <v>0.0019518410830103902</v>
      </c>
      <c r="E17312">
        <v>0.029033636109779555</v>
      </c>
      <c r="F17312">
        <v>0.30027279266129164</v>
      </c>
      <c r="G17312">
        <v>0.70867947144581478</v>
      </c>
    </row>
    <row r="17313" spans="1:7">
      <c r="A17313">
        <v>86.555</v>
      </c>
      <c r="B17313">
        <v>-0.0024759927334664627</v>
      </c>
      <c r="C17313">
        <v>8.1259635786904964E-05</v>
      </c>
      <c r="D17313">
        <v>0.0019116477374653083</v>
      </c>
      <c r="E17313">
        <v>0.02843576009479646</v>
      </c>
      <c r="F17313">
        <v>0.30027326500444029</v>
      </c>
      <c r="G17313">
        <v>0.70867947144581478</v>
      </c>
    </row>
    <row r="17314" spans="1:7">
      <c r="A17314">
        <v>86.56</v>
      </c>
      <c r="B17314">
        <v>-0.0024693867539899335</v>
      </c>
      <c r="C17314">
        <v>8.08680648535757E-05</v>
      </c>
      <c r="D17314">
        <v>0.0019009566467603979</v>
      </c>
      <c r="E17314">
        <v>0.028276730120560919</v>
      </c>
      <c r="F17314">
        <v>0.30027373483051645</v>
      </c>
      <c r="G17314">
        <v>0.70867947144581478</v>
      </c>
    </row>
    <row r="17315" spans="1:7">
      <c r="A17315">
        <v>86.565</v>
      </c>
      <c r="B17315">
        <v>-0.0024776307997900582</v>
      </c>
      <c r="C17315">
        <v>8.1027102442452723E-05</v>
      </c>
      <c r="D17315">
        <v>0.0019053007798716271</v>
      </c>
      <c r="E17315">
        <v>0.028341349100590454</v>
      </c>
      <c r="F17315">
        <v>0.30027420779885705</v>
      </c>
      <c r="G17315">
        <v>0.70867947144581478</v>
      </c>
    </row>
    <row r="17316" spans="1:7">
      <c r="A17316">
        <v>86.57</v>
      </c>
      <c r="B17316">
        <v>-0.0024812928260624376</v>
      </c>
      <c r="C17316">
        <v>8.10259669827453E-05</v>
      </c>
      <c r="D17316">
        <v>0.0019052697613315258</v>
      </c>
      <c r="E17316">
        <v>0.028340887699806448</v>
      </c>
      <c r="F17316">
        <v>0.30027468216635889</v>
      </c>
      <c r="G17316">
        <v>0.70867947144581478</v>
      </c>
    </row>
    <row r="17317" spans="1:7">
      <c r="A17317">
        <v>86.575</v>
      </c>
      <c r="B17317">
        <v>-0.002467480918117086</v>
      </c>
      <c r="C17317">
        <v>8.0389285720780022E-05</v>
      </c>
      <c r="D17317">
        <v>0.0018878845899440297</v>
      </c>
      <c r="E17317">
        <v>0.028082283275417442</v>
      </c>
      <c r="F17317">
        <v>0.30027515126750537</v>
      </c>
      <c r="G17317">
        <v>0.70867947144581478</v>
      </c>
    </row>
    <row r="17318" spans="1:7">
      <c r="A17318">
        <v>86.58</v>
      </c>
      <c r="B17318">
        <v>-0.0024361984815127104</v>
      </c>
      <c r="C17318">
        <v>7.91124596317005E-05</v>
      </c>
      <c r="D17318">
        <v>0.0018530240027082559</v>
      </c>
      <c r="E17318">
        <v>0.027563732040285307</v>
      </c>
      <c r="F17318">
        <v>0.30027560854963015</v>
      </c>
      <c r="G17318">
        <v>0.70867947144581478</v>
      </c>
    </row>
    <row r="17319" spans="1:7">
      <c r="A17319">
        <v>86.585</v>
      </c>
      <c r="B17319">
        <v>-0.0023984369978605228</v>
      </c>
      <c r="C17319">
        <v>7.7595103987629764E-05</v>
      </c>
      <c r="D17319">
        <v>0.0018115972248664242</v>
      </c>
      <c r="E17319">
        <v>0.026947508719888061</v>
      </c>
      <c r="F17319">
        <v>0.30027605176572059</v>
      </c>
      <c r="G17319">
        <v>0.70867947144581478</v>
      </c>
    </row>
    <row r="17320" spans="1:7">
      <c r="A17320">
        <v>86.59</v>
      </c>
      <c r="B17320">
        <v>-0.002367898680012929</v>
      </c>
      <c r="C17320">
        <v>7.6339423925419239E-05</v>
      </c>
      <c r="D17320">
        <v>0.0017773154223385585</v>
      </c>
      <c r="E17320">
        <v>0.026437566907286058</v>
      </c>
      <c r="F17320">
        <v>0.3002764837670861</v>
      </c>
      <c r="G17320">
        <v>0.70867947144581478</v>
      </c>
    </row>
    <row r="17321" spans="1:7">
      <c r="A17321">
        <v>86.595</v>
      </c>
      <c r="B17321">
        <v>-0.0023518386428643292</v>
      </c>
      <c r="C17321">
        <v>7.56140761427262E-05</v>
      </c>
      <c r="D17321">
        <v>0.0017575127219591322</v>
      </c>
      <c r="E17321">
        <v>0.02614300173914209</v>
      </c>
      <c r="F17321">
        <v>0.30027690992831158</v>
      </c>
      <c r="G17321">
        <v>0.70867947144581478</v>
      </c>
    </row>
    <row r="17322" spans="1:7">
      <c r="A17322">
        <v>86.6</v>
      </c>
      <c r="B17322">
        <v>-0.0023466059422981387</v>
      </c>
      <c r="C17322">
        <v>7.5288433851753868E-05</v>
      </c>
      <c r="D17322">
        <v>0.00174862244136832</v>
      </c>
      <c r="E17322">
        <v>0.026010758815353759</v>
      </c>
      <c r="F17322">
        <v>0.30027733419528013</v>
      </c>
      <c r="G17322">
        <v>0.70867947144581478</v>
      </c>
    </row>
    <row r="17323" spans="1:7">
      <c r="A17323">
        <v>86.605</v>
      </c>
      <c r="B17323">
        <v>-0.0023401731910132543</v>
      </c>
      <c r="C17323">
        <v>7.4923790994265178E-05</v>
      </c>
      <c r="D17323">
        <v>0.0017386674679833742</v>
      </c>
      <c r="E17323">
        <v>0.025862678586252692</v>
      </c>
      <c r="F17323">
        <v>0.30027775613935076</v>
      </c>
      <c r="G17323">
        <v>0.70867947144581478</v>
      </c>
    </row>
    <row r="17324" spans="1:7">
      <c r="A17324">
        <v>86.61</v>
      </c>
      <c r="B17324">
        <v>-0.0023196063595126411</v>
      </c>
      <c r="C17324">
        <v>7.4046276708835643E-05</v>
      </c>
      <c r="D17324">
        <v>0.0017147110163124623</v>
      </c>
      <c r="E17324">
        <v>0.025506326367647877</v>
      </c>
      <c r="F17324">
        <v>0.300278170699422</v>
      </c>
      <c r="G17324">
        <v>0.70867947144581478</v>
      </c>
    </row>
    <row r="17325" spans="1:7">
      <c r="A17325">
        <v>86.615</v>
      </c>
      <c r="B17325">
        <v>-0.0022785001387472591</v>
      </c>
      <c r="C17325">
        <v>7.2420560187350989E-05</v>
      </c>
      <c r="D17325">
        <v>0.0016703292217280278</v>
      </c>
      <c r="E17325">
        <v>0.024846147173204412</v>
      </c>
      <c r="F17325">
        <v>0.30027857069667374</v>
      </c>
      <c r="G17325">
        <v>0.70867947144581478</v>
      </c>
    </row>
    <row r="17326" spans="1:7">
      <c r="A17326">
        <v>86.62</v>
      </c>
      <c r="B17326">
        <v>-0.0022198058289851466</v>
      </c>
      <c r="C17326">
        <v>7.0154646541213274E-05</v>
      </c>
      <c r="D17326">
        <v>0.0016084719811380909</v>
      </c>
      <c r="E17326">
        <v>0.023926020719429102</v>
      </c>
      <c r="F17326">
        <v>0.30027895035144631</v>
      </c>
      <c r="G17326">
        <v>0.70867947144581478</v>
      </c>
    </row>
    <row r="17327" spans="1:7">
      <c r="A17327">
        <v>86.625</v>
      </c>
      <c r="B17327">
        <v>-0.0021525654102419584</v>
      </c>
      <c r="C17327">
        <v>6.7580474535736227E-05</v>
      </c>
      <c r="D17327">
        <v>0.0015382021769966485</v>
      </c>
      <c r="E17327">
        <v>0.022880757382825145</v>
      </c>
      <c r="F17327">
        <v>0.3002793073542307</v>
      </c>
      <c r="G17327">
        <v>0.70867947144581478</v>
      </c>
    </row>
    <row r="17328" spans="1:7">
      <c r="A17328">
        <v>86.63</v>
      </c>
      <c r="B17328">
        <v>-0.0020849738463107059</v>
      </c>
      <c r="C17328">
        <v>6.4998355876160521E-05</v>
      </c>
      <c r="D17328">
        <v>0.0014677182169931819</v>
      </c>
      <c r="E17328">
        <v>0.021832308477773579</v>
      </c>
      <c r="F17328">
        <v>0.30027964228890613</v>
      </c>
      <c r="G17328">
        <v>0.70867947144581478</v>
      </c>
    </row>
    <row r="17329" spans="1:7">
      <c r="A17329">
        <v>86.635</v>
      </c>
      <c r="B17329">
        <v>-0.0020184057931068957</v>
      </c>
      <c r="C17329">
        <v>6.2457098848297E-05</v>
      </c>
      <c r="D17329">
        <v>0.0013983523696920836</v>
      </c>
      <c r="E17329">
        <v>0.020800491499169745</v>
      </c>
      <c r="F17329">
        <v>0.3002799561777329</v>
      </c>
      <c r="G17329">
        <v>0.70867947144581478</v>
      </c>
    </row>
    <row r="17330" spans="1:7">
      <c r="A17330">
        <v>86.64</v>
      </c>
      <c r="B17330">
        <v>-0.0019463878941659196</v>
      </c>
      <c r="C17330">
        <v>5.9715824716747632E-05</v>
      </c>
      <c r="D17330">
        <v>0.0013235299033370832</v>
      </c>
      <c r="E17330">
        <v>0.019687507312139113</v>
      </c>
      <c r="F17330">
        <v>0.300280248066699</v>
      </c>
      <c r="G17330">
        <v>0.70867947144581478</v>
      </c>
    </row>
    <row r="17331" spans="1:7">
      <c r="A17331">
        <v>86.645</v>
      </c>
      <c r="B17331">
        <v>-0.0018591664156958876</v>
      </c>
      <c r="C17331">
        <v>5.6413988105851796E-05</v>
      </c>
      <c r="D17331">
        <v>0.0012334111817923201</v>
      </c>
      <c r="E17331">
        <v>0.018346991329160761</v>
      </c>
      <c r="F17331">
        <v>0.30028051438157116</v>
      </c>
      <c r="G17331">
        <v>0.70867947144581478</v>
      </c>
    </row>
    <row r="17332" spans="1:7">
      <c r="A17332">
        <v>86.65</v>
      </c>
      <c r="B17332">
        <v>-0.0017509079474555753</v>
      </c>
      <c r="C17332">
        <v>5.2337629715344861E-05</v>
      </c>
      <c r="D17332">
        <v>0.0011221593396078219</v>
      </c>
      <c r="E17332">
        <v>0.016692120176666349</v>
      </c>
      <c r="F17332">
        <v>0.30028075058462961</v>
      </c>
      <c r="G17332">
        <v>0.70867947144581478</v>
      </c>
    </row>
    <row r="17333" spans="1:7">
      <c r="A17333">
        <v>86.655</v>
      </c>
      <c r="B17333">
        <v>-0.0016245736444737934</v>
      </c>
      <c r="C17333">
        <v>4.7598765694038814E-05</v>
      </c>
      <c r="D17333">
        <v>0.00099283518104426017</v>
      </c>
      <c r="E17333">
        <v>0.01476842331803337</v>
      </c>
      <c r="F17333">
        <v>0.30028095393159493</v>
      </c>
      <c r="G17333">
        <v>0.70867947144581478</v>
      </c>
    </row>
    <row r="17334" spans="1:7">
      <c r="A17334">
        <v>86.66</v>
      </c>
      <c r="B17334">
        <v>-0.0014907262924604978</v>
      </c>
      <c r="C17334">
        <v>4.2590566149144022E-05</v>
      </c>
      <c r="D17334">
        <v>0.00085617108728690825</v>
      </c>
      <c r="E17334">
        <v>0.01273554492339276</v>
      </c>
      <c r="F17334">
        <v>0.30028112515168115</v>
      </c>
      <c r="G17334">
        <v>0.70867947144581478</v>
      </c>
    </row>
    <row r="17335" spans="1:7">
      <c r="A17335">
        <v>86.665</v>
      </c>
      <c r="B17335">
        <v>-0.0013603833315758151</v>
      </c>
      <c r="C17335">
        <v>3.7722271103346073E-05</v>
      </c>
      <c r="D17335">
        <v>0.00072333484469470856</v>
      </c>
      <c r="E17335">
        <v>0.010759605814833789</v>
      </c>
      <c r="F17335">
        <v>0.30028126773919372</v>
      </c>
      <c r="G17335">
        <v>0.70867947144581478</v>
      </c>
    </row>
    <row r="17336" spans="1:7">
      <c r="A17336">
        <v>86.67</v>
      </c>
      <c r="B17336">
        <v>-0.0012363256783768555</v>
      </c>
      <c r="C17336">
        <v>3.3097186053490362E-05</v>
      </c>
      <c r="D17336">
        <v>0.000597144091358642</v>
      </c>
      <c r="E17336">
        <v>0.0088825183589598</v>
      </c>
      <c r="F17336">
        <v>0.30028138550648004</v>
      </c>
      <c r="G17336">
        <v>0.70867947144581478</v>
      </c>
    </row>
    <row r="17337" spans="1:7">
      <c r="A17337">
        <v>86.675</v>
      </c>
      <c r="B17337">
        <v>-0.0011093369953069836</v>
      </c>
      <c r="C17337">
        <v>2.8373183012562137E-05</v>
      </c>
      <c r="D17337">
        <v>0.00046826379381486845</v>
      </c>
      <c r="E17337">
        <v>0.0069654239329961683</v>
      </c>
      <c r="F17337">
        <v>0.30028148032340835</v>
      </c>
      <c r="G17337">
        <v>0.70867947144581478</v>
      </c>
    </row>
    <row r="17338" spans="1:7">
      <c r="A17338">
        <v>86.68</v>
      </c>
      <c r="B17338">
        <v>-0.0009634492263269007</v>
      </c>
      <c r="C17338">
        <v>2.2955344920316118E-05</v>
      </c>
      <c r="D17338">
        <v>0.00032046591008114388</v>
      </c>
      <c r="E17338">
        <v>0.0047669304124570155</v>
      </c>
      <c r="F17338">
        <v>0.30028155184160471</v>
      </c>
      <c r="G17338">
        <v>0.70867947144581478</v>
      </c>
    </row>
    <row r="17339" spans="1:7">
      <c r="A17339">
        <v>86.685</v>
      </c>
      <c r="B17339">
        <v>-0.00078837638361661723</v>
      </c>
      <c r="C17339">
        <v>1.6454925914416142E-05</v>
      </c>
      <c r="D17339">
        <v>0.00014315178831226792</v>
      </c>
      <c r="E17339">
        <v>0.0021293828511449852</v>
      </c>
      <c r="F17339">
        <v>0.30028159972953872</v>
      </c>
      <c r="G17339">
        <v>0.70867947144581478</v>
      </c>
    </row>
    <row r="17340" spans="1:7">
      <c r="A17340">
        <v>86.69</v>
      </c>
      <c r="B17340">
        <v>-0.00059172024178643235</v>
      </c>
      <c r="C17340">
        <v>9.14209986656708E-06</v>
      </c>
      <c r="D17340">
        <v>-5.6301187451263857E-05</v>
      </c>
      <c r="E17340">
        <v>-0.0008374801633375499</v>
      </c>
      <c r="F17340">
        <v>0.30028162670642</v>
      </c>
      <c r="G17340">
        <v>0.70867947144581478</v>
      </c>
    </row>
    <row r="17341" spans="1:7">
      <c r="A17341">
        <v>86.695</v>
      </c>
      <c r="B17341">
        <v>-0.00040207253030286483</v>
      </c>
      <c r="C17341">
        <v>2.064850135889299E-06</v>
      </c>
      <c r="D17341">
        <v>-0.00024930730058988078</v>
      </c>
      <c r="E17341">
        <v>-0.0037084460962744765</v>
      </c>
      <c r="F17341">
        <v>0.30028163916210726</v>
      </c>
      <c r="G17341">
        <v>0.70867947144581478</v>
      </c>
    </row>
    <row r="17342" spans="1:7">
      <c r="A17342">
        <v>86.7</v>
      </c>
      <c r="B17342">
        <v>-0.00025854453584167608</v>
      </c>
      <c r="C17342">
        <v>-3.33302073956305E-06</v>
      </c>
      <c r="D17342">
        <v>-0.00039650015299764411</v>
      </c>
      <c r="E17342">
        <v>-0.0058979397758399561</v>
      </c>
      <c r="F17342">
        <v>0.30028164431237275</v>
      </c>
      <c r="G17342">
        <v>0.70867947144581478</v>
      </c>
    </row>
    <row r="17343" spans="1:7">
      <c r="A17343">
        <v>86.705</v>
      </c>
      <c r="B17343">
        <v>-0.000190517389679155</v>
      </c>
      <c r="C17343">
        <v>-5.9573712149758081E-06</v>
      </c>
      <c r="D17343">
        <v>-0.00046805825657933767</v>
      </c>
      <c r="E17343">
        <v>-0.006962366566617648</v>
      </c>
      <c r="F17343">
        <v>0.30028164710895844</v>
      </c>
      <c r="G17343">
        <v>0.70867947144581478</v>
      </c>
    </row>
    <row r="17344" spans="1:7">
      <c r="A17344">
        <v>86.71</v>
      </c>
      <c r="B17344">
        <v>-0.00019863458747506149</v>
      </c>
      <c r="C17344">
        <v>-5.7675061698736485E-06</v>
      </c>
      <c r="D17344">
        <v>-0.00046286195886775696</v>
      </c>
      <c r="E17344">
        <v>-0.0068850716381578846</v>
      </c>
      <c r="F17344">
        <v>0.30028165014892377</v>
      </c>
      <c r="G17344">
        <v>0.70867947144581478</v>
      </c>
    </row>
    <row r="17345" spans="1:7">
      <c r="A17345">
        <v>86.715</v>
      </c>
      <c r="B17345">
        <v>-0.00024929625039473005</v>
      </c>
      <c r="C17345">
        <v>-3.9858507985476854E-06</v>
      </c>
      <c r="D17345">
        <v>-0.00041419660132127487</v>
      </c>
      <c r="E17345">
        <v>-0.006161174444653964</v>
      </c>
      <c r="F17345">
        <v>0.30028165493732334</v>
      </c>
      <c r="G17345">
        <v>0.70867947144581478</v>
      </c>
    </row>
    <row r="17346" spans="1:7">
      <c r="A17346">
        <v>86.72</v>
      </c>
      <c r="B17346">
        <v>-0.00028838656849923148</v>
      </c>
      <c r="C17346">
        <v>-2.5997673725479E-06</v>
      </c>
      <c r="D17346">
        <v>-0.00037633700678546886</v>
      </c>
      <c r="E17346">
        <v>-0.00559801297593385</v>
      </c>
      <c r="F17346">
        <v>0.30028166134512335</v>
      </c>
      <c r="G17346">
        <v>0.70867947144581478</v>
      </c>
    </row>
    <row r="17347" spans="1:7">
      <c r="A17347">
        <v>86.725</v>
      </c>
      <c r="B17347">
        <v>-0.00026876727053000811</v>
      </c>
      <c r="C17347">
        <v>-3.3528702968659408E-06</v>
      </c>
      <c r="D17347">
        <v>-0.00039690803340216121</v>
      </c>
      <c r="E17347">
        <v>-0.0059040069968571479</v>
      </c>
      <c r="F17347">
        <v>0.30028166691071895</v>
      </c>
      <c r="G17347">
        <v>0.70867947144581478</v>
      </c>
    </row>
    <row r="17348" spans="1:7">
      <c r="A17348">
        <v>86.73</v>
      </c>
      <c r="B17348">
        <v>-0.0001768021404959617</v>
      </c>
      <c r="C17348">
        <v>-6.765339330528305E-06</v>
      </c>
      <c r="D17348">
        <v>-0.00049008851285294508</v>
      </c>
      <c r="E17348">
        <v>-0.0072900666286875582</v>
      </c>
      <c r="F17348">
        <v>0.3002816693191484</v>
      </c>
      <c r="G17348">
        <v>0.70867947144581478</v>
      </c>
    </row>
    <row r="17349" spans="1:7">
      <c r="A17349">
        <v>86.735</v>
      </c>
      <c r="B17349">
        <v>-4.2026289741041889E-05</v>
      </c>
      <c r="C17349">
        <v>-1.1768839221351932E-05</v>
      </c>
      <c r="D17349">
        <v>-0.000626508958317505</v>
      </c>
      <c r="E17349">
        <v>-0.009319320754972887</v>
      </c>
      <c r="F17349">
        <v>0.30028166945523049</v>
      </c>
      <c r="G17349">
        <v>0.70867947144581478</v>
      </c>
    </row>
    <row r="17350" spans="1:7">
      <c r="A17350">
        <v>86.74</v>
      </c>
      <c r="B17350">
        <v>7.732169015898793E-05</v>
      </c>
      <c r="C17350">
        <v>-1.6228816571312132E-05</v>
      </c>
      <c r="D17350">
        <v>-0.00074810124491895159</v>
      </c>
      <c r="E17350">
        <v>-0.011128006018169405</v>
      </c>
      <c r="F17350">
        <v>0.30028166991587041</v>
      </c>
      <c r="G17350">
        <v>0.70867947144581478</v>
      </c>
    </row>
    <row r="17351" spans="1:7">
      <c r="A17351">
        <v>86.745</v>
      </c>
      <c r="B17351">
        <v>0.00012626006568525238</v>
      </c>
      <c r="C17351">
        <v>-1.8115276417632431E-05</v>
      </c>
      <c r="D17351">
        <v>-0.00079952920884063651</v>
      </c>
      <c r="E17351">
        <v>-0.011892996981504467</v>
      </c>
      <c r="F17351">
        <v>0.30028167114413207</v>
      </c>
      <c r="G17351">
        <v>0.70867947144581478</v>
      </c>
    </row>
    <row r="17352" spans="1:7">
      <c r="A17352">
        <v>86.75</v>
      </c>
      <c r="B17352">
        <v>8.484701654401141E-05</v>
      </c>
      <c r="C17352">
        <v>-1.6674912049069457E-05</v>
      </c>
      <c r="D17352">
        <v>-0.00076018580114614977</v>
      </c>
      <c r="E17352">
        <v>-0.011307763792048979</v>
      </c>
      <c r="F17352">
        <v>0.30028167169879871</v>
      </c>
      <c r="G17352">
        <v>0.70867947144581478</v>
      </c>
    </row>
    <row r="17353" spans="1:7">
      <c r="A17353">
        <v>86.755</v>
      </c>
      <c r="B17353">
        <v>-1.8904291967174376E-05</v>
      </c>
      <c r="C17353">
        <v>-1.2915741642141797E-05</v>
      </c>
      <c r="D17353">
        <v>-0.00065750817557362813</v>
      </c>
      <c r="E17353">
        <v>-0.0097804341116577188</v>
      </c>
      <c r="F17353">
        <v>0.30028167172633335</v>
      </c>
      <c r="G17353">
        <v>0.70867947144581478</v>
      </c>
    </row>
    <row r="17354" spans="1:7">
      <c r="A17354">
        <v>86.76</v>
      </c>
      <c r="B17354">
        <v>-0.00012333466177241202</v>
      </c>
      <c r="C17354">
        <v>-9.09206155409786E-06</v>
      </c>
      <c r="D17354">
        <v>-0.00055307422858138252</v>
      </c>
      <c r="E17354">
        <v>-0.0082269791501480647</v>
      </c>
      <c r="F17354">
        <v>0.30028167289833763</v>
      </c>
      <c r="G17354">
        <v>0.70867947144581478</v>
      </c>
    </row>
    <row r="17355" spans="1:7">
      <c r="A17355">
        <v>86.765</v>
      </c>
      <c r="B17355">
        <v>-0.00016705239722658363</v>
      </c>
      <c r="C17355">
        <v>-7.4641721248765365E-06</v>
      </c>
      <c r="D17355">
        <v>-0.00050861439868981186</v>
      </c>
      <c r="E17355">
        <v>-0.0075656391805109515</v>
      </c>
      <c r="F17355">
        <v>0.30028167504846559</v>
      </c>
      <c r="G17355">
        <v>0.70867947144581478</v>
      </c>
    </row>
    <row r="17356" spans="1:7">
      <c r="A17356">
        <v>86.77</v>
      </c>
      <c r="B17356">
        <v>-0.00012282101532027186</v>
      </c>
      <c r="C17356">
        <v>-9.0509245121850911E-06</v>
      </c>
      <c r="D17356">
        <v>-0.0005519563368621258</v>
      </c>
      <c r="E17356">
        <v>-0.00821035051082412</v>
      </c>
      <c r="F17356">
        <v>0.30028167621072815</v>
      </c>
      <c r="G17356">
        <v>0.70867947144581478</v>
      </c>
    </row>
    <row r="17357" spans="1:7">
      <c r="A17357">
        <v>86.775</v>
      </c>
      <c r="B17357">
        <v>-1.1374179489551833E-05</v>
      </c>
      <c r="C17357">
        <v>-1.3112356403183895E-05</v>
      </c>
      <c r="D17357">
        <v>-0.00066288943394163843</v>
      </c>
      <c r="E17357">
        <v>-0.0098604803298818714</v>
      </c>
      <c r="F17357">
        <v>0.30028167622069596</v>
      </c>
      <c r="G17357">
        <v>0.70867947144581478</v>
      </c>
    </row>
    <row r="17358" spans="1:7">
      <c r="A17358">
        <v>86.78</v>
      </c>
      <c r="B17358">
        <v>0.00011301044011502958</v>
      </c>
      <c r="C17358">
        <v>-1.7667684065660744E-05</v>
      </c>
      <c r="D17358">
        <v>-0.00078730497085698385</v>
      </c>
      <c r="E17358">
        <v>-0.011711161441497635</v>
      </c>
      <c r="F17358">
        <v>0.30028167720469806</v>
      </c>
      <c r="G17358">
        <v>0.70867947144581478</v>
      </c>
    </row>
    <row r="17359" spans="1:7">
      <c r="A17359">
        <v>86.785</v>
      </c>
      <c r="B17359">
        <v>0.00019621536165176609</v>
      </c>
      <c r="C17359">
        <v>-2.0726803021157681E-05</v>
      </c>
      <c r="D17359">
        <v>-0.00087072116012374074</v>
      </c>
      <c r="E17359">
        <v>-0.012951977256840644</v>
      </c>
      <c r="F17359">
        <v>0.30028168017106516</v>
      </c>
      <c r="G17359">
        <v>0.70867947144581478</v>
      </c>
    </row>
    <row r="17360" spans="1:7">
      <c r="A17360">
        <v>86.79</v>
      </c>
      <c r="B17360">
        <v>0.00021653682028470971</v>
      </c>
      <c r="C17360">
        <v>-2.1478161546306961E-05</v>
      </c>
      <c r="D17360">
        <v>-0.00089120315253923409</v>
      </c>
      <c r="E17360">
        <v>-0.013256646894021108</v>
      </c>
      <c r="F17360">
        <v>0.30028168378368619</v>
      </c>
      <c r="G17360">
        <v>0.70867947144581478</v>
      </c>
    </row>
    <row r="17361" spans="1:7">
      <c r="A17361">
        <v>86.795</v>
      </c>
      <c r="B17361">
        <v>0.00019581626052303232</v>
      </c>
      <c r="C17361">
        <v>-2.0707911219666454E-05</v>
      </c>
      <c r="D17361">
        <v>-0.00087016374659576207</v>
      </c>
      <c r="E17361">
        <v>-0.012943685730611961</v>
      </c>
      <c r="F17361">
        <v>0.30028168673799843</v>
      </c>
      <c r="G17361">
        <v>0.70867947144581478</v>
      </c>
    </row>
    <row r="17362" spans="1:7">
      <c r="A17362">
        <v>86.8</v>
      </c>
      <c r="B17362">
        <v>0.00018309212304031864</v>
      </c>
      <c r="C17362">
        <v>-2.020972285159029E-05</v>
      </c>
      <c r="D17362">
        <v>-0.00085655583658528981</v>
      </c>
      <c r="E17362">
        <v>-0.012741268069206186</v>
      </c>
      <c r="F17362">
        <v>0.30028168932084259</v>
      </c>
      <c r="G17362">
        <v>0.70867947144581478</v>
      </c>
    </row>
    <row r="17363" spans="1:7">
      <c r="A17363">
        <v>86.805</v>
      </c>
      <c r="B17363">
        <v>0.00022166369912476522</v>
      </c>
      <c r="C17363">
        <v>-2.157911809531799E-05</v>
      </c>
      <c r="D17363">
        <v>-0.00089395520415020812</v>
      </c>
      <c r="E17363">
        <v>-0.013297583661734346</v>
      </c>
      <c r="F17363">
        <v>0.30028169310655872</v>
      </c>
      <c r="G17363">
        <v>0.70867947144581478</v>
      </c>
    </row>
    <row r="17364" spans="1:7">
      <c r="A17364">
        <v>86.81</v>
      </c>
      <c r="B17364">
        <v>0.00032076624976151475</v>
      </c>
      <c r="C17364">
        <v>-2.5169029452054865E-05</v>
      </c>
      <c r="D17364">
        <v>-0.0009918125019836967</v>
      </c>
      <c r="E17364">
        <v>-0.014753210967007489</v>
      </c>
      <c r="F17364">
        <v>0.30028170103405816</v>
      </c>
      <c r="G17364">
        <v>0.70867947144581478</v>
      </c>
    </row>
    <row r="17365" spans="1:7">
      <c r="A17365">
        <v>86.815</v>
      </c>
      <c r="B17365">
        <v>0.00044985658255376629</v>
      </c>
      <c r="C17365">
        <v>-2.9870482417076816E-05</v>
      </c>
      <c r="D17365">
        <v>-0.0011199609374215518</v>
      </c>
      <c r="E17365">
        <v>-0.016659418944145583</v>
      </c>
      <c r="F17365">
        <v>0.30028171662624564</v>
      </c>
      <c r="G17365">
        <v>0.70867947144581478</v>
      </c>
    </row>
    <row r="17366" spans="1:7">
      <c r="A17366">
        <v>86.82</v>
      </c>
      <c r="B17366">
        <v>0.00055882841223596816</v>
      </c>
      <c r="C17366">
        <v>-3.38463369116663E-05</v>
      </c>
      <c r="D17366">
        <v>-0.0012283242008740191</v>
      </c>
      <c r="E17366">
        <v>-0.018271322488001035</v>
      </c>
      <c r="F17366">
        <v>0.300281740687366</v>
      </c>
      <c r="G17366">
        <v>0.70867947144581478</v>
      </c>
    </row>
    <row r="17367" spans="1:7">
      <c r="A17367">
        <v>86.825</v>
      </c>
      <c r="B17367">
        <v>0.00061076656122191454</v>
      </c>
      <c r="C17367">
        <v>-3.5732022333203865E-05</v>
      </c>
      <c r="D17367">
        <v>-0.0012797168278735115</v>
      </c>
      <c r="E17367">
        <v>-0.019035787814618482</v>
      </c>
      <c r="F17367">
        <v>0.30028176942886359</v>
      </c>
      <c r="G17367">
        <v>0.70867947144581478</v>
      </c>
    </row>
    <row r="17368" spans="1:7">
      <c r="A17368">
        <v>86.83</v>
      </c>
      <c r="B17368">
        <v>0.00060589893990229207</v>
      </c>
      <c r="C17368">
        <v>-3.5521056238027792E-05</v>
      </c>
      <c r="D17368">
        <v>-0.0012739483038365286</v>
      </c>
      <c r="E17368">
        <v>-0.018949981019568362</v>
      </c>
      <c r="F17368">
        <v>0.30028179771406488</v>
      </c>
      <c r="G17368">
        <v>0.70867947144581478</v>
      </c>
    </row>
    <row r="17369" spans="1:7">
      <c r="A17369">
        <v>86.835</v>
      </c>
      <c r="B17369">
        <v>0.00058132008343087492</v>
      </c>
      <c r="C17369">
        <v>-3.4564880658069109E-05</v>
      </c>
      <c r="D17369">
        <v>-0.0012478304867822774</v>
      </c>
      <c r="E17369">
        <v>-0.018561478490886376</v>
      </c>
      <c r="F17369">
        <v>0.30028182375098095</v>
      </c>
      <c r="G17369">
        <v>0.70867947144581478</v>
      </c>
    </row>
    <row r="17370" spans="1:7">
      <c r="A17370">
        <v>86.84</v>
      </c>
      <c r="B17370">
        <v>0.000586927381142983</v>
      </c>
      <c r="C17370">
        <v>-3.4696282678633215E-05</v>
      </c>
      <c r="D17370">
        <v>-0.0012514198228740939</v>
      </c>
      <c r="E17370">
        <v>-0.018614869865252147</v>
      </c>
      <c r="F17370">
        <v>0.30028185029261334</v>
      </c>
      <c r="G17370">
        <v>0.70867947144581478</v>
      </c>
    </row>
    <row r="17371" spans="1:7">
      <c r="A17371">
        <v>86.845</v>
      </c>
      <c r="B17371">
        <v>0.00065344377621365127</v>
      </c>
      <c r="C17371">
        <v>-3.7054456927029106E-05</v>
      </c>
      <c r="D17371">
        <v>-0.0013157576604124854</v>
      </c>
      <c r="E17371">
        <v>-0.019571895198635721</v>
      </c>
      <c r="F17371">
        <v>0.30028188319105609</v>
      </c>
      <c r="G17371">
        <v>0.70867947144581478</v>
      </c>
    </row>
    <row r="17372" spans="1:7">
      <c r="A17372">
        <v>86.85</v>
      </c>
      <c r="B17372">
        <v>0.000773353186949109</v>
      </c>
      <c r="C17372">
        <v>-4.1377230507314307E-05</v>
      </c>
      <c r="D17372">
        <v>-0.0014335626827543784</v>
      </c>
      <c r="E17372">
        <v>-0.02132424490597138</v>
      </c>
      <c r="F17372">
        <v>0.30028192927128711</v>
      </c>
      <c r="G17372">
        <v>0.70867947144581478</v>
      </c>
    </row>
    <row r="17373" spans="1:7">
      <c r="A17373">
        <v>86.855</v>
      </c>
      <c r="B17373">
        <v>0.00090689537338477959</v>
      </c>
      <c r="C17373">
        <v>-4.6212492704545156E-05</v>
      </c>
      <c r="D17373">
        <v>-0.0015653246368424938</v>
      </c>
      <c r="E17373">
        <v>-0.023284203973032096</v>
      </c>
      <c r="F17373">
        <v>0.30028199263976291</v>
      </c>
      <c r="G17373">
        <v>0.70867947144581478</v>
      </c>
    </row>
    <row r="17374" spans="1:7">
      <c r="A17374">
        <v>86.86</v>
      </c>
      <c r="B17374">
        <v>0.0010087941269550081</v>
      </c>
      <c r="C17374">
        <v>-4.9895673359543914E-05</v>
      </c>
      <c r="D17374">
        <v>-0.0016656853798045358</v>
      </c>
      <c r="E17374">
        <v>-0.024777070024592469</v>
      </c>
      <c r="F17374">
        <v>0.30028207104841337</v>
      </c>
      <c r="G17374">
        <v>0.70867947144581478</v>
      </c>
    </row>
    <row r="17375" spans="1:7">
      <c r="A17375">
        <v>86.865</v>
      </c>
      <c r="B17375">
        <v>0.0010579433981119022</v>
      </c>
      <c r="C17375">
        <v>-5.1642025335518952E-05</v>
      </c>
      <c r="D17375">
        <v>-0.0017132686227157494</v>
      </c>
      <c r="E17375">
        <v>-0.025484870762896773</v>
      </c>
      <c r="F17375">
        <v>0.30028215728345042</v>
      </c>
      <c r="G17375">
        <v>0.70867947144581478</v>
      </c>
    </row>
    <row r="17376" spans="1:7">
      <c r="A17376">
        <v>86.87</v>
      </c>
      <c r="B17376">
        <v>0.001070573509808115</v>
      </c>
      <c r="C17376">
        <v>-5.2036802849521335E-05</v>
      </c>
      <c r="D17376">
        <v>-0.0017240250323238592</v>
      </c>
      <c r="E17376">
        <v>-0.025644872355817406</v>
      </c>
      <c r="F17376">
        <v>0.30028224558978833</v>
      </c>
      <c r="G17376">
        <v>0.70867947144581478</v>
      </c>
    </row>
    <row r="17377" spans="1:7">
      <c r="A17377">
        <v>86.875</v>
      </c>
      <c r="B17377">
        <v>0.0010885295926388611</v>
      </c>
      <c r="C17377">
        <v>-5.2611726135471713E-05</v>
      </c>
      <c r="D17377">
        <v>-0.0017396897113962449</v>
      </c>
      <c r="E17377">
        <v>-0.025877884457019142</v>
      </c>
      <c r="F17377">
        <v>0.30028233688318573</v>
      </c>
      <c r="G17377">
        <v>0.70867947144581478</v>
      </c>
    </row>
    <row r="17378" spans="1:7">
      <c r="A17378">
        <v>86.88</v>
      </c>
      <c r="B17378">
        <v>0.0011507392775513227</v>
      </c>
      <c r="C17378">
        <v>-5.4800559340410486E-05</v>
      </c>
      <c r="D17378">
        <v>-0.0017993265761118466</v>
      </c>
      <c r="E17378">
        <v>-0.026764982819663719</v>
      </c>
      <c r="F17378">
        <v>0.30028243890963263</v>
      </c>
      <c r="G17378">
        <v>0.70867947144581478</v>
      </c>
    </row>
    <row r="17379" spans="1:7">
      <c r="A17379">
        <v>86.885</v>
      </c>
      <c r="B17379">
        <v>0.0012669140409011961</v>
      </c>
      <c r="C17379">
        <v>-5.8970660669676166E-05</v>
      </c>
      <c r="D17379">
        <v>-0.0019129392947184786</v>
      </c>
      <c r="E17379">
        <v>-0.02845497200893737</v>
      </c>
      <c r="F17379">
        <v>0.300282562576451</v>
      </c>
      <c r="G17379">
        <v>0.70867947144581478</v>
      </c>
    </row>
    <row r="17380" spans="1:7">
      <c r="A17380">
        <v>86.89</v>
      </c>
      <c r="B17380">
        <v>0.0014107981657766394</v>
      </c>
      <c r="C17380">
        <v>-6.4167710067439767E-05</v>
      </c>
      <c r="D17380">
        <v>-0.0020545203264351929</v>
      </c>
      <c r="E17380">
        <v>-0.030560989855723496</v>
      </c>
      <c r="F17380">
        <v>0.30028271592817452</v>
      </c>
      <c r="G17380">
        <v>0.70867947144581478</v>
      </c>
    </row>
    <row r="17381" spans="1:7">
      <c r="A17381">
        <v>86.895</v>
      </c>
      <c r="B17381">
        <v>0.00153716343335821</v>
      </c>
      <c r="C17381">
        <v>-6.8732835657911337E-05</v>
      </c>
      <c r="D17381">
        <v>-0.0021788765333631277</v>
      </c>
      <c r="E17381">
        <v>-0.032410788433776525</v>
      </c>
      <c r="F17381">
        <v>0.30028289798165164</v>
      </c>
      <c r="G17381">
        <v>0.70867947144581478</v>
      </c>
    </row>
    <row r="17382" spans="1:7">
      <c r="A17382">
        <v>86.9</v>
      </c>
      <c r="B17382">
        <v>0.001611077778055468</v>
      </c>
      <c r="C17382">
        <v>-7.1375622205164887E-05</v>
      </c>
      <c r="D17382">
        <v>-0.0022508632032176372</v>
      </c>
      <c r="E17382">
        <v>-0.033481590147862353</v>
      </c>
      <c r="F17382">
        <v>0.30028309796411035</v>
      </c>
      <c r="G17382">
        <v>0.70867947144581478</v>
      </c>
    </row>
    <row r="17383" spans="1:7">
      <c r="A17383">
        <v>86.905</v>
      </c>
      <c r="B17383">
        <v>0.0016300941684199959</v>
      </c>
      <c r="C17383">
        <v>-7.1993546810175861E-05</v>
      </c>
      <c r="D17383">
        <v>-0.0022676943725196711</v>
      </c>
      <c r="E17383">
        <v>-0.033731953791230111</v>
      </c>
      <c r="F17383">
        <v>0.30028330269542552</v>
      </c>
      <c r="G17383">
        <v>0.70867947144581478</v>
      </c>
    </row>
    <row r="17384" spans="1:7">
      <c r="A17384">
        <v>86.91</v>
      </c>
      <c r="B17384">
        <v>0.001624984770450725</v>
      </c>
      <c r="C17384">
        <v>-7.17069523938099E-05</v>
      </c>
      <c r="D17384">
        <v>-0.0022598660140264052</v>
      </c>
      <c r="E17384">
        <v>-0.03361550695864278</v>
      </c>
      <c r="F17384">
        <v>0.30028350614532462</v>
      </c>
      <c r="G17384">
        <v>0.70867947144581478</v>
      </c>
    </row>
    <row r="17385" spans="1:7">
      <c r="A17385">
        <v>86.915</v>
      </c>
      <c r="B17385">
        <v>0.0016389977670515029</v>
      </c>
      <c r="C17385">
        <v>-7.2103507136015674E-05</v>
      </c>
      <c r="D17385">
        <v>-0.0022706894793555993</v>
      </c>
      <c r="E17385">
        <v>-0.033776506005414542</v>
      </c>
      <c r="F17385">
        <v>0.30028371311923863</v>
      </c>
      <c r="G17385">
        <v>0.70867947144581478</v>
      </c>
    </row>
    <row r="17386" spans="1:7">
      <c r="A17386">
        <v>86.92</v>
      </c>
      <c r="B17386">
        <v>0.0016997234452373734</v>
      </c>
      <c r="C17386">
        <v>-7.42052399944631E-05</v>
      </c>
      <c r="D17386">
        <v>-0.0023279356206716739</v>
      </c>
      <c r="E17386">
        <v>-0.034628042357491153</v>
      </c>
      <c r="F17386">
        <v>0.30028393571424566</v>
      </c>
      <c r="G17386">
        <v>0.70867947144581478</v>
      </c>
    </row>
    <row r="17387" spans="1:7">
      <c r="A17387">
        <v>86.925</v>
      </c>
      <c r="B17387">
        <v>0.00180220352860127</v>
      </c>
      <c r="C17387">
        <v>-7.7842164034182658E-05</v>
      </c>
      <c r="D17387">
        <v>-0.0024269921759071276</v>
      </c>
      <c r="E17387">
        <v>-0.036101508616618525</v>
      </c>
      <c r="F17387">
        <v>0.300284185959909</v>
      </c>
      <c r="G17387">
        <v>0.70867947144581478</v>
      </c>
    </row>
    <row r="17388" spans="1:7">
      <c r="A17388">
        <v>86.93</v>
      </c>
      <c r="B17388">
        <v>0.0019140673248160308</v>
      </c>
      <c r="C17388">
        <v>-8.1832623732388586E-05</v>
      </c>
      <c r="D17388">
        <v>-0.00253567119433039</v>
      </c>
      <c r="E17388">
        <v>-0.037718109015664553</v>
      </c>
      <c r="F17388">
        <v>0.30028446823548849</v>
      </c>
      <c r="G17388">
        <v>0.70867947144581478</v>
      </c>
    </row>
    <row r="17389" spans="1:7">
      <c r="A17389">
        <v>86.935</v>
      </c>
      <c r="B17389">
        <v>0.0019986621242550013</v>
      </c>
      <c r="C17389">
        <v>-8.4827984094973784E-05</v>
      </c>
      <c r="D17389">
        <v>-0.0026172444582109075</v>
      </c>
      <c r="E17389">
        <v>-0.038931511315887249</v>
      </c>
      <c r="F17389">
        <v>0.30028477601354547</v>
      </c>
      <c r="G17389">
        <v>0.70867947144581478</v>
      </c>
    </row>
    <row r="17390" spans="1:7">
      <c r="A17390">
        <v>86.94</v>
      </c>
      <c r="B17390">
        <v>0.0020403082042873767</v>
      </c>
      <c r="C17390">
        <v>-8.6242113731243436E-05</v>
      </c>
      <c r="D17390">
        <v>-0.0026557543962892447</v>
      </c>
      <c r="E17390">
        <v>-0.039504346644802513</v>
      </c>
      <c r="F17390">
        <v>0.30028509675156306</v>
      </c>
      <c r="G17390">
        <v>0.70867947144581478</v>
      </c>
    </row>
    <row r="17391" spans="1:7">
      <c r="A17391">
        <v>86.945</v>
      </c>
      <c r="B17391">
        <v>0.002054735425916868</v>
      </c>
      <c r="C17391">
        <v>-8.6642087499300328E-05</v>
      </c>
      <c r="D17391">
        <v>-0.002666646427214685</v>
      </c>
      <c r="E17391">
        <v>-0.03966636560481844</v>
      </c>
      <c r="F17391">
        <v>0.30028542204155834</v>
      </c>
      <c r="G17391">
        <v>0.70867947144581478</v>
      </c>
    </row>
    <row r="17392" spans="1:7">
      <c r="A17392">
        <v>86.95</v>
      </c>
      <c r="B17392">
        <v>0.0020779628853537348</v>
      </c>
      <c r="C17392">
        <v>-8.7347643274377236E-05</v>
      </c>
      <c r="D17392">
        <v>-0.0026858598572943246</v>
      </c>
      <c r="E17392">
        <v>-0.039952165377253081</v>
      </c>
      <c r="F17392">
        <v>0.30028575472750929</v>
      </c>
      <c r="G17392">
        <v>0.70867947144581478</v>
      </c>
    </row>
    <row r="17393" spans="1:7">
      <c r="A17393">
        <v>86.955</v>
      </c>
      <c r="B17393">
        <v>0.0021413906120963363</v>
      </c>
      <c r="C17393">
        <v>-8.9519307017977225E-05</v>
      </c>
      <c r="D17393">
        <v>-0.0027449964414419936</v>
      </c>
      <c r="E17393">
        <v>-0.040831822066449655</v>
      </c>
      <c r="F17393">
        <v>0.30028610803323647</v>
      </c>
      <c r="G17393">
        <v>0.70867947144581478</v>
      </c>
    </row>
    <row r="17394" spans="1:7">
      <c r="A17394">
        <v>86.96</v>
      </c>
      <c r="B17394">
        <v>0.0022499641738488252</v>
      </c>
      <c r="C17394">
        <v>-9.3352278832808944E-05</v>
      </c>
      <c r="D17394">
        <v>-0.0028493671463315738</v>
      </c>
      <c r="E17394">
        <v>-0.04238433630168216</v>
      </c>
      <c r="F17394">
        <v>0.30028649807408681</v>
      </c>
      <c r="G17394">
        <v>0.70867947144581478</v>
      </c>
    </row>
    <row r="17395" spans="1:7">
      <c r="A17395">
        <v>86.965</v>
      </c>
      <c r="B17395">
        <v>0.0023779947851566537</v>
      </c>
      <c r="C17395">
        <v>-9.79144468834747E-05</v>
      </c>
      <c r="D17395">
        <v>-0.0029735853855247362</v>
      </c>
      <c r="E17395">
        <v>-0.044232082609680451</v>
      </c>
      <c r="F17395">
        <v>0.30028693376718918</v>
      </c>
      <c r="G17395">
        <v>0.70867947144581478</v>
      </c>
    </row>
    <row r="17396" spans="1:7">
      <c r="A17396">
        <v>86.97</v>
      </c>
      <c r="B17396">
        <v>0.0024852827757464585</v>
      </c>
      <c r="C17396">
        <v>-0.0001017314179052424</v>
      </c>
      <c r="D17396">
        <v>-0.003077506571599462</v>
      </c>
      <c r="E17396">
        <v>-0.045777910252542</v>
      </c>
      <c r="F17396">
        <v>0.30028740966149531</v>
      </c>
      <c r="G17396">
        <v>0.70867947144581478</v>
      </c>
    </row>
    <row r="17397" spans="1:7">
      <c r="A17397">
        <v>86.975</v>
      </c>
      <c r="B17397">
        <v>0.0025426752483692647</v>
      </c>
      <c r="C17397">
        <v>-0.00010372401411778875</v>
      </c>
      <c r="D17397">
        <v>-0.0031317546697374682</v>
      </c>
      <c r="E17397">
        <v>-0.04658485071234484</v>
      </c>
      <c r="F17397">
        <v>0.30028790778918024</v>
      </c>
      <c r="G17397">
        <v>0.70867947144581478</v>
      </c>
    </row>
    <row r="17398" spans="1:7">
      <c r="A17398">
        <v>86.98</v>
      </c>
      <c r="B17398">
        <v>0.0025500604314131628</v>
      </c>
      <c r="C17398">
        <v>-0.00010387500956940955</v>
      </c>
      <c r="D17398">
        <v>-0.0031358554347673115</v>
      </c>
      <c r="E17398">
        <v>-0.046645849592163759</v>
      </c>
      <c r="F17398">
        <v>0.30028840881468438</v>
      </c>
      <c r="G17398">
        <v>0.70867947144581478</v>
      </c>
    </row>
    <row r="17399" spans="1:7">
      <c r="A17399">
        <v>86.985</v>
      </c>
      <c r="B17399">
        <v>0.0025350161301385069</v>
      </c>
      <c r="C17399">
        <v>-0.00010318888215233739</v>
      </c>
      <c r="D17399">
        <v>-0.0031171138650030318</v>
      </c>
      <c r="E17399">
        <v>-0.0463670687419201</v>
      </c>
      <c r="F17399">
        <v>0.30028890394594049</v>
      </c>
      <c r="G17399">
        <v>0.70867947144581478</v>
      </c>
    </row>
    <row r="17400" spans="1:7">
      <c r="A17400">
        <v>86.99</v>
      </c>
      <c r="B17400">
        <v>0.002533266606643012</v>
      </c>
      <c r="C17400">
        <v>-0.0001029804318093636</v>
      </c>
      <c r="D17400">
        <v>-0.0031114200872631916</v>
      </c>
      <c r="E17400">
        <v>-0.046282373798039976</v>
      </c>
      <c r="F17400">
        <v>0.30028939839400981</v>
      </c>
      <c r="G17400">
        <v>0.70867947144581478</v>
      </c>
    </row>
    <row r="17401" spans="1:7">
      <c r="A17401">
        <v>86.995</v>
      </c>
      <c r="B17401">
        <v>0.0025640587797342174</v>
      </c>
      <c r="C17401">
        <v>-0.00010396891117172677</v>
      </c>
      <c r="D17401">
        <v>-0.0031384203761657217</v>
      </c>
      <c r="E17401">
        <v>-0.04668400309546511</v>
      </c>
      <c r="F17401">
        <v>0.30028990493528879</v>
      </c>
      <c r="G17401">
        <v>0.70867947144581478</v>
      </c>
    </row>
    <row r="17402" spans="1:7">
      <c r="A17402">
        <v>87</v>
      </c>
      <c r="B17402">
        <v>0.0026166744032134</v>
      </c>
      <c r="C17402">
        <v>-0.00010577436428351749</v>
      </c>
      <c r="D17402">
        <v>-0.0031875733188328798</v>
      </c>
      <c r="E17402">
        <v>-0.047415153117639088</v>
      </c>
      <c r="F17402">
        <v>0.30029043247877</v>
      </c>
      <c r="G17402">
        <v>0.70867947144581478</v>
      </c>
    </row>
    <row r="17403" spans="1:7">
      <c r="A17403">
        <v>87.005</v>
      </c>
      <c r="B17403">
        <v>0.0026567263993970769</v>
      </c>
      <c r="C17403">
        <v>-0.00010713979825975804</v>
      </c>
      <c r="D17403">
        <v>-0.0032247448298793162</v>
      </c>
      <c r="E17403">
        <v>-0.04796807934445483</v>
      </c>
      <c r="F17403">
        <v>0.300290976295484</v>
      </c>
      <c r="G17403">
        <v>0.70867947144581478</v>
      </c>
    </row>
    <row r="17404" spans="1:7">
      <c r="A17404">
        <v>87.01</v>
      </c>
      <c r="B17404">
        <v>0.00264785341075428</v>
      </c>
      <c r="C17404">
        <v>-0.0001067240155492152</v>
      </c>
      <c r="D17404">
        <v>-0.0032133806428284654</v>
      </c>
      <c r="E17404">
        <v>-0.047799037062073425</v>
      </c>
      <c r="F17404">
        <v>0.30029151648576374</v>
      </c>
      <c r="G17404">
        <v>0.70867947144581478</v>
      </c>
    </row>
    <row r="17405" spans="1:7">
      <c r="A17405">
        <v>87.015</v>
      </c>
      <c r="B17405">
        <v>0.0025745393563022766</v>
      </c>
      <c r="C17405">
        <v>-0.00010394308963563442</v>
      </c>
      <c r="D17405">
        <v>-0.0031374211546058585</v>
      </c>
      <c r="E17405">
        <v>-0.046669139674762147</v>
      </c>
      <c r="F17405">
        <v>0.30029202717647541</v>
      </c>
      <c r="G17405">
        <v>0.70867947144581478</v>
      </c>
    </row>
    <row r="17406" spans="1:7">
      <c r="A17406">
        <v>87.02</v>
      </c>
      <c r="B17406">
        <v>0.0024514041679539063</v>
      </c>
      <c r="C17406">
        <v>-9.9319701120692756E-05</v>
      </c>
      <c r="D17406">
        <v>-0.003011142452482009</v>
      </c>
      <c r="E17406">
        <v>-0.044790743980669886</v>
      </c>
      <c r="F17406">
        <v>0.30029249018472504</v>
      </c>
      <c r="G17406">
        <v>0.70867947144581478</v>
      </c>
    </row>
    <row r="17407" spans="1:7">
      <c r="A17407">
        <v>87.025</v>
      </c>
      <c r="B17407">
        <v>0.0023133953622668348</v>
      </c>
      <c r="C17407">
        <v>-9.4131137198544962E-05</v>
      </c>
      <c r="D17407">
        <v>-0.0028694372200197878</v>
      </c>
      <c r="E17407">
        <v>-0.042682878647794346</v>
      </c>
      <c r="F17407">
        <v>0.30029290252770946</v>
      </c>
      <c r="G17407">
        <v>0.70867947144581478</v>
      </c>
    </row>
    <row r="17408" spans="1:7">
      <c r="A17408">
        <v>87.03</v>
      </c>
      <c r="B17408">
        <v>0.0021937450940752454</v>
      </c>
      <c r="C17408">
        <v>-8.9602745634335661E-05</v>
      </c>
      <c r="D17408">
        <v>-0.0027457708627506858</v>
      </c>
      <c r="E17408">
        <v>-0.040843341583416452</v>
      </c>
      <c r="F17408">
        <v>0.30029327332044242</v>
      </c>
      <c r="G17408">
        <v>0.70867947144581478</v>
      </c>
    </row>
    <row r="17409" spans="1:7">
      <c r="A17409">
        <v>87.035</v>
      </c>
      <c r="B17409">
        <v>0.0021040945881677809</v>
      </c>
      <c r="C17409">
        <v>-8.6174401975385885E-05</v>
      </c>
      <c r="D17409">
        <v>-0.0026521513772903185</v>
      </c>
      <c r="E17409">
        <v>-0.039450751737193486</v>
      </c>
      <c r="F17409">
        <v>0.30029361442648073</v>
      </c>
      <c r="G17409">
        <v>0.70867947144581478</v>
      </c>
    </row>
    <row r="17410" spans="1:7">
      <c r="A17410">
        <v>87.04</v>
      </c>
      <c r="B17410">
        <v>0.0020292038477951139</v>
      </c>
      <c r="C17410">
        <v>-8.3299199304880613E-05</v>
      </c>
      <c r="D17410">
        <v>-0.0025736404875720633</v>
      </c>
      <c r="E17410">
        <v>-0.038282902252634442</v>
      </c>
      <c r="F17410">
        <v>0.300293931682772</v>
      </c>
      <c r="G17410">
        <v>0.70867947144581478</v>
      </c>
    </row>
    <row r="17411" spans="1:7">
      <c r="A17411">
        <v>87.045</v>
      </c>
      <c r="B17411">
        <v>0.0019388685976625302</v>
      </c>
      <c r="C17411">
        <v>-7.9874090183184449E-05</v>
      </c>
      <c r="D17411">
        <v>-0.0024801181588101342</v>
      </c>
      <c r="E17411">
        <v>-0.036891757612300749</v>
      </c>
      <c r="F17411">
        <v>0.30029422132084027</v>
      </c>
      <c r="G17411">
        <v>0.70867947144581478</v>
      </c>
    </row>
    <row r="17412" spans="1:7">
      <c r="A17412">
        <v>87.05</v>
      </c>
      <c r="B17412">
        <v>0.0018085245304713705</v>
      </c>
      <c r="C17412">
        <v>-7.4993936848531673E-05</v>
      </c>
      <c r="D17412">
        <v>-0.0023468743033500249</v>
      </c>
      <c r="E17412">
        <v>-0.034909755262331622</v>
      </c>
      <c r="F17412">
        <v>0.30029447332499232</v>
      </c>
      <c r="G17412">
        <v>0.70867947144581478</v>
      </c>
    </row>
    <row r="17413" spans="1:7">
      <c r="A17413">
        <v>87.055</v>
      </c>
      <c r="B17413">
        <v>0.001634909010708189</v>
      </c>
      <c r="C17413">
        <v>-6.8529793470966226E-05</v>
      </c>
      <c r="D17413">
        <v>-0.0021703975857600608</v>
      </c>
      <c r="E17413">
        <v>-0.032284664088180905</v>
      </c>
      <c r="F17413">
        <v>0.30029467926753173</v>
      </c>
      <c r="G17413">
        <v>0.70867947144581478</v>
      </c>
    </row>
    <row r="17414" spans="1:7">
      <c r="A17414">
        <v>87.06</v>
      </c>
      <c r="B17414">
        <v>0.0014371051187762921</v>
      </c>
      <c r="C17414">
        <v>-6.1173414567834114E-05</v>
      </c>
      <c r="D17414">
        <v>-0.0019695831694270831</v>
      </c>
      <c r="E17414">
        <v>-0.02929754964522786</v>
      </c>
      <c r="F17414">
        <v>0.30029483839163212</v>
      </c>
      <c r="G17414">
        <v>0.70867947144581478</v>
      </c>
    </row>
    <row r="17415" spans="1:7">
      <c r="A17415">
        <v>87.065</v>
      </c>
      <c r="B17415">
        <v>0.0012431832873238146</v>
      </c>
      <c r="C17415">
        <v>-5.3951742633669334E-05</v>
      </c>
      <c r="D17415">
        <v>-0.0017724679326731874</v>
      </c>
      <c r="E17415">
        <v>-0.026365460498513661</v>
      </c>
      <c r="F17415">
        <v>0.30029495746899687</v>
      </c>
      <c r="G17415">
        <v>0.70867947144581478</v>
      </c>
    </row>
    <row r="17416" spans="1:7">
      <c r="A17416">
        <v>87.07</v>
      </c>
      <c r="B17416">
        <v>0.0010718513169206516</v>
      </c>
      <c r="C17416">
        <v>-4.75545409889404E-05</v>
      </c>
      <c r="D17416">
        <v>-0.0015978748093150412</v>
      </c>
      <c r="E17416">
        <v>-0.023768387788561239</v>
      </c>
      <c r="F17416">
        <v>0.30029504598626061</v>
      </c>
      <c r="G17416">
        <v>0.70867947144581478</v>
      </c>
    </row>
    <row r="17417" spans="1:7">
      <c r="A17417">
        <v>87.075</v>
      </c>
      <c r="B17417">
        <v>0.00092089997485030593</v>
      </c>
      <c r="C17417">
        <v>-4.1907554566646332E-05</v>
      </c>
      <c r="D17417">
        <v>-0.0014437709155629387</v>
      </c>
      <c r="E17417">
        <v>-0.021476092368998712</v>
      </c>
      <c r="F17417">
        <v>0.30029511132696485</v>
      </c>
      <c r="G17417">
        <v>0.70867947144581478</v>
      </c>
    </row>
    <row r="17418" spans="1:7">
      <c r="A17418">
        <v>87.08</v>
      </c>
      <c r="B17418">
        <v>0.00076955999283772215</v>
      </c>
      <c r="C17418">
        <v>-3.625422574215359E-05</v>
      </c>
      <c r="D17418">
        <v>-0.0012895073801086332</v>
      </c>
      <c r="E17418">
        <v>-0.019181422279115918</v>
      </c>
      <c r="F17418">
        <v>0.30029515695626968</v>
      </c>
      <c r="G17418">
        <v>0.70867947144581478</v>
      </c>
    </row>
    <row r="17419" spans="1:7">
      <c r="A17419">
        <v>87.085</v>
      </c>
      <c r="B17419">
        <v>0.000594659795542169</v>
      </c>
      <c r="C17419">
        <v>-2.974494254298285E-05</v>
      </c>
      <c r="D17419">
        <v>-0.0011119039350356835</v>
      </c>
      <c r="E17419">
        <v>-0.016539571033655793</v>
      </c>
      <c r="F17419">
        <v>0.30029518420184881</v>
      </c>
      <c r="G17419">
        <v>0.70867947144581478</v>
      </c>
    </row>
    <row r="17420" spans="1:7">
      <c r="A17420">
        <v>87.09</v>
      </c>
      <c r="B17420">
        <v>0.000387400344046301</v>
      </c>
      <c r="C17420">
        <v>-2.205240485771589E-05</v>
      </c>
      <c r="D17420">
        <v>-0.00090203890183936011</v>
      </c>
      <c r="E17420">
        <v>-0.013417828664860482</v>
      </c>
      <c r="F17420">
        <v>0.30029519576507158</v>
      </c>
      <c r="G17420">
        <v>0.70867947144581478</v>
      </c>
    </row>
    <row r="17421" spans="1:7">
      <c r="A17421">
        <v>87.095</v>
      </c>
      <c r="B17421">
        <v>0.00015966742304082075</v>
      </c>
      <c r="C17421">
        <v>-1.360667572973936E-05</v>
      </c>
      <c r="D17421">
        <v>-0.0006716544366704544</v>
      </c>
      <c r="E17421">
        <v>-0.00999085974547301</v>
      </c>
      <c r="F17421">
        <v>0.30029519772929786</v>
      </c>
      <c r="G17421">
        <v>0.70867947144581478</v>
      </c>
    </row>
    <row r="17422" spans="1:7">
      <c r="A17422">
        <v>87.1</v>
      </c>
      <c r="B17422">
        <v>-6.3458495582091818E-05</v>
      </c>
      <c r="C17422">
        <v>-5.3250580960230042E-06</v>
      </c>
      <c r="D17422">
        <v>-0.00044577604236307496</v>
      </c>
      <c r="E17422">
        <v>-0.00663091863015074</v>
      </c>
      <c r="F17422">
        <v>0.30029519803956689</v>
      </c>
      <c r="G17422">
        <v>0.70867947144581478</v>
      </c>
    </row>
    <row r="17423" spans="1:7">
      <c r="A17423">
        <v>87.105</v>
      </c>
      <c r="B17423">
        <v>-0.00025948133324193816</v>
      </c>
      <c r="C17423">
        <v>1.964310870905539E-06</v>
      </c>
      <c r="D17423">
        <v>-0.00024698504021839347</v>
      </c>
      <c r="E17423">
        <v>-0.0036739024732486028</v>
      </c>
      <c r="F17423">
        <v>0.30029520322722242</v>
      </c>
      <c r="G17423">
        <v>0.70867947144581478</v>
      </c>
    </row>
    <row r="17424" spans="1:7">
      <c r="A17424">
        <v>87.11</v>
      </c>
      <c r="B17424">
        <v>-0.00042197533023043761</v>
      </c>
      <c r="C17424">
        <v>8.018750348101622E-06</v>
      </c>
      <c r="D17424">
        <v>-8.1889451643557421E-05</v>
      </c>
      <c r="E17424">
        <v>-0.0012181055931979167</v>
      </c>
      <c r="F17424">
        <v>0.30029521694655592</v>
      </c>
      <c r="G17424">
        <v>0.70867947144581478</v>
      </c>
    </row>
    <row r="17425" spans="1:7">
      <c r="A17425">
        <v>87.115</v>
      </c>
      <c r="B17425">
        <v>-0.0005632210596323464</v>
      </c>
      <c r="C17425">
        <v>1.3281784693058951E-05</v>
      </c>
      <c r="D17425">
        <v>6.1612989432040957E-05</v>
      </c>
      <c r="E17425">
        <v>0.00091649321780160921</v>
      </c>
      <c r="F17425">
        <v>0.3002952413874258</v>
      </c>
      <c r="G17425">
        <v>0.70867947144581478</v>
      </c>
    </row>
    <row r="17426" spans="1:7">
      <c r="A17426">
        <v>87.12</v>
      </c>
      <c r="B17426">
        <v>-0.00070487866058821275</v>
      </c>
      <c r="C17426">
        <v>1.8544485727417415E-05</v>
      </c>
      <c r="D17426">
        <v>0.00020509451642180737</v>
      </c>
      <c r="E17426">
        <v>0.0030507809317743845</v>
      </c>
      <c r="F17426">
        <v>0.30029527966880842</v>
      </c>
      <c r="G17426">
        <v>0.70867947144581478</v>
      </c>
    </row>
    <row r="17427" spans="1:7">
      <c r="A17427">
        <v>87.125</v>
      </c>
      <c r="B17427">
        <v>-0.0008633495734778349</v>
      </c>
      <c r="C17427">
        <v>2.4409630634540163E-05</v>
      </c>
      <c r="D17427">
        <v>0.00036498703931272126</v>
      </c>
      <c r="E17427">
        <v>0.0054291822097767284</v>
      </c>
      <c r="F17427">
        <v>0.3002953370979396</v>
      </c>
      <c r="G17427">
        <v>0.70867947144581478</v>
      </c>
    </row>
    <row r="17428" spans="1:7">
      <c r="A17428">
        <v>87.13</v>
      </c>
      <c r="B17428">
        <v>-0.0010395657197309735</v>
      </c>
      <c r="C17428">
        <v>3.0915715954187711E-05</v>
      </c>
      <c r="D17428">
        <v>0.00054233532781304908</v>
      </c>
      <c r="E17428">
        <v>0.0080672380012191056</v>
      </c>
      <c r="F17428">
        <v>0.30029542036299756</v>
      </c>
      <c r="G17428">
        <v>0.70867947144581478</v>
      </c>
    </row>
    <row r="17429" spans="1:7">
      <c r="A17429">
        <v>87.135</v>
      </c>
      <c r="B17429">
        <v>-0.0012195934485066588</v>
      </c>
      <c r="C17429">
        <v>3.7555961542580308E-05</v>
      </c>
      <c r="D17429">
        <v>0.00072332197563858757</v>
      </c>
      <c r="E17429">
        <v>0.01075941438762399</v>
      </c>
      <c r="F17429">
        <v>0.30029553496416828</v>
      </c>
      <c r="G17429">
        <v>0.70867947144581478</v>
      </c>
    </row>
    <row r="17430" spans="1:7">
      <c r="A17430">
        <v>87.14</v>
      </c>
      <c r="B17430">
        <v>-0.0013850972421621623</v>
      </c>
      <c r="C17430">
        <v>4.3659190458894644E-05</v>
      </c>
      <c r="D17430">
        <v>0.00088965501688436548</v>
      </c>
      <c r="E17430">
        <v>0.013233618376154936</v>
      </c>
      <c r="F17430">
        <v>0.30029568277947805</v>
      </c>
      <c r="G17430">
        <v>0.70867947144581478</v>
      </c>
    </row>
    <row r="17431" spans="1:7">
      <c r="A17431">
        <v>87.145</v>
      </c>
      <c r="B17431">
        <v>-0.0015263046348024984</v>
      </c>
      <c r="C17431">
        <v>4.8864691251239935E-05</v>
      </c>
      <c r="D17431">
        <v>0.0010315093882949343</v>
      </c>
      <c r="E17431">
        <v>0.015343702150887147</v>
      </c>
      <c r="F17431">
        <v>0.30029586226992322</v>
      </c>
      <c r="G17431">
        <v>0.70867947144581478</v>
      </c>
    </row>
    <row r="17432" spans="1:7">
      <c r="A17432">
        <v>87.15</v>
      </c>
      <c r="B17432">
        <v>-0.0016487382897750365</v>
      </c>
      <c r="C17432">
        <v>5.3371217835273109E-05</v>
      </c>
      <c r="D17432">
        <v>0.0011543067155034036</v>
      </c>
      <c r="E17432">
        <v>0.017170312393113129</v>
      </c>
      <c r="F17432">
        <v>0.30029607171122891</v>
      </c>
      <c r="G17432">
        <v>0.70867947144581478</v>
      </c>
    </row>
    <row r="17433" spans="1:7">
      <c r="A17433">
        <v>87.155</v>
      </c>
      <c r="B17433">
        <v>-0.0017692931828448026</v>
      </c>
      <c r="C17433">
        <v>5.7796491222080211E-05</v>
      </c>
      <c r="D17433">
        <v>0.0012748815019181926</v>
      </c>
      <c r="E17433">
        <v>0.018963862341033116</v>
      </c>
      <c r="F17433">
        <v>0.3002963129007844</v>
      </c>
      <c r="G17433">
        <v>0.70867947144581478</v>
      </c>
    </row>
    <row r="17434" spans="1:7">
      <c r="A17434">
        <v>87.16</v>
      </c>
      <c r="B17434">
        <v>-0.0019042489563775482</v>
      </c>
      <c r="C17434">
        <v>6.273977607130757E-05</v>
      </c>
      <c r="D17434">
        <v>0.0014095605178154255</v>
      </c>
      <c r="E17434">
        <v>0.020967212702504456</v>
      </c>
      <c r="F17434">
        <v>0.30029659228787886</v>
      </c>
      <c r="G17434">
        <v>0.70867947144581478</v>
      </c>
    </row>
    <row r="17435" spans="1:7">
      <c r="A17435">
        <v>87.165</v>
      </c>
      <c r="B17435">
        <v>-0.0020569648867929035</v>
      </c>
      <c r="C17435">
        <v>6.8330058978565959E-05</v>
      </c>
      <c r="D17435">
        <v>0.0015618542292378166</v>
      </c>
      <c r="E17435">
        <v>0.023232581659912523</v>
      </c>
      <c r="F17435">
        <v>0.3002969182841595</v>
      </c>
      <c r="G17435">
        <v>0.70867947144581478</v>
      </c>
    </row>
    <row r="17436" spans="1:7">
      <c r="A17436">
        <v>87.17</v>
      </c>
      <c r="B17436">
        <v>-0.0022131401174546785</v>
      </c>
      <c r="C17436">
        <v>7.404921378351385E-05</v>
      </c>
      <c r="D17436">
        <v>0.0017176448237531644</v>
      </c>
      <c r="E17436">
        <v>0.02554996675332832</v>
      </c>
      <c r="F17436">
        <v>0.30029729566227381</v>
      </c>
      <c r="G17436">
        <v>0.70867947144581478</v>
      </c>
    </row>
    <row r="17437" spans="1:7">
      <c r="A17437">
        <v>87.175</v>
      </c>
      <c r="B17437">
        <v>-0.0023467512420568071</v>
      </c>
      <c r="C17437">
        <v>7.8946090582756451E-05</v>
      </c>
      <c r="D17437">
        <v>0.0018510252537035422</v>
      </c>
      <c r="E17437">
        <v>0.027534000648840189</v>
      </c>
      <c r="F17437">
        <v>0.30029771998178451</v>
      </c>
      <c r="G17437">
        <v>0.70867947144581478</v>
      </c>
    </row>
    <row r="17438" spans="1:7">
      <c r="A17438">
        <v>87.18</v>
      </c>
      <c r="B17438">
        <v>-0.0024332308174962384</v>
      </c>
      <c r="C17438">
        <v>8.2117604310010615E-05</v>
      </c>
      <c r="D17438">
        <v>0.0019374049782151528</v>
      </c>
      <c r="E17438">
        <v>0.0288188990509504</v>
      </c>
      <c r="F17438">
        <v>0.30029817615050808</v>
      </c>
      <c r="G17438">
        <v>0.70867947144581478</v>
      </c>
    </row>
    <row r="17439" spans="1:7">
      <c r="A17439">
        <v>87.185</v>
      </c>
      <c r="B17439">
        <v>-0.0024621762395647413</v>
      </c>
      <c r="C17439">
        <v>8.3175460889316365E-05</v>
      </c>
      <c r="D17439">
        <v>0.0019662159214521567</v>
      </c>
      <c r="E17439">
        <v>0.029247461831600829</v>
      </c>
      <c r="F17439">
        <v>0.30029864323684186</v>
      </c>
      <c r="G17439">
        <v>0.70867947144581478</v>
      </c>
    </row>
    <row r="17440" spans="1:7">
      <c r="A17440">
        <v>87.19</v>
      </c>
      <c r="B17440">
        <v>-0.002442357876204582</v>
      </c>
      <c r="C17440">
        <v>8.2433229634671455E-05</v>
      </c>
      <c r="D17440">
        <v>0.0019459418533018195</v>
      </c>
      <c r="E17440">
        <v>0.028945885067864566</v>
      </c>
      <c r="F17440">
        <v>0.30029910283416522</v>
      </c>
      <c r="G17440">
        <v>0.70867947144581478</v>
      </c>
    </row>
    <row r="17441" spans="1:7">
      <c r="A17441">
        <v>87.195</v>
      </c>
      <c r="B17441">
        <v>-0.0023965067533678352</v>
      </c>
      <c r="C17441">
        <v>8.0719493822155718E-05</v>
      </c>
      <c r="D17441">
        <v>0.0018991318986741419</v>
      </c>
      <c r="E17441">
        <v>0.02824958699277786</v>
      </c>
      <c r="F17441">
        <v>0.30029954533714859</v>
      </c>
      <c r="G17441">
        <v>0.70867947144581478</v>
      </c>
    </row>
    <row r="17442" spans="1:7">
      <c r="A17442">
        <v>87.2</v>
      </c>
      <c r="B17442">
        <v>-0.0023492814159156573</v>
      </c>
      <c r="C17442">
        <v>7.8939199234023469E-05</v>
      </c>
      <c r="D17442">
        <v>0.0018505051157176927</v>
      </c>
      <c r="E17442">
        <v>0.027526263596300678</v>
      </c>
      <c r="F17442">
        <v>0.30029997057212138</v>
      </c>
      <c r="G17442">
        <v>0.70867947144581478</v>
      </c>
    </row>
    <row r="17443" spans="1:7">
      <c r="A17443">
        <v>87.205</v>
      </c>
      <c r="B17443">
        <v>-0.0023154069986388807</v>
      </c>
      <c r="C17443">
        <v>7.7638168165585045E-05</v>
      </c>
      <c r="D17443">
        <v>0.0018149696692819971</v>
      </c>
      <c r="E17443">
        <v>0.026997673830569707</v>
      </c>
      <c r="F17443">
        <v>0.30030038363253164</v>
      </c>
      <c r="G17443">
        <v>0.70867947144581478</v>
      </c>
    </row>
    <row r="17444" spans="1:7">
      <c r="A17444">
        <v>87.21</v>
      </c>
      <c r="B17444">
        <v>-0.0022943353927627813</v>
      </c>
      <c r="C17444">
        <v>7.6804241215378528E-05</v>
      </c>
      <c r="D17444">
        <v>0.0017921927259200098</v>
      </c>
      <c r="E17444">
        <v>0.026658866798060146</v>
      </c>
      <c r="F17444">
        <v>0.30030078920895226</v>
      </c>
      <c r="G17444">
        <v>0.70867947144581478</v>
      </c>
    </row>
    <row r="17445" spans="1:7">
      <c r="A17445">
        <v>87.215</v>
      </c>
      <c r="B17445">
        <v>-0.0022736034685224868</v>
      </c>
      <c r="C17445">
        <v>7.598686301801629E-05</v>
      </c>
      <c r="D17445">
        <v>0.0017698680432701786</v>
      </c>
      <c r="E17445">
        <v>0.026326787143643907</v>
      </c>
      <c r="F17445">
        <v>0.30030118748880236</v>
      </c>
      <c r="G17445">
        <v>0.70867947144581478</v>
      </c>
    </row>
    <row r="17446" spans="1:7">
      <c r="A17446">
        <v>87.22</v>
      </c>
      <c r="B17446">
        <v>-0.002238043707742267</v>
      </c>
      <c r="C17446">
        <v>7.46325402111326E-05</v>
      </c>
      <c r="D17446">
        <v>0.0017328786177387874</v>
      </c>
      <c r="E17446">
        <v>0.025776569438864461</v>
      </c>
      <c r="F17446">
        <v>0.30030157340767405</v>
      </c>
      <c r="G17446">
        <v>0.70867947144581478</v>
      </c>
    </row>
    <row r="17447" spans="1:7">
      <c r="A17447">
        <v>87.225</v>
      </c>
      <c r="B17447">
        <v>-0.0021790526087841111</v>
      </c>
      <c r="C17447">
        <v>7.2424475191417217E-05</v>
      </c>
      <c r="D17447">
        <v>0.00167257325154799</v>
      </c>
      <c r="E17447">
        <v>0.024879527116776351</v>
      </c>
      <c r="F17447">
        <v>0.3003019392503119</v>
      </c>
      <c r="G17447">
        <v>0.70867947144581478</v>
      </c>
    </row>
    <row r="17448" spans="1:7">
      <c r="A17448">
        <v>87.23</v>
      </c>
      <c r="B17448">
        <v>-0.0020987354363484873</v>
      </c>
      <c r="C17448">
        <v>6.9436218654383137E-05</v>
      </c>
      <c r="D17448">
        <v>0.0015909628704564493</v>
      </c>
      <c r="E17448">
        <v>0.023665572698039684</v>
      </c>
      <c r="F17448">
        <v>0.30030227862096148</v>
      </c>
      <c r="G17448">
        <v>0.70867947144581478</v>
      </c>
    </row>
    <row r="17449" spans="1:7">
      <c r="A17449">
        <v>87.235</v>
      </c>
      <c r="B17449">
        <v>-0.0020072515534490325</v>
      </c>
      <c r="C17449">
        <v>6.6036944114321162E-05</v>
      </c>
      <c r="D17449">
        <v>0.00149813181995572</v>
      </c>
      <c r="E17449">
        <v>0.022284710821841337</v>
      </c>
      <c r="F17449">
        <v>0.30030258905011037</v>
      </c>
      <c r="G17449">
        <v>0.70867947144581478</v>
      </c>
    </row>
    <row r="17450" spans="1:7">
      <c r="A17450">
        <v>87.24</v>
      </c>
      <c r="B17450">
        <v>-0.0019158079722332885</v>
      </c>
      <c r="C17450">
        <v>6.26366638153158E-05</v>
      </c>
      <c r="D17450">
        <v>0.0014052779973040127</v>
      </c>
      <c r="E17450">
        <v>0.02090351020989719</v>
      </c>
      <c r="F17450">
        <v>0.30030287183932453</v>
      </c>
      <c r="G17450">
        <v>0.70867947144581478</v>
      </c>
    </row>
    <row r="17451" spans="1:7">
      <c r="A17451">
        <v>87.245</v>
      </c>
      <c r="B17451">
        <v>-0.001830043651702</v>
      </c>
      <c r="C17451">
        <v>5.9444087544865219E-05</v>
      </c>
      <c r="D17451">
        <v>0.0013181003875934951</v>
      </c>
      <c r="E17451">
        <v>0.019606743265453239</v>
      </c>
      <c r="F17451">
        <v>0.30030312987620728</v>
      </c>
      <c r="G17451">
        <v>0.70867947144581478</v>
      </c>
    </row>
    <row r="17452" spans="1:7">
      <c r="A17452">
        <v>87.25</v>
      </c>
      <c r="B17452">
        <v>-0.001747821355005218</v>
      </c>
      <c r="C17452">
        <v>5.6384302005510478E-05</v>
      </c>
      <c r="D17452">
        <v>0.0012345527270018236</v>
      </c>
      <c r="E17452">
        <v>0.018363971814152127</v>
      </c>
      <c r="F17452">
        <v>0.30030336524721751</v>
      </c>
      <c r="G17452">
        <v>0.70867947144581478</v>
      </c>
    </row>
    <row r="17453" spans="1:7">
      <c r="A17453">
        <v>87.255</v>
      </c>
      <c r="B17453">
        <v>-0.0016623752659078216</v>
      </c>
      <c r="C17453">
        <v>5.3211431175736909E-05</v>
      </c>
      <c r="D17453">
        <v>0.0011479213290057559</v>
      </c>
      <c r="E17453">
        <v>0.017075329768960618</v>
      </c>
      <c r="F17453">
        <v>0.30030357816749603</v>
      </c>
      <c r="G17453">
        <v>0.70867947144581478</v>
      </c>
    </row>
    <row r="17454" spans="1:7">
      <c r="A17454">
        <v>87.26</v>
      </c>
      <c r="B17454">
        <v>-0.0015682450414463175</v>
      </c>
      <c r="C17454">
        <v>4.9725781463859608E-05</v>
      </c>
      <c r="D17454">
        <v>0.0010527546670320077</v>
      </c>
      <c r="E17454">
        <v>0.015659725672101114</v>
      </c>
      <c r="F17454">
        <v>0.30030376765768763</v>
      </c>
      <c r="G17454">
        <v>0.70867947144581478</v>
      </c>
    </row>
    <row r="17455" spans="1:7">
      <c r="A17455">
        <v>87.265</v>
      </c>
      <c r="B17455">
        <v>-0.0014658739234750012</v>
      </c>
      <c r="C17455">
        <v>4.594283465448908E-05</v>
      </c>
      <c r="D17455">
        <v>0.00094947676110079414</v>
      </c>
      <c r="E17455">
        <v>0.014123466821374314</v>
      </c>
      <c r="F17455">
        <v>0.30030393321643323</v>
      </c>
      <c r="G17455">
        <v>0.70867947144581478</v>
      </c>
    </row>
    <row r="17456" spans="1:7">
      <c r="A17456">
        <v>87.27</v>
      </c>
      <c r="B17456">
        <v>-0.0013616744548771475</v>
      </c>
      <c r="C17456">
        <v>4.2097042320711538E-05</v>
      </c>
      <c r="D17456">
        <v>0.00084448919801595576</v>
      </c>
      <c r="E17456">
        <v>0.012561776820487341</v>
      </c>
      <c r="F17456">
        <v>0.30030407607473036</v>
      </c>
      <c r="G17456">
        <v>0.70867947144581478</v>
      </c>
    </row>
    <row r="17457" spans="1:7">
      <c r="A17457">
        <v>87.275</v>
      </c>
      <c r="B17457">
        <v>-0.001263404931386233</v>
      </c>
      <c r="C17457">
        <v>3.8473083268966554E-05</v>
      </c>
      <c r="D17457">
        <v>0.00074556316243445454</v>
      </c>
      <c r="E17457">
        <v>0.011090252041212511</v>
      </c>
      <c r="F17457">
        <v>0.30030419905743055</v>
      </c>
      <c r="G17457">
        <v>0.70867947144581478</v>
      </c>
    </row>
    <row r="17458" spans="1:7">
      <c r="A17458">
        <v>87.28</v>
      </c>
      <c r="B17458">
        <v>-0.00117383079049309</v>
      </c>
      <c r="C17458">
        <v>3.5173405368867641E-05</v>
      </c>
      <c r="D17458">
        <v>0.00065549404166180211</v>
      </c>
      <c r="E17458">
        <v>0.0097504738697193061</v>
      </c>
      <c r="F17458">
        <v>0.30030430521962403</v>
      </c>
      <c r="G17458">
        <v>0.70867947144581478</v>
      </c>
    </row>
    <row r="17459" spans="1:7">
      <c r="A17459">
        <v>87.285</v>
      </c>
      <c r="B17459">
        <v>-0.0010870556790413886</v>
      </c>
      <c r="C17459">
        <v>3.1982618997269951E-05</v>
      </c>
      <c r="D17459">
        <v>0.00056840158337532836</v>
      </c>
      <c r="E17459">
        <v>0.0084549735527080089</v>
      </c>
      <c r="F17459">
        <v>0.30030439626595884</v>
      </c>
      <c r="G17459">
        <v>0.70867947144581478</v>
      </c>
    </row>
    <row r="17460" spans="1:7">
      <c r="A17460">
        <v>87.29</v>
      </c>
      <c r="B17460">
        <v>-0.00099054491220785623</v>
      </c>
      <c r="C17460">
        <v>2.8440452740222406E-05</v>
      </c>
      <c r="D17460">
        <v>0.00047172320384852867</v>
      </c>
      <c r="E17460">
        <v>0.007016882657246864</v>
      </c>
      <c r="F17460">
        <v>0.30030447186342374</v>
      </c>
      <c r="G17460">
        <v>0.70867947144581478</v>
      </c>
    </row>
    <row r="17461" spans="1:7">
      <c r="A17461">
        <v>87.295</v>
      </c>
      <c r="B17461">
        <v>-0.00087240094023990618</v>
      </c>
      <c r="C17461">
        <v>2.4108306062983355E-05</v>
      </c>
      <c r="D17461">
        <v>0.00035349057996581586</v>
      </c>
      <c r="E17461">
        <v>0.0052581723769915111</v>
      </c>
      <c r="F17461">
        <v>0.30030453050304257</v>
      </c>
      <c r="G17461">
        <v>0.70867947144581478</v>
      </c>
    </row>
    <row r="17462" spans="1:7">
      <c r="A17462">
        <v>87.3</v>
      </c>
      <c r="B17462">
        <v>-0.00072992709901812758</v>
      </c>
      <c r="C17462">
        <v>1.8883769588288477E-05</v>
      </c>
      <c r="D17462">
        <v>0.00021091339896273442</v>
      </c>
      <c r="E17462">
        <v>0.0031373368095706745</v>
      </c>
      <c r="F17462">
        <v>0.30030457155348705</v>
      </c>
      <c r="G17462">
        <v>0.70867947144581478</v>
      </c>
    </row>
    <row r="17463" spans="1:7">
      <c r="A17463">
        <v>87.305</v>
      </c>
      <c r="B17463">
        <v>-0.00057410615207450718</v>
      </c>
      <c r="C17463">
        <v>1.3165903797220102E-05</v>
      </c>
      <c r="D17463">
        <v>5.4886458848118893E-05</v>
      </c>
      <c r="E17463">
        <v>0.00081643607536576856</v>
      </c>
      <c r="F17463">
        <v>0.30030459694819894</v>
      </c>
      <c r="G17463">
        <v>0.70867947144581478</v>
      </c>
    </row>
    <row r="17464" spans="1:7">
      <c r="A17464">
        <v>87.31</v>
      </c>
      <c r="B17464">
        <v>-0.00042649862417175159</v>
      </c>
      <c r="C17464">
        <v>7.74321374375537E-06</v>
      </c>
      <c r="D17464">
        <v>-9.307310740677623E-05</v>
      </c>
      <c r="E17464">
        <v>-0.0013844624726757964</v>
      </c>
      <c r="F17464">
        <v>0.300304610963233</v>
      </c>
      <c r="G17464">
        <v>0.70867947144581478</v>
      </c>
    </row>
    <row r="17465" spans="1:7">
      <c r="A17465">
        <v>87.315</v>
      </c>
      <c r="B17465">
        <v>-0.00030941069068482485</v>
      </c>
      <c r="C17465">
        <v>3.4351382899534421E-06</v>
      </c>
      <c r="D17465">
        <v>-0.00021061126265554993</v>
      </c>
      <c r="E17465">
        <v>-0.0031328425320013053</v>
      </c>
      <c r="F17465">
        <v>0.30030461833937927</v>
      </c>
      <c r="G17465">
        <v>0.70867947144581478</v>
      </c>
    </row>
    <row r="17466" spans="1:7">
      <c r="A17466">
        <v>87.32</v>
      </c>
      <c r="B17466">
        <v>-0.00023449503944271703</v>
      </c>
      <c r="C17466">
        <v>6.7498167172120557E-07</v>
      </c>
      <c r="D17466">
        <v>-0.00028591308909790239</v>
      </c>
      <c r="E17466">
        <v>-0.0042529572003312983</v>
      </c>
      <c r="F17466">
        <v>0.30030462257606461</v>
      </c>
      <c r="G17466">
        <v>0.70867947144581478</v>
      </c>
    </row>
    <row r="17467" spans="1:7">
      <c r="A17467">
        <v>87.325</v>
      </c>
      <c r="B17467">
        <v>-0.00019646075394853422</v>
      </c>
      <c r="C17467">
        <v>-7.224292105010934E-07</v>
      </c>
      <c r="D17467">
        <v>-0.00032403563556796704</v>
      </c>
      <c r="E17467">
        <v>-0.0048200300790735093</v>
      </c>
      <c r="F17467">
        <v>0.300304625549856</v>
      </c>
      <c r="G17467">
        <v>0.70867947144581478</v>
      </c>
    </row>
    <row r="17468" spans="1:7">
      <c r="A17468">
        <v>87.33</v>
      </c>
      <c r="B17468">
        <v>-0.00017603332275205352</v>
      </c>
      <c r="C17468">
        <v>-1.4565530239673958E-06</v>
      </c>
      <c r="D17468">
        <v>-0.00034406282061903622</v>
      </c>
      <c r="E17468">
        <v>-0.0051179344567081637</v>
      </c>
      <c r="F17468">
        <v>0.30030462793738505</v>
      </c>
      <c r="G17468">
        <v>0.70867947144581478</v>
      </c>
    </row>
    <row r="17469" spans="1:7">
      <c r="A17469">
        <v>87.335</v>
      </c>
      <c r="B17469">
        <v>-0.00015094839982389831</v>
      </c>
      <c r="C17469">
        <v>-2.3425331182854239E-06</v>
      </c>
      <c r="D17469">
        <v>-0.00036823240054552608</v>
      </c>
      <c r="E17469">
        <v>-0.0054774569581147008</v>
      </c>
      <c r="F17469">
        <v>0.30030462969294597</v>
      </c>
      <c r="G17469">
        <v>0.70867947144581478</v>
      </c>
    </row>
    <row r="17470" spans="1:7">
      <c r="A17470">
        <v>87.34</v>
      </c>
      <c r="B17470">
        <v>-0.00010874801344399319</v>
      </c>
      <c r="C17470">
        <v>-3.8428677408901117E-06</v>
      </c>
      <c r="D17470">
        <v>-0.00040916084349620972</v>
      </c>
      <c r="E17470">
        <v>-0.0060862675470061195</v>
      </c>
      <c r="F17470">
        <v>0.30030463060412049</v>
      </c>
      <c r="G17470">
        <v>0.70867947144581478</v>
      </c>
    </row>
    <row r="17471" spans="1:7">
      <c r="A17471">
        <v>87.345</v>
      </c>
      <c r="B17471">
        <v>-5.3716571523417011E-05</v>
      </c>
      <c r="C17471">
        <v>-5.8089452276330235E-06</v>
      </c>
      <c r="D17471">
        <v>-0.00046279309493321767</v>
      </c>
      <c r="E17471">
        <v>-0.0068840472871316127</v>
      </c>
      <c r="F17471">
        <v>0.30030463082643888</v>
      </c>
      <c r="G17471">
        <v>0.70867947144581478</v>
      </c>
    </row>
    <row r="17472" spans="1:7">
      <c r="A17472">
        <v>87.35</v>
      </c>
      <c r="B17472">
        <v>-3.5980956600016774E-06</v>
      </c>
      <c r="C17472">
        <v>-7.5956109752680193E-06</v>
      </c>
      <c r="D17472">
        <v>-0.00051152978654514275</v>
      </c>
      <c r="E17472">
        <v>-0.0076090055748589984</v>
      </c>
      <c r="F17472">
        <v>0.30030463082743636</v>
      </c>
      <c r="G17472">
        <v>0.70867947144581478</v>
      </c>
    </row>
    <row r="17473" spans="1:7">
      <c r="A17473">
        <v>87.355</v>
      </c>
      <c r="B17473">
        <v>2.2102582132870743E-05</v>
      </c>
      <c r="C17473">
        <v>-8.4872725805552039E-06</v>
      </c>
      <c r="D17473">
        <v>-0.00053585203700301574</v>
      </c>
      <c r="E17473">
        <v>-0.00797079905041986</v>
      </c>
      <c r="F17473">
        <v>0.30030463086507597</v>
      </c>
      <c r="G17473">
        <v>0.70867947144581478</v>
      </c>
    </row>
    <row r="17474" spans="1:7">
      <c r="A17474">
        <v>87.36</v>
      </c>
      <c r="B17474">
        <v>1.5176937702333958E-05</v>
      </c>
      <c r="C17474">
        <v>-8.1779204906224266E-06</v>
      </c>
      <c r="D17474">
        <v>-0.00052740205137663868</v>
      </c>
      <c r="E17474">
        <v>-0.0078451055142275</v>
      </c>
      <c r="F17474">
        <v>0.30030463088282305</v>
      </c>
      <c r="G17474">
        <v>0.70867947144581478</v>
      </c>
    </row>
    <row r="17475" spans="1:7">
      <c r="A17475">
        <v>87.365</v>
      </c>
      <c r="B17475">
        <v>-1.4977293533114918E-05</v>
      </c>
      <c r="C17475">
        <v>-7.0060512857391734E-06</v>
      </c>
      <c r="D17475">
        <v>-0.0004953926378080826</v>
      </c>
      <c r="E17475">
        <v>-0.0073689654873952282</v>
      </c>
      <c r="F17475">
        <v>0.30030463090010628</v>
      </c>
      <c r="G17475">
        <v>0.70867947144581478</v>
      </c>
    </row>
    <row r="17476" spans="1:7">
      <c r="A17476">
        <v>87.37</v>
      </c>
      <c r="B17476">
        <v>-4.59097793851144E-05</v>
      </c>
      <c r="C17476">
        <v>-5.7915084440621808E-06</v>
      </c>
      <c r="D17476">
        <v>-0.00046221815022558016</v>
      </c>
      <c r="E17476">
        <v>-0.006875494984605505</v>
      </c>
      <c r="F17476">
        <v>0.30030463106250005</v>
      </c>
      <c r="G17476">
        <v>0.70867947144581478</v>
      </c>
    </row>
    <row r="17477" spans="1:7">
      <c r="A17477">
        <v>87.375</v>
      </c>
      <c r="B17477">
        <v>-5.4935873016200227E-05</v>
      </c>
      <c r="C17477">
        <v>-5.3677436144117837E-06</v>
      </c>
      <c r="D17477">
        <v>-0.000450643409166506</v>
      </c>
      <c r="E17477">
        <v>-0.0067033207113517766</v>
      </c>
      <c r="F17477">
        <v>0.30030463129502577</v>
      </c>
      <c r="G17477">
        <v>0.70867947144581478</v>
      </c>
    </row>
    <row r="17478" spans="1:7">
      <c r="A17478">
        <v>87.38</v>
      </c>
      <c r="B17478">
        <v>-3.239358131149235E-05</v>
      </c>
      <c r="C17478">
        <v>-6.0950644712456623E-06</v>
      </c>
      <c r="D17478">
        <v>-0.00047051020136217562</v>
      </c>
      <c r="E17478">
        <v>-0.0069988392452623623</v>
      </c>
      <c r="F17478">
        <v>0.30030463137587515</v>
      </c>
      <c r="G17478">
        <v>0.70867947144581478</v>
      </c>
    </row>
    <row r="17479" spans="1:7">
      <c r="A17479">
        <v>87.385</v>
      </c>
      <c r="B17479">
        <v>1.2812877475065982E-05</v>
      </c>
      <c r="C17479">
        <v>-7.6541701502064684E-06</v>
      </c>
      <c r="D17479">
        <v>-0.000513096555389725</v>
      </c>
      <c r="E17479">
        <v>-0.0076323112614221592</v>
      </c>
      <c r="F17479">
        <v>0.30030463138852403</v>
      </c>
      <c r="G17479">
        <v>0.70867947144581478</v>
      </c>
    </row>
    <row r="17480" spans="1:7">
      <c r="A17480">
        <v>87.39</v>
      </c>
      <c r="B17480">
        <v>5.8695660660516196E-05</v>
      </c>
      <c r="C17480">
        <v>-9.24373526761408E-06</v>
      </c>
      <c r="D17480">
        <v>-0.00055648614191581246</v>
      </c>
      <c r="E17480">
        <v>-0.0082777313609977109</v>
      </c>
      <c r="F17480">
        <v>0.30030463165396681</v>
      </c>
      <c r="G17480">
        <v>0.70867947144581478</v>
      </c>
    </row>
    <row r="17481" spans="1:7">
      <c r="A17481">
        <v>87.395</v>
      </c>
      <c r="B17481">
        <v>8.3105790540039448E-05</v>
      </c>
      <c r="C17481">
        <v>-1.0052661504834518E-05</v>
      </c>
      <c r="D17481">
        <v>-0.0005785510314116302</v>
      </c>
      <c r="E17481">
        <v>-0.0086059465922479986</v>
      </c>
      <c r="F17481">
        <v>0.30030463218610137</v>
      </c>
      <c r="G17481">
        <v>0.70867947144581478</v>
      </c>
    </row>
    <row r="17482" spans="1:7">
      <c r="A17482">
        <v>87.4</v>
      </c>
      <c r="B17482">
        <v>7.5983104182679581E-05</v>
      </c>
      <c r="C17482">
        <v>-9.7098388410538928E-06</v>
      </c>
      <c r="D17482">
        <v>-0.00056918679552095354</v>
      </c>
      <c r="E17482">
        <v>-0.0084666535833741834</v>
      </c>
      <c r="F17482">
        <v>0.30030463263093021</v>
      </c>
      <c r="G17482">
        <v>0.70867947144581478</v>
      </c>
    </row>
    <row r="17483" spans="1:7">
      <c r="A17483">
        <v>87.405</v>
      </c>
      <c r="B17483">
        <v>4.3540107440597116E-05</v>
      </c>
      <c r="C17483">
        <v>-8.43935646668959E-06</v>
      </c>
      <c r="D17483">
        <v>-0.00053448381902070855</v>
      </c>
      <c r="E17483">
        <v>-0.00795044680793304</v>
      </c>
      <c r="F17483">
        <v>0.30030463277699243</v>
      </c>
      <c r="G17483">
        <v>0.70867947144581478</v>
      </c>
    </row>
    <row r="17484" spans="1:7">
      <c r="A17484">
        <v>87.41</v>
      </c>
      <c r="B17484">
        <v>2.4035284598548663E-06</v>
      </c>
      <c r="C17484">
        <v>-6.8477460496086154E-06</v>
      </c>
      <c r="D17484">
        <v>-0.00049101015968261907</v>
      </c>
      <c r="E17484">
        <v>-0.0073037761252789588</v>
      </c>
      <c r="F17484">
        <v>0.30030463277743752</v>
      </c>
      <c r="G17484">
        <v>0.70867947144581478</v>
      </c>
    </row>
    <row r="17485" spans="1:7">
      <c r="A17485">
        <v>87.415</v>
      </c>
      <c r="B17485">
        <v>-3.1756917902793242E-05</v>
      </c>
      <c r="C17485">
        <v>-5.5085142231619318E-06</v>
      </c>
      <c r="D17485">
        <v>-0.00045443079455286428</v>
      </c>
      <c r="E17485">
        <v>-0.0067596580689738561</v>
      </c>
      <c r="F17485">
        <v>0.30030463285514014</v>
      </c>
      <c r="G17485">
        <v>0.70867947144581478</v>
      </c>
    </row>
    <row r="17486" spans="1:7">
      <c r="A17486">
        <v>87.42</v>
      </c>
      <c r="B17486">
        <v>-5.3300098456145629E-05</v>
      </c>
      <c r="C17486">
        <v>-4.6295690727139066E-06</v>
      </c>
      <c r="D17486">
        <v>-0.00043042393897841172</v>
      </c>
      <c r="E17486">
        <v>-0.006402556092303874</v>
      </c>
      <c r="F17486">
        <v>0.30030463307402455</v>
      </c>
      <c r="G17486">
        <v>0.70867947144581478</v>
      </c>
    </row>
    <row r="17487" spans="1:7">
      <c r="A17487">
        <v>87.425</v>
      </c>
      <c r="B17487">
        <v>-6.7637239759630067E-05</v>
      </c>
      <c r="C17487">
        <v>-4.0143386213890279E-06</v>
      </c>
      <c r="D17487">
        <v>-0.00041362017173173009</v>
      </c>
      <c r="E17487">
        <v>-0.0061526000545094849</v>
      </c>
      <c r="F17487">
        <v>0.30030463342650143</v>
      </c>
      <c r="G17487">
        <v>0.70867947144581478</v>
      </c>
    </row>
    <row r="17488" spans="1:7">
      <c r="A17488">
        <v>87.43</v>
      </c>
      <c r="B17488">
        <v>-8.4330976490331385E-05</v>
      </c>
      <c r="C17488">
        <v>-3.3134816118672161E-06</v>
      </c>
      <c r="D17488">
        <v>-0.00039447787137565296</v>
      </c>
      <c r="E17488">
        <v>-0.0058678583367128374</v>
      </c>
      <c r="F17488">
        <v>0.30030463397444163</v>
      </c>
      <c r="G17488">
        <v>0.70867947144581478</v>
      </c>
    </row>
    <row r="17489" spans="1:7">
      <c r="A17489">
        <v>87.435</v>
      </c>
      <c r="B17489">
        <v>-0.00010792870163303984</v>
      </c>
      <c r="C17489">
        <v>-2.3610842438617487E-06</v>
      </c>
      <c r="D17489">
        <v>-0.00036846563524915336</v>
      </c>
      <c r="E17489">
        <v>-0.0054809263243311562</v>
      </c>
      <c r="F17489">
        <v>0.30030463487193815</v>
      </c>
      <c r="G17489">
        <v>0.70867947144581478</v>
      </c>
    </row>
    <row r="17490" spans="1:7">
      <c r="A17490">
        <v>87.44</v>
      </c>
      <c r="B17490">
        <v>-0.00013354934812114211</v>
      </c>
      <c r="C17490">
        <v>-1.3377785922107956E-06</v>
      </c>
      <c r="D17490">
        <v>-0.00034051712691777266</v>
      </c>
      <c r="E17490">
        <v>-0.0050651922629018683</v>
      </c>
      <c r="F17490">
        <v>0.30030463624611442</v>
      </c>
      <c r="G17490">
        <v>0.70867947144581478</v>
      </c>
    </row>
    <row r="17491" spans="1:7">
      <c r="A17491">
        <v>87.445</v>
      </c>
      <c r="B17491">
        <v>-0.00015054344923410852</v>
      </c>
      <c r="C17491">
        <v>-6.375053522183982E-07</v>
      </c>
      <c r="D17491">
        <v>-0.000321391515353241</v>
      </c>
      <c r="E17491">
        <v>-0.00478069879087946</v>
      </c>
      <c r="F17491">
        <v>0.3003046379922687</v>
      </c>
      <c r="G17491">
        <v>0.70867947144581478</v>
      </c>
    </row>
    <row r="17492" spans="1:7">
      <c r="A17492">
        <v>87.45</v>
      </c>
      <c r="B17492">
        <v>-0.00015144759207473405</v>
      </c>
      <c r="C17492">
        <v>-5.3835532372795127E-07</v>
      </c>
      <c r="D17492">
        <v>-0.00031868368997868719</v>
      </c>
      <c r="E17492">
        <v>-0.0047404198884329722</v>
      </c>
      <c r="F17492">
        <v>0.30030463975946031</v>
      </c>
      <c r="G17492">
        <v>0.70867947144581478</v>
      </c>
    </row>
    <row r="17493" spans="1:7">
      <c r="A17493">
        <v>87.455</v>
      </c>
      <c r="B17493">
        <v>-0.00013933050172173079</v>
      </c>
      <c r="C17493">
        <v>-9.3071922950500276E-07</v>
      </c>
      <c r="D17493">
        <v>-0.00032940114229299211</v>
      </c>
      <c r="E17493">
        <v>-0.0048998419916082576</v>
      </c>
      <c r="F17493">
        <v>0.30030464125518369</v>
      </c>
      <c r="G17493">
        <v>0.70867947144581478</v>
      </c>
    </row>
    <row r="17494" spans="1:7">
      <c r="A17494">
        <v>87.46</v>
      </c>
      <c r="B17494">
        <v>-0.00012750460336764043</v>
      </c>
      <c r="C17494">
        <v>-1.3256037787074656E-06</v>
      </c>
      <c r="D17494">
        <v>-0.00034018738931042048</v>
      </c>
      <c r="E17494">
        <v>-0.0050602874159925045</v>
      </c>
      <c r="F17494">
        <v>0.3003046425077785</v>
      </c>
      <c r="G17494">
        <v>0.70867947144581478</v>
      </c>
    </row>
    <row r="17495" spans="1:7">
      <c r="A17495">
        <v>87.465</v>
      </c>
      <c r="B17495">
        <v>-0.00013096375762319205</v>
      </c>
      <c r="C17495">
        <v>-1.1685561772001895E-06</v>
      </c>
      <c r="D17495">
        <v>-0.00033589760912783946</v>
      </c>
      <c r="E17495">
        <v>-0.0049964769357766121</v>
      </c>
      <c r="F17495">
        <v>0.3003046438292602</v>
      </c>
      <c r="G17495">
        <v>0.70867947144581478</v>
      </c>
    </row>
    <row r="17496" spans="1:7">
      <c r="A17496">
        <v>87.47</v>
      </c>
      <c r="B17496">
        <v>-0.00015508467823805648</v>
      </c>
      <c r="C17496">
        <v>-2.5637479525747281E-07</v>
      </c>
      <c r="D17496">
        <v>-0.00031098229657643443</v>
      </c>
      <c r="E17496">
        <v>-0.0046258616615744621</v>
      </c>
      <c r="F17496">
        <v>0.30030464568235088</v>
      </c>
      <c r="G17496">
        <v>0.70867947144581478</v>
      </c>
    </row>
    <row r="17497" spans="1:7">
      <c r="A17497">
        <v>87.475</v>
      </c>
      <c r="B17497">
        <v>-0.00018969287074169553</v>
      </c>
      <c r="C17497">
        <v>1.0420228066338331E-06</v>
      </c>
      <c r="D17497">
        <v>-0.0002755216437234112</v>
      </c>
      <c r="E17497">
        <v>-0.0040983844503857418</v>
      </c>
      <c r="F17497">
        <v>0.30030464845478294</v>
      </c>
      <c r="G17497">
        <v>0.70867947144581478</v>
      </c>
    </row>
    <row r="17498" spans="1:7">
      <c r="A17498">
        <v>87.48</v>
      </c>
      <c r="B17498">
        <v>-0.00021352044567673128</v>
      </c>
      <c r="C17498">
        <v>1.946623907756966E-06</v>
      </c>
      <c r="D17498">
        <v>-0.00025081640197280379</v>
      </c>
      <c r="E17498">
        <v>-0.0037308939793454562</v>
      </c>
      <c r="F17498">
        <v>0.30030465196745676</v>
      </c>
      <c r="G17498">
        <v>0.70867947144581478</v>
      </c>
    </row>
    <row r="17499" spans="1:7">
      <c r="A17499">
        <v>87.485</v>
      </c>
      <c r="B17499">
        <v>-0.00020720248154076443</v>
      </c>
      <c r="C17499">
        <v>1.742231015367935E-06</v>
      </c>
      <c r="D17499">
        <v>-0.00025639971337166993</v>
      </c>
      <c r="E17499">
        <v>-0.00381394573640359</v>
      </c>
      <c r="F17499">
        <v>0.30030465527532951</v>
      </c>
      <c r="G17499">
        <v>0.70867947144581478</v>
      </c>
    </row>
    <row r="17500" spans="1:7">
      <c r="A17500">
        <v>87.49</v>
      </c>
      <c r="B17500">
        <v>-0.00016685518338612241</v>
      </c>
      <c r="C17500">
        <v>2.7808841771376015E-07</v>
      </c>
      <c r="D17500">
        <v>-0.00029639246845178315</v>
      </c>
      <c r="E17500">
        <v>-0.0044088379682202744</v>
      </c>
      <c r="F17500">
        <v>0.30030465742038381</v>
      </c>
      <c r="G17500">
        <v>0.70867947144581478</v>
      </c>
    </row>
    <row r="17501" spans="1:7">
      <c r="A17501">
        <v>87.495</v>
      </c>
      <c r="B17501">
        <v>-0.00010924674250394382</v>
      </c>
      <c r="C17501">
        <v>-1.8385801829305686E-06</v>
      </c>
      <c r="D17501">
        <v>-0.00035420739143961525</v>
      </c>
      <c r="E17501">
        <v>-0.0052688349476642769</v>
      </c>
      <c r="F17501">
        <v>0.30030465833993492</v>
      </c>
      <c r="G17501">
        <v>0.70867947144581478</v>
      </c>
    </row>
    <row r="17502" spans="1:7">
      <c r="A17502">
        <v>87.5</v>
      </c>
      <c r="B17502">
        <v>-6.4588089984553526E-05</v>
      </c>
      <c r="C17502">
        <v>-3.5027731992492636E-06</v>
      </c>
      <c r="D17502">
        <v>-0.00039966212179410042</v>
      </c>
      <c r="E17502">
        <v>-0.0059449740616872434</v>
      </c>
      <c r="F17502">
        <v>0.30030465866134815</v>
      </c>
      <c r="G17502">
        <v>0.70867947144581478</v>
      </c>
    </row>
    <row r="17503" spans="1:7">
      <c r="A17503">
        <v>87.505</v>
      </c>
      <c r="B17503">
        <v>-6.0867251706891914E-05</v>
      </c>
      <c r="C17503">
        <v>-3.6845494792630737E-06</v>
      </c>
      <c r="D17503">
        <v>-0.00040462667548185112</v>
      </c>
      <c r="E17503">
        <v>-0.0060188217977925357</v>
      </c>
      <c r="F17503">
        <v>0.3003046589467957</v>
      </c>
      <c r="G17503">
        <v>0.70867947144581478</v>
      </c>
    </row>
    <row r="17504" spans="1:7">
      <c r="A17504">
        <v>87.51</v>
      </c>
      <c r="B17504">
        <v>-0.00010920102064929033</v>
      </c>
      <c r="C17504">
        <v>-1.9680879268336061E-06</v>
      </c>
      <c r="D17504">
        <v>-0.00035774187891469533</v>
      </c>
      <c r="E17504">
        <v>-0.0053214104488560933</v>
      </c>
      <c r="F17504">
        <v>0.30030465986557725</v>
      </c>
      <c r="G17504">
        <v>0.70867947144581478</v>
      </c>
    </row>
    <row r="17505" spans="1:7">
      <c r="A17505">
        <v>87.515</v>
      </c>
      <c r="B17505">
        <v>-0.0001991498137097307</v>
      </c>
      <c r="C17505">
        <v>1.2725531680682256E-06</v>
      </c>
      <c r="D17505">
        <v>-0.00026922750849186865</v>
      </c>
      <c r="E17505">
        <v>-0.0040047591888165458</v>
      </c>
      <c r="F17505">
        <v>0.3003046629213334</v>
      </c>
      <c r="G17505">
        <v>0.70867947144581478</v>
      </c>
    </row>
    <row r="17506" spans="1:7">
      <c r="A17506">
        <v>87.52</v>
      </c>
      <c r="B17506">
        <v>-0.00030660119442196539</v>
      </c>
      <c r="C17506">
        <v>5.1588521301738616E-06</v>
      </c>
      <c r="D17506">
        <v>-0.00016309103290597368</v>
      </c>
      <c r="E17506">
        <v>-0.0024259791144763585</v>
      </c>
      <c r="F17506">
        <v>0.30030467016413476</v>
      </c>
      <c r="G17506">
        <v>0.70867947144581478</v>
      </c>
    </row>
    <row r="17507" spans="1:7">
      <c r="A17507">
        <v>87.525</v>
      </c>
      <c r="B17507">
        <v>-0.00040879139270542459</v>
      </c>
      <c r="C17507">
        <v>8.8571003270203884E-06</v>
      </c>
      <c r="D17507">
        <v>-6.2097719943059079E-05</v>
      </c>
      <c r="E17507">
        <v>-0.00092370358415300375</v>
      </c>
      <c r="F17507">
        <v>0.30030468303958352</v>
      </c>
      <c r="G17507">
        <v>0.70867947144581478</v>
      </c>
    </row>
    <row r="17508" spans="1:7">
      <c r="A17508">
        <v>87.53</v>
      </c>
      <c r="B17508">
        <v>-0.00049660384813017566</v>
      </c>
      <c r="C17508">
        <v>1.2030621005037129E-05</v>
      </c>
      <c r="D17508">
        <v>2.4561675330389989E-05</v>
      </c>
      <c r="E17508">
        <v>0.00036535492053955108</v>
      </c>
      <c r="F17508">
        <v>0.30030470204069692</v>
      </c>
      <c r="G17508">
        <v>0.70867947144581478</v>
      </c>
    </row>
    <row r="17509" spans="1:7">
      <c r="A17509">
        <v>87.535</v>
      </c>
      <c r="B17509">
        <v>-0.00057640686248696055</v>
      </c>
      <c r="C17509">
        <v>1.4910236922409193E-05</v>
      </c>
      <c r="D17509">
        <v>0.00010319184391917564</v>
      </c>
      <c r="E17509">
        <v>0.0015349786782977376</v>
      </c>
      <c r="F17509">
        <v>0.30030472763935351</v>
      </c>
      <c r="G17509">
        <v>0.70867947144581478</v>
      </c>
    </row>
    <row r="17510" spans="1:7">
      <c r="A17510">
        <v>87.54</v>
      </c>
      <c r="B17510">
        <v>-0.0006609313965917948</v>
      </c>
      <c r="C17510">
        <v>1.7962269986644984E-05</v>
      </c>
      <c r="D17510">
        <v>0.00018652628394142461</v>
      </c>
      <c r="E17510">
        <v>0.0027745784736286912</v>
      </c>
      <c r="F17510">
        <v>0.30030476129606304</v>
      </c>
      <c r="G17510">
        <v>0.70867947144581478</v>
      </c>
    </row>
    <row r="17511" spans="1:7">
      <c r="A17511">
        <v>87.545</v>
      </c>
      <c r="B17511">
        <v>-0.00075614816601503581</v>
      </c>
      <c r="C17511">
        <v>2.1406925925987153E-05</v>
      </c>
      <c r="D17511">
        <v>0.00028057651592796771</v>
      </c>
      <c r="E17511">
        <v>0.00417357567442852</v>
      </c>
      <c r="F17511">
        <v>0.30030480534877962</v>
      </c>
      <c r="G17511">
        <v>0.70867947144581478</v>
      </c>
    </row>
    <row r="17512" spans="1:7">
      <c r="A17512">
        <v>87.55</v>
      </c>
      <c r="B17512">
        <v>-0.00085371903144431977</v>
      </c>
      <c r="C17512">
        <v>2.4938409251873605E-05</v>
      </c>
      <c r="D17512">
        <v>0.00037699233069492293</v>
      </c>
      <c r="E17512">
        <v>0.0056077609190869782</v>
      </c>
      <c r="F17512">
        <v>0.30030486150382918</v>
      </c>
      <c r="G17512">
        <v>0.70867947144581478</v>
      </c>
    </row>
    <row r="17513" spans="1:7">
      <c r="A17513">
        <v>87.555</v>
      </c>
      <c r="B17513">
        <v>-0.00093461557063703369</v>
      </c>
      <c r="C17513">
        <v>2.78550313751578E-05</v>
      </c>
      <c r="D17513">
        <v>0.000456617441919387</v>
      </c>
      <c r="E17513">
        <v>0.0067921844485508819</v>
      </c>
      <c r="F17513">
        <v>0.30030492880535536</v>
      </c>
      <c r="G17513">
        <v>0.70867947144581478</v>
      </c>
    </row>
    <row r="17514" spans="1:7">
      <c r="A17514">
        <v>87.56</v>
      </c>
      <c r="B17514">
        <v>-0.00098166698093313416</v>
      </c>
      <c r="C17514">
        <v>2.9520087593547387E-05</v>
      </c>
      <c r="D17514">
        <v>0.00050207265234423928</v>
      </c>
      <c r="E17514">
        <v>0.007468330703620559</v>
      </c>
      <c r="F17514">
        <v>0.3003050030537821</v>
      </c>
      <c r="G17514">
        <v>0.70867947144581478</v>
      </c>
    </row>
    <row r="17515" spans="1:7">
      <c r="A17515">
        <v>87.565</v>
      </c>
      <c r="B17515">
        <v>-0.00099244974812294929</v>
      </c>
      <c r="C17515">
        <v>2.9838176203048471E-05</v>
      </c>
      <c r="D17515">
        <v>0.00051075618293724219</v>
      </c>
      <c r="E17515">
        <v>0.0075974982211914777</v>
      </c>
      <c r="F17515">
        <v>0.30030507894227715</v>
      </c>
      <c r="G17515">
        <v>0.70867947144581478</v>
      </c>
    </row>
    <row r="17516" spans="1:7">
      <c r="A17516">
        <v>87.57</v>
      </c>
      <c r="B17516">
        <v>-0.00098338107890270769</v>
      </c>
      <c r="C17516">
        <v>2.9409073666044824E-05</v>
      </c>
      <c r="D17516">
        <v>0.00049903521022723286</v>
      </c>
      <c r="E17516">
        <v>0.0074231487521300892</v>
      </c>
      <c r="F17516">
        <v>0.300305153450222</v>
      </c>
      <c r="G17516">
        <v>0.70867947144581478</v>
      </c>
    </row>
    <row r="17517" spans="1:7">
      <c r="A17517">
        <v>87.575</v>
      </c>
      <c r="B17517">
        <v>-0.000981577417908563</v>
      </c>
      <c r="C17517">
        <v>2.9230554979344107E-05</v>
      </c>
      <c r="D17517">
        <v>0.000494158977693312</v>
      </c>
      <c r="E17517">
        <v>0.0073506147931880162</v>
      </c>
      <c r="F17517">
        <v>0.30030522768510115</v>
      </c>
      <c r="G17517">
        <v>0.70867947144581478</v>
      </c>
    </row>
    <row r="17518" spans="1:7">
      <c r="A17518">
        <v>87.58</v>
      </c>
      <c r="B17518">
        <v>-0.0010092272567310066</v>
      </c>
      <c r="C17518">
        <v>3.0123716859774127E-05</v>
      </c>
      <c r="D17518">
        <v>0.00051855114813153678</v>
      </c>
      <c r="E17518">
        <v>0.0077134483284566095</v>
      </c>
      <c r="F17518">
        <v>0.30030530616109624</v>
      </c>
      <c r="G17518">
        <v>0.70867947144581478</v>
      </c>
    </row>
    <row r="17519" spans="1:7">
      <c r="A17519">
        <v>87.585</v>
      </c>
      <c r="B17519">
        <v>-0.0010704124667424522</v>
      </c>
      <c r="C17519">
        <v>3.224626666639919E-05</v>
      </c>
      <c r="D17519">
        <v>0.0005764935046161906</v>
      </c>
      <c r="E17519">
        <v>0.0085753408811658355</v>
      </c>
      <c r="F17519">
        <v>0.30030539444086884</v>
      </c>
      <c r="G17519">
        <v>0.70867947144581478</v>
      </c>
    </row>
    <row r="17520" spans="1:7">
      <c r="A17520">
        <v>87.59</v>
      </c>
      <c r="B17520">
        <v>-0.0011489613583912275</v>
      </c>
      <c r="C17520">
        <v>3.5010258564839927E-05</v>
      </c>
      <c r="D17520">
        <v>0.000651943436827348</v>
      </c>
      <c r="E17520">
        <v>0.0096976586228068023</v>
      </c>
      <c r="F17520">
        <v>0.30030549615229279</v>
      </c>
      <c r="G17520">
        <v>0.70867947144581478</v>
      </c>
    </row>
    <row r="17521" spans="1:7">
      <c r="A17521">
        <v>87.595</v>
      </c>
      <c r="B17521">
        <v>-0.0012188364698697998</v>
      </c>
      <c r="C17521">
        <v>3.7460994678495396E-05</v>
      </c>
      <c r="D17521">
        <v>0.000718839621753023</v>
      </c>
      <c r="E17521">
        <v>0.010692739373576217</v>
      </c>
      <c r="F17521">
        <v>0.30030561061124605</v>
      </c>
      <c r="G17521">
        <v>0.70867947144581478</v>
      </c>
    </row>
    <row r="17522" spans="1:7">
      <c r="A17522">
        <v>87.6</v>
      </c>
      <c r="B17522">
        <v>-0.0012604091605051928</v>
      </c>
      <c r="C17522">
        <v>3.8874423505525544E-05</v>
      </c>
      <c r="D17522">
        <v>0.00075741994994454</v>
      </c>
      <c r="E17522">
        <v>0.011266621755425033</v>
      </c>
      <c r="F17522">
        <v>0.30030573301140751</v>
      </c>
      <c r="G17522">
        <v>0.70867947144581478</v>
      </c>
    </row>
    <row r="17523" spans="1:7">
      <c r="A17523">
        <v>87.605</v>
      </c>
      <c r="B17523">
        <v>-0.0012721670332206908</v>
      </c>
      <c r="C17523">
        <v>3.9189438688282864E-05</v>
      </c>
      <c r="D17523">
        <v>0.00076601835137698625</v>
      </c>
      <c r="E17523">
        <v>0.011394522976732671</v>
      </c>
      <c r="F17523">
        <v>0.30030585770586871</v>
      </c>
      <c r="G17523">
        <v>0.70867947144581478</v>
      </c>
    </row>
    <row r="17524" spans="1:7">
      <c r="A17524">
        <v>87.61</v>
      </c>
      <c r="B17524">
        <v>-0.0012704586945586564</v>
      </c>
      <c r="C17524">
        <v>3.9002049336398841E-05</v>
      </c>
      <c r="D17524">
        <v>0.00076089978698829571</v>
      </c>
      <c r="E17524">
        <v>0.011318384331450899</v>
      </c>
      <c r="F17524">
        <v>0.30030598206566106</v>
      </c>
      <c r="G17524">
        <v>0.70867947144581478</v>
      </c>
    </row>
    <row r="17525" spans="1:7">
      <c r="A17525">
        <v>87.615</v>
      </c>
      <c r="B17525">
        <v>-0.0012777536269111423</v>
      </c>
      <c r="C17525">
        <v>3.9136849538537864E-05</v>
      </c>
      <c r="D17525">
        <v>0.00076458187352194571</v>
      </c>
      <c r="E17525">
        <v>0.011373155368638942</v>
      </c>
      <c r="F17525">
        <v>0.30030610785769335</v>
      </c>
      <c r="G17525">
        <v>0.70867947144581478</v>
      </c>
    </row>
    <row r="17526" spans="1:7">
      <c r="A17526">
        <v>87.62</v>
      </c>
      <c r="B17526">
        <v>-0.0013073779188207003</v>
      </c>
      <c r="C17526">
        <v>4.0086716002785275E-05</v>
      </c>
      <c r="D17526">
        <v>0.0007905094851072288</v>
      </c>
      <c r="E17526">
        <v>0.011758828590970029</v>
      </c>
      <c r="F17526">
        <v>0.30030623955023511</v>
      </c>
      <c r="G17526">
        <v>0.70867947144581478</v>
      </c>
    </row>
    <row r="17527" spans="1:7">
      <c r="A17527">
        <v>87.625</v>
      </c>
      <c r="B17527">
        <v>-0.0013548714166624494</v>
      </c>
      <c r="C17527">
        <v>4.1693065780985208E-05</v>
      </c>
      <c r="D17527">
        <v>0.0008343538712733482</v>
      </c>
      <c r="E17527">
        <v>0.012411013835191054</v>
      </c>
      <c r="F17527">
        <v>0.30030638098463436</v>
      </c>
      <c r="G17527">
        <v>0.70867947144581478</v>
      </c>
    </row>
    <row r="17528" spans="1:7">
      <c r="A17528">
        <v>87.63</v>
      </c>
      <c r="B17528">
        <v>-0.0014015951058803085</v>
      </c>
      <c r="C17528">
        <v>4.3274544348885553E-05</v>
      </c>
      <c r="D17528">
        <v>0.0008775183578208503</v>
      </c>
      <c r="E17528">
        <v>0.013053085572585148</v>
      </c>
      <c r="F17528">
        <v>0.30030653234216492</v>
      </c>
      <c r="G17528">
        <v>0.70867947144581478</v>
      </c>
    </row>
    <row r="17529" spans="1:7">
      <c r="A17529">
        <v>87.635</v>
      </c>
      <c r="B17529">
        <v>-0.0014280245147153614</v>
      </c>
      <c r="C17529">
        <v>4.4112466670691349E-05</v>
      </c>
      <c r="D17529">
        <v>0.00090038797905706849</v>
      </c>
      <c r="E17529">
        <v>0.013393271188473894</v>
      </c>
      <c r="F17529">
        <v>0.30030668946171063</v>
      </c>
      <c r="G17529">
        <v>0.70867947144581478</v>
      </c>
    </row>
    <row r="17530" spans="1:7">
      <c r="A17530">
        <v>87.64</v>
      </c>
      <c r="B17530">
        <v>-0.0014277468086873906</v>
      </c>
      <c r="C17530">
        <v>4.3965502703213851E-05</v>
      </c>
      <c r="D17530">
        <v>0.00089637281282616086</v>
      </c>
      <c r="E17530">
        <v>0.013333545590789142</v>
      </c>
      <c r="F17530">
        <v>0.3003068465201526</v>
      </c>
      <c r="G17530">
        <v>0.70867947144581478</v>
      </c>
    </row>
    <row r="17531" spans="1:7">
      <c r="A17531">
        <v>87.645</v>
      </c>
      <c r="B17531">
        <v>-0.0014127757960744436</v>
      </c>
      <c r="C17531">
        <v>4.3268897535430973E-05</v>
      </c>
      <c r="D17531">
        <v>0.00087734506370600561</v>
      </c>
      <c r="E17531">
        <v>0.013050507822626834</v>
      </c>
      <c r="F17531">
        <v>0.30030700030210861</v>
      </c>
      <c r="G17531">
        <v>0.70867947144581478</v>
      </c>
    </row>
    <row r="17532" spans="1:7">
      <c r="A17532">
        <v>87.65</v>
      </c>
      <c r="B17532">
        <v>-0.0014066187924880651</v>
      </c>
      <c r="C17532">
        <v>4.2884288439278638E-05</v>
      </c>
      <c r="D17532">
        <v>0.00086683955529748486</v>
      </c>
      <c r="E17532">
        <v>0.012894238385050088</v>
      </c>
      <c r="F17532">
        <v>0.30030715274659425</v>
      </c>
      <c r="G17532">
        <v>0.70867947144581478</v>
      </c>
    </row>
    <row r="17533" spans="1:7">
      <c r="A17533">
        <v>87.655</v>
      </c>
      <c r="B17533">
        <v>-0.0014296488595800633</v>
      </c>
      <c r="C17533">
        <v>4.356393327160031E-05</v>
      </c>
      <c r="D17533">
        <v>0.00088540408132149924</v>
      </c>
      <c r="E17533">
        <v>0.013170385709657301</v>
      </c>
      <c r="F17533">
        <v>0.300307310223783</v>
      </c>
      <c r="G17533">
        <v>0.70867947144581478</v>
      </c>
    </row>
    <row r="17534" spans="1:7">
      <c r="A17534">
        <v>87.66</v>
      </c>
      <c r="B17534">
        <v>-0.0014863790606255603</v>
      </c>
      <c r="C17534">
        <v>4.548087383661371E-05</v>
      </c>
      <c r="D17534">
        <v>0.0009377356221793911</v>
      </c>
      <c r="E17534">
        <v>0.013948817379918443</v>
      </c>
      <c r="F17534">
        <v>0.3003074804467068</v>
      </c>
      <c r="G17534">
        <v>0.70867947144581478</v>
      </c>
    </row>
    <row r="17535" spans="1:7">
      <c r="A17535">
        <v>87.665</v>
      </c>
      <c r="B17535">
        <v>-0.0015629287712307025</v>
      </c>
      <c r="C17535">
        <v>4.8131463364524692E-05</v>
      </c>
      <c r="D17535">
        <v>0.0010100753610085911</v>
      </c>
      <c r="E17535">
        <v>0.015024870995002793</v>
      </c>
      <c r="F17535">
        <v>0.30030766865435188</v>
      </c>
      <c r="G17535">
        <v>0.70867947144581478</v>
      </c>
    </row>
    <row r="17536" spans="1:7">
      <c r="A17536">
        <v>87.67</v>
      </c>
      <c r="B17536">
        <v>-0.001636237408643661</v>
      </c>
      <c r="C17536">
        <v>5.0670427335089123E-05</v>
      </c>
      <c r="D17536">
        <v>0.0010793658576322123</v>
      </c>
      <c r="E17536">
        <v>0.01605556713227916</v>
      </c>
      <c r="F17536">
        <v>0.30030787493169253</v>
      </c>
      <c r="G17536">
        <v>0.70867947144581478</v>
      </c>
    </row>
    <row r="17537" spans="1:7">
      <c r="A17537">
        <v>87.675</v>
      </c>
      <c r="B17537">
        <v>-0.0016888882671215193</v>
      </c>
      <c r="C17537">
        <v>5.2454933862023813E-05</v>
      </c>
      <c r="D17537">
        <v>0.0011280649458582791</v>
      </c>
      <c r="E17537">
        <v>0.0167799660696419</v>
      </c>
      <c r="F17537">
        <v>0.30030809469780506</v>
      </c>
      <c r="G17537">
        <v>0.70867947144581478</v>
      </c>
    </row>
    <row r="17538" spans="1:7">
      <c r="A17538">
        <v>87.68</v>
      </c>
      <c r="B17538">
        <v>-0.0017198065504400069</v>
      </c>
      <c r="C17538">
        <v>5.3439808483687104E-05</v>
      </c>
      <c r="D17538">
        <v>0.0011549415487969808</v>
      </c>
      <c r="E17538">
        <v>0.017179755538355088</v>
      </c>
      <c r="F17538">
        <v>0.30030832258403639</v>
      </c>
      <c r="G17538">
        <v>0.70867947144581478</v>
      </c>
    </row>
    <row r="17539" spans="1:7">
      <c r="A17539">
        <v>87.685</v>
      </c>
      <c r="B17539">
        <v>-0.0017438987126979252</v>
      </c>
      <c r="C17539">
        <v>5.4167832433492971E-05</v>
      </c>
      <c r="D17539">
        <v>0.0011748085978692481</v>
      </c>
      <c r="E17539">
        <v>0.017475277893305066</v>
      </c>
      <c r="F17539">
        <v>0.300308556899744</v>
      </c>
      <c r="G17539">
        <v>0.70867947144581478</v>
      </c>
    </row>
    <row r="17540" spans="1:7">
      <c r="A17540">
        <v>87.69</v>
      </c>
      <c r="B17540">
        <v>-0.0017810249185211209</v>
      </c>
      <c r="C17540">
        <v>5.5367913076692489E-05</v>
      </c>
      <c r="D17540">
        <v>0.0012075571177020672</v>
      </c>
      <c r="E17540">
        <v>0.017962412125818249</v>
      </c>
      <c r="F17540">
        <v>0.30030880129843768</v>
      </c>
      <c r="G17540">
        <v>0.70867947144581478</v>
      </c>
    </row>
    <row r="17541" spans="1:7">
      <c r="A17541">
        <v>87.695</v>
      </c>
      <c r="B17541">
        <v>-0.0018417327937362768</v>
      </c>
      <c r="C17541">
        <v>5.7431885554039467E-05</v>
      </c>
      <c r="D17541">
        <v>0.0012638786181294699</v>
      </c>
      <c r="E17541">
        <v>0.018800194444675865</v>
      </c>
      <c r="F17541">
        <v>0.30030906264219526</v>
      </c>
      <c r="G17541">
        <v>0.70867947144581478</v>
      </c>
    </row>
    <row r="17542" spans="1:7">
      <c r="A17542">
        <v>87.7</v>
      </c>
      <c r="B17542">
        <v>-0.00191928713150417</v>
      </c>
      <c r="C17542">
        <v>6.0118793617604545E-05</v>
      </c>
      <c r="D17542">
        <v>0.0013371960423947771</v>
      </c>
      <c r="E17542">
        <v>0.01989079113062231</v>
      </c>
      <c r="F17542">
        <v>0.30030934645944785</v>
      </c>
      <c r="G17542">
        <v>0.70867947144581478</v>
      </c>
    </row>
    <row r="17543" spans="1:7">
      <c r="A17543">
        <v>87.705</v>
      </c>
      <c r="B17543">
        <v>-0.00199332456278419</v>
      </c>
      <c r="C17543">
        <v>6.26840567781215E-05</v>
      </c>
      <c r="D17543">
        <v>0.0014071913133313608</v>
      </c>
      <c r="E17543">
        <v>0.020931970785803992</v>
      </c>
      <c r="F17543">
        <v>0.30030965259581593</v>
      </c>
      <c r="G17543">
        <v>0.70867947144581478</v>
      </c>
    </row>
    <row r="17544" spans="1:7">
      <c r="A17544">
        <v>87.71</v>
      </c>
      <c r="B17544">
        <v>-0.0020427684838373321</v>
      </c>
      <c r="C17544">
        <v>6.4350809855047084E-05</v>
      </c>
      <c r="D17544">
        <v>0.0014526685253310808</v>
      </c>
      <c r="E17544">
        <v>0.021608444314299827</v>
      </c>
      <c r="F17544">
        <v>0.30030997410781551</v>
      </c>
      <c r="G17544">
        <v>0.70867947144581478</v>
      </c>
    </row>
    <row r="17545" spans="1:7">
      <c r="A17545">
        <v>87.715</v>
      </c>
      <c r="B17545">
        <v>-0.0020595583281894456</v>
      </c>
      <c r="C17545">
        <v>6.48159131973142E-05</v>
      </c>
      <c r="D17545">
        <v>0.0014653586201160474</v>
      </c>
      <c r="E17545">
        <v>0.021797209474226205</v>
      </c>
      <c r="F17545">
        <v>0.30031030092665295</v>
      </c>
      <c r="G17545">
        <v>0.70867947144581478</v>
      </c>
    </row>
    <row r="17546" spans="1:7">
      <c r="A17546">
        <v>87.72</v>
      </c>
      <c r="B17546">
        <v>-0.0020542347754479535</v>
      </c>
      <c r="C17546">
        <v>6.4460079965647008E-05</v>
      </c>
      <c r="D17546">
        <v>0.0014556390000752867</v>
      </c>
      <c r="E17546">
        <v>0.021652630126119888</v>
      </c>
      <c r="F17546">
        <v>0.30031062605814918</v>
      </c>
      <c r="G17546">
        <v>0.70867947144581478</v>
      </c>
    </row>
    <row r="17547" spans="1:7">
      <c r="A17547">
        <v>87.725</v>
      </c>
      <c r="B17547">
        <v>-0.0020497295411439731</v>
      </c>
      <c r="C17547">
        <v>6.4123936754005971E-05</v>
      </c>
      <c r="D17547">
        <v>0.00144645725720478</v>
      </c>
      <c r="E17547">
        <v>0.021516051700921104</v>
      </c>
      <c r="F17547">
        <v>0.30031094976508843</v>
      </c>
      <c r="G17547">
        <v>0.70867947144581478</v>
      </c>
    </row>
    <row r="17548" spans="1:7">
      <c r="A17548">
        <v>87.73</v>
      </c>
      <c r="B17548">
        <v>-0.0020673218423442716</v>
      </c>
      <c r="C17548">
        <v>6.4592826487699183E-05</v>
      </c>
      <c r="D17548">
        <v>0.0014592650172332629</v>
      </c>
      <c r="E17548">
        <v>0.021706567131344785</v>
      </c>
      <c r="F17548">
        <v>0.30031127905245975</v>
      </c>
      <c r="G17548">
        <v>0.70867947144581478</v>
      </c>
    </row>
    <row r="17549" spans="1:7">
      <c r="A17549">
        <v>87.735</v>
      </c>
      <c r="B17549">
        <v>-0.0021137107735423339</v>
      </c>
      <c r="C17549">
        <v>6.611941750008078E-05</v>
      </c>
      <c r="D17549">
        <v>0.0015009235479124853</v>
      </c>
      <c r="E17549">
        <v>0.022326237775198217</v>
      </c>
      <c r="F17549">
        <v>0.30031162328348532</v>
      </c>
      <c r="G17549">
        <v>0.70867947144581478</v>
      </c>
    </row>
    <row r="17550" spans="1:7">
      <c r="A17550">
        <v>87.74</v>
      </c>
      <c r="B17550">
        <v>-0.0021773341642749</v>
      </c>
      <c r="C17550">
        <v>6.8284860487590455E-05</v>
      </c>
      <c r="D17550">
        <v>0.0015600041012052437</v>
      </c>
      <c r="E17550">
        <v>0.023205061005428</v>
      </c>
      <c r="F17550">
        <v>0.30031198854932906</v>
      </c>
      <c r="G17550">
        <v>0.70867947144581478</v>
      </c>
    </row>
    <row r="17551" spans="1:7">
      <c r="A17551">
        <v>87.745</v>
      </c>
      <c r="B17551">
        <v>-0.0022360281055379856</v>
      </c>
      <c r="C17551">
        <v>7.0277450039982011E-05</v>
      </c>
      <c r="D17551">
        <v>0.0016143668816670281</v>
      </c>
      <c r="E17551">
        <v>0.024013707364797042</v>
      </c>
      <c r="F17551">
        <v>0.30031237377338976</v>
      </c>
      <c r="G17551">
        <v>0.70867947144581478</v>
      </c>
    </row>
    <row r="17552" spans="1:7">
      <c r="A17552">
        <v>87.75</v>
      </c>
      <c r="B17552">
        <v>-0.0022708326509654131</v>
      </c>
      <c r="C17552">
        <v>7.139913776568925E-05</v>
      </c>
      <c r="D17552">
        <v>0.0016449685636463801</v>
      </c>
      <c r="E17552">
        <v>0.024468907384239905</v>
      </c>
      <c r="F17552">
        <v>0.30031277108307208</v>
      </c>
      <c r="G17552">
        <v>0.70867947144581478</v>
      </c>
    </row>
    <row r="17553" spans="1:7">
      <c r="A17553">
        <v>87.755</v>
      </c>
      <c r="B17553">
        <v>-0.0022769591046229907</v>
      </c>
      <c r="C17553">
        <v>7.1469797509271271E-05</v>
      </c>
      <c r="D17553">
        <v>0.0016468934867258716</v>
      </c>
      <c r="E17553">
        <v>0.024497540615047341</v>
      </c>
      <c r="F17553">
        <v>0.3003131705394409</v>
      </c>
      <c r="G17553">
        <v>0.70867947144581478</v>
      </c>
    </row>
    <row r="17554" spans="1:7">
      <c r="A17554">
        <v>87.76</v>
      </c>
      <c r="B17554">
        <v>-0.0022650463927976162</v>
      </c>
      <c r="C17554">
        <v>7.0875763644489659E-05</v>
      </c>
      <c r="D17554">
        <v>0.0016306674362909419</v>
      </c>
      <c r="E17554">
        <v>0.024256178114827762</v>
      </c>
      <c r="F17554">
        <v>0.30031356582695096</v>
      </c>
      <c r="G17554">
        <v>0.70867947144581478</v>
      </c>
    </row>
    <row r="17555" spans="1:7">
      <c r="A17555">
        <v>87.765</v>
      </c>
      <c r="B17555">
        <v>-0.0022523667350684471</v>
      </c>
      <c r="C17555">
        <v>7.024890974483E-05</v>
      </c>
      <c r="D17555">
        <v>0.0016135450476825995</v>
      </c>
      <c r="E17555">
        <v>0.024001482584278668</v>
      </c>
      <c r="F17555">
        <v>0.3003139567012344</v>
      </c>
      <c r="G17555">
        <v>0.70867947144581478</v>
      </c>
    </row>
    <row r="17556" spans="1:7">
      <c r="A17556">
        <v>87.77</v>
      </c>
      <c r="B17556">
        <v>-0.0022502582517648856</v>
      </c>
      <c r="C17556">
        <v>7.0005771562294921E-05</v>
      </c>
      <c r="D17556">
        <v>0.0016069038168439384</v>
      </c>
      <c r="E17556">
        <v>0.023902694275553586</v>
      </c>
      <c r="F17556">
        <v>0.30031434684405067</v>
      </c>
      <c r="G17556">
        <v>0.70867947144581478</v>
      </c>
    </row>
    <row r="17557" spans="1:7">
      <c r="A17557">
        <v>87.775</v>
      </c>
      <c r="B17557">
        <v>-0.0022564130636579319</v>
      </c>
      <c r="C17557">
        <v>7.0063225978996593E-05</v>
      </c>
      <c r="D17557">
        <v>0.0016084731929745621</v>
      </c>
      <c r="E17557">
        <v>0.023926038745496613</v>
      </c>
      <c r="F17557">
        <v>0.30031473912399015</v>
      </c>
      <c r="G17557">
        <v>0.70867947144581478</v>
      </c>
    </row>
    <row r="17558" spans="1:7">
      <c r="A17558">
        <v>87.78</v>
      </c>
      <c r="B17558">
        <v>-0.0022572224897360695</v>
      </c>
      <c r="C17558">
        <v>6.9922654753633539E-05</v>
      </c>
      <c r="D17558">
        <v>0.0016046335166566169</v>
      </c>
      <c r="E17558">
        <v>0.023868923560267177</v>
      </c>
      <c r="F17558">
        <v>0.30031513168541935</v>
      </c>
      <c r="G17558">
        <v>0.70867947144581478</v>
      </c>
    </row>
    <row r="17559" spans="1:7">
      <c r="A17559">
        <v>87.785</v>
      </c>
      <c r="B17559">
        <v>-0.002238504782095016</v>
      </c>
      <c r="C17559">
        <v>6.9062586694475686E-05</v>
      </c>
      <c r="D17559">
        <v>0.0015811412793180243</v>
      </c>
      <c r="E17559">
        <v>0.023519476529855612</v>
      </c>
      <c r="F17559">
        <v>0.30031551776331888</v>
      </c>
      <c r="G17559">
        <v>0.70867947144581478</v>
      </c>
    </row>
    <row r="17560" spans="1:7">
      <c r="A17560">
        <v>87.79</v>
      </c>
      <c r="B17560">
        <v>-0.0021971926128648228</v>
      </c>
      <c r="C17560">
        <v>6.7368114015235929E-05</v>
      </c>
      <c r="D17560">
        <v>0.0015348586212847594</v>
      </c>
      <c r="E17560">
        <v>0.022831021991610797</v>
      </c>
      <c r="F17560">
        <v>0.30031588972238543</v>
      </c>
      <c r="G17560">
        <v>0.70867947144581478</v>
      </c>
    </row>
    <row r="17561" spans="1:7">
      <c r="A17561">
        <v>87.795</v>
      </c>
      <c r="B17561">
        <v>-0.0021457401465913785</v>
      </c>
      <c r="C17561">
        <v>6.5294576984089686E-05</v>
      </c>
      <c r="D17561">
        <v>0.0014782237638010026</v>
      </c>
      <c r="E17561">
        <v>0.021988578486539914</v>
      </c>
      <c r="F17561">
        <v>0.30031624446482025</v>
      </c>
      <c r="G17561">
        <v>0.70867947144581478</v>
      </c>
    </row>
    <row r="17562" spans="1:7">
      <c r="A17562">
        <v>87.8</v>
      </c>
      <c r="B17562">
        <v>-0.00210571559401697</v>
      </c>
      <c r="C17562">
        <v>6.3634784935891737E-05</v>
      </c>
      <c r="D17562">
        <v>0.0014328908137371153</v>
      </c>
      <c r="E17562">
        <v>0.021314250854339589</v>
      </c>
      <c r="F17562">
        <v>0.30031658609664091</v>
      </c>
      <c r="G17562">
        <v>0.70867947144581478</v>
      </c>
    </row>
    <row r="17563" spans="1:7">
      <c r="A17563">
        <v>87.805</v>
      </c>
      <c r="B17563">
        <v>-0.0020942435001864677</v>
      </c>
      <c r="C17563">
        <v>6.3021910396151239E-05</v>
      </c>
      <c r="D17563">
        <v>0.001416151998787214</v>
      </c>
      <c r="E17563">
        <v>0.021065260981959807</v>
      </c>
      <c r="F17563">
        <v>0.30031692401613097</v>
      </c>
      <c r="G17563">
        <v>0.70867947144581478</v>
      </c>
    </row>
    <row r="17564" spans="1:7">
      <c r="A17564">
        <v>87.81</v>
      </c>
      <c r="B17564">
        <v>-0.0021118736197735613</v>
      </c>
      <c r="C17564">
        <v>6.3482114336353753E-05</v>
      </c>
      <c r="D17564">
        <v>0.0014287225064072053</v>
      </c>
      <c r="E17564">
        <v>0.021252247282807179</v>
      </c>
      <c r="F17564">
        <v>0.3003172676490326</v>
      </c>
      <c r="G17564">
        <v>0.70867947144581478</v>
      </c>
    </row>
    <row r="17565" spans="1:7">
      <c r="A17565">
        <v>87.815</v>
      </c>
      <c r="B17565">
        <v>-0.0021398654417569309</v>
      </c>
      <c r="C17565">
        <v>6.4331742544921687E-05</v>
      </c>
      <c r="D17565">
        <v>0.0014519299639871727</v>
      </c>
      <c r="E17565">
        <v>0.021597458214309192</v>
      </c>
      <c r="F17565">
        <v>0.3003176204516666</v>
      </c>
      <c r="G17565">
        <v>0.70867947144581478</v>
      </c>
    </row>
    <row r="17566" spans="1:7">
      <c r="A17566">
        <v>87.82</v>
      </c>
      <c r="B17566">
        <v>-0.0021491271947378572</v>
      </c>
      <c r="C17566">
        <v>6.4503256412371725E-05</v>
      </c>
      <c r="D17566">
        <v>0.0014566147688315836</v>
      </c>
      <c r="E17566">
        <v>0.021667144686369808</v>
      </c>
      <c r="F17566">
        <v>0.30031797631490625</v>
      </c>
      <c r="G17566">
        <v>0.70867947144581478</v>
      </c>
    </row>
    <row r="17567" spans="1:7">
      <c r="A17567">
        <v>87.825</v>
      </c>
      <c r="B17567">
        <v>-0.0021157625133664841</v>
      </c>
      <c r="C17567">
        <v>6.3115486683426938E-05</v>
      </c>
      <c r="D17567">
        <v>0.0014187079983214359</v>
      </c>
      <c r="E17567">
        <v>0.02110328147503136</v>
      </c>
      <c r="F17567">
        <v>0.3003183212145335</v>
      </c>
      <c r="G17567">
        <v>0.70867947144581478</v>
      </c>
    </row>
    <row r="17568" spans="1:7">
      <c r="A17568">
        <v>87.83</v>
      </c>
      <c r="B17568">
        <v>-0.0020339679958958031</v>
      </c>
      <c r="C17568">
        <v>5.9948674999726391E-05</v>
      </c>
      <c r="D17568">
        <v>0.001332218128244012</v>
      </c>
      <c r="E17568">
        <v>0.019816744657629677</v>
      </c>
      <c r="F17568">
        <v>0.300318639962277</v>
      </c>
      <c r="G17568">
        <v>0.70867947144581478</v>
      </c>
    </row>
    <row r="17569" spans="1:7">
      <c r="A17569">
        <v>87.835</v>
      </c>
      <c r="B17569">
        <v>-0.001918589889206086</v>
      </c>
      <c r="C17569">
        <v>5.5541884519945856E-05</v>
      </c>
      <c r="D17569">
        <v>0.0012118698415847374</v>
      </c>
      <c r="E17569">
        <v>0.018026563893572968</v>
      </c>
      <c r="F17569">
        <v>0.30031892357335566</v>
      </c>
      <c r="G17569">
        <v>0.70867947144581478</v>
      </c>
    </row>
    <row r="17570" spans="1:7">
      <c r="A17570">
        <v>87.84</v>
      </c>
      <c r="B17570">
        <v>-0.0017960338875927081</v>
      </c>
      <c r="C17570">
        <v>5.0862743763985894E-05</v>
      </c>
      <c r="D17570">
        <v>0.0010840923569304991</v>
      </c>
      <c r="E17570">
        <v>0.016125873809341173</v>
      </c>
      <c r="F17570">
        <v>0.30031917210857606</v>
      </c>
      <c r="G17570">
        <v>0.70867947144581478</v>
      </c>
    </row>
    <row r="17571" spans="1:7">
      <c r="A17571">
        <v>87.845</v>
      </c>
      <c r="B17571">
        <v>-0.0016892898814946768</v>
      </c>
      <c r="C17571">
        <v>4.6758763260957579E-05</v>
      </c>
      <c r="D17571">
        <v>0.00097202864226078513</v>
      </c>
      <c r="E17571">
        <v>0.01445892605362918</v>
      </c>
      <c r="F17571">
        <v>0.30031939197922092</v>
      </c>
      <c r="G17571">
        <v>0.70867947144581478</v>
      </c>
    </row>
    <row r="17572" spans="1:7">
      <c r="A17572">
        <v>87.85</v>
      </c>
      <c r="B17572">
        <v>-0.0016061552113913165</v>
      </c>
      <c r="C17572">
        <v>4.3522638023148156E-05</v>
      </c>
      <c r="D17572">
        <v>0.0008836675429690498</v>
      </c>
      <c r="E17572">
        <v>0.013144554701664616</v>
      </c>
      <c r="F17572">
        <v>0.300319590741474</v>
      </c>
      <c r="G17572">
        <v>0.70867947144581478</v>
      </c>
    </row>
    <row r="17573" spans="1:7">
      <c r="A17573">
        <v>87.855</v>
      </c>
      <c r="B17573">
        <v>-0.0015373030620778045</v>
      </c>
      <c r="C17573">
        <v>4.0817187272579177E-05</v>
      </c>
      <c r="D17573">
        <v>0.00080979960449427532</v>
      </c>
      <c r="E17573">
        <v>0.012045769116852345</v>
      </c>
      <c r="F17573">
        <v>0.30031977282802641</v>
      </c>
      <c r="G17573">
        <v>0.70867947144581478</v>
      </c>
    </row>
    <row r="17574" spans="1:7">
      <c r="A17574">
        <v>87.86</v>
      </c>
      <c r="B17574">
        <v>-0.0014643744862648032</v>
      </c>
      <c r="C17574">
        <v>3.7969885576691143E-05</v>
      </c>
      <c r="D17574">
        <v>0.00073206191792106218</v>
      </c>
      <c r="E17574">
        <v>0.0108894210290758</v>
      </c>
      <c r="F17574">
        <v>0.30031993804824636</v>
      </c>
      <c r="G17574">
        <v>0.70867947144581478</v>
      </c>
    </row>
    <row r="17575" spans="1:7">
      <c r="A17575">
        <v>87.865</v>
      </c>
      <c r="B17575">
        <v>-0.001372054065459768</v>
      </c>
      <c r="C17575">
        <v>3.4416984518822529E-05</v>
      </c>
      <c r="D17575">
        <v>0.00063506449781438386</v>
      </c>
      <c r="E17575">
        <v>0.00944658440498896</v>
      </c>
      <c r="F17575">
        <v>0.30032008309277086</v>
      </c>
      <c r="G17575">
        <v>0.70867947144581478</v>
      </c>
    </row>
    <row r="17576" spans="1:7">
      <c r="A17576">
        <v>87.87</v>
      </c>
      <c r="B17576">
        <v>-0.0012560463148932159</v>
      </c>
      <c r="C17576">
        <v>2.9999415922175717E-05</v>
      </c>
      <c r="D17576">
        <v>0.00051446817134642741</v>
      </c>
      <c r="E17576">
        <v>0.007652714048778108</v>
      </c>
      <c r="F17576">
        <v>0.30032020464703435</v>
      </c>
      <c r="G17576">
        <v>0.70867947144581478</v>
      </c>
    </row>
    <row r="17577" spans="1:7">
      <c r="A17577">
        <v>87.875</v>
      </c>
      <c r="B17577">
        <v>-0.00112218001429208</v>
      </c>
      <c r="C17577">
        <v>2.4931732635941852E-05</v>
      </c>
      <c r="D17577">
        <v>0.00037613419556026387</v>
      </c>
      <c r="E17577">
        <v>0.0055949961589589247</v>
      </c>
      <c r="F17577">
        <v>0.30032030167210066</v>
      </c>
      <c r="G17577">
        <v>0.70867947144581478</v>
      </c>
    </row>
    <row r="17578" spans="1:7">
      <c r="A17578">
        <v>87.88</v>
      </c>
      <c r="B17578">
        <v>-0.00097823918367363283</v>
      </c>
      <c r="C17578">
        <v>1.9502223270292493E-05</v>
      </c>
      <c r="D17578">
        <v>0.0002279352394415733</v>
      </c>
      <c r="E17578">
        <v>0.0033905366866934031</v>
      </c>
      <c r="F17578">
        <v>0.30032037540290946</v>
      </c>
      <c r="G17578">
        <v>0.70867947144581478</v>
      </c>
    </row>
    <row r="17579" spans="1:7">
      <c r="A17579">
        <v>87.885</v>
      </c>
      <c r="B17579">
        <v>-0.00082523949847856763</v>
      </c>
      <c r="C17579">
        <v>1.3750368481211688E-05</v>
      </c>
      <c r="D17579">
        <v>7.0951288105672612E-05</v>
      </c>
      <c r="E17579">
        <v>0.00105540041057188</v>
      </c>
      <c r="F17579">
        <v>0.30032042787385638</v>
      </c>
      <c r="G17579">
        <v>0.70867947144581478</v>
      </c>
    </row>
    <row r="17580" spans="1:7">
      <c r="A17580">
        <v>87.89</v>
      </c>
      <c r="B17580">
        <v>-0.0006549787903924833</v>
      </c>
      <c r="C17580">
        <v>7.3741186247781277E-06</v>
      </c>
      <c r="D17580">
        <v>-0.00010305790357150031</v>
      </c>
      <c r="E17580">
        <v>-0.001532986315626067</v>
      </c>
      <c r="F17580">
        <v>0.300320460927045</v>
      </c>
      <c r="G17580">
        <v>0.70867947144581478</v>
      </c>
    </row>
    <row r="17581" spans="1:7">
      <c r="A17581">
        <v>87.895</v>
      </c>
      <c r="B17581">
        <v>-0.00045608326262367273</v>
      </c>
      <c r="C17581">
        <v>-4.944228321028532E-08</v>
      </c>
      <c r="D17581">
        <v>-0.00030562688776071193</v>
      </c>
      <c r="E17581">
        <v>-0.00454619995544059</v>
      </c>
      <c r="F17581">
        <v>0.30032047695385761</v>
      </c>
      <c r="G17581">
        <v>0.70867947144581478</v>
      </c>
    </row>
    <row r="17582" spans="1:7">
      <c r="A17582">
        <v>87.9</v>
      </c>
      <c r="B17582">
        <v>-0.00022465309786147219</v>
      </c>
      <c r="C17582">
        <v>-8.67197094412473E-06</v>
      </c>
      <c r="D17582">
        <v>-0.00054088329489560547</v>
      </c>
      <c r="E17582">
        <v>-0.00804563901157213</v>
      </c>
      <c r="F17582">
        <v>0.300320480842372</v>
      </c>
      <c r="G17582">
        <v>0.70867947144581478</v>
      </c>
    </row>
    <row r="17583" spans="1:7">
      <c r="A17583">
        <v>87.905</v>
      </c>
      <c r="B17583">
        <v>2.8254152939892647E-05</v>
      </c>
      <c r="C17583">
        <v>-1.8095627528110542E-05</v>
      </c>
      <c r="D17583">
        <v>-0.00079792199331579533</v>
      </c>
      <c r="E17583">
        <v>-0.011869089650572456</v>
      </c>
      <c r="F17583">
        <v>0.30032048090387886</v>
      </c>
      <c r="G17583">
        <v>0.70867947144581478</v>
      </c>
    </row>
    <row r="17584" spans="1:7">
      <c r="A17584">
        <v>87.91</v>
      </c>
      <c r="B17584">
        <v>0.00027823186744643075</v>
      </c>
      <c r="C17584">
        <v>-2.7428235911129894E-05</v>
      </c>
      <c r="D17584">
        <v>-0.0010524333160562506</v>
      </c>
      <c r="E17584">
        <v>-0.015654945576336728</v>
      </c>
      <c r="F17584">
        <v>0.30032048686835944</v>
      </c>
      <c r="G17584">
        <v>0.70867947144581478</v>
      </c>
    </row>
    <row r="17585" spans="1:7">
      <c r="A17585">
        <v>87.915</v>
      </c>
      <c r="B17585">
        <v>0.00049824612564988127</v>
      </c>
      <c r="C17585">
        <v>-3.5674910994219965E-05</v>
      </c>
      <c r="D17585">
        <v>-0.0012772990601815431</v>
      </c>
      <c r="E17585">
        <v>-0.018999823520200455</v>
      </c>
      <c r="F17585">
        <v>0.30032050599535465</v>
      </c>
      <c r="G17585">
        <v>0.70867947144581478</v>
      </c>
    </row>
    <row r="17586" spans="1:7">
      <c r="A17586">
        <v>87.92</v>
      </c>
      <c r="B17586">
        <v>0.000672213792752619</v>
      </c>
      <c r="C17586">
        <v>-4.2237631550063265E-05</v>
      </c>
      <c r="D17586">
        <v>-0.0014562269296488073</v>
      </c>
      <c r="E17586">
        <v>-0.021661375578526008</v>
      </c>
      <c r="F17586">
        <v>0.30032054081094206</v>
      </c>
      <c r="G17586">
        <v>0.70867947144581478</v>
      </c>
    </row>
    <row r="17587" spans="1:7">
      <c r="A17587">
        <v>87.925</v>
      </c>
      <c r="B17587">
        <v>0.00080297032352892811</v>
      </c>
      <c r="C17587">
        <v>-4.7211291725156312E-05</v>
      </c>
      <c r="D17587">
        <v>-0.0015918179480184096</v>
      </c>
      <c r="E17587">
        <v>-0.023678291976773843</v>
      </c>
      <c r="F17587">
        <v>0.30032059048823</v>
      </c>
      <c r="G17587">
        <v>0.70867947144581478</v>
      </c>
    </row>
    <row r="17588" spans="1:7">
      <c r="A17588">
        <v>87.93</v>
      </c>
      <c r="B17588">
        <v>0.00090934452874104788</v>
      </c>
      <c r="C17588">
        <v>-5.1280418845668865E-05</v>
      </c>
      <c r="D17588">
        <v>-0.0017027418818674573</v>
      </c>
      <c r="E17588">
        <v>-0.025328285492778428</v>
      </c>
      <c r="F17588">
        <v>0.30032065419943293</v>
      </c>
      <c r="G17588">
        <v>0.70867947144581478</v>
      </c>
    </row>
    <row r="17589" spans="1:7">
      <c r="A17589">
        <v>87.935</v>
      </c>
      <c r="B17589">
        <v>0.0010138155991774795</v>
      </c>
      <c r="C17589">
        <v>-5.5268746170640954E-05</v>
      </c>
      <c r="D17589">
        <v>-0.001811456345327894</v>
      </c>
      <c r="E17589">
        <v>-0.026945413136752423</v>
      </c>
      <c r="F17589">
        <v>0.30032073339061527</v>
      </c>
      <c r="G17589">
        <v>0.70867947144581478</v>
      </c>
    </row>
    <row r="17590" spans="1:7">
      <c r="A17590">
        <v>87.94</v>
      </c>
      <c r="B17590">
        <v>0.001128188816200065</v>
      </c>
      <c r="C17590">
        <v>-5.9613352952891889E-05</v>
      </c>
      <c r="D17590">
        <v>-0.0019298745782469521</v>
      </c>
      <c r="E17590">
        <v>-0.028706884351423413</v>
      </c>
      <c r="F17590">
        <v>0.30032083145752031</v>
      </c>
      <c r="G17590">
        <v>0.70867947144581478</v>
      </c>
    </row>
    <row r="17591" spans="1:7">
      <c r="A17591">
        <v>87.945</v>
      </c>
      <c r="B17591">
        <v>0.0012460114869261335</v>
      </c>
      <c r="C17591">
        <v>-6.4083479679928092E-05</v>
      </c>
      <c r="D17591">
        <v>-0.0020517055862639771</v>
      </c>
      <c r="E17591">
        <v>-0.030519120595676658</v>
      </c>
      <c r="F17591">
        <v>0.30032095107729523</v>
      </c>
      <c r="G17591">
        <v>0.70867947144581478</v>
      </c>
    </row>
    <row r="17592" spans="1:7">
      <c r="A17592">
        <v>87.95</v>
      </c>
      <c r="B17592">
        <v>0.0013462304263575791</v>
      </c>
      <c r="C17592">
        <v>-6.7910915555806169E-05</v>
      </c>
      <c r="D17592">
        <v>-0.0021560135755374563</v>
      </c>
      <c r="E17592">
        <v>-0.032070701936119661</v>
      </c>
      <c r="F17592">
        <v>0.30032109071338942</v>
      </c>
      <c r="G17592">
        <v>0.70867947144581478</v>
      </c>
    </row>
    <row r="17593" spans="1:7">
      <c r="A17593">
        <v>87.955</v>
      </c>
      <c r="B17593">
        <v>0.00140555983139405</v>
      </c>
      <c r="C17593">
        <v>-7.0241626974086263E-05</v>
      </c>
      <c r="D17593">
        <v>-0.0022195286922832456</v>
      </c>
      <c r="E17593">
        <v>-0.03301548929771328</v>
      </c>
      <c r="F17593">
        <v>0.30032124292842843</v>
      </c>
      <c r="G17593">
        <v>0.70867947144581478</v>
      </c>
    </row>
    <row r="17594" spans="1:7">
      <c r="A17594">
        <v>87.96</v>
      </c>
      <c r="B17594">
        <v>0.0014116968981824777</v>
      </c>
      <c r="C17594">
        <v>-7.0621395193851792E-05</v>
      </c>
      <c r="D17594">
        <v>-0.0022298739422756441</v>
      </c>
      <c r="E17594">
        <v>-0.0331693748913502</v>
      </c>
      <c r="F17594">
        <v>0.300321396475596</v>
      </c>
      <c r="G17594">
        <v>0.70867947144581478</v>
      </c>
    </row>
    <row r="17595" spans="1:7">
      <c r="A17595">
        <v>87.965</v>
      </c>
      <c r="B17595">
        <v>0.0013692528737549487</v>
      </c>
      <c r="C17595">
        <v>-6.9215881471230284E-05</v>
      </c>
      <c r="D17595">
        <v>-0.0021914824974768573</v>
      </c>
      <c r="E17595">
        <v>-0.032598302149968249</v>
      </c>
      <c r="F17595">
        <v>0.300321540928478</v>
      </c>
      <c r="G17595">
        <v>0.70867947144581478</v>
      </c>
    </row>
    <row r="17596" spans="1:7">
      <c r="A17596">
        <v>87.97</v>
      </c>
      <c r="B17596">
        <v>0.0012951118661595807</v>
      </c>
      <c r="C17596">
        <v>-6.6642336071815034E-05</v>
      </c>
      <c r="D17596">
        <v>-0.0021211883516362145</v>
      </c>
      <c r="E17596">
        <v>-0.031552676730588688</v>
      </c>
      <c r="F17596">
        <v>0.30032167016148625</v>
      </c>
      <c r="G17596">
        <v>0.70867947144581478</v>
      </c>
    </row>
    <row r="17597" spans="1:7">
      <c r="A17597">
        <v>87.975</v>
      </c>
      <c r="B17597">
        <v>0.0012067086341057442</v>
      </c>
      <c r="C17597">
        <v>-6.3539966858043446E-05</v>
      </c>
      <c r="D17597">
        <v>-0.0020364532808925273</v>
      </c>
      <c r="E17597">
        <v>-0.030292242553276342</v>
      </c>
      <c r="F17597">
        <v>0.30032178235396134</v>
      </c>
      <c r="G17597">
        <v>0.70867947144581478</v>
      </c>
    </row>
    <row r="17598" spans="1:7">
      <c r="A17598">
        <v>87.98</v>
      </c>
      <c r="B17598">
        <v>0.00111110005542501</v>
      </c>
      <c r="C17598">
        <v>-6.0168161811736235E-05</v>
      </c>
      <c r="D17598">
        <v>-0.0019443634303975422</v>
      </c>
      <c r="E17598">
        <v>-0.028922406027163439</v>
      </c>
      <c r="F17598">
        <v>0.30032187747251265</v>
      </c>
      <c r="G17598">
        <v>0.70867947144581478</v>
      </c>
    </row>
    <row r="17599" spans="1:7">
      <c r="A17599">
        <v>87.985</v>
      </c>
      <c r="B17599">
        <v>0.0010019586900683231</v>
      </c>
      <c r="C17599">
        <v>-5.6294776870713877E-05</v>
      </c>
      <c r="D17599">
        <v>-0.0018385801852958685</v>
      </c>
      <c r="E17599">
        <v>-0.027348880256276045</v>
      </c>
      <c r="F17599">
        <v>0.30032195482219265</v>
      </c>
      <c r="G17599">
        <v>0.70867947144581478</v>
      </c>
    </row>
    <row r="17600" spans="1:7">
      <c r="A17600">
        <v>87.99</v>
      </c>
      <c r="B17600">
        <v>0.000866301636503635</v>
      </c>
      <c r="C17600">
        <v>-5.1441716404793857E-05</v>
      </c>
      <c r="D17600">
        <v>-0.0017060502843762675</v>
      </c>
      <c r="E17600">
        <v>-0.025377497980096978</v>
      </c>
      <c r="F17600">
        <v>0.3003220126447318</v>
      </c>
      <c r="G17600">
        <v>0.70867947144581478</v>
      </c>
    </row>
    <row r="17601" spans="1:7">
      <c r="A17601">
        <v>87.995</v>
      </c>
      <c r="B17601">
        <v>0.00069634621217760234</v>
      </c>
      <c r="C17601">
        <v>-4.53192541430803E-05</v>
      </c>
      <c r="D17601">
        <v>-0.00153886859179471</v>
      </c>
      <c r="E17601">
        <v>-0.022890670302946309</v>
      </c>
      <c r="F17601">
        <v>0.30032205000494305</v>
      </c>
      <c r="G17601">
        <v>0.70867947144581478</v>
      </c>
    </row>
    <row r="17602" spans="1:7">
      <c r="A17602">
        <v>88</v>
      </c>
      <c r="B17602">
        <v>0.00049850905199450371</v>
      </c>
      <c r="C17602">
        <v>-3.8157431364082889E-05</v>
      </c>
      <c r="D17602">
        <v>-0.001343325355067325</v>
      </c>
      <c r="E17602">
        <v>-0.019981964656626459</v>
      </c>
      <c r="F17602">
        <v>0.30032206915213039</v>
      </c>
      <c r="G17602">
        <v>0.70867947144581478</v>
      </c>
    </row>
    <row r="17603" spans="1:7">
      <c r="A17603">
        <v>88.005</v>
      </c>
      <c r="B17603">
        <v>0.000293442192568504</v>
      </c>
      <c r="C17603">
        <v>-3.0711137235674964E-05</v>
      </c>
      <c r="D17603">
        <v>-0.001140037510949351</v>
      </c>
      <c r="E17603">
        <v>-0.016958057975371595</v>
      </c>
      <c r="F17603">
        <v>0.30032207578656639</v>
      </c>
      <c r="G17603">
        <v>0.70867947144581478</v>
      </c>
    </row>
    <row r="17604" spans="1:7">
      <c r="A17604">
        <v>88.01</v>
      </c>
      <c r="B17604">
        <v>0.00010671966071622025</v>
      </c>
      <c r="C17604">
        <v>-2.3921841760397412E-05</v>
      </c>
      <c r="D17604">
        <v>-0.0009547061571152796</v>
      </c>
      <c r="E17604">
        <v>-0.014201254087089783</v>
      </c>
      <c r="F17604">
        <v>0.30032207666406768</v>
      </c>
      <c r="G17604">
        <v>0.70867947144581478</v>
      </c>
    </row>
    <row r="17605" spans="1:7">
      <c r="A17605">
        <v>88.015</v>
      </c>
      <c r="B17605">
        <v>-4.433567940152522E-05</v>
      </c>
      <c r="C17605">
        <v>-1.8434147673378724E-05</v>
      </c>
      <c r="D17605">
        <v>-0.00080491942369903069</v>
      </c>
      <c r="E17605">
        <v>-0.011973176427523081</v>
      </c>
      <c r="F17605">
        <v>0.30032207681551637</v>
      </c>
      <c r="G17605">
        <v>0.70867947144581478</v>
      </c>
    </row>
    <row r="17606" spans="1:7">
      <c r="A17606">
        <v>88.02</v>
      </c>
      <c r="B17606">
        <v>-0.00015975581085390456</v>
      </c>
      <c r="C17606">
        <v>-1.4257759873437118E-05</v>
      </c>
      <c r="D17606">
        <v>-0.00069093326587401044</v>
      </c>
      <c r="E17606">
        <v>-0.010277632329875904</v>
      </c>
      <c r="F17606">
        <v>0.300322078781918</v>
      </c>
      <c r="G17606">
        <v>0.70867947144581478</v>
      </c>
    </row>
    <row r="17607" spans="1:7">
      <c r="A17607">
        <v>88.025</v>
      </c>
      <c r="B17607">
        <v>-0.00025645779957826588</v>
      </c>
      <c r="C17607">
        <v>-1.0779236951616509E-05</v>
      </c>
      <c r="D17607">
        <v>-0.00059599951566794991</v>
      </c>
      <c r="E17607">
        <v>-0.0088654927955607553</v>
      </c>
      <c r="F17607">
        <v>0.30032208384938247</v>
      </c>
      <c r="G17607">
        <v>0.70867947144581478</v>
      </c>
    </row>
    <row r="17608" spans="1:7">
      <c r="A17608">
        <v>88.03</v>
      </c>
      <c r="B17608">
        <v>-0.00035843604261341058</v>
      </c>
      <c r="C17608">
        <v>-7.1182143179355149E-06</v>
      </c>
      <c r="D17608">
        <v>-0.00049609058038454893</v>
      </c>
      <c r="E17608">
        <v>-0.0073793473832201653</v>
      </c>
      <c r="F17608">
        <v>0.30032209374817531</v>
      </c>
      <c r="G17608">
        <v>0.70867947144581478</v>
      </c>
    </row>
    <row r="17609" spans="1:7">
      <c r="A17609">
        <v>88.035</v>
      </c>
      <c r="B17609">
        <v>-0.00048338425688276908</v>
      </c>
      <c r="C17609">
        <v>-2.6188900875912961E-06</v>
      </c>
      <c r="D17609">
        <v>-0.00037331219963582604</v>
      </c>
      <c r="E17609">
        <v>-0.0055530189695829121</v>
      </c>
      <c r="F17609">
        <v>0.30032211175113438</v>
      </c>
      <c r="G17609">
        <v>0.70867947144581478</v>
      </c>
    </row>
    <row r="17610" spans="1:7">
      <c r="A17610">
        <v>88.04</v>
      </c>
      <c r="B17610">
        <v>-0.0006334872414853357</v>
      </c>
      <c r="C17610">
        <v>2.8077024871436742E-06</v>
      </c>
      <c r="D17610">
        <v>-0.00022524169586327547</v>
      </c>
      <c r="E17610">
        <v>-0.0033504702259662227</v>
      </c>
      <c r="F17610">
        <v>0.300322142670789</v>
      </c>
      <c r="G17610">
        <v>0.70867947144581478</v>
      </c>
    </row>
    <row r="17611" spans="1:7">
      <c r="A17611">
        <v>88.045</v>
      </c>
      <c r="B17611">
        <v>-0.00079546448563315366</v>
      </c>
      <c r="C17611">
        <v>8.6799402394159911E-06</v>
      </c>
      <c r="D17611">
        <v>-6.5025277100110837E-05</v>
      </c>
      <c r="E17611">
        <v>-0.00096725099686414875</v>
      </c>
      <c r="F17611">
        <v>0.30032219142369171</v>
      </c>
      <c r="G17611">
        <v>0.70867947144581478</v>
      </c>
    </row>
    <row r="17612" spans="1:7">
      <c r="A17612">
        <v>88.05</v>
      </c>
      <c r="B17612">
        <v>-0.00094938204205034728</v>
      </c>
      <c r="C17612">
        <v>1.4265876790747929E-05</v>
      </c>
      <c r="D17612">
        <v>8.7366253315041581E-05</v>
      </c>
      <c r="E17612">
        <v>0.0012995730180612435</v>
      </c>
      <c r="F17612">
        <v>0.3003222608686808</v>
      </c>
      <c r="G17612">
        <v>0.70867947144581478</v>
      </c>
    </row>
    <row r="17613" spans="1:7">
      <c r="A17613">
        <v>88.055</v>
      </c>
      <c r="B17613">
        <v>-0.0010806729129571727</v>
      </c>
      <c r="C17613">
        <v>1.9025368771711848E-05</v>
      </c>
      <c r="D17613">
        <v>0.000217200887883866</v>
      </c>
      <c r="E17613">
        <v>0.0032308632072725069</v>
      </c>
      <c r="F17613">
        <v>0.30032235084897746</v>
      </c>
      <c r="G17613">
        <v>0.70867947144581478</v>
      </c>
    </row>
    <row r="17614" spans="1:7">
      <c r="A17614">
        <v>88.06</v>
      </c>
      <c r="B17614">
        <v>-0.0011882206808709449</v>
      </c>
      <c r="C17614">
        <v>2.2911013482880202E-05</v>
      </c>
      <c r="D17614">
        <v>0.00032319063776482896</v>
      </c>
      <c r="E17614">
        <v>0.0048074607367518309</v>
      </c>
      <c r="F17614">
        <v>0.30032245962999143</v>
      </c>
      <c r="G17614">
        <v>0.70867947144581478</v>
      </c>
    </row>
    <row r="17615" spans="1:7">
      <c r="A17615">
        <v>88.065</v>
      </c>
      <c r="B17615">
        <v>-0.00128406170040223</v>
      </c>
      <c r="C17615">
        <v>2.6361570456183824E-05</v>
      </c>
      <c r="D17615">
        <v>0.00041730701278216975</v>
      </c>
      <c r="E17615">
        <v>0.006207441815134775</v>
      </c>
      <c r="F17615">
        <v>0.30032258666712147</v>
      </c>
      <c r="G17615">
        <v>0.70867947144581478</v>
      </c>
    </row>
    <row r="17616" spans="1:7">
      <c r="A17616">
        <v>88.07</v>
      </c>
      <c r="B17616">
        <v>-0.001385432407610334</v>
      </c>
      <c r="C17616">
        <v>3.0011514573550241E-05</v>
      </c>
      <c r="D17616">
        <v>0.000516856307368216</v>
      </c>
      <c r="E17616">
        <v>0.0076882375721022125</v>
      </c>
      <c r="F17616">
        <v>0.30032273455397651</v>
      </c>
      <c r="G17616">
        <v>0.70867947144581478</v>
      </c>
    </row>
    <row r="17617" spans="1:7">
      <c r="A17617">
        <v>88.075</v>
      </c>
      <c r="B17617">
        <v>-0.0015043363175084969</v>
      </c>
      <c r="C17617">
        <v>3.4306316337850947E-05</v>
      </c>
      <c r="D17617">
        <v>0.00063398632153415023</v>
      </c>
      <c r="E17617">
        <v>0.0094305465328204854</v>
      </c>
      <c r="F17617">
        <v>0.30032290891474295</v>
      </c>
      <c r="G17617">
        <v>0.70867947144581478</v>
      </c>
    </row>
    <row r="17618" spans="1:7">
      <c r="A17618">
        <v>88.08</v>
      </c>
      <c r="B17618">
        <v>-0.0016409387826279011</v>
      </c>
      <c r="C17618">
        <v>3.9257083726935731E-05</v>
      </c>
      <c r="D17618">
        <v>0.00076899642154823315</v>
      </c>
      <c r="E17618">
        <v>0.011438821770529968</v>
      </c>
      <c r="F17618">
        <v>0.30032311637917314</v>
      </c>
      <c r="G17618">
        <v>0.70867947144581478</v>
      </c>
    </row>
    <row r="17619" spans="1:7">
      <c r="A17619">
        <v>88.085</v>
      </c>
      <c r="B17619">
        <v>-0.0017844212048618597</v>
      </c>
      <c r="C17619">
        <v>4.4469774029992733E-05</v>
      </c>
      <c r="D17619">
        <v>0.00091113801378024607</v>
      </c>
      <c r="E17619">
        <v>0.01355317795498116</v>
      </c>
      <c r="F17619">
        <v>0.300323361710857</v>
      </c>
      <c r="G17619">
        <v>0.70867947144581478</v>
      </c>
    </row>
    <row r="17620" spans="1:7">
      <c r="A17620">
        <v>88.09</v>
      </c>
      <c r="B17620">
        <v>-0.0019202024488254638</v>
      </c>
      <c r="C17620">
        <v>4.9409343440604841E-05</v>
      </c>
      <c r="D17620">
        <v>0.0010458213483354895</v>
      </c>
      <c r="E17620">
        <v>0.015556592556490407</v>
      </c>
      <c r="F17620">
        <v>0.30032364579888177</v>
      </c>
      <c r="G17620">
        <v>0.70867947144581478</v>
      </c>
    </row>
    <row r="17621" spans="1:7">
      <c r="A17621">
        <v>88.095</v>
      </c>
      <c r="B17621">
        <v>-0.0020385829226198188</v>
      </c>
      <c r="C17621">
        <v>5.3717492997171855E-05</v>
      </c>
      <c r="D17621">
        <v>0.0011632797522777738</v>
      </c>
      <c r="E17621">
        <v>0.017303786315131887</v>
      </c>
      <c r="F17621">
        <v>0.30032396599469746</v>
      </c>
      <c r="G17621">
        <v>0.70867947144581478</v>
      </c>
    </row>
    <row r="17622" spans="1:7">
      <c r="A17622">
        <v>88.1</v>
      </c>
      <c r="B17622">
        <v>-0.0021392347740718403</v>
      </c>
      <c r="C17622">
        <v>5.7379337056962955E-05</v>
      </c>
      <c r="D17622">
        <v>0.0012631108960848526</v>
      </c>
      <c r="E17622">
        <v>0.018788774579262181</v>
      </c>
      <c r="F17622">
        <v>0.30032431858940395</v>
      </c>
      <c r="G17622">
        <v>0.70867947144581478</v>
      </c>
    </row>
    <row r="17623" spans="1:7">
      <c r="A17623">
        <v>88.105</v>
      </c>
      <c r="B17623">
        <v>-0.0022288542685386229</v>
      </c>
      <c r="C17623">
        <v>6.06394530516609E-05</v>
      </c>
      <c r="D17623">
        <v>0.0013519850911994024</v>
      </c>
      <c r="E17623">
        <v>0.02011077823159111</v>
      </c>
      <c r="F17623">
        <v>0.30032470134560524</v>
      </c>
      <c r="G17623">
        <v>0.70867947144581478</v>
      </c>
    </row>
    <row r="17624" spans="1:7">
      <c r="A17624">
        <v>88.11</v>
      </c>
      <c r="B17624">
        <v>-0.0023138023331201914</v>
      </c>
      <c r="C17624">
        <v>6.3732784848503766E-05</v>
      </c>
      <c r="D17624">
        <v>0.0014363083696613053</v>
      </c>
      <c r="E17624">
        <v>0.021365086998711917</v>
      </c>
      <c r="F17624">
        <v>0.3003251138336806</v>
      </c>
      <c r="G17624">
        <v>0.70867947144581478</v>
      </c>
    </row>
    <row r="17625" spans="1:7">
      <c r="A17625">
        <v>88.115</v>
      </c>
      <c r="B17625">
        <v>-0.0023928376285388673</v>
      </c>
      <c r="C17625">
        <v>6.661680621106541E-05</v>
      </c>
      <c r="D17625">
        <v>0.0015149222205148127</v>
      </c>
      <c r="E17625">
        <v>0.02253446803015784</v>
      </c>
      <c r="F17625">
        <v>0.30032555498273017</v>
      </c>
      <c r="G17625">
        <v>0.70867947144581478</v>
      </c>
    </row>
    <row r="17626" spans="1:7">
      <c r="A17626">
        <v>88.12</v>
      </c>
      <c r="B17626">
        <v>-0.00245504026042438</v>
      </c>
      <c r="C17626">
        <v>6.8892602848608792E-05</v>
      </c>
      <c r="D17626">
        <v>0.0015769543153552645</v>
      </c>
      <c r="E17626">
        <v>0.023457195440909559</v>
      </c>
      <c r="F17626">
        <v>0.30032601936553022</v>
      </c>
      <c r="G17626">
        <v>0.70867947144581478</v>
      </c>
    </row>
    <row r="17627" spans="1:7">
      <c r="A17627">
        <v>88.125</v>
      </c>
      <c r="B17627">
        <v>-0.0024847333798560462</v>
      </c>
      <c r="C17627">
        <v>6.9983075420069886E-05</v>
      </c>
      <c r="D17627">
        <v>0.0016066768782903235</v>
      </c>
      <c r="E17627">
        <v>0.023899318564568561</v>
      </c>
      <c r="F17627">
        <v>0.30032649504945746</v>
      </c>
      <c r="G17627">
        <v>0.70867947144581478</v>
      </c>
    </row>
    <row r="17628" spans="1:7">
      <c r="A17628">
        <v>88.13</v>
      </c>
      <c r="B17628">
        <v>-0.0024706822740379691</v>
      </c>
      <c r="C17628">
        <v>6.9470284293959451E-05</v>
      </c>
      <c r="D17628">
        <v>0.0015926699523585886</v>
      </c>
      <c r="E17628">
        <v>0.023690965541334007</v>
      </c>
      <c r="F17628">
        <v>0.30032696536863479</v>
      </c>
      <c r="G17628">
        <v>0.70867947144581478</v>
      </c>
    </row>
    <row r="17629" spans="1:7">
      <c r="A17629">
        <v>88.135</v>
      </c>
      <c r="B17629">
        <v>-0.0024139124336105167</v>
      </c>
      <c r="C17629">
        <v>6.7384813389138477E-05</v>
      </c>
      <c r="D17629">
        <v>0.0015357061803988462</v>
      </c>
      <c r="E17629">
        <v>0.022843629433432839</v>
      </c>
      <c r="F17629">
        <v>0.30032741432270393</v>
      </c>
      <c r="G17629">
        <v>0.70867947144581478</v>
      </c>
    </row>
    <row r="17630" spans="1:7">
      <c r="A17630">
        <v>88.14</v>
      </c>
      <c r="B17630">
        <v>-0.0023290309274760666</v>
      </c>
      <c r="C17630">
        <v>6.4257918439827519E-05</v>
      </c>
      <c r="D17630">
        <v>0.0014502994890540834</v>
      </c>
      <c r="E17630">
        <v>0.021573204899679489</v>
      </c>
      <c r="F17630">
        <v>0.30032783225833648</v>
      </c>
      <c r="G17630">
        <v>0.70867947144581478</v>
      </c>
    </row>
    <row r="17631" spans="1:7">
      <c r="A17631">
        <v>88.145</v>
      </c>
      <c r="B17631">
        <v>-0.0022377245147088541</v>
      </c>
      <c r="C17631">
        <v>6.088428582480097E-05</v>
      </c>
      <c r="D17631">
        <v>0.0013581578279412273</v>
      </c>
      <c r="E17631">
        <v>0.020202597690625757</v>
      </c>
      <c r="F17631">
        <v>0.30032821806713539</v>
      </c>
      <c r="G17631">
        <v>0.70867947144581478</v>
      </c>
    </row>
    <row r="17632" spans="1:7">
      <c r="A17632">
        <v>88.15</v>
      </c>
      <c r="B17632">
        <v>-0.00215772344330186</v>
      </c>
      <c r="C17632">
        <v>5.791816566595125E-05</v>
      </c>
      <c r="D17632">
        <v>0.0012771500183903957</v>
      </c>
      <c r="E17632">
        <v>0.018997606523557135</v>
      </c>
      <c r="F17632">
        <v>0.30032857678288827</v>
      </c>
      <c r="G17632">
        <v>0.70867947144581478</v>
      </c>
    </row>
    <row r="17633" spans="1:7">
      <c r="A17633">
        <v>88.155</v>
      </c>
      <c r="B17633">
        <v>-0.0020935256352637866</v>
      </c>
      <c r="C17633">
        <v>5.5532288219449307E-05</v>
      </c>
      <c r="D17633">
        <v>0.0012119918039926972</v>
      </c>
      <c r="E17633">
        <v>0.01802837808439137</v>
      </c>
      <c r="F17633">
        <v>0.30032891447075388</v>
      </c>
      <c r="G17633">
        <v>0.70867947144581478</v>
      </c>
    </row>
    <row r="17634" spans="1:7">
      <c r="A17634">
        <v>88.16</v>
      </c>
      <c r="B17634">
        <v>-0.0020343614024099406</v>
      </c>
      <c r="C17634">
        <v>5.33389747813246E-05</v>
      </c>
      <c r="D17634">
        <v>0.0011520945341916987</v>
      </c>
      <c r="E17634">
        <v>0.017137406196101518</v>
      </c>
      <c r="F17634">
        <v>0.30032923334181255</v>
      </c>
      <c r="G17634">
        <v>0.70867947144581478</v>
      </c>
    </row>
    <row r="17635" spans="1:7">
      <c r="A17635">
        <v>88.165</v>
      </c>
      <c r="B17635">
        <v>-0.0019605895046618258</v>
      </c>
      <c r="C17635">
        <v>5.0620790106882426E-05</v>
      </c>
      <c r="D17635">
        <v>0.0010778662475775449</v>
      </c>
      <c r="E17635">
        <v>0.016033260432715978</v>
      </c>
      <c r="F17635">
        <v>0.30032952950579117</v>
      </c>
      <c r="G17635">
        <v>0.70867947144581478</v>
      </c>
    </row>
    <row r="17636" spans="1:7">
      <c r="A17636">
        <v>88.17</v>
      </c>
      <c r="B17636">
        <v>-0.001854737652872683</v>
      </c>
      <c r="C17636">
        <v>4.6735816550831547E-05</v>
      </c>
      <c r="D17636">
        <v>0.00097178047621906049</v>
      </c>
      <c r="E17636">
        <v>0.014455234583758525</v>
      </c>
      <c r="F17636">
        <v>0.300329794553385</v>
      </c>
      <c r="G17636">
        <v>0.70867947144581478</v>
      </c>
    </row>
    <row r="17637" spans="1:7">
      <c r="A17637">
        <v>88.175</v>
      </c>
      <c r="B17637">
        <v>-0.0017108089682558486</v>
      </c>
      <c r="C17637">
        <v>4.1460098046794004E-05</v>
      </c>
      <c r="D17637">
        <v>0.00082772796220153806</v>
      </c>
      <c r="E17637">
        <v>0.012312453437747879</v>
      </c>
      <c r="F17637">
        <v>0.30033002006137044</v>
      </c>
      <c r="G17637">
        <v>0.70867947144581478</v>
      </c>
    </row>
    <row r="17638" spans="1:7">
      <c r="A17638">
        <v>88.18</v>
      </c>
      <c r="B17638">
        <v>-0.001536435728562375</v>
      </c>
      <c r="C17638">
        <v>3.5068591208583781E-05</v>
      </c>
      <c r="D17638">
        <v>0.00065322441120694826</v>
      </c>
      <c r="E17638">
        <v>0.0097167131167033554</v>
      </c>
      <c r="F17638">
        <v>0.30033020194251742</v>
      </c>
      <c r="G17638">
        <v>0.70867947144581478</v>
      </c>
    </row>
    <row r="17639" spans="1:7">
      <c r="A17639">
        <v>88.185</v>
      </c>
      <c r="B17639">
        <v>-0.0013469629926361</v>
      </c>
      <c r="C17639">
        <v>2.8120488083840239E-05</v>
      </c>
      <c r="D17639">
        <v>0.00046354362529040416</v>
      </c>
      <c r="E17639">
        <v>0.0068952114261947618</v>
      </c>
      <c r="F17639">
        <v>0.300330341730622</v>
      </c>
      <c r="G17639">
        <v>0.70867947144581478</v>
      </c>
    </row>
    <row r="17640" spans="1:7">
      <c r="A17640">
        <v>88.19</v>
      </c>
      <c r="B17640">
        <v>-0.0011556042006494788</v>
      </c>
      <c r="C17640">
        <v>2.1099518183016453E-05</v>
      </c>
      <c r="D17640">
        <v>0.00027189399933548274</v>
      </c>
      <c r="E17640">
        <v>0.0040444232401153054</v>
      </c>
      <c r="F17640">
        <v>0.30033044462155667</v>
      </c>
      <c r="G17640">
        <v>0.70867947144581478</v>
      </c>
    </row>
    <row r="17641" spans="1:7">
      <c r="A17641">
        <v>88.195</v>
      </c>
      <c r="B17641">
        <v>-0.00096601297146600815</v>
      </c>
      <c r="C17641">
        <v>1.4141336753427975E-05</v>
      </c>
      <c r="D17641">
        <v>8.1978605731470469E-05</v>
      </c>
      <c r="E17641">
        <v>0.0012194317602556232</v>
      </c>
      <c r="F17641">
        <v>0.30033051652088033</v>
      </c>
      <c r="G17641">
        <v>0.70867947144581478</v>
      </c>
    </row>
    <row r="17642" spans="1:7">
      <c r="A17642">
        <v>88.2</v>
      </c>
      <c r="B17642">
        <v>-0.00077231437964420775</v>
      </c>
      <c r="C17642">
        <v>7.03249248231145E-06</v>
      </c>
      <c r="D17642">
        <v>-0.00011202799890685663</v>
      </c>
      <c r="E17642">
        <v>-0.0016664164837394925</v>
      </c>
      <c r="F17642">
        <v>0.30033056247739986</v>
      </c>
      <c r="G17642">
        <v>0.70867947144581478</v>
      </c>
    </row>
    <row r="17643" spans="1:7">
      <c r="A17643">
        <v>88.205</v>
      </c>
      <c r="B17643">
        <v>-0.00056632547494888427</v>
      </c>
      <c r="C17643">
        <v>-5.2670308408618776E-07</v>
      </c>
      <c r="D17643">
        <v>-0.00031830178025627029</v>
      </c>
      <c r="E17643">
        <v>-0.0047347389813120208</v>
      </c>
      <c r="F17643">
        <v>0.3003305871884433</v>
      </c>
      <c r="G17643">
        <v>0.70867947144581478</v>
      </c>
    </row>
    <row r="17644" spans="1:7">
      <c r="A17644">
        <v>88.21</v>
      </c>
      <c r="B17644">
        <v>-0.00034661114246765197</v>
      </c>
      <c r="C17644">
        <v>-8.5902922507090362E-06</v>
      </c>
      <c r="D17644">
        <v>-0.00053831279641813293</v>
      </c>
      <c r="E17644">
        <v>-0.0080074028467197276</v>
      </c>
      <c r="F17644">
        <v>0.300330596444882</v>
      </c>
      <c r="G17644">
        <v>0.70867947144581478</v>
      </c>
    </row>
    <row r="17645" spans="1:7">
      <c r="A17645">
        <v>88.215</v>
      </c>
      <c r="B17645">
        <v>-0.00012312259098133804</v>
      </c>
      <c r="C17645">
        <v>-1.679494394249712E-05</v>
      </c>
      <c r="D17645">
        <v>-0.00076214442378658967</v>
      </c>
      <c r="E17645">
        <v>-0.011336898303825522</v>
      </c>
      <c r="F17645">
        <v>0.30033059761285924</v>
      </c>
      <c r="G17645">
        <v>0.70867947144581478</v>
      </c>
    </row>
    <row r="17646" spans="1:7">
      <c r="A17646">
        <v>88.22</v>
      </c>
      <c r="B17646">
        <v>8.6108292809676038E-05</v>
      </c>
      <c r="C17646">
        <v>-2.4479474139329355E-05</v>
      </c>
      <c r="D17646">
        <v>-0.00097176071683668637</v>
      </c>
      <c r="E17646">
        <v>-0.01445494066294571</v>
      </c>
      <c r="F17646">
        <v>0.30033059818413904</v>
      </c>
      <c r="G17646">
        <v>0.70867947144581478</v>
      </c>
    </row>
    <row r="17647" spans="1:7">
      <c r="A17647">
        <v>88.225</v>
      </c>
      <c r="B17647">
        <v>0.00026451151942457208</v>
      </c>
      <c r="C17647">
        <v>-3.1034167701668248E-05</v>
      </c>
      <c r="D17647">
        <v>-0.0011505378557535827</v>
      </c>
      <c r="E17647">
        <v>-0.017114250604334542</v>
      </c>
      <c r="F17647">
        <v>0.30033060357487512</v>
      </c>
      <c r="G17647">
        <v>0.70867947144581478</v>
      </c>
    </row>
    <row r="17648" spans="1:7">
      <c r="A17648">
        <v>88.23</v>
      </c>
      <c r="B17648">
        <v>0.00040675522993824728</v>
      </c>
      <c r="C17648">
        <v>-3.6259665892108611E-05</v>
      </c>
      <c r="D17648">
        <v>-0.0012930485351056304</v>
      </c>
      <c r="E17648">
        <v>-0.019234096959696252</v>
      </c>
      <c r="F17648">
        <v>0.30033061632237978</v>
      </c>
      <c r="G17648">
        <v>0.70867947144581478</v>
      </c>
    </row>
    <row r="17649" spans="1:7">
      <c r="A17649">
        <v>88.235</v>
      </c>
      <c r="B17649">
        <v>0.00052229037177277729</v>
      </c>
      <c r="C17649">
        <v>-4.0498159775258918E-05</v>
      </c>
      <c r="D17649">
        <v>-0.0014086329258602846</v>
      </c>
      <c r="E17649">
        <v>-0.020953414772171733</v>
      </c>
      <c r="F17649">
        <v>0.3003306373399704</v>
      </c>
      <c r="G17649">
        <v>0.70867947144581478</v>
      </c>
    </row>
    <row r="17650" spans="1:7">
      <c r="A17650">
        <v>88.24</v>
      </c>
      <c r="B17650">
        <v>0.00062994183746966248</v>
      </c>
      <c r="C17650">
        <v>-4.4436834323264128E-05</v>
      </c>
      <c r="D17650">
        <v>-0.0015160343342621799</v>
      </c>
      <c r="E17650">
        <v>-0.022551010722149926</v>
      </c>
      <c r="F17650">
        <v>0.30033066791450075</v>
      </c>
      <c r="G17650">
        <v>0.70867947144581478</v>
      </c>
    </row>
    <row r="17651" spans="1:7">
      <c r="A17651">
        <v>88.245</v>
      </c>
      <c r="B17651">
        <v>0.00074653119312228762</v>
      </c>
      <c r="C17651">
        <v>-4.86922952044219E-05</v>
      </c>
      <c r="D17651">
        <v>-0.0016320665677676729</v>
      </c>
      <c r="E17651">
        <v>-0.024276990195544135</v>
      </c>
      <c r="F17651">
        <v>0.30033071085378554</v>
      </c>
      <c r="G17651">
        <v>0.70867947144581478</v>
      </c>
    </row>
    <row r="17652" spans="1:7">
      <c r="A17652">
        <v>88.25</v>
      </c>
      <c r="B17652">
        <v>0.00087653146022697052</v>
      </c>
      <c r="C17652">
        <v>-5.3431203436878072E-05</v>
      </c>
      <c r="D17652">
        <v>-0.0017612717022296132</v>
      </c>
      <c r="E17652">
        <v>-0.026198916570665497</v>
      </c>
      <c r="F17652">
        <v>0.300330770049996</v>
      </c>
      <c r="G17652">
        <v>0.70867947144581478</v>
      </c>
    </row>
    <row r="17653" spans="1:7">
      <c r="A17653">
        <v>88.255</v>
      </c>
      <c r="B17653">
        <v>0.0010093644906050718</v>
      </c>
      <c r="C17653">
        <v>-5.8268907770359091E-05</v>
      </c>
      <c r="D17653">
        <v>-0.0018931605913017015</v>
      </c>
      <c r="E17653">
        <v>-0.02816076379561281</v>
      </c>
      <c r="F17653">
        <v>0.30033084854733472</v>
      </c>
      <c r="G17653">
        <v>0.70867947144581478</v>
      </c>
    </row>
    <row r="17654" spans="1:7">
      <c r="A17654">
        <v>88.26</v>
      </c>
      <c r="B17654">
        <v>0.0011262650557360189</v>
      </c>
      <c r="C17654">
        <v>-6.2518157120190366E-05</v>
      </c>
      <c r="D17654">
        <v>-0.0020089983531942431</v>
      </c>
      <c r="E17654">
        <v>-0.029883850503764367</v>
      </c>
      <c r="F17654">
        <v>0.30033094628008222</v>
      </c>
      <c r="G17654">
        <v>0.70867947144581478</v>
      </c>
    </row>
    <row r="17655" spans="1:7">
      <c r="A17655">
        <v>88.265</v>
      </c>
      <c r="B17655">
        <v>0.0012125807850053251</v>
      </c>
      <c r="C17655">
        <v>-6.56389642293549E-05</v>
      </c>
      <c r="D17655">
        <v>-0.0020940690028223236</v>
      </c>
      <c r="E17655">
        <v>-0.031149276416982064</v>
      </c>
      <c r="F17655">
        <v>0.30033105956712824</v>
      </c>
      <c r="G17655">
        <v>0.70867947144581478</v>
      </c>
    </row>
    <row r="17656" spans="1:7">
      <c r="A17656">
        <v>88.27</v>
      </c>
      <c r="B17656">
        <v>0.0012678311151253852</v>
      </c>
      <c r="C17656">
        <v>-6.7609397873357493E-05</v>
      </c>
      <c r="D17656">
        <v>-0.0021477792653493868</v>
      </c>
      <c r="E17656">
        <v>-0.031948216572072127</v>
      </c>
      <c r="F17656">
        <v>0.30033118341304743</v>
      </c>
      <c r="G17656">
        <v>0.70867947144581478</v>
      </c>
    </row>
    <row r="17657" spans="1:7">
      <c r="A17657">
        <v>88.275</v>
      </c>
      <c r="B17657">
        <v>0.0013071539106209622</v>
      </c>
      <c r="C17657">
        <v>-6.8981923017293249E-05</v>
      </c>
      <c r="D17657">
        <v>-0.002185190700275833</v>
      </c>
      <c r="E17657">
        <v>-0.032504711666603014</v>
      </c>
      <c r="F17657">
        <v>0.30033131506046423</v>
      </c>
      <c r="G17657">
        <v>0.70867947144581478</v>
      </c>
    </row>
    <row r="17658" spans="1:7">
      <c r="A17658">
        <v>88.28</v>
      </c>
      <c r="B17658">
        <v>0.0013531096557521474</v>
      </c>
      <c r="C17658">
        <v>-7.0585065883494084E-05</v>
      </c>
      <c r="D17658">
        <v>-0.0022288871476799491</v>
      </c>
      <c r="E17658">
        <v>-0.033154696321739244</v>
      </c>
      <c r="F17658">
        <v>0.30033145612728379</v>
      </c>
      <c r="G17658">
        <v>0.70867947144581478</v>
      </c>
    </row>
    <row r="17659" spans="1:7">
      <c r="A17659">
        <v>88.285</v>
      </c>
      <c r="B17659">
        <v>0.001422845937969295</v>
      </c>
      <c r="C17659">
        <v>-7.3052526024836826E-05</v>
      </c>
      <c r="D17659">
        <v>-0.0022961264858206119</v>
      </c>
      <c r="E17659">
        <v>-0.034154881476581606</v>
      </c>
      <c r="F17659">
        <v>0.30033161210934162</v>
      </c>
      <c r="G17659">
        <v>0.70867947144581478</v>
      </c>
    </row>
    <row r="17660" spans="1:7">
      <c r="A17660">
        <v>88.29</v>
      </c>
      <c r="B17660">
        <v>0.0015185134989603097</v>
      </c>
      <c r="C17660">
        <v>-7.6469352235296136E-05</v>
      </c>
      <c r="D17660">
        <v>-0.0023892313970819536</v>
      </c>
      <c r="E17660">
        <v>-0.035539817031594062</v>
      </c>
      <c r="F17660">
        <v>0.300331789772019</v>
      </c>
      <c r="G17660">
        <v>0.70867947144581478</v>
      </c>
    </row>
    <row r="17661" spans="1:7">
      <c r="A17661">
        <v>88.295</v>
      </c>
      <c r="B17661">
        <v>0.0016267160958566063</v>
      </c>
      <c r="C17661">
        <v>-8.0348635141907246E-05</v>
      </c>
      <c r="D17661">
        <v>-0.0024949316861772744</v>
      </c>
      <c r="E17661">
        <v>-0.03711210883188696</v>
      </c>
      <c r="F17661">
        <v>0.30033199365567681</v>
      </c>
      <c r="G17661">
        <v>0.70867947144581478</v>
      </c>
    </row>
    <row r="17662" spans="1:7">
      <c r="A17662">
        <v>88.3</v>
      </c>
      <c r="B17662">
        <v>0.0017270287360523608</v>
      </c>
      <c r="C17662">
        <v>-8.3941931416919857E-05</v>
      </c>
      <c r="D17662">
        <v>-0.0025928338191631554</v>
      </c>
      <c r="E17662">
        <v>-0.038568403060051937</v>
      </c>
      <c r="F17662">
        <v>0.30033222345990579</v>
      </c>
      <c r="G17662">
        <v>0.70867947144581478</v>
      </c>
    </row>
    <row r="17663" spans="1:7">
      <c r="A17663">
        <v>88.305</v>
      </c>
      <c r="B17663">
        <v>0.001803957894080267</v>
      </c>
      <c r="C17663">
        <v>-8.66783000568561E-05</v>
      </c>
      <c r="D17663">
        <v>-0.0026673845731341639</v>
      </c>
      <c r="E17663">
        <v>-0.039677345525370687</v>
      </c>
      <c r="F17663">
        <v>0.30033247419301246</v>
      </c>
      <c r="G17663">
        <v>0.70867947144581478</v>
      </c>
    </row>
    <row r="17664" spans="1:7">
      <c r="A17664">
        <v>88.31</v>
      </c>
      <c r="B17664">
        <v>0.0018547835331769737</v>
      </c>
      <c r="C17664">
        <v>-8.8454169241671977E-05</v>
      </c>
      <c r="D17664">
        <v>-0.0027157653611927764</v>
      </c>
      <c r="E17664">
        <v>-0.040397009747742546</v>
      </c>
      <c r="F17664">
        <v>0.30033273925371934</v>
      </c>
      <c r="G17664">
        <v>0.70867947144581478</v>
      </c>
    </row>
    <row r="17665" spans="1:7">
      <c r="A17665">
        <v>88.315</v>
      </c>
      <c r="B17665">
        <v>0.0018886801221076434</v>
      </c>
      <c r="C17665">
        <v>-8.9603513066150684E-05</v>
      </c>
      <c r="D17665">
        <v>-0.0027470767191284011</v>
      </c>
      <c r="E17665">
        <v>-0.040862766197034966</v>
      </c>
      <c r="F17665">
        <v>0.30033301409104107</v>
      </c>
      <c r="G17665">
        <v>0.70867947144581478</v>
      </c>
    </row>
    <row r="17666" spans="1:7">
      <c r="A17666">
        <v>88.32</v>
      </c>
      <c r="B17666">
        <v>0.0019183342052244102</v>
      </c>
      <c r="C17666">
        <v>-9.0591412878799591E-05</v>
      </c>
      <c r="D17666">
        <v>-0.00277398943394261</v>
      </c>
      <c r="E17666">
        <v>-0.04126309282989632</v>
      </c>
      <c r="F17666">
        <v>0.300333297626533</v>
      </c>
      <c r="G17666">
        <v>0.70867947144581478</v>
      </c>
    </row>
    <row r="17667" spans="1:7">
      <c r="A17667">
        <v>88.325</v>
      </c>
      <c r="B17667">
        <v>0.00195009558949652</v>
      </c>
      <c r="C17667">
        <v>-9.1652001960437369E-05</v>
      </c>
      <c r="D17667">
        <v>-0.0028028819079784595</v>
      </c>
      <c r="E17667">
        <v>-0.041692868381179582</v>
      </c>
      <c r="F17667">
        <v>0.30033359062860321</v>
      </c>
      <c r="G17667">
        <v>0.70867947144581478</v>
      </c>
    </row>
    <row r="17668" spans="1:7">
      <c r="A17668">
        <v>88.33</v>
      </c>
      <c r="B17668">
        <v>0.0019793774924548825</v>
      </c>
      <c r="C17668">
        <v>-9.2617993213050688E-05</v>
      </c>
      <c r="D17668">
        <v>-0.0028291969350568943</v>
      </c>
      <c r="E17668">
        <v>-0.042084304408971304</v>
      </c>
      <c r="F17668">
        <v>0.30033389249595438</v>
      </c>
      <c r="G17668">
        <v>0.70867947144581478</v>
      </c>
    </row>
    <row r="17669" spans="1:7">
      <c r="A17669">
        <v>88.335</v>
      </c>
      <c r="B17669">
        <v>0.0019942157819846425</v>
      </c>
      <c r="C17669">
        <v>-9.30499139058635E-05</v>
      </c>
      <c r="D17669">
        <v>-0.0028409629621067062</v>
      </c>
      <c r="E17669">
        <v>-0.042259324061337256</v>
      </c>
      <c r="F17669">
        <v>0.30033419890613194</v>
      </c>
      <c r="G17669">
        <v>0.70867947144581478</v>
      </c>
    </row>
    <row r="17670" spans="1:7">
      <c r="A17670">
        <v>88.34</v>
      </c>
      <c r="B17670">
        <v>0.0019842533054109175</v>
      </c>
      <c r="C17670">
        <v>-9.2565524937939151E-05</v>
      </c>
      <c r="D17670">
        <v>-0.0028277318406367885</v>
      </c>
      <c r="E17670">
        <v>-0.042062511129472228</v>
      </c>
      <c r="F17670">
        <v>0.3003345022624983</v>
      </c>
      <c r="G17670">
        <v>0.70867947144581478</v>
      </c>
    </row>
    <row r="17671" spans="1:7">
      <c r="A17671">
        <v>88.345</v>
      </c>
      <c r="B17671">
        <v>0.0019487528165037346</v>
      </c>
      <c r="C17671">
        <v>-9.1134714421046788E-05</v>
      </c>
      <c r="D17671">
        <v>-0.0027886496518530744</v>
      </c>
      <c r="E17671">
        <v>-0.041481163571314483</v>
      </c>
      <c r="F17671">
        <v>0.30033479486120385</v>
      </c>
      <c r="G17671">
        <v>0.70867947144581478</v>
      </c>
    </row>
    <row r="17672" spans="1:7">
      <c r="A17672">
        <v>88.35</v>
      </c>
      <c r="B17672">
        <v>0.0018980011134829852</v>
      </c>
      <c r="C17672">
        <v>-8.9132669624608448E-05</v>
      </c>
      <c r="D17672">
        <v>-0.002733965673451398</v>
      </c>
      <c r="E17672">
        <v>-0.040667739392589546</v>
      </c>
      <c r="F17672">
        <v>0.30033507241796725</v>
      </c>
      <c r="G17672">
        <v>0.70867947144581478</v>
      </c>
    </row>
    <row r="17673" spans="1:7">
      <c r="A17673">
        <v>88.355</v>
      </c>
      <c r="B17673">
        <v>0.0018470940690675671</v>
      </c>
      <c r="C17673">
        <v>-8.71135867914644E-05</v>
      </c>
      <c r="D17673">
        <v>-0.0026788178988914387</v>
      </c>
      <c r="E17673">
        <v>-0.039847416246010153</v>
      </c>
      <c r="F17673">
        <v>0.30033533528548029</v>
      </c>
      <c r="G17673">
        <v>0.70867947144581478</v>
      </c>
    </row>
    <row r="17674" spans="1:7">
      <c r="A17674">
        <v>88.36</v>
      </c>
      <c r="B17674">
        <v>0.001806424178561952</v>
      </c>
      <c r="C17674">
        <v>-8.546166175207176E-05</v>
      </c>
      <c r="D17674">
        <v>-0.0026336996028398113</v>
      </c>
      <c r="E17674">
        <v>-0.039176281592242193</v>
      </c>
      <c r="F17674">
        <v>0.30033558670463611</v>
      </c>
      <c r="G17674">
        <v>0.70867947144581478</v>
      </c>
    </row>
    <row r="17675" spans="1:7">
      <c r="A17675">
        <v>88.365</v>
      </c>
      <c r="B17675">
        <v>0.0017754971798349434</v>
      </c>
      <c r="C17675">
        <v>-8.4162081993904449E-05</v>
      </c>
      <c r="D17675">
        <v>-0.0025982055183809897</v>
      </c>
      <c r="E17675">
        <v>-0.038648307085917225</v>
      </c>
      <c r="F17675">
        <v>0.30033582958861138</v>
      </c>
      <c r="G17675">
        <v>0.70867947144581478</v>
      </c>
    </row>
    <row r="17676" spans="1:7">
      <c r="A17676">
        <v>88.37</v>
      </c>
      <c r="B17676">
        <v>0.0017444257213882798</v>
      </c>
      <c r="C17676">
        <v>-8.285318453111836E-05</v>
      </c>
      <c r="D17676">
        <v>-0.0025624576298733065</v>
      </c>
      <c r="E17676">
        <v>-0.038116557244365433</v>
      </c>
      <c r="F17676">
        <v>0.30033606404596147</v>
      </c>
      <c r="G17676">
        <v>0.70867947144581478</v>
      </c>
    </row>
    <row r="17677" spans="1:7">
      <c r="A17677">
        <v>88.375</v>
      </c>
      <c r="B17677">
        <v>0.0017021483673577773</v>
      </c>
      <c r="C17677">
        <v>-8.11270061476769E-05</v>
      </c>
      <c r="D17677">
        <v>-0.00251531424315017</v>
      </c>
      <c r="E17677">
        <v>-0.037415299366858779</v>
      </c>
      <c r="F17677">
        <v>0.300336287276555</v>
      </c>
      <c r="G17677">
        <v>0.70867947144581478</v>
      </c>
    </row>
    <row r="17678" spans="1:7">
      <c r="A17678">
        <v>88.38</v>
      </c>
      <c r="B17678">
        <v>0.0016457086268299112</v>
      </c>
      <c r="C17678">
        <v>-7.8871468086317927E-05</v>
      </c>
      <c r="D17678">
        <v>-0.0024537154035361593</v>
      </c>
      <c r="E17678">
        <v>-0.03649901662760037</v>
      </c>
      <c r="F17678">
        <v>0.30033649594884404</v>
      </c>
      <c r="G17678">
        <v>0.70867947144581478</v>
      </c>
    </row>
    <row r="17679" spans="1:7">
      <c r="A17679">
        <v>88.385</v>
      </c>
      <c r="B17679">
        <v>0.0015840689752099591</v>
      </c>
      <c r="C17679">
        <v>-7.6413500028359364E-05</v>
      </c>
      <c r="D17679">
        <v>-0.0023865905326227194</v>
      </c>
      <c r="E17679">
        <v>-0.03550053417276295</v>
      </c>
      <c r="F17679">
        <v>0.30033668928232266</v>
      </c>
      <c r="G17679">
        <v>0.70867947144581478</v>
      </c>
    </row>
    <row r="17680" spans="1:7">
      <c r="A17680">
        <v>88.39</v>
      </c>
      <c r="B17680">
        <v>0.0015335496799987348</v>
      </c>
      <c r="C17680">
        <v>-7.4354012446372993E-05</v>
      </c>
      <c r="D17680">
        <v>-0.0023303496879744866</v>
      </c>
      <c r="E17680">
        <v>-0.034663951608620486</v>
      </c>
      <c r="F17680">
        <v>0.30033687048081847</v>
      </c>
      <c r="G17680">
        <v>0.70867947144581478</v>
      </c>
    </row>
    <row r="17681" spans="1:7">
      <c r="A17681">
        <v>88.395</v>
      </c>
      <c r="B17681">
        <v>0.0015076855134073053</v>
      </c>
      <c r="C17681">
        <v>-7.3195601894961558E-05</v>
      </c>
      <c r="D17681">
        <v>-0.00229871636975915</v>
      </c>
      <c r="E17681">
        <v>-0.034193406000167355</v>
      </c>
      <c r="F17681">
        <v>0.30033704561882918</v>
      </c>
      <c r="G17681">
        <v>0.70867947144581478</v>
      </c>
    </row>
    <row r="17682" spans="1:7">
      <c r="A17682">
        <v>88.4</v>
      </c>
      <c r="B17682">
        <v>0.0015082477668523003</v>
      </c>
      <c r="C17682">
        <v>-7.3010411765534708E-05</v>
      </c>
      <c r="D17682">
        <v>-0.0022936594379942827</v>
      </c>
      <c r="E17682">
        <v>-0.034118184140164959</v>
      </c>
      <c r="F17682">
        <v>0.300337220887491</v>
      </c>
      <c r="G17682">
        <v>0.70867947144581478</v>
      </c>
    </row>
    <row r="17683" spans="1:7">
      <c r="A17683">
        <v>88.405</v>
      </c>
      <c r="B17683">
        <v>0.0015236521490752143</v>
      </c>
      <c r="C17683">
        <v>-7.3377718861781081E-05</v>
      </c>
      <c r="D17683">
        <v>-0.0023036924653696222</v>
      </c>
      <c r="E17683">
        <v>-0.034267425422373127</v>
      </c>
      <c r="F17683">
        <v>0.300337399754624</v>
      </c>
      <c r="G17683">
        <v>0.70867947144581478</v>
      </c>
    </row>
    <row r="17684" spans="1:7">
      <c r="A17684">
        <v>88.41</v>
      </c>
      <c r="B17684">
        <v>0.0015362064066372348</v>
      </c>
      <c r="C17684">
        <v>-7.3647114601747832E-05</v>
      </c>
      <c r="D17684">
        <v>-0.0023110510037586134</v>
      </c>
      <c r="E17684">
        <v>-0.034376883680909374</v>
      </c>
      <c r="F17684">
        <v>0.30033758158148138</v>
      </c>
      <c r="G17684">
        <v>0.70867947144581478</v>
      </c>
    </row>
    <row r="17685" spans="1:7">
      <c r="A17685">
        <v>88.415</v>
      </c>
      <c r="B17685">
        <v>0.0015337734268981739</v>
      </c>
      <c r="C17685">
        <v>-7.3367032432831991E-05</v>
      </c>
      <c r="D17685">
        <v>-0.0023034005277052334</v>
      </c>
      <c r="E17685">
        <v>-0.034263082849615344</v>
      </c>
      <c r="F17685">
        <v>0.30033776283285524</v>
      </c>
      <c r="G17685">
        <v>0.70867947144581478</v>
      </c>
    </row>
    <row r="17686" spans="1:7">
      <c r="A17686">
        <v>88.42</v>
      </c>
      <c r="B17686">
        <v>0.001518351146138224</v>
      </c>
      <c r="C17686">
        <v>-7.2603180809831838E-05</v>
      </c>
      <c r="D17686">
        <v>-0.0022825390310851415</v>
      </c>
      <c r="E17686">
        <v>-0.033952768087391477</v>
      </c>
      <c r="F17686">
        <v>0.30033794045754486</v>
      </c>
      <c r="G17686">
        <v>0.70867947144581478</v>
      </c>
    </row>
    <row r="17687" spans="1:7">
      <c r="A17687">
        <v>88.425</v>
      </c>
      <c r="B17687">
        <v>0.0015058634190322411</v>
      </c>
      <c r="C17687">
        <v>-7.1935117900201654E-05</v>
      </c>
      <c r="D17687">
        <v>-0.0022642963006549895</v>
      </c>
      <c r="E17687">
        <v>-0.03368140747224297</v>
      </c>
      <c r="F17687">
        <v>0.30033811517248976</v>
      </c>
      <c r="G17687">
        <v>0.70867947144581478</v>
      </c>
    </row>
    <row r="17688" spans="1:7">
      <c r="A17688">
        <v>88.43</v>
      </c>
      <c r="B17688">
        <v>0.0015169934336572999</v>
      </c>
      <c r="C17688">
        <v>-7.2122290235545773E-05</v>
      </c>
      <c r="D17688">
        <v>-0.0022694093932938242</v>
      </c>
      <c r="E17688">
        <v>-0.033757464725245635</v>
      </c>
      <c r="F17688">
        <v>0.30033829247965671</v>
      </c>
      <c r="G17688">
        <v>0.70867947144581478</v>
      </c>
    </row>
    <row r="17689" spans="1:7">
      <c r="A17689">
        <v>88.435</v>
      </c>
      <c r="B17689">
        <v>0.0015646120782479411</v>
      </c>
      <c r="C17689">
        <v>-7.364230436139695E-05</v>
      </c>
      <c r="D17689">
        <v>-0.0023109282664711323</v>
      </c>
      <c r="E17689">
        <v>-0.034375057963758095</v>
      </c>
      <c r="F17689">
        <v>0.30033848109292727</v>
      </c>
      <c r="G17689">
        <v>0.70867947144581478</v>
      </c>
    </row>
    <row r="17690" spans="1:7">
      <c r="A17690">
        <v>88.44</v>
      </c>
      <c r="B17690">
        <v>0.0016455854399215458</v>
      </c>
      <c r="C17690">
        <v>-7.638752960713412E-05</v>
      </c>
      <c r="D17690">
        <v>-0.0023859112894136334</v>
      </c>
      <c r="E17690">
        <v>-0.035490430430027795</v>
      </c>
      <c r="F17690">
        <v>0.30033868973397787</v>
      </c>
      <c r="G17690">
        <v>0.70867947144581478</v>
      </c>
    </row>
    <row r="17691" spans="1:7">
      <c r="A17691">
        <v>88.445</v>
      </c>
      <c r="B17691">
        <v>0.0017420597757959318</v>
      </c>
      <c r="C17691">
        <v>-7.9708395461662186E-05</v>
      </c>
      <c r="D17691">
        <v>-0.0024766134044813251</v>
      </c>
      <c r="E17691">
        <v>-0.036839624391659713</v>
      </c>
      <c r="F17691">
        <v>0.30033892355577529</v>
      </c>
      <c r="G17691">
        <v>0.70867947144581478</v>
      </c>
    </row>
    <row r="17692" spans="1:7">
      <c r="A17692">
        <v>88.45</v>
      </c>
      <c r="B17692">
        <v>0.0018314517661085859</v>
      </c>
      <c r="C17692">
        <v>-8.2776821409736543E-05</v>
      </c>
      <c r="D17692">
        <v>-0.0025604167879734</v>
      </c>
      <c r="E17692">
        <v>-0.038086199721104323</v>
      </c>
      <c r="F17692">
        <v>0.30033918198990023</v>
      </c>
      <c r="G17692">
        <v>0.70867947144581478</v>
      </c>
    </row>
    <row r="17693" spans="1:7">
      <c r="A17693">
        <v>88.455</v>
      </c>
      <c r="B17693">
        <v>0.0018990631028294109</v>
      </c>
      <c r="C17693">
        <v>-8.50484523528598E-05</v>
      </c>
      <c r="D17693">
        <v>-0.0026224560562943373</v>
      </c>
      <c r="E17693">
        <v>-0.039009033837378269</v>
      </c>
      <c r="F17693">
        <v>0.30033945985735339</v>
      </c>
      <c r="G17693">
        <v>0.70867947144581478</v>
      </c>
    </row>
    <row r="17694" spans="1:7">
      <c r="A17694">
        <v>88.46</v>
      </c>
      <c r="B17694">
        <v>0.0019458057375360354</v>
      </c>
      <c r="C17694">
        <v>-8.6548792016502755E-05</v>
      </c>
      <c r="D17694">
        <v>-0.0026634298708173858</v>
      </c>
      <c r="E17694">
        <v>-0.039618519328408611</v>
      </c>
      <c r="F17694">
        <v>0.30033975157174009</v>
      </c>
      <c r="G17694">
        <v>0.70867947144581478</v>
      </c>
    </row>
    <row r="17695" spans="1:7">
      <c r="A17695">
        <v>88.465</v>
      </c>
      <c r="B17695">
        <v>0.0019867366192511627</v>
      </c>
      <c r="C17695">
        <v>-8.7824051512794266E-05</v>
      </c>
      <c r="D17695">
        <v>-0.0026982560996838384</v>
      </c>
      <c r="E17695">
        <v>-0.040136559482797096</v>
      </c>
      <c r="F17695">
        <v>0.30034005568788891</v>
      </c>
      <c r="G17695">
        <v>0.70867947144581478</v>
      </c>
    </row>
    <row r="17696" spans="1:7">
      <c r="A17696">
        <v>88.47</v>
      </c>
      <c r="B17696">
        <v>0.0020417541130314607</v>
      </c>
      <c r="C17696">
        <v>-8.9603479589803989E-05</v>
      </c>
      <c r="D17696">
        <v>-0.0027468496326387218</v>
      </c>
      <c r="E17696">
        <v>-0.040859388285500987</v>
      </c>
      <c r="F17696">
        <v>0.30034037688066351</v>
      </c>
      <c r="G17696">
        <v>0.70867947144581478</v>
      </c>
    </row>
    <row r="17697" spans="1:7">
      <c r="A17697">
        <v>88.475</v>
      </c>
      <c r="B17697">
        <v>0.002124297881245134</v>
      </c>
      <c r="C17697">
        <v>-9.2385215289799271E-05</v>
      </c>
      <c r="D17697">
        <v>-0.0028228121154374509</v>
      </c>
      <c r="E17697">
        <v>-0.041989330217132081</v>
      </c>
      <c r="F17697">
        <v>0.3003407245686785</v>
      </c>
      <c r="G17697">
        <v>0.70867947144581478</v>
      </c>
    </row>
    <row r="17698" spans="1:7">
      <c r="A17698">
        <v>88.48</v>
      </c>
      <c r="B17698">
        <v>0.0022345795485765084</v>
      </c>
      <c r="C17698">
        <v>-9.6184547336142825E-05</v>
      </c>
      <c r="D17698">
        <v>-0.0029263516526396695</v>
      </c>
      <c r="E17698">
        <v>-0.043529480833015083</v>
      </c>
      <c r="F17698">
        <v>0.30034110929378466</v>
      </c>
      <c r="G17698">
        <v>0.70867947144581478</v>
      </c>
    </row>
    <row r="17699" spans="1:7">
      <c r="A17699">
        <v>88.485</v>
      </c>
      <c r="B17699">
        <v>0.0023605929712666781</v>
      </c>
      <c r="C17699">
        <v>-0.00010056648149152754</v>
      </c>
      <c r="D17699">
        <v>-0.0030457102311210829</v>
      </c>
      <c r="E17699">
        <v>-0.045304939687926107</v>
      </c>
      <c r="F17699">
        <v>0.30034153863354351</v>
      </c>
      <c r="G17699">
        <v>0.70867947144581478</v>
      </c>
    </row>
    <row r="17700" spans="1:7">
      <c r="A17700">
        <v>88.49</v>
      </c>
      <c r="B17700">
        <v>0.0024853405762709879</v>
      </c>
      <c r="C17700">
        <v>-0.00010490832653060989</v>
      </c>
      <c r="D17700">
        <v>-0.003163968672040491</v>
      </c>
      <c r="E17700">
        <v>-0.047064033996602306</v>
      </c>
      <c r="F17700">
        <v>0.30034201454998577</v>
      </c>
      <c r="G17700">
        <v>0.70867947144581478</v>
      </c>
    </row>
    <row r="17701" spans="1:7">
      <c r="A17701">
        <v>88.495</v>
      </c>
      <c r="B17701">
        <v>0.002595446044510486</v>
      </c>
      <c r="C17701">
        <v>-0.00010871576615183276</v>
      </c>
      <c r="D17701">
        <v>-0.0032676467505784214</v>
      </c>
      <c r="E17701">
        <v>-0.048606245414854019</v>
      </c>
      <c r="F17701">
        <v>0.30034253356855806</v>
      </c>
      <c r="G17701">
        <v>0.70867947144581478</v>
      </c>
    </row>
    <row r="17702" spans="1:7">
      <c r="A17702">
        <v>88.5</v>
      </c>
      <c r="B17702">
        <v>0.0026863337528463269</v>
      </c>
      <c r="C17702">
        <v>-0.00011181521094895397</v>
      </c>
      <c r="D17702">
        <v>-0.0033520185197114809</v>
      </c>
      <c r="E17702">
        <v>-0.049861275480708275</v>
      </c>
      <c r="F17702">
        <v>0.30034308957372369</v>
      </c>
      <c r="G17702">
        <v>0.70867947144581478</v>
      </c>
    </row>
    <row r="17703" spans="1:7">
      <c r="A17703">
        <v>88.505</v>
      </c>
      <c r="B17703">
        <v>0.00276205410432428</v>
      </c>
      <c r="C17703">
        <v>-0.00011435005829454594</v>
      </c>
      <c r="D17703">
        <v>-0.0034210179696739134</v>
      </c>
      <c r="E17703">
        <v>-0.050887642298899464</v>
      </c>
      <c r="F17703">
        <v>0.30034367736515633</v>
      </c>
      <c r="G17703">
        <v>0.70867947144581478</v>
      </c>
    </row>
    <row r="17704" spans="1:7">
      <c r="A17704">
        <v>88.51</v>
      </c>
      <c r="B17704">
        <v>0.00283133423966902</v>
      </c>
      <c r="C17704">
        <v>-0.000116637411472468</v>
      </c>
      <c r="D17704">
        <v>-0.00348327815521056</v>
      </c>
      <c r="E17704">
        <v>-0.051813762558757082</v>
      </c>
      <c r="F17704">
        <v>0.30034429501334287</v>
      </c>
      <c r="G17704">
        <v>0.70867947144581478</v>
      </c>
    </row>
    <row r="17705" spans="1:7">
      <c r="A17705">
        <v>88.515</v>
      </c>
      <c r="B17705">
        <v>0.0029032214965231413</v>
      </c>
      <c r="C17705">
        <v>-0.00011900860134083209</v>
      </c>
      <c r="D17705">
        <v>-0.003547817929249067</v>
      </c>
      <c r="E17705">
        <v>-0.052773791697579869</v>
      </c>
      <c r="F17705">
        <v>0.30034494442372961</v>
      </c>
      <c r="G17705">
        <v>0.70867947144581478</v>
      </c>
    </row>
    <row r="17706" spans="1:7">
      <c r="A17706">
        <v>88.52</v>
      </c>
      <c r="B17706">
        <v>0.0029848824921853085</v>
      </c>
      <c r="C17706">
        <v>-0.00012172793075020116</v>
      </c>
      <c r="D17706">
        <v>-0.0036218304781946318</v>
      </c>
      <c r="E17706">
        <v>-0.05387472836314515</v>
      </c>
      <c r="F17706">
        <v>0.30034563088077393</v>
      </c>
      <c r="G17706">
        <v>0.70867947144581478</v>
      </c>
    </row>
    <row r="17707" spans="1:7">
      <c r="A17707">
        <v>88.525</v>
      </c>
      <c r="B17707">
        <v>0.0030817001205828923</v>
      </c>
      <c r="C17707">
        <v>-0.00012499526564904419</v>
      </c>
      <c r="D17707">
        <v>-0.0037107539739223237</v>
      </c>
      <c r="E17707">
        <v>-0.055197465362094564</v>
      </c>
      <c r="F17707">
        <v>0.30034636259186748</v>
      </c>
      <c r="G17707">
        <v>0.70867947144581478</v>
      </c>
    </row>
    <row r="17708" spans="1:7">
      <c r="A17708">
        <v>88.53</v>
      </c>
      <c r="B17708">
        <v>0.00319785049985501</v>
      </c>
      <c r="C17708">
        <v>-0.0001289667333829617</v>
      </c>
      <c r="D17708">
        <v>-0.0038188348654429145</v>
      </c>
      <c r="E17708">
        <v>-0.056805168623463353</v>
      </c>
      <c r="F17708">
        <v>0.30034715049930816</v>
      </c>
      <c r="G17708">
        <v>0.70867947144581478</v>
      </c>
    </row>
    <row r="17709" spans="1:7">
      <c r="A17709">
        <v>88.535</v>
      </c>
      <c r="B17709">
        <v>0.0033356222079616452</v>
      </c>
      <c r="C17709">
        <v>-0.00013372985236934285</v>
      </c>
      <c r="D17709">
        <v>-0.0039484510220111155</v>
      </c>
      <c r="E17709">
        <v>-0.058733208952415343</v>
      </c>
      <c r="F17709">
        <v>0.3003480077593913</v>
      </c>
      <c r="G17709">
        <v>0.70867947144581478</v>
      </c>
    </row>
    <row r="17710" spans="1:7">
      <c r="A17710">
        <v>88.54</v>
      </c>
      <c r="B17710">
        <v>0.0034933928722153656</v>
      </c>
      <c r="C17710">
        <v>-0.00013922895916934928</v>
      </c>
      <c r="D17710">
        <v>-0.0040980829945504458</v>
      </c>
      <c r="E17710">
        <v>-0.060958984543937882</v>
      </c>
      <c r="F17710">
        <v>0.30034894803192114</v>
      </c>
      <c r="G17710">
        <v>0.70867947144581478</v>
      </c>
    </row>
    <row r="17711" spans="1:7">
      <c r="A17711">
        <v>88.545</v>
      </c>
      <c r="B17711">
        <v>0.0036639543049480374</v>
      </c>
      <c r="C17711">
        <v>-0.00014520299726002956</v>
      </c>
      <c r="D17711">
        <v>-0.0042606231123538292</v>
      </c>
      <c r="E17711">
        <v>-0.063376768796263208</v>
      </c>
      <c r="F17711">
        <v>0.30034998236159943</v>
      </c>
      <c r="G17711">
        <v>0.70867947144581478</v>
      </c>
    </row>
    <row r="17712" spans="1:7">
      <c r="A17712">
        <v>88.55</v>
      </c>
      <c r="B17712">
        <v>0.0038353539271655159</v>
      </c>
      <c r="C17712">
        <v>-0.00015121541472997276</v>
      </c>
      <c r="D17712">
        <v>-0.0044241918316417824</v>
      </c>
      <c r="E17712">
        <v>-0.065809853495671519</v>
      </c>
      <c r="F17712">
        <v>0.30035111572656215</v>
      </c>
      <c r="G17712">
        <v>0.70867947144581478</v>
      </c>
    </row>
    <row r="17713" spans="1:7">
      <c r="A17713">
        <v>88.555</v>
      </c>
      <c r="B17713">
        <v>0.0039949875884003295</v>
      </c>
      <c r="C17713">
        <v>-0.00015680343809994422</v>
      </c>
      <c r="D17713">
        <v>-0.00457620079540086</v>
      </c>
      <c r="E17713">
        <v>-0.068070986831587785</v>
      </c>
      <c r="F17713">
        <v>0.30035234539990252</v>
      </c>
      <c r="G17713">
        <v>0.70867947144581478</v>
      </c>
    </row>
    <row r="17714" spans="1:7">
      <c r="A17714">
        <v>88.56</v>
      </c>
      <c r="B17714">
        <v>0.0041352441563744843</v>
      </c>
      <c r="C17714">
        <v>-0.00016168493399145386</v>
      </c>
      <c r="D17714">
        <v>-0.0047089792687214412</v>
      </c>
      <c r="E17714">
        <v>-0.070046066622231437</v>
      </c>
      <c r="F17714">
        <v>0.30035366293199312</v>
      </c>
      <c r="G17714">
        <v>0.70867947144581478</v>
      </c>
    </row>
    <row r="17715" spans="1:7">
      <c r="A17715">
        <v>88.565</v>
      </c>
      <c r="B17715">
        <v>0.0042573486240694838</v>
      </c>
      <c r="C17715">
        <v>-0.00016590061473840262</v>
      </c>
      <c r="D17715">
        <v>-0.0048236390092339775</v>
      </c>
      <c r="E17715">
        <v>-0.071751630262355412</v>
      </c>
      <c r="F17715">
        <v>0.30035505942034851</v>
      </c>
      <c r="G17715">
        <v>0.70867947144581478</v>
      </c>
    </row>
    <row r="17716" spans="1:7">
      <c r="A17716">
        <v>88.57</v>
      </c>
      <c r="B17716">
        <v>0.0043705695858383877</v>
      </c>
      <c r="C17716">
        <v>-0.00016978740690863636</v>
      </c>
      <c r="D17716">
        <v>-0.0049293466774482167</v>
      </c>
      <c r="E17716">
        <v>-0.073324031827042224</v>
      </c>
      <c r="F17716">
        <v>0.30035653117347544</v>
      </c>
      <c r="G17716">
        <v>0.70867947144581478</v>
      </c>
    </row>
    <row r="17717" spans="1:7">
      <c r="A17717">
        <v>88.575</v>
      </c>
      <c r="B17717">
        <v>0.0044865551798457075</v>
      </c>
      <c r="C17717">
        <v>-0.00017377277554297469</v>
      </c>
      <c r="D17717">
        <v>-0.0050377284865556161</v>
      </c>
      <c r="E17717">
        <v>-0.074936211237514788</v>
      </c>
      <c r="F17717">
        <v>0.30035808207747405</v>
      </c>
      <c r="G17717">
        <v>0.70867947144581478</v>
      </c>
    </row>
    <row r="17718" spans="1:7">
      <c r="A17718">
        <v>88.58</v>
      </c>
      <c r="B17718">
        <v>0.004611646005995714</v>
      </c>
      <c r="C17718">
        <v>-0.0001780931651656948</v>
      </c>
      <c r="D17718">
        <v>-0.0051552133794440288</v>
      </c>
      <c r="E17718">
        <v>-0.076683799019229934</v>
      </c>
      <c r="F17718">
        <v>0.30035972066941635</v>
      </c>
      <c r="G17718">
        <v>0.70867947144581478</v>
      </c>
    </row>
    <row r="17719" spans="1:7">
      <c r="A17719">
        <v>88.585</v>
      </c>
      <c r="B17719">
        <v>0.0047415764033107684</v>
      </c>
      <c r="C17719">
        <v>-0.00018259821787670782</v>
      </c>
      <c r="D17719">
        <v>-0.0052777112083587071</v>
      </c>
      <c r="E17719">
        <v>-0.078505954224335761</v>
      </c>
      <c r="F17719">
        <v>0.30036145289478511</v>
      </c>
      <c r="G17719">
        <v>0.70867947144581478</v>
      </c>
    </row>
    <row r="17720" spans="1:7">
      <c r="A17720">
        <v>88.59</v>
      </c>
      <c r="B17720">
        <v>0.0048619001663515061</v>
      </c>
      <c r="C17720">
        <v>-0.00018676359479586187</v>
      </c>
      <c r="D17720">
        <v>-0.0053909650007990251</v>
      </c>
      <c r="E17720">
        <v>-0.0801906043868855</v>
      </c>
      <c r="F17720">
        <v>0.3003632741506464</v>
      </c>
      <c r="G17720">
        <v>0.70867947144581478</v>
      </c>
    </row>
    <row r="17721" spans="1:7">
      <c r="A17721">
        <v>88.595</v>
      </c>
      <c r="B17721">
        <v>0.0049542645242032068</v>
      </c>
      <c r="C17721">
        <v>-0.00018991786719109945</v>
      </c>
      <c r="D17721">
        <v>-0.0054767225287370826</v>
      </c>
      <c r="E17721">
        <v>-0.0814662476149641</v>
      </c>
      <c r="F17721">
        <v>0.30036516526273704</v>
      </c>
      <c r="G17721">
        <v>0.70867947144581478</v>
      </c>
    </row>
    <row r="17722" spans="1:7">
      <c r="A17722">
        <v>88.6</v>
      </c>
      <c r="B17722">
        <v>0.0050051952114704111</v>
      </c>
      <c r="C17722">
        <v>-0.000191563018488062</v>
      </c>
      <c r="D17722">
        <v>-0.0055214487545176714</v>
      </c>
      <c r="E17722">
        <v>-0.082131550223450367</v>
      </c>
      <c r="F17722">
        <v>0.30036709545659596</v>
      </c>
      <c r="G17722">
        <v>0.70867947144581478</v>
      </c>
    </row>
    <row r="17723" spans="1:7">
      <c r="A17723">
        <v>88.605</v>
      </c>
      <c r="B17723">
        <v>0.0050125052445521975</v>
      </c>
      <c r="C17723">
        <v>-0.00019161099442239837</v>
      </c>
      <c r="D17723">
        <v>-0.00552273206063356</v>
      </c>
      <c r="E17723">
        <v>-0.0821506394019242</v>
      </c>
      <c r="F17723">
        <v>0.30036903129262627</v>
      </c>
      <c r="G17723">
        <v>0.70867947144581478</v>
      </c>
    </row>
    <row r="17724" spans="1:7">
      <c r="A17724">
        <v>88.61</v>
      </c>
      <c r="B17724">
        <v>0.0049857936231524746</v>
      </c>
      <c r="C17724">
        <v>-0.00019040595954674427</v>
      </c>
      <c r="D17724">
        <v>-0.0054898166739774084</v>
      </c>
      <c r="E17724">
        <v>-0.081661023025413948</v>
      </c>
      <c r="F17724">
        <v>0.30037094655150515</v>
      </c>
      <c r="G17724">
        <v>0.70867947144581478</v>
      </c>
    </row>
    <row r="17725" spans="1:7">
      <c r="A17725">
        <v>88.615</v>
      </c>
      <c r="B17725">
        <v>0.0049409105969408585</v>
      </c>
      <c r="C17725">
        <v>-0.00018852506529468921</v>
      </c>
      <c r="D17725">
        <v>-0.0054384413685457482</v>
      </c>
      <c r="E17725">
        <v>-0.080896815357118</v>
      </c>
      <c r="F17725">
        <v>0.30037282748257371</v>
      </c>
      <c r="G17725">
        <v>0.70867947144581478</v>
      </c>
    </row>
    <row r="17726" spans="1:7">
      <c r="A17726">
        <v>88.62</v>
      </c>
      <c r="B17726">
        <v>0.0048916612133748311</v>
      </c>
      <c r="C17726">
        <v>-0.00018647556137407068</v>
      </c>
      <c r="D17726">
        <v>-0.0053824621701247374</v>
      </c>
      <c r="E17726">
        <v>-0.08006412478060547</v>
      </c>
      <c r="F17726">
        <v>0.30037467110350774</v>
      </c>
      <c r="G17726">
        <v>0.70867947144581478</v>
      </c>
    </row>
    <row r="17727" spans="1:7">
      <c r="A17727">
        <v>88.625</v>
      </c>
      <c r="B17727">
        <v>0.0048434217630449724</v>
      </c>
      <c r="C17727">
        <v>-0.00018445936478975585</v>
      </c>
      <c r="D17727">
        <v>-0.0053273943236219149</v>
      </c>
      <c r="E17727">
        <v>-0.079244990563875989</v>
      </c>
      <c r="F17727">
        <v>0.300376478541748</v>
      </c>
      <c r="G17727">
        <v>0.70867947144581478</v>
      </c>
    </row>
    <row r="17728" spans="1:7">
      <c r="A17728">
        <v>88.63</v>
      </c>
      <c r="B17728">
        <v>0.004792017454112044</v>
      </c>
      <c r="C17728">
        <v>-0.00018232914899021593</v>
      </c>
      <c r="D17728">
        <v>-0.0052692140521835538</v>
      </c>
      <c r="E17728">
        <v>-0.078379559026230367</v>
      </c>
      <c r="F17728">
        <v>0.30037824781809347</v>
      </c>
      <c r="G17728">
        <v>0.70867947144581478</v>
      </c>
    </row>
    <row r="17729" spans="1:7">
      <c r="A17729">
        <v>88.635</v>
      </c>
      <c r="B17729">
        <v>0.0047280525471636191</v>
      </c>
      <c r="C17729">
        <v>-0.00017974462783945061</v>
      </c>
      <c r="D17729">
        <v>-0.0051986282666853329</v>
      </c>
      <c r="E17729">
        <v>-0.077329595466944331</v>
      </c>
      <c r="F17729">
        <v>0.3003799701762972</v>
      </c>
      <c r="G17729">
        <v>0.70867947144581478</v>
      </c>
    </row>
    <row r="17730" spans="1:7">
      <c r="A17730">
        <v>88.64</v>
      </c>
      <c r="B17730">
        <v>0.0046438262032228207</v>
      </c>
      <c r="C17730">
        <v>-0.00017642459141440397</v>
      </c>
      <c r="D17730">
        <v>-0.0051079587875920941</v>
      </c>
      <c r="E17730">
        <v>-0.0759808869654324</v>
      </c>
      <c r="F17730">
        <v>0.30038163171630972</v>
      </c>
      <c r="G17730">
        <v>0.70867947144581478</v>
      </c>
    </row>
    <row r="17731" spans="1:7">
      <c r="A17731">
        <v>88.645</v>
      </c>
      <c r="B17731">
        <v>0.0045387338963299162</v>
      </c>
      <c r="C17731">
        <v>-0.000172344403758582</v>
      </c>
      <c r="D17731">
        <v>-0.0049965358567083994</v>
      </c>
      <c r="E17731">
        <v>-0.074323470868537439</v>
      </c>
      <c r="F17731">
        <v>0.30038321890416159</v>
      </c>
      <c r="G17731">
        <v>0.70867947144581478</v>
      </c>
    </row>
    <row r="17732" spans="1:7">
      <c r="A17732">
        <v>88.65</v>
      </c>
      <c r="B17732">
        <v>0.00442019297999752</v>
      </c>
      <c r="C17732">
        <v>-0.00016777143876041598</v>
      </c>
      <c r="D17732">
        <v>-0.0048716640846411894</v>
      </c>
      <c r="E17732">
        <v>-0.0724660032590377</v>
      </c>
      <c r="F17732">
        <v>0.30038472426755103</v>
      </c>
      <c r="G17732">
        <v>0.70867947144581478</v>
      </c>
    </row>
    <row r="17733" spans="1:7">
      <c r="A17733">
        <v>88.655</v>
      </c>
      <c r="B17733">
        <v>0.0042999196024933409</v>
      </c>
      <c r="C17733">
        <v>-0.00016313067256795315</v>
      </c>
      <c r="D17733">
        <v>-0.004744949659345625</v>
      </c>
      <c r="E17733">
        <v>-0.070581126182766171</v>
      </c>
      <c r="F17733">
        <v>0.30038614882366066</v>
      </c>
      <c r="G17733">
        <v>0.70867947144581478</v>
      </c>
    </row>
    <row r="17734" spans="1:7">
      <c r="A17734">
        <v>88.66</v>
      </c>
      <c r="B17734">
        <v>0.0041879110788033509</v>
      </c>
      <c r="C17734">
        <v>-0.00015878713230576706</v>
      </c>
      <c r="D17734">
        <v>-0.0046263589132061137</v>
      </c>
      <c r="E17734">
        <v>-0.068817088833940943</v>
      </c>
      <c r="F17734">
        <v>0.30038750012993215</v>
      </c>
      <c r="G17734">
        <v>0.70867947144581478</v>
      </c>
    </row>
    <row r="17735" spans="1:7">
      <c r="A17735">
        <v>88.665</v>
      </c>
      <c r="B17735">
        <v>0.0040875919575264026</v>
      </c>
      <c r="C17735">
        <v>-0.00015486955936722214</v>
      </c>
      <c r="D17735">
        <v>-0.0045194049491583564</v>
      </c>
      <c r="E17735">
        <v>-0.067226148618730552</v>
      </c>
      <c r="F17735">
        <v>0.30038878747199804</v>
      </c>
      <c r="G17735">
        <v>0.70867947144581478</v>
      </c>
    </row>
    <row r="17736" spans="1:7">
      <c r="A17736">
        <v>88.67</v>
      </c>
      <c r="B17736">
        <v>0.0039945812491918239</v>
      </c>
      <c r="C17736">
        <v>-0.00015122341640159468</v>
      </c>
      <c r="D17736">
        <v>-0.0044198670323085205</v>
      </c>
      <c r="E17736">
        <v>-0.065745522105589246</v>
      </c>
      <c r="F17736">
        <v>0.30039001689520545</v>
      </c>
      <c r="G17736">
        <v>0.70867947144581478</v>
      </c>
    </row>
    <row r="17737" spans="1:7">
      <c r="A17737">
        <v>88.675</v>
      </c>
      <c r="B17737">
        <v>0.0038991433405374579</v>
      </c>
      <c r="C17737">
        <v>-0.00014749909878632669</v>
      </c>
      <c r="D17737">
        <v>-0.0043182006902162048</v>
      </c>
      <c r="E17737">
        <v>-0.064233235266966046</v>
      </c>
      <c r="F17737">
        <v>0.30039118827381955</v>
      </c>
      <c r="G17737">
        <v>0.70867947144581478</v>
      </c>
    </row>
    <row r="17738" spans="1:7">
      <c r="A17738">
        <v>88.68</v>
      </c>
      <c r="B17738">
        <v>0.0037904954649067707</v>
      </c>
      <c r="C17738">
        <v>-0.00014330661543157454</v>
      </c>
      <c r="D17738">
        <v>-0.0042037612837476073</v>
      </c>
      <c r="E17738">
        <v>-0.062530949095745664</v>
      </c>
      <c r="F17738">
        <v>0.3003922952820543</v>
      </c>
      <c r="G17738">
        <v>0.70867947144581478</v>
      </c>
    </row>
    <row r="17739" spans="1:7">
      <c r="A17739">
        <v>88.685</v>
      </c>
      <c r="B17739">
        <v>0.0036605500435950692</v>
      </c>
      <c r="C17739">
        <v>-0.00013835040129726167</v>
      </c>
      <c r="D17739">
        <v>-0.0040684842982661746</v>
      </c>
      <c r="E17739">
        <v>-0.060518703936709349</v>
      </c>
      <c r="F17739">
        <v>0.30039332769058807</v>
      </c>
      <c r="G17739">
        <v>0.70867947144581478</v>
      </c>
    </row>
    <row r="17740" spans="1:7">
      <c r="A17740">
        <v>88.69</v>
      </c>
      <c r="B17740">
        <v>0.0035059516682763511</v>
      </c>
      <c r="C17740">
        <v>-0.0001325033954947422</v>
      </c>
      <c r="D17740">
        <v>-0.0039089068945277576</v>
      </c>
      <c r="E17740">
        <v>-0.058144990056100396</v>
      </c>
      <c r="F17740">
        <v>0.30039427473585584</v>
      </c>
      <c r="G17740">
        <v>0.70867947144581478</v>
      </c>
    </row>
    <row r="17741" spans="1:7">
      <c r="A17741">
        <v>88.695</v>
      </c>
      <c r="B17741">
        <v>0.0033285530024807046</v>
      </c>
      <c r="C17741">
        <v>-0.00012582578526365771</v>
      </c>
      <c r="D17741">
        <v>-0.0037266780573952983</v>
      </c>
      <c r="E17741">
        <v>-0.055434336103755061</v>
      </c>
      <c r="F17741">
        <v>0.30039512836619575</v>
      </c>
      <c r="G17741">
        <v>0.70867947144581478</v>
      </c>
    </row>
    <row r="17742" spans="1:7">
      <c r="A17742">
        <v>88.7</v>
      </c>
      <c r="B17742">
        <v>0.0031349406591770178</v>
      </c>
      <c r="C17742">
        <v>-0.00011855107938623416</v>
      </c>
      <c r="D17742">
        <v>-0.0035281761210736165</v>
      </c>
      <c r="E17742">
        <v>-0.052481619800970047</v>
      </c>
      <c r="F17742">
        <v>0.30039588557828284</v>
      </c>
      <c r="G17742">
        <v>0.70867947144581478</v>
      </c>
    </row>
    <row r="17743" spans="1:7">
      <c r="A17743">
        <v>88.705</v>
      </c>
      <c r="B17743">
        <v>0.0029353958590118893</v>
      </c>
      <c r="C17743">
        <v>-0.00011105171636483145</v>
      </c>
      <c r="D17743">
        <v>-0.0033235674327810791</v>
      </c>
      <c r="E17743">
        <v>-0.049438065562618552</v>
      </c>
      <c r="F17743">
        <v>0.30039654946234579</v>
      </c>
      <c r="G17743">
        <v>0.70867947144581478</v>
      </c>
    </row>
    <row r="17744" spans="1:7">
      <c r="A17744">
        <v>88.71</v>
      </c>
      <c r="B17744">
        <v>0.0027421278550652795</v>
      </c>
      <c r="C17744">
        <v>-0.00010377591402299557</v>
      </c>
      <c r="D17744">
        <v>-0.0031250809911522316</v>
      </c>
      <c r="E17744">
        <v>-0.046485579743389446</v>
      </c>
      <c r="F17744">
        <v>0.30039712880337915</v>
      </c>
      <c r="G17744">
        <v>0.70867947144581478</v>
      </c>
    </row>
    <row r="17745" spans="1:7">
      <c r="A17745">
        <v>88.715</v>
      </c>
      <c r="B17745">
        <v>0.0025664406812215875</v>
      </c>
      <c r="C17745">
        <v>-9.7143266490133456E-05</v>
      </c>
      <c r="D17745">
        <v>-0.0029441595876614438</v>
      </c>
      <c r="E17745">
        <v>-0.043794373866463975</v>
      </c>
      <c r="F17745">
        <v>0.30039763628620586</v>
      </c>
      <c r="G17745">
        <v>0.70867947144581478</v>
      </c>
    </row>
    <row r="17746" spans="1:7">
      <c r="A17746">
        <v>88.72</v>
      </c>
      <c r="B17746">
        <v>0.0024150947349876077</v>
      </c>
      <c r="C17746">
        <v>-9.1410104946856863E-05</v>
      </c>
      <c r="D17746">
        <v>-0.0027877888762695437</v>
      </c>
      <c r="E17746">
        <v>-0.041468359534509461</v>
      </c>
      <c r="F17746">
        <v>0.30039808568016585</v>
      </c>
      <c r="G17746">
        <v>0.70867947144581478</v>
      </c>
    </row>
    <row r="17747" spans="1:7">
      <c r="A17747">
        <v>88.725</v>
      </c>
      <c r="B17747">
        <v>0.0022871847766535837</v>
      </c>
      <c r="C17747">
        <v>-8.6552740262374871E-05</v>
      </c>
      <c r="D17747">
        <v>-0.0026553162657407814</v>
      </c>
      <c r="E17747">
        <v>-0.039497829452894123</v>
      </c>
      <c r="F17747">
        <v>0.30039848873245512</v>
      </c>
      <c r="G17747">
        <v>0.70867947144581478</v>
      </c>
    </row>
    <row r="17748" spans="1:7">
      <c r="A17748">
        <v>88.73</v>
      </c>
      <c r="B17748">
        <v>0.0021734064171507633</v>
      </c>
      <c r="C17748">
        <v>-8.22367722109236E-05</v>
      </c>
      <c r="D17748">
        <v>-0.0025376173355570806</v>
      </c>
      <c r="E17748">
        <v>-0.037747057866411575</v>
      </c>
      <c r="F17748">
        <v>0.30039885268166322</v>
      </c>
      <c r="G17748">
        <v>0.70867947144581478</v>
      </c>
    </row>
    <row r="17749" spans="1:7">
      <c r="A17749">
        <v>88.735</v>
      </c>
      <c r="B17749">
        <v>0.0020589428137468514</v>
      </c>
      <c r="C17749">
        <v>-7.7919479262435E-05</v>
      </c>
      <c r="D17749">
        <v>-0.0024198902146760452</v>
      </c>
      <c r="E17749">
        <v>-0.035995866943306171</v>
      </c>
      <c r="F17749">
        <v>0.30039917930518528</v>
      </c>
      <c r="G17749">
        <v>0.70867947144581478</v>
      </c>
    </row>
    <row r="17750" spans="1:7">
      <c r="A17750">
        <v>88.74</v>
      </c>
      <c r="B17750">
        <v>0.0019295159229313541</v>
      </c>
      <c r="C17750">
        <v>-7.3071338035020554E-05</v>
      </c>
      <c r="D17750">
        <v>-0.0022876970069583133</v>
      </c>
      <c r="E17750">
        <v>-0.034029492978504911</v>
      </c>
      <c r="F17750">
        <v>0.30039946615569268</v>
      </c>
      <c r="G17750">
        <v>0.70867947144581478</v>
      </c>
    </row>
    <row r="17751" spans="1:7">
      <c r="A17751">
        <v>88.745</v>
      </c>
      <c r="B17751">
        <v>0.001778284840705345</v>
      </c>
      <c r="C17751">
        <v>-6.7432128753339547E-05</v>
      </c>
      <c r="D17751">
        <v>-0.0021339465416401922</v>
      </c>
      <c r="E17751">
        <v>-0.031742454806897857</v>
      </c>
      <c r="F17751">
        <v>0.30039970980295805</v>
      </c>
      <c r="G17751">
        <v>0.70867947144581478</v>
      </c>
    </row>
    <row r="17752" spans="1:7">
      <c r="A17752">
        <v>88.75</v>
      </c>
      <c r="B17752">
        <v>0.0016103252874151495</v>
      </c>
      <c r="C17752">
        <v>-6.1179516619807946E-05</v>
      </c>
      <c r="D17752">
        <v>-0.0019634878134938251</v>
      </c>
      <c r="E17752">
        <v>-0.029206881225720648</v>
      </c>
      <c r="F17752">
        <v>0.3003999095986476</v>
      </c>
      <c r="G17752">
        <v>0.70867947144581478</v>
      </c>
    </row>
    <row r="17753" spans="1:7">
      <c r="A17753">
        <v>88.755</v>
      </c>
      <c r="B17753">
        <v>0.0014420734042037504</v>
      </c>
      <c r="C17753">
        <v>-5.4912057710756034E-05</v>
      </c>
      <c r="D17753">
        <v>-0.0017926411148616529</v>
      </c>
      <c r="E17753">
        <v>-0.026665536583567087</v>
      </c>
      <c r="F17753">
        <v>0.300400069824881</v>
      </c>
      <c r="G17753">
        <v>0.70867947144581478</v>
      </c>
    </row>
    <row r="17754" spans="1:7">
      <c r="A17754">
        <v>88.76</v>
      </c>
      <c r="B17754">
        <v>0.0012952904153101859</v>
      </c>
      <c r="C17754">
        <v>-4.9429515313054764E-05</v>
      </c>
      <c r="D17754">
        <v>-0.0016432045015961417</v>
      </c>
      <c r="E17754">
        <v>-0.024442666961242608</v>
      </c>
      <c r="F17754">
        <v>0.30040019909352483</v>
      </c>
      <c r="G17754">
        <v>0.70867947144581478</v>
      </c>
    </row>
    <row r="17755" spans="1:7">
      <c r="A17755">
        <v>88.765</v>
      </c>
      <c r="B17755">
        <v>0.0011878093796506533</v>
      </c>
      <c r="C17755">
        <v>-4.5393095626243751E-05</v>
      </c>
      <c r="D17755">
        <v>-0.0015331928117772082</v>
      </c>
      <c r="E17755">
        <v>-0.022806243075185972</v>
      </c>
      <c r="F17755">
        <v>0.300400307799243</v>
      </c>
      <c r="G17755">
        <v>0.70867947144581478</v>
      </c>
    </row>
    <row r="17756" spans="1:7">
      <c r="A17756">
        <v>88.77</v>
      </c>
      <c r="B17756">
        <v>0.0011251335263813404</v>
      </c>
      <c r="C17756">
        <v>-4.3014898560031888E-05</v>
      </c>
      <c r="D17756">
        <v>-0.0014683788684180527</v>
      </c>
      <c r="E17756">
        <v>-0.021842135667718535</v>
      </c>
      <c r="F17756">
        <v>0.30040040533571</v>
      </c>
      <c r="G17756">
        <v>0.70867947144581478</v>
      </c>
    </row>
    <row r="17757" spans="1:7">
      <c r="A17757">
        <v>88.775</v>
      </c>
      <c r="B17757">
        <v>0.0010968451700096612</v>
      </c>
      <c r="C17757">
        <v>-4.19225231195564E-05</v>
      </c>
      <c r="D17757">
        <v>-0.0014386087424203657</v>
      </c>
      <c r="E17757">
        <v>-0.021399305043502941</v>
      </c>
      <c r="F17757">
        <v>0.30040049802926594</v>
      </c>
      <c r="G17757">
        <v>0.70867947144581478</v>
      </c>
    </row>
    <row r="17758" spans="1:7">
      <c r="A17758">
        <v>88.78</v>
      </c>
      <c r="B17758">
        <v>0.0010797273764347542</v>
      </c>
      <c r="C17758">
        <v>-4.1269740878695227E-05</v>
      </c>
      <c r="D17758">
        <v>-0.0014208189405792155</v>
      </c>
      <c r="E17758">
        <v>-0.021134681741115831</v>
      </c>
      <c r="F17758">
        <v>0.30040058785217472</v>
      </c>
      <c r="G17758">
        <v>0.70867947144581478</v>
      </c>
    </row>
    <row r="17759" spans="1:7">
      <c r="A17759">
        <v>88.785</v>
      </c>
      <c r="B17759">
        <v>0.001046443448234121</v>
      </c>
      <c r="C17759">
        <v>-4.005233721609408E-05</v>
      </c>
      <c r="D17759">
        <v>-0.0013876424083209969</v>
      </c>
      <c r="E17759">
        <v>-0.020641180823774828</v>
      </c>
      <c r="F17759">
        <v>0.30040067222263434</v>
      </c>
      <c r="G17759">
        <v>0.70867947144581478</v>
      </c>
    </row>
    <row r="17760" spans="1:7">
      <c r="A17760">
        <v>88.79</v>
      </c>
      <c r="B17760">
        <v>0.00097603560679522647</v>
      </c>
      <c r="C17760">
        <v>-3.7493363242277079E-05</v>
      </c>
      <c r="D17760">
        <v>-0.0013179076434330203</v>
      </c>
      <c r="E17760">
        <v>-0.019603876196066176</v>
      </c>
      <c r="F17760">
        <v>0.30040074562164593</v>
      </c>
      <c r="G17760">
        <v>0.70867947144581478</v>
      </c>
    </row>
    <row r="17761" spans="1:7">
      <c r="A17761">
        <v>88.795</v>
      </c>
      <c r="B17761">
        <v>0.00086165763483013187</v>
      </c>
      <c r="C17761">
        <v>-3.3329859028759434E-05</v>
      </c>
      <c r="D17761">
        <v>-0.0012044537294129654</v>
      </c>
      <c r="E17761">
        <v>-0.017916249225017861</v>
      </c>
      <c r="F17761">
        <v>0.30040080282590564</v>
      </c>
      <c r="G17761">
        <v>0.70867947144581478</v>
      </c>
    </row>
    <row r="17762" spans="1:7">
      <c r="A17762">
        <v>88.8</v>
      </c>
      <c r="B17762">
        <v>0.00071225154003548292</v>
      </c>
      <c r="C17762">
        <v>-2.7878924469502964E-05</v>
      </c>
      <c r="D17762">
        <v>-0.0010559290812818577</v>
      </c>
      <c r="E17762">
        <v>-0.015706945084067635</v>
      </c>
      <c r="F17762">
        <v>0.30040084191230659</v>
      </c>
      <c r="G17762">
        <v>0.70867947144581478</v>
      </c>
    </row>
    <row r="17763" spans="1:7">
      <c r="A17763">
        <v>88.805</v>
      </c>
      <c r="B17763">
        <v>0.00054767012417130387</v>
      </c>
      <c r="C17763">
        <v>-2.1862683312210856E-05</v>
      </c>
      <c r="D17763">
        <v>-0.00089201603615840779</v>
      </c>
      <c r="E17763">
        <v>-0.013268738537856315</v>
      </c>
      <c r="F17763">
        <v>0.3004008650221493</v>
      </c>
      <c r="G17763">
        <v>0.70867947144581478</v>
      </c>
    </row>
    <row r="17764" spans="1:7">
      <c r="A17764">
        <v>88.81</v>
      </c>
      <c r="B17764">
        <v>0.00038970561094983381</v>
      </c>
      <c r="C17764">
        <v>-1.6080691905641575E-05</v>
      </c>
      <c r="D17764">
        <v>-0.00073449981795354973</v>
      </c>
      <c r="E17764">
        <v>-0.010925684792059052</v>
      </c>
      <c r="F17764">
        <v>0.30040087672339794</v>
      </c>
      <c r="G17764">
        <v>0.70867947144581478</v>
      </c>
    </row>
    <row r="17765" spans="1:7">
      <c r="A17765">
        <v>88.815</v>
      </c>
      <c r="B17765">
        <v>0.00025322442909669164</v>
      </c>
      <c r="C17765">
        <v>-1.1083281840869616E-05</v>
      </c>
      <c r="D17765">
        <v>-0.000598369192641784</v>
      </c>
      <c r="E17765">
        <v>-0.0089007417405465375</v>
      </c>
      <c r="F17765">
        <v>0.30040088166388867</v>
      </c>
      <c r="G17765">
        <v>0.70867947144581478</v>
      </c>
    </row>
    <row r="17766" spans="1:7">
      <c r="A17766">
        <v>88.82</v>
      </c>
      <c r="B17766">
        <v>0.000141325977232669</v>
      </c>
      <c r="C17766">
        <v>-6.9905290603132889E-06</v>
      </c>
      <c r="D17766">
        <v>-0.0004868896551417932</v>
      </c>
      <c r="E17766">
        <v>-0.007242483620234174</v>
      </c>
      <c r="F17766">
        <v>0.30040088320276204</v>
      </c>
      <c r="G17766">
        <v>0.70867947144581478</v>
      </c>
    </row>
    <row r="17767" spans="1:7">
      <c r="A17767">
        <v>88.825</v>
      </c>
      <c r="B17767">
        <v>4.6332388595486033E-05</v>
      </c>
      <c r="C17767">
        <v>-3.5255222243305018E-06</v>
      </c>
      <c r="D17767">
        <v>-0.00039251447732429186</v>
      </c>
      <c r="E17767">
        <v>-0.0058386528501988416</v>
      </c>
      <c r="F17767">
        <v>0.30040088336815929</v>
      </c>
      <c r="G17767">
        <v>0.70867947144581478</v>
      </c>
    </row>
    <row r="17768" spans="1:7">
      <c r="A17768">
        <v>88.83</v>
      </c>
      <c r="B17768">
        <v>-4.4446530118323765E-05</v>
      </c>
      <c r="C17768">
        <v>-2.2466165298394768E-07</v>
      </c>
      <c r="D17768">
        <v>-0.00030261490653287707</v>
      </c>
      <c r="E17768">
        <v>-0.0045013967346765466</v>
      </c>
      <c r="F17768">
        <v>0.30040088352036631</v>
      </c>
      <c r="G17768">
        <v>0.70867947144581478</v>
      </c>
    </row>
    <row r="17769" spans="1:7">
      <c r="A17769">
        <v>88.835</v>
      </c>
      <c r="B17769">
        <v>-0.0001414612736276808</v>
      </c>
      <c r="C17769">
        <v>3.2962290304492226E-06</v>
      </c>
      <c r="D17769">
        <v>-0.00020672795112561447</v>
      </c>
      <c r="E17769">
        <v>-0.0030750782729935151</v>
      </c>
      <c r="F17769">
        <v>0.30040088506218748</v>
      </c>
      <c r="G17769">
        <v>0.70867947144581478</v>
      </c>
    </row>
    <row r="17770" spans="1:7">
      <c r="A17770">
        <v>88.84</v>
      </c>
      <c r="B17770">
        <v>-0.00024790145438305009</v>
      </c>
      <c r="C17770">
        <v>7.1577003277919852E-06</v>
      </c>
      <c r="D17770">
        <v>-0.00010157186555645062</v>
      </c>
      <c r="E17770">
        <v>-0.001510881500152203</v>
      </c>
      <c r="F17770">
        <v>0.3004008897971554</v>
      </c>
      <c r="G17770">
        <v>0.70867947144581478</v>
      </c>
    </row>
    <row r="17771" spans="1:7">
      <c r="A17771">
        <v>88.845</v>
      </c>
      <c r="B17771">
        <v>-0.00035918817033095125</v>
      </c>
      <c r="C17771">
        <v>1.119644610263551E-05</v>
      </c>
      <c r="D17771">
        <v>8.4048984374268342E-06</v>
      </c>
      <c r="E17771">
        <v>0.00012502286425672415</v>
      </c>
      <c r="F17771">
        <v>0.30040089973753431</v>
      </c>
      <c r="G17771">
        <v>0.70867947144581478</v>
      </c>
    </row>
    <row r="17772" spans="1:7">
      <c r="A17772">
        <v>88.85</v>
      </c>
      <c r="B17772">
        <v>-0.00046659123380474654</v>
      </c>
      <c r="C17772">
        <v>1.509625880164644E-05</v>
      </c>
      <c r="D17772">
        <v>0.00011459177475799588</v>
      </c>
      <c r="E17772">
        <v>0.0017045526495251886</v>
      </c>
      <c r="F17772">
        <v>0.30040091651135664</v>
      </c>
      <c r="G17772">
        <v>0.70867947144581478</v>
      </c>
    </row>
    <row r="17773" spans="1:7">
      <c r="A17773">
        <v>88.855</v>
      </c>
      <c r="B17773">
        <v>-0.000562419525702645</v>
      </c>
      <c r="C17773">
        <v>1.8576401478486181E-05</v>
      </c>
      <c r="D17773">
        <v>0.00020934603258272207</v>
      </c>
      <c r="E17773">
        <v>0.0031140222346679909</v>
      </c>
      <c r="F17773">
        <v>0.30040094088271124</v>
      </c>
      <c r="G17773">
        <v>0.70867947144581478</v>
      </c>
    </row>
    <row r="17774" spans="1:7">
      <c r="A17774">
        <v>88.86</v>
      </c>
      <c r="B17774">
        <v>-0.00064352197607984258</v>
      </c>
      <c r="C17774">
        <v>2.152030204017915E-05</v>
      </c>
      <c r="D17774">
        <v>0.00028949587887519275</v>
      </c>
      <c r="E17774">
        <v>0.0043062511982684924</v>
      </c>
      <c r="F17774">
        <v>0.30040097278968786</v>
      </c>
      <c r="G17774">
        <v>0.70867947144581478</v>
      </c>
    </row>
    <row r="17775" spans="1:7">
      <c r="A17775">
        <v>88.865</v>
      </c>
      <c r="B17775">
        <v>-0.00071118435093900877</v>
      </c>
      <c r="C17775">
        <v>2.3973252755681018E-05</v>
      </c>
      <c r="D17775">
        <v>0.00035627639708970881</v>
      </c>
      <c r="E17775">
        <v>0.0052996114067094188</v>
      </c>
      <c r="F17775">
        <v>0.30040101175904776</v>
      </c>
      <c r="G17775">
        <v>0.70867947144581478</v>
      </c>
    </row>
    <row r="17776" spans="1:7">
      <c r="A17776">
        <v>88.87</v>
      </c>
      <c r="B17776">
        <v>-0.00076785334323771807</v>
      </c>
      <c r="C17776">
        <v>2.6023683590338616E-05</v>
      </c>
      <c r="D17776">
        <v>0.00041209649143458533</v>
      </c>
      <c r="E17776">
        <v>0.0061299353100894571</v>
      </c>
      <c r="F17776">
        <v>0.30040105718619325</v>
      </c>
      <c r="G17776">
        <v>0.70867947144581478</v>
      </c>
    </row>
    <row r="17777" spans="1:7">
      <c r="A17777">
        <v>88.875</v>
      </c>
      <c r="B17777">
        <v>-0.00081316205643435641</v>
      </c>
      <c r="C17777">
        <v>2.7657411405609357E-05</v>
      </c>
      <c r="D17777">
        <v>0.00045657113187313043</v>
      </c>
      <c r="E17777">
        <v>0.0067914955866128154</v>
      </c>
      <c r="F17777">
        <v>0.30040110813254617</v>
      </c>
      <c r="G17777">
        <v>0.70867947144581478</v>
      </c>
    </row>
    <row r="17778" spans="1:7">
      <c r="A17778">
        <v>88.88</v>
      </c>
      <c r="B17778">
        <v>-0.00084220795541410361</v>
      </c>
      <c r="C17778">
        <v>2.8693380934595646E-05</v>
      </c>
      <c r="D17778">
        <v>0.00048477252223139936</v>
      </c>
      <c r="E17778">
        <v>0.0072109912681920657</v>
      </c>
      <c r="F17778">
        <v>0.30040116278347756</v>
      </c>
      <c r="G17778">
        <v>0.70867947144581478</v>
      </c>
    </row>
    <row r="17779" spans="1:7">
      <c r="A17779">
        <v>88.885</v>
      </c>
      <c r="B17779">
        <v>-0.00084768638118067345</v>
      </c>
      <c r="C17779">
        <v>2.8860272331205795E-05</v>
      </c>
      <c r="D17779">
        <v>0.00048931181921312494</v>
      </c>
      <c r="E17779">
        <v>0.0072785133107952336</v>
      </c>
      <c r="F17779">
        <v>0.30040121814771215</v>
      </c>
      <c r="G17779">
        <v>0.70867947144581478</v>
      </c>
    </row>
    <row r="17780" spans="1:7">
      <c r="A17780">
        <v>88.89</v>
      </c>
      <c r="B17780">
        <v>-0.00082499465736830834</v>
      </c>
      <c r="C17780">
        <v>2.798367145133776E-05</v>
      </c>
      <c r="D17780">
        <v>0.00046536747566233337</v>
      </c>
      <c r="E17780">
        <v>0.0069223412004772089</v>
      </c>
      <c r="F17780">
        <v>0.30040127058752841</v>
      </c>
      <c r="G17780">
        <v>0.70867947144581478</v>
      </c>
    </row>
    <row r="17781" spans="1:7">
      <c r="A17781">
        <v>88.895</v>
      </c>
      <c r="B17781">
        <v>-0.000777388804882931</v>
      </c>
      <c r="C17781">
        <v>2.6177084193025317E-05</v>
      </c>
      <c r="D17781">
        <v>0.00041602147642529476</v>
      </c>
      <c r="E17781">
        <v>0.00618831946182626</v>
      </c>
      <c r="F17781">
        <v>0.30040131714993862</v>
      </c>
      <c r="G17781">
        <v>0.70867947144581478</v>
      </c>
    </row>
    <row r="17782" spans="1:7">
      <c r="A17782">
        <v>88.9</v>
      </c>
      <c r="B17782">
        <v>-0.00071788097730974589</v>
      </c>
      <c r="C17782">
        <v>2.39142019436358E-05</v>
      </c>
      <c r="D17782">
        <v>0.00035421379260330409</v>
      </c>
      <c r="E17782">
        <v>0.0052689301649741487</v>
      </c>
      <c r="F17782">
        <v>0.30040135685663727</v>
      </c>
      <c r="G17782">
        <v>0.70867947144581478</v>
      </c>
    </row>
    <row r="17783" spans="1:7">
      <c r="A17783">
        <v>88.905</v>
      </c>
      <c r="B17783">
        <v>-0.00066612929824455493</v>
      </c>
      <c r="C17783">
        <v>2.1917270437011344E-05</v>
      </c>
      <c r="D17783">
        <v>0.00029967187510080567</v>
      </c>
      <c r="E17783">
        <v>0.0044576191421244844</v>
      </c>
      <c r="F17783">
        <v>0.30040139104481556</v>
      </c>
      <c r="G17783">
        <v>0.70867947144581478</v>
      </c>
    </row>
    <row r="17784" spans="1:7">
      <c r="A17784">
        <v>88.91</v>
      </c>
      <c r="B17784">
        <v>-0.00064134219756445778</v>
      </c>
      <c r="C17784">
        <v>2.0896714741168938E-05</v>
      </c>
      <c r="D17784">
        <v>0.00027179818591399266</v>
      </c>
      <c r="E17784">
        <v>0.0040429980154706412</v>
      </c>
      <c r="F17784">
        <v>0.30040142273600351</v>
      </c>
      <c r="G17784">
        <v>0.70867947144581478</v>
      </c>
    </row>
    <row r="17785" spans="1:7">
      <c r="A17785">
        <v>88.915</v>
      </c>
      <c r="B17785">
        <v>-0.00065447856756593533</v>
      </c>
      <c r="C17785">
        <v>2.1263029084623137E-05</v>
      </c>
      <c r="D17785">
        <v>0.00028180409787160879</v>
      </c>
      <c r="E17785">
        <v>0.004191835955840181</v>
      </c>
      <c r="F17785">
        <v>0.30040145573872445</v>
      </c>
      <c r="G17785">
        <v>0.70867947144581478</v>
      </c>
    </row>
    <row r="17786" spans="1:7">
      <c r="A17786">
        <v>88.92</v>
      </c>
      <c r="B17786">
        <v>-0.00070362759958604809</v>
      </c>
      <c r="C17786">
        <v>2.2954379836425338E-05</v>
      </c>
      <c r="D17786">
        <v>0.00032800286193740723</v>
      </c>
      <c r="E17786">
        <v>0.0048790425713189324</v>
      </c>
      <c r="F17786">
        <v>0.30040149388433945</v>
      </c>
      <c r="G17786">
        <v>0.70867947144581478</v>
      </c>
    </row>
    <row r="17787" spans="1:7">
      <c r="A17787">
        <v>88.925</v>
      </c>
      <c r="B17787">
        <v>-0.00077494761894773812</v>
      </c>
      <c r="C17787">
        <v>2.5468630129190364E-05</v>
      </c>
      <c r="D17787">
        <v>0.00039667686485767343</v>
      </c>
      <c r="E17787">
        <v>0.0059005683647578924</v>
      </c>
      <c r="F17787">
        <v>0.30040154015477477</v>
      </c>
      <c r="G17787">
        <v>0.70867947144581478</v>
      </c>
    </row>
    <row r="17788" spans="1:7">
      <c r="A17788">
        <v>88.93</v>
      </c>
      <c r="B17788">
        <v>-0.00084879389040669361</v>
      </c>
      <c r="C17788">
        <v>2.80867982685736E-05</v>
      </c>
      <c r="D17788">
        <v>0.00046818664091126193</v>
      </c>
      <c r="E17788">
        <v>0.0069642762835550216</v>
      </c>
      <c r="F17788">
        <v>0.30040159566377156</v>
      </c>
      <c r="G17788">
        <v>0.70867947144581478</v>
      </c>
    </row>
    <row r="17789" spans="1:7">
      <c r="A17789">
        <v>88.935</v>
      </c>
      <c r="B17789">
        <v>-0.00090815077505055112</v>
      </c>
      <c r="C17789">
        <v>3.0182073182431472E-05</v>
      </c>
      <c r="D17789">
        <v>0.0005252972177074895</v>
      </c>
      <c r="E17789">
        <v>0.0078137961133989062</v>
      </c>
      <c r="F17789">
        <v>0.30040165920780887</v>
      </c>
      <c r="G17789">
        <v>0.70867947144581478</v>
      </c>
    </row>
    <row r="17790" spans="1:7">
      <c r="A17790">
        <v>88.94</v>
      </c>
      <c r="B17790">
        <v>-0.00094550654308500908</v>
      </c>
      <c r="C17790">
        <v>3.1472922075120027E-05</v>
      </c>
      <c r="D17790">
        <v>0.00056043551027560158</v>
      </c>
      <c r="E17790">
        <v>0.0083364782153495728</v>
      </c>
      <c r="F17790">
        <v>0.30040172808698851</v>
      </c>
      <c r="G17790">
        <v>0.70867947144581478</v>
      </c>
    </row>
    <row r="17791" spans="1:7">
      <c r="A17791">
        <v>88.945</v>
      </c>
      <c r="B17791">
        <v>-0.00096529470900901275</v>
      </c>
      <c r="C17791">
        <v>3.2114892178889053E-05</v>
      </c>
      <c r="D17791">
        <v>0.00057791035742229093</v>
      </c>
      <c r="E17791">
        <v>0.0085964165666565784</v>
      </c>
      <c r="F17791">
        <v>0.30040179987943288</v>
      </c>
      <c r="G17791">
        <v>0.70867947144581478</v>
      </c>
    </row>
    <row r="17792" spans="1:7">
      <c r="A17792">
        <v>88.95</v>
      </c>
      <c r="B17792">
        <v>-0.00098130058263869581</v>
      </c>
      <c r="C17792">
        <v>3.26082551840695E-05</v>
      </c>
      <c r="D17792">
        <v>0.0005913399008174988</v>
      </c>
      <c r="E17792">
        <v>0.0087961810246602948</v>
      </c>
      <c r="F17792">
        <v>0.30040187407244484</v>
      </c>
      <c r="G17792">
        <v>0.70867947144581478</v>
      </c>
    </row>
    <row r="17793" spans="1:7">
      <c r="A17793">
        <v>88.955</v>
      </c>
      <c r="B17793">
        <v>-0.0010106831148729547</v>
      </c>
      <c r="C17793">
        <v>3.3580827492410477E-05</v>
      </c>
      <c r="D17793">
        <v>0.00061781340979901681</v>
      </c>
      <c r="E17793">
        <v>0.0091899744707603752</v>
      </c>
      <c r="F17793">
        <v>0.30040195277501386</v>
      </c>
      <c r="G17793">
        <v>0.70867947144581478</v>
      </c>
    </row>
    <row r="17794" spans="1:7">
      <c r="A17794">
        <v>88.96</v>
      </c>
      <c r="B17794">
        <v>-0.0010673898205548244</v>
      </c>
      <c r="C17794">
        <v>3.55472235912265E-05</v>
      </c>
      <c r="D17794">
        <v>0.00067133764555635364</v>
      </c>
      <c r="E17794">
        <v>0.00998614747765076</v>
      </c>
      <c r="F17794">
        <v>0.300402040556919</v>
      </c>
      <c r="G17794">
        <v>0.70867947144581478</v>
      </c>
    </row>
    <row r="17795" spans="1:7">
      <c r="A17795">
        <v>88.965</v>
      </c>
      <c r="B17795">
        <v>-0.0011574494248137955</v>
      </c>
      <c r="C17795">
        <v>3.8735582232572729E-05</v>
      </c>
      <c r="D17795">
        <v>0.00075811948519601891</v>
      </c>
      <c r="E17795">
        <v>0.011277027342290781</v>
      </c>
      <c r="F17795">
        <v>0.30040214377670055</v>
      </c>
      <c r="G17795">
        <v>0.70867947144581478</v>
      </c>
    </row>
    <row r="17796" spans="1:7">
      <c r="A17796">
        <v>88.97</v>
      </c>
      <c r="B17796">
        <v>-0.001277402201130793</v>
      </c>
      <c r="C17796">
        <v>4.3028069581835474E-05</v>
      </c>
      <c r="D17796">
        <v>0.00087494693328618058</v>
      </c>
      <c r="E17796">
        <v>0.013014835632631935</v>
      </c>
      <c r="F17796">
        <v>0.30040226949954812</v>
      </c>
      <c r="G17796">
        <v>0.70867947144581478</v>
      </c>
    </row>
    <row r="17797" spans="1:7">
      <c r="A17797">
        <v>88.975</v>
      </c>
      <c r="B17797">
        <v>-0.00141579736622228</v>
      </c>
      <c r="C17797">
        <v>4.8012797293052191E-05</v>
      </c>
      <c r="D17797">
        <v>0.001010604891423524</v>
      </c>
      <c r="E17797">
        <v>0.015032747759924919</v>
      </c>
      <c r="F17797">
        <v>0.300402423940009</v>
      </c>
      <c r="G17797">
        <v>0.70867947144581478</v>
      </c>
    </row>
    <row r="17798" spans="1:7">
      <c r="A17798">
        <v>88.98</v>
      </c>
      <c r="B17798">
        <v>-0.0015568330412192787</v>
      </c>
      <c r="C17798">
        <v>5.31145996592494E-05</v>
      </c>
      <c r="D17798">
        <v>0.0011494378655679297</v>
      </c>
      <c r="E17798">
        <v>0.017097888250322955</v>
      </c>
      <c r="F17798">
        <v>0.30040261068242324</v>
      </c>
      <c r="G17798">
        <v>0.70867947144581478</v>
      </c>
    </row>
    <row r="17799" spans="1:7">
      <c r="A17799">
        <v>88.985</v>
      </c>
      <c r="B17799">
        <v>-0.0016849935338051666</v>
      </c>
      <c r="C17799">
        <v>5.7763491644236223E-05</v>
      </c>
      <c r="D17799">
        <v>0.00127593618590301</v>
      </c>
      <c r="E17799">
        <v>0.018979550765307274</v>
      </c>
      <c r="F17799">
        <v>0.30040282943610236</v>
      </c>
      <c r="G17799">
        <v>0.70867947144581478</v>
      </c>
    </row>
    <row r="17800" spans="1:7">
      <c r="A17800">
        <v>88.99</v>
      </c>
      <c r="B17800">
        <v>-0.0017895814020279833</v>
      </c>
      <c r="C17800">
        <v>6.1560512943499985E-05</v>
      </c>
      <c r="D17800">
        <v>0.0013792477986415738</v>
      </c>
      <c r="E17800">
        <v>0.020516311004793411</v>
      </c>
      <c r="F17800">
        <v>0.30040307618874035</v>
      </c>
      <c r="G17800">
        <v>0.70867947144581478</v>
      </c>
    </row>
    <row r="17801" spans="1:7">
      <c r="A17801">
        <v>88.995</v>
      </c>
      <c r="B17801">
        <v>-0.0018679869426122479</v>
      </c>
      <c r="C17801">
        <v>6.439967568440806E-05</v>
      </c>
      <c r="D17801">
        <v>0.0014564933448154192</v>
      </c>
      <c r="E17801">
        <v>0.021665338504129359</v>
      </c>
      <c r="F17801">
        <v>0.30040334503658617</v>
      </c>
      <c r="G17801">
        <v>0.70867947144581478</v>
      </c>
    </row>
    <row r="17802" spans="1:7">
      <c r="A17802">
        <v>89</v>
      </c>
      <c r="B17802">
        <v>-0.0019265691122262419</v>
      </c>
      <c r="C17802">
        <v>6.6504439405205078E-05</v>
      </c>
      <c r="D17802">
        <v>0.0015137557270438668</v>
      </c>
      <c r="E17802">
        <v>0.02251711643977752</v>
      </c>
      <c r="F17802">
        <v>0.3004036310115904</v>
      </c>
      <c r="G17802">
        <v>0.70867947144581478</v>
      </c>
    </row>
    <row r="17803" spans="1:7">
      <c r="A17803">
        <v>89.005</v>
      </c>
      <c r="B17803">
        <v>-0.0019784523918065589</v>
      </c>
      <c r="C17803">
        <v>6.8350718430767074E-05</v>
      </c>
      <c r="D17803">
        <v>0.0015639841717607623</v>
      </c>
      <c r="E17803">
        <v>0.023264264554941339</v>
      </c>
      <c r="F17803">
        <v>0.30040393259684034</v>
      </c>
      <c r="G17803">
        <v>0.70867947144581478</v>
      </c>
    </row>
    <row r="17804" spans="1:7">
      <c r="A17804">
        <v>89.01</v>
      </c>
      <c r="B17804">
        <v>-0.002038514006936202</v>
      </c>
      <c r="C17804">
        <v>7.048499239569E-05</v>
      </c>
      <c r="D17804">
        <v>0.001622045743733468</v>
      </c>
      <c r="E17804">
        <v>0.024127930438035336</v>
      </c>
      <c r="F17804">
        <v>0.30040425277100752</v>
      </c>
      <c r="G17804">
        <v>0.70867947144581478</v>
      </c>
    </row>
    <row r="17805" spans="1:7">
      <c r="A17805">
        <v>89.015</v>
      </c>
      <c r="B17805">
        <v>-0.00211721359365062</v>
      </c>
      <c r="C17805">
        <v>7.3297357762872034E-05</v>
      </c>
      <c r="D17805">
        <v>0.0016985513476042277</v>
      </c>
      <c r="E17805">
        <v>0.025265951295612887</v>
      </c>
      <c r="F17805">
        <v>0.30040459814389081</v>
      </c>
      <c r="G17805">
        <v>0.70867947144581478</v>
      </c>
    </row>
    <row r="17806" spans="1:7">
      <c r="A17806">
        <v>89.02</v>
      </c>
      <c r="B17806">
        <v>-0.0022159254337434514</v>
      </c>
      <c r="C17806">
        <v>7.68473055153809E-05</v>
      </c>
      <c r="D17806">
        <v>0.0017951167261361241</v>
      </c>
      <c r="E17806">
        <v>0.026702361301274846</v>
      </c>
      <c r="F17806">
        <v>0.3004049764724907</v>
      </c>
      <c r="G17806">
        <v>0.70867947144581478</v>
      </c>
    </row>
    <row r="17807" spans="1:7">
      <c r="A17807">
        <v>89.025</v>
      </c>
      <c r="B17807">
        <v>-0.0023262361656950824</v>
      </c>
      <c r="C17807">
        <v>8.0833288855300359E-05</v>
      </c>
      <c r="D17807">
        <v>0.0019035365946798294</v>
      </c>
      <c r="E17807">
        <v>0.028315106845862463</v>
      </c>
      <c r="F17807">
        <v>0.30040539340570654</v>
      </c>
      <c r="G17807">
        <v>0.70867947144581478</v>
      </c>
    </row>
    <row r="17808" spans="1:7">
      <c r="A17808">
        <v>89.03</v>
      </c>
      <c r="B17808">
        <v>-0.0024339471198979879</v>
      </c>
      <c r="C17808">
        <v>8.4735539984289319E-05</v>
      </c>
      <c r="D17808">
        <v>0.0020096722476678061</v>
      </c>
      <c r="E17808">
        <v>0.029893874684058616</v>
      </c>
      <c r="F17808">
        <v>0.30040584984304652</v>
      </c>
      <c r="G17808">
        <v>0.70867947144581478</v>
      </c>
    </row>
    <row r="17809" spans="1:7">
      <c r="A17809">
        <v>89.035</v>
      </c>
      <c r="B17809">
        <v>-0.0025260402860851762</v>
      </c>
      <c r="C17809">
        <v>8.8071151308361786E-05</v>
      </c>
      <c r="D17809">
        <v>0.0021003908708508313</v>
      </c>
      <c r="E17809">
        <v>0.031243314203906115</v>
      </c>
      <c r="F17809">
        <v>0.30040634147424361</v>
      </c>
      <c r="G17809">
        <v>0.70867947144581478</v>
      </c>
    </row>
    <row r="17810" spans="1:7">
      <c r="A17810">
        <v>89.04</v>
      </c>
      <c r="B17810">
        <v>-0.0025970984942117986</v>
      </c>
      <c r="C17810">
        <v>9.0632612140400932E-05</v>
      </c>
      <c r="D17810">
        <v>0.00217005164545946</v>
      </c>
      <c r="E17810">
        <v>0.032279518226209468</v>
      </c>
      <c r="F17810">
        <v>0.30040686115391624</v>
      </c>
      <c r="G17810">
        <v>0.70867947144581478</v>
      </c>
    </row>
    <row r="17811" spans="1:7">
      <c r="A17811">
        <v>89.045</v>
      </c>
      <c r="B17811">
        <v>-0.0026517085247443331</v>
      </c>
      <c r="C17811">
        <v>9.2580865306120781E-05</v>
      </c>
      <c r="D17811">
        <v>0.002223033888880145</v>
      </c>
      <c r="E17811">
        <v>0.033067629097092155</v>
      </c>
      <c r="F17811">
        <v>0.30040740291830964</v>
      </c>
      <c r="G17811">
        <v>0.70867947144581478</v>
      </c>
    </row>
    <row r="17812" spans="1:7">
      <c r="A17812">
        <v>89.05</v>
      </c>
      <c r="B17812">
        <v>-0.0027014723692604225</v>
      </c>
      <c r="C17812">
        <v>9.43396918885046E-05</v>
      </c>
      <c r="D17812">
        <v>0.0022708633101846064</v>
      </c>
      <c r="E17812">
        <v>0.033779091738996021</v>
      </c>
      <c r="F17812">
        <v>0.30040796520777713</v>
      </c>
      <c r="G17812">
        <v>0.70867947144581478</v>
      </c>
    </row>
    <row r="17813" spans="1:7">
      <c r="A17813">
        <v>89.055</v>
      </c>
      <c r="B17813">
        <v>-0.0027582869970393382</v>
      </c>
      <c r="C17813">
        <v>9.63500081704809E-05</v>
      </c>
      <c r="D17813">
        <v>0.0023255300823394162</v>
      </c>
      <c r="E17813">
        <v>0.034592259974798818</v>
      </c>
      <c r="F17813">
        <v>0.3004085513969505</v>
      </c>
      <c r="G17813">
        <v>0.70867947144581478</v>
      </c>
    </row>
    <row r="17814" spans="1:7">
      <c r="A17814">
        <v>89.06</v>
      </c>
      <c r="B17814">
        <v>-0.0028277345542122353</v>
      </c>
      <c r="C17814">
        <v>9.88243947020777E-05</v>
      </c>
      <c r="D17814">
        <v>0.0023928139639135685</v>
      </c>
      <c r="E17814">
        <v>0.035593107713214334</v>
      </c>
      <c r="F17814">
        <v>0.30040916747561142</v>
      </c>
      <c r="G17814">
        <v>0.70867947144581478</v>
      </c>
    </row>
    <row r="17815" spans="1:7">
      <c r="A17815">
        <v>89.065</v>
      </c>
      <c r="B17815">
        <v>-0.002906356947857435</v>
      </c>
      <c r="C17815">
        <v>0.00010164227256992311</v>
      </c>
      <c r="D17815">
        <v>0.0024694348749878612</v>
      </c>
      <c r="E17815">
        <v>0.036732843765444438</v>
      </c>
      <c r="F17815">
        <v>0.30040981828946961</v>
      </c>
      <c r="G17815">
        <v>0.70867947144581478</v>
      </c>
    </row>
    <row r="17816" spans="1:7">
      <c r="A17816">
        <v>89.07</v>
      </c>
      <c r="B17816">
        <v>-0.0029842564223926411</v>
      </c>
      <c r="C17816">
        <v>0.0001044419282501936</v>
      </c>
      <c r="D17816">
        <v>0.0025455568920999348</v>
      </c>
      <c r="E17816">
        <v>0.037865158769986529</v>
      </c>
      <c r="F17816">
        <v>0.30041050445857964</v>
      </c>
      <c r="G17816">
        <v>0.70867947144581478</v>
      </c>
    </row>
    <row r="17817" spans="1:7">
      <c r="A17817">
        <v>89.075</v>
      </c>
      <c r="B17817">
        <v>-0.0030512790249134945</v>
      </c>
      <c r="C17817">
        <v>0.00010684752768759482</v>
      </c>
      <c r="D17817">
        <v>0.0026109618884285249</v>
      </c>
      <c r="E17817">
        <v>0.038838058090374307</v>
      </c>
      <c r="F17817">
        <v>0.3004112217947601</v>
      </c>
      <c r="G17817">
        <v>0.70867947144581478</v>
      </c>
    </row>
    <row r="17818" spans="1:7">
      <c r="A17818">
        <v>89.08</v>
      </c>
      <c r="B17818">
        <v>-0.0031029615956201873</v>
      </c>
      <c r="C17818">
        <v>0.00010869034089832863</v>
      </c>
      <c r="D17818">
        <v>0.0026610637879924495</v>
      </c>
      <c r="E17818">
        <v>0.039583323846387686</v>
      </c>
      <c r="F17818">
        <v>0.30041196363722489</v>
      </c>
      <c r="G17818">
        <v>0.70867947144581478</v>
      </c>
    </row>
    <row r="17819" spans="1:7">
      <c r="A17819">
        <v>89.085</v>
      </c>
      <c r="B17819">
        <v>-0.0031427270016063267</v>
      </c>
      <c r="C17819">
        <v>0.00011009256326494014</v>
      </c>
      <c r="D17819">
        <v>0.0026991860364477573</v>
      </c>
      <c r="E17819">
        <v>0.040150392292160386</v>
      </c>
      <c r="F17819">
        <v>0.30041272461540208</v>
      </c>
      <c r="G17819">
        <v>0.70867947144581478</v>
      </c>
    </row>
    <row r="17820" spans="1:7">
      <c r="A17820">
        <v>89.09</v>
      </c>
      <c r="B17820">
        <v>-0.003179257366918346</v>
      </c>
      <c r="C17820">
        <v>0.00011137220630126558</v>
      </c>
      <c r="D17820">
        <v>0.002733970773551002</v>
      </c>
      <c r="E17820">
        <v>0.040667815256571156</v>
      </c>
      <c r="F17820">
        <v>0.30041350338728173</v>
      </c>
      <c r="G17820">
        <v>0.70867947144581478</v>
      </c>
    </row>
    <row r="17821" spans="1:7">
      <c r="A17821">
        <v>89.095</v>
      </c>
      <c r="B17821">
        <v>-0.0032209705978125179</v>
      </c>
      <c r="C17821">
        <v>0.00011283965310104186</v>
      </c>
      <c r="D17821">
        <v>0.002773833201690785</v>
      </c>
      <c r="E17821">
        <v>0.041260768875150428</v>
      </c>
      <c r="F17821">
        <v>0.300414302728871</v>
      </c>
      <c r="G17821">
        <v>0.70867947144581478</v>
      </c>
    </row>
    <row r="17822" spans="1:7">
      <c r="A17822">
        <v>89.1</v>
      </c>
      <c r="B17822">
        <v>-0.0032711763210675408</v>
      </c>
      <c r="C17822">
        <v>0.00011461860718912003</v>
      </c>
      <c r="D17822">
        <v>0.00282215630630115</v>
      </c>
      <c r="E17822">
        <v>0.0419795750562296</v>
      </c>
      <c r="F17822">
        <v>0.30041512718356772</v>
      </c>
      <c r="G17822">
        <v>0.70867947144581478</v>
      </c>
    </row>
    <row r="17823" spans="1:7">
      <c r="A17823">
        <v>89.105</v>
      </c>
      <c r="B17823">
        <v>-0.0033268033980316789</v>
      </c>
      <c r="C17823">
        <v>0.00011659843205320038</v>
      </c>
      <c r="D17823">
        <v>0.0028759341994716932</v>
      </c>
      <c r="E17823">
        <v>0.042779521217141438</v>
      </c>
      <c r="F17823">
        <v>0.30041597991674723</v>
      </c>
      <c r="G17823">
        <v>0.70867947144581478</v>
      </c>
    </row>
    <row r="17824" spans="1:7">
      <c r="A17824">
        <v>89.11</v>
      </c>
      <c r="B17824">
        <v>-0.0033810829526177855</v>
      </c>
      <c r="C17824">
        <v>0.00011853187235352506</v>
      </c>
      <c r="D17824">
        <v>0.0029284505041260139</v>
      </c>
      <c r="E17824">
        <v>0.043560701248874456</v>
      </c>
      <c r="F17824">
        <v>0.30041686070302681</v>
      </c>
      <c r="G17824">
        <v>0.70867947144581478</v>
      </c>
    </row>
    <row r="17825" spans="1:7">
      <c r="A17825">
        <v>89.115</v>
      </c>
      <c r="B17825">
        <v>-0.0034279436015343468</v>
      </c>
      <c r="C17825">
        <v>0.00012019605971575267</v>
      </c>
      <c r="D17825">
        <v>0.002973652029595947</v>
      </c>
      <c r="E17825">
        <v>0.04423307394023971</v>
      </c>
      <c r="F17825">
        <v>0.30041776607328752</v>
      </c>
      <c r="G17825">
        <v>0.70867947144581478</v>
      </c>
    </row>
    <row r="17826" spans="1:7">
      <c r="A17826">
        <v>89.12</v>
      </c>
      <c r="B17826">
        <v>-0.0034649101321622871</v>
      </c>
      <c r="C17826">
        <v>0.0001214996264671828</v>
      </c>
      <c r="D17826">
        <v>0.0030090577811798559</v>
      </c>
      <c r="E17826">
        <v>0.044759734495050357</v>
      </c>
      <c r="F17826">
        <v>0.30041869107564317</v>
      </c>
      <c r="G17826">
        <v>0.70867947144581478</v>
      </c>
    </row>
    <row r="17827" spans="1:7">
      <c r="A17827">
        <v>89.125</v>
      </c>
      <c r="B17827">
        <v>-0.0034926057901303815</v>
      </c>
      <c r="C17827">
        <v>0.00012246581468213343</v>
      </c>
      <c r="D17827">
        <v>0.0030352996269524929</v>
      </c>
      <c r="E17827">
        <v>0.045150081950918332</v>
      </c>
      <c r="F17827">
        <v>0.30041963092452278</v>
      </c>
      <c r="G17827">
        <v>0.70867947144581478</v>
      </c>
    </row>
    <row r="17828" spans="1:7">
      <c r="A17828">
        <v>89.13</v>
      </c>
      <c r="B17828">
        <v>-0.0035115523855831347</v>
      </c>
      <c r="C17828">
        <v>0.00012311558004528714</v>
      </c>
      <c r="D17828">
        <v>0.0030529471425699817</v>
      </c>
      <c r="E17828">
        <v>0.045412588745728476</v>
      </c>
      <c r="F17828">
        <v>0.30042058099799512</v>
      </c>
      <c r="G17828">
        <v>0.70867947144581478</v>
      </c>
    </row>
    <row r="17829" spans="1:7">
      <c r="A17829">
        <v>89.135</v>
      </c>
      <c r="B17829">
        <v>-0.0035189783080921853</v>
      </c>
      <c r="C17829">
        <v>0.00012334931010787319</v>
      </c>
      <c r="D17829">
        <v>0.0030592951659572784</v>
      </c>
      <c r="E17829">
        <v>0.045507015593614517</v>
      </c>
      <c r="F17829">
        <v>0.30042153509398</v>
      </c>
      <c r="G17829">
        <v>0.70867947144581478</v>
      </c>
    </row>
    <row r="17830" spans="1:7">
      <c r="A17830">
        <v>89.14</v>
      </c>
      <c r="B17830">
        <v>-0.003508377091040172</v>
      </c>
      <c r="C17830">
        <v>0.00012292866672976372</v>
      </c>
      <c r="D17830">
        <v>0.0030478052552560865</v>
      </c>
      <c r="E17830">
        <v>0.045336103171934289</v>
      </c>
      <c r="F17830">
        <v>0.30042248345003575</v>
      </c>
      <c r="G17830">
        <v>0.70867947144581478</v>
      </c>
    </row>
    <row r="17831" spans="1:7">
      <c r="A17831">
        <v>89.145</v>
      </c>
      <c r="B17831">
        <v>-0.0034726025442099609</v>
      </c>
      <c r="C17831">
        <v>0.00012158896596649812</v>
      </c>
      <c r="D17831">
        <v>0.0030112116486654896</v>
      </c>
      <c r="E17831">
        <v>0.04479177327389916</v>
      </c>
      <c r="F17831">
        <v>0.30042341256412736</v>
      </c>
      <c r="G17831">
        <v>0.70867947144581478</v>
      </c>
    </row>
    <row r="17832" spans="1:7">
      <c r="A17832">
        <v>89.15</v>
      </c>
      <c r="B17832">
        <v>-0.0034086965051963675</v>
      </c>
      <c r="C17832">
        <v>0.00011921662213419323</v>
      </c>
      <c r="D17832">
        <v>0.0029464133273188636</v>
      </c>
      <c r="E17832">
        <v>0.043827898243868096</v>
      </c>
      <c r="F17832">
        <v>0.30042430779604862</v>
      </c>
      <c r="G17832">
        <v>0.70867947144581478</v>
      </c>
    </row>
    <row r="17833" spans="1:7">
      <c r="A17833">
        <v>89.155</v>
      </c>
      <c r="B17833">
        <v>-0.0033212088350088377</v>
      </c>
      <c r="C17833">
        <v>0.00011597244315183258</v>
      </c>
      <c r="D17833">
        <v>0.0028578052165428944</v>
      </c>
      <c r="E17833">
        <v>0.042509852596075558</v>
      </c>
      <c r="F17833">
        <v>0.3004251576636196</v>
      </c>
      <c r="G17833">
        <v>0.70867947144581478</v>
      </c>
    </row>
    <row r="17834" spans="1:7">
      <c r="A17834">
        <v>89.16</v>
      </c>
      <c r="B17834">
        <v>-0.0032215164808382457</v>
      </c>
      <c r="C17834">
        <v>0.00011226873226800858</v>
      </c>
      <c r="D17834">
        <v>0.0027566510377438429</v>
      </c>
      <c r="E17834">
        <v>0.041005184186439662</v>
      </c>
      <c r="F17834">
        <v>0.30042595727617311</v>
      </c>
      <c r="G17834">
        <v>0.70867947144581478</v>
      </c>
    </row>
    <row r="17835" spans="1:7">
      <c r="A17835">
        <v>89.165</v>
      </c>
      <c r="B17835">
        <v>-0.0031231530062929952</v>
      </c>
      <c r="C17835">
        <v>0.0001086000349301348</v>
      </c>
      <c r="D17835">
        <v>0.0026564585590611962</v>
      </c>
      <c r="E17835">
        <v>0.039514821066035294</v>
      </c>
      <c r="F17835">
        <v>0.30042670880459765</v>
      </c>
      <c r="G17835">
        <v>0.70867947144581478</v>
      </c>
    </row>
    <row r="17836" spans="1:7">
      <c r="A17836">
        <v>89.17</v>
      </c>
      <c r="B17836">
        <v>-0.0030357888134963876</v>
      </c>
      <c r="C17836">
        <v>0.00010532342170340277</v>
      </c>
      <c r="D17836">
        <v>0.002566978535497678</v>
      </c>
      <c r="E17836">
        <v>0.038183805715527958</v>
      </c>
      <c r="F17836">
        <v>0.30042741887596613</v>
      </c>
      <c r="G17836">
        <v>0.70867947144581478</v>
      </c>
    </row>
    <row r="17837" spans="1:7">
      <c r="A17837">
        <v>89.175</v>
      </c>
      <c r="B17837">
        <v>-0.0029614886350624522</v>
      </c>
      <c r="C17837">
        <v>0.00010252018159450163</v>
      </c>
      <c r="D17837">
        <v>0.0024904291772907205</v>
      </c>
      <c r="E17837">
        <v>0.037045134012199464</v>
      </c>
      <c r="F17837">
        <v>0.30042809461503561</v>
      </c>
      <c r="G17837">
        <v>0.70867947144581478</v>
      </c>
    </row>
    <row r="17838" spans="1:7">
      <c r="A17838">
        <v>89.18</v>
      </c>
      <c r="B17838">
        <v>-0.0028955108352665595</v>
      </c>
      <c r="C17838">
        <v>0.00010002189266305531</v>
      </c>
      <c r="D17838">
        <v>0.0024222099634287784</v>
      </c>
      <c r="E17838">
        <v>0.03603037320600308</v>
      </c>
      <c r="F17838">
        <v>0.3004287405804672</v>
      </c>
      <c r="G17838">
        <v>0.70867947144581478</v>
      </c>
    </row>
    <row r="17839" spans="1:7">
      <c r="A17839">
        <v>89.185</v>
      </c>
      <c r="B17839">
        <v>-0.0028310563044075684</v>
      </c>
      <c r="C17839">
        <v>9.7581231245295088E-05</v>
      </c>
      <c r="D17839">
        <v>0.00235556681619783</v>
      </c>
      <c r="E17839">
        <v>0.035039056390942722</v>
      </c>
      <c r="F17839">
        <v>0.300429358107398</v>
      </c>
      <c r="G17839">
        <v>0.70867947144581478</v>
      </c>
    </row>
    <row r="17840" spans="1:7">
      <c r="A17840">
        <v>89.19</v>
      </c>
      <c r="B17840">
        <v>-0.0027649046705532357</v>
      </c>
      <c r="C17840">
        <v>9.50780624369209E-05</v>
      </c>
      <c r="D17840">
        <v>0.002287219422749176</v>
      </c>
      <c r="E17840">
        <v>0.034022388913393993</v>
      </c>
      <c r="F17840">
        <v>0.30042994711271204</v>
      </c>
      <c r="G17840">
        <v>0.70867947144581478</v>
      </c>
    </row>
    <row r="17841" spans="1:7">
      <c r="A17841">
        <v>89.195</v>
      </c>
      <c r="B17841">
        <v>-0.0027004202597125672</v>
      </c>
      <c r="C17841">
        <v>9.2632139013807888E-05</v>
      </c>
      <c r="D17841">
        <v>0.0022204375687103891</v>
      </c>
      <c r="E17841">
        <v>0.033029008834567039</v>
      </c>
      <c r="F17841">
        <v>0.30043050896428869</v>
      </c>
      <c r="G17841">
        <v>0.70867947144581478</v>
      </c>
    </row>
    <row r="17842" spans="1:7">
      <c r="A17842">
        <v>89.2</v>
      </c>
      <c r="B17842">
        <v>-0.0026461924781824089</v>
      </c>
      <c r="C17842">
        <v>9.05563612874083E-05</v>
      </c>
      <c r="D17842">
        <v>0.0021637638606934258</v>
      </c>
      <c r="E17842">
        <v>0.032185987427814707</v>
      </c>
      <c r="F17842">
        <v>0.30043104847708518</v>
      </c>
      <c r="G17842">
        <v>0.70867947144581478</v>
      </c>
    </row>
    <row r="17843" spans="1:7">
      <c r="A17843">
        <v>89.205</v>
      </c>
      <c r="B17843">
        <v>-0.0026113523576810549</v>
      </c>
      <c r="C17843">
        <v>8.918689251118106E-05</v>
      </c>
      <c r="D17843">
        <v>0.0021263750549836017</v>
      </c>
      <c r="E17843">
        <v>0.031629828942881077</v>
      </c>
      <c r="F17843">
        <v>0.30043157387681074</v>
      </c>
      <c r="G17843">
        <v>0.70867947144581478</v>
      </c>
    </row>
    <row r="17844" spans="1:7">
      <c r="A17844">
        <v>89.21</v>
      </c>
      <c r="B17844">
        <v>-0.0026006143071682381</v>
      </c>
      <c r="C17844">
        <v>8.8701546916303969E-05</v>
      </c>
      <c r="D17844">
        <v>0.0021131244884235443</v>
      </c>
      <c r="E17844">
        <v>0.03143272676530022</v>
      </c>
      <c r="F17844">
        <v>0.30043209496446477</v>
      </c>
      <c r="G17844">
        <v>0.70867947144581478</v>
      </c>
    </row>
    <row r="17845" spans="1:7">
      <c r="A17845">
        <v>89.215</v>
      </c>
      <c r="B17845">
        <v>-0.0026121085428358675</v>
      </c>
      <c r="C17845">
        <v>8.9038471957308165E-05</v>
      </c>
      <c r="D17845">
        <v>0.002122327630506416</v>
      </c>
      <c r="E17845">
        <v>0.031569623503782937</v>
      </c>
      <c r="F17845">
        <v>0.30043262066852083</v>
      </c>
      <c r="G17845">
        <v>0.70867947144581478</v>
      </c>
    </row>
    <row r="17846" spans="1:7">
      <c r="A17846">
        <v>89.22</v>
      </c>
      <c r="B17846">
        <v>-0.0026391134624807969</v>
      </c>
      <c r="C17846">
        <v>8.9956088421910585E-05</v>
      </c>
      <c r="D17846">
        <v>0.0021473922068599586</v>
      </c>
      <c r="E17846">
        <v>0.031942459077041886</v>
      </c>
      <c r="F17846">
        <v>0.30043315729860109</v>
      </c>
      <c r="G17846">
        <v>0.70867947144581478</v>
      </c>
    </row>
    <row r="17847" spans="1:7">
      <c r="A17847">
        <v>89.225</v>
      </c>
      <c r="B17847">
        <v>-0.0026741990506791175</v>
      </c>
      <c r="C17847">
        <v>9.11821028904726E-05</v>
      </c>
      <c r="D17847">
        <v>0.0021808801384307218</v>
      </c>
      <c r="E17847">
        <v>0.032440592059156989</v>
      </c>
      <c r="F17847">
        <v>0.30043370829194094</v>
      </c>
      <c r="G17847">
        <v>0.70867947144581478</v>
      </c>
    </row>
    <row r="17848" spans="1:7">
      <c r="A17848">
        <v>89.23</v>
      </c>
      <c r="B17848">
        <v>-0.0027128348200201758</v>
      </c>
      <c r="C17848">
        <v>9.2546221632655579E-05</v>
      </c>
      <c r="D17848">
        <v>0.0022181396345280291</v>
      </c>
      <c r="E17848">
        <v>0.032994827063604432</v>
      </c>
      <c r="F17848">
        <v>0.3004342753213588</v>
      </c>
      <c r="G17848">
        <v>0.70867947144581478</v>
      </c>
    </row>
    <row r="17849" spans="1:7">
      <c r="A17849">
        <v>89.235</v>
      </c>
      <c r="B17849">
        <v>-0.0027541388429954978</v>
      </c>
      <c r="C17849">
        <v>9.401115029268008E-05</v>
      </c>
      <c r="D17849">
        <v>0.0022581518420666572</v>
      </c>
      <c r="E17849">
        <v>0.033590008650741528</v>
      </c>
      <c r="F17849">
        <v>0.30043485974873246</v>
      </c>
      <c r="G17849">
        <v>0.70867947144581478</v>
      </c>
    </row>
    <row r="17850" spans="1:7">
      <c r="A17850">
        <v>89.24</v>
      </c>
      <c r="B17850">
        <v>-0.0027986053014926564</v>
      </c>
      <c r="C17850">
        <v>9.55929434654516E-05</v>
      </c>
      <c r="D17850">
        <v>0.0023013550713232218</v>
      </c>
      <c r="E17850">
        <v>0.034232656685932922</v>
      </c>
      <c r="F17850">
        <v>0.30043546319998593</v>
      </c>
      <c r="G17850">
        <v>0.70867947144581478</v>
      </c>
    </row>
    <row r="17851" spans="1:7">
      <c r="A17851">
        <v>89.245</v>
      </c>
      <c r="B17851">
        <v>-0.0028448025811805642</v>
      </c>
      <c r="C17851">
        <v>9.72410146143736E-05</v>
      </c>
      <c r="D17851">
        <v>0.0023463674848612269</v>
      </c>
      <c r="E17851">
        <v>0.034902216337310749</v>
      </c>
      <c r="F17851">
        <v>0.3004360867383159</v>
      </c>
      <c r="G17851">
        <v>0.70867947144581478</v>
      </c>
    </row>
    <row r="17852" spans="1:7">
      <c r="A17852">
        <v>89.25</v>
      </c>
      <c r="B17852">
        <v>-0.0028877343411376792</v>
      </c>
      <c r="C17852">
        <v>9.8776114237584986E-05</v>
      </c>
      <c r="D17852">
        <v>0.0023882934267394763</v>
      </c>
      <c r="E17852">
        <v>0.035525864722749712</v>
      </c>
      <c r="F17852">
        <v>0.30043672923865888</v>
      </c>
      <c r="G17852">
        <v>0.70867947144581478</v>
      </c>
    </row>
    <row r="17853" spans="1:7">
      <c r="A17853">
        <v>89.255</v>
      </c>
      <c r="B17853">
        <v>-0.0029203717157407082</v>
      </c>
      <c r="C17853">
        <v>9.9943150685384948E-05</v>
      </c>
      <c r="D17853">
        <v>0.0024201663639753747</v>
      </c>
      <c r="E17853">
        <v>0.035999974664133697</v>
      </c>
      <c r="F17853">
        <v>0.30043738634424</v>
      </c>
      <c r="G17853">
        <v>0.70867947144581478</v>
      </c>
    </row>
    <row r="17854" spans="1:7">
      <c r="A17854">
        <v>89.26</v>
      </c>
      <c r="B17854">
        <v>-0.0029376193587341516</v>
      </c>
      <c r="C17854">
        <v>0.00010055384983213102</v>
      </c>
      <c r="D17854">
        <v>0.0024368449530853581</v>
      </c>
      <c r="E17854">
        <v>0.0362480686771447</v>
      </c>
      <c r="F17854">
        <v>0.3004380512344399</v>
      </c>
      <c r="G17854">
        <v>0.70867947144581478</v>
      </c>
    </row>
    <row r="17855" spans="1:7">
      <c r="A17855">
        <v>89.265</v>
      </c>
      <c r="B17855">
        <v>-0.0029401755505311612</v>
      </c>
      <c r="C17855">
        <v>0.00010062767525081357</v>
      </c>
      <c r="D17855">
        <v>0.0024388610753376815</v>
      </c>
      <c r="E17855">
        <v>0.036278058495648011</v>
      </c>
      <c r="F17855">
        <v>0.30043871728226179</v>
      </c>
      <c r="G17855">
        <v>0.70867947144581478</v>
      </c>
    </row>
    <row r="17856" spans="1:7">
      <c r="A17856">
        <v>89.27</v>
      </c>
      <c r="B17856">
        <v>-0.0029355921560038087</v>
      </c>
      <c r="C17856">
        <v>0.00010043297937513456</v>
      </c>
      <c r="D17856">
        <v>0.0024335429338432656</v>
      </c>
      <c r="E17856">
        <v>0.036198951140918575</v>
      </c>
      <c r="F17856">
        <v>0.30043938125511876</v>
      </c>
      <c r="G17856">
        <v>0.70867947144581478</v>
      </c>
    </row>
    <row r="17857" spans="1:7">
      <c r="A17857">
        <v>89.275</v>
      </c>
      <c r="B17857">
        <v>-0.0029354671856752085</v>
      </c>
      <c r="C17857">
        <v>0.00010038855129483503</v>
      </c>
      <c r="D17857">
        <v>0.002432329379482671</v>
      </c>
      <c r="E17857">
        <v>0.03618089951980473</v>
      </c>
      <c r="F17857">
        <v>0.30044004517144535</v>
      </c>
      <c r="G17857">
        <v>0.70867947144581478</v>
      </c>
    </row>
    <row r="17858" spans="1:7">
      <c r="A17858">
        <v>89.28</v>
      </c>
      <c r="B17858">
        <v>-0.002950077624654786</v>
      </c>
      <c r="C17858">
        <v>0.00010087088318840726</v>
      </c>
      <c r="D17858">
        <v>0.0024455032802097251</v>
      </c>
      <c r="E17858">
        <v>0.036376861293119664</v>
      </c>
      <c r="F17858">
        <v>0.30044071571312186</v>
      </c>
      <c r="G17858">
        <v>0.70867947144581478</v>
      </c>
    </row>
    <row r="17859" spans="1:7">
      <c r="A17859">
        <v>89.285</v>
      </c>
      <c r="B17859">
        <v>-0.0029833477848472349</v>
      </c>
      <c r="C17859">
        <v>0.00010203039649959205</v>
      </c>
      <c r="D17859">
        <v>0.0024771697787168024</v>
      </c>
      <c r="E17859">
        <v>0.036847900458412436</v>
      </c>
      <c r="F17859">
        <v>0.30044140146445009</v>
      </c>
      <c r="G17859">
        <v>0.70867947144581478</v>
      </c>
    </row>
    <row r="17860" spans="1:7">
      <c r="A17860">
        <v>89.29</v>
      </c>
      <c r="B17860">
        <v>-0.0030308617906247065</v>
      </c>
      <c r="C17860">
        <v>0.0001037151652309869</v>
      </c>
      <c r="D17860">
        <v>0.0025231801221583328</v>
      </c>
      <c r="E17860">
        <v>0.0375323043171052</v>
      </c>
      <c r="F17860">
        <v>0.30044210923282644</v>
      </c>
      <c r="G17860">
        <v>0.70867947144581478</v>
      </c>
    </row>
    <row r="17861" spans="1:7">
      <c r="A17861">
        <v>89.295</v>
      </c>
      <c r="B17861">
        <v>-0.0030818387835060833</v>
      </c>
      <c r="C17861">
        <v>0.00010553837788805049</v>
      </c>
      <c r="D17861">
        <v>0.0025729700184161418</v>
      </c>
      <c r="E17861">
        <v>0.038272929023940111</v>
      </c>
      <c r="F17861">
        <v>0.30044284100976903</v>
      </c>
      <c r="G17861">
        <v>0.70867947144581478</v>
      </c>
    </row>
    <row r="17862" spans="1:7">
      <c r="A17862">
        <v>89.3</v>
      </c>
      <c r="B17862">
        <v>-0.0031238141675232851</v>
      </c>
      <c r="C17862">
        <v>0.00010704637525839184</v>
      </c>
      <c r="D17862">
        <v>0.0026141507188076805</v>
      </c>
      <c r="E17862">
        <v>0.038885491942264247</v>
      </c>
      <c r="F17862">
        <v>0.30044359285641947</v>
      </c>
      <c r="G17862">
        <v>0.70867947144581478</v>
      </c>
    </row>
    <row r="17863" spans="1:7">
      <c r="A17863">
        <v>89.305</v>
      </c>
      <c r="B17863">
        <v>-0.0031475088789135416</v>
      </c>
      <c r="C17863">
        <v>0.00010789551293549141</v>
      </c>
      <c r="D17863">
        <v>0.002637338737008478</v>
      </c>
      <c r="E17863">
        <v>0.039230413713001108</v>
      </c>
      <c r="F17863">
        <v>0.30044435615212073</v>
      </c>
      <c r="G17863">
        <v>0.70867947144581478</v>
      </c>
    </row>
    <row r="17864" spans="1:7">
      <c r="A17864">
        <v>89.31</v>
      </c>
      <c r="B17864">
        <v>-0.0031495398911403688</v>
      </c>
      <c r="C17864">
        <v>0.00010795363370663371</v>
      </c>
      <c r="D17864">
        <v>0.0026389253432617678</v>
      </c>
      <c r="E17864">
        <v>0.0392540144810188</v>
      </c>
      <c r="F17864">
        <v>0.30044512043321281</v>
      </c>
      <c r="G17864">
        <v>0.70867947144581478</v>
      </c>
    </row>
    <row r="17865" spans="1:7">
      <c r="A17865">
        <v>89.315</v>
      </c>
      <c r="B17865">
        <v>-0.0031321832693384163</v>
      </c>
      <c r="C17865">
        <v>0.00010729522298012377</v>
      </c>
      <c r="D17865">
        <v>0.0026209408417110615</v>
      </c>
      <c r="E17865">
        <v>0.038986495020452039</v>
      </c>
      <c r="F17865">
        <v>0.30044587631384845</v>
      </c>
      <c r="G17865">
        <v>0.70867947144581478</v>
      </c>
    </row>
    <row r="17866" spans="1:7">
      <c r="A17866">
        <v>89.32</v>
      </c>
      <c r="B17866">
        <v>-0.0031010585893761029</v>
      </c>
      <c r="C17866">
        <v>0.00010612001363917038</v>
      </c>
      <c r="D17866">
        <v>0.0025888403784453079</v>
      </c>
      <c r="E17866">
        <v>0.038509000629373957</v>
      </c>
      <c r="F17866">
        <v>0.30044661724666744</v>
      </c>
      <c r="G17866">
        <v>0.70867947144581478</v>
      </c>
    </row>
    <row r="17867" spans="1:7">
      <c r="A17867">
        <v>89.325</v>
      </c>
      <c r="B17867">
        <v>-0.003062422424436711</v>
      </c>
      <c r="C17867">
        <v>0.00010465571789426996</v>
      </c>
      <c r="D17867">
        <v>0.0025488443523299987</v>
      </c>
      <c r="E17867">
        <v>0.03791405974090873</v>
      </c>
      <c r="F17867">
        <v>0.30044733983189914</v>
      </c>
      <c r="G17867">
        <v>0.70867947144581478</v>
      </c>
    </row>
    <row r="17868" spans="1:7">
      <c r="A17868">
        <v>89.33</v>
      </c>
      <c r="B17868">
        <v>-0.0030214259984264434</v>
      </c>
      <c r="C17868">
        <v>0.00010309396728636563</v>
      </c>
      <c r="D17868">
        <v>0.0025061873445859865</v>
      </c>
      <c r="E17868">
        <v>0.037279536750716546</v>
      </c>
      <c r="F17868">
        <v>0.30044804320023344</v>
      </c>
      <c r="G17868">
        <v>0.70867947144581478</v>
      </c>
    </row>
    <row r="17869" spans="1:7">
      <c r="A17869">
        <v>89.335</v>
      </c>
      <c r="B17869">
        <v>-0.0029816166608077083</v>
      </c>
      <c r="C17869">
        <v>0.00010157037316251005</v>
      </c>
      <c r="D17869">
        <v>0.0024645734491889186</v>
      </c>
      <c r="E17869">
        <v>0.03666053005668516</v>
      </c>
      <c r="F17869">
        <v>0.30044872815596135</v>
      </c>
      <c r="G17869">
        <v>0.70867947144581478</v>
      </c>
    </row>
    <row r="17870" spans="1:7">
      <c r="A17870">
        <v>89.34</v>
      </c>
      <c r="B17870">
        <v>-0.0029450382588477467</v>
      </c>
      <c r="C17870">
        <v>0.0001001659919262567</v>
      </c>
      <c r="D17870">
        <v>0.0024262164255094295</v>
      </c>
      <c r="E17870">
        <v>0.036089969329452763</v>
      </c>
      <c r="F17870">
        <v>0.3004493964087363</v>
      </c>
      <c r="G17870">
        <v>0.70867947144581478</v>
      </c>
    </row>
    <row r="17871" spans="1:7">
      <c r="A17871">
        <v>89.345</v>
      </c>
      <c r="B17871">
        <v>-0.0029121319844127437</v>
      </c>
      <c r="C17871">
        <v>9.8901532109146872E-05</v>
      </c>
      <c r="D17871">
        <v>0.0023916816622743349</v>
      </c>
      <c r="E17871">
        <v>0.035576264726330728</v>
      </c>
      <c r="F17871">
        <v>0.30045004981154555</v>
      </c>
      <c r="G17871">
        <v>0.70867947144581478</v>
      </c>
    </row>
    <row r="17872" spans="1:7">
      <c r="A17872">
        <v>89.35</v>
      </c>
      <c r="B17872">
        <v>-0.0028812265939625525</v>
      </c>
      <c r="C17872">
        <v>9.7717245130023552E-05</v>
      </c>
      <c r="D17872">
        <v>0.0023593371478931777</v>
      </c>
      <c r="E17872">
        <v>0.035095140074911019</v>
      </c>
      <c r="F17872">
        <v>0.3004506894192967</v>
      </c>
      <c r="G17872">
        <v>0.70867947144581478</v>
      </c>
    </row>
    <row r="17873" spans="1:7">
      <c r="A17873">
        <v>89.355</v>
      </c>
      <c r="B17873">
        <v>-0.0028481706294194763</v>
      </c>
      <c r="C17873">
        <v>9.64595460294787E-05</v>
      </c>
      <c r="D17873">
        <v>0.0023249882619956774</v>
      </c>
      <c r="E17873">
        <v>0.0345842003971857</v>
      </c>
      <c r="F17873">
        <v>0.30045131443495254</v>
      </c>
      <c r="G17873">
        <v>0.70867947144581478</v>
      </c>
    </row>
    <row r="17874" spans="1:7">
      <c r="A17874">
        <v>89.36</v>
      </c>
      <c r="B17874">
        <v>-0.0028069455662735705</v>
      </c>
      <c r="C17874">
        <v>9.49050639291212E-05</v>
      </c>
      <c r="D17874">
        <v>0.0022825348455425324</v>
      </c>
      <c r="E17874">
        <v>0.033952705827445168</v>
      </c>
      <c r="F17874">
        <v>0.30045192148831645</v>
      </c>
      <c r="G17874">
        <v>0.70867947144581478</v>
      </c>
    </row>
    <row r="17875" spans="1:7">
      <c r="A17875">
        <v>89.365</v>
      </c>
      <c r="B17875">
        <v>-0.002751621704603309</v>
      </c>
      <c r="C17875">
        <v>9.2834017101696523E-05</v>
      </c>
      <c r="D17875">
        <v>0.0022259753907997348</v>
      </c>
      <c r="E17875">
        <v>0.033111383938146055</v>
      </c>
      <c r="F17875">
        <v>0.30045250484790642</v>
      </c>
      <c r="G17875">
        <v>0.70867947144581478</v>
      </c>
    </row>
    <row r="17876" spans="1:7">
      <c r="A17876">
        <v>89.37</v>
      </c>
      <c r="B17876">
        <v>-0.0026790452678614922</v>
      </c>
      <c r="C17876">
        <v>9.0129577418783229E-05</v>
      </c>
      <c r="D17876">
        <v>0.0021521208468692835</v>
      </c>
      <c r="E17876">
        <v>0.032012797597180592</v>
      </c>
      <c r="F17876">
        <v>0.30045305784008991</v>
      </c>
      <c r="G17876">
        <v>0.70867947144581478</v>
      </c>
    </row>
    <row r="17877" spans="1:7">
      <c r="A17877">
        <v>89.375</v>
      </c>
      <c r="B17877">
        <v>-0.0025909115550466718</v>
      </c>
      <c r="C17877">
        <v>8.685354689459442E-05</v>
      </c>
      <c r="D17877">
        <v>0.0020626725747888348</v>
      </c>
      <c r="E17877">
        <v>0.030682254549983919</v>
      </c>
      <c r="F17877">
        <v>0.30045357504669745</v>
      </c>
      <c r="G17877">
        <v>0.70867947144581478</v>
      </c>
    </row>
    <row r="17878" spans="1:7">
      <c r="A17878">
        <v>89.38</v>
      </c>
      <c r="B17878">
        <v>-0.0024939165277350793</v>
      </c>
      <c r="C17878">
        <v>8.3251383900491711E-05</v>
      </c>
      <c r="D17878">
        <v>0.0019643346459531788</v>
      </c>
      <c r="E17878">
        <v>0.029219477858553534</v>
      </c>
      <c r="F17878">
        <v>0.30045405425321436</v>
      </c>
      <c r="G17878">
        <v>0.70867947144581478</v>
      </c>
    </row>
    <row r="17879" spans="1:7">
      <c r="A17879">
        <v>89.385</v>
      </c>
      <c r="B17879">
        <v>-0.0023976111114603444</v>
      </c>
      <c r="C17879">
        <v>7.9672900794944962E-05</v>
      </c>
      <c r="D17879">
        <v>0.0018666485088877785</v>
      </c>
      <c r="E17879">
        <v>0.027766396569705705</v>
      </c>
      <c r="F17879">
        <v>0.30045449716412009</v>
      </c>
      <c r="G17879">
        <v>0.70867947144581478</v>
      </c>
    </row>
    <row r="17880" spans="1:7">
      <c r="A17880">
        <v>89.39</v>
      </c>
      <c r="B17880">
        <v>-0.0023107911603781322</v>
      </c>
      <c r="C17880">
        <v>7.64401062853387E-05</v>
      </c>
      <c r="D17880">
        <v>0.0017784036316816005</v>
      </c>
      <c r="E17880">
        <v>0.026453754021263806</v>
      </c>
      <c r="F17880">
        <v>0.30045490857927354</v>
      </c>
      <c r="G17880">
        <v>0.70867947144581478</v>
      </c>
    </row>
    <row r="17881" spans="1:7">
      <c r="A17881">
        <v>89.395</v>
      </c>
      <c r="B17881">
        <v>-0.0022381273842443008</v>
      </c>
      <c r="C17881">
        <v>7.3723596856354757E-05</v>
      </c>
      <c r="D17881">
        <v>0.0017042550451931249</v>
      </c>
      <c r="E17881">
        <v>0.025350793797247733</v>
      </c>
      <c r="F17881">
        <v>0.30045529452700337</v>
      </c>
      <c r="G17881">
        <v>0.70867947144581478</v>
      </c>
    </row>
    <row r="17882" spans="1:7">
      <c r="A17882">
        <v>89.4</v>
      </c>
      <c r="B17882">
        <v>-0.0021785444288513521</v>
      </c>
      <c r="C17882">
        <v>7.1484900709961607E-05</v>
      </c>
      <c r="D17882">
        <v>0.0016431509466159581</v>
      </c>
      <c r="E17882">
        <v>0.024441870330912375</v>
      </c>
      <c r="F17882">
        <v>0.30045566019902381</v>
      </c>
      <c r="G17882">
        <v>0.70867947144581478</v>
      </c>
    </row>
    <row r="17883" spans="1:7">
      <c r="A17883">
        <v>89.405</v>
      </c>
      <c r="B17883">
        <v>-0.0021260366956624369</v>
      </c>
      <c r="C17883">
        <v>6.9507619548366383E-05</v>
      </c>
      <c r="D17883">
        <v>0.0015891837835275307</v>
      </c>
      <c r="E17883">
        <v>0.02363910877997202</v>
      </c>
      <c r="F17883">
        <v>0.30045600845646214</v>
      </c>
      <c r="G17883">
        <v>0.70867947144581478</v>
      </c>
    </row>
    <row r="17884" spans="1:7">
      <c r="A17884">
        <v>89.41</v>
      </c>
      <c r="B17884">
        <v>-0.0020723414034764928</v>
      </c>
      <c r="C17884">
        <v>6.7495086978852455E-05</v>
      </c>
      <c r="D17884">
        <v>0.0015342561628695435</v>
      </c>
      <c r="E17884">
        <v>0.022822060422684459</v>
      </c>
      <c r="F17884">
        <v>0.30045633934482724</v>
      </c>
      <c r="G17884">
        <v>0.70867947144581478</v>
      </c>
    </row>
    <row r="17885" spans="1:7">
      <c r="A17885">
        <v>89.415</v>
      </c>
      <c r="B17885">
        <v>-0.0020100709587367858</v>
      </c>
      <c r="C17885">
        <v>6.5182307802124E-05</v>
      </c>
      <c r="D17885">
        <v>0.0014711360721154881</v>
      </c>
      <c r="E17885">
        <v>0.021883149072717885</v>
      </c>
      <c r="F17885">
        <v>0.30045665064665228</v>
      </c>
      <c r="G17885">
        <v>0.70867947144581478</v>
      </c>
    </row>
    <row r="17886" spans="1:7">
      <c r="A17886">
        <v>89.42</v>
      </c>
      <c r="B17886">
        <v>-0.0019348081320991429</v>
      </c>
      <c r="C17886">
        <v>6.2409126305208729E-05</v>
      </c>
      <c r="D17886">
        <v>0.0013954536954487757</v>
      </c>
      <c r="E17886">
        <v>0.020757373719800538</v>
      </c>
      <c r="F17886">
        <v>0.30045693907284476</v>
      </c>
      <c r="G17886">
        <v>0.70867947144581478</v>
      </c>
    </row>
    <row r="17887" spans="1:7">
      <c r="A17887">
        <v>89.425</v>
      </c>
      <c r="B17887">
        <v>-0.0018453147656448325</v>
      </c>
      <c r="C17887">
        <v>5.9127025205430087E-05</v>
      </c>
      <c r="D17887">
        <v>0.0013058866633228645</v>
      </c>
      <c r="E17887">
        <v>0.019425064116927609</v>
      </c>
      <c r="F17887">
        <v>0.30045720143416182</v>
      </c>
      <c r="G17887">
        <v>0.70867947144581478</v>
      </c>
    </row>
    <row r="17888" spans="1:7">
      <c r="A17888">
        <v>89.43</v>
      </c>
      <c r="B17888">
        <v>-0.0017420927670673727</v>
      </c>
      <c r="C17888">
        <v>5.5348691464946024E-05</v>
      </c>
      <c r="D17888">
        <v>0.00120278328046603</v>
      </c>
      <c r="E17888">
        <v>0.017891401296932195</v>
      </c>
      <c r="F17888">
        <v>0.30045743526481566</v>
      </c>
      <c r="G17888">
        <v>0.70867947144581478</v>
      </c>
    </row>
    <row r="17889" spans="1:7">
      <c r="A17889">
        <v>89.435</v>
      </c>
      <c r="B17889">
        <v>-0.001625402426896262</v>
      </c>
      <c r="C17889">
        <v>5.1078852684941536E-05</v>
      </c>
      <c r="D17889">
        <v>0.00108627491784437</v>
      </c>
      <c r="E17889">
        <v>0.016158339402935006</v>
      </c>
      <c r="F17889">
        <v>0.30045763881931031</v>
      </c>
      <c r="G17889">
        <v>0.70867947144581478</v>
      </c>
    </row>
    <row r="17890" spans="1:7">
      <c r="A17890">
        <v>89.44</v>
      </c>
      <c r="B17890">
        <v>-0.0014940584912215395</v>
      </c>
      <c r="C17890">
        <v>4.6272338245852931E-05</v>
      </c>
      <c r="D17890">
        <v>0.00095513183112666273</v>
      </c>
      <c r="E17890">
        <v>0.014207585988009109</v>
      </c>
      <c r="F17890">
        <v>0.30045781080570361</v>
      </c>
      <c r="G17890">
        <v>0.70867947144581478</v>
      </c>
    </row>
    <row r="17891" spans="1:7">
      <c r="A17891">
        <v>89.445</v>
      </c>
      <c r="B17891">
        <v>-0.0013457477015288892</v>
      </c>
      <c r="C17891">
        <v>4.0845052130749288E-05</v>
      </c>
      <c r="D17891">
        <v>0.000807063066548416</v>
      </c>
      <c r="E17891">
        <v>0.012005063114907687</v>
      </c>
      <c r="F17891">
        <v>0.30045795034167566</v>
      </c>
      <c r="G17891">
        <v>0.70867947144581478</v>
      </c>
    </row>
    <row r="17892" spans="1:7">
      <c r="A17892">
        <v>89.45</v>
      </c>
      <c r="B17892">
        <v>-0.0011786004161064532</v>
      </c>
      <c r="C17892">
        <v>3.4730290426999095E-05</v>
      </c>
      <c r="D17892">
        <v>0.00064025333226401309</v>
      </c>
      <c r="E17892">
        <v>0.0095237683174271941</v>
      </c>
      <c r="F17892">
        <v>0.3004580573683594</v>
      </c>
      <c r="G17892">
        <v>0.70867947144581478</v>
      </c>
    </row>
    <row r="17893" spans="1:7">
      <c r="A17893">
        <v>89.455</v>
      </c>
      <c r="B17893">
        <v>-0.00099293906293068364</v>
      </c>
      <c r="C17893">
        <v>2.7941629768169731E-05</v>
      </c>
      <c r="D17893">
        <v>0.00045507830942512813</v>
      </c>
      <c r="E17893">
        <v>0.0067692898526987809</v>
      </c>
      <c r="F17893">
        <v>0.30045813333170462</v>
      </c>
      <c r="G17893">
        <v>0.70867947144581478</v>
      </c>
    </row>
    <row r="17894" spans="1:7">
      <c r="A17894">
        <v>89.46</v>
      </c>
      <c r="B17894">
        <v>-0.00079181456853809459</v>
      </c>
      <c r="C17894">
        <v>2.0591852265069393E-05</v>
      </c>
      <c r="D17894">
        <v>0.000254619708451473</v>
      </c>
      <c r="E17894">
        <v>0.0037874681632156606</v>
      </c>
      <c r="F17894">
        <v>0.30045818163823718</v>
      </c>
      <c r="G17894">
        <v>0.70867947144581478</v>
      </c>
    </row>
    <row r="17895" spans="1:7">
      <c r="A17895">
        <v>89.465</v>
      </c>
      <c r="B17895">
        <v>-0.0005796973435777794</v>
      </c>
      <c r="C17895">
        <v>1.2844527354847241E-05</v>
      </c>
      <c r="D17895">
        <v>4.3343237604812183E-05</v>
      </c>
      <c r="E17895">
        <v>0.00064473065937158125</v>
      </c>
      <c r="F17895">
        <v>0.30045820752999336</v>
      </c>
      <c r="G17895">
        <v>0.70867947144581478</v>
      </c>
    </row>
    <row r="17896" spans="1:7">
      <c r="A17896">
        <v>89.47</v>
      </c>
      <c r="B17896">
        <v>-0.00035989961771808329</v>
      </c>
      <c r="C17896">
        <v>4.819361223563119E-06</v>
      </c>
      <c r="D17896">
        <v>-0.00017548324150129139</v>
      </c>
      <c r="E17896">
        <v>-0.0026103132173317094</v>
      </c>
      <c r="F17896">
        <v>0.30045821750978929</v>
      </c>
      <c r="G17896">
        <v>0.70867947144581478</v>
      </c>
    </row>
    <row r="17897" spans="1:7">
      <c r="A17897">
        <v>89.475</v>
      </c>
      <c r="B17897">
        <v>-0.00013252613634684256</v>
      </c>
      <c r="C17897">
        <v>-3.482743346990201E-06</v>
      </c>
      <c r="D17897">
        <v>-0.00040183222027162909</v>
      </c>
      <c r="E17897">
        <v>-0.0059772542765404828</v>
      </c>
      <c r="F17897">
        <v>0.30045821886298918</v>
      </c>
      <c r="G17897">
        <v>0.70867947144581478</v>
      </c>
    </row>
    <row r="17898" spans="1:7">
      <c r="A17898">
        <v>89.48</v>
      </c>
      <c r="B17898">
        <v>0.00010515143977296712</v>
      </c>
      <c r="C17898">
        <v>-1.2165391317992885E-05</v>
      </c>
      <c r="D17898">
        <v>-0.00063852483218605576</v>
      </c>
      <c r="E17898">
        <v>-0.0094980568787675791</v>
      </c>
      <c r="F17898">
        <v>0.30045821971489056</v>
      </c>
      <c r="G17898">
        <v>0.70867947144581478</v>
      </c>
    </row>
    <row r="17899" spans="1:7">
      <c r="A17899">
        <v>89.485</v>
      </c>
      <c r="B17899">
        <v>0.0003556426868461702</v>
      </c>
      <c r="C17899">
        <v>-2.1323790049025383E-05</v>
      </c>
      <c r="D17899">
        <v>-0.00088815163388799082</v>
      </c>
      <c r="E17899">
        <v>-0.013211255554083864</v>
      </c>
      <c r="F17899">
        <v>0.3004582294599985</v>
      </c>
      <c r="G17899">
        <v>0.70867947144581478</v>
      </c>
    </row>
    <row r="17900" spans="1:7">
      <c r="A17900">
        <v>89.49</v>
      </c>
      <c r="B17900">
        <v>0.0006172406860928052</v>
      </c>
      <c r="C17900">
        <v>-3.0896892486415626E-05</v>
      </c>
      <c r="D17900">
        <v>-0.0011490434112111088</v>
      </c>
      <c r="E17900">
        <v>-0.017092020741765242</v>
      </c>
      <c r="F17900">
        <v>0.30045825881404514</v>
      </c>
      <c r="G17900">
        <v>0.70867947144581478</v>
      </c>
    </row>
    <row r="17901" spans="1:7">
      <c r="A17901">
        <v>89.495</v>
      </c>
      <c r="B17901">
        <v>0.00088190676454125258</v>
      </c>
      <c r="C17901">
        <v>-4.0588836823247237E-05</v>
      </c>
      <c r="D17901">
        <v>-0.0014131338612417535</v>
      </c>
      <c r="E17901">
        <v>-0.021020366185971084</v>
      </c>
      <c r="F17901">
        <v>0.30045831873851991</v>
      </c>
      <c r="G17901">
        <v>0.70867947144581478</v>
      </c>
    </row>
    <row r="17902" spans="1:7">
      <c r="A17902">
        <v>89.5</v>
      </c>
      <c r="B17902">
        <v>0.0011370750655440793</v>
      </c>
      <c r="C17902">
        <v>-4.9935116752602095E-05</v>
      </c>
      <c r="D17902">
        <v>-0.0016677672532386478</v>
      </c>
      <c r="E17902">
        <v>-0.024808037891924886</v>
      </c>
      <c r="F17902">
        <v>0.30045841835636916</v>
      </c>
      <c r="G17902">
        <v>0.70867947144581478</v>
      </c>
    </row>
    <row r="17903" spans="1:7">
      <c r="A17903">
        <v>89.505</v>
      </c>
      <c r="B17903">
        <v>0.0013709974490885993</v>
      </c>
      <c r="C17903">
        <v>-5.8499953324327761E-05</v>
      </c>
      <c r="D17903">
        <v>-0.001901077719270824</v>
      </c>
      <c r="E17903">
        <v>-0.028278531074153509</v>
      </c>
      <c r="F17903">
        <v>0.30045856317758263</v>
      </c>
      <c r="G17903">
        <v>0.70867947144581478</v>
      </c>
    </row>
    <row r="17904" spans="1:7">
      <c r="A17904">
        <v>89.51</v>
      </c>
      <c r="B17904">
        <v>0.0015786975898889537</v>
      </c>
      <c r="C17904">
        <v>-6.6096903395121716E-05</v>
      </c>
      <c r="D17904">
        <v>-0.002107996029060831</v>
      </c>
      <c r="E17904">
        <v>-0.031356440932279864</v>
      </c>
      <c r="F17904">
        <v>0.30045875520214349</v>
      </c>
      <c r="G17904">
        <v>0.70867947144581478</v>
      </c>
    </row>
    <row r="17905" spans="1:7">
      <c r="A17905">
        <v>89.515</v>
      </c>
      <c r="B17905">
        <v>0.0017647072939145603</v>
      </c>
      <c r="C17905">
        <v>-7.2891088287216856E-05</v>
      </c>
      <c r="D17905">
        <v>-0.0022930283322531884</v>
      </c>
      <c r="E17905">
        <v>-0.034108796442266179</v>
      </c>
      <c r="F17905">
        <v>0.3004589951430251</v>
      </c>
      <c r="G17905">
        <v>0.70867947144581478</v>
      </c>
    </row>
    <row r="17906" spans="1:7">
      <c r="A17906">
        <v>89.52</v>
      </c>
      <c r="B17906">
        <v>0.0019403565324491315</v>
      </c>
      <c r="C17906">
        <v>-7.9300198243621324E-05</v>
      </c>
      <c r="D17906">
        <v>-0.0024675552848260718</v>
      </c>
      <c r="E17906">
        <v>-0.036704884861787815</v>
      </c>
      <c r="F17906">
        <v>0.3004592852258145</v>
      </c>
      <c r="G17906">
        <v>0.70867947144581478</v>
      </c>
    </row>
    <row r="17907" spans="1:7">
      <c r="A17907">
        <v>89.525</v>
      </c>
      <c r="B17907">
        <v>0.0021166863891839811</v>
      </c>
      <c r="C17907">
        <v>-8.5733372945893949E-05</v>
      </c>
      <c r="D17907">
        <v>-0.0026427197179688337</v>
      </c>
      <c r="E17907">
        <v>-0.0393104558047864</v>
      </c>
      <c r="F17907">
        <v>0.30045963042671753</v>
      </c>
      <c r="G17907">
        <v>0.70867947144581478</v>
      </c>
    </row>
    <row r="17908" spans="1:7">
      <c r="A17908">
        <v>89.53</v>
      </c>
      <c r="B17908">
        <v>0.0022969998407499246</v>
      </c>
      <c r="C17908">
        <v>-9.2315951618066641E-05</v>
      </c>
      <c r="D17908">
        <v>-0.0028219336683080153</v>
      </c>
      <c r="E17908">
        <v>-0.04197626331608173</v>
      </c>
      <c r="F17908">
        <v>0.30046003694568973</v>
      </c>
      <c r="G17908">
        <v>0.70867947144581478</v>
      </c>
    </row>
    <row r="17909" spans="1:7">
      <c r="A17909">
        <v>89.535</v>
      </c>
      <c r="B17909">
        <v>0.0024736103345467473</v>
      </c>
      <c r="C17909">
        <v>-9.8768311861565408E-05</v>
      </c>
      <c r="D17909">
        <v>-0.0029975841875135687</v>
      </c>
      <c r="E17909">
        <v>-0.044589064789264332</v>
      </c>
      <c r="F17909">
        <v>0.30046050838029909</v>
      </c>
      <c r="G17909">
        <v>0.70867947144581478</v>
      </c>
    </row>
    <row r="17910" spans="1:7">
      <c r="A17910">
        <v>89.54</v>
      </c>
      <c r="B17910">
        <v>0.0026310378074297781</v>
      </c>
      <c r="C17910">
        <v>-0.00010452206688732927</v>
      </c>
      <c r="D17910">
        <v>-0.0031542016221584035</v>
      </c>
      <c r="E17910">
        <v>-0.046918749129606252</v>
      </c>
      <c r="F17910">
        <v>0.300461041731241</v>
      </c>
      <c r="G17910">
        <v>0.70867947144581478</v>
      </c>
    </row>
    <row r="17911" spans="1:7">
      <c r="A17911">
        <v>89.545</v>
      </c>
      <c r="B17911">
        <v>0.0027539908628970507</v>
      </c>
      <c r="C17911">
        <v>-0.00010901305502883076</v>
      </c>
      <c r="D17911">
        <v>-0.003276436544233893</v>
      </c>
      <c r="E17911">
        <v>-0.048736993595479158</v>
      </c>
      <c r="F17911">
        <v>0.30046162609581373</v>
      </c>
      <c r="G17911">
        <v>0.70867947144581478</v>
      </c>
    </row>
    <row r="17912" spans="1:7">
      <c r="A17912">
        <v>89.55</v>
      </c>
      <c r="B17912">
        <v>0.00283542048838169</v>
      </c>
      <c r="C17912">
        <v>-0.0001119781158604018</v>
      </c>
      <c r="D17912">
        <v>-0.0033571342641134875</v>
      </c>
      <c r="E17912">
        <v>-0.049937372178688127</v>
      </c>
      <c r="F17912">
        <v>0.30046224552809581</v>
      </c>
      <c r="G17912">
        <v>0.70867947144581478</v>
      </c>
    </row>
    <row r="17913" spans="1:7">
      <c r="A17913">
        <v>89.555</v>
      </c>
      <c r="B17913">
        <v>0.0028798001279576693</v>
      </c>
      <c r="C17913">
        <v>-0.00011357719325938133</v>
      </c>
      <c r="D17913">
        <v>-0.0034006535121982027</v>
      </c>
      <c r="E17913">
        <v>-0.050584720993948264</v>
      </c>
      <c r="F17913">
        <v>0.30046288450267711</v>
      </c>
      <c r="G17913">
        <v>0.70867947144581478</v>
      </c>
    </row>
    <row r="17914" spans="1:7">
      <c r="A17914">
        <v>89.56</v>
      </c>
      <c r="B17914">
        <v>0.0028997282306684139</v>
      </c>
      <c r="C17914">
        <v>-0.00011426993914010513</v>
      </c>
      <c r="D17914">
        <v>-0.0034195064023096523</v>
      </c>
      <c r="E17914">
        <v>-0.050865157734356077</v>
      </c>
      <c r="F17914">
        <v>0.30046353235121381</v>
      </c>
      <c r="G17914">
        <v>0.70867947144581478</v>
      </c>
    </row>
    <row r="17915" spans="1:7">
      <c r="A17915">
        <v>89.565</v>
      </c>
      <c r="B17915">
        <v>0.0029081102186479047</v>
      </c>
      <c r="C17915">
        <v>-0.0001145293772748578</v>
      </c>
      <c r="D17915">
        <v>-0.0034265668868948846</v>
      </c>
      <c r="E17915">
        <v>-0.050970182442561407</v>
      </c>
      <c r="F17915">
        <v>0.30046418395052071</v>
      </c>
      <c r="G17915">
        <v>0.70867947144581478</v>
      </c>
    </row>
    <row r="17916" spans="1:7">
      <c r="A17916">
        <v>89.57</v>
      </c>
      <c r="B17916">
        <v>0.0029109072352208544</v>
      </c>
      <c r="C17916">
        <v>-0.00011457578959791253</v>
      </c>
      <c r="D17916">
        <v>-0.0034278296308690288</v>
      </c>
      <c r="E17916">
        <v>-0.0509889657591768</v>
      </c>
      <c r="F17916">
        <v>0.300464836803845</v>
      </c>
      <c r="G17916">
        <v>0.70867947144581478</v>
      </c>
    </row>
    <row r="17917" spans="1:7">
      <c r="A17917">
        <v>89.575</v>
      </c>
      <c r="B17917">
        <v>0.0029049814548610109</v>
      </c>
      <c r="C17917">
        <v>-0.00011429658814225696</v>
      </c>
      <c r="D17917">
        <v>-0.0034202032118891825</v>
      </c>
      <c r="E17917">
        <v>-0.050875522776851589</v>
      </c>
      <c r="F17917">
        <v>0.30046548700182696</v>
      </c>
      <c r="G17917">
        <v>0.70867947144581478</v>
      </c>
    </row>
    <row r="17918" spans="1:7">
      <c r="A17918">
        <v>89.58</v>
      </c>
      <c r="B17918">
        <v>0.0028821841992914847</v>
      </c>
      <c r="C17918">
        <v>-0.00011339431241173814</v>
      </c>
      <c r="D17918">
        <v>-0.0033955576448947622</v>
      </c>
      <c r="E17918">
        <v>-0.050508919967809589</v>
      </c>
      <c r="F17918">
        <v>0.30046612703480918</v>
      </c>
      <c r="G17918">
        <v>0.70867947144581478</v>
      </c>
    </row>
    <row r="17919" spans="1:7">
      <c r="A17919">
        <v>89.585</v>
      </c>
      <c r="B17919">
        <v>0.0028367409228882562</v>
      </c>
      <c r="C17919">
        <v>-0.00011165633276339588</v>
      </c>
      <c r="D17919">
        <v>-0.00334808578177235</v>
      </c>
      <c r="E17919">
        <v>-0.049802776003863708</v>
      </c>
      <c r="F17919">
        <v>0.30046674704415577</v>
      </c>
      <c r="G17919">
        <v>0.70867947144581478</v>
      </c>
    </row>
    <row r="17920" spans="1:7">
      <c r="A17920">
        <v>89.59</v>
      </c>
      <c r="B17920">
        <v>0.0027709142951176293</v>
      </c>
      <c r="C17920">
        <v>-0.00010916332368707409</v>
      </c>
      <c r="D17920">
        <v>-0.0032799927885791146</v>
      </c>
      <c r="E17920">
        <v>-0.048789892730114331</v>
      </c>
      <c r="F17920">
        <v>0.30046733861270292</v>
      </c>
      <c r="G17920">
        <v>0.70867947144581478</v>
      </c>
    </row>
    <row r="17921" spans="1:7">
      <c r="A17921">
        <v>89.595</v>
      </c>
      <c r="B17921">
        <v>0.002695184114896141</v>
      </c>
      <c r="C17921">
        <v>-0.00010629768420061803</v>
      </c>
      <c r="D17921">
        <v>-0.0032017249471186556</v>
      </c>
      <c r="E17921">
        <v>-0.047625658588390005</v>
      </c>
      <c r="F17921">
        <v>0.30046789828751913</v>
      </c>
      <c r="G17921">
        <v>0.70867947144581478</v>
      </c>
    </row>
    <row r="17922" spans="1:7">
      <c r="A17922">
        <v>89.6</v>
      </c>
      <c r="B17922">
        <v>0.0026228321512612308</v>
      </c>
      <c r="C17922">
        <v>-0.00010354653894855542</v>
      </c>
      <c r="D17922">
        <v>-0.00312658730622933</v>
      </c>
      <c r="E17922">
        <v>-0.04650798618016129</v>
      </c>
      <c r="F17922">
        <v>0.300468428316829</v>
      </c>
      <c r="G17922">
        <v>0.70867947144581478</v>
      </c>
    </row>
    <row r="17923" spans="1:7">
      <c r="A17923">
        <v>89.605</v>
      </c>
      <c r="B17923">
        <v>0.002562445530905256</v>
      </c>
      <c r="C17923">
        <v>-0.00010122755453097952</v>
      </c>
      <c r="D17923">
        <v>-0.0030632549422426386</v>
      </c>
      <c r="E17923">
        <v>-0.045565917265859249</v>
      </c>
      <c r="F17923">
        <v>0.30046893422089954</v>
      </c>
      <c r="G17923">
        <v>0.70867947144581478</v>
      </c>
    </row>
    <row r="17924" spans="1:7">
      <c r="A17924">
        <v>89.61</v>
      </c>
      <c r="B17924">
        <v>0.0025131275823166554</v>
      </c>
      <c r="C17924">
        <v>-9.9312562645502319E-05</v>
      </c>
      <c r="D17924">
        <v>-0.0030109574055793031</v>
      </c>
      <c r="E17924">
        <v>-0.044787991407992132</v>
      </c>
      <c r="F17924">
        <v>0.30046942083866723</v>
      </c>
      <c r="G17924">
        <v>0.70867947144581478</v>
      </c>
    </row>
    <row r="17925" spans="1:7">
      <c r="A17925">
        <v>89.615</v>
      </c>
      <c r="B17925">
        <v>0.0024653500348049903</v>
      </c>
      <c r="C17925">
        <v>-9.7456551688859008E-05</v>
      </c>
      <c r="D17925">
        <v>-0.0029602720271840973</v>
      </c>
      <c r="E17925">
        <v>-0.044034046404363446</v>
      </c>
      <c r="F17925">
        <v>0.30046988912994471</v>
      </c>
      <c r="G17925">
        <v>0.70867947144581478</v>
      </c>
    </row>
    <row r="17926" spans="1:7">
      <c r="A17926">
        <v>89.62</v>
      </c>
      <c r="B17926">
        <v>0.0024067093854087725</v>
      </c>
      <c r="C17926">
        <v>-9.5206497811304043E-05</v>
      </c>
      <c r="D17926">
        <v>-0.0028988276970983622</v>
      </c>
      <c r="E17926">
        <v>-0.043120061994338141</v>
      </c>
      <c r="F17926">
        <v>0.30047033540867818</v>
      </c>
      <c r="G17926">
        <v>0.70867947144581478</v>
      </c>
    </row>
    <row r="17927" spans="1:7">
      <c r="A17927">
        <v>89.625</v>
      </c>
      <c r="B17927">
        <v>0.0023288646012158843</v>
      </c>
      <c r="C17927">
        <v>-9.2255195423199856E-05</v>
      </c>
      <c r="D17927">
        <v>-0.0028182368450213103</v>
      </c>
      <c r="E17927">
        <v>-0.04192127306969199</v>
      </c>
      <c r="F17927">
        <v>0.30047075328461964</v>
      </c>
      <c r="G17927">
        <v>0.70867947144581478</v>
      </c>
    </row>
    <row r="17928" spans="1:7">
      <c r="A17928">
        <v>89.63</v>
      </c>
      <c r="B17928">
        <v>0.0022315223461763815</v>
      </c>
      <c r="C17928">
        <v>-8.858897078777562E-05</v>
      </c>
      <c r="D17928">
        <v>-0.0027181286619525282</v>
      </c>
      <c r="E17928">
        <v>-0.040432163846543856</v>
      </c>
      <c r="F17928">
        <v>0.30047113695773553</v>
      </c>
      <c r="G17928">
        <v>0.70867947144581478</v>
      </c>
    </row>
    <row r="17929" spans="1:7">
      <c r="A17929">
        <v>89.635</v>
      </c>
      <c r="B17929">
        <v>0.0021215989704369172</v>
      </c>
      <c r="C17929">
        <v>-8.44588383281054E-05</v>
      </c>
      <c r="D17929">
        <v>-0.0026053598462125785</v>
      </c>
      <c r="E17929">
        <v>-0.038754727712412104</v>
      </c>
      <c r="F17929">
        <v>0.30047148376283972</v>
      </c>
      <c r="G17929">
        <v>0.70867947144581478</v>
      </c>
    </row>
    <row r="17930" spans="1:7">
      <c r="A17930">
        <v>89.64</v>
      </c>
      <c r="B17930">
        <v>0.0020088516678596451</v>
      </c>
      <c r="C17930">
        <v>-8.0221347963540282E-05</v>
      </c>
      <c r="D17930">
        <v>-0.0024896670490432609</v>
      </c>
      <c r="E17930">
        <v>-0.037033797354518505</v>
      </c>
      <c r="F17930">
        <v>0.30047179468711349</v>
      </c>
      <c r="G17930">
        <v>0.70867947144581478</v>
      </c>
    </row>
    <row r="17931" spans="1:7">
      <c r="A17931">
        <v>89.645</v>
      </c>
      <c r="B17931">
        <v>0.0019012184849647349</v>
      </c>
      <c r="C17931">
        <v>-7.61679813459658E-05</v>
      </c>
      <c r="D17931">
        <v>-0.0023790081872761327</v>
      </c>
      <c r="E17931">
        <v>-0.035387746785732477</v>
      </c>
      <c r="F17931">
        <v>0.30047207318566782</v>
      </c>
      <c r="G17931">
        <v>0.70867947144581478</v>
      </c>
    </row>
    <row r="17932" spans="1:7">
      <c r="A17932">
        <v>89.65</v>
      </c>
      <c r="B17932">
        <v>0.0018026836080469039</v>
      </c>
      <c r="C17932">
        <v>-7.2446145260374479E-05</v>
      </c>
      <c r="D17932">
        <v>-0.0022774062732472495</v>
      </c>
      <c r="E17932">
        <v>-0.033876418314552834</v>
      </c>
      <c r="F17932">
        <v>0.30047232356467213</v>
      </c>
      <c r="G17932">
        <v>0.70867947144581478</v>
      </c>
    </row>
    <row r="17933" spans="1:7">
      <c r="A17933">
        <v>89.655</v>
      </c>
      <c r="B17933">
        <v>0.0017141102895656983</v>
      </c>
      <c r="C17933">
        <v>-6.9090202299287271E-05</v>
      </c>
      <c r="D17933">
        <v>-0.002185797768100965</v>
      </c>
      <c r="E17933">
        <v>-0.032513741800501851</v>
      </c>
      <c r="F17933">
        <v>0.30047254994381573</v>
      </c>
      <c r="G17933">
        <v>0.70867947144581478</v>
      </c>
    </row>
    <row r="17934" spans="1:7">
      <c r="A17934">
        <v>89.66</v>
      </c>
      <c r="B17934">
        <v>0.0016352425384959432</v>
      </c>
      <c r="C17934">
        <v>-6.6094974574352935E-05</v>
      </c>
      <c r="D17934">
        <v>-0.0021040398145668673</v>
      </c>
      <c r="E17934">
        <v>-0.031297592241682153</v>
      </c>
      <c r="F17934">
        <v>0.30047275597038986</v>
      </c>
      <c r="G17934">
        <v>0.70867947144581478</v>
      </c>
    </row>
    <row r="17935" spans="1:7">
      <c r="A17935">
        <v>89.665</v>
      </c>
      <c r="B17935">
        <v>0.0015653786033385409</v>
      </c>
      <c r="C17935">
        <v>-6.344025429182462E-05</v>
      </c>
      <c r="D17935">
        <v>-0.0020315795082569781</v>
      </c>
      <c r="E17935">
        <v>-0.030219745185322548</v>
      </c>
      <c r="F17935">
        <v>0.30047294476851422</v>
      </c>
      <c r="G17935">
        <v>0.70867947144581478</v>
      </c>
    </row>
    <row r="17936" spans="1:7">
      <c r="A17936">
        <v>89.67</v>
      </c>
      <c r="B17936">
        <v>0.0015017288399731964</v>
      </c>
      <c r="C17936">
        <v>-6.10293691333748E-05</v>
      </c>
      <c r="D17936">
        <v>-0.001965777208787732</v>
      </c>
      <c r="E17936">
        <v>-0.029240935980717513</v>
      </c>
      <c r="F17936">
        <v>0.30047311852536279</v>
      </c>
      <c r="G17936">
        <v>0.70867947144581478</v>
      </c>
    </row>
    <row r="17937" spans="1:7">
      <c r="A17937">
        <v>89.675</v>
      </c>
      <c r="B17937">
        <v>0.0014368789424534095</v>
      </c>
      <c r="C17937">
        <v>-5.8594340852366773E-05</v>
      </c>
      <c r="D17937">
        <v>-0.0018993184209052754</v>
      </c>
      <c r="E17937">
        <v>-0.028252361510965971</v>
      </c>
      <c r="F17937">
        <v>0.3004732775993802</v>
      </c>
      <c r="G17937">
        <v>0.70867947144581478</v>
      </c>
    </row>
    <row r="17938" spans="1:7">
      <c r="A17938">
        <v>89.68</v>
      </c>
      <c r="B17938">
        <v>0.0013582545615466531</v>
      </c>
      <c r="C17938">
        <v>-5.5674182725254669E-05</v>
      </c>
      <c r="D17938">
        <v>-0.0018196223489072528</v>
      </c>
      <c r="E17938">
        <v>-0.027066882439995384</v>
      </c>
      <c r="F17938">
        <v>0.30047341974099118</v>
      </c>
      <c r="G17938">
        <v>0.70867947144581478</v>
      </c>
    </row>
    <row r="17939" spans="1:7">
      <c r="A17939">
        <v>89.685</v>
      </c>
      <c r="B17939">
        <v>0.0012516733115027069</v>
      </c>
      <c r="C17939">
        <v>-5.1743378228883661E-05</v>
      </c>
      <c r="D17939">
        <v>-0.0017123496735082257</v>
      </c>
      <c r="E17939">
        <v>-0.025471201393434856</v>
      </c>
      <c r="F17939">
        <v>0.30047354045033053</v>
      </c>
      <c r="G17939">
        <v>0.70867947144581478</v>
      </c>
    </row>
    <row r="17940" spans="1:7">
      <c r="A17940">
        <v>89.69</v>
      </c>
      <c r="B17940">
        <v>0.0011081986720477732</v>
      </c>
      <c r="C17940">
        <v>-4.6464430219343807E-05</v>
      </c>
      <c r="D17940">
        <v>-0.0015682960315623543</v>
      </c>
      <c r="E17940">
        <v>-0.023328403469490021</v>
      </c>
      <c r="F17940">
        <v>0.30047363507276981</v>
      </c>
      <c r="G17940">
        <v>0.70867947144581478</v>
      </c>
    </row>
    <row r="17941" spans="1:7">
      <c r="A17941">
        <v>89.695</v>
      </c>
      <c r="B17941">
        <v>0.00093060125822723189</v>
      </c>
      <c r="C17941">
        <v>-3.9928984833098591E-05</v>
      </c>
      <c r="D17941">
        <v>-0.0013899709458186022</v>
      </c>
      <c r="E17941">
        <v>-0.020675817819051708</v>
      </c>
      <c r="F17941">
        <v>0.30047370179739757</v>
      </c>
      <c r="G17941">
        <v>0.70867947144581478</v>
      </c>
    </row>
    <row r="17942" spans="1:7">
      <c r="A17942">
        <v>89.7</v>
      </c>
      <c r="B17942">
        <v>0.0007348866722507758</v>
      </c>
      <c r="C17942">
        <v>-3.2718139269958692E-05</v>
      </c>
      <c r="D17942">
        <v>-0.0011932379263236584</v>
      </c>
      <c r="E17942">
        <v>-0.017749414154064419</v>
      </c>
      <c r="F17942">
        <v>0.3004737434075811</v>
      </c>
      <c r="G17942">
        <v>0.70867947144581478</v>
      </c>
    </row>
    <row r="17943" spans="1:7">
      <c r="A17943">
        <v>89.705</v>
      </c>
      <c r="B17943">
        <v>0.00054467794955383978</v>
      </c>
      <c r="C17943">
        <v>-2.5699222891293773E-05</v>
      </c>
      <c r="D17943">
        <v>-0.0010017624273826096</v>
      </c>
      <c r="E17943">
        <v>-0.014901216107316317</v>
      </c>
      <c r="F17943">
        <v>0.30047376626559413</v>
      </c>
      <c r="G17943">
        <v>0.70867947144581478</v>
      </c>
    </row>
    <row r="17944" spans="1:7">
      <c r="A17944">
        <v>89.71</v>
      </c>
      <c r="B17944">
        <v>0.0003805828114763338</v>
      </c>
      <c r="C17944">
        <v>-1.9634979248086904E-05</v>
      </c>
      <c r="D17944">
        <v>-0.00083634714413054515</v>
      </c>
      <c r="E17944">
        <v>-0.012440663768941859</v>
      </c>
      <c r="F17944">
        <v>0.30047377742541515</v>
      </c>
      <c r="G17944">
        <v>0.70867947144581478</v>
      </c>
    </row>
    <row r="17945" spans="1:7">
      <c r="A17945">
        <v>89.715</v>
      </c>
      <c r="B17945">
        <v>0.00025004118712972133</v>
      </c>
      <c r="C17945">
        <v>-1.4807764991270345E-05</v>
      </c>
      <c r="D17945">
        <v>-0.0007046856583460678</v>
      </c>
      <c r="E17945">
        <v>-0.010482199167897759</v>
      </c>
      <c r="F17945">
        <v>0.30047378224247445</v>
      </c>
      <c r="G17945">
        <v>0.70867947144581478</v>
      </c>
    </row>
    <row r="17946" spans="1:7">
      <c r="A17946">
        <v>89.72</v>
      </c>
      <c r="B17946">
        <v>0.00014353698265780657</v>
      </c>
      <c r="C17946">
        <v>-1.0876413598306339E-05</v>
      </c>
      <c r="D17946">
        <v>-0.00059746600556083809</v>
      </c>
      <c r="E17946">
        <v>-0.0088873068327174672</v>
      </c>
      <c r="F17946">
        <v>0.30047378382987494</v>
      </c>
      <c r="G17946">
        <v>0.70867947144581478</v>
      </c>
    </row>
    <row r="17947" spans="1:7">
      <c r="A17947">
        <v>89.725</v>
      </c>
      <c r="B17947">
        <v>3.9834940917138567E-05</v>
      </c>
      <c r="C17947">
        <v>-7.0651283798053463E-06</v>
      </c>
      <c r="D17947">
        <v>-0.00049352719296312053</v>
      </c>
      <c r="E17947">
        <v>-0.0073412169953264179</v>
      </c>
      <c r="F17947">
        <v>0.30047378395213575</v>
      </c>
      <c r="G17947">
        <v>0.70867947144581478</v>
      </c>
    </row>
    <row r="17948" spans="1:7">
      <c r="A17948">
        <v>89.73</v>
      </c>
      <c r="B17948">
        <v>-8.2232165520241889E-05</v>
      </c>
      <c r="C17948">
        <v>-2.5944627003330175E-06</v>
      </c>
      <c r="D17948">
        <v>-0.00037161408344612353</v>
      </c>
      <c r="E17948">
        <v>-0.0055277594912610875</v>
      </c>
      <c r="F17948">
        <v>0.30047378447314133</v>
      </c>
      <c r="G17948">
        <v>0.70867947144581478</v>
      </c>
    </row>
    <row r="17949" spans="1:7">
      <c r="A17949">
        <v>89.735</v>
      </c>
      <c r="B17949">
        <v>-0.00023191917392059052</v>
      </c>
      <c r="C17949">
        <v>2.8828960095886313E-06</v>
      </c>
      <c r="D17949">
        <v>-0.00022226050691299783</v>
      </c>
      <c r="E17949">
        <v>-0.0033061250403308429</v>
      </c>
      <c r="F17949">
        <v>0.30047378861726015</v>
      </c>
      <c r="G17949">
        <v>0.70867947144581478</v>
      </c>
    </row>
    <row r="17950" spans="1:7">
      <c r="A17950">
        <v>89.74</v>
      </c>
      <c r="B17950">
        <v>-0.00040144916185763706</v>
      </c>
      <c r="C17950">
        <v>9.0903110383560745E-06</v>
      </c>
      <c r="D17950">
        <v>-5.3015636645595461E-05</v>
      </c>
      <c r="E17950">
        <v>-0.00078860759510323251</v>
      </c>
      <c r="F17950">
        <v>0.300473801034355</v>
      </c>
      <c r="G17950">
        <v>0.70867947144581478</v>
      </c>
    </row>
    <row r="17951" spans="1:7">
      <c r="A17951">
        <v>89.745</v>
      </c>
      <c r="B17951">
        <v>-0.00057058286568138718</v>
      </c>
      <c r="C17951">
        <v>1.5290156551945162E-05</v>
      </c>
      <c r="D17951">
        <v>0.00011600641933321645</v>
      </c>
      <c r="E17951">
        <v>0.0017255954875815948</v>
      </c>
      <c r="F17951">
        <v>0.30047382611832896</v>
      </c>
      <c r="G17951">
        <v>0.70867947144581478</v>
      </c>
    </row>
    <row r="17952" spans="1:7">
      <c r="A17952">
        <v>89.75</v>
      </c>
      <c r="B17952">
        <v>-0.000718143520110787</v>
      </c>
      <c r="C17952">
        <v>2.0704207201163332E-05</v>
      </c>
      <c r="D17952">
        <v>0.00026359245335687206</v>
      </c>
      <c r="E17952">
        <v>0.0039209377436834718</v>
      </c>
      <c r="F17952">
        <v>0.30047386585407587</v>
      </c>
      <c r="G17952">
        <v>0.70867947144581478</v>
      </c>
    </row>
    <row r="17953" spans="1:7">
      <c r="A17953">
        <v>89.755</v>
      </c>
      <c r="B17953">
        <v>-0.00083365134304132292</v>
      </c>
      <c r="C17953">
        <v>2.4941551681097185E-05</v>
      </c>
      <c r="D17953">
        <v>0.00037909293885676412</v>
      </c>
      <c r="E17953">
        <v>0.0056390074654943667</v>
      </c>
      <c r="F17953">
        <v>0.30047391940017</v>
      </c>
      <c r="G17953">
        <v>0.70867947144581478</v>
      </c>
    </row>
    <row r="17954" spans="1:7">
      <c r="A17954">
        <v>89.76</v>
      </c>
      <c r="B17954">
        <v>-0.00092221735980886133</v>
      </c>
      <c r="C17954">
        <v>2.8181715905499704E-05</v>
      </c>
      <c r="D17954">
        <v>0.00046740734313801657</v>
      </c>
      <c r="E17954">
        <v>0.0069526842291779967</v>
      </c>
      <c r="F17954">
        <v>0.300473984927953</v>
      </c>
      <c r="G17954">
        <v>0.70867947144581478</v>
      </c>
    </row>
    <row r="17955" spans="1:7">
      <c r="A17955">
        <v>89.765</v>
      </c>
      <c r="B17955">
        <v>-0.000999979343596271</v>
      </c>
      <c r="C17955">
        <v>3.1011453867110004E-05</v>
      </c>
      <c r="D17955">
        <v>0.00054453142679627021</v>
      </c>
      <c r="E17955">
        <v>0.008099904973594519</v>
      </c>
      <c r="F17955">
        <v>0.30047406197232984</v>
      </c>
      <c r="G17955">
        <v>0.70867947144581478</v>
      </c>
    </row>
    <row r="17956" spans="1:7">
      <c r="A17956">
        <v>89.77</v>
      </c>
      <c r="B17956">
        <v>-0.0010831328300523937</v>
      </c>
      <c r="C17956">
        <v>3.4025225604661966E-05</v>
      </c>
      <c r="D17956">
        <v>0.00062666754798707425</v>
      </c>
      <c r="E17956">
        <v>0.00932167977630773</v>
      </c>
      <c r="F17956">
        <v>0.30047415236273389</v>
      </c>
      <c r="G17956">
        <v>0.70867947144581478</v>
      </c>
    </row>
    <row r="17957" spans="1:7">
      <c r="A17957">
        <v>89.775</v>
      </c>
      <c r="B17957">
        <v>-0.0011774668873303737</v>
      </c>
      <c r="C17957">
        <v>3.7440938482505691E-05</v>
      </c>
      <c r="D17957">
        <v>0.00071975330101950918</v>
      </c>
      <c r="E17957">
        <v>0.0107063303526652</v>
      </c>
      <c r="F17957">
        <v>0.30047425918364906</v>
      </c>
      <c r="G17957">
        <v>0.70867947144581478</v>
      </c>
    </row>
    <row r="17958" spans="1:7">
      <c r="A17958">
        <v>89.78</v>
      </c>
      <c r="B17958">
        <v>-0.0012748492179099472</v>
      </c>
      <c r="C17958">
        <v>4.0967040983783718E-05</v>
      </c>
      <c r="D17958">
        <v>0.0008158421639347268</v>
      </c>
      <c r="E17958">
        <v>0.012135652188529061</v>
      </c>
      <c r="F17958">
        <v>0.30047438440446589</v>
      </c>
      <c r="G17958">
        <v>0.70867947144581478</v>
      </c>
    </row>
    <row r="17959" spans="1:7">
      <c r="A17959">
        <v>89.785</v>
      </c>
      <c r="B17959">
        <v>-0.0013586278357698711</v>
      </c>
      <c r="C17959">
        <v>4.3995769463827027E-05</v>
      </c>
      <c r="D17959">
        <v>0.00089837296048527469</v>
      </c>
      <c r="E17959">
        <v>0.01336329778721846</v>
      </c>
      <c r="F17959">
        <v>0.30047452662421409</v>
      </c>
      <c r="G17959">
        <v>0.70867947144581478</v>
      </c>
    </row>
    <row r="17960" spans="1:7">
      <c r="A17960">
        <v>89.79</v>
      </c>
      <c r="B17960">
        <v>-0.0014143137775242958</v>
      </c>
      <c r="C17960">
        <v>4.5992861304908007E-05</v>
      </c>
      <c r="D17960">
        <v>0.000952790202967188</v>
      </c>
      <c r="E17960">
        <v>0.014172754269136922</v>
      </c>
      <c r="F17960">
        <v>0.30047468074117373</v>
      </c>
      <c r="G17960">
        <v>0.70867947144581478</v>
      </c>
    </row>
    <row r="17961" spans="1:7">
      <c r="A17961">
        <v>89.795</v>
      </c>
      <c r="B17961">
        <v>-0.0014387382812568515</v>
      </c>
      <c r="C17961">
        <v>4.683531347907507E-05</v>
      </c>
      <c r="D17961">
        <v>0.00097574503012326811</v>
      </c>
      <c r="E17961">
        <v>0.014514207323083613</v>
      </c>
      <c r="F17961">
        <v>0.30047484022714488</v>
      </c>
      <c r="G17961">
        <v>0.70867947144581478</v>
      </c>
    </row>
    <row r="17962" spans="1:7">
      <c r="A17962">
        <v>89.8</v>
      </c>
      <c r="B17962">
        <v>-0.0014420633159357081</v>
      </c>
      <c r="C17962">
        <v>4.6889170431058512E-05</v>
      </c>
      <c r="D17962">
        <v>0.00097721018448825329</v>
      </c>
      <c r="E17962">
        <v>0.014536001494262768</v>
      </c>
      <c r="F17962">
        <v>0.30047500045113651</v>
      </c>
      <c r="G17962">
        <v>0.70867947144581478</v>
      </c>
    </row>
    <row r="17963" spans="1:7">
      <c r="A17963">
        <v>89.805</v>
      </c>
      <c r="B17963">
        <v>-0.0014417122267503736</v>
      </c>
      <c r="C17963">
        <v>4.679024502018958E-05</v>
      </c>
      <c r="D17963">
        <v>0.00097450802372825256</v>
      </c>
      <c r="E17963">
        <v>0.014495806852957756</v>
      </c>
      <c r="F17963">
        <v>0.30047516059712037</v>
      </c>
      <c r="G17963">
        <v>0.70867947144581478</v>
      </c>
    </row>
    <row r="17964" spans="1:7">
      <c r="A17964">
        <v>89.81</v>
      </c>
      <c r="B17964">
        <v>-0.0014524330572288266</v>
      </c>
      <c r="C17964">
        <v>4.7080430626314307E-05</v>
      </c>
      <c r="D17964">
        <v>0.000982423834775234</v>
      </c>
      <c r="E17964">
        <v>0.014613554542281606</v>
      </c>
      <c r="F17964">
        <v>0.30047532313370828</v>
      </c>
      <c r="G17964">
        <v>0.70867947144581478</v>
      </c>
    </row>
    <row r="17965" spans="1:7">
      <c r="A17965">
        <v>89.815</v>
      </c>
      <c r="B17965">
        <v>-0.0014790078984629079</v>
      </c>
      <c r="C17965">
        <v>4.7938503669811561E-05</v>
      </c>
      <c r="D17965">
        <v>0.0010058038897678664</v>
      </c>
      <c r="E17965">
        <v>0.014961332860297012</v>
      </c>
      <c r="F17965">
        <v>0.30047549167249976</v>
      </c>
      <c r="G17965">
        <v>0.70867947144581478</v>
      </c>
    </row>
    <row r="17966" spans="1:7">
      <c r="A17966">
        <v>89.82</v>
      </c>
      <c r="B17966">
        <v>-0.0015161355221786855</v>
      </c>
      <c r="C17966">
        <v>4.9173132475599513E-05</v>
      </c>
      <c r="D17966">
        <v>0.0010394434653468879</v>
      </c>
      <c r="E17966">
        <v>0.015461721547034957</v>
      </c>
      <c r="F17966">
        <v>0.30047566877917692</v>
      </c>
      <c r="G17966">
        <v>0.70867947144581478</v>
      </c>
    </row>
    <row r="17967" spans="1:7">
      <c r="A17967">
        <v>89.825</v>
      </c>
      <c r="B17967">
        <v>-0.001555108328986152</v>
      </c>
      <c r="C17967">
        <v>5.046623288756538E-05</v>
      </c>
      <c r="D17967">
        <v>0.0010746754975091391</v>
      </c>
      <c r="E17967">
        <v>0.015985798025448444</v>
      </c>
      <c r="F17967">
        <v>0.30047585510806124</v>
      </c>
      <c r="G17967">
        <v>0.70867947144581478</v>
      </c>
    </row>
    <row r="17968" spans="1:7">
      <c r="A17968">
        <v>89.83</v>
      </c>
      <c r="B17968">
        <v>-0.0015923438298028557</v>
      </c>
      <c r="C17968">
        <v>5.1686286453132244E-05</v>
      </c>
      <c r="D17968">
        <v>0.0011079166239261666</v>
      </c>
      <c r="E17968">
        <v>0.016480259780901729</v>
      </c>
      <c r="F17968">
        <v>0.30047605046668513</v>
      </c>
      <c r="G17968">
        <v>0.70867947144581478</v>
      </c>
    </row>
    <row r="17969" spans="1:7">
      <c r="A17969">
        <v>89.835</v>
      </c>
      <c r="B17969">
        <v>-0.0016336215878794346</v>
      </c>
      <c r="C17969">
        <v>5.3045298155263951E-05</v>
      </c>
      <c r="D17969">
        <v>0.0011449429986670361</v>
      </c>
      <c r="E17969">
        <v>0.017031027105172163</v>
      </c>
      <c r="F17969">
        <v>0.30047625608500989</v>
      </c>
      <c r="G17969">
        <v>0.70867947144581478</v>
      </c>
    </row>
    <row r="17970" spans="1:7">
      <c r="A17970">
        <v>89.84</v>
      </c>
      <c r="B17970">
        <v>-0.0016908143455421547</v>
      </c>
      <c r="C17970">
        <v>5.4980266335094962E-05</v>
      </c>
      <c r="D17970">
        <v>0.0011976599799952124</v>
      </c>
      <c r="E17970">
        <v>0.017815192202428783</v>
      </c>
      <c r="F17970">
        <v>0.30047647635266911</v>
      </c>
      <c r="G17970">
        <v>0.70867947144581478</v>
      </c>
    </row>
    <row r="17971" spans="1:7">
      <c r="A17971">
        <v>89.845</v>
      </c>
      <c r="B17971">
        <v>-0.0017730661276526927</v>
      </c>
      <c r="C17971">
        <v>5.7829749730341616E-05</v>
      </c>
      <c r="D17971">
        <v>0.0012752894165958522</v>
      </c>
      <c r="E17971">
        <v>0.018969930071863303</v>
      </c>
      <c r="F17971">
        <v>0.30047671857197494</v>
      </c>
      <c r="G17971">
        <v>0.70867947144581478</v>
      </c>
    </row>
    <row r="17972" spans="1:7">
      <c r="A17972">
        <v>89.85</v>
      </c>
      <c r="B17972">
        <v>-0.0018783351071876046</v>
      </c>
      <c r="C17972">
        <v>6.1522546905333885E-05</v>
      </c>
      <c r="D17972">
        <v>0.001375888337284729</v>
      </c>
      <c r="E17972">
        <v>0.020466339017110344</v>
      </c>
      <c r="F17972">
        <v>0.30047699040676645</v>
      </c>
      <c r="G17972">
        <v>0.70867947144581478</v>
      </c>
    </row>
    <row r="17973" spans="1:7">
      <c r="A17973">
        <v>89.855</v>
      </c>
      <c r="B17973">
        <v>-0.0019913174864996173</v>
      </c>
      <c r="C17973">
        <v>6.5499998082902653E-05</v>
      </c>
      <c r="D17973">
        <v>0.0014842352163689776</v>
      </c>
      <c r="E17973">
        <v>0.022077998843488541</v>
      </c>
      <c r="F17973">
        <v>0.30047729592694816</v>
      </c>
      <c r="G17973">
        <v>0.70867947144581478</v>
      </c>
    </row>
    <row r="17974" spans="1:7">
      <c r="A17974">
        <v>89.86</v>
      </c>
      <c r="B17974">
        <v>-0.0020898512433239003</v>
      </c>
      <c r="C17974">
        <v>6.8949472431820545E-05</v>
      </c>
      <c r="D17974">
        <v>0.0015781943434785572</v>
      </c>
      <c r="E17974">
        <v>0.02347564085924354</v>
      </c>
      <c r="F17974">
        <v>0.30047763243048758</v>
      </c>
      <c r="G17974">
        <v>0.70867947144581478</v>
      </c>
    </row>
    <row r="17975" spans="1:7">
      <c r="A17975">
        <v>89.865</v>
      </c>
      <c r="B17975">
        <v>-0.0021564130015010612</v>
      </c>
      <c r="C17975">
        <v>7.1225132560138617E-05</v>
      </c>
      <c r="D17975">
        <v>0.001640177514846138</v>
      </c>
      <c r="E17975">
        <v>0.024397640533336304</v>
      </c>
      <c r="F17975">
        <v>0.30047799071065789</v>
      </c>
      <c r="G17975">
        <v>0.70867947144581478</v>
      </c>
    </row>
    <row r="17976" spans="1:7">
      <c r="A17976">
        <v>89.87</v>
      </c>
      <c r="B17976">
        <v>-0.0021877976132452337</v>
      </c>
      <c r="C17976">
        <v>7.22033609289582E-05</v>
      </c>
      <c r="D17976">
        <v>0.001666821272133446</v>
      </c>
      <c r="E17976">
        <v>0.024793966422985009</v>
      </c>
      <c r="F17976">
        <v>0.30047835949559754</v>
      </c>
      <c r="G17976">
        <v>0.70867947144581478</v>
      </c>
    </row>
    <row r="17977" spans="1:7">
      <c r="A17977">
        <v>89.875</v>
      </c>
      <c r="B17977">
        <v>-0.002196884007253228</v>
      </c>
      <c r="C17977">
        <v>7.2349916035203374E-05</v>
      </c>
      <c r="D17977">
        <v>0.0016708129207719594</v>
      </c>
      <c r="E17977">
        <v>0.024853342196482896</v>
      </c>
      <c r="F17977">
        <v>0.30047873135018482</v>
      </c>
      <c r="G17977">
        <v>0.70867947144581478</v>
      </c>
    </row>
    <row r="17978" spans="1:7">
      <c r="A17978">
        <v>89.88</v>
      </c>
      <c r="B17978">
        <v>-0.0022051573912921811</v>
      </c>
      <c r="C17978">
        <v>7.2449027503913057E-05</v>
      </c>
      <c r="D17978">
        <v>0.0016735123653727195</v>
      </c>
      <c r="E17978">
        <v>0.024893496434919202</v>
      </c>
      <c r="F17978">
        <v>0.30047910601082717</v>
      </c>
      <c r="G17978">
        <v>0.70867947144581478</v>
      </c>
    </row>
    <row r="17979" spans="1:7">
      <c r="A17979">
        <v>89.885</v>
      </c>
      <c r="B17979">
        <v>-0.0022304022579213208</v>
      </c>
      <c r="C17979">
        <v>7.3153993265547592E-05</v>
      </c>
      <c r="D17979">
        <v>0.0016927130082264286</v>
      </c>
      <c r="E17979">
        <v>0.025179105997368126</v>
      </c>
      <c r="F17979">
        <v>0.30047948929887863</v>
      </c>
      <c r="G17979">
        <v>0.70867947144581478</v>
      </c>
    </row>
    <row r="17980" spans="1:7">
      <c r="A17980">
        <v>89.89</v>
      </c>
      <c r="B17980">
        <v>-0.0022770533157448775</v>
      </c>
      <c r="C17980">
        <v>7.4632222100472019E-05</v>
      </c>
      <c r="D17980">
        <v>0.0017329737629958111</v>
      </c>
      <c r="E17980">
        <v>0.025777984724562691</v>
      </c>
      <c r="F17980">
        <v>0.30047988878830384</v>
      </c>
      <c r="G17980">
        <v>0.70867947144581478</v>
      </c>
    </row>
    <row r="17981" spans="1:7">
      <c r="A17981">
        <v>89.895</v>
      </c>
      <c r="B17981">
        <v>-0.0023351022045528065</v>
      </c>
      <c r="C17981">
        <v>7.6521705180687682E-05</v>
      </c>
      <c r="D17981">
        <v>0.0017844339874753955</v>
      </c>
      <c r="E17981">
        <v>0.026543455563696507</v>
      </c>
      <c r="F17981">
        <v>0.300480308905711</v>
      </c>
      <c r="G17981">
        <v>0.70867947144581478</v>
      </c>
    </row>
    <row r="17982" spans="1:7">
      <c r="A17982">
        <v>89.9</v>
      </c>
      <c r="B17982">
        <v>-0.0023881514809805486</v>
      </c>
      <c r="C17982">
        <v>7.82232716337287E-05</v>
      </c>
      <c r="D17982">
        <v>0.0018307749702752459</v>
      </c>
      <c r="E17982">
        <v>0.027232777682844281</v>
      </c>
      <c r="F17982">
        <v>0.30048074832855459</v>
      </c>
      <c r="G17982">
        <v>0.70867947144581478</v>
      </c>
    </row>
    <row r="17983" spans="1:7">
      <c r="A17983">
        <v>89.905</v>
      </c>
      <c r="B17983">
        <v>-0.0024254933829996636</v>
      </c>
      <c r="C17983">
        <v>7.9342969377651663E-05</v>
      </c>
      <c r="D17983">
        <v>0.0018612684810980289</v>
      </c>
      <c r="E17983">
        <v>0.027686368656333182</v>
      </c>
      <c r="F17983">
        <v>0.30048120160074754</v>
      </c>
      <c r="G17983">
        <v>0.70867947144581478</v>
      </c>
    </row>
    <row r="17984" spans="1:7">
      <c r="A17984">
        <v>89.91</v>
      </c>
      <c r="B17984">
        <v>-0.0024505371611256588</v>
      </c>
      <c r="C17984">
        <v>8.0003032309939568E-05</v>
      </c>
      <c r="D17984">
        <v>0.0018792441827235901</v>
      </c>
      <c r="E17984">
        <v>0.0279537572180134</v>
      </c>
      <c r="F17984">
        <v>0.30048166428154371</v>
      </c>
      <c r="G17984">
        <v>0.70867947144581478</v>
      </c>
    </row>
    <row r="17985" spans="1:7">
      <c r="A17985">
        <v>89.915</v>
      </c>
      <c r="B17985">
        <v>-0.0024801114169574869</v>
      </c>
      <c r="C17985">
        <v>8.0819270119127288E-05</v>
      </c>
      <c r="D17985">
        <v>0.0019014727840951872</v>
      </c>
      <c r="E17985">
        <v>0.02828440766341591</v>
      </c>
      <c r="F17985">
        <v>0.3004821381974353</v>
      </c>
      <c r="G17985">
        <v>0.70867947144581478</v>
      </c>
    </row>
    <row r="17986" spans="1:7">
      <c r="A17986">
        <v>89.92</v>
      </c>
      <c r="B17986">
        <v>-0.0025348069577671791</v>
      </c>
      <c r="C17986">
        <v>8.2549302076278893E-05</v>
      </c>
      <c r="D17986">
        <v>0.0019485857882761027</v>
      </c>
      <c r="E17986">
        <v>0.028985213600607029</v>
      </c>
      <c r="F17986">
        <v>0.30048263324698504</v>
      </c>
      <c r="G17986">
        <v>0.70867947144581478</v>
      </c>
    </row>
    <row r="17987" spans="1:7">
      <c r="A17987">
        <v>89.925</v>
      </c>
      <c r="B17987">
        <v>-0.002626148884422282</v>
      </c>
      <c r="C17987">
        <v>8.5622250223957116E-05</v>
      </c>
      <c r="D17987">
        <v>0.0020322665034079642</v>
      </c>
      <c r="E17987">
        <v>0.030229964238193466</v>
      </c>
      <c r="F17987">
        <v>0.30048316461765207</v>
      </c>
      <c r="G17987">
        <v>0.70867947144581478</v>
      </c>
    </row>
    <row r="17988" spans="1:7">
      <c r="A17988">
        <v>89.93</v>
      </c>
      <c r="B17988">
        <v>-0.00274848910271495</v>
      </c>
      <c r="C17988">
        <v>8.9838522037436909E-05</v>
      </c>
      <c r="D17988">
        <v>0.0021470749047451075</v>
      </c>
      <c r="E17988">
        <v>0.031937739208083474</v>
      </c>
      <c r="F17988">
        <v>0.30048374664973893</v>
      </c>
      <c r="G17988">
        <v>0.70867947144581478</v>
      </c>
    </row>
    <row r="17989" spans="1:7">
      <c r="A17989">
        <v>89.935</v>
      </c>
      <c r="B17989">
        <v>-0.0028807526528599409</v>
      </c>
      <c r="C17989">
        <v>9.4429514513253468E-05</v>
      </c>
      <c r="D17989">
        <v>0.0022720781622660832</v>
      </c>
      <c r="E17989">
        <v>0.03379716266370799</v>
      </c>
      <c r="F17989">
        <v>0.30048438604708561</v>
      </c>
      <c r="G17989">
        <v>0.70867947144581478</v>
      </c>
    </row>
    <row r="17990" spans="1:7">
      <c r="A17990">
        <v>89.94</v>
      </c>
      <c r="B17990">
        <v>-0.0029972584773039646</v>
      </c>
      <c r="C17990">
        <v>9.8451820157590059E-05</v>
      </c>
      <c r="D17990">
        <v>0.0023815897696906163</v>
      </c>
      <c r="E17990">
        <v>0.035426147824147915</v>
      </c>
      <c r="F17990">
        <v>0.30048507820833736</v>
      </c>
      <c r="G17990">
        <v>0.70867947144581478</v>
      </c>
    </row>
    <row r="17991" spans="1:7">
      <c r="A17991">
        <v>89.945</v>
      </c>
      <c r="B17991">
        <v>-0.0030814109517047195</v>
      </c>
      <c r="C17991">
        <v>0.00010129031710532109</v>
      </c>
      <c r="D17991">
        <v>0.0024588667029639345</v>
      </c>
      <c r="E17991">
        <v>0.036575642206588529</v>
      </c>
      <c r="F17991">
        <v>0.30048580978211825</v>
      </c>
      <c r="G17991">
        <v>0.70867947144581478</v>
      </c>
    </row>
    <row r="17992" spans="1:7">
      <c r="A17992">
        <v>89.95</v>
      </c>
      <c r="B17992">
        <v>-0.0031343936238974572</v>
      </c>
      <c r="C17992">
        <v>0.00010298057132697734</v>
      </c>
      <c r="D17992">
        <v>0.0025048815379505379</v>
      </c>
      <c r="E17992">
        <v>0.037260112877014251</v>
      </c>
      <c r="F17992">
        <v>0.30048656672996715</v>
      </c>
      <c r="G17992">
        <v>0.70867947144581478</v>
      </c>
    </row>
    <row r="17993" spans="1:7">
      <c r="A17993">
        <v>89.955</v>
      </c>
      <c r="B17993">
        <v>-0.00317399641631196</v>
      </c>
      <c r="C17993">
        <v>0.00010416987574551597</v>
      </c>
      <c r="D17993">
        <v>0.002537257966967129</v>
      </c>
      <c r="E17993">
        <v>0.037741712258636047</v>
      </c>
      <c r="F17993">
        <v>0.30048734292659723</v>
      </c>
      <c r="G17993">
        <v>0.70867947144581478</v>
      </c>
    </row>
    <row r="17994" spans="1:7">
      <c r="A17994">
        <v>89.96</v>
      </c>
      <c r="B17994">
        <v>-0.0032245146747370344</v>
      </c>
      <c r="C17994">
        <v>0.00010574952802176244</v>
      </c>
      <c r="D17994">
        <v>0.002580259888811832</v>
      </c>
      <c r="E17994">
        <v>0.038381365846076</v>
      </c>
      <c r="F17994">
        <v>0.30048814402820667</v>
      </c>
      <c r="G17994">
        <v>0.70867947144581478</v>
      </c>
    </row>
    <row r="17995" spans="1:7">
      <c r="A17995">
        <v>89.965</v>
      </c>
      <c r="B17995">
        <v>-0.0033037834189510334</v>
      </c>
      <c r="C17995">
        <v>0.00010837895705031623</v>
      </c>
      <c r="D17995">
        <v>0.0026518368584802091</v>
      </c>
      <c r="E17995">
        <v>0.039446073269893113</v>
      </c>
      <c r="F17995">
        <v>0.30048898500115723</v>
      </c>
      <c r="G17995">
        <v>0.70867947144581478</v>
      </c>
    </row>
    <row r="17996" spans="1:7">
      <c r="A17996">
        <v>89.97</v>
      </c>
      <c r="B17996">
        <v>-0.0034147271161364253</v>
      </c>
      <c r="C17996">
        <v>0.00011217341741376639</v>
      </c>
      <c r="D17996">
        <v>0.0027551224448996441</v>
      </c>
      <c r="E17996">
        <v>0.0409824463678822</v>
      </c>
      <c r="F17996">
        <v>0.30048988340354038</v>
      </c>
      <c r="G17996">
        <v>0.70867947144581478</v>
      </c>
    </row>
    <row r="17997" spans="1:7">
      <c r="A17997">
        <v>89.975</v>
      </c>
      <c r="B17997">
        <v>-0.0035457873647037593</v>
      </c>
      <c r="C17997">
        <v>0.00011671608676749184</v>
      </c>
      <c r="D17997">
        <v>0.002878766164631754</v>
      </c>
      <c r="E17997">
        <v>0.042821646698897341</v>
      </c>
      <c r="F17997">
        <v>0.30049085209231025</v>
      </c>
      <c r="G17997">
        <v>0.70867947144581478</v>
      </c>
    </row>
    <row r="17998" spans="1:7">
      <c r="A17998">
        <v>89.98</v>
      </c>
      <c r="B17998">
        <v>-0.0036791097143455309</v>
      </c>
      <c r="C17998">
        <v>0.00012135559526352754</v>
      </c>
      <c r="D17998">
        <v>0.0030050364660704127</v>
      </c>
      <c r="E17998">
        <v>0.044699917432797387</v>
      </c>
      <c r="F17998">
        <v>0.30049189499639123</v>
      </c>
      <c r="G17998">
        <v>0.70867947144581478</v>
      </c>
    </row>
    <row r="17999" spans="1:7">
      <c r="A17999">
        <v>89.985</v>
      </c>
      <c r="B17999">
        <v>-0.0038008994799420223</v>
      </c>
      <c r="C17999">
        <v>0.00012558569553839917</v>
      </c>
      <c r="D17999">
        <v>0.0031200333773140298</v>
      </c>
      <c r="E17999">
        <v>0.046410496487546193</v>
      </c>
      <c r="F17999">
        <v>0.30049300808991825</v>
      </c>
      <c r="G17999">
        <v>0.70867947144581478</v>
      </c>
    </row>
    <row r="18000" spans="1:7">
      <c r="A18000">
        <v>89.99</v>
      </c>
      <c r="B18000">
        <v>-0.0039075544545533487</v>
      </c>
      <c r="C18000">
        <v>0.00012927215992136258</v>
      </c>
      <c r="D18000">
        <v>0.0032201496717850237</v>
      </c>
      <c r="E18000">
        <v>0.04789972636780223</v>
      </c>
      <c r="F18000">
        <v>0.30049418452770821</v>
      </c>
      <c r="G18000">
        <v>0.70867947144581478</v>
      </c>
    </row>
    <row r="18001" spans="1:7">
      <c r="A18001">
        <v>89.995</v>
      </c>
      <c r="B18001">
        <v>-0.0040042975207975158</v>
      </c>
      <c r="C18001">
        <v>0.00013260495211266893</v>
      </c>
      <c r="D18001">
        <v>0.0033106559111715887</v>
      </c>
      <c r="E18001">
        <v>0.04924600667867738</v>
      </c>
      <c r="F18001">
        <v>0.30049541993899637</v>
      </c>
      <c r="G18001">
        <v>0.70867947144581478</v>
      </c>
    </row>
    <row r="18002" spans="1:7">
      <c r="A18002">
        <v>90</v>
      </c>
      <c r="B18002">
        <v>-0.0040979583248141951</v>
      </c>
      <c r="C18002">
        <v>0.00013583455102877059</v>
      </c>
      <c r="D18002">
        <v>0.003398355190199613</v>
      </c>
      <c r="E18002">
        <v>0.050550533454219247</v>
      </c>
      <c r="F18002">
        <v>0.30049671381888832</v>
      </c>
      <c r="G18002">
        <v>0.70867947144581478</v>
      </c>
    </row>
    <row r="18003" spans="1:7">
      <c r="A18003">
        <v>90.005</v>
      </c>
      <c r="B18003">
        <v>-0.0041891588518563217</v>
      </c>
      <c r="C18003">
        <v>0.00013898480094327176</v>
      </c>
      <c r="D18003">
        <v>0.0034838953822541817</v>
      </c>
      <c r="E18003">
        <v>0.051822943811030954</v>
      </c>
      <c r="F18003">
        <v>0.30049806593051342</v>
      </c>
      <c r="G18003">
        <v>0.70867947144581478</v>
      </c>
    </row>
    <row r="18004" spans="1:7">
      <c r="A18004">
        <v>90.01</v>
      </c>
      <c r="B18004">
        <v>-0.0042692655465548573</v>
      </c>
      <c r="C18004">
        <v>0.00014173970028463569</v>
      </c>
      <c r="D18004">
        <v>0.0035586968945943609</v>
      </c>
      <c r="E18004">
        <v>0.052935616307091121</v>
      </c>
      <c r="F18004">
        <v>0.30049947024774842</v>
      </c>
      <c r="G18004">
        <v>0.70867947144581478</v>
      </c>
    </row>
    <row r="18005" spans="1:7">
      <c r="A18005">
        <v>90.015</v>
      </c>
      <c r="B18005">
        <v>-0.0043241551853649852</v>
      </c>
      <c r="C18005">
        <v>0.00014358023423515637</v>
      </c>
      <c r="D18005">
        <v>0.0036086695546147106</v>
      </c>
      <c r="E18005">
        <v>0.053678959624893822</v>
      </c>
      <c r="F18005">
        <v>0.3005009109075284</v>
      </c>
      <c r="G18005">
        <v>0.70867947144581478</v>
      </c>
    </row>
    <row r="18006" spans="1:7">
      <c r="A18006">
        <v>90.02</v>
      </c>
      <c r="B18006">
        <v>-0.00434231251410736</v>
      </c>
      <c r="C18006">
        <v>0.000144080989553097</v>
      </c>
      <c r="D18006">
        <v>0.0036222653947019928</v>
      </c>
      <c r="E18006">
        <v>0.053881197746192142</v>
      </c>
      <c r="F18006">
        <v>0.3005023636915049</v>
      </c>
      <c r="G18006">
        <v>0.70867947144581478</v>
      </c>
    </row>
    <row r="18007" spans="1:7">
      <c r="A18007">
        <v>90.025</v>
      </c>
      <c r="B18007">
        <v>-0.0043219481643241792</v>
      </c>
      <c r="C18007">
        <v>0.0001431720056013477</v>
      </c>
      <c r="D18007">
        <v>0.0035974364997452286</v>
      </c>
      <c r="E18007">
        <v>0.053511867933710273</v>
      </c>
      <c r="F18007">
        <v>0.30050380288105316</v>
      </c>
      <c r="G18007">
        <v>0.70867947144581478</v>
      </c>
    </row>
    <row r="18008" spans="1:7">
      <c r="A18008">
        <v>90.03</v>
      </c>
      <c r="B18008">
        <v>-0.0042724644063393026</v>
      </c>
      <c r="C18008">
        <v>0.00014119413212684739</v>
      </c>
      <c r="D18008">
        <v>0.0035434119643594987</v>
      </c>
      <c r="E18008">
        <v>0.052708252969847547</v>
      </c>
      <c r="F18008">
        <v>0.30050520930352004</v>
      </c>
      <c r="G18008">
        <v>0.70867947144581478</v>
      </c>
    </row>
    <row r="18009" spans="1:7">
      <c r="A18009">
        <v>90.035</v>
      </c>
      <c r="B18009">
        <v>-0.0042092312508103342</v>
      </c>
      <c r="C18009">
        <v>0.00013870913982005312</v>
      </c>
      <c r="D18009">
        <v>0.0034755378989947158</v>
      </c>
      <c r="E18009">
        <v>0.0516986262475464</v>
      </c>
      <c r="F18009">
        <v>0.30050657440350204</v>
      </c>
      <c r="G18009">
        <v>0.70867947144581478</v>
      </c>
    </row>
    <row r="18010" spans="1:7">
      <c r="A18010">
        <v>90.04</v>
      </c>
      <c r="B18010">
        <v>-0.0041449139247471314</v>
      </c>
      <c r="C18010">
        <v>0.00013618254751310288</v>
      </c>
      <c r="D18010">
        <v>0.0034065300772601844</v>
      </c>
      <c r="E18010">
        <v>0.050672134899245241</v>
      </c>
      <c r="F18010">
        <v>0.30050789810457584</v>
      </c>
      <c r="G18010">
        <v>0.70867947144581478</v>
      </c>
    </row>
    <row r="18011" spans="1:7">
      <c r="A18011">
        <v>90.045</v>
      </c>
      <c r="B18011">
        <v>-0.0040827834969369477</v>
      </c>
      <c r="C18011">
        <v>0.00013373749434924888</v>
      </c>
      <c r="D18011">
        <v>0.0033397517174839565</v>
      </c>
      <c r="E18011">
        <v>0.049678806797573853</v>
      </c>
      <c r="F18011">
        <v>0.30050918241967978</v>
      </c>
      <c r="G18011">
        <v>0.70867947144581478</v>
      </c>
    </row>
    <row r="18012" spans="1:7">
      <c r="A18012">
        <v>90.05</v>
      </c>
      <c r="B18012">
        <v>-0.0040161484167112477</v>
      </c>
      <c r="C18012">
        <v>0.00013113157874890358</v>
      </c>
      <c r="D18012">
        <v>0.0032685825800106124</v>
      </c>
      <c r="E18012">
        <v>0.048620165877657856</v>
      </c>
      <c r="F18012">
        <v>0.30051042515429771</v>
      </c>
      <c r="G18012">
        <v>0.70867947144581478</v>
      </c>
    </row>
    <row r="18013" spans="1:7">
      <c r="A18013">
        <v>90.055</v>
      </c>
      <c r="B18013">
        <v>-0.0039341116216023821</v>
      </c>
      <c r="C18013">
        <v>0.00012796587452618236</v>
      </c>
      <c r="D18013">
        <v>0.003182128957963771</v>
      </c>
      <c r="E18013">
        <v>0.047334168249711095</v>
      </c>
      <c r="F18013">
        <v>0.30051161763742967</v>
      </c>
      <c r="G18013">
        <v>0.70867947144581478</v>
      </c>
    </row>
    <row r="18014" spans="1:7">
      <c r="A18014">
        <v>90.06</v>
      </c>
      <c r="B18014">
        <v>-0.0038298284851915245</v>
      </c>
      <c r="C18014">
        <v>0.00012398766737800504</v>
      </c>
      <c r="D18014">
        <v>0.0030734920958018076</v>
      </c>
      <c r="E18014">
        <v>0.045718194925051886</v>
      </c>
      <c r="F18014">
        <v>0.30051274773915693</v>
      </c>
      <c r="G18014">
        <v>0.70867947144581478</v>
      </c>
    </row>
    <row r="18015" spans="1:7">
      <c r="A18015">
        <v>90.065</v>
      </c>
      <c r="B18015">
        <v>-0.0037058849809300308</v>
      </c>
      <c r="C18015">
        <v>0.00011928995991452345</v>
      </c>
      <c r="D18015">
        <v>0.0029452154359341886</v>
      </c>
      <c r="E18015">
        <v>0.043810079609521053</v>
      </c>
      <c r="F18015">
        <v>0.30051380587825272</v>
      </c>
      <c r="G18015">
        <v>0.70867947144581478</v>
      </c>
    </row>
    <row r="18016" spans="1:7">
      <c r="A18016">
        <v>90.07</v>
      </c>
      <c r="B18016">
        <v>-0.0035733721909009418</v>
      </c>
      <c r="C18016">
        <v>0.00011427856406446616</v>
      </c>
      <c r="D18016">
        <v>0.0028083831098181296</v>
      </c>
      <c r="E18016">
        <v>0.041774698758544677</v>
      </c>
      <c r="F18016">
        <v>0.30051478969768236</v>
      </c>
      <c r="G18016">
        <v>0.70867947144581478</v>
      </c>
    </row>
    <row r="18017" spans="1:7">
      <c r="A18017">
        <v>90.075</v>
      </c>
      <c r="B18017">
        <v>-0.0034451943050445872</v>
      </c>
      <c r="C18017">
        <v>0.00010942748454560131</v>
      </c>
      <c r="D18017">
        <v>0.0026759379587022727</v>
      </c>
      <c r="E18017">
        <v>0.039804577135696309</v>
      </c>
      <c r="F18017">
        <v>0.30051570420319984</v>
      </c>
      <c r="G18017">
        <v>0.70867947144581478</v>
      </c>
    </row>
    <row r="18018" spans="1:7">
      <c r="A18018">
        <v>90.08</v>
      </c>
      <c r="B18018">
        <v>-0.0033279421938532225</v>
      </c>
      <c r="C18018">
        <v>0.00010498058995469874</v>
      </c>
      <c r="D18018">
        <v>0.0025545365015003339</v>
      </c>
      <c r="E18018">
        <v>0.03799873045981747</v>
      </c>
      <c r="F18018">
        <v>0.30051655752027634</v>
      </c>
      <c r="G18018">
        <v>0.70867947144581478</v>
      </c>
    </row>
    <row r="18019" spans="1:7">
      <c r="A18019">
        <v>90.085</v>
      </c>
      <c r="B18019">
        <v>-0.0032176143107522986</v>
      </c>
      <c r="C18019">
        <v>0.00010079385437747335</v>
      </c>
      <c r="D18019">
        <v>0.0024402449614643208</v>
      </c>
      <c r="E18019">
        <v>0.036298643801781771</v>
      </c>
      <c r="F18019">
        <v>0.30051735519688788</v>
      </c>
      <c r="G18019">
        <v>0.70867947144581478</v>
      </c>
    </row>
    <row r="18020" spans="1:7">
      <c r="A18020">
        <v>90.09</v>
      </c>
      <c r="B18020">
        <v>-0.0031021640038071487</v>
      </c>
      <c r="C18020">
        <v>9.6427303214364455E-05</v>
      </c>
      <c r="D18020">
        <v>0.0023210525031219591</v>
      </c>
      <c r="E18020">
        <v>0.034525655983939141</v>
      </c>
      <c r="F18020">
        <v>0.3005180966580322</v>
      </c>
      <c r="G18020">
        <v>0.70867947144581478</v>
      </c>
    </row>
    <row r="18021" spans="1:7">
      <c r="A18021">
        <v>90.095</v>
      </c>
      <c r="B18021">
        <v>-0.0029696708832457107</v>
      </c>
      <c r="C18021">
        <v>9.14424668473922E-05</v>
      </c>
      <c r="D18021">
        <v>0.0021849926250630614</v>
      </c>
      <c r="E18021">
        <v>0.03250176529781304</v>
      </c>
      <c r="F18021">
        <v>0.30051877613623662</v>
      </c>
      <c r="G18021">
        <v>0.70867947144581478</v>
      </c>
    </row>
    <row r="18022" spans="1:7">
      <c r="A18022">
        <v>90.1</v>
      </c>
      <c r="B18022">
        <v>-0.0028171847737188255</v>
      </c>
      <c r="C18022">
        <v>8.5727381447401173E-05</v>
      </c>
      <c r="D18022">
        <v>0.0020290135756450066</v>
      </c>
      <c r="E18022">
        <v>0.030181576937719473</v>
      </c>
      <c r="F18022">
        <v>0.30051938762651043</v>
      </c>
      <c r="G18022">
        <v>0.70867947144581478</v>
      </c>
    </row>
    <row r="18023" spans="1:7">
      <c r="A18023">
        <v>90.105</v>
      </c>
      <c r="B18023">
        <v>-0.0026547209708791841</v>
      </c>
      <c r="C18023">
        <v>7.9645048875575422E-05</v>
      </c>
      <c r="D18023">
        <v>0.0018630264810602496</v>
      </c>
      <c r="E18023">
        <v>0.027712518905771213</v>
      </c>
      <c r="F18023">
        <v>0.30051993062253474</v>
      </c>
      <c r="G18023">
        <v>0.70867947144581478</v>
      </c>
    </row>
    <row r="18024" spans="1:7">
      <c r="A18024">
        <v>90.11</v>
      </c>
      <c r="B18024">
        <v>-0.0025016207085339624</v>
      </c>
      <c r="C18024">
        <v>7.390225520545666E-05</v>
      </c>
      <c r="D18024">
        <v>0.0017063196974490451</v>
      </c>
      <c r="E18024">
        <v>0.025381505499554546</v>
      </c>
      <c r="F18024">
        <v>0.30052041279434422</v>
      </c>
      <c r="G18024">
        <v>0.70867947144581478</v>
      </c>
    </row>
    <row r="18025" spans="1:7">
      <c r="A18025">
        <v>90.115</v>
      </c>
      <c r="B18025">
        <v>-0.002377043394838357</v>
      </c>
      <c r="C18025">
        <v>6.9202759565101645E-05</v>
      </c>
      <c r="D18025">
        <v>0.0015780923048555667</v>
      </c>
      <c r="E18025">
        <v>0.023474123034726554</v>
      </c>
      <c r="F18025">
        <v>0.30052084813889141</v>
      </c>
      <c r="G18025">
        <v>0.70867947144581478</v>
      </c>
    </row>
    <row r="18026" spans="1:7">
      <c r="A18026">
        <v>90.12</v>
      </c>
      <c r="B18026">
        <v>-0.0022899276970549422</v>
      </c>
      <c r="C18026">
        <v>6.5879710934961533E-05</v>
      </c>
      <c r="D18026">
        <v>0.001487427380242367</v>
      </c>
      <c r="E18026">
        <v>0.02212548228110521</v>
      </c>
      <c r="F18026">
        <v>0.30052125215848619</v>
      </c>
      <c r="G18026">
        <v>0.70867947144581478</v>
      </c>
    </row>
    <row r="18027" spans="1:7">
      <c r="A18027">
        <v>90.125</v>
      </c>
      <c r="B18027">
        <v>-0.0022341497437836028</v>
      </c>
      <c r="C18027">
        <v>6.3716258560966662E-05</v>
      </c>
      <c r="D18027">
        <v>0.00142840299215419</v>
      </c>
      <c r="E18027">
        <v>0.021247494508293576</v>
      </c>
      <c r="F18027">
        <v>0.3005216367356085</v>
      </c>
      <c r="G18027">
        <v>0.70867947144581478</v>
      </c>
    </row>
    <row r="18028" spans="1:7">
      <c r="A18028">
        <v>90.13</v>
      </c>
      <c r="B18028">
        <v>-0.0021915525715081388</v>
      </c>
      <c r="C18028">
        <v>6.205315489259419E-05</v>
      </c>
      <c r="D18028">
        <v>0.0013830307130134971</v>
      </c>
      <c r="E18028">
        <v>0.020572581856075769</v>
      </c>
      <c r="F18028">
        <v>0.3005220067875396</v>
      </c>
      <c r="G18028">
        <v>0.70867947144581478</v>
      </c>
    </row>
    <row r="18029" spans="1:7">
      <c r="A18029">
        <v>90.135</v>
      </c>
      <c r="B18029">
        <v>-0.002140983391103057</v>
      </c>
      <c r="C18029">
        <v>6.0116904832085185E-05</v>
      </c>
      <c r="D18029">
        <v>0.0013302080131394553</v>
      </c>
      <c r="E18029">
        <v>0.019786844195449398</v>
      </c>
      <c r="F18029">
        <v>0.30052235995890564</v>
      </c>
      <c r="G18029">
        <v>0.70867947144581478</v>
      </c>
    </row>
    <row r="18030" spans="1:7">
      <c r="A18030">
        <v>90.14</v>
      </c>
      <c r="B18030">
        <v>-0.0020681972463721188</v>
      </c>
      <c r="C18030">
        <v>5.7381815723416587E-05</v>
      </c>
      <c r="D18030">
        <v>0.0012555949470205805</v>
      </c>
      <c r="E18030">
        <v>0.018676974836931134</v>
      </c>
      <c r="F18030">
        <v>0.30052268952520839</v>
      </c>
      <c r="G18030">
        <v>0.70867947144581478</v>
      </c>
    </row>
    <row r="18031" spans="1:7">
      <c r="A18031">
        <v>90.145</v>
      </c>
      <c r="B18031">
        <v>-0.0019713442112655236</v>
      </c>
      <c r="C18031">
        <v>5.3772965858068668E-05</v>
      </c>
      <c r="D18031">
        <v>0.0011571505907615211</v>
      </c>
      <c r="E18031">
        <v>0.017212615037577626</v>
      </c>
      <c r="F18031">
        <v>0.3005229889472813</v>
      </c>
      <c r="G18031">
        <v>0.70867947144581478</v>
      </c>
    </row>
    <row r="18032" spans="1:7">
      <c r="A18032">
        <v>90.15</v>
      </c>
      <c r="B18032">
        <v>-0.0018596587614202449</v>
      </c>
      <c r="C18032">
        <v>4.9621523680172338E-05</v>
      </c>
      <c r="D18032">
        <v>0.0010439119104177375</v>
      </c>
      <c r="E18032">
        <v>0.015528189667463846</v>
      </c>
      <c r="F18032">
        <v>0.3005232554032235</v>
      </c>
      <c r="G18032">
        <v>0.70867947144581478</v>
      </c>
    </row>
    <row r="18033" spans="1:7">
      <c r="A18033">
        <v>90.155</v>
      </c>
      <c r="B18033">
        <v>-0.0017469506415965506</v>
      </c>
      <c r="C18033">
        <v>4.5429257020534421E-05</v>
      </c>
      <c r="D18033">
        <v>0.00092956708845249648</v>
      </c>
      <c r="E18033">
        <v>0.013827310440730885</v>
      </c>
      <c r="F18033">
        <v>0.30052349053978222</v>
      </c>
      <c r="G18033">
        <v>0.70867947144581478</v>
      </c>
    </row>
    <row r="18034" spans="1:7">
      <c r="A18034">
        <v>90.16</v>
      </c>
      <c r="B18034">
        <v>-0.0016441353649856545</v>
      </c>
      <c r="C18034">
        <v>4.1596198359981116E-05</v>
      </c>
      <c r="D18034">
        <v>0.000825026265714802</v>
      </c>
      <c r="E18034">
        <v>0.01227226570250768</v>
      </c>
      <c r="F18034">
        <v>0.30052369881328966</v>
      </c>
      <c r="G18034">
        <v>0.70867947144581478</v>
      </c>
    </row>
    <row r="18035" spans="1:7">
      <c r="A18035">
        <v>90.165</v>
      </c>
      <c r="B18035">
        <v>-0.0015549243883295936</v>
      </c>
      <c r="C18035">
        <v>3.8261990718551588E-05</v>
      </c>
      <c r="D18035">
        <v>0.00073409592558378175</v>
      </c>
      <c r="E18035">
        <v>0.010919676893058753</v>
      </c>
      <c r="F18035">
        <v>0.300523885098098</v>
      </c>
      <c r="G18035">
        <v>0.70867947144581478</v>
      </c>
    </row>
    <row r="18036" spans="1:7">
      <c r="A18036">
        <v>90.17</v>
      </c>
      <c r="B18036">
        <v>-0.0014763109451665785</v>
      </c>
      <c r="C18036">
        <v>3.5321571466890535E-05</v>
      </c>
      <c r="D18036">
        <v>0.00065390888937218357</v>
      </c>
      <c r="E18036">
        <v>0.0097268947294112309</v>
      </c>
      <c r="F18036">
        <v>0.30052405302279289</v>
      </c>
      <c r="G18036">
        <v>0.70867947144581478</v>
      </c>
    </row>
    <row r="18037" spans="1:7">
      <c r="A18037">
        <v>90.175</v>
      </c>
      <c r="B18037">
        <v>-0.0014024558695978255</v>
      </c>
      <c r="C18037">
        <v>3.2565250044001649E-05</v>
      </c>
      <c r="D18037">
        <v>0.00057874565822225239</v>
      </c>
      <c r="E18037">
        <v>0.0086088416660560045</v>
      </c>
      <c r="F18037">
        <v>0.30052420456628737</v>
      </c>
      <c r="G18037">
        <v>0.70867947144581478</v>
      </c>
    </row>
    <row r="18038" spans="1:7">
      <c r="A18038">
        <v>90.18</v>
      </c>
      <c r="B18038">
        <v>-0.0013289280886442788</v>
      </c>
      <c r="C18038">
        <v>2.9832474880549043E-05</v>
      </c>
      <c r="D18038">
        <v>0.00050422771625661391</v>
      </c>
      <c r="E18038">
        <v>0.0075003872793171318</v>
      </c>
      <c r="F18038">
        <v>0.30052434063612</v>
      </c>
      <c r="G18038">
        <v>0.70867947144581478</v>
      </c>
    </row>
    <row r="18039" spans="1:7">
      <c r="A18039">
        <v>90.185</v>
      </c>
      <c r="B18039">
        <v>-0.0012547770167896277</v>
      </c>
      <c r="C18039">
        <v>2.708737635831955E-05</v>
      </c>
      <c r="D18039">
        <v>0.00042937694456036165</v>
      </c>
      <c r="E18039">
        <v>0.0063869820503353793</v>
      </c>
      <c r="F18039">
        <v>0.30052446194483412</v>
      </c>
      <c r="G18039">
        <v>0.70867947144581478</v>
      </c>
    </row>
    <row r="18040" spans="1:7">
      <c r="A18040">
        <v>90.19</v>
      </c>
      <c r="B18040">
        <v>-0.0011819047943270353</v>
      </c>
      <c r="C18040">
        <v>2.4396665497205894E-05</v>
      </c>
      <c r="D18040">
        <v>0.00035601228505347334</v>
      </c>
      <c r="E18040">
        <v>0.0052956827401704158</v>
      </c>
      <c r="F18040">
        <v>0.300524569572489</v>
      </c>
      <c r="G18040">
        <v>0.70867947144581478</v>
      </c>
    </row>
    <row r="18041" spans="1:7">
      <c r="A18041">
        <v>90.195</v>
      </c>
      <c r="B18041">
        <v>-0.0011130984129657374</v>
      </c>
      <c r="C18041">
        <v>2.1858957044156818E-05</v>
      </c>
      <c r="D18041">
        <v>0.00028682220643419358</v>
      </c>
      <c r="E18041">
        <v>0.0042664803207086294</v>
      </c>
      <c r="F18041">
        <v>0.300524665033497</v>
      </c>
      <c r="G18041">
        <v>0.70867947144581478</v>
      </c>
    </row>
    <row r="18042" spans="1:7">
      <c r="A18042">
        <v>90.2</v>
      </c>
      <c r="B18042">
        <v>-0.0010505694997789954</v>
      </c>
      <c r="C18042">
        <v>1.9552541558921777E-05</v>
      </c>
      <c r="D18042">
        <v>0.000223940667113309</v>
      </c>
      <c r="E18042">
        <v>0.0033311174233104715</v>
      </c>
      <c r="F18042">
        <v>0.3005247500706017</v>
      </c>
      <c r="G18042">
        <v>0.70867947144581478</v>
      </c>
    </row>
    <row r="18043" spans="1:7">
      <c r="A18043">
        <v>90.205</v>
      </c>
      <c r="B18043">
        <v>-0.00099583166086804928</v>
      </c>
      <c r="C18043">
        <v>1.7532006894488616E-05</v>
      </c>
      <c r="D18043">
        <v>0.00016885517937152564</v>
      </c>
      <c r="E18043">
        <v>0.0025117207931514441</v>
      </c>
      <c r="F18043">
        <v>0.30052482647717949</v>
      </c>
      <c r="G18043">
        <v>0.70867947144581478</v>
      </c>
    </row>
    <row r="18044" spans="1:7">
      <c r="A18044">
        <v>90.21</v>
      </c>
      <c r="B18044">
        <v>-0.0009502665473583434</v>
      </c>
      <c r="C18044">
        <v>1.5849742219158476E-05</v>
      </c>
      <c r="D18044">
        <v>0.00012299321922737289</v>
      </c>
      <c r="E18044">
        <v>0.0018295241360071718</v>
      </c>
      <c r="F18044">
        <v>0.30052489605162769</v>
      </c>
      <c r="G18044">
        <v>0.70867947144581478</v>
      </c>
    </row>
    <row r="18045" spans="1:7">
      <c r="A18045">
        <v>90.215</v>
      </c>
      <c r="B18045">
        <v>-0.0009150538462649124</v>
      </c>
      <c r="C18045">
        <v>1.4553212280911587E-05</v>
      </c>
      <c r="D18045">
        <v>8.7647999020553589E-05</v>
      </c>
      <c r="E18045">
        <v>0.0013037639854307347</v>
      </c>
      <c r="F18045">
        <v>0.30052496056536332</v>
      </c>
      <c r="G18045">
        <v>0.70867947144581478</v>
      </c>
    </row>
    <row r="18046" spans="1:7">
      <c r="A18046">
        <v>90.22</v>
      </c>
      <c r="B18046">
        <v>-0.00088981617338321347</v>
      </c>
      <c r="C18046">
        <v>1.3633557879048513E-05</v>
      </c>
      <c r="D18046">
        <v>6.2577369067488221E-05</v>
      </c>
      <c r="E18046">
        <v>0.00093083836487888733</v>
      </c>
      <c r="F18046">
        <v>0.30052502156952726</v>
      </c>
      <c r="G18046">
        <v>0.70867947144581478</v>
      </c>
    </row>
    <row r="18047" spans="1:7">
      <c r="A18047">
        <v>90.225</v>
      </c>
      <c r="B18047">
        <v>-0.00087074168916853524</v>
      </c>
      <c r="C18047">
        <v>1.2954323056866518E-05</v>
      </c>
      <c r="D18047">
        <v>4.4061031579222666E-05</v>
      </c>
      <c r="E18047">
        <v>0.00065540784474093713</v>
      </c>
      <c r="F18047">
        <v>0.30052507998630057</v>
      </c>
      <c r="G18047">
        <v>0.70867947144581478</v>
      </c>
    </row>
    <row r="18048" spans="1:7">
      <c r="A18048">
        <v>90.23</v>
      </c>
      <c r="B18048">
        <v>-0.0008499423718283046</v>
      </c>
      <c r="C18048">
        <v>1.2225019434759987E-05</v>
      </c>
      <c r="D18048">
        <v>2.4180009119052548E-05</v>
      </c>
      <c r="E18048">
        <v>0.00035967763564590666</v>
      </c>
      <c r="F18048">
        <v>0.30052513564561462</v>
      </c>
      <c r="G18048">
        <v>0.70867947144581478</v>
      </c>
    </row>
    <row r="18049" spans="1:7">
      <c r="A18049">
        <v>90.235</v>
      </c>
      <c r="B18049">
        <v>-0.00081727084081676012</v>
      </c>
      <c r="C18049">
        <v>1.1069294389357593E-05</v>
      </c>
      <c r="D18049">
        <v>-7.3249155767138469E-06</v>
      </c>
      <c r="E18049">
        <v>-0.00010895811920361848</v>
      </c>
      <c r="F18049">
        <v>0.30052518710811665</v>
      </c>
      <c r="G18049">
        <v>0.70867947144581478</v>
      </c>
    </row>
    <row r="18050" spans="1:7">
      <c r="A18050">
        <v>90.24</v>
      </c>
      <c r="B18050">
        <v>-0.000764439408849984</v>
      </c>
      <c r="C18050">
        <v>9.1773749663105753E-06</v>
      </c>
      <c r="D18050">
        <v>-5.8897176083910855E-05</v>
      </c>
      <c r="E18050">
        <v>-0.000876095494248174</v>
      </c>
      <c r="F18050">
        <v>0.30052523213221505</v>
      </c>
      <c r="G18050">
        <v>0.70867947144581478</v>
      </c>
    </row>
    <row r="18051" spans="1:7">
      <c r="A18051">
        <v>90.245</v>
      </c>
      <c r="B18051">
        <v>-0.000689337546133331</v>
      </c>
      <c r="C18051">
        <v>6.4659726120599807E-06</v>
      </c>
      <c r="D18051">
        <v>-0.0001328052361504037</v>
      </c>
      <c r="E18051">
        <v>-0.001975477887737255</v>
      </c>
      <c r="F18051">
        <v>0.30052526874415625</v>
      </c>
      <c r="G18051">
        <v>0.70867947144581478</v>
      </c>
    </row>
    <row r="18052" spans="1:7">
      <c r="A18052">
        <v>90.25</v>
      </c>
      <c r="B18052">
        <v>-0.00059785614744233538</v>
      </c>
      <c r="C18052">
        <v>3.1474293076206738E-06</v>
      </c>
      <c r="D18052">
        <v>-0.00022325860607136933</v>
      </c>
      <c r="E18052">
        <v>-0.0033209717653116186</v>
      </c>
      <c r="F18052">
        <v>0.30052529628341756</v>
      </c>
      <c r="G18052">
        <v>0.70867947144581478</v>
      </c>
    </row>
    <row r="18053" spans="1:7">
      <c r="A18053">
        <v>90.255</v>
      </c>
      <c r="B18053">
        <v>-0.0005018080921052315</v>
      </c>
      <c r="C18053">
        <v>-3.45443094082564E-07</v>
      </c>
      <c r="D18053">
        <v>-0.00031845855870946778</v>
      </c>
      <c r="E18053">
        <v>-0.0047370710608033335</v>
      </c>
      <c r="F18053">
        <v>0.30052531568486845</v>
      </c>
      <c r="G18053">
        <v>0.70867947144581478</v>
      </c>
    </row>
    <row r="18054" spans="1:7">
      <c r="A18054">
        <v>90.26</v>
      </c>
      <c r="B18054">
        <v>-0.00041382381327515546</v>
      </c>
      <c r="C18054">
        <v>-3.5469926636953948E-06</v>
      </c>
      <c r="D18054">
        <v>-0.00040571377070974975</v>
      </c>
      <c r="E18054">
        <v>-0.0060349923393075277</v>
      </c>
      <c r="F18054">
        <v>0.30052532887927452</v>
      </c>
      <c r="G18054">
        <v>0.70867947144581478</v>
      </c>
    </row>
    <row r="18055" spans="1:7">
      <c r="A18055">
        <v>90.265</v>
      </c>
      <c r="B18055">
        <v>-0.00034202511055094571</v>
      </c>
      <c r="C18055">
        <v>-6.1564706964334359E-06</v>
      </c>
      <c r="D18055">
        <v>-0.00047682938012827517</v>
      </c>
      <c r="E18055">
        <v>-0.0070928370294080934</v>
      </c>
      <c r="F18055">
        <v>0.30052533789238872</v>
      </c>
      <c r="G18055">
        <v>0.70867947144581478</v>
      </c>
    </row>
    <row r="18056" spans="1:7">
      <c r="A18056">
        <v>90.27</v>
      </c>
      <c r="B18056">
        <v>-0.00028738119934786175</v>
      </c>
      <c r="C18056">
        <v>-8.1363396711397832E-06</v>
      </c>
      <c r="D18056">
        <v>-0.000530784424287527</v>
      </c>
      <c r="E18056">
        <v>-0.0078954183112769638</v>
      </c>
      <c r="F18056">
        <v>0.300525344255589</v>
      </c>
      <c r="G18056">
        <v>0.70867947144581478</v>
      </c>
    </row>
    <row r="18057" spans="1:7">
      <c r="A18057">
        <v>90.275</v>
      </c>
      <c r="B18057">
        <v>-0.0002450539723864569</v>
      </c>
      <c r="C18057">
        <v>-9.6629185389205837E-06</v>
      </c>
      <c r="D18057">
        <v>-0.00057238533688595264</v>
      </c>
      <c r="E18057">
        <v>-0.0085142318861785461</v>
      </c>
      <c r="F18057">
        <v>0.30052534888240667</v>
      </c>
      <c r="G18057">
        <v>0.70867947144581478</v>
      </c>
    </row>
    <row r="18058" spans="1:7">
      <c r="A18058">
        <v>90.28</v>
      </c>
      <c r="B18058">
        <v>-0.00020860028721586359</v>
      </c>
      <c r="C18058">
        <v>-1.0971848828337477E-05</v>
      </c>
      <c r="D18058">
        <v>-0.00060805429556256261</v>
      </c>
      <c r="E18058">
        <v>-0.00904480764649312</v>
      </c>
      <c r="F18058">
        <v>0.30052535223506033</v>
      </c>
      <c r="G18058">
        <v>0.70867947144581478</v>
      </c>
    </row>
    <row r="18059" spans="1:7">
      <c r="A18059">
        <v>90.285</v>
      </c>
      <c r="B18059">
        <v>-0.0001742371544923699</v>
      </c>
      <c r="C18059">
        <v>-1.2201353874697778E-05</v>
      </c>
      <c r="D18059">
        <v>-0.00064155820949590269</v>
      </c>
      <c r="E18059">
        <v>-0.0095431783662515528</v>
      </c>
      <c r="F18059">
        <v>0.30052535457411533</v>
      </c>
      <c r="G18059">
        <v>0.70867947144581478</v>
      </c>
    </row>
    <row r="18060" spans="1:7">
      <c r="A18060">
        <v>90.29</v>
      </c>
      <c r="B18060">
        <v>-0.00014261026035197473</v>
      </c>
      <c r="C18060">
        <v>-1.3328096536865753E-05</v>
      </c>
      <c r="D18060">
        <v>-0.00067226128670768381</v>
      </c>
      <c r="E18060">
        <v>-0.009999886639776797</v>
      </c>
      <c r="F18060">
        <v>0.30052535614108439</v>
      </c>
      <c r="G18060">
        <v>0.70867947144581478</v>
      </c>
    </row>
    <row r="18061" spans="1:7">
      <c r="A18061">
        <v>90.295</v>
      </c>
      <c r="B18061">
        <v>-0.00011727571979484798</v>
      </c>
      <c r="C18061">
        <v>-1.4222003385755211E-05</v>
      </c>
      <c r="D18061">
        <v>-0.00069661933660803441</v>
      </c>
      <c r="E18061">
        <v>-0.010362212632044511</v>
      </c>
      <c r="F18061">
        <v>0.30052535720076529</v>
      </c>
      <c r="G18061">
        <v>0.70867947144581478</v>
      </c>
    </row>
    <row r="18062" spans="1:7">
      <c r="A18062">
        <v>90.3</v>
      </c>
      <c r="B18062">
        <v>-0.00010142555037968197</v>
      </c>
      <c r="C18062">
        <v>-1.4765451800484342E-05</v>
      </c>
      <c r="D18062">
        <v>-0.00071142758387676577</v>
      </c>
      <c r="E18062">
        <v>-0.010582485310166891</v>
      </c>
      <c r="F18062">
        <v>0.30052535799336449</v>
      </c>
      <c r="G18062">
        <v>0.70867947144581478</v>
      </c>
    </row>
    <row r="18063" spans="1:7">
      <c r="A18063">
        <v>90.305</v>
      </c>
      <c r="B18063">
        <v>-9.54203803838836E-05</v>
      </c>
      <c r="C18063">
        <v>-1.4944109567512176E-05</v>
      </c>
      <c r="D18063">
        <v>-0.00071629574295438935</v>
      </c>
      <c r="E18063">
        <v>-0.010654899176446542</v>
      </c>
      <c r="F18063">
        <v>0.30052535869488628</v>
      </c>
      <c r="G18063">
        <v>0.70867947144581478</v>
      </c>
    </row>
    <row r="18064" spans="1:7">
      <c r="A18064">
        <v>90.31</v>
      </c>
      <c r="B18064">
        <v>-9.6880186289817266E-05</v>
      </c>
      <c r="C18064">
        <v>-1.4844995119365351E-05</v>
      </c>
      <c r="D18064">
        <v>-0.00071358841744318768</v>
      </c>
      <c r="E18064">
        <v>-0.010614627709467417</v>
      </c>
      <c r="F18064">
        <v>0.300525359418037</v>
      </c>
      <c r="G18064">
        <v>0.70867947144581478</v>
      </c>
    </row>
    <row r="18065" spans="1:7">
      <c r="A18065">
        <v>90.315</v>
      </c>
      <c r="B18065">
        <v>-0.00010307485456671501</v>
      </c>
      <c r="C18065">
        <v>-1.4569298132609859E-05</v>
      </c>
      <c r="D18065">
        <v>-0.00070605773269088307</v>
      </c>
      <c r="E18065">
        <v>-0.010502608773776886</v>
      </c>
      <c r="F18065">
        <v>0.30052536023662307</v>
      </c>
      <c r="G18065">
        <v>0.70867947144581478</v>
      </c>
    </row>
    <row r="18066" spans="1:7">
      <c r="A18066">
        <v>90.32</v>
      </c>
      <c r="B18066">
        <v>-0.00011365581541713599</v>
      </c>
      <c r="C18066">
        <v>-1.4131306322465475E-05</v>
      </c>
      <c r="D18066">
        <v>-0.00069409400940129357</v>
      </c>
      <c r="E18066">
        <v>-0.010324648389844242</v>
      </c>
      <c r="F18066">
        <v>0.30052536123189605</v>
      </c>
      <c r="G18066">
        <v>0.70867947144581478</v>
      </c>
    </row>
    <row r="18067" spans="1:7">
      <c r="A18067">
        <v>90.325</v>
      </c>
      <c r="B18067">
        <v>-0.00013150438223431165</v>
      </c>
      <c r="C18067">
        <v>-1.3425770423924504E-05</v>
      </c>
      <c r="D18067">
        <v>-0.00067482248429665611</v>
      </c>
      <c r="E18067">
        <v>-0.01003798445391276</v>
      </c>
      <c r="F18067">
        <v>0.30052536256431056</v>
      </c>
      <c r="G18067">
        <v>0.70867947144581478</v>
      </c>
    </row>
    <row r="18068" spans="1:7">
      <c r="A18068">
        <v>90.33</v>
      </c>
      <c r="B18068">
        <v>-0.00016081633388590963</v>
      </c>
      <c r="C18068">
        <v>-1.2296881916028235E-05</v>
      </c>
      <c r="D18068">
        <v>-0.00064398758942146113</v>
      </c>
      <c r="E18068">
        <v>-0.0095793153926442345</v>
      </c>
      <c r="F18068">
        <v>0.30052536455690632</v>
      </c>
      <c r="G18068">
        <v>0.70867947144581478</v>
      </c>
    </row>
    <row r="18069" spans="1:7">
      <c r="A18069">
        <v>90.335</v>
      </c>
      <c r="B18069">
        <v>-0.00020357159205139472</v>
      </c>
      <c r="C18069">
        <v>-1.066782420756868E-05</v>
      </c>
      <c r="D18069">
        <v>-0.00059949174804798668</v>
      </c>
      <c r="E18069">
        <v>-0.0089174397522138026</v>
      </c>
      <c r="F18069">
        <v>0.30052536774986449</v>
      </c>
      <c r="G18069">
        <v>0.70867947144581478</v>
      </c>
    </row>
    <row r="18070" spans="1:7">
      <c r="A18070">
        <v>90.34</v>
      </c>
      <c r="B18070">
        <v>-0.00025678612707304149</v>
      </c>
      <c r="C18070">
        <v>-8.6431001568472443E-06</v>
      </c>
      <c r="D18070">
        <v>-0.00054419018105452289</v>
      </c>
      <c r="E18070">
        <v>-0.0080948289431860276</v>
      </c>
      <c r="F18070">
        <v>0.30052537283031244</v>
      </c>
      <c r="G18070">
        <v>0.70867947144581478</v>
      </c>
    </row>
    <row r="18071" spans="1:7">
      <c r="A18071">
        <v>90.345</v>
      </c>
      <c r="B18071">
        <v>-0.00031257672574806685</v>
      </c>
      <c r="C18071">
        <v>-6.5089605764262481E-06</v>
      </c>
      <c r="D18071">
        <v>-0.00048590188565614077</v>
      </c>
      <c r="E18071">
        <v>-0.0072277905491350937</v>
      </c>
      <c r="F18071">
        <v>0.30052538035818332</v>
      </c>
      <c r="G18071">
        <v>0.70867947144581478</v>
      </c>
    </row>
    <row r="18072" spans="1:7">
      <c r="A18072">
        <v>90.35</v>
      </c>
      <c r="B18072">
        <v>-0.00036127433125535211</v>
      </c>
      <c r="C18072">
        <v>-4.6215457837656918E-06</v>
      </c>
      <c r="D18072">
        <v>-0.00043435372656434732</v>
      </c>
      <c r="E18072">
        <v>-0.0064610116826446665</v>
      </c>
      <c r="F18072">
        <v>0.30052539041436482</v>
      </c>
      <c r="G18072">
        <v>0.70867947144581478</v>
      </c>
    </row>
    <row r="18073" spans="1:7">
      <c r="A18073">
        <v>90.355</v>
      </c>
      <c r="B18073">
        <v>-0.00039582205300044485</v>
      </c>
      <c r="C18073">
        <v>-3.2448861241958104E-06</v>
      </c>
      <c r="D18073">
        <v>-0.00039675596372947078</v>
      </c>
      <c r="E18073">
        <v>-0.0059017449604758781</v>
      </c>
      <c r="F18073">
        <v>0.30052540248579879</v>
      </c>
      <c r="G18073">
        <v>0.70867947144581478</v>
      </c>
    </row>
    <row r="18074" spans="1:7">
      <c r="A18074">
        <v>90.36</v>
      </c>
      <c r="B18074">
        <v>-0.00041486814341979024</v>
      </c>
      <c r="C18074">
        <v>-2.4339605486471683E-06</v>
      </c>
      <c r="D18074">
        <v>-0.0003746092430260326</v>
      </c>
      <c r="E18074">
        <v>-0.0055723124900122351</v>
      </c>
      <c r="F18074">
        <v>0.30052541574688396</v>
      </c>
      <c r="G18074">
        <v>0.70867947144581478</v>
      </c>
    </row>
    <row r="18075" spans="1:7">
      <c r="A18075">
        <v>90.365</v>
      </c>
      <c r="B18075">
        <v>-0.00042277235208812848</v>
      </c>
      <c r="C18075">
        <v>-2.0311234604190279E-06</v>
      </c>
      <c r="D18075">
        <v>-0.00036360769003805171</v>
      </c>
      <c r="E18075">
        <v>-0.0054086643893160192</v>
      </c>
      <c r="F18075">
        <v>0.30052542951809219</v>
      </c>
      <c r="G18075">
        <v>0.70867947144581478</v>
      </c>
    </row>
    <row r="18076" spans="1:7">
      <c r="A18076">
        <v>90.37</v>
      </c>
      <c r="B18076">
        <v>-0.00042657121379308474</v>
      </c>
      <c r="C18076">
        <v>-1.776524517176676E-06</v>
      </c>
      <c r="D18076">
        <v>-0.00035665458104525236</v>
      </c>
      <c r="E18076">
        <v>-0.005305236893048129</v>
      </c>
      <c r="F18076">
        <v>0.30052544353789729</v>
      </c>
      <c r="G18076">
        <v>0.70867947144581478</v>
      </c>
    </row>
    <row r="18077" spans="1:7">
      <c r="A18077">
        <v>90.375</v>
      </c>
      <c r="B18077">
        <v>-0.0004316376850984746</v>
      </c>
      <c r="C18077">
        <v>-1.4686522916210198E-06</v>
      </c>
      <c r="D18077">
        <v>-0.00034824661114260942</v>
      </c>
      <c r="E18077">
        <v>-0.0051801683407463155</v>
      </c>
      <c r="F18077">
        <v>0.30052545789271223</v>
      </c>
      <c r="G18077">
        <v>0.70867947144581478</v>
      </c>
    </row>
    <row r="18078" spans="1:7">
      <c r="A18078">
        <v>90.38</v>
      </c>
      <c r="B18078">
        <v>-0.00043835904369790763</v>
      </c>
      <c r="C18078">
        <v>-1.0883688939362625E-06</v>
      </c>
      <c r="D18078">
        <v>-0.00033786114975956641</v>
      </c>
      <c r="E18078">
        <v>-0.0050256846026735507</v>
      </c>
      <c r="F18078">
        <v>0.3005254726980674</v>
      </c>
      <c r="G18078">
        <v>0.70867947144581478</v>
      </c>
    </row>
    <row r="18079" spans="1:7">
      <c r="A18079">
        <v>90.385</v>
      </c>
      <c r="B18079">
        <v>-0.00044141224695729074</v>
      </c>
      <c r="C18079">
        <v>-8.2760043944406817E-07</v>
      </c>
      <c r="D18079">
        <v>-0.00033073965063942675</v>
      </c>
      <c r="E18079">
        <v>-0.0049197523032614727</v>
      </c>
      <c r="F18079">
        <v>0.30052548771038162</v>
      </c>
      <c r="G18079">
        <v>0.70867947144581478</v>
      </c>
    </row>
    <row r="18080" spans="1:7">
      <c r="A18080">
        <v>90.39</v>
      </c>
      <c r="B18080">
        <v>-0.00043172287463131643</v>
      </c>
      <c r="C18080">
        <v>-1.0191219507988344E-06</v>
      </c>
      <c r="D18080">
        <v>-0.00033597108535843041</v>
      </c>
      <c r="E18080">
        <v>-0.004997569894706652</v>
      </c>
      <c r="F18080">
        <v>0.30052550207086337</v>
      </c>
      <c r="G18080">
        <v>0.70867947144581478</v>
      </c>
    </row>
    <row r="18081" spans="1:7">
      <c r="A18081">
        <v>90.395</v>
      </c>
      <c r="B18081">
        <v>-0.00039990383132748391</v>
      </c>
      <c r="C18081">
        <v>-2.0108482471832654E-06</v>
      </c>
      <c r="D18081">
        <v>-0.00036306000213345195</v>
      </c>
      <c r="E18081">
        <v>-0.0054005175317350974</v>
      </c>
      <c r="F18081">
        <v>0.30052551439254604</v>
      </c>
      <c r="G18081">
        <v>0.70867947144581478</v>
      </c>
    </row>
    <row r="18082" spans="1:7">
      <c r="A18082">
        <v>90.4</v>
      </c>
      <c r="B18082">
        <v>-0.00033956168173896492</v>
      </c>
      <c r="C18082">
        <v>-4.0431256077671964E-06</v>
      </c>
      <c r="D18082">
        <v>-0.00041857031554276721</v>
      </c>
      <c r="E18082">
        <v>-0.0062262334436986623</v>
      </c>
      <c r="F18082">
        <v>0.30052552327629423</v>
      </c>
      <c r="G18082">
        <v>0.70867947144581478</v>
      </c>
    </row>
    <row r="18083" spans="1:7">
      <c r="A18083">
        <v>90.405</v>
      </c>
      <c r="B18083">
        <v>-0.00024932602593345484</v>
      </c>
      <c r="C18083">
        <v>-7.1718438205305745E-06</v>
      </c>
      <c r="D18083">
        <v>-0.00050402605032639363</v>
      </c>
      <c r="E18083">
        <v>-0.0074973874986051054</v>
      </c>
      <c r="F18083">
        <v>0.30052552806583771</v>
      </c>
      <c r="G18083">
        <v>0.70867947144581478</v>
      </c>
    </row>
    <row r="18084" spans="1:7">
      <c r="A18084">
        <v>90.41</v>
      </c>
      <c r="B18084">
        <v>-0.00013322938381689158</v>
      </c>
      <c r="C18084">
        <v>-1.1252838277363733E-05</v>
      </c>
      <c r="D18084">
        <v>-0.00061548581024363611</v>
      </c>
      <c r="E18084">
        <v>-0.0091553514273740866</v>
      </c>
      <c r="F18084">
        <v>0.30052552943343719</v>
      </c>
      <c r="G18084">
        <v>0.70867947144581478</v>
      </c>
    </row>
    <row r="18085" spans="1:7">
      <c r="A18085">
        <v>90.415</v>
      </c>
      <c r="B18085">
        <v>4.2777815106604528E-07</v>
      </c>
      <c r="C18085">
        <v>-1.59828969320343E-05</v>
      </c>
      <c r="D18085">
        <v>-0.00074460088576533434</v>
      </c>
      <c r="E18085">
        <v>-0.011075938175759348</v>
      </c>
      <c r="F18085">
        <v>0.30052552943345129</v>
      </c>
      <c r="G18085">
        <v>0.70867947144581478</v>
      </c>
    </row>
    <row r="18086" spans="1:7">
      <c r="A18086">
        <v>90.42</v>
      </c>
      <c r="B18086">
        <v>0.0001413794710208886</v>
      </c>
      <c r="C18086">
        <v>-2.098441908843824E-05</v>
      </c>
      <c r="D18086">
        <v>-0.00088087714553224312</v>
      </c>
      <c r="E18086">
        <v>-0.013103047539792117</v>
      </c>
      <c r="F18086">
        <v>0.30052553097348983</v>
      </c>
      <c r="G18086">
        <v>0.70867947144581478</v>
      </c>
    </row>
    <row r="18087" spans="1:7">
      <c r="A18087">
        <v>90.425</v>
      </c>
      <c r="B18087">
        <v>0.00028038143876876016</v>
      </c>
      <c r="C18087">
        <v>-2.5915731457589802E-05</v>
      </c>
      <c r="D18087">
        <v>-0.001015229874231497</v>
      </c>
      <c r="E18087">
        <v>-0.015101544379193517</v>
      </c>
      <c r="F18087">
        <v>0.30052553703048751</v>
      </c>
      <c r="G18087">
        <v>0.70867947144581478</v>
      </c>
    </row>
    <row r="18088" spans="1:7">
      <c r="A18088">
        <v>90.43</v>
      </c>
      <c r="B18088">
        <v>0.00041208388396702083</v>
      </c>
      <c r="C18088">
        <v>-3.0577434627576376E-05</v>
      </c>
      <c r="D18088">
        <v>-0.0011422275306721705</v>
      </c>
      <c r="E18088">
        <v>-0.016990634518748535</v>
      </c>
      <c r="F18088">
        <v>0.30052555011417459</v>
      </c>
      <c r="G18088">
        <v>0.70867947144581478</v>
      </c>
    </row>
    <row r="18089" spans="1:7">
      <c r="A18089">
        <v>90.435</v>
      </c>
      <c r="B18089">
        <v>0.00053668304976335016</v>
      </c>
      <c r="C18089">
        <v>-3.4974123578368636E-05</v>
      </c>
      <c r="D18089">
        <v>-0.0012619968986547138</v>
      </c>
      <c r="E18089">
        <v>-0.018772203867488867</v>
      </c>
      <c r="F18089">
        <v>0.30052557230608279</v>
      </c>
      <c r="G18089">
        <v>0.70867947144581478</v>
      </c>
    </row>
    <row r="18090" spans="1:7">
      <c r="A18090">
        <v>90.44</v>
      </c>
      <c r="B18090">
        <v>0.00065943149840740154</v>
      </c>
      <c r="C18090">
        <v>-3.9297569358325758E-05</v>
      </c>
      <c r="D18090">
        <v>-0.0013797629468210915</v>
      </c>
      <c r="E18090">
        <v>-0.020523973833963736</v>
      </c>
      <c r="F18090">
        <v>0.30052560581020654</v>
      </c>
      <c r="G18090">
        <v>0.70867947144581478</v>
      </c>
    </row>
    <row r="18091" spans="1:7">
      <c r="A18091">
        <v>90.445</v>
      </c>
      <c r="B18091">
        <v>0.00078779200896178948</v>
      </c>
      <c r="C18091">
        <v>-4.3822476302285219E-05</v>
      </c>
      <c r="D18091">
        <v>-0.0015030079583179799</v>
      </c>
      <c r="E18091">
        <v>-0.022357243379979949</v>
      </c>
      <c r="F18091">
        <v>0.30052565362717415</v>
      </c>
      <c r="G18091">
        <v>0.70867947144581478</v>
      </c>
    </row>
    <row r="18092" spans="1:7">
      <c r="A18092">
        <v>90.45</v>
      </c>
      <c r="B18092">
        <v>0.00092713017724633737</v>
      </c>
      <c r="C18092">
        <v>-4.8747747151715523E-05</v>
      </c>
      <c r="D18092">
        <v>-0.0016371476622256726</v>
      </c>
      <c r="E18092">
        <v>-0.02435257147560688</v>
      </c>
      <c r="F18092">
        <v>0.30052571985497334</v>
      </c>
      <c r="G18092">
        <v>0.70867947144581478</v>
      </c>
    </row>
    <row r="18093" spans="1:7">
      <c r="A18093">
        <v>90.455</v>
      </c>
      <c r="B18093">
        <v>0.0010769245942312961</v>
      </c>
      <c r="C18093">
        <v>-5.4056338171074841E-05</v>
      </c>
      <c r="D18093">
        <v>-0.0017817153743820025</v>
      </c>
      <c r="E18093">
        <v>-0.026503016193932288</v>
      </c>
      <c r="F18093">
        <v>0.30052580921215843</v>
      </c>
      <c r="G18093">
        <v>0.70867947144581478</v>
      </c>
    </row>
    <row r="18094" spans="1:7">
      <c r="A18094">
        <v>90.46</v>
      </c>
      <c r="B18094">
        <v>0.0012296704071025856</v>
      </c>
      <c r="C18094">
        <v>-5.9474120050269537E-05</v>
      </c>
      <c r="D18094">
        <v>-0.0019292441222658189</v>
      </c>
      <c r="E18094">
        <v>-0.028697506318704057</v>
      </c>
      <c r="F18094">
        <v>0.30052592571495</v>
      </c>
      <c r="G18094">
        <v>0.70867947144581478</v>
      </c>
    </row>
    <row r="18095" spans="1:7">
      <c r="A18095">
        <v>90.465</v>
      </c>
      <c r="B18095">
        <v>0.0013735234328997627</v>
      </c>
      <c r="C18095">
        <v>-6.4566339785513736E-05</v>
      </c>
      <c r="D18095">
        <v>-0.00206789610983639</v>
      </c>
      <c r="E18095">
        <v>-0.0307599546338163</v>
      </c>
      <c r="F18095">
        <v>0.3005260710703046</v>
      </c>
      <c r="G18095">
        <v>0.70867947144581478</v>
      </c>
    </row>
    <row r="18096" spans="1:7">
      <c r="A18096">
        <v>90.47</v>
      </c>
      <c r="B18096">
        <v>0.001497677987250453</v>
      </c>
      <c r="C18096">
        <v>-6.893478422859988E-05</v>
      </c>
      <c r="D18096">
        <v>-0.0021868320744748843</v>
      </c>
      <c r="E18096">
        <v>-0.0325291271078139</v>
      </c>
      <c r="F18096">
        <v>0.3005262438910134</v>
      </c>
      <c r="G18096">
        <v>0.70867947144581478</v>
      </c>
    </row>
    <row r="18097" spans="1:7">
      <c r="A18097">
        <v>90.475</v>
      </c>
      <c r="B18097">
        <v>0.0015976733340012164</v>
      </c>
      <c r="C18097">
        <v>-7.2413056918845965E-05</v>
      </c>
      <c r="D18097">
        <v>-0.0022815261861644279</v>
      </c>
      <c r="E18097">
        <v>-0.033937702019195867</v>
      </c>
      <c r="F18097">
        <v>0.30052644055953903</v>
      </c>
      <c r="G18097">
        <v>0.70867947144581478</v>
      </c>
    </row>
    <row r="18098" spans="1:7">
      <c r="A18098">
        <v>90.48</v>
      </c>
      <c r="B18098">
        <v>0.0016775497601915637</v>
      </c>
      <c r="C18098">
        <v>-7.5146957802955521E-05</v>
      </c>
      <c r="D18098">
        <v>-0.0023559515046903253</v>
      </c>
      <c r="E18098">
        <v>-0.03504477863226859</v>
      </c>
      <c r="F18098">
        <v>0.30052665738471684</v>
      </c>
      <c r="G18098">
        <v>0.70867947144581478</v>
      </c>
    </row>
    <row r="18099" spans="1:7">
      <c r="A18099">
        <v>90.485</v>
      </c>
      <c r="B18099">
        <v>0.0017474296108428047</v>
      </c>
      <c r="C18099">
        <v>-7.7506779163120064E-05</v>
      </c>
      <c r="D18099">
        <v>-0.0024201906129398972</v>
      </c>
      <c r="E18099">
        <v>-0.036000335367480971</v>
      </c>
      <c r="F18099">
        <v>0.30052689265023014</v>
      </c>
      <c r="G18099">
        <v>0.70867947144581478</v>
      </c>
    </row>
    <row r="18100" spans="1:7">
      <c r="A18100">
        <v>90.49</v>
      </c>
      <c r="B18100">
        <v>0.0018178058399225981</v>
      </c>
      <c r="C18100">
        <v>-7.9877780663598891E-05</v>
      </c>
      <c r="D18100">
        <v>-0.0024847316427724412</v>
      </c>
      <c r="E18100">
        <v>-0.036960383186240064</v>
      </c>
      <c r="F18100">
        <v>0.30052714724757923</v>
      </c>
      <c r="G18100">
        <v>0.70867947144581478</v>
      </c>
    </row>
    <row r="18101" spans="1:7">
      <c r="A18101">
        <v>90.495</v>
      </c>
      <c r="B18101">
        <v>0.0018939237216600417</v>
      </c>
      <c r="C18101">
        <v>-8.2453257487974578E-05</v>
      </c>
      <c r="D18101">
        <v>-0.0025548359411243357</v>
      </c>
      <c r="E18101">
        <v>-0.038003184624224494</v>
      </c>
      <c r="F18101">
        <v>0.3005274236130977</v>
      </c>
      <c r="G18101">
        <v>0.70867947144581478</v>
      </c>
    </row>
    <row r="18102" spans="1:7">
      <c r="A18102">
        <v>90.5</v>
      </c>
      <c r="B18102">
        <v>0.0019737229801677632</v>
      </c>
      <c r="C18102">
        <v>-8.5158166504967786E-05</v>
      </c>
      <c r="D18102">
        <v>-0.0026284602863017458</v>
      </c>
      <c r="E18102">
        <v>-0.039098346758738467</v>
      </c>
      <c r="F18102">
        <v>0.3005277237582159</v>
      </c>
      <c r="G18102">
        <v>0.70867947144581478</v>
      </c>
    </row>
    <row r="18103" spans="1:7">
      <c r="A18103">
        <v>90.505</v>
      </c>
      <c r="B18103">
        <v>0.0020506526432472372</v>
      </c>
      <c r="C18103">
        <v>-8.7751967147423285E-05</v>
      </c>
      <c r="D18103">
        <v>-0.0026990574238058432</v>
      </c>
      <c r="E18103">
        <v>-0.040148479179111921</v>
      </c>
      <c r="F18103">
        <v>0.30052804775678565</v>
      </c>
      <c r="G18103">
        <v>0.70867947144581478</v>
      </c>
    </row>
    <row r="18104" spans="1:7">
      <c r="A18104">
        <v>90.51</v>
      </c>
      <c r="B18104">
        <v>0.0021195335592790227</v>
      </c>
      <c r="C18104">
        <v>-9.0043830111868965E-05</v>
      </c>
      <c r="D18104">
        <v>-0.0027614341075654562</v>
      </c>
      <c r="E18104">
        <v>-0.04107633235003616</v>
      </c>
      <c r="F18104">
        <v>0.30052839388697766</v>
      </c>
      <c r="G18104">
        <v>0.70867947144581478</v>
      </c>
    </row>
    <row r="18105" spans="1:7">
      <c r="A18105">
        <v>90.515</v>
      </c>
      <c r="B18105">
        <v>0.0021815374881739573</v>
      </c>
      <c r="C18105">
        <v>-9.2076065131505065E-05</v>
      </c>
      <c r="D18105">
        <v>-0.002816742704058667</v>
      </c>
      <c r="E18105">
        <v>-0.041899047722872673</v>
      </c>
      <c r="F18105">
        <v>0.30052876056446748</v>
      </c>
      <c r="G18105">
        <v>0.70867947144581478</v>
      </c>
    </row>
    <row r="18106" spans="1:7">
      <c r="A18106">
        <v>90.52</v>
      </c>
      <c r="B18106">
        <v>0.002244755449934261</v>
      </c>
      <c r="C18106">
        <v>-9.4146376428546255E-05</v>
      </c>
      <c r="D18106">
        <v>-0.0028730857333413538</v>
      </c>
      <c r="E18106">
        <v>-0.042737150283452638</v>
      </c>
      <c r="F18106">
        <v>0.30052914880149928</v>
      </c>
      <c r="G18106">
        <v>0.70867947144581478</v>
      </c>
    </row>
    <row r="18107" spans="1:7">
      <c r="A18107">
        <v>90.525</v>
      </c>
      <c r="B18107">
        <v>0.0023196449291130517</v>
      </c>
      <c r="C18107">
        <v>-9.6641974577602144E-05</v>
      </c>
      <c r="D18107">
        <v>-0.0029410003771260132</v>
      </c>
      <c r="E18107">
        <v>-0.043747380609749448</v>
      </c>
      <c r="F18107">
        <v>0.30052956337535697</v>
      </c>
      <c r="G18107">
        <v>0.70867947144581478</v>
      </c>
    </row>
    <row r="18108" spans="1:7">
      <c r="A18108">
        <v>90.53</v>
      </c>
      <c r="B18108">
        <v>0.0024121216845224662</v>
      </c>
      <c r="C18108">
        <v>-9.9785250981030413E-05</v>
      </c>
      <c r="D18108">
        <v>-0.0030265369539579636</v>
      </c>
      <c r="E18108">
        <v>-0.045019737190124712</v>
      </c>
      <c r="F18108">
        <v>0.30053001166356441</v>
      </c>
      <c r="G18108">
        <v>0.70867947144581478</v>
      </c>
    </row>
    <row r="18109" spans="1:7">
      <c r="A18109">
        <v>90.535</v>
      </c>
      <c r="B18109">
        <v>0.0025188621114354466</v>
      </c>
      <c r="C18109">
        <v>-0.00010345825811836624</v>
      </c>
      <c r="D18109">
        <v>-0.0031264834363309416</v>
      </c>
      <c r="E18109">
        <v>-0.046506441115422757</v>
      </c>
      <c r="F18109">
        <v>0.30053050050462354</v>
      </c>
      <c r="G18109">
        <v>0.70867947144581478</v>
      </c>
    </row>
    <row r="18110" spans="1:7">
      <c r="A18110">
        <v>90.54</v>
      </c>
      <c r="B18110">
        <v>0.0026282130357260691</v>
      </c>
      <c r="C18110">
        <v>-0.0001072329701810678</v>
      </c>
      <c r="D18110">
        <v>-0.00322919133146659</v>
      </c>
      <c r="E18110">
        <v>-0.048034221055565526</v>
      </c>
      <c r="F18110">
        <v>0.30053103271093284</v>
      </c>
      <c r="G18110">
        <v>0.70867947144581478</v>
      </c>
    </row>
    <row r="18111" spans="1:7">
      <c r="A18111">
        <v>90.545</v>
      </c>
      <c r="B18111">
        <v>0.0027266186828705267</v>
      </c>
      <c r="C18111">
        <v>-0.00011060669036586321</v>
      </c>
      <c r="D18111">
        <v>-0.0033209832284929845</v>
      </c>
      <c r="E18111">
        <v>-0.049399625523833146</v>
      </c>
      <c r="F18111">
        <v>0.300531605517121</v>
      </c>
      <c r="G18111">
        <v>0.70867947144581478</v>
      </c>
    </row>
    <row r="18112" spans="1:7">
      <c r="A18112">
        <v>90.55</v>
      </c>
      <c r="B18112">
        <v>0.0028068476680499881</v>
      </c>
      <c r="C18112">
        <v>-0.00011330663913334925</v>
      </c>
      <c r="D18112">
        <v>-0.003394439656389013</v>
      </c>
      <c r="E18112">
        <v>-0.050492289888786568</v>
      </c>
      <c r="F18112">
        <v>0.30053221252814111</v>
      </c>
      <c r="G18112">
        <v>0.70867947144581478</v>
      </c>
    </row>
    <row r="18113" spans="1:7">
      <c r="A18113">
        <v>90.555</v>
      </c>
      <c r="B18113">
        <v>0.0028728852310284697</v>
      </c>
      <c r="C18113">
        <v>-0.00011547353803470359</v>
      </c>
      <c r="D18113">
        <v>-0.0034533913243258918</v>
      </c>
      <c r="E18113">
        <v>-0.051369195949347642</v>
      </c>
      <c r="F18113">
        <v>0.30053284843783007</v>
      </c>
      <c r="G18113">
        <v>0.70867947144581478</v>
      </c>
    </row>
    <row r="18114" spans="1:7">
      <c r="A18114">
        <v>90.56</v>
      </c>
      <c r="B18114">
        <v>0.0029381775897237964</v>
      </c>
      <c r="C18114">
        <v>-0.00011760036802429204</v>
      </c>
      <c r="D18114">
        <v>-0.0035112509166065013</v>
      </c>
      <c r="E18114">
        <v>-0.052229857384521704</v>
      </c>
      <c r="F18114">
        <v>0.30053351358075</v>
      </c>
      <c r="G18114">
        <v>0.70867947144581478</v>
      </c>
    </row>
    <row r="18115" spans="1:7">
      <c r="A18115">
        <v>90.565</v>
      </c>
      <c r="B18115">
        <v>0.0030179675002039896</v>
      </c>
      <c r="C18115">
        <v>-0.00012025166869583307</v>
      </c>
      <c r="D18115">
        <v>-0.0035833757864167609</v>
      </c>
      <c r="E18115">
        <v>-0.053302714822949321</v>
      </c>
      <c r="F18115">
        <v>0.30053421533977409</v>
      </c>
      <c r="G18115">
        <v>0.70867947144581478</v>
      </c>
    </row>
    <row r="18116" spans="1:7">
      <c r="A18116">
        <v>90.57</v>
      </c>
      <c r="B18116">
        <v>0.003120226735896698</v>
      </c>
      <c r="C18116">
        <v>-0.00012372804720547529</v>
      </c>
      <c r="D18116">
        <v>-0.00367794110932938</v>
      </c>
      <c r="E18116">
        <v>-0.054709374001274527</v>
      </c>
      <c r="F18116">
        <v>0.3005349654605538</v>
      </c>
      <c r="G18116">
        <v>0.70867947144581478</v>
      </c>
    </row>
    <row r="18117" spans="1:7">
      <c r="A18117">
        <v>90.575</v>
      </c>
      <c r="B18117">
        <v>0.0032407351790154667</v>
      </c>
      <c r="C18117">
        <v>-0.00012788091033060894</v>
      </c>
      <c r="D18117">
        <v>-0.0037909014673819436</v>
      </c>
      <c r="E18117">
        <v>-0.056389659327306413</v>
      </c>
      <c r="F18117">
        <v>0.300535774642111</v>
      </c>
      <c r="G18117">
        <v>0.70867947144581478</v>
      </c>
    </row>
    <row r="18118" spans="1:7">
      <c r="A18118">
        <v>90.58</v>
      </c>
      <c r="B18118">
        <v>0.0033654467313406862</v>
      </c>
      <c r="C18118">
        <v>-0.00013219573844228536</v>
      </c>
      <c r="D18118">
        <v>-0.0039082594461528741</v>
      </c>
      <c r="E18118">
        <v>-0.058135359261524</v>
      </c>
      <c r="F18118">
        <v>0.30053664730062568</v>
      </c>
      <c r="G18118">
        <v>0.70867947144581478</v>
      </c>
    </row>
    <row r="18119" spans="1:7">
      <c r="A18119">
        <v>90.585</v>
      </c>
      <c r="B18119">
        <v>0.0034788935698432111</v>
      </c>
      <c r="C18119">
        <v>-0.00013610024839648342</v>
      </c>
      <c r="D18119">
        <v>-0.0040144503179582094</v>
      </c>
      <c r="E18119">
        <v>-0.059714948479628362</v>
      </c>
      <c r="F18119">
        <v>0.30053757978416423</v>
      </c>
      <c r="G18119">
        <v>0.70867947144581478</v>
      </c>
    </row>
    <row r="18120" spans="1:7">
      <c r="A18120">
        <v>90.59</v>
      </c>
      <c r="B18120">
        <v>0.0035736975867870957</v>
      </c>
      <c r="C18120">
        <v>-0.00013931603694221858</v>
      </c>
      <c r="D18120">
        <v>-0.0041019050808195944</v>
      </c>
      <c r="E18120">
        <v>-0.061015838077191464</v>
      </c>
      <c r="F18120">
        <v>0.30053856378277782</v>
      </c>
      <c r="G18120">
        <v>0.70867947144581478</v>
      </c>
    </row>
    <row r="18121" spans="1:7">
      <c r="A18121">
        <v>90.595</v>
      </c>
      <c r="B18121">
        <v>0.0036554975920571595</v>
      </c>
      <c r="C18121">
        <v>-0.00014204316965523665</v>
      </c>
      <c r="D18121">
        <v>-0.0041760671196473306</v>
      </c>
      <c r="E18121">
        <v>-0.062118998404754044</v>
      </c>
      <c r="F18121">
        <v>0.30053959334332747</v>
      </c>
      <c r="G18121">
        <v>0.70867947144581478</v>
      </c>
    </row>
    <row r="18122" spans="1:7">
      <c r="A18122">
        <v>90.6</v>
      </c>
      <c r="B18122">
        <v>0.0037402447923251952</v>
      </c>
      <c r="C18122">
        <v>-0.00014486405403211808</v>
      </c>
      <c r="D18122">
        <v>-0.0042527752580838723</v>
      </c>
      <c r="E18122">
        <v>-0.0632600319639976</v>
      </c>
      <c r="F18122">
        <v>0.30054067119485761</v>
      </c>
      <c r="G18122">
        <v>0.70867947144581478</v>
      </c>
    </row>
    <row r="18123" spans="1:7">
      <c r="A18123">
        <v>90.605</v>
      </c>
      <c r="B18123">
        <v>0.0038453263966034827</v>
      </c>
      <c r="C18123">
        <v>-0.00014841989599969553</v>
      </c>
      <c r="D18123">
        <v>-0.004349464132035</v>
      </c>
      <c r="E18123">
        <v>-0.064698278964020625</v>
      </c>
      <c r="F18123">
        <v>0.30054181046130513</v>
      </c>
      <c r="G18123">
        <v>0.70867947144581478</v>
      </c>
    </row>
    <row r="18124" spans="1:7">
      <c r="A18124">
        <v>90.61</v>
      </c>
      <c r="B18124">
        <v>0.0039796333402478739</v>
      </c>
      <c r="C18124">
        <v>-0.00015304582339837339</v>
      </c>
      <c r="D18124">
        <v>-0.004475242076338223</v>
      </c>
      <c r="E18124">
        <v>-0.066569225885531061</v>
      </c>
      <c r="F18124">
        <v>0.30054303070061028</v>
      </c>
      <c r="G18124">
        <v>0.70867947144581478</v>
      </c>
    </row>
    <row r="18125" spans="1:7">
      <c r="A18125">
        <v>90.615</v>
      </c>
      <c r="B18125">
        <v>0.0041381321957053947</v>
      </c>
      <c r="C18125">
        <v>-0.00015856833102971139</v>
      </c>
      <c r="D18125">
        <v>-0.0046253856690561942</v>
      </c>
      <c r="E18125">
        <v>-0.068802611827210883</v>
      </c>
      <c r="F18125">
        <v>0.3005443500736627</v>
      </c>
      <c r="G18125">
        <v>0.70867947144581478</v>
      </c>
    </row>
    <row r="18126" spans="1:7">
      <c r="A18126">
        <v>90.62</v>
      </c>
      <c r="B18126">
        <v>0.004303759783113004</v>
      </c>
      <c r="C18126">
        <v>-0.00016436983838940132</v>
      </c>
      <c r="D18126">
        <v>-0.0047831003185510278</v>
      </c>
      <c r="E18126">
        <v>-0.071148617238446538</v>
      </c>
      <c r="F18126">
        <v>0.30054577717539932</v>
      </c>
      <c r="G18126">
        <v>0.70867947144581478</v>
      </c>
    </row>
    <row r="18127" spans="1:7">
      <c r="A18127">
        <v>90.625</v>
      </c>
      <c r="B18127">
        <v>0.004455296186263254</v>
      </c>
      <c r="C18127">
        <v>-0.00016967370277770424</v>
      </c>
      <c r="D18127">
        <v>-0.0049272736896204209</v>
      </c>
      <c r="E18127">
        <v>-0.073293196133103755</v>
      </c>
      <c r="F18127">
        <v>0.30054730654358219</v>
      </c>
      <c r="G18127">
        <v>0.70867947144581478</v>
      </c>
    </row>
    <row r="18128" spans="1:7">
      <c r="A18128">
        <v>90.63</v>
      </c>
      <c r="B18128">
        <v>0.0045767592036633593</v>
      </c>
      <c r="C18128">
        <v>-0.00017388834064662638</v>
      </c>
      <c r="D18128">
        <v>-0.0050418302220736518</v>
      </c>
      <c r="E18128">
        <v>-0.074997224553345565</v>
      </c>
      <c r="F18128">
        <v>0.30054892043761511</v>
      </c>
      <c r="G18128">
        <v>0.70867947144581478</v>
      </c>
    </row>
    <row r="18129" spans="1:7">
      <c r="A18129">
        <v>90.635</v>
      </c>
      <c r="B18129">
        <v>0.0046634510390910419</v>
      </c>
      <c r="C18129">
        <v>-0.00017683207738345051</v>
      </c>
      <c r="D18129">
        <v>-0.0051218382752266089</v>
      </c>
      <c r="E18129">
        <v>-0.076187344343995808</v>
      </c>
      <c r="F18129">
        <v>0.30055059605065637</v>
      </c>
      <c r="G18129">
        <v>0.70867947144581478</v>
      </c>
    </row>
    <row r="18130" spans="1:7">
      <c r="A18130">
        <v>90.64</v>
      </c>
      <c r="B18130">
        <v>0.0047220226353296476</v>
      </c>
      <c r="C18130">
        <v>-0.0001787405030015659</v>
      </c>
      <c r="D18130">
        <v>-0.0051737055129560073</v>
      </c>
      <c r="E18130">
        <v>-0.076958869505220615</v>
      </c>
      <c r="F18130">
        <v>0.30055231401844973</v>
      </c>
      <c r="G18130">
        <v>0.70867947144581478</v>
      </c>
    </row>
    <row r="18131" spans="1:7">
      <c r="A18131">
        <v>90.645</v>
      </c>
      <c r="B18131">
        <v>0.0047652895246571708</v>
      </c>
      <c r="C18131">
        <v>-0.00018008054473680254</v>
      </c>
      <c r="D18131">
        <v>-0.0052101242534479978</v>
      </c>
      <c r="E18131">
        <v>-0.077500598270038967</v>
      </c>
      <c r="F18131">
        <v>0.30055406361322512</v>
      </c>
      <c r="G18131">
        <v>0.70867947144581478</v>
      </c>
    </row>
    <row r="18132" spans="1:7">
      <c r="A18132">
        <v>90.65</v>
      </c>
      <c r="B18132">
        <v>0.0048050579091937278</v>
      </c>
      <c r="C18132">
        <v>-0.00018128843476268128</v>
      </c>
      <c r="D18132">
        <v>-0.0052429507958383281</v>
      </c>
      <c r="E18132">
        <v>-0.077988893088095132</v>
      </c>
      <c r="F18132">
        <v>0.30055584253209044</v>
      </c>
      <c r="G18132">
        <v>0.70867947144581478</v>
      </c>
    </row>
    <row r="18133" spans="1:7">
      <c r="A18133">
        <v>90.655</v>
      </c>
      <c r="B18133">
        <v>0.0048466634530810711</v>
      </c>
      <c r="C18133">
        <v>-0.00018256704474583122</v>
      </c>
      <c r="D18133">
        <v>-0.0052776985866395841</v>
      </c>
      <c r="E18133">
        <v>-0.078505766476263811</v>
      </c>
      <c r="F18133">
        <v>0.30055765239056814</v>
      </c>
      <c r="G18133">
        <v>0.70867947144581478</v>
      </c>
    </row>
    <row r="18134" spans="1:7">
      <c r="A18134">
        <v>90.66</v>
      </c>
      <c r="B18134">
        <v>0.0048874196310604691</v>
      </c>
      <c r="C18134">
        <v>-0.00018382482841173861</v>
      </c>
      <c r="D18134">
        <v>-0.005311879703177879</v>
      </c>
      <c r="E18134">
        <v>-0.079014210584770955</v>
      </c>
      <c r="F18134">
        <v>0.30055949281566363</v>
      </c>
      <c r="G18134">
        <v>0.70867947144581478</v>
      </c>
    </row>
    <row r="18135" spans="1:7">
      <c r="A18135">
        <v>90.665</v>
      </c>
      <c r="B18135">
        <v>0.0049188851131555765</v>
      </c>
      <c r="C18135">
        <v>-0.00018475543975338425</v>
      </c>
      <c r="D18135">
        <v>-0.0053371692490987114</v>
      </c>
      <c r="E18135">
        <v>-0.079390392580343333</v>
      </c>
      <c r="F18135">
        <v>0.30056135701456244</v>
      </c>
      <c r="G18135">
        <v>0.70867947144581478</v>
      </c>
    </row>
    <row r="18136" spans="1:7">
      <c r="A18136">
        <v>90.67</v>
      </c>
      <c r="B18136">
        <v>0.0049311296725666146</v>
      </c>
      <c r="C18136">
        <v>-0.000184993254327401</v>
      </c>
      <c r="D18136">
        <v>-0.0053436318464213156</v>
      </c>
      <c r="E18136">
        <v>-0.079486523715517066</v>
      </c>
      <c r="F18136">
        <v>0.30056323050609746</v>
      </c>
      <c r="G18136">
        <v>0.70867947144581478</v>
      </c>
    </row>
    <row r="18137" spans="1:7">
      <c r="A18137">
        <v>90.675</v>
      </c>
      <c r="B18137">
        <v>0.0049167596147912229</v>
      </c>
      <c r="C18137">
        <v>-0.00018426298546671594</v>
      </c>
      <c r="D18137">
        <v>-0.0053236845298026249</v>
      </c>
      <c r="E18137">
        <v>-0.079189807380814048</v>
      </c>
      <c r="F18137">
        <v>0.30056509309426716</v>
      </c>
      <c r="G18137">
        <v>0.70867947144581478</v>
      </c>
    </row>
    <row r="18138" spans="1:7">
      <c r="A18138">
        <v>90.68</v>
      </c>
      <c r="B18138">
        <v>0.00487320362364644</v>
      </c>
      <c r="C18138">
        <v>-0.00018246656048540057</v>
      </c>
      <c r="D18138">
        <v>-0.0052746159763940176</v>
      </c>
      <c r="E18138">
        <v>-0.078459912648861013</v>
      </c>
      <c r="F18138">
        <v>0.30056692282846731</v>
      </c>
      <c r="G18138">
        <v>0.70867947144581478</v>
      </c>
    </row>
    <row r="18139" spans="1:7">
      <c r="A18139">
        <v>90.685</v>
      </c>
      <c r="B18139">
        <v>0.004802894911817476</v>
      </c>
      <c r="C18139">
        <v>-0.00017969164906138344</v>
      </c>
      <c r="D18139">
        <v>-0.00519882294621802</v>
      </c>
      <c r="E18139">
        <v>-0.07733249132499305</v>
      </c>
      <c r="F18139">
        <v>0.30056870014613207</v>
      </c>
      <c r="G18139">
        <v>0.70867947144581478</v>
      </c>
    </row>
    <row r="18140" spans="1:7">
      <c r="A18140">
        <v>90.69</v>
      </c>
      <c r="B18140">
        <v>0.0047118175632290989</v>
      </c>
      <c r="C18140">
        <v>-0.0001761582872498518</v>
      </c>
      <c r="D18140">
        <v>-0.00510231823238752</v>
      </c>
      <c r="E18140">
        <v>-0.075896983706764357</v>
      </c>
      <c r="F18140">
        <v>0.30057041069632423</v>
      </c>
      <c r="G18140">
        <v>0.70867947144581478</v>
      </c>
    </row>
    <row r="18141" spans="1:7">
      <c r="A18141">
        <v>90.695</v>
      </c>
      <c r="B18141">
        <v>0.0046071843070427084</v>
      </c>
      <c r="C18141">
        <v>-0.00017213296853006141</v>
      </c>
      <c r="D18141">
        <v>-0.0049923830446812079</v>
      </c>
      <c r="E18141">
        <v>-0.074261697789632972</v>
      </c>
      <c r="F18141">
        <v>0.30057204611917354</v>
      </c>
      <c r="G18141">
        <v>0.70867947144581478</v>
      </c>
    </row>
    <row r="18142" spans="1:7">
      <c r="A18142">
        <v>90.7</v>
      </c>
      <c r="B18142">
        <v>0.0044950514944527113</v>
      </c>
      <c r="C18142">
        <v>-0.00016783903066644037</v>
      </c>
      <c r="D18142">
        <v>-0.0048751188152357855</v>
      </c>
      <c r="E18142">
        <v>-0.072517392376632309</v>
      </c>
      <c r="F18142">
        <v>0.30057360290271434</v>
      </c>
      <c r="G18142">
        <v>0.70867947144581478</v>
      </c>
    </row>
    <row r="18143" spans="1:7">
      <c r="A18143">
        <v>90.705</v>
      </c>
      <c r="B18143">
        <v>0.0043784500639437868</v>
      </c>
      <c r="C18143">
        <v>-0.00016338765207271722</v>
      </c>
      <c r="D18143">
        <v>-0.0047535629014784217</v>
      </c>
      <c r="E18143">
        <v>-0.07070924815949152</v>
      </c>
      <c r="F18143">
        <v>0.30057507996799759</v>
      </c>
      <c r="G18143">
        <v>0.70867947144581478</v>
      </c>
    </row>
    <row r="18144" spans="1:7">
      <c r="A18144">
        <v>90.71</v>
      </c>
      <c r="B18144">
        <v>0.00425657418197187</v>
      </c>
      <c r="C18144">
        <v>-0.00015875036765208205</v>
      </c>
      <c r="D18144">
        <v>-0.0046269389807476035</v>
      </c>
      <c r="E18144">
        <v>-0.0688257173386206</v>
      </c>
      <c r="F18144">
        <v>0.30057647594833675</v>
      </c>
      <c r="G18144">
        <v>0.70867947144581478</v>
      </c>
    </row>
    <row r="18145" spans="1:7">
      <c r="A18145">
        <v>90.715</v>
      </c>
      <c r="B18145">
        <v>0.00412544096241335</v>
      </c>
      <c r="C18145">
        <v>-0.00015378193207697652</v>
      </c>
      <c r="D18145">
        <v>-0.0044912825766762823</v>
      </c>
      <c r="E18145">
        <v>-0.0668078283280597</v>
      </c>
      <c r="F18145">
        <v>0.30057778724103135</v>
      </c>
      <c r="G18145">
        <v>0.70867947144581478</v>
      </c>
    </row>
    <row r="18146" spans="1:7">
      <c r="A18146">
        <v>90.72</v>
      </c>
      <c r="B18146">
        <v>0.0039796473320320583</v>
      </c>
      <c r="C18146">
        <v>-0.00014828437639174369</v>
      </c>
      <c r="D18146">
        <v>-0.0043411911398370572</v>
      </c>
      <c r="E18146">
        <v>-0.064575218205076224</v>
      </c>
      <c r="F18146">
        <v>0.30057900748891692</v>
      </c>
      <c r="G18146">
        <v>0.70867947144581478</v>
      </c>
    </row>
    <row r="18147" spans="1:7">
      <c r="A18147">
        <v>90.725</v>
      </c>
      <c r="B18147">
        <v>0.0038147958369276922</v>
      </c>
      <c r="C18147">
        <v>-0.00014209554794301915</v>
      </c>
      <c r="D18147">
        <v>-0.0041722419218132908</v>
      </c>
      <c r="E18147">
        <v>-0.0620620985869727</v>
      </c>
      <c r="F18147">
        <v>0.30058012873641965</v>
      </c>
      <c r="G18147">
        <v>0.70867947144581478</v>
      </c>
    </row>
    <row r="18148" spans="1:7">
      <c r="A18148">
        <v>90.73</v>
      </c>
      <c r="B18148">
        <v>0.0036297074330752335</v>
      </c>
      <c r="C18148">
        <v>-0.00013516969081529679</v>
      </c>
      <c r="D18148">
        <v>-0.0039831914167460705</v>
      </c>
      <c r="E18148">
        <v>-0.059249972324097795</v>
      </c>
      <c r="F18148">
        <v>0.30058114382076556</v>
      </c>
      <c r="G18148">
        <v>0.70867947144581478</v>
      </c>
    </row>
    <row r="18149" spans="1:7">
      <c r="A18149">
        <v>90.735</v>
      </c>
      <c r="B18149">
        <v>0.0034272408354779995</v>
      </c>
      <c r="C18149">
        <v>-0.00012760796727030385</v>
      </c>
      <c r="D18149">
        <v>-0.0037768069800578827</v>
      </c>
      <c r="E18149">
        <v>-0.056180003828361004</v>
      </c>
      <c r="F18149">
        <v>0.30058204881984268</v>
      </c>
      <c r="G18149">
        <v>0.70867947144581478</v>
      </c>
    </row>
    <row r="18150" spans="1:7">
      <c r="A18150">
        <v>90.74</v>
      </c>
      <c r="B18150">
        <v>0.0032133883664457216</v>
      </c>
      <c r="C18150">
        <v>-0.00011962670776608894</v>
      </c>
      <c r="D18150">
        <v>-0.0035589980332787316</v>
      </c>
      <c r="E18150">
        <v>-0.052940095745021135</v>
      </c>
      <c r="F18150">
        <v>0.30058284440252814</v>
      </c>
      <c r="G18150">
        <v>0.70867947144581478</v>
      </c>
    </row>
    <row r="18151" spans="1:7">
      <c r="A18151">
        <v>90.745</v>
      </c>
      <c r="B18151">
        <v>0.0029961140637402945</v>
      </c>
      <c r="C18151">
        <v>-0.00011151611464261336</v>
      </c>
      <c r="D18151">
        <v>-0.0033376870237327196</v>
      </c>
      <c r="E18151">
        <v>-0.0496480944780242</v>
      </c>
      <c r="F18151">
        <v>0.30058353603531862</v>
      </c>
      <c r="G18151">
        <v>0.70867947144581478</v>
      </c>
    </row>
    <row r="18152" spans="1:7">
      <c r="A18152">
        <v>90.75</v>
      </c>
      <c r="B18152">
        <v>0.0027836434082515052</v>
      </c>
      <c r="C18152">
        <v>-0.00010357774047091081</v>
      </c>
      <c r="D18152">
        <v>-0.0031211021751463971</v>
      </c>
      <c r="E18152">
        <v>-0.046426394855302658</v>
      </c>
      <c r="F18152">
        <v>0.30058413305148213</v>
      </c>
      <c r="G18152">
        <v>0.70867947144581478</v>
      </c>
    </row>
    <row r="18153" spans="1:7">
      <c r="A18153">
        <v>90.755</v>
      </c>
      <c r="B18153">
        <v>0.0025829055859800153</v>
      </c>
      <c r="C18153">
        <v>-9.60665826053269E-05</v>
      </c>
      <c r="D18153">
        <v>-0.00291619773219094</v>
      </c>
      <c r="E18153">
        <v>-0.043378441266340231</v>
      </c>
      <c r="F18153">
        <v>0.30058464706667032</v>
      </c>
      <c r="G18153">
        <v>0.70867947144581478</v>
      </c>
    </row>
    <row r="18154" spans="1:7">
      <c r="A18154">
        <v>90.76</v>
      </c>
      <c r="B18154">
        <v>0.0023986791005236765</v>
      </c>
      <c r="C18154">
        <v>-8.9159195996060017E-05</v>
      </c>
      <c r="D18154">
        <v>-0.0027277852846905332</v>
      </c>
      <c r="E18154">
        <v>-0.040575806109771684</v>
      </c>
      <c r="F18154">
        <v>0.3005850903722434</v>
      </c>
      <c r="G18154">
        <v>0.70867947144581478</v>
      </c>
    </row>
    <row r="18155" spans="1:7">
      <c r="A18155">
        <v>90.765</v>
      </c>
      <c r="B18155">
        <v>0.0022333361382583707</v>
      </c>
      <c r="C18155">
        <v>-8.2944613595809549E-05</v>
      </c>
      <c r="D18155">
        <v>-0.0025582877403437006</v>
      </c>
      <c r="E18155">
        <v>-0.038054530137612549</v>
      </c>
      <c r="F18155">
        <v>0.30058547466931546</v>
      </c>
      <c r="G18155">
        <v>0.70867947144581478</v>
      </c>
    </row>
    <row r="18156" spans="1:7">
      <c r="A18156">
        <v>90.77</v>
      </c>
      <c r="B18156">
        <v>0.0020868931723916225</v>
      </c>
      <c r="C18156">
        <v>-7.74265017597166E-05</v>
      </c>
      <c r="D18156">
        <v>-0.0024077996173371492</v>
      </c>
      <c r="E18156">
        <v>-0.035816019307890093</v>
      </c>
      <c r="F18156">
        <v>0.30058581022092407</v>
      </c>
      <c r="G18156">
        <v>0.70867947144581478</v>
      </c>
    </row>
    <row r="18157" spans="1:7">
      <c r="A18157">
        <v>90.775</v>
      </c>
      <c r="B18157">
        <v>0.0019572069991262643</v>
      </c>
      <c r="C18157">
        <v>-7.2529824190206409E-05</v>
      </c>
      <c r="D18157">
        <v>-0.0022742699032129174</v>
      </c>
      <c r="E18157">
        <v>-0.033829764810292144</v>
      </c>
      <c r="F18157">
        <v>0.30058610536387081</v>
      </c>
      <c r="G18157">
        <v>0.70867947144581478</v>
      </c>
    </row>
    <row r="18158" spans="1:7">
      <c r="A18158">
        <v>90.78</v>
      </c>
      <c r="B18158">
        <v>0.0018404778011170361</v>
      </c>
      <c r="C18158">
        <v>-6.8118138036486457E-05</v>
      </c>
      <c r="D18158">
        <v>-0.0021539743923171223</v>
      </c>
      <c r="E18158">
        <v>-0.032040369085717196</v>
      </c>
      <c r="F18158">
        <v>0.30058636635158031</v>
      </c>
      <c r="G18158">
        <v>0.70867947144581478</v>
      </c>
    </row>
    <row r="18159" spans="1:7">
      <c r="A18159">
        <v>90.785</v>
      </c>
      <c r="B18159">
        <v>0.0017323657861691255</v>
      </c>
      <c r="C18159">
        <v>-6.4033150689055528E-05</v>
      </c>
      <c r="D18159">
        <v>-0.0020425945353768436</v>
      </c>
      <c r="E18159">
        <v>-0.030383593713730547</v>
      </c>
      <c r="F18159">
        <v>0.30058659757833539</v>
      </c>
      <c r="G18159">
        <v>0.70867947144581478</v>
      </c>
    </row>
    <row r="18160" spans="1:7">
      <c r="A18160">
        <v>90.79</v>
      </c>
      <c r="B18160">
        <v>0.0016296680483798591</v>
      </c>
      <c r="C18160">
        <v>-6.01552557007713E-05</v>
      </c>
      <c r="D18160">
        <v>-0.001936867780207881</v>
      </c>
      <c r="E18160">
        <v>-0.028810908230592229</v>
      </c>
      <c r="F18160">
        <v>0.30058680220262762</v>
      </c>
      <c r="G18160">
        <v>0.70867947144581478</v>
      </c>
    </row>
    <row r="18161" spans="1:7">
      <c r="A18161">
        <v>90.795</v>
      </c>
      <c r="B18161">
        <v>0.0015318496493645544</v>
      </c>
      <c r="C18161">
        <v>-5.6460365926570036E-05</v>
      </c>
      <c r="D18161">
        <v>-0.0018361364492471635</v>
      </c>
      <c r="E18161">
        <v>-0.027312529682551556</v>
      </c>
      <c r="F18161">
        <v>0.30058698299960757</v>
      </c>
      <c r="G18161">
        <v>0.70867947144581478</v>
      </c>
    </row>
    <row r="18162" spans="1:7">
      <c r="A18162">
        <v>90.8</v>
      </c>
      <c r="B18162">
        <v>0.0014413856954241563</v>
      </c>
      <c r="C18162">
        <v>-5.3035041468184433E-05</v>
      </c>
      <c r="D18162">
        <v>-0.0017427593130680411</v>
      </c>
      <c r="E18162">
        <v>-0.02592354478188711</v>
      </c>
      <c r="F18162">
        <v>0.30058714307305723</v>
      </c>
      <c r="G18162">
        <v>0.70867947144581478</v>
      </c>
    </row>
    <row r="18163" spans="1:7">
      <c r="A18163">
        <v>90.805</v>
      </c>
      <c r="B18163">
        <v>0.0013622925012920196</v>
      </c>
      <c r="C18163">
        <v>-5.00254878232983E-05</v>
      </c>
      <c r="D18163">
        <v>-0.0016607205708306047</v>
      </c>
      <c r="E18163">
        <v>-0.024703218491105246</v>
      </c>
      <c r="F18163">
        <v>0.30058728606106688</v>
      </c>
      <c r="G18163">
        <v>0.70867947144581478</v>
      </c>
    </row>
    <row r="18164" spans="1:7">
      <c r="A18164">
        <v>90.81</v>
      </c>
      <c r="B18164">
        <v>0.001297268594022434</v>
      </c>
      <c r="C18164">
        <v>-4.7533789162604216E-05</v>
      </c>
      <c r="D18164">
        <v>-0.0015928011983318328</v>
      </c>
      <c r="E18164">
        <v>-0.023692917825186011</v>
      </c>
      <c r="F18164">
        <v>0.30058741572485254</v>
      </c>
      <c r="G18164">
        <v>0.70867947144581478</v>
      </c>
    </row>
    <row r="18165" spans="1:7">
      <c r="A18165">
        <v>90.815</v>
      </c>
      <c r="B18165">
        <v>0.0012448779900201819</v>
      </c>
      <c r="C18165">
        <v>-4.5513581761077804E-05</v>
      </c>
      <c r="D18165">
        <v>-0.0015377358092320856</v>
      </c>
      <c r="E18165">
        <v>-0.022873820162327273</v>
      </c>
      <c r="F18165">
        <v>0.30058753512709019</v>
      </c>
      <c r="G18165">
        <v>0.70867947144581478</v>
      </c>
    </row>
    <row r="18166" spans="1:7">
      <c r="A18166">
        <v>90.82</v>
      </c>
      <c r="B18166">
        <v>0.0011985251338434623</v>
      </c>
      <c r="C18166">
        <v>-4.3728805717033591E-05</v>
      </c>
      <c r="D18166">
        <v>-0.0014890890965832692</v>
      </c>
      <c r="E18166">
        <v>-0.022150200311676131</v>
      </c>
      <c r="F18166">
        <v>0.30058764580302033</v>
      </c>
      <c r="G18166">
        <v>0.70867947144581478</v>
      </c>
    </row>
    <row r="18167" spans="1:7">
      <c r="A18167">
        <v>90.825</v>
      </c>
      <c r="B18167">
        <v>0.0011480593260747483</v>
      </c>
      <c r="C18167">
        <v>-4.1809308238856855E-05</v>
      </c>
      <c r="D18167">
        <v>-0.0014367718751730173</v>
      </c>
      <c r="E18167">
        <v>-0.021371981643198631</v>
      </c>
      <c r="F18167">
        <v>0.30058774735480276</v>
      </c>
      <c r="G18167">
        <v>0.70867947144581478</v>
      </c>
    </row>
    <row r="18168" spans="1:7">
      <c r="A18168">
        <v>90.83</v>
      </c>
      <c r="B18168">
        <v>0.0010833607631624202</v>
      </c>
      <c r="C18168">
        <v>-3.9382381183875646E-05</v>
      </c>
      <c r="D18168">
        <v>-0.0013706265729188766</v>
      </c>
      <c r="E18168">
        <v>-0.020388070272168289</v>
      </c>
      <c r="F18168">
        <v>0.30058783778325415</v>
      </c>
      <c r="G18168">
        <v>0.70867947144581478</v>
      </c>
    </row>
    <row r="18169" spans="1:7">
      <c r="A18169">
        <v>90.835</v>
      </c>
      <c r="B18169">
        <v>0.00099818355517601381</v>
      </c>
      <c r="C18169">
        <v>-3.62140300448869E-05</v>
      </c>
      <c r="D18169">
        <v>-0.0012842777394922338</v>
      </c>
      <c r="E18169">
        <v>-0.019103631374946979</v>
      </c>
      <c r="F18169">
        <v>0.3005879145511629</v>
      </c>
      <c r="G18169">
        <v>0.70867947144581478</v>
      </c>
    </row>
    <row r="18170" spans="1:7">
      <c r="A18170">
        <v>90.84</v>
      </c>
      <c r="B18170">
        <v>0.00089221281951472906</v>
      </c>
      <c r="C18170">
        <v>-3.2286526860505048E-05</v>
      </c>
      <c r="D18170">
        <v>-0.0011772452911275591</v>
      </c>
      <c r="E18170">
        <v>-0.01751152370552244</v>
      </c>
      <c r="F18170">
        <v>0.30058797588438868</v>
      </c>
      <c r="G18170">
        <v>0.70867947144581478</v>
      </c>
    </row>
    <row r="18171" spans="1:7">
      <c r="A18171">
        <v>90.845</v>
      </c>
      <c r="B18171">
        <v>0.00077039315656729935</v>
      </c>
      <c r="C18171">
        <v>-2.777638193717553E-05</v>
      </c>
      <c r="D18171">
        <v>-0.0010543428371125574</v>
      </c>
      <c r="E18171">
        <v>-0.015683349702049293</v>
      </c>
      <c r="F18171">
        <v>0.30058802161254811</v>
      </c>
      <c r="G18171">
        <v>0.70867947144581478</v>
      </c>
    </row>
    <row r="18172" spans="1:7">
      <c r="A18172">
        <v>90.85</v>
      </c>
      <c r="B18172">
        <v>0.00064012819026370736</v>
      </c>
      <c r="C18172">
        <v>-2.29536311958289E-05</v>
      </c>
      <c r="D18172">
        <v>-0.00092293146975155926</v>
      </c>
      <c r="E18172">
        <v>-0.013728605612554444</v>
      </c>
      <c r="F18172">
        <v>0.30058805318387211</v>
      </c>
      <c r="G18172">
        <v>0.70867947144581478</v>
      </c>
    </row>
    <row r="18173" spans="1:7">
      <c r="A18173">
        <v>90.855</v>
      </c>
      <c r="B18173">
        <v>0.00050801969391297132</v>
      </c>
      <c r="C18173">
        <v>-1.8062815659040548E-05</v>
      </c>
      <c r="D18173">
        <v>-0.00078967566520790654</v>
      </c>
      <c r="E18173">
        <v>-0.01174642551996761</v>
      </c>
      <c r="F18173">
        <v>0.30058807306861529</v>
      </c>
      <c r="G18173">
        <v>0.70867947144581478</v>
      </c>
    </row>
    <row r="18174" spans="1:7">
      <c r="A18174">
        <v>90.86</v>
      </c>
      <c r="B18174">
        <v>0.00037779556269113186</v>
      </c>
      <c r="C18174">
        <v>-1.3245060069530722E-05</v>
      </c>
      <c r="D18174">
        <v>-0.00065842051724672316</v>
      </c>
      <c r="E18174">
        <v>-0.0097940051940450072</v>
      </c>
      <c r="F18174">
        <v>0.30058808406557397</v>
      </c>
      <c r="G18174">
        <v>0.70867947144581478</v>
      </c>
    </row>
    <row r="18175" spans="1:7">
      <c r="A18175">
        <v>90.865</v>
      </c>
      <c r="B18175">
        <v>0.00025000117560216694</v>
      </c>
      <c r="C18175">
        <v>-8.5244273274589663E-06</v>
      </c>
      <c r="D18175">
        <v>-0.00052982107420763145</v>
      </c>
      <c r="E18175">
        <v>-0.0078810884788385171</v>
      </c>
      <c r="F18175">
        <v>0.30058808888109179</v>
      </c>
      <c r="G18175">
        <v>0.70867947144581478</v>
      </c>
    </row>
    <row r="18176" spans="1:7">
      <c r="A18176">
        <v>90.87</v>
      </c>
      <c r="B18176">
        <v>0.00012289104456323209</v>
      </c>
      <c r="C18176">
        <v>-3.8392343181080964E-06</v>
      </c>
      <c r="D18176">
        <v>-0.00040219656467034093</v>
      </c>
      <c r="E18176">
        <v>-0.0059826738994713212</v>
      </c>
      <c r="F18176">
        <v>0.30058809004468012</v>
      </c>
      <c r="G18176">
        <v>0.70867947144581478</v>
      </c>
    </row>
    <row r="18177" spans="1:7">
      <c r="A18177">
        <v>90.875</v>
      </c>
      <c r="B18177">
        <v>-6.5217549748338441E-06</v>
      </c>
      <c r="C18177">
        <v>9.1983939976301E-07</v>
      </c>
      <c r="D18177">
        <v>-0.00027256922548302023</v>
      </c>
      <c r="E18177">
        <v>-0.0040544672290599264</v>
      </c>
      <c r="F18177">
        <v>0.30058809004795717</v>
      </c>
      <c r="G18177">
        <v>0.70867947144581478</v>
      </c>
    </row>
    <row r="18178" spans="1:7">
      <c r="A18178">
        <v>90.88</v>
      </c>
      <c r="B18178">
        <v>-0.00014181519902957564</v>
      </c>
      <c r="C18178">
        <v>5.8852609619763507E-06</v>
      </c>
      <c r="D18178">
        <v>-0.0001373318002635038</v>
      </c>
      <c r="E18178">
        <v>-0.002042810528919619</v>
      </c>
      <c r="F18178">
        <v>0.30058809159750305</v>
      </c>
      <c r="G18178">
        <v>0.70867947144581478</v>
      </c>
    </row>
    <row r="18179" spans="1:7">
      <c r="A18179">
        <v>90.885</v>
      </c>
      <c r="B18179">
        <v>-0.00028656087165423923</v>
      </c>
      <c r="C18179">
        <v>1.118970971952E-05</v>
      </c>
      <c r="D18179">
        <v>7.12757264342064E-06</v>
      </c>
      <c r="E18179">
        <v>0.00010602264307088202</v>
      </c>
      <c r="F18179">
        <v>0.30058809792442781</v>
      </c>
      <c r="G18179">
        <v>0.70867947144581478</v>
      </c>
    </row>
    <row r="18180" spans="1:7">
      <c r="A18180">
        <v>90.89</v>
      </c>
      <c r="B18180">
        <v>-0.0004430845677543089</v>
      </c>
      <c r="C18180">
        <v>1.6920045772359743E-05</v>
      </c>
      <c r="D18180">
        <v>0.00016317176345730439</v>
      </c>
      <c r="E18180">
        <v>0.0024271799814274027</v>
      </c>
      <c r="F18180">
        <v>0.30058811305070787</v>
      </c>
      <c r="G18180">
        <v>0.70867947144581478</v>
      </c>
    </row>
    <row r="18181" spans="1:7">
      <c r="A18181">
        <v>90.895</v>
      </c>
      <c r="B18181">
        <v>-0.000610537753645837</v>
      </c>
      <c r="C18181">
        <v>2.3046490690723947E-05</v>
      </c>
      <c r="D18181">
        <v>0.00032998681772401632</v>
      </c>
      <c r="E18181">
        <v>0.0049085539136447427</v>
      </c>
      <c r="F18181">
        <v>0.30058814177067489</v>
      </c>
      <c r="G18181">
        <v>0.70867947144581478</v>
      </c>
    </row>
    <row r="18182" spans="1:7">
      <c r="A18182">
        <v>90.9</v>
      </c>
      <c r="B18182">
        <v>-0.00078338102367864681</v>
      </c>
      <c r="C18182">
        <v>2.9366771500671796E-05</v>
      </c>
      <c r="D18182">
        <v>0.000502062784684532</v>
      </c>
      <c r="E18182">
        <v>0.0074681839221824144</v>
      </c>
      <c r="F18182">
        <v>0.30058818905367046</v>
      </c>
      <c r="G18182">
        <v>0.70867947144581478</v>
      </c>
    </row>
    <row r="18183" spans="1:7">
      <c r="A18183">
        <v>90.905</v>
      </c>
      <c r="B18183">
        <v>-0.00095195871765947821</v>
      </c>
      <c r="C18183">
        <v>3.5526274466976936E-05</v>
      </c>
      <c r="D18183">
        <v>0.00066974480908930315</v>
      </c>
      <c r="E18183">
        <v>0.0099624540352033844</v>
      </c>
      <c r="F18183">
        <v>0.30058825887612622</v>
      </c>
      <c r="G18183">
        <v>0.70867947144581478</v>
      </c>
    </row>
    <row r="18184" spans="1:7">
      <c r="A18184">
        <v>90.91</v>
      </c>
      <c r="B18184">
        <v>-0.0011060464237133503</v>
      </c>
      <c r="C18184">
        <v>4.1146945695496951E-05</v>
      </c>
      <c r="D18184">
        <v>0.00082274374308535585</v>
      </c>
      <c r="E18184">
        <v>0.012238313178394668</v>
      </c>
      <c r="F18184">
        <v>0.30058835313138721</v>
      </c>
      <c r="G18184">
        <v>0.70867947144581478</v>
      </c>
    </row>
    <row r="18185" spans="1:7">
      <c r="A18185">
        <v>90.915</v>
      </c>
      <c r="B18185">
        <v>-0.0012403003714427502</v>
      </c>
      <c r="C18185">
        <v>4.6026942561350994E-05</v>
      </c>
      <c r="D18185">
        <v>0.00095556987953486245</v>
      </c>
      <c r="E18185">
        <v>0.01421410195808108</v>
      </c>
      <c r="F18185">
        <v>0.3005884716571165</v>
      </c>
      <c r="G18185">
        <v>0.70867947144581478</v>
      </c>
    </row>
    <row r="18186" spans="1:7">
      <c r="A18186">
        <v>90.92</v>
      </c>
      <c r="B18186">
        <v>-0.0013586959820680844</v>
      </c>
      <c r="C18186">
        <v>5.0305198111079611E-05</v>
      </c>
      <c r="D18186">
        <v>0.0010720090523670706</v>
      </c>
      <c r="E18186">
        <v>0.015946134653960175</v>
      </c>
      <c r="F18186">
        <v>0.300588613891132</v>
      </c>
      <c r="G18186">
        <v>0.70867947144581478</v>
      </c>
    </row>
    <row r="18187" spans="1:7">
      <c r="A18187">
        <v>90.925</v>
      </c>
      <c r="B18187">
        <v>-0.0014748000288703693</v>
      </c>
      <c r="C18187">
        <v>5.4474509359212341E-05</v>
      </c>
      <c r="D18187">
        <v>0.0011854755212885064</v>
      </c>
      <c r="E18187">
        <v>0.017633948379166531</v>
      </c>
      <c r="F18187">
        <v>0.30058878147228096</v>
      </c>
      <c r="G18187">
        <v>0.70867947144581478</v>
      </c>
    </row>
    <row r="18188" spans="1:7">
      <c r="A18188">
        <v>90.93</v>
      </c>
      <c r="B18188">
        <v>-0.0016066448559813409</v>
      </c>
      <c r="C18188">
        <v>5.91960684131387E-05</v>
      </c>
      <c r="D18188">
        <v>0.0013139621515753195</v>
      </c>
      <c r="E18188">
        <v>0.019545187004682878</v>
      </c>
      <c r="F18188">
        <v>0.30058898035573989</v>
      </c>
      <c r="G18188">
        <v>0.70867947144581478</v>
      </c>
    </row>
    <row r="18189" spans="1:7">
      <c r="A18189">
        <v>90.935</v>
      </c>
      <c r="B18189">
        <v>-0.0017681511262553963</v>
      </c>
      <c r="C18189">
        <v>6.49853851730775E-05</v>
      </c>
      <c r="D18189">
        <v>0.0014714922362801456</v>
      </c>
      <c r="E18189">
        <v>0.021888447014667165</v>
      </c>
      <c r="F18189">
        <v>0.3005892212340262</v>
      </c>
      <c r="G18189">
        <v>0.70867947144581478</v>
      </c>
    </row>
    <row r="18190" spans="1:7">
      <c r="A18190">
        <v>90.94</v>
      </c>
      <c r="B18190">
        <v>-0.00196153815749412</v>
      </c>
      <c r="C18190">
        <v>7.1932171595097E-05</v>
      </c>
      <c r="D18190">
        <v>0.0016604984627517714</v>
      </c>
      <c r="E18190">
        <v>0.0246999146334326</v>
      </c>
      <c r="F18190">
        <v>0.30058951768467851</v>
      </c>
      <c r="G18190">
        <v>0.70867947144581478</v>
      </c>
    </row>
    <row r="18191" spans="1:7">
      <c r="A18191">
        <v>90.945</v>
      </c>
      <c r="B18191">
        <v>-0.002175189029107666</v>
      </c>
      <c r="C18191">
        <v>7.961873924674472E-05</v>
      </c>
      <c r="D18191">
        <v>0.0018696080781018206</v>
      </c>
      <c r="E18191">
        <v>0.027810420161764583</v>
      </c>
      <c r="F18191">
        <v>0.30058988223114841</v>
      </c>
      <c r="G18191">
        <v>0.70867947144581478</v>
      </c>
    </row>
    <row r="18192" spans="1:7">
      <c r="A18192">
        <v>90.95</v>
      </c>
      <c r="B18192">
        <v>-0.0023886422635544984</v>
      </c>
      <c r="C18192">
        <v>8.7299655786299279E-05</v>
      </c>
      <c r="D18192">
        <v>0.0020785383698185538</v>
      </c>
      <c r="E18192">
        <v>0.03091825825105099</v>
      </c>
      <c r="F18192">
        <v>0.30059032183461981</v>
      </c>
      <c r="G18192">
        <v>0.70867947144581478</v>
      </c>
    </row>
    <row r="18193" spans="1:7">
      <c r="A18193">
        <v>90.955</v>
      </c>
      <c r="B18193">
        <v>-0.0025822662376761858</v>
      </c>
      <c r="C18193">
        <v>9.42546783632564E-05</v>
      </c>
      <c r="D18193">
        <v>0.00226770138513134</v>
      </c>
      <c r="E18193">
        <v>0.033732058103828684</v>
      </c>
      <c r="F18193">
        <v>0.30059083559537048</v>
      </c>
      <c r="G18193">
        <v>0.70867947144581478</v>
      </c>
    </row>
    <row r="18194" spans="1:7">
      <c r="A18194">
        <v>90.96</v>
      </c>
      <c r="B18194">
        <v>-0.0027462599811068377</v>
      </c>
      <c r="C18194">
        <v>0.00010011958069398367</v>
      </c>
      <c r="D18194">
        <v>0.0024271989492596628</v>
      </c>
      <c r="E18194">
        <v>0.036104584370237482</v>
      </c>
      <c r="F18194">
        <v>0.30059141668374306</v>
      </c>
      <c r="G18194">
        <v>0.70867947144581478</v>
      </c>
    </row>
    <row r="18195" spans="1:7">
      <c r="A18195">
        <v>90.965</v>
      </c>
      <c r="B18195">
        <v>-0.0028838511222625835</v>
      </c>
      <c r="C18195">
        <v>0.00010500653277121974</v>
      </c>
      <c r="D18195">
        <v>0.0025600894957256</v>
      </c>
      <c r="E18195">
        <v>0.0380813312489183</v>
      </c>
      <c r="F18195">
        <v>0.30059205745727074</v>
      </c>
      <c r="G18195">
        <v>0.70867947144581478</v>
      </c>
    </row>
    <row r="18196" spans="1:7">
      <c r="A18196">
        <v>90.97</v>
      </c>
      <c r="B18196">
        <v>-0.0030069644149619814</v>
      </c>
      <c r="C18196">
        <v>0.00010934881123458067</v>
      </c>
      <c r="D18196">
        <v>0.0026781600713576478</v>
      </c>
      <c r="E18196">
        <v>0.039837631061445014</v>
      </c>
      <c r="F18196">
        <v>0.30059275410859332</v>
      </c>
      <c r="G18196">
        <v>0.70867947144581478</v>
      </c>
    </row>
    <row r="18197" spans="1:7">
      <c r="A18197">
        <v>90.975</v>
      </c>
      <c r="B18197">
        <v>-0.0031271850756611893</v>
      </c>
      <c r="C18197">
        <v>0.00011357097559031821</v>
      </c>
      <c r="D18197">
        <v>0.0027929567820104092</v>
      </c>
      <c r="E18197">
        <v>0.041545232132404838</v>
      </c>
      <c r="F18197">
        <v>0.30059350757875486</v>
      </c>
      <c r="G18197">
        <v>0.70867947144581478</v>
      </c>
    </row>
    <row r="18198" spans="1:7">
      <c r="A18198">
        <v>90.98</v>
      </c>
      <c r="B18198">
        <v>-0.0032476883929817828</v>
      </c>
      <c r="C18198">
        <v>0.00011779187514915753</v>
      </c>
      <c r="D18198">
        <v>0.0029077113649833069</v>
      </c>
      <c r="E18198">
        <v>0.04325220655412669</v>
      </c>
      <c r="F18198">
        <v>0.3005943202363433</v>
      </c>
      <c r="G18198">
        <v>0.70867947144581478</v>
      </c>
    </row>
    <row r="18199" spans="1:7">
      <c r="A18199">
        <v>90.985</v>
      </c>
      <c r="B18199">
        <v>-0.0033611509936999741</v>
      </c>
      <c r="C18199">
        <v>0.0001217458860114869</v>
      </c>
      <c r="D18199">
        <v>0.0030152029618202248</v>
      </c>
      <c r="E18199">
        <v>0.044851144057075847</v>
      </c>
      <c r="F18199">
        <v>0.30059519066851487</v>
      </c>
      <c r="G18199">
        <v>0.70867947144581478</v>
      </c>
    </row>
    <row r="18200" spans="1:7">
      <c r="A18200">
        <v>90.99</v>
      </c>
      <c r="B18200">
        <v>-0.00345489585289469</v>
      </c>
      <c r="C18200">
        <v>0.0001249697571648552</v>
      </c>
      <c r="D18200">
        <v>0.0031028403491398832</v>
      </c>
      <c r="E18200">
        <v>0.04615475019345576</v>
      </c>
      <c r="F18200">
        <v>0.30059611033171579</v>
      </c>
      <c r="G18200">
        <v>0.70867947144581478</v>
      </c>
    </row>
    <row r="18201" spans="1:7">
      <c r="A18201">
        <v>90.995</v>
      </c>
      <c r="B18201">
        <v>-0.0035199695529644047</v>
      </c>
      <c r="C18201">
        <v>0.000127134377639387</v>
      </c>
      <c r="D18201">
        <v>0.0031616806389409089</v>
      </c>
      <c r="E18201">
        <v>0.047029999504246023</v>
      </c>
      <c r="F18201">
        <v>0.30059706496528626</v>
      </c>
      <c r="G18201">
        <v>0.70867947144581478</v>
      </c>
    </row>
    <row r="18202" spans="1:7">
      <c r="A18202">
        <v>91</v>
      </c>
      <c r="B18202">
        <v>-0.0035583357886858668</v>
      </c>
      <c r="C18202">
        <v>0.00012830855342817787</v>
      </c>
      <c r="D18202">
        <v>0.0031935970883109734</v>
      </c>
      <c r="E18202">
        <v>0.047504756688625728</v>
      </c>
      <c r="F18202">
        <v>0.30059804052250316</v>
      </c>
      <c r="G18202">
        <v>0.70867947144581478</v>
      </c>
    </row>
    <row r="18203" spans="1:7">
      <c r="A18203">
        <v>91.005</v>
      </c>
      <c r="B18203">
        <v>-0.0035835047200378275</v>
      </c>
      <c r="C18203">
        <v>0.00012898380740011223</v>
      </c>
      <c r="D18203">
        <v>0.0032119515721755233</v>
      </c>
      <c r="E18203">
        <v>0.047777779636110906</v>
      </c>
      <c r="F18203">
        <v>0.30059902992921106</v>
      </c>
      <c r="G18203">
        <v>0.70867947144581478</v>
      </c>
    </row>
    <row r="18204" spans="1:7">
      <c r="A18204">
        <v>91.01</v>
      </c>
      <c r="B18204">
        <v>-0.0036140150765981991</v>
      </c>
      <c r="C18204">
        <v>0.00012983838153567525</v>
      </c>
      <c r="D18204">
        <v>0.0032351799810351671</v>
      </c>
      <c r="E18204">
        <v>0.048123302217898109</v>
      </c>
      <c r="F18204">
        <v>0.30060003625547793</v>
      </c>
      <c r="G18204">
        <v>0.70867947144581478</v>
      </c>
    </row>
    <row r="18205" spans="1:7">
      <c r="A18205">
        <v>91.015</v>
      </c>
      <c r="B18205">
        <v>-0.0036636534855488973</v>
      </c>
      <c r="C18205">
        <v>0.00013138066667128998</v>
      </c>
      <c r="D18205">
        <v>0.0032771004437564259</v>
      </c>
      <c r="E18205">
        <v>0.048746869100876833</v>
      </c>
      <c r="F18205">
        <v>0.3006010704153213</v>
      </c>
      <c r="G18205">
        <v>0.70867947144581478</v>
      </c>
    </row>
    <row r="18206" spans="1:7">
      <c r="A18206">
        <v>91.02</v>
      </c>
      <c r="B18206">
        <v>-0.0037342975446392783</v>
      </c>
      <c r="C18206">
        <v>0.00013368594808293603</v>
      </c>
      <c r="D18206">
        <v>0.003339757787874648</v>
      </c>
      <c r="E18206">
        <v>0.049678897094635389</v>
      </c>
      <c r="F18206">
        <v>0.30060214484185982</v>
      </c>
      <c r="G18206">
        <v>0.70867947144581478</v>
      </c>
    </row>
    <row r="18207" spans="1:7">
      <c r="A18207">
        <v>91.025</v>
      </c>
      <c r="B18207">
        <v>-0.0038156028294145617</v>
      </c>
      <c r="C18207">
        <v>0.000136381428285866</v>
      </c>
      <c r="D18207">
        <v>0.0034130177707417681</v>
      </c>
      <c r="E18207">
        <v>0.0507686393397838</v>
      </c>
      <c r="F18207">
        <v>0.30060326656379632</v>
      </c>
      <c r="G18207">
        <v>0.70867947144581478</v>
      </c>
    </row>
    <row r="18208" spans="1:7">
      <c r="A18208">
        <v>91.03</v>
      </c>
      <c r="B18208">
        <v>-0.0038915235804858495</v>
      </c>
      <c r="C18208">
        <v>0.00013888221163343189</v>
      </c>
      <c r="D18208">
        <v>0.0034809832972994927</v>
      </c>
      <c r="E18208">
        <v>0.051779626547329954</v>
      </c>
      <c r="F18208">
        <v>0.30060443336863513</v>
      </c>
      <c r="G18208">
        <v>0.70867947144581478</v>
      </c>
    </row>
    <row r="18209" spans="1:7">
      <c r="A18209">
        <v>91.035</v>
      </c>
      <c r="B18209">
        <v>-0.0039496189287453205</v>
      </c>
      <c r="C18209">
        <v>0.00014073183520132981</v>
      </c>
      <c r="D18209">
        <v>0.0035312500528404405</v>
      </c>
      <c r="E18209">
        <v>0.052527344536001552</v>
      </c>
      <c r="F18209">
        <v>0.30060563527124973</v>
      </c>
      <c r="G18209">
        <v>0.70867947144581478</v>
      </c>
    </row>
    <row r="18210" spans="1:7">
      <c r="A18210">
        <v>91.04</v>
      </c>
      <c r="B18210">
        <v>-0.0039876800399336575</v>
      </c>
      <c r="C18210">
        <v>0.00014184608503450428</v>
      </c>
      <c r="D18210">
        <v>0.0035615310229507339</v>
      </c>
      <c r="E18210">
        <v>0.052977773966392167</v>
      </c>
      <c r="F18210">
        <v>0.30060686045011847</v>
      </c>
      <c r="G18210">
        <v>0.70867947144581478</v>
      </c>
    </row>
    <row r="18211" spans="1:7">
      <c r="A18211">
        <v>91.045</v>
      </c>
      <c r="B18211">
        <v>-0.0040140680822998718</v>
      </c>
      <c r="C18211">
        <v>0.00014252733192098615</v>
      </c>
      <c r="D18211">
        <v>0.0035800443937143134</v>
      </c>
      <c r="E18211">
        <v>0.053253160356500413</v>
      </c>
      <c r="F18211">
        <v>0.30060810189761561</v>
      </c>
      <c r="G18211">
        <v>0.70867947144581478</v>
      </c>
    </row>
    <row r="18212" spans="1:7">
      <c r="A18212">
        <v>91.05</v>
      </c>
      <c r="B18212">
        <v>-0.0040421014440033222</v>
      </c>
      <c r="C18212">
        <v>0.00014326046054694802</v>
      </c>
      <c r="D18212">
        <v>0.0035999674623573507</v>
      </c>
      <c r="E18212">
        <v>0.053549516002565592</v>
      </c>
      <c r="F18212">
        <v>0.30060936074565031</v>
      </c>
      <c r="G18212">
        <v>0.70867947144581478</v>
      </c>
    </row>
    <row r="18213" spans="1:7">
      <c r="A18213">
        <v>91.055</v>
      </c>
      <c r="B18213">
        <v>-0.0040822571646066492</v>
      </c>
      <c r="C18213">
        <v>0.00014442801335014639</v>
      </c>
      <c r="D18213">
        <v>0.0036316872576242728</v>
      </c>
      <c r="E18213">
        <v>0.054021347957161056</v>
      </c>
      <c r="F18213">
        <v>0.30061064472964044</v>
      </c>
      <c r="G18213">
        <v>0.70867947144581478</v>
      </c>
    </row>
    <row r="18214" spans="1:7">
      <c r="A18214">
        <v>91.06</v>
      </c>
      <c r="B18214">
        <v>-0.00413686543855645</v>
      </c>
      <c r="C18214">
        <v>0.00014611609072644194</v>
      </c>
      <c r="D18214">
        <v>0.0036775186216619388</v>
      </c>
      <c r="E18214">
        <v>0.054703089497221337</v>
      </c>
      <c r="F18214">
        <v>0.30061196329504858</v>
      </c>
      <c r="G18214">
        <v>0.70867947144581478</v>
      </c>
    </row>
    <row r="18215" spans="1:7">
      <c r="A18215">
        <v>91.065</v>
      </c>
      <c r="B18215">
        <v>-0.00420003827400134</v>
      </c>
      <c r="C18215">
        <v>0.00014811136254400115</v>
      </c>
      <c r="D18215">
        <v>0.0037316887254748542</v>
      </c>
      <c r="E18215">
        <v>0.055508869791438459</v>
      </c>
      <c r="F18215">
        <v>0.300613322438775</v>
      </c>
      <c r="G18215">
        <v>0.70867947144581478</v>
      </c>
    </row>
    <row r="18216" spans="1:7">
      <c r="A18216">
        <v>91.07</v>
      </c>
      <c r="B18216">
        <v>-0.0042621996532843064</v>
      </c>
      <c r="C18216">
        <v>0.000150066169690958</v>
      </c>
      <c r="D18216">
        <v>0.0037847585624268942</v>
      </c>
      <c r="E18216">
        <v>0.05629828361610005</v>
      </c>
      <c r="F18216">
        <v>0.30061472211139639</v>
      </c>
      <c r="G18216">
        <v>0.70867947144581478</v>
      </c>
    </row>
    <row r="18217" spans="1:7">
      <c r="A18217">
        <v>91.075</v>
      </c>
      <c r="B18217">
        <v>-0.0043159745176064475</v>
      </c>
      <c r="C18217">
        <v>0.00015171331377557669</v>
      </c>
      <c r="D18217">
        <v>0.0038294745548461749</v>
      </c>
      <c r="E18217">
        <v>0.056963434003336852</v>
      </c>
      <c r="F18217">
        <v>0.30061615732529839</v>
      </c>
      <c r="G18217">
        <v>0.70867947144581478</v>
      </c>
    </row>
    <row r="18218" spans="1:7">
      <c r="A18218">
        <v>91.08</v>
      </c>
      <c r="B18218">
        <v>-0.0043598583896704932</v>
      </c>
      <c r="C18218">
        <v>0.00015299958248339178</v>
      </c>
      <c r="D18218">
        <v>0.0038643928284914082</v>
      </c>
      <c r="E18218">
        <v>0.0574828433238097</v>
      </c>
      <c r="F18218">
        <v>0.3006176218734517</v>
      </c>
      <c r="G18218">
        <v>0.70867947144581478</v>
      </c>
    </row>
    <row r="18219" spans="1:7">
      <c r="A18219">
        <v>91.085</v>
      </c>
      <c r="B18219">
        <v>-0.0043979474095574411</v>
      </c>
      <c r="C18219">
        <v>0.00015407490369408788</v>
      </c>
      <c r="D18219">
        <v>0.0038935839675248232</v>
      </c>
      <c r="E18219">
        <v>0.057917061516931746</v>
      </c>
      <c r="F18219">
        <v>0.30061911212284026</v>
      </c>
      <c r="G18219">
        <v>0.70867947144581478</v>
      </c>
    </row>
    <row r="18220" spans="1:7">
      <c r="A18220">
        <v>91.09</v>
      </c>
      <c r="B18220">
        <v>-0.0044366102131885281</v>
      </c>
      <c r="C18220">
        <v>0.00015517007641886738</v>
      </c>
      <c r="D18220">
        <v>0.003923313486558457</v>
      </c>
      <c r="E18220">
        <v>0.058359288112557049</v>
      </c>
      <c r="F18220">
        <v>0.30062062868926881</v>
      </c>
      <c r="G18220">
        <v>0.70867947144581478</v>
      </c>
    </row>
    <row r="18221" spans="1:7">
      <c r="A18221">
        <v>91.095</v>
      </c>
      <c r="B18221">
        <v>-0.0044806341541165189</v>
      </c>
      <c r="C18221">
        <v>0.00015645691891725107</v>
      </c>
      <c r="D18221">
        <v>0.003958245398489971</v>
      </c>
      <c r="E18221">
        <v>0.058878900302538319</v>
      </c>
      <c r="F18221">
        <v>0.30062217550243042</v>
      </c>
      <c r="G18221">
        <v>0.70867947144581478</v>
      </c>
    </row>
    <row r="18222" spans="1:7">
      <c r="A18222">
        <v>91.1</v>
      </c>
      <c r="B18222">
        <v>-0.0045312300333217436</v>
      </c>
      <c r="C18222">
        <v>0.00015797755671314147</v>
      </c>
      <c r="D18222">
        <v>0.0039995228576200845</v>
      </c>
      <c r="E18222">
        <v>0.059492902507098759</v>
      </c>
      <c r="F18222">
        <v>0.30062375744644337</v>
      </c>
      <c r="G18222">
        <v>0.70867947144581478</v>
      </c>
    </row>
    <row r="18223" spans="1:7">
      <c r="A18223">
        <v>91.105</v>
      </c>
      <c r="B18223">
        <v>-0.0045866778439941705</v>
      </c>
      <c r="C18223">
        <v>0.00015966942241667819</v>
      </c>
      <c r="D18223">
        <v>0.0040454470855191271</v>
      </c>
      <c r="E18223">
        <v>0.060176025397097016</v>
      </c>
      <c r="F18223">
        <v>0.30062537834323932</v>
      </c>
      <c r="G18223">
        <v>0.70867947144581478</v>
      </c>
    </row>
    <row r="18224" spans="1:7">
      <c r="A18224">
        <v>91.11</v>
      </c>
      <c r="B18224">
        <v>-0.0046445481986697613</v>
      </c>
      <c r="C18224">
        <v>0.00016144627005479955</v>
      </c>
      <c r="D18224">
        <v>0.0040936767314436254</v>
      </c>
      <c r="E18224">
        <v>0.060893441380223928</v>
      </c>
      <c r="F18224">
        <v>0.30062704039994542</v>
      </c>
      <c r="G18224">
        <v>0.70867947144581478</v>
      </c>
    </row>
    <row r="18225" spans="1:7">
      <c r="A18225">
        <v>91.115</v>
      </c>
      <c r="B18225">
        <v>-0.0047036067484947808</v>
      </c>
      <c r="C18225">
        <v>0.00016326708423914808</v>
      </c>
      <c r="D18225">
        <v>0.0041430983505603564</v>
      </c>
      <c r="E18225">
        <v>0.0616285879645853</v>
      </c>
      <c r="F18225">
        <v>0.30062874499372133</v>
      </c>
      <c r="G18225">
        <v>0.70867947144581478</v>
      </c>
    </row>
    <row r="18226" spans="1:7">
      <c r="A18226">
        <v>91.12</v>
      </c>
      <c r="B18226">
        <v>-0.0047641244516922372</v>
      </c>
      <c r="C18226">
        <v>0.00016514668121294613</v>
      </c>
      <c r="D18226">
        <v>0.0041941139714481226</v>
      </c>
      <c r="E18226">
        <v>0.062387445325290822</v>
      </c>
      <c r="F18226">
        <v>0.3006304937330791</v>
      </c>
      <c r="G18226">
        <v>0.70867947144581478</v>
      </c>
    </row>
    <row r="18227" spans="1:7">
      <c r="A18227">
        <v>91.125</v>
      </c>
      <c r="B18227">
        <v>-0.004826699679104653</v>
      </c>
      <c r="C18227">
        <v>0.00016711117149435597</v>
      </c>
      <c r="D18227">
        <v>0.0042474321028122819</v>
      </c>
      <c r="E18227">
        <v>0.06318055252933269</v>
      </c>
      <c r="F18227">
        <v>0.30063228871237591</v>
      </c>
      <c r="G18227">
        <v>0.70867947144581478</v>
      </c>
    </row>
    <row r="18228" spans="1:7">
      <c r="A18228">
        <v>91.13</v>
      </c>
      <c r="B18228">
        <v>-0.0048907360161010507</v>
      </c>
      <c r="C18228">
        <v>0.00016914033474150849</v>
      </c>
      <c r="D18228">
        <v>0.0043025037538824288</v>
      </c>
      <c r="E18228">
        <v>0.063999743339001131</v>
      </c>
      <c r="F18228">
        <v>0.30063413163597963</v>
      </c>
      <c r="G18228">
        <v>0.70867947144581478</v>
      </c>
    </row>
    <row r="18229" spans="1:7">
      <c r="A18229">
        <v>91.135</v>
      </c>
      <c r="B18229">
        <v>-0.0049537666260966841</v>
      </c>
      <c r="C18229">
        <v>0.00017114222570983089</v>
      </c>
      <c r="D18229">
        <v>0.0043568334745089417</v>
      </c>
      <c r="E18229">
        <v>0.064807897933320507</v>
      </c>
      <c r="F18229">
        <v>0.30063602236798004</v>
      </c>
      <c r="G18229">
        <v>0.70867947144581478</v>
      </c>
    </row>
    <row r="18230" spans="1:7">
      <c r="A18230">
        <v>91.14</v>
      </c>
      <c r="B18230">
        <v>-0.0050120426003337068</v>
      </c>
      <c r="C18230">
        <v>0.00017297626996027961</v>
      </c>
      <c r="D18230">
        <v>0.0044066064361251815</v>
      </c>
      <c r="E18230">
        <v>0.06554827073736208</v>
      </c>
      <c r="F18230">
        <v>0.30063795784667924</v>
      </c>
      <c r="G18230">
        <v>0.70867947144581478</v>
      </c>
    </row>
    <row r="18231" spans="1:7">
      <c r="A18231">
        <v>91.145</v>
      </c>
      <c r="B18231">
        <v>-0.005061885515717561</v>
      </c>
      <c r="C18231">
        <v>0.00017450525786828961</v>
      </c>
      <c r="D18231">
        <v>0.0044480995467995</v>
      </c>
      <c r="E18231">
        <v>0.066165480758642564</v>
      </c>
      <c r="F18231">
        <v>0.30063993201203276</v>
      </c>
      <c r="G18231">
        <v>0.70867947144581478</v>
      </c>
    </row>
    <row r="18232" spans="1:7">
      <c r="A18232">
        <v>91.15</v>
      </c>
      <c r="B18232">
        <v>-0.0051008874503979491</v>
      </c>
      <c r="C18232">
        <v>0.00017564055509341838</v>
      </c>
      <c r="D18232">
        <v>0.00447890816547645</v>
      </c>
      <c r="E18232">
        <v>0.066623758961462193</v>
      </c>
      <c r="F18232">
        <v>0.30064193671655864</v>
      </c>
      <c r="G18232">
        <v>0.70867947144581478</v>
      </c>
    </row>
    <row r="18233" spans="1:7">
      <c r="A18233">
        <v>91.155</v>
      </c>
      <c r="B18233">
        <v>-0.00512832403530499</v>
      </c>
      <c r="C18233">
        <v>0.00017635660254753622</v>
      </c>
      <c r="D18233">
        <v>0.0044983392928082781</v>
      </c>
      <c r="E18233">
        <v>0.066912796980523132</v>
      </c>
      <c r="F18233">
        <v>0.30064396304483892</v>
      </c>
      <c r="G18233">
        <v>0.70867947144581478</v>
      </c>
    </row>
    <row r="18234" spans="1:7">
      <c r="A18234">
        <v>91.16</v>
      </c>
      <c r="B18234">
        <v>-0.0051448011937378618</v>
      </c>
      <c r="C18234">
        <v>0.00017667650836162722</v>
      </c>
      <c r="D18234">
        <v>0.0045070203918741005</v>
      </c>
      <c r="E18234">
        <v>0.06704192832912724</v>
      </c>
      <c r="F18234">
        <v>0.30064600241510692</v>
      </c>
      <c r="G18234">
        <v>0.70867947144581478</v>
      </c>
    </row>
    <row r="18235" spans="1:7">
      <c r="A18235">
        <v>91.165</v>
      </c>
      <c r="B18235">
        <v>-0.0051516252859711356</v>
      </c>
      <c r="C18235">
        <v>0.00017664800322146425</v>
      </c>
      <c r="D18235">
        <v>0.0045062371392960831</v>
      </c>
      <c r="E18235">
        <v>0.067030277447029232</v>
      </c>
      <c r="F18235">
        <v>0.30064804719902649</v>
      </c>
      <c r="G18235">
        <v>0.70867947144581478</v>
      </c>
    </row>
    <row r="18236" spans="1:7">
      <c r="A18236">
        <v>91.17</v>
      </c>
      <c r="B18236">
        <v>-0.0051503349289649131</v>
      </c>
      <c r="C18236">
        <v>0.00017632626052722128</v>
      </c>
      <c r="D18236">
        <v>0.0044974487099489219</v>
      </c>
      <c r="E18236">
        <v>0.066899549560490212</v>
      </c>
      <c r="F18236">
        <v>0.30065009095873696</v>
      </c>
      <c r="G18236">
        <v>0.70867947144581478</v>
      </c>
    </row>
    <row r="18237" spans="1:7">
      <c r="A18237">
        <v>91.175</v>
      </c>
      <c r="B18237">
        <v>-0.0051424150705169066</v>
      </c>
      <c r="C18237">
        <v>0.00017576394094232745</v>
      </c>
      <c r="D18237">
        <v>0.0044820889932972756</v>
      </c>
      <c r="E18237">
        <v>0.066671073775296977</v>
      </c>
      <c r="F18237">
        <v>0.30065212843775196</v>
      </c>
      <c r="G18237">
        <v>0.70867947144581478</v>
      </c>
    </row>
    <row r="18238" spans="1:7">
      <c r="A18238">
        <v>91.18</v>
      </c>
      <c r="B18238">
        <v>-0.0051289034057424351</v>
      </c>
      <c r="C18238">
        <v>0.00017499740758822522</v>
      </c>
      <c r="D18238">
        <v>0.0044611513841669517</v>
      </c>
      <c r="E18238">
        <v>0.0663596268394834</v>
      </c>
      <c r="F18238">
        <v>0.30065415522390537</v>
      </c>
      <c r="G18238">
        <v>0.70867947144581478</v>
      </c>
    </row>
    <row r="18239" spans="1:7">
      <c r="A18239">
        <v>91.185</v>
      </c>
      <c r="B18239">
        <v>-0.00510975389557756</v>
      </c>
      <c r="C18239">
        <v>0.00017402397249443352</v>
      </c>
      <c r="D18239">
        <v>0.0044345626442109489</v>
      </c>
      <c r="E18239">
        <v>0.065964119332637863</v>
      </c>
      <c r="F18239">
        <v>0.30065616690370806</v>
      </c>
      <c r="G18239">
        <v>0.70867947144581478</v>
      </c>
    </row>
    <row r="18240" spans="1:7">
      <c r="A18240">
        <v>91.19</v>
      </c>
      <c r="B18240">
        <v>-0.005083332978175488</v>
      </c>
      <c r="C18240">
        <v>0.00017278363216849984</v>
      </c>
      <c r="D18240">
        <v>0.0044006840931983589</v>
      </c>
      <c r="E18240">
        <v>0.065460175886325592</v>
      </c>
      <c r="F18240">
        <v>0.30065815783377792</v>
      </c>
      <c r="G18240">
        <v>0.70867947144581478</v>
      </c>
    </row>
    <row r="18241" spans="1:7">
      <c r="A18241">
        <v>91.195</v>
      </c>
      <c r="B18241">
        <v>-0.0050467667017426582</v>
      </c>
      <c r="C18241">
        <v>0.0001711712583670616</v>
      </c>
      <c r="D18241">
        <v>0.0043566447484405316</v>
      </c>
      <c r="E18241">
        <v>0.064805090633052911</v>
      </c>
      <c r="F18241">
        <v>0.30066012022388877</v>
      </c>
      <c r="G18241">
        <v>0.70867947144581478</v>
      </c>
    </row>
    <row r="18242" spans="1:7">
      <c r="A18242">
        <v>91.2</v>
      </c>
      <c r="B18242">
        <v>-0.004997552715134598</v>
      </c>
      <c r="C18242">
        <v>0.00016909461518717559</v>
      </c>
      <c r="D18242">
        <v>0.0042999261559630375</v>
      </c>
      <c r="E18242">
        <v>0.063961401569950185</v>
      </c>
      <c r="F18242">
        <v>0.30066204452777268</v>
      </c>
      <c r="G18242">
        <v>0.70867947144581478</v>
      </c>
    </row>
    <row r="18243" spans="1:7">
      <c r="A18243">
        <v>91.205</v>
      </c>
      <c r="B18243">
        <v>-0.0049359337717874482</v>
      </c>
      <c r="C18243">
        <v>0.00016656075510193151</v>
      </c>
      <c r="D18243">
        <v>0.00423072208654718</v>
      </c>
      <c r="E18243">
        <v>0.0629319910373893</v>
      </c>
      <c r="F18243">
        <v>0.30066392167154321</v>
      </c>
      <c r="G18243">
        <v>0.70867947144581478</v>
      </c>
    </row>
    <row r="18244" spans="1:7">
      <c r="A18244">
        <v>91.21</v>
      </c>
      <c r="B18244">
        <v>-0.0048666252908796106</v>
      </c>
      <c r="C18244">
        <v>0.00016374004166906455</v>
      </c>
      <c r="D18244">
        <v>0.0041536865829346018</v>
      </c>
      <c r="E18244">
        <v>0.0617860879211522</v>
      </c>
      <c r="F18244">
        <v>0.30066574646916477</v>
      </c>
      <c r="G18244">
        <v>0.70867947144581478</v>
      </c>
    </row>
    <row r="18245" spans="1:7">
      <c r="A18245">
        <v>91.215</v>
      </c>
      <c r="B18245">
        <v>-0.004798375613303406</v>
      </c>
      <c r="C18245">
        <v>0.00016095169034621319</v>
      </c>
      <c r="D18245">
        <v>0.0040775380605136812</v>
      </c>
      <c r="E18245">
        <v>0.060653378650141011</v>
      </c>
      <c r="F18245">
        <v>0.30066752044365824</v>
      </c>
      <c r="G18245">
        <v>0.70867947144581478</v>
      </c>
    </row>
    <row r="18246" spans="1:7">
      <c r="A18246">
        <v>91.22</v>
      </c>
      <c r="B18246">
        <v>-0.0047408319346988114</v>
      </c>
      <c r="C18246">
        <v>0.00015855042866485297</v>
      </c>
      <c r="D18246">
        <v>0.0040119632922584643</v>
      </c>
      <c r="E18246">
        <v>0.059677953972344655</v>
      </c>
      <c r="F18246">
        <v>0.30066925212512097</v>
      </c>
      <c r="G18246">
        <v>0.70867947144581478</v>
      </c>
    </row>
    <row r="18247" spans="1:7">
      <c r="A18247">
        <v>91.225</v>
      </c>
      <c r="B18247">
        <v>-0.0046998460393739708</v>
      </c>
      <c r="C18247">
        <v>0.0001567549608352814</v>
      </c>
      <c r="D18247">
        <v>0.0039629333555099618</v>
      </c>
      <c r="E18247">
        <v>0.058948633663210681</v>
      </c>
      <c r="F18247">
        <v>0.3006709539942139</v>
      </c>
      <c r="G18247">
        <v>0.70867947144581478</v>
      </c>
    </row>
    <row r="18248" spans="1:7">
      <c r="A18248">
        <v>91.23</v>
      </c>
      <c r="B18248">
        <v>-0.0046736777149799982</v>
      </c>
      <c r="C18248">
        <v>0.00015550739893818919</v>
      </c>
      <c r="D18248">
        <v>0.003928866194587515</v>
      </c>
      <c r="E18248">
        <v>0.058441884644489288</v>
      </c>
      <c r="F18248">
        <v>0.30067263696435625</v>
      </c>
      <c r="G18248">
        <v>0.70867947144581478</v>
      </c>
    </row>
    <row r="18249" spans="1:7">
      <c r="A18249">
        <v>91.235</v>
      </c>
      <c r="B18249">
        <v>-0.0046524973719001585</v>
      </c>
      <c r="C18249">
        <v>0.00015445248975144908</v>
      </c>
      <c r="D18249">
        <v>0.00390006029541418</v>
      </c>
      <c r="E18249">
        <v>0.058013396894285925</v>
      </c>
      <c r="F18249">
        <v>0.30067430471517181</v>
      </c>
      <c r="G18249">
        <v>0.70867947144581478</v>
      </c>
    </row>
    <row r="18250" spans="1:7">
      <c r="A18250">
        <v>91.24</v>
      </c>
      <c r="B18250">
        <v>-0.00462203607469767</v>
      </c>
      <c r="C18250">
        <v>0.00015306836800357826</v>
      </c>
      <c r="D18250">
        <v>0.0038622654372024823</v>
      </c>
      <c r="E18250">
        <v>0.057451198378386921</v>
      </c>
      <c r="F18250">
        <v>0.30067595069894848</v>
      </c>
      <c r="G18250">
        <v>0.70867947144581478</v>
      </c>
    </row>
    <row r="18251" spans="1:7">
      <c r="A18251">
        <v>91.245</v>
      </c>
      <c r="B18251">
        <v>-0.0045698453591068522</v>
      </c>
      <c r="C18251">
        <v>0.00015089549061737421</v>
      </c>
      <c r="D18251">
        <v>0.0038029343841717868</v>
      </c>
      <c r="E18251">
        <v>0.056568648964555331</v>
      </c>
      <c r="F18251">
        <v>0.3006775597206322</v>
      </c>
      <c r="G18251">
        <v>0.70867947144581478</v>
      </c>
    </row>
    <row r="18252" spans="1:7">
      <c r="A18252">
        <v>91.25</v>
      </c>
      <c r="B18252">
        <v>-0.0044910280411346107</v>
      </c>
      <c r="C18252">
        <v>0.00014774817082826138</v>
      </c>
      <c r="D18252">
        <v>0.0037169993351706967</v>
      </c>
      <c r="E18252">
        <v>0.055290365110664111</v>
      </c>
      <c r="F18252">
        <v>0.30067911371851291</v>
      </c>
      <c r="G18252">
        <v>0.70867947144581478</v>
      </c>
    </row>
    <row r="18253" spans="1:7">
      <c r="A18253">
        <v>91.255</v>
      </c>
      <c r="B18253">
        <v>-0.0043903493731333237</v>
      </c>
      <c r="C18253">
        <v>0.0001437943435759045</v>
      </c>
      <c r="D18253">
        <v>0.0036090490289627003</v>
      </c>
      <c r="E18253">
        <v>0.053684604305820165</v>
      </c>
      <c r="F18253">
        <v>0.30068059882314319</v>
      </c>
      <c r="G18253">
        <v>0.70867947144581478</v>
      </c>
    </row>
    <row r="18254" spans="1:7">
      <c r="A18254">
        <v>91.26</v>
      </c>
      <c r="B18254">
        <v>-0.0042794840932586526</v>
      </c>
      <c r="C18254">
        <v>0.00013945787358110584</v>
      </c>
      <c r="D18254">
        <v>0.0034906589587659176</v>
      </c>
      <c r="E18254">
        <v>0.051923552011643025</v>
      </c>
      <c r="F18254">
        <v>0.30068200987092919</v>
      </c>
      <c r="G18254">
        <v>0.70867947144581478</v>
      </c>
    </row>
    <row r="18255" spans="1:7">
      <c r="A18255">
        <v>91.265</v>
      </c>
      <c r="B18255">
        <v>-0.0041709060109572016</v>
      </c>
      <c r="C18255">
        <v>0.00013519579608412387</v>
      </c>
      <c r="D18255">
        <v>0.00337430747828334</v>
      </c>
      <c r="E18255">
        <v>0.050192823739464681</v>
      </c>
      <c r="F18255">
        <v>0.30068335022548703</v>
      </c>
      <c r="G18255">
        <v>0.70867947144581478</v>
      </c>
    </row>
    <row r="18256" spans="1:7">
      <c r="A18256">
        <v>91.27</v>
      </c>
      <c r="B18256">
        <v>-0.0040716970888072385</v>
      </c>
      <c r="C18256">
        <v>0.00013127144703676302</v>
      </c>
      <c r="D18256">
        <v>0.0032671824078140581</v>
      </c>
      <c r="E18256">
        <v>0.048599338316234114</v>
      </c>
      <c r="F18256">
        <v>0.3006846275751911</v>
      </c>
      <c r="G18256">
        <v>0.70867947144581478</v>
      </c>
    </row>
    <row r="18257" spans="1:7">
      <c r="A18257">
        <v>91.275</v>
      </c>
      <c r="B18257">
        <v>-0.0039805745453487355</v>
      </c>
      <c r="C18257">
        <v>0.00012764389535396429</v>
      </c>
      <c r="D18257">
        <v>0.0031681648844611963</v>
      </c>
      <c r="E18257">
        <v>0.0471264526563603</v>
      </c>
      <c r="F18257">
        <v>0.30068584839175105</v>
      </c>
      <c r="G18257">
        <v>0.70867947144581478</v>
      </c>
    </row>
    <row r="18258" spans="1:7">
      <c r="A18258">
        <v>91.28</v>
      </c>
      <c r="B18258">
        <v>-0.0038895641033288224</v>
      </c>
      <c r="C18258">
        <v>0.00012402608323310027</v>
      </c>
      <c r="D18258">
        <v>0.0030694186861666738</v>
      </c>
      <c r="E18258">
        <v>0.045657602956729271</v>
      </c>
      <c r="F18258">
        <v>0.30068701402185627</v>
      </c>
      <c r="G18258">
        <v>0.70867947144581478</v>
      </c>
    </row>
    <row r="18259" spans="1:7">
      <c r="A18259">
        <v>91.285</v>
      </c>
      <c r="B18259">
        <v>-0.0037891386511613909</v>
      </c>
      <c r="C18259">
        <v>0.0001200700442228832</v>
      </c>
      <c r="D18259">
        <v>0.002961447039743749</v>
      </c>
      <c r="E18259">
        <v>0.044051524716188263</v>
      </c>
      <c r="F18259">
        <v>0.30068812023772218</v>
      </c>
      <c r="G18259">
        <v>0.70867947144581478</v>
      </c>
    </row>
    <row r="18260" spans="1:7">
      <c r="A18260">
        <v>91.29</v>
      </c>
      <c r="B18260">
        <v>-0.0036738198429581985</v>
      </c>
      <c r="C18260">
        <v>0.00011557239081836011</v>
      </c>
      <c r="D18260">
        <v>0.0028387011544245013</v>
      </c>
      <c r="E18260">
        <v>0.042225679672064455</v>
      </c>
      <c r="F18260">
        <v>0.30068916014495728</v>
      </c>
      <c r="G18260">
        <v>0.70867947144581478</v>
      </c>
    </row>
    <row r="18261" spans="1:7">
      <c r="A18261">
        <v>91.295</v>
      </c>
      <c r="B18261">
        <v>-0.0035453201448543124</v>
      </c>
      <c r="C18261">
        <v>0.00011059114629336547</v>
      </c>
      <c r="D18261">
        <v>0.0027027674554236697</v>
      </c>
      <c r="E18261">
        <v>0.040203665899427088</v>
      </c>
      <c r="F18261">
        <v>0.30069012857846039</v>
      </c>
      <c r="G18261">
        <v>0.70867947144581478</v>
      </c>
    </row>
    <row r="18262" spans="1:7">
      <c r="A18262">
        <v>91.3</v>
      </c>
      <c r="B18262">
        <v>-0.0034117631582136817</v>
      </c>
      <c r="C18262">
        <v>0.00010542005697486423</v>
      </c>
      <c r="D18262">
        <v>0.0025616641103245268</v>
      </c>
      <c r="E18262">
        <v>0.038104753641077335</v>
      </c>
      <c r="F18262">
        <v>0.30069102542190712</v>
      </c>
      <c r="G18262">
        <v>0.70867947144581478</v>
      </c>
    </row>
    <row r="18263" spans="1:7">
      <c r="A18263">
        <v>91.305</v>
      </c>
      <c r="B18263">
        <v>-0.00328366993896407</v>
      </c>
      <c r="C18263">
        <v>0.00010044379834004254</v>
      </c>
      <c r="D18263">
        <v>0.0024258877499581423</v>
      </c>
      <c r="E18263">
        <v>0.036085080280627367</v>
      </c>
      <c r="F18263">
        <v>0.30069185618631711</v>
      </c>
      <c r="G18263">
        <v>0.70867947144581478</v>
      </c>
    </row>
    <row r="18264" spans="1:7">
      <c r="A18264">
        <v>91.31</v>
      </c>
      <c r="B18264">
        <v>-0.0031689562848141633</v>
      </c>
      <c r="C18264">
        <v>9.59552057329691E-05</v>
      </c>
      <c r="D18264">
        <v>0.0023034262449966596</v>
      </c>
      <c r="E18264">
        <v>0.034263465394325308</v>
      </c>
      <c r="F18264">
        <v>0.3006926299197894</v>
      </c>
      <c r="G18264">
        <v>0.70867947144581478</v>
      </c>
    </row>
    <row r="18265" spans="1:7">
      <c r="A18265">
        <v>91.315</v>
      </c>
      <c r="B18265">
        <v>-0.0030695364053139151</v>
      </c>
      <c r="C18265">
        <v>9.2029214578572585E-05</v>
      </c>
      <c r="D18265">
        <v>0.0021963210855728507</v>
      </c>
      <c r="E18265">
        <v>0.032670276147896152</v>
      </c>
      <c r="F18265">
        <v>0.3006933558660389</v>
      </c>
      <c r="G18265">
        <v>0.70867947144581478</v>
      </c>
    </row>
    <row r="18266" spans="1:7">
      <c r="A18266">
        <v>91.32</v>
      </c>
      <c r="B18266">
        <v>-0.0029812003100108636</v>
      </c>
      <c r="C18266">
        <v>8.851538821580804E-05</v>
      </c>
      <c r="D18266">
        <v>0.0021004657492407668</v>
      </c>
      <c r="E18266">
        <v>0.031244428019956406</v>
      </c>
      <c r="F18266">
        <v>0.30069404063048677</v>
      </c>
      <c r="G18266">
        <v>0.70867947144581478</v>
      </c>
    </row>
    <row r="18267" spans="1:7">
      <c r="A18267">
        <v>91.325</v>
      </c>
      <c r="B18267">
        <v>-0.0028967113029352474</v>
      </c>
      <c r="C18267">
        <v>8.5149084988368171E-05</v>
      </c>
      <c r="D18267">
        <v>0.0020086396751325341</v>
      </c>
      <c r="E18267">
        <v>0.029878515167596445</v>
      </c>
      <c r="F18267">
        <v>0.30069468713165892</v>
      </c>
      <c r="G18267">
        <v>0.70867947144581478</v>
      </c>
    </row>
    <row r="18268" spans="1:7">
      <c r="A18268">
        <v>91.33</v>
      </c>
      <c r="B18268">
        <v>-0.0028104173808941907</v>
      </c>
      <c r="C18268">
        <v>8.1720539540869729E-05</v>
      </c>
      <c r="D18268">
        <v>0.0019151206986861688</v>
      </c>
      <c r="E18268">
        <v>0.02848742039295676</v>
      </c>
      <c r="F18268">
        <v>0.30069529568763848</v>
      </c>
      <c r="G18268">
        <v>0.70867947144581478</v>
      </c>
    </row>
    <row r="18269" spans="1:7">
      <c r="A18269">
        <v>91.335</v>
      </c>
      <c r="B18269">
        <v>-0.002721887266328442</v>
      </c>
      <c r="C18269">
        <v>7.8210512394602129E-05</v>
      </c>
      <c r="D18269">
        <v>0.0018193843515347679</v>
      </c>
      <c r="E18269">
        <v>0.027063342229079673</v>
      </c>
      <c r="F18269">
        <v>0.30069586650760594</v>
      </c>
      <c r="G18269">
        <v>0.70867947144581478</v>
      </c>
    </row>
    <row r="18270" spans="1:7">
      <c r="A18270">
        <v>91.34</v>
      </c>
      <c r="B18270">
        <v>-0.0026365338595550473</v>
      </c>
      <c r="C18270">
        <v>7.4815998873190413E-05</v>
      </c>
      <c r="D18270">
        <v>0.0017268036306813941</v>
      </c>
      <c r="E18270">
        <v>0.025686204006385736</v>
      </c>
      <c r="F18270">
        <v>0.30069640208914011</v>
      </c>
      <c r="G18270">
        <v>0.70867947144581478</v>
      </c>
    </row>
    <row r="18271" spans="1:7">
      <c r="A18271">
        <v>91.345</v>
      </c>
      <c r="B18271">
        <v>-0.0025626604293524104</v>
      </c>
      <c r="C18271">
        <v>7.1844392371598983E-05</v>
      </c>
      <c r="D18271">
        <v>0.0016457611443509057</v>
      </c>
      <c r="E18271">
        <v>0.024480697022219722</v>
      </c>
      <c r="F18271">
        <v>0.30069690807806904</v>
      </c>
      <c r="G18271">
        <v>0.70867947144581478</v>
      </c>
    </row>
    <row r="18272" spans="1:7">
      <c r="A18272">
        <v>91.35</v>
      </c>
      <c r="B18272">
        <v>-0.0025063451573226645</v>
      </c>
      <c r="C18272">
        <v>6.9523647430141147E-05</v>
      </c>
      <c r="D18272">
        <v>0.0015824717507935719</v>
      </c>
      <c r="E18272">
        <v>0.023539267293054382</v>
      </c>
      <c r="F18272">
        <v>0.30069739207281448</v>
      </c>
      <c r="G18272">
        <v>0.70867947144581478</v>
      </c>
    </row>
    <row r="18273" spans="1:7">
      <c r="A18273">
        <v>91.355</v>
      </c>
      <c r="B18273">
        <v>-0.0024665999260074212</v>
      </c>
      <c r="C18273">
        <v>6.7823816050122907E-05</v>
      </c>
      <c r="D18273">
        <v>0.001536116841919941</v>
      </c>
      <c r="E18273">
        <v>0.022849738023559121</v>
      </c>
      <c r="F18273">
        <v>0.30069786083904393</v>
      </c>
      <c r="G18273">
        <v>0.70867947144581478</v>
      </c>
    </row>
    <row r="18274" spans="1:7">
      <c r="A18274">
        <v>91.36</v>
      </c>
      <c r="B18274">
        <v>-0.0024335594822262295</v>
      </c>
      <c r="C18274">
        <v>6.6388150733954644E-05</v>
      </c>
      <c r="D18274">
        <v>0.0014969667792183268</v>
      </c>
      <c r="E18274">
        <v>0.022267380840872611</v>
      </c>
      <c r="F18274">
        <v>0.30069831713100831</v>
      </c>
      <c r="G18274">
        <v>0.70867947144581478</v>
      </c>
    </row>
    <row r="18275" spans="1:7">
      <c r="A18275">
        <v>91.365</v>
      </c>
      <c r="B18275">
        <v>-0.0023909777163508951</v>
      </c>
      <c r="C18275">
        <v>6.46224849905044E-05</v>
      </c>
      <c r="D18275">
        <v>0.00144881893115563</v>
      </c>
      <c r="E18275">
        <v>0.021551181600939995</v>
      </c>
      <c r="F18275">
        <v>0.300698757594529</v>
      </c>
      <c r="G18275">
        <v>0.70867947144581478</v>
      </c>
    </row>
    <row r="18276" spans="1:7">
      <c r="A18276">
        <v>91.37</v>
      </c>
      <c r="B18276">
        <v>-0.0023221893895912886</v>
      </c>
      <c r="C18276">
        <v>6.1912808054673059E-05</v>
      </c>
      <c r="D18276">
        <v>0.0013749314754467285</v>
      </c>
      <c r="E18276">
        <v>0.020452105697270087</v>
      </c>
      <c r="F18276">
        <v>0.30069917307839261</v>
      </c>
      <c r="G18276">
        <v>0.70867947144581478</v>
      </c>
    </row>
    <row r="18277" spans="1:7">
      <c r="A18277">
        <v>91.375</v>
      </c>
      <c r="B18277">
        <v>-0.0022168214723630392</v>
      </c>
      <c r="C18277">
        <v>5.7872514918408982E-05</v>
      </c>
      <c r="D18277">
        <v>0.0012647666009322825</v>
      </c>
      <c r="E18277">
        <v>0.018813403188867702</v>
      </c>
      <c r="F18277">
        <v>0.30069955171301871</v>
      </c>
      <c r="G18277">
        <v>0.70867947144581478</v>
      </c>
    </row>
    <row r="18278" spans="1:7">
      <c r="A18278">
        <v>91.38</v>
      </c>
      <c r="B18278">
        <v>-0.0020750392042754463</v>
      </c>
      <c r="C18278">
        <v>5.2499040579657188E-05</v>
      </c>
      <c r="D18278">
        <v>0.0011182612648252043</v>
      </c>
      <c r="E18278">
        <v>0.016634136314274912</v>
      </c>
      <c r="F18278">
        <v>0.30069988346345405</v>
      </c>
      <c r="G18278">
        <v>0.70867947144581478</v>
      </c>
    </row>
    <row r="18279" spans="1:7">
      <c r="A18279">
        <v>91.385</v>
      </c>
      <c r="B18279">
        <v>-0.0019070045402290996</v>
      </c>
      <c r="C18279">
        <v>4.6158411703867932E-05</v>
      </c>
      <c r="D18279">
        <v>0.00094540276831530691</v>
      </c>
      <c r="E18279">
        <v>0.01406286617869019</v>
      </c>
      <c r="F18279">
        <v>0.30070016365971969</v>
      </c>
      <c r="G18279">
        <v>0.70867947144581478</v>
      </c>
    </row>
    <row r="18280" spans="1:7">
      <c r="A18280">
        <v>91.39</v>
      </c>
      <c r="B18280">
        <v>-0.0017277048014948618</v>
      </c>
      <c r="C18280">
        <v>3.9398999932762592E-05</v>
      </c>
      <c r="D18280">
        <v>0.00076114633288147161</v>
      </c>
      <c r="E18280">
        <v>0.01132205170161189</v>
      </c>
      <c r="F18280">
        <v>0.30070039364390289</v>
      </c>
      <c r="G18280">
        <v>0.70867947144581478</v>
      </c>
    </row>
    <row r="18281" spans="1:7">
      <c r="A18281">
        <v>91.395</v>
      </c>
      <c r="B18281">
        <v>-0.0015496383218377493</v>
      </c>
      <c r="C18281">
        <v>3.2683658060999164E-05</v>
      </c>
      <c r="D18281">
        <v>0.00057811058336093471</v>
      </c>
      <c r="E18281">
        <v>0.0085993949274939044</v>
      </c>
      <c r="F18281">
        <v>0.30070057866428956</v>
      </c>
      <c r="G18281">
        <v>0.70867947144581478</v>
      </c>
    </row>
    <row r="18282" spans="1:7">
      <c r="A18282">
        <v>91.4</v>
      </c>
      <c r="B18282">
        <v>-0.0013771826464197255</v>
      </c>
      <c r="C18282">
        <v>2.6178677472861257E-05</v>
      </c>
      <c r="D18282">
        <v>0.00040082694733238052</v>
      </c>
      <c r="E18282">
        <v>0.00596230084156916</v>
      </c>
      <c r="F18282">
        <v>0.30070072479516025</v>
      </c>
      <c r="G18282">
        <v>0.70867947144581478</v>
      </c>
    </row>
    <row r="18283" spans="1:7">
      <c r="A18283">
        <v>91.405</v>
      </c>
      <c r="B18283">
        <v>-0.0012054452449143833</v>
      </c>
      <c r="C18283">
        <v>1.9708933737568641E-05</v>
      </c>
      <c r="D18283">
        <v>0.00022452164772902139</v>
      </c>
      <c r="E18283">
        <v>0.003339759509969193</v>
      </c>
      <c r="F18283">
        <v>0.30070083675283377</v>
      </c>
      <c r="G18283">
        <v>0.70867947144581478</v>
      </c>
    </row>
    <row r="18284" spans="1:7">
      <c r="A18284">
        <v>91.41</v>
      </c>
      <c r="B18284">
        <v>-0.0010241151705010531</v>
      </c>
      <c r="C18284">
        <v>1.2896802155828208E-05</v>
      </c>
      <c r="D18284">
        <v>3.8905453516126991E-05</v>
      </c>
      <c r="E18284">
        <v>0.000578718621052389</v>
      </c>
      <c r="F18284">
        <v>0.30070091756122996</v>
      </c>
      <c r="G18284">
        <v>0.70867947144581478</v>
      </c>
    </row>
    <row r="18285" spans="1:7">
      <c r="A18285">
        <v>91.415</v>
      </c>
      <c r="B18285">
        <v>-0.00082377938617565717</v>
      </c>
      <c r="C18285">
        <v>5.3928135594280557E-06</v>
      </c>
      <c r="D18285">
        <v>-0.000165539295438128</v>
      </c>
      <c r="E18285">
        <v>-0.0024623970196421541</v>
      </c>
      <c r="F18285">
        <v>0.30070096984666539</v>
      </c>
      <c r="G18285">
        <v>0.70867947144581478</v>
      </c>
    </row>
    <row r="18286" spans="1:7">
      <c r="A18286">
        <v>91.42</v>
      </c>
      <c r="B18286">
        <v>-0.00060178149350734677</v>
      </c>
      <c r="C18286">
        <v>-2.9073259867518867E-06</v>
      </c>
      <c r="D18286">
        <v>-0.00039164680970471511</v>
      </c>
      <c r="E18286">
        <v>-0.0058257462943576369</v>
      </c>
      <c r="F18286">
        <v>0.30070099774874315</v>
      </c>
      <c r="G18286">
        <v>0.70867947144581478</v>
      </c>
    </row>
    <row r="18287" spans="1:7">
      <c r="A18287">
        <v>91.425</v>
      </c>
      <c r="B18287">
        <v>-0.00036481504689143485</v>
      </c>
      <c r="C18287">
        <v>-1.1764799382687446E-05</v>
      </c>
      <c r="D18287">
        <v>-0.00063290416417996368</v>
      </c>
      <c r="E18287">
        <v>-0.00941444944217696</v>
      </c>
      <c r="F18287">
        <v>0.30070100800300431</v>
      </c>
      <c r="G18287">
        <v>0.70867947144581478</v>
      </c>
    </row>
    <row r="18288" spans="1:7">
      <c r="A18288">
        <v>91.43</v>
      </c>
      <c r="B18288">
        <v>-0.0001269717582742789</v>
      </c>
      <c r="C18288">
        <v>-2.0665917245408665E-05</v>
      </c>
      <c r="D18288">
        <v>-0.00087531622981707477</v>
      </c>
      <c r="E18288">
        <v>-0.013020328918528987</v>
      </c>
      <c r="F18288">
        <v>0.30070100924515181</v>
      </c>
      <c r="G18288">
        <v>0.70867947144581478</v>
      </c>
    </row>
    <row r="18289" spans="1:7">
      <c r="A18289">
        <v>91.435</v>
      </c>
      <c r="B18289">
        <v>9.5764319194262953E-05</v>
      </c>
      <c r="C18289">
        <v>-2.9022043856671842E-05</v>
      </c>
      <c r="D18289">
        <v>-0.0011028549609688801</v>
      </c>
      <c r="E18289">
        <v>-0.016404967544412091</v>
      </c>
      <c r="F18289">
        <v>0.30070100995173993</v>
      </c>
      <c r="G18289">
        <v>0.70867947144581478</v>
      </c>
    </row>
    <row r="18290" spans="1:7">
      <c r="A18290">
        <v>91.44</v>
      </c>
      <c r="B18290">
        <v>0.00029200544970374334</v>
      </c>
      <c r="C18290">
        <v>-3.6408164314509096E-05</v>
      </c>
      <c r="D18290">
        <v>-0.0013039551639875211</v>
      </c>
      <c r="E18290">
        <v>-0.019396333064314378</v>
      </c>
      <c r="F18290">
        <v>0.30070101652136827</v>
      </c>
      <c r="G18290">
        <v>0.70867947144581478</v>
      </c>
    </row>
    <row r="18291" spans="1:7">
      <c r="A18291">
        <v>91.445</v>
      </c>
      <c r="B18291">
        <v>0.0004595257857202082</v>
      </c>
      <c r="C18291">
        <v>-4.2733620288375384E-05</v>
      </c>
      <c r="D18291">
        <v>-0.0014761581660443807</v>
      </c>
      <c r="E18291">
        <v>-0.021957852719910163</v>
      </c>
      <c r="F18291">
        <v>0.30070103279103516</v>
      </c>
      <c r="G18291">
        <v>0.70867947144581478</v>
      </c>
    </row>
    <row r="18292" spans="1:7">
      <c r="A18292">
        <v>91.45</v>
      </c>
      <c r="B18292">
        <v>0.00060593487352104286</v>
      </c>
      <c r="C18292">
        <v>-4.8271384146392795E-05</v>
      </c>
      <c r="D18292">
        <v>-0.0016269029918320988</v>
      </c>
      <c r="E18292">
        <v>-0.02420018200350247</v>
      </c>
      <c r="F18292">
        <v>0.30070106107959155</v>
      </c>
      <c r="G18292">
        <v>0.70867947144581478</v>
      </c>
    </row>
    <row r="18293" spans="1:7">
      <c r="A18293">
        <v>91.455</v>
      </c>
      <c r="B18293">
        <v>0.00074515811140518293</v>
      </c>
      <c r="C18293">
        <v>-5.3532271945772435E-05</v>
      </c>
      <c r="D18293">
        <v>-0.0017700986242562217</v>
      </c>
      <c r="E18293">
        <v>-0.026330217035811298</v>
      </c>
      <c r="F18293">
        <v>0.30070110386106669</v>
      </c>
      <c r="G18293">
        <v>0.70867947144581478</v>
      </c>
    </row>
    <row r="18294" spans="1:7">
      <c r="A18294">
        <v>91.46</v>
      </c>
      <c r="B18294">
        <v>0.00089119599613916487</v>
      </c>
      <c r="C18294">
        <v>-5.9036130112142694E-05</v>
      </c>
      <c r="D18294">
        <v>-0.001919894830703039</v>
      </c>
      <c r="E18294">
        <v>-0.028558435606707705</v>
      </c>
      <c r="F18294">
        <v>0.30070116505457356</v>
      </c>
      <c r="G18294">
        <v>0.70867947144581478</v>
      </c>
    </row>
    <row r="18295" spans="1:7">
      <c r="A18295">
        <v>91.465</v>
      </c>
      <c r="B18295">
        <v>0.0010517586454965536</v>
      </c>
      <c r="C18295">
        <v>-6.5075303698728623E-05</v>
      </c>
      <c r="D18295">
        <v>-0.0020842454094268442</v>
      </c>
      <c r="E18295">
        <v>-0.031003150465224307</v>
      </c>
      <c r="F18295">
        <v>0.30070125028429517</v>
      </c>
      <c r="G18295">
        <v>0.70867947144581478</v>
      </c>
    </row>
    <row r="18296" spans="1:7">
      <c r="A18296">
        <v>91.47</v>
      </c>
      <c r="B18296">
        <v>0.0012244416699528325</v>
      </c>
      <c r="C18296">
        <v>-7.156992409489634E-05</v>
      </c>
      <c r="D18296">
        <v>-0.0022609729350602532</v>
      </c>
      <c r="E18296">
        <v>-0.033631972409021264</v>
      </c>
      <c r="F18296">
        <v>0.30070136579841966</v>
      </c>
      <c r="G18296">
        <v>0.70867947144581478</v>
      </c>
    </row>
    <row r="18297" spans="1:7">
      <c r="A18297">
        <v>91.475</v>
      </c>
      <c r="B18297">
        <v>0.0013971098072100973</v>
      </c>
      <c r="C18297">
        <v>-7.8079020613943829E-05</v>
      </c>
      <c r="D18297">
        <v>-0.0024380760457321697</v>
      </c>
      <c r="E18297">
        <v>-0.036266381180266025</v>
      </c>
      <c r="F18297">
        <v>0.30070151618877006</v>
      </c>
      <c r="G18297">
        <v>0.70867947144581478</v>
      </c>
    </row>
    <row r="18298" spans="1:7">
      <c r="A18298">
        <v>91.48</v>
      </c>
      <c r="B18298">
        <v>0.001552500808055472</v>
      </c>
      <c r="C18298">
        <v>-8.396761560711119E-05</v>
      </c>
      <c r="D18298">
        <v>-0.0025982803902227722</v>
      </c>
      <c r="E18298">
        <v>-0.038649420804563739</v>
      </c>
      <c r="F18298">
        <v>0.300701701893326</v>
      </c>
      <c r="G18298">
        <v>0.70867947144581478</v>
      </c>
    </row>
    <row r="18299" spans="1:7">
      <c r="A18299">
        <v>91.485</v>
      </c>
      <c r="B18299">
        <v>0.0016751121180513646</v>
      </c>
      <c r="C18299">
        <v>-8.8661256929195974E-05</v>
      </c>
      <c r="D18299">
        <v>-0.0027259642171392467</v>
      </c>
      <c r="E18299">
        <v>-0.040548717729946296</v>
      </c>
      <c r="F18299">
        <v>0.30070191808882568</v>
      </c>
      <c r="G18299">
        <v>0.70867947144581478</v>
      </c>
    </row>
    <row r="18300" spans="1:7">
      <c r="A18300">
        <v>91.49</v>
      </c>
      <c r="B18300">
        <v>0.0017574063175787623</v>
      </c>
      <c r="C18300">
        <v>-9.1876343956707028E-05</v>
      </c>
      <c r="D18300">
        <v>-0.0028134205682507742</v>
      </c>
      <c r="E18300">
        <v>-0.041849630952730268</v>
      </c>
      <c r="F18300">
        <v>0.30070215604843947</v>
      </c>
      <c r="G18300">
        <v>0.70867947144581478</v>
      </c>
    </row>
    <row r="18301" spans="1:7">
      <c r="A18301">
        <v>91.495</v>
      </c>
      <c r="B18301">
        <v>0.0018024337346577313</v>
      </c>
      <c r="C18301">
        <v>-9.3718934527924866E-05</v>
      </c>
      <c r="D18301">
        <v>-0.0028635404406274867</v>
      </c>
      <c r="E18301">
        <v>-0.042595164054333862</v>
      </c>
      <c r="F18301">
        <v>0.30070240635803763</v>
      </c>
      <c r="G18301">
        <v>0.70867947144581478</v>
      </c>
    </row>
    <row r="18302" spans="1:7">
      <c r="A18302">
        <v>91.5</v>
      </c>
      <c r="B18302">
        <v>0.0018215120181948553</v>
      </c>
      <c r="C18302">
        <v>-9.4601605140765579E-05</v>
      </c>
      <c r="D18302">
        <v>-0.0028875492345585103</v>
      </c>
      <c r="E18302">
        <v>-0.042952294864057841</v>
      </c>
      <c r="F18302">
        <v>0.30070266199460116</v>
      </c>
      <c r="G18302">
        <v>0.70867947144581478</v>
      </c>
    </row>
    <row r="18303" spans="1:7">
      <c r="A18303">
        <v>91.505</v>
      </c>
      <c r="B18303">
        <v>0.0018279857532143217</v>
      </c>
      <c r="C18303">
        <v>-9.50162491652384E-05</v>
      </c>
      <c r="D18303">
        <v>-0.0028988275073668721</v>
      </c>
      <c r="E18303">
        <v>-0.043120059172082226</v>
      </c>
      <c r="F18303">
        <v>0.30070291945148125</v>
      </c>
      <c r="G18303">
        <v>0.70867947144581478</v>
      </c>
    </row>
    <row r="18304" spans="1:7">
      <c r="A18304">
        <v>91.51</v>
      </c>
      <c r="B18304">
        <v>0.0018302912243150172</v>
      </c>
      <c r="C18304">
        <v>-9.527712160880117E-05</v>
      </c>
      <c r="D18304">
        <v>-0.0029059231715189296</v>
      </c>
      <c r="E18304">
        <v>-0.043225607176344077</v>
      </c>
      <c r="F18304">
        <v>0.30070317755818443</v>
      </c>
      <c r="G18304">
        <v>0.70867947144581478</v>
      </c>
    </row>
    <row r="18305" spans="1:7">
      <c r="A18305">
        <v>91.515</v>
      </c>
      <c r="B18305">
        <v>0.0018279001781188308</v>
      </c>
      <c r="C18305">
        <v>-9.5368843260243316E-05</v>
      </c>
      <c r="D18305">
        <v>-0.0029084179701092004</v>
      </c>
      <c r="E18305">
        <v>-0.043262717305374357</v>
      </c>
      <c r="F18305">
        <v>0.30070343499095992</v>
      </c>
      <c r="G18305">
        <v>0.70867947144581478</v>
      </c>
    </row>
    <row r="18306" spans="1:7">
      <c r="A18306">
        <v>91.52</v>
      </c>
      <c r="B18306">
        <v>0.0018124070582768788</v>
      </c>
      <c r="C18306">
        <v>-9.4983297297838008E-05</v>
      </c>
      <c r="D18306">
        <v>-0.0028978867459450897</v>
      </c>
      <c r="E18306">
        <v>-0.043106065345933212</v>
      </c>
      <c r="F18306">
        <v>0.30070368807827491</v>
      </c>
      <c r="G18306">
        <v>0.70867947144581478</v>
      </c>
    </row>
    <row r="18307" spans="1:7">
      <c r="A18307">
        <v>91.525</v>
      </c>
      <c r="B18307">
        <v>0.001773268072405524</v>
      </c>
      <c r="C18307">
        <v>-9.37284563999434E-05</v>
      </c>
      <c r="D18307">
        <v>-0.0028636110296893858</v>
      </c>
      <c r="E18307">
        <v>-0.042596214066629612</v>
      </c>
      <c r="F18307">
        <v>0.30070393035275939</v>
      </c>
      <c r="G18307">
        <v>0.70867947144581478</v>
      </c>
    </row>
    <row r="18308" spans="1:7">
      <c r="A18308">
        <v>91.53</v>
      </c>
      <c r="B18308">
        <v>0.0017049698611658803</v>
      </c>
      <c r="C18308">
        <v>-9.13953682599365E-05</v>
      </c>
      <c r="D18308">
        <v>-0.0027998848144745814</v>
      </c>
      <c r="E18308">
        <v>-0.0416482866153094</v>
      </c>
      <c r="F18308">
        <v>0.30070415432402364</v>
      </c>
      <c r="G18308">
        <v>0.70867947144581478</v>
      </c>
    </row>
    <row r="18309" spans="1:7">
      <c r="A18309">
        <v>91.535</v>
      </c>
      <c r="B18309">
        <v>0.0016117057342781846</v>
      </c>
      <c r="C18309">
        <v>-8.81334436102023E-05</v>
      </c>
      <c r="D18309">
        <v>-0.0027107918240288193</v>
      </c>
      <c r="E18309">
        <v>-0.04032302838242869</v>
      </c>
      <c r="F18309">
        <v>0.30070435446240862</v>
      </c>
      <c r="G18309">
        <v>0.70867947144581478</v>
      </c>
    </row>
    <row r="18310" spans="1:7">
      <c r="A18310">
        <v>91.54</v>
      </c>
      <c r="B18310">
        <v>0.0015067879414161205</v>
      </c>
      <c r="C18310">
        <v>-8.4429507036704236E-05</v>
      </c>
      <c r="D18310">
        <v>-0.0026096312723393983</v>
      </c>
      <c r="E18310">
        <v>-0.038818265176048548</v>
      </c>
      <c r="F18310">
        <v>0.3007045293919513</v>
      </c>
      <c r="G18310">
        <v>0.70867947144581478</v>
      </c>
    </row>
    <row r="18311" spans="1:7">
      <c r="A18311">
        <v>91.545</v>
      </c>
      <c r="B18311">
        <v>0.0014067685303270076</v>
      </c>
      <c r="C18311">
        <v>-8.0892545929274075E-05</v>
      </c>
      <c r="D18311">
        <v>-0.0025130362276197357</v>
      </c>
      <c r="E18311">
        <v>-0.037381413885843567</v>
      </c>
      <c r="F18311">
        <v>0.30070468186889482</v>
      </c>
      <c r="G18311">
        <v>0.70867947144581478</v>
      </c>
    </row>
    <row r="18312" spans="1:7">
      <c r="A18312">
        <v>91.55</v>
      </c>
      <c r="B18312">
        <v>0.0013233692763310846</v>
      </c>
      <c r="C18312">
        <v>-7.7957733465278624E-05</v>
      </c>
      <c r="D18312">
        <v>-0.0024328898076960621</v>
      </c>
      <c r="E18312">
        <v>-0.036189235889478921</v>
      </c>
      <c r="F18312">
        <v>0.30070481680276723</v>
      </c>
      <c r="G18312">
        <v>0.70867947144581478</v>
      </c>
    </row>
    <row r="18313" spans="1:7">
      <c r="A18313">
        <v>91.555</v>
      </c>
      <c r="B18313">
        <v>0.0012577442210387065</v>
      </c>
      <c r="C18313">
        <v>-7.5674127455978586E-05</v>
      </c>
      <c r="D18313">
        <v>-0.0023705295217387322</v>
      </c>
      <c r="E18313">
        <v>-0.035261626635863644</v>
      </c>
      <c r="F18313">
        <v>0.30070493868588355</v>
      </c>
      <c r="G18313">
        <v>0.70867947144581478</v>
      </c>
    </row>
    <row r="18314" spans="1:7">
      <c r="A18314">
        <v>91.56</v>
      </c>
      <c r="B18314">
        <v>0.0012003682892999152</v>
      </c>
      <c r="C18314">
        <v>-7.3697396331358651E-05</v>
      </c>
      <c r="D18314">
        <v>-0.0023165510339700386</v>
      </c>
      <c r="E18314">
        <v>-0.034458696630304327</v>
      </c>
      <c r="F18314">
        <v>0.30070504970248207</v>
      </c>
      <c r="G18314">
        <v>0.70867947144581478</v>
      </c>
    </row>
    <row r="18315" spans="1:7">
      <c r="A18315">
        <v>91.565</v>
      </c>
      <c r="B18315">
        <v>0.0011367026598629536</v>
      </c>
      <c r="C18315">
        <v>-7.14949372883876E-05</v>
      </c>
      <c r="D18315">
        <v>-0.0022564104874961111</v>
      </c>
      <c r="E18315">
        <v>-0.033564106001504654</v>
      </c>
      <c r="F18315">
        <v>0.3007051492550899</v>
      </c>
      <c r="G18315">
        <v>0.70867947144581478</v>
      </c>
    </row>
    <row r="18316" spans="1:7">
      <c r="A18316">
        <v>91.57</v>
      </c>
      <c r="B18316">
        <v>0.0010555324111811409</v>
      </c>
      <c r="C18316">
        <v>-6.8651155610197027E-05</v>
      </c>
      <c r="D18316">
        <v>-0.0021787608678478306</v>
      </c>
      <c r="E18316">
        <v>-0.032409067909236478</v>
      </c>
      <c r="F18316">
        <v>0.30070523509752634</v>
      </c>
      <c r="G18316">
        <v>0.70867947144581478</v>
      </c>
    </row>
    <row r="18317" spans="1:7">
      <c r="A18317">
        <v>91.575</v>
      </c>
      <c r="B18317">
        <v>0.00095539626934566368</v>
      </c>
      <c r="C18317">
        <v>-6.5105322190420252E-05</v>
      </c>
      <c r="D18317">
        <v>-0.0020819463428372489</v>
      </c>
      <c r="E18317">
        <v>-0.030968951849704079</v>
      </c>
      <c r="F18317">
        <v>0.3007053054251545</v>
      </c>
      <c r="G18317">
        <v>0.70867947144581478</v>
      </c>
    </row>
    <row r="18318" spans="1:7">
      <c r="A18318">
        <v>91.58</v>
      </c>
      <c r="B18318">
        <v>0.00084570970063671319</v>
      </c>
      <c r="C18318">
        <v>-6.1195887453836613E-05</v>
      </c>
      <c r="D18318">
        <v>-0.0019752101512565032</v>
      </c>
      <c r="E18318">
        <v>-0.029381250999940486</v>
      </c>
      <c r="F18318">
        <v>0.30070536053148755</v>
      </c>
      <c r="G18318">
        <v>0.70867947144581478</v>
      </c>
    </row>
    <row r="18319" spans="1:7">
      <c r="A18319">
        <v>91.585</v>
      </c>
      <c r="B18319">
        <v>0.00074221795704930969</v>
      </c>
      <c r="C18319">
        <v>-5.7497879195735416E-05</v>
      </c>
      <c r="D18319">
        <v>-0.0018742521882281244</v>
      </c>
      <c r="E18319">
        <v>-0.027879501299893351</v>
      </c>
      <c r="F18319">
        <v>0.30070540297602483</v>
      </c>
      <c r="G18319">
        <v>0.70867947144581478</v>
      </c>
    </row>
    <row r="18320" spans="1:7">
      <c r="A18320">
        <v>91.59</v>
      </c>
      <c r="B18320">
        <v>0.00065977914992467173</v>
      </c>
      <c r="C18320">
        <v>-5.4556174279419263E-05</v>
      </c>
      <c r="D18320">
        <v>-0.0017939458353927204</v>
      </c>
      <c r="E18320">
        <v>-0.026684944301466715</v>
      </c>
      <c r="F18320">
        <v>0.30070543651548459</v>
      </c>
      <c r="G18320">
        <v>0.70867947144581478</v>
      </c>
    </row>
    <row r="18321" spans="1:7">
      <c r="A18321">
        <v>91.595</v>
      </c>
      <c r="B18321">
        <v>0.00060638114118513045</v>
      </c>
      <c r="C18321">
        <v>-5.2666801688016645E-05</v>
      </c>
      <c r="D18321">
        <v>-0.001742369267824141</v>
      </c>
      <c r="E18321">
        <v>-0.025917742858884096</v>
      </c>
      <c r="F18321">
        <v>0.30070546484572508</v>
      </c>
      <c r="G18321">
        <v>0.70867947144581478</v>
      </c>
    </row>
    <row r="18322" spans="1:7">
      <c r="A18322">
        <v>91.6</v>
      </c>
      <c r="B18322">
        <v>0.00058160992794705759</v>
      </c>
      <c r="C18322">
        <v>-5.1819564044055087E-05</v>
      </c>
      <c r="D18322">
        <v>-0.0017192416441850909</v>
      </c>
      <c r="E18322">
        <v>-0.025573719457253227</v>
      </c>
      <c r="F18322">
        <v>0.30070549090861148</v>
      </c>
      <c r="G18322">
        <v>0.70867947144581478</v>
      </c>
    </row>
    <row r="18323" spans="1:7">
      <c r="A18323">
        <v>91.605</v>
      </c>
      <c r="B18323">
        <v>0.00057984289577484548</v>
      </c>
      <c r="C18323">
        <v>-5.1812023768917185E-05</v>
      </c>
      <c r="D18323">
        <v>-0.0017190373389234146</v>
      </c>
      <c r="E18323">
        <v>-0.025570680416485792</v>
      </c>
      <c r="F18323">
        <v>0.30070551681337127</v>
      </c>
      <c r="G18323">
        <v>0.70867947144581478</v>
      </c>
    </row>
    <row r="18324" spans="1:7">
      <c r="A18324">
        <v>91.61</v>
      </c>
      <c r="B18324">
        <v>0.00059553801634048241</v>
      </c>
      <c r="C18324">
        <v>-5.2443143100759025E-05</v>
      </c>
      <c r="D18324">
        <v>-0.0017362763747446627</v>
      </c>
      <c r="E18324">
        <v>-0.025827111074326857</v>
      </c>
      <c r="F18324">
        <v>0.30070554413948486</v>
      </c>
      <c r="G18324">
        <v>0.70867947144581478</v>
      </c>
    </row>
    <row r="18325" spans="1:7">
      <c r="A18325">
        <v>91.615</v>
      </c>
      <c r="B18325">
        <v>0.00062719830061703933</v>
      </c>
      <c r="C18325">
        <v>-5.3658954789543334E-05</v>
      </c>
      <c r="D18325">
        <v>-0.00176948587334032</v>
      </c>
      <c r="E18325">
        <v>-0.026321102365937262</v>
      </c>
      <c r="F18325">
        <v>0.30070557444827734</v>
      </c>
      <c r="G18325">
        <v>0.70867947144581478</v>
      </c>
    </row>
    <row r="18326" spans="1:7">
      <c r="A18326">
        <v>91.62</v>
      </c>
      <c r="B18326">
        <v>0.00067776056454762687</v>
      </c>
      <c r="C18326">
        <v>-5.5567424342998652E-05</v>
      </c>
      <c r="D18326">
        <v>-0.001821613952898868</v>
      </c>
      <c r="E18326">
        <v>-0.027096507549370662</v>
      </c>
      <c r="F18326">
        <v>0.30070560984079692</v>
      </c>
      <c r="G18326">
        <v>0.70867947144581478</v>
      </c>
    </row>
    <row r="18327" spans="1:7">
      <c r="A18327">
        <v>91.625</v>
      </c>
      <c r="B18327">
        <v>0.00075167777169513061</v>
      </c>
      <c r="C18327">
        <v>-5.8331692503249427E-05</v>
      </c>
      <c r="D18327">
        <v>-0.0018971148595453239</v>
      </c>
      <c r="E18327">
        <v>-0.028219583535736694</v>
      </c>
      <c r="F18327">
        <v>0.30070565337416849</v>
      </c>
      <c r="G18327">
        <v>0.70867947144581478</v>
      </c>
    </row>
    <row r="18328" spans="1:7">
      <c r="A18328">
        <v>91.63</v>
      </c>
      <c r="B18328">
        <v>0.0008510405973962945</v>
      </c>
      <c r="C18328">
        <v>-6.20284081282877E-05</v>
      </c>
      <c r="D18328">
        <v>-0.0019980791280684454</v>
      </c>
      <c r="E18328">
        <v>-0.029721427030018125</v>
      </c>
      <c r="F18328">
        <v>0.30070570917741224</v>
      </c>
      <c r="G18328">
        <v>0.70867947144581478</v>
      </c>
    </row>
    <row r="18329" spans="1:7">
      <c r="A18329">
        <v>91.635</v>
      </c>
      <c r="B18329">
        <v>0.00097353260324073627</v>
      </c>
      <c r="C18329">
        <v>-6.657322989157343E-05</v>
      </c>
      <c r="D18329">
        <v>-0.0021221992701960153</v>
      </c>
      <c r="E18329">
        <v>-0.031567714144165725</v>
      </c>
      <c r="F18329">
        <v>0.300705782200449</v>
      </c>
      <c r="G18329">
        <v>0.70867947144581478</v>
      </c>
    </row>
    <row r="18330" spans="1:7">
      <c r="A18330">
        <v>91.64</v>
      </c>
      <c r="B18330">
        <v>0.0011136380992607569</v>
      </c>
      <c r="C18330">
        <v>-7.1763261918596848E-05</v>
      </c>
      <c r="D18330">
        <v>-0.0022639300347521477</v>
      </c>
      <c r="E18330">
        <v>-0.0336759592669382</v>
      </c>
      <c r="F18330">
        <v>0.30070587775404806</v>
      </c>
      <c r="G18330">
        <v>0.70867947144581478</v>
      </c>
    </row>
    <row r="18331" spans="1:7">
      <c r="A18331">
        <v>91.645</v>
      </c>
      <c r="B18331">
        <v>0.0012661587615925688</v>
      </c>
      <c r="C18331">
        <v>-7.7406719323409347E-05</v>
      </c>
      <c r="D18331">
        <v>-0.0024180305914901063</v>
      </c>
      <c r="E18331">
        <v>-0.03596820504841533</v>
      </c>
      <c r="F18331">
        <v>0.3007060012734607</v>
      </c>
      <c r="G18331">
        <v>0.70867947144581478</v>
      </c>
    </row>
    <row r="18332" spans="1:7">
      <c r="A18332">
        <v>91.65</v>
      </c>
      <c r="B18332">
        <v>0.0014297944856116233</v>
      </c>
      <c r="C18332">
        <v>-8.3453953822972186E-05</v>
      </c>
      <c r="D18332">
        <v>-0.0025831421937522444</v>
      </c>
      <c r="E18332">
        <v>-0.038424240132064635</v>
      </c>
      <c r="F18332">
        <v>0.30070615878273271</v>
      </c>
      <c r="G18332">
        <v>0.70867947144581478</v>
      </c>
    </row>
    <row r="18333" spans="1:7">
      <c r="A18333">
        <v>91.655</v>
      </c>
      <c r="B18333">
        <v>0.0016082343692397627</v>
      </c>
      <c r="C18333">
        <v>-9.0038664357958032E-05</v>
      </c>
      <c r="D18333">
        <v>-0.0027629116818518322</v>
      </c>
      <c r="E18333">
        <v>-0.041098311267546005</v>
      </c>
      <c r="F18333">
        <v>0.30070635805991192</v>
      </c>
      <c r="G18333">
        <v>0.70867947144581478</v>
      </c>
    </row>
    <row r="18334" spans="1:7">
      <c r="A18334">
        <v>91.66</v>
      </c>
      <c r="B18334">
        <v>0.001808176927676833</v>
      </c>
      <c r="C18334">
        <v>-9.7407780104636146E-05</v>
      </c>
      <c r="D18334">
        <v>-0.0029638754358974843</v>
      </c>
      <c r="E18334">
        <v>-0.04408764710897508</v>
      </c>
      <c r="F18334">
        <v>0.30070660996720167</v>
      </c>
      <c r="G18334">
        <v>0.70867947144581478</v>
      </c>
    </row>
    <row r="18335" spans="1:7">
      <c r="A18335">
        <v>91.665</v>
      </c>
      <c r="B18335">
        <v>0.0020343187166625273</v>
      </c>
      <c r="C18335">
        <v>-0.00010573785130151326</v>
      </c>
      <c r="D18335">
        <v>-0.0031904280324558097</v>
      </c>
      <c r="E18335">
        <v>-0.047457616982780171</v>
      </c>
      <c r="F18335">
        <v>0.30070692882487915</v>
      </c>
      <c r="G18335">
        <v>0.70867947144581478</v>
      </c>
    </row>
    <row r="18336" spans="1:7">
      <c r="A18336">
        <v>91.67</v>
      </c>
      <c r="B18336">
        <v>0.00228473487608429</v>
      </c>
      <c r="C18336">
        <v>-0.0001149626860293786</v>
      </c>
      <c r="D18336">
        <v>-0.0034412803350765951</v>
      </c>
      <c r="E18336">
        <v>-0.051189044984264354</v>
      </c>
      <c r="F18336">
        <v>0.300707331014178</v>
      </c>
      <c r="G18336">
        <v>0.70867947144581478</v>
      </c>
    </row>
    <row r="18337" spans="1:7">
      <c r="A18337">
        <v>91.675</v>
      </c>
      <c r="B18337">
        <v>0.0025505212522686149</v>
      </c>
      <c r="C18337">
        <v>-0.00012475812762668685</v>
      </c>
      <c r="D18337">
        <v>-0.0037076087883608174</v>
      </c>
      <c r="E18337">
        <v>-0.055150680726867157</v>
      </c>
      <c r="F18337">
        <v>0.30070783222077896</v>
      </c>
      <c r="G18337">
        <v>0.70867947144581478</v>
      </c>
    </row>
    <row r="18338" spans="1:7">
      <c r="A18338">
        <v>91.68</v>
      </c>
      <c r="B18338">
        <v>0.0028182743515386658</v>
      </c>
      <c r="C18338">
        <v>-0.00013463225273850434</v>
      </c>
      <c r="D18338">
        <v>-0.0039760343867945016</v>
      </c>
      <c r="E18338">
        <v>-0.059143511503568211</v>
      </c>
      <c r="F18338">
        <v>0.30070844418414572</v>
      </c>
      <c r="G18338">
        <v>0.70867947144581478</v>
      </c>
    </row>
    <row r="18339" spans="1:7">
      <c r="A18339">
        <v>91.685</v>
      </c>
      <c r="B18339">
        <v>0.0030743717182933135</v>
      </c>
      <c r="C18339">
        <v>-0.00014408225567565227</v>
      </c>
      <c r="D18339">
        <v>-0.0042328906525455571</v>
      </c>
      <c r="E18339">
        <v>-0.062964248456615163</v>
      </c>
      <c r="F18339">
        <v>0.30070917241930245</v>
      </c>
      <c r="G18339">
        <v>0.70867947144581478</v>
      </c>
    </row>
    <row r="18340" spans="1:7">
      <c r="A18340">
        <v>91.69</v>
      </c>
      <c r="B18340">
        <v>0.0033093794337049633</v>
      </c>
      <c r="C18340">
        <v>-0.00015275666524343517</v>
      </c>
      <c r="D18340">
        <v>-0.004468631691169898</v>
      </c>
      <c r="E18340">
        <v>-0.066470896406152238</v>
      </c>
      <c r="F18340">
        <v>0.30071001624357951</v>
      </c>
      <c r="G18340">
        <v>0.70867947144581478</v>
      </c>
    </row>
    <row r="18341" spans="1:7">
      <c r="A18341">
        <v>91.695</v>
      </c>
      <c r="B18341">
        <v>0.0035211323011556652</v>
      </c>
      <c r="C18341">
        <v>-0.00016056954218985234</v>
      </c>
      <c r="D18341">
        <v>-0.0046809311857663226</v>
      </c>
      <c r="E18341">
        <v>-0.069628851388274043</v>
      </c>
      <c r="F18341">
        <v>0.30071097150794057</v>
      </c>
      <c r="G18341">
        <v>0.70867947144581478</v>
      </c>
    </row>
    <row r="18342" spans="1:7">
      <c r="A18342">
        <v>91.7</v>
      </c>
      <c r="B18342">
        <v>0.0037155934893727412</v>
      </c>
      <c r="C18342">
        <v>-0.00016773422264155128</v>
      </c>
      <c r="D18342">
        <v>-0.0048755938816502755</v>
      </c>
      <c r="E18342">
        <v>-0.072524458989547846</v>
      </c>
      <c r="F18342">
        <v>0.30071203519842754</v>
      </c>
      <c r="G18342">
        <v>0.70867947144581478</v>
      </c>
    </row>
    <row r="18343" spans="1:7">
      <c r="A18343">
        <v>91.705</v>
      </c>
      <c r="B18343">
        <v>0.0039049807710896728</v>
      </c>
      <c r="C18343">
        <v>-0.00017469743987344566</v>
      </c>
      <c r="D18343">
        <v>-0.0050647614669347219</v>
      </c>
      <c r="E18343">
        <v>-0.075338326820653986</v>
      </c>
      <c r="F18343">
        <v>0.30071321008702273</v>
      </c>
      <c r="G18343">
        <v>0.70867947144581478</v>
      </c>
    </row>
    <row r="18344" spans="1:7">
      <c r="A18344">
        <v>91.71</v>
      </c>
      <c r="B18344">
        <v>0.0041030403233832825</v>
      </c>
      <c r="C18344">
        <v>-0.00018196790276065903</v>
      </c>
      <c r="D18344">
        <v>-0.0052622533818181124</v>
      </c>
      <c r="E18344">
        <v>-0.078276019054544427</v>
      </c>
      <c r="F18344">
        <v>0.30071450717806159</v>
      </c>
      <c r="G18344">
        <v>0.70867947144581478</v>
      </c>
    </row>
    <row r="18345" spans="1:7">
      <c r="A18345">
        <v>91.715</v>
      </c>
      <c r="B18345">
        <v>0.0043182403150398086</v>
      </c>
      <c r="C18345">
        <v>-0.00018986624423806414</v>
      </c>
      <c r="D18345">
        <v>-0.0054767746602320481</v>
      </c>
      <c r="E18345">
        <v>-0.081467023070951716</v>
      </c>
      <c r="F18345">
        <v>0.30071594389927442</v>
      </c>
      <c r="G18345">
        <v>0.70867947144581478</v>
      </c>
    </row>
    <row r="18346" spans="1:7">
      <c r="A18346">
        <v>91.72</v>
      </c>
      <c r="B18346">
        <v>0.0045471504445501309</v>
      </c>
      <c r="C18346">
        <v>-0.00019827876038218942</v>
      </c>
      <c r="D18346">
        <v>-0.0057052312016704068</v>
      </c>
      <c r="E18346">
        <v>-0.0848653141248473</v>
      </c>
      <c r="F18346">
        <v>0.30071753697909065</v>
      </c>
      <c r="G18346">
        <v>0.70867947144581478</v>
      </c>
    </row>
    <row r="18347" spans="1:7">
      <c r="A18347">
        <v>91.725</v>
      </c>
      <c r="B18347">
        <v>0.0047714954469193892</v>
      </c>
      <c r="C18347">
        <v>-0.00020654394842897376</v>
      </c>
      <c r="D18347">
        <v>-0.0059296567758917347</v>
      </c>
      <c r="E18347">
        <v>-0.088203644541389556</v>
      </c>
      <c r="F18347">
        <v>0.3007192911338909</v>
      </c>
      <c r="G18347">
        <v>0.70867947144581478</v>
      </c>
    </row>
    <row r="18348" spans="1:7">
      <c r="A18348">
        <v>91.73</v>
      </c>
      <c r="B18348">
        <v>0.0049619764045186181</v>
      </c>
      <c r="C18348">
        <v>-0.0002135873843210053</v>
      </c>
      <c r="D18348">
        <v>-0.0061208844934030207</v>
      </c>
      <c r="E18348">
        <v>-0.09104815683936994</v>
      </c>
      <c r="F18348">
        <v>0.300721188138029</v>
      </c>
      <c r="G18348">
        <v>0.70867947144581478</v>
      </c>
    </row>
    <row r="18349" spans="1:7">
      <c r="A18349">
        <v>91.735</v>
      </c>
      <c r="B18349">
        <v>0.0050891378350160421</v>
      </c>
      <c r="C18349">
        <v>-0.00021831790232446129</v>
      </c>
      <c r="D18349">
        <v>-0.0062493048722165306</v>
      </c>
      <c r="E18349">
        <v>-0.09295840997422089</v>
      </c>
      <c r="F18349">
        <v>0.30072318361773703</v>
      </c>
      <c r="G18349">
        <v>0.70867947144581478</v>
      </c>
    </row>
    <row r="18350" spans="1:7">
      <c r="A18350">
        <v>91.74</v>
      </c>
      <c r="B18350">
        <v>0.0051373777945431572</v>
      </c>
      <c r="C18350">
        <v>-0.00022014449004714124</v>
      </c>
      <c r="D18350">
        <v>-0.006298889028509223</v>
      </c>
      <c r="E18350">
        <v>-0.0936959742990747</v>
      </c>
      <c r="F18350">
        <v>0.30072521710706346</v>
      </c>
      <c r="G18350">
        <v>0.70867947144581478</v>
      </c>
    </row>
    <row r="18351" spans="1:7">
      <c r="A18351">
        <v>91.745</v>
      </c>
      <c r="B18351">
        <v>0.0051150744654303712</v>
      </c>
      <c r="C18351">
        <v>-0.000219355553634588</v>
      </c>
      <c r="D18351">
        <v>-0.0062773392143980894</v>
      </c>
      <c r="E18351">
        <v>-0.093375420814171578</v>
      </c>
      <c r="F18351">
        <v>0.30072723297840082</v>
      </c>
      <c r="G18351">
        <v>0.70867947144581478</v>
      </c>
    </row>
    <row r="18352" spans="1:7">
      <c r="A18352">
        <v>91.75</v>
      </c>
      <c r="B18352">
        <v>0.0050542234438885935</v>
      </c>
      <c r="C18352">
        <v>-0.00021711440942650103</v>
      </c>
      <c r="D18352">
        <v>-0.0062161235930139943</v>
      </c>
      <c r="E18352">
        <v>-0.092464838446083164</v>
      </c>
      <c r="F18352">
        <v>0.30072920117177077</v>
      </c>
      <c r="G18352">
        <v>0.70867947144581478</v>
      </c>
    </row>
    <row r="18353" spans="1:7">
      <c r="A18353">
        <v>91.755</v>
      </c>
      <c r="B18353">
        <v>0.0049977250096737477</v>
      </c>
      <c r="C18353">
        <v>-0.00021499800705281069</v>
      </c>
      <c r="D18353">
        <v>-0.0061583170082811492</v>
      </c>
      <c r="E18353">
        <v>-0.091604965498182089</v>
      </c>
      <c r="F18353">
        <v>0.30073112560834075</v>
      </c>
      <c r="G18353">
        <v>0.70867947144581478</v>
      </c>
    </row>
    <row r="18354" spans="1:7">
      <c r="A18354">
        <v>91.76</v>
      </c>
      <c r="B18354">
        <v>0.0049794274461408914</v>
      </c>
      <c r="C18354">
        <v>-0.00021426345313519329</v>
      </c>
      <c r="D18354">
        <v>-0.0061382541007327877</v>
      </c>
      <c r="E18354">
        <v>-0.091306529748400214</v>
      </c>
      <c r="F18354">
        <v>0.30073303597929457</v>
      </c>
      <c r="G18354">
        <v>0.70867947144581478</v>
      </c>
    </row>
    <row r="18355" spans="1:7">
      <c r="A18355">
        <v>91.765</v>
      </c>
      <c r="B18355">
        <v>0.0050071491472221128</v>
      </c>
      <c r="C18355">
        <v>-0.00021521778973702547</v>
      </c>
      <c r="D18355">
        <v>-0.00616432179524082</v>
      </c>
      <c r="E18355">
        <v>-0.091694286704207192</v>
      </c>
      <c r="F18355">
        <v>0.3007349676804717</v>
      </c>
      <c r="G18355">
        <v>0.70867947144581478</v>
      </c>
    </row>
    <row r="18356" spans="1:7">
      <c r="A18356">
        <v>91.77</v>
      </c>
      <c r="B18356">
        <v>0.0050585205391263308</v>
      </c>
      <c r="C18356">
        <v>-0.00021705580534234117</v>
      </c>
      <c r="D18356">
        <v>-0.0062145262066761976</v>
      </c>
      <c r="E18356">
        <v>-0.092441077324308438</v>
      </c>
      <c r="F18356">
        <v>0.30073693922197603</v>
      </c>
      <c r="G18356">
        <v>0.70867947144581478</v>
      </c>
    </row>
    <row r="18357" spans="1:7">
      <c r="A18357">
        <v>91.775</v>
      </c>
      <c r="B18357">
        <v>0.0050930237127331367</v>
      </c>
      <c r="C18357">
        <v>-0.0002182951442296107</v>
      </c>
      <c r="D18357">
        <v>-0.0062483773499150529</v>
      </c>
      <c r="E18357">
        <v>-0.092944613079986416</v>
      </c>
      <c r="F18357">
        <v>0.30073893775019672</v>
      </c>
      <c r="G18357">
        <v>0.70867947144581478</v>
      </c>
    </row>
    <row r="18358" spans="1:7">
      <c r="A18358">
        <v>91.78</v>
      </c>
      <c r="B18358">
        <v>0.0050744089289862246</v>
      </c>
      <c r="C18358">
        <v>-0.00021759826402455558</v>
      </c>
      <c r="D18358">
        <v>-0.0062293420411916166</v>
      </c>
      <c r="E18358">
        <v>-0.0926614628627253</v>
      </c>
      <c r="F18358">
        <v>0.30074092169604488</v>
      </c>
      <c r="G18358">
        <v>0.70867947144581478</v>
      </c>
    </row>
    <row r="18359" spans="1:7">
      <c r="A18359">
        <v>91.785</v>
      </c>
      <c r="B18359">
        <v>0.0049911966304032433</v>
      </c>
      <c r="C18359">
        <v>-0.00021452926298491957</v>
      </c>
      <c r="D18359">
        <v>-0.0061455143465407739</v>
      </c>
      <c r="E18359">
        <v>-0.091414525904794014</v>
      </c>
      <c r="F18359">
        <v>0.3007428411082303</v>
      </c>
      <c r="G18359">
        <v>0.70867947144581478</v>
      </c>
    </row>
    <row r="18360" spans="1:7">
      <c r="A18360">
        <v>91.79</v>
      </c>
      <c r="B18360">
        <v>0.0048634585505581427</v>
      </c>
      <c r="C18360">
        <v>-0.00020980963159232237</v>
      </c>
      <c r="D18360">
        <v>-0.0060166112306836118</v>
      </c>
      <c r="E18360">
        <v>-0.089497092056418731</v>
      </c>
      <c r="F18360">
        <v>0.30074466353181245</v>
      </c>
      <c r="G18360">
        <v>0.70867947144581478</v>
      </c>
    </row>
    <row r="18361" spans="1:7">
      <c r="A18361">
        <v>91.795</v>
      </c>
      <c r="B18361">
        <v>0.0047317404443976037</v>
      </c>
      <c r="C18361">
        <v>-0.0002049183184773401</v>
      </c>
      <c r="D18361">
        <v>-0.0058830287340212971</v>
      </c>
      <c r="E18361">
        <v>-0.0875100524185668</v>
      </c>
      <c r="F18361">
        <v>0.30074638857795472</v>
      </c>
      <c r="G18361">
        <v>0.70867947144581478</v>
      </c>
    </row>
    <row r="18362" spans="1:7">
      <c r="A18362">
        <v>91.8</v>
      </c>
      <c r="B18362">
        <v>0.0046344741615410214</v>
      </c>
      <c r="C18362">
        <v>-0.00020126750667095225</v>
      </c>
      <c r="D18362">
        <v>-0.0057833308204410065</v>
      </c>
      <c r="E18362">
        <v>-0.086027045954059966</v>
      </c>
      <c r="F18362">
        <v>0.30074804343246947</v>
      </c>
      <c r="G18362">
        <v>0.70867947144581478</v>
      </c>
    </row>
    <row r="18363" spans="1:7">
      <c r="A18363">
        <v>91.805</v>
      </c>
      <c r="B18363">
        <v>0.0045872396994874947</v>
      </c>
      <c r="C18363">
        <v>-0.00019944076424373687</v>
      </c>
      <c r="D18363">
        <v>-0.0057334474004699645</v>
      </c>
      <c r="E18363">
        <v>-0.085285030081990718</v>
      </c>
      <c r="F18363">
        <v>0.30074966472640058</v>
      </c>
      <c r="G18363">
        <v>0.70867947144581478</v>
      </c>
    </row>
    <row r="18364" spans="1:7">
      <c r="A18364">
        <v>91.81</v>
      </c>
      <c r="B18364">
        <v>0.0045760985550320167</v>
      </c>
      <c r="C18364">
        <v>-0.00019894157534523581</v>
      </c>
      <c r="D18364">
        <v>-0.0057198161317912489</v>
      </c>
      <c r="E18364">
        <v>-0.085082264960394824</v>
      </c>
      <c r="F18364">
        <v>0.3007512781545405</v>
      </c>
      <c r="G18364">
        <v>0.70867947144581478</v>
      </c>
    </row>
    <row r="18365" spans="1:7">
      <c r="A18365">
        <v>91.815</v>
      </c>
      <c r="B18365">
        <v>0.0045685278698142009</v>
      </c>
      <c r="C18365">
        <v>-0.00019858602857285502</v>
      </c>
      <c r="D18365">
        <v>-0.0057101073369521319</v>
      </c>
      <c r="E18365">
        <v>-0.084937846637162959</v>
      </c>
      <c r="F18365">
        <v>0.30075288624859409</v>
      </c>
      <c r="G18365">
        <v>0.70867947144581478</v>
      </c>
    </row>
    <row r="18366" spans="1:7">
      <c r="A18366">
        <v>91.82</v>
      </c>
      <c r="B18366">
        <v>0.0045346508580196981</v>
      </c>
      <c r="C18366">
        <v>-0.00019727760127859109</v>
      </c>
      <c r="D18366">
        <v>-0.0056743790026783517</v>
      </c>
      <c r="E18366">
        <v>-0.084406387664840488</v>
      </c>
      <c r="F18366">
        <v>0.30075447058206672</v>
      </c>
      <c r="G18366">
        <v>0.70867947144581478</v>
      </c>
    </row>
    <row r="18367" spans="1:7">
      <c r="A18367">
        <v>91.825</v>
      </c>
      <c r="B18367">
        <v>0.0044653290063886176</v>
      </c>
      <c r="C18367">
        <v>-0.00019467343427428057</v>
      </c>
      <c r="D18367">
        <v>-0.00560327087159001</v>
      </c>
      <c r="E18367">
        <v>-0.0833486542149014</v>
      </c>
      <c r="F18367">
        <v>0.30075600684593135</v>
      </c>
      <c r="G18367">
        <v>0.70867947144581478</v>
      </c>
    </row>
    <row r="18368" spans="1:7">
      <c r="A18368">
        <v>91.83</v>
      </c>
      <c r="B18368">
        <v>0.0043760841342324955</v>
      </c>
      <c r="C18368">
        <v>-0.00019133436802803793</v>
      </c>
      <c r="D18368">
        <v>-0.00551210000950411</v>
      </c>
      <c r="E18368">
        <v>-0.081992487641373638</v>
      </c>
      <c r="F18368">
        <v>0.30075748231535837</v>
      </c>
      <c r="G18368">
        <v>0.70867947144581478</v>
      </c>
    </row>
    <row r="18369" spans="1:7">
      <c r="A18369">
        <v>91.835</v>
      </c>
      <c r="B18369">
        <v>0.0042950558410505234</v>
      </c>
      <c r="C18369">
        <v>-0.00018829018426225791</v>
      </c>
      <c r="D18369">
        <v>-0.0054289847078639233</v>
      </c>
      <c r="E18369">
        <v>-0.080756147529475852</v>
      </c>
      <c r="F18369">
        <v>0.30075890365057872</v>
      </c>
      <c r="G18369">
        <v>0.70867947144581478</v>
      </c>
    </row>
    <row r="18370" spans="1:7">
      <c r="A18370">
        <v>91.84</v>
      </c>
      <c r="B18370">
        <v>0.00424348104430863</v>
      </c>
      <c r="C18370">
        <v>-0.00018632681034883323</v>
      </c>
      <c r="D18370">
        <v>-0.00537538077013968</v>
      </c>
      <c r="E18370">
        <v>-0.079958788955827739</v>
      </c>
      <c r="F18370">
        <v>0.30076029105611057</v>
      </c>
      <c r="G18370">
        <v>0.70867947144581478</v>
      </c>
    </row>
    <row r="18371" spans="1:7">
      <c r="A18371">
        <v>91.845</v>
      </c>
      <c r="B18371">
        <v>0.0042218022346524851</v>
      </c>
      <c r="C18371">
        <v>-0.0001854690249466753</v>
      </c>
      <c r="D18371">
        <v>-0.0053519620557413231</v>
      </c>
      <c r="E18371">
        <v>-0.079610435579152178</v>
      </c>
      <c r="F18371">
        <v>0.300761664322085</v>
      </c>
      <c r="G18371">
        <v>0.70867947144581478</v>
      </c>
    </row>
    <row r="18372" spans="1:7">
      <c r="A18372">
        <v>91.85</v>
      </c>
      <c r="B18372">
        <v>0.0042099163560475111</v>
      </c>
      <c r="C18372">
        <v>-0.00018498425681404536</v>
      </c>
      <c r="D18372">
        <v>-0.0053387273575353908</v>
      </c>
      <c r="E18372">
        <v>-0.079413569443338938</v>
      </c>
      <c r="F18372">
        <v>0.30076302986647746</v>
      </c>
      <c r="G18372">
        <v>0.70867947144581478</v>
      </c>
    </row>
    <row r="18373" spans="1:7">
      <c r="A18373">
        <v>91.855</v>
      </c>
      <c r="B18373">
        <v>0.0041807565984942393</v>
      </c>
      <c r="C18373">
        <v>-0.00018387931384022154</v>
      </c>
      <c r="D18373">
        <v>-0.0053085615741570316</v>
      </c>
      <c r="E18373">
        <v>-0.078964853415585845</v>
      </c>
      <c r="F18373">
        <v>0.30076437655964433</v>
      </c>
      <c r="G18373">
        <v>0.70867947144581478</v>
      </c>
    </row>
    <row r="18374" spans="1:7">
      <c r="A18374">
        <v>91.86</v>
      </c>
      <c r="B18374">
        <v>0.0041175683447208416</v>
      </c>
      <c r="C18374">
        <v>-0.00018153530473388846</v>
      </c>
      <c r="D18374">
        <v>-0.0052445700187523153</v>
      </c>
      <c r="E18374">
        <v>-0.0780129790289407</v>
      </c>
      <c r="F18374">
        <v>0.3007656828524099</v>
      </c>
      <c r="G18374">
        <v>0.70867947144581478</v>
      </c>
    </row>
    <row r="18375" spans="1:7">
      <c r="A18375">
        <v>91.865</v>
      </c>
      <c r="B18375">
        <v>0.0040229132423442171</v>
      </c>
      <c r="C18375">
        <v>-0.00017804248601144368</v>
      </c>
      <c r="D18375">
        <v>-0.0051492201407038959</v>
      </c>
      <c r="E18375">
        <v>-0.076594649592970451</v>
      </c>
      <c r="F18375">
        <v>0.30076692977709368</v>
      </c>
      <c r="G18375">
        <v>0.70867947144581478</v>
      </c>
    </row>
    <row r="18376" spans="1:7">
      <c r="A18376">
        <v>91.87</v>
      </c>
      <c r="B18376">
        <v>0.0039134968496292843</v>
      </c>
      <c r="C18376">
        <v>-0.00017401285940444659</v>
      </c>
      <c r="D18376">
        <v>-0.0050392223395121557</v>
      </c>
      <c r="E18376">
        <v>-0.074958432300243322</v>
      </c>
      <c r="F18376">
        <v>0.30076810979572882</v>
      </c>
      <c r="G18376">
        <v>0.70867947144581478</v>
      </c>
    </row>
    <row r="18377" spans="1:7">
      <c r="A18377">
        <v>91.875</v>
      </c>
      <c r="B18377">
        <v>0.0038047105962034583</v>
      </c>
      <c r="C18377">
        <v>-0.00017001598522205626</v>
      </c>
      <c r="D18377">
        <v>-0.0049301252792337746</v>
      </c>
      <c r="E18377">
        <v>-0.073335613528602392</v>
      </c>
      <c r="F18377">
        <v>0.300769225122546</v>
      </c>
      <c r="G18377">
        <v>0.70867947144581478</v>
      </c>
    </row>
    <row r="18378" spans="1:7">
      <c r="A18378">
        <v>91.88</v>
      </c>
      <c r="B18378">
        <v>0.0036964253157057026</v>
      </c>
      <c r="C18378">
        <v>-0.00016605231464369391</v>
      </c>
      <c r="D18378">
        <v>-0.00482194112441461</v>
      </c>
      <c r="E18378">
        <v>-0.071726374225667328</v>
      </c>
      <c r="F18378">
        <v>0.30077027786651139</v>
      </c>
      <c r="G18378">
        <v>0.70867947144581478</v>
      </c>
    </row>
    <row r="18379" spans="1:7">
      <c r="A18379">
        <v>91.885</v>
      </c>
      <c r="B18379">
        <v>0.0035708060440709853</v>
      </c>
      <c r="C18379">
        <v>-0.00016146462500128095</v>
      </c>
      <c r="D18379">
        <v>-0.0046967332504328774</v>
      </c>
      <c r="E18379">
        <v>-0.069863907100189054</v>
      </c>
      <c r="F18379">
        <v>0.30077126027342738</v>
      </c>
      <c r="G18379">
        <v>0.70867947144581478</v>
      </c>
    </row>
    <row r="18380" spans="1:7">
      <c r="A18380">
        <v>91.89</v>
      </c>
      <c r="B18380">
        <v>0.0034049162502299141</v>
      </c>
      <c r="C18380">
        <v>-0.00015539995972803169</v>
      </c>
      <c r="D18380">
        <v>-0.0045312291058832313</v>
      </c>
      <c r="E18380">
        <v>-0.067402032950013069</v>
      </c>
      <c r="F18380">
        <v>0.30077215352081976</v>
      </c>
      <c r="G18380">
        <v>0.70867947144581478</v>
      </c>
    </row>
    <row r="18381" spans="1:7">
      <c r="A18381">
        <v>91.895</v>
      </c>
      <c r="B18381">
        <v>0.003190424324549578</v>
      </c>
      <c r="C18381">
        <v>-0.00014753712927825197</v>
      </c>
      <c r="D18381">
        <v>-0.0043166762412494035</v>
      </c>
      <c r="E18381">
        <v>-0.064210559088584876</v>
      </c>
      <c r="F18381">
        <v>0.30077293777308961</v>
      </c>
      <c r="G18381">
        <v>0.70867947144581478</v>
      </c>
    </row>
    <row r="18382" spans="1:7">
      <c r="A18382">
        <v>91.9</v>
      </c>
      <c r="B18382">
        <v>0.0029464618988484224</v>
      </c>
      <c r="C18382">
        <v>-0.00013856651931382476</v>
      </c>
      <c r="D18382">
        <v>-0.0040719272796888662</v>
      </c>
      <c r="E18382">
        <v>-0.060569918285371886</v>
      </c>
      <c r="F18382">
        <v>0.30077360667209135</v>
      </c>
      <c r="G18382">
        <v>0.70867947144581478</v>
      </c>
    </row>
    <row r="18383" spans="1:7">
      <c r="A18383">
        <v>91.905</v>
      </c>
      <c r="B18383">
        <v>0.0027151327212897288</v>
      </c>
      <c r="C18383">
        <v>-0.00013003242026113953</v>
      </c>
      <c r="D18383">
        <v>-0.0038391194302468804</v>
      </c>
      <c r="E18383">
        <v>-0.057106901524922343</v>
      </c>
      <c r="F18383">
        <v>0.30077417466251832</v>
      </c>
      <c r="G18383">
        <v>0.70867947144581478</v>
      </c>
    </row>
    <row r="18384" spans="1:7">
      <c r="A18384">
        <v>91.91</v>
      </c>
      <c r="B18384">
        <v>0.0025403937608582845</v>
      </c>
      <c r="C18384">
        <v>-0.0001235597985247357</v>
      </c>
      <c r="D18384">
        <v>-0.0036625687019623833</v>
      </c>
      <c r="E18384">
        <v>-0.05448070944169045</v>
      </c>
      <c r="F18384">
        <v>0.30077467189668589</v>
      </c>
      <c r="G18384">
        <v>0.70867947144581478</v>
      </c>
    </row>
    <row r="18385" spans="1:7">
      <c r="A18385">
        <v>91.915</v>
      </c>
      <c r="B18385">
        <v>0.0024427383535776098</v>
      </c>
      <c r="C18385">
        <v>-0.0001199199525562086</v>
      </c>
      <c r="D18385">
        <v>-0.0035632941125668563</v>
      </c>
      <c r="E18385">
        <v>-0.053003999924431985</v>
      </c>
      <c r="F18385">
        <v>0.30077513163721514</v>
      </c>
      <c r="G18385">
        <v>0.70867947144581478</v>
      </c>
    </row>
    <row r="18386" spans="1:7">
      <c r="A18386">
        <v>91.92</v>
      </c>
      <c r="B18386">
        <v>0.0024062182201208893</v>
      </c>
      <c r="C18386">
        <v>-0.00011854411431649298</v>
      </c>
      <c r="D18386">
        <v>-0.0035257704264740918</v>
      </c>
      <c r="E18386">
        <v>-0.052445835093802115</v>
      </c>
      <c r="F18386">
        <v>0.30077557773381258</v>
      </c>
      <c r="G18386">
        <v>0.70867947144581478</v>
      </c>
    </row>
    <row r="18387" spans="1:7">
      <c r="A18387">
        <v>91.925</v>
      </c>
      <c r="B18387">
        <v>0.0023874544971718352</v>
      </c>
      <c r="C18387">
        <v>-0.00011784476824258452</v>
      </c>
      <c r="D18387">
        <v>-0.0035066972409797384</v>
      </c>
      <c r="E18387">
        <v>-0.052162121459573607</v>
      </c>
      <c r="F18387">
        <v>0.30077601690020189</v>
      </c>
      <c r="G18387">
        <v>0.70867947144581478</v>
      </c>
    </row>
    <row r="18388" spans="1:7">
      <c r="A18388">
        <v>91.93</v>
      </c>
      <c r="B18388">
        <v>0.002342375104211261</v>
      </c>
      <c r="C18388">
        <v>-0.00011619413358114023</v>
      </c>
      <c r="D18388">
        <v>-0.0034616804957053955</v>
      </c>
      <c r="E18388">
        <v>-0.05149249737361776</v>
      </c>
      <c r="F18388">
        <v>0.30077643963867634</v>
      </c>
      <c r="G18388">
        <v>0.70867947144581478</v>
      </c>
    </row>
    <row r="18389" spans="1:7">
      <c r="A18389">
        <v>91.935</v>
      </c>
      <c r="B18389">
        <v>0.0022544497282044936</v>
      </c>
      <c r="C18389">
        <v>-0.00011296655442878469</v>
      </c>
      <c r="D18389">
        <v>-0.0033736600623231667</v>
      </c>
      <c r="E18389">
        <v>-0.050183193427057106</v>
      </c>
      <c r="F18389">
        <v>0.30077683123625665</v>
      </c>
      <c r="G18389">
        <v>0.70867947144581478</v>
      </c>
    </row>
    <row r="18390" spans="1:7">
      <c r="A18390">
        <v>91.94</v>
      </c>
      <c r="B18390">
        <v>0.0021463135107788597</v>
      </c>
      <c r="C18390">
        <v>-0.00010897685308116595</v>
      </c>
      <c r="D18390">
        <v>-0.0032648616608683071</v>
      </c>
      <c r="E18390">
        <v>-0.048564817205416069</v>
      </c>
      <c r="F18390">
        <v>0.30077718616829857</v>
      </c>
      <c r="G18390">
        <v>0.70867947144581478</v>
      </c>
    </row>
    <row r="18391" spans="1:7">
      <c r="A18391">
        <v>91.945</v>
      </c>
      <c r="B18391">
        <v>0.0020666229677452469</v>
      </c>
      <c r="C18391">
        <v>-0.00010600798610826769</v>
      </c>
      <c r="D18391">
        <v>-0.0031839056219397223</v>
      </c>
      <c r="E18391">
        <v>-0.04736059612635337</v>
      </c>
      <c r="F18391">
        <v>0.30077751523307106</v>
      </c>
      <c r="G18391">
        <v>0.70867947144581478</v>
      </c>
    </row>
    <row r="18392" spans="1:7">
      <c r="A18392">
        <v>91.95</v>
      </c>
      <c r="B18392">
        <v>0.0020596938842933035</v>
      </c>
      <c r="C18392">
        <v>-0.00010569891903152478</v>
      </c>
      <c r="D18392">
        <v>-0.0031754896169219654</v>
      </c>
      <c r="E18392">
        <v>-0.047235408051714237</v>
      </c>
      <c r="F18392">
        <v>0.300777842094931</v>
      </c>
      <c r="G18392">
        <v>0.70867947144581478</v>
      </c>
    </row>
    <row r="18393" spans="1:7">
      <c r="A18393">
        <v>91.955</v>
      </c>
      <c r="B18393">
        <v>0.0021368342131977466</v>
      </c>
      <c r="C18393">
        <v>-0.0001084856758438902</v>
      </c>
      <c r="D18393">
        <v>-0.0032516086349247287</v>
      </c>
      <c r="E18393">
        <v>-0.04836767844450534</v>
      </c>
      <c r="F18393">
        <v>0.3007781938987471</v>
      </c>
      <c r="G18393">
        <v>0.70867947144581478</v>
      </c>
    </row>
    <row r="18394" spans="1:7">
      <c r="A18394">
        <v>91.96</v>
      </c>
      <c r="B18394">
        <v>0.0022677314899972336</v>
      </c>
      <c r="C18394">
        <v>-0.00011327320828625039</v>
      </c>
      <c r="D18394">
        <v>-0.0033823709084599704</v>
      </c>
      <c r="E18394">
        <v>-0.050312767263342058</v>
      </c>
      <c r="F18394">
        <v>0.3007785901239991</v>
      </c>
      <c r="G18394">
        <v>0.70867947144581478</v>
      </c>
    </row>
    <row r="18395" spans="1:7">
      <c r="A18395">
        <v>91.965</v>
      </c>
      <c r="B18395">
        <v>0.0023977829602602769</v>
      </c>
      <c r="C18395">
        <v>-0.0001180609731331328</v>
      </c>
      <c r="D18395">
        <v>-0.0035131304283140879</v>
      </c>
      <c r="E18395">
        <v>-0.052257815121172058</v>
      </c>
      <c r="F18395">
        <v>0.30077903309839843</v>
      </c>
      <c r="G18395">
        <v>0.70867947144581478</v>
      </c>
    </row>
    <row r="18396" spans="1:7">
      <c r="A18396">
        <v>91.97</v>
      </c>
      <c r="B18396">
        <v>0.0024806969721931759</v>
      </c>
      <c r="C18396">
        <v>-0.00012113725747730865</v>
      </c>
      <c r="D18396">
        <v>-0.0035971425281462006</v>
      </c>
      <c r="E18396">
        <v>-0.053507495106174731</v>
      </c>
      <c r="F18396">
        <v>0.30077950723809987</v>
      </c>
      <c r="G18396">
        <v>0.70867947144581478</v>
      </c>
    </row>
    <row r="18397" spans="1:7">
      <c r="A18397">
        <v>91.975</v>
      </c>
      <c r="B18397">
        <v>0.002505773880772538</v>
      </c>
      <c r="C18397">
        <v>-0.00012208861278221024</v>
      </c>
      <c r="D18397">
        <v>-0.0036231228873736484</v>
      </c>
      <c r="E18397">
        <v>-0.053893952949683022</v>
      </c>
      <c r="F18397">
        <v>0.30077999101223457</v>
      </c>
      <c r="G18397">
        <v>0.70867947144581478</v>
      </c>
    </row>
    <row r="18398" spans="1:7">
      <c r="A18398">
        <v>91.98</v>
      </c>
      <c r="B18398">
        <v>0.0025025557149221671</v>
      </c>
      <c r="C18398">
        <v>-0.0001219837528469912</v>
      </c>
      <c r="D18398">
        <v>-0.0036202586231556494</v>
      </c>
      <c r="E18398">
        <v>-0.053851347019440284</v>
      </c>
      <c r="F18398">
        <v>0.30078047354454468</v>
      </c>
      <c r="G18398">
        <v>0.70867947144581478</v>
      </c>
    </row>
    <row r="18399" spans="1:7">
      <c r="A18399">
        <v>91.985</v>
      </c>
      <c r="B18399">
        <v>0.002519976634544072</v>
      </c>
      <c r="C18399">
        <v>-0.00012261752678091993</v>
      </c>
      <c r="D18399">
        <v>-0.003637566728211721</v>
      </c>
      <c r="E18399">
        <v>-0.054108805082149353</v>
      </c>
      <c r="F18399">
        <v>0.30078096281829542</v>
      </c>
      <c r="G18399">
        <v>0.70867947144581478</v>
      </c>
    </row>
    <row r="18400" spans="1:7">
      <c r="A18400">
        <v>91.99</v>
      </c>
      <c r="B18400">
        <v>0.0025934395382726989</v>
      </c>
      <c r="C18400">
        <v>-0.00012530219422235027</v>
      </c>
      <c r="D18400">
        <v>-0.0037108791792285988</v>
      </c>
      <c r="E18400">
        <v>-0.055199327791025404</v>
      </c>
      <c r="F18400">
        <v>0.30078148103468461</v>
      </c>
      <c r="G18400">
        <v>0.70867947144581478</v>
      </c>
    </row>
    <row r="18401" spans="1:7">
      <c r="A18401">
        <v>91.995</v>
      </c>
      <c r="B18401">
        <v>0.0027209177251177508</v>
      </c>
      <c r="C18401">
        <v>-0.00012998168665186161</v>
      </c>
      <c r="D18401">
        <v>-0.0038386589474538693</v>
      </c>
      <c r="E18401">
        <v>-0.057100051843376305</v>
      </c>
      <c r="F18401">
        <v>0.3007820514480703</v>
      </c>
      <c r="G18401">
        <v>0.70867947144581478</v>
      </c>
    </row>
    <row r="18402" spans="1:7">
      <c r="A18402">
        <v>92</v>
      </c>
      <c r="B18402">
        <v>0.0028633296936698372</v>
      </c>
      <c r="C18402">
        <v>-0.000135233936516355</v>
      </c>
      <c r="D18402">
        <v>-0.0039820679227357391</v>
      </c>
      <c r="E18402">
        <v>-0.059233260350694122</v>
      </c>
      <c r="F18402">
        <v>0.30078268313458095</v>
      </c>
      <c r="G18402">
        <v>0.70867947144581478</v>
      </c>
    </row>
    <row r="18403" spans="1:7">
      <c r="A18403">
        <v>92.005</v>
      </c>
      <c r="B18403">
        <v>0.0029688320449977388</v>
      </c>
      <c r="C18403">
        <v>-0.00013915445233945206</v>
      </c>
      <c r="D18403">
        <v>-0.0040891074311772014</v>
      </c>
      <c r="E18403">
        <v>-0.060825473038760867</v>
      </c>
      <c r="F18403">
        <v>0.30078336222897734</v>
      </c>
      <c r="G18403">
        <v>0.70867947144581478</v>
      </c>
    </row>
    <row r="18404" spans="1:7">
      <c r="A18404">
        <v>92.01</v>
      </c>
      <c r="B18404">
        <v>0.0030053868194163235</v>
      </c>
      <c r="C18404">
        <v>-0.00014055173972044033</v>
      </c>
      <c r="D18404">
        <v>-0.0041272552007756</v>
      </c>
      <c r="E18404">
        <v>-0.061392921111537047</v>
      </c>
      <c r="F18404">
        <v>0.30078405814949932</v>
      </c>
      <c r="G18404">
        <v>0.70867947144581478</v>
      </c>
    </row>
    <row r="18405" spans="1:7">
      <c r="A18405">
        <v>92.015</v>
      </c>
      <c r="B18405">
        <v>0.0029808377425835373</v>
      </c>
      <c r="C18405">
        <v>-0.00013969307495342271</v>
      </c>
      <c r="D18405">
        <v>-0.00410380076628001</v>
      </c>
      <c r="E18405">
        <v>-0.061044036398415151</v>
      </c>
      <c r="F18405">
        <v>0.30078474274739797</v>
      </c>
      <c r="G18405">
        <v>0.70867947144581478</v>
      </c>
    </row>
    <row r="18406" spans="1:7">
      <c r="A18406">
        <v>92.02</v>
      </c>
      <c r="B18406">
        <v>0.002937959508990604</v>
      </c>
      <c r="C18406">
        <v>-0.00013813533198443157</v>
      </c>
      <c r="D18406">
        <v>-0.0040612517114254482</v>
      </c>
      <c r="E18406">
        <v>-0.06041111920745354</v>
      </c>
      <c r="F18406">
        <v>0.30078540779158358</v>
      </c>
      <c r="G18406">
        <v>0.70867947144581478</v>
      </c>
    </row>
    <row r="18407" spans="1:7">
      <c r="A18407">
        <v>92.025</v>
      </c>
      <c r="B18407">
        <v>0.0029279988141990183</v>
      </c>
      <c r="C18407">
        <v>-0.00013776184261092561</v>
      </c>
      <c r="D18407">
        <v>-0.0040510502149569633</v>
      </c>
      <c r="E18407">
        <v>-0.060259371947484826</v>
      </c>
      <c r="F18407">
        <v>0.30078606833395571</v>
      </c>
      <c r="G18407">
        <v>0.70867947144581478</v>
      </c>
    </row>
    <row r="18408" spans="1:7">
      <c r="A18408">
        <v>92.03</v>
      </c>
      <c r="B18408">
        <v>0.0029796527004309859</v>
      </c>
      <c r="C18408">
        <v>-0.00013964211576382644</v>
      </c>
      <c r="D18408">
        <v>-0.0041024094905638617</v>
      </c>
      <c r="E18408">
        <v>-0.061023341172137445</v>
      </c>
      <c r="F18408">
        <v>0.30078675238763414</v>
      </c>
      <c r="G18408">
        <v>0.70867947144581478</v>
      </c>
    </row>
    <row r="18409" spans="1:7">
      <c r="A18409">
        <v>92.035</v>
      </c>
      <c r="B18409">
        <v>0.0030827537793855137</v>
      </c>
      <c r="C18409">
        <v>-0.00014342318277286992</v>
      </c>
      <c r="D18409">
        <v>-0.0042056468062164022</v>
      </c>
      <c r="E18409">
        <v>-0.062558996242468981</v>
      </c>
      <c r="F18409">
        <v>0.30078748459916937</v>
      </c>
      <c r="G18409">
        <v>0.70867947144581478</v>
      </c>
    </row>
    <row r="18410" spans="1:7">
      <c r="A18410">
        <v>92.04</v>
      </c>
      <c r="B18410">
        <v>0.0031960418718969289</v>
      </c>
      <c r="C18410">
        <v>-0.00014760340237909841</v>
      </c>
      <c r="D18410">
        <v>-0.0043197624462734414</v>
      </c>
      <c r="E18410">
        <v>-0.064256466388317446</v>
      </c>
      <c r="F18410">
        <v>0.30078827161561883</v>
      </c>
      <c r="G18410">
        <v>0.70867947144581478</v>
      </c>
    </row>
    <row r="18411" spans="1:7">
      <c r="A18411">
        <v>92.045</v>
      </c>
      <c r="B18411">
        <v>0.0032730216161328952</v>
      </c>
      <c r="C18411">
        <v>-0.00015047531865710378</v>
      </c>
      <c r="D18411">
        <v>-0.0043981585566505305</v>
      </c>
      <c r="E18411">
        <v>-0.065422608530176646</v>
      </c>
      <c r="F18411">
        <v>0.30078909700074008</v>
      </c>
      <c r="G18411">
        <v>0.70867947144581478</v>
      </c>
    </row>
    <row r="18412" spans="1:7">
      <c r="A18412">
        <v>92.05</v>
      </c>
      <c r="B18412">
        <v>0.0032890165136553627</v>
      </c>
      <c r="C18412">
        <v>-0.00015112042782190155</v>
      </c>
      <c r="D18412">
        <v>-0.0044157679460534536</v>
      </c>
      <c r="E18412">
        <v>-0.065684548197545128</v>
      </c>
      <c r="F18412">
        <v>0.30078993047270597</v>
      </c>
      <c r="G18412">
        <v>0.70867947144581478</v>
      </c>
    </row>
    <row r="18413" spans="1:7">
      <c r="A18413">
        <v>92.055</v>
      </c>
      <c r="B18413">
        <v>0.003252820830605044</v>
      </c>
      <c r="C18413">
        <v>-0.00014984458419854289</v>
      </c>
      <c r="D18413">
        <v>-0.004380918366742979</v>
      </c>
      <c r="E18413">
        <v>-0.065166160705301818</v>
      </c>
      <c r="F18413">
        <v>0.3007907457008675</v>
      </c>
      <c r="G18413">
        <v>0.70867947144581478</v>
      </c>
    </row>
    <row r="18414" spans="1:7">
      <c r="A18414">
        <v>92.06</v>
      </c>
      <c r="B18414">
        <v>0.0031970677340999935</v>
      </c>
      <c r="C18414">
        <v>-0.00014783360681214417</v>
      </c>
      <c r="D18414">
        <v>-0.0043259899112257812</v>
      </c>
      <c r="E18414">
        <v>-0.0643490999294835</v>
      </c>
      <c r="F18414">
        <v>0.30079153322262947</v>
      </c>
      <c r="G18414">
        <v>0.70867947144581478</v>
      </c>
    </row>
    <row r="18415" spans="1:7">
      <c r="A18415">
        <v>92.065</v>
      </c>
      <c r="B18415">
        <v>0.0031552035805913771</v>
      </c>
      <c r="C18415">
        <v>-0.00014631380485097861</v>
      </c>
      <c r="D18415">
        <v>-0.0042844786112577011</v>
      </c>
      <c r="E18415">
        <v>-0.0637316193424583</v>
      </c>
      <c r="F18415">
        <v>0.30079230025494419</v>
      </c>
      <c r="G18415">
        <v>0.70867947144581478</v>
      </c>
    </row>
    <row r="18416" spans="1:7">
      <c r="A18416">
        <v>92.07</v>
      </c>
      <c r="B18416">
        <v>0.0031407981850576179</v>
      </c>
      <c r="C18416">
        <v>-0.00014579154310799932</v>
      </c>
      <c r="D18416">
        <v>-0.0042702139588067772</v>
      </c>
      <c r="E18416">
        <v>-0.063519432637250808</v>
      </c>
      <c r="F18416">
        <v>0.3007930602993229</v>
      </c>
      <c r="G18416">
        <v>0.70867947144581478</v>
      </c>
    </row>
    <row r="18417" spans="1:7">
      <c r="A18417">
        <v>92.075</v>
      </c>
      <c r="B18417">
        <v>0.0031421110982387287</v>
      </c>
      <c r="C18417">
        <v>-0.00014584700495154962</v>
      </c>
      <c r="D18417">
        <v>-0.0042717289075176832</v>
      </c>
      <c r="E18417">
        <v>-0.063541967499325544</v>
      </c>
      <c r="F18417">
        <v>0.30079382097926038</v>
      </c>
      <c r="G18417">
        <v>0.70867947144581478</v>
      </c>
    </row>
    <row r="18418" spans="1:7">
      <c r="A18418">
        <v>92.08</v>
      </c>
      <c r="B18418">
        <v>0.0031338645098054037</v>
      </c>
      <c r="C18418">
        <v>-0.00014555894533649954</v>
      </c>
      <c r="D18418">
        <v>-0.0042638609980623727</v>
      </c>
      <c r="E18418">
        <v>-0.0634249323461778</v>
      </c>
      <c r="F18418">
        <v>0.30079457767157147</v>
      </c>
      <c r="G18418">
        <v>0.70867947144581478</v>
      </c>
    </row>
    <row r="18419" spans="1:7">
      <c r="A18419">
        <v>92.085</v>
      </c>
      <c r="B18419">
        <v>0.0030967597309926181</v>
      </c>
      <c r="C18419">
        <v>-0.00014421818113480311</v>
      </c>
      <c r="D18419">
        <v>-0.00422724101872339</v>
      </c>
      <c r="E18419">
        <v>-0.062880210153510419</v>
      </c>
      <c r="F18419">
        <v>0.30079531655157049</v>
      </c>
      <c r="G18419">
        <v>0.70867947144581478</v>
      </c>
    </row>
    <row r="18420" spans="1:7">
      <c r="A18420">
        <v>92.09</v>
      </c>
      <c r="B18420">
        <v>0.0030309317862801236</v>
      </c>
      <c r="C18420">
        <v>-0.0001418237770741642</v>
      </c>
      <c r="D18420">
        <v>-0.004161844993349941</v>
      </c>
      <c r="E18420">
        <v>-0.061907444276080373</v>
      </c>
      <c r="F18420">
        <v>0.30079602435263808</v>
      </c>
      <c r="G18420">
        <v>0.70867947144581478</v>
      </c>
    </row>
    <row r="18421" spans="1:7">
      <c r="A18421">
        <v>92.095</v>
      </c>
      <c r="B18421">
        <v>0.0029546360423762306</v>
      </c>
      <c r="C18421">
        <v>-0.00013903941040003493</v>
      </c>
      <c r="D18421">
        <v>-0.0040858011787236062</v>
      </c>
      <c r="E18421">
        <v>-0.060776292533513646</v>
      </c>
      <c r="F18421">
        <v>0.30079669696813843</v>
      </c>
      <c r="G18421">
        <v>0.70867947144581478</v>
      </c>
    </row>
    <row r="18422" spans="1:7">
      <c r="A18422">
        <v>92.1</v>
      </c>
      <c r="B18422">
        <v>0.0028900388490930734</v>
      </c>
      <c r="C18422">
        <v>-0.00013667549268860498</v>
      </c>
      <c r="D18422">
        <v>-0.0040212426886619612</v>
      </c>
      <c r="E18422">
        <v>-0.059815984993846674</v>
      </c>
      <c r="F18422">
        <v>0.30079734049436385</v>
      </c>
      <c r="G18422">
        <v>0.70867947144581478</v>
      </c>
    </row>
    <row r="18423" spans="1:7">
      <c r="A18423">
        <v>92.105</v>
      </c>
      <c r="B18423">
        <v>0.0028467104135716011</v>
      </c>
      <c r="C18423">
        <v>-0.00013508446205596651</v>
      </c>
      <c r="D18423">
        <v>-0.0039777929821962488</v>
      </c>
      <c r="E18423">
        <v>-0.0591696706101692</v>
      </c>
      <c r="F18423">
        <v>0.30079796486931104</v>
      </c>
      <c r="G18423">
        <v>0.70867947144581478</v>
      </c>
    </row>
    <row r="18424" spans="1:7">
      <c r="A18424">
        <v>92.11</v>
      </c>
      <c r="B18424">
        <v>0.0028145514269809235</v>
      </c>
      <c r="C18424">
        <v>-0.00013389959115581163</v>
      </c>
      <c r="D18424">
        <v>-0.0039454358223913622</v>
      </c>
      <c r="E18424">
        <v>-0.058688357858071513</v>
      </c>
      <c r="F18424">
        <v>0.30079857521694536</v>
      </c>
      <c r="G18424">
        <v>0.70867947144581478</v>
      </c>
    </row>
    <row r="18425" spans="1:7">
      <c r="A18425">
        <v>92.115</v>
      </c>
      <c r="B18425">
        <v>0.002770991577655286</v>
      </c>
      <c r="C18425">
        <v>-0.0001322957907932568</v>
      </c>
      <c r="D18425">
        <v>-0.0039016391959162695</v>
      </c>
      <c r="E18425">
        <v>-0.058036883039254507</v>
      </c>
      <c r="F18425">
        <v>0.30079916681849139</v>
      </c>
      <c r="G18425">
        <v>0.70867947144581478</v>
      </c>
    </row>
    <row r="18426" spans="1:7">
      <c r="A18426">
        <v>92.12</v>
      </c>
      <c r="B18426">
        <v>0.0026973298156237465</v>
      </c>
      <c r="C18426">
        <v>-0.00012958627408439109</v>
      </c>
      <c r="D18426">
        <v>-0.0038276500159557716</v>
      </c>
      <c r="E18426">
        <v>-0.0569362939873421</v>
      </c>
      <c r="F18426">
        <v>0.30079972738480348</v>
      </c>
      <c r="G18426">
        <v>0.70867947144581478</v>
      </c>
    </row>
    <row r="18427" spans="1:7">
      <c r="A18427">
        <v>92.125</v>
      </c>
      <c r="B18427">
        <v>0.0025928748677694329</v>
      </c>
      <c r="C18427">
        <v>-0.0001257413147902342</v>
      </c>
      <c r="D18427">
        <v>-0.0037226602860199408</v>
      </c>
      <c r="E18427">
        <v>-0.055374571754546617</v>
      </c>
      <c r="F18427">
        <v>0.30080024537555433</v>
      </c>
      <c r="G18427">
        <v>0.70867947144581478</v>
      </c>
    </row>
    <row r="18428" spans="1:7">
      <c r="A18428">
        <v>92.13</v>
      </c>
      <c r="B18428">
        <v>0.0024771722895673351</v>
      </c>
      <c r="C18428">
        <v>-0.00012147311220194506</v>
      </c>
      <c r="D18428">
        <v>-0.0036061206623469689</v>
      </c>
      <c r="E18428">
        <v>-0.053641044852411161</v>
      </c>
      <c r="F18428">
        <v>0.30080071816885617</v>
      </c>
      <c r="G18428">
        <v>0.70867947144581478</v>
      </c>
    </row>
    <row r="18429" spans="1:7">
      <c r="A18429">
        <v>92.135</v>
      </c>
      <c r="B18429">
        <v>0.0023787572773645983</v>
      </c>
      <c r="C18429">
        <v>-0.0001178269067391376</v>
      </c>
      <c r="D18429">
        <v>-0.003506570084433848</v>
      </c>
      <c r="E18429">
        <v>-0.05216023000595349</v>
      </c>
      <c r="F18429">
        <v>0.300801154141409</v>
      </c>
      <c r="G18429">
        <v>0.70867947144581478</v>
      </c>
    </row>
    <row r="18430" spans="1:7">
      <c r="A18430">
        <v>92.14</v>
      </c>
      <c r="B18430">
        <v>0.0023179102153584653</v>
      </c>
      <c r="C18430">
        <v>-0.00011554947274809119</v>
      </c>
      <c r="D18430">
        <v>-0.0034443931974643886</v>
      </c>
      <c r="E18430">
        <v>-0.051235348812282783</v>
      </c>
      <c r="F18430">
        <v>0.30080156809543213</v>
      </c>
      <c r="G18430">
        <v>0.70867947144581478</v>
      </c>
    </row>
    <row r="18431" spans="1:7">
      <c r="A18431">
        <v>92.145</v>
      </c>
      <c r="B18431">
        <v>0.0022948034884066322</v>
      </c>
      <c r="C18431">
        <v>-0.0001146521688326451</v>
      </c>
      <c r="D18431">
        <v>-0.0034198962323480713</v>
      </c>
      <c r="E18431">
        <v>-0.050870956456177563</v>
      </c>
      <c r="F18431">
        <v>0.3008019738373629</v>
      </c>
      <c r="G18431">
        <v>0.70867947144581478</v>
      </c>
    </row>
    <row r="18432" spans="1:7">
      <c r="A18432">
        <v>92.15</v>
      </c>
      <c r="B18432">
        <v>0.0022908096994810126</v>
      </c>
      <c r="C18432">
        <v>-0.00011445543356429104</v>
      </c>
      <c r="D18432">
        <v>-0.0034145252795336222</v>
      </c>
      <c r="E18432">
        <v>-0.050791063533062633</v>
      </c>
      <c r="F18432">
        <v>0.30080237816824695</v>
      </c>
      <c r="G18432">
        <v>0.70867947144581478</v>
      </c>
    </row>
    <row r="18433" spans="1:7">
      <c r="A18433">
        <v>92.155</v>
      </c>
      <c r="B18433">
        <v>0.0022821430572423913</v>
      </c>
      <c r="C18433">
        <v>-0.00011408644724030564</v>
      </c>
      <c r="D18433">
        <v>-0.0034044518461326819</v>
      </c>
      <c r="E18433">
        <v>-0.050641221211223643</v>
      </c>
      <c r="F18433">
        <v>0.30080277944557082</v>
      </c>
      <c r="G18433">
        <v>0.70867947144581478</v>
      </c>
    </row>
    <row r="18434" spans="1:7">
      <c r="A18434">
        <v>92.16</v>
      </c>
      <c r="B18434">
        <v>0.0022570547228758916</v>
      </c>
      <c r="C18434">
        <v>-0.00011310948628917968</v>
      </c>
      <c r="D18434">
        <v>-0.0033777808021547184</v>
      </c>
      <c r="E18434">
        <v>-0.05024448943205144</v>
      </c>
      <c r="F18434">
        <v>0.30080317194864836</v>
      </c>
      <c r="G18434">
        <v>0.70867947144581478</v>
      </c>
    </row>
    <row r="18435" spans="1:7">
      <c r="A18435">
        <v>92.165</v>
      </c>
      <c r="B18435">
        <v>0.0022255509915114378</v>
      </c>
      <c r="C18435">
        <v>-0.00011188520761024851</v>
      </c>
      <c r="D18435">
        <v>-0.0033443585407870388</v>
      </c>
      <c r="E18435">
        <v>-0.049747333294207205</v>
      </c>
      <c r="F18435">
        <v>0.30080355357116151</v>
      </c>
      <c r="G18435">
        <v>0.70867947144581478</v>
      </c>
    </row>
    <row r="18436" spans="1:7">
      <c r="A18436">
        <v>92.17</v>
      </c>
      <c r="B18436">
        <v>0.0022153559617403597</v>
      </c>
      <c r="C18436">
        <v>-0.00011142740257856696</v>
      </c>
      <c r="D18436">
        <v>-0.0033318608276665788</v>
      </c>
      <c r="E18436">
        <v>-0.04956142981154036</v>
      </c>
      <c r="F18436">
        <v>0.30080393170533259</v>
      </c>
      <c r="G18436">
        <v>0.70867947144581478</v>
      </c>
    </row>
    <row r="18437" spans="1:7">
      <c r="A18437">
        <v>92.175</v>
      </c>
      <c r="B18437">
        <v>0.0022564189089891115</v>
      </c>
      <c r="C18437">
        <v>-0.0001128383147001271</v>
      </c>
      <c r="D18437">
        <v>-0.0033703997579716972</v>
      </c>
      <c r="E18437">
        <v>-0.050134696399828996</v>
      </c>
      <c r="F18437">
        <v>0.3008043239873045</v>
      </c>
      <c r="G18437">
        <v>0.70867947144581478</v>
      </c>
    </row>
    <row r="18438" spans="1:7">
      <c r="A18438">
        <v>92.18</v>
      </c>
      <c r="B18438">
        <v>0.0023632200345178704</v>
      </c>
      <c r="C18438">
        <v>-0.00011665931923472903</v>
      </c>
      <c r="D18438">
        <v>-0.0034747663126420123</v>
      </c>
      <c r="E18438">
        <v>-0.051687148900549935</v>
      </c>
      <c r="F18438">
        <v>0.3008047542832048</v>
      </c>
      <c r="G18438">
        <v>0.70867947144581478</v>
      </c>
    </row>
    <row r="18439" spans="1:7">
      <c r="A18439">
        <v>92.185</v>
      </c>
      <c r="B18439">
        <v>0.0025253132667506779</v>
      </c>
      <c r="C18439">
        <v>-0.0001225198443323813</v>
      </c>
      <c r="D18439">
        <v>-0.0036348289692450029</v>
      </c>
      <c r="E18439">
        <v>-0.054068080917519419</v>
      </c>
      <c r="F18439">
        <v>0.30080524563145006</v>
      </c>
      <c r="G18439">
        <v>0.70867947144581478</v>
      </c>
    </row>
    <row r="18440" spans="1:7">
      <c r="A18440">
        <v>92.19</v>
      </c>
      <c r="B18440">
        <v>0.0027115394857248534</v>
      </c>
      <c r="C18440">
        <v>-0.00012928575789284652</v>
      </c>
      <c r="D18440">
        <v>-0.0038196024541730304</v>
      </c>
      <c r="E18440">
        <v>-0.05681658650582383</v>
      </c>
      <c r="F18440">
        <v>0.30080581211950264</v>
      </c>
      <c r="G18440">
        <v>0.70867947144581478</v>
      </c>
    </row>
    <row r="18441" spans="1:7">
      <c r="A18441">
        <v>92.195</v>
      </c>
      <c r="B18441">
        <v>0.0028853725543534305</v>
      </c>
      <c r="C18441">
        <v>-0.00013561750599268483</v>
      </c>
      <c r="D18441">
        <v>-0.0039925022632751493</v>
      </c>
      <c r="E18441">
        <v>-0.059388471166217843</v>
      </c>
      <c r="F18441">
        <v>0.3008064535693139</v>
      </c>
      <c r="G18441">
        <v>0.70867947144581478</v>
      </c>
    </row>
    <row r="18442" spans="1:7">
      <c r="A18442">
        <v>92.2</v>
      </c>
      <c r="B18442">
        <v>0.00302274516429882</v>
      </c>
      <c r="C18442">
        <v>-0.00014062292007133953</v>
      </c>
      <c r="D18442">
        <v>-0.0041291725044814544</v>
      </c>
      <c r="E18442">
        <v>-0.061421441004161637</v>
      </c>
      <c r="F18442">
        <v>0.30080715755196874</v>
      </c>
      <c r="G18442">
        <v>0.70867947144581478</v>
      </c>
    </row>
    <row r="18443" spans="1:7">
      <c r="A18443">
        <v>92.205</v>
      </c>
      <c r="B18443">
        <v>0.003122756551378465</v>
      </c>
      <c r="C18443">
        <v>-0.00014425356693147689</v>
      </c>
      <c r="D18443">
        <v>-0.0042282989821233134</v>
      </c>
      <c r="E18443">
        <v>-0.062895947359084284</v>
      </c>
      <c r="F18443">
        <v>0.30080790888960651</v>
      </c>
      <c r="G18443">
        <v>0.70867947144581478</v>
      </c>
    </row>
    <row r="18444" spans="1:7">
      <c r="A18444">
        <v>92.21</v>
      </c>
      <c r="B18444">
        <v>0.0032060466729883449</v>
      </c>
      <c r="C18444">
        <v>-0.0001472527772765353</v>
      </c>
      <c r="D18444">
        <v>-0.0043101814269906249</v>
      </c>
      <c r="E18444">
        <v>-0.064113948726485542</v>
      </c>
      <c r="F18444">
        <v>0.30080870084107719</v>
      </c>
      <c r="G18444">
        <v>0.70867947144581478</v>
      </c>
    </row>
    <row r="18445" spans="1:7">
      <c r="A18445">
        <v>92.215</v>
      </c>
      <c r="B18445">
        <v>0.0033024976040691625</v>
      </c>
      <c r="C18445">
        <v>-0.00015071131850206778</v>
      </c>
      <c r="D18445">
        <v>-0.0044045995912594246</v>
      </c>
      <c r="E18445">
        <v>-0.065518418919983945</v>
      </c>
      <c r="F18445">
        <v>0.30080954115955072</v>
      </c>
      <c r="G18445">
        <v>0.70867947144581478</v>
      </c>
    </row>
    <row r="18446" spans="1:7">
      <c r="A18446">
        <v>92.22</v>
      </c>
      <c r="B18446">
        <v>0.0034352618921251197</v>
      </c>
      <c r="C18446">
        <v>-0.00015548393356127583</v>
      </c>
      <c r="D18446">
        <v>-0.0045348729515977534</v>
      </c>
      <c r="E18446">
        <v>-0.067456235155016586</v>
      </c>
      <c r="F18446">
        <v>0.300810450399674</v>
      </c>
      <c r="G18446">
        <v>0.70867947144581478</v>
      </c>
    </row>
    <row r="18447" spans="1:7">
      <c r="A18447">
        <v>92.225</v>
      </c>
      <c r="B18447">
        <v>0.0036094302841294125</v>
      </c>
      <c r="C18447">
        <v>-0.00016177038256390275</v>
      </c>
      <c r="D18447">
        <v>-0.0047064520730926785</v>
      </c>
      <c r="E18447">
        <v>-0.0700084745872536</v>
      </c>
      <c r="F18447">
        <v>0.30081145417428</v>
      </c>
      <c r="G18447">
        <v>0.70867947144581478</v>
      </c>
    </row>
    <row r="18448" spans="1:7">
      <c r="A18448">
        <v>92.23</v>
      </c>
      <c r="B18448">
        <v>0.0038105396220799561</v>
      </c>
      <c r="C18448">
        <v>-0.00016905376060892343</v>
      </c>
      <c r="D18448">
        <v>-0.0049052201484406982</v>
      </c>
      <c r="E18448">
        <v>-0.072965149708055385</v>
      </c>
      <c r="F18448">
        <v>0.30081257292119906</v>
      </c>
      <c r="G18448">
        <v>0.70867947144581478</v>
      </c>
    </row>
    <row r="18449" spans="1:7">
      <c r="A18449">
        <v>92.235</v>
      </c>
      <c r="B18449">
        <v>0.0040126714804522082</v>
      </c>
      <c r="C18449">
        <v>-0.00017639084317651915</v>
      </c>
      <c r="D18449">
        <v>-0.0051054313025889909</v>
      </c>
      <c r="E18449">
        <v>-0.075943290626011239</v>
      </c>
      <c r="F18449">
        <v>0.30081381350498076</v>
      </c>
      <c r="G18449">
        <v>0.70867947144581478</v>
      </c>
    </row>
    <row r="18450" spans="1:7">
      <c r="A18450">
        <v>92.24</v>
      </c>
      <c r="B18450">
        <v>0.0041911562307700217</v>
      </c>
      <c r="C18450">
        <v>-0.0001828750438867147</v>
      </c>
      <c r="D18450">
        <v>-0.0052823504923710613</v>
      </c>
      <c r="E18450">
        <v>-0.078574963574019538</v>
      </c>
      <c r="F18450">
        <v>0.30081516690627919</v>
      </c>
      <c r="G18450">
        <v>0.70867947144581478</v>
      </c>
    </row>
    <row r="18451" spans="1:7">
      <c r="A18451">
        <v>92.245</v>
      </c>
      <c r="B18451">
        <v>0.0043331867851756876</v>
      </c>
      <c r="C18451">
        <v>-0.00018802755475706107</v>
      </c>
      <c r="D18451">
        <v>-0.0054229223166043341</v>
      </c>
      <c r="E18451">
        <v>-0.080665969459489464</v>
      </c>
      <c r="F18451">
        <v>0.30081661359038075</v>
      </c>
      <c r="G18451">
        <v>0.70867947144581478</v>
      </c>
    </row>
    <row r="18452" spans="1:7">
      <c r="A18452">
        <v>92.25</v>
      </c>
      <c r="B18452">
        <v>0.00444145748610981</v>
      </c>
      <c r="C18452">
        <v>-0.000191935993069143</v>
      </c>
      <c r="D18452">
        <v>-0.0055295456135299684</v>
      </c>
      <c r="E18452">
        <v>-0.082251991001258282</v>
      </c>
      <c r="F18452">
        <v>0.30081813347250613</v>
      </c>
      <c r="G18452">
        <v>0.70867947144581478</v>
      </c>
    </row>
    <row r="18453" spans="1:7">
      <c r="A18453">
        <v>92.255</v>
      </c>
      <c r="B18453">
        <v>0.0045299363425429749</v>
      </c>
      <c r="C18453">
        <v>-0.00019510501627271825</v>
      </c>
      <c r="D18453">
        <v>-0.0056159927072429285</v>
      </c>
      <c r="E18453">
        <v>-0.083537891520238564</v>
      </c>
      <c r="F18453">
        <v>0.30081971451334077</v>
      </c>
      <c r="G18453">
        <v>0.70867947144581478</v>
      </c>
    </row>
    <row r="18454" spans="1:7">
      <c r="A18454">
        <v>92.26</v>
      </c>
      <c r="B18454">
        <v>0.0046148203348450713</v>
      </c>
      <c r="C18454">
        <v>-0.00019812807244299187</v>
      </c>
      <c r="D18454">
        <v>-0.005698454029194811</v>
      </c>
      <c r="E18454">
        <v>-0.08476450368427281</v>
      </c>
      <c r="F18454">
        <v>0.30082135536183952</v>
      </c>
      <c r="G18454">
        <v>0.70867947144581478</v>
      </c>
    </row>
    <row r="18455" spans="1:7">
      <c r="A18455">
        <v>92.265</v>
      </c>
      <c r="B18455">
        <v>0.004705687578889014</v>
      </c>
      <c r="C18455">
        <v>-0.00020136252780923139</v>
      </c>
      <c r="D18455">
        <v>-0.0057866774914279873</v>
      </c>
      <c r="E18455">
        <v>-0.086076827684991308</v>
      </c>
      <c r="F18455">
        <v>0.30082306146414084</v>
      </c>
      <c r="G18455">
        <v>0.70867947144581478</v>
      </c>
    </row>
    <row r="18456" spans="1:7">
      <c r="A18456">
        <v>92.27</v>
      </c>
      <c r="B18456">
        <v>0.0048011088745403</v>
      </c>
      <c r="C18456">
        <v>-0.00020476496428643653</v>
      </c>
      <c r="D18456">
        <v>-0.0058794780345656251</v>
      </c>
      <c r="E18456">
        <v>-0.087457235764163671</v>
      </c>
      <c r="F18456">
        <v>0.30082483746020039</v>
      </c>
      <c r="G18456">
        <v>0.70867947144581478</v>
      </c>
    </row>
    <row r="18457" spans="1:7">
      <c r="A18457">
        <v>92.275</v>
      </c>
      <c r="B18457">
        <v>0.0048902262118617618</v>
      </c>
      <c r="C18457">
        <v>-0.00020794443382874631</v>
      </c>
      <c r="D18457">
        <v>-0.00596619276653167</v>
      </c>
      <c r="E18457">
        <v>-0.0887471174021586</v>
      </c>
      <c r="F18457">
        <v>0.30082667999961604</v>
      </c>
      <c r="G18457">
        <v>0.70867947144581478</v>
      </c>
    </row>
    <row r="18458" spans="1:7">
      <c r="A18458">
        <v>92.28</v>
      </c>
      <c r="B18458">
        <v>0.004958694012259816</v>
      </c>
      <c r="C18458">
        <v>-0.00021037737496678352</v>
      </c>
      <c r="D18458">
        <v>-0.0060325442764799127</v>
      </c>
      <c r="E18458">
        <v>-0.0897340961126387</v>
      </c>
      <c r="F18458">
        <v>0.30082857449481354</v>
      </c>
      <c r="G18458">
        <v>0.70867947144581478</v>
      </c>
    </row>
    <row r="18459" spans="1:7">
      <c r="A18459">
        <v>92.285</v>
      </c>
      <c r="B18459">
        <v>0.0049955179537695786</v>
      </c>
      <c r="C18459">
        <v>-0.00021165782781004276</v>
      </c>
      <c r="D18459">
        <v>-0.0060674639531446591</v>
      </c>
      <c r="E18459">
        <v>-0.0902535263030268</v>
      </c>
      <c r="F18459">
        <v>0.3008304972320498</v>
      </c>
      <c r="G18459">
        <v>0.70867947144581478</v>
      </c>
    </row>
    <row r="18460" spans="1:7">
      <c r="A18460">
        <v>92.29</v>
      </c>
      <c r="B18460">
        <v>0.0049974433243023019</v>
      </c>
      <c r="C18460">
        <v>-0.00021165986883047084</v>
      </c>
      <c r="D18460">
        <v>-0.0060675128115568076</v>
      </c>
      <c r="E18460">
        <v>-0.090254253071907514</v>
      </c>
      <c r="F18460">
        <v>0.30083242145169292</v>
      </c>
      <c r="G18460">
        <v>0.70867947144581478</v>
      </c>
    </row>
    <row r="18461" spans="1:7">
      <c r="A18461">
        <v>92.295</v>
      </c>
      <c r="B18461">
        <v>0.0049693207854123872</v>
      </c>
      <c r="C18461">
        <v>-0.00021055378715461752</v>
      </c>
      <c r="D18461">
        <v>-0.0060373002959812662</v>
      </c>
      <c r="E18461">
        <v>-0.089804841902721338</v>
      </c>
      <c r="F18461">
        <v>0.30083432407562066</v>
      </c>
      <c r="G18461">
        <v>0.70867947144581478</v>
      </c>
    </row>
    <row r="18462" spans="1:7">
      <c r="A18462">
        <v>92.3</v>
      </c>
      <c r="B18462">
        <v>0.0049211481877601947</v>
      </c>
      <c r="C18462">
        <v>-0.00020870055329489219</v>
      </c>
      <c r="D18462">
        <v>-0.0059866804284197366</v>
      </c>
      <c r="E18462">
        <v>-0.089051871372743577</v>
      </c>
      <c r="F18462">
        <v>0.30083618999027073</v>
      </c>
      <c r="G18462">
        <v>0.70867947144581478</v>
      </c>
    </row>
    <row r="18463" spans="1:7">
      <c r="A18463">
        <v>92.305</v>
      </c>
      <c r="B18463">
        <v>0.004863971789766065</v>
      </c>
      <c r="C18463">
        <v>-0.00020650336216406932</v>
      </c>
      <c r="D18463">
        <v>-0.0059266673176146143</v>
      </c>
      <c r="E18463">
        <v>-0.088159176349517393</v>
      </c>
      <c r="F18463">
        <v>0.30083801279851274</v>
      </c>
      <c r="G18463">
        <v>0.70867947144581478</v>
      </c>
    </row>
    <row r="18464" spans="1:7">
      <c r="A18464">
        <v>92.31</v>
      </c>
      <c r="B18464">
        <v>0.0048068206196930155</v>
      </c>
      <c r="C18464">
        <v>-0.00020429533358573955</v>
      </c>
      <c r="D18464">
        <v>-0.0058663601090784851</v>
      </c>
      <c r="E18464">
        <v>-0.087262106622542468</v>
      </c>
      <c r="F18464">
        <v>0.30083979302279168</v>
      </c>
      <c r="G18464">
        <v>0.70867947144581478</v>
      </c>
    </row>
    <row r="18465" spans="1:7">
      <c r="A18465">
        <v>92.315</v>
      </c>
      <c r="B18465">
        <v>0.0047556152269675536</v>
      </c>
      <c r="C18465">
        <v>-0.00020229832666707984</v>
      </c>
      <c r="D18465">
        <v>-0.0058118181366618553</v>
      </c>
      <c r="E18465">
        <v>-0.086450794782845092</v>
      </c>
      <c r="F18465">
        <v>0.30084153552086529</v>
      </c>
      <c r="G18465">
        <v>0.70867947144581478</v>
      </c>
    </row>
    <row r="18466" spans="1:7">
      <c r="A18466">
        <v>92.32</v>
      </c>
      <c r="B18466">
        <v>0.0047135329384466957</v>
      </c>
      <c r="C18466">
        <v>-0.000200634591287754</v>
      </c>
      <c r="D18466">
        <v>-0.0057663796460495128</v>
      </c>
      <c r="E18466">
        <v>-0.0857748972349865</v>
      </c>
      <c r="F18466">
        <v>0.30084324731676337</v>
      </c>
      <c r="G18466">
        <v>0.70867947144581478</v>
      </c>
    </row>
    <row r="18467" spans="1:7">
      <c r="A18467">
        <v>92.325</v>
      </c>
      <c r="B18467">
        <v>0.0046816018159244865</v>
      </c>
      <c r="C18467">
        <v>-0.00019934701197038156</v>
      </c>
      <c r="D18467">
        <v>-0.00573121516429105</v>
      </c>
      <c r="E18467">
        <v>-0.085251825568829362</v>
      </c>
      <c r="F18467">
        <v>0.30084493599860934</v>
      </c>
      <c r="G18467">
        <v>0.70867947144581478</v>
      </c>
    </row>
    <row r="18468" spans="1:7">
      <c r="A18468">
        <v>92.33</v>
      </c>
      <c r="B18468">
        <v>0.0046587246804036288</v>
      </c>
      <c r="C18468">
        <v>-0.00019839876347399081</v>
      </c>
      <c r="D18468">
        <v>-0.0057053184158916866</v>
      </c>
      <c r="E18468">
        <v>-0.084866611436388836</v>
      </c>
      <c r="F18468">
        <v>0.3008466082169392</v>
      </c>
      <c r="G18468">
        <v>0.70867947144581478</v>
      </c>
    </row>
    <row r="18469" spans="1:7">
      <c r="A18469">
        <v>92.335</v>
      </c>
      <c r="B18469">
        <v>0.0046414036482955272</v>
      </c>
      <c r="C18469">
        <v>-0.00019766222777092834</v>
      </c>
      <c r="D18469">
        <v>-0.0056852038124199254</v>
      </c>
      <c r="E18469">
        <v>-0.084567406709746384</v>
      </c>
      <c r="F18469">
        <v>0.30084826802384557</v>
      </c>
      <c r="G18469">
        <v>0.70867947144581478</v>
      </c>
    </row>
    <row r="18470" spans="1:7">
      <c r="A18470">
        <v>92.34</v>
      </c>
      <c r="B18470">
        <v>0.0046241863650407179</v>
      </c>
      <c r="C18470">
        <v>-0.00019693529574316138</v>
      </c>
      <c r="D18470">
        <v>-0.005665351697768899</v>
      </c>
      <c r="E18470">
        <v>-0.084272106504312369</v>
      </c>
      <c r="F18470">
        <v>0.30084991553948659</v>
      </c>
      <c r="G18470">
        <v>0.70867947144581478</v>
      </c>
    </row>
    <row r="18471" spans="1:7">
      <c r="A18471">
        <v>92.345</v>
      </c>
      <c r="B18471">
        <v>0.0046016152415636431</v>
      </c>
      <c r="C18471">
        <v>-0.00019601423476478134</v>
      </c>
      <c r="D18471">
        <v>-0.0056401983350928015</v>
      </c>
      <c r="E18471">
        <v>-0.083897950234505428</v>
      </c>
      <c r="F18471">
        <v>0.30085154701099748</v>
      </c>
      <c r="G18471">
        <v>0.70867947144581478</v>
      </c>
    </row>
    <row r="18472" spans="1:7">
      <c r="A18472">
        <v>92.35</v>
      </c>
      <c r="B18472">
        <v>0.0045713103360100864</v>
      </c>
      <c r="C18472">
        <v>-0.00019480861453751878</v>
      </c>
      <c r="D18472">
        <v>-0.0056072744299328547</v>
      </c>
      <c r="E18472">
        <v>-0.083408207145251212</v>
      </c>
      <c r="F18472">
        <v>0.30085315706446997</v>
      </c>
      <c r="G18472">
        <v>0.70867947144581478</v>
      </c>
    </row>
    <row r="18473" spans="1:7">
      <c r="A18473">
        <v>92.355</v>
      </c>
      <c r="B18473">
        <v>0.0045365520295198849</v>
      </c>
      <c r="C18473">
        <v>-0.00019343692659294046</v>
      </c>
      <c r="D18473">
        <v>-0.0055698161512368156</v>
      </c>
      <c r="E18473">
        <v>-0.082851015249647636</v>
      </c>
      <c r="F18473">
        <v>0.3008547427266981</v>
      </c>
      <c r="G18473">
        <v>0.70867947144581478</v>
      </c>
    </row>
    <row r="18474" spans="1:7">
      <c r="A18474">
        <v>92.36</v>
      </c>
      <c r="B18474">
        <v>0.0045063882627809767</v>
      </c>
      <c r="C18474">
        <v>-0.00019223048069757262</v>
      </c>
      <c r="D18474">
        <v>-0.0055368709621532227</v>
      </c>
      <c r="E18474">
        <v>-0.082360955562029187</v>
      </c>
      <c r="F18474">
        <v>0.30085630737272945</v>
      </c>
      <c r="G18474">
        <v>0.70867947144581478</v>
      </c>
    </row>
    <row r="18475" spans="1:7">
      <c r="A18475">
        <v>92.365</v>
      </c>
      <c r="B18475">
        <v>0.0044924069819665593</v>
      </c>
      <c r="C18475">
        <v>-0.00019161508562031456</v>
      </c>
      <c r="D18475">
        <v>-0.0055200662039070567</v>
      </c>
      <c r="E18475">
        <v>-0.082110984783117472</v>
      </c>
      <c r="F18475">
        <v>0.30085786232504652</v>
      </c>
      <c r="G18475">
        <v>0.70867947144581478</v>
      </c>
    </row>
    <row r="18476" spans="1:7">
      <c r="A18476">
        <v>92.37</v>
      </c>
      <c r="B18476">
        <v>0.0045033702683573195</v>
      </c>
      <c r="C18476">
        <v>-0.00019191449696731984</v>
      </c>
      <c r="D18476">
        <v>-0.0055282446576045636</v>
      </c>
      <c r="E18476">
        <v>-0.082232639281867886</v>
      </c>
      <c r="F18476">
        <v>0.30085942487604678</v>
      </c>
      <c r="G18476">
        <v>0.70867947144581478</v>
      </c>
    </row>
    <row r="18477" spans="1:7">
      <c r="A18477">
        <v>92.375</v>
      </c>
      <c r="B18477">
        <v>0.0045405486081447257</v>
      </c>
      <c r="C18477">
        <v>-0.00019317891000429036</v>
      </c>
      <c r="D18477">
        <v>-0.0055627818733300924</v>
      </c>
      <c r="E18477">
        <v>-0.082746380365785119</v>
      </c>
      <c r="F18477">
        <v>0.30086101333335591</v>
      </c>
      <c r="G18477">
        <v>0.70867947144581478</v>
      </c>
    </row>
    <row r="18478" spans="1:7">
      <c r="A18478">
        <v>92.38</v>
      </c>
      <c r="B18478">
        <v>0.0045965875454543</v>
      </c>
      <c r="C18478">
        <v>-0.0001951420884725917</v>
      </c>
      <c r="D18478">
        <v>-0.0056164045352659672</v>
      </c>
      <c r="E18478">
        <v>-0.08354401746208126</v>
      </c>
      <c r="F18478">
        <v>0.30086264124174322</v>
      </c>
      <c r="G18478">
        <v>0.70867947144581478</v>
      </c>
    </row>
    <row r="18479" spans="1:7">
      <c r="A18479">
        <v>92.385</v>
      </c>
      <c r="B18479">
        <v>0.0046588895601602284</v>
      </c>
      <c r="C18479">
        <v>-0.00019734382909237472</v>
      </c>
      <c r="D18479">
        <v>-0.0056765415508710747</v>
      </c>
      <c r="E18479">
        <v>-0.084438555569207235</v>
      </c>
      <c r="F18479">
        <v>0.30086431357844018</v>
      </c>
      <c r="G18479">
        <v>0.70867947144581478</v>
      </c>
    </row>
    <row r="18480" spans="1:7">
      <c r="A18480">
        <v>92.39</v>
      </c>
      <c r="B18480">
        <v>0.0047158374238890789</v>
      </c>
      <c r="C18480">
        <v>-0.00019935730574811649</v>
      </c>
      <c r="D18480">
        <v>-0.0057315347670710169</v>
      </c>
      <c r="E18480">
        <v>-0.085256579660181381</v>
      </c>
      <c r="F18480">
        <v>0.30086602704856991</v>
      </c>
      <c r="G18480">
        <v>0.70867947144581478</v>
      </c>
    </row>
    <row r="18481" spans="1:7">
      <c r="A18481">
        <v>92.395</v>
      </c>
      <c r="B18481">
        <v>0.0047623809103555558</v>
      </c>
      <c r="C18481">
        <v>-0.00020099430717469239</v>
      </c>
      <c r="D18481">
        <v>-0.0057762442918716933</v>
      </c>
      <c r="E18481">
        <v>-0.085921633841591433</v>
      </c>
      <c r="F18481">
        <v>0.30086777450817875</v>
      </c>
      <c r="G18481">
        <v>0.70867947144581478</v>
      </c>
    </row>
    <row r="18482" spans="1:7">
      <c r="A18482">
        <v>92.4</v>
      </c>
      <c r="B18482">
        <v>0.0048017789896975423</v>
      </c>
      <c r="C18482">
        <v>-0.00020237063431861283</v>
      </c>
      <c r="D18482">
        <v>-0.0058138334937600893</v>
      </c>
      <c r="E18482">
        <v>-0.086480773219681326</v>
      </c>
      <c r="F18482">
        <v>0.30086955100004248</v>
      </c>
      <c r="G18482">
        <v>0.70867947144581478</v>
      </c>
    </row>
    <row r="18483" spans="1:7">
      <c r="A18483">
        <v>92.405</v>
      </c>
      <c r="B18483">
        <v>0.0048425637447031128</v>
      </c>
      <c r="C18483">
        <v>-0.00020379663036644368</v>
      </c>
      <c r="D18483">
        <v>-0.0058527784139391029</v>
      </c>
      <c r="E18483">
        <v>-0.087060078907344157</v>
      </c>
      <c r="F18483">
        <v>0.30087135779795948</v>
      </c>
      <c r="G18483">
        <v>0.70867947144581478</v>
      </c>
    </row>
    <row r="18484" spans="1:7">
      <c r="A18484">
        <v>92.41</v>
      </c>
      <c r="B18484">
        <v>0.004892669641131062</v>
      </c>
      <c r="C18484">
        <v>-0.00020556308178719596</v>
      </c>
      <c r="D18484">
        <v>-0.0059010202668523639</v>
      </c>
      <c r="E18484">
        <v>-0.087777676469428911</v>
      </c>
      <c r="F18484">
        <v>0.30087320217910568</v>
      </c>
      <c r="G18484">
        <v>0.70867947144581478</v>
      </c>
    </row>
    <row r="18485" spans="1:7">
      <c r="A18485">
        <v>92.415</v>
      </c>
      <c r="B18485">
        <v>0.0049543104296354695</v>
      </c>
      <c r="C18485">
        <v>-0.00020775327459308338</v>
      </c>
      <c r="D18485">
        <v>-0.005960832762389465</v>
      </c>
      <c r="E18485">
        <v>-0.088667387340543288</v>
      </c>
      <c r="F18485">
        <v>0.300875093326242</v>
      </c>
      <c r="G18485">
        <v>0.70867947144581478</v>
      </c>
    </row>
    <row r="18486" spans="1:7">
      <c r="A18486">
        <v>92.42</v>
      </c>
      <c r="B18486">
        <v>0.00502253784789603</v>
      </c>
      <c r="C18486">
        <v>-0.00021018895624340194</v>
      </c>
      <c r="D18486">
        <v>-0.0060273470868293213</v>
      </c>
      <c r="E18486">
        <v>-0.089656787916586156</v>
      </c>
      <c r="F18486">
        <v>0.30087703691923623</v>
      </c>
      <c r="G18486">
        <v>0.70867947144581478</v>
      </c>
    </row>
    <row r="18487" spans="1:7">
      <c r="A18487">
        <v>92.425</v>
      </c>
      <c r="B18487">
        <v>0.0050879408257095589</v>
      </c>
      <c r="C18487">
        <v>-0.00021252774985803087</v>
      </c>
      <c r="D18487">
        <v>-0.0060911875029154043</v>
      </c>
      <c r="E18487">
        <v>-0.090606414105866645</v>
      </c>
      <c r="F18487">
        <v>0.30087903146034639</v>
      </c>
      <c r="G18487">
        <v>0.70867947144581478</v>
      </c>
    </row>
    <row r="18488" spans="1:7">
      <c r="A18488">
        <v>92.43</v>
      </c>
      <c r="B18488">
        <v>0.0051413161943471043</v>
      </c>
      <c r="C18488">
        <v>-0.00021443345512126802</v>
      </c>
      <c r="D18488">
        <v>-0.00614315665804386</v>
      </c>
      <c r="E18488">
        <v>-0.091379455288402425</v>
      </c>
      <c r="F18488">
        <v>0.30088106806868181</v>
      </c>
      <c r="G18488">
        <v>0.70867947144581478</v>
      </c>
    </row>
    <row r="18489" spans="1:7">
      <c r="A18489">
        <v>92.435</v>
      </c>
      <c r="B18489">
        <v>0.0051771327017502283</v>
      </c>
      <c r="C18489">
        <v>-0.00021570315112109543</v>
      </c>
      <c r="D18489">
        <v>-0.0061777807907166535</v>
      </c>
      <c r="E18489">
        <v>-0.091894489261910225</v>
      </c>
      <c r="F18489">
        <v>0.30088313315154569</v>
      </c>
      <c r="G18489">
        <v>0.70867947144581478</v>
      </c>
    </row>
    <row r="18490" spans="1:7">
      <c r="A18490">
        <v>92.44</v>
      </c>
      <c r="B18490">
        <v>0.0051938449357423859</v>
      </c>
      <c r="C18490">
        <v>-0.00021627925244686674</v>
      </c>
      <c r="D18490">
        <v>-0.0061934906307812929</v>
      </c>
      <c r="E18490">
        <v>-0.092128173132871735</v>
      </c>
      <c r="F18490">
        <v>0.30088521158846254</v>
      </c>
      <c r="G18490">
        <v>0.70867947144581478</v>
      </c>
    </row>
    <row r="18491" spans="1:7">
      <c r="A18491">
        <v>92.445</v>
      </c>
      <c r="B18491">
        <v>0.0051916187211652033</v>
      </c>
      <c r="C18491">
        <v>-0.00021616621463828908</v>
      </c>
      <c r="D18491">
        <v>-0.0061904016176099188</v>
      </c>
      <c r="E18491">
        <v>-0.092082224061947548</v>
      </c>
      <c r="F18491">
        <v>0.30088728824401895</v>
      </c>
      <c r="G18491">
        <v>0.70867947144581478</v>
      </c>
    </row>
    <row r="18492" spans="1:7">
      <c r="A18492">
        <v>92.45</v>
      </c>
      <c r="B18492">
        <v>0.0051699464275136763</v>
      </c>
      <c r="C18492">
        <v>-0.00021534264203710137</v>
      </c>
      <c r="D18492">
        <v>-0.0061679057636508982</v>
      </c>
      <c r="E18492">
        <v>-0.091747598234307115</v>
      </c>
      <c r="F18492">
        <v>0.30088934759786146</v>
      </c>
      <c r="G18492">
        <v>0.70867947144581478</v>
      </c>
    </row>
    <row r="18493" spans="1:7">
      <c r="A18493">
        <v>92.455</v>
      </c>
      <c r="B18493">
        <v>0.005127550717878496</v>
      </c>
      <c r="C18493">
        <v>-0.00021375748919904333</v>
      </c>
      <c r="D18493">
        <v>-0.0061246080937258085</v>
      </c>
      <c r="E18493">
        <v>-0.0911035453941714</v>
      </c>
      <c r="F18493">
        <v>0.30089137331507387</v>
      </c>
      <c r="G18493">
        <v>0.70867947144581478</v>
      </c>
    </row>
    <row r="18494" spans="1:7">
      <c r="A18494">
        <v>92.46</v>
      </c>
      <c r="B18494">
        <v>0.00506495818891765</v>
      </c>
      <c r="C18494">
        <v>-0.00021142502798261146</v>
      </c>
      <c r="D18494">
        <v>-0.0060608998259261467</v>
      </c>
      <c r="E18494">
        <v>-0.090155884910651435</v>
      </c>
      <c r="F18494">
        <v>0.30089334987787641</v>
      </c>
      <c r="G18494">
        <v>0.70867947144581478</v>
      </c>
    </row>
    <row r="18495" spans="1:7">
      <c r="A18495">
        <v>92.465</v>
      </c>
      <c r="B18495">
        <v>0.0049876753590737842</v>
      </c>
      <c r="C18495">
        <v>-0.00020854274490799844</v>
      </c>
      <c r="D18495">
        <v>-0.0059821768093595382</v>
      </c>
      <c r="E18495">
        <v>-0.088984880039223127</v>
      </c>
      <c r="F18495">
        <v>0.3008952665827403</v>
      </c>
      <c r="G18495">
        <v>0.70867947144581478</v>
      </c>
    </row>
    <row r="18496" spans="1:7">
      <c r="A18496">
        <v>92.47</v>
      </c>
      <c r="B18496">
        <v>0.0049069174096040948</v>
      </c>
      <c r="C18496">
        <v>-0.00020551982603632987</v>
      </c>
      <c r="D18496">
        <v>-0.0058996161913280392</v>
      </c>
      <c r="E18496">
        <v>-0.087756790846004587</v>
      </c>
      <c r="F18496">
        <v>0.30089712172144</v>
      </c>
      <c r="G18496">
        <v>0.70867947144581478</v>
      </c>
    </row>
    <row r="18497" spans="1:7">
      <c r="A18497">
        <v>92.475</v>
      </c>
      <c r="B18497">
        <v>0.0048362365186005712</v>
      </c>
      <c r="C18497">
        <v>-0.00020285492500424218</v>
      </c>
      <c r="D18497">
        <v>-0.0058268366350089345</v>
      </c>
      <c r="E18497">
        <v>-0.0866741949457579</v>
      </c>
      <c r="F18497">
        <v>0.30089892380096767</v>
      </c>
      <c r="G18497">
        <v>0.70867947144581478</v>
      </c>
    </row>
    <row r="18498" spans="1:7">
      <c r="A18498">
        <v>92.48</v>
      </c>
      <c r="B18498">
        <v>0.0047853491123811855</v>
      </c>
      <c r="C18498">
        <v>-0.000200909883277256</v>
      </c>
      <c r="D18498">
        <v>-0.0057737185435197012</v>
      </c>
      <c r="E18498">
        <v>-0.085884063334855557</v>
      </c>
      <c r="F18498">
        <v>0.30090068815665894</v>
      </c>
      <c r="G18498">
        <v>0.70867947144581478</v>
      </c>
    </row>
    <row r="18499" spans="1:7">
      <c r="A18499">
        <v>92.485</v>
      </c>
      <c r="B18499">
        <v>0.0047548770626425771</v>
      </c>
      <c r="C18499">
        <v>-0.00019971476963924283</v>
      </c>
      <c r="D18499">
        <v>-0.0057410813627534057</v>
      </c>
      <c r="E18499">
        <v>-0.085398585270956909</v>
      </c>
      <c r="F18499">
        <v>0.30090243011383505</v>
      </c>
      <c r="G18499">
        <v>0.70867947144581478</v>
      </c>
    </row>
    <row r="18500" spans="1:7">
      <c r="A18500">
        <v>92.49</v>
      </c>
      <c r="B18500">
        <v>0.0047356937846187164</v>
      </c>
      <c r="C18500">
        <v>-0.00019894034728175158</v>
      </c>
      <c r="D18500">
        <v>-0.0057199330870155</v>
      </c>
      <c r="E18500">
        <v>-0.085084004669355562</v>
      </c>
      <c r="F18500">
        <v>0.30090415804371251</v>
      </c>
      <c r="G18500">
        <v>0.70867947144581478</v>
      </c>
    </row>
    <row r="18501" spans="1:7">
      <c r="A18501">
        <v>92.495</v>
      </c>
      <c r="B18501">
        <v>0.0047138642516482282</v>
      </c>
      <c r="C18501">
        <v>-0.0001980767227878092</v>
      </c>
      <c r="D18501">
        <v>-0.0056963491263848365</v>
      </c>
      <c r="E18501">
        <v>-0.084733193254974443</v>
      </c>
      <c r="F18501">
        <v>0.30090587008026254</v>
      </c>
      <c r="G18501">
        <v>0.70867947144581478</v>
      </c>
    </row>
    <row r="18502" spans="1:7">
      <c r="A18502">
        <v>92.5</v>
      </c>
      <c r="B18502">
        <v>0.0046785018310446314</v>
      </c>
      <c r="C18502">
        <v>-0.00019672172355197914</v>
      </c>
      <c r="D18502">
        <v>-0.0056593472573225447</v>
      </c>
      <c r="E18502">
        <v>-0.084182790452672851</v>
      </c>
      <c r="F18502">
        <v>0.30090755652648266</v>
      </c>
      <c r="G18502">
        <v>0.70867947144581478</v>
      </c>
    </row>
    <row r="18503" spans="1:7">
      <c r="A18503">
        <v>92.505</v>
      </c>
      <c r="B18503">
        <v>0.004627731592383463</v>
      </c>
      <c r="C18503">
        <v>-0.00019480189465949171</v>
      </c>
      <c r="D18503">
        <v>-0.00560692248918572</v>
      </c>
      <c r="E18503">
        <v>-0.083402972026637587</v>
      </c>
      <c r="F18503">
        <v>0.30090920656929537</v>
      </c>
      <c r="G18503">
        <v>0.70867947144581478</v>
      </c>
    </row>
    <row r="18504" spans="1:7">
      <c r="A18504">
        <v>92.51</v>
      </c>
      <c r="B18504">
        <v>0.0045689242479510428</v>
      </c>
      <c r="C18504">
        <v>-0.00019258365605320002</v>
      </c>
      <c r="D18504">
        <v>-0.0055463509225196841</v>
      </c>
      <c r="E18504">
        <v>-0.0825019699724803</v>
      </c>
      <c r="F18504">
        <v>0.3009108149424064</v>
      </c>
      <c r="G18504">
        <v>0.70867947144581478</v>
      </c>
    </row>
    <row r="18505" spans="1:7">
      <c r="A18505">
        <v>92.515</v>
      </c>
      <c r="B18505">
        <v>0.0045129945664875368</v>
      </c>
      <c r="C18505">
        <v>-0.00019046594459363425</v>
      </c>
      <c r="D18505">
        <v>-0.0054885262466163581</v>
      </c>
      <c r="E18505">
        <v>-0.081641827918418328</v>
      </c>
      <c r="F18505">
        <v>0.30091238417929989</v>
      </c>
      <c r="G18505">
        <v>0.70867947144581478</v>
      </c>
    </row>
    <row r="18506" spans="1:7">
      <c r="A18506">
        <v>92.52</v>
      </c>
      <c r="B18506">
        <v>0.0044665382651786576</v>
      </c>
      <c r="C18506">
        <v>-0.00018869208546440759</v>
      </c>
      <c r="D18506">
        <v>-0.0054400919674719847</v>
      </c>
      <c r="E18506">
        <v>-0.080921368016145773</v>
      </c>
      <c r="F18506">
        <v>0.30091392127535049</v>
      </c>
      <c r="G18506">
        <v>0.70867947144581478</v>
      </c>
    </row>
    <row r="18507" spans="1:7">
      <c r="A18507">
        <v>92.525</v>
      </c>
      <c r="B18507">
        <v>0.0044271804526290655</v>
      </c>
      <c r="C18507">
        <v>-0.00018717745620499309</v>
      </c>
      <c r="D18507">
        <v>-0.0053987368463615532</v>
      </c>
      <c r="E18507">
        <v>-0.0803062105896281</v>
      </c>
      <c r="F18507">
        <v>0.30091543140188021</v>
      </c>
      <c r="G18507">
        <v>0.70867947144581478</v>
      </c>
    </row>
    <row r="18508" spans="1:7">
      <c r="A18508">
        <v>92.53</v>
      </c>
      <c r="B18508">
        <v>0.004385462727304894</v>
      </c>
      <c r="C18508">
        <v>-0.00018557595826765305</v>
      </c>
      <c r="D18508">
        <v>-0.005355010909022454</v>
      </c>
      <c r="E18508">
        <v>-0.079655787271709008</v>
      </c>
      <c r="F18508">
        <v>0.3009169132023809</v>
      </c>
      <c r="G18508">
        <v>0.70867947144581478</v>
      </c>
    </row>
    <row r="18509" spans="1:7">
      <c r="A18509">
        <v>92.535</v>
      </c>
      <c r="B18509">
        <v>0.0043321599906931008</v>
      </c>
      <c r="C18509">
        <v>-0.00018354701686278712</v>
      </c>
      <c r="D18509">
        <v>-0.0052996159385396624</v>
      </c>
      <c r="E18509">
        <v>-0.078831787085777483</v>
      </c>
      <c r="F18509">
        <v>0.3009183592009495</v>
      </c>
      <c r="G18509">
        <v>0.70867947144581478</v>
      </c>
    </row>
    <row r="18510" spans="1:7">
      <c r="A18510">
        <v>92.54</v>
      </c>
      <c r="B18510">
        <v>0.0042660824901898289</v>
      </c>
      <c r="C18510">
        <v>-0.00018104313704462145</v>
      </c>
      <c r="D18510">
        <v>-0.0052312563549345307</v>
      </c>
      <c r="E18510">
        <v>-0.07781493827965115</v>
      </c>
      <c r="F18510">
        <v>0.30091976142491833</v>
      </c>
      <c r="G18510">
        <v>0.70867947144581478</v>
      </c>
    </row>
    <row r="18511" spans="1:7">
      <c r="A18511">
        <v>92.545</v>
      </c>
      <c r="B18511">
        <v>0.0041968512508918218</v>
      </c>
      <c r="C18511">
        <v>-0.00017841465258328478</v>
      </c>
      <c r="D18511">
        <v>-0.0051594976753758957</v>
      </c>
      <c r="E18511">
        <v>-0.076747527921216446</v>
      </c>
      <c r="F18511">
        <v>0.30092111850676873</v>
      </c>
      <c r="G18511">
        <v>0.70867947144581478</v>
      </c>
    </row>
    <row r="18512" spans="1:7">
      <c r="A18512">
        <v>92.55</v>
      </c>
      <c r="B18512">
        <v>0.0041403452805996175</v>
      </c>
      <c r="C18512">
        <v>-0.00017624468921347995</v>
      </c>
      <c r="D18512">
        <v>-0.00510025896515168</v>
      </c>
      <c r="E18512">
        <v>-0.075866352106631244</v>
      </c>
      <c r="F18512">
        <v>0.30092243929140744</v>
      </c>
      <c r="G18512">
        <v>0.70867947144581478</v>
      </c>
    </row>
    <row r="18513" spans="1:7">
      <c r="A18513">
        <v>92.555</v>
      </c>
      <c r="B18513">
        <v>0.0041094538172325454</v>
      </c>
      <c r="C18513">
        <v>-0.00017500956272211869</v>
      </c>
      <c r="D18513">
        <v>-0.0050665416196004924</v>
      </c>
      <c r="E18513">
        <v>-0.075364806591557323</v>
      </c>
      <c r="F18513">
        <v>0.30092374044060138</v>
      </c>
      <c r="G18513">
        <v>0.70867947144581478</v>
      </c>
    </row>
    <row r="18514" spans="1:7">
      <c r="A18514">
        <v>92.56</v>
      </c>
      <c r="B18514">
        <v>0.0041061356490459085</v>
      </c>
      <c r="C18514">
        <v>-0.0001747853644945761</v>
      </c>
      <c r="D18514">
        <v>-0.0050604213678183893</v>
      </c>
      <c r="E18514">
        <v>-0.075273767846298537</v>
      </c>
      <c r="F18514">
        <v>0.30092503948942428</v>
      </c>
      <c r="G18514">
        <v>0.70867947144581478</v>
      </c>
    </row>
    <row r="18515" spans="1:7">
      <c r="A18515">
        <v>92.565</v>
      </c>
      <c r="B18515">
        <v>0.0041202273425467719</v>
      </c>
      <c r="C18515">
        <v>-0.00017520163334759444</v>
      </c>
      <c r="D18515">
        <v>-0.005071791788313176</v>
      </c>
      <c r="E18515">
        <v>-0.0754429028511585</v>
      </c>
      <c r="F18515">
        <v>0.30092634746986124</v>
      </c>
      <c r="G18515">
        <v>0.70867947144581478</v>
      </c>
    </row>
    <row r="18516" spans="1:7">
      <c r="A18516">
        <v>92.57</v>
      </c>
      <c r="B18516">
        <v>0.0041361338492663276</v>
      </c>
      <c r="C18516">
        <v>-0.00017568504869780455</v>
      </c>
      <c r="D18516">
        <v>-0.0050849962417071123</v>
      </c>
      <c r="E18516">
        <v>-0.0756393190953933</v>
      </c>
      <c r="F18516">
        <v>0.30092766556894379</v>
      </c>
      <c r="G18516">
        <v>0.70867947144581478</v>
      </c>
    </row>
    <row r="18517" spans="1:7">
      <c r="A18517">
        <v>92.575</v>
      </c>
      <c r="B18517">
        <v>0.0041432402382873936</v>
      </c>
      <c r="C18517">
        <v>-0.00017584195718817197</v>
      </c>
      <c r="D18517">
        <v>-0.0050892821664103912</v>
      </c>
      <c r="E18517">
        <v>-0.075703072225354565</v>
      </c>
      <c r="F18517">
        <v>0.30092898820123143</v>
      </c>
      <c r="G18517">
        <v>0.70867947144581478</v>
      </c>
    </row>
    <row r="18518" spans="1:7">
      <c r="A18518">
        <v>92.58</v>
      </c>
      <c r="B18518">
        <v>0.0041431979928772521</v>
      </c>
      <c r="C18518">
        <v>-0.00017572877566102548</v>
      </c>
      <c r="D18518">
        <v>-0.0050861905968760078</v>
      </c>
      <c r="E18518">
        <v>-0.075657085128530616</v>
      </c>
      <c r="F18518">
        <v>0.30093031080654759</v>
      </c>
      <c r="G18518">
        <v>0.70867947144581478</v>
      </c>
    </row>
    <row r="18519" spans="1:7">
      <c r="A18519">
        <v>92.585</v>
      </c>
      <c r="B18519">
        <v>0.0041491008027833417</v>
      </c>
      <c r="C18519">
        <v>-0.000175825154353354</v>
      </c>
      <c r="D18519">
        <v>-0.0050888231949685926</v>
      </c>
      <c r="E18519">
        <v>-0.075696245025157816</v>
      </c>
      <c r="F18519">
        <v>0.30093163718317711</v>
      </c>
      <c r="G18519">
        <v>0.70867947144581478</v>
      </c>
    </row>
    <row r="18520" spans="1:7">
      <c r="A18520">
        <v>92.59</v>
      </c>
      <c r="B18520">
        <v>0.004176849359903187</v>
      </c>
      <c r="C18520">
        <v>-0.00017671785283208358</v>
      </c>
      <c r="D18520">
        <v>-0.0051132069135001058</v>
      </c>
      <c r="E18520">
        <v>-0.07605895283831407</v>
      </c>
      <c r="F18520">
        <v>0.30093298136034358</v>
      </c>
      <c r="G18520">
        <v>0.70867947144581478</v>
      </c>
    </row>
    <row r="18521" spans="1:7">
      <c r="A18521">
        <v>92.595</v>
      </c>
      <c r="B18521">
        <v>0.0042342491645680066</v>
      </c>
      <c r="C18521">
        <v>-0.00017869793587336441</v>
      </c>
      <c r="D18521">
        <v>-0.0051672910223292765</v>
      </c>
      <c r="E18521">
        <v>-0.076863453957147984</v>
      </c>
      <c r="F18521">
        <v>0.30093436273571844</v>
      </c>
      <c r="G18521">
        <v>0.70867947144581478</v>
      </c>
    </row>
    <row r="18522" spans="1:7">
      <c r="A18522">
        <v>92.6</v>
      </c>
      <c r="B18522">
        <v>0.0043150825257364783</v>
      </c>
      <c r="C18522">
        <v>-0.00018153934995942693</v>
      </c>
      <c r="D18522">
        <v>-0.00524489890596844</v>
      </c>
      <c r="E18522">
        <v>-0.078017871226280538</v>
      </c>
      <c r="F18522">
        <v>0.30093579735644416</v>
      </c>
      <c r="G18522">
        <v>0.70867947144581478</v>
      </c>
    </row>
    <row r="18523" spans="1:7">
      <c r="A18523">
        <v>92.605</v>
      </c>
      <c r="B18523">
        <v>0.0044023286509363218</v>
      </c>
      <c r="C18523">
        <v>-0.00018461524049158604</v>
      </c>
      <c r="D18523">
        <v>-0.0053289074711873252</v>
      </c>
      <c r="E18523">
        <v>-0.079267498633911457</v>
      </c>
      <c r="F18523">
        <v>0.30093729057648871</v>
      </c>
      <c r="G18523">
        <v>0.70867947144581478</v>
      </c>
    </row>
    <row r="18524" spans="1:7">
      <c r="A18524">
        <v>92.61</v>
      </c>
      <c r="B18524">
        <v>0.0044787802573061824</v>
      </c>
      <c r="C18524">
        <v>-0.00018728887296880412</v>
      </c>
      <c r="D18524">
        <v>-0.0054019265127365039</v>
      </c>
      <c r="E18524">
        <v>-0.08035365687695549</v>
      </c>
      <c r="F18524">
        <v>0.30093883610990352</v>
      </c>
      <c r="G18524">
        <v>0.70867947144581478</v>
      </c>
    </row>
    <row r="18525" spans="1:7">
      <c r="A18525">
        <v>92.615</v>
      </c>
      <c r="B18525">
        <v>0.0045383523580908216</v>
      </c>
      <c r="C18525">
        <v>-0.00018933175399743089</v>
      </c>
      <c r="D18525">
        <v>-0.0054577172891627319</v>
      </c>
      <c r="E18525">
        <v>-0.081183544676295641</v>
      </c>
      <c r="F18525">
        <v>0.30094042303092</v>
      </c>
      <c r="G18525">
        <v>0.70867947144581478</v>
      </c>
    </row>
    <row r="18526" spans="1:7">
      <c r="A18526">
        <v>92.62</v>
      </c>
      <c r="B18526">
        <v>0.0045906839279266478</v>
      </c>
      <c r="C18526">
        <v>-0.00019109522778198995</v>
      </c>
      <c r="D18526">
        <v>-0.0055058761388355306</v>
      </c>
      <c r="E18526">
        <v>-0.081899907565178523</v>
      </c>
      <c r="F18526">
        <v>0.30094204676039116</v>
      </c>
      <c r="G18526">
        <v>0.70867947144581478</v>
      </c>
    </row>
    <row r="18527" spans="1:7">
      <c r="A18527">
        <v>92.625</v>
      </c>
      <c r="B18527">
        <v>0.0046557500387469442</v>
      </c>
      <c r="C18527">
        <v>-0.00019331389614213323</v>
      </c>
      <c r="D18527">
        <v>-0.0055664641424360024</v>
      </c>
      <c r="E18527">
        <v>-0.082801154118735537</v>
      </c>
      <c r="F18527">
        <v>0.300943716843947</v>
      </c>
      <c r="G18527">
        <v>0.70867947144581478</v>
      </c>
    </row>
    <row r="18528" spans="1:7">
      <c r="A18528">
        <v>92.63</v>
      </c>
      <c r="B18528">
        <v>0.0047515394321342112</v>
      </c>
      <c r="C18528">
        <v>-0.00019665301228891097</v>
      </c>
      <c r="D18528">
        <v>-0.005657645863110565</v>
      </c>
      <c r="E18528">
        <v>-0.08415748221376966</v>
      </c>
      <c r="F18528">
        <v>0.30094545635648839</v>
      </c>
      <c r="G18528">
        <v>0.70867947144581478</v>
      </c>
    </row>
    <row r="18529" spans="1:7">
      <c r="A18529">
        <v>92.635</v>
      </c>
      <c r="B18529">
        <v>0.0048823291471149421</v>
      </c>
      <c r="C18529">
        <v>-0.00020127651531884734</v>
      </c>
      <c r="D18529">
        <v>-0.00578389299095293</v>
      </c>
      <c r="E18529">
        <v>-0.086035408240424827</v>
      </c>
      <c r="F18529">
        <v>0.300947292949797</v>
      </c>
      <c r="G18529">
        <v>0.70867947144581478</v>
      </c>
    </row>
    <row r="18530" spans="1:7">
      <c r="A18530">
        <v>92.64</v>
      </c>
      <c r="B18530">
        <v>0.0050347806688260527</v>
      </c>
      <c r="C18530">
        <v>-0.00020670116701751847</v>
      </c>
      <c r="D18530">
        <v>-0.0059320046935361741</v>
      </c>
      <c r="E18530">
        <v>-0.088238569816350587</v>
      </c>
      <c r="F18530">
        <v>0.30094924602965339</v>
      </c>
      <c r="G18530">
        <v>0.70867947144581478</v>
      </c>
    </row>
    <row r="18531" spans="1:7">
      <c r="A18531">
        <v>92.645</v>
      </c>
      <c r="B18531">
        <v>0.0051841826252780141</v>
      </c>
      <c r="C18531">
        <v>-0.00021202307201863079</v>
      </c>
      <c r="D18531">
        <v>-0.0060772992480232274</v>
      </c>
      <c r="E18531">
        <v>-0.090399826314345511</v>
      </c>
      <c r="F18531">
        <v>0.30095131674057035</v>
      </c>
      <c r="G18531">
        <v>0.70867947144581478</v>
      </c>
    </row>
    <row r="18532" spans="1:7">
      <c r="A18532">
        <v>92.65</v>
      </c>
      <c r="B18532">
        <v>0.00530686494508633</v>
      </c>
      <c r="C18532">
        <v>-0.00021637202976394564</v>
      </c>
      <c r="D18532">
        <v>-0.0061960205836385411</v>
      </c>
      <c r="E18532">
        <v>-0.0921658061816233</v>
      </c>
      <c r="F18532">
        <v>0.300953486616786</v>
      </c>
      <c r="G18532">
        <v>0.70867947144581478</v>
      </c>
    </row>
    <row r="18533" spans="1:7">
      <c r="A18533">
        <v>92.655</v>
      </c>
      <c r="B18533">
        <v>0.0053911659059262609</v>
      </c>
      <c r="C18533">
        <v>-0.00021931488267391629</v>
      </c>
      <c r="D18533">
        <v>-0.0062762675956890366</v>
      </c>
      <c r="E18533">
        <v>-0.093359480485874419</v>
      </c>
      <c r="F18533">
        <v>0.30095572597867332</v>
      </c>
      <c r="G18533">
        <v>0.70867947144581478</v>
      </c>
    </row>
    <row r="18534" spans="1:7">
      <c r="A18534">
        <v>92.66</v>
      </c>
      <c r="B18534">
        <v>0.0054406066114123927</v>
      </c>
      <c r="C18534">
        <v>-0.00022097458068002861</v>
      </c>
      <c r="D18534">
        <v>-0.006321422009304572</v>
      </c>
      <c r="E18534">
        <v>-0.094031152388405509</v>
      </c>
      <c r="F18534">
        <v>0.30095800660187688</v>
      </c>
      <c r="G18534">
        <v>0.70867947144581478</v>
      </c>
    </row>
    <row r="18535" spans="1:7">
      <c r="A18535">
        <v>92.665</v>
      </c>
      <c r="B18535">
        <v>0.00546815230574236</v>
      </c>
      <c r="C18535">
        <v>-0.00022182234302537248</v>
      </c>
      <c r="D18535">
        <v>-0.0063444343824582781</v>
      </c>
      <c r="E18535">
        <v>-0.094373461439066886</v>
      </c>
      <c r="F18535">
        <v>0.30096031037705079</v>
      </c>
      <c r="G18535">
        <v>0.70867947144581478</v>
      </c>
    </row>
    <row r="18536" spans="1:7">
      <c r="A18536">
        <v>92.67</v>
      </c>
      <c r="B18536">
        <v>0.0054861139642847518</v>
      </c>
      <c r="C18536">
        <v>-0.00022230820731484823</v>
      </c>
      <c r="D18536">
        <v>-0.0063576229496426955</v>
      </c>
      <c r="E18536">
        <v>-0.0945696413759351</v>
      </c>
      <c r="F18536">
        <v>0.30096262931185519</v>
      </c>
      <c r="G18536">
        <v>0.70867947144581478</v>
      </c>
    </row>
    <row r="18537" spans="1:7">
      <c r="A18537">
        <v>92.675</v>
      </c>
      <c r="B18537">
        <v>0.0054986519575918914</v>
      </c>
      <c r="C18537">
        <v>-0.00022258495987202898</v>
      </c>
      <c r="D18537">
        <v>-0.0063651352271048064</v>
      </c>
      <c r="E18537">
        <v>-0.094681386503184</v>
      </c>
      <c r="F18537">
        <v>0.30096495885818292</v>
      </c>
      <c r="G18537">
        <v>0.70867947144581478</v>
      </c>
    </row>
    <row r="18538" spans="1:7">
      <c r="A18538">
        <v>92.68</v>
      </c>
      <c r="B18538">
        <v>0.0055015434113517411</v>
      </c>
      <c r="C18538">
        <v>-0.00022249792354309128</v>
      </c>
      <c r="D18538">
        <v>-0.0063627547104124233</v>
      </c>
      <c r="E18538">
        <v>-0.094645976317384792</v>
      </c>
      <c r="F18538">
        <v>0.30096729085512813</v>
      </c>
      <c r="G18538">
        <v>0.70867947144581478</v>
      </c>
    </row>
    <row r="18539" spans="1:7">
      <c r="A18539">
        <v>92.685</v>
      </c>
      <c r="B18539">
        <v>0.0054885948563750727</v>
      </c>
      <c r="C18539">
        <v>-0.00022181953604869756</v>
      </c>
      <c r="D18539">
        <v>-0.0063442245544740551</v>
      </c>
      <c r="E18539">
        <v>-0.094370340247801568</v>
      </c>
      <c r="F18539">
        <v>0.30096961188771176</v>
      </c>
      <c r="G18539">
        <v>0.70867947144581478</v>
      </c>
    </row>
    <row r="18540" spans="1:7">
      <c r="A18540">
        <v>92.69</v>
      </c>
      <c r="B18540">
        <v>0.0054594536490543688</v>
      </c>
      <c r="C18540">
        <v>-0.00022053651850658821</v>
      </c>
      <c r="D18540">
        <v>-0.006309179398469914</v>
      </c>
      <c r="E18540">
        <v>-0.093849043552239969</v>
      </c>
      <c r="F18540">
        <v>0.30097190833909188</v>
      </c>
      <c r="G18540">
        <v>0.70867947144581478</v>
      </c>
    </row>
    <row r="18541" spans="1:7">
      <c r="A18541">
        <v>92.695</v>
      </c>
      <c r="B18541">
        <v>0.0054226961099082989</v>
      </c>
      <c r="C18541">
        <v>-0.00021896424136695424</v>
      </c>
      <c r="D18541">
        <v>-0.0062662340821385163</v>
      </c>
      <c r="E18541">
        <v>-0.093210231971810428</v>
      </c>
      <c r="F18541">
        <v>0.3009741739713675</v>
      </c>
      <c r="G18541">
        <v>0.70867947144581478</v>
      </c>
    </row>
    <row r="18542" spans="1:7">
      <c r="A18542">
        <v>92.7</v>
      </c>
      <c r="B18542">
        <v>0.0053914954704794849</v>
      </c>
      <c r="C18542">
        <v>-0.00021758839866736372</v>
      </c>
      <c r="D18542">
        <v>-0.0062286549818250372</v>
      </c>
      <c r="E18542">
        <v>-0.092651242854647431</v>
      </c>
      <c r="F18542">
        <v>0.30097641360704969</v>
      </c>
      <c r="G18542">
        <v>0.70867947144581478</v>
      </c>
    </row>
    <row r="18543" spans="1:7">
      <c r="A18543">
        <v>92.705</v>
      </c>
      <c r="B18543">
        <v>0.0053745380862724691</v>
      </c>
      <c r="C18543">
        <v>-0.00021673154267901854</v>
      </c>
      <c r="D18543">
        <v>-0.0062052516079726307</v>
      </c>
      <c r="E18543">
        <v>-0.092303117668592879</v>
      </c>
      <c r="F18543">
        <v>0.30097863917663908</v>
      </c>
      <c r="G18543">
        <v>0.70867947144581478</v>
      </c>
    </row>
    <row r="18544" spans="1:7">
      <c r="A18544">
        <v>92.71</v>
      </c>
      <c r="B18544">
        <v>0.005368502551973714</v>
      </c>
      <c r="C18544">
        <v>-0.00021627618276128961</v>
      </c>
      <c r="D18544">
        <v>-0.00619281444505675</v>
      </c>
      <c r="E18544">
        <v>-0.092118114870219148</v>
      </c>
      <c r="F18544">
        <v>0.3009808597504654</v>
      </c>
      <c r="G18544">
        <v>0.70867947144581478</v>
      </c>
    </row>
    <row r="18545" spans="1:7">
      <c r="A18545">
        <v>92.715</v>
      </c>
      <c r="B18545">
        <v>0.0053578205609343729</v>
      </c>
      <c r="C18545">
        <v>-0.00021565399517798977</v>
      </c>
      <c r="D18545">
        <v>-0.006175820880818134</v>
      </c>
      <c r="E18545">
        <v>-0.091865335602169737</v>
      </c>
      <c r="F18545">
        <v>0.30098307149629894</v>
      </c>
      <c r="G18545">
        <v>0.70867947144581478</v>
      </c>
    </row>
    <row r="18546" spans="1:7">
      <c r="A18546">
        <v>92.72</v>
      </c>
      <c r="B18546">
        <v>0.0053228568204218363</v>
      </c>
      <c r="C18546">
        <v>-0.00021414329879046061</v>
      </c>
      <c r="D18546">
        <v>-0.0061345604646966829</v>
      </c>
      <c r="E18546">
        <v>-0.091251586912363153</v>
      </c>
      <c r="F18546">
        <v>0.30098525446976654</v>
      </c>
      <c r="G18546">
        <v>0.70867947144581478</v>
      </c>
    </row>
    <row r="18547" spans="1:7">
      <c r="A18547">
        <v>92.725</v>
      </c>
      <c r="B18547">
        <v>0.005252018478846039</v>
      </c>
      <c r="C18547">
        <v>-0.00021131225633959561</v>
      </c>
      <c r="D18547">
        <v>-0.0060572409662492796</v>
      </c>
      <c r="E18547">
        <v>-0.090101459372958034</v>
      </c>
      <c r="F18547">
        <v>0.30098737972639639</v>
      </c>
      <c r="G18547">
        <v>0.70867947144581478</v>
      </c>
    </row>
    <row r="18548" spans="1:7">
      <c r="A18548">
        <v>92.73</v>
      </c>
      <c r="B18548">
        <v>0.0051503682841968906</v>
      </c>
      <c r="C18548">
        <v>-0.00020733734510263092</v>
      </c>
      <c r="D18548">
        <v>-0.0059486863390045205</v>
      </c>
      <c r="E18548">
        <v>-0.088486709292692242</v>
      </c>
      <c r="F18548">
        <v>0.300989423512579</v>
      </c>
      <c r="G18548">
        <v>0.70867947144581478</v>
      </c>
    </row>
    <row r="18549" spans="1:7">
      <c r="A18549">
        <v>92.735</v>
      </c>
      <c r="B18549">
        <v>0.0050390786306109747</v>
      </c>
      <c r="C18549">
        <v>-0.00020298841889429146</v>
      </c>
      <c r="D18549">
        <v>-0.0058299247091338465</v>
      </c>
      <c r="E18549">
        <v>-0.08672013004836597</v>
      </c>
      <c r="F18549">
        <v>0.30099137992836839</v>
      </c>
      <c r="G18549">
        <v>0.70867947144581478</v>
      </c>
    </row>
    <row r="18550" spans="1:7">
      <c r="A18550">
        <v>92.74</v>
      </c>
      <c r="B18550">
        <v>0.004945473190038025</v>
      </c>
      <c r="C18550">
        <v>-0.00019926768831718004</v>
      </c>
      <c r="D18550">
        <v>-0.005728324128808587</v>
      </c>
      <c r="E18550">
        <v>-0.08520882141602773</v>
      </c>
      <c r="F18550">
        <v>0.30099326433486329</v>
      </c>
      <c r="G18550">
        <v>0.70867947144581478</v>
      </c>
    </row>
    <row r="18551" spans="1:7">
      <c r="A18551">
        <v>92.745</v>
      </c>
      <c r="B18551">
        <v>0.0048890903340977213</v>
      </c>
      <c r="C18551">
        <v>-0.00019689903180428577</v>
      </c>
      <c r="D18551">
        <v>-0.0056636470745049742</v>
      </c>
      <c r="E18551">
        <v>-0.084246750233261489</v>
      </c>
      <c r="F18551">
        <v>0.30099510601842633</v>
      </c>
      <c r="G18551">
        <v>0.70867947144581478</v>
      </c>
    </row>
    <row r="18552" spans="1:7">
      <c r="A18552">
        <v>92.75</v>
      </c>
      <c r="B18552">
        <v>0.0048716493888081415</v>
      </c>
      <c r="C18552">
        <v>-0.00019595653090067374</v>
      </c>
      <c r="D18552">
        <v>-0.0056379123742681852</v>
      </c>
      <c r="E18552">
        <v>-0.08386394656723925</v>
      </c>
      <c r="F18552">
        <v>0.30099693458568033</v>
      </c>
      <c r="G18552">
        <v>0.70867947144581478</v>
      </c>
    </row>
    <row r="18553" spans="1:7">
      <c r="A18553">
        <v>92.755</v>
      </c>
      <c r="B18553">
        <v>0.0048765313115719982</v>
      </c>
      <c r="C18553">
        <v>-0.00019584046379702728</v>
      </c>
      <c r="D18553">
        <v>-0.005634743222580286</v>
      </c>
      <c r="E18553">
        <v>-0.083816805435881755</v>
      </c>
      <c r="F18553">
        <v>0.30099876681961735</v>
      </c>
      <c r="G18553">
        <v>0.70867947144581478</v>
      </c>
    </row>
    <row r="18554" spans="1:7">
      <c r="A18554">
        <v>92.76</v>
      </c>
      <c r="B18554">
        <v>0.0048778475445995575</v>
      </c>
      <c r="C18554">
        <v>-0.00019560613501594582</v>
      </c>
      <c r="D18554">
        <v>-0.0056283450143882995</v>
      </c>
      <c r="E18554">
        <v>-0.083721632089025957</v>
      </c>
      <c r="F18554">
        <v>0.30100060004277068</v>
      </c>
      <c r="G18554">
        <v>0.70867947144581478</v>
      </c>
    </row>
    <row r="18555" spans="1:7">
      <c r="A18555">
        <v>92.765</v>
      </c>
      <c r="B18555">
        <v>0.0048537476873351353</v>
      </c>
      <c r="C18555">
        <v>-0.00019445047451204552</v>
      </c>
      <c r="D18555">
        <v>-0.0055967907210342175</v>
      </c>
      <c r="E18555">
        <v>-0.08325226197538399</v>
      </c>
      <c r="F18555">
        <v>0.3010024151959555</v>
      </c>
      <c r="G18555">
        <v>0.70867947144581478</v>
      </c>
    </row>
    <row r="18556" spans="1:7">
      <c r="A18556">
        <v>92.77</v>
      </c>
      <c r="B18556">
        <v>0.0047964966635179436</v>
      </c>
      <c r="C18556">
        <v>-0.00019208265511038477</v>
      </c>
      <c r="D18556">
        <v>-0.0055321412130380689</v>
      </c>
      <c r="E18556">
        <v>-0.082290600543941272</v>
      </c>
      <c r="F18556">
        <v>0.30100418778141375</v>
      </c>
      <c r="G18556">
        <v>0.70867947144581478</v>
      </c>
    </row>
    <row r="18557" spans="1:7">
      <c r="A18557">
        <v>92.775</v>
      </c>
      <c r="B18557">
        <v>0.0047141518668280414</v>
      </c>
      <c r="C18557">
        <v>-0.00018878908229184272</v>
      </c>
      <c r="D18557">
        <v>-0.0054422193407226583</v>
      </c>
      <c r="E18557">
        <v>-0.080953012693249546</v>
      </c>
      <c r="F18557">
        <v>0.30100590002688904</v>
      </c>
      <c r="G18557">
        <v>0.70867947144581478</v>
      </c>
    </row>
    <row r="18558" spans="1:7">
      <c r="A18558">
        <v>92.78</v>
      </c>
      <c r="B18558">
        <v>0.004623829063284692</v>
      </c>
      <c r="C18558">
        <v>-0.00018519104890384646</v>
      </c>
      <c r="D18558">
        <v>-0.0053439901453729878</v>
      </c>
      <c r="E18558">
        <v>-0.0794918534124232</v>
      </c>
      <c r="F18558">
        <v>0.30100754728793938</v>
      </c>
      <c r="G18558">
        <v>0.70867947144581478</v>
      </c>
    </row>
    <row r="18559" spans="1:7">
      <c r="A18559">
        <v>92.785</v>
      </c>
      <c r="B18559">
        <v>0.0045413327078915912</v>
      </c>
      <c r="C18559">
        <v>-0.00018186693845970159</v>
      </c>
      <c r="D18559">
        <v>-0.005253244037121749</v>
      </c>
      <c r="E18559">
        <v>-0.07814200505218602</v>
      </c>
      <c r="F18559">
        <v>0.30100913629391196</v>
      </c>
      <c r="G18559">
        <v>0.70867947144581478</v>
      </c>
    </row>
    <row r="18560" spans="1:7">
      <c r="A18560">
        <v>92.79</v>
      </c>
      <c r="B18560">
        <v>0.0044734241952526579</v>
      </c>
      <c r="C18560">
        <v>-0.00017906790841089117</v>
      </c>
      <c r="D18560">
        <v>-0.0051768358524860681</v>
      </c>
      <c r="E18560">
        <v>-0.077005433305730259</v>
      </c>
      <c r="F18560">
        <v>0.301010678133007</v>
      </c>
      <c r="G18560">
        <v>0.70867947144581478</v>
      </c>
    </row>
    <row r="18561" spans="1:7">
      <c r="A18561">
        <v>92.795</v>
      </c>
      <c r="B18561">
        <v>0.0044166533763979349</v>
      </c>
      <c r="C18561">
        <v>-0.00017667228760687953</v>
      </c>
      <c r="D18561">
        <v>-0.0051114425619123143</v>
      </c>
      <c r="E18561">
        <v>-0.076032708108445674</v>
      </c>
      <c r="F18561">
        <v>0.301012181086431</v>
      </c>
      <c r="G18561">
        <v>0.70867947144581478</v>
      </c>
    </row>
    <row r="18562" spans="1:7">
      <c r="A18562">
        <v>92.8</v>
      </c>
      <c r="B18562">
        <v>0.0043622467361455423</v>
      </c>
      <c r="C18562">
        <v>-0.00017436232580032257</v>
      </c>
      <c r="D18562">
        <v>-0.00504838977222934</v>
      </c>
      <c r="E18562">
        <v>-0.075094797861911436</v>
      </c>
      <c r="F18562">
        <v>0.30101364723959356</v>
      </c>
      <c r="G18562">
        <v>0.70867947144581478</v>
      </c>
    </row>
    <row r="18563" spans="1:7">
      <c r="A18563">
        <v>92.805</v>
      </c>
      <c r="B18563">
        <v>0.0043029132907306134</v>
      </c>
      <c r="C18563">
        <v>-0.00017187330953569963</v>
      </c>
      <c r="D18563">
        <v>-0.0049804520000722476</v>
      </c>
      <c r="E18563">
        <v>-0.074084223501074686</v>
      </c>
      <c r="F18563">
        <v>0.30101507378000142</v>
      </c>
      <c r="G18563">
        <v>0.70867947144581478</v>
      </c>
    </row>
    <row r="18564" spans="1:7">
      <c r="A18564">
        <v>92.81</v>
      </c>
      <c r="B18564">
        <v>0.0042368389484463264</v>
      </c>
      <c r="C18564">
        <v>-0.00016914058568085716</v>
      </c>
      <c r="D18564">
        <v>-0.0049058652049309625</v>
      </c>
      <c r="E18564">
        <v>-0.072974744923348073</v>
      </c>
      <c r="F18564">
        <v>0.30101645684566775</v>
      </c>
      <c r="G18564">
        <v>0.70867947144581478</v>
      </c>
    </row>
    <row r="18565" spans="1:7">
      <c r="A18565">
        <v>92.815</v>
      </c>
      <c r="B18565">
        <v>0.0041666402151309149</v>
      </c>
      <c r="C18565">
        <v>-0.00016626062170314277</v>
      </c>
      <c r="D18565">
        <v>-0.0048272630304681471</v>
      </c>
      <c r="E18565">
        <v>-0.071805537578213688</v>
      </c>
      <c r="F18565">
        <v>0.30101779445993132</v>
      </c>
      <c r="G18565">
        <v>0.70867947144581478</v>
      </c>
    </row>
    <row r="18566" spans="1:7">
      <c r="A18566">
        <v>92.82</v>
      </c>
      <c r="B18566">
        <v>0.0040947017813458214</v>
      </c>
      <c r="C18566">
        <v>-0.00016332037062987453</v>
      </c>
      <c r="D18566">
        <v>-0.0047470190413551128</v>
      </c>
      <c r="E18566">
        <v>-0.0706119082401573</v>
      </c>
      <c r="F18566">
        <v>0.30101908628421337</v>
      </c>
      <c r="G18566">
        <v>0.70867947144581478</v>
      </c>
    </row>
    <row r="18567" spans="1:7">
      <c r="A18567">
        <v>92.825</v>
      </c>
      <c r="B18567">
        <v>0.0040189257125663449</v>
      </c>
      <c r="C18567">
        <v>-0.00016024135071911392</v>
      </c>
      <c r="D18567">
        <v>-0.0046629917261137594</v>
      </c>
      <c r="E18567">
        <v>-0.069362001925942177</v>
      </c>
      <c r="F18567">
        <v>0.3010203307382075</v>
      </c>
      <c r="G18567">
        <v>0.70867947144581478</v>
      </c>
    </row>
    <row r="18568" spans="1:7">
      <c r="A18568">
        <v>92.83</v>
      </c>
      <c r="B18568">
        <v>0.0039324919591502416</v>
      </c>
      <c r="C18568">
        <v>-0.00015677023259066947</v>
      </c>
      <c r="D18568">
        <v>-0.0045682687186816657</v>
      </c>
      <c r="E18568">
        <v>-0.067952997190389774</v>
      </c>
      <c r="F18568">
        <v>0.30102152223965783</v>
      </c>
      <c r="G18568">
        <v>0.70867947144581478</v>
      </c>
    </row>
    <row r="18569" spans="1:7">
      <c r="A18569">
        <v>92.835</v>
      </c>
      <c r="B18569">
        <v>0.0038282372378086855</v>
      </c>
      <c r="C18569">
        <v>-0.00015263920007440749</v>
      </c>
      <c r="D18569">
        <v>-0.0044555439800098209</v>
      </c>
      <c r="E18569">
        <v>-0.066276216702646079</v>
      </c>
      <c r="F18569">
        <v>0.301022651402493</v>
      </c>
      <c r="G18569">
        <v>0.70867947144581478</v>
      </c>
    </row>
    <row r="18570" spans="1:7">
      <c r="A18570">
        <v>92.84</v>
      </c>
      <c r="B18570">
        <v>0.0037047791953259673</v>
      </c>
      <c r="C18570">
        <v>-0.00014779214097052074</v>
      </c>
      <c r="D18570">
        <v>-0.0043232899780985146</v>
      </c>
      <c r="E18570">
        <v>-0.064308938424215409</v>
      </c>
      <c r="F18570">
        <v>0.3010237089102144</v>
      </c>
      <c r="G18570">
        <v>0.70867947144581478</v>
      </c>
    </row>
    <row r="18571" spans="1:7">
      <c r="A18571">
        <v>92.845</v>
      </c>
      <c r="B18571">
        <v>0.0035699492446450353</v>
      </c>
      <c r="C18571">
        <v>-0.00014251411950658949</v>
      </c>
      <c r="D18571">
        <v>-0.0041792882722358742</v>
      </c>
      <c r="E18571">
        <v>-0.062166913049508631</v>
      </c>
      <c r="F18571">
        <v>0.30102469084573835</v>
      </c>
      <c r="G18571">
        <v>0.70867947144581478</v>
      </c>
    </row>
    <row r="18572" spans="1:7">
      <c r="A18572">
        <v>92.85</v>
      </c>
      <c r="B18572">
        <v>0.0034386531432118524</v>
      </c>
      <c r="C18572">
        <v>-0.00013735376983669317</v>
      </c>
      <c r="D18572">
        <v>-0.0040385084276985811</v>
      </c>
      <c r="E18572">
        <v>-0.060072812862016392</v>
      </c>
      <c r="F18572">
        <v>0.30102560188193056</v>
      </c>
      <c r="G18572">
        <v>0.70867947144581478</v>
      </c>
    </row>
    <row r="18573" spans="1:7">
      <c r="A18573">
        <v>92.855</v>
      </c>
      <c r="B18573">
        <v>0.0033257100805079379</v>
      </c>
      <c r="C18573">
        <v>-0.00013285937011634736</v>
      </c>
      <c r="D18573">
        <v>-0.0039159055967867579</v>
      </c>
      <c r="E18573">
        <v>-0.058249095752203023</v>
      </c>
      <c r="F18573">
        <v>0.30102645405471934</v>
      </c>
      <c r="G18573">
        <v>0.70867947144581478</v>
      </c>
    </row>
    <row r="18574" spans="1:7">
      <c r="A18574">
        <v>92.86</v>
      </c>
      <c r="B18574">
        <v>0.0032376736791726512</v>
      </c>
      <c r="C18574">
        <v>-0.00012927721437407707</v>
      </c>
      <c r="D18574">
        <v>-0.0038181940236961015</v>
      </c>
      <c r="E18574">
        <v>-0.056795636102479508</v>
      </c>
      <c r="F18574">
        <v>0.30102726170814237</v>
      </c>
      <c r="G18574">
        <v>0.70867947144581478</v>
      </c>
    </row>
    <row r="18575" spans="1:7">
      <c r="A18575">
        <v>92.865</v>
      </c>
      <c r="B18575">
        <v>0.0031687620975510804</v>
      </c>
      <c r="C18575">
        <v>-0.00012640065763702295</v>
      </c>
      <c r="D18575">
        <v>-0.003739733236232157</v>
      </c>
      <c r="E18575">
        <v>-0.055628531888953336</v>
      </c>
      <c r="F18575">
        <v>0.3010280353467919</v>
      </c>
      <c r="G18575">
        <v>0.70867947144581478</v>
      </c>
    </row>
    <row r="18576" spans="1:7">
      <c r="A18576">
        <v>92.87</v>
      </c>
      <c r="B18576">
        <v>0.0031038946541272396</v>
      </c>
      <c r="C18576">
        <v>-0.00012367713264190998</v>
      </c>
      <c r="D18576">
        <v>-0.0036654497725076012</v>
      </c>
      <c r="E18576">
        <v>-0.054523565366050568</v>
      </c>
      <c r="F18576">
        <v>0.30102877763546687</v>
      </c>
      <c r="G18576">
        <v>0.70867947144581478</v>
      </c>
    </row>
    <row r="18577" spans="1:7">
      <c r="A18577">
        <v>92.875</v>
      </c>
      <c r="B18577">
        <v>0.0030273143633277625</v>
      </c>
      <c r="C18577">
        <v>-0.00012052470415421394</v>
      </c>
      <c r="D18577">
        <v>-0.00357947200998874</v>
      </c>
      <c r="E18577">
        <v>-0.053244646148582507</v>
      </c>
      <c r="F18577">
        <v>0.3010294837480188</v>
      </c>
      <c r="G18577">
        <v>0.70867947144581478</v>
      </c>
    </row>
    <row r="18578" spans="1:7">
      <c r="A18578">
        <v>92.88</v>
      </c>
      <c r="B18578">
        <v>0.002931916069652569</v>
      </c>
      <c r="C18578">
        <v>-0.00011667829439377227</v>
      </c>
      <c r="D18578">
        <v>-0.0034745726740112565</v>
      </c>
      <c r="E18578">
        <v>-0.05168426852591744</v>
      </c>
      <c r="F18578">
        <v>0.301030146059001</v>
      </c>
      <c r="G18578">
        <v>0.70867947144581478</v>
      </c>
    </row>
    <row r="18579" spans="1:7">
      <c r="A18579">
        <v>92.885</v>
      </c>
      <c r="B18579">
        <v>0.0028239218870333123</v>
      </c>
      <c r="C18579">
        <v>-0.00011235952544783441</v>
      </c>
      <c r="D18579">
        <v>-0.0033567986588287843</v>
      </c>
      <c r="E18579">
        <v>-0.049932380050078169</v>
      </c>
      <c r="F18579">
        <v>0.30103076047745</v>
      </c>
      <c r="G18579">
        <v>0.70867947144581478</v>
      </c>
    </row>
    <row r="18580" spans="1:7">
      <c r="A18580">
        <v>92.89</v>
      </c>
      <c r="B18580">
        <v>0.0027196063666136256</v>
      </c>
      <c r="C18580">
        <v>-0.00010816142143173026</v>
      </c>
      <c r="D18580">
        <v>-0.0032423228272006493</v>
      </c>
      <c r="E18580">
        <v>-0.048229552054609659</v>
      </c>
      <c r="F18580">
        <v>0.30103133034114155</v>
      </c>
      <c r="G18580">
        <v>0.70867947144581478</v>
      </c>
    </row>
    <row r="18581" spans="1:7">
      <c r="A18581">
        <v>92.895</v>
      </c>
      <c r="B18581">
        <v>0.0026360006811718345</v>
      </c>
      <c r="C18581">
        <v>-0.00010471116806915322</v>
      </c>
      <c r="D18581">
        <v>-0.0031482453581249265</v>
      </c>
      <c r="E18581">
        <v>-0.046830149702108283</v>
      </c>
      <c r="F18581">
        <v>0.30103186570607954</v>
      </c>
      <c r="G18581">
        <v>0.70867947144581478</v>
      </c>
    </row>
    <row r="18582" spans="1:7">
      <c r="A18582">
        <v>92.9</v>
      </c>
      <c r="B18582">
        <v>0.0025811191731665373</v>
      </c>
      <c r="C18582">
        <v>-0.00010231111297381461</v>
      </c>
      <c r="D18582">
        <v>-0.0030828064617616576</v>
      </c>
      <c r="E18582">
        <v>-0.045856746118704654</v>
      </c>
      <c r="F18582">
        <v>0.30103237901049784</v>
      </c>
      <c r="G18582">
        <v>0.70867947144581478</v>
      </c>
    </row>
    <row r="18583" spans="1:7">
      <c r="A18583">
        <v>92.905</v>
      </c>
      <c r="B18583">
        <v>0.0025496635094610929</v>
      </c>
      <c r="C18583">
        <v>-0.00010077262604637642</v>
      </c>
      <c r="D18583">
        <v>-0.0030408600154839377</v>
      </c>
      <c r="E18583">
        <v>-0.045232792730323573</v>
      </c>
      <c r="F18583">
        <v>0.3010328798800429</v>
      </c>
      <c r="G18583">
        <v>0.70867947144581478</v>
      </c>
    </row>
    <row r="18584" spans="1:7">
      <c r="A18584">
        <v>92.91</v>
      </c>
      <c r="B18584">
        <v>0.0025263784968426167</v>
      </c>
      <c r="C18584">
        <v>-9.9541494677601075E-05</v>
      </c>
      <c r="D18584">
        <v>-0.0030072942667607422</v>
      </c>
      <c r="E18584">
        <v>-0.044733502218066039</v>
      </c>
      <c r="F18584">
        <v>0.30103337164289756</v>
      </c>
      <c r="G18584">
        <v>0.70867947144581478</v>
      </c>
    </row>
    <row r="18585" spans="1:7">
      <c r="A18585">
        <v>92.915</v>
      </c>
      <c r="B18585">
        <v>0.0024954916354468356</v>
      </c>
      <c r="C18585">
        <v>-9.8040001811845951E-05</v>
      </c>
      <c r="D18585">
        <v>-0.002966358218360951</v>
      </c>
      <c r="E18585">
        <v>-0.044124578498119148</v>
      </c>
      <c r="F18585">
        <v>0.30103385145492007</v>
      </c>
      <c r="G18585">
        <v>0.70867947144581478</v>
      </c>
    </row>
    <row r="18586" spans="1:7">
      <c r="A18586">
        <v>92.92</v>
      </c>
      <c r="B18586">
        <v>0.0024502189346282208</v>
      </c>
      <c r="C18586">
        <v>-9.6015671729415033E-05</v>
      </c>
      <c r="D18586">
        <v>-0.0029111692884537434</v>
      </c>
      <c r="E18586">
        <v>-0.043303643165749431</v>
      </c>
      <c r="F18586">
        <v>0.30103431401555669</v>
      </c>
      <c r="G18586">
        <v>0.70867947144581478</v>
      </c>
    </row>
    <row r="18587" spans="1:7">
      <c r="A18587">
        <v>92.925</v>
      </c>
      <c r="B18587">
        <v>0.0023964646787690007</v>
      </c>
      <c r="C18587">
        <v>-9.3680766982783583E-05</v>
      </c>
      <c r="D18587">
        <v>-0.0028475153953756113</v>
      </c>
      <c r="E18587">
        <v>-0.042356791506212216</v>
      </c>
      <c r="F18587">
        <v>0.30103475650300249</v>
      </c>
      <c r="G18587">
        <v>0.70867947144581478</v>
      </c>
    </row>
    <row r="18588" spans="1:7">
      <c r="A18588">
        <v>92.93</v>
      </c>
      <c r="B18588">
        <v>0.0023485481219529319</v>
      </c>
      <c r="C18588">
        <v>-9.1554163324038455E-05</v>
      </c>
      <c r="D18588">
        <v>-0.0027895422101621671</v>
      </c>
      <c r="E18588">
        <v>-0.041494440376162234</v>
      </c>
      <c r="F18588">
        <v>0.30103518147255487</v>
      </c>
      <c r="G18588">
        <v>0.70867947144581478</v>
      </c>
    </row>
    <row r="18589" spans="1:7">
      <c r="A18589">
        <v>92.935</v>
      </c>
      <c r="B18589">
        <v>0.002319163216596757</v>
      </c>
      <c r="C18589">
        <v>-9.0100537801309137E-05</v>
      </c>
      <c r="D18589">
        <v>-0.0027499161452961603</v>
      </c>
      <c r="E18589">
        <v>-0.040905002661280387</v>
      </c>
      <c r="F18589">
        <v>0.30103559587424422</v>
      </c>
      <c r="G18589">
        <v>0.70867947144581478</v>
      </c>
    </row>
    <row r="18590" spans="1:7">
      <c r="A18590">
        <v>92.94</v>
      </c>
      <c r="B18590">
        <v>0.0023101624780649649</v>
      </c>
      <c r="C18590">
        <v>-8.9393572997150829E-05</v>
      </c>
      <c r="D18590">
        <v>-0.0027306444981331805</v>
      </c>
      <c r="E18590">
        <v>-0.040618336909731059</v>
      </c>
      <c r="F18590">
        <v>0.30103600706556594</v>
      </c>
      <c r="G18590">
        <v>0.70867947144581478</v>
      </c>
    </row>
    <row r="18591" spans="1:7">
      <c r="A18591">
        <v>92.945</v>
      </c>
      <c r="B18591">
        <v>0.0023099604297405667</v>
      </c>
      <c r="C18591">
        <v>-8.9019404841366481E-05</v>
      </c>
      <c r="D18591">
        <v>-0.0027204448737029423</v>
      </c>
      <c r="E18591">
        <v>-0.040466617496331264</v>
      </c>
      <c r="F18591">
        <v>0.30103641818496463</v>
      </c>
      <c r="G18591">
        <v>0.70867947144581478</v>
      </c>
    </row>
    <row r="18592" spans="1:7">
      <c r="A18592">
        <v>92.95</v>
      </c>
      <c r="B18592">
        <v>0.0022995481063923626</v>
      </c>
      <c r="C18592">
        <v>-8.8288778982247609E-05</v>
      </c>
      <c r="D18592">
        <v>-0.0027005285750590978</v>
      </c>
      <c r="E18592">
        <v>-0.04017036255400408</v>
      </c>
      <c r="F18592">
        <v>0.30103682560641226</v>
      </c>
      <c r="G18592">
        <v>0.70867947144581478</v>
      </c>
    </row>
    <row r="18593" spans="1:7">
      <c r="A18593">
        <v>92.955</v>
      </c>
      <c r="B18593">
        <v>0.002263408619473948</v>
      </c>
      <c r="C18593">
        <v>-8.6631604783588E-05</v>
      </c>
      <c r="D18593">
        <v>-0.0026553561285929694</v>
      </c>
      <c r="E18593">
        <v>-0.039498422412820422</v>
      </c>
      <c r="F18593">
        <v>0.30103722032249269</v>
      </c>
      <c r="G18593">
        <v>0.70867947144581478</v>
      </c>
    </row>
    <row r="18594" spans="1:7">
      <c r="A18594">
        <v>92.96</v>
      </c>
      <c r="B18594">
        <v>0.0021986489291747789</v>
      </c>
      <c r="C18594">
        <v>-8.3932393596287367E-05</v>
      </c>
      <c r="D18594">
        <v>-0.0025817816055081675</v>
      </c>
      <c r="E18594">
        <v>-0.038404001381933991</v>
      </c>
      <c r="F18594">
        <v>0.30103759277479741</v>
      </c>
      <c r="G18594">
        <v>0.70867947144581478</v>
      </c>
    </row>
    <row r="18595" spans="1:7">
      <c r="A18595">
        <v>92.965</v>
      </c>
      <c r="B18595">
        <v>0.002116830768303146</v>
      </c>
      <c r="C18595">
        <v>-8.06005921935582E-05</v>
      </c>
      <c r="D18595">
        <v>-0.0024909683765574997</v>
      </c>
      <c r="E18595">
        <v>-0.037053154601292805</v>
      </c>
      <c r="F18595">
        <v>0.30103793802279427</v>
      </c>
      <c r="G18595">
        <v>0.70867947144581478</v>
      </c>
    </row>
    <row r="18596" spans="1:7">
      <c r="A18596">
        <v>92.97</v>
      </c>
      <c r="B18596">
        <v>0.002037233469025805</v>
      </c>
      <c r="C18596">
        <v>-7.7332649965622391E-05</v>
      </c>
      <c r="D18596">
        <v>-0.0024019003460065604</v>
      </c>
      <c r="E18596">
        <v>-0.035728267646847583</v>
      </c>
      <c r="F18596">
        <v>0.30103825779483878</v>
      </c>
      <c r="G18596">
        <v>0.70867947144581478</v>
      </c>
    </row>
    <row r="18597" spans="1:7">
      <c r="A18597">
        <v>92.975</v>
      </c>
      <c r="B18597">
        <v>0.0019758135192196858</v>
      </c>
      <c r="C18597">
        <v>-7.4714040639717316E-05</v>
      </c>
      <c r="D18597">
        <v>-0.0023305332406487579</v>
      </c>
      <c r="E18597">
        <v>-0.034666681954650273</v>
      </c>
      <c r="F18597">
        <v>0.30103855857611256</v>
      </c>
      <c r="G18597">
        <v>0.70867947144581478</v>
      </c>
    </row>
    <row r="18598" spans="1:7">
      <c r="A18598">
        <v>92.98</v>
      </c>
      <c r="B18598">
        <v>0.0019367259366183656</v>
      </c>
      <c r="C18598">
        <v>-7.2906193231037883E-05</v>
      </c>
      <c r="D18598">
        <v>-0.00228126421009395</v>
      </c>
      <c r="E18598">
        <v>-0.033933805125147508</v>
      </c>
      <c r="F18598">
        <v>0.30103884757437127</v>
      </c>
      <c r="G18598">
        <v>0.70867947144581478</v>
      </c>
    </row>
    <row r="18599" spans="1:7">
      <c r="A18599">
        <v>92.985</v>
      </c>
      <c r="B18599">
        <v>0.0019113707702586697</v>
      </c>
      <c r="C18599">
        <v>-7.1604803847083055E-05</v>
      </c>
      <c r="D18599">
        <v>-0.0022457984822179694</v>
      </c>
      <c r="E18599">
        <v>-0.033406252422992291</v>
      </c>
      <c r="F18599">
        <v>0.30103912905516644</v>
      </c>
      <c r="G18599">
        <v>0.70867947144581478</v>
      </c>
    </row>
    <row r="18600" spans="1:7">
      <c r="A18600">
        <v>92.99</v>
      </c>
      <c r="B18600">
        <v>0.0018851514441785167</v>
      </c>
      <c r="C18600">
        <v>-7.02835301291671E-05</v>
      </c>
      <c r="D18600">
        <v>-0.0022097916058778323</v>
      </c>
      <c r="E18600">
        <v>-0.032870650137432754</v>
      </c>
      <c r="F18600">
        <v>0.30103940286647385</v>
      </c>
      <c r="G18600">
        <v>0.70867947144581478</v>
      </c>
    </row>
    <row r="18601" spans="1:7">
      <c r="A18601">
        <v>92.995</v>
      </c>
      <c r="B18601">
        <v>0.0018476017479368743</v>
      </c>
      <c r="C18601">
        <v>-6.8559413315365838E-05</v>
      </c>
      <c r="D18601">
        <v>-0.0021628077210218274</v>
      </c>
      <c r="E18601">
        <v>-0.03217176485019968</v>
      </c>
      <c r="F18601">
        <v>0.3010396658785065</v>
      </c>
      <c r="G18601">
        <v>0.70867947144581478</v>
      </c>
    </row>
    <row r="18602" spans="1:7">
      <c r="A18602">
        <v>93</v>
      </c>
      <c r="B18602">
        <v>0.001799197974558494</v>
      </c>
      <c r="C18602">
        <v>-6.6444160214515092E-05</v>
      </c>
      <c r="D18602">
        <v>-0.002105166729405519</v>
      </c>
      <c r="E18602">
        <v>-0.031314355099907092</v>
      </c>
      <c r="F18602">
        <v>0.30103991529019114</v>
      </c>
      <c r="G18602">
        <v>0.70867947144581478</v>
      </c>
    </row>
    <row r="18603" spans="1:7">
      <c r="A18603">
        <v>93.005</v>
      </c>
      <c r="B18603">
        <v>0.001750725252461627</v>
      </c>
      <c r="C18603">
        <v>-6.432687847727849E-05</v>
      </c>
      <c r="D18603">
        <v>-0.0020474723810804708</v>
      </c>
      <c r="E18603">
        <v>-0.030456151668572004</v>
      </c>
      <c r="F18603">
        <v>0.3010401514439599</v>
      </c>
      <c r="G18603">
        <v>0.70867947144581478</v>
      </c>
    </row>
    <row r="18604" spans="1:7">
      <c r="A18604">
        <v>93.01</v>
      </c>
      <c r="B18604">
        <v>0.0017160569803404413</v>
      </c>
      <c r="C18604">
        <v>-6.27121981623283E-05</v>
      </c>
      <c r="D18604">
        <v>-0.0020034748407410704</v>
      </c>
      <c r="E18604">
        <v>-0.029801688256023421</v>
      </c>
      <c r="F18604">
        <v>0.30104037833758668</v>
      </c>
      <c r="G18604">
        <v>0.70867947144581478</v>
      </c>
    </row>
    <row r="18605" spans="1:7">
      <c r="A18605">
        <v>93.015</v>
      </c>
      <c r="B18605">
        <v>0.0017032106256145846</v>
      </c>
      <c r="C18605">
        <v>-6.1894436096031154E-05</v>
      </c>
      <c r="D18605">
        <v>-0.0019811925169329913</v>
      </c>
      <c r="E18605">
        <v>-0.029470238689378245</v>
      </c>
      <c r="F18605">
        <v>0.30104060184688974</v>
      </c>
      <c r="G18605">
        <v>0.70867947144581478</v>
      </c>
    </row>
    <row r="18606" spans="1:7">
      <c r="A18606">
        <v>93.02</v>
      </c>
      <c r="B18606">
        <v>0.0017096499142267335</v>
      </c>
      <c r="C18606">
        <v>-6.1785519475665573E-05</v>
      </c>
      <c r="D18606">
        <v>-0.0019782257645043072</v>
      </c>
      <c r="E18606">
        <v>-0.029426108247001571</v>
      </c>
      <c r="F18606">
        <v>0.30104082704942037</v>
      </c>
      <c r="G18606">
        <v>0.70867947144581478</v>
      </c>
    </row>
    <row r="18607" spans="1:7">
      <c r="A18607">
        <v>93.025</v>
      </c>
      <c r="B18607">
        <v>0.0017249585924472028</v>
      </c>
      <c r="C18607">
        <v>-6.2008672275277419E-05</v>
      </c>
      <c r="D18607">
        <v>-0.0019843212095365177</v>
      </c>
      <c r="E18607">
        <v>-0.029516777991855703</v>
      </c>
      <c r="F18607">
        <v>0.301041056303059</v>
      </c>
      <c r="G18607">
        <v>0.70867947144581478</v>
      </c>
    </row>
    <row r="18608" spans="1:7">
      <c r="A18608">
        <v>93.03</v>
      </c>
      <c r="B18608">
        <v>0.0017388978934931147</v>
      </c>
      <c r="C18608">
        <v>-6.2190318388904189E-05</v>
      </c>
      <c r="D18608">
        <v>-0.0019892828813203706</v>
      </c>
      <c r="E18608">
        <v>-0.029590582859640512</v>
      </c>
      <c r="F18608">
        <v>0.30104128927684182</v>
      </c>
      <c r="G18608">
        <v>0.70867947144581478</v>
      </c>
    </row>
    <row r="18609" spans="1:7">
      <c r="A18609">
        <v>93.035</v>
      </c>
      <c r="B18609">
        <v>0.0017493074426260112</v>
      </c>
      <c r="C18609">
        <v>-6.2249836737288919E-05</v>
      </c>
      <c r="D18609">
        <v>-0.0019909086250661256</v>
      </c>
      <c r="E18609">
        <v>-0.029614765797858617</v>
      </c>
      <c r="F18609">
        <v>0.30104152504827125</v>
      </c>
      <c r="G18609">
        <v>0.70867947144581478</v>
      </c>
    </row>
    <row r="18610" spans="1:7">
      <c r="A18610">
        <v>93.04</v>
      </c>
      <c r="B18610">
        <v>0.0017644597551138203</v>
      </c>
      <c r="C18610">
        <v>-6.2487311580650129E-05</v>
      </c>
      <c r="D18610">
        <v>-0.0019973952376330564</v>
      </c>
      <c r="E18610">
        <v>-0.029711254159791714</v>
      </c>
      <c r="F18610">
        <v>0.30104176492184365</v>
      </c>
      <c r="G18610">
        <v>0.70867947144581478</v>
      </c>
    </row>
    <row r="18611" spans="1:7">
      <c r="A18611">
        <v>93.045</v>
      </c>
      <c r="B18611">
        <v>0.0017980532990377871</v>
      </c>
      <c r="C18611">
        <v>-6.3402123124825914E-05</v>
      </c>
      <c r="D18611">
        <v>-0.0020223830683238748</v>
      </c>
      <c r="E18611">
        <v>-0.030082948141317636</v>
      </c>
      <c r="F18611">
        <v>0.30104201401627068</v>
      </c>
      <c r="G18611">
        <v>0.70867947144581478</v>
      </c>
    </row>
    <row r="18612" spans="1:7">
      <c r="A18612">
        <v>93.05</v>
      </c>
      <c r="B18612">
        <v>0.0018599399691137026</v>
      </c>
      <c r="C18612">
        <v>-6.5355615270946374E-05</v>
      </c>
      <c r="D18612">
        <v>-0.0020757411090906504</v>
      </c>
      <c r="E18612">
        <v>-0.030876648997723424</v>
      </c>
      <c r="F18612">
        <v>0.301042280552803</v>
      </c>
      <c r="G18612">
        <v>0.70867947144581478</v>
      </c>
    </row>
    <row r="18613" spans="1:7">
      <c r="A18613">
        <v>93.055</v>
      </c>
      <c r="B18613">
        <v>0.0019487372946747688</v>
      </c>
      <c r="C18613">
        <v>-6.8299782454408643E-05</v>
      </c>
      <c r="D18613">
        <v>-0.0021561558201276232</v>
      </c>
      <c r="E18613">
        <v>-0.032072817824398393</v>
      </c>
      <c r="F18613">
        <v>0.30104257314684751</v>
      </c>
      <c r="G18613">
        <v>0.70867947144581478</v>
      </c>
    </row>
    <row r="18614" spans="1:7">
      <c r="A18614">
        <v>93.06</v>
      </c>
      <c r="B18614">
        <v>0.0020513033561063506</v>
      </c>
      <c r="C18614">
        <v>-7.1756212864053961E-05</v>
      </c>
      <c r="D18614">
        <v>-0.0022505577186518926</v>
      </c>
      <c r="E18614">
        <v>-0.033477046064946905</v>
      </c>
      <c r="F18614">
        <v>0.30104289735107226</v>
      </c>
      <c r="G18614">
        <v>0.70867947144581478</v>
      </c>
    </row>
    <row r="18615" spans="1:7">
      <c r="A18615">
        <v>93.065</v>
      </c>
      <c r="B18615">
        <v>0.002149675985149934</v>
      </c>
      <c r="C18615">
        <v>-7.5069213850400708E-05</v>
      </c>
      <c r="D18615">
        <v>-0.0023410377931692692</v>
      </c>
      <c r="E18615">
        <v>-0.034822937173392882</v>
      </c>
      <c r="F18615">
        <v>0.30104325339607807</v>
      </c>
      <c r="G18615">
        <v>0.70867947144581478</v>
      </c>
    </row>
    <row r="18616" spans="1:7">
      <c r="A18616">
        <v>93.07</v>
      </c>
      <c r="B18616">
        <v>0.002231255733697605</v>
      </c>
      <c r="C18616">
        <v>-7.7778070315432621E-05</v>
      </c>
      <c r="D18616">
        <v>-0.0024150150253916414</v>
      </c>
      <c r="E18616">
        <v>-0.035923348502700667</v>
      </c>
      <c r="F18616">
        <v>0.30104363697752029</v>
      </c>
      <c r="G18616">
        <v>0.70867947144581478</v>
      </c>
    </row>
    <row r="18617" spans="1:7">
      <c r="A18617">
        <v>93.075</v>
      </c>
      <c r="B18617">
        <v>0.0022957762556291266</v>
      </c>
      <c r="C18617">
        <v>-7.9872153825104127E-05</v>
      </c>
      <c r="D18617">
        <v>-0.0024722011423119728</v>
      </c>
      <c r="E18617">
        <v>-0.036773991991890596</v>
      </c>
      <c r="F18617">
        <v>0.30104404306351196</v>
      </c>
      <c r="G18617">
        <v>0.70867947144581478</v>
      </c>
    </row>
    <row r="18618" spans="1:7">
      <c r="A18618">
        <v>93.08</v>
      </c>
      <c r="B18618">
        <v>0.0023545596531270776</v>
      </c>
      <c r="C18618">
        <v>-8.1764295969459307E-05</v>
      </c>
      <c r="D18618">
        <v>-0.0025238710255358525</v>
      </c>
      <c r="E18618">
        <v>-0.037542581504845809</v>
      </c>
      <c r="F18618">
        <v>0.30104447021142067</v>
      </c>
      <c r="G18618">
        <v>0.70867947144581478</v>
      </c>
    </row>
    <row r="18619" spans="1:7">
      <c r="A18619">
        <v>93.085</v>
      </c>
      <c r="B18619">
        <v>0.0024225018147864897</v>
      </c>
      <c r="C18619">
        <v>-8.39980522479181E-05</v>
      </c>
      <c r="D18619">
        <v>-0.0025848676954364803</v>
      </c>
      <c r="E18619">
        <v>-0.038449906969617642</v>
      </c>
      <c r="F18619">
        <v>0.30104492236618452</v>
      </c>
      <c r="G18619">
        <v>0.70867947144581478</v>
      </c>
    </row>
    <row r="18620" spans="1:7">
      <c r="A18620">
        <v>93.09</v>
      </c>
      <c r="B18620">
        <v>0.0025079366371034734</v>
      </c>
      <c r="C18620">
        <v>-8.6876844433306631E-05</v>
      </c>
      <c r="D18620">
        <v>-0.0026634752023376577</v>
      </c>
      <c r="E18620">
        <v>-0.039619193634772655</v>
      </c>
      <c r="F18620">
        <v>0.30104540697577931</v>
      </c>
      <c r="G18620">
        <v>0.70867947144581478</v>
      </c>
    </row>
    <row r="18621" spans="1:7">
      <c r="A18621">
        <v>93.095</v>
      </c>
      <c r="B18621">
        <v>0.002606920540143008</v>
      </c>
      <c r="C18621">
        <v>-9.025469905996857E-05</v>
      </c>
      <c r="D18621">
        <v>-0.0027557056341953154</v>
      </c>
      <c r="E18621">
        <v>-0.040991121308655315</v>
      </c>
      <c r="F18621">
        <v>0.30104593059366969</v>
      </c>
      <c r="G18621">
        <v>0.70867947144581478</v>
      </c>
    </row>
    <row r="18622" spans="1:7">
      <c r="A18622">
        <v>93.1</v>
      </c>
      <c r="B18622">
        <v>0.0027056222730698384</v>
      </c>
      <c r="C18622">
        <v>-9.3623999921394716E-05</v>
      </c>
      <c r="D18622">
        <v>-0.0028476978304031748</v>
      </c>
      <c r="E18622">
        <v>-0.042359505227247227</v>
      </c>
      <c r="F18622">
        <v>0.30104649461200139</v>
      </c>
      <c r="G18622">
        <v>0.70867947144581478</v>
      </c>
    </row>
    <row r="18623" spans="1:7">
      <c r="A18623">
        <v>93.105</v>
      </c>
      <c r="B18623">
        <v>0.0027892219801981988</v>
      </c>
      <c r="C18623">
        <v>-9.6441853857594446E-05</v>
      </c>
      <c r="D18623">
        <v>-0.0029246302432724869</v>
      </c>
      <c r="E18623">
        <v>-0.043503874868678245</v>
      </c>
      <c r="F18623">
        <v>0.301047094023468</v>
      </c>
      <c r="G18623">
        <v>0.70867947144581478</v>
      </c>
    </row>
    <row r="18624" spans="1:7">
      <c r="A18624">
        <v>93.11</v>
      </c>
      <c r="B18624">
        <v>0.0028514361521750718</v>
      </c>
      <c r="C18624">
        <v>-9.8479350365019254E-05</v>
      </c>
      <c r="D18624">
        <v>-0.0029802554666615976</v>
      </c>
      <c r="E18624">
        <v>-0.044331300066591264</v>
      </c>
      <c r="F18624">
        <v>0.30104772047314821</v>
      </c>
      <c r="G18624">
        <v>0.70867947144581478</v>
      </c>
    </row>
    <row r="18625" spans="1:7">
      <c r="A18625">
        <v>93.115</v>
      </c>
      <c r="B18625">
        <v>0.0028983282199339122</v>
      </c>
      <c r="C18625">
        <v>-9.9960989707088241E-05</v>
      </c>
      <c r="D18625">
        <v>-0.0030207042809107069</v>
      </c>
      <c r="E18625">
        <v>-0.044932976178546767</v>
      </c>
      <c r="F18625">
        <v>0.30104836769626353</v>
      </c>
      <c r="G18625">
        <v>0.70867947144581478</v>
      </c>
    </row>
    <row r="18626" spans="1:7">
      <c r="A18626">
        <v>93.12</v>
      </c>
      <c r="B18626">
        <v>0.0029437740551131806</v>
      </c>
      <c r="C18626">
        <v>-0.00010139788453986904</v>
      </c>
      <c r="D18626">
        <v>-0.0030599306981433732</v>
      </c>
      <c r="E18626">
        <v>-0.045516469134882678</v>
      </c>
      <c r="F18626">
        <v>0.30104903537544575</v>
      </c>
      <c r="G18626">
        <v>0.70867947144581478</v>
      </c>
    </row>
    <row r="18627" spans="1:7">
      <c r="A18627">
        <v>93.125</v>
      </c>
      <c r="B18627">
        <v>0.0029994587030483144</v>
      </c>
      <c r="C18627">
        <v>-0.00010322042594248674</v>
      </c>
      <c r="D18627">
        <v>-0.0031096838150342005</v>
      </c>
      <c r="E18627">
        <v>-0.046256546748633734</v>
      </c>
      <c r="F18627">
        <v>0.30104972855327311</v>
      </c>
      <c r="G18627">
        <v>0.70867947144581478</v>
      </c>
    </row>
    <row r="18628" spans="1:7">
      <c r="A18628">
        <v>93.13</v>
      </c>
      <c r="B18628">
        <v>0.0030660011056958263</v>
      </c>
      <c r="C18628">
        <v>-0.00010545173873257756</v>
      </c>
      <c r="D18628">
        <v>-0.0031705940021764787</v>
      </c>
      <c r="E18628">
        <v>-0.047162585782375123</v>
      </c>
      <c r="F18628">
        <v>0.30105045282828685</v>
      </c>
      <c r="G18628">
        <v>0.70867947144581478</v>
      </c>
    </row>
    <row r="18629" spans="1:7">
      <c r="A18629">
        <v>93.135</v>
      </c>
      <c r="B18629">
        <v>0.0031311720634585368</v>
      </c>
      <c r="C18629">
        <v>-0.00010764188458049179</v>
      </c>
      <c r="D18629">
        <v>-0.0032303784013531732</v>
      </c>
      <c r="E18629">
        <v>-0.048051878720128449</v>
      </c>
      <c r="F18629">
        <v>0.30105120822093856</v>
      </c>
      <c r="G18629">
        <v>0.70867947144581478</v>
      </c>
    </row>
    <row r="18630" spans="1:7">
      <c r="A18630">
        <v>93.14</v>
      </c>
      <c r="B18630">
        <v>0.0031766522594663354</v>
      </c>
      <c r="C18630">
        <v>-0.00010911584690114138</v>
      </c>
      <c r="D18630">
        <v>-0.0032706120169099647</v>
      </c>
      <c r="E18630">
        <v>-0.048650353751535723</v>
      </c>
      <c r="F18630">
        <v>0.301051985717078</v>
      </c>
      <c r="G18630">
        <v>0.70867947144581478</v>
      </c>
    </row>
    <row r="18631" spans="1:7">
      <c r="A18631">
        <v>93.145</v>
      </c>
      <c r="B18631">
        <v>0.0031891444666901324</v>
      </c>
      <c r="C18631">
        <v>-0.00010938220335380912</v>
      </c>
      <c r="D18631">
        <v>-0.0032778818450091562</v>
      </c>
      <c r="E18631">
        <v>-0.0487584924445112</v>
      </c>
      <c r="F18631">
        <v>0.30105276934025904</v>
      </c>
      <c r="G18631">
        <v>0.70867947144581478</v>
      </c>
    </row>
    <row r="18632" spans="1:7">
      <c r="A18632">
        <v>93.15</v>
      </c>
      <c r="B18632">
        <v>0.0031686740179359464</v>
      </c>
      <c r="C18632">
        <v>-0.00010843898751375369</v>
      </c>
      <c r="D18632">
        <v>-0.003252117922795757</v>
      </c>
      <c r="E18632">
        <v>-0.048375254101586884</v>
      </c>
      <c r="F18632">
        <v>0.30105354293590075</v>
      </c>
      <c r="G18632">
        <v>0.70867947144581478</v>
      </c>
    </row>
    <row r="18633" spans="1:7">
      <c r="A18633">
        <v>93.155</v>
      </c>
      <c r="B18633">
        <v>0.0031285700481258373</v>
      </c>
      <c r="C18633">
        <v>-0.00010677357614700362</v>
      </c>
      <c r="D18633">
        <v>-0.0032066280612906566</v>
      </c>
      <c r="E18633">
        <v>-0.047698592411698514</v>
      </c>
      <c r="F18633">
        <v>0.30105429707360604</v>
      </c>
      <c r="G18633">
        <v>0.70867947144581478</v>
      </c>
    </row>
    <row r="18634" spans="1:7">
      <c r="A18634">
        <v>93.16</v>
      </c>
      <c r="B18634">
        <v>0.003086920179702345</v>
      </c>
      <c r="C18634">
        <v>-0.00010504886314968313</v>
      </c>
      <c r="D18634">
        <v>-0.0031595195326155046</v>
      </c>
      <c r="E18634">
        <v>-0.046997853047655629</v>
      </c>
      <c r="F18634">
        <v>0.30105503126567434</v>
      </c>
      <c r="G18634">
        <v>0.70867947144581478</v>
      </c>
    </row>
    <row r="18635" spans="1:7">
      <c r="A18635">
        <v>93.165</v>
      </c>
      <c r="B18635">
        <v>0.0030548499049373439</v>
      </c>
      <c r="C18635">
        <v>-0.00010367370139348947</v>
      </c>
      <c r="D18635">
        <v>-0.0031219594219934182</v>
      </c>
      <c r="E18635">
        <v>-0.0464391464021521</v>
      </c>
      <c r="F18635">
        <v>0.3010557502818193</v>
      </c>
      <c r="G18635">
        <v>0.70867947144581478</v>
      </c>
    </row>
    <row r="18636" spans="1:7">
      <c r="A18636">
        <v>93.17</v>
      </c>
      <c r="B18636">
        <v>0.0030293024988906686</v>
      </c>
      <c r="C18636">
        <v>-0.00010253721082655636</v>
      </c>
      <c r="D18636">
        <v>-0.00309091875478703</v>
      </c>
      <c r="E18636">
        <v>-0.045977416477457074</v>
      </c>
      <c r="F18636">
        <v>0.30105645732212982</v>
      </c>
      <c r="G18636">
        <v>0.70867947144581478</v>
      </c>
    </row>
    <row r="18637" spans="1:7">
      <c r="A18637">
        <v>93.175</v>
      </c>
      <c r="B18637">
        <v>0.002995212593287876</v>
      </c>
      <c r="C18637">
        <v>-0.00010108704994658626</v>
      </c>
      <c r="D18637">
        <v>-0.0030513116360118839</v>
      </c>
      <c r="E18637">
        <v>-0.045388260585676771</v>
      </c>
      <c r="F18637">
        <v>0.30105714853878618</v>
      </c>
      <c r="G18637">
        <v>0.70867947144581478</v>
      </c>
    </row>
    <row r="18638" spans="1:7">
      <c r="A18638">
        <v>93.18</v>
      </c>
      <c r="B18638">
        <v>0.002935986254016019</v>
      </c>
      <c r="C18638">
        <v>-9.8712399477467774E-05</v>
      </c>
      <c r="D18638">
        <v>-0.0029864564600724833</v>
      </c>
      <c r="E18638">
        <v>-0.044423539843578191</v>
      </c>
      <c r="F18638">
        <v>0.30105781268992948</v>
      </c>
      <c r="G18638">
        <v>0.70867947144581478</v>
      </c>
    </row>
    <row r="18639" spans="1:7">
      <c r="A18639">
        <v>93.185</v>
      </c>
      <c r="B18639">
        <v>0.0028457233887892132</v>
      </c>
      <c r="C18639">
        <v>-9.519263784918011E-05</v>
      </c>
      <c r="D18639">
        <v>-0.0028903307861581373</v>
      </c>
      <c r="E18639">
        <v>-0.042993670444102294</v>
      </c>
      <c r="F18639">
        <v>0.30105843663197929</v>
      </c>
      <c r="G18639">
        <v>0.70867947144581478</v>
      </c>
    </row>
    <row r="18640" spans="1:7">
      <c r="A18640">
        <v>93.19</v>
      </c>
      <c r="B18640">
        <v>0.0027352679954948957</v>
      </c>
      <c r="C18640">
        <v>-9.0921889349988258E-05</v>
      </c>
      <c r="D18640">
        <v>-0.0027737021743048738</v>
      </c>
      <c r="E18640">
        <v>-0.041258819842785</v>
      </c>
      <c r="F18640">
        <v>0.3010590130780148</v>
      </c>
      <c r="G18640">
        <v>0.70867947144581478</v>
      </c>
    </row>
    <row r="18641" spans="1:7">
      <c r="A18641">
        <v>93.195</v>
      </c>
      <c r="B18641">
        <v>0.0026278983114055411</v>
      </c>
      <c r="C18641">
        <v>-8.6753750521060909E-05</v>
      </c>
      <c r="D18641">
        <v>-0.0026598828555112284</v>
      </c>
      <c r="E18641">
        <v>-0.039565757475729525</v>
      </c>
      <c r="F18641">
        <v>0.30105954515687</v>
      </c>
      <c r="G18641">
        <v>0.70867947144581478</v>
      </c>
    </row>
    <row r="18642" spans="1:7">
      <c r="A18642">
        <v>93.2</v>
      </c>
      <c r="B18642">
        <v>0.0025469330808702757</v>
      </c>
      <c r="C18642">
        <v>-8.35472478328904E-05</v>
      </c>
      <c r="D18642">
        <v>-0.0025723277596745747</v>
      </c>
      <c r="E18642">
        <v>-0.0382633754251593</v>
      </c>
      <c r="F18642">
        <v>0.30106004495422944</v>
      </c>
      <c r="G18642">
        <v>0.70867947144581478</v>
      </c>
    </row>
    <row r="18643" spans="1:7">
      <c r="A18643">
        <v>93.205</v>
      </c>
      <c r="B18643">
        <v>0.0025026508734388862</v>
      </c>
      <c r="C18643">
        <v>-8.1685285491140644E-05</v>
      </c>
      <c r="D18643">
        <v>-0.0025214879205600511</v>
      </c>
      <c r="E18643">
        <v>-0.037507132818330763</v>
      </c>
      <c r="F18643">
        <v>0.30106052752323648</v>
      </c>
      <c r="G18643">
        <v>0.70867947144581478</v>
      </c>
    </row>
    <row r="18644" spans="1:7">
      <c r="A18644">
        <v>93.21</v>
      </c>
      <c r="B18644">
        <v>0.0024864931050917688</v>
      </c>
      <c r="C18644">
        <v>-8.08593626653745E-05</v>
      </c>
      <c r="D18644">
        <v>-0.0024989370168245137</v>
      </c>
      <c r="E18644">
        <v>-0.03717168812526464</v>
      </c>
      <c r="F18644">
        <v>0.30106100388117518</v>
      </c>
      <c r="G18644">
        <v>0.70867947144581478</v>
      </c>
    </row>
    <row r="18645" spans="1:7">
      <c r="A18645">
        <v>93.215</v>
      </c>
      <c r="B18645">
        <v>0.0024761444535077119</v>
      </c>
      <c r="C18645">
        <v>-8.02535434956437E-05</v>
      </c>
      <c r="D18645">
        <v>-0.0024823959770672332</v>
      </c>
      <c r="E18645">
        <v>-0.036925640158875096</v>
      </c>
      <c r="F18645">
        <v>0.30106147628221269</v>
      </c>
      <c r="G18645">
        <v>0.70867947144581478</v>
      </c>
    </row>
    <row r="18646" spans="1:7">
      <c r="A18646">
        <v>93.22</v>
      </c>
      <c r="B18646">
        <v>0.0024484485563974136</v>
      </c>
      <c r="C18646">
        <v>-7.9017059174957271E-05</v>
      </c>
      <c r="D18646">
        <v>-0.0024486359823528829</v>
      </c>
      <c r="E18646">
        <v>-0.036423460237499129</v>
      </c>
      <c r="F18646">
        <v>0.30106193817465482</v>
      </c>
      <c r="G18646">
        <v>0.70867947144581478</v>
      </c>
    </row>
    <row r="18647" spans="1:7">
      <c r="A18647">
        <v>93.225</v>
      </c>
      <c r="B18647">
        <v>0.0023923813454861556</v>
      </c>
      <c r="C18647">
        <v>-7.6740813142521321E-05</v>
      </c>
      <c r="D18647">
        <v>-0.0023864888016531262</v>
      </c>
      <c r="E18647">
        <v>-0.035499020924590251</v>
      </c>
      <c r="F18647">
        <v>0.30106237915547762</v>
      </c>
      <c r="G18647">
        <v>0.70867947144581478</v>
      </c>
    </row>
    <row r="18648" spans="1:7">
      <c r="A18648">
        <v>93.23</v>
      </c>
      <c r="B18648">
        <v>0.0023143752332833566</v>
      </c>
      <c r="C18648">
        <v>-7.365583812561043E-05</v>
      </c>
      <c r="D18648">
        <v>-0.0023022647254268532</v>
      </c>
      <c r="E18648">
        <v>-0.034246187790724442</v>
      </c>
      <c r="F18648">
        <v>0.30106279184784335</v>
      </c>
      <c r="G18648">
        <v>0.70867947144581478</v>
      </c>
    </row>
    <row r="18649" spans="1:7">
      <c r="A18649">
        <v>93.235</v>
      </c>
      <c r="B18649">
        <v>0.0022331670362222881</v>
      </c>
      <c r="C18649">
        <v>-7.0447547597524141E-05</v>
      </c>
      <c r="D18649">
        <v>-0.0022146781475028128</v>
      </c>
      <c r="E18649">
        <v>-0.03294333744410434</v>
      </c>
      <c r="F18649">
        <v>0.30106317608672178</v>
      </c>
      <c r="G18649">
        <v>0.70867947144581478</v>
      </c>
    </row>
    <row r="18650" spans="1:7">
      <c r="A18650">
        <v>93.24</v>
      </c>
      <c r="B18650">
        <v>0.0021677838533764636</v>
      </c>
      <c r="C18650">
        <v>-6.7815684339540236E-05</v>
      </c>
      <c r="D18650">
        <v>-0.0021428312686932321</v>
      </c>
      <c r="E18650">
        <v>-0.031874615121811826</v>
      </c>
      <c r="F18650">
        <v>0.30106353815530534</v>
      </c>
      <c r="G18650">
        <v>0.70867947144581478</v>
      </c>
    </row>
    <row r="18651" spans="1:7">
      <c r="A18651">
        <v>93.245</v>
      </c>
      <c r="B18651">
        <v>0.0021262478675057274</v>
      </c>
      <c r="C18651">
        <v>-6.6058108874908882E-05</v>
      </c>
      <c r="D18651">
        <v>-0.0020948530579888883</v>
      </c>
      <c r="E18651">
        <v>-0.031160939237584714</v>
      </c>
      <c r="F18651">
        <v>0.30106388648192955</v>
      </c>
      <c r="G18651">
        <v>0.70867947144581478</v>
      </c>
    </row>
    <row r="18652" spans="1:7">
      <c r="A18652">
        <v>93.25</v>
      </c>
      <c r="B18652">
        <v>0.0021017531113736855</v>
      </c>
      <c r="C18652">
        <v>-6.492795321547515E-05</v>
      </c>
      <c r="D18652">
        <v>-0.0020640028023370385</v>
      </c>
      <c r="E18652">
        <v>-0.030702041684763447</v>
      </c>
      <c r="F18652">
        <v>0.30106422682921158</v>
      </c>
      <c r="G18652">
        <v>0.70867947144581478</v>
      </c>
    </row>
    <row r="18653" spans="1:7">
      <c r="A18653">
        <v>93.255</v>
      </c>
      <c r="B18653">
        <v>0.0020781372035824103</v>
      </c>
      <c r="C18653">
        <v>-6.3832708319309735E-05</v>
      </c>
      <c r="D18653">
        <v>-0.0020341060257799129</v>
      </c>
      <c r="E18653">
        <v>-0.030257327133476203</v>
      </c>
      <c r="F18653">
        <v>0.30106455957098227</v>
      </c>
      <c r="G18653">
        <v>0.70867947144581478</v>
      </c>
    </row>
    <row r="18654" spans="1:7">
      <c r="A18654">
        <v>93.26</v>
      </c>
      <c r="B18654">
        <v>0.0020406565235767224</v>
      </c>
      <c r="C18654">
        <v>-6.22296094159829E-05</v>
      </c>
      <c r="D18654">
        <v>-0.0019903473173719017</v>
      </c>
      <c r="E18654">
        <v>-0.029606416345907039</v>
      </c>
      <c r="F18654">
        <v>0.30106488041852131</v>
      </c>
      <c r="G18654">
        <v>0.70867947144581478</v>
      </c>
    </row>
    <row r="18655" spans="1:7">
      <c r="A18655">
        <v>93.265</v>
      </c>
      <c r="B18655">
        <v>0.0019850492549621907</v>
      </c>
      <c r="C18655">
        <v>-5.9959600743580179E-05</v>
      </c>
      <c r="D18655">
        <v>-0.0019284734022002549</v>
      </c>
      <c r="E18655">
        <v>-0.02868604185772879</v>
      </c>
      <c r="F18655">
        <v>0.301065184018309</v>
      </c>
      <c r="G18655">
        <v>0.70867947144581478</v>
      </c>
    </row>
    <row r="18656" spans="1:7">
      <c r="A18656">
        <v>93.27</v>
      </c>
      <c r="B18656">
        <v>0.0019194065094177812</v>
      </c>
      <c r="C18656">
        <v>-5.7317634007522257E-05</v>
      </c>
      <c r="D18656">
        <v>-0.0018564894372171386</v>
      </c>
      <c r="E18656">
        <v>-0.027615280378604938</v>
      </c>
      <c r="F18656">
        <v>0.301065467870869</v>
      </c>
      <c r="G18656">
        <v>0.70867947144581478</v>
      </c>
    </row>
    <row r="18657" spans="1:7">
      <c r="A18657">
        <v>93.275</v>
      </c>
      <c r="B18657">
        <v>0.0018582560866785853</v>
      </c>
      <c r="C18657">
        <v>-5.4836394413278392E-05</v>
      </c>
      <c r="D18657">
        <v>-0.0017888874334038365</v>
      </c>
      <c r="E18657">
        <v>-0.026609700571882069</v>
      </c>
      <c r="F18657">
        <v>0.30106573392500624</v>
      </c>
      <c r="G18657">
        <v>0.70867947144581478</v>
      </c>
    </row>
    <row r="18658" spans="1:7">
      <c r="A18658">
        <v>93.28</v>
      </c>
      <c r="B18658">
        <v>0.0018132140930580492</v>
      </c>
      <c r="C18658">
        <v>-5.2943178887063634E-05</v>
      </c>
      <c r="D18658">
        <v>-0.0017373080754899527</v>
      </c>
      <c r="E18658">
        <v>-0.025842457622913047</v>
      </c>
      <c r="F18658">
        <v>0.30106598723776257</v>
      </c>
      <c r="G18658">
        <v>0.70867947144581478</v>
      </c>
    </row>
    <row r="18659" spans="1:7">
      <c r="A18659">
        <v>93.285</v>
      </c>
      <c r="B18659">
        <v>0.0017864283269130874</v>
      </c>
      <c r="C18659">
        <v>-5.1718637824069556E-05</v>
      </c>
      <c r="D18659">
        <v>-0.0017039471155185497</v>
      </c>
      <c r="E18659">
        <v>-0.025346213343338427</v>
      </c>
      <c r="F18659">
        <v>0.30106623312165637</v>
      </c>
      <c r="G18659">
        <v>0.70867947144581478</v>
      </c>
    </row>
    <row r="18660" spans="1:7">
      <c r="A18660">
        <v>93.29</v>
      </c>
      <c r="B18660">
        <v>0.0017707773935547134</v>
      </c>
      <c r="C18660">
        <v>-5.0903122833611294E-05</v>
      </c>
      <c r="D18660">
        <v>-0.0016817298738180521</v>
      </c>
      <c r="E18660">
        <v>-0.025015731873043526</v>
      </c>
      <c r="F18660">
        <v>0.301066474716036</v>
      </c>
      <c r="G18660">
        <v>0.70867947144581478</v>
      </c>
    </row>
    <row r="18661" spans="1:7">
      <c r="A18661">
        <v>93.295</v>
      </c>
      <c r="B18661">
        <v>0.001756061513645536</v>
      </c>
      <c r="C18661">
        <v>-5.0123240006345291E-05</v>
      </c>
      <c r="D18661">
        <v>-0.0016604836340706455</v>
      </c>
      <c r="E18661">
        <v>-0.024699694056800853</v>
      </c>
      <c r="F18661">
        <v>0.3010667123116057</v>
      </c>
      <c r="G18661">
        <v>0.70867947144581478</v>
      </c>
    </row>
    <row r="18662" spans="1:7">
      <c r="A18662">
        <v>93.3</v>
      </c>
      <c r="B18662">
        <v>0.0017364604806042933</v>
      </c>
      <c r="C18662">
        <v>-4.9165876199464E-05</v>
      </c>
      <c r="D18662">
        <v>-0.0016344026623982052</v>
      </c>
      <c r="E18662">
        <v>-0.024311739603173302</v>
      </c>
      <c r="F18662">
        <v>0.30106694463272771</v>
      </c>
      <c r="G18662">
        <v>0.70867947144581478</v>
      </c>
    </row>
    <row r="18663" spans="1:7">
      <c r="A18663">
        <v>93.305</v>
      </c>
      <c r="B18663">
        <v>0.0017139385683932755</v>
      </c>
      <c r="C18663">
        <v>-4.810432425063944E-05</v>
      </c>
      <c r="D18663">
        <v>-0.0016054838076684631</v>
      </c>
      <c r="E18663">
        <v>-0.023881571639068389</v>
      </c>
      <c r="F18663">
        <v>0.30106717096651581</v>
      </c>
      <c r="G18663">
        <v>0.70867947144581478</v>
      </c>
    </row>
    <row r="18664" spans="1:7">
      <c r="A18664">
        <v>93.31</v>
      </c>
      <c r="B18664">
        <v>0.0016953030230281948</v>
      </c>
      <c r="C18664">
        <v>-4.7191542411042665E-05</v>
      </c>
      <c r="D18664">
        <v>-0.0015806181439554587</v>
      </c>
      <c r="E18664">
        <v>-0.023511694891337448</v>
      </c>
      <c r="F18664">
        <v>0.30106739240523539</v>
      </c>
      <c r="G18664">
        <v>0.70867947144581478</v>
      </c>
    </row>
    <row r="18665" spans="1:7">
      <c r="A18665">
        <v>93.315</v>
      </c>
      <c r="B18665">
        <v>0.0016851534673795357</v>
      </c>
      <c r="C18665">
        <v>-4.6600956271030434E-05</v>
      </c>
      <c r="D18665">
        <v>-0.0015645298068396368</v>
      </c>
      <c r="E18665">
        <v>-0.023272380876739596</v>
      </c>
      <c r="F18665">
        <v>0.30106761120044312</v>
      </c>
      <c r="G18665">
        <v>0.70867947144581478</v>
      </c>
    </row>
    <row r="18666" spans="1:7">
      <c r="A18666">
        <v>93.32</v>
      </c>
      <c r="B18666">
        <v>0.0016798515897029627</v>
      </c>
      <c r="C18666">
        <v>-4.62027604360942E-05</v>
      </c>
      <c r="D18666">
        <v>-0.0015536825174216617</v>
      </c>
      <c r="E18666">
        <v>-0.023111027446647218</v>
      </c>
      <c r="F18666">
        <v>0.30106782862105724</v>
      </c>
      <c r="G18666">
        <v>0.70867947144581478</v>
      </c>
    </row>
    <row r="18667" spans="1:7">
      <c r="A18667">
        <v>93.325</v>
      </c>
      <c r="B18667">
        <v>0.0016669958314555664</v>
      </c>
      <c r="C18667">
        <v>-4.5541622292854287E-05</v>
      </c>
      <c r="D18667">
        <v>-0.0015356725431002053</v>
      </c>
      <c r="E18667">
        <v>-0.022843129078615555</v>
      </c>
      <c r="F18667">
        <v>0.30106804272660292</v>
      </c>
      <c r="G18667">
        <v>0.70867947144581478</v>
      </c>
    </row>
    <row r="18668" spans="1:7">
      <c r="A18668">
        <v>93.33</v>
      </c>
      <c r="B18668">
        <v>0.001631140778762545</v>
      </c>
      <c r="C18668">
        <v>-4.40457568582591E-05</v>
      </c>
      <c r="D18668">
        <v>-0.0014949245705733279</v>
      </c>
      <c r="E18668">
        <v>-0.022237002987278251</v>
      </c>
      <c r="F18668">
        <v>0.3010682477209</v>
      </c>
      <c r="G18668">
        <v>0.70867947144581478</v>
      </c>
    </row>
    <row r="18669" spans="1:7">
      <c r="A18669">
        <v>93.335</v>
      </c>
      <c r="B18669">
        <v>0.0015622431621965965</v>
      </c>
      <c r="C18669">
        <v>-4.133938187768955E-05</v>
      </c>
      <c r="D18669">
        <v>-0.0014212042824208392</v>
      </c>
      <c r="E18669">
        <v>-0.021140413701009983</v>
      </c>
      <c r="F18669">
        <v>0.30106843576345949</v>
      </c>
      <c r="G18669">
        <v>0.70867947144581478</v>
      </c>
    </row>
    <row r="18670" spans="1:7">
      <c r="A18670">
        <v>93.34</v>
      </c>
      <c r="B18670">
        <v>0.001461374624492218</v>
      </c>
      <c r="C18670">
        <v>-3.745645959457985E-05</v>
      </c>
      <c r="D18670">
        <v>-0.0013154409495634138</v>
      </c>
      <c r="E18670">
        <v>-0.01956718412475578</v>
      </c>
      <c r="F18670">
        <v>0.30106860030744503</v>
      </c>
      <c r="G18670">
        <v>0.70867947144581478</v>
      </c>
    </row>
    <row r="18671" spans="1:7">
      <c r="A18671">
        <v>93.345</v>
      </c>
      <c r="B18671">
        <v>0.001339894090504517</v>
      </c>
      <c r="C18671">
        <v>-3.2813272021362371E-05</v>
      </c>
      <c r="D18671">
        <v>-0.0011889779814736343</v>
      </c>
      <c r="E18671">
        <v>-0.017686047474420308</v>
      </c>
      <c r="F18671">
        <v>0.30106873863217537</v>
      </c>
      <c r="G18671">
        <v>0.70867947144581478</v>
      </c>
    </row>
    <row r="18672" spans="1:7">
      <c r="A18672">
        <v>93.35</v>
      </c>
      <c r="B18672">
        <v>0.0012124719899930265</v>
      </c>
      <c r="C18672">
        <v>-2.795203739362563E-05</v>
      </c>
      <c r="D18672">
        <v>-0.0010565861898726991</v>
      </c>
      <c r="E18672">
        <v>-0.0157167195743564</v>
      </c>
      <c r="F18672">
        <v>0.30106885189889371</v>
      </c>
      <c r="G18672">
        <v>0.70867947144581478</v>
      </c>
    </row>
    <row r="18673" spans="1:7">
      <c r="A18673">
        <v>93.355</v>
      </c>
      <c r="B18673">
        <v>0.0010883070396230906</v>
      </c>
      <c r="C18673">
        <v>-2.3215665524513517E-05</v>
      </c>
      <c r="D18673">
        <v>-0.000927604736665159</v>
      </c>
      <c r="E18673">
        <v>-0.01379812045789424</v>
      </c>
      <c r="F18673">
        <v>0.30106894315496446</v>
      </c>
      <c r="G18673">
        <v>0.70867947144581478</v>
      </c>
    </row>
    <row r="18674" spans="1:7">
      <c r="A18674">
        <v>93.36</v>
      </c>
      <c r="B18674">
        <v>0.00096604903194574257</v>
      </c>
      <c r="C18674">
        <v>-1.85584534866707E-05</v>
      </c>
      <c r="D18674">
        <v>-0.00080078841133470629</v>
      </c>
      <c r="E18674">
        <v>-0.011911727618603755</v>
      </c>
      <c r="F18674">
        <v>0.30106901505965611</v>
      </c>
      <c r="G18674">
        <v>0.70867947144581478</v>
      </c>
    </row>
    <row r="18675" spans="1:7">
      <c r="A18675">
        <v>93.365</v>
      </c>
      <c r="B18675">
        <v>0.000835578881347109</v>
      </c>
      <c r="C18675">
        <v>-1.3610207413365461E-05</v>
      </c>
      <c r="D18675">
        <v>-0.00066605745982640694</v>
      </c>
      <c r="E18675">
        <v>-0.0099076047149178025</v>
      </c>
      <c r="F18675">
        <v>0.30106906885365115</v>
      </c>
      <c r="G18675">
        <v>0.70867947144581478</v>
      </c>
    </row>
    <row r="18676" spans="1:7">
      <c r="A18676">
        <v>93.37</v>
      </c>
      <c r="B18676">
        <v>0.00068536181295734012</v>
      </c>
      <c r="C18676">
        <v>-7.9462369506820367E-06</v>
      </c>
      <c r="D18676">
        <v>-0.000511851727599924</v>
      </c>
      <c r="E18676">
        <v>-0.00761379444804887</v>
      </c>
      <c r="F18676">
        <v>0.30106910504449369</v>
      </c>
      <c r="G18676">
        <v>0.70867947144581478</v>
      </c>
    </row>
    <row r="18677" spans="1:7">
      <c r="A18677">
        <v>93.375</v>
      </c>
      <c r="B18677">
        <v>0.00051044767622622066</v>
      </c>
      <c r="C18677">
        <v>-1.3820286988728122E-06</v>
      </c>
      <c r="D18677">
        <v>-0.00033315370425497892</v>
      </c>
      <c r="E18677">
        <v>-0.0049556613507928116</v>
      </c>
      <c r="F18677">
        <v>0.30106912511976169</v>
      </c>
      <c r="G18677">
        <v>0.70867947144581478</v>
      </c>
    </row>
    <row r="18678" spans="1:7">
      <c r="A18678">
        <v>93.38</v>
      </c>
      <c r="B18678">
        <v>0.00031583339035423305</v>
      </c>
      <c r="C18678">
        <v>5.9016652690805205E-06</v>
      </c>
      <c r="D18678">
        <v>-0.00013489085828895814</v>
      </c>
      <c r="E18678">
        <v>-0.0020065015170482522</v>
      </c>
      <c r="F18678">
        <v>0.30106913280531206</v>
      </c>
      <c r="G18678">
        <v>0.70867947144581478</v>
      </c>
    </row>
    <row r="18679" spans="1:7">
      <c r="A18679">
        <v>93.385</v>
      </c>
      <c r="B18679">
        <v>0.0001129789958871706</v>
      </c>
      <c r="C18679">
        <v>1.348492101673125E-05</v>
      </c>
      <c r="D18679">
        <v>7.1501706783499571E-05</v>
      </c>
      <c r="E18679">
        <v>0.001063587888404556</v>
      </c>
      <c r="F18679">
        <v>0.30106913378876665</v>
      </c>
      <c r="G18679">
        <v>0.70867947144581478</v>
      </c>
    </row>
    <row r="18680" spans="1:7">
      <c r="A18680">
        <v>93.39</v>
      </c>
      <c r="B18680">
        <v>-8.838521759839315E-05</v>
      </c>
      <c r="C18680">
        <v>2.1008875787009323E-05</v>
      </c>
      <c r="D18680">
        <v>0.00027625568935395325</v>
      </c>
      <c r="E18680">
        <v>0.0041093033791400543</v>
      </c>
      <c r="F18680">
        <v>0.30106913439065808</v>
      </c>
      <c r="G18680">
        <v>0.70867947144581478</v>
      </c>
    </row>
    <row r="18681" spans="1:7">
      <c r="A18681">
        <v>93.395</v>
      </c>
      <c r="B18681">
        <v>-0.00028700578995402484</v>
      </c>
      <c r="C18681">
        <v>2.842498423498826E-05</v>
      </c>
      <c r="D18681">
        <v>0.00047805079735953316</v>
      </c>
      <c r="E18681">
        <v>0.0071110056107230556</v>
      </c>
      <c r="F18681">
        <v>0.30106914073724461</v>
      </c>
      <c r="G18681">
        <v>0.70867947144581478</v>
      </c>
    </row>
    <row r="18682" spans="1:7">
      <c r="A18682">
        <v>93.4</v>
      </c>
      <c r="B18682">
        <v>-0.00049075958926516</v>
      </c>
      <c r="C18682">
        <v>3.6021659963142837E-05</v>
      </c>
      <c r="D18682">
        <v>0.00068473450668179742</v>
      </c>
      <c r="E18682">
        <v>0.010185425786891737</v>
      </c>
      <c r="F18682">
        <v>0.30106915929376221</v>
      </c>
      <c r="G18682">
        <v>0.70867947144581478</v>
      </c>
    </row>
    <row r="18683" spans="1:7">
      <c r="A18683">
        <v>93.405</v>
      </c>
      <c r="B18683">
        <v>-0.00071116065099411947</v>
      </c>
      <c r="C18683">
        <v>4.4224159006472128E-05</v>
      </c>
      <c r="D18683">
        <v>0.00090787284376256687</v>
      </c>
      <c r="E18683">
        <v>0.013504608550968182</v>
      </c>
      <c r="F18683">
        <v>0.30106919826052486</v>
      </c>
      <c r="G18683">
        <v>0.70867947144581478</v>
      </c>
    </row>
    <row r="18684" spans="1:7">
      <c r="A18684">
        <v>93.41</v>
      </c>
      <c r="B18684">
        <v>-0.00095487444646294006</v>
      </c>
      <c r="C18684">
        <v>5.3282163101373413E-05</v>
      </c>
      <c r="D18684">
        <v>0.001154250187884508</v>
      </c>
      <c r="E18684">
        <v>0.017169471544782055</v>
      </c>
      <c r="F18684">
        <v>0.3010692685113503</v>
      </c>
      <c r="G18684">
        <v>0.70867947144581478</v>
      </c>
    </row>
    <row r="18685" spans="1:7">
      <c r="A18685">
        <v>93.415</v>
      </c>
      <c r="B18685">
        <v>-0.001217724475605946</v>
      </c>
      <c r="C18685">
        <v>6.3046947990532434E-05</v>
      </c>
      <c r="D18685">
        <v>0.001419812071399316</v>
      </c>
      <c r="E18685">
        <v>0.021119704562064825</v>
      </c>
      <c r="F18685">
        <v>0.30106938276154771</v>
      </c>
      <c r="G18685">
        <v>0.70867947144581478</v>
      </c>
    </row>
    <row r="18686" spans="1:7">
      <c r="A18686">
        <v>93.42</v>
      </c>
      <c r="B18686">
        <v>-0.0014853206896288319</v>
      </c>
      <c r="C18686">
        <v>7.29915565005663E-05</v>
      </c>
      <c r="D18686">
        <v>0.0016902218783392579</v>
      </c>
      <c r="E18686">
        <v>0.025142050440296462</v>
      </c>
      <c r="F18686">
        <v>0.30106955274214459</v>
      </c>
      <c r="G18686">
        <v>0.70867947144581478</v>
      </c>
    </row>
    <row r="18687" spans="1:7">
      <c r="A18687">
        <v>93.425</v>
      </c>
      <c r="B18687">
        <v>-0.0017403374158056427</v>
      </c>
      <c r="C18687">
        <v>8.2476704364433818E-05</v>
      </c>
      <c r="D18687">
        <v>0.0019480982000618517</v>
      </c>
      <c r="E18687">
        <v>0.028977960725920043</v>
      </c>
      <c r="F18687">
        <v>0.30106978610181523</v>
      </c>
      <c r="G18687">
        <v>0.70867947144581478</v>
      </c>
    </row>
    <row r="18688" spans="1:7">
      <c r="A18688">
        <v>93.43</v>
      </c>
      <c r="B18688">
        <v>-0.0019721651345946762</v>
      </c>
      <c r="C18688">
        <v>9.1106371030664056E-05</v>
      </c>
      <c r="D18688">
        <v>0.0021826822720525949</v>
      </c>
      <c r="E18688">
        <v>0.03246739879678235</v>
      </c>
      <c r="F18688">
        <v>0.30107008577331562</v>
      </c>
      <c r="G18688">
        <v>0.70867947144581478</v>
      </c>
    </row>
    <row r="18689" spans="1:7">
      <c r="A18689">
        <v>93.435</v>
      </c>
      <c r="B18689">
        <v>-0.0021828943728369691</v>
      </c>
      <c r="C18689">
        <v>9.895107856046359E-05</v>
      </c>
      <c r="D18689">
        <v>0.0023959003668796645</v>
      </c>
      <c r="E18689">
        <v>0.035639017957335012</v>
      </c>
      <c r="F18689">
        <v>0.30107045290708345</v>
      </c>
      <c r="G18689">
        <v>0.70867947144581478</v>
      </c>
    </row>
    <row r="18690" spans="1:7">
      <c r="A18690">
        <v>93.44</v>
      </c>
      <c r="B18690">
        <v>-0.002385588450569881</v>
      </c>
      <c r="C18690">
        <v>0.00010648876100633514</v>
      </c>
      <c r="D18690">
        <v>0.0026007483574416431</v>
      </c>
      <c r="E18690">
        <v>0.038686131816944441</v>
      </c>
      <c r="F18690">
        <v>0.30107089138723164</v>
      </c>
      <c r="G18690">
        <v>0.70867947144581478</v>
      </c>
    </row>
    <row r="18691" spans="1:7">
      <c r="A18691">
        <v>93.445</v>
      </c>
      <c r="B18691">
        <v>-0.0025954484268094539</v>
      </c>
      <c r="C18691">
        <v>0.00011428258408789242</v>
      </c>
      <c r="D18691">
        <v>0.0028125313778146772</v>
      </c>
      <c r="E18691">
        <v>0.041836404244993325</v>
      </c>
      <c r="F18691">
        <v>0.30107141040675672</v>
      </c>
      <c r="G18691">
        <v>0.70867947144581478</v>
      </c>
    </row>
    <row r="18692" spans="1:7">
      <c r="A18692">
        <v>93.45</v>
      </c>
      <c r="B18692">
        <v>-0.0028189427176888537</v>
      </c>
      <c r="C18692">
        <v>0.00012257980736483733</v>
      </c>
      <c r="D18692">
        <v>0.0030379643479139426</v>
      </c>
      <c r="E18692">
        <v>0.0451897196752199</v>
      </c>
      <c r="F18692">
        <v>0.30107202266041749</v>
      </c>
      <c r="G18692">
        <v>0.70867947144581478</v>
      </c>
    </row>
    <row r="18693" spans="1:7">
      <c r="A18693">
        <v>93.455</v>
      </c>
      <c r="B18693">
        <v>-0.0030474747057268542</v>
      </c>
      <c r="C18693">
        <v>0.00013107375879638228</v>
      </c>
      <c r="D18693">
        <v>0.003268711331573246</v>
      </c>
      <c r="E18693">
        <v>0.048622081057152031</v>
      </c>
      <c r="F18693">
        <v>0.30107273820897079</v>
      </c>
      <c r="G18693">
        <v>0.70867947144581478</v>
      </c>
    </row>
    <row r="18694" spans="1:7">
      <c r="A18694">
        <v>93.46</v>
      </c>
      <c r="B18694">
        <v>-0.0032597080216755811</v>
      </c>
      <c r="C18694">
        <v>0.00013898376932346728</v>
      </c>
      <c r="D18694">
        <v>0.0034835667190323692</v>
      </c>
      <c r="E18694">
        <v>0.051818054945606491</v>
      </c>
      <c r="F18694">
        <v>0.3010735568929489</v>
      </c>
      <c r="G18694">
        <v>0.70867947144581478</v>
      </c>
    </row>
    <row r="18695" spans="1:7">
      <c r="A18695">
        <v>93.465</v>
      </c>
      <c r="B18695">
        <v>-0.0034316551179300317</v>
      </c>
      <c r="C18695">
        <v>0.0001454236620593594</v>
      </c>
      <c r="D18695">
        <v>0.0036584699677527483</v>
      </c>
      <c r="E18695">
        <v>0.054419740770322134</v>
      </c>
      <c r="F18695">
        <v>0.301074464224803</v>
      </c>
      <c r="G18695">
        <v>0.70867947144581478</v>
      </c>
    </row>
    <row r="18696" spans="1:7">
      <c r="A18696">
        <v>93.47</v>
      </c>
      <c r="B18696">
        <v>-0.0035490678004108868</v>
      </c>
      <c r="C18696">
        <v>0.00014985876908191992</v>
      </c>
      <c r="D18696">
        <v>0.0037789140554155948</v>
      </c>
      <c r="E18696">
        <v>0.056211346574306972</v>
      </c>
      <c r="F18696">
        <v>0.30107543470679438</v>
      </c>
      <c r="G18696">
        <v>0.70867947144581478</v>
      </c>
    </row>
    <row r="18697" spans="1:7">
      <c r="A18697">
        <v>93.475</v>
      </c>
      <c r="B18697">
        <v>-0.0036152907803946605</v>
      </c>
      <c r="C18697">
        <v>0.00015239866296874738</v>
      </c>
      <c r="D18697">
        <v>0.0038478860312331311</v>
      </c>
      <c r="E18697">
        <v>0.057237304714592825</v>
      </c>
      <c r="F18697">
        <v>0.3010764417436288</v>
      </c>
      <c r="G18697">
        <v>0.70867947144581478</v>
      </c>
    </row>
    <row r="18698" spans="1:7">
      <c r="A18698">
        <v>93.48</v>
      </c>
      <c r="B18698">
        <v>-0.0036502708803696562</v>
      </c>
      <c r="C18698">
        <v>0.00015376569367712184</v>
      </c>
      <c r="D18698">
        <v>0.0038850072100359715</v>
      </c>
      <c r="E18698">
        <v>0.057789482249285075</v>
      </c>
      <c r="F18698">
        <v>0.30107746836210614</v>
      </c>
      <c r="G18698">
        <v>0.70867947144581478</v>
      </c>
    </row>
    <row r="18699" spans="1:7">
      <c r="A18699">
        <v>93.485</v>
      </c>
      <c r="B18699">
        <v>-0.0036814594316731926</v>
      </c>
      <c r="C18699">
        <v>0.0001549644830831583</v>
      </c>
      <c r="D18699">
        <v>0.0039175591929380849</v>
      </c>
      <c r="E18699">
        <v>0.05827369299495401</v>
      </c>
      <c r="F18699">
        <v>0.30107851259874446</v>
      </c>
      <c r="G18699">
        <v>0.70867947144581478</v>
      </c>
    </row>
    <row r="18700" spans="1:7">
      <c r="A18700">
        <v>93.49</v>
      </c>
      <c r="B18700">
        <v>-0.0037318950989021211</v>
      </c>
      <c r="C18700">
        <v>0.00015684434242391982</v>
      </c>
      <c r="D18700">
        <v>0.0039686037199848853</v>
      </c>
      <c r="E18700">
        <v>0.059032980334775172</v>
      </c>
      <c r="F18700">
        <v>0.30107958564327142</v>
      </c>
      <c r="G18700">
        <v>0.70867947144581478</v>
      </c>
    </row>
    <row r="18701" spans="1:7">
      <c r="A18701">
        <v>93.495</v>
      </c>
      <c r="B18701">
        <v>-0.00381205970263635</v>
      </c>
      <c r="C18701">
        <v>0.0001597967564104737</v>
      </c>
      <c r="D18701">
        <v>0.0040487686193070582</v>
      </c>
      <c r="E18701">
        <v>0.060225433212192495</v>
      </c>
      <c r="F18701">
        <v>0.3010807052829379</v>
      </c>
      <c r="G18701">
        <v>0.70867947144581478</v>
      </c>
    </row>
    <row r="18702" spans="1:7">
      <c r="A18702">
        <v>93.5</v>
      </c>
      <c r="B18702">
        <v>-0.0039194879811992739</v>
      </c>
      <c r="C18702">
        <v>0.00016373724128503273</v>
      </c>
      <c r="D18702">
        <v>0.0041557560232641068</v>
      </c>
      <c r="E18702">
        <v>0.061816870846053591</v>
      </c>
      <c r="F18702">
        <v>0.30108188891729504</v>
      </c>
      <c r="G18702">
        <v>0.70867947144581478</v>
      </c>
    </row>
    <row r="18703" spans="1:7">
      <c r="A18703">
        <v>93.505</v>
      </c>
      <c r="B18703">
        <v>-0.0040453345913234731</v>
      </c>
      <c r="C18703">
        <v>0.00016834503651173144</v>
      </c>
      <c r="D18703">
        <v>0.0042808528723761825</v>
      </c>
      <c r="E18703">
        <v>0.063677686476595718</v>
      </c>
      <c r="F18703">
        <v>0.30108314977995948</v>
      </c>
      <c r="G18703">
        <v>0.70867947144581478</v>
      </c>
    </row>
    <row r="18704" spans="1:7">
      <c r="A18704">
        <v>93.51</v>
      </c>
      <c r="B18704">
        <v>-0.0041830786994507749</v>
      </c>
      <c r="C18704">
        <v>0.00017338333520032698</v>
      </c>
      <c r="D18704">
        <v>0.0044176268558115328</v>
      </c>
      <c r="E18704">
        <v>0.065712199480196548</v>
      </c>
      <c r="F18704">
        <v>0.30108449796951864</v>
      </c>
      <c r="G18704">
        <v>0.70867947144581478</v>
      </c>
    </row>
    <row r="18705" spans="1:7">
      <c r="A18705">
        <v>93.515</v>
      </c>
      <c r="B18705">
        <v>-0.0043336205004916939</v>
      </c>
      <c r="C18705">
        <v>0.0001788875701469263</v>
      </c>
      <c r="D18705">
        <v>0.004567019477059335</v>
      </c>
      <c r="E18705">
        <v>0.067934414721257608</v>
      </c>
      <c r="F18705">
        <v>0.30108594494323637</v>
      </c>
      <c r="G18705">
        <v>0.70867947144581478</v>
      </c>
    </row>
    <row r="18706" spans="1:7">
      <c r="A18706">
        <v>93.52</v>
      </c>
      <c r="B18706">
        <v>-0.004503670619116538</v>
      </c>
      <c r="C18706">
        <v>0.00018510717672123471</v>
      </c>
      <c r="D18706">
        <v>0.0047357824828613395</v>
      </c>
      <c r="E18706">
        <v>0.070444764432562423</v>
      </c>
      <c r="F18706">
        <v>0.30108750770267123</v>
      </c>
      <c r="G18706">
        <v>0.70867947144581478</v>
      </c>
    </row>
    <row r="18707" spans="1:7">
      <c r="A18707">
        <v>93.525</v>
      </c>
      <c r="B18707">
        <v>-0.0046987209157044766</v>
      </c>
      <c r="C18707">
        <v>0.00019224775229861185</v>
      </c>
      <c r="D18707">
        <v>0.0049295142946025865</v>
      </c>
      <c r="E18707">
        <v>0.07332652513221348</v>
      </c>
      <c r="F18707">
        <v>0.30108920875702089</v>
      </c>
      <c r="G18707">
        <v>0.70867947144581478</v>
      </c>
    </row>
    <row r="18708" spans="1:7">
      <c r="A18708">
        <v>93.53</v>
      </c>
      <c r="B18708">
        <v>-0.004915468324688017</v>
      </c>
      <c r="C18708">
        <v>0.00020019208361942369</v>
      </c>
      <c r="D18708">
        <v>0.0051450267719923577</v>
      </c>
      <c r="E18708">
        <v>0.076532273233386322</v>
      </c>
      <c r="F18708">
        <v>0.30109107036697486</v>
      </c>
      <c r="G18708">
        <v>0.70867947144581478</v>
      </c>
    </row>
    <row r="18709" spans="1:7">
      <c r="A18709">
        <v>93.535</v>
      </c>
      <c r="B18709">
        <v>-0.0051394287297702613</v>
      </c>
      <c r="C18709">
        <v>0.00020841055417555578</v>
      </c>
      <c r="D18709">
        <v>0.0053679470879351068</v>
      </c>
      <c r="E18709">
        <v>0.0798482129330347</v>
      </c>
      <c r="F18709">
        <v>0.30109310548023765</v>
      </c>
      <c r="G18709">
        <v>0.70867947144581478</v>
      </c>
    </row>
    <row r="18710" spans="1:7">
      <c r="A18710">
        <v>93.54</v>
      </c>
      <c r="B18710">
        <v>-0.0053492790570554734</v>
      </c>
      <c r="C18710">
        <v>0.00021611841969236149</v>
      </c>
      <c r="D18710">
        <v>0.0055769908257327595</v>
      </c>
      <c r="E18710">
        <v>0.0829577385327748</v>
      </c>
      <c r="F18710">
        <v>0.30109531017970714</v>
      </c>
      <c r="G18710">
        <v>0.70867947144581478</v>
      </c>
    </row>
    <row r="18711" spans="1:7">
      <c r="A18711">
        <v>93.545</v>
      </c>
      <c r="B18711">
        <v>-0.0055257081259353956</v>
      </c>
      <c r="C18711">
        <v>0.00022260032067892627</v>
      </c>
      <c r="D18711">
        <v>0.0057527653237162231</v>
      </c>
      <c r="E18711">
        <v>0.085572384190278822</v>
      </c>
      <c r="F18711">
        <v>0.3010976627075454</v>
      </c>
      <c r="G18711">
        <v>0.70867947144581478</v>
      </c>
    </row>
    <row r="18712" spans="1:7">
      <c r="A18712">
        <v>93.55</v>
      </c>
      <c r="B18712">
        <v>-0.0056599277447244934</v>
      </c>
      <c r="C18712">
        <v>0.0002275243942373241</v>
      </c>
      <c r="D18712">
        <v>0.0058862828142273206</v>
      </c>
      <c r="E18712">
        <v>0.0875584568616314</v>
      </c>
      <c r="F18712">
        <v>0.30110013090933396</v>
      </c>
      <c r="G18712">
        <v>0.70867947144581478</v>
      </c>
    </row>
    <row r="18713" spans="1:7">
      <c r="A18713">
        <v>93.555</v>
      </c>
      <c r="B18713">
        <v>-0.0057571993718213751</v>
      </c>
      <c r="C18713">
        <v>0.00023107477941162232</v>
      </c>
      <c r="D18713">
        <v>0.0059825458364685625</v>
      </c>
      <c r="E18713">
        <v>0.08899036931746987</v>
      </c>
      <c r="F18713">
        <v>0.30110268467725565</v>
      </c>
      <c r="G18713">
        <v>0.70867947144581478</v>
      </c>
    </row>
    <row r="18714" spans="1:7">
      <c r="A18714">
        <v>93.56</v>
      </c>
      <c r="B18714">
        <v>-0.0058336908616008851</v>
      </c>
      <c r="C18714">
        <v>0.00023383922426766255</v>
      </c>
      <c r="D18714">
        <v>0.0060574955345124226</v>
      </c>
      <c r="E18714">
        <v>0.090105246075872281</v>
      </c>
      <c r="F18714">
        <v>0.30110530675588759</v>
      </c>
      <c r="G18714">
        <v>0.70867947144581478</v>
      </c>
    </row>
    <row r="18715" spans="1:7">
      <c r="A18715">
        <v>93.565</v>
      </c>
      <c r="B18715">
        <v>-0.0059087677301966415</v>
      </c>
      <c r="C18715">
        <v>0.00023652740587508478</v>
      </c>
      <c r="D18715">
        <v>0.0061303743839782841</v>
      </c>
      <c r="E18715">
        <v>0.091189318961676979</v>
      </c>
      <c r="F18715">
        <v>0.3011079967586483</v>
      </c>
      <c r="G18715">
        <v>0.70867947144581478</v>
      </c>
    </row>
    <row r="18716" spans="1:7">
      <c r="A18716">
        <v>93.57</v>
      </c>
      <c r="B18716">
        <v>-0.0059971196728569849</v>
      </c>
      <c r="C18716">
        <v>0.00023968102175163375</v>
      </c>
      <c r="D18716">
        <v>0.0062158462199693306</v>
      </c>
      <c r="E18716">
        <v>0.0924607125220438</v>
      </c>
      <c r="F18716">
        <v>0.30111076780837526</v>
      </c>
      <c r="G18716">
        <v>0.70867947144581478</v>
      </c>
    </row>
    <row r="18717" spans="1:7">
      <c r="A18717">
        <v>93.575</v>
      </c>
      <c r="B18717">
        <v>-0.0061046671214229674</v>
      </c>
      <c r="C18717">
        <v>0.00024352226274009257</v>
      </c>
      <c r="D18717">
        <v>0.006319744482578939</v>
      </c>
      <c r="E18717">
        <v>0.094006199178361713</v>
      </c>
      <c r="F18717">
        <v>0.30111363913675659</v>
      </c>
      <c r="G18717">
        <v>0.70867947144581478</v>
      </c>
    </row>
    <row r="18718" spans="1:7">
      <c r="A18718">
        <v>93.58</v>
      </c>
      <c r="B18718">
        <v>-0.0062295369487667014</v>
      </c>
      <c r="C18718">
        <v>0.0002479879798899208</v>
      </c>
      <c r="D18718">
        <v>0.0064405255417778976</v>
      </c>
      <c r="E18718">
        <v>0.095802817433946225</v>
      </c>
      <c r="F18718">
        <v>0.30111662913147297</v>
      </c>
      <c r="G18718">
        <v>0.70867947144581478</v>
      </c>
    </row>
    <row r="18719" spans="1:7">
      <c r="A18719">
        <v>93.585</v>
      </c>
      <c r="B18719">
        <v>-0.0063661922258282473</v>
      </c>
      <c r="C18719">
        <v>0.00025288041010870836</v>
      </c>
      <c r="D18719">
        <v>0.0065728376127119365</v>
      </c>
      <c r="E18719">
        <v>0.097770959489090051</v>
      </c>
      <c r="F18719">
        <v>0.30111975174606309</v>
      </c>
      <c r="G18719">
        <v>0.70867947144581478</v>
      </c>
    </row>
    <row r="18720" spans="1:7">
      <c r="A18720">
        <v>93.59</v>
      </c>
      <c r="B18720">
        <v>-0.0065092860677447469</v>
      </c>
      <c r="C18720">
        <v>0.00025800775098897943</v>
      </c>
      <c r="D18720">
        <v>0.0067114914531872334</v>
      </c>
      <c r="E18720">
        <v>0.0998334353661601</v>
      </c>
      <c r="F18720">
        <v>0.30112301631320493</v>
      </c>
      <c r="G18720">
        <v>0.70867947144581478</v>
      </c>
    </row>
    <row r="18721" spans="1:7">
      <c r="A18721">
        <v>93.595</v>
      </c>
      <c r="B18721">
        <v>-0.0066546911232689835</v>
      </c>
      <c r="C18721">
        <v>0.00026322125298091595</v>
      </c>
      <c r="D18721">
        <v>0.0068524635024272409</v>
      </c>
      <c r="E18721">
        <v>0.10193039459860521</v>
      </c>
      <c r="F18721">
        <v>0.30112642835776171</v>
      </c>
      <c r="G18721">
        <v>0.70867947144581478</v>
      </c>
    </row>
    <row r="18722" spans="1:7">
      <c r="A18722">
        <v>93.6</v>
      </c>
      <c r="B18722">
        <v>-0.0067977465305978455</v>
      </c>
      <c r="C18722">
        <v>0.00026835088517503943</v>
      </c>
      <c r="D18722">
        <v>0.0069911561512596247</v>
      </c>
      <c r="E18722">
        <v>0.10399344774998692</v>
      </c>
      <c r="F18722">
        <v>0.30112998867602875</v>
      </c>
      <c r="G18722">
        <v>0.70867947144581478</v>
      </c>
    </row>
    <row r="18723" spans="1:7">
      <c r="A18723">
        <v>93.605</v>
      </c>
      <c r="B18723">
        <v>-0.006931205234351992</v>
      </c>
      <c r="C18723">
        <v>0.0002731291309828926</v>
      </c>
      <c r="D18723">
        <v>0.00712033784504327</v>
      </c>
      <c r="E18723">
        <v>0.10591502544501864</v>
      </c>
      <c r="F18723">
        <v>0.30113369016454145</v>
      </c>
      <c r="G18723">
        <v>0.70867947144581478</v>
      </c>
    </row>
    <row r="18724" spans="1:7">
      <c r="A18724">
        <v>93.61</v>
      </c>
      <c r="B18724">
        <v>-0.0070457099101105206</v>
      </c>
      <c r="C18724">
        <v>0.00027720822519612242</v>
      </c>
      <c r="D18724">
        <v>0.0072306098256080427</v>
      </c>
      <c r="E18724">
        <v>0.10755532115591963</v>
      </c>
      <c r="F18724">
        <v>0.3011375149616744</v>
      </c>
      <c r="G18724">
        <v>0.70867947144581478</v>
      </c>
    </row>
    <row r="18725" spans="1:7">
      <c r="A18725">
        <v>93.615</v>
      </c>
      <c r="B18725">
        <v>-0.0071338287862400991</v>
      </c>
      <c r="C18725">
        <v>0.0002803082708593515</v>
      </c>
      <c r="D18725">
        <v>0.0073144098920584905</v>
      </c>
      <c r="E18725">
        <v>0.10880184714437005</v>
      </c>
      <c r="F18725">
        <v>0.30114143602857874</v>
      </c>
      <c r="G18725">
        <v>0.70867947144581478</v>
      </c>
    </row>
    <row r="18726" spans="1:7">
      <c r="A18726">
        <v>93.62</v>
      </c>
      <c r="B18726">
        <v>-0.0071957213879101506</v>
      </c>
      <c r="C18726">
        <v>0.00028242699694217991</v>
      </c>
      <c r="D18726">
        <v>0.007371680631431508</v>
      </c>
      <c r="E18726">
        <v>0.10965374939254369</v>
      </c>
      <c r="F18726">
        <v>0.30114542542843536</v>
      </c>
      <c r="G18726">
        <v>0.70867947144581478</v>
      </c>
    </row>
    <row r="18727" spans="1:7">
      <c r="A18727">
        <v>93.625</v>
      </c>
      <c r="B18727">
        <v>-0.0072426371937006516</v>
      </c>
      <c r="C18727">
        <v>0.00028397049452017452</v>
      </c>
      <c r="D18727">
        <v>0.0074134012837828341</v>
      </c>
      <c r="E18727">
        <v>0.11027434409626966</v>
      </c>
      <c r="F18727">
        <v>0.301149467019325</v>
      </c>
      <c r="G18727">
        <v>0.70867947144581478</v>
      </c>
    </row>
    <row r="18728" spans="1:7">
      <c r="A18728">
        <v>93.63</v>
      </c>
      <c r="B18728">
        <v>-0.0072950223287143855</v>
      </c>
      <c r="C18728">
        <v>0.0002856874539762274</v>
      </c>
      <c r="D18728">
        <v>0.007459809379444537</v>
      </c>
      <c r="E18728">
        <v>0.11096466451923749</v>
      </c>
      <c r="F18728">
        <v>0.30115356728634285</v>
      </c>
      <c r="G18728">
        <v>0.70867947144581478</v>
      </c>
    </row>
    <row r="18729" spans="1:7">
      <c r="A18729">
        <v>93.635</v>
      </c>
      <c r="B18729">
        <v>-0.0073750183429714174</v>
      </c>
      <c r="C18729">
        <v>0.00028839632879200681</v>
      </c>
      <c r="D18729">
        <v>0.0075330255697184569</v>
      </c>
      <c r="E18729">
        <v>0.11205375534956205</v>
      </c>
      <c r="F18729">
        <v>0.30115775797212263</v>
      </c>
      <c r="G18729">
        <v>0.70867947144581478</v>
      </c>
    </row>
    <row r="18730" spans="1:7">
      <c r="A18730">
        <v>93.64</v>
      </c>
      <c r="B18730">
        <v>-0.0074965051746074592</v>
      </c>
      <c r="C18730">
        <v>0.00029261895229635508</v>
      </c>
      <c r="D18730">
        <v>0.0076471493767827272</v>
      </c>
      <c r="E18730">
        <v>0.11375134697964306</v>
      </c>
      <c r="F18730">
        <v>0.30116208785928755</v>
      </c>
      <c r="G18730">
        <v>0.70867947144581478</v>
      </c>
    </row>
    <row r="18731" spans="1:7">
      <c r="A18731">
        <v>93.645</v>
      </c>
      <c r="B18731">
        <v>-0.0076577480178092244</v>
      </c>
      <c r="C18731">
        <v>0.00029830570430236313</v>
      </c>
      <c r="D18731">
        <v>0.0078008315299598532</v>
      </c>
      <c r="E18731">
        <v>0.11603736900815281</v>
      </c>
      <c r="F18731">
        <v>0.30116660601331069</v>
      </c>
      <c r="G18731">
        <v>0.70867947144581478</v>
      </c>
    </row>
    <row r="18732" spans="1:7">
      <c r="A18732">
        <v>93.65</v>
      </c>
      <c r="B18732">
        <v>-0.0078408366591958146</v>
      </c>
      <c r="C18732">
        <v>0.00030480856646328389</v>
      </c>
      <c r="D18732">
        <v>0.0079765514333590883</v>
      </c>
      <c r="E18732">
        <v>0.11865120257121643</v>
      </c>
      <c r="F18732">
        <v>0.30117134279863084</v>
      </c>
      <c r="G18732">
        <v>0.70867947144581478</v>
      </c>
    </row>
    <row r="18733" spans="1:7">
      <c r="A18733">
        <v>93.655</v>
      </c>
      <c r="B18733">
        <v>-0.0080187549116158378</v>
      </c>
      <c r="C18733">
        <v>0.0003111368963739313</v>
      </c>
      <c r="D18733">
        <v>0.00814753742342001</v>
      </c>
      <c r="E18733">
        <v>0.12119461917337265</v>
      </c>
      <c r="F18733">
        <v>0.30117629698988391</v>
      </c>
      <c r="G18733">
        <v>0.70867947144581478</v>
      </c>
    </row>
    <row r="18734" spans="1:7">
      <c r="A18734">
        <v>93.66</v>
      </c>
      <c r="B18734">
        <v>-0.008166869544306123</v>
      </c>
      <c r="C18734">
        <v>0.00031637988775344128</v>
      </c>
      <c r="D18734">
        <v>0.0082891852721232191</v>
      </c>
      <c r="E18734">
        <v>0.12330163092283289</v>
      </c>
      <c r="F18734">
        <v>0.30118143588939578</v>
      </c>
      <c r="G18734">
        <v>0.70867947144581478</v>
      </c>
    </row>
    <row r="18735" spans="1:7">
      <c r="A18735">
        <v>93.665</v>
      </c>
      <c r="B18735">
        <v>-0.0082731303646686079</v>
      </c>
      <c r="C18735">
        <v>0.00032008486070848229</v>
      </c>
      <c r="D18735">
        <v>0.0083892738464370949</v>
      </c>
      <c r="E18735">
        <v>0.12479044846575178</v>
      </c>
      <c r="F18735">
        <v>0.30118670938543773</v>
      </c>
      <c r="G18735">
        <v>0.70867947144581478</v>
      </c>
    </row>
    <row r="18736" spans="1:7">
      <c r="A18736">
        <v>93.67</v>
      </c>
      <c r="B18736">
        <v>-0.0083418076497162</v>
      </c>
      <c r="C18736">
        <v>0.00032239926064728871</v>
      </c>
      <c r="D18736">
        <v>0.008451793528529903</v>
      </c>
      <c r="E18736">
        <v>0.1257204287368823</v>
      </c>
      <c r="F18736">
        <v>0.30119207079804894</v>
      </c>
      <c r="G18736">
        <v>0.70867947144581478</v>
      </c>
    </row>
    <row r="18737" spans="1:7">
      <c r="A18737">
        <v>93.675</v>
      </c>
      <c r="B18737">
        <v>-0.0083890075322482025</v>
      </c>
      <c r="C18737">
        <v>0.00032391000844599359</v>
      </c>
      <c r="D18737">
        <v>0.008492602618236712</v>
      </c>
      <c r="E18737">
        <v>0.12632746394627109</v>
      </c>
      <c r="F18737">
        <v>0.30119749305454119</v>
      </c>
      <c r="G18737">
        <v>0.70867947144581478</v>
      </c>
    </row>
    <row r="18738" spans="1:7">
      <c r="A18738">
        <v>93.68</v>
      </c>
      <c r="B18738">
        <v>-0.0084326603734040557</v>
      </c>
      <c r="C18738">
        <v>0.00032527742673171426</v>
      </c>
      <c r="D18738">
        <v>0.0085295391596013972</v>
      </c>
      <c r="E18738">
        <v>0.12687689499907079</v>
      </c>
      <c r="F18738">
        <v>0.30120297188810424</v>
      </c>
      <c r="G18738">
        <v>0.70867947144581478</v>
      </c>
    </row>
    <row r="18739" spans="1:7">
      <c r="A18739">
        <v>93.685</v>
      </c>
      <c r="B18739">
        <v>-0.0084826132606522948</v>
      </c>
      <c r="C18739">
        <v>0.00032686956146294854</v>
      </c>
      <c r="D18739">
        <v>0.0085725446872758349</v>
      </c>
      <c r="E18739">
        <v>0.12751660222322805</v>
      </c>
      <c r="F18739">
        <v>0.301208515824294</v>
      </c>
      <c r="G18739">
        <v>0.70867947144581478</v>
      </c>
    </row>
    <row r="18740" spans="1:7">
      <c r="A18740">
        <v>93.69</v>
      </c>
      <c r="B18740">
        <v>-0.0085361719481807253</v>
      </c>
      <c r="C18740">
        <v>0.00032859426791950655</v>
      </c>
      <c r="D18740">
        <v>0.0086191298933959437</v>
      </c>
      <c r="E18740">
        <v>0.12820955716426466</v>
      </c>
      <c r="F18740">
        <v>0.30121412998962727</v>
      </c>
      <c r="G18740">
        <v>0.70867947144581478</v>
      </c>
    </row>
    <row r="18741" spans="1:7">
      <c r="A18741">
        <v>93.695</v>
      </c>
      <c r="B18741">
        <v>-0.008581136528037216</v>
      </c>
      <c r="C18741">
        <v>0.00033000681755684686</v>
      </c>
      <c r="D18741">
        <v>0.0086572826171090363</v>
      </c>
      <c r="E18741">
        <v>0.12877707892949691</v>
      </c>
      <c r="F18741">
        <v>0.30121980345635496</v>
      </c>
      <c r="G18741">
        <v>0.70867947144581478</v>
      </c>
    </row>
    <row r="18742" spans="1:7">
      <c r="A18742">
        <v>93.7</v>
      </c>
      <c r="B18742">
        <v>-0.00860403821982601</v>
      </c>
      <c r="C18742">
        <v>0.00033061104127343061</v>
      </c>
      <c r="D18742">
        <v>0.0086736023303907086</v>
      </c>
      <c r="E18742">
        <v>0.12901983466456179</v>
      </c>
      <c r="F18742">
        <v>0.30122550724665809</v>
      </c>
      <c r="G18742">
        <v>0.70867947144581478</v>
      </c>
    </row>
    <row r="18743" spans="1:7">
      <c r="A18743">
        <v>93.705</v>
      </c>
      <c r="B18743">
        <v>-0.0085984614411047586</v>
      </c>
      <c r="C18743">
        <v>0.00033016627755929132</v>
      </c>
      <c r="D18743">
        <v>0.0086614535725417375</v>
      </c>
      <c r="E18743">
        <v>0.12883912189155836</v>
      </c>
      <c r="F18743">
        <v>0.30123120364543943</v>
      </c>
      <c r="G18743">
        <v>0.70867947144581478</v>
      </c>
    </row>
    <row r="18744" spans="1:7">
      <c r="A18744">
        <v>93.71</v>
      </c>
      <c r="B18744">
        <v>-0.0085686167426221975</v>
      </c>
      <c r="C18744">
        <v>0.00032882128276770853</v>
      </c>
      <c r="D18744">
        <v>0.0086247153743696861</v>
      </c>
      <c r="E18744">
        <v>0.12829264119374909</v>
      </c>
      <c r="F18744">
        <v>0.30123686056919075</v>
      </c>
      <c r="G18744">
        <v>0.70867947144581478</v>
      </c>
    </row>
    <row r="18745" spans="1:7">
      <c r="A18745">
        <v>93.715</v>
      </c>
      <c r="B18745">
        <v>-0.0085264375724185583</v>
      </c>
      <c r="C18745">
        <v>0.00032701045353137226</v>
      </c>
      <c r="D18745">
        <v>0.0085752541151260676</v>
      </c>
      <c r="E18745">
        <v>0.12755690496250024</v>
      </c>
      <c r="F18745">
        <v>0.30124246193739795</v>
      </c>
      <c r="G18745">
        <v>0.70867947144581478</v>
      </c>
    </row>
    <row r="18746" spans="1:7">
      <c r="A18746">
        <v>93.72</v>
      </c>
      <c r="B18746">
        <v>-0.0084844596939612823</v>
      </c>
      <c r="C18746">
        <v>0.00032519428797125486</v>
      </c>
      <c r="D18746">
        <v>0.00852564837916213</v>
      </c>
      <c r="E18746">
        <v>0.1268190196400367</v>
      </c>
      <c r="F18746">
        <v>0.30124800828737752</v>
      </c>
      <c r="G18746">
        <v>0.70867947144581478</v>
      </c>
    </row>
    <row r="18747" spans="1:7">
      <c r="A18747">
        <v>93.725</v>
      </c>
      <c r="B18747">
        <v>-0.00844914573339396</v>
      </c>
      <c r="C18747">
        <v>0.0003236141415865216</v>
      </c>
      <c r="D18747">
        <v>0.008482490194653013</v>
      </c>
      <c r="E18747">
        <v>0.12617704164546356</v>
      </c>
      <c r="F18747">
        <v>0.30125350856348065</v>
      </c>
      <c r="G18747">
        <v>0.70867947144581478</v>
      </c>
    </row>
    <row r="18748" spans="1:7">
      <c r="A18748">
        <v>93.73</v>
      </c>
      <c r="B18748">
        <v>-0.0084186854210584246</v>
      </c>
      <c r="C18748">
        <v>0.00032220897389081661</v>
      </c>
      <c r="D18748">
        <v>0.00844411199464336</v>
      </c>
      <c r="E18748">
        <v>0.12560616592031998</v>
      </c>
      <c r="F18748">
        <v>0.30125896925259343</v>
      </c>
      <c r="G18748">
        <v>0.70867947144581478</v>
      </c>
    </row>
    <row r="18749" spans="1:7">
      <c r="A18749">
        <v>93.735</v>
      </c>
      <c r="B18749">
        <v>-0.00838614494438793</v>
      </c>
      <c r="C18749">
        <v>0.000320727765155984</v>
      </c>
      <c r="D18749">
        <v>0.0084036577989714</v>
      </c>
      <c r="E18749">
        <v>0.12500440975969956</v>
      </c>
      <c r="F18749">
        <v>0.30126438780923503</v>
      </c>
      <c r="G18749">
        <v>0.70867947144581478</v>
      </c>
    </row>
    <row r="18750" spans="1:7">
      <c r="A18750">
        <v>93.74</v>
      </c>
      <c r="B18750">
        <v>-0.00834530222938235</v>
      </c>
      <c r="C18750">
        <v>0.00031894230256667474</v>
      </c>
      <c r="D18750">
        <v>0.0083548951073814364</v>
      </c>
      <c r="E18750">
        <v>0.12427906472229887</v>
      </c>
      <c r="F18750">
        <v>0.30126975371483111</v>
      </c>
      <c r="G18750">
        <v>0.70867947144581478</v>
      </c>
    </row>
    <row r="18751" spans="1:7">
      <c r="A18751">
        <v>93.745</v>
      </c>
      <c r="B18751">
        <v>-0.0082949241066521979</v>
      </c>
      <c r="C18751">
        <v>0.00031680569063626283</v>
      </c>
      <c r="D18751">
        <v>0.0082965438753723423</v>
      </c>
      <c r="E18751">
        <v>0.1234110901461636</v>
      </c>
      <c r="F18751">
        <v>0.30127505503119861</v>
      </c>
      <c r="G18751">
        <v>0.70867947144581478</v>
      </c>
    </row>
    <row r="18752" spans="1:7">
      <c r="A18752">
        <v>93.75</v>
      </c>
      <c r="B18752">
        <v>-0.0082386071810019168</v>
      </c>
      <c r="C18752">
        <v>0.00031444973855301476</v>
      </c>
      <c r="D18752">
        <v>0.0082322045634413785</v>
      </c>
      <c r="E18752">
        <v>0.12245404288119051</v>
      </c>
      <c r="F18752">
        <v>0.30128028460722306</v>
      </c>
      <c r="G18752">
        <v>0.70867947144581478</v>
      </c>
    </row>
    <row r="18753" spans="1:7">
      <c r="A18753">
        <v>93.755</v>
      </c>
      <c r="B18753">
        <v>-0.0081806734950068856</v>
      </c>
      <c r="C18753">
        <v>0.00031203451330263823</v>
      </c>
      <c r="D18753">
        <v>0.0081662488811378928</v>
      </c>
      <c r="E18753">
        <v>0.12147295210692616</v>
      </c>
      <c r="F18753">
        <v>0.30128544089333947</v>
      </c>
      <c r="G18753">
        <v>0.70867947144581478</v>
      </c>
    </row>
    <row r="18754" spans="1:7">
      <c r="A18754">
        <v>93.76</v>
      </c>
      <c r="B18754">
        <v>-0.0081214055481645814</v>
      </c>
      <c r="C18754">
        <v>0.00030957173585763928</v>
      </c>
      <c r="D18754">
        <v>0.0080989970741754853</v>
      </c>
      <c r="E18754">
        <v>0.12047258147836035</v>
      </c>
      <c r="F18754">
        <v>0.301290522736816</v>
      </c>
      <c r="G18754">
        <v>0.70867947144581478</v>
      </c>
    </row>
    <row r="18755" spans="1:7">
      <c r="A18755">
        <v>93.765</v>
      </c>
      <c r="B18755">
        <v>-0.0080554028040047167</v>
      </c>
      <c r="C18755">
        <v>0.00030686439677357028</v>
      </c>
      <c r="D18755">
        <v>0.0080250698070181026</v>
      </c>
      <c r="E18755">
        <v>0.11937291337939428</v>
      </c>
      <c r="F18755">
        <v>0.301295522315554</v>
      </c>
      <c r="G18755">
        <v>0.70867947144581478</v>
      </c>
    </row>
    <row r="18756" spans="1:7">
      <c r="A18756">
        <v>93.77</v>
      </c>
      <c r="B18756">
        <v>-0.00797469796193189</v>
      </c>
      <c r="C18756">
        <v>0.00030362142491666827</v>
      </c>
      <c r="D18756">
        <v>0.0079365203733714525</v>
      </c>
      <c r="E18756">
        <v>0.11805574055390036</v>
      </c>
      <c r="F18756">
        <v>0.30130042221734371</v>
      </c>
      <c r="G18756">
        <v>0.70867947144581478</v>
      </c>
    </row>
    <row r="18757" spans="1:7">
      <c r="A18757">
        <v>93.775</v>
      </c>
      <c r="B18757">
        <v>-0.0078745596371904251</v>
      </c>
      <c r="C18757">
        <v>0.00029967009903403286</v>
      </c>
      <c r="D18757">
        <v>0.0078286351589027334</v>
      </c>
      <c r="E18757">
        <v>0.11645094798867817</v>
      </c>
      <c r="F18757">
        <v>0.30130519983555637</v>
      </c>
      <c r="G18757">
        <v>0.70867947144581478</v>
      </c>
    </row>
    <row r="18758" spans="1:7">
      <c r="A18758">
        <v>93.78</v>
      </c>
      <c r="B18758">
        <v>-0.007757247179423196</v>
      </c>
      <c r="C18758">
        <v>0.00029509585202188777</v>
      </c>
      <c r="D18758">
        <v>0.0077037500350727057</v>
      </c>
      <c r="E18758">
        <v>0.1145932817717065</v>
      </c>
      <c r="F18758">
        <v>0.30130983616351636</v>
      </c>
      <c r="G18758">
        <v>0.70867947144581478</v>
      </c>
    </row>
    <row r="18759" spans="1:7">
      <c r="A18759">
        <v>93.785</v>
      </c>
      <c r="B18759">
        <v>-0.0076298845015649727</v>
      </c>
      <c r="C18759">
        <v>0.00029016533373595055</v>
      </c>
      <c r="D18759">
        <v>0.00756914777347721</v>
      </c>
      <c r="E18759">
        <v>0.11259107313047351</v>
      </c>
      <c r="F18759">
        <v>0.3013143214978064</v>
      </c>
      <c r="G18759">
        <v>0.70867947144581478</v>
      </c>
    </row>
    <row r="18760" spans="1:7">
      <c r="A18760">
        <v>93.79</v>
      </c>
      <c r="B18760">
        <v>-0.0074965849082071</v>
      </c>
      <c r="C18760">
        <v>0.00028503298971685367</v>
      </c>
      <c r="D18760">
        <v>0.0074290464377006369</v>
      </c>
      <c r="E18760">
        <v>0.11050706576079697</v>
      </c>
      <c r="F18760">
        <v>0.30131865147707804</v>
      </c>
      <c r="G18760">
        <v>0.70867947144581478</v>
      </c>
    </row>
    <row r="18761" spans="1:7">
      <c r="A18761">
        <v>93.795</v>
      </c>
      <c r="B18761">
        <v>-0.0073500621485274769</v>
      </c>
      <c r="C18761">
        <v>0.00027943072524458677</v>
      </c>
      <c r="D18761">
        <v>0.0072761298772123</v>
      </c>
      <c r="E18761">
        <v>0.10823243192353296</v>
      </c>
      <c r="F18761">
        <v>0.30132281384926857</v>
      </c>
      <c r="G18761">
        <v>0.70867947144581478</v>
      </c>
    </row>
    <row r="18762" spans="1:7">
      <c r="A18762">
        <v>93.8</v>
      </c>
      <c r="B18762">
        <v>-0.0071698968356998819</v>
      </c>
      <c r="C18762">
        <v>0.00027260208875987124</v>
      </c>
      <c r="D18762">
        <v>0.0070897566410326992</v>
      </c>
      <c r="E18762">
        <v>0.10546013003536139</v>
      </c>
      <c r="F18762">
        <v>0.30132677466558555</v>
      </c>
      <c r="G18762">
        <v>0.70867947144581478</v>
      </c>
    </row>
    <row r="18763" spans="1:7">
      <c r="A18763">
        <v>93.805</v>
      </c>
      <c r="B18763">
        <v>-0.0069333831995807664</v>
      </c>
      <c r="C18763">
        <v>0.00026370085721276568</v>
      </c>
      <c r="D18763">
        <v>0.0068468456680203255</v>
      </c>
      <c r="E18763">
        <v>0.10184682931180235</v>
      </c>
      <c r="F18763">
        <v>0.3013304784806719</v>
      </c>
      <c r="G18763">
        <v>0.70867947144581478</v>
      </c>
    </row>
    <row r="18764" spans="1:7">
      <c r="A18764">
        <v>93.81</v>
      </c>
      <c r="B18764">
        <v>-0.00663441372014671</v>
      </c>
      <c r="C18764">
        <v>0.0002524878036136386</v>
      </c>
      <c r="D18764">
        <v>0.0065408935053046062</v>
      </c>
      <c r="E18764">
        <v>0.097295790891406012</v>
      </c>
      <c r="F18764">
        <v>0.30133386976333554</v>
      </c>
      <c r="G18764">
        <v>0.70867947144581478</v>
      </c>
    </row>
    <row r="18765" spans="1:7">
      <c r="A18765">
        <v>93.815</v>
      </c>
      <c r="B18765">
        <v>-0.0062964033422429439</v>
      </c>
      <c r="C18765">
        <v>0.000239811218373421</v>
      </c>
      <c r="D18765">
        <v>0.0061950723623416691</v>
      </c>
      <c r="E18765">
        <v>0.092151701389832322</v>
      </c>
      <c r="F18765">
        <v>0.3013369242903492</v>
      </c>
      <c r="G18765">
        <v>0.70867947144581478</v>
      </c>
    </row>
    <row r="18766" spans="1:7">
      <c r="A18766">
        <v>93.82</v>
      </c>
      <c r="B18766">
        <v>-0.0059691243098170315</v>
      </c>
      <c r="C18766">
        <v>0.00022749695564681233</v>
      </c>
      <c r="D18766">
        <v>0.0058592007536628363</v>
      </c>
      <c r="E18766">
        <v>0.087155611210734688</v>
      </c>
      <c r="F18766">
        <v>0.30133966952919405</v>
      </c>
      <c r="G18766">
        <v>0.70867947144581478</v>
      </c>
    </row>
    <row r="18767" spans="1:7">
      <c r="A18767">
        <v>93.825</v>
      </c>
      <c r="B18767">
        <v>-0.0057077406163522117</v>
      </c>
      <c r="C18767">
        <v>0.00021758155929645383</v>
      </c>
      <c r="D18767">
        <v>0.0055888051226108161</v>
      </c>
      <c r="E18767">
        <v>0.08313347619883589</v>
      </c>
      <c r="F18767">
        <v>0.30134217960793924</v>
      </c>
      <c r="G18767">
        <v>0.70867947144581478</v>
      </c>
    </row>
    <row r="18768" spans="1:7">
      <c r="A18768">
        <v>93.83</v>
      </c>
      <c r="B18768">
        <v>-0.0055440168941954266</v>
      </c>
      <c r="C18768">
        <v>0.00021125207540131224</v>
      </c>
      <c r="D18768">
        <v>0.005416220240956309</v>
      </c>
      <c r="E18768">
        <v>0.080566276084225091</v>
      </c>
      <c r="F18768">
        <v>0.30134454775123987</v>
      </c>
      <c r="G18768">
        <v>0.70867947144581478</v>
      </c>
    </row>
    <row r="18769" spans="1:7">
      <c r="A18769">
        <v>93.835</v>
      </c>
      <c r="B18769">
        <v>-0.005466554863444377</v>
      </c>
      <c r="C18769">
        <v>0.00020811170504549017</v>
      </c>
      <c r="D18769">
        <v>0.0053305986821726818</v>
      </c>
      <c r="E18769">
        <v>0.07929265539731864</v>
      </c>
      <c r="F18769">
        <v>0.30134685018058061</v>
      </c>
      <c r="G18769">
        <v>0.70867947144581478</v>
      </c>
    </row>
    <row r="18770" spans="1:7">
      <c r="A18770">
        <v>93.84</v>
      </c>
      <c r="B18770">
        <v>-0.0054236082515096767</v>
      </c>
      <c r="C18770">
        <v>0.00020627276019572025</v>
      </c>
      <c r="D18770">
        <v>0.0052804621804440448</v>
      </c>
      <c r="E18770">
        <v>0.078546874934105171</v>
      </c>
      <c r="F18770">
        <v>0.30134911657511587</v>
      </c>
      <c r="G18770">
        <v>0.70867947144581478</v>
      </c>
    </row>
    <row r="18771" spans="1:7">
      <c r="A18771">
        <v>93.845</v>
      </c>
      <c r="B18771">
        <v>-0.0053494411948641638</v>
      </c>
      <c r="C18771">
        <v>0.00020331797515365672</v>
      </c>
      <c r="D18771">
        <v>0.0051999067357343031</v>
      </c>
      <c r="E18771">
        <v>0.077348612694047761</v>
      </c>
      <c r="F18771">
        <v>0.30135132140823723</v>
      </c>
      <c r="G18771">
        <v>0.70867947144581478</v>
      </c>
    </row>
    <row r="18772" spans="1:7">
      <c r="A18772">
        <v>93.85</v>
      </c>
      <c r="B18772">
        <v>-0.0052005206844609967</v>
      </c>
      <c r="C18772">
        <v>0.00019763089744053483</v>
      </c>
      <c r="D18772">
        <v>0.005044872097979187</v>
      </c>
      <c r="E18772">
        <v>0.0750424724574404</v>
      </c>
      <c r="F18772">
        <v>0.30135340519149756</v>
      </c>
      <c r="G18772">
        <v>0.70867947144581478</v>
      </c>
    </row>
    <row r="18773" spans="1:7">
      <c r="A18773">
        <v>93.855</v>
      </c>
      <c r="B18773">
        <v>-0.0049805224469560445</v>
      </c>
      <c r="C18773">
        <v>0.00018932343814347306</v>
      </c>
      <c r="D18773">
        <v>0.0048184284788188583</v>
      </c>
      <c r="E18773">
        <v>0.071674123622430516</v>
      </c>
      <c r="F18773">
        <v>0.30135531640274388</v>
      </c>
      <c r="G18773">
        <v>0.70867947144581478</v>
      </c>
    </row>
    <row r="18774" spans="1:7">
      <c r="A18774">
        <v>93.86</v>
      </c>
      <c r="B18774">
        <v>-0.0047385047174678223</v>
      </c>
      <c r="C18774">
        <v>0.0001801812123951357</v>
      </c>
      <c r="D18774">
        <v>0.0045692650854519765</v>
      </c>
      <c r="E18774">
        <v>0.067967818146098147</v>
      </c>
      <c r="F18774">
        <v>0.30135704638450078</v>
      </c>
      <c r="G18774">
        <v>0.70867947144581478</v>
      </c>
    </row>
    <row r="18775" spans="1:7">
      <c r="A18775">
        <v>93.865</v>
      </c>
      <c r="B18775">
        <v>-0.0045401812008607862</v>
      </c>
      <c r="C18775">
        <v>0.0001726173708718054</v>
      </c>
      <c r="D18775">
        <v>0.0043631462838987075</v>
      </c>
      <c r="E18775">
        <v>0.064901800972993279</v>
      </c>
      <c r="F18775">
        <v>0.30135863458475415</v>
      </c>
      <c r="G18775">
        <v>0.70867947144581478</v>
      </c>
    </row>
    <row r="18776" spans="1:7">
      <c r="A18776">
        <v>93.87</v>
      </c>
      <c r="B18776">
        <v>-0.0044287701535595282</v>
      </c>
      <c r="C18776">
        <v>0.00016823500489609216</v>
      </c>
      <c r="D18776">
        <v>0.0042437356648333665</v>
      </c>
      <c r="E18776">
        <v>0.063125568014396324</v>
      </c>
      <c r="F18776">
        <v>0.30136014579598347</v>
      </c>
      <c r="G18776">
        <v>0.70867947144581478</v>
      </c>
    </row>
    <row r="18777" spans="1:7">
      <c r="A18777">
        <v>93.875</v>
      </c>
      <c r="B18777">
        <v>-0.0043989651644322988</v>
      </c>
      <c r="C18777">
        <v>0.00016686229540041619</v>
      </c>
      <c r="D18777">
        <v>0.0042063338016181465</v>
      </c>
      <c r="E18777">
        <v>0.062569215299069933</v>
      </c>
      <c r="F18777">
        <v>0.30136163673518657</v>
      </c>
      <c r="G18777">
        <v>0.70867947144581478</v>
      </c>
    </row>
    <row r="18778" spans="1:7">
      <c r="A18778">
        <v>93.88</v>
      </c>
      <c r="B18778">
        <v>-0.0044002193820149547</v>
      </c>
      <c r="C18778">
        <v>0.00016665961563518326</v>
      </c>
      <c r="D18778">
        <v>0.0042008115067034574</v>
      </c>
      <c r="E18778">
        <v>0.062487071162213928</v>
      </c>
      <c r="F18778">
        <v>0.30136312852469366</v>
      </c>
      <c r="G18778">
        <v>0.70867947144581478</v>
      </c>
    </row>
    <row r="18779" spans="1:7">
      <c r="A18779">
        <v>93.885</v>
      </c>
      <c r="B18779">
        <v>-0.0043678052976676568</v>
      </c>
      <c r="C18779">
        <v>0.00016524976416375237</v>
      </c>
      <c r="D18779">
        <v>0.0041623986115023395</v>
      </c>
      <c r="E18779">
        <v>0.0619156793460973</v>
      </c>
      <c r="F18779">
        <v>0.30136459841670704</v>
      </c>
      <c r="G18779">
        <v>0.70867947144581478</v>
      </c>
    </row>
    <row r="18780" spans="1:7">
      <c r="A18780">
        <v>93.89</v>
      </c>
      <c r="B18780">
        <v>-0.0042628540607066879</v>
      </c>
      <c r="C18780">
        <v>0.00016118747029192953</v>
      </c>
      <c r="D18780">
        <v>0.00405172189500465</v>
      </c>
      <c r="E18780">
        <v>0.060269363188194161</v>
      </c>
      <c r="F18780">
        <v>0.30136599851916585</v>
      </c>
      <c r="G18780">
        <v>0.70867947144581478</v>
      </c>
    </row>
    <row r="18781" spans="1:7">
      <c r="A18781">
        <v>93.895</v>
      </c>
      <c r="B18781">
        <v>-0.0040966773055954682</v>
      </c>
      <c r="C18781">
        <v>0.00015486301053944742</v>
      </c>
      <c r="D18781">
        <v>0.0038794268644616616</v>
      </c>
      <c r="E18781">
        <v>0.057706474608867214</v>
      </c>
      <c r="F18781">
        <v>0.30136729159025216</v>
      </c>
      <c r="G18781">
        <v>0.70867947144581478</v>
      </c>
    </row>
    <row r="18782" spans="1:7">
      <c r="A18782">
        <v>93.9</v>
      </c>
      <c r="B18782">
        <v>-0.0039241842905939038</v>
      </c>
      <c r="C18782">
        <v>0.00014827590704975007</v>
      </c>
      <c r="D18782">
        <v>0.0036999950265883897</v>
      </c>
      <c r="E18782">
        <v>0.055037426020502295</v>
      </c>
      <c r="F18782">
        <v>0.30136847806275724</v>
      </c>
      <c r="G18782">
        <v>0.70867947144581478</v>
      </c>
    </row>
    <row r="18783" spans="1:7">
      <c r="A18783">
        <v>93.905</v>
      </c>
      <c r="B18783">
        <v>-0.0038103271970991621</v>
      </c>
      <c r="C18783">
        <v>0.00014381287043090503</v>
      </c>
      <c r="D18783">
        <v>0.0035784331128859786</v>
      </c>
      <c r="E18783">
        <v>0.053229192554178933</v>
      </c>
      <c r="F18783">
        <v>0.30136959668494689</v>
      </c>
      <c r="G18783">
        <v>0.70867947144581478</v>
      </c>
    </row>
    <row r="18784" spans="1:7">
      <c r="A18784">
        <v>93.91</v>
      </c>
      <c r="B18784">
        <v>-0.0037902883129915374</v>
      </c>
      <c r="C18784">
        <v>0.00014278457516842376</v>
      </c>
      <c r="D18784">
        <v>0.003550426147841141</v>
      </c>
      <c r="E18784">
        <v>0.052812588949136971</v>
      </c>
      <c r="F18784">
        <v>0.30137070357218815</v>
      </c>
      <c r="G18784">
        <v>0.70867947144581478</v>
      </c>
    </row>
    <row r="18785" spans="1:7">
      <c r="A18785">
        <v>93.915</v>
      </c>
      <c r="B18785">
        <v>-0.0038480674341347049</v>
      </c>
      <c r="C18785">
        <v>0.00014462778854554072</v>
      </c>
      <c r="D18785">
        <v>0.00360077319623667</v>
      </c>
      <c r="E18785">
        <v>0.053561501294020465</v>
      </c>
      <c r="F18785">
        <v>0.30137184446340542</v>
      </c>
      <c r="G18785">
        <v>0.70867947144581478</v>
      </c>
    </row>
    <row r="18786" spans="1:7">
      <c r="A18786">
        <v>93.92</v>
      </c>
      <c r="B18786">
        <v>-0.0039266620065535936</v>
      </c>
      <c r="C18786">
        <v>0.00014726476195144452</v>
      </c>
      <c r="D18786">
        <v>0.0036727994032806975</v>
      </c>
      <c r="E18786">
        <v>0.054632891123800376</v>
      </c>
      <c r="F18786">
        <v>0.30137303243465252</v>
      </c>
      <c r="G18786">
        <v>0.70867947144581478</v>
      </c>
    </row>
    <row r="18787" spans="1:7">
      <c r="A18787">
        <v>93.925</v>
      </c>
      <c r="B18787">
        <v>-0.0039633698276857841</v>
      </c>
      <c r="C18787">
        <v>0.000148390776863312</v>
      </c>
      <c r="D18787">
        <v>0.0037035545125849254</v>
      </c>
      <c r="E18787">
        <v>0.055090373374700768</v>
      </c>
      <c r="F18787">
        <v>0.30137424272086671</v>
      </c>
      <c r="G18787">
        <v>0.70867947144581478</v>
      </c>
    </row>
    <row r="18788" spans="1:7">
      <c r="A18788">
        <v>93.93</v>
      </c>
      <c r="B18788">
        <v>-0.0039282204694127878</v>
      </c>
      <c r="C18788">
        <v>0.00014688710117101829</v>
      </c>
      <c r="D18788">
        <v>0.0036624817802783523</v>
      </c>
      <c r="E18788">
        <v>0.054479416481640494</v>
      </c>
      <c r="F18788">
        <v>0.30137543163529479</v>
      </c>
      <c r="G18788">
        <v>0.70867947144581478</v>
      </c>
    </row>
    <row r="18789" spans="1:7">
      <c r="A18789">
        <v>93.935</v>
      </c>
      <c r="B18789">
        <v>-0.0038418664578397941</v>
      </c>
      <c r="C18789">
        <v>0.00014348911787910392</v>
      </c>
      <c r="D18789">
        <v>0.0035696694298138604</v>
      </c>
      <c r="E18789">
        <v>0.053098832768481173</v>
      </c>
      <c r="F18789">
        <v>0.3013765688524917</v>
      </c>
      <c r="G18789">
        <v>0.70867947144581478</v>
      </c>
    </row>
    <row r="18790" spans="1:7">
      <c r="A18790">
        <v>93.94</v>
      </c>
      <c r="B18790">
        <v>-0.00376235529873534</v>
      </c>
      <c r="C18790">
        <v>0.00014031434841239071</v>
      </c>
      <c r="D18790">
        <v>0.0034831481569047892</v>
      </c>
      <c r="E18790">
        <v>0.05181182883395874</v>
      </c>
      <c r="F18790">
        <v>0.30137765948515549</v>
      </c>
      <c r="G18790">
        <v>0.70867947144581478</v>
      </c>
    </row>
    <row r="18791" spans="1:7">
      <c r="A18791">
        <v>93.945</v>
      </c>
      <c r="B18791">
        <v>-0.00374961518141563</v>
      </c>
      <c r="C18791">
        <v>0.00013956626176133254</v>
      </c>
      <c r="D18791">
        <v>0.0034627765933967218</v>
      </c>
      <c r="E18791">
        <v>0.051508801826776238</v>
      </c>
      <c r="F18791">
        <v>0.301378742744107</v>
      </c>
      <c r="G18791">
        <v>0.70867947144581478</v>
      </c>
    </row>
    <row r="18792" spans="1:7">
      <c r="A18792">
        <v>93.95</v>
      </c>
      <c r="B18792">
        <v>-0.0038299202236582366</v>
      </c>
      <c r="C18792">
        <v>0.00014222722947952737</v>
      </c>
      <c r="D18792">
        <v>0.0035354600146727147</v>
      </c>
      <c r="E18792">
        <v>0.052589967718256629</v>
      </c>
      <c r="F18792">
        <v>0.30137987289997509</v>
      </c>
      <c r="G18792">
        <v>0.70867947144581478</v>
      </c>
    </row>
    <row r="18793" spans="1:7">
      <c r="A18793">
        <v>93.955</v>
      </c>
      <c r="B18793">
        <v>-0.0039818289591217306</v>
      </c>
      <c r="C18793">
        <v>0.00014753214645254236</v>
      </c>
      <c r="D18793">
        <v>0.0036803538160826792</v>
      </c>
      <c r="E18793">
        <v>0.054745263014229856</v>
      </c>
      <c r="F18793">
        <v>0.30138109448609757</v>
      </c>
      <c r="G18793">
        <v>0.70867947144581478</v>
      </c>
    </row>
    <row r="18794" spans="1:7">
      <c r="A18794">
        <v>93.96</v>
      </c>
      <c r="B18794">
        <v>-0.004151050736725663</v>
      </c>
      <c r="C18794">
        <v>0.00015350265428293715</v>
      </c>
      <c r="D18794">
        <v>0.0038434135962553077</v>
      </c>
      <c r="E18794">
        <v>0.0571707772442977</v>
      </c>
      <c r="F18794">
        <v>0.30138242210972244</v>
      </c>
      <c r="G18794">
        <v>0.70867947144581478</v>
      </c>
    </row>
    <row r="18795" spans="1:7">
      <c r="A18795">
        <v>93.965</v>
      </c>
      <c r="B18795">
        <v>-0.0042836148155302473</v>
      </c>
      <c r="C18795">
        <v>0.00015815809620765644</v>
      </c>
      <c r="D18795">
        <v>0.0039705478026425137</v>
      </c>
      <c r="E18795">
        <v>0.059061898564307394</v>
      </c>
      <c r="F18795">
        <v>0.30138383588281803</v>
      </c>
      <c r="G18795">
        <v>0.70867947144581478</v>
      </c>
    </row>
    <row r="18796" spans="1:7">
      <c r="A18796">
        <v>93.97</v>
      </c>
      <c r="B18796">
        <v>-0.004356065983286527</v>
      </c>
      <c r="C18796">
        <v>0.00016062532941904121</v>
      </c>
      <c r="D18796">
        <v>0.0040379212360321494</v>
      </c>
      <c r="E18796">
        <v>0.060064078385978222</v>
      </c>
      <c r="F18796">
        <v>0.30138529788421603</v>
      </c>
      <c r="G18796">
        <v>0.70867947144581478</v>
      </c>
    </row>
    <row r="18797" spans="1:7">
      <c r="A18797">
        <v>93.975</v>
      </c>
      <c r="B18797">
        <v>-0.004384559596431868</v>
      </c>
      <c r="C18797">
        <v>0.00016148054561397618</v>
      </c>
      <c r="D18797">
        <v>0.0040612742861441233</v>
      </c>
      <c r="E18797">
        <v>0.060411455006393833</v>
      </c>
      <c r="F18797">
        <v>0.30138677907446326</v>
      </c>
      <c r="G18797">
        <v>0.70867947144581478</v>
      </c>
    </row>
    <row r="18798" spans="1:7">
      <c r="A18798">
        <v>93.98</v>
      </c>
      <c r="B18798">
        <v>-0.004409027754100044</v>
      </c>
      <c r="C18798">
        <v>0.00016217758804965208</v>
      </c>
      <c r="D18798">
        <v>0.0040803079268537535</v>
      </c>
      <c r="E18798">
        <v>0.060694580411949584</v>
      </c>
      <c r="F18798">
        <v>0.30138827684248548</v>
      </c>
      <c r="G18798">
        <v>0.70867947144581478</v>
      </c>
    </row>
    <row r="18799" spans="1:7">
      <c r="A18799">
        <v>93.985</v>
      </c>
      <c r="B18799">
        <v>-0.0044644178437860385</v>
      </c>
      <c r="C18799">
        <v>0.00016399783394726347</v>
      </c>
      <c r="D18799">
        <v>0.0041300111456205385</v>
      </c>
      <c r="E18799">
        <v>0.061433915791105513</v>
      </c>
      <c r="F18799">
        <v>0.30138981247945634</v>
      </c>
      <c r="G18799">
        <v>0.70867947144581478</v>
      </c>
    </row>
    <row r="18800" spans="1:7">
      <c r="A18800">
        <v>93.99</v>
      </c>
      <c r="B18800">
        <v>-0.0045582398848712053</v>
      </c>
      <c r="C18800">
        <v>0.00016722480513440313</v>
      </c>
      <c r="D18800">
        <v>0.0042181227429436956</v>
      </c>
      <c r="E18800">
        <v>0.062744575801287478</v>
      </c>
      <c r="F18800">
        <v>0.3013914133390484</v>
      </c>
      <c r="G18800">
        <v>0.70867947144581478</v>
      </c>
    </row>
    <row r="18801" spans="1:7">
      <c r="A18801">
        <v>93.995</v>
      </c>
      <c r="B18801">
        <v>-0.004668171335008694</v>
      </c>
      <c r="C18801">
        <v>0.0001710495372063315</v>
      </c>
      <c r="D18801">
        <v>0.0043225504945131775</v>
      </c>
      <c r="E18801">
        <v>0.064297938605883509</v>
      </c>
      <c r="F18801">
        <v>0.301393092345882</v>
      </c>
      <c r="G18801">
        <v>0.70867947144581478</v>
      </c>
    </row>
    <row r="18802" spans="1:7">
      <c r="A18802">
        <v>94</v>
      </c>
      <c r="B18802">
        <v>-0.0047595271797043906</v>
      </c>
      <c r="C18802">
        <v>0.00017420477903500636</v>
      </c>
      <c r="D18802">
        <v>0.0044086944176217569</v>
      </c>
      <c r="E18802">
        <v>0.065579329462123637</v>
      </c>
      <c r="F18802">
        <v>0.30139483771188058</v>
      </c>
      <c r="G18802">
        <v>0.70867947144581478</v>
      </c>
    </row>
    <row r="18803" spans="1:7">
      <c r="A18803">
        <v>94.005</v>
      </c>
      <c r="B18803">
        <v>-0.0048095523268223478</v>
      </c>
      <c r="C18803">
        <v>0.00017585409313637074</v>
      </c>
      <c r="D18803">
        <v>0.004453722096172748</v>
      </c>
      <c r="E18803">
        <v>0.066249116180569625</v>
      </c>
      <c r="F18803">
        <v>0.30139661996013073</v>
      </c>
      <c r="G18803">
        <v>0.70867947144581478</v>
      </c>
    </row>
    <row r="18804" spans="1:7">
      <c r="A18804">
        <v>94.01</v>
      </c>
      <c r="B18804">
        <v>-0.0048220230474655661</v>
      </c>
      <c r="C18804">
        <v>0.00017613020148926826</v>
      </c>
      <c r="D18804">
        <v>0.0044612599790585716</v>
      </c>
      <c r="E18804">
        <v>0.066361242188496247</v>
      </c>
      <c r="F18804">
        <v>0.30139841146277024</v>
      </c>
      <c r="G18804">
        <v>0.70867947144581478</v>
      </c>
    </row>
    <row r="18805" spans="1:7">
      <c r="A18805">
        <v>94.015</v>
      </c>
      <c r="B18805">
        <v>-0.0048232009007094928</v>
      </c>
      <c r="C18805">
        <v>0.0001759908001498877</v>
      </c>
      <c r="D18805">
        <v>0.00445745221225914</v>
      </c>
      <c r="E18805">
        <v>0.0663046016573547</v>
      </c>
      <c r="F18805">
        <v>0.30140020384072075</v>
      </c>
      <c r="G18805">
        <v>0.70867947144581478</v>
      </c>
    </row>
    <row r="18806" spans="1:7">
      <c r="A18806">
        <v>94.02</v>
      </c>
      <c r="B18806">
        <v>-0.0048431204216130962</v>
      </c>
      <c r="C18806">
        <v>0.00017653506364085993</v>
      </c>
      <c r="D18806">
        <v>0.0044723128417289947</v>
      </c>
      <c r="E18806">
        <v>0.066525653520718792</v>
      </c>
      <c r="F18806">
        <v>0.30140201105406256</v>
      </c>
      <c r="G18806">
        <v>0.70867947144581478</v>
      </c>
    </row>
    <row r="18807" spans="1:7">
      <c r="A18807">
        <v>94.025</v>
      </c>
      <c r="B18807">
        <v>-0.0048956880692337095</v>
      </c>
      <c r="C18807">
        <v>0.00017827414657937968</v>
      </c>
      <c r="D18807">
        <v>0.0045197895736952334</v>
      </c>
      <c r="E18807">
        <v>0.0672318699087166</v>
      </c>
      <c r="F18807">
        <v>0.30140385771161393</v>
      </c>
      <c r="G18807">
        <v>0.70867947144581478</v>
      </c>
    </row>
    <row r="18808" spans="1:7">
      <c r="A18808">
        <v>94.03</v>
      </c>
      <c r="B18808">
        <v>-0.0049710231693518491</v>
      </c>
      <c r="C18808">
        <v>0.0001808484508830346</v>
      </c>
      <c r="D18808">
        <v>0.0045900654322124472</v>
      </c>
      <c r="E18808">
        <v>0.068277223304160153</v>
      </c>
      <c r="F18808">
        <v>0.30140576163936222</v>
      </c>
      <c r="G18808">
        <v>0.70867947144581478</v>
      </c>
    </row>
    <row r="18809" spans="1:7">
      <c r="A18809">
        <v>94.035</v>
      </c>
      <c r="B18809">
        <v>-0.0050444040803637787</v>
      </c>
      <c r="C18809">
        <v>0.00018335302392435773</v>
      </c>
      <c r="D18809">
        <v>0.0046584350543408121</v>
      </c>
      <c r="E18809">
        <v>0.069294221433319578</v>
      </c>
      <c r="F18809">
        <v>0.3014077221925347</v>
      </c>
      <c r="G18809">
        <v>0.70867947144581478</v>
      </c>
    </row>
    <row r="18810" spans="1:7">
      <c r="A18810">
        <v>94.04</v>
      </c>
      <c r="B18810">
        <v>-0.0050946525005930617</v>
      </c>
      <c r="C18810">
        <v>0.00018501047020121064</v>
      </c>
      <c r="D18810">
        <v>0.0047036784457959169</v>
      </c>
      <c r="E18810">
        <v>0.069967216881214267</v>
      </c>
      <c r="F18810">
        <v>0.301409721999249</v>
      </c>
      <c r="G18810">
        <v>0.70867947144581478</v>
      </c>
    </row>
    <row r="18811" spans="1:7">
      <c r="A18811">
        <v>94.045</v>
      </c>
      <c r="B18811">
        <v>-0.005118733496764628</v>
      </c>
      <c r="C18811">
        <v>0.00018570773793959955</v>
      </c>
      <c r="D18811">
        <v>0.0047227114549281612</v>
      </c>
      <c r="E18811">
        <v>0.0702503328920564</v>
      </c>
      <c r="F18811">
        <v>0.30141174075569566</v>
      </c>
      <c r="G18811">
        <v>0.70867947144581478</v>
      </c>
    </row>
    <row r="18812" spans="1:7">
      <c r="A18812">
        <v>94.05</v>
      </c>
      <c r="B18812">
        <v>-0.0051326318489652457</v>
      </c>
      <c r="C18812">
        <v>0.00018603098931030998</v>
      </c>
      <c r="D18812">
        <v>0.0047315350358746984</v>
      </c>
      <c r="E18812">
        <v>0.070381583658636143</v>
      </c>
      <c r="F18812">
        <v>0.30141377048965418</v>
      </c>
      <c r="G18812">
        <v>0.70867947144581478</v>
      </c>
    </row>
    <row r="18813" spans="1:7">
      <c r="A18813">
        <v>94.055</v>
      </c>
      <c r="B18813">
        <v>-0.0051585229188163594</v>
      </c>
      <c r="C18813">
        <v>0.000186796293211464</v>
      </c>
      <c r="D18813">
        <v>0.0047524248614559447</v>
      </c>
      <c r="E18813">
        <v>0.070692319814157176</v>
      </c>
      <c r="F18813">
        <v>0.3014158207528585</v>
      </c>
      <c r="G18813">
        <v>0.70867947144581478</v>
      </c>
    </row>
    <row r="18814" spans="1:7">
      <c r="A18814">
        <v>94.06</v>
      </c>
      <c r="B18814">
        <v>-0.0052077887333059052</v>
      </c>
      <c r="C18814">
        <v>0.00018842471420608964</v>
      </c>
      <c r="D18814">
        <v>0.00479687361963086</v>
      </c>
      <c r="E18814">
        <v>0.071353495092009042</v>
      </c>
      <c r="F18814">
        <v>0.30141791036462046</v>
      </c>
      <c r="G18814">
        <v>0.70867947144581478</v>
      </c>
    </row>
    <row r="18815" spans="1:7">
      <c r="A18815">
        <v>94.065</v>
      </c>
      <c r="B18815">
        <v>-0.005272016360063192</v>
      </c>
      <c r="C18815">
        <v>0.0001906083802911962</v>
      </c>
      <c r="D18815">
        <v>0.00485647639742616</v>
      </c>
      <c r="E18815">
        <v>0.07224008641171413</v>
      </c>
      <c r="F18815">
        <v>0.30142005183655635</v>
      </c>
      <c r="G18815">
        <v>0.70867947144581478</v>
      </c>
    </row>
    <row r="18816" spans="1:7">
      <c r="A18816">
        <v>94.07</v>
      </c>
      <c r="B18816">
        <v>-0.0053282948824786968</v>
      </c>
      <c r="C18816">
        <v>0.00019249977464978952</v>
      </c>
      <c r="D18816">
        <v>0.0049081000590821327</v>
      </c>
      <c r="E18816">
        <v>0.073007988378846728</v>
      </c>
      <c r="F18816">
        <v>0.30142223927274375</v>
      </c>
      <c r="G18816">
        <v>0.70867947144581478</v>
      </c>
    </row>
    <row r="18817" spans="1:7">
      <c r="A18817">
        <v>94.075</v>
      </c>
      <c r="B18817">
        <v>-0.005354529753137465</v>
      </c>
      <c r="C18817">
        <v>0.00019328763459270016</v>
      </c>
      <c r="D18817">
        <v>0.00492960344340549</v>
      </c>
      <c r="E18817">
        <v>0.073327851220656659</v>
      </c>
      <c r="F18817">
        <v>0.30142444830247461</v>
      </c>
      <c r="G18817">
        <v>0.70867947144581478</v>
      </c>
    </row>
    <row r="18818" spans="1:7">
      <c r="A18818">
        <v>94.08</v>
      </c>
      <c r="B18818">
        <v>-0.0053450177572914367</v>
      </c>
      <c r="C18818">
        <v>0.00019275983602361414</v>
      </c>
      <c r="D18818">
        <v>0.0049151865895473565</v>
      </c>
      <c r="E18818">
        <v>0.073113400519516925</v>
      </c>
      <c r="F18818">
        <v>0.3014266494907632</v>
      </c>
      <c r="G18818">
        <v>0.70867947144581478</v>
      </c>
    </row>
    <row r="18819" spans="1:7">
      <c r="A18819">
        <v>94.085</v>
      </c>
      <c r="B18819">
        <v>-0.0053148334554969558</v>
      </c>
      <c r="C18819">
        <v>0.00019146061114831095</v>
      </c>
      <c r="D18819">
        <v>0.0048796986145972013</v>
      </c>
      <c r="E18819">
        <v>0.07258551689213337</v>
      </c>
      <c r="F18819">
        <v>0.30142882588821612</v>
      </c>
      <c r="G18819">
        <v>0.70867947144581478</v>
      </c>
    </row>
    <row r="18820" spans="1:7">
      <c r="A18820">
        <v>94.09</v>
      </c>
      <c r="B18820">
        <v>-0.00528979994714616</v>
      </c>
      <c r="C18820">
        <v>0.00019033278800485324</v>
      </c>
      <c r="D18820">
        <v>0.0048488929528756261</v>
      </c>
      <c r="E18820">
        <v>0.072127282674024934</v>
      </c>
      <c r="F18820">
        <v>0.30143098183176253</v>
      </c>
      <c r="G18820">
        <v>0.70867947144581478</v>
      </c>
    </row>
    <row r="18821" spans="1:7">
      <c r="A18821">
        <v>94.095</v>
      </c>
      <c r="B18821">
        <v>-0.0052893680526945788</v>
      </c>
      <c r="C18821">
        <v>0.00019009840575914816</v>
      </c>
      <c r="D18821">
        <v>0.004842491054330115</v>
      </c>
      <c r="E18821">
        <v>0.072032054433160464</v>
      </c>
      <c r="F18821">
        <v>0.3014331374232721</v>
      </c>
      <c r="G18821">
        <v>0.70867947144581478</v>
      </c>
    </row>
    <row r="18822" spans="1:7">
      <c r="A18822">
        <v>94.1</v>
      </c>
      <c r="B18822">
        <v>-0.0053144815087190125</v>
      </c>
      <c r="C18822">
        <v>0.00019080629963302446</v>
      </c>
      <c r="D18822">
        <v>0.0048618271963498435</v>
      </c>
      <c r="E18822">
        <v>0.072319679545703924</v>
      </c>
      <c r="F18822">
        <v>0.3014353135324937</v>
      </c>
      <c r="G18822">
        <v>0.70867947144581478</v>
      </c>
    </row>
    <row r="18823" spans="1:7">
      <c r="A18823">
        <v>94.105</v>
      </c>
      <c r="B18823">
        <v>-0.0053483519973218426</v>
      </c>
      <c r="C18823">
        <v>0.00019184775503316786</v>
      </c>
      <c r="D18823">
        <v>0.004890274241965014</v>
      </c>
      <c r="E18823">
        <v>0.072742829349229585</v>
      </c>
      <c r="F18823">
        <v>0.30143751746785613</v>
      </c>
      <c r="G18823">
        <v>0.70867947144581478</v>
      </c>
    </row>
    <row r="18824" spans="1:7">
      <c r="A18824">
        <v>94.11</v>
      </c>
      <c r="B18824">
        <v>-0.0053691575971762766</v>
      </c>
      <c r="C18824">
        <v>0.00019241302953715885</v>
      </c>
      <c r="D18824">
        <v>0.00490571437487319</v>
      </c>
      <c r="E18824">
        <v>0.0729725013262387</v>
      </c>
      <c r="F18824">
        <v>0.30143973858360823</v>
      </c>
      <c r="G18824">
        <v>0.70867947144581478</v>
      </c>
    </row>
    <row r="18825" spans="1:7">
      <c r="A18825">
        <v>94.115</v>
      </c>
      <c r="B18825">
        <v>-0.0053652803439274378</v>
      </c>
      <c r="C18825">
        <v>0.00019206317887775416</v>
      </c>
      <c r="D18825">
        <v>0.0048961581690106218</v>
      </c>
      <c r="E18825">
        <v>0.072830352764033</v>
      </c>
      <c r="F18825">
        <v>0.30144195649263061</v>
      </c>
      <c r="G18825">
        <v>0.70867947144581478</v>
      </c>
    </row>
    <row r="18826" spans="1:7">
      <c r="A18826">
        <v>94.12</v>
      </c>
      <c r="B18826">
        <v>-0.005343082705992536</v>
      </c>
      <c r="C18826">
        <v>0.0001910282888947195</v>
      </c>
      <c r="D18826">
        <v>0.0048678903092547379</v>
      </c>
      <c r="E18826">
        <v>0.072409868350164219</v>
      </c>
      <c r="F18826">
        <v>0.30144415608741981</v>
      </c>
      <c r="G18826">
        <v>0.70867947144581478</v>
      </c>
    </row>
    <row r="18827" spans="1:7">
      <c r="A18827">
        <v>94.125</v>
      </c>
      <c r="B18827">
        <v>-0.0053224865501132132</v>
      </c>
      <c r="C18827">
        <v>0.00019003774307345994</v>
      </c>
      <c r="D18827">
        <v>0.0048408340980070821</v>
      </c>
      <c r="E18827">
        <v>0.07200740720785534</v>
      </c>
      <c r="F18827">
        <v>0.30144633875719257</v>
      </c>
      <c r="G18827">
        <v>0.70867947144581478</v>
      </c>
    </row>
    <row r="18828" spans="1:7">
      <c r="A18828">
        <v>94.13</v>
      </c>
      <c r="B18828">
        <v>-0.005322962994359642</v>
      </c>
      <c r="C18828">
        <v>0.00018980662736633219</v>
      </c>
      <c r="D18828">
        <v>0.0048345214396061766</v>
      </c>
      <c r="E18828">
        <v>0.071913506414141876</v>
      </c>
      <c r="F18828">
        <v>0.30144852181774773</v>
      </c>
      <c r="G18828">
        <v>0.70867947144581478</v>
      </c>
    </row>
    <row r="18829" spans="1:7">
      <c r="A18829">
        <v>94.135</v>
      </c>
      <c r="B18829">
        <v>-0.0053499073547052349</v>
      </c>
      <c r="C18829">
        <v>0.00019053934429597217</v>
      </c>
      <c r="D18829">
        <v>0.0048545356228401884</v>
      </c>
      <c r="E18829">
        <v>0.0722112173897478</v>
      </c>
      <c r="F18829">
        <v>0.30145072703515197</v>
      </c>
      <c r="G18829">
        <v>0.70867947144581478</v>
      </c>
    </row>
    <row r="18830" spans="1:7">
      <c r="A18830">
        <v>94.14</v>
      </c>
      <c r="B18830">
        <v>-0.00539106013921226</v>
      </c>
      <c r="C18830">
        <v>0.00019179832784562659</v>
      </c>
      <c r="D18830">
        <v>0.0048889243252943507</v>
      </c>
      <c r="E18830">
        <v>0.072722749338753473</v>
      </c>
      <c r="F18830">
        <v>0.30145296630917418</v>
      </c>
      <c r="G18830">
        <v>0.70867947144581478</v>
      </c>
    </row>
    <row r="18831" spans="1:7">
      <c r="A18831">
        <v>94.145</v>
      </c>
      <c r="B18831">
        <v>-0.005425729085963997</v>
      </c>
      <c r="C18831">
        <v>0.00019282783855955769</v>
      </c>
      <c r="D18831">
        <v>0.0049170446062272392</v>
      </c>
      <c r="E18831">
        <v>0.07314103851763018</v>
      </c>
      <c r="F18831">
        <v>0.30145523447654671</v>
      </c>
      <c r="G18831">
        <v>0.70867947144581478</v>
      </c>
    </row>
    <row r="18832" spans="1:7">
      <c r="A18832">
        <v>94.15</v>
      </c>
      <c r="B18832">
        <v>-0.0054397530927879842</v>
      </c>
      <c r="C18832">
        <v>0.00019310376773574208</v>
      </c>
      <c r="D18832">
        <v>0.0049245813265808456</v>
      </c>
      <c r="E18832">
        <v>0.073253147232890073</v>
      </c>
      <c r="F18832">
        <v>0.30145751438424123</v>
      </c>
      <c r="G18832">
        <v>0.70867947144581478</v>
      </c>
    </row>
    <row r="18833" spans="1:7">
      <c r="A18833">
        <v>94.155</v>
      </c>
      <c r="B18833">
        <v>-0.0054363106467298266</v>
      </c>
      <c r="C18833">
        <v>0.00019272985805226871</v>
      </c>
      <c r="D18833">
        <v>0.0049143679476832168</v>
      </c>
      <c r="E18833">
        <v>0.073101223221787845</v>
      </c>
      <c r="F18833">
        <v>0.30145979140725482</v>
      </c>
      <c r="G18833">
        <v>0.70867947144581478</v>
      </c>
    </row>
    <row r="18834" spans="1:7">
      <c r="A18834">
        <v>94.16</v>
      </c>
      <c r="B18834">
        <v>-0.0054348721635859975</v>
      </c>
      <c r="C18834">
        <v>0.00019240703061734554</v>
      </c>
      <c r="D18834">
        <v>0.0049055499262565232</v>
      </c>
      <c r="E18834">
        <v>0.072970055153065788</v>
      </c>
      <c r="F18834">
        <v>0.3014620672253977</v>
      </c>
      <c r="G18834">
        <v>0.70867947144581478</v>
      </c>
    </row>
    <row r="18835" spans="1:7">
      <c r="A18835">
        <v>94.165</v>
      </c>
      <c r="B18835">
        <v>-0.005458943057213686</v>
      </c>
      <c r="C18835">
        <v>0.00019299523349720113</v>
      </c>
      <c r="D18835">
        <v>0.004921616721498873</v>
      </c>
      <c r="E18835">
        <v>0.073209048732295737</v>
      </c>
      <c r="F18835">
        <v>0.30146436324724968</v>
      </c>
      <c r="G18835">
        <v>0.70867947144581478</v>
      </c>
    </row>
    <row r="18836" spans="1:7">
      <c r="A18836">
        <v>94.17</v>
      </c>
      <c r="B18836">
        <v>-0.0055210402428070952</v>
      </c>
      <c r="C18836">
        <v>0.00019496533853647594</v>
      </c>
      <c r="D18836">
        <v>0.0049753928386866821</v>
      </c>
      <c r="E18836">
        <v>0.0740089684754644</v>
      </c>
      <c r="F18836">
        <v>0.30146671180213586</v>
      </c>
      <c r="G18836">
        <v>0.70867947144581478</v>
      </c>
    </row>
    <row r="18837" spans="1:7">
      <c r="A18837">
        <v>94.175</v>
      </c>
      <c r="B18837">
        <v>-0.00561501625388804</v>
      </c>
      <c r="C18837">
        <v>0.00019810800505739142</v>
      </c>
      <c r="D18837">
        <v>0.005061162127291163</v>
      </c>
      <c r="E18837">
        <v>0.075284786643456045</v>
      </c>
      <c r="F18837">
        <v>0.30146914098900146</v>
      </c>
      <c r="G18837">
        <v>0.70867947144581478</v>
      </c>
    </row>
    <row r="18838" spans="1:7">
      <c r="A18838">
        <v>94.18</v>
      </c>
      <c r="B18838">
        <v>-0.0057204755442862637</v>
      </c>
      <c r="C18838">
        <v>0.00020168657347289669</v>
      </c>
      <c r="D18838">
        <v>0.0051588229531187189</v>
      </c>
      <c r="E18838">
        <v>0.076737491427640941</v>
      </c>
      <c r="F18838">
        <v>0.3014716622810566</v>
      </c>
      <c r="G18838">
        <v>0.70867947144581478</v>
      </c>
    </row>
    <row r="18839" spans="1:7">
      <c r="A18839">
        <v>94.185</v>
      </c>
      <c r="B18839">
        <v>-0.0058161831875965346</v>
      </c>
      <c r="C18839">
        <v>0.00020492266626187327</v>
      </c>
      <c r="D18839">
        <v>0.0052471328235554164</v>
      </c>
      <c r="E18839">
        <v>0.07805110075038682</v>
      </c>
      <c r="F18839">
        <v>0.301474268644899</v>
      </c>
      <c r="G18839">
        <v>0.70867947144581478</v>
      </c>
    </row>
    <row r="18840" spans="1:7">
      <c r="A18840">
        <v>94.19</v>
      </c>
      <c r="B18840">
        <v>-0.0058933453168074478</v>
      </c>
      <c r="C18840">
        <v>0.00020748465241510986</v>
      </c>
      <c r="D18840">
        <v>0.00531704384510586</v>
      </c>
      <c r="E18840">
        <v>0.079091027195949667</v>
      </c>
      <c r="F18840">
        <v>0.3014769446236889</v>
      </c>
      <c r="G18840">
        <v>0.70867947144581478</v>
      </c>
    </row>
    <row r="18841" spans="1:7">
      <c r="A18841">
        <v>94.195</v>
      </c>
      <c r="B18841">
        <v>-0.0059600268390233848</v>
      </c>
      <c r="C18841">
        <v>0.0002096559428097143</v>
      </c>
      <c r="D18841">
        <v>0.0053762914662389321</v>
      </c>
      <c r="E18841">
        <v>0.079972335560304114</v>
      </c>
      <c r="F18841">
        <v>0.30147968150093934</v>
      </c>
      <c r="G18841">
        <v>0.70867947144581478</v>
      </c>
    </row>
    <row r="18842" spans="1:7">
      <c r="A18842">
        <v>94.2</v>
      </c>
      <c r="B18842">
        <v>-0.0060340192898983205</v>
      </c>
      <c r="C18842">
        <v>0.00021208082921676211</v>
      </c>
      <c r="D18842">
        <v>0.00544245656842393</v>
      </c>
      <c r="E18842">
        <v>0.080956541455305966</v>
      </c>
      <c r="F18842">
        <v>0.30148248675550054</v>
      </c>
      <c r="G18842">
        <v>0.70867947144581478</v>
      </c>
    </row>
    <row r="18843" spans="1:7">
      <c r="A18843">
        <v>94.205</v>
      </c>
      <c r="B18843">
        <v>-0.0061291702360669435</v>
      </c>
      <c r="C18843">
        <v>0.00021526791892616845</v>
      </c>
      <c r="D18843">
        <v>0.0055294152673924582</v>
      </c>
      <c r="E18843">
        <v>0.08225005210246282</v>
      </c>
      <c r="F18843">
        <v>0.301485381180207</v>
      </c>
      <c r="G18843">
        <v>0.70867947144581478</v>
      </c>
    </row>
    <row r="18844" spans="1:7">
      <c r="A18844">
        <v>94.21</v>
      </c>
      <c r="B18844">
        <v>-0.0062443985474276986</v>
      </c>
      <c r="C18844">
        <v>0.00021918681585045085</v>
      </c>
      <c r="D18844">
        <v>0.0056363352058796667</v>
      </c>
      <c r="E18844">
        <v>0.083840486187460039</v>
      </c>
      <c r="F18844">
        <v>0.30148838545820211</v>
      </c>
      <c r="G18844">
        <v>0.70867947144581478</v>
      </c>
    </row>
    <row r="18845" spans="1:7">
      <c r="A18845">
        <v>94.215</v>
      </c>
      <c r="B18845">
        <v>-0.0063626483844757145</v>
      </c>
      <c r="C18845">
        <v>0.00022322423703691397</v>
      </c>
      <c r="D18845">
        <v>0.0057464820707149042</v>
      </c>
      <c r="E18845">
        <v>0.0854789208018842</v>
      </c>
      <c r="F18845">
        <v>0.30149150459725443</v>
      </c>
      <c r="G18845">
        <v>0.70867947144581478</v>
      </c>
    </row>
    <row r="18846" spans="1:7">
      <c r="A18846">
        <v>94.22</v>
      </c>
      <c r="B18846">
        <v>-0.00646037151654806</v>
      </c>
      <c r="C18846">
        <v>0.00022652469232272077</v>
      </c>
      <c r="D18846">
        <v>0.0058365182818514751</v>
      </c>
      <c r="E18846">
        <v>0.086818209442540692</v>
      </c>
      <c r="F18846">
        <v>0.30149472028504071</v>
      </c>
      <c r="G18846">
        <v>0.70867947144581478</v>
      </c>
    </row>
    <row r="18847" spans="1:7">
      <c r="A18847">
        <v>94.225</v>
      </c>
      <c r="B18847">
        <v>-0.0065213353754822821</v>
      </c>
      <c r="C18847">
        <v>0.0002284913516580056</v>
      </c>
      <c r="D18847">
        <v>0.0058901664295130411</v>
      </c>
      <c r="E18847">
        <v>0.087616225639006493</v>
      </c>
      <c r="F18847">
        <v>0.30149799694941742</v>
      </c>
      <c r="G18847">
        <v>0.70867947144581478</v>
      </c>
    </row>
    <row r="18848" spans="1:7">
      <c r="A18848">
        <v>94.23</v>
      </c>
      <c r="B18848">
        <v>-0.0065459468402692339</v>
      </c>
      <c r="C18848">
        <v>0.00022912690146974224</v>
      </c>
      <c r="D18848">
        <v>0.0059075031284144359</v>
      </c>
      <c r="E18848">
        <v>0.087874109035164738</v>
      </c>
      <c r="F18848">
        <v>0.30150129839267126</v>
      </c>
      <c r="G18848">
        <v>0.70867947144581478</v>
      </c>
    </row>
    <row r="18849" spans="1:7">
      <c r="A18849">
        <v>94.235</v>
      </c>
      <c r="B18849">
        <v>-0.0065504592976795162</v>
      </c>
      <c r="C18849">
        <v>0.00022900638258028079</v>
      </c>
      <c r="D18849">
        <v>0.005904211137938039</v>
      </c>
      <c r="E18849">
        <v>0.087825140676828325</v>
      </c>
      <c r="F18849">
        <v>0.30150460438920285</v>
      </c>
      <c r="G18849">
        <v>0.70867947144581478</v>
      </c>
    </row>
    <row r="18850" spans="1:7">
      <c r="A18850">
        <v>94.24</v>
      </c>
      <c r="B18850">
        <v>-0.0065565405890760141</v>
      </c>
      <c r="C18850">
        <v>0.00022891510183075433</v>
      </c>
      <c r="D18850">
        <v>0.0059017177949574652</v>
      </c>
      <c r="E18850">
        <v>0.087788052199992292</v>
      </c>
      <c r="F18850">
        <v>0.30150791652700165</v>
      </c>
      <c r="G18850">
        <v>0.70867947144581478</v>
      </c>
    </row>
    <row r="18851" spans="1:7">
      <c r="A18851">
        <v>94.245</v>
      </c>
      <c r="B18851">
        <v>-0.0065785984057684732</v>
      </c>
      <c r="C18851">
        <v>0.00022939781981523778</v>
      </c>
      <c r="D18851">
        <v>0.0059148932599274286</v>
      </c>
      <c r="E18851">
        <v>0.0879840372414205</v>
      </c>
      <c r="F18851">
        <v>0.3015112509879817</v>
      </c>
      <c r="G18851">
        <v>0.70867947144581478</v>
      </c>
    </row>
    <row r="18852" spans="1:7">
      <c r="A18852">
        <v>94.25</v>
      </c>
      <c r="B18852">
        <v>-0.0066173078357907068</v>
      </c>
      <c r="C18852">
        <v>0.00023049947648559014</v>
      </c>
      <c r="D18852">
        <v>0.0059449440148580026</v>
      </c>
      <c r="E18852">
        <v>0.088431042221012793</v>
      </c>
      <c r="F18852">
        <v>0.30151462480531832</v>
      </c>
      <c r="G18852">
        <v>0.70867947144581478</v>
      </c>
    </row>
    <row r="18853" spans="1:7">
      <c r="A18853">
        <v>94.255</v>
      </c>
      <c r="B18853">
        <v>-0.0066615896835884826</v>
      </c>
      <c r="C18853">
        <v>0.00023182170306173492</v>
      </c>
      <c r="D18853">
        <v>0.0059810107487059585</v>
      </c>
      <c r="E18853">
        <v>0.088967534887001126</v>
      </c>
      <c r="F18853">
        <v>0.30151804392770792</v>
      </c>
      <c r="G18853">
        <v>0.70867947144581478</v>
      </c>
    </row>
    <row r="18854" spans="1:7">
      <c r="A18854">
        <v>94.26</v>
      </c>
      <c r="B18854">
        <v>-0.006696434315691834</v>
      </c>
      <c r="C18854">
        <v>0.00023281330157450979</v>
      </c>
      <c r="D18854">
        <v>0.0060080583641743367</v>
      </c>
      <c r="E18854">
        <v>0.089369868167093261</v>
      </c>
      <c r="F18854">
        <v>0.30152149891230279</v>
      </c>
      <c r="G18854">
        <v>0.70867947144581478</v>
      </c>
    </row>
    <row r="18855" spans="1:7">
      <c r="A18855">
        <v>94.265</v>
      </c>
      <c r="B18855">
        <v>-0.0067114201883900241</v>
      </c>
      <c r="C18855">
        <v>0.00023308628015983123</v>
      </c>
      <c r="D18855">
        <v>0.0060155042680057327</v>
      </c>
      <c r="E18855">
        <v>0.08948062598658528</v>
      </c>
      <c r="F18855">
        <v>0.3015249693779406</v>
      </c>
      <c r="G18855">
        <v>0.70867947144581478</v>
      </c>
    </row>
    <row r="18856" spans="1:7">
      <c r="A18856">
        <v>94.27</v>
      </c>
      <c r="B18856">
        <v>-0.0067046401180834011</v>
      </c>
      <c r="C18856">
        <v>0.00023256100569567825</v>
      </c>
      <c r="D18856">
        <v>0.0060011563600043767</v>
      </c>
      <c r="E18856">
        <v>0.0892672008550651</v>
      </c>
      <c r="F18856">
        <v>0.30152843283519121</v>
      </c>
      <c r="G18856">
        <v>0.70867947144581478</v>
      </c>
    </row>
    <row r="18857" spans="1:7">
      <c r="A18857">
        <v>94.275</v>
      </c>
      <c r="B18857">
        <v>-0.0066801711188589968</v>
      </c>
      <c r="C18857">
        <v>0.00023138144407532487</v>
      </c>
      <c r="D18857">
        <v>0.0059689369265722037</v>
      </c>
      <c r="E18857">
        <v>0.088787936782761534</v>
      </c>
      <c r="F18857">
        <v>0.30153187105836932</v>
      </c>
      <c r="G18857">
        <v>0.70867947144581478</v>
      </c>
    </row>
    <row r="18858" spans="1:7">
      <c r="A18858">
        <v>94.28</v>
      </c>
      <c r="B18858">
        <v>-0.0066422601840718373</v>
      </c>
      <c r="C18858">
        <v>0.00022970612119217548</v>
      </c>
      <c r="D18858">
        <v>0.005923176809315517</v>
      </c>
      <c r="E18858">
        <v>0.088107255038568311</v>
      </c>
      <c r="F18858">
        <v>0.30153527036745809</v>
      </c>
      <c r="G18858">
        <v>0.70867947144581478</v>
      </c>
    </row>
    <row r="18859" spans="1:7">
      <c r="A18859">
        <v>94.285</v>
      </c>
      <c r="B18859">
        <v>-0.00659119106107061</v>
      </c>
      <c r="C18859">
        <v>0.00022755192589587428</v>
      </c>
      <c r="D18859">
        <v>0.0058643382741076</v>
      </c>
      <c r="E18859">
        <v>0.087232031827350551</v>
      </c>
      <c r="F18859">
        <v>0.30153861760620726</v>
      </c>
      <c r="G18859">
        <v>0.70867947144581478</v>
      </c>
    </row>
    <row r="18860" spans="1:7">
      <c r="A18860">
        <v>94.29</v>
      </c>
      <c r="B18860">
        <v>-0.0065237576692423731</v>
      </c>
      <c r="C18860">
        <v>0.0002248053159767096</v>
      </c>
      <c r="D18860">
        <v>0.0057893214943346176</v>
      </c>
      <c r="E18860">
        <v>0.086116157228227436</v>
      </c>
      <c r="F18860">
        <v>0.30154189670521353</v>
      </c>
      <c r="G18860">
        <v>0.70867947144581478</v>
      </c>
    </row>
    <row r="18861" spans="1:7">
      <c r="A18861">
        <v>94.295</v>
      </c>
      <c r="B18861">
        <v>-0.0064375568822225959</v>
      </c>
      <c r="C18861">
        <v>0.00022137769589777271</v>
      </c>
      <c r="D18861">
        <v>0.005695708839350248</v>
      </c>
      <c r="E18861">
        <v>0.084723668985334941</v>
      </c>
      <c r="F18861">
        <v>0.30154508972086769</v>
      </c>
      <c r="G18861">
        <v>0.70867947144581478</v>
      </c>
    </row>
    <row r="18862" spans="1:7">
      <c r="A18862">
        <v>94.3</v>
      </c>
      <c r="B18862">
        <v>-0.0063354542204671965</v>
      </c>
      <c r="C18862">
        <v>0.00021737019247312916</v>
      </c>
      <c r="D18862">
        <v>0.0055862648227405212</v>
      </c>
      <c r="E18862">
        <v>0.083095689238265255</v>
      </c>
      <c r="F18862">
        <v>0.30154818225429697</v>
      </c>
      <c r="G18862">
        <v>0.70867947144581478</v>
      </c>
    </row>
    <row r="18863" spans="1:7">
      <c r="A18863">
        <v>94.305</v>
      </c>
      <c r="B18863">
        <v>-0.0062263157428730951</v>
      </c>
      <c r="C18863">
        <v>0.00021310273437646118</v>
      </c>
      <c r="D18863">
        <v>0.0054697286558617357</v>
      </c>
      <c r="E18863">
        <v>0.081362213755943325</v>
      </c>
      <c r="F18863">
        <v>0.30155116915764446</v>
      </c>
      <c r="G18863">
        <v>0.70867947144581478</v>
      </c>
    </row>
    <row r="18864" spans="1:7">
      <c r="A18864">
        <v>94.31</v>
      </c>
      <c r="B18864">
        <v>-0.0061206278185199454</v>
      </c>
      <c r="C18864">
        <v>0.00020895869692700734</v>
      </c>
      <c r="D18864">
        <v>0.0053565699786504014</v>
      </c>
      <c r="E18864">
        <v>0.079678978432424719</v>
      </c>
      <c r="F18864">
        <v>0.30155405551987158</v>
      </c>
      <c r="G18864">
        <v>0.70867947144581478</v>
      </c>
    </row>
    <row r="18865" spans="1:7">
      <c r="A18865">
        <v>94.315</v>
      </c>
      <c r="B18865">
        <v>-0.0060235494023931019</v>
      </c>
      <c r="C18865">
        <v>0.00020513322626350021</v>
      </c>
      <c r="D18865">
        <v>0.0052521164555350986</v>
      </c>
      <c r="E18865">
        <v>0.078125232276084589</v>
      </c>
      <c r="F18865">
        <v>0.30155685104784191</v>
      </c>
      <c r="G18865">
        <v>0.70867947144581478</v>
      </c>
    </row>
    <row r="18866" spans="1:7">
      <c r="A18866">
        <v>94.32</v>
      </c>
      <c r="B18866">
        <v>-0.0059300633832470879</v>
      </c>
      <c r="C18866">
        <v>0.00020145281895631029</v>
      </c>
      <c r="D18866">
        <v>0.005151629534876496</v>
      </c>
      <c r="E18866">
        <v>0.076630489331287882</v>
      </c>
      <c r="F18866">
        <v>0.30155956047549742</v>
      </c>
      <c r="G18866">
        <v>0.70867947144581478</v>
      </c>
    </row>
    <row r="18867" spans="1:7">
      <c r="A18867">
        <v>94.325</v>
      </c>
      <c r="B18867">
        <v>-0.0058257571086949211</v>
      </c>
      <c r="C18867">
        <v>0.00019739815092110639</v>
      </c>
      <c r="D18867">
        <v>0.0050409305715777147</v>
      </c>
      <c r="E18867">
        <v>0.0749838422522185</v>
      </c>
      <c r="F18867">
        <v>0.30156217542698521</v>
      </c>
      <c r="G18867">
        <v>0.70867947144581478</v>
      </c>
    </row>
    <row r="18868" spans="1:7">
      <c r="A18868">
        <v>94.33</v>
      </c>
      <c r="B18868">
        <v>-0.0056933548700916414</v>
      </c>
      <c r="C18868">
        <v>0.00019233813525531114</v>
      </c>
      <c r="D18868">
        <v>0.0049027935539452906</v>
      </c>
      <c r="E18868">
        <v>0.072929054114936193</v>
      </c>
      <c r="F18868">
        <v>0.30156467286890842</v>
      </c>
      <c r="G18868">
        <v>0.70867947144581478</v>
      </c>
    </row>
    <row r="18869" spans="1:7">
      <c r="A18869">
        <v>94.335</v>
      </c>
      <c r="B18869">
        <v>-0.0055216377639448607</v>
      </c>
      <c r="C18869">
        <v>0.00018585483044632596</v>
      </c>
      <c r="D18869">
        <v>0.004725816697714341</v>
      </c>
      <c r="E18869">
        <v>0.070296523378500828</v>
      </c>
      <c r="F18869">
        <v>0.30156702193217239</v>
      </c>
      <c r="G18869">
        <v>0.70867947144581478</v>
      </c>
    </row>
    <row r="18870" spans="1:7">
      <c r="A18870">
        <v>94.34</v>
      </c>
      <c r="B18870">
        <v>-0.0053117696766546421</v>
      </c>
      <c r="C18870">
        <v>0.00017797800619533916</v>
      </c>
      <c r="D18870">
        <v>0.0045108240979057175</v>
      </c>
      <c r="E18870">
        <v>0.067098508456347544</v>
      </c>
      <c r="F18870">
        <v>0.30156919582114461</v>
      </c>
      <c r="G18870">
        <v>0.70867947144581478</v>
      </c>
    </row>
    <row r="18871" spans="1:7">
      <c r="A18871">
        <v>94.345</v>
      </c>
      <c r="B18871">
        <v>-0.0050773042525852187</v>
      </c>
      <c r="C18871">
        <v>0.0001691922329010383</v>
      </c>
      <c r="D18871">
        <v>0.0042710530161707535</v>
      </c>
      <c r="E18871">
        <v>0.063531913615539962</v>
      </c>
      <c r="F18871">
        <v>0.30157118203161276</v>
      </c>
      <c r="G18871">
        <v>0.70867947144581478</v>
      </c>
    </row>
    <row r="18872" spans="1:7">
      <c r="A18872">
        <v>94.35</v>
      </c>
      <c r="B18872">
        <v>-0.0048381156620973653</v>
      </c>
      <c r="C18872">
        <v>0.0001602215052926213</v>
      </c>
      <c r="D18872">
        <v>0.0040262678689823445</v>
      </c>
      <c r="E18872">
        <v>0.059890734551112372</v>
      </c>
      <c r="F18872">
        <v>0.30157298551182626</v>
      </c>
      <c r="G18872">
        <v>0.70867947144581478</v>
      </c>
    </row>
    <row r="18873" spans="1:7">
      <c r="A18873">
        <v>94.355</v>
      </c>
      <c r="B18873">
        <v>-0.0046116513347678832</v>
      </c>
      <c r="C18873">
        <v>0.00015171096405788446</v>
      </c>
      <c r="D18873">
        <v>0.0037940712560333859</v>
      </c>
      <c r="E18873">
        <v>0.056436809933496618</v>
      </c>
      <c r="F18873">
        <v>0.30157462410755531</v>
      </c>
      <c r="G18873">
        <v>0.70867947144581478</v>
      </c>
    </row>
    <row r="18874" spans="1:7">
      <c r="A18874">
        <v>94.36</v>
      </c>
      <c r="B18874">
        <v>-0.0044060286988128914</v>
      </c>
      <c r="C18874">
        <v>0.00014396960383355036</v>
      </c>
      <c r="D18874">
        <v>0.0035828871367249641</v>
      </c>
      <c r="E18874">
        <v>0.053295446158783844</v>
      </c>
      <c r="F18874">
        <v>0.30157611983868343</v>
      </c>
      <c r="G18874">
        <v>0.70867947144581478</v>
      </c>
    </row>
    <row r="18875" spans="1:7">
      <c r="A18875">
        <v>94.365</v>
      </c>
      <c r="B18875">
        <v>-0.0042186230156496729</v>
      </c>
      <c r="C18875">
        <v>0.00013691093010994939</v>
      </c>
      <c r="D18875">
        <v>0.00339045848735341</v>
      </c>
      <c r="E18875">
        <v>0.050433069999381977</v>
      </c>
      <c r="F18875">
        <v>0.30157749103716663</v>
      </c>
      <c r="G18875">
        <v>0.70867947144581478</v>
      </c>
    </row>
    <row r="18876" spans="1:7">
      <c r="A18876">
        <v>94.37</v>
      </c>
      <c r="B18876">
        <v>-0.0040406275878737824</v>
      </c>
      <c r="C18876">
        <v>0.00013021481517856308</v>
      </c>
      <c r="D18876">
        <v>0.0032081091570348337</v>
      </c>
      <c r="E18876">
        <v>0.047720623710893154</v>
      </c>
      <c r="F18876">
        <v>0.30157874896735076</v>
      </c>
      <c r="G18876">
        <v>0.70867947144581478</v>
      </c>
    </row>
    <row r="18877" spans="1:7">
      <c r="A18877">
        <v>94.375</v>
      </c>
      <c r="B18877">
        <v>-0.0038642379757348804</v>
      </c>
      <c r="C18877">
        <v>0.00012359101041772649</v>
      </c>
      <c r="D18877">
        <v>0.0030277480204877012</v>
      </c>
      <c r="E18877">
        <v>0.045037751804754556</v>
      </c>
      <c r="F18877">
        <v>0.30157989946733532</v>
      </c>
      <c r="G18877">
        <v>0.70867947144581478</v>
      </c>
    </row>
    <row r="18878" spans="1:7">
      <c r="A18878">
        <v>94.38</v>
      </c>
      <c r="B18878">
        <v>-0.0036880300446000139</v>
      </c>
      <c r="C18878">
        <v>0.00011698109660381435</v>
      </c>
      <c r="D18878">
        <v>0.0028477840076391123</v>
      </c>
      <c r="E18878">
        <v>0.042360787113631795</v>
      </c>
      <c r="F18878">
        <v>0.30158094743477543</v>
      </c>
      <c r="G18878">
        <v>0.70867947144581478</v>
      </c>
    </row>
    <row r="18879" spans="1:7">
      <c r="A18879">
        <v>94.385</v>
      </c>
      <c r="B18879">
        <v>-0.0035180380703483962</v>
      </c>
      <c r="C18879">
        <v>0.00011060325092033887</v>
      </c>
      <c r="D18879">
        <v>0.0026741562617281474</v>
      </c>
      <c r="E18879">
        <v>0.039778074393206193</v>
      </c>
      <c r="F18879">
        <v>0.30158190102097754</v>
      </c>
      <c r="G18879">
        <v>0.70867947144581478</v>
      </c>
    </row>
    <row r="18880" spans="1:7">
      <c r="A18880">
        <v>94.39</v>
      </c>
      <c r="B18880">
        <v>-0.0033638425288192563</v>
      </c>
      <c r="C18880">
        <v>0.00010481099962180083</v>
      </c>
      <c r="D18880">
        <v>0.0025164857214348703</v>
      </c>
      <c r="E18880">
        <v>0.0374327251063437</v>
      </c>
      <c r="F18880">
        <v>0.30158277284775281</v>
      </c>
      <c r="G18880">
        <v>0.70867947144581478</v>
      </c>
    </row>
    <row r="18881" spans="1:7">
      <c r="A18881">
        <v>94.395</v>
      </c>
      <c r="B18881">
        <v>-0.0032318307985631542</v>
      </c>
      <c r="C18881">
        <v>9.98458719546545E-05</v>
      </c>
      <c r="D18881">
        <v>0.0023813418142121395</v>
      </c>
      <c r="E18881">
        <v>0.035422459486405572</v>
      </c>
      <c r="F18881">
        <v>0.30158357758873633</v>
      </c>
      <c r="G18881">
        <v>0.70867947144581478</v>
      </c>
    </row>
    <row r="18882" spans="1:7">
      <c r="A18882">
        <v>94.4</v>
      </c>
      <c r="B18882">
        <v>-0.0031196220275236533</v>
      </c>
      <c r="C18882">
        <v>9.5629024808734293E-05</v>
      </c>
      <c r="D18882">
        <v>0.0022665734423293156</v>
      </c>
      <c r="E18882">
        <v>0.033715279954648569</v>
      </c>
      <c r="F18882">
        <v>0.30158432741879332</v>
      </c>
      <c r="G18882">
        <v>0.70867947144581478</v>
      </c>
    </row>
    <row r="18883" spans="1:7">
      <c r="A18883">
        <v>94.405</v>
      </c>
      <c r="B18883">
        <v>-0.0030150562260560093</v>
      </c>
      <c r="C18883">
        <v>9.1719139987470055E-05</v>
      </c>
      <c r="D18883">
        <v>0.0021601664254730867</v>
      </c>
      <c r="E18883">
        <v>0.032132475578912162</v>
      </c>
      <c r="F18883">
        <v>0.30158502782457058</v>
      </c>
      <c r="G18883">
        <v>0.70867947144581478</v>
      </c>
    </row>
    <row r="18884" spans="1:7">
      <c r="A18884">
        <v>94.41</v>
      </c>
      <c r="B18884">
        <v>-0.0029007348213276546</v>
      </c>
      <c r="C18884">
        <v>8.7475596468659741E-05</v>
      </c>
      <c r="D18884">
        <v>0.0020446864178500319</v>
      </c>
      <c r="E18884">
        <v>0.030414710465519225</v>
      </c>
      <c r="F18884">
        <v>0.30158567612296427</v>
      </c>
      <c r="G18884">
        <v>0.70867947144581478</v>
      </c>
    </row>
    <row r="18885" spans="1:7">
      <c r="A18885">
        <v>94.415</v>
      </c>
      <c r="B18885">
        <v>-0.002762116255047316</v>
      </c>
      <c r="C18885">
        <v>8.23558795951965E-05</v>
      </c>
      <c r="D18885">
        <v>0.0019053733881113405</v>
      </c>
      <c r="E18885">
        <v>0.028342429148156191</v>
      </c>
      <c r="F18885">
        <v>0.3015862639408497</v>
      </c>
      <c r="G18885">
        <v>0.70867947144581478</v>
      </c>
    </row>
    <row r="18886" spans="1:7">
      <c r="A18886">
        <v>94.42</v>
      </c>
      <c r="B18886">
        <v>-0.0025950923773119024</v>
      </c>
      <c r="C18886">
        <v>7.6197879630632293E-05</v>
      </c>
      <c r="D18886">
        <v>0.0017378225932189954</v>
      </c>
      <c r="E18886">
        <v>0.025850111074132556</v>
      </c>
      <c r="F18886">
        <v>0.301586782817984</v>
      </c>
      <c r="G18886">
        <v>0.70867947144581478</v>
      </c>
    </row>
    <row r="18887" spans="1:7">
      <c r="A18887">
        <v>94.425</v>
      </c>
      <c r="B18887">
        <v>-0.0024089150492416197</v>
      </c>
      <c r="C18887">
        <v>6.9332996520151438E-05</v>
      </c>
      <c r="D18887">
        <v>0.001551057838769875</v>
      </c>
      <c r="E18887">
        <v>0.02307198535170189</v>
      </c>
      <c r="F18887">
        <v>0.30158722991508957</v>
      </c>
      <c r="G18887">
        <v>0.70867947144581478</v>
      </c>
    </row>
    <row r="18888" spans="1:7">
      <c r="A18888">
        <v>94.43</v>
      </c>
      <c r="B18888">
        <v>-0.002222487777236686</v>
      </c>
      <c r="C18888">
        <v>6.2453634060651212E-05</v>
      </c>
      <c r="D18888">
        <v>0.0013639196544881368</v>
      </c>
      <c r="E18888">
        <v>0.020288304860511034</v>
      </c>
      <c r="F18888">
        <v>0.30158761048780691</v>
      </c>
      <c r="G18888">
        <v>0.70867947144581478</v>
      </c>
    </row>
    <row r="18889" spans="1:7">
      <c r="A18889">
        <v>94.435</v>
      </c>
      <c r="B18889">
        <v>-0.0020554122054544412</v>
      </c>
      <c r="C18889">
        <v>5.6285140835263259E-05</v>
      </c>
      <c r="D18889">
        <v>0.0011961365818405594</v>
      </c>
      <c r="E18889">
        <v>0.017792531654878322</v>
      </c>
      <c r="F18889">
        <v>0.30158793599212258</v>
      </c>
      <c r="G18889">
        <v>0.70867947144581478</v>
      </c>
    </row>
    <row r="18890" spans="1:7">
      <c r="A18890">
        <v>94.44</v>
      </c>
      <c r="B18890">
        <v>-0.0019182157109281625</v>
      </c>
      <c r="C18890">
        <v>5.1223362198647113E-05</v>
      </c>
      <c r="D18890">
        <v>0.001058468485505636</v>
      </c>
      <c r="E18890">
        <v>0.015744718721896336</v>
      </c>
      <c r="F18890">
        <v>0.30158821949258796</v>
      </c>
      <c r="G18890">
        <v>0.70867947144581478</v>
      </c>
    </row>
    <row r="18891" spans="1:7">
      <c r="A18891">
        <v>94.445</v>
      </c>
      <c r="B18891">
        <v>-0.0018069226469604798</v>
      </c>
      <c r="C18891">
        <v>4.713053465802657E-05</v>
      </c>
      <c r="D18891">
        <v>0.00094716163659638</v>
      </c>
      <c r="E18891">
        <v>0.014089029344371153</v>
      </c>
      <c r="F18891">
        <v>0.30158847105051717</v>
      </c>
      <c r="G18891">
        <v>0.70867947144581478</v>
      </c>
    </row>
    <row r="18892" spans="1:7">
      <c r="A18892">
        <v>94.45</v>
      </c>
      <c r="B18892">
        <v>-0.0017051814813239352</v>
      </c>
      <c r="C18892">
        <v>4.340916352941442E-05</v>
      </c>
      <c r="D18892">
        <v>0.000845963073260947</v>
      </c>
      <c r="E18892">
        <v>0.012583700714756587</v>
      </c>
      <c r="F18892">
        <v>0.30158869507738334</v>
      </c>
      <c r="G18892">
        <v>0.70867947144581478</v>
      </c>
    </row>
    <row r="18893" spans="1:7">
      <c r="A18893">
        <v>94.455</v>
      </c>
      <c r="B18893">
        <v>-0.0015931446408243004</v>
      </c>
      <c r="C18893">
        <v>3.9326887954047831E-05</v>
      </c>
      <c r="D18893">
        <v>0.00073495702778682151</v>
      </c>
      <c r="E18893">
        <v>0.01093248578832897</v>
      </c>
      <c r="F18893">
        <v>0.30158889063255362</v>
      </c>
      <c r="G18893">
        <v>0.70867947144581478</v>
      </c>
    </row>
    <row r="18894" spans="1:7">
      <c r="A18894">
        <v>94.46</v>
      </c>
      <c r="B18894">
        <v>-0.0014584789670651318</v>
      </c>
      <c r="C18894">
        <v>3.4423499704497716E-05</v>
      </c>
      <c r="D18894">
        <v>0.00060163268893427329</v>
      </c>
      <c r="E18894">
        <v>0.0089492862478973145</v>
      </c>
      <c r="F18894">
        <v>0.30158905452511009</v>
      </c>
      <c r="G18894">
        <v>0.70867947144581478</v>
      </c>
    </row>
    <row r="18895" spans="1:7">
      <c r="A18895">
        <v>94.465</v>
      </c>
      <c r="B18895">
        <v>-0.0013035324958008969</v>
      </c>
      <c r="C18895">
        <v>2.8776969753150994E-05</v>
      </c>
      <c r="D18895">
        <v>0.00044811507855430836</v>
      </c>
      <c r="E18895">
        <v>0.0066657117934953367</v>
      </c>
      <c r="F18895">
        <v>0.30158918544409014</v>
      </c>
      <c r="G18895">
        <v>0.70867947144581478</v>
      </c>
    </row>
    <row r="18896" spans="1:7">
      <c r="A18896">
        <v>94.47</v>
      </c>
      <c r="B18896">
        <v>-0.0011444666084866469</v>
      </c>
      <c r="C18896">
        <v>2.2976250082428922E-05</v>
      </c>
      <c r="D18896">
        <v>0.0002904197869531315</v>
      </c>
      <c r="E18896">
        <v>0.0043199943309278309</v>
      </c>
      <c r="F18896">
        <v>0.30158928636127813</v>
      </c>
      <c r="G18896">
        <v>0.70867947144581478</v>
      </c>
    </row>
    <row r="18897" spans="1:7">
      <c r="A18897">
        <v>94.475</v>
      </c>
      <c r="B18897">
        <v>-0.0010027794597340296</v>
      </c>
      <c r="C18897">
        <v>1.7812678477908762E-05</v>
      </c>
      <c r="D18897">
        <v>0.00015005796450723611</v>
      </c>
      <c r="E18897">
        <v>0.0022321122220451371</v>
      </c>
      <c r="F18897">
        <v>0.30158936383773438</v>
      </c>
      <c r="G18897">
        <v>0.70867947144581478</v>
      </c>
    </row>
    <row r="18898" spans="1:7">
      <c r="A18898">
        <v>94.48</v>
      </c>
      <c r="B18898">
        <v>-0.00089404938816531375</v>
      </c>
      <c r="C18898">
        <v>1.3863680080625613E-05</v>
      </c>
      <c r="D18898">
        <v>4.2719812096497547E-05</v>
      </c>
      <c r="E18898">
        <v>0.000635457204935401</v>
      </c>
      <c r="F18898">
        <v>0.30158942542372186</v>
      </c>
      <c r="G18898">
        <v>0.70867947144581478</v>
      </c>
    </row>
    <row r="18899" spans="1:7">
      <c r="A18899">
        <v>94.485</v>
      </c>
      <c r="B18899">
        <v>-0.00082014466561208246</v>
      </c>
      <c r="C18899">
        <v>1.1204613329364257E-05</v>
      </c>
      <c r="D18899">
        <v>-2.9552750040064753E-05</v>
      </c>
      <c r="E18899">
        <v>-0.00043959715684596321</v>
      </c>
      <c r="F18899">
        <v>0.30158947724878238</v>
      </c>
      <c r="G18899">
        <v>0.70867947144581478</v>
      </c>
    </row>
    <row r="18900" spans="1:7">
      <c r="A18900">
        <v>94.49</v>
      </c>
      <c r="B18900">
        <v>-0.00076927244044298969</v>
      </c>
      <c r="C18900">
        <v>9.4079184586057632E-06</v>
      </c>
      <c r="D18900">
        <v>-7.8384587271087243E-05</v>
      </c>
      <c r="E18900">
        <v>-0.0011659707356574227</v>
      </c>
      <c r="F18900">
        <v>0.3015895228439941</v>
      </c>
      <c r="G18900">
        <v>0.70867947144581478</v>
      </c>
    </row>
    <row r="18901" spans="1:7">
      <c r="A18901">
        <v>94.495</v>
      </c>
      <c r="B18901">
        <v>-0.000723419427522594</v>
      </c>
      <c r="C18901">
        <v>7.8145997887968388E-06</v>
      </c>
      <c r="D18901">
        <v>-0.00012168774893459582</v>
      </c>
      <c r="E18901">
        <v>-0.0018101052654021128</v>
      </c>
      <c r="F18901">
        <v>0.30158956316573027</v>
      </c>
      <c r="G18901">
        <v>0.70867947144581478</v>
      </c>
    </row>
    <row r="18902" spans="1:7">
      <c r="A18902">
        <v>94.5</v>
      </c>
      <c r="B18902">
        <v>-0.00066832041414915683</v>
      </c>
      <c r="C18902">
        <v>5.8984119535567969E-06</v>
      </c>
      <c r="D18902">
        <v>-0.00017376437611994907</v>
      </c>
      <c r="E18902">
        <v>-0.0025847450947842424</v>
      </c>
      <c r="F18902">
        <v>0.30158959757919052</v>
      </c>
      <c r="G18902">
        <v>0.70867947144581478</v>
      </c>
    </row>
    <row r="18903" spans="1:7">
      <c r="A18903">
        <v>94.505</v>
      </c>
      <c r="B18903">
        <v>-0.0005995675287153307</v>
      </c>
      <c r="C18903">
        <v>3.493140708483801E-06</v>
      </c>
      <c r="D18903">
        <v>-0.00023913066304247769</v>
      </c>
      <c r="E18903">
        <v>-0.0035570686127568557</v>
      </c>
      <c r="F18903">
        <v>0.30158962527634148</v>
      </c>
      <c r="G18903">
        <v>0.70867947144581478</v>
      </c>
    </row>
    <row r="18904" spans="1:7">
      <c r="A18904">
        <v>94.51</v>
      </c>
      <c r="B18904">
        <v>-0.00052149588438469121</v>
      </c>
      <c r="C18904">
        <v>7.54209491933357E-07</v>
      </c>
      <c r="D18904">
        <v>-0.00031356151813667318</v>
      </c>
      <c r="E18904">
        <v>-0.0046642275822830134</v>
      </c>
      <c r="F18904">
        <v>0.30158964623003848</v>
      </c>
      <c r="G18904">
        <v>0.70867947144581478</v>
      </c>
    </row>
    <row r="18905" spans="1:7">
      <c r="A18905">
        <v>94.515</v>
      </c>
      <c r="B18905">
        <v>-0.00044043730658415575</v>
      </c>
      <c r="C18905">
        <v>-2.0887767351576318E-06</v>
      </c>
      <c r="D18905">
        <v>-0.0003908166326455638</v>
      </c>
      <c r="E18905">
        <v>-0.0058133974106027615</v>
      </c>
      <c r="F18905">
        <v>0.30158966117611097</v>
      </c>
      <c r="G18905">
        <v>0.70867947144581478</v>
      </c>
    </row>
    <row r="18906" spans="1:7">
      <c r="A18906">
        <v>94.52</v>
      </c>
      <c r="B18906">
        <v>-0.000357845018487716</v>
      </c>
      <c r="C18906">
        <v>-4.9847953195240684E-06</v>
      </c>
      <c r="D18906">
        <v>-0.00046950923049789373</v>
      </c>
      <c r="E18906">
        <v>-0.0069839498036561691</v>
      </c>
      <c r="F18906">
        <v>0.30158967104228657</v>
      </c>
      <c r="G18906">
        <v>0.70867947144581478</v>
      </c>
    </row>
    <row r="18907" spans="1:7">
      <c r="A18907">
        <v>94.525</v>
      </c>
      <c r="B18907">
        <v>-0.00026901862512191017</v>
      </c>
      <c r="C18907">
        <v>-8.1095004158299978E-06</v>
      </c>
      <c r="D18907">
        <v>-0.00055441176307116581</v>
      </c>
      <c r="E18907">
        <v>-0.00824687497568359</v>
      </c>
      <c r="F18907">
        <v>0.30158967661829711</v>
      </c>
      <c r="G18907">
        <v>0.70867947144581478</v>
      </c>
    </row>
    <row r="18908" spans="1:7">
      <c r="A18908">
        <v>94.53</v>
      </c>
      <c r="B18908">
        <v>-0.00016908144880508139</v>
      </c>
      <c r="C18908">
        <v>-1.1647153648981976E-05</v>
      </c>
      <c r="D18908">
        <v>-0.00065052953756782929</v>
      </c>
      <c r="E18908">
        <v>-0.00967662687132146</v>
      </c>
      <c r="F18908">
        <v>0.30158967882097409</v>
      </c>
      <c r="G18908">
        <v>0.70867947144581478</v>
      </c>
    </row>
    <row r="18909" spans="1:7">
      <c r="A18909">
        <v>94.535</v>
      </c>
      <c r="B18909">
        <v>-6.2148663490364364E-05</v>
      </c>
      <c r="C18909">
        <v>-1.5452414422229793E-05</v>
      </c>
      <c r="D18909">
        <v>-0.00075391211057169571</v>
      </c>
      <c r="E18909">
        <v>-0.011214442644753974</v>
      </c>
      <c r="F18909">
        <v>0.30158967911856693</v>
      </c>
      <c r="G18909">
        <v>0.70867947144581478</v>
      </c>
    </row>
    <row r="18910" spans="1:7">
      <c r="A18910">
        <v>94.54</v>
      </c>
      <c r="B18910">
        <v>3.3564404438064886E-05</v>
      </c>
      <c r="C18910">
        <v>-1.8859603418002113E-05</v>
      </c>
      <c r="D18910">
        <v>-0.00084647439246505573</v>
      </c>
      <c r="E18910">
        <v>-0.012591306587917704</v>
      </c>
      <c r="F18910">
        <v>0.30158967920536633</v>
      </c>
      <c r="G18910">
        <v>0.70867947144581478</v>
      </c>
    </row>
    <row r="18911" spans="1:7">
      <c r="A18911">
        <v>94.545</v>
      </c>
      <c r="B18911">
        <v>9.0301921651565926E-05</v>
      </c>
      <c r="C18911">
        <v>-2.0847054147042433E-05</v>
      </c>
      <c r="D18911">
        <v>-0.000900464654328387</v>
      </c>
      <c r="E18911">
        <v>-0.013394411733134756</v>
      </c>
      <c r="F18911">
        <v>0.30158967983364582</v>
      </c>
      <c r="G18911">
        <v>0.70867947144581478</v>
      </c>
    </row>
    <row r="18912" spans="1:7">
      <c r="A18912">
        <v>94.55</v>
      </c>
      <c r="B18912">
        <v>8.4585173022534536E-05</v>
      </c>
      <c r="C18912">
        <v>-2.0542715262145523E-05</v>
      </c>
      <c r="D18912">
        <v>-0.00089212674168160126</v>
      </c>
      <c r="E18912">
        <v>-0.013270385282513819</v>
      </c>
      <c r="F18912">
        <v>0.30158968038489425</v>
      </c>
      <c r="G18912">
        <v>0.70867947144581478</v>
      </c>
    </row>
    <row r="18913" spans="1:7">
      <c r="A18913">
        <v>94.555</v>
      </c>
      <c r="B18913">
        <v>1.3085147725833655E-05</v>
      </c>
      <c r="C18913">
        <v>-1.7808247880105439E-05</v>
      </c>
      <c r="D18913">
        <v>-0.00081743619575042319</v>
      </c>
      <c r="E18913">
        <v>-0.012159363411787544</v>
      </c>
      <c r="F18913">
        <v>0.30158968039808642</v>
      </c>
      <c r="G18913">
        <v>0.70867947144581478</v>
      </c>
    </row>
    <row r="18914" spans="1:7">
      <c r="A18914">
        <v>94.56</v>
      </c>
      <c r="B18914">
        <v>-9.9590712401323792E-05</v>
      </c>
      <c r="C18914">
        <v>-1.3531478225712163E-05</v>
      </c>
      <c r="D18914">
        <v>-0.0007006242935833105</v>
      </c>
      <c r="E18914">
        <v>-0.010421786367051744</v>
      </c>
      <c r="F18914">
        <v>0.30158968116226803</v>
      </c>
      <c r="G18914">
        <v>0.70867947144581478</v>
      </c>
    </row>
    <row r="18915" spans="1:7">
      <c r="A18915">
        <v>94.565</v>
      </c>
      <c r="B18915">
        <v>-0.0002077566299480034</v>
      </c>
      <c r="C18915">
        <v>-9.38278335295219E-06</v>
      </c>
      <c r="D18915">
        <v>-0.00058731744364296933</v>
      </c>
      <c r="E18915">
        <v>-0.00873634697418917</v>
      </c>
      <c r="F18915">
        <v>0.30158968448785778</v>
      </c>
      <c r="G18915">
        <v>0.70867947144581478</v>
      </c>
    </row>
    <row r="18916" spans="1:7">
      <c r="A18916">
        <v>94.57</v>
      </c>
      <c r="B18916">
        <v>-0.00026442706660689819</v>
      </c>
      <c r="C18916">
        <v>-7.0931426618700947E-06</v>
      </c>
      <c r="D18916">
        <v>-0.0005247870053958155</v>
      </c>
      <c r="E18916">
        <v>-0.0078062067052627557</v>
      </c>
      <c r="F18916">
        <v>0.30158968987515211</v>
      </c>
      <c r="G18916">
        <v>0.70867947144581478</v>
      </c>
    </row>
    <row r="18917" spans="1:7">
      <c r="A18917">
        <v>94.575</v>
      </c>
      <c r="B18917">
        <v>-0.00024417953497691755</v>
      </c>
      <c r="C18917">
        <v>-7.6132659107057214E-06</v>
      </c>
      <c r="D18917">
        <v>-0.00053899474988746375</v>
      </c>
      <c r="E18917">
        <v>-0.0080175469045760239</v>
      </c>
      <c r="F18917">
        <v>0.30158969446900846</v>
      </c>
      <c r="G18917">
        <v>0.70867947144581478</v>
      </c>
    </row>
    <row r="18918" spans="1:7">
      <c r="A18918">
        <v>94.58</v>
      </c>
      <c r="B18918">
        <v>-0.00015631683428849645</v>
      </c>
      <c r="C18918">
        <v>-1.0623067434888309E-05</v>
      </c>
      <c r="D18918">
        <v>-0.00062120556951111817</v>
      </c>
      <c r="E18918">
        <v>-0.0092404328464778824</v>
      </c>
      <c r="F18918">
        <v>0.30158969635166194</v>
      </c>
      <c r="G18918">
        <v>0.70867947144581478</v>
      </c>
    </row>
    <row r="18919" spans="1:7">
      <c r="A18919">
        <v>94.585</v>
      </c>
      <c r="B18919">
        <v>-4.0217267646815678E-05</v>
      </c>
      <c r="C18919">
        <v>-1.4693062565934722E-05</v>
      </c>
      <c r="D18919">
        <v>-0.00073236929661141541</v>
      </c>
      <c r="E18919">
        <v>-0.010893993287094804</v>
      </c>
      <c r="F18919">
        <v>0.30158969647628087</v>
      </c>
      <c r="G18919">
        <v>0.70867947144581478</v>
      </c>
    </row>
    <row r="18920" spans="1:7">
      <c r="A18920">
        <v>94.59</v>
      </c>
      <c r="B18920">
        <v>5.5398143122037131E-05</v>
      </c>
      <c r="C18920">
        <v>-1.8038103084866024E-05</v>
      </c>
      <c r="D18920">
        <v>-0.00082372742783140508</v>
      </c>
      <c r="E18920">
        <v>-0.01225294548899215</v>
      </c>
      <c r="F18920">
        <v>0.30158969671273628</v>
      </c>
      <c r="G18920">
        <v>0.70867947144581478</v>
      </c>
    </row>
    <row r="18921" spans="1:7">
      <c r="A18921">
        <v>94.595</v>
      </c>
      <c r="B18921">
        <v>9.8142767805355167E-05</v>
      </c>
      <c r="C18921">
        <v>-1.9458634532545531E-05</v>
      </c>
      <c r="D18921">
        <v>-0.00086252294101352655</v>
      </c>
      <c r="E18921">
        <v>-0.012830028747576208</v>
      </c>
      <c r="F18921">
        <v>0.30158969745485859</v>
      </c>
      <c r="G18921">
        <v>0.70867947144581478</v>
      </c>
    </row>
    <row r="18922" spans="1:7">
      <c r="A18922">
        <v>94.6</v>
      </c>
      <c r="B18922">
        <v>8.8320635602621555E-05</v>
      </c>
      <c r="C18922">
        <v>-1.8945981331950595E-05</v>
      </c>
      <c r="D18922">
        <v>-0.00084851978251415476</v>
      </c>
      <c r="E18922">
        <v>-0.012621731764898052</v>
      </c>
      <c r="F18922">
        <v>0.30158969805587077</v>
      </c>
      <c r="G18922">
        <v>0.70867947144581478</v>
      </c>
    </row>
    <row r="18923" spans="1:7">
      <c r="A18923">
        <v>94.605</v>
      </c>
      <c r="B18923">
        <v>5.6807691717541617E-05</v>
      </c>
      <c r="C18923">
        <v>-1.7616340229124695E-05</v>
      </c>
      <c r="D18923">
        <v>-0.000812200996635043</v>
      </c>
      <c r="E18923">
        <v>-0.012081489824946263</v>
      </c>
      <c r="F18923">
        <v>0.301589698304512</v>
      </c>
      <c r="G18923">
        <v>0.70867947144581478</v>
      </c>
    </row>
    <row r="18924" spans="1:7">
      <c r="A18924">
        <v>94.61</v>
      </c>
      <c r="B18924">
        <v>4.6193899550935405E-05</v>
      </c>
      <c r="C18924">
        <v>-1.7027601154222449E-05</v>
      </c>
      <c r="D18924">
        <v>-0.00079611996315484817</v>
      </c>
      <c r="E18924">
        <v>-0.011842284451928366</v>
      </c>
      <c r="F18924">
        <v>0.301589698468922</v>
      </c>
      <c r="G18924">
        <v>0.70867947144581478</v>
      </c>
    </row>
    <row r="18925" spans="1:7">
      <c r="A18925">
        <v>94.615</v>
      </c>
      <c r="B18925">
        <v>8.64879243327372E-05</v>
      </c>
      <c r="C18925">
        <v>-1.8289235469247972E-05</v>
      </c>
      <c r="D18925">
        <v>-0.00083058141954453794</v>
      </c>
      <c r="E18925">
        <v>-0.012354898615725002</v>
      </c>
      <c r="F18925">
        <v>0.30158969904525013</v>
      </c>
      <c r="G18925">
        <v>0.70867947144581478</v>
      </c>
    </row>
    <row r="18926" spans="1:7">
      <c r="A18926">
        <v>94.62</v>
      </c>
      <c r="B18926">
        <v>0.000179504475133839</v>
      </c>
      <c r="C18926">
        <v>-2.1483637367108216E-05</v>
      </c>
      <c r="D18926">
        <v>-0.00091775744646747166</v>
      </c>
      <c r="E18926">
        <v>-0.013651642016203641</v>
      </c>
      <c r="F18926">
        <v>0.30158970152786557</v>
      </c>
      <c r="G18926">
        <v>0.70867947144581478</v>
      </c>
    </row>
    <row r="18927" spans="1:7">
      <c r="A18927">
        <v>94.625</v>
      </c>
      <c r="B18927">
        <v>0.00030042538567274894</v>
      </c>
      <c r="C18927">
        <v>-2.5714502447857224E-05</v>
      </c>
      <c r="D18927">
        <v>-0.0010326844744941177</v>
      </c>
      <c r="E18927">
        <v>-0.0153611815581</v>
      </c>
      <c r="F18927">
        <v>0.30158970848182487</v>
      </c>
      <c r="G18927">
        <v>0.70867947144581478</v>
      </c>
    </row>
    <row r="18928" spans="1:7">
      <c r="A18928">
        <v>94.63</v>
      </c>
      <c r="B18928">
        <v>0.00041447787063290551</v>
      </c>
      <c r="C18928">
        <v>-2.9711936824821806E-05</v>
      </c>
      <c r="D18928">
        <v>-0.0011412634429203024</v>
      </c>
      <c r="E18928">
        <v>-0.0169762937134395</v>
      </c>
      <c r="F18928">
        <v>0.30158972171797194</v>
      </c>
      <c r="G18928">
        <v>0.70867947144581478</v>
      </c>
    </row>
    <row r="18929" spans="1:7">
      <c r="A18929">
        <v>94.635</v>
      </c>
      <c r="B18929">
        <v>0.00049773646335916346</v>
      </c>
      <c r="C18929">
        <v>-3.2594378695873149E-05</v>
      </c>
      <c r="D18929">
        <v>-0.0012195524855697904</v>
      </c>
      <c r="E18929">
        <v>-0.018140843222850631</v>
      </c>
      <c r="F18929">
        <v>0.30158974080585665</v>
      </c>
      <c r="G18929">
        <v>0.70867947144581478</v>
      </c>
    </row>
    <row r="18930" spans="1:7">
      <c r="A18930">
        <v>94.64</v>
      </c>
      <c r="B18930">
        <v>0.00054916977139820352</v>
      </c>
      <c r="C18930">
        <v>-3.4314886061517381E-05</v>
      </c>
      <c r="D18930">
        <v>-0.0012662808886213513</v>
      </c>
      <c r="E18930">
        <v>-0.0188359282182426</v>
      </c>
      <c r="F18930">
        <v>0.30158976404243282</v>
      </c>
      <c r="G18930">
        <v>0.70867947144581478</v>
      </c>
    </row>
    <row r="18931" spans="1:7">
      <c r="A18931">
        <v>94.645</v>
      </c>
      <c r="B18931">
        <v>0.0005871846281131389</v>
      </c>
      <c r="C18931">
        <v>-3.55410217556846E-05</v>
      </c>
      <c r="D18931">
        <v>-0.0012995815363566312</v>
      </c>
      <c r="E18931">
        <v>-0.019331275353304887</v>
      </c>
      <c r="F18931">
        <v>0.30158979060733643</v>
      </c>
      <c r="G18931">
        <v>0.70867947144581478</v>
      </c>
    </row>
    <row r="18932" spans="1:7">
      <c r="A18932">
        <v>94.65</v>
      </c>
      <c r="B18932">
        <v>0.00063399745777635748</v>
      </c>
      <c r="C18932">
        <v>-3.708591744374815E-05</v>
      </c>
      <c r="D18932">
        <v>-0.0013415384621885071</v>
      </c>
      <c r="E18932">
        <v>-0.019955384625054043</v>
      </c>
      <c r="F18932">
        <v>0.30158982157681696</v>
      </c>
      <c r="G18932">
        <v>0.70867947144581478</v>
      </c>
    </row>
    <row r="18933" spans="1:7">
      <c r="A18933">
        <v>94.655</v>
      </c>
      <c r="B18933">
        <v>0.00069871948498340759</v>
      </c>
      <c r="C18933">
        <v>-3.9287070946618574E-05</v>
      </c>
      <c r="D18933">
        <v>-0.0014013165181714104</v>
      </c>
      <c r="E18933">
        <v>-0.020844583207799729</v>
      </c>
      <c r="F18933">
        <v>0.30158985919212283</v>
      </c>
      <c r="G18933">
        <v>0.70867947144581478</v>
      </c>
    </row>
    <row r="18934" spans="1:7">
      <c r="A18934">
        <v>94.66</v>
      </c>
      <c r="B18934">
        <v>0.000770352442348824</v>
      </c>
      <c r="C18934">
        <v>-4.17452632632344E-05</v>
      </c>
      <c r="D18934">
        <v>-0.0014680726388588842</v>
      </c>
      <c r="E18934">
        <v>-0.0218375805030259</v>
      </c>
      <c r="F18934">
        <v>0.30158990491544907</v>
      </c>
      <c r="G18934">
        <v>0.70867947144581478</v>
      </c>
    </row>
    <row r="18935" spans="1:7">
      <c r="A18935">
        <v>94.665</v>
      </c>
      <c r="B18935">
        <v>0.00082501404892144784</v>
      </c>
      <c r="C18935">
        <v>-4.3586336871929378E-05</v>
      </c>
      <c r="D18935">
        <v>-0.0015180681964249005</v>
      </c>
      <c r="E18935">
        <v>-0.022581264421820395</v>
      </c>
      <c r="F18935">
        <v>0.30158995735773053</v>
      </c>
      <c r="G18935">
        <v>0.70867947144581478</v>
      </c>
    </row>
    <row r="18936" spans="1:7">
      <c r="A18936">
        <v>94.67</v>
      </c>
      <c r="B18936">
        <v>0.00084229246911200067</v>
      </c>
      <c r="C18936">
        <v>-4.406067903658344E-05</v>
      </c>
      <c r="D18936">
        <v>-0.0015309490288885712</v>
      </c>
      <c r="E18936">
        <v>-0.022772866804717497</v>
      </c>
      <c r="F18936">
        <v>0.30159001201963065</v>
      </c>
      <c r="G18936">
        <v>0.70867947144581478</v>
      </c>
    </row>
    <row r="18937" spans="1:7">
      <c r="A18937">
        <v>94.675</v>
      </c>
      <c r="B18937">
        <v>0.00081972595562026162</v>
      </c>
      <c r="C18937">
        <v>-4.3075530237884907E-05</v>
      </c>
      <c r="D18937">
        <v>-0.001504039705156502</v>
      </c>
      <c r="E18937">
        <v>-0.022372590614202967</v>
      </c>
      <c r="F18937">
        <v>0.30159006379178793</v>
      </c>
      <c r="G18937">
        <v>0.70867947144581478</v>
      </c>
    </row>
    <row r="18938" spans="1:7">
      <c r="A18938">
        <v>94.68</v>
      </c>
      <c r="B18938">
        <v>0.00077570090533743289</v>
      </c>
      <c r="C18938">
        <v>-4.130294728826668E-05</v>
      </c>
      <c r="D18938">
        <v>-0.0014556225502612651</v>
      </c>
      <c r="E18938">
        <v>-0.021652385435136319</v>
      </c>
      <c r="F18938">
        <v>0.30159011015222115</v>
      </c>
      <c r="G18938">
        <v>0.70867947144581478</v>
      </c>
    </row>
    <row r="18939" spans="1:7">
      <c r="A18939">
        <v>94.685</v>
      </c>
      <c r="B18939">
        <v>0.0007386520041627407</v>
      </c>
      <c r="C18939">
        <v>-3.978569052191001E-05</v>
      </c>
      <c r="D18939">
        <v>-0.0014141804554112069</v>
      </c>
      <c r="E18939">
        <v>-0.0210359342742417</v>
      </c>
      <c r="F18939">
        <v>0.30159015218989244</v>
      </c>
      <c r="G18939">
        <v>0.70867947144581478</v>
      </c>
    </row>
    <row r="18940" spans="1:7">
      <c r="A18940">
        <v>94.69</v>
      </c>
      <c r="B18940">
        <v>0.00072938479722944307</v>
      </c>
      <c r="C18940">
        <v>-3.9290127734179738E-05</v>
      </c>
      <c r="D18940">
        <v>-0.0014006449316403028</v>
      </c>
      <c r="E18940">
        <v>-0.020834593358149505</v>
      </c>
      <c r="F18940">
        <v>0.30159019317936242</v>
      </c>
      <c r="G18940">
        <v>0.70867947144581478</v>
      </c>
    </row>
    <row r="18941" spans="1:7">
      <c r="A18941">
        <v>94.695</v>
      </c>
      <c r="B18941">
        <v>0.00074779603495557382</v>
      </c>
      <c r="C18941">
        <v>-3.9817968762010616E-05</v>
      </c>
      <c r="D18941">
        <v>-0.0014150629452578641</v>
      </c>
      <c r="E18941">
        <v>-0.021049061310710729</v>
      </c>
      <c r="F18941">
        <v>0.30159023626427384</v>
      </c>
      <c r="G18941">
        <v>0.70867947144581478</v>
      </c>
    </row>
    <row r="18942" spans="1:7">
      <c r="A18942">
        <v>94.7</v>
      </c>
      <c r="B18942">
        <v>0.00077238798854300161</v>
      </c>
      <c r="C18942">
        <v>-4.0585145876207664E-05</v>
      </c>
      <c r="D18942">
        <v>-0.0014360182569556415</v>
      </c>
      <c r="E18942">
        <v>-0.021360771572215168</v>
      </c>
      <c r="F18942">
        <v>0.30159028222955403</v>
      </c>
      <c r="G18942">
        <v>0.70867947144581478</v>
      </c>
    </row>
    <row r="18943" spans="1:7">
      <c r="A18943">
        <v>94.705</v>
      </c>
      <c r="B18943">
        <v>0.00077275812430162467</v>
      </c>
      <c r="C18943">
        <v>-4.0477183857468013E-05</v>
      </c>
      <c r="D18943">
        <v>-0.0014330692060839124</v>
      </c>
      <c r="E18943">
        <v>-0.021316904440498198</v>
      </c>
      <c r="F18943">
        <v>0.30159032823889881</v>
      </c>
      <c r="G18943">
        <v>0.70867947144581478</v>
      </c>
    </row>
    <row r="18944" spans="1:7">
      <c r="A18944">
        <v>94.71</v>
      </c>
      <c r="B18944">
        <v>0.000727096018244157</v>
      </c>
      <c r="C18944">
        <v>-3.8690805690847328E-05</v>
      </c>
      <c r="D18944">
        <v>-0.0013842755144569687</v>
      </c>
      <c r="E18944">
        <v>-0.020591098277547411</v>
      </c>
      <c r="F18944">
        <v>0.30159036897152586</v>
      </c>
      <c r="G18944">
        <v>0.70867947144581478</v>
      </c>
    </row>
    <row r="18945" spans="1:7">
      <c r="A18945">
        <v>94.715</v>
      </c>
      <c r="B18945">
        <v>0.00063381390520188307</v>
      </c>
      <c r="C18945">
        <v>-3.5162674197589907E-05</v>
      </c>
      <c r="D18945">
        <v>-0.0012879137451296842</v>
      </c>
      <c r="E18945">
        <v>-0.019157716958804052</v>
      </c>
      <c r="F18945">
        <v>0.30159039992307674</v>
      </c>
      <c r="G18945">
        <v>0.70867947144581478</v>
      </c>
    </row>
    <row r="18946" spans="1:7">
      <c r="A18946">
        <v>94.72</v>
      </c>
      <c r="B18946">
        <v>0.00051047601857178489</v>
      </c>
      <c r="C18946">
        <v>-3.0533196268556217E-05</v>
      </c>
      <c r="D18946">
        <v>-0.001161479088140048</v>
      </c>
      <c r="E18946">
        <v>-0.017277001436083215</v>
      </c>
      <c r="F18946">
        <v>0.30159042000057407</v>
      </c>
      <c r="G18946">
        <v>0.70867947144581478</v>
      </c>
    </row>
    <row r="18947" spans="1:7">
      <c r="A18947">
        <v>94.725</v>
      </c>
      <c r="B18947">
        <v>0.00038148488685143655</v>
      </c>
      <c r="C18947">
        <v>-2.5695684711202603E-05</v>
      </c>
      <c r="D18947">
        <v>-0.0010293721079754942</v>
      </c>
      <c r="E18947">
        <v>-0.015311910106135475</v>
      </c>
      <c r="F18947">
        <v>0.30159043121336088</v>
      </c>
      <c r="G18947">
        <v>0.70867947144581478</v>
      </c>
    </row>
    <row r="18948" spans="1:7">
      <c r="A18948">
        <v>94.73</v>
      </c>
      <c r="B18948">
        <v>0.00026294553586855623</v>
      </c>
      <c r="C18948">
        <v>-2.1240294403917664E-05</v>
      </c>
      <c r="D18948">
        <v>-0.00090770884786584276</v>
      </c>
      <c r="E18948">
        <v>-0.013502169112004411</v>
      </c>
      <c r="F18948">
        <v>0.30159043654045647</v>
      </c>
      <c r="G18948">
        <v>0.70867947144581478</v>
      </c>
    </row>
    <row r="18949" spans="1:7">
      <c r="A18949">
        <v>94.735</v>
      </c>
      <c r="B18949">
        <v>0.0001544903941669536</v>
      </c>
      <c r="C18949">
        <v>-1.7153572637764497E-05</v>
      </c>
      <c r="D18949">
        <v>-0.00079611995494167616</v>
      </c>
      <c r="E18949">
        <v>-0.011842284329757433</v>
      </c>
      <c r="F18949">
        <v>0.30159043837937233</v>
      </c>
      <c r="G18949">
        <v>0.70867947144581478</v>
      </c>
    </row>
    <row r="18950" spans="1:7">
      <c r="A18950">
        <v>94.74</v>
      </c>
      <c r="B18950">
        <v>4.2897055762926468E-05</v>
      </c>
      <c r="C18950">
        <v>-1.295093894562132E-05</v>
      </c>
      <c r="D18950">
        <v>-0.00068137322054991241</v>
      </c>
      <c r="E18950">
        <v>-0.010135426655679947</v>
      </c>
      <c r="F18950">
        <v>0.30159043852115197</v>
      </c>
      <c r="G18950">
        <v>0.70867947144581478</v>
      </c>
    </row>
    <row r="18951" spans="1:7">
      <c r="A18951">
        <v>94.745</v>
      </c>
      <c r="B18951">
        <v>-8.5668433830541485E-05</v>
      </c>
      <c r="C18951">
        <v>-8.1248052420359759E-06</v>
      </c>
      <c r="D18951">
        <v>-0.00054961172788975236</v>
      </c>
      <c r="E18951">
        <v>-0.0081754744523600664</v>
      </c>
      <c r="F18951">
        <v>0.30159043908661021</v>
      </c>
      <c r="G18951">
        <v>0.70867947144581478</v>
      </c>
    </row>
    <row r="18952" spans="1:7">
      <c r="A18952">
        <v>94.75</v>
      </c>
      <c r="B18952">
        <v>-0.00023382217952895969</v>
      </c>
      <c r="C18952">
        <v>-2.5789172973225298E-06</v>
      </c>
      <c r="D18952">
        <v>-0.00039821166219628076</v>
      </c>
      <c r="E18952">
        <v>-0.005923398475169676</v>
      </c>
      <c r="F18952">
        <v>0.30159044329901691</v>
      </c>
      <c r="G18952">
        <v>0.70867947144581478</v>
      </c>
    </row>
    <row r="18953" spans="1:7">
      <c r="A18953">
        <v>94.755</v>
      </c>
      <c r="B18953">
        <v>-0.00039004221626206658</v>
      </c>
      <c r="C18953">
        <v>3.2629512073429582E-06</v>
      </c>
      <c r="D18953">
        <v>-0.00023874530332606542</v>
      </c>
      <c r="E18953">
        <v>-0.0035513363869752231</v>
      </c>
      <c r="F18953">
        <v>0.301590455020488</v>
      </c>
      <c r="G18953">
        <v>0.70867947144581478</v>
      </c>
    </row>
    <row r="18954" spans="1:7">
      <c r="A18954">
        <v>94.76</v>
      </c>
      <c r="B18954">
        <v>-0.00053657364928231133</v>
      </c>
      <c r="C18954">
        <v>8.7460315243069268E-06</v>
      </c>
      <c r="D18954">
        <v>-8.9085794448817433E-05</v>
      </c>
      <c r="E18954">
        <v>-0.0013251511924261593</v>
      </c>
      <c r="F18954">
        <v>0.30159047720334964</v>
      </c>
      <c r="G18954">
        <v>0.70867947144581478</v>
      </c>
    </row>
    <row r="18955" spans="1:7">
      <c r="A18955">
        <v>94.765</v>
      </c>
      <c r="B18955">
        <v>-0.00066238286946638972</v>
      </c>
      <c r="C18955">
        <v>1.3461674840665817E-05</v>
      </c>
      <c r="D18955">
        <v>3.9616623153233111E-05</v>
      </c>
      <c r="E18955">
        <v>0.0005892972694043425</v>
      </c>
      <c r="F18955">
        <v>0.30159051100804862</v>
      </c>
      <c r="G18955">
        <v>0.70867947144581478</v>
      </c>
    </row>
    <row r="18956" spans="1:7">
      <c r="A18956">
        <v>94.77</v>
      </c>
      <c r="B18956">
        <v>-0.00077179487629040712</v>
      </c>
      <c r="C18956">
        <v>1.7567282305528238E-05</v>
      </c>
      <c r="D18956">
        <v>0.00015166194982988497</v>
      </c>
      <c r="E18956">
        <v>0.002255971503719539</v>
      </c>
      <c r="F18956">
        <v>0.30159055690276293</v>
      </c>
      <c r="G18956">
        <v>0.70867947144581478</v>
      </c>
    </row>
    <row r="18957" spans="1:7">
      <c r="A18957">
        <v>94.775</v>
      </c>
      <c r="B18957">
        <v>-0.0008821693285434285</v>
      </c>
      <c r="C18957">
        <v>2.1703138824148505E-05</v>
      </c>
      <c r="D18957">
        <v>0.00026452563710475837</v>
      </c>
      <c r="E18957">
        <v>0.0039348188519332805</v>
      </c>
      <c r="F18957">
        <v>0.30159061686292482</v>
      </c>
      <c r="G18957">
        <v>0.70867947144581478</v>
      </c>
    </row>
    <row r="18958" spans="1:7">
      <c r="A18958">
        <v>94.78</v>
      </c>
      <c r="B18958">
        <v>-0.0010113898983204735</v>
      </c>
      <c r="C18958">
        <v>2.6533327602957869E-05</v>
      </c>
      <c r="D18958">
        <v>0.00039632789419817354</v>
      </c>
      <c r="E18958">
        <v>0.0058953774261978316</v>
      </c>
      <c r="F18958">
        <v>0.30159069567560776</v>
      </c>
      <c r="G18958">
        <v>0.70867947144581478</v>
      </c>
    </row>
    <row r="18959" spans="1:7">
      <c r="A18959">
        <v>94.785</v>
      </c>
      <c r="B18959">
        <v>-0.001163167646304638</v>
      </c>
      <c r="C18959">
        <v>3.2203808269822596E-05</v>
      </c>
      <c r="D18959">
        <v>0.00055104679954688738</v>
      </c>
      <c r="E18959">
        <v>0.008196821143259949</v>
      </c>
      <c r="F18959">
        <v>0.30159079991779519</v>
      </c>
      <c r="G18959">
        <v>0.70867947144581478</v>
      </c>
    </row>
    <row r="18960" spans="1:7">
      <c r="A18960">
        <v>94.79</v>
      </c>
      <c r="B18960">
        <v>-0.0013202549020167802</v>
      </c>
      <c r="C18960">
        <v>3.80885289290014E-05</v>
      </c>
      <c r="D18960">
        <v>0.0007115968758975318</v>
      </c>
      <c r="E18960">
        <v>0.010585003528975786</v>
      </c>
      <c r="F18960">
        <v>0.30159093421731692</v>
      </c>
      <c r="G18960">
        <v>0.70867947144581478</v>
      </c>
    </row>
    <row r="18961" spans="1:7">
      <c r="A18961">
        <v>94.795</v>
      </c>
      <c r="B18961">
        <v>-0.0014509746468588424</v>
      </c>
      <c r="C18961">
        <v>4.302421967618264E-05</v>
      </c>
      <c r="D18961">
        <v>0.00084624371539643794</v>
      </c>
      <c r="E18961">
        <v>0.012587875266522015</v>
      </c>
      <c r="F18961">
        <v>0.30159109642765775</v>
      </c>
      <c r="G18961">
        <v>0.70867947144581478</v>
      </c>
    </row>
    <row r="18962" spans="1:7">
      <c r="A18962">
        <v>94.8</v>
      </c>
      <c r="B18962">
        <v>-0.0015258748791039489</v>
      </c>
      <c r="C18962">
        <v>4.592031172237102E-05</v>
      </c>
      <c r="D18962">
        <v>0.000925245003342026</v>
      </c>
      <c r="E18962">
        <v>0.013763019424712636</v>
      </c>
      <c r="F18962">
        <v>0.30159127581704032</v>
      </c>
      <c r="G18962">
        <v>0.70867947144581478</v>
      </c>
    </row>
    <row r="18963" spans="1:7">
      <c r="A18963">
        <v>94.805</v>
      </c>
      <c r="B18963">
        <v>-0.0015344037595112331</v>
      </c>
      <c r="C18963">
        <v>4.6375143715719171E-05</v>
      </c>
      <c r="D18963">
        <v>0.0009376493908275469</v>
      </c>
      <c r="E18963">
        <v>0.013947534688559761</v>
      </c>
      <c r="F18963">
        <v>0.30159145721742203</v>
      </c>
      <c r="G18963">
        <v>0.70867947144581478</v>
      </c>
    </row>
    <row r="18964" spans="1:7">
      <c r="A18964">
        <v>94.81</v>
      </c>
      <c r="B18964">
        <v>-0.0014909122532753604</v>
      </c>
      <c r="C18964">
        <v>4.4904252108693421E-05</v>
      </c>
      <c r="D18964">
        <v>0.00089747217896879786</v>
      </c>
      <c r="E18964">
        <v>0.013349898662160868</v>
      </c>
      <c r="F18964">
        <v>0.30159162848022864</v>
      </c>
      <c r="G18964">
        <v>0.70867947144581478</v>
      </c>
    </row>
    <row r="18965" spans="1:7">
      <c r="A18965">
        <v>94.815</v>
      </c>
      <c r="B18965">
        <v>-0.0014256654895123445</v>
      </c>
      <c r="C18965">
        <v>4.2617223694771787E-05</v>
      </c>
      <c r="D18965">
        <v>0.00083500393212159927</v>
      </c>
      <c r="E18965">
        <v>0.012420683490308788</v>
      </c>
      <c r="F18965">
        <v>0.3015917850810958</v>
      </c>
      <c r="G18965">
        <v>0.70867947144581478</v>
      </c>
    </row>
    <row r="18966" spans="1:7">
      <c r="A18966">
        <v>94.82</v>
      </c>
      <c r="B18966">
        <v>-0.0013659894576753193</v>
      </c>
      <c r="C18966">
        <v>4.0526247913609337E-05</v>
      </c>
      <c r="D18966">
        <v>0.00077789247822087054</v>
      </c>
      <c r="E18966">
        <v>0.011571150613535449</v>
      </c>
      <c r="F18966">
        <v>0.30159192884623326</v>
      </c>
      <c r="G18966">
        <v>0.70867947144581478</v>
      </c>
    </row>
    <row r="18967" spans="1:7">
      <c r="A18967">
        <v>94.825</v>
      </c>
      <c r="B18967">
        <v>-0.0013191814110199707</v>
      </c>
      <c r="C18967">
        <v>3.8912169692133435E-05</v>
      </c>
      <c r="D18967">
        <v>0.00073380784963178827</v>
      </c>
      <c r="E18967">
        <v>0.010915391763272851</v>
      </c>
      <c r="F18967">
        <v>0.30159206292744761</v>
      </c>
      <c r="G18967">
        <v>0.70867947144581478</v>
      </c>
    </row>
    <row r="18968" spans="1:7">
      <c r="A18968">
        <v>94.83</v>
      </c>
      <c r="B18968">
        <v>-0.0012680932022607868</v>
      </c>
      <c r="C18968">
        <v>3.7152828086944867E-05</v>
      </c>
      <c r="D18968">
        <v>0.00068575688252906647</v>
      </c>
      <c r="E18968">
        <v>0.010200633627619863</v>
      </c>
      <c r="F18968">
        <v>0.30159218682457517</v>
      </c>
      <c r="G18968">
        <v>0.70867947144581478</v>
      </c>
    </row>
    <row r="18969" spans="1:7">
      <c r="A18969">
        <v>94.835</v>
      </c>
      <c r="B18969">
        <v>-0.0011826207760994734</v>
      </c>
      <c r="C18969">
        <v>3.4138891842021888E-05</v>
      </c>
      <c r="D18969">
        <v>0.000603443423904717</v>
      </c>
      <c r="E18969">
        <v>0.0089762209305826665</v>
      </c>
      <c r="F18969">
        <v>0.30159229458266823</v>
      </c>
      <c r="G18969">
        <v>0.70867947144581478</v>
      </c>
    </row>
    <row r="18970" spans="1:7">
      <c r="A18970">
        <v>94.84</v>
      </c>
      <c r="B18970">
        <v>-0.0010403949508257983</v>
      </c>
      <c r="C18970">
        <v>2.9034832748145445E-05</v>
      </c>
      <c r="D18970">
        <v>0.00046405507500102444</v>
      </c>
      <c r="E18970">
        <v>0.0069028192406402388</v>
      </c>
      <c r="F18970">
        <v>0.30159237798061539</v>
      </c>
      <c r="G18970">
        <v>0.70867947144581478</v>
      </c>
    </row>
    <row r="18971" spans="1:7">
      <c r="A18971">
        <v>94.845</v>
      </c>
      <c r="B18971">
        <v>-0.0008439658629681079</v>
      </c>
      <c r="C18971">
        <v>2.1917589286843793E-05</v>
      </c>
      <c r="D18971">
        <v>0.00026970572632436921</v>
      </c>
      <c r="E18971">
        <v>0.0040118726790749921</v>
      </c>
      <c r="F18971">
        <v>0.30159243285992632</v>
      </c>
      <c r="G18971">
        <v>0.70867947144581478</v>
      </c>
    </row>
    <row r="18972" spans="1:7">
      <c r="A18972">
        <v>94.85</v>
      </c>
      <c r="B18972">
        <v>-0.00062355930458168007</v>
      </c>
      <c r="C18972">
        <v>1.3887612563753815E-05</v>
      </c>
      <c r="D18972">
        <v>5.0457468958166958E-05</v>
      </c>
      <c r="E18972">
        <v>0.00075055485075273352</v>
      </c>
      <c r="F18972">
        <v>0.3015924628180367</v>
      </c>
      <c r="G18972">
        <v>0.70867947144581478</v>
      </c>
    </row>
    <row r="18973" spans="1:7">
      <c r="A18973">
        <v>94.855</v>
      </c>
      <c r="B18973">
        <v>-0.00042311416004164383</v>
      </c>
      <c r="C18973">
        <v>6.5622335695363664E-06</v>
      </c>
      <c r="D18973">
        <v>-0.00014952941523056193</v>
      </c>
      <c r="E18973">
        <v>-0.0022242500515546088</v>
      </c>
      <c r="F18973">
        <v>0.30159247661152178</v>
      </c>
      <c r="G18973">
        <v>0.70867947144581478</v>
      </c>
    </row>
    <row r="18974" spans="1:7">
      <c r="A18974">
        <v>94.86</v>
      </c>
      <c r="B18974">
        <v>-0.000277501926698596</v>
      </c>
      <c r="C18974">
        <v>1.2376110216510972E-06</v>
      </c>
      <c r="D18974">
        <v>-0.00029488056142275011</v>
      </c>
      <c r="E18974">
        <v>-0.0043863483511634082</v>
      </c>
      <c r="F18974">
        <v>0.3015924825447478</v>
      </c>
      <c r="G18974">
        <v>0.70867947144581478</v>
      </c>
    </row>
    <row r="18975" spans="1:7">
      <c r="A18975">
        <v>94.865</v>
      </c>
      <c r="B18975">
        <v>-0.00019429022310262357</v>
      </c>
      <c r="C18975">
        <v>-1.7886430892451377E-06</v>
      </c>
      <c r="D18975">
        <v>-0.00037748575443973334</v>
      </c>
      <c r="E18975">
        <v>-0.0056151005972910331</v>
      </c>
      <c r="F18975">
        <v>0.30159248545319234</v>
      </c>
      <c r="G18975">
        <v>0.70867947144581478</v>
      </c>
    </row>
    <row r="18976" spans="1:7">
      <c r="A18976">
        <v>94.87</v>
      </c>
      <c r="B18976">
        <v>-0.00015076052632038094</v>
      </c>
      <c r="C18976">
        <v>-3.3369430502040124E-06</v>
      </c>
      <c r="D18976">
        <v>-0.00041974695892719896</v>
      </c>
      <c r="E18976">
        <v>-0.0062437360140420849</v>
      </c>
      <c r="F18976">
        <v>0.301592487204386</v>
      </c>
      <c r="G18976">
        <v>0.70867947144581478</v>
      </c>
    </row>
    <row r="18977" spans="1:7">
      <c r="A18977">
        <v>94.875</v>
      </c>
      <c r="B18977">
        <v>-0.00010765542551580435</v>
      </c>
      <c r="C18977">
        <v>-4.8458153817971487E-06</v>
      </c>
      <c r="D18977">
        <v>-0.00046093101343352077</v>
      </c>
      <c r="E18977">
        <v>-0.0068563488248236217</v>
      </c>
      <c r="F18977">
        <v>0.30159248809734335</v>
      </c>
      <c r="G18977">
        <v>0.70867947144581478</v>
      </c>
    </row>
    <row r="18978" spans="1:7">
      <c r="A18978">
        <v>94.88</v>
      </c>
      <c r="B18978">
        <v>-3.1331715579999446E-05</v>
      </c>
      <c r="C18978">
        <v>-7.5576285372770864E-06</v>
      </c>
      <c r="D18978">
        <v>-0.00053494645316540311</v>
      </c>
      <c r="E18978">
        <v>-0.007957328490835372</v>
      </c>
      <c r="F18978">
        <v>0.30159248817297912</v>
      </c>
      <c r="G18978">
        <v>0.70867947144581478</v>
      </c>
    </row>
    <row r="18979" spans="1:7">
      <c r="A18979">
        <v>94.885</v>
      </c>
      <c r="B18979">
        <v>8.8705971535352722E-05</v>
      </c>
      <c r="C18979">
        <v>-1.1869830018983768E-05</v>
      </c>
      <c r="D18979">
        <v>-0.0006526360835127327</v>
      </c>
      <c r="E18979">
        <v>-0.0097079617422518982</v>
      </c>
      <c r="F18979">
        <v>0.30159248877924705</v>
      </c>
      <c r="G18979">
        <v>0.70867947144581478</v>
      </c>
    </row>
    <row r="18980" spans="1:7">
      <c r="A18980">
        <v>94.89</v>
      </c>
      <c r="B18980">
        <v>0.0002366879669141184</v>
      </c>
      <c r="C18980">
        <v>-1.7213849292662042E-05</v>
      </c>
      <c r="D18980">
        <v>-0.00079847550429523208</v>
      </c>
      <c r="E18980">
        <v>-0.011877323126391576</v>
      </c>
      <c r="F18980">
        <v>0.30159249309554331</v>
      </c>
      <c r="G18980">
        <v>0.70867947144581478</v>
      </c>
    </row>
    <row r="18981" spans="1:7">
      <c r="A18981">
        <v>94.895</v>
      </c>
      <c r="B18981">
        <v>0.00038269082935744642</v>
      </c>
      <c r="C18981">
        <v>-2.2494474119356756E-05</v>
      </c>
      <c r="D18981">
        <v>-0.00094257308173479562</v>
      </c>
      <c r="E18981">
        <v>-0.014020774590805085</v>
      </c>
      <c r="F18981">
        <v>0.30159250437933338</v>
      </c>
      <c r="G18981">
        <v>0.70867947144581478</v>
      </c>
    </row>
    <row r="18982" spans="1:7">
      <c r="A18982">
        <v>94.9</v>
      </c>
      <c r="B18982">
        <v>0.00050173106706597587</v>
      </c>
      <c r="C18982">
        <v>-2.6789997199843808E-05</v>
      </c>
      <c r="D18982">
        <v>-0.0010597805592723341</v>
      </c>
      <c r="E18982">
        <v>-0.015764235819175972</v>
      </c>
      <c r="F18982">
        <v>0.30159252377482876</v>
      </c>
      <c r="G18982">
        <v>0.70867947144581478</v>
      </c>
    </row>
    <row r="18983" spans="1:7">
      <c r="A18983">
        <v>94.905</v>
      </c>
      <c r="B18983">
        <v>0.0005880385062388973</v>
      </c>
      <c r="C18983">
        <v>-2.9879908507862707E-05</v>
      </c>
      <c r="D18983">
        <v>-0.0011440869463570243</v>
      </c>
      <c r="E18983">
        <v>-0.017018293327060736</v>
      </c>
      <c r="F18983">
        <v>0.30159255041704935</v>
      </c>
      <c r="G18983">
        <v>0.70867947144581478</v>
      </c>
    </row>
    <row r="18984" spans="1:7">
      <c r="A18984">
        <v>94.91</v>
      </c>
      <c r="B18984">
        <v>0.00065648028857093611</v>
      </c>
      <c r="C18984">
        <v>-3.2302220694163265E-05</v>
      </c>
      <c r="D18984">
        <v>-0.0012101754698176923</v>
      </c>
      <c r="E18984">
        <v>-0.018001360113538173</v>
      </c>
      <c r="F18984">
        <v>0.30159258362195646</v>
      </c>
      <c r="G18984">
        <v>0.70867947144581478</v>
      </c>
    </row>
    <row r="18985" spans="1:7">
      <c r="A18985">
        <v>94.915</v>
      </c>
      <c r="B18985">
        <v>0.0007313922863264198</v>
      </c>
      <c r="C18985">
        <v>-3.4948462695135107E-05</v>
      </c>
      <c r="D18985">
        <v>-0.001282370689085199</v>
      </c>
      <c r="E18985">
        <v>-0.019075264000142336</v>
      </c>
      <c r="F18985">
        <v>0.301592624837368</v>
      </c>
      <c r="G18985">
        <v>0.70867947144581478</v>
      </c>
    </row>
    <row r="18986" spans="1:7">
      <c r="A18986">
        <v>94.92</v>
      </c>
      <c r="B18986">
        <v>0.00083076236664727642</v>
      </c>
      <c r="C18986">
        <v>-3.8483145904308347E-05</v>
      </c>
      <c r="D18986">
        <v>-0.0013787998889561628</v>
      </c>
      <c r="E18986">
        <v>-0.020509648348222921</v>
      </c>
      <c r="F18986">
        <v>0.30159267801298262</v>
      </c>
      <c r="G18986">
        <v>0.70867947144581478</v>
      </c>
    </row>
    <row r="18987" spans="1:7">
      <c r="A18987">
        <v>94.925</v>
      </c>
      <c r="B18987">
        <v>0.00095571392787668886</v>
      </c>
      <c r="C18987">
        <v>-4.2955142205653284E-05</v>
      </c>
      <c r="D18987">
        <v>-0.0015007922141194662</v>
      </c>
      <c r="E18987">
        <v>-0.022324284185027059</v>
      </c>
      <c r="F18987">
        <v>0.30159274838738487</v>
      </c>
      <c r="G18987">
        <v>0.70867947144581478</v>
      </c>
    </row>
    <row r="18988" spans="1:7">
      <c r="A18988">
        <v>94.93</v>
      </c>
      <c r="B18988">
        <v>0.0010911729638608419</v>
      </c>
      <c r="C18988">
        <v>-4.7817591474426572E-05</v>
      </c>
      <c r="D18988">
        <v>-0.0016329650867717665</v>
      </c>
      <c r="E18988">
        <v>-0.024290355665730026</v>
      </c>
      <c r="F18988">
        <v>0.30159284012471205</v>
      </c>
      <c r="G18988">
        <v>0.70867947144581478</v>
      </c>
    </row>
    <row r="18989" spans="1:7">
      <c r="A18989">
        <v>94.935</v>
      </c>
      <c r="B18989">
        <v>0.0012161598913991106</v>
      </c>
      <c r="C18989">
        <v>-5.2302301167321349E-05</v>
      </c>
      <c r="D18989">
        <v>-0.0017547358682510133</v>
      </c>
      <c r="E18989">
        <v>-0.026101696040233824</v>
      </c>
      <c r="F18989">
        <v>0.30159295408151104</v>
      </c>
      <c r="G18989">
        <v>0.70867947144581478</v>
      </c>
    </row>
    <row r="18990" spans="1:7">
      <c r="A18990">
        <v>94.94</v>
      </c>
      <c r="B18990">
        <v>0.0013163937131775306</v>
      </c>
      <c r="C18990">
        <v>-5.5881939542869777E-05</v>
      </c>
      <c r="D18990">
        <v>-0.0018519254738172384</v>
      </c>
      <c r="E18990">
        <v>-0.02754739142303142</v>
      </c>
      <c r="F18990">
        <v>0.30159308759664255</v>
      </c>
      <c r="G18990">
        <v>0.70867947144581478</v>
      </c>
    </row>
    <row r="18991" spans="1:7">
      <c r="A18991">
        <v>94.945</v>
      </c>
      <c r="B18991">
        <v>0.0013912242049448015</v>
      </c>
      <c r="C18991">
        <v>-5.8526886174028217E-05</v>
      </c>
      <c r="D18991">
        <v>-0.0019237339796341667</v>
      </c>
      <c r="E18991">
        <v>-0.028615542947058231</v>
      </c>
      <c r="F18991">
        <v>0.3015932367225635</v>
      </c>
      <c r="G18991">
        <v>0.70867947144581478</v>
      </c>
    </row>
    <row r="18992" spans="1:7">
      <c r="A18992">
        <v>94.95</v>
      </c>
      <c r="B18992">
        <v>0.0014513360845762483</v>
      </c>
      <c r="C18992">
        <v>-6.0624282555402884E-05</v>
      </c>
      <c r="D18992">
        <v>-0.0019806747011552974</v>
      </c>
      <c r="E18992">
        <v>-0.029462536179685049</v>
      </c>
      <c r="F18992">
        <v>0.30159339901372756</v>
      </c>
      <c r="G18992">
        <v>0.70867947144581478</v>
      </c>
    </row>
    <row r="18993" spans="1:7">
      <c r="A18993">
        <v>94.955</v>
      </c>
      <c r="B18993">
        <v>0.0015099190522837929</v>
      </c>
      <c r="C18993">
        <v>-6.2655936838801728E-05</v>
      </c>
      <c r="D18993">
        <v>-0.0020358288098252498</v>
      </c>
      <c r="E18993">
        <v>-0.030282953546150591</v>
      </c>
      <c r="F18993">
        <v>0.30159357467103404</v>
      </c>
      <c r="G18993">
        <v>0.70867947144581478</v>
      </c>
    </row>
    <row r="18994" spans="1:7">
      <c r="A18994">
        <v>94.96</v>
      </c>
      <c r="B18994">
        <v>0.00157387839582567</v>
      </c>
      <c r="C18994">
        <v>-6.4875817050694915E-05</v>
      </c>
      <c r="D18994">
        <v>-0.0020960907048893874</v>
      </c>
      <c r="E18994">
        <v>-0.031179349235229636</v>
      </c>
      <c r="F18994">
        <v>0.30159376552502093</v>
      </c>
      <c r="G18994">
        <v>0.70867947144581478</v>
      </c>
    </row>
    <row r="18995" spans="1:7">
      <c r="A18995">
        <v>94.965</v>
      </c>
      <c r="B18995">
        <v>0.001640886845092076</v>
      </c>
      <c r="C18995">
        <v>-6.7200656876108459E-05</v>
      </c>
      <c r="D18995">
        <v>-0.0021591995802907396</v>
      </c>
      <c r="E18995">
        <v>-0.032118093756824749</v>
      </c>
      <c r="F18995">
        <v>0.3015939729763184</v>
      </c>
      <c r="G18995">
        <v>0.70867947144581478</v>
      </c>
    </row>
    <row r="18996" spans="1:7">
      <c r="A18996">
        <v>94.97</v>
      </c>
      <c r="B18996">
        <v>0.0017035566673686195</v>
      </c>
      <c r="C18996">
        <v>-6.9361174566307768E-05</v>
      </c>
      <c r="D18996">
        <v>-0.0022178457423532613</v>
      </c>
      <c r="E18996">
        <v>-0.032990455417504762</v>
      </c>
      <c r="F18996">
        <v>0.30159419657645153</v>
      </c>
      <c r="G18996">
        <v>0.70867947144581478</v>
      </c>
    </row>
    <row r="18997" spans="1:7">
      <c r="A18997">
        <v>94.975</v>
      </c>
      <c r="B18997">
        <v>0.0017570030967255835</v>
      </c>
      <c r="C18997">
        <v>-7.117810442862558E-05</v>
      </c>
      <c r="D18997">
        <v>-0.0022671638116827505</v>
      </c>
      <c r="E18997">
        <v>-0.033724061698780915</v>
      </c>
      <c r="F18997">
        <v>0.3015944344268825</v>
      </c>
      <c r="G18997">
        <v>0.70867947144581478</v>
      </c>
    </row>
    <row r="18998" spans="1:7">
      <c r="A18998">
        <v>94.98</v>
      </c>
      <c r="B18998">
        <v>0.0018039756428181234</v>
      </c>
      <c r="C18998">
        <v>-7.2750819926686462E-05</v>
      </c>
      <c r="D18998">
        <v>-0.0023098518554427669</v>
      </c>
      <c r="E18998">
        <v>-0.03435904634971116</v>
      </c>
      <c r="F18998">
        <v>0.30159468516492305</v>
      </c>
      <c r="G18998">
        <v>0.70867947144581478</v>
      </c>
    </row>
    <row r="18999" spans="1:7">
      <c r="A18999">
        <v>94.985</v>
      </c>
      <c r="B18999">
        <v>0.0018538085922639132</v>
      </c>
      <c r="C18999">
        <v>-7.4420946844649949E-05</v>
      </c>
      <c r="D18999">
        <v>-0.0023551827465184308</v>
      </c>
      <c r="E18999">
        <v>-0.035033343354461656</v>
      </c>
      <c r="F18999">
        <v>0.30159494994705227</v>
      </c>
      <c r="G18999">
        <v>0.70867947144581478</v>
      </c>
    </row>
    <row r="19000" spans="1:7">
      <c r="A19000">
        <v>94.99</v>
      </c>
      <c r="B19000">
        <v>0.0019160004425132404</v>
      </c>
      <c r="C19000">
        <v>-7.6538862505901029E-05</v>
      </c>
      <c r="D19000">
        <v>-0.0024126658535531219</v>
      </c>
      <c r="E19000">
        <v>-0.035888404571602688</v>
      </c>
      <c r="F19000">
        <v>0.30159523279308975</v>
      </c>
      <c r="G19000">
        <v>0.70867947144581478</v>
      </c>
    </row>
    <row r="19001" spans="1:7">
      <c r="A19001">
        <v>94.995</v>
      </c>
      <c r="B19001">
        <v>0.0019930078438512564</v>
      </c>
      <c r="C19001">
        <v>-7.9199553403763324E-05</v>
      </c>
      <c r="D19001">
        <v>-0.0024848778468630497</v>
      </c>
      <c r="E19001">
        <v>-0.036962557972087862</v>
      </c>
      <c r="F19001">
        <v>0.30159553883218165</v>
      </c>
      <c r="G19001">
        <v>0.70867947144581478</v>
      </c>
    </row>
    <row r="19002" spans="1:7">
      <c r="A19002">
        <v>95</v>
      </c>
      <c r="B19002">
        <v>0.0020773087061860072</v>
      </c>
      <c r="C19002">
        <v>-8.2132859203112065E-05</v>
      </c>
      <c r="D19002">
        <v>-0.0025644851189190595</v>
      </c>
      <c r="E19002">
        <v>-0.038146716143921011</v>
      </c>
      <c r="F19002">
        <v>0.30159587130869481</v>
      </c>
      <c r="G19002">
        <v>0.70867947144581478</v>
      </c>
    </row>
    <row r="19003" spans="1:7">
      <c r="A19003">
        <v>95.005</v>
      </c>
      <c r="B19003">
        <v>0.0021547826496957122</v>
      </c>
      <c r="C19003">
        <v>-8.4824410727181635E-05</v>
      </c>
      <c r="D19003">
        <v>-0.0026375280985818034</v>
      </c>
      <c r="E19003">
        <v>-0.039233230466404326</v>
      </c>
      <c r="F19003">
        <v>0.30159622904731592</v>
      </c>
      <c r="G19003">
        <v>0.70867947144581478</v>
      </c>
    </row>
    <row r="19004" spans="1:7">
      <c r="A19004">
        <v>95.01</v>
      </c>
      <c r="B19004">
        <v>0.0022121521088108009</v>
      </c>
      <c r="C19004">
        <v>-8.6786565644596055E-05</v>
      </c>
      <c r="D19004">
        <v>-0.0026907748166012518</v>
      </c>
      <c r="E19004">
        <v>-0.040025275396943623</v>
      </c>
      <c r="F19004">
        <v>0.30159660608856087</v>
      </c>
      <c r="G19004">
        <v>0.70867947144581478</v>
      </c>
    </row>
    <row r="19005" spans="1:7">
      <c r="A19005">
        <v>95.015</v>
      </c>
      <c r="B19005">
        <v>0.0022435897111513052</v>
      </c>
      <c r="C19005">
        <v>-8.7801261829360231E-05</v>
      </c>
      <c r="D19005">
        <v>-0.0027183098238124075</v>
      </c>
      <c r="E19005">
        <v>-0.040434858629209564</v>
      </c>
      <c r="F19005">
        <v>0.30159699392246153</v>
      </c>
      <c r="G19005">
        <v>0.70867947144581478</v>
      </c>
    </row>
    <row r="19006" spans="1:7">
      <c r="A19006">
        <v>95.02</v>
      </c>
      <c r="B19006">
        <v>0.0022523359215133091</v>
      </c>
      <c r="C19006">
        <v>-8.7981991212803172E-05</v>
      </c>
      <c r="D19006">
        <v>-0.0027232140869486126</v>
      </c>
      <c r="E19006">
        <v>-0.040507809543360612</v>
      </c>
      <c r="F19006">
        <v>0.3015973847860503</v>
      </c>
      <c r="G19006">
        <v>0.70867947144581478</v>
      </c>
    </row>
    <row r="19007" spans="1:7">
      <c r="A19007">
        <v>95.025</v>
      </c>
      <c r="B19007">
        <v>0.0022466486440060633</v>
      </c>
      <c r="C19007">
        <v>-8.7628138658799037E-05</v>
      </c>
      <c r="D19007">
        <v>-0.0027135485691885627</v>
      </c>
      <c r="E19007">
        <v>-0.040364034966679868</v>
      </c>
      <c r="F19007">
        <v>0.30159777367822516</v>
      </c>
      <c r="G19007">
        <v>0.70867947144581478</v>
      </c>
    </row>
    <row r="19008" spans="1:7">
      <c r="A19008">
        <v>95.03</v>
      </c>
      <c r="B19008">
        <v>0.0022331819040910918</v>
      </c>
      <c r="C19008">
        <v>-8.69834343840117E-05</v>
      </c>
      <c r="D19008">
        <v>-0.0026959385255677336</v>
      </c>
      <c r="E19008">
        <v>-0.040102085567820037</v>
      </c>
      <c r="F19008">
        <v>0.30159815792221994</v>
      </c>
      <c r="G19008">
        <v>0.70867947144581478</v>
      </c>
    </row>
    <row r="19009" spans="1:7">
      <c r="A19009">
        <v>95.035</v>
      </c>
      <c r="B19009">
        <v>0.0022124426457372009</v>
      </c>
      <c r="C19009">
        <v>-8.6068411901971519E-05</v>
      </c>
      <c r="D19009">
        <v>-0.0026709450308551805</v>
      </c>
      <c r="E19009">
        <v>-0.039730307333970809</v>
      </c>
      <c r="F19009">
        <v>0.30159853506251016</v>
      </c>
      <c r="G19009">
        <v>0.70867947144581478</v>
      </c>
    </row>
    <row r="19010" spans="1:7">
      <c r="A19010">
        <v>95.04</v>
      </c>
      <c r="B19010">
        <v>0.0021793642152741393</v>
      </c>
      <c r="C19010">
        <v>-8.4699034718053421E-05</v>
      </c>
      <c r="D19010">
        <v>-0.0026335416071791725</v>
      </c>
      <c r="E19010">
        <v>-0.039173931406790194</v>
      </c>
      <c r="F19010">
        <v>0.30159890100978715</v>
      </c>
      <c r="G19010">
        <v>0.70867947144581478</v>
      </c>
    </row>
    <row r="19011" spans="1:7">
      <c r="A19011">
        <v>95.045</v>
      </c>
      <c r="B19011">
        <v>0.0021284345400278035</v>
      </c>
      <c r="C19011">
        <v>-8.2672727936114067E-05</v>
      </c>
      <c r="D19011">
        <v>-0.0025781960224924546</v>
      </c>
      <c r="E19011">
        <v>-0.038350665834575262</v>
      </c>
      <c r="F19011">
        <v>0.30159925005323085</v>
      </c>
      <c r="G19011">
        <v>0.70867947144581478</v>
      </c>
    </row>
    <row r="19012" spans="1:7">
      <c r="A19012">
        <v>95.05</v>
      </c>
      <c r="B19012">
        <v>0.0020596848144786551</v>
      </c>
      <c r="C19012">
        <v>-7.9988137833761352E-05</v>
      </c>
      <c r="D19012">
        <v>-0.0025048728867092846</v>
      </c>
      <c r="E19012">
        <v>-0.037259984189800609</v>
      </c>
      <c r="F19012">
        <v>0.30159957691221218</v>
      </c>
      <c r="G19012">
        <v>0.70867947144581478</v>
      </c>
    </row>
    <row r="19013" spans="1:7">
      <c r="A19013">
        <v>95.055</v>
      </c>
      <c r="B19013">
        <v>0.0019812486168905769</v>
      </c>
      <c r="C19013">
        <v>-7.69412566283882E-05</v>
      </c>
      <c r="D19013">
        <v>-0.0024216581116186862</v>
      </c>
      <c r="E19013">
        <v>-0.036022164410327955</v>
      </c>
      <c r="F19013">
        <v>0.30159987935054927</v>
      </c>
      <c r="G19013">
        <v>0.70867947144581478</v>
      </c>
    </row>
    <row r="19014" spans="1:7">
      <c r="A19014">
        <v>95.06</v>
      </c>
      <c r="B19014">
        <v>0.0019064462121521505</v>
      </c>
      <c r="C19014">
        <v>-7.4021038546605891E-05</v>
      </c>
      <c r="D19014">
        <v>-0.00234190618618251</v>
      </c>
      <c r="E19014">
        <v>-0.034835854519464832</v>
      </c>
      <c r="F19014">
        <v>0.30160015938276852</v>
      </c>
      <c r="G19014">
        <v>0.70867947144581478</v>
      </c>
    </row>
    <row r="19015" spans="1:7">
      <c r="A19015">
        <v>95.065</v>
      </c>
      <c r="B19015">
        <v>0.0018468892946343096</v>
      </c>
      <c r="C19015">
        <v>-7.1657603990259359E-05</v>
      </c>
      <c r="D19015">
        <v>-0.0022773626858314036</v>
      </c>
      <c r="E19015">
        <v>-0.03387576995174213</v>
      </c>
      <c r="F19015">
        <v>0.30160042219200023</v>
      </c>
      <c r="G19015">
        <v>0.70867947144581478</v>
      </c>
    </row>
    <row r="19016" spans="1:7">
      <c r="A19016">
        <v>95.07</v>
      </c>
      <c r="B19016">
        <v>0.0018056568042197404</v>
      </c>
      <c r="C19016">
        <v>-6.9971687143506793E-05</v>
      </c>
      <c r="D19016">
        <v>-0.0022313230339930669</v>
      </c>
      <c r="E19016">
        <v>-0.033190930130646869</v>
      </c>
      <c r="F19016">
        <v>0.30160067339759422</v>
      </c>
      <c r="G19016">
        <v>0.70867947144581478</v>
      </c>
    </row>
    <row r="19017" spans="1:7">
      <c r="A19017">
        <v>95.075</v>
      </c>
      <c r="B19017">
        <v>0.0017747391217525603</v>
      </c>
      <c r="C19017">
        <v>-6.867611178886948E-05</v>
      </c>
      <c r="D19017">
        <v>-0.0021959437597783805</v>
      </c>
      <c r="E19017">
        <v>-0.032664663426703412</v>
      </c>
      <c r="F19017">
        <v>0.30160091607421252</v>
      </c>
      <c r="G19017">
        <v>0.70867947144581478</v>
      </c>
    </row>
    <row r="19018" spans="1:7">
      <c r="A19018">
        <v>95.08</v>
      </c>
      <c r="B19018">
        <v>0.0017382186127684091</v>
      </c>
      <c r="C19018">
        <v>-6.7190049432117835E-05</v>
      </c>
      <c r="D19018">
        <v>-0.0021553635524084575</v>
      </c>
      <c r="E19018">
        <v>-0.032061032842075808</v>
      </c>
      <c r="F19018">
        <v>0.3016011488660138</v>
      </c>
      <c r="G19018">
        <v>0.70867947144581478</v>
      </c>
    </row>
    <row r="19019" spans="1:7">
      <c r="A19019">
        <v>95.085</v>
      </c>
      <c r="B19019">
        <v>0.001679560753396904</v>
      </c>
      <c r="C19019">
        <v>-6.4905226026396035E-05</v>
      </c>
      <c r="D19019">
        <v>-0.0020929731736952406</v>
      </c>
      <c r="E19019">
        <v>-0.031132975958716703</v>
      </c>
      <c r="F19019">
        <v>0.30160136621134948</v>
      </c>
      <c r="G19019">
        <v>0.70867947144581478</v>
      </c>
    </row>
    <row r="19020" spans="1:7">
      <c r="A19020">
        <v>95.09</v>
      </c>
      <c r="B19020">
        <v>0.0015890723858219356</v>
      </c>
      <c r="C19020">
        <v>-6.146028042058287E-05</v>
      </c>
      <c r="D19020">
        <v>-0.0019989080373493781</v>
      </c>
      <c r="E19020">
        <v>-0.029733757055571998</v>
      </c>
      <c r="F19020">
        <v>0.30160156076807587</v>
      </c>
      <c r="G19020">
        <v>0.70867947144581478</v>
      </c>
    </row>
    <row r="19021" spans="1:7">
      <c r="A19021">
        <v>95.095</v>
      </c>
      <c r="B19021">
        <v>0.0014675934083438385</v>
      </c>
      <c r="C19021">
        <v>-5.6879064678107863E-05</v>
      </c>
      <c r="D19021">
        <v>-0.0018738243068547589</v>
      </c>
      <c r="E19021">
        <v>-0.027873136564464537</v>
      </c>
      <c r="F19021">
        <v>0.30160172671545343</v>
      </c>
      <c r="G19021">
        <v>0.70867947144581478</v>
      </c>
    </row>
    <row r="19022" spans="1:7">
      <c r="A19022">
        <v>95.1</v>
      </c>
      <c r="B19022">
        <v>0.001324631342148812</v>
      </c>
      <c r="C19022">
        <v>-5.1506022789166162E-05</v>
      </c>
      <c r="D19022">
        <v>-0.0017271319022481408</v>
      </c>
      <c r="E19022">
        <v>-0.025691087045941096</v>
      </c>
      <c r="F19022">
        <v>0.301601861906815</v>
      </c>
      <c r="G19022">
        <v>0.70867947144581478</v>
      </c>
    </row>
    <row r="19023" spans="1:7">
      <c r="A19023">
        <v>95.105</v>
      </c>
      <c r="B19023">
        <v>0.0011721975468145037</v>
      </c>
      <c r="C19023">
        <v>-4.5781713680200943E-05</v>
      </c>
      <c r="D19023">
        <v>-0.00157086252063529</v>
      </c>
      <c r="E19023">
        <v>-0.023366579994449937</v>
      </c>
      <c r="F19023">
        <v>0.30160196777379028</v>
      </c>
      <c r="G19023">
        <v>0.70867947144581478</v>
      </c>
    </row>
    <row r="19024" spans="1:7">
      <c r="A19024">
        <v>95.11</v>
      </c>
      <c r="B19024">
        <v>0.0010178769973834133</v>
      </c>
      <c r="C19024">
        <v>-3.9987103151242764E-05</v>
      </c>
      <c r="D19024">
        <v>-0.0014126878476104765</v>
      </c>
      <c r="E19024">
        <v>-0.021013731733205837</v>
      </c>
      <c r="F19024">
        <v>0.30160204760073156</v>
      </c>
      <c r="G19024">
        <v>0.70867947144581478</v>
      </c>
    </row>
    <row r="19025" spans="1:7">
      <c r="A19025">
        <v>95.115</v>
      </c>
      <c r="B19025">
        <v>0.0008610584183234263</v>
      </c>
      <c r="C19025">
        <v>-3.4102466134631036E-05</v>
      </c>
      <c r="D19025">
        <v>-0.0012520700794530749</v>
      </c>
      <c r="E19025">
        <v>-0.018624542431864489</v>
      </c>
      <c r="F19025">
        <v>0.30160210472545662</v>
      </c>
      <c r="G19025">
        <v>0.70867947144581478</v>
      </c>
    </row>
    <row r="19026" spans="1:7">
      <c r="A19026">
        <v>95.12</v>
      </c>
      <c r="B19026">
        <v>0.00069453337292601017</v>
      </c>
      <c r="C19026">
        <v>-2.7863959852829157E-05</v>
      </c>
      <c r="D19026">
        <v>-0.0010818094880210211</v>
      </c>
      <c r="E19026">
        <v>-0.016091916134312691</v>
      </c>
      <c r="F19026">
        <v>0.301602141891397</v>
      </c>
      <c r="G19026">
        <v>0.70867947144581478</v>
      </c>
    </row>
    <row r="19027" spans="1:7">
      <c r="A19027">
        <v>95.125</v>
      </c>
      <c r="B19027">
        <v>0.00051050254208777866</v>
      </c>
      <c r="C19027">
        <v>-2.0983345013581407E-05</v>
      </c>
      <c r="D19027">
        <v>-0.00089404349616615446</v>
      </c>
      <c r="E19027">
        <v>-0.013298897005471547</v>
      </c>
      <c r="F19027">
        <v>0.30160216197098083</v>
      </c>
      <c r="G19027">
        <v>0.70867947144581478</v>
      </c>
    </row>
    <row r="19028" spans="1:7">
      <c r="A19028">
        <v>95.13</v>
      </c>
      <c r="B19028">
        <v>0.00030748078605925084</v>
      </c>
      <c r="C19028">
        <v>-1.3401872521616653E-05</v>
      </c>
      <c r="D19028">
        <v>-0.00068717479193158935</v>
      </c>
      <c r="E19028">
        <v>-0.010221725029982391</v>
      </c>
      <c r="F19028">
        <v>0.30160216925539873</v>
      </c>
      <c r="G19028">
        <v>0.70867947144581478</v>
      </c>
    </row>
    <row r="19029" spans="1:7">
      <c r="A19029">
        <v>95.135</v>
      </c>
      <c r="B19029">
        <v>9.4504465318572331E-05</v>
      </c>
      <c r="C19029">
        <v>-5.4462055204937009E-06</v>
      </c>
      <c r="D19029">
        <v>-0.00047012187583791288</v>
      </c>
      <c r="E19029">
        <v>-0.0069930629030889539</v>
      </c>
      <c r="F19029">
        <v>0.30160216994351774</v>
      </c>
      <c r="G19029">
        <v>0.70867947144581478</v>
      </c>
    </row>
    <row r="19030" spans="1:7">
      <c r="A19030">
        <v>95.14</v>
      </c>
      <c r="B19030">
        <v>-0.00011120095785526829</v>
      </c>
      <c r="C19030">
        <v>2.2546200126118332E-06</v>
      </c>
      <c r="D19030">
        <v>-0.00026004726133831125</v>
      </c>
      <c r="E19030">
        <v>-0.00386820301240738</v>
      </c>
      <c r="F19030">
        <v>0.30160217089626112</v>
      </c>
      <c r="G19030">
        <v>0.70867947144581478</v>
      </c>
    </row>
    <row r="19031" spans="1:7">
      <c r="A19031">
        <v>95.145</v>
      </c>
      <c r="B19031">
        <v>-0.00029222594906791596</v>
      </c>
      <c r="C19031">
        <v>9.0604914277608061E-06</v>
      </c>
      <c r="D19031">
        <v>-7.4407476021471841E-05</v>
      </c>
      <c r="E19031">
        <v>-0.0011068112058193937</v>
      </c>
      <c r="F19031">
        <v>0.30160217747581497</v>
      </c>
      <c r="G19031">
        <v>0.70867947144581478</v>
      </c>
    </row>
    <row r="19032" spans="1:7">
      <c r="A19032">
        <v>95.15</v>
      </c>
      <c r="B19032">
        <v>-0.00043994365103856977</v>
      </c>
      <c r="C19032">
        <v>1.4648862290748766E-05</v>
      </c>
      <c r="D19032">
        <v>7.800854496545101E-05</v>
      </c>
      <c r="E19032">
        <v>0.0011603771063610838</v>
      </c>
      <c r="F19032">
        <v>0.30160219238840225</v>
      </c>
      <c r="G19032">
        <v>0.70867947144581478</v>
      </c>
    </row>
    <row r="19033" spans="1:7">
      <c r="A19033">
        <v>95.155</v>
      </c>
      <c r="B19033">
        <v>-0.00055882378037799829</v>
      </c>
      <c r="C19033">
        <v>1.9175624670323649E-05</v>
      </c>
      <c r="D19033">
        <v>0.00020146074654516655</v>
      </c>
      <c r="E19033">
        <v>0.0029967286048593524</v>
      </c>
      <c r="F19033">
        <v>0.30160221644912372</v>
      </c>
      <c r="G19033">
        <v>0.70867947144581478</v>
      </c>
    </row>
    <row r="19034" spans="1:7">
      <c r="A19034">
        <v>95.16</v>
      </c>
      <c r="B19034">
        <v>-0.000662993301154501</v>
      </c>
      <c r="C19034">
        <v>2.3153103517004454E-05</v>
      </c>
      <c r="D19034">
        <v>0.00030992588749869743</v>
      </c>
      <c r="E19034">
        <v>0.0046101475765431242</v>
      </c>
      <c r="F19034">
        <v>0.30160225031615817</v>
      </c>
      <c r="G19034">
        <v>0.70867947144581478</v>
      </c>
    </row>
    <row r="19035" spans="1:7">
      <c r="A19035">
        <v>95.165</v>
      </c>
      <c r="B19035">
        <v>-0.00076675151804060583</v>
      </c>
      <c r="C19035">
        <v>2.7104903739626805E-05</v>
      </c>
      <c r="D19035">
        <v>0.00041768409954251635</v>
      </c>
      <c r="E19035">
        <v>0.006213050980694931</v>
      </c>
      <c r="F19035">
        <v>0.30160229561302654</v>
      </c>
      <c r="G19035">
        <v>0.70867947144581478</v>
      </c>
    </row>
    <row r="19036" spans="1:7">
      <c r="A19036">
        <v>95.17</v>
      </c>
      <c r="B19036">
        <v>-0.0008748934653683314</v>
      </c>
      <c r="C19036">
        <v>3.1210230762054079E-05</v>
      </c>
      <c r="D19036">
        <v>0.0005296216463299753</v>
      </c>
      <c r="E19036">
        <v>0.007878121989158382</v>
      </c>
      <c r="F19036">
        <v>0.30160235458820095</v>
      </c>
      <c r="G19036">
        <v>0.70867947144581478</v>
      </c>
    </row>
    <row r="19037" spans="1:7">
      <c r="A19037">
        <v>95.175</v>
      </c>
      <c r="B19037">
        <v>-0.000979347678728159</v>
      </c>
      <c r="C19037">
        <v>3.5176906029077016E-05</v>
      </c>
      <c r="D19037">
        <v>0.00063777182292934791</v>
      </c>
      <c r="E19037">
        <v>0.00948685586607405</v>
      </c>
      <c r="F19037">
        <v>0.30160242848620106</v>
      </c>
      <c r="G19037">
        <v>0.70867947144581478</v>
      </c>
    </row>
    <row r="19038" spans="1:7">
      <c r="A19038">
        <v>95.18</v>
      </c>
      <c r="B19038">
        <v>-0.0010650051191624925</v>
      </c>
      <c r="C19038">
        <v>3.8451267541313371E-05</v>
      </c>
      <c r="D19038">
        <v>0.00072704121465750682</v>
      </c>
      <c r="E19038">
        <v>0.010814738068030414</v>
      </c>
      <c r="F19038">
        <v>0.30160251587630976</v>
      </c>
      <c r="G19038">
        <v>0.70867947144581478</v>
      </c>
    </row>
    <row r="19039" spans="1:7">
      <c r="A19039">
        <v>95.185</v>
      </c>
      <c r="B19039">
        <v>-0.0011216985521572472</v>
      </c>
      <c r="C19039">
        <v>4.0655991926117195E-05</v>
      </c>
      <c r="D19039">
        <v>0.00078714635304947623</v>
      </c>
      <c r="E19039">
        <v>0.011708802001610959</v>
      </c>
      <c r="F19039">
        <v>0.30160261281813833</v>
      </c>
      <c r="G19039">
        <v>0.70867947144581478</v>
      </c>
    </row>
    <row r="19040" spans="1:7">
      <c r="A19040">
        <v>95.19</v>
      </c>
      <c r="B19040">
        <v>-0.0011547986311208783</v>
      </c>
      <c r="C19040">
        <v>4.1980567672871995E-05</v>
      </c>
      <c r="D19040">
        <v>0.00082325590290368721</v>
      </c>
      <c r="E19040">
        <v>0.012245931555692348</v>
      </c>
      <c r="F19040">
        <v>0.30160271556567286</v>
      </c>
      <c r="G19040">
        <v>0.70867947144581478</v>
      </c>
    </row>
    <row r="19041" spans="1:7">
      <c r="A19041">
        <v>95.195</v>
      </c>
      <c r="B19041">
        <v>-0.001186982295598122</v>
      </c>
      <c r="C19041">
        <v>4.3250494672640782E-05</v>
      </c>
      <c r="D19041">
        <v>0.00085787495668616</v>
      </c>
      <c r="E19041">
        <v>0.01276088998070663</v>
      </c>
      <c r="F19041">
        <v>0.3016028241200579</v>
      </c>
      <c r="G19041">
        <v>0.70867947144581478</v>
      </c>
    </row>
    <row r="19042" spans="1:7">
      <c r="A19042">
        <v>95.2</v>
      </c>
      <c r="B19042">
        <v>-0.0012488021206642972</v>
      </c>
      <c r="C19042">
        <v>4.558580303237747E-05</v>
      </c>
      <c r="D19042">
        <v>0.00092153521323585629</v>
      </c>
      <c r="E19042">
        <v>0.013707836296883363</v>
      </c>
      <c r="F19042">
        <v>0.30160294427624645</v>
      </c>
      <c r="G19042">
        <v>0.70867947144581478</v>
      </c>
    </row>
    <row r="19043" spans="1:7">
      <c r="A19043">
        <v>95.205</v>
      </c>
      <c r="B19043">
        <v>-0.0013628272711832664</v>
      </c>
      <c r="C19043">
        <v>4.98210626502912E-05</v>
      </c>
      <c r="D19043">
        <v>0.00103698198300671</v>
      </c>
      <c r="E19043">
        <v>0.015425106997224812</v>
      </c>
      <c r="F19043">
        <v>0.30160308737653846</v>
      </c>
      <c r="G19043">
        <v>0.70867947144581478</v>
      </c>
    </row>
    <row r="19044" spans="1:7">
      <c r="A19044">
        <v>95.21</v>
      </c>
      <c r="B19044">
        <v>-0.0015307649420288486</v>
      </c>
      <c r="C19044">
        <v>5.6030481239273207E-05</v>
      </c>
      <c r="D19044">
        <v>0.0012062274511856874</v>
      </c>
      <c r="E19044">
        <v>0.017942633336387098</v>
      </c>
      <c r="F19044">
        <v>0.30160326791756331</v>
      </c>
      <c r="G19044">
        <v>0.70867947144581478</v>
      </c>
    </row>
    <row r="19045" spans="1:7">
      <c r="A19045">
        <v>95.215</v>
      </c>
      <c r="B19045">
        <v>-0.0017318155294680374</v>
      </c>
      <c r="C19045">
        <v>6.34618677731418E-05</v>
      </c>
      <c r="D19045">
        <v>0.0014087574561423967</v>
      </c>
      <c r="E19045">
        <v>0.020955267160118151</v>
      </c>
      <c r="F19045">
        <v>0.30160349899745115</v>
      </c>
      <c r="G19045">
        <v>0.70867947144581478</v>
      </c>
    </row>
    <row r="19046" spans="1:7">
      <c r="A19046">
        <v>95.22</v>
      </c>
      <c r="B19046">
        <v>-0.001933911125982078</v>
      </c>
      <c r="C19046">
        <v>7.0943629510721222E-05</v>
      </c>
      <c r="D19046">
        <v>0.0016126364136746223</v>
      </c>
      <c r="E19046">
        <v>0.023987966653410006</v>
      </c>
      <c r="F19046">
        <v>0.30160378715626823</v>
      </c>
      <c r="G19046">
        <v>0.70867947144581478</v>
      </c>
    </row>
    <row r="19047" spans="1:7">
      <c r="A19047">
        <v>95.225</v>
      </c>
      <c r="B19047">
        <v>-0.0021114709647354454</v>
      </c>
      <c r="C19047">
        <v>7.7534573181171315E-05</v>
      </c>
      <c r="D19047">
        <v>0.0017922205460817132</v>
      </c>
      <c r="E19047">
        <v>0.026659280622965485</v>
      </c>
      <c r="F19047">
        <v>0.30160413065814656</v>
      </c>
      <c r="G19047">
        <v>0.70867947144581478</v>
      </c>
    </row>
    <row r="19048" spans="1:7">
      <c r="A19048">
        <v>95.23</v>
      </c>
      <c r="B19048">
        <v>-0.0022589549917302145</v>
      </c>
      <c r="C19048">
        <v>8.302377674320103E-05</v>
      </c>
      <c r="D19048">
        <v>0.0019417711976760224</v>
      </c>
      <c r="E19048">
        <v>0.028883846565430832</v>
      </c>
      <c r="F19048">
        <v>0.30160452382241792</v>
      </c>
      <c r="G19048">
        <v>0.70867947144581478</v>
      </c>
    </row>
    <row r="19049" spans="1:7">
      <c r="A19049">
        <v>95.235</v>
      </c>
      <c r="B19049">
        <v>-0.002391817480308432</v>
      </c>
      <c r="C19049">
        <v>8.7970792066331875E-05</v>
      </c>
      <c r="D19049">
        <v>0.0020765390928468444</v>
      </c>
      <c r="E19049">
        <v>0.03088851900609681</v>
      </c>
      <c r="F19049">
        <v>0.30160496459539393</v>
      </c>
      <c r="G19049">
        <v>0.70867947144581478</v>
      </c>
    </row>
    <row r="19050" spans="1:7">
      <c r="A19050">
        <v>95.24</v>
      </c>
      <c r="B19050">
        <v>-0.0025343014225125589</v>
      </c>
      <c r="C19050">
        <v>9.3262486197725637E-05</v>
      </c>
      <c r="D19050">
        <v>0.0022206851585455253</v>
      </c>
      <c r="E19050">
        <v>0.033032691733364691</v>
      </c>
      <c r="F19050">
        <v>0.30160545944750056</v>
      </c>
      <c r="G19050">
        <v>0.70867947144581478</v>
      </c>
    </row>
    <row r="19051" spans="1:7">
      <c r="A19051">
        <v>95.245</v>
      </c>
      <c r="B19051">
        <v>-0.0027019435159202458</v>
      </c>
      <c r="C19051">
        <v>9.9472128141623559E-05</v>
      </c>
      <c r="D19051">
        <v>0.0023898207979686243</v>
      </c>
      <c r="E19051">
        <v>0.035548584369783288</v>
      </c>
      <c r="F19051">
        <v>0.30160602193311581</v>
      </c>
      <c r="G19051">
        <v>0.70867947144581478</v>
      </c>
    </row>
    <row r="19052" spans="1:7">
      <c r="A19052">
        <v>95.25</v>
      </c>
      <c r="B19052">
        <v>-0.0028901432998127284</v>
      </c>
      <c r="C19052">
        <v>0.00010643677803766151</v>
      </c>
      <c r="D19052">
        <v>0.0025795012577439105</v>
      </c>
      <c r="E19052">
        <v>0.038370081208940671</v>
      </c>
      <c r="F19052">
        <v>0.3016066655058583</v>
      </c>
      <c r="G19052">
        <v>0.70867947144581478</v>
      </c>
    </row>
    <row r="19053" spans="1:7">
      <c r="A19053">
        <v>95.255</v>
      </c>
      <c r="B19053">
        <v>-0.0030762716128565105</v>
      </c>
      <c r="C19053">
        <v>0.00011332999451668064</v>
      </c>
      <c r="D19053">
        <v>0.0027672156487530621</v>
      </c>
      <c r="E19053">
        <v>0.0411623327752018</v>
      </c>
      <c r="F19053">
        <v>0.30160739464136</v>
      </c>
      <c r="G19053">
        <v>0.70867947144581478</v>
      </c>
    </row>
    <row r="19054" spans="1:7">
      <c r="A19054">
        <v>95.26</v>
      </c>
      <c r="B19054">
        <v>-0.0032339688857780761</v>
      </c>
      <c r="C19054">
        <v>0.00011918364670504753</v>
      </c>
      <c r="D19054">
        <v>0.0029266047791228879</v>
      </c>
      <c r="E19054">
        <v>0.043533246089452957</v>
      </c>
      <c r="F19054">
        <v>0.30160820044748315</v>
      </c>
      <c r="G19054">
        <v>0.70867947144581478</v>
      </c>
    </row>
    <row r="19055" spans="1:7">
      <c r="A19055">
        <v>95.265</v>
      </c>
      <c r="B19055">
        <v>-0.0033502292677633255</v>
      </c>
      <c r="C19055">
        <v>0.00012351512988615604</v>
      </c>
      <c r="D19055">
        <v>0.0030445372368745295</v>
      </c>
      <c r="E19055">
        <v>0.045287491398508628</v>
      </c>
      <c r="F19055">
        <v>0.3016090652320797</v>
      </c>
      <c r="G19055">
        <v>0.70867947144581478</v>
      </c>
    </row>
    <row r="19056" spans="1:7">
      <c r="A19056">
        <v>95.27</v>
      </c>
      <c r="B19056">
        <v>-0.0034339027749099235</v>
      </c>
      <c r="C19056">
        <v>0.00012664233463671539</v>
      </c>
      <c r="D19056">
        <v>0.0031296760007383175</v>
      </c>
      <c r="E19056">
        <v>0.046553930510982472</v>
      </c>
      <c r="F19056">
        <v>0.30160997375288695</v>
      </c>
      <c r="G19056">
        <v>0.70867947144581478</v>
      </c>
    </row>
    <row r="19057" spans="1:7">
      <c r="A19057">
        <v>95.275</v>
      </c>
      <c r="B19057">
        <v>-0.003509801153579959</v>
      </c>
      <c r="C19057">
        <v>0.00012947134181434078</v>
      </c>
      <c r="D19057">
        <v>0.0032066926371129008</v>
      </c>
      <c r="E19057">
        <v>0.0476995529770544</v>
      </c>
      <c r="F19057">
        <v>0.30161092287898106</v>
      </c>
      <c r="G19057">
        <v>0.70867947144581478</v>
      </c>
    </row>
    <row r="19058" spans="1:7">
      <c r="A19058">
        <v>95.28</v>
      </c>
      <c r="B19058">
        <v>-0.0036021147995299817</v>
      </c>
      <c r="C19058">
        <v>0.00013289053699797247</v>
      </c>
      <c r="D19058">
        <v>0.0032997718823639006</v>
      </c>
      <c r="E19058">
        <v>0.049084106750163024</v>
      </c>
      <c r="F19058">
        <v>0.30161192258887004</v>
      </c>
      <c r="G19058">
        <v>0.70867947144581478</v>
      </c>
    </row>
    <row r="19059" spans="1:7">
      <c r="A19059">
        <v>95.285</v>
      </c>
      <c r="B19059">
        <v>-0.0037180406126008239</v>
      </c>
      <c r="C19059">
        <v>0.00013716933424732275</v>
      </c>
      <c r="D19059">
        <v>0.0034162445770979854</v>
      </c>
      <c r="E19059">
        <v>0.050816638084332531</v>
      </c>
      <c r="F19059">
        <v>0.30161298768093059</v>
      </c>
      <c r="G19059">
        <v>0.70867947144581478</v>
      </c>
    </row>
    <row r="19060" spans="1:7">
      <c r="A19060">
        <v>95.29</v>
      </c>
      <c r="B19060">
        <v>-0.0038425389866260521</v>
      </c>
      <c r="C19060">
        <v>0.00014176226151271985</v>
      </c>
      <c r="D19060">
        <v>0.0035412593625471609</v>
      </c>
      <c r="E19060">
        <v>0.05267623301788902</v>
      </c>
      <c r="F19060">
        <v>0.30161412529630804</v>
      </c>
      <c r="G19060">
        <v>0.70867947144581478</v>
      </c>
    </row>
    <row r="19061" spans="1:7">
      <c r="A19061">
        <v>95.295</v>
      </c>
      <c r="B19061">
        <v>-0.0039478824082105918</v>
      </c>
      <c r="C19061">
        <v>0.00014565491198655276</v>
      </c>
      <c r="D19061">
        <v>0.0036472061856485079</v>
      </c>
      <c r="E19061">
        <v>0.054252192011521552</v>
      </c>
      <c r="F19061">
        <v>0.30161532614227904</v>
      </c>
      <c r="G19061">
        <v>0.70867947144581478</v>
      </c>
    </row>
    <row r="19062" spans="1:7">
      <c r="A19062">
        <v>95.3</v>
      </c>
      <c r="B19062">
        <v>-0.0040118869925668283</v>
      </c>
      <c r="C19062">
        <v>0.00014803047781666262</v>
      </c>
      <c r="D19062">
        <v>0.0037118590783167928</v>
      </c>
      <c r="E19062">
        <v>0.055213903789962292</v>
      </c>
      <c r="F19062">
        <v>0.30161656624103333</v>
      </c>
      <c r="G19062">
        <v>0.70867947144581478</v>
      </c>
    </row>
    <row r="19063" spans="1:7">
      <c r="A19063">
        <v>95.305</v>
      </c>
      <c r="B19063">
        <v>-0.004032916067859188</v>
      </c>
      <c r="C19063">
        <v>0.00014882157134291481</v>
      </c>
      <c r="D19063">
        <v>0.0037333887688678958</v>
      </c>
      <c r="E19063">
        <v>0.055534157936909953</v>
      </c>
      <c r="F19063">
        <v>0.30161781937429083</v>
      </c>
      <c r="G19063">
        <v>0.70867947144581478</v>
      </c>
    </row>
    <row r="19064" spans="1:7">
      <c r="A19064">
        <v>95.31</v>
      </c>
      <c r="B19064">
        <v>-0.0040318056388367572</v>
      </c>
      <c r="C19064">
        <v>0.00014878513397273023</v>
      </c>
      <c r="D19064">
        <v>0.0037323919334240068</v>
      </c>
      <c r="E19064">
        <v>0.0555193300096821</v>
      </c>
      <c r="F19064">
        <v>0.30161907181756414</v>
      </c>
      <c r="G19064">
        <v>0.70867947144581478</v>
      </c>
    </row>
    <row r="19065" spans="1:7">
      <c r="A19065">
        <v>95.315</v>
      </c>
      <c r="B19065">
        <v>-0.0040394449289184089</v>
      </c>
      <c r="C19065">
        <v>0.00014905112079988719</v>
      </c>
      <c r="D19065">
        <v>0.0037396359299236904</v>
      </c>
      <c r="E19065">
        <v>0.0556270844576149</v>
      </c>
      <c r="F19065">
        <v>0.30162032901148406</v>
      </c>
      <c r="G19065">
        <v>0.70867947144581478</v>
      </c>
    </row>
    <row r="19066" spans="1:7">
      <c r="A19066">
        <v>95.32</v>
      </c>
      <c r="B19066">
        <v>-0.0040781514819943545</v>
      </c>
      <c r="C19066">
        <v>0.00015044091381557847</v>
      </c>
      <c r="D19066">
        <v>0.0037774584938399624</v>
      </c>
      <c r="E19066">
        <v>0.056189695095869442</v>
      </c>
      <c r="F19066">
        <v>0.30162161041406904</v>
      </c>
      <c r="G19066">
        <v>0.70867947144581478</v>
      </c>
    </row>
    <row r="19067" spans="1:7">
      <c r="A19067">
        <v>95.325</v>
      </c>
      <c r="B19067">
        <v>-0.0041489724856797628</v>
      </c>
      <c r="C19067">
        <v>0.00015299969852419968</v>
      </c>
      <c r="D19067">
        <v>0.0038470924307953853</v>
      </c>
      <c r="E19067">
        <v>0.057225499908081359</v>
      </c>
      <c r="F19067">
        <v>0.30162293670865953</v>
      </c>
      <c r="G19067">
        <v>0.70867947144581478</v>
      </c>
    </row>
    <row r="19068" spans="1:7">
      <c r="A19068">
        <v>95.33</v>
      </c>
      <c r="B19068">
        <v>-0.0042329929464824251</v>
      </c>
      <c r="C19068">
        <v>0.00015604046598786749</v>
      </c>
      <c r="D19068">
        <v>0.0039298392045019155</v>
      </c>
      <c r="E19068">
        <v>0.05845635816696599</v>
      </c>
      <c r="F19068">
        <v>0.3016243172645024</v>
      </c>
      <c r="G19068">
        <v>0.70867947144581478</v>
      </c>
    </row>
    <row r="19069" spans="1:7">
      <c r="A19069">
        <v>95.335</v>
      </c>
      <c r="B19069">
        <v>-0.0043053662959106906</v>
      </c>
      <c r="C19069">
        <v>0.00015865506201738093</v>
      </c>
      <c r="D19069">
        <v>0.0040009856023772326</v>
      </c>
      <c r="E19069">
        <v>0.059514660835361333</v>
      </c>
      <c r="F19069">
        <v>0.30162574543185844</v>
      </c>
      <c r="G19069">
        <v>0.70867947144581478</v>
      </c>
    </row>
    <row r="19070" spans="1:7">
      <c r="A19070">
        <v>95.34</v>
      </c>
      <c r="B19070">
        <v>-0.00435238421729209</v>
      </c>
      <c r="C19070">
        <v>0.00016033935276393654</v>
      </c>
      <c r="D19070">
        <v>0.0040468156728876818</v>
      </c>
      <c r="E19070">
        <v>0.060196383134204265</v>
      </c>
      <c r="F19070">
        <v>0.30162720496292095</v>
      </c>
      <c r="G19070">
        <v>0.70867947144581478</v>
      </c>
    </row>
    <row r="19071" spans="1:7">
      <c r="A19071">
        <v>95.345</v>
      </c>
      <c r="B19071">
        <v>-0.0043800754083746915</v>
      </c>
      <c r="C19071">
        <v>0.00016131079485058003</v>
      </c>
      <c r="D19071">
        <v>0.00407324835288484</v>
      </c>
      <c r="E19071">
        <v>0.060589569249162</v>
      </c>
      <c r="F19071">
        <v>0.30162868312502406</v>
      </c>
      <c r="G19071">
        <v>0.70867947144581478</v>
      </c>
    </row>
    <row r="19072" spans="1:7">
      <c r="A19072">
        <v>95.35</v>
      </c>
      <c r="B19072">
        <v>-0.0044087322762357047</v>
      </c>
      <c r="C19072">
        <v>0.00016231140632709331</v>
      </c>
      <c r="D19072">
        <v>0.0041004742968409882</v>
      </c>
      <c r="E19072">
        <v>0.0609945551655097</v>
      </c>
      <c r="F19072">
        <v>0.30163018069230246</v>
      </c>
      <c r="G19072">
        <v>0.70867947144581478</v>
      </c>
    </row>
    <row r="19073" spans="1:7">
      <c r="A19073">
        <v>95.355</v>
      </c>
      <c r="B19073">
        <v>-0.0044573837329780434</v>
      </c>
      <c r="C19073">
        <v>0.00016404072467236203</v>
      </c>
      <c r="D19073">
        <v>0.0041475268265393252</v>
      </c>
      <c r="E19073">
        <v>0.061694461544772462</v>
      </c>
      <c r="F19073">
        <v>0.30163171149400425</v>
      </c>
      <c r="G19073">
        <v>0.70867947144581478</v>
      </c>
    </row>
    <row r="19074" spans="1:7">
      <c r="A19074">
        <v>95.36</v>
      </c>
      <c r="B19074">
        <v>-0.0045290507633091006</v>
      </c>
      <c r="C19074">
        <v>0.00016661408244942968</v>
      </c>
      <c r="D19074">
        <v>0.0042175421859972353</v>
      </c>
      <c r="E19074">
        <v>0.062735940016708874</v>
      </c>
      <c r="F19074">
        <v>0.30163329191672861</v>
      </c>
      <c r="G19074">
        <v>0.70867947144581478</v>
      </c>
    </row>
    <row r="19075" spans="1:7">
      <c r="A19075">
        <v>95.365</v>
      </c>
      <c r="B19075">
        <v>-0.0046070385573734555</v>
      </c>
      <c r="C19075">
        <v>0.000169422872802313</v>
      </c>
      <c r="D19075">
        <v>0.0042939598686994873</v>
      </c>
      <c r="E19075">
        <v>0.06387265304690487</v>
      </c>
      <c r="F19075">
        <v>0.30163492723610541</v>
      </c>
      <c r="G19075">
        <v>0.70867947144581478</v>
      </c>
    </row>
    <row r="19076" spans="1:7">
      <c r="A19076">
        <v>95.37</v>
      </c>
      <c r="B19076">
        <v>-0.0046649673280223444</v>
      </c>
      <c r="C19076">
        <v>0.0001714991425044126</v>
      </c>
      <c r="D19076">
        <v>0.0043504459450468052</v>
      </c>
      <c r="E19076">
        <v>0.064712883432571228</v>
      </c>
      <c r="F19076">
        <v>0.30163660393895186</v>
      </c>
      <c r="G19076">
        <v>0.70867947144581478</v>
      </c>
    </row>
    <row r="19077" spans="1:7">
      <c r="A19077">
        <v>95.375</v>
      </c>
      <c r="B19077">
        <v>-0.0046838723526867656</v>
      </c>
      <c r="C19077">
        <v>0.00017214284726156857</v>
      </c>
      <c r="D19077">
        <v>0.00436795791289889</v>
      </c>
      <c r="E19077">
        <v>0.064973373954370986</v>
      </c>
      <c r="F19077">
        <v>0.30163829425918742</v>
      </c>
      <c r="G19077">
        <v>0.70867947144581478</v>
      </c>
    </row>
    <row r="19078" spans="1:7">
      <c r="A19078">
        <v>95.38</v>
      </c>
      <c r="B19078">
        <v>-0.0046648474793063079</v>
      </c>
      <c r="C19078">
        <v>0.00017138883195423418</v>
      </c>
      <c r="D19078">
        <v>0.0043473619646420408</v>
      </c>
      <c r="E19078">
        <v>0.064667009224050359</v>
      </c>
      <c r="F19078">
        <v>0.30163997087588185</v>
      </c>
      <c r="G19078">
        <v>0.70867947144581478</v>
      </c>
    </row>
    <row r="19079" spans="1:7">
      <c r="A19079">
        <v>95.385</v>
      </c>
      <c r="B19079">
        <v>-0.0046286018335659285</v>
      </c>
      <c r="C19079">
        <v>0.00016999427475247346</v>
      </c>
      <c r="D19079">
        <v>0.0043092701574947807</v>
      </c>
      <c r="E19079">
        <v>0.064100393592734867</v>
      </c>
      <c r="F19079">
        <v>0.30164162153933138</v>
      </c>
      <c r="G19079">
        <v>0.70867947144581478</v>
      </c>
    </row>
    <row r="19080" spans="1:7">
      <c r="A19080">
        <v>95.39</v>
      </c>
      <c r="B19080">
        <v>-0.00460198815502321</v>
      </c>
      <c r="C19080">
        <v>0.00016894626921357521</v>
      </c>
      <c r="D19080">
        <v>0.004280644768725788</v>
      </c>
      <c r="E19080">
        <v>0.063674590934796091</v>
      </c>
      <c r="F19080">
        <v>0.30164325327528085</v>
      </c>
      <c r="G19080">
        <v>0.70867947144581478</v>
      </c>
    </row>
    <row r="19081" spans="1:7">
      <c r="A19081">
        <v>95.395</v>
      </c>
      <c r="B19081">
        <v>-0.0046002494032065678</v>
      </c>
      <c r="C19081">
        <v>0.00016880952476467609</v>
      </c>
      <c r="D19081">
        <v>0.0042769098041593708</v>
      </c>
      <c r="E19081">
        <v>0.063619033336870634</v>
      </c>
      <c r="F19081">
        <v>0.301644883778438</v>
      </c>
      <c r="G19081">
        <v>0.70867947144581478</v>
      </c>
    </row>
    <row r="19082" spans="1:7">
      <c r="A19082">
        <v>95.4</v>
      </c>
      <c r="B19082">
        <v>-0.00461662735003479</v>
      </c>
      <c r="C19082">
        <v>0.00016934195471034395</v>
      </c>
      <c r="D19082">
        <v>0.004291453154235781</v>
      </c>
      <c r="E19082">
        <v>0.063835365669257238</v>
      </c>
      <c r="F19082">
        <v>0.30164652591219532</v>
      </c>
      <c r="G19082">
        <v>0.70867947144581478</v>
      </c>
    </row>
    <row r="19083" spans="1:7">
      <c r="A19083">
        <v>95.405</v>
      </c>
      <c r="B19083">
        <v>-0.0046261565211232151</v>
      </c>
      <c r="C19083">
        <v>0.00016963034595039926</v>
      </c>
      <c r="D19083">
        <v>0.0042993305315693776</v>
      </c>
      <c r="E19083">
        <v>0.063952541657094492</v>
      </c>
      <c r="F19083">
        <v>0.30164817483199879</v>
      </c>
      <c r="G19083">
        <v>0.70867947144581478</v>
      </c>
    </row>
    <row r="19084" spans="1:7">
      <c r="A19084">
        <v>95.41</v>
      </c>
      <c r="B19084">
        <v>-0.0046011672279332571</v>
      </c>
      <c r="C19084">
        <v>0.0001686575251303684</v>
      </c>
      <c r="D19084">
        <v>0.00427275804188756</v>
      </c>
      <c r="E19084">
        <v>0.063557275873077454</v>
      </c>
      <c r="F19084">
        <v>0.30164980598584473</v>
      </c>
      <c r="G19084">
        <v>0.70867947144581478</v>
      </c>
    </row>
    <row r="19085" spans="1:7">
      <c r="A19085">
        <v>95.415</v>
      </c>
      <c r="B19085">
        <v>-0.004528436475139128</v>
      </c>
      <c r="C19085">
        <v>0.00016593289074380766</v>
      </c>
      <c r="D19085">
        <v>0.0041983392565487559</v>
      </c>
      <c r="E19085">
        <v>0.062450296441162748</v>
      </c>
      <c r="F19085">
        <v>0.30165138597988367</v>
      </c>
      <c r="G19085">
        <v>0.70867947144581478</v>
      </c>
    </row>
    <row r="19086" spans="1:7">
      <c r="A19086">
        <v>95.42</v>
      </c>
      <c r="B19086">
        <v>-0.0044170154345278059</v>
      </c>
      <c r="C19086">
        <v>0.00016178283900077678</v>
      </c>
      <c r="D19086">
        <v>0.0040849932454868039</v>
      </c>
      <c r="E19086">
        <v>0.060764274526616209</v>
      </c>
      <c r="F19086">
        <v>0.30165288917972904</v>
      </c>
      <c r="G19086">
        <v>0.70867947144581478</v>
      </c>
    </row>
    <row r="19087" spans="1:7">
      <c r="A19087">
        <v>95.425</v>
      </c>
      <c r="B19087">
        <v>-0.004291992476114689</v>
      </c>
      <c r="C19087">
        <v>0.00015712548705252929</v>
      </c>
      <c r="D19087">
        <v>0.0039578000908400239</v>
      </c>
      <c r="E19087">
        <v>0.058872276351245353</v>
      </c>
      <c r="F19087">
        <v>0.30165430848819308</v>
      </c>
      <c r="G19087">
        <v>0.70867947144581478</v>
      </c>
    </row>
    <row r="19088" spans="1:7">
      <c r="A19088">
        <v>95.43</v>
      </c>
      <c r="B19088">
        <v>-0.004178656136668504</v>
      </c>
      <c r="C19088">
        <v>0.00015289059703023949</v>
      </c>
      <c r="D19088">
        <v>0.0038421520658432798</v>
      </c>
      <c r="E19088">
        <v>0.057152011979418785</v>
      </c>
      <c r="F19088">
        <v>0.30165565382851056</v>
      </c>
      <c r="G19088">
        <v>0.70867947144581478</v>
      </c>
    </row>
    <row r="19089" spans="1:7">
      <c r="A19089">
        <v>95.435</v>
      </c>
      <c r="B19089">
        <v>-0.0040874976569731328</v>
      </c>
      <c r="C19089">
        <v>0.00014946757126046189</v>
      </c>
      <c r="D19089">
        <v>0.0037486800828261061</v>
      </c>
      <c r="E19089">
        <v>0.055761616232038326</v>
      </c>
      <c r="F19089">
        <v>0.3016569411111793</v>
      </c>
      <c r="G19089">
        <v>0.70867947144581478</v>
      </c>
    </row>
    <row r="19090" spans="1:7">
      <c r="A19090">
        <v>95.44</v>
      </c>
      <c r="B19090">
        <v>-0.0040095090006427529</v>
      </c>
      <c r="C19090">
        <v>0.00014653075409620401</v>
      </c>
      <c r="D19090">
        <v>0.0036684887362041538</v>
      </c>
      <c r="E19090">
        <v>0.054568769951036787</v>
      </c>
      <c r="F19090">
        <v>0.30165817974026565</v>
      </c>
      <c r="G19090">
        <v>0.70867947144581478</v>
      </c>
    </row>
    <row r="19091" spans="1:7">
      <c r="A19091">
        <v>95.445</v>
      </c>
      <c r="B19091">
        <v>-0.0039242112877954267</v>
      </c>
      <c r="C19091">
        <v>0.00014333215373821262</v>
      </c>
      <c r="D19091">
        <v>0.0035811532897635917</v>
      </c>
      <c r="E19091">
        <v>0.053269655185233425</v>
      </c>
      <c r="F19091">
        <v>0.30165936622909595</v>
      </c>
      <c r="G19091">
        <v>0.70867947144581478</v>
      </c>
    </row>
    <row r="19092" spans="1:7">
      <c r="A19092">
        <v>95.45</v>
      </c>
      <c r="B19092">
        <v>-0.0038144539504468677</v>
      </c>
      <c r="C19092">
        <v>0.00013924239285885233</v>
      </c>
      <c r="D19092">
        <v>0.0034694914960020839</v>
      </c>
      <c r="E19092">
        <v>0.051608686003031</v>
      </c>
      <c r="F19092">
        <v>0.30166048727563266</v>
      </c>
      <c r="G19092">
        <v>0.70867947144581478</v>
      </c>
    </row>
    <row r="19093" spans="1:7">
      <c r="A19093">
        <v>95.455</v>
      </c>
      <c r="B19093">
        <v>-0.0036776927603294545</v>
      </c>
      <c r="C19093">
        <v>0.00013416563323743032</v>
      </c>
      <c r="D19093">
        <v>0.0033308915237318737</v>
      </c>
      <c r="E19093">
        <v>0.04954701141551162</v>
      </c>
      <c r="F19093">
        <v>0.30166152937655055</v>
      </c>
      <c r="G19093">
        <v>0.70867947144581478</v>
      </c>
    </row>
    <row r="19094" spans="1:7">
      <c r="A19094">
        <v>95.46</v>
      </c>
      <c r="B19094">
        <v>-0.0035263495366844025</v>
      </c>
      <c r="C19094">
        <v>0.00012855463818798953</v>
      </c>
      <c r="D19094">
        <v>0.00317771889929547</v>
      </c>
      <c r="E19094">
        <v>0.04726856862702012</v>
      </c>
      <c r="F19094">
        <v>0.30166248747382496</v>
      </c>
      <c r="G19094">
        <v>0.70867947144581478</v>
      </c>
    </row>
    <row r="19095" spans="1:7">
      <c r="A19095">
        <v>95.465</v>
      </c>
      <c r="B19095">
        <v>-0.0033777323030920545</v>
      </c>
      <c r="C19095">
        <v>0.00012304248990562975</v>
      </c>
      <c r="D19095">
        <v>0.003027257423627484</v>
      </c>
      <c r="E19095">
        <v>0.045030454176458824</v>
      </c>
      <c r="F19095">
        <v>0.30166336651525305</v>
      </c>
      <c r="G19095">
        <v>0.70867947144581478</v>
      </c>
    </row>
    <row r="19096" spans="1:7">
      <c r="A19096">
        <v>95.47</v>
      </c>
      <c r="B19096">
        <v>-0.0032413928242144277</v>
      </c>
      <c r="C19096">
        <v>0.00011797826419353483</v>
      </c>
      <c r="D19096">
        <v>0.0028890337800882748</v>
      </c>
      <c r="E19096">
        <v>0.042974377478813088</v>
      </c>
      <c r="F19096">
        <v>0.30166417602525941</v>
      </c>
      <c r="G19096">
        <v>0.70867947144581478</v>
      </c>
    </row>
    <row r="19097" spans="1:7">
      <c r="A19097">
        <v>95.475</v>
      </c>
      <c r="B19097">
        <v>-0.0031132811946291772</v>
      </c>
      <c r="C19097">
        <v>0.00011321128123833617</v>
      </c>
      <c r="D19097">
        <v>0.0027589329315844662</v>
      </c>
      <c r="E19097">
        <v>0.041039127357318933</v>
      </c>
      <c r="F19097">
        <v>0.30166492281025836</v>
      </c>
      <c r="G19097">
        <v>0.70867947144581478</v>
      </c>
    </row>
    <row r="19098" spans="1:7">
      <c r="A19098">
        <v>95.48</v>
      </c>
      <c r="B19098">
        <v>-0.0029809652127988904</v>
      </c>
      <c r="C19098">
        <v>0.00010828250267735533</v>
      </c>
      <c r="D19098">
        <v>0.0026244263732193695</v>
      </c>
      <c r="E19098">
        <v>0.039038342301638121</v>
      </c>
      <c r="F19098">
        <v>0.30166560746670951</v>
      </c>
      <c r="G19098">
        <v>0.70867947144581478</v>
      </c>
    </row>
    <row r="19099" spans="1:7">
      <c r="A19099">
        <v>95.485</v>
      </c>
      <c r="B19099">
        <v>-0.0028360892427275529</v>
      </c>
      <c r="C19099">
        <v>0.0001028831009295247</v>
      </c>
      <c r="D19099">
        <v>0.0024770882157966688</v>
      </c>
      <c r="E19099">
        <v>0.03684668720997545</v>
      </c>
      <c r="F19099">
        <v>0.30166622719122116</v>
      </c>
      <c r="G19099">
        <v>0.70867947144581478</v>
      </c>
    </row>
    <row r="19100" spans="1:7">
      <c r="A19100">
        <v>95.49</v>
      </c>
      <c r="B19100">
        <v>-0.0026847675106755889</v>
      </c>
      <c r="C19100">
        <v>9.7237439342487023E-05</v>
      </c>
      <c r="D19100">
        <v>0.0023230432907409625</v>
      </c>
      <c r="E19100">
        <v>0.034555268949771817</v>
      </c>
      <c r="F19100">
        <v>0.30166678254822843</v>
      </c>
      <c r="G19100">
        <v>0.70867947144581478</v>
      </c>
    </row>
    <row r="19101" spans="1:7">
      <c r="A19101">
        <v>95.495</v>
      </c>
      <c r="B19101">
        <v>-0.0025476104969147312</v>
      </c>
      <c r="C19101">
        <v>9.210504738046568E-05</v>
      </c>
      <c r="D19101">
        <v>0.00218301488125543</v>
      </c>
      <c r="E19101">
        <v>0.03247234635867452</v>
      </c>
      <c r="F19101">
        <v>0.30166728261148867</v>
      </c>
      <c r="G19101">
        <v>0.70867947144581478</v>
      </c>
    </row>
    <row r="19102" spans="1:7">
      <c r="A19102">
        <v>95.5</v>
      </c>
      <c r="B19102">
        <v>-0.0024480864551739683</v>
      </c>
      <c r="C19102">
        <v>8.8353716605086129E-05</v>
      </c>
      <c r="D19102">
        <v>0.0020806733754806374</v>
      </c>
      <c r="E19102">
        <v>0.030950016460274482</v>
      </c>
      <c r="F19102">
        <v>0.3016677443673223</v>
      </c>
      <c r="G19102">
        <v>0.70867947144581478</v>
      </c>
    </row>
    <row r="19103" spans="1:7">
      <c r="A19103">
        <v>95.505</v>
      </c>
      <c r="B19103">
        <v>-0.0023962460573232272</v>
      </c>
      <c r="C19103">
        <v>8.6361296630346353E-05</v>
      </c>
      <c r="D19103">
        <v>0.002026319817591661</v>
      </c>
      <c r="E19103">
        <v>0.030141507286675959</v>
      </c>
      <c r="F19103">
        <v>0.3016681867740385</v>
      </c>
      <c r="G19103">
        <v>0.70867947144581478</v>
      </c>
    </row>
    <row r="19104" spans="1:7">
      <c r="A19104">
        <v>95.51</v>
      </c>
      <c r="B19104">
        <v>-0.0023787784390803608</v>
      </c>
      <c r="C19104">
        <v>8.5647733062489876E-05</v>
      </c>
      <c r="D19104">
        <v>0.0020068540902582394</v>
      </c>
      <c r="E19104">
        <v>0.029851954592591313</v>
      </c>
      <c r="F19104">
        <v>0.3016686227543483</v>
      </c>
      <c r="G19104">
        <v>0.70867947144581478</v>
      </c>
    </row>
    <row r="19105" spans="1:7">
      <c r="A19105">
        <v>95.515</v>
      </c>
      <c r="B19105">
        <v>-0.0023629742481133366</v>
      </c>
      <c r="C19105">
        <v>8.50158375661452E-05</v>
      </c>
      <c r="D19105">
        <v>0.0019896164151970543</v>
      </c>
      <c r="E19105">
        <v>0.029595544176056181</v>
      </c>
      <c r="F19105">
        <v>0.30166905296074753</v>
      </c>
      <c r="G19105">
        <v>0.70867947144581478</v>
      </c>
    </row>
    <row r="19106" spans="1:7">
      <c r="A19106">
        <v>95.52</v>
      </c>
      <c r="B19106">
        <v>-0.0023134321860696708</v>
      </c>
      <c r="C19106">
        <v>8.3160876313191442E-05</v>
      </c>
      <c r="D19106">
        <v>0.0019390153239973813</v>
      </c>
      <c r="E19106">
        <v>0.028842852944461046</v>
      </c>
      <c r="F19106">
        <v>0.30166946531685918</v>
      </c>
      <c r="G19106">
        <v>0.70867947144581478</v>
      </c>
    </row>
    <row r="19107" spans="1:7">
      <c r="A19107">
        <v>95.525</v>
      </c>
      <c r="B19107">
        <v>-0.0022119050626660071</v>
      </c>
      <c r="C19107">
        <v>7.9399849259012158E-05</v>
      </c>
      <c r="D19107">
        <v>0.0018364235498998481</v>
      </c>
      <c r="E19107">
        <v>0.02731680030476024</v>
      </c>
      <c r="F19107">
        <v>0.30166984227389526</v>
      </c>
      <c r="G19107">
        <v>0.70867947144581478</v>
      </c>
    </row>
    <row r="19108" spans="1:7">
      <c r="A19108">
        <v>95.53</v>
      </c>
      <c r="B19108">
        <v>-0.0020681384680680355</v>
      </c>
      <c r="C19108">
        <v>7.407541380040945E-05</v>
      </c>
      <c r="D19108">
        <v>0.0016911960203651263</v>
      </c>
      <c r="E19108">
        <v>0.025156540802931254</v>
      </c>
      <c r="F19108">
        <v>0.30167017182146566</v>
      </c>
      <c r="G19108">
        <v>0.70867947144581478</v>
      </c>
    </row>
    <row r="19109" spans="1:7">
      <c r="A19109">
        <v>95.535</v>
      </c>
      <c r="B19109">
        <v>-0.0019147451024170924</v>
      </c>
      <c r="C19109">
        <v>6.8375741823163886E-05</v>
      </c>
      <c r="D19109">
        <v>0.0015357470156091143</v>
      </c>
      <c r="E19109">
        <v>0.022844236857185576</v>
      </c>
      <c r="F19109">
        <v>0.30167045429699</v>
      </c>
      <c r="G19109">
        <v>0.70867947144581478</v>
      </c>
    </row>
    <row r="19110" spans="1:7">
      <c r="A19110">
        <v>95.54</v>
      </c>
      <c r="B19110">
        <v>-0.0017888819095587441</v>
      </c>
      <c r="C19110">
        <v>6.3666645138444575E-05</v>
      </c>
      <c r="D19110">
        <v>0.0014073247203117134</v>
      </c>
      <c r="E19110">
        <v>0.020933955214636736</v>
      </c>
      <c r="F19110">
        <v>0.30167070085676956</v>
      </c>
      <c r="G19110">
        <v>0.70867947144581478</v>
      </c>
    </row>
    <row r="19111" spans="1:7">
      <c r="A19111">
        <v>95.545</v>
      </c>
      <c r="B19111">
        <v>-0.0017115992967391943</v>
      </c>
      <c r="C19111">
        <v>6.07318417441906E-05</v>
      </c>
      <c r="D19111">
        <v>0.001327294150350189</v>
      </c>
      <c r="E19111">
        <v>0.019743500486459061</v>
      </c>
      <c r="F19111">
        <v>0.30167092657315525</v>
      </c>
      <c r="G19111">
        <v>0.70867947144581478</v>
      </c>
    </row>
    <row r="19112" spans="1:7">
      <c r="A19112">
        <v>95.55</v>
      </c>
      <c r="B19112">
        <v>-0.001677076878730515</v>
      </c>
      <c r="C19112">
        <v>5.9370997589169064E-05</v>
      </c>
      <c r="D19112">
        <v>0.0012901858800516621</v>
      </c>
      <c r="E19112">
        <v>0.019191514965768472</v>
      </c>
      <c r="F19112">
        <v>0.30167114327610944</v>
      </c>
      <c r="G19112">
        <v>0.70867947144581478</v>
      </c>
    </row>
    <row r="19113" spans="1:7">
      <c r="A19113">
        <v>95.555</v>
      </c>
      <c r="B19113">
        <v>-0.0016577300649301316</v>
      </c>
      <c r="C19113">
        <v>5.8579909360316292E-05</v>
      </c>
      <c r="D19113">
        <v>0.0012686144003968192</v>
      </c>
      <c r="E19113">
        <v>0.018870639205902685</v>
      </c>
      <c r="F19113">
        <v>0.30167135500811765</v>
      </c>
      <c r="G19113">
        <v>0.70867947144581478</v>
      </c>
    </row>
    <row r="19114" spans="1:7">
      <c r="A19114">
        <v>95.56</v>
      </c>
      <c r="B19114">
        <v>-0.0016213846866856754</v>
      </c>
      <c r="C19114">
        <v>5.7177686877447307E-05</v>
      </c>
      <c r="D19114">
        <v>0.0012303791013350972</v>
      </c>
      <c r="E19114">
        <v>0.018301889132359569</v>
      </c>
      <c r="F19114">
        <v>0.30167155755754643</v>
      </c>
      <c r="G19114">
        <v>0.70867947144581478</v>
      </c>
    </row>
    <row r="19115" spans="1:7">
      <c r="A19115">
        <v>95.565</v>
      </c>
      <c r="B19115">
        <v>-0.0015495784211094433</v>
      </c>
      <c r="C19115">
        <v>5.4480396056790141E-05</v>
      </c>
      <c r="D19115">
        <v>0.0011568327023352258</v>
      </c>
      <c r="E19115">
        <v>0.017207886447236483</v>
      </c>
      <c r="F19115">
        <v>0.30167174256362955</v>
      </c>
      <c r="G19115">
        <v>0.70867947144581478</v>
      </c>
    </row>
    <row r="19116" spans="1:7">
      <c r="A19116">
        <v>95.57</v>
      </c>
      <c r="B19116">
        <v>-0.0014459515368248617</v>
      </c>
      <c r="C19116">
        <v>5.0613643071525539E-05</v>
      </c>
      <c r="D19116">
        <v>0.0010514042677628329</v>
      </c>
      <c r="E19116">
        <v>0.015639638482972139</v>
      </c>
      <c r="F19116">
        <v>0.30167190365280672</v>
      </c>
      <c r="G19116">
        <v>0.70867947144581478</v>
      </c>
    </row>
    <row r="19117" spans="1:7">
      <c r="A19117">
        <v>95.575</v>
      </c>
      <c r="B19117">
        <v>-0.0013304513429831938</v>
      </c>
      <c r="C19117">
        <v>4.6303894359254828E-05</v>
      </c>
      <c r="D19117">
        <v>0.00093390491740022322</v>
      </c>
      <c r="E19117">
        <v>0.013891835646328321</v>
      </c>
      <c r="F19117">
        <v>0.30167204003475218</v>
      </c>
      <c r="G19117">
        <v>0.70867947144581478</v>
      </c>
    </row>
    <row r="19118" spans="1:7">
      <c r="A19118">
        <v>95.58</v>
      </c>
      <c r="B19118">
        <v>-0.0012241739527713664</v>
      </c>
      <c r="C19118">
        <v>4.2323810814965625E-05</v>
      </c>
      <c r="D19118">
        <v>0.00082540048348012009</v>
      </c>
      <c r="E19118">
        <v>0.012277832191766787</v>
      </c>
      <c r="F19118">
        <v>0.30167215549836912</v>
      </c>
      <c r="G19118">
        <v>0.70867947144581478</v>
      </c>
    </row>
    <row r="19119" spans="1:7">
      <c r="A19119">
        <v>95.585</v>
      </c>
      <c r="B19119">
        <v>-0.001135257840623489</v>
      </c>
      <c r="C19119">
        <v>3.8973682708292366E-05</v>
      </c>
      <c r="D19119">
        <v>0.0007340750503841123</v>
      </c>
      <c r="E19119">
        <v>0.01091936637446367</v>
      </c>
      <c r="F19119">
        <v>0.30167225479806281</v>
      </c>
      <c r="G19119">
        <v>0.70867947144581478</v>
      </c>
    </row>
    <row r="19120" spans="1:7">
      <c r="A19120">
        <v>95.59</v>
      </c>
      <c r="B19120">
        <v>-0.0010549021064662943</v>
      </c>
      <c r="C19120">
        <v>3.5932766717352728E-05</v>
      </c>
      <c r="D19120">
        <v>0.00065118298465840173</v>
      </c>
      <c r="E19120">
        <v>0.0096863468967937263</v>
      </c>
      <c r="F19120">
        <v>0.30167234053800929</v>
      </c>
      <c r="G19120">
        <v>0.70867947144581478</v>
      </c>
    </row>
    <row r="19121" spans="1:7">
      <c r="A19121">
        <v>95.595</v>
      </c>
      <c r="B19121">
        <v>-0.0009654578484077146</v>
      </c>
      <c r="C19121">
        <v>3.2553539796349131E-05</v>
      </c>
      <c r="D19121">
        <v>0.0005590735749356091</v>
      </c>
      <c r="E19121">
        <v>0.008316219427167185</v>
      </c>
      <c r="F19121">
        <v>0.3016724123547222</v>
      </c>
      <c r="G19121">
        <v>0.70867947144581478</v>
      </c>
    </row>
    <row r="19122" spans="1:7">
      <c r="A19122">
        <v>95.6</v>
      </c>
      <c r="B19122">
        <v>-0.00085448618021338719</v>
      </c>
      <c r="C19122">
        <v>2.8376693368791548E-05</v>
      </c>
      <c r="D19122">
        <v>0.00044522978039943328</v>
      </c>
      <c r="E19122">
        <v>0.00662279298344157</v>
      </c>
      <c r="F19122">
        <v>0.30167246861073854</v>
      </c>
      <c r="G19122">
        <v>0.70867947144581478</v>
      </c>
    </row>
    <row r="19123" spans="1:7">
      <c r="A19123">
        <v>95.605</v>
      </c>
      <c r="B19123">
        <v>-0.00072498897708774175</v>
      </c>
      <c r="C19123">
        <v>2.3508396521297404E-05</v>
      </c>
      <c r="D19123">
        <v>0.00031254930586150834</v>
      </c>
      <c r="E19123">
        <v>0.0046491709246899368</v>
      </c>
      <c r="F19123">
        <v>0.30167250910763066</v>
      </c>
      <c r="G19123">
        <v>0.70867947144581478</v>
      </c>
    </row>
    <row r="19124" spans="1:7">
      <c r="A19124">
        <v>95.61</v>
      </c>
      <c r="B19124">
        <v>-0.00059494392765114667</v>
      </c>
      <c r="C19124">
        <v>1.8606418302817363E-05</v>
      </c>
      <c r="D19124">
        <v>0.00017896115164162143</v>
      </c>
      <c r="E19124">
        <v>0.0026620471306691186</v>
      </c>
      <c r="F19124">
        <v>0.30167253637925223</v>
      </c>
      <c r="G19124">
        <v>0.70867947144581478</v>
      </c>
    </row>
    <row r="19125" spans="1:7">
      <c r="A19125">
        <v>95.615</v>
      </c>
      <c r="B19125">
        <v>-0.00048662381586164223</v>
      </c>
      <c r="C19125">
        <v>1.4490145360872087E-05</v>
      </c>
      <c r="D19125">
        <v>6.6792915101154677E-05</v>
      </c>
      <c r="E19125">
        <v>0.00099354461212967579</v>
      </c>
      <c r="F19125">
        <v>0.30167255462432535</v>
      </c>
      <c r="G19125">
        <v>0.70867947144581478</v>
      </c>
    </row>
    <row r="19126" spans="1:7">
      <c r="A19126">
        <v>95.62</v>
      </c>
      <c r="B19126">
        <v>-0.00041296134440833686</v>
      </c>
      <c r="C19126">
        <v>1.1639523964895077E-05</v>
      </c>
      <c r="D19126">
        <v>-1.0882114256921609E-05</v>
      </c>
      <c r="E19126">
        <v>-0.00016187144957170892</v>
      </c>
      <c r="F19126">
        <v>0.30167256776379059</v>
      </c>
      <c r="G19126">
        <v>0.70867947144581478</v>
      </c>
    </row>
    <row r="19127" spans="1:7">
      <c r="A19127">
        <v>95.625</v>
      </c>
      <c r="B19127">
        <v>-0.00037002285887592081</v>
      </c>
      <c r="C19127">
        <v>9.9160235597044765E-06</v>
      </c>
      <c r="D19127">
        <v>-5.7843144400563753E-05</v>
      </c>
      <c r="E19127">
        <v>-0.0008604167729583858</v>
      </c>
      <c r="F19127">
        <v>0.30167257831290489</v>
      </c>
      <c r="G19127">
        <v>0.70867947144581478</v>
      </c>
    </row>
    <row r="19128" spans="1:7">
      <c r="A19128">
        <v>95.63</v>
      </c>
      <c r="B19128">
        <v>-0.00034045098176879707</v>
      </c>
      <c r="C19128">
        <v>8.6857795803966079E-06</v>
      </c>
      <c r="D19128">
        <v>-9.1363402819559812E-05</v>
      </c>
      <c r="E19128">
        <v>-0.0013590306169409521</v>
      </c>
      <c r="F19128">
        <v>0.30167258724324647</v>
      </c>
      <c r="G19128">
        <v>0.70867947144581478</v>
      </c>
    </row>
    <row r="19129" spans="1:7">
      <c r="A19129">
        <v>95.635</v>
      </c>
      <c r="B19129">
        <v>-0.00030544274054302865</v>
      </c>
      <c r="C19129">
        <v>7.2577344893885535E-06</v>
      </c>
      <c r="D19129">
        <v>-0.00013027230030659964</v>
      </c>
      <c r="E19129">
        <v>-0.0019378004670606698</v>
      </c>
      <c r="F19129">
        <v>0.30167259443141919</v>
      </c>
      <c r="G19129">
        <v>0.70867947144581478</v>
      </c>
    </row>
    <row r="19130" spans="1:7">
      <c r="A19130">
        <v>95.64</v>
      </c>
      <c r="B19130">
        <v>-0.00025730533871994271</v>
      </c>
      <c r="C19130">
        <v>5.3457587784982204E-06</v>
      </c>
      <c r="D19130">
        <v>-0.0001823651279569532</v>
      </c>
      <c r="E19130">
        <v>-0.0027126812783596788</v>
      </c>
      <c r="F19130">
        <v>0.30167259953243281</v>
      </c>
      <c r="G19130">
        <v>0.70867947144581478</v>
      </c>
    </row>
    <row r="19131" spans="1:7">
      <c r="A19131">
        <v>95.645</v>
      </c>
      <c r="B19131">
        <v>-0.00020443005354091695</v>
      </c>
      <c r="C19131">
        <v>3.2543308871115147E-06</v>
      </c>
      <c r="D19131">
        <v>-0.00023934542872925606</v>
      </c>
      <c r="E19131">
        <v>-0.0035602632523476837</v>
      </c>
      <c r="F19131">
        <v>0.30167260275237723</v>
      </c>
      <c r="G19131">
        <v>0.70867947144581478</v>
      </c>
    </row>
    <row r="19132" spans="1:7">
      <c r="A19132">
        <v>95.65</v>
      </c>
      <c r="B19132">
        <v>-0.00016561458602629131</v>
      </c>
      <c r="C19132">
        <v>1.6728373815135178E-06</v>
      </c>
      <c r="D19132">
        <v>-0.000282431477102133</v>
      </c>
      <c r="E19132">
        <v>-0.0042011682218942286</v>
      </c>
      <c r="F19132">
        <v>0.30167260486565245</v>
      </c>
      <c r="G19132">
        <v>0.70867947144581478</v>
      </c>
    </row>
    <row r="19133" spans="1:7">
      <c r="A19133">
        <v>95.655</v>
      </c>
      <c r="B19133">
        <v>-0.00015759057356361358</v>
      </c>
      <c r="C19133">
        <v>1.2181189756282112E-06</v>
      </c>
      <c r="D19133">
        <v>-0.00029481958001660488</v>
      </c>
      <c r="E19133">
        <v>-0.0043854412527469973</v>
      </c>
      <c r="F19133">
        <v>0.30167260677911228</v>
      </c>
      <c r="G19133">
        <v>0.70867947144581478</v>
      </c>
    </row>
    <row r="19134" spans="1:7">
      <c r="A19134">
        <v>95.66</v>
      </c>
      <c r="B19134">
        <v>-0.00018385334726374791</v>
      </c>
      <c r="C19134">
        <v>2.0223871419795218E-06</v>
      </c>
      <c r="D19134">
        <v>-0.00027285098100948951</v>
      </c>
      <c r="E19134">
        <v>-0.0040586583425161566</v>
      </c>
      <c r="F19134">
        <v>0.301672609383478</v>
      </c>
      <c r="G19134">
        <v>0.70867947144581478</v>
      </c>
    </row>
    <row r="19135" spans="1:7">
      <c r="A19135">
        <v>95.665</v>
      </c>
      <c r="B19135">
        <v>-0.00023182353210649594</v>
      </c>
      <c r="C19135">
        <v>3.6263555830814575E-06</v>
      </c>
      <c r="D19135">
        <v>-0.00022903927898280585</v>
      </c>
      <c r="E19135">
        <v>-0.0034069592748692369</v>
      </c>
      <c r="F19135">
        <v>0.30167261352417951</v>
      </c>
      <c r="G19135">
        <v>0.70867947144581478</v>
      </c>
    </row>
    <row r="19136" spans="1:7">
      <c r="A19136">
        <v>95.67</v>
      </c>
      <c r="B19136">
        <v>-0.00027988488194611541</v>
      </c>
      <c r="C19136">
        <v>5.2364058886597164E-06</v>
      </c>
      <c r="D19136">
        <v>-0.00018506244772757113</v>
      </c>
      <c r="E19136">
        <v>-0.0027528039099476206</v>
      </c>
      <c r="F19136">
        <v>0.30167261955974228</v>
      </c>
      <c r="G19136">
        <v>0.70867947144581478</v>
      </c>
    </row>
    <row r="19137" spans="1:7">
      <c r="A19137">
        <v>95.675</v>
      </c>
      <c r="B19137">
        <v>-0.00030961484862660155</v>
      </c>
      <c r="C19137">
        <v>6.1744547509567926E-06</v>
      </c>
      <c r="D19137">
        <v>-0.00015944109477261764</v>
      </c>
      <c r="E19137">
        <v>-0.0023716862847426873</v>
      </c>
      <c r="F19137">
        <v>0.30167262694562569</v>
      </c>
      <c r="G19137">
        <v>0.70867947144581478</v>
      </c>
    </row>
    <row r="19138" spans="1:7">
      <c r="A19138">
        <v>95.68</v>
      </c>
      <c r="B19138">
        <v>-0.00031552933240580497</v>
      </c>
      <c r="C19138">
        <v>6.2373037277732971E-06</v>
      </c>
      <c r="D19138">
        <v>-0.00015772461534455998</v>
      </c>
      <c r="E19138">
        <v>-0.00234615365325033</v>
      </c>
      <c r="F19138">
        <v>0.30167263461638516</v>
      </c>
      <c r="G19138">
        <v>0.70867947144581478</v>
      </c>
    </row>
    <row r="19139" spans="1:7">
      <c r="A19139">
        <v>95.685</v>
      </c>
      <c r="B19139">
        <v>-0.00030661942052772869</v>
      </c>
      <c r="C19139">
        <v>5.7537986743183556E-06</v>
      </c>
      <c r="D19139">
        <v>-0.00017093158081403956</v>
      </c>
      <c r="E19139">
        <v>-0.0025426072646088384</v>
      </c>
      <c r="F19139">
        <v>0.30167264186004766</v>
      </c>
      <c r="G19139">
        <v>0.70867947144581478</v>
      </c>
    </row>
    <row r="19140" spans="1:7">
      <c r="A19140">
        <v>95.69</v>
      </c>
      <c r="B19140">
        <v>-0.00029936734604248106</v>
      </c>
      <c r="C19140">
        <v>5.3282928221384406E-06</v>
      </c>
      <c r="D19140">
        <v>-0.00018255422386645952</v>
      </c>
      <c r="E19140">
        <v>-0.0027154940800135853</v>
      </c>
      <c r="F19140">
        <v>0.30167264876511224</v>
      </c>
      <c r="G19140">
        <v>0.70867947144581478</v>
      </c>
    </row>
    <row r="19141" spans="1:7">
      <c r="A19141">
        <v>95.695</v>
      </c>
      <c r="B19141">
        <v>-0.00030721750250715506</v>
      </c>
      <c r="C19141">
        <v>5.45398020327619E-06</v>
      </c>
      <c r="D19141">
        <v>-0.00017912104804744557</v>
      </c>
      <c r="E19141">
        <v>-0.0026644255897057528</v>
      </c>
      <c r="F19141">
        <v>0.30167265603706073</v>
      </c>
      <c r="G19141">
        <v>0.70867947144581478</v>
      </c>
    </row>
    <row r="19142" spans="1:7">
      <c r="A19142">
        <v>95.7</v>
      </c>
      <c r="B19142">
        <v>-0.00033332398027720604</v>
      </c>
      <c r="C19142">
        <v>6.24652280813352E-06</v>
      </c>
      <c r="D19142">
        <v>-0.00015747277455070558</v>
      </c>
      <c r="E19142">
        <v>-0.0023424075214417456</v>
      </c>
      <c r="F19142">
        <v>0.30167266459742031</v>
      </c>
      <c r="G19142">
        <v>0.70867947144581478</v>
      </c>
    </row>
    <row r="19143" spans="1:7">
      <c r="A19143">
        <v>95.705</v>
      </c>
      <c r="B19143">
        <v>-0.00037079020040330904</v>
      </c>
      <c r="C19143">
        <v>7.4524252764916558E-06</v>
      </c>
      <c r="D19143">
        <v>-0.00012453586363370741</v>
      </c>
      <c r="E19143">
        <v>-0.0018524709715513977</v>
      </c>
      <c r="F19143">
        <v>0.30167267519033281</v>
      </c>
      <c r="G19143">
        <v>0.70867947144581478</v>
      </c>
    </row>
    <row r="19144" spans="1:7">
      <c r="A19144">
        <v>95.71</v>
      </c>
      <c r="B19144">
        <v>-0.00040947736277336332</v>
      </c>
      <c r="C19144">
        <v>8.6988476100906852E-06</v>
      </c>
      <c r="D19144">
        <v>-9.0492930055549137E-05</v>
      </c>
      <c r="E19144">
        <v>-0.0013460823345762935</v>
      </c>
      <c r="F19144">
        <v>0.301672688109029</v>
      </c>
      <c r="G19144">
        <v>0.70867947144581478</v>
      </c>
    </row>
    <row r="19145" spans="1:7">
      <c r="A19145">
        <v>95.715</v>
      </c>
      <c r="B19145">
        <v>-0.00044426215717971744</v>
      </c>
      <c r="C19145">
        <v>9.7974868576235415E-06</v>
      </c>
      <c r="D19145">
        <v>-6.0486836021524208E-05</v>
      </c>
      <c r="E19145">
        <v>-0.00089974168582017259</v>
      </c>
      <c r="F19145">
        <v>0.30167270331581836</v>
      </c>
      <c r="G19145">
        <v>0.70867947144581478</v>
      </c>
    </row>
    <row r="19146" spans="1:7">
      <c r="A19146">
        <v>95.72</v>
      </c>
      <c r="B19146">
        <v>-0.00047901742619551224</v>
      </c>
      <c r="C19146">
        <v>1.0891773545772057E-05</v>
      </c>
      <c r="D19146">
        <v>-3.0600097374519043E-05</v>
      </c>
      <c r="E19146">
        <v>-0.00045517644844597079</v>
      </c>
      <c r="F19146">
        <v>0.30167272099497383</v>
      </c>
      <c r="G19146">
        <v>0.70867947144581478</v>
      </c>
    </row>
    <row r="19147" spans="1:7">
      <c r="A19147">
        <v>95.725</v>
      </c>
      <c r="B19147">
        <v>-0.000523750743647783</v>
      </c>
      <c r="C19147">
        <v>1.2352077692028602E-05</v>
      </c>
      <c r="D19147">
        <v>9.28242392234374E-06</v>
      </c>
      <c r="E19147">
        <v>0.00013807605584486313</v>
      </c>
      <c r="F19147">
        <v>0.30167274213026296</v>
      </c>
      <c r="G19147">
        <v>0.70867947144581478</v>
      </c>
    </row>
    <row r="19148" spans="1:7">
      <c r="A19148">
        <v>95.73</v>
      </c>
      <c r="B19148">
        <v>-0.00058703206974796828</v>
      </c>
      <c r="C19148">
        <v>1.4496606660522166E-05</v>
      </c>
      <c r="D19148">
        <v>6.7850329834789726E-05</v>
      </c>
      <c r="E19148">
        <v>0.0010092736562924971</v>
      </c>
      <c r="F19148">
        <v>0.30167276868136456</v>
      </c>
      <c r="G19148">
        <v>0.70867947144581478</v>
      </c>
    </row>
    <row r="19149" spans="1:7">
      <c r="A19149">
        <v>95.735</v>
      </c>
      <c r="B19149">
        <v>-0.000668969554124109</v>
      </c>
      <c r="C19149">
        <v>1.7331671902911676E-05</v>
      </c>
      <c r="D19149">
        <v>0.0001452741976493276</v>
      </c>
      <c r="E19149">
        <v>0.0021609536900337482</v>
      </c>
      <c r="F19149">
        <v>0.30167280316170886</v>
      </c>
      <c r="G19149">
        <v>0.70867947144581478</v>
      </c>
    </row>
    <row r="19150" spans="1:7">
      <c r="A19150">
        <v>95.74</v>
      </c>
      <c r="B19150">
        <v>-0.00075958862402587043</v>
      </c>
      <c r="C19150">
        <v>2.0490813113247359E-05</v>
      </c>
      <c r="D19150">
        <v>0.00023154453950563166</v>
      </c>
      <c r="E19150">
        <v>0.0034442250251462709</v>
      </c>
      <c r="F19150">
        <v>0.30167284761621527</v>
      </c>
      <c r="G19150">
        <v>0.70867947144581478</v>
      </c>
    </row>
    <row r="19151" spans="1:7">
      <c r="A19151">
        <v>95.745</v>
      </c>
      <c r="B19151">
        <v>-0.00084390274977692045</v>
      </c>
      <c r="C19151">
        <v>2.3420859918331172E-05</v>
      </c>
      <c r="D19151">
        <v>0.00031155510031560303</v>
      </c>
      <c r="E19151">
        <v>0.0046343821171945954</v>
      </c>
      <c r="F19151">
        <v>0.30167290248731859</v>
      </c>
      <c r="G19151">
        <v>0.70867947144581478</v>
      </c>
    </row>
    <row r="19152" spans="1:7">
      <c r="A19152">
        <v>95.75</v>
      </c>
      <c r="B19152">
        <v>-0.00091059313442753888</v>
      </c>
      <c r="C19152">
        <v>2.5701724294074122E-05</v>
      </c>
      <c r="D19152">
        <v>0.00037383605719528427</v>
      </c>
      <c r="E19152">
        <v>0.0055608113507798537</v>
      </c>
      <c r="F19152">
        <v>0.30167296637360319</v>
      </c>
      <c r="G19152">
        <v>0.70867947144581478</v>
      </c>
    </row>
    <row r="19153" spans="1:7">
      <c r="A19153">
        <v>95.755</v>
      </c>
      <c r="B19153">
        <v>-0.00095883942718853732</v>
      </c>
      <c r="C19153">
        <v>2.72991458385203E-05</v>
      </c>
      <c r="D19153">
        <v>0.00041745375186157422</v>
      </c>
      <c r="E19153">
        <v>0.0062096245589409165</v>
      </c>
      <c r="F19153">
        <v>0.30167303720905303</v>
      </c>
      <c r="G19153">
        <v>0.70867947144581478</v>
      </c>
    </row>
    <row r="19154" spans="1:7">
      <c r="A19154">
        <v>95.76</v>
      </c>
      <c r="B19154">
        <v>-0.00099894782023392226</v>
      </c>
      <c r="C19154">
        <v>2.8589859029014087E-05</v>
      </c>
      <c r="D19154">
        <v>0.00045269599031850529</v>
      </c>
      <c r="E19154">
        <v>0.0067338528559877662</v>
      </c>
      <c r="F19154">
        <v>0.30167311409456238</v>
      </c>
      <c r="G19154">
        <v>0.70867947144581478</v>
      </c>
    </row>
    <row r="19155" spans="1:7">
      <c r="A19155">
        <v>95.765</v>
      </c>
      <c r="B19155">
        <v>-0.0010462666968491905</v>
      </c>
      <c r="C19155">
        <v>3.0139350566274879E-05</v>
      </c>
      <c r="D19155">
        <v>0.00049500312905416052</v>
      </c>
      <c r="E19155">
        <v>0.0073631715446806374</v>
      </c>
      <c r="F19155">
        <v>0.30167319843652296</v>
      </c>
      <c r="G19155">
        <v>0.70867947144581478</v>
      </c>
    </row>
    <row r="19156" spans="1:7">
      <c r="A19156">
        <v>95.77</v>
      </c>
      <c r="B19156">
        <v>-0.0011120263504583684</v>
      </c>
      <c r="C19156">
        <v>3.2364430121405761E-05</v>
      </c>
      <c r="D19156">
        <v>0.00055575471525615139</v>
      </c>
      <c r="E19156">
        <v>0.0082668513894352518</v>
      </c>
      <c r="F19156">
        <v>0.30167329371373608</v>
      </c>
      <c r="G19156">
        <v>0.70867947144581478</v>
      </c>
    </row>
    <row r="19157" spans="1:7">
      <c r="A19157">
        <v>95.775</v>
      </c>
      <c r="B19157">
        <v>-0.001196583476998127</v>
      </c>
      <c r="C19157">
        <v>3.5282446417063606E-05</v>
      </c>
      <c r="D19157">
        <v>0.00063542253018513913</v>
      </c>
      <c r="E19157">
        <v>0.0094519101365039444</v>
      </c>
      <c r="F19157">
        <v>0.30167340403135817</v>
      </c>
      <c r="G19157">
        <v>0.70867947144581478</v>
      </c>
    </row>
    <row r="19158" spans="1:7">
      <c r="A19158">
        <v>95.78</v>
      </c>
      <c r="B19158">
        <v>-0.0012890613980379676</v>
      </c>
      <c r="C19158">
        <v>3.8495360273655645E-05</v>
      </c>
      <c r="D19158">
        <v>0.00072313757696802414</v>
      </c>
      <c r="E19158">
        <v>0.010756671457399359</v>
      </c>
      <c r="F19158">
        <v>0.30167353205969255</v>
      </c>
      <c r="G19158">
        <v>0.70867947144581478</v>
      </c>
    </row>
    <row r="19159" spans="1:7">
      <c r="A19159">
        <v>95.785</v>
      </c>
      <c r="B19159">
        <v>-0.0013735080460154179</v>
      </c>
      <c r="C19159">
        <v>4.1415112992421967E-05</v>
      </c>
      <c r="D19159">
        <v>0.00080284538424056455</v>
      </c>
      <c r="E19159">
        <v>0.011942325090578397</v>
      </c>
      <c r="F19159">
        <v>0.30167367741179041</v>
      </c>
      <c r="G19159">
        <v>0.70867947144581478</v>
      </c>
    </row>
    <row r="19160" spans="1:7">
      <c r="A19160">
        <v>95.79</v>
      </c>
      <c r="B19160">
        <v>-0.0014378571416806213</v>
      </c>
      <c r="C19160">
        <v>4.35941164036605E-05</v>
      </c>
      <c r="D19160">
        <v>0.00086232879334482667</v>
      </c>
      <c r="E19160">
        <v>0.012827140801004297</v>
      </c>
      <c r="F19160">
        <v>0.3016738367024705</v>
      </c>
      <c r="G19160">
        <v>0.70867947144581478</v>
      </c>
    </row>
    <row r="19161" spans="1:7">
      <c r="A19161">
        <v>95.795</v>
      </c>
      <c r="B19161">
        <v>-0.0014804278415362201</v>
      </c>
      <c r="C19161">
        <v>4.4966501983640618E-05</v>
      </c>
      <c r="D19161">
        <v>0.00089979177449888488</v>
      </c>
      <c r="E19161">
        <v>0.013384402645670913</v>
      </c>
      <c r="F19161">
        <v>0.30167400556503354</v>
      </c>
      <c r="G19161">
        <v>0.70867947144581478</v>
      </c>
    </row>
    <row r="19162" spans="1:7">
      <c r="A19162">
        <v>95.8</v>
      </c>
      <c r="B19162">
        <v>-0.0015103162121314429</v>
      </c>
      <c r="C19162">
        <v>4.5864236427269255E-05</v>
      </c>
      <c r="D19162">
        <v>0.00092429744310162161</v>
      </c>
      <c r="E19162">
        <v>0.013748924466136622</v>
      </c>
      <c r="F19162">
        <v>0.30167418131475982</v>
      </c>
      <c r="G19162">
        <v>0.70867947144581478</v>
      </c>
    </row>
    <row r="19163" spans="1:7">
      <c r="A19163">
        <v>95.805</v>
      </c>
      <c r="B19163">
        <v>-0.0015417086858013859</v>
      </c>
      <c r="C19163">
        <v>4.6808826697755258E-05</v>
      </c>
      <c r="D19163">
        <v>0.00095008178369019594</v>
      </c>
      <c r="E19163">
        <v>0.014132466532391665</v>
      </c>
      <c r="F19163">
        <v>0.30167436444645984</v>
      </c>
      <c r="G19163">
        <v>0.70867947144581478</v>
      </c>
    </row>
    <row r="19164" spans="1:7">
      <c r="A19164">
        <v>95.81</v>
      </c>
      <c r="B19164">
        <v>-0.0015857140594109456</v>
      </c>
      <c r="C19164">
        <v>4.8210766362807457E-05</v>
      </c>
      <c r="D19164">
        <v>0.0009883496371095406</v>
      </c>
      <c r="E19164">
        <v>0.014701700852004417</v>
      </c>
      <c r="F19164">
        <v>0.30167455818170757</v>
      </c>
      <c r="G19164">
        <v>0.70867947144581478</v>
      </c>
    </row>
    <row r="19165" spans="1:7">
      <c r="A19165">
        <v>95.815</v>
      </c>
      <c r="B19165">
        <v>-0.00164463426698601</v>
      </c>
      <c r="C19165">
        <v>5.015723236011833E-05</v>
      </c>
      <c r="D19165">
        <v>0.0010414797189406736</v>
      </c>
      <c r="E19165">
        <v>0.01549201081924252</v>
      </c>
      <c r="F19165">
        <v>0.30167476658163261</v>
      </c>
      <c r="G19165">
        <v>0.70867947144581478</v>
      </c>
    </row>
    <row r="19166" spans="1:7">
      <c r="A19166">
        <v>95.82</v>
      </c>
      <c r="B19166">
        <v>-0.0017118783033938075</v>
      </c>
      <c r="C19166">
        <v>5.2407473928793387E-05</v>
      </c>
      <c r="D19166">
        <v>0.001102899584446766</v>
      </c>
      <c r="E19166">
        <v>0.016405631318645645</v>
      </c>
      <c r="F19166">
        <v>0.30167499237161205</v>
      </c>
      <c r="G19166">
        <v>0.70867947144581478</v>
      </c>
    </row>
    <row r="19167" spans="1:7">
      <c r="A19167">
        <v>95.825</v>
      </c>
      <c r="B19167">
        <v>-0.0017772095442298017</v>
      </c>
      <c r="C19167">
        <v>5.458535620361407E-05</v>
      </c>
      <c r="D19167">
        <v>0.0011623424021037863</v>
      </c>
      <c r="E19167">
        <v>0.01728984323129382</v>
      </c>
      <c r="F19167">
        <v>0.30167523572430838</v>
      </c>
      <c r="G19167">
        <v>0.70867947144581478</v>
      </c>
    </row>
    <row r="19168" spans="1:7">
      <c r="A19168">
        <v>95.83</v>
      </c>
      <c r="B19168">
        <v>-0.0018338272648815083</v>
      </c>
      <c r="C19168">
        <v>5.6439908749372769E-05</v>
      </c>
      <c r="D19168">
        <v>0.0012129587376936463</v>
      </c>
      <c r="E19168">
        <v>0.018042761223192989</v>
      </c>
      <c r="F19168">
        <v>0.30167549482927608</v>
      </c>
      <c r="G19168">
        <v>0.70867947144581478</v>
      </c>
    </row>
    <row r="19169" spans="1:7">
      <c r="A19169">
        <v>95.835</v>
      </c>
      <c r="B19169">
        <v>-0.0018828138622579242</v>
      </c>
      <c r="C19169">
        <v>5.80092553255759E-05</v>
      </c>
      <c r="D19169">
        <v>0.0012557898161129988</v>
      </c>
      <c r="E19169">
        <v>0.018679873514680857</v>
      </c>
      <c r="F19169">
        <v>0.30167576796195417</v>
      </c>
      <c r="G19169">
        <v>0.70867947144581478</v>
      </c>
    </row>
    <row r="19170" spans="1:7">
      <c r="A19170">
        <v>95.84</v>
      </c>
      <c r="B19170">
        <v>-0.0019323117772159703</v>
      </c>
      <c r="C19170">
        <v>5.9590931857188869E-05</v>
      </c>
      <c r="D19170">
        <v>0.0012989563625756776</v>
      </c>
      <c r="E19170">
        <v>0.019321975893313203</v>
      </c>
      <c r="F19170">
        <v>0.30167605564435235</v>
      </c>
      <c r="G19170">
        <v>0.70867947144581478</v>
      </c>
    </row>
    <row r="19171" spans="1:7">
      <c r="A19171">
        <v>95.845</v>
      </c>
      <c r="B19171">
        <v>-0.0019922236609474929</v>
      </c>
      <c r="C19171">
        <v>6.1547921024731768E-05</v>
      </c>
      <c r="D19171">
        <v>0.0013523643535257664</v>
      </c>
      <c r="E19171">
        <v>0.020116419758695776</v>
      </c>
      <c r="F19171">
        <v>0.30167636144265908</v>
      </c>
      <c r="G19171">
        <v>0.70867947144581478</v>
      </c>
    </row>
    <row r="19172" spans="1:7">
      <c r="A19172">
        <v>95.85</v>
      </c>
      <c r="B19172">
        <v>-0.0020680890823654</v>
      </c>
      <c r="C19172">
        <v>6.408426479614926E-05</v>
      </c>
      <c r="D19172">
        <v>0.0014215810586222153</v>
      </c>
      <c r="E19172">
        <v>0.021146018247005453</v>
      </c>
      <c r="F19172">
        <v>0.30167669097449096</v>
      </c>
      <c r="G19172">
        <v>0.70867947144581478</v>
      </c>
    </row>
    <row r="19173" spans="1:7">
      <c r="A19173">
        <v>95.855</v>
      </c>
      <c r="B19173">
        <v>-0.00215825630111196</v>
      </c>
      <c r="C19173">
        <v>6.7140579069043961E-05</v>
      </c>
      <c r="D19173">
        <v>0.001504984142042506</v>
      </c>
      <c r="E19173">
        <v>0.022386639112882276</v>
      </c>
      <c r="F19173">
        <v>0.3016770498674381</v>
      </c>
      <c r="G19173">
        <v>0.70867947144581478</v>
      </c>
    </row>
    <row r="19174" spans="1:7">
      <c r="A19174">
        <v>95.86</v>
      </c>
      <c r="B19174">
        <v>-0.0022561970712774862</v>
      </c>
      <c r="C19174">
        <v>7.0477395528991839E-05</v>
      </c>
      <c r="D19174">
        <v>0.0015960372983614332</v>
      </c>
      <c r="E19174">
        <v>0.023741054813126321</v>
      </c>
      <c r="F19174">
        <v>0.30167744207228014</v>
      </c>
      <c r="G19174">
        <v>0.70867947144581478</v>
      </c>
    </row>
    <row r="19175" spans="1:7">
      <c r="A19175">
        <v>95.865</v>
      </c>
      <c r="B19175">
        <v>-0.0023562510806405079</v>
      </c>
      <c r="C19175">
        <v>7.3885456031450424E-05</v>
      </c>
      <c r="D19175">
        <v>0.0016890296785949689</v>
      </c>
      <c r="E19175">
        <v>0.025124316469100162</v>
      </c>
      <c r="F19175">
        <v>0.30167786983410344</v>
      </c>
      <c r="G19175">
        <v>0.70867947144581478</v>
      </c>
    </row>
    <row r="19176" spans="1:7">
      <c r="A19176">
        <v>95.87</v>
      </c>
      <c r="B19176">
        <v>-0.00245863751857531</v>
      </c>
      <c r="C19176">
        <v>7.73713660325819E-05</v>
      </c>
      <c r="D19176">
        <v>0.0017841411918661891</v>
      </c>
      <c r="E19176">
        <v>0.026539100229009564</v>
      </c>
      <c r="F19176">
        <v>0.30167833557877821</v>
      </c>
      <c r="G19176">
        <v>0.70867947144581478</v>
      </c>
    </row>
    <row r="19177" spans="1:7">
      <c r="A19177">
        <v>95.875</v>
      </c>
      <c r="B19177">
        <v>-0.0025699141929906386</v>
      </c>
      <c r="C19177">
        <v>8.1177276090424068E-05</v>
      </c>
      <c r="D19177">
        <v>0.0018879779041922622</v>
      </c>
      <c r="E19177">
        <v>0.0280836713248599</v>
      </c>
      <c r="F19177">
        <v>0.30167884443622506</v>
      </c>
      <c r="G19177">
        <v>0.70867947144581478</v>
      </c>
    </row>
    <row r="19178" spans="1:7">
      <c r="A19178">
        <v>95.88</v>
      </c>
      <c r="B19178">
        <v>-0.002698152323053038</v>
      </c>
      <c r="C19178">
        <v>8.5603267290750609E-05</v>
      </c>
      <c r="D19178">
        <v>0.002008724597351691</v>
      </c>
      <c r="E19178">
        <v>0.029879778385606404</v>
      </c>
      <c r="F19178">
        <v>0.30167940534446064</v>
      </c>
      <c r="G19178">
        <v>0.70867947144581478</v>
      </c>
    </row>
    <row r="19179" spans="1:7">
      <c r="A19179">
        <v>95.885</v>
      </c>
      <c r="B19179">
        <v>-0.0028457441910690095</v>
      </c>
      <c r="C19179">
        <v>9.0741927622127268E-05</v>
      </c>
      <c r="D19179">
        <v>0.0021489034082691166</v>
      </c>
      <c r="E19179">
        <v>0.031964938198003112</v>
      </c>
      <c r="F19179">
        <v>0.30168002929563253</v>
      </c>
      <c r="G19179">
        <v>0.70867947144581478</v>
      </c>
    </row>
    <row r="19180" spans="1:7">
      <c r="A19180">
        <v>95.89</v>
      </c>
      <c r="B19180">
        <v>-0.0030050171856888085</v>
      </c>
      <c r="C19180">
        <v>9.6310378195094522E-05</v>
      </c>
      <c r="D19180">
        <v>0.002300793934181233</v>
      </c>
      <c r="E19180">
        <v>0.034224309770945843</v>
      </c>
      <c r="F19180">
        <v>0.301680725044982</v>
      </c>
      <c r="G19180">
        <v>0.70867947144581478</v>
      </c>
    </row>
    <row r="19181" spans="1:7">
      <c r="A19181">
        <v>95.895</v>
      </c>
      <c r="B19181">
        <v>-0.0031599329275613436</v>
      </c>
      <c r="C19181">
        <v>0.00010171995828908709</v>
      </c>
      <c r="D19181">
        <v>0.0024483383439535956</v>
      </c>
      <c r="E19181">
        <v>0.036419032866309736</v>
      </c>
      <c r="F19181">
        <v>0.3016814943784355</v>
      </c>
      <c r="G19181">
        <v>0.70867947144581478</v>
      </c>
    </row>
    <row r="19182" spans="1:7">
      <c r="A19182">
        <v>95.9</v>
      </c>
      <c r="B19182">
        <v>-0.0032943895688855177</v>
      </c>
      <c r="C19182">
        <v>0.00010637800398646019</v>
      </c>
      <c r="D19182">
        <v>0.002575374945837137</v>
      </c>
      <c r="E19182">
        <v>0.038308702319327412</v>
      </c>
      <c r="F19182">
        <v>0.30168233057580507</v>
      </c>
      <c r="G19182">
        <v>0.70867947144581478</v>
      </c>
    </row>
    <row r="19183" spans="1:7">
      <c r="A19183">
        <v>95.905</v>
      </c>
      <c r="B19183">
        <v>-0.0034020395400234183</v>
      </c>
      <c r="C19183">
        <v>0.00011004739139228964</v>
      </c>
      <c r="D19183">
        <v>0.0026754418509639605</v>
      </c>
      <c r="E19183">
        <v>0.039797197533088913</v>
      </c>
      <c r="F19183">
        <v>0.30168322231447997</v>
      </c>
      <c r="G19183">
        <v>0.70867947144581478</v>
      </c>
    </row>
    <row r="19184" spans="1:7">
      <c r="A19184">
        <v>95.91</v>
      </c>
      <c r="B19184">
        <v>-0.0034910187500633272</v>
      </c>
      <c r="C19184">
        <v>0.00011302494094870909</v>
      </c>
      <c r="D19184">
        <v>0.0027566376115682888</v>
      </c>
      <c r="E19184">
        <v>0.041004984472078294</v>
      </c>
      <c r="F19184">
        <v>0.301684161309419</v>
      </c>
      <c r="G19184">
        <v>0.70867947144581478</v>
      </c>
    </row>
    <row r="19185" spans="1:7">
      <c r="A19185">
        <v>95.915</v>
      </c>
      <c r="B19185">
        <v>-0.0035799650137130572</v>
      </c>
      <c r="C19185">
        <v>0.0001159949165129015</v>
      </c>
      <c r="D19185">
        <v>0.0028376230698456666</v>
      </c>
      <c r="E19185">
        <v>0.042209643163954293</v>
      </c>
      <c r="F19185">
        <v>0.30168514876246433</v>
      </c>
      <c r="G19185">
        <v>0.70867947144581478</v>
      </c>
    </row>
    <row r="19186" spans="1:7">
      <c r="A19186">
        <v>95.92</v>
      </c>
      <c r="B19186">
        <v>-0.0036867479938045246</v>
      </c>
      <c r="C19186">
        <v>0.00011961441879948124</v>
      </c>
      <c r="D19186">
        <v>0.0029363147722935071</v>
      </c>
      <c r="E19186">
        <v>0.043677682237865917</v>
      </c>
      <c r="F19186">
        <v>0.30168619600143209</v>
      </c>
      <c r="G19186">
        <v>0.70867947144581478</v>
      </c>
    </row>
    <row r="19187" spans="1:7">
      <c r="A19187">
        <v>95.925</v>
      </c>
      <c r="B19187">
        <v>-0.0038164682385304479</v>
      </c>
      <c r="C19187">
        <v>0.00012407297733782067</v>
      </c>
      <c r="D19187">
        <v>0.0030578770414608947</v>
      </c>
      <c r="E19187">
        <v>0.045485920991730808</v>
      </c>
      <c r="F19187">
        <v>0.30168731823225725</v>
      </c>
      <c r="G19187">
        <v>0.70867947144581478</v>
      </c>
    </row>
    <row r="19188" spans="1:7">
      <c r="A19188">
        <v>95.93</v>
      </c>
      <c r="B19188">
        <v>-0.0039565380859162922</v>
      </c>
      <c r="C19188">
        <v>0.00012891200496939481</v>
      </c>
      <c r="D19188">
        <v>0.0031898031627667026</v>
      </c>
      <c r="E19188">
        <v>0.0474483220461547</v>
      </c>
      <c r="F19188">
        <v>0.30168852434967719</v>
      </c>
      <c r="G19188">
        <v>0.70867947144581478</v>
      </c>
    </row>
    <row r="19189" spans="1:7">
      <c r="A19189">
        <v>95.935</v>
      </c>
      <c r="B19189">
        <v>-0.00408277032683533</v>
      </c>
      <c r="C19189">
        <v>0.00013324573864607694</v>
      </c>
      <c r="D19189">
        <v>0.0033079449876946385</v>
      </c>
      <c r="E19189">
        <v>0.049205681691957749</v>
      </c>
      <c r="F19189">
        <v>0.30168980865649531</v>
      </c>
      <c r="G19189">
        <v>0.70867947144581478</v>
      </c>
    </row>
    <row r="19190" spans="1:7">
      <c r="A19190">
        <v>95.94</v>
      </c>
      <c r="B19190">
        <v>-0.0041733779866842628</v>
      </c>
      <c r="C19190">
        <v>0.00013627389802854859</v>
      </c>
      <c r="D19190">
        <v>0.0033904908098883451</v>
      </c>
      <c r="E19190">
        <v>0.050433550797089131</v>
      </c>
      <c r="F19190">
        <v>0.30169115060030294</v>
      </c>
      <c r="G19190">
        <v>0.70867947144581478</v>
      </c>
    </row>
    <row r="19191" spans="1:7">
      <c r="A19191">
        <v>95.945</v>
      </c>
      <c r="B19191">
        <v>-0.0042225219557806334</v>
      </c>
      <c r="C19191">
        <v>0.00013777789750430265</v>
      </c>
      <c r="D19191">
        <v>0.0034314874815222006</v>
      </c>
      <c r="E19191">
        <v>0.05104337628764273</v>
      </c>
      <c r="F19191">
        <v>0.30169252433453841</v>
      </c>
      <c r="G19191">
        <v>0.70867947144581478</v>
      </c>
    </row>
    <row r="19192" spans="1:7">
      <c r="A19192">
        <v>95.95</v>
      </c>
      <c r="B19192">
        <v>-0.0042446305701011365</v>
      </c>
      <c r="C19192">
        <v>0.00013828103903383373</v>
      </c>
      <c r="D19192">
        <v>0.0034452021159101379</v>
      </c>
      <c r="E19192">
        <v>0.0512473814741633</v>
      </c>
      <c r="F19192">
        <v>0.30169391249184663</v>
      </c>
      <c r="G19192">
        <v>0.70867947144581478</v>
      </c>
    </row>
    <row r="19193" spans="1:7">
      <c r="A19193">
        <v>95.955</v>
      </c>
      <c r="B19193">
        <v>-0.0042661162823296895</v>
      </c>
      <c r="C19193">
        <v>0.00013875073497054174</v>
      </c>
      <c r="D19193">
        <v>0.0034580049923278286</v>
      </c>
      <c r="E19193">
        <v>0.051437824260876452</v>
      </c>
      <c r="F19193">
        <v>0.30169531473802991</v>
      </c>
      <c r="G19193">
        <v>0.70867947144581478</v>
      </c>
    </row>
    <row r="19194" spans="1:7">
      <c r="A19194">
        <v>95.96</v>
      </c>
      <c r="B19194">
        <v>-0.0043093108331422247</v>
      </c>
      <c r="C19194">
        <v>0.0001400104756553246</v>
      </c>
      <c r="D19194">
        <v>0.0034923422814809556</v>
      </c>
      <c r="E19194">
        <v>0.051948591437029214</v>
      </c>
      <c r="F19194">
        <v>0.30169674552353248</v>
      </c>
      <c r="G19194">
        <v>0.70867947144581478</v>
      </c>
    </row>
    <row r="19195" spans="1:7">
      <c r="A19195">
        <v>95.965</v>
      </c>
      <c r="B19195">
        <v>-0.0043784822778562263</v>
      </c>
      <c r="C19195">
        <v>0.00014222351048313677</v>
      </c>
      <c r="D19195">
        <v>0.0035526622697327251</v>
      </c>
      <c r="E19195">
        <v>0.052845851262274285</v>
      </c>
      <c r="F19195">
        <v>0.30169822261055051</v>
      </c>
      <c r="G19195">
        <v>0.70867947144581478</v>
      </c>
    </row>
    <row r="19196" spans="1:7">
      <c r="A19196">
        <v>95.97</v>
      </c>
      <c r="B19196">
        <v>-0.0044568997740969622</v>
      </c>
      <c r="C19196">
        <v>0.00014478038733465156</v>
      </c>
      <c r="D19196">
        <v>0.0036223516381328146</v>
      </c>
      <c r="E19196">
        <v>0.053882480617225614</v>
      </c>
      <c r="F19196">
        <v>0.30169975307985775</v>
      </c>
      <c r="G19196">
        <v>0.70867947144581478</v>
      </c>
    </row>
    <row r="19197" spans="1:7">
      <c r="A19197">
        <v>95.975</v>
      </c>
      <c r="B19197">
        <v>-0.0045172185348233392</v>
      </c>
      <c r="C19197">
        <v>0.0001466779216239714</v>
      </c>
      <c r="D19197">
        <v>0.0036740683778508066</v>
      </c>
      <c r="E19197">
        <v>0.054651767120530749</v>
      </c>
      <c r="F19197">
        <v>0.30170132525560206</v>
      </c>
      <c r="G19197">
        <v>0.70867947144581478</v>
      </c>
    </row>
    <row r="19198" spans="1:7">
      <c r="A19198">
        <v>95.98</v>
      </c>
      <c r="B19198">
        <v>-0.0045391163597733849</v>
      </c>
      <c r="C19198">
        <v>0.00014716530857332235</v>
      </c>
      <c r="D19198">
        <v>0.0036873517168362897</v>
      </c>
      <c r="E19198">
        <v>0.054849356787939813</v>
      </c>
      <c r="F19198">
        <v>0.30170291271095884</v>
      </c>
      <c r="G19198">
        <v>0.70867947144581478</v>
      </c>
    </row>
    <row r="19199" spans="1:7">
      <c r="A19199">
        <v>95.985</v>
      </c>
      <c r="B19199">
        <v>-0.0045230594571217028</v>
      </c>
      <c r="C19199">
        <v>0.00014625221555149479</v>
      </c>
      <c r="D19199">
        <v>0.0036624105833311773</v>
      </c>
      <c r="E19199">
        <v>0.05447835742705126</v>
      </c>
      <c r="F19199">
        <v>0.30170448895508867</v>
      </c>
      <c r="G19199">
        <v>0.70867947144581478</v>
      </c>
    </row>
    <row r="19200" spans="1:7">
      <c r="A19200">
        <v>95.99</v>
      </c>
      <c r="B19200">
        <v>-0.004491240392662502</v>
      </c>
      <c r="C19200">
        <v>0.00014474834121740363</v>
      </c>
      <c r="D19200">
        <v>0.0036213329418842821</v>
      </c>
      <c r="E19200">
        <v>0.053867327510528695</v>
      </c>
      <c r="F19200">
        <v>0.30170604309992982</v>
      </c>
      <c r="G19200">
        <v>0.70867947144581478</v>
      </c>
    </row>
    <row r="19201" spans="1:7">
      <c r="A19201">
        <v>95.995</v>
      </c>
      <c r="B19201">
        <v>-0.0044746799339017542</v>
      </c>
      <c r="C19201">
        <v>0.00014379390941922563</v>
      </c>
      <c r="D19201">
        <v>0.0035952635226939511</v>
      </c>
      <c r="E19201">
        <v>0.05347954490007252</v>
      </c>
      <c r="F19201">
        <v>0.3017075858047682</v>
      </c>
      <c r="G19201">
        <v>0.70867947144581478</v>
      </c>
    </row>
    <row r="19202" spans="1:7">
      <c r="A19202">
        <v>96</v>
      </c>
      <c r="B19202">
        <v>-0.004494284234229505</v>
      </c>
      <c r="C19202">
        <v>0.00014416441072733131</v>
      </c>
      <c r="D19202">
        <v>0.0036053838017189787</v>
      </c>
      <c r="E19202">
        <v>0.053630084050569807</v>
      </c>
      <c r="F19202">
        <v>0.30170914205689969</v>
      </c>
      <c r="G19202">
        <v>0.70867947144581478</v>
      </c>
    </row>
    <row r="19203" spans="1:7">
      <c r="A19203">
        <v>96.005</v>
      </c>
      <c r="B19203">
        <v>-0.0045476784838491763</v>
      </c>
      <c r="C19203">
        <v>0.00014578306186297757</v>
      </c>
      <c r="D19203">
        <v>0.0036495968162276976</v>
      </c>
      <c r="E19203">
        <v>0.054287752641387</v>
      </c>
      <c r="F19203">
        <v>0.30171073550673116</v>
      </c>
      <c r="G19203">
        <v>0.70867947144581478</v>
      </c>
    </row>
    <row r="19204" spans="1:7">
      <c r="A19204">
        <v>96.01</v>
      </c>
      <c r="B19204">
        <v>-0.0046101856217691294</v>
      </c>
      <c r="C19204">
        <v>0.0001477507694273255</v>
      </c>
      <c r="D19204">
        <v>0.0037033078464890484</v>
      </c>
      <c r="E19204">
        <v>0.0550867042165246</v>
      </c>
      <c r="F19204">
        <v>0.30171237306104182</v>
      </c>
      <c r="G19204">
        <v>0.70867947144581478</v>
      </c>
    </row>
    <row r="19205" spans="1:7">
      <c r="A19205">
        <v>96.015</v>
      </c>
      <c r="B19205">
        <v>-0.0046494590125767832</v>
      </c>
      <c r="C19205">
        <v>0.00014888009614815495</v>
      </c>
      <c r="D19205">
        <v>0.0037340860622471789</v>
      </c>
      <c r="E19205">
        <v>0.055544530175926789</v>
      </c>
      <c r="F19205">
        <v>0.30171403863428636</v>
      </c>
      <c r="G19205">
        <v>0.70867947144581478</v>
      </c>
    </row>
    <row r="19206" spans="1:7">
      <c r="A19206">
        <v>96.02</v>
      </c>
      <c r="B19206">
        <v>-0.0046446983610120424</v>
      </c>
      <c r="C19206">
        <v>0.00014840125012302189</v>
      </c>
      <c r="D19206">
        <v>0.0037210063461988146</v>
      </c>
      <c r="E19206">
        <v>0.05534996939970737</v>
      </c>
      <c r="F19206">
        <v>0.30171570079846577</v>
      </c>
      <c r="G19206">
        <v>0.70867947144581478</v>
      </c>
    </row>
    <row r="19207" spans="1:7">
      <c r="A19207">
        <v>96.025</v>
      </c>
      <c r="B19207">
        <v>-0.0045984616484548262</v>
      </c>
      <c r="C19207">
        <v>0.0001463982494113011</v>
      </c>
      <c r="D19207">
        <v>0.0036662951560487689</v>
      </c>
      <c r="E19207">
        <v>0.054536140446225435</v>
      </c>
      <c r="F19207">
        <v>0.30171733003457274</v>
      </c>
      <c r="G19207">
        <v>0.70867947144581478</v>
      </c>
    </row>
    <row r="19208" spans="1:7">
      <c r="A19208">
        <v>96.03</v>
      </c>
      <c r="B19208">
        <v>-0.0045336424545092211</v>
      </c>
      <c r="C19208">
        <v>0.00014370495153610236</v>
      </c>
      <c r="D19208">
        <v>0.003592731201854763</v>
      </c>
      <c r="E19208">
        <v>0.0534418766275896</v>
      </c>
      <c r="F19208">
        <v>0.30171891366348408</v>
      </c>
      <c r="G19208">
        <v>0.70867947144581478</v>
      </c>
    </row>
    <row r="19209" spans="1:7">
      <c r="A19209">
        <v>96.035</v>
      </c>
      <c r="B19209">
        <v>-0.004477864099980888</v>
      </c>
      <c r="C19209">
        <v>0.00014133716717684708</v>
      </c>
      <c r="D19209">
        <v>0.00352806058053887</v>
      </c>
      <c r="E19209">
        <v>0.052479901135515691</v>
      </c>
      <c r="F19209">
        <v>0.30172045856467006</v>
      </c>
      <c r="G19209">
        <v>0.70867947144581478</v>
      </c>
    </row>
    <row r="19210" spans="1:7">
      <c r="A19210">
        <v>96.04</v>
      </c>
      <c r="B19210">
        <v>-0.0044455990641357971</v>
      </c>
      <c r="C19210">
        <v>0.00013983198251898182</v>
      </c>
      <c r="D19210">
        <v>0.0034869510555389392</v>
      </c>
      <c r="E19210">
        <v>0.051868396951141718</v>
      </c>
      <c r="F19210">
        <v>0.30172198128264172</v>
      </c>
      <c r="G19210">
        <v>0.70867947144581478</v>
      </c>
    </row>
    <row r="19211" spans="1:7">
      <c r="A19211">
        <v>96.045</v>
      </c>
      <c r="B19211">
        <v>-0.0044292041325935914</v>
      </c>
      <c r="C19211">
        <v>0.00013891729785307585</v>
      </c>
      <c r="D19211">
        <v>0.0034619696768949</v>
      </c>
      <c r="E19211">
        <v>0.051496798943811636</v>
      </c>
      <c r="F19211">
        <v>0.30172349279005539</v>
      </c>
      <c r="G19211">
        <v>0.70867947144581478</v>
      </c>
    </row>
    <row r="19212" spans="1:7">
      <c r="A19212">
        <v>96.05</v>
      </c>
      <c r="B19212">
        <v>-0.0044046759976120254</v>
      </c>
      <c r="C19212">
        <v>0.00013771617497126569</v>
      </c>
      <c r="D19212">
        <v>0.0034291657593234553</v>
      </c>
      <c r="E19212">
        <v>0.0510088406699364</v>
      </c>
      <c r="F19212">
        <v>0.30172498760291133</v>
      </c>
      <c r="G19212">
        <v>0.70867947144581478</v>
      </c>
    </row>
    <row r="19213" spans="1:7">
      <c r="A19213">
        <v>96.055</v>
      </c>
      <c r="B19213">
        <v>-0.00434791812202283</v>
      </c>
      <c r="C19213">
        <v>0.00013534006832936565</v>
      </c>
      <c r="D19213">
        <v>0.00336427351807481</v>
      </c>
      <c r="E19213">
        <v>0.0500435685813628</v>
      </c>
      <c r="F19213">
        <v>0.30172644414018462</v>
      </c>
      <c r="G19213">
        <v>0.70867947144581478</v>
      </c>
    </row>
    <row r="19214" spans="1:7">
      <c r="A19214">
        <v>96.06</v>
      </c>
      <c r="B19214">
        <v>-0.0042506155011106089</v>
      </c>
      <c r="C19214">
        <v>0.0001314758788490649</v>
      </c>
      <c r="D19214">
        <v>0.00325874612203346</v>
      </c>
      <c r="E19214">
        <v>0.048473848565247717</v>
      </c>
      <c r="F19214">
        <v>0.30172783621485755</v>
      </c>
      <c r="G19214">
        <v>0.70867947144581478</v>
      </c>
    </row>
    <row r="19215" spans="1:7">
      <c r="A19215">
        <v>96.065</v>
      </c>
      <c r="B19215">
        <v>-0.0041255404720471405</v>
      </c>
      <c r="C19215">
        <v>0.00012658525165933275</v>
      </c>
      <c r="D19215">
        <v>0.003125196374377223</v>
      </c>
      <c r="E19215">
        <v>0.046487296068861192</v>
      </c>
      <c r="F19215">
        <v>0.30172914757081221</v>
      </c>
      <c r="G19215">
        <v>0.70867947144581478</v>
      </c>
    </row>
    <row r="19216" spans="1:7">
      <c r="A19216">
        <v>96.07</v>
      </c>
      <c r="B19216">
        <v>-0.003997981525858646</v>
      </c>
      <c r="C19216">
        <v>0.00012159491333154398</v>
      </c>
      <c r="D19216">
        <v>0.0029889338698864537</v>
      </c>
      <c r="E19216">
        <v>0.044460391314561</v>
      </c>
      <c r="F19216">
        <v>0.30173037908793532</v>
      </c>
      <c r="G19216">
        <v>0.70867947144581478</v>
      </c>
    </row>
    <row r="19217" spans="1:7">
      <c r="A19217">
        <v>96.075</v>
      </c>
      <c r="B19217">
        <v>-0.0038893008108372936</v>
      </c>
      <c r="C19217">
        <v>0.00011729377442747696</v>
      </c>
      <c r="D19217">
        <v>0.0028714983528316078</v>
      </c>
      <c r="E19217">
        <v>0.042713537998370167</v>
      </c>
      <c r="F19217">
        <v>0.30173154456023815</v>
      </c>
      <c r="G19217">
        <v>0.70867947144581478</v>
      </c>
    </row>
    <row r="19218" spans="1:7">
      <c r="A19218">
        <v>96.08</v>
      </c>
      <c r="B19218">
        <v>-0.0038037019311935759</v>
      </c>
      <c r="C19218">
        <v>0.00011384195785204713</v>
      </c>
      <c r="D19218">
        <v>0.0027772577069172097</v>
      </c>
      <c r="E19218">
        <v>0.041311708390393491</v>
      </c>
      <c r="F19218">
        <v>0.3017326592957662</v>
      </c>
      <c r="G19218">
        <v>0.70867947144581478</v>
      </c>
    </row>
    <row r="19219" spans="1:7">
      <c r="A19219">
        <v>96.085</v>
      </c>
      <c r="B19219">
        <v>-0.0037268249202939731</v>
      </c>
      <c r="C19219">
        <v>0.00011071501535673506</v>
      </c>
      <c r="D19219">
        <v>0.0026918909511689168</v>
      </c>
      <c r="E19219">
        <v>0.04004187789863764</v>
      </c>
      <c r="F19219">
        <v>0.30173372942658228</v>
      </c>
      <c r="G19219">
        <v>0.70867947144581478</v>
      </c>
    </row>
    <row r="19220" spans="1:7">
      <c r="A19220">
        <v>96.09</v>
      </c>
      <c r="B19220">
        <v>-0.0036368992151583289</v>
      </c>
      <c r="C19220">
        <v>0.00010711234566747528</v>
      </c>
      <c r="D19220">
        <v>0.0025935416872740554</v>
      </c>
      <c r="E19220">
        <v>0.038578932598201575</v>
      </c>
      <c r="F19220">
        <v>0.30173474853742221</v>
      </c>
      <c r="G19220">
        <v>0.70867947144581478</v>
      </c>
    </row>
    <row r="19221" spans="1:7">
      <c r="A19221">
        <v>96.095</v>
      </c>
      <c r="B19221">
        <v>-0.0035207947679399688</v>
      </c>
      <c r="C19221">
        <v>0.00010254780975464079</v>
      </c>
      <c r="D19221">
        <v>0.0024689421961196249</v>
      </c>
      <c r="E19221">
        <v>0.03672551516727942</v>
      </c>
      <c r="F19221">
        <v>0.3017357036186501</v>
      </c>
      <c r="G19221">
        <v>0.70867947144581478</v>
      </c>
    </row>
    <row r="19222" spans="1:7">
      <c r="A19222">
        <v>96.1</v>
      </c>
      <c r="B19222">
        <v>-0.0033839751837874427</v>
      </c>
      <c r="C19222">
        <v>9.7219320562498752E-05</v>
      </c>
      <c r="D19222">
        <v>0.0023234998399585178</v>
      </c>
      <c r="E19222">
        <v>0.034562060119382954</v>
      </c>
      <c r="F19222">
        <v>0.30173658591245084</v>
      </c>
      <c r="G19222">
        <v>0.70867947144581478</v>
      </c>
    </row>
    <row r="19223" spans="1:7">
      <c r="A19223">
        <v>96.105</v>
      </c>
      <c r="B19223">
        <v>-0.0032476162465876579</v>
      </c>
      <c r="C19223">
        <v>9.190327685686315E-05</v>
      </c>
      <c r="D19223">
        <v>0.00217840901977779</v>
      </c>
      <c r="E19223">
        <v>0.03240383416919463</v>
      </c>
      <c r="F19223">
        <v>0.30173739853393389</v>
      </c>
      <c r="G19223">
        <v>0.70867947144581478</v>
      </c>
    </row>
    <row r="19224" spans="1:7">
      <c r="A19224">
        <v>96.11</v>
      </c>
      <c r="B19224">
        <v>-0.0031344754967108104</v>
      </c>
      <c r="C19224">
        <v>8.7437881164863037E-05</v>
      </c>
      <c r="D19224">
        <v>0.00205654409805068</v>
      </c>
      <c r="E19224">
        <v>0.030591093458503863</v>
      </c>
      <c r="F19224">
        <v>0.30173815552132738</v>
      </c>
      <c r="G19224">
        <v>0.70867947144581478</v>
      </c>
    </row>
    <row r="19225" spans="1:7">
      <c r="A19225">
        <v>96.115</v>
      </c>
      <c r="B19225">
        <v>-0.0030529779391037406</v>
      </c>
      <c r="C19225">
        <v>8.4138195362491538E-05</v>
      </c>
      <c r="D19225">
        <v>0.0019664978959913712</v>
      </c>
      <c r="E19225">
        <v>0.029251656202871647</v>
      </c>
      <c r="F19225">
        <v>0.30173887365653795</v>
      </c>
      <c r="G19225">
        <v>0.70867947144581478</v>
      </c>
    </row>
    <row r="19226" spans="1:7">
      <c r="A19226">
        <v>96.12</v>
      </c>
      <c r="B19226">
        <v>-0.0029902757684194202</v>
      </c>
      <c r="C19226">
        <v>8.1538095946163765E-05</v>
      </c>
      <c r="D19226">
        <v>0.0018955461612149449</v>
      </c>
      <c r="E19226">
        <v>0.028196249148072308</v>
      </c>
      <c r="F19226">
        <v>0.30173956259649221</v>
      </c>
      <c r="G19226">
        <v>0.70867947144581478</v>
      </c>
    </row>
    <row r="19227" spans="1:7">
      <c r="A19227">
        <v>96.125</v>
      </c>
      <c r="B19227">
        <v>-0.0029193143520463019</v>
      </c>
      <c r="C19227">
        <v>7.8645309476075927E-05</v>
      </c>
      <c r="D19227">
        <v>0.0018166109027077139</v>
      </c>
      <c r="E19227">
        <v>0.027022087177777245</v>
      </c>
      <c r="F19227">
        <v>0.30174021922632993</v>
      </c>
      <c r="G19227">
        <v>0.70867947144581478</v>
      </c>
    </row>
    <row r="19228" spans="1:7">
      <c r="A19228">
        <v>96.13</v>
      </c>
      <c r="B19228">
        <v>-0.0028157593647639635</v>
      </c>
      <c r="C19228">
        <v>7.4561223109757631E-05</v>
      </c>
      <c r="D19228">
        <v>0.001705174735065659</v>
      </c>
      <c r="E19228">
        <v>0.025364474184101676</v>
      </c>
      <c r="F19228">
        <v>0.3017408300979697</v>
      </c>
      <c r="G19228">
        <v>0.70867947144581478</v>
      </c>
    </row>
    <row r="19229" spans="1:7">
      <c r="A19229">
        <v>96.135</v>
      </c>
      <c r="B19229">
        <v>-0.0026741348695583081</v>
      </c>
      <c r="C19229">
        <v>6.9074972543314053E-05</v>
      </c>
      <c r="D19229">
        <v>0.0015554909581629319</v>
      </c>
      <c r="E19229">
        <v>0.023137928002673613</v>
      </c>
      <c r="F19229">
        <v>0.30174138106486204</v>
      </c>
      <c r="G19229">
        <v>0.70867947144581478</v>
      </c>
    </row>
    <row r="19230" spans="1:7">
      <c r="A19230">
        <v>96.14</v>
      </c>
      <c r="B19230">
        <v>-0.0025127586058779263</v>
      </c>
      <c r="C19230">
        <v>6.2849193147624624E-05</v>
      </c>
      <c r="D19230">
        <v>0.0013856457100070679</v>
      </c>
      <c r="E19230">
        <v>0.020611479936355134</v>
      </c>
      <c r="F19230">
        <v>0.30174186753975019</v>
      </c>
      <c r="G19230">
        <v>0.70867947144581478</v>
      </c>
    </row>
    <row r="19231" spans="1:7">
      <c r="A19231">
        <v>96.145</v>
      </c>
      <c r="B19231">
        <v>-0.0023640172954753169</v>
      </c>
      <c r="C19231">
        <v>5.7068745210846797E-05</v>
      </c>
      <c r="D19231">
        <v>0.0012279642317831073</v>
      </c>
      <c r="E19231">
        <v>0.018265967947773722</v>
      </c>
      <c r="F19231">
        <v>0.30174229812603054</v>
      </c>
      <c r="G19231">
        <v>0.70867947144581478</v>
      </c>
    </row>
    <row r="19232" spans="1:7">
      <c r="A19232">
        <v>96.15</v>
      </c>
      <c r="B19232">
        <v>-0.0022557390909348791</v>
      </c>
      <c r="C19232">
        <v>5.2762145895093472E-05</v>
      </c>
      <c r="D19232">
        <v>0.0011104962277280867</v>
      </c>
      <c r="E19232">
        <v>0.016518631387455289</v>
      </c>
      <c r="F19232">
        <v>0.30174269017166322</v>
      </c>
      <c r="G19232">
        <v>0.70867947144581478</v>
      </c>
    </row>
    <row r="19233" spans="1:7">
      <c r="A19233">
        <v>96.155</v>
      </c>
      <c r="B19233">
        <v>-0.0021952854126178032</v>
      </c>
      <c r="C19233">
        <v>5.0211748859667145E-05</v>
      </c>
      <c r="D19233">
        <v>0.0010409346004177417</v>
      </c>
      <c r="E19233">
        <v>0.015483902181213908</v>
      </c>
      <c r="F19233">
        <v>0.30174306148527652</v>
      </c>
      <c r="G19233">
        <v>0.70867947144581478</v>
      </c>
    </row>
    <row r="19234" spans="1:7">
      <c r="A19234">
        <v>96.16</v>
      </c>
      <c r="B19234">
        <v>-0.0021658113692012561</v>
      </c>
      <c r="C19234">
        <v>4.8810729209770274E-05</v>
      </c>
      <c r="D19234">
        <v>0.0010027232140206893</v>
      </c>
      <c r="E19234">
        <v>0.014915507808557753</v>
      </c>
      <c r="F19234">
        <v>0.30174342289526157</v>
      </c>
      <c r="G19234">
        <v>0.70867947144581478</v>
      </c>
    </row>
    <row r="19235" spans="1:7">
      <c r="A19235">
        <v>96.165</v>
      </c>
      <c r="B19235">
        <v>-0.0021368820062174052</v>
      </c>
      <c r="C19235">
        <v>4.74464490301688E-05</v>
      </c>
      <c r="D19235">
        <v>0.00096551466130623839</v>
      </c>
      <c r="E19235">
        <v>0.014362030586930296</v>
      </c>
      <c r="F19235">
        <v>0.30174377471481489</v>
      </c>
      <c r="G19235">
        <v>0.70867947144581478</v>
      </c>
    </row>
    <row r="19236" spans="1:7">
      <c r="A19236">
        <v>96.17</v>
      </c>
      <c r="B19236">
        <v>-0.0020826413454072723</v>
      </c>
      <c r="C19236">
        <v>4.516535832436005E-05</v>
      </c>
      <c r="D19236">
        <v>0.0009033033410231541</v>
      </c>
      <c r="E19236">
        <v>0.013436637197719417</v>
      </c>
      <c r="F19236">
        <v>0.30174410890051362</v>
      </c>
      <c r="G19236">
        <v>0.70867947144581478</v>
      </c>
    </row>
    <row r="19237" spans="1:7">
      <c r="A19237">
        <v>96.175</v>
      </c>
      <c r="B19237">
        <v>-0.0019963028069931274</v>
      </c>
      <c r="C19237">
        <v>4.1708531855735466E-05</v>
      </c>
      <c r="D19237">
        <v>0.00080903084633741711</v>
      </c>
      <c r="E19237">
        <v>0.012034333839269079</v>
      </c>
      <c r="F19237">
        <v>0.30174441595236734</v>
      </c>
      <c r="G19237">
        <v>0.70867947144581478</v>
      </c>
    </row>
    <row r="19238" spans="1:7">
      <c r="A19238">
        <v>96.18</v>
      </c>
      <c r="B19238">
        <v>-0.0018924022267958981</v>
      </c>
      <c r="C19238">
        <v>3.7600614031181789E-05</v>
      </c>
      <c r="D19238">
        <v>0.00069700879621477309</v>
      </c>
      <c r="E19238">
        <v>0.010368005843694749</v>
      </c>
      <c r="F19238">
        <v>0.30174469187402442</v>
      </c>
      <c r="G19238">
        <v>0.70867947144581478</v>
      </c>
    </row>
    <row r="19239" spans="1:7">
      <c r="A19239">
        <v>96.185</v>
      </c>
      <c r="B19239">
        <v>-0.0017961134752210017</v>
      </c>
      <c r="C19239">
        <v>3.3762335390029916E-05</v>
      </c>
      <c r="D19239">
        <v>0.000592346249086855</v>
      </c>
      <c r="E19239">
        <v>0.0088111504551669686</v>
      </c>
      <c r="F19239">
        <v>0.301744940431272</v>
      </c>
      <c r="G19239">
        <v>0.70867947144581478</v>
      </c>
    </row>
    <row r="19240" spans="1:7">
      <c r="A19240">
        <v>96.19</v>
      </c>
      <c r="B19240">
        <v>-0.0017268960016012338</v>
      </c>
      <c r="C19240">
        <v>3.0911399549253338E-05</v>
      </c>
      <c r="D19240">
        <v>0.00051461072626605791</v>
      </c>
      <c r="E19240">
        <v>0.0076548345532076118</v>
      </c>
      <c r="F19240">
        <v>0.3017451702001781</v>
      </c>
      <c r="G19240">
        <v>0.70867947144581478</v>
      </c>
    </row>
    <row r="19241" spans="1:7">
      <c r="A19241">
        <v>96.195</v>
      </c>
      <c r="B19241">
        <v>-0.0016868440002149997</v>
      </c>
      <c r="C19241">
        <v>2.9132998765870767E-05</v>
      </c>
      <c r="D19241">
        <v>0.00046612141810211912</v>
      </c>
      <c r="E19241">
        <v>0.0069335560942690218</v>
      </c>
      <c r="F19241">
        <v>0.30174538943459328</v>
      </c>
      <c r="G19241">
        <v>0.70867947144581478</v>
      </c>
    </row>
    <row r="19242" spans="1:7">
      <c r="A19242">
        <v>96.2</v>
      </c>
      <c r="B19242">
        <v>-0.0016606067199698296</v>
      </c>
      <c r="C19242">
        <v>2.7873470761556408E-05</v>
      </c>
      <c r="D19242">
        <v>0.00043178034627778638</v>
      </c>
      <c r="E19242">
        <v>0.0064227326508820726</v>
      </c>
      <c r="F19242">
        <v>0.30174560190207522</v>
      </c>
      <c r="G19242">
        <v>0.70867947144581478</v>
      </c>
    </row>
    <row r="19243" spans="1:7">
      <c r="A19243">
        <v>96.205</v>
      </c>
      <c r="B19243">
        <v>-0.0016262882637840242</v>
      </c>
      <c r="C19243">
        <v>2.6328562517713029E-05</v>
      </c>
      <c r="D19243">
        <v>0.0003896592980537819</v>
      </c>
      <c r="E19243">
        <v>0.0057961820585500055</v>
      </c>
      <c r="F19243">
        <v>0.3017458056785029</v>
      </c>
      <c r="G19243">
        <v>0.70867947144581478</v>
      </c>
    </row>
    <row r="19244" spans="1:7">
      <c r="A19244">
        <v>96.21</v>
      </c>
      <c r="B19244">
        <v>-0.0015689077941232585</v>
      </c>
      <c r="C19244">
        <v>2.3948819171532021E-05</v>
      </c>
      <c r="D19244">
        <v>0.00032477893840672327</v>
      </c>
      <c r="E19244">
        <v>0.0048310867088000083</v>
      </c>
      <c r="F19244">
        <v>0.30174599532888841</v>
      </c>
      <c r="G19244">
        <v>0.70867947144581478</v>
      </c>
    </row>
    <row r="19245" spans="1:7">
      <c r="A19245">
        <v>96.215</v>
      </c>
      <c r="B19245">
        <v>-0.0014884139624602409</v>
      </c>
      <c r="C19245">
        <v>2.0731808305154975E-05</v>
      </c>
      <c r="D19245">
        <v>0.00023707550303940226</v>
      </c>
      <c r="E19245">
        <v>0.0035264981077111086</v>
      </c>
      <c r="F19245">
        <v>0.3017461660182128</v>
      </c>
      <c r="G19245">
        <v>0.70867947144581478</v>
      </c>
    </row>
    <row r="19246" spans="1:7">
      <c r="A19246">
        <v>96.22</v>
      </c>
      <c r="B19246">
        <v>-0.0013969821608715949</v>
      </c>
      <c r="C19246">
        <v>1.712533133992254E-05</v>
      </c>
      <c r="D19246">
        <v>0.00013875954836812808</v>
      </c>
      <c r="E19246">
        <v>0.002064048281975905</v>
      </c>
      <c r="F19246">
        <v>0.30174631638108379</v>
      </c>
      <c r="G19246">
        <v>0.70867947144581478</v>
      </c>
    </row>
    <row r="19247" spans="1:7">
      <c r="A19247">
        <v>96.225</v>
      </c>
      <c r="B19247">
        <v>-0.001308194052202919</v>
      </c>
      <c r="C19247">
        <v>1.3630400811013932E-05</v>
      </c>
      <c r="D19247">
        <v>4.3489763575454347E-05</v>
      </c>
      <c r="E19247">
        <v>0.0006469102331848834</v>
      </c>
      <c r="F19247">
        <v>0.30174644823809554</v>
      </c>
      <c r="G19247">
        <v>0.70867947144581478</v>
      </c>
    </row>
    <row r="19248" spans="1:7">
      <c r="A19248">
        <v>96.23</v>
      </c>
      <c r="B19248">
        <v>-0.001225892480865597</v>
      </c>
      <c r="C19248">
        <v>1.0387390354755063E-05</v>
      </c>
      <c r="D19248">
        <v>-4.4908148840984836E-05</v>
      </c>
      <c r="E19248">
        <v>-0.00066800871400964947</v>
      </c>
      <c r="F19248">
        <v>0.30174656402612188</v>
      </c>
      <c r="G19248">
        <v>0.70867947144581478</v>
      </c>
    </row>
    <row r="19249" spans="1:7">
      <c r="A19249">
        <v>96.235</v>
      </c>
      <c r="B19249">
        <v>-0.0011401342073577006</v>
      </c>
      <c r="C19249">
        <v>7.0291644223484188E-06</v>
      </c>
      <c r="D19249">
        <v>-0.00013644185500556028</v>
      </c>
      <c r="E19249">
        <v>-0.002029572593207709</v>
      </c>
      <c r="F19249">
        <v>0.301746664180708</v>
      </c>
      <c r="G19249">
        <v>0.70867947144581478</v>
      </c>
    </row>
    <row r="19250" spans="1:7">
      <c r="A19250">
        <v>96.24</v>
      </c>
      <c r="B19250">
        <v>-0.0010331792591728615</v>
      </c>
      <c r="C19250">
        <v>2.900962691791488E-06</v>
      </c>
      <c r="D19250">
        <v>-0.00024895583520424043</v>
      </c>
      <c r="E19250">
        <v>-0.0037032180486630765</v>
      </c>
      <c r="F19250">
        <v>0.30174674642584859</v>
      </c>
      <c r="G19250">
        <v>0.70867947144581478</v>
      </c>
    </row>
    <row r="19251" spans="1:7">
      <c r="A19251">
        <v>96.245</v>
      </c>
      <c r="B19251">
        <v>-0.00089139073954452516</v>
      </c>
      <c r="C19251">
        <v>-2.5020119350853209E-06</v>
      </c>
      <c r="D19251">
        <v>-0.00039616547844867225</v>
      </c>
      <c r="E19251">
        <v>-0.005892961491924</v>
      </c>
      <c r="F19251">
        <v>0.30174680764610229</v>
      </c>
      <c r="G19251">
        <v>0.70867947144581478</v>
      </c>
    </row>
    <row r="19252" spans="1:7">
      <c r="A19252">
        <v>96.25</v>
      </c>
      <c r="B19252">
        <v>-0.00071501790567473841</v>
      </c>
      <c r="C19252">
        <v>-9.1747407267207227E-06</v>
      </c>
      <c r="D19252">
        <v>-0.0005779327846759211</v>
      </c>
      <c r="E19252">
        <v>-0.0085967501720543259</v>
      </c>
      <c r="F19252">
        <v>0.30174684703671389</v>
      </c>
      <c r="G19252">
        <v>0.70867947144581478</v>
      </c>
    </row>
    <row r="19253" spans="1:7">
      <c r="A19253">
        <v>96.255</v>
      </c>
      <c r="B19253">
        <v>-0.00051913810448811666</v>
      </c>
      <c r="C19253">
        <v>-1.6564310130969184E-05</v>
      </c>
      <c r="D19253">
        <v>-0.00077920468529673107</v>
      </c>
      <c r="E19253">
        <v>-0.011590669693788875</v>
      </c>
      <c r="F19253">
        <v>0.30174686780136806</v>
      </c>
      <c r="G19253">
        <v>0.70867947144581478</v>
      </c>
    </row>
    <row r="19254" spans="1:7">
      <c r="A19254">
        <v>96.26</v>
      </c>
      <c r="B19254">
        <v>-0.00032508416618052833</v>
      </c>
      <c r="C19254">
        <v>-2.3884015858221295E-05</v>
      </c>
      <c r="D19254">
        <v>-0.00097855048521025187</v>
      </c>
      <c r="E19254">
        <v>-0.014555938467502496</v>
      </c>
      <c r="F19254">
        <v>0.30174687594373228</v>
      </c>
      <c r="G19254">
        <v>0.70867947144581478</v>
      </c>
    </row>
    <row r="19255" spans="1:7">
      <c r="A19255">
        <v>96.265</v>
      </c>
      <c r="B19255">
        <v>-0.00014786677036588043</v>
      </c>
      <c r="C19255">
        <v>-3.05786038894735E-05</v>
      </c>
      <c r="D19255">
        <v>-0.0011608515170411125</v>
      </c>
      <c r="E19255">
        <v>-0.017267666315986547</v>
      </c>
      <c r="F19255">
        <v>0.3017468776283449</v>
      </c>
      <c r="G19255">
        <v>0.70867947144581478</v>
      </c>
    </row>
    <row r="19256" spans="1:7">
      <c r="A19256">
        <v>96.27</v>
      </c>
      <c r="B19256">
        <v>1.2257193109541705E-05</v>
      </c>
      <c r="C19256">
        <v>-3.6636323827741023E-05</v>
      </c>
      <c r="D19256">
        <v>-0.0013257932567720223</v>
      </c>
      <c r="E19256">
        <v>-0.019721174694483833</v>
      </c>
      <c r="F19256">
        <v>0.30174687763992047</v>
      </c>
      <c r="G19256">
        <v>0.70867947144581478</v>
      </c>
    </row>
    <row r="19257" spans="1:7">
      <c r="A19257">
        <v>96.275</v>
      </c>
      <c r="B19257">
        <v>0.00016853560688468534</v>
      </c>
      <c r="C19257">
        <v>-4.2544942615138238E-05</v>
      </c>
      <c r="D19257">
        <v>-0.0014866599516605778</v>
      </c>
      <c r="E19257">
        <v>-0.022114066780951094</v>
      </c>
      <c r="F19257">
        <v>0.30174687982839871</v>
      </c>
      <c r="G19257">
        <v>0.70867947144581478</v>
      </c>
    </row>
    <row r="19258" spans="1:7">
      <c r="A19258">
        <v>96.28</v>
      </c>
      <c r="B19258">
        <v>0.00033832346933564995</v>
      </c>
      <c r="C19258">
        <v>-4.8946165015991054E-05</v>
      </c>
      <c r="D19258">
        <v>-0.0016609211367655007</v>
      </c>
      <c r="E19258">
        <v>-0.024706201909386823</v>
      </c>
      <c r="F19258">
        <v>0.30174688864747579</v>
      </c>
      <c r="G19258">
        <v>0.70867947144581478</v>
      </c>
    </row>
    <row r="19259" spans="1:7">
      <c r="A19259">
        <v>96.285</v>
      </c>
      <c r="B19259">
        <v>0.000531005668480077</v>
      </c>
      <c r="C19259">
        <v>-5.618840537023804E-05</v>
      </c>
      <c r="D19259">
        <v>-0.0018580560900087687</v>
      </c>
      <c r="E19259">
        <v>-0.027638584338880435</v>
      </c>
      <c r="F19259">
        <v>0.30174691037234663</v>
      </c>
      <c r="G19259">
        <v>0.70867947144581478</v>
      </c>
    </row>
    <row r="19260" spans="1:7">
      <c r="A19260">
        <v>96.29</v>
      </c>
      <c r="B19260">
        <v>0.00074104308007461777</v>
      </c>
      <c r="C19260">
        <v>-6.4069235460982E-05</v>
      </c>
      <c r="D19260">
        <v>-0.002072547784816847</v>
      </c>
      <c r="E19260">
        <v>-0.0308291482991506</v>
      </c>
      <c r="F19260">
        <v>0.30174695268261709</v>
      </c>
      <c r="G19260">
        <v>0.70867947144581478</v>
      </c>
    </row>
    <row r="19261" spans="1:7">
      <c r="A19261">
        <v>96.295</v>
      </c>
      <c r="B19261">
        <v>0.00095096301726028173</v>
      </c>
      <c r="C19261">
        <v>-7.1943732255685556E-05</v>
      </c>
      <c r="D19261">
        <v>-0.0022868402616527013</v>
      </c>
      <c r="E19261">
        <v>-0.034016748892083934</v>
      </c>
      <c r="F19261">
        <v>0.30174702235908768</v>
      </c>
      <c r="G19261">
        <v>0.70867947144581478</v>
      </c>
    </row>
    <row r="19262" spans="1:7">
      <c r="A19262">
        <v>96.3</v>
      </c>
      <c r="B19262">
        <v>0.0011425241679418768</v>
      </c>
      <c r="C19262">
        <v>-7.9135106995087412E-05</v>
      </c>
      <c r="D19262">
        <v>-0.0024825191526508059</v>
      </c>
      <c r="E19262">
        <v>-0.036927472395680741</v>
      </c>
      <c r="F19262">
        <v>0.301747122934004</v>
      </c>
      <c r="G19262">
        <v>0.70867947144581478</v>
      </c>
    </row>
    <row r="19263" spans="1:7">
      <c r="A19263">
        <v>96.305</v>
      </c>
      <c r="B19263">
        <v>0.0013089548987645959</v>
      </c>
      <c r="C19263">
        <v>-8.5388144204937409E-05</v>
      </c>
      <c r="D19263">
        <v>-0.0026526474637759991</v>
      </c>
      <c r="E19263">
        <v>-0.039458131023667985</v>
      </c>
      <c r="F19263">
        <v>0.30174725494443666</v>
      </c>
      <c r="G19263">
        <v>0.70867947144581478</v>
      </c>
    </row>
    <row r="19264" spans="1:7">
      <c r="A19264">
        <v>96.31</v>
      </c>
      <c r="B19264">
        <v>0.0014603538866054051</v>
      </c>
      <c r="C19264">
        <v>-9.1070917321251342E-05</v>
      </c>
      <c r="D19264">
        <v>-0.0028070328235066874</v>
      </c>
      <c r="E19264">
        <v>-0.041754613249661975</v>
      </c>
      <c r="F19264">
        <v>0.30174741925864185</v>
      </c>
      <c r="G19264">
        <v>0.70867947144581478</v>
      </c>
    </row>
    <row r="19265" spans="1:7">
      <c r="A19265">
        <v>96.315</v>
      </c>
      <c r="B19265">
        <v>0.0016184101325091591</v>
      </c>
      <c r="C19265">
        <v>-9.6983157388462265E-05</v>
      </c>
      <c r="D19265">
        <v>-0.0029674512480734536</v>
      </c>
      <c r="E19265">
        <v>-0.044140837315092621</v>
      </c>
      <c r="F19265">
        <v>0.30174762106556752</v>
      </c>
      <c r="G19265">
        <v>0.70867947144581478</v>
      </c>
    </row>
    <row r="19266" spans="1:7">
      <c r="A19266">
        <v>96.32</v>
      </c>
      <c r="B19266">
        <v>0.001804104527294681</v>
      </c>
      <c r="C19266">
        <v>-0.000103901661124145</v>
      </c>
      <c r="D19266">
        <v>-0.003155153547585476</v>
      </c>
      <c r="E19266">
        <v>-0.046932909020333959</v>
      </c>
      <c r="F19266">
        <v>0.30174787183943708</v>
      </c>
      <c r="G19266">
        <v>0.70867947144581478</v>
      </c>
    </row>
    <row r="19267" spans="1:7">
      <c r="A19267">
        <v>96.325</v>
      </c>
      <c r="B19267">
        <v>0.0020257649999304191</v>
      </c>
      <c r="C19267">
        <v>-0.00011213862114584083</v>
      </c>
      <c r="D19267">
        <v>-0.0033785989761602724</v>
      </c>
      <c r="E19267">
        <v>-0.05025665977038405</v>
      </c>
      <c r="F19267">
        <v>0.30174818802134479</v>
      </c>
      <c r="G19267">
        <v>0.70867947144581478</v>
      </c>
    </row>
    <row r="19268" spans="1:7">
      <c r="A19268">
        <v>96.33</v>
      </c>
      <c r="B19268">
        <v>0.0022739400632320146</v>
      </c>
      <c r="C19268">
        <v>-0.00012135073150271975</v>
      </c>
      <c r="D19268">
        <v>-0.0036284624244002279</v>
      </c>
      <c r="E19268">
        <v>-0.053973378562953388</v>
      </c>
      <c r="F19268">
        <v>0.30174858641913</v>
      </c>
      <c r="G19268">
        <v>0.70867947144581478</v>
      </c>
    </row>
    <row r="19269" spans="1:7">
      <c r="A19269">
        <v>96.335</v>
      </c>
      <c r="B19269">
        <v>0.0025263316900122645</v>
      </c>
      <c r="C19269">
        <v>-0.00013071987239033991</v>
      </c>
      <c r="D19269">
        <v>-0.0038825471030756362</v>
      </c>
      <c r="E19269">
        <v>-0.057752888158250089</v>
      </c>
      <c r="F19269">
        <v>0.30174907816376273</v>
      </c>
      <c r="G19269">
        <v>0.70867947144581478</v>
      </c>
    </row>
    <row r="19270" spans="1:7">
      <c r="A19270">
        <v>96.34</v>
      </c>
      <c r="B19270">
        <v>0.0027598328649851931</v>
      </c>
      <c r="C19270">
        <v>-0.00013939566346611983</v>
      </c>
      <c r="D19270">
        <v>-0.0041177944642063211</v>
      </c>
      <c r="E19270">
        <v>-0.061252192655069024</v>
      </c>
      <c r="F19270">
        <v>0.3017496650101737</v>
      </c>
      <c r="G19270">
        <v>0.70867947144581478</v>
      </c>
    </row>
    <row r="19271" spans="1:7">
      <c r="A19271">
        <v>96.345</v>
      </c>
      <c r="B19271">
        <v>0.0029624109337097518</v>
      </c>
      <c r="C19271">
        <v>-0.00014693271708127374</v>
      </c>
      <c r="D19271">
        <v>-0.0043221378727459356</v>
      </c>
      <c r="E19271">
        <v>-0.0642918008570958</v>
      </c>
      <c r="F19271">
        <v>0.30175034117020061</v>
      </c>
      <c r="G19271">
        <v>0.70867947144581478</v>
      </c>
    </row>
    <row r="19272" spans="1:7">
      <c r="A19272">
        <v>96.35</v>
      </c>
      <c r="B19272">
        <v>0.0031378008599074387</v>
      </c>
      <c r="C19272">
        <v>-0.00015346469527234959</v>
      </c>
      <c r="D19272">
        <v>-0.0044992117873286818</v>
      </c>
      <c r="E19272">
        <v>-0.066925775336514143</v>
      </c>
      <c r="F19272">
        <v>0.30175109976462106</v>
      </c>
      <c r="G19272">
        <v>0.70867947144581478</v>
      </c>
    </row>
    <row r="19273" spans="1:7">
      <c r="A19273">
        <v>96.355</v>
      </c>
      <c r="B19273">
        <v>0.0033005483009258987</v>
      </c>
      <c r="C19273">
        <v>-0.0001595241535823157</v>
      </c>
      <c r="D19273">
        <v>-0.0046634596223636554</v>
      </c>
      <c r="E19273">
        <v>-0.069368961882659369</v>
      </c>
      <c r="F19273">
        <v>0.30175193909138942</v>
      </c>
      <c r="G19273">
        <v>0.70867947144581478</v>
      </c>
    </row>
    <row r="19274" spans="1:7">
      <c r="A19274">
        <v>96.36</v>
      </c>
      <c r="B19274">
        <v>0.0034650695962686355</v>
      </c>
      <c r="C19274">
        <v>-0.00016564202343638534</v>
      </c>
      <c r="D19274">
        <v>-0.0048292745082539317</v>
      </c>
      <c r="E19274">
        <v>-0.071835458310277239</v>
      </c>
      <c r="F19274">
        <v>0.301752864178889</v>
      </c>
      <c r="G19274">
        <v>0.70867947144581478</v>
      </c>
    </row>
    <row r="19275" spans="1:7">
      <c r="A19275">
        <v>96.365</v>
      </c>
      <c r="B19275">
        <v>0.0036359603659818461</v>
      </c>
      <c r="C19275">
        <v>-0.00017198997334462056</v>
      </c>
      <c r="D19275">
        <v>-0.0050013080731110124</v>
      </c>
      <c r="E19275">
        <v>-0.0743944575875263</v>
      </c>
      <c r="F19275">
        <v>0.30175388276363913</v>
      </c>
      <c r="G19275">
        <v>0.70867947144581478</v>
      </c>
    </row>
    <row r="19276" spans="1:7">
      <c r="A19276">
        <v>96.37</v>
      </c>
      <c r="B19276">
        <v>0.0038053370401210833</v>
      </c>
      <c r="C19276">
        <v>-0.00017828017448240759</v>
      </c>
      <c r="D19276">
        <v>-0.0051717592628057786</v>
      </c>
      <c r="E19276">
        <v>-0.076929919034235961</v>
      </c>
      <c r="F19276">
        <v>0.30175499845776266</v>
      </c>
      <c r="G19276">
        <v>0.70867947144581478</v>
      </c>
    </row>
    <row r="19277" spans="1:7">
      <c r="A19277">
        <v>96.375</v>
      </c>
      <c r="B19277">
        <v>0.0039582057965857169</v>
      </c>
      <c r="C19277">
        <v>-0.00018396133327050677</v>
      </c>
      <c r="D19277">
        <v>-0.0053256918482810613</v>
      </c>
      <c r="E19277">
        <v>-0.079219666243180789</v>
      </c>
      <c r="F19277">
        <v>0.30175620559217209</v>
      </c>
      <c r="G19277">
        <v>0.70867947144581478</v>
      </c>
    </row>
    <row r="19278" spans="1:7">
      <c r="A19278">
        <v>96.38</v>
      </c>
      <c r="B19278">
        <v>0.0040817860611784291</v>
      </c>
      <c r="C19278">
        <v>-0.00018856216372630758</v>
      </c>
      <c r="D19278">
        <v>-0.0054503423127900425</v>
      </c>
      <c r="E19278">
        <v>-0.081073841902751881</v>
      </c>
      <c r="F19278">
        <v>0.30175748927982893</v>
      </c>
      <c r="G19278">
        <v>0.70867947144581478</v>
      </c>
    </row>
    <row r="19279" spans="1:7">
      <c r="A19279">
        <v>96.385</v>
      </c>
      <c r="B19279">
        <v>0.00417258974208085</v>
      </c>
      <c r="C19279">
        <v>-0.00019195308170389134</v>
      </c>
      <c r="D19279">
        <v>-0.0055422066615016417</v>
      </c>
      <c r="E19279">
        <v>-0.082440324089836925</v>
      </c>
      <c r="F19279">
        <v>0.30175883071676657</v>
      </c>
      <c r="G19279">
        <v>0.70867947144581478</v>
      </c>
    </row>
    <row r="19280" spans="1:7">
      <c r="A19280">
        <v>96.39</v>
      </c>
      <c r="B19280">
        <v>0.004237007166506929</v>
      </c>
      <c r="C19280">
        <v>-0.00019436849899618594</v>
      </c>
      <c r="D19280">
        <v>-0.0056076403758659275</v>
      </c>
      <c r="E19280">
        <v>-0.083413650591005667</v>
      </c>
      <c r="F19280">
        <v>0.30176021389226071</v>
      </c>
      <c r="G19280">
        <v>0.70867947144581478</v>
      </c>
    </row>
    <row r="19281" spans="1:7">
      <c r="A19281">
        <v>96.395</v>
      </c>
      <c r="B19281">
        <v>0.0042856190728705838</v>
      </c>
      <c r="C19281">
        <v>-0.00019619780196550703</v>
      </c>
      <c r="D19281">
        <v>-0.0056571945441712965</v>
      </c>
      <c r="E19281">
        <v>-0.08415076884454803</v>
      </c>
      <c r="F19281">
        <v>0.30176162898864423</v>
      </c>
      <c r="G19281">
        <v>0.70867947144581478</v>
      </c>
    </row>
    <row r="19282" spans="1:7">
      <c r="A19282">
        <v>96.4</v>
      </c>
      <c r="B19282">
        <v>0.0043254416411593558</v>
      </c>
      <c r="C19282">
        <v>-0.00019770021032079657</v>
      </c>
      <c r="D19282">
        <v>-0.0056978923397131643</v>
      </c>
      <c r="E19282">
        <v>-0.084756148553233324</v>
      </c>
      <c r="F19282">
        <v>0.3017630705057574</v>
      </c>
      <c r="G19282">
        <v>0.70867947144581478</v>
      </c>
    </row>
    <row r="19283" spans="1:7">
      <c r="A19283">
        <v>96.405</v>
      </c>
      <c r="B19283">
        <v>0.0043553392614626785</v>
      </c>
      <c r="C19283">
        <v>-0.00019883561512730463</v>
      </c>
      <c r="D19283">
        <v>-0.005728647953216876</v>
      </c>
      <c r="E19283">
        <v>-0.08521363830410103</v>
      </c>
      <c r="F19283">
        <v>0.30176453201938519</v>
      </c>
      <c r="G19283">
        <v>0.70867947144581478</v>
      </c>
    </row>
    <row r="19284" spans="1:7">
      <c r="A19284">
        <v>96.41</v>
      </c>
      <c r="B19284">
        <v>0.0043674672054353873</v>
      </c>
      <c r="C19284">
        <v>-0.00019931598252209991</v>
      </c>
      <c r="D19284">
        <v>-0.005741659877712948</v>
      </c>
      <c r="E19284">
        <v>-0.0854071906809801</v>
      </c>
      <c r="F19284">
        <v>0.30176600168385181</v>
      </c>
      <c r="G19284">
        <v>0.70867947144581478</v>
      </c>
    </row>
    <row r="19285" spans="1:7">
      <c r="A19285">
        <v>96.415</v>
      </c>
      <c r="B19285">
        <v>0.0043535886698183712</v>
      </c>
      <c r="C19285">
        <v>-0.00019883565812138515</v>
      </c>
      <c r="D19285">
        <v>-0.0057285397798506766</v>
      </c>
      <c r="E19285">
        <v>-0.085212029225278818</v>
      </c>
      <c r="F19285">
        <v>0.30176746202282978</v>
      </c>
      <c r="G19285">
        <v>0.70867947144581478</v>
      </c>
    </row>
    <row r="19286" spans="1:7">
      <c r="A19286">
        <v>96.42</v>
      </c>
      <c r="B19286">
        <v>0.0043121269935483906</v>
      </c>
      <c r="C19286">
        <v>-0.00019733041847268658</v>
      </c>
      <c r="D19286">
        <v>-0.0056874245990943505</v>
      </c>
      <c r="E19286">
        <v>-0.084600440911528463</v>
      </c>
      <c r="F19286">
        <v>0.3017688946789972</v>
      </c>
      <c r="G19286">
        <v>0.70867947144581478</v>
      </c>
    </row>
    <row r="19287" spans="1:7">
      <c r="A19287">
        <v>96.425</v>
      </c>
      <c r="B19287">
        <v>0.0042516393444839541</v>
      </c>
      <c r="C19287">
        <v>-0.00019510752480310568</v>
      </c>
      <c r="D19287">
        <v>-0.0056267084963523934</v>
      </c>
      <c r="E19287">
        <v>-0.083697288883241849</v>
      </c>
      <c r="F19287">
        <v>0.30177028742436734</v>
      </c>
      <c r="G19287">
        <v>0.70867947144581478</v>
      </c>
    </row>
    <row r="19288" spans="1:7">
      <c r="A19288">
        <v>96.43</v>
      </c>
      <c r="B19288">
        <v>0.0041888174587934278</v>
      </c>
      <c r="C19288">
        <v>-0.0001927758234340176</v>
      </c>
      <c r="D19288">
        <v>-0.0055630224943582079</v>
      </c>
      <c r="E19288">
        <v>-0.082749959603578338</v>
      </c>
      <c r="F19288">
        <v>0.30177163931562234</v>
      </c>
      <c r="G19288">
        <v>0.70867947144581478</v>
      </c>
    </row>
    <row r="19289" spans="1:7">
      <c r="A19289">
        <v>96.435</v>
      </c>
      <c r="B19289">
        <v>0.0041423312695899892</v>
      </c>
      <c r="C19289">
        <v>-0.00019102222580408973</v>
      </c>
      <c r="D19289">
        <v>-0.0055151277149519092</v>
      </c>
      <c r="E19289">
        <v>-0.08203752475990965</v>
      </c>
      <c r="F19289">
        <v>0.30177296136763981</v>
      </c>
      <c r="G19289">
        <v>0.70867947144581478</v>
      </c>
    </row>
    <row r="19290" spans="1:7">
      <c r="A19290">
        <v>96.44</v>
      </c>
      <c r="B19290">
        <v>0.0041258261709639739</v>
      </c>
      <c r="C19290">
        <v>-0.0001903550663181</v>
      </c>
      <c r="D19290">
        <v>-0.0054969063779133163</v>
      </c>
      <c r="E19290">
        <v>-0.081766482371460586</v>
      </c>
      <c r="F19290">
        <v>0.3017742729052269</v>
      </c>
      <c r="G19290">
        <v>0.70867947144581478</v>
      </c>
    </row>
    <row r="19291" spans="1:7">
      <c r="A19291">
        <v>96.445</v>
      </c>
      <c r="B19291">
        <v>0.0041432375567275193</v>
      </c>
      <c r="C19291">
        <v>-0.00019093040530819067</v>
      </c>
      <c r="D19291">
        <v>-0.0055126217966233165</v>
      </c>
      <c r="E19291">
        <v>-0.082000249224771837</v>
      </c>
      <c r="F19291">
        <v>0.30177559553580258</v>
      </c>
      <c r="G19291">
        <v>0.70867947144581478</v>
      </c>
    </row>
    <row r="19292" spans="1:7">
      <c r="A19292">
        <v>96.45</v>
      </c>
      <c r="B19292">
        <v>0.00418783268307817</v>
      </c>
      <c r="C19292">
        <v>-0.00019251357513918661</v>
      </c>
      <c r="D19292">
        <v>-0.00555586553729786</v>
      </c>
      <c r="E19292">
        <v>-0.082643499867305667</v>
      </c>
      <c r="F19292">
        <v>0.30177694679148293</v>
      </c>
      <c r="G19292">
        <v>0.70867947144581478</v>
      </c>
    </row>
    <row r="19293" spans="1:7">
      <c r="A19293">
        <v>96.455</v>
      </c>
      <c r="B19293">
        <v>0.0042444383649292592</v>
      </c>
      <c r="C19293">
        <v>-0.00019455717003142935</v>
      </c>
      <c r="D19293">
        <v>-0.0056116842087412825</v>
      </c>
      <c r="E19293">
        <v>-0.083473802605026584</v>
      </c>
      <c r="F19293">
        <v>0.30177833482307703</v>
      </c>
      <c r="G19293">
        <v>0.70867947144581478</v>
      </c>
    </row>
    <row r="19294" spans="1:7">
      <c r="A19294">
        <v>96.46</v>
      </c>
      <c r="B19294">
        <v>0.004293370114876874</v>
      </c>
      <c r="C19294">
        <v>-0.00019634228548455479</v>
      </c>
      <c r="D19294">
        <v>-0.00566044144928622</v>
      </c>
      <c r="E19294">
        <v>-0.084199066558132515</v>
      </c>
      <c r="F19294">
        <v>0.30177975504282328</v>
      </c>
      <c r="G19294">
        <v>0.70867947144581478</v>
      </c>
    </row>
    <row r="19295" spans="1:7">
      <c r="A19295">
        <v>96.465</v>
      </c>
      <c r="B19295">
        <v>0.0043148495190119271</v>
      </c>
      <c r="C19295">
        <v>-0.00019713939181362466</v>
      </c>
      <c r="D19295">
        <v>-0.0056822125797899537</v>
      </c>
      <c r="E19295">
        <v>-0.084522912124375557</v>
      </c>
      <c r="F19295">
        <v>0.30178118950861932</v>
      </c>
      <c r="G19295">
        <v>0.70867947144581478</v>
      </c>
    </row>
    <row r="19296" spans="1:7">
      <c r="A19296">
        <v>96.47</v>
      </c>
      <c r="B19296">
        <v>0.0042934298101224818</v>
      </c>
      <c r="C19296">
        <v>-0.00019637147925435222</v>
      </c>
      <c r="D19296">
        <v>-0.00566123702968743</v>
      </c>
      <c r="E19296">
        <v>-0.084210900816600515</v>
      </c>
      <c r="F19296">
        <v>0.30178260976785948</v>
      </c>
      <c r="G19296">
        <v>0.70867947144581478</v>
      </c>
    </row>
    <row r="19297" spans="1:7">
      <c r="A19297">
        <v>96.475</v>
      </c>
      <c r="B19297">
        <v>0.004222210052349437</v>
      </c>
      <c r="C19297">
        <v>-0.00019377106762690437</v>
      </c>
      <c r="D19297">
        <v>-0.0055902083749626826</v>
      </c>
      <c r="E19297">
        <v>-0.0831543495775699</v>
      </c>
      <c r="F19297">
        <v>0.30178398329915618</v>
      </c>
      <c r="G19297">
        <v>0.70867947144581478</v>
      </c>
    </row>
    <row r="19298" spans="1:7">
      <c r="A19298">
        <v>96.48</v>
      </c>
      <c r="B19298">
        <v>0.0041061057826118734</v>
      </c>
      <c r="C19298">
        <v>-0.00018950359330248065</v>
      </c>
      <c r="D19298">
        <v>-0.0054736513616544151</v>
      </c>
      <c r="E19298">
        <v>-0.081420564004609425</v>
      </c>
      <c r="F19298">
        <v>0.30178528232908164</v>
      </c>
      <c r="G19298">
        <v>0.70867947144581478</v>
      </c>
    </row>
    <row r="19299" spans="1:7">
      <c r="A19299">
        <v>96.485</v>
      </c>
      <c r="B19299">
        <v>0.0039627325532457583</v>
      </c>
      <c r="C19299">
        <v>-0.00018420361665692824</v>
      </c>
      <c r="D19299">
        <v>-0.0053289075244485895</v>
      </c>
      <c r="E19299">
        <v>-0.079267499426172769</v>
      </c>
      <c r="F19299">
        <v>0.3017864922261207</v>
      </c>
      <c r="G19299">
        <v>0.70867947144581478</v>
      </c>
    </row>
    <row r="19300" spans="1:7">
      <c r="A19300">
        <v>96.49</v>
      </c>
      <c r="B19300">
        <v>0.0038194964564477333</v>
      </c>
      <c r="C19300">
        <v>-0.00017887152385968587</v>
      </c>
      <c r="D19300">
        <v>-0.0051832980547453509</v>
      </c>
      <c r="E19300">
        <v>-0.077101558564337092</v>
      </c>
      <c r="F19300">
        <v>0.30178761623854478</v>
      </c>
      <c r="G19300">
        <v>0.70867947144581478</v>
      </c>
    </row>
    <row r="19301" spans="1:7">
      <c r="A19301">
        <v>96.495</v>
      </c>
      <c r="B19301">
        <v>0.0037067419254440538</v>
      </c>
      <c r="C19301">
        <v>-0.00017462415066285739</v>
      </c>
      <c r="D19301">
        <v>-0.0050673185425010045</v>
      </c>
      <c r="E19301">
        <v>-0.075376363319702447</v>
      </c>
      <c r="F19301">
        <v>0.30178867486706279</v>
      </c>
      <c r="G19301">
        <v>0.70867947144581478</v>
      </c>
    </row>
    <row r="19302" spans="1:7">
      <c r="A19302">
        <v>96.5</v>
      </c>
      <c r="B19302">
        <v>0.0036487816587268112</v>
      </c>
      <c r="C19302">
        <v>-0.00017236525952418362</v>
      </c>
      <c r="D19302">
        <v>-0.0050056398793127876</v>
      </c>
      <c r="E19302">
        <v>-0.074458893204777721</v>
      </c>
      <c r="F19302">
        <v>0.30178970064804034</v>
      </c>
      <c r="G19302">
        <v>0.70867947144581478</v>
      </c>
    </row>
    <row r="19303" spans="1:7">
      <c r="A19303">
        <v>96.505</v>
      </c>
      <c r="B19303">
        <v>0.003656126261639291</v>
      </c>
      <c r="C19303">
        <v>-0.00017249726642490658</v>
      </c>
      <c r="D19303">
        <v>-0.0050092481749115774</v>
      </c>
      <c r="E19303">
        <v>-0.074512566601809715</v>
      </c>
      <c r="F19303">
        <v>0.30179073056274647</v>
      </c>
      <c r="G19303">
        <v>0.70867947144581478</v>
      </c>
    </row>
    <row r="19304" spans="1:7">
      <c r="A19304">
        <v>96.51</v>
      </c>
      <c r="B19304">
        <v>0.0037221636090445749</v>
      </c>
      <c r="C19304">
        <v>-0.0001747942267161354</v>
      </c>
      <c r="D19304">
        <v>-0.0050719887271508026</v>
      </c>
      <c r="E19304">
        <v>-0.075445832316368186</v>
      </c>
      <c r="F19304">
        <v>0.301791798018313</v>
      </c>
      <c r="G19304">
        <v>0.70867947144581478</v>
      </c>
    </row>
    <row r="19305" spans="1:7">
      <c r="A19305">
        <v>96.515</v>
      </c>
      <c r="B19305">
        <v>0.0038257437060301444</v>
      </c>
      <c r="C19305">
        <v>-0.00017849120658742387</v>
      </c>
      <c r="D19305">
        <v>-0.0051729659719135018</v>
      </c>
      <c r="E19305">
        <v>-0.076947868832213343</v>
      </c>
      <c r="F19305">
        <v>0.30179292571066124</v>
      </c>
      <c r="G19305">
        <v>0.70867947144581478</v>
      </c>
    </row>
    <row r="19306" spans="1:7">
      <c r="A19306">
        <v>96.52</v>
      </c>
      <c r="B19306">
        <v>0.0039385212029936639</v>
      </c>
      <c r="C19306">
        <v>-0.00018255010022277411</v>
      </c>
      <c r="D19306">
        <v>-0.0052838221095119</v>
      </c>
      <c r="E19306">
        <v>-0.078596853878989514</v>
      </c>
      <c r="F19306">
        <v>0.30179412086850044</v>
      </c>
      <c r="G19306">
        <v>0.70867947144581478</v>
      </c>
    </row>
    <row r="19307" spans="1:7">
      <c r="A19307">
        <v>96.525</v>
      </c>
      <c r="B19307">
        <v>0.0040339332218044758</v>
      </c>
      <c r="C19307">
        <v>-0.00018598912461791767</v>
      </c>
      <c r="D19307">
        <v>-0.0053777432740415177</v>
      </c>
      <c r="E19307">
        <v>-0.07999393120136758</v>
      </c>
      <c r="F19307">
        <v>0.30179537463395067</v>
      </c>
      <c r="G19307">
        <v>0.70867947144581478</v>
      </c>
    </row>
    <row r="19308" spans="1:7">
      <c r="A19308">
        <v>96.53</v>
      </c>
      <c r="B19308">
        <v>0.0040943860837187639</v>
      </c>
      <c r="C19308">
        <v>-0.00018815032180012032</v>
      </c>
      <c r="D19308">
        <v>-0.0054367640131599091</v>
      </c>
      <c r="E19308">
        <v>-0.080871864695753651</v>
      </c>
      <c r="F19308">
        <v>0.30179666625904356</v>
      </c>
      <c r="G19308">
        <v>0.70867947144581478</v>
      </c>
    </row>
    <row r="19309" spans="1:7">
      <c r="A19309">
        <v>96.535</v>
      </c>
      <c r="B19309">
        <v>0.0041145684129520466</v>
      </c>
      <c r="C19309">
        <v>-0.00018882621539400999</v>
      </c>
      <c r="D19309">
        <v>-0.0054552217923044015</v>
      </c>
      <c r="E19309">
        <v>-0.081146424160527975</v>
      </c>
      <c r="F19309">
        <v>0.30179797064905423</v>
      </c>
      <c r="G19309">
        <v>0.70867947144581478</v>
      </c>
    </row>
    <row r="19310" spans="1:7">
      <c r="A19310">
        <v>96.54</v>
      </c>
      <c r="B19310">
        <v>0.0041007736047279243</v>
      </c>
      <c r="C19310">
        <v>-0.00018823839986790563</v>
      </c>
      <c r="D19310">
        <v>-0.0054391655776103061</v>
      </c>
      <c r="E19310">
        <v>-0.0809075879669533</v>
      </c>
      <c r="F19310">
        <v>0.30179926630733678</v>
      </c>
      <c r="G19310">
        <v>0.70867947144581478</v>
      </c>
    </row>
    <row r="19311" spans="1:7">
      <c r="A19311">
        <v>96.545</v>
      </c>
      <c r="B19311">
        <v>0.0040674996561565879</v>
      </c>
      <c r="C19311">
        <v>-0.00018691392019469833</v>
      </c>
      <c r="D19311">
        <v>-0.0054029878110107123</v>
      </c>
      <c r="E19311">
        <v>-0.080369443688784348</v>
      </c>
      <c r="F19311">
        <v>0.3018005410248088</v>
      </c>
      <c r="G19311">
        <v>0.70867947144581478</v>
      </c>
    </row>
    <row r="19312" spans="1:7">
      <c r="A19312">
        <v>96.55</v>
      </c>
      <c r="B19312">
        <v>0.0040328812693688071</v>
      </c>
      <c r="C19312">
        <v>-0.00018551755610532941</v>
      </c>
      <c r="D19312">
        <v>-0.0053648472685568884</v>
      </c>
      <c r="E19312">
        <v>-0.07980210311978371</v>
      </c>
      <c r="F19312">
        <v>0.3018017941364407</v>
      </c>
      <c r="G19312">
        <v>0.70867947144581478</v>
      </c>
    </row>
    <row r="19313" spans="1:7">
      <c r="A19313">
        <v>96.555</v>
      </c>
      <c r="B19313">
        <v>0.0040140145809414206</v>
      </c>
      <c r="C19313">
        <v>-0.00018467983786623439</v>
      </c>
      <c r="D19313">
        <v>-0.0053419660428193185</v>
      </c>
      <c r="E19313">
        <v>-0.079461744886937358</v>
      </c>
      <c r="F19313">
        <v>0.30180303555084492</v>
      </c>
      <c r="G19313">
        <v>0.70867947144581478</v>
      </c>
    </row>
    <row r="19314" spans="1:7">
      <c r="A19314">
        <v>96.56</v>
      </c>
      <c r="B19314">
        <v>0.0040227295361087009</v>
      </c>
      <c r="C19314">
        <v>-0.00018484104945186102</v>
      </c>
      <c r="D19314">
        <v>-0.005346369651183955</v>
      </c>
      <c r="E19314">
        <v>-0.079527248561361327</v>
      </c>
      <c r="F19314">
        <v>0.30180428236164974</v>
      </c>
      <c r="G19314">
        <v>0.70867947144581478</v>
      </c>
    </row>
    <row r="19315" spans="1:7">
      <c r="A19315">
        <v>96.565</v>
      </c>
      <c r="B19315">
        <v>0.00406238154400576</v>
      </c>
      <c r="C19315">
        <v>-0.00018613184310582582</v>
      </c>
      <c r="D19315">
        <v>-0.0053816274796930188</v>
      </c>
      <c r="E19315">
        <v>-0.08005170876043366</v>
      </c>
      <c r="F19315">
        <v>0.30180555387320024</v>
      </c>
      <c r="G19315">
        <v>0.70867947144581478</v>
      </c>
    </row>
    <row r="19316" spans="1:7">
      <c r="A19316">
        <v>96.57</v>
      </c>
      <c r="B19316">
        <v>0.0041266284680925892</v>
      </c>
      <c r="C19316">
        <v>-0.00018832618371124953</v>
      </c>
      <c r="D19316">
        <v>-0.0054415640971146447</v>
      </c>
      <c r="E19316">
        <v>-0.080943265944580345</v>
      </c>
      <c r="F19316">
        <v>0.3018068659209131</v>
      </c>
      <c r="G19316">
        <v>0.70867947144581478</v>
      </c>
    </row>
    <row r="19317" spans="1:7">
      <c r="A19317">
        <v>96.575</v>
      </c>
      <c r="B19317">
        <v>0.0042012335647967358</v>
      </c>
      <c r="C19317">
        <v>-0.00019090567831104189</v>
      </c>
      <c r="D19317">
        <v>-0.0055120080693866228</v>
      </c>
      <c r="E19317">
        <v>-0.081991120032126011</v>
      </c>
      <c r="F19317">
        <v>0.30180822583834827</v>
      </c>
      <c r="G19317">
        <v>0.70867947144581478</v>
      </c>
    </row>
    <row r="19318" spans="1:7">
      <c r="A19318">
        <v>96.58</v>
      </c>
      <c r="B19318">
        <v>0.0042690839429271061</v>
      </c>
      <c r="C19318">
        <v>-0.00019324297475532056</v>
      </c>
      <c r="D19318">
        <v>-0.0055758332005221576</v>
      </c>
      <c r="E19318">
        <v>-0.0829405188577671</v>
      </c>
      <c r="F19318">
        <v>0.30180963003611366</v>
      </c>
      <c r="G19318">
        <v>0.70867947144581478</v>
      </c>
    </row>
    <row r="19319" spans="1:7">
      <c r="A19319">
        <v>96.585</v>
      </c>
      <c r="B19319">
        <v>0.0043169743741178707</v>
      </c>
      <c r="C19319">
        <v>-0.00019485088762844312</v>
      </c>
      <c r="D19319">
        <v>-0.0056197395794079811</v>
      </c>
      <c r="E19319">
        <v>-0.083593626243693722</v>
      </c>
      <c r="F19319">
        <v>0.3018110659150679</v>
      </c>
      <c r="G19319">
        <v>0.70867947144581478</v>
      </c>
    </row>
    <row r="19320" spans="1:7">
      <c r="A19320">
        <v>96.59</v>
      </c>
      <c r="B19320">
        <v>0.0043412307499432383</v>
      </c>
      <c r="C19320">
        <v>-0.00019558951443076109</v>
      </c>
      <c r="D19320">
        <v>-0.0056399084944947974</v>
      </c>
      <c r="E19320">
        <v>-0.083893638855610117</v>
      </c>
      <c r="F19320">
        <v>0.30181251797529463</v>
      </c>
      <c r="G19320">
        <v>0.70867947144581478</v>
      </c>
    </row>
    <row r="19321" spans="1:7">
      <c r="A19321">
        <v>96.595</v>
      </c>
      <c r="B19321">
        <v>0.0043491308574692064</v>
      </c>
      <c r="C19321">
        <v>-0.00019572013524011216</v>
      </c>
      <c r="D19321">
        <v>-0.0056434751980495518</v>
      </c>
      <c r="E19321">
        <v>-0.08394669357098708</v>
      </c>
      <c r="F19321">
        <v>0.30181397532520549</v>
      </c>
      <c r="G19321">
        <v>0.70867947144581478</v>
      </c>
    </row>
    <row r="19322" spans="1:7">
      <c r="A19322">
        <v>96.6</v>
      </c>
      <c r="B19322">
        <v>0.00435487541954438</v>
      </c>
      <c r="C19322">
        <v>-0.00019576027491970078</v>
      </c>
      <c r="D19322">
        <v>-0.0056445712420505976</v>
      </c>
      <c r="E19322">
        <v>-0.083962997225502642</v>
      </c>
      <c r="F19322">
        <v>0.30181543652754861</v>
      </c>
      <c r="G19322">
        <v>0.70867947144581478</v>
      </c>
    </row>
    <row r="19323" spans="1:7">
      <c r="A19323">
        <v>96.605</v>
      </c>
      <c r="B19323">
        <v>0.0043718292029008687</v>
      </c>
      <c r="C19323">
        <v>-0.00019620119864126762</v>
      </c>
      <c r="D19323">
        <v>-0.0056566109509036989</v>
      </c>
      <c r="E19323">
        <v>-0.084142087894692519</v>
      </c>
      <c r="F19323">
        <v>0.30181690912912906</v>
      </c>
      <c r="G19323">
        <v>0.70867947144581478</v>
      </c>
    </row>
    <row r="19324" spans="1:7">
      <c r="A19324">
        <v>96.61</v>
      </c>
      <c r="B19324">
        <v>0.00440510935293085</v>
      </c>
      <c r="C19324">
        <v>-0.0001972351980269222</v>
      </c>
      <c r="D19324">
        <v>-0.00568484466370192</v>
      </c>
      <c r="E19324">
        <v>-0.084562064372566068</v>
      </c>
      <c r="F19324">
        <v>0.30181840423613465</v>
      </c>
      <c r="G19324">
        <v>0.70867947144581478</v>
      </c>
    </row>
    <row r="19325" spans="1:7">
      <c r="A19325">
        <v>96.615</v>
      </c>
      <c r="B19325">
        <v>0.004448715928599618</v>
      </c>
      <c r="C19325">
        <v>-0.00019864715827017841</v>
      </c>
      <c r="D19325">
        <v>-0.0057233980204906779</v>
      </c>
      <c r="E19325">
        <v>-0.085135545554798839</v>
      </c>
      <c r="F19325">
        <v>0.30181992909004757</v>
      </c>
      <c r="G19325">
        <v>0.70867947144581478</v>
      </c>
    </row>
    <row r="19326" spans="1:7">
      <c r="A19326">
        <v>96.62</v>
      </c>
      <c r="B19326">
        <v>0.0044890264750564023</v>
      </c>
      <c r="C19326">
        <v>-0.000199939422847469</v>
      </c>
      <c r="D19326">
        <v>-0.0057585471319030676</v>
      </c>
      <c r="E19326">
        <v>-0.085658388587058126</v>
      </c>
      <c r="F19326">
        <v>0.30182148170306217</v>
      </c>
      <c r="G19326">
        <v>0.70867947144581478</v>
      </c>
    </row>
    <row r="19327" spans="1:7">
      <c r="A19327">
        <v>96.625</v>
      </c>
      <c r="B19327">
        <v>0.00451284885447167</v>
      </c>
      <c r="C19327">
        <v>-0.00020062558691271825</v>
      </c>
      <c r="D19327">
        <v>-0.0057771332006165479</v>
      </c>
      <c r="E19327">
        <v>-0.085934856359171155</v>
      </c>
      <c r="F19327">
        <v>0.30182305083862471</v>
      </c>
      <c r="G19327">
        <v>0.70867947144581478</v>
      </c>
    </row>
    <row r="19328" spans="1:7">
      <c r="A19328">
        <v>96.63</v>
      </c>
      <c r="B19328">
        <v>0.0045154710885530374</v>
      </c>
      <c r="C19328">
        <v>-0.00020052670809959483</v>
      </c>
      <c r="D19328">
        <v>-0.0057744225535551483</v>
      </c>
      <c r="E19328">
        <v>-0.085894535484132825</v>
      </c>
      <c r="F19328">
        <v>0.30182462179823949</v>
      </c>
      <c r="G19328">
        <v>0.70867947144581478</v>
      </c>
    </row>
    <row r="19329" spans="1:7">
      <c r="A19329">
        <v>96.635</v>
      </c>
      <c r="B19329">
        <v>0.0045040096587225572</v>
      </c>
      <c r="C19329">
        <v>-0.00019989696871075991</v>
      </c>
      <c r="D19329">
        <v>-0.0057572212234711338</v>
      </c>
      <c r="E19329">
        <v>-0.085638665699133115</v>
      </c>
      <c r="F19329">
        <v>0.30182618479297457</v>
      </c>
      <c r="G19329">
        <v>0.70867947144581478</v>
      </c>
    </row>
    <row r="19330" spans="1:7">
      <c r="A19330">
        <v>96.64</v>
      </c>
      <c r="B19330">
        <v>0.0044939790728077238</v>
      </c>
      <c r="C19330">
        <v>-0.00019930251179799775</v>
      </c>
      <c r="D19330">
        <v>-0.0057409837695284373</v>
      </c>
      <c r="E19330">
        <v>-0.0853971335717355</v>
      </c>
      <c r="F19330">
        <v>0.30182774083377445</v>
      </c>
      <c r="G19330">
        <v>0.70867947144581478</v>
      </c>
    </row>
    <row r="19331" spans="1:7">
      <c r="A19331">
        <v>96.645</v>
      </c>
      <c r="B19331">
        <v>0.0045010279071493716</v>
      </c>
      <c r="C19331">
        <v>-0.00019932086911366532</v>
      </c>
      <c r="D19331">
        <v>-0.0057414852497954865</v>
      </c>
      <c r="E19331">
        <v>-0.085404593090707859</v>
      </c>
      <c r="F19331">
        <v>0.30182930175972206</v>
      </c>
      <c r="G19331">
        <v>0.70867947144581478</v>
      </c>
    </row>
    <row r="19332" spans="1:7">
      <c r="A19332">
        <v>96.65</v>
      </c>
      <c r="B19332">
        <v>0.0045325531370781049</v>
      </c>
      <c r="C19332">
        <v>-0.00020023154057495892</v>
      </c>
      <c r="D19332">
        <v>-0.0057663602010146952</v>
      </c>
      <c r="E19332">
        <v>-0.0857746079900936</v>
      </c>
      <c r="F19332">
        <v>0.30183088462771446</v>
      </c>
      <c r="G19332">
        <v>0.70867947144581478</v>
      </c>
    </row>
    <row r="19333" spans="1:7">
      <c r="A19333">
        <v>96.655</v>
      </c>
      <c r="B19333">
        <v>0.004583843171514391</v>
      </c>
      <c r="C19333">
        <v>-0.00020186927320851964</v>
      </c>
      <c r="D19333">
        <v>-0.0058108203036237515</v>
      </c>
      <c r="E19333">
        <v>-0.0864359520164033</v>
      </c>
      <c r="F19333">
        <v>0.30183250352162644</v>
      </c>
      <c r="G19333">
        <v>0.70867947144581478</v>
      </c>
    </row>
    <row r="19334" spans="1:7">
      <c r="A19334">
        <v>96.66</v>
      </c>
      <c r="B19334">
        <v>0.0046406182475018723</v>
      </c>
      <c r="C19334">
        <v>-0.00020371368089554053</v>
      </c>
      <c r="D19334">
        <v>-0.0058607776007677543</v>
      </c>
      <c r="E19334">
        <v>-0.087179066811420347</v>
      </c>
      <c r="F19334">
        <v>0.30183416276684777</v>
      </c>
      <c r="G19334">
        <v>0.70867947144581478</v>
      </c>
    </row>
    <row r="19335" spans="1:7">
      <c r="A19335">
        <v>96.665</v>
      </c>
      <c r="B19335">
        <v>0.0046863083548114547</v>
      </c>
      <c r="C19335">
        <v>-0.00020515502309599386</v>
      </c>
      <c r="D19335">
        <v>-0.0058998165045975829</v>
      </c>
      <c r="E19335">
        <v>-0.08775977050588904</v>
      </c>
      <c r="F19335">
        <v>0.30183585484575404</v>
      </c>
      <c r="G19335">
        <v>0.70867947144581478</v>
      </c>
    </row>
    <row r="19336" spans="1:7">
      <c r="A19336">
        <v>96.67</v>
      </c>
      <c r="B19336">
        <v>0.0047099912388639817</v>
      </c>
      <c r="C19336">
        <v>-0.0002057861911637797</v>
      </c>
      <c r="D19336">
        <v>-0.0059169114720664879</v>
      </c>
      <c r="E19336">
        <v>-0.08801405814698901</v>
      </c>
      <c r="F19336">
        <v>0.30183756407016732</v>
      </c>
      <c r="G19336">
        <v>0.70867947144581478</v>
      </c>
    </row>
    <row r="19337" spans="1:7">
      <c r="A19337">
        <v>96.675</v>
      </c>
      <c r="B19337">
        <v>0.0047109766673013118</v>
      </c>
      <c r="C19337">
        <v>-0.0002055735206037234</v>
      </c>
      <c r="D19337">
        <v>-0.005911102349159824</v>
      </c>
      <c r="E19337">
        <v>-0.08792764744375238</v>
      </c>
      <c r="F19337">
        <v>0.30183927400986621</v>
      </c>
      <c r="G19337">
        <v>0.70867947144581478</v>
      </c>
    </row>
    <row r="19338" spans="1:7">
      <c r="A19338">
        <v>96.68</v>
      </c>
      <c r="B19338">
        <v>0.0046983310928878823</v>
      </c>
      <c r="C19338">
        <v>-0.00020484278370121276</v>
      </c>
      <c r="D19338">
        <v>-0.0058911423049784663</v>
      </c>
      <c r="E19338">
        <v>-0.087630741786554681</v>
      </c>
      <c r="F19338">
        <v>0.30184097478197641</v>
      </c>
      <c r="G19338">
        <v>0.70867947144581478</v>
      </c>
    </row>
    <row r="19339" spans="1:7">
      <c r="A19339">
        <v>96.685</v>
      </c>
      <c r="B19339">
        <v>0.0046865089064704567</v>
      </c>
      <c r="C19339">
        <v>-0.00020412171751184115</v>
      </c>
      <c r="D19339">
        <v>-0.0058714466117900654</v>
      </c>
      <c r="E19339">
        <v>-0.087337768350377223</v>
      </c>
      <c r="F19339">
        <v>0.30184266700571155</v>
      </c>
      <c r="G19339">
        <v>0.70867947144581478</v>
      </c>
    </row>
    <row r="19340" spans="1:7">
      <c r="A19340">
        <v>96.69</v>
      </c>
      <c r="B19340">
        <v>0.0046899120825550436</v>
      </c>
      <c r="C19340">
        <v>-0.00020394123509012507</v>
      </c>
      <c r="D19340">
        <v>-0.0058665168269348283</v>
      </c>
      <c r="E19340">
        <v>-0.08726443780065557</v>
      </c>
      <c r="F19340">
        <v>0.30184436168800444</v>
      </c>
      <c r="G19340">
        <v>0.70867947144581478</v>
      </c>
    </row>
    <row r="19341" spans="1:7">
      <c r="A19341">
        <v>96.695</v>
      </c>
      <c r="B19341">
        <v>0.0047188615010149183</v>
      </c>
      <c r="C19341">
        <v>-0.00020468610586005042</v>
      </c>
      <c r="D19341">
        <v>-0.0058868629915414953</v>
      </c>
      <c r="E19341">
        <v>-0.087567086999179741</v>
      </c>
      <c r="F19341">
        <v>0.3018460773563979</v>
      </c>
      <c r="G19341">
        <v>0.70867947144581478</v>
      </c>
    </row>
    <row r="19342" spans="1:7">
      <c r="A19342">
        <v>96.7</v>
      </c>
      <c r="B19342">
        <v>0.0047777862834923728</v>
      </c>
      <c r="C19342">
        <v>-0.00020652596028979613</v>
      </c>
      <c r="D19342">
        <v>-0.0059369476400718329</v>
      </c>
      <c r="E19342">
        <v>-0.088312096146068511</v>
      </c>
      <c r="F19342">
        <v>0.301847836139674</v>
      </c>
      <c r="G19342">
        <v>0.70867947144581478</v>
      </c>
    </row>
    <row r="19343" spans="1:7">
      <c r="A19343">
        <v>96.705</v>
      </c>
      <c r="B19343">
        <v>0.0048648969551126639</v>
      </c>
      <c r="C19343">
        <v>-0.00020940151514350219</v>
      </c>
      <c r="D19343">
        <v>-0.0060148279134150792</v>
      </c>
      <c r="E19343">
        <v>-0.0894705652120493</v>
      </c>
      <c r="F19343">
        <v>0.30184965964140659</v>
      </c>
      <c r="G19343">
        <v>0.70867947144581478</v>
      </c>
    </row>
    <row r="19344" spans="1:7">
      <c r="A19344">
        <v>96.71</v>
      </c>
      <c r="B19344">
        <v>0.0049723305040111042</v>
      </c>
      <c r="C19344">
        <v>-0.00021302939193159579</v>
      </c>
      <c r="D19344">
        <v>-0.0061130785967555175</v>
      </c>
      <c r="E19344">
        <v>-0.090932044126738318</v>
      </c>
      <c r="F19344">
        <v>0.30185156457071849</v>
      </c>
      <c r="G19344">
        <v>0.70867947144581478</v>
      </c>
    </row>
    <row r="19345" spans="1:7">
      <c r="A19345">
        <v>96.715</v>
      </c>
      <c r="B19345">
        <v>0.0050866769767260751</v>
      </c>
      <c r="C19345">
        <v>-0.00021692102575036502</v>
      </c>
      <c r="D19345">
        <v>-0.0062184659996004253</v>
      </c>
      <c r="E19345">
        <v>-0.092499681744056331</v>
      </c>
      <c r="F19345">
        <v>0.30185355812106024</v>
      </c>
      <c r="G19345">
        <v>0.70867947144581478</v>
      </c>
    </row>
    <row r="19346" spans="1:7">
      <c r="A19346">
        <v>96.72</v>
      </c>
      <c r="B19346">
        <v>0.0051908069390613756</v>
      </c>
      <c r="C19346">
        <v>-0.00022044844833690437</v>
      </c>
      <c r="D19346">
        <v>-0.006313984667401705</v>
      </c>
      <c r="E19346">
        <v>-0.093920521927600364</v>
      </c>
      <c r="F19346">
        <v>0.3018556341272392</v>
      </c>
      <c r="G19346">
        <v>0.70867947144581478</v>
      </c>
    </row>
    <row r="19347" spans="1:7">
      <c r="A19347">
        <v>96.725</v>
      </c>
      <c r="B19347">
        <v>0.00526784615033851</v>
      </c>
      <c r="C19347">
        <v>-0.00022298887110627476</v>
      </c>
      <c r="D19347">
        <v>-0.0063827731171647532</v>
      </c>
      <c r="E19347">
        <v>-0.0949437501178257</v>
      </c>
      <c r="F19347">
        <v>0.30185777221267</v>
      </c>
      <c r="G19347">
        <v>0.70867947144581478</v>
      </c>
    </row>
    <row r="19348" spans="1:7">
      <c r="A19348">
        <v>96.73</v>
      </c>
      <c r="B19348">
        <v>0.0053067619612200056</v>
      </c>
      <c r="C19348">
        <v>-0.00022412991143912903</v>
      </c>
      <c r="D19348">
        <v>-0.00641366878835176</v>
      </c>
      <c r="E19348">
        <v>-0.095403323226732423</v>
      </c>
      <c r="F19348">
        <v>0.30185994200467026</v>
      </c>
      <c r="G19348">
        <v>0.70867947144581478</v>
      </c>
    </row>
    <row r="19349" spans="1:7">
      <c r="A19349">
        <v>96.735</v>
      </c>
      <c r="B19349">
        <v>0.0053072720256458717</v>
      </c>
      <c r="C19349">
        <v>-0.00022385166391591737</v>
      </c>
      <c r="D19349">
        <v>-0.0064060632858412925</v>
      </c>
      <c r="E19349">
        <v>-0.095290191376889224</v>
      </c>
      <c r="F19349">
        <v>0.30186211221379372</v>
      </c>
      <c r="G19349">
        <v>0.70867947144581478</v>
      </c>
    </row>
    <row r="19350" spans="1:7">
      <c r="A19350">
        <v>96.74</v>
      </c>
      <c r="B19350">
        <v>0.0052811099278326093</v>
      </c>
      <c r="C19350">
        <v>-0.00022257603801182892</v>
      </c>
      <c r="D19350">
        <v>-0.00637121979553277</v>
      </c>
      <c r="E19350">
        <v>-0.094771894458549957</v>
      </c>
      <c r="F19350">
        <v>0.30186426107964254</v>
      </c>
      <c r="G19350">
        <v>0.70867947144581478</v>
      </c>
    </row>
    <row r="19351" spans="1:7">
      <c r="A19351">
        <v>96.745</v>
      </c>
      <c r="B19351">
        <v>0.0052480037287853361</v>
      </c>
      <c r="C19351">
        <v>-0.00022102228965898357</v>
      </c>
      <c r="D19351">
        <v>-0.0063287802764608247</v>
      </c>
      <c r="E19351">
        <v>-0.094140606612354766</v>
      </c>
      <c r="F19351">
        <v>0.30186638308833519</v>
      </c>
      <c r="G19351">
        <v>0.70867947144581478</v>
      </c>
    </row>
    <row r="19352" spans="1:7">
      <c r="A19352">
        <v>96.75</v>
      </c>
      <c r="B19352">
        <v>0.005227602803137596</v>
      </c>
      <c r="C19352">
        <v>-0.00021991292430241207</v>
      </c>
      <c r="D19352">
        <v>-0.006298479330746563</v>
      </c>
      <c r="E19352">
        <v>-0.093689880044855123</v>
      </c>
      <c r="F19352">
        <v>0.30186848863103438</v>
      </c>
      <c r="G19352">
        <v>0.70867947144581478</v>
      </c>
    </row>
    <row r="19353" spans="1:7">
      <c r="A19353">
        <v>96.755</v>
      </c>
      <c r="B19353">
        <v>0.005231274123727799</v>
      </c>
      <c r="C19353">
        <v>-0.00021967206947178859</v>
      </c>
      <c r="D19353">
        <v>-0.00629190074167991</v>
      </c>
      <c r="E19353">
        <v>-0.093592023532488661</v>
      </c>
      <c r="F19353">
        <v>0.30187059713219727</v>
      </c>
      <c r="G19353">
        <v>0.70867947144581478</v>
      </c>
    </row>
    <row r="19354" spans="1:7">
      <c r="A19354">
        <v>96.76</v>
      </c>
      <c r="B19354">
        <v>0.0052582159617895847</v>
      </c>
      <c r="C19354">
        <v>-0.00022027947002758314</v>
      </c>
      <c r="D19354">
        <v>-0.0063084919204064605</v>
      </c>
      <c r="E19354">
        <v>-0.0938388173160461</v>
      </c>
      <c r="F19354">
        <v>0.30187272740747395</v>
      </c>
      <c r="G19354">
        <v>0.70867947144581478</v>
      </c>
    </row>
    <row r="19355" spans="1:7">
      <c r="A19355">
        <v>96.765</v>
      </c>
      <c r="B19355">
        <v>0.0052980759288170417</v>
      </c>
      <c r="C19355">
        <v>-0.00022136248948914541</v>
      </c>
      <c r="D19355">
        <v>-0.0063380743149853711</v>
      </c>
      <c r="E19355">
        <v>-0.0942788554354074</v>
      </c>
      <c r="F19355">
        <v>0.30187489010231788</v>
      </c>
      <c r="G19355">
        <v>0.70867947144581478</v>
      </c>
    </row>
    <row r="19356" spans="1:7">
      <c r="A19356">
        <v>96.77</v>
      </c>
      <c r="B19356">
        <v>0.0053384306000959607</v>
      </c>
      <c r="C19356">
        <v>-0.00022246825758099372</v>
      </c>
      <c r="D19356">
        <v>-0.0063682776218782974</v>
      </c>
      <c r="E19356">
        <v>-0.09472812962543968</v>
      </c>
      <c r="F19356">
        <v>0.30187708586849588</v>
      </c>
      <c r="G19356">
        <v>0.70867947144581478</v>
      </c>
    </row>
    <row r="19357" spans="1:7">
      <c r="A19357">
        <v>96.775</v>
      </c>
      <c r="B19357">
        <v>0.0053724610103931527</v>
      </c>
      <c r="C19357">
        <v>-0.00022334548705480204</v>
      </c>
      <c r="D19357">
        <v>-0.006392238215514036</v>
      </c>
      <c r="E19357">
        <v>-0.095084543455771289</v>
      </c>
      <c r="F19357">
        <v>0.301879309718204</v>
      </c>
      <c r="G19357">
        <v>0.70867947144581478</v>
      </c>
    </row>
    <row r="19358" spans="1:7">
      <c r="A19358">
        <v>96.78</v>
      </c>
      <c r="B19358">
        <v>0.0054019559246391465</v>
      </c>
      <c r="C19358">
        <v>-0.00022405667163009506</v>
      </c>
      <c r="D19358">
        <v>-0.0064116632489591993</v>
      </c>
      <c r="E19358">
        <v>-0.095373490828268084</v>
      </c>
      <c r="F19358">
        <v>0.30188155805289496</v>
      </c>
      <c r="G19358">
        <v>0.70867947144581478</v>
      </c>
    </row>
    <row r="19359" spans="1:7">
      <c r="A19359">
        <v>96.785</v>
      </c>
      <c r="B19359">
        <v>0.0054337160401444918</v>
      </c>
      <c r="C19359">
        <v>-0.00022484895899175475</v>
      </c>
      <c r="D19359">
        <v>-0.0064331379718996157</v>
      </c>
      <c r="E19359">
        <v>-0.09569292733200678</v>
      </c>
      <c r="F19359">
        <v>0.30188383290290216</v>
      </c>
      <c r="G19359">
        <v>0.70867947144581478</v>
      </c>
    </row>
    <row r="19360" spans="1:7">
      <c r="A19360">
        <v>96.79</v>
      </c>
      <c r="B19360">
        <v>0.0054718056246915881</v>
      </c>
      <c r="C19360">
        <v>-0.0002258719792265</v>
      </c>
      <c r="D19360">
        <v>-0.00646083723736639</v>
      </c>
      <c r="E19360">
        <v>-0.096104953905825047</v>
      </c>
      <c r="F19360">
        <v>0.30188613975744782</v>
      </c>
      <c r="G19360">
        <v>0.70867947144581478</v>
      </c>
    </row>
    <row r="19361" spans="1:7">
      <c r="A19361">
        <v>96.795</v>
      </c>
      <c r="B19361">
        <v>0.0055111005359764634</v>
      </c>
      <c r="C19361">
        <v>-0.00022694064473526406</v>
      </c>
      <c r="D19361">
        <v>-0.006489771905057581</v>
      </c>
      <c r="E19361">
        <v>-0.096535357087731519</v>
      </c>
      <c r="F19361">
        <v>0.30188847986358791</v>
      </c>
      <c r="G19361">
        <v>0.70867947144581478</v>
      </c>
    </row>
    <row r="19362" spans="1:7">
      <c r="A19362">
        <v>96.8</v>
      </c>
      <c r="B19362">
        <v>0.0055371104849038918</v>
      </c>
      <c r="C19362">
        <v>-0.00022752502998849803</v>
      </c>
      <c r="D19362">
        <v>-0.006505594225190368</v>
      </c>
      <c r="E19362">
        <v>-0.096770714099706723</v>
      </c>
      <c r="F19362">
        <v>0.30189084211037709</v>
      </c>
      <c r="G19362">
        <v>0.70867947144581478</v>
      </c>
    </row>
    <row r="19363" spans="1:7">
      <c r="A19363">
        <v>96.805</v>
      </c>
      <c r="B19363">
        <v>0.00553319460740887</v>
      </c>
      <c r="C19363">
        <v>-0.00022701089823282713</v>
      </c>
      <c r="D19363">
        <v>-0.00649155067999262</v>
      </c>
      <c r="E19363">
        <v>-0.096561816364890224</v>
      </c>
      <c r="F19363">
        <v>0.30189320101715778</v>
      </c>
      <c r="G19363">
        <v>0.70867947144581478</v>
      </c>
    </row>
    <row r="19364" spans="1:7">
      <c r="A19364">
        <v>96.81</v>
      </c>
      <c r="B19364">
        <v>0.0054913950977235389</v>
      </c>
      <c r="C19364">
        <v>-0.0002250965016606575</v>
      </c>
      <c r="D19364">
        <v>-0.0064392596709109155</v>
      </c>
      <c r="E19364">
        <v>-0.095783987604799864</v>
      </c>
      <c r="F19364">
        <v>0.30189552441869355</v>
      </c>
      <c r="G19364">
        <v>0.70867947144581478</v>
      </c>
    </row>
    <row r="19365" spans="1:7">
      <c r="A19365">
        <v>96.815</v>
      </c>
      <c r="B19365">
        <v>0.0054203426299479981</v>
      </c>
      <c r="C19365">
        <v>-0.00022208692119139527</v>
      </c>
      <c r="D19365">
        <v>-0.006357056989544271</v>
      </c>
      <c r="E19365">
        <v>-0.094561222719471025</v>
      </c>
      <c r="F19365">
        <v>0.30189778808480217</v>
      </c>
      <c r="G19365">
        <v>0.70867947144581478</v>
      </c>
    </row>
    <row r="19366" spans="1:7">
      <c r="A19366">
        <v>96.82</v>
      </c>
      <c r="B19366">
        <v>0.0053449032119947879</v>
      </c>
      <c r="C19366">
        <v>-0.00021888731719511042</v>
      </c>
      <c r="D19366">
        <v>-0.0062696679752798929</v>
      </c>
      <c r="E19366">
        <v>-0.0932613111322884</v>
      </c>
      <c r="F19366">
        <v>0.30189998917874755</v>
      </c>
      <c r="G19366">
        <v>0.70867947144581478</v>
      </c>
    </row>
    <row r="19367" spans="1:7">
      <c r="A19367">
        <v>96.825</v>
      </c>
      <c r="B19367">
        <v>0.0052968011737015534</v>
      </c>
      <c r="C19367">
        <v>-0.00021666286281518877</v>
      </c>
      <c r="D19367">
        <v>-0.0062089150841654183</v>
      </c>
      <c r="E19367">
        <v>-0.0923576118769606</v>
      </c>
      <c r="F19367">
        <v>0.30190215083299687</v>
      </c>
      <c r="G19367">
        <v>0.70867947144581478</v>
      </c>
    </row>
    <row r="19368" spans="1:7">
      <c r="A19368">
        <v>96.83</v>
      </c>
      <c r="B19368">
        <v>0.0053006911593773947</v>
      </c>
      <c r="C19368">
        <v>-0.00021632762846399741</v>
      </c>
      <c r="D19368">
        <v>-0.0061997599968607814</v>
      </c>
      <c r="E19368">
        <v>-0.092221429953304124</v>
      </c>
      <c r="F19368">
        <v>0.301904315663462</v>
      </c>
      <c r="G19368">
        <v>0.70867947144581478</v>
      </c>
    </row>
    <row r="19369" spans="1:7">
      <c r="A19369">
        <v>96.835</v>
      </c>
      <c r="B19369">
        <v>0.0053629402407393365</v>
      </c>
      <c r="C19369">
        <v>-0.0002181294225194217</v>
      </c>
      <c r="D19369">
        <v>-0.0062489756288764469</v>
      </c>
      <c r="E19369">
        <v>-0.092953512479537148</v>
      </c>
      <c r="F19369">
        <v>0.30190653163819431</v>
      </c>
      <c r="G19369">
        <v>0.70867947144581478</v>
      </c>
    </row>
    <row r="19370" spans="1:7">
      <c r="A19370">
        <v>96.84</v>
      </c>
      <c r="B19370">
        <v>0.005469016553849234</v>
      </c>
      <c r="C19370">
        <v>-0.00022154877535274031</v>
      </c>
      <c r="D19370">
        <v>-0.0063423711200658386</v>
      </c>
      <c r="E19370">
        <v>-0.094342770410979354</v>
      </c>
      <c r="F19370">
        <v>0.3019088361416547</v>
      </c>
      <c r="G19370">
        <v>0.70867947144581478</v>
      </c>
    </row>
    <row r="19371" spans="1:7">
      <c r="A19371">
        <v>96.845</v>
      </c>
      <c r="B19371">
        <v>0.00559066428186191</v>
      </c>
      <c r="C19371">
        <v>-0.00022555763118723468</v>
      </c>
      <c r="D19371">
        <v>-0.0064518623193052672</v>
      </c>
      <c r="E19371">
        <v>-0.095971451999665849</v>
      </c>
      <c r="F19371">
        <v>0.30191124430374988</v>
      </c>
      <c r="G19371">
        <v>0.70867947144581478</v>
      </c>
    </row>
    <row r="19372" spans="1:7">
      <c r="A19372">
        <v>96.85</v>
      </c>
      <c r="B19372">
        <v>0.0056988136120070349</v>
      </c>
      <c r="C19372">
        <v>-0.00022909066842059192</v>
      </c>
      <c r="D19372">
        <v>-0.0065479833905880448</v>
      </c>
      <c r="E19372">
        <v>-0.097401252934997171</v>
      </c>
      <c r="F19372">
        <v>0.30191374653702258</v>
      </c>
      <c r="G19372">
        <v>0.70867947144581478</v>
      </c>
    </row>
    <row r="19373" spans="1:7">
      <c r="A19373">
        <v>96.855</v>
      </c>
      <c r="B19373">
        <v>0.0057754743826091189</v>
      </c>
      <c r="C19373">
        <v>-0.00023148170251179837</v>
      </c>
      <c r="D19373">
        <v>-0.0066127178176359465</v>
      </c>
      <c r="E19373">
        <v>-0.0983641775373347</v>
      </c>
      <c r="F19373">
        <v>0.30191631654346768</v>
      </c>
      <c r="G19373">
        <v>0.70867947144581478</v>
      </c>
    </row>
    <row r="19374" spans="1:7">
      <c r="A19374">
        <v>96.86</v>
      </c>
      <c r="B19374">
        <v>0.005819048767502894</v>
      </c>
      <c r="C19374">
        <v>-0.00023266088877927797</v>
      </c>
      <c r="D19374">
        <v>-0.0066446419757771628</v>
      </c>
      <c r="E19374">
        <v>-0.0988390493896853</v>
      </c>
      <c r="F19374">
        <v>0.30191892547620569</v>
      </c>
      <c r="G19374">
        <v>0.70867947144581478</v>
      </c>
    </row>
    <row r="19375" spans="1:7">
      <c r="A19375">
        <v>96.865</v>
      </c>
      <c r="B19375">
        <v>0.0058415893981902129</v>
      </c>
      <c r="C19375">
        <v>-0.000233058522193618</v>
      </c>
      <c r="D19375">
        <v>-0.006655406984654574</v>
      </c>
      <c r="E19375">
        <v>-0.098999178896736789</v>
      </c>
      <c r="F19375">
        <v>0.30192155465998094</v>
      </c>
      <c r="G19375">
        <v>0.70867947144581478</v>
      </c>
    </row>
    <row r="19376" spans="1:7">
      <c r="A19376">
        <v>96.87</v>
      </c>
      <c r="B19376">
        <v>0.0058609363329601705</v>
      </c>
      <c r="C19376">
        <v>-0.00023332075278725627</v>
      </c>
      <c r="D19376">
        <v>-0.0066625062362509783</v>
      </c>
      <c r="E19376">
        <v>-0.0991047802642333</v>
      </c>
      <c r="F19376">
        <v>0.30192420128794023</v>
      </c>
      <c r="G19376">
        <v>0.70867947144581478</v>
      </c>
    </row>
    <row r="19377" spans="1:7">
      <c r="A19377">
        <v>96.875</v>
      </c>
      <c r="B19377">
        <v>0.0058926842893863643</v>
      </c>
      <c r="C19377">
        <v>-0.00023401755708227424</v>
      </c>
      <c r="D19377">
        <v>-0.0066813703614810715</v>
      </c>
      <c r="E19377">
        <v>-0.099385384127030935</v>
      </c>
      <c r="F19377">
        <v>0.30192687666646112</v>
      </c>
      <c r="G19377">
        <v>0.70867947144581478</v>
      </c>
    </row>
    <row r="19378" spans="1:7">
      <c r="A19378">
        <v>96.88</v>
      </c>
      <c r="B19378">
        <v>0.0059458016438607621</v>
      </c>
      <c r="C19378">
        <v>-0.0002354822023830995</v>
      </c>
      <c r="D19378">
        <v>-0.0067210210512408317</v>
      </c>
      <c r="E19378">
        <v>-0.099975188137207377</v>
      </c>
      <c r="F19378">
        <v>0.30192960049472622</v>
      </c>
      <c r="G19378">
        <v>0.70867947144581478</v>
      </c>
    </row>
    <row r="19379" spans="1:7">
      <c r="A19379">
        <v>96.885</v>
      </c>
      <c r="B19379">
        <v>0.0060225967392783944</v>
      </c>
      <c r="C19379">
        <v>-0.00023780793643026328</v>
      </c>
      <c r="D19379">
        <v>-0.0067839811011221347</v>
      </c>
      <c r="E19379">
        <v>-0.10091171887919176</v>
      </c>
      <c r="F19379">
        <v>0.301932395138505</v>
      </c>
      <c r="G19379">
        <v>0.70867947144581478</v>
      </c>
    </row>
    <row r="19380" spans="1:7">
      <c r="A19380">
        <v>96.89</v>
      </c>
      <c r="B19380">
        <v>0.006120946699572514</v>
      </c>
      <c r="C19380">
        <v>-0.00024092664376713723</v>
      </c>
      <c r="D19380">
        <v>-0.0068684040603479383</v>
      </c>
      <c r="E19380">
        <v>-0.10216751039767558</v>
      </c>
      <c r="F19380">
        <v>0.30193528180149543</v>
      </c>
      <c r="G19380">
        <v>0.70867947144581478</v>
      </c>
    </row>
    <row r="19381" spans="1:7">
      <c r="A19381">
        <v>96.895</v>
      </c>
      <c r="B19381">
        <v>0.0062360830695536414</v>
      </c>
      <c r="C19381">
        <v>-0.00024467093914718504</v>
      </c>
      <c r="D19381">
        <v>-0.0069697559894581181</v>
      </c>
      <c r="E19381">
        <v>-0.1036751203431895</v>
      </c>
      <c r="F19381">
        <v>0.30193827808340479</v>
      </c>
      <c r="G19381">
        <v>0.70867947144581478</v>
      </c>
    </row>
    <row r="19382" spans="1:7">
      <c r="A19382">
        <v>96.9</v>
      </c>
      <c r="B19382">
        <v>0.0063607190502069106</v>
      </c>
      <c r="C19382">
        <v>-0.00024877732465946559</v>
      </c>
      <c r="D19382">
        <v>-0.007080902067953072</v>
      </c>
      <c r="E19382">
        <v>-0.10532841826080194</v>
      </c>
      <c r="F19382">
        <v>0.30194139533112219</v>
      </c>
      <c r="G19382">
        <v>0.70867947144581478</v>
      </c>
    </row>
    <row r="19383" spans="1:7">
      <c r="A19383">
        <v>96.905</v>
      </c>
      <c r="B19383">
        <v>0.006484581769398574</v>
      </c>
      <c r="C19383">
        <v>-0.0002528691799459637</v>
      </c>
      <c r="D19383">
        <v>-0.0071916475404220446</v>
      </c>
      <c r="E19383">
        <v>-0.10697575716377791</v>
      </c>
      <c r="F19383">
        <v>0.30194463516565928</v>
      </c>
      <c r="G19383">
        <v>0.70867947144581478</v>
      </c>
    </row>
    <row r="19384" spans="1:7">
      <c r="A19384">
        <v>96.91</v>
      </c>
      <c r="B19384">
        <v>0.0065954792826614</v>
      </c>
      <c r="C19384">
        <v>-0.00025649623756489526</v>
      </c>
      <c r="D19384">
        <v>-0.0072898072206890709</v>
      </c>
      <c r="E19384">
        <v>-0.10843588240774993</v>
      </c>
      <c r="F19384">
        <v>0.3019479867612449</v>
      </c>
      <c r="G19384">
        <v>0.70867947144581478</v>
      </c>
    </row>
    <row r="19385" spans="1:7">
      <c r="A19385">
        <v>96.915</v>
      </c>
      <c r="B19385">
        <v>0.0066829856074452293</v>
      </c>
      <c r="C19385">
        <v>-0.00025927010808344294</v>
      </c>
      <c r="D19385">
        <v>-0.0073648730774676825</v>
      </c>
      <c r="E19385">
        <v>-0.10955248702733178</v>
      </c>
      <c r="F19385">
        <v>0.30195142788221657</v>
      </c>
      <c r="G19385">
        <v>0.70867947144581478</v>
      </c>
    </row>
    <row r="19386" spans="1:7">
      <c r="A19386">
        <v>96.92</v>
      </c>
      <c r="B19386">
        <v>0.0067434717454168992</v>
      </c>
      <c r="C19386">
        <v>-0.00026105036119696993</v>
      </c>
      <c r="D19386">
        <v>-0.0074130481152122922</v>
      </c>
      <c r="E19386">
        <v>-0.11026909071378285</v>
      </c>
      <c r="F19386">
        <v>0.30195493157463277</v>
      </c>
      <c r="G19386">
        <v>0.70867947144581478</v>
      </c>
    </row>
    <row r="19387" spans="1:7">
      <c r="A19387">
        <v>96.925</v>
      </c>
      <c r="B19387">
        <v>0.0067833970903124667</v>
      </c>
      <c r="C19387">
        <v>-0.00026206818753446833</v>
      </c>
      <c r="D19387">
        <v>-0.0074405906681754633</v>
      </c>
      <c r="E19387">
        <v>-0.11067878618911002</v>
      </c>
      <c r="F19387">
        <v>0.30195847687773192</v>
      </c>
      <c r="G19387">
        <v>0.70867947144581478</v>
      </c>
    </row>
    <row r="19388" spans="1:7">
      <c r="A19388">
        <v>96.93</v>
      </c>
      <c r="B19388">
        <v>0.0068180097838221529</v>
      </c>
      <c r="C19388">
        <v>-0.00026288151958260764</v>
      </c>
      <c r="D19388">
        <v>-0.0074625992460056389</v>
      </c>
      <c r="E19388">
        <v>-0.11100616378433388</v>
      </c>
      <c r="F19388">
        <v>0.30196205845338359</v>
      </c>
      <c r="G19388">
        <v>0.70867947144581478</v>
      </c>
    </row>
    <row r="19389" spans="1:7">
      <c r="A19389">
        <v>96.935</v>
      </c>
      <c r="B19389">
        <v>0.0068649890935570928</v>
      </c>
      <c r="C19389">
        <v>-0.00026414286323291861</v>
      </c>
      <c r="D19389">
        <v>-0.0074967303434295982</v>
      </c>
      <c r="E19389">
        <v>-0.11151386385851528</v>
      </c>
      <c r="F19389">
        <v>0.30196568955658143</v>
      </c>
      <c r="G19389">
        <v>0.70867947144581478</v>
      </c>
    </row>
    <row r="19390" spans="1:7">
      <c r="A19390">
        <v>96.94</v>
      </c>
      <c r="B19390">
        <v>0.0069357070815737956</v>
      </c>
      <c r="C19390">
        <v>-0.00026627762943859178</v>
      </c>
      <c r="D19390">
        <v>-0.0075544940761760621</v>
      </c>
      <c r="E19390">
        <v>-0.11237309938311893</v>
      </c>
      <c r="F19390">
        <v>0.30196939585492055</v>
      </c>
      <c r="G19390">
        <v>0.70867947144581478</v>
      </c>
    </row>
    <row r="19391" spans="1:7">
      <c r="A19391">
        <v>96.945</v>
      </c>
      <c r="B19391">
        <v>0.0070286678971112557</v>
      </c>
      <c r="C19391">
        <v>-0.00026924048704849275</v>
      </c>
      <c r="D19391">
        <v>-0.0076346614864245673</v>
      </c>
      <c r="E19391">
        <v>-0.11356558961056544</v>
      </c>
      <c r="F19391">
        <v>0.30197320217175483</v>
      </c>
      <c r="G19391">
        <v>0.70867947144581478</v>
      </c>
    </row>
    <row r="19392" spans="1:7">
      <c r="A19392">
        <v>96.95</v>
      </c>
      <c r="B19392">
        <v>0.0071288467598949311</v>
      </c>
      <c r="C19392">
        <v>-0.00027249028987945005</v>
      </c>
      <c r="D19392">
        <v>-0.0077225884999426809</v>
      </c>
      <c r="E19392">
        <v>-0.11487350393664737</v>
      </c>
      <c r="F19392">
        <v>0.3019771177638888</v>
      </c>
      <c r="G19392">
        <v>0.70867947144581478</v>
      </c>
    </row>
    <row r="19393" spans="1:7">
      <c r="A19393">
        <v>96.955</v>
      </c>
      <c r="B19393">
        <v>0.007214031009177297</v>
      </c>
      <c r="C19393">
        <v>-0.000275210536387706</v>
      </c>
      <c r="D19393">
        <v>-0.0077961842365143362</v>
      </c>
      <c r="E19393">
        <v>-0.11596824051815074</v>
      </c>
      <c r="F19393">
        <v>0.30198112749175088</v>
      </c>
      <c r="G19393">
        <v>0.70867947144581478</v>
      </c>
    </row>
    <row r="19394" spans="1:7">
      <c r="A19394">
        <v>96.96</v>
      </c>
      <c r="B19394">
        <v>0.0072642738802219326</v>
      </c>
      <c r="C19394">
        <v>-0.00027666332349801051</v>
      </c>
      <c r="D19394">
        <v>-0.0078354877841534942</v>
      </c>
      <c r="E19394">
        <v>-0.11655288078928322</v>
      </c>
      <c r="F19394">
        <v>0.30198519326644319</v>
      </c>
      <c r="G19394">
        <v>0.70867947144581478</v>
      </c>
    </row>
    <row r="19395" spans="1:7">
      <c r="A19395">
        <v>96.965</v>
      </c>
      <c r="B19395">
        <v>0.0072700469907100111</v>
      </c>
      <c r="C19395">
        <v>-0.00027649656375727208</v>
      </c>
      <c r="D19395">
        <v>-0.0078309010042692927</v>
      </c>
      <c r="E19395">
        <v>-0.11648465243850573</v>
      </c>
      <c r="F19395">
        <v>0.30198926550606059</v>
      </c>
      <c r="G19395">
        <v>0.70867947144581478</v>
      </c>
    </row>
    <row r="19396" spans="1:7">
      <c r="A19396">
        <v>96.97</v>
      </c>
      <c r="B19396">
        <v>0.0072352081980662127</v>
      </c>
      <c r="C19396">
        <v>-0.00027485318957083671</v>
      </c>
      <c r="D19396">
        <v>-0.0077860126431147786</v>
      </c>
      <c r="E19396">
        <v>-0.11581693806633234</v>
      </c>
      <c r="F19396">
        <v>0.30199329881003439</v>
      </c>
      <c r="G19396">
        <v>0.70867947144581478</v>
      </c>
    </row>
    <row r="19397" spans="1:7">
      <c r="A19397">
        <v>96.975</v>
      </c>
      <c r="B19397">
        <v>0.0071736485674012392</v>
      </c>
      <c r="C19397">
        <v>-0.00027223577600231363</v>
      </c>
      <c r="D19397">
        <v>-0.0077145207723109139</v>
      </c>
      <c r="E19397">
        <v>-0.11475349648812484</v>
      </c>
      <c r="F19397">
        <v>0.30199726377252206</v>
      </c>
      <c r="G19397">
        <v>0.70867947144581478</v>
      </c>
    </row>
    <row r="19398" spans="1:7">
      <c r="A19398">
        <v>96.98</v>
      </c>
      <c r="B19398">
        <v>0.007101174437197608</v>
      </c>
      <c r="C19398">
        <v>-0.00026920830267814541</v>
      </c>
      <c r="D19398">
        <v>-0.0076318319001836867</v>
      </c>
      <c r="E19398">
        <v>-0.11352349951523234</v>
      </c>
      <c r="F19398">
        <v>0.3020011490250421</v>
      </c>
      <c r="G19398">
        <v>0.70867947144581478</v>
      </c>
    </row>
    <row r="19399" spans="1:7">
      <c r="A19399">
        <v>96.985</v>
      </c>
      <c r="B19399">
        <v>0.0070268884259802608</v>
      </c>
      <c r="C19399">
        <v>-0.00026610598247557967</v>
      </c>
      <c r="D19399">
        <v>-0.0075471025222396534</v>
      </c>
      <c r="E19399">
        <v>-0.11226315001831484</v>
      </c>
      <c r="F19399">
        <v>0.30200495341480471</v>
      </c>
      <c r="G19399">
        <v>0.70867947144581478</v>
      </c>
    </row>
    <row r="19400" spans="1:7">
      <c r="A19400">
        <v>96.99</v>
      </c>
      <c r="B19400">
        <v>0.0069500836750872944</v>
      </c>
      <c r="C19400">
        <v>-0.00026291637786424578</v>
      </c>
      <c r="D19400">
        <v>-0.0074599932879189082</v>
      </c>
      <c r="E19400">
        <v>-0.11096740015779376</v>
      </c>
      <c r="F19400">
        <v>0.30200867509417667</v>
      </c>
      <c r="G19400">
        <v>0.70867947144581478</v>
      </c>
    </row>
    <row r="19401" spans="1:7">
      <c r="A19401">
        <v>96.995</v>
      </c>
      <c r="B19401">
        <v>0.0068633667046230215</v>
      </c>
      <c r="C19401">
        <v>-0.00025937650887935496</v>
      </c>
      <c r="D19401">
        <v>-0.0073633230186616128</v>
      </c>
      <c r="E19401">
        <v>-0.10952942990259149</v>
      </c>
      <c r="F19401">
        <v>0.30201230448131478</v>
      </c>
      <c r="G19401">
        <v>0.70867947144581478</v>
      </c>
    </row>
    <row r="19402" spans="1:7">
      <c r="A19402">
        <v>97</v>
      </c>
      <c r="B19402">
        <v>0.0067591412986044491</v>
      </c>
      <c r="C19402">
        <v>-0.00025519927891464692</v>
      </c>
      <c r="D19402">
        <v>-0.0072492536105354015</v>
      </c>
      <c r="E19402">
        <v>-0.1078326474567141</v>
      </c>
      <c r="F19402">
        <v>0.302015824475447</v>
      </c>
      <c r="G19402">
        <v>0.70867947144581478</v>
      </c>
    </row>
    <row r="19403" spans="1:7">
      <c r="A19403">
        <v>97.005</v>
      </c>
      <c r="B19403">
        <v>0.0066348858380809094</v>
      </c>
      <c r="C19403">
        <v>-0.00025028481502736843</v>
      </c>
      <c r="D19403">
        <v>-0.0071150613714530105</v>
      </c>
      <c r="E19403">
        <v>-0.10583653790036353</v>
      </c>
      <c r="F19403">
        <v>0.30201921624078854</v>
      </c>
      <c r="G19403">
        <v>0.70867947144581478</v>
      </c>
    </row>
    <row r="19404" spans="1:7">
      <c r="A19404">
        <v>97.01</v>
      </c>
      <c r="B19404">
        <v>0.00649528906102192</v>
      </c>
      <c r="C19404">
        <v>-0.0002448074300937559</v>
      </c>
      <c r="D19404">
        <v>-0.0069655099486794934</v>
      </c>
      <c r="E19404">
        <v>-0.10361196048660747</v>
      </c>
      <c r="F19404">
        <v>0.30202246678333866</v>
      </c>
      <c r="G19404">
        <v>0.70867947144581478</v>
      </c>
    </row>
    <row r="19405" spans="1:7">
      <c r="A19405">
        <v>97.015</v>
      </c>
      <c r="B19405">
        <v>0.006350734581008515</v>
      </c>
      <c r="C19405">
        <v>-0.0002391472552406828</v>
      </c>
      <c r="D19405">
        <v>-0.0068109807512990346</v>
      </c>
      <c r="E19405">
        <v>-0.10131333867557314</v>
      </c>
      <c r="F19405">
        <v>0.3020255742524019</v>
      </c>
      <c r="G19405">
        <v>0.70867947144581478</v>
      </c>
    </row>
    <row r="19406" spans="1:7">
      <c r="A19406">
        <v>97.02</v>
      </c>
      <c r="B19406">
        <v>0.00621247200302829</v>
      </c>
      <c r="C19406">
        <v>-0.00023371834548694244</v>
      </c>
      <c r="D19406">
        <v>-0.0066627778383047632</v>
      </c>
      <c r="E19406">
        <v>-0.099108820344783355</v>
      </c>
      <c r="F19406">
        <v>0.30202854788821032</v>
      </c>
      <c r="G19406">
        <v>0.70867947144581478</v>
      </c>
    </row>
    <row r="19407" spans="1:7">
      <c r="A19407">
        <v>97.025</v>
      </c>
      <c r="B19407">
        <v>0.0060880316196920007</v>
      </c>
      <c r="C19407">
        <v>-0.0002287985064243591</v>
      </c>
      <c r="D19407">
        <v>-0.0065284825580710941</v>
      </c>
      <c r="E19407">
        <v>-0.09711117805130752</v>
      </c>
      <c r="F19407">
        <v>0.30203140358890718</v>
      </c>
      <c r="G19407">
        <v>0.70867947144581478</v>
      </c>
    </row>
    <row r="19408" spans="1:7">
      <c r="A19408">
        <v>97.03</v>
      </c>
      <c r="B19408">
        <v>0.0059789387529003589</v>
      </c>
      <c r="C19408">
        <v>-0.00022444635629900338</v>
      </c>
      <c r="D19408">
        <v>-0.0064096917237616013</v>
      </c>
      <c r="E19408">
        <v>-0.09534416439095382</v>
      </c>
      <c r="F19408">
        <v>0.30203415786262511</v>
      </c>
      <c r="G19408">
        <v>0.70867947144581478</v>
      </c>
    </row>
    <row r="19409" spans="1:7">
      <c r="A19409">
        <v>97.035</v>
      </c>
      <c r="B19409">
        <v>0.0058815142475241644</v>
      </c>
      <c r="C19409">
        <v>-0.00022052859479752829</v>
      </c>
      <c r="D19409">
        <v>-0.0063027641941312126</v>
      </c>
      <c r="E19409">
        <v>-0.093753617387701785</v>
      </c>
      <c r="F19409">
        <v>0.30203682310798269</v>
      </c>
      <c r="G19409">
        <v>0.70867947144581478</v>
      </c>
    </row>
    <row r="19410" spans="1:7">
      <c r="A19410">
        <v>97.04</v>
      </c>
      <c r="B19410">
        <v>0.0057896720059450162</v>
      </c>
      <c r="C19410">
        <v>-0.00021682234410184763</v>
      </c>
      <c r="D19410">
        <v>-0.006201615354328064</v>
      </c>
      <c r="E19410">
        <v>-0.092249028395629956</v>
      </c>
      <c r="F19410">
        <v>0.30203940576545163</v>
      </c>
      <c r="G19410">
        <v>0.70867947144581478</v>
      </c>
    </row>
    <row r="19411" spans="1:7">
      <c r="A19411">
        <v>97.045</v>
      </c>
      <c r="B19411">
        <v>0.0056980976358780916</v>
      </c>
      <c r="C19411">
        <v>-0.00021313411464815579</v>
      </c>
      <c r="D19411">
        <v>-0.00610096406495223</v>
      </c>
      <c r="E19411">
        <v>-0.090751840466164413</v>
      </c>
      <c r="F19411">
        <v>0.30204190737002268</v>
      </c>
      <c r="G19411">
        <v>0.70867947144581478</v>
      </c>
    </row>
    <row r="19412" spans="1:7">
      <c r="A19412">
        <v>97.05</v>
      </c>
      <c r="B19412">
        <v>0.0056047134481513917</v>
      </c>
      <c r="C19412">
        <v>-0.00020938853000308392</v>
      </c>
      <c r="D19412">
        <v>-0.0059987534140901353</v>
      </c>
      <c r="E19412">
        <v>-0.089231457034590761</v>
      </c>
      <c r="F19412">
        <v>0.302044327650599</v>
      </c>
      <c r="G19412">
        <v>0.70867947144581478</v>
      </c>
    </row>
    <row r="19413" spans="1:7">
      <c r="A19413">
        <v>97.055</v>
      </c>
      <c r="B19413">
        <v>0.0055116787093739189</v>
      </c>
      <c r="C19413">
        <v>-0.00020566251207322438</v>
      </c>
      <c r="D19413">
        <v>-0.0058970825671089315</v>
      </c>
      <c r="E19413">
        <v>-0.087719103185745356</v>
      </c>
      <c r="F19413">
        <v>0.30204666824776921</v>
      </c>
      <c r="G19413">
        <v>0.70867947144581478</v>
      </c>
    </row>
    <row r="19414" spans="1:7">
      <c r="A19414">
        <v>97.06</v>
      </c>
      <c r="B19414">
        <v>0.005424662273087022</v>
      </c>
      <c r="C19414">
        <v>-0.0002021615303479167</v>
      </c>
      <c r="D19414">
        <v>-0.0058015575565377757</v>
      </c>
      <c r="E19414">
        <v>-0.086298168653499416</v>
      </c>
      <c r="F19414">
        <v>0.30204893552329026</v>
      </c>
      <c r="G19414">
        <v>0.70867947144581478</v>
      </c>
    </row>
    <row r="19415" spans="1:7">
      <c r="A19415">
        <v>97.065</v>
      </c>
      <c r="B19415">
        <v>0.005350817055397479</v>
      </c>
      <c r="C19415">
        <v>-0.00019914863226099574</v>
      </c>
      <c r="D19415">
        <v>-0.0057193541513597384</v>
      </c>
      <c r="E19415">
        <v>-0.08507539300147611</v>
      </c>
      <c r="F19415">
        <v>0.30205114149071066</v>
      </c>
      <c r="G19415">
        <v>0.70867947144581478</v>
      </c>
    </row>
    <row r="19416" spans="1:7">
      <c r="A19416">
        <v>97.07</v>
      </c>
      <c r="B19416">
        <v>0.0052960200373841177</v>
      </c>
      <c r="C19416">
        <v>-0.00019684222309679567</v>
      </c>
      <c r="D19416">
        <v>-0.0056564290632154226</v>
      </c>
      <c r="E19416">
        <v>-0.084139382315329414</v>
      </c>
      <c r="F19416">
        <v>0.30205330250743478</v>
      </c>
      <c r="G19416">
        <v>0.70867947144581478</v>
      </c>
    </row>
    <row r="19417" spans="1:7">
      <c r="A19417">
        <v>97.075</v>
      </c>
      <c r="B19417">
        <v>0.0052618390277195705</v>
      </c>
      <c r="C19417">
        <v>-0.00019530514609153649</v>
      </c>
      <c r="D19417">
        <v>-0.0056144946888698919</v>
      </c>
      <c r="E19417">
        <v>-0.083515608496939647</v>
      </c>
      <c r="F19417">
        <v>0.30205543571936783</v>
      </c>
      <c r="G19417">
        <v>0.70867947144581478</v>
      </c>
    </row>
    <row r="19418" spans="1:7">
      <c r="A19418">
        <v>97.08</v>
      </c>
      <c r="B19418">
        <v>0.0052433372292380763</v>
      </c>
      <c r="C19418">
        <v>-0.00019436234131373672</v>
      </c>
      <c r="D19418">
        <v>-0.0055887736819285093</v>
      </c>
      <c r="E19418">
        <v>-0.083133008518686574</v>
      </c>
      <c r="F19418">
        <v>0.30205755395597855</v>
      </c>
      <c r="G19418">
        <v>0.70867947144581478</v>
      </c>
    </row>
    <row r="19419" spans="1:7">
      <c r="A19419">
        <v>97.085</v>
      </c>
      <c r="B19419">
        <v>0.00522886276875857</v>
      </c>
      <c r="C19419">
        <v>-0.00019359182694317557</v>
      </c>
      <c r="D19419">
        <v>-0.0055677532728408185</v>
      </c>
      <c r="E19419">
        <v>-0.082820329933507172</v>
      </c>
      <c r="F19419">
        <v>0.30205966051376293</v>
      </c>
      <c r="G19419">
        <v>0.70867947144581478</v>
      </c>
    </row>
    <row r="19420" spans="1:7">
      <c r="A19420">
        <v>97.09</v>
      </c>
      <c r="B19420">
        <v>0.00520272322155252</v>
      </c>
      <c r="C19420">
        <v>-0.00019241886474249362</v>
      </c>
      <c r="D19420">
        <v>-0.0055357541635685965</v>
      </c>
      <c r="E19420">
        <v>-0.082344343183082869</v>
      </c>
      <c r="F19420">
        <v>0.30206174606245489</v>
      </c>
      <c r="G19420">
        <v>0.70867947144581478</v>
      </c>
    </row>
    <row r="19421" spans="1:7">
      <c r="A19421">
        <v>97.095</v>
      </c>
      <c r="B19421">
        <v>0.0051502764902853458</v>
      </c>
      <c r="C19421">
        <v>-0.00019029905564251333</v>
      </c>
      <c r="D19421">
        <v>-0.0054779259833894894</v>
      </c>
      <c r="E19421">
        <v>-0.081484149002918657</v>
      </c>
      <c r="F19421">
        <v>0.30206378977578624</v>
      </c>
      <c r="G19421">
        <v>0.70867947144581478</v>
      </c>
    </row>
    <row r="19422" spans="1:7">
      <c r="A19422">
        <v>97.1</v>
      </c>
      <c r="B19422">
        <v>0.0050634127696133763</v>
      </c>
      <c r="C19422">
        <v>-0.00018692500703211743</v>
      </c>
      <c r="D19422">
        <v>-0.0053858862021242283</v>
      </c>
      <c r="E19422">
        <v>-0.0801150572565979</v>
      </c>
      <c r="F19422">
        <v>0.30206576513259564</v>
      </c>
      <c r="G19422">
        <v>0.70867947144581478</v>
      </c>
    </row>
    <row r="19423" spans="1:7">
      <c r="A19423">
        <v>97.105</v>
      </c>
      <c r="B19423">
        <v>0.004944225370973129</v>
      </c>
      <c r="C19423">
        <v>-0.00018236603005999146</v>
      </c>
      <c r="D19423">
        <v>-0.0052615307423506431</v>
      </c>
      <c r="E19423">
        <v>-0.078265269792465814</v>
      </c>
      <c r="F19423">
        <v>0.30206764858828095</v>
      </c>
      <c r="G19423">
        <v>0.70867947144581478</v>
      </c>
    </row>
    <row r="19424" spans="1:7">
      <c r="A19424">
        <v>97.11</v>
      </c>
      <c r="B19424">
        <v>0.00480495801639969</v>
      </c>
      <c r="C19424">
        <v>-0.0001770659868744116</v>
      </c>
      <c r="D19424">
        <v>-0.0051169722730470936</v>
      </c>
      <c r="E19424">
        <v>-0.076114962561575517</v>
      </c>
      <c r="F19424">
        <v>0.30206942743318282</v>
      </c>
      <c r="G19424">
        <v>0.70867947144581478</v>
      </c>
    </row>
    <row r="19425" spans="1:7">
      <c r="A19425">
        <v>97.115</v>
      </c>
      <c r="B19425">
        <v>0.0046636213913014216</v>
      </c>
      <c r="C19425">
        <v>-0.00017168349986479227</v>
      </c>
      <c r="D19425">
        <v>-0.0049701773737400867</v>
      </c>
      <c r="E19425">
        <v>-0.0739313884343838</v>
      </c>
      <c r="F19425">
        <v>0.30207110316864394</v>
      </c>
      <c r="G19425">
        <v>0.70867947144581478</v>
      </c>
    </row>
    <row r="19426" spans="1:7">
      <c r="A19426">
        <v>97.12</v>
      </c>
      <c r="B19426">
        <v>0.0045370392709659212</v>
      </c>
      <c r="C19426">
        <v>-0.00016683923994118794</v>
      </c>
      <c r="D19426">
        <v>-0.0048380719179091569</v>
      </c>
      <c r="E19426">
        <v>-0.07196631977889871</v>
      </c>
      <c r="F19426">
        <v>0.30207268917150165</v>
      </c>
      <c r="G19426">
        <v>0.70867947144581478</v>
      </c>
    </row>
    <row r="19427" spans="1:7">
      <c r="A19427">
        <v>97.125</v>
      </c>
      <c r="B19427">
        <v>0.0044346905215912457</v>
      </c>
      <c r="C19427">
        <v>-0.00016288789859443442</v>
      </c>
      <c r="D19427">
        <v>-0.0047303242140148243</v>
      </c>
      <c r="E19427">
        <v>-0.070363572683470516</v>
      </c>
      <c r="F19427">
        <v>0.3020742044257978</v>
      </c>
      <c r="G19427">
        <v>0.70867947144581478</v>
      </c>
    </row>
    <row r="19428" spans="1:7">
      <c r="A19428">
        <v>97.13</v>
      </c>
      <c r="B19428">
        <v>0.0043561484140823142</v>
      </c>
      <c r="C19428">
        <v>-0.00015982084956212898</v>
      </c>
      <c r="D19428">
        <v>-0.00464669454811899</v>
      </c>
      <c r="E19428">
        <v>-0.069119581403269972</v>
      </c>
      <c r="F19428">
        <v>0.30207566648252793</v>
      </c>
      <c r="G19428">
        <v>0.70867947144581478</v>
      </c>
    </row>
    <row r="19429" spans="1:7">
      <c r="A19429">
        <v>97.135</v>
      </c>
      <c r="B19429">
        <v>0.0042930479045069064</v>
      </c>
      <c r="C19429">
        <v>-0.00015733530294345554</v>
      </c>
      <c r="D19429">
        <v>-0.0045789237362853126</v>
      </c>
      <c r="E19429">
        <v>-0.068111490577244027</v>
      </c>
      <c r="F19429">
        <v>0.30207708648911186</v>
      </c>
      <c r="G19429">
        <v>0.70867947144581478</v>
      </c>
    </row>
    <row r="19430" spans="1:7">
      <c r="A19430">
        <v>97.14</v>
      </c>
      <c r="B19430">
        <v>0.0042340745240724573</v>
      </c>
      <c r="C19430">
        <v>-0.00015501655890273251</v>
      </c>
      <c r="D19430">
        <v>-0.0045157033344520288</v>
      </c>
      <c r="E19430">
        <v>-0.067171087099973922</v>
      </c>
      <c r="F19430">
        <v>0.30207846775054015</v>
      </c>
      <c r="G19430">
        <v>0.70867947144581478</v>
      </c>
    </row>
    <row r="19431" spans="1:7">
      <c r="A19431">
        <v>97.145</v>
      </c>
      <c r="B19431">
        <v>0.0041700301717622588</v>
      </c>
      <c r="C19431">
        <v>-0.00015252518640130171</v>
      </c>
      <c r="D19431">
        <v>-0.004447778788189952</v>
      </c>
      <c r="E19431">
        <v>-0.066160709474325535</v>
      </c>
      <c r="F19431">
        <v>0.30207980754224095</v>
      </c>
      <c r="G19431">
        <v>0.70867947144581478</v>
      </c>
    </row>
    <row r="19432" spans="1:7">
      <c r="A19432">
        <v>97.15</v>
      </c>
      <c r="B19432">
        <v>0.0040964187067097689</v>
      </c>
      <c r="C19432">
        <v>-0.0001496938424189187</v>
      </c>
      <c r="D19432">
        <v>-0.0043705885110267234</v>
      </c>
      <c r="E19432">
        <v>-0.065012504101522511</v>
      </c>
      <c r="F19432">
        <v>0.30208110045008463</v>
      </c>
      <c r="G19432">
        <v>0.70867947144581478</v>
      </c>
    </row>
    <row r="19433" spans="1:7">
      <c r="A19433">
        <v>97.155</v>
      </c>
      <c r="B19433">
        <v>0.0040129144316627</v>
      </c>
      <c r="C19433">
        <v>-0.00014650857841075931</v>
      </c>
      <c r="D19433">
        <v>-0.004283753490317125</v>
      </c>
      <c r="E19433">
        <v>-0.063720833168467231</v>
      </c>
      <c r="F19433">
        <v>0.30208234118409566</v>
      </c>
      <c r="G19433">
        <v>0.70867947144581478</v>
      </c>
    </row>
    <row r="19434" spans="1:7">
      <c r="A19434">
        <v>97.16</v>
      </c>
      <c r="B19434">
        <v>0.0039211766239652859</v>
      </c>
      <c r="C19434">
        <v>-0.00014302800441185322</v>
      </c>
      <c r="D19434">
        <v>-0.0041888728431738916</v>
      </c>
      <c r="E19434">
        <v>-0.062309483542211636</v>
      </c>
      <c r="F19434">
        <v>0.30208352583856873</v>
      </c>
      <c r="G19434">
        <v>0.70867947144581478</v>
      </c>
    </row>
    <row r="19435" spans="1:7">
      <c r="A19435">
        <v>97.165</v>
      </c>
      <c r="B19435">
        <v>0.0038233069885338284</v>
      </c>
      <c r="C19435">
        <v>-0.00013932592143566552</v>
      </c>
      <c r="D19435">
        <v>-0.0040879595386868221</v>
      </c>
      <c r="E19435">
        <v>-0.060808398137966478</v>
      </c>
      <c r="F19435">
        <v>0.30208465209486024</v>
      </c>
      <c r="G19435">
        <v>0.70867947144581478</v>
      </c>
    </row>
    <row r="19436" spans="1:7">
      <c r="A19436">
        <v>97.17</v>
      </c>
      <c r="B19436">
        <v>0.0037222557941551694</v>
      </c>
      <c r="C19436">
        <v>-0.00013550677238731434</v>
      </c>
      <c r="D19436">
        <v>-0.0039838613366264307</v>
      </c>
      <c r="E19436">
        <v>-0.059259937382318155</v>
      </c>
      <c r="F19436">
        <v>0.30208571960330177</v>
      </c>
      <c r="G19436">
        <v>0.70867947144581478</v>
      </c>
    </row>
    <row r="19437" spans="1:7">
      <c r="A19437">
        <v>97.175</v>
      </c>
      <c r="B19437">
        <v>0.0036234209477227714</v>
      </c>
      <c r="C19437">
        <v>-0.00013176634878578442</v>
      </c>
      <c r="D19437">
        <v>-0.0038819150047827858</v>
      </c>
      <c r="E19437">
        <v>-0.057743485696143938</v>
      </c>
      <c r="F19437">
        <v>0.30208673117453438</v>
      </c>
      <c r="G19437">
        <v>0.70867947144581478</v>
      </c>
    </row>
    <row r="19438" spans="1:7">
      <c r="A19438">
        <v>97.18</v>
      </c>
      <c r="B19438">
        <v>0.0035351635708318319</v>
      </c>
      <c r="C19438">
        <v>-0.00012841301428052204</v>
      </c>
      <c r="D19438">
        <v>-0.0037905239977194306</v>
      </c>
      <c r="E19438">
        <v>-0.056384044466076533</v>
      </c>
      <c r="F19438">
        <v>0.30208769406728109</v>
      </c>
      <c r="G19438">
        <v>0.70867947144581478</v>
      </c>
    </row>
    <row r="19439" spans="1:7">
      <c r="A19439">
        <v>97.185</v>
      </c>
      <c r="B19439">
        <v>0.0034663264170910974</v>
      </c>
      <c r="C19439">
        <v>-0.00012577729747747572</v>
      </c>
      <c r="D19439">
        <v>-0.0037186941636758075</v>
      </c>
      <c r="E19439">
        <v>-0.05531557568467764</v>
      </c>
      <c r="F19439">
        <v>0.30208861982598223</v>
      </c>
      <c r="G19439">
        <v>0.70867947144581478</v>
      </c>
    </row>
    <row r="19440" spans="1:7">
      <c r="A19440">
        <v>97.19</v>
      </c>
      <c r="B19440">
        <v>0.0034210763890212075</v>
      </c>
      <c r="C19440">
        <v>-0.00012402051738454937</v>
      </c>
      <c r="D19440">
        <v>-0.0036708191950908563</v>
      </c>
      <c r="E19440">
        <v>-0.054603435526976489</v>
      </c>
      <c r="F19440">
        <v>0.30208952157241303</v>
      </c>
      <c r="G19440">
        <v>0.70867947144581478</v>
      </c>
    </row>
    <row r="19441" spans="1:7">
      <c r="A19441">
        <v>97.195</v>
      </c>
      <c r="B19441">
        <v>0.0033940005401022627</v>
      </c>
      <c r="C19441">
        <v>-0.00012295086947132494</v>
      </c>
      <c r="D19441">
        <v>-0.0036416702875408211</v>
      </c>
      <c r="E19441">
        <v>-0.054169845527169712</v>
      </c>
      <c r="F19441">
        <v>0.30209040910172041</v>
      </c>
      <c r="G19441">
        <v>0.70867947144581478</v>
      </c>
    </row>
    <row r="19442" spans="1:7">
      <c r="A19442">
        <v>97.2</v>
      </c>
      <c r="B19442">
        <v>0.0033693485925873211</v>
      </c>
      <c r="C19442">
        <v>-0.00012199207624461711</v>
      </c>
      <c r="D19442">
        <v>-0.0036155426914476628</v>
      </c>
      <c r="E19442">
        <v>-0.053781197535283987</v>
      </c>
      <c r="F19442">
        <v>0.30209128378490907</v>
      </c>
      <c r="G19442">
        <v>0.70867947144581478</v>
      </c>
    </row>
    <row r="19443" spans="1:7">
      <c r="A19443">
        <v>97.205</v>
      </c>
      <c r="B19443">
        <v>0.0033265115658752779</v>
      </c>
      <c r="C19443">
        <v>-0.00012038309376688383</v>
      </c>
      <c r="D19443">
        <v>-0.0035716979991778173</v>
      </c>
      <c r="E19443">
        <v>-0.053129007737770031</v>
      </c>
      <c r="F19443">
        <v>0.30209213636848914</v>
      </c>
      <c r="G19443">
        <v>0.70867947144581478</v>
      </c>
    </row>
    <row r="19444" spans="1:7">
      <c r="A19444">
        <v>97.21</v>
      </c>
      <c r="B19444">
        <v>0.0032499923043479142</v>
      </c>
      <c r="C19444">
        <v>-0.00011754556205309717</v>
      </c>
      <c r="D19444">
        <v>-0.0034943781105399785</v>
      </c>
      <c r="E19444">
        <v>-0.051978874394282178</v>
      </c>
      <c r="F19444">
        <v>0.30209295017948579</v>
      </c>
      <c r="G19444">
        <v>0.70867947144581478</v>
      </c>
    </row>
    <row r="19445" spans="1:7">
      <c r="A19445">
        <v>97.215</v>
      </c>
      <c r="B19445">
        <v>0.0031386416320852736</v>
      </c>
      <c r="C19445">
        <v>-0.00011342674538701681</v>
      </c>
      <c r="D19445">
        <v>-0.003382150648304359</v>
      </c>
      <c r="E19445">
        <v>-0.050309490893527341</v>
      </c>
      <c r="F19445">
        <v>0.30209370918049072</v>
      </c>
      <c r="G19445">
        <v>0.70867947144581478</v>
      </c>
    </row>
    <row r="19446" spans="1:7">
      <c r="A19446">
        <v>97.22</v>
      </c>
      <c r="B19446">
        <v>0.0030083365921576765</v>
      </c>
      <c r="C19446">
        <v>-0.00010860259626066615</v>
      </c>
      <c r="D19446">
        <v>-0.0032507139101558614</v>
      </c>
      <c r="E19446">
        <v>-0.048354369413568438</v>
      </c>
      <c r="F19446">
        <v>0.30209440646776842</v>
      </c>
      <c r="G19446">
        <v>0.70867947144581478</v>
      </c>
    </row>
    <row r="19447" spans="1:7">
      <c r="A19447">
        <v>97.225</v>
      </c>
      <c r="B19447">
        <v>0.0028854429255812551</v>
      </c>
      <c r="C19447">
        <v>-0.00010404107418458125</v>
      </c>
      <c r="D19447">
        <v>-0.0031264418036490217</v>
      </c>
      <c r="E19447">
        <v>-0.0465058218292792</v>
      </c>
      <c r="F19447">
        <v>0.3020950479488686</v>
      </c>
      <c r="G19447">
        <v>0.70867947144581478</v>
      </c>
    </row>
    <row r="19448" spans="1:7">
      <c r="A19448">
        <v>97.23</v>
      </c>
      <c r="B19448">
        <v>0.0027937409597895242</v>
      </c>
      <c r="C19448">
        <v>-0.0001006223524581357</v>
      </c>
      <c r="D19448">
        <v>-0.0030333095176564152</v>
      </c>
      <c r="E19448">
        <v>-0.045120479075139178</v>
      </c>
      <c r="F19448">
        <v>0.30209564930419092</v>
      </c>
      <c r="G19448">
        <v>0.70867947144581478</v>
      </c>
    </row>
    <row r="19449" spans="1:7">
      <c r="A19449">
        <v>97.235</v>
      </c>
      <c r="B19449">
        <v>0.0027417750377197445</v>
      </c>
      <c r="C19449">
        <v>-9.8671285255966246E-05</v>
      </c>
      <c r="D19449">
        <v>-0.0029801611028137348</v>
      </c>
      <c r="E19449">
        <v>-0.044329896404354308</v>
      </c>
      <c r="F19449">
        <v>0.30209622849615142</v>
      </c>
      <c r="G19449">
        <v>0.70867947144581478</v>
      </c>
    </row>
    <row r="19450" spans="1:7">
      <c r="A19450">
        <v>97.24</v>
      </c>
      <c r="B19450">
        <v>0.0027179464754647654</v>
      </c>
      <c r="C19450">
        <v>-9.7772432734385961E-05</v>
      </c>
      <c r="D19450">
        <v>-0.0029556762922439755</v>
      </c>
      <c r="E19450">
        <v>-0.043965684847129136</v>
      </c>
      <c r="F19450">
        <v>0.30209679766443132</v>
      </c>
      <c r="G19450">
        <v>0.70867947144581478</v>
      </c>
    </row>
    <row r="19451" spans="1:7">
      <c r="A19451">
        <v>97.245</v>
      </c>
      <c r="B19451">
        <v>0.0026965480456546628</v>
      </c>
      <c r="C19451">
        <v>-9.6987362013354581E-05</v>
      </c>
      <c r="D19451">
        <v>-0.0029342911911211227</v>
      </c>
      <c r="E19451">
        <v>-0.0436475814679267</v>
      </c>
      <c r="F19451">
        <v>0.30209735790585135</v>
      </c>
      <c r="G19451">
        <v>0.70867947144581478</v>
      </c>
    </row>
    <row r="19452" spans="1:7">
      <c r="A19452">
        <v>97.25</v>
      </c>
      <c r="B19452">
        <v>0.0026516096787521726</v>
      </c>
      <c r="C19452">
        <v>-9.53611222834712E-05</v>
      </c>
      <c r="D19452">
        <v>-0.0028899937319308519</v>
      </c>
      <c r="E19452">
        <v>-0.042988656762471419</v>
      </c>
      <c r="F19452">
        <v>0.30209789962985556</v>
      </c>
      <c r="G19452">
        <v>0.70867947144581478</v>
      </c>
    </row>
    <row r="19453" spans="1:7">
      <c r="A19453">
        <v>97.255</v>
      </c>
      <c r="B19453">
        <v>0.0025707065184606857</v>
      </c>
      <c r="C19453">
        <v>-9.2430446049264481E-05</v>
      </c>
      <c r="D19453">
        <v>-0.0028101673499834161</v>
      </c>
      <c r="E19453">
        <v>-0.041801239331003312</v>
      </c>
      <c r="F19453">
        <v>0.30209840880112049</v>
      </c>
      <c r="G19453">
        <v>0.70867947144581478</v>
      </c>
    </row>
    <row r="19454" spans="1:7">
      <c r="A19454">
        <v>97.26</v>
      </c>
      <c r="B19454">
        <v>0.0024607726240025818</v>
      </c>
      <c r="C19454">
        <v>-8.8440521160866592E-05</v>
      </c>
      <c r="D19454">
        <v>-0.0027014948763933429</v>
      </c>
      <c r="E19454">
        <v>-0.040184736286350976</v>
      </c>
      <c r="F19454">
        <v>0.30209887535506125</v>
      </c>
      <c r="G19454">
        <v>0.70867947144581478</v>
      </c>
    </row>
    <row r="19455" spans="1:7">
      <c r="A19455">
        <v>97.265</v>
      </c>
      <c r="B19455">
        <v>0.0023426047399691097</v>
      </c>
      <c r="C19455">
        <v>-8.41481338945573E-05</v>
      </c>
      <c r="D19455">
        <v>-0.002584591980450373</v>
      </c>
      <c r="E19455">
        <v>-0.038445805709199296</v>
      </c>
      <c r="F19455">
        <v>0.30209929817642639</v>
      </c>
      <c r="G19455">
        <v>0.70867947144581478</v>
      </c>
    </row>
    <row r="19456" spans="1:7">
      <c r="A19456">
        <v>97.27</v>
      </c>
      <c r="B19456">
        <v>0.0022375088093984489</v>
      </c>
      <c r="C19456">
        <v>-8.0334886622347325E-05</v>
      </c>
      <c r="D19456">
        <v>-0.0024807450955261039</v>
      </c>
      <c r="E19456">
        <v>-0.036901083295950793</v>
      </c>
      <c r="F19456">
        <v>0.3020996839108489</v>
      </c>
      <c r="G19456">
        <v>0.70867947144581478</v>
      </c>
    </row>
    <row r="19457" spans="1:7">
      <c r="A19457">
        <v>97.275</v>
      </c>
      <c r="B19457">
        <v>0.0021541479788533347</v>
      </c>
      <c r="C19457">
        <v>-7.7324317299715914E-05</v>
      </c>
      <c r="D19457">
        <v>-0.0023987621217141379</v>
      </c>
      <c r="E19457">
        <v>-0.0356815865604978</v>
      </c>
      <c r="F19457">
        <v>0.30210004143876396</v>
      </c>
      <c r="G19457">
        <v>0.70867947144581478</v>
      </c>
    </row>
    <row r="19458" spans="1:7">
      <c r="A19458">
        <v>97.28</v>
      </c>
      <c r="B19458">
        <v>0.0020833305064755507</v>
      </c>
      <c r="C19458">
        <v>-7.4787071069907664E-05</v>
      </c>
      <c r="D19458">
        <v>-0.0023296715853747575</v>
      </c>
      <c r="E19458">
        <v>-0.034653864832449519</v>
      </c>
      <c r="F19458">
        <v>0.30210037584566818</v>
      </c>
      <c r="G19458">
        <v>0.70867947144581478</v>
      </c>
    </row>
    <row r="19459" spans="1:7">
      <c r="A19459">
        <v>97.285</v>
      </c>
      <c r="B19459">
        <v>0.002003445781848621</v>
      </c>
      <c r="C19459">
        <v>-7.1935919787305E-05</v>
      </c>
      <c r="D19459">
        <v>-0.0022520365660910076</v>
      </c>
      <c r="E19459">
        <v>-0.033499043920603738</v>
      </c>
      <c r="F19459">
        <v>0.30210068509877863</v>
      </c>
      <c r="G19459">
        <v>0.70867947144581478</v>
      </c>
    </row>
    <row r="19460" spans="1:7">
      <c r="A19460">
        <v>97.29</v>
      </c>
      <c r="B19460">
        <v>0.0018927684893398889</v>
      </c>
      <c r="C19460">
        <v>-6.7973185653688787E-05</v>
      </c>
      <c r="D19460">
        <v>-0.0021441396874863692</v>
      </c>
      <c r="E19460">
        <v>-0.031894077851359739</v>
      </c>
      <c r="F19460">
        <v>0.30210096112725188</v>
      </c>
      <c r="G19460">
        <v>0.70867947144581478</v>
      </c>
    </row>
    <row r="19461" spans="1:7">
      <c r="A19461">
        <v>97.295</v>
      </c>
      <c r="B19461">
        <v>0.0017410927192595678</v>
      </c>
      <c r="C19461">
        <v>-6.2517866097936951E-05</v>
      </c>
      <c r="D19461">
        <v>-0.0019956139549743308</v>
      </c>
      <c r="E19461">
        <v>-0.029684757580243169</v>
      </c>
      <c r="F19461">
        <v>0.3021011946895219</v>
      </c>
      <c r="G19461">
        <v>0.70867947144581478</v>
      </c>
    </row>
    <row r="19462" spans="1:7">
      <c r="A19462">
        <v>97.3</v>
      </c>
      <c r="B19462">
        <v>0.0015543514279954627</v>
      </c>
      <c r="C19462">
        <v>-5.5778058861865652E-05</v>
      </c>
      <c r="D19462">
        <v>-0.0018121347041907215</v>
      </c>
      <c r="E19462">
        <v>-0.026955503724836984</v>
      </c>
      <c r="F19462">
        <v>0.30210138083707072</v>
      </c>
      <c r="G19462">
        <v>0.70867947144581478</v>
      </c>
    </row>
    <row r="19463" spans="1:7">
      <c r="A19463">
        <v>97.305</v>
      </c>
      <c r="B19463">
        <v>0.0013504013766464052</v>
      </c>
      <c r="C19463">
        <v>-4.8400395918268436E-05</v>
      </c>
      <c r="D19463">
        <v>-0.0016113134790804488</v>
      </c>
      <c r="E19463">
        <v>-0.023968288001321676</v>
      </c>
      <c r="F19463">
        <v>0.30210152133975865</v>
      </c>
      <c r="G19463">
        <v>0.70867947144581478</v>
      </c>
    </row>
    <row r="19464" spans="1:7">
      <c r="A19464">
        <v>97.31</v>
      </c>
      <c r="B19464">
        <v>0.0011493899956003086</v>
      </c>
      <c r="C19464">
        <v>-4.11199168986995E-05</v>
      </c>
      <c r="D19464">
        <v>-0.0014131606952132579</v>
      </c>
      <c r="E19464">
        <v>-0.021020765341297213</v>
      </c>
      <c r="F19464">
        <v>0.30210162312708672</v>
      </c>
      <c r="G19464">
        <v>0.70867947144581478</v>
      </c>
    </row>
    <row r="19465" spans="1:7">
      <c r="A19465">
        <v>97.315</v>
      </c>
      <c r="B19465">
        <v>0.00096475359818205993</v>
      </c>
      <c r="C19465">
        <v>-3.4431044009881496E-05</v>
      </c>
      <c r="D19465">
        <v>-0.0012311298716930722</v>
      </c>
      <c r="E19465">
        <v>-0.018313056841434448</v>
      </c>
      <c r="F19465">
        <v>0.3021016948390649</v>
      </c>
      <c r="G19465">
        <v>0.70867947144581478</v>
      </c>
    </row>
    <row r="19466" spans="1:7">
      <c r="A19466">
        <v>97.32</v>
      </c>
      <c r="B19466">
        <v>0.00079954792607918172</v>
      </c>
      <c r="C19466">
        <v>-2.84518559468132E-05</v>
      </c>
      <c r="D19466">
        <v>-0.00106842879017214</v>
      </c>
      <c r="E19466">
        <v>-0.015892878253810583</v>
      </c>
      <c r="F19466">
        <v>0.30210174409378904</v>
      </c>
      <c r="G19466">
        <v>0.70867947144581478</v>
      </c>
    </row>
    <row r="19467" spans="1:7">
      <c r="A19467">
        <v>97.325</v>
      </c>
      <c r="B19467">
        <v>0.00064881006680612432</v>
      </c>
      <c r="C19467">
        <v>-2.300790907446153E-05</v>
      </c>
      <c r="D19467">
        <v>-0.00092030574864026291</v>
      </c>
      <c r="E19467">
        <v>-0.01368954801102391</v>
      </c>
      <c r="F19467">
        <v>0.30210177652730624</v>
      </c>
      <c r="G19467">
        <v>0.70867947144581478</v>
      </c>
    </row>
    <row r="19468" spans="1:7">
      <c r="A19468">
        <v>97.33</v>
      </c>
      <c r="B19468">
        <v>0.00050490657010368156</v>
      </c>
      <c r="C19468">
        <v>-1.7825345334410952E-05</v>
      </c>
      <c r="D19468">
        <v>-0.000779306548537481</v>
      </c>
      <c r="E19468">
        <v>-0.01159218490949503</v>
      </c>
      <c r="F19468">
        <v>0.30210179616909033</v>
      </c>
      <c r="G19468">
        <v>0.70867947144581478</v>
      </c>
    </row>
    <row r="19469" spans="1:7">
      <c r="A19469">
        <v>97.335</v>
      </c>
      <c r="B19469">
        <v>0.00036177233969108494</v>
      </c>
      <c r="C19469">
        <v>-1.2684578648496587E-05</v>
      </c>
      <c r="D19469">
        <v>-0.00063945599871312721</v>
      </c>
      <c r="E19469">
        <v>-0.0095119079808577665</v>
      </c>
      <c r="F19469">
        <v>0.3021018062530153</v>
      </c>
      <c r="G19469">
        <v>0.70867947144581478</v>
      </c>
    </row>
    <row r="19470" spans="1:7">
      <c r="A19470">
        <v>97.34</v>
      </c>
      <c r="B19470">
        <v>0.00021590207085488578</v>
      </c>
      <c r="C19470">
        <v>-7.4564446065117558E-06</v>
      </c>
      <c r="D19470">
        <v>-0.00049724043929178766</v>
      </c>
      <c r="E19470">
        <v>-0.007396451534465341</v>
      </c>
      <c r="F19470">
        <v>0.30210180984448748</v>
      </c>
      <c r="G19470">
        <v>0.70867947144581478</v>
      </c>
    </row>
    <row r="19471" spans="1:7">
      <c r="A19471">
        <v>97.345</v>
      </c>
      <c r="B19471">
        <v>6.5041503600398419E-05</v>
      </c>
      <c r="C19471">
        <v>-2.0547114085935862E-06</v>
      </c>
      <c r="D19471">
        <v>-0.0003503150911164736</v>
      </c>
      <c r="E19471">
        <v>-0.0052109369803575445</v>
      </c>
      <c r="F19471">
        <v>0.30210181017042925</v>
      </c>
      <c r="G19471">
        <v>0.70867947144581478</v>
      </c>
    </row>
    <row r="19472" spans="1:7">
      <c r="A19472">
        <v>97.35</v>
      </c>
      <c r="B19472">
        <v>-9.2787008105110324E-05</v>
      </c>
      <c r="C19472">
        <v>3.5987072370184474E-06</v>
      </c>
      <c r="D19472">
        <v>-0.00019655753867447605</v>
      </c>
      <c r="E19472">
        <v>-0.0029237933877828311</v>
      </c>
      <c r="F19472">
        <v>0.30210181083376475</v>
      </c>
      <c r="G19472">
        <v>0.70867947144581478</v>
      </c>
    </row>
    <row r="19473" spans="1:7">
      <c r="A19473">
        <v>97.355</v>
      </c>
      <c r="B19473">
        <v>-0.00025819332047783338</v>
      </c>
      <c r="C19473">
        <v>9.5317111032366846E-06</v>
      </c>
      <c r="D19473">
        <v>-3.5210946423356389E-05</v>
      </c>
      <c r="E19473">
        <v>-0.0005237628280474263</v>
      </c>
      <c r="F19473">
        <v>0.30210181597004715</v>
      </c>
      <c r="G19473">
        <v>0.70867947144581478</v>
      </c>
    </row>
    <row r="19474" spans="1:7">
      <c r="A19474">
        <v>97.36</v>
      </c>
      <c r="B19474">
        <v>-0.0004280634745518529</v>
      </c>
      <c r="C19474">
        <v>1.563275218922737E-05</v>
      </c>
      <c r="D19474">
        <v>0.00013068944236819215</v>
      </c>
      <c r="E19474">
        <v>0.0019440054552268581</v>
      </c>
      <c r="F19474">
        <v>0.302101830088114</v>
      </c>
      <c r="G19474">
        <v>0.70867947144581478</v>
      </c>
    </row>
    <row r="19475" spans="1:7">
      <c r="A19475">
        <v>97.365</v>
      </c>
      <c r="B19475">
        <v>-0.00059465685595467849</v>
      </c>
      <c r="C19475">
        <v>2.1615722294522186E-05</v>
      </c>
      <c r="D19475">
        <v>0.00029336353225391953</v>
      </c>
      <c r="E19475">
        <v>0.0043637825422770532</v>
      </c>
      <c r="F19475">
        <v>0.30210185733342371</v>
      </c>
      <c r="G19475">
        <v>0.70867947144581478</v>
      </c>
    </row>
    <row r="19476" spans="1:7">
      <c r="A19476">
        <v>97.37</v>
      </c>
      <c r="B19476">
        <v>-0.00074840497367748785</v>
      </c>
      <c r="C19476">
        <v>2.71228984896559E-05</v>
      </c>
      <c r="D19476">
        <v>0.00044308727239031039</v>
      </c>
      <c r="E19476">
        <v>0.0065909231768058671</v>
      </c>
      <c r="F19476">
        <v>0.3021019004885328</v>
      </c>
      <c r="G19476">
        <v>0.70867947144581478</v>
      </c>
    </row>
    <row r="19477" spans="1:7">
      <c r="A19477">
        <v>97.375</v>
      </c>
      <c r="B19477">
        <v>-0.00088389576870602634</v>
      </c>
      <c r="C19477">
        <v>3.1946946621440416E-05</v>
      </c>
      <c r="D19477">
        <v>0.00057422796695133244</v>
      </c>
      <c r="E19477">
        <v>0.00854164100840107</v>
      </c>
      <c r="F19477">
        <v>0.30210196068361317</v>
      </c>
      <c r="G19477">
        <v>0.70867947144581478</v>
      </c>
    </row>
    <row r="19478" spans="1:7">
      <c r="A19478">
        <v>97.38</v>
      </c>
      <c r="B19478">
        <v>-0.0010054812819518468</v>
      </c>
      <c r="C19478">
        <v>3.6240316046672345E-05</v>
      </c>
      <c r="D19478">
        <v>0.00069093377239035547</v>
      </c>
      <c r="E19478">
        <v>0.010277639864306538</v>
      </c>
      <c r="F19478">
        <v>0.30210203857812667</v>
      </c>
      <c r="G19478">
        <v>0.70867947144581478</v>
      </c>
    </row>
    <row r="19479" spans="1:7">
      <c r="A19479">
        <v>97.385</v>
      </c>
      <c r="B19479">
        <v>-0.0011281389385530347</v>
      </c>
      <c r="C19479">
        <v>4.0550385287241283E-05</v>
      </c>
      <c r="D19479">
        <v>0.00080808546784172635</v>
      </c>
      <c r="E19479">
        <v>0.012020271334145679</v>
      </c>
      <c r="F19479">
        <v>0.30210213663636071</v>
      </c>
      <c r="G19479">
        <v>0.70867947144581478</v>
      </c>
    </row>
    <row r="19480" spans="1:7">
      <c r="A19480">
        <v>97.39</v>
      </c>
      <c r="B19480">
        <v>-0.0012716917317867702</v>
      </c>
      <c r="C19480">
        <v>4.5609223421501938E-05</v>
      </c>
      <c r="D19480">
        <v>0.00094557909810921291</v>
      </c>
      <c r="E19480">
        <v>0.014065489084374543</v>
      </c>
      <c r="F19480">
        <v>0.30210226123766371</v>
      </c>
      <c r="G19480">
        <v>0.70867947144581478</v>
      </c>
    </row>
    <row r="19481" spans="1:7">
      <c r="A19481">
        <v>97.395</v>
      </c>
      <c r="B19481">
        <v>-0.0014508458960373048</v>
      </c>
      <c r="C19481">
        <v>5.1966709276694815E-05</v>
      </c>
      <c r="D19481">
        <v>0.0011183527608153345</v>
      </c>
      <c r="E19481">
        <v>0.0166354973171281</v>
      </c>
      <c r="F19481">
        <v>0.30210242341921867</v>
      </c>
      <c r="G19481">
        <v>0.70867947144581478</v>
      </c>
    </row>
    <row r="19482" spans="1:7">
      <c r="A19482">
        <v>97.4</v>
      </c>
      <c r="B19482">
        <v>-0.0016667525887960641</v>
      </c>
      <c r="C19482">
        <v>5.9676527908997227E-05</v>
      </c>
      <c r="D19482">
        <v>0.0013278543954804421</v>
      </c>
      <c r="E19482">
        <v>0.019751834132771574</v>
      </c>
      <c r="F19482">
        <v>0.30210263746228572</v>
      </c>
      <c r="G19482">
        <v>0.70867947144581478</v>
      </c>
    </row>
    <row r="19483" spans="1:7">
      <c r="A19483">
        <v>97.405</v>
      </c>
      <c r="B19483">
        <v>-0.0019056404088359639</v>
      </c>
      <c r="C19483">
        <v>6.8240991566229092E-05</v>
      </c>
      <c r="D19483">
        <v>0.0015605492876269965</v>
      </c>
      <c r="E19483">
        <v>0.023213170653451572</v>
      </c>
      <c r="F19483">
        <v>0.30210291725783095</v>
      </c>
      <c r="G19483">
        <v>0.70867947144581478</v>
      </c>
    </row>
    <row r="19484" spans="1:7">
      <c r="A19484">
        <v>97.41</v>
      </c>
      <c r="B19484">
        <v>-0.0021450430917863152</v>
      </c>
      <c r="C19484">
        <v>7.6836942758145009E-05</v>
      </c>
      <c r="D19484">
        <v>0.0017940675982717222</v>
      </c>
      <c r="E19484">
        <v>0.026686755524291866</v>
      </c>
      <c r="F19484">
        <v>0.30210327176982332</v>
      </c>
      <c r="G19484">
        <v>0.70867947144581478</v>
      </c>
    </row>
    <row r="19485" spans="1:7">
      <c r="A19485">
        <v>97.415</v>
      </c>
      <c r="B19485">
        <v>-0.0023640363776710679</v>
      </c>
      <c r="C19485">
        <v>8.4692497327778347E-05</v>
      </c>
      <c r="D19485">
        <v>0.0020074441101188552</v>
      </c>
      <c r="E19485">
        <v>0.02986073113801797</v>
      </c>
      <c r="F19485">
        <v>0.30210370236305506</v>
      </c>
      <c r="G19485">
        <v>0.70867947144581478</v>
      </c>
    </row>
    <row r="19486" spans="1:7">
      <c r="A19486">
        <v>97.42</v>
      </c>
      <c r="B19486">
        <v>-0.0025519329011629904</v>
      </c>
      <c r="C19486">
        <v>9.140966643957981E-05</v>
      </c>
      <c r="D19486">
        <v>0.0021898779184685068</v>
      </c>
      <c r="E19486">
        <v>0.03257443403721904</v>
      </c>
      <c r="F19486">
        <v>0.3021042041246198</v>
      </c>
      <c r="G19486">
        <v>0.70867947144581478</v>
      </c>
    </row>
    <row r="19487" spans="1:7">
      <c r="A19487">
        <v>97.425</v>
      </c>
      <c r="B19487">
        <v>-0.0027100417192188024</v>
      </c>
      <c r="C19487">
        <v>9.703253354795201E-05</v>
      </c>
      <c r="D19487">
        <v>0.0023425761121733534</v>
      </c>
      <c r="E19487">
        <v>0.03484581966857863</v>
      </c>
      <c r="F19487">
        <v>0.3021047699870259</v>
      </c>
      <c r="G19487">
        <v>0.70867947144581478</v>
      </c>
    </row>
    <row r="19488" spans="1:7">
      <c r="A19488">
        <v>97.43</v>
      </c>
      <c r="B19488">
        <v>-0.0028459603661298493</v>
      </c>
      <c r="C19488">
        <v>0.00010183932908598941</v>
      </c>
      <c r="D19488">
        <v>0.0024731016255010538</v>
      </c>
      <c r="E19488">
        <v>0.036787386679328175</v>
      </c>
      <c r="F19488">
        <v>0.30210539403299752</v>
      </c>
      <c r="G19488">
        <v>0.70867947144581478</v>
      </c>
    </row>
    <row r="19489" spans="1:7">
      <c r="A19489">
        <v>97.435</v>
      </c>
      <c r="B19489">
        <v>-0.0029649181123642724</v>
      </c>
      <c r="C19489">
        <v>0.00010602354051864629</v>
      </c>
      <c r="D19489">
        <v>0.0025867130658890078</v>
      </c>
      <c r="E19489">
        <v>0.038477356855098989</v>
      </c>
      <c r="F19489">
        <v>0.30210607133801837</v>
      </c>
      <c r="G19489">
        <v>0.70867947144581478</v>
      </c>
    </row>
    <row r="19490" spans="1:7">
      <c r="A19490">
        <v>97.44</v>
      </c>
      <c r="B19490">
        <v>-0.003064652936573411</v>
      </c>
      <c r="C19490">
        <v>0.00010950301393819708</v>
      </c>
      <c r="D19490">
        <v>0.0026811833604605817</v>
      </c>
      <c r="E19490">
        <v>0.039882602486851153</v>
      </c>
      <c r="F19490">
        <v>0.30210679497622184</v>
      </c>
      <c r="G19490">
        <v>0.70867947144581478</v>
      </c>
    </row>
    <row r="19491" spans="1:7">
      <c r="A19491">
        <v>97.445</v>
      </c>
      <c r="B19491">
        <v>-0.0031376634533225988</v>
      </c>
      <c r="C19491">
        <v>0.00011200010160108674</v>
      </c>
      <c r="D19491">
        <v>0.0027489778994875718</v>
      </c>
      <c r="E19491">
        <v>0.040891046254877633</v>
      </c>
      <c r="F19491">
        <v>0.30210755350420493</v>
      </c>
      <c r="G19491">
        <v>0.70867947144581478</v>
      </c>
    </row>
    <row r="19492" spans="1:7">
      <c r="A19492">
        <v>97.45</v>
      </c>
      <c r="B19492">
        <v>-0.0031792370335567365</v>
      </c>
      <c r="C19492">
        <v>0.00011333614007814921</v>
      </c>
      <c r="D19492">
        <v>0.0027852494843561915</v>
      </c>
      <c r="E19492">
        <v>0.041430586079798347</v>
      </c>
      <c r="F19492">
        <v>0.3021083322661231</v>
      </c>
      <c r="G19492">
        <v>0.70867947144581478</v>
      </c>
    </row>
    <row r="19493" spans="1:7">
      <c r="A19493">
        <v>97.455</v>
      </c>
      <c r="B19493">
        <v>-0.0031952205509655231</v>
      </c>
      <c r="C19493">
        <v>0.00011371922061663295</v>
      </c>
      <c r="D19493">
        <v>0.0027956494442658796</v>
      </c>
      <c r="E19493">
        <v>0.041585285483454956</v>
      </c>
      <c r="F19493">
        <v>0.30210911887812852</v>
      </c>
      <c r="G19493">
        <v>0.70867947144581478</v>
      </c>
    </row>
    <row r="19494" spans="1:7">
      <c r="A19494">
        <v>97.46</v>
      </c>
      <c r="B19494">
        <v>-0.0032032632888973739</v>
      </c>
      <c r="C19494">
        <v>0.00011379365454782114</v>
      </c>
      <c r="D19494">
        <v>0.0027976701865920638</v>
      </c>
      <c r="E19494">
        <v>0.041615344025556951</v>
      </c>
      <c r="F19494">
        <v>0.30210990945510369</v>
      </c>
      <c r="G19494">
        <v>0.70867947144581478</v>
      </c>
    </row>
    <row r="19495" spans="1:7">
      <c r="A19495">
        <v>97.465</v>
      </c>
      <c r="B19495">
        <v>-0.0032255628809433907</v>
      </c>
      <c r="C19495">
        <v>0.00011437651645324127</v>
      </c>
      <c r="D19495">
        <v>0.0028134937161543075</v>
      </c>
      <c r="E19495">
        <v>0.041850719027795323</v>
      </c>
      <c r="F19495">
        <v>0.30211071107763254</v>
      </c>
      <c r="G19495">
        <v>0.70867947144581478</v>
      </c>
    </row>
    <row r="19496" spans="1:7">
      <c r="A19496">
        <v>97.47</v>
      </c>
      <c r="B19496">
        <v>-0.0032771327638058253</v>
      </c>
      <c r="C19496">
        <v>0.00011602693081310601</v>
      </c>
      <c r="D19496">
        <v>0.0028582983468438562</v>
      </c>
      <c r="E19496">
        <v>0.042517187909302361</v>
      </c>
      <c r="F19496">
        <v>0.30211153853754075</v>
      </c>
      <c r="G19496">
        <v>0.70867947144581478</v>
      </c>
    </row>
    <row r="19497" spans="1:7">
      <c r="A19497">
        <v>97.475</v>
      </c>
      <c r="B19497">
        <v>-0.0033571343768235683</v>
      </c>
      <c r="C19497">
        <v>0.00011872466416446028</v>
      </c>
      <c r="D19497">
        <v>0.0029315325187826606</v>
      </c>
      <c r="E19497">
        <v>0.043606546216892077</v>
      </c>
      <c r="F19497">
        <v>0.302112406890601</v>
      </c>
      <c r="G19497">
        <v>0.70867947144581478</v>
      </c>
    </row>
    <row r="19498" spans="1:7">
      <c r="A19498">
        <v>97.48</v>
      </c>
      <c r="B19498">
        <v>-0.0034492947612592244</v>
      </c>
      <c r="C19498">
        <v>0.00012188042399786527</v>
      </c>
      <c r="D19498">
        <v>0.0030171965082611924</v>
      </c>
      <c r="E19498">
        <v>0.044880798060385238</v>
      </c>
      <c r="F19498">
        <v>0.30211332357429538</v>
      </c>
      <c r="G19498">
        <v>0.70867947144581478</v>
      </c>
    </row>
    <row r="19499" spans="1:7">
      <c r="A19499">
        <v>97.485</v>
      </c>
      <c r="B19499">
        <v>-0.0035316882028136997</v>
      </c>
      <c r="C19499">
        <v>0.0001246907736797321</v>
      </c>
      <c r="D19499">
        <v>0.0030934805887744064</v>
      </c>
      <c r="E19499">
        <v>0.046015523758019296</v>
      </c>
      <c r="F19499">
        <v>0.30211428457476092</v>
      </c>
      <c r="G19499">
        <v>0.70867947144581478</v>
      </c>
    </row>
    <row r="19500" spans="1:7">
      <c r="A19500">
        <v>97.49</v>
      </c>
      <c r="B19500">
        <v>-0.0035899817005345946</v>
      </c>
      <c r="C19500">
        <v>0.00012662376133114203</v>
      </c>
      <c r="D19500">
        <v>0.0031459475725405194</v>
      </c>
      <c r="E19500">
        <v>0.046795970141540223</v>
      </c>
      <c r="F19500">
        <v>0.30211527756129347</v>
      </c>
      <c r="G19500">
        <v>0.70867947144581478</v>
      </c>
    </row>
    <row r="19501" spans="1:7">
      <c r="A19501">
        <v>97.495</v>
      </c>
      <c r="B19501">
        <v>-0.0036258330785354947</v>
      </c>
      <c r="C19501">
        <v>0.00012773092242281795</v>
      </c>
      <c r="D19501">
        <v>0.0031759984553083576</v>
      </c>
      <c r="E19501">
        <v>0.047242977022711817</v>
      </c>
      <c r="F19501">
        <v>0.30211629047979116</v>
      </c>
      <c r="G19501">
        <v>0.70867947144581478</v>
      </c>
    </row>
    <row r="19502" spans="1:7">
      <c r="A19502">
        <v>97.5</v>
      </c>
      <c r="B19502">
        <v>-0.0036552068196974239</v>
      </c>
      <c r="C19502">
        <v>0.00012859124295415712</v>
      </c>
      <c r="D19502">
        <v>0.00319934915220216</v>
      </c>
      <c r="E19502">
        <v>0.047590318639007131</v>
      </c>
      <c r="F19502">
        <v>0.30211731987655693</v>
      </c>
      <c r="G19502">
        <v>0.70867947144581478</v>
      </c>
    </row>
    <row r="19503" spans="1:7">
      <c r="A19503">
        <v>97.505</v>
      </c>
      <c r="B19503">
        <v>-0.0036979328819671574</v>
      </c>
      <c r="C19503">
        <v>0.00012993177062645009</v>
      </c>
      <c r="D19503">
        <v>0.0032357329197785483</v>
      </c>
      <c r="E19503">
        <v>0.048131527181705908</v>
      </c>
      <c r="F19503">
        <v>0.30211837347940884</v>
      </c>
      <c r="G19503">
        <v>0.70867947144581478</v>
      </c>
    </row>
    <row r="19504" spans="1:7">
      <c r="A19504">
        <v>97.51</v>
      </c>
      <c r="B19504">
        <v>-0.0037654780757220485</v>
      </c>
      <c r="C19504">
        <v>0.00013217821097041317</v>
      </c>
      <c r="D19504">
        <v>0.0032967026491863413</v>
      </c>
      <c r="E19504">
        <v>0.049038451906646824</v>
      </c>
      <c r="F19504">
        <v>0.30211946592328703</v>
      </c>
      <c r="G19504">
        <v>0.70867947144581478</v>
      </c>
    </row>
    <row r="19505" spans="1:7">
      <c r="A19505">
        <v>97.515</v>
      </c>
      <c r="B19505">
        <v>-0.0038548456220395847</v>
      </c>
      <c r="C19505">
        <v>0.00013522711201341308</v>
      </c>
      <c r="D19505">
        <v>0.0033794481216668833</v>
      </c>
      <c r="E19505">
        <v>0.050269290809794892</v>
      </c>
      <c r="F19505">
        <v>0.30212061083729552</v>
      </c>
      <c r="G19505">
        <v>0.70867947144581478</v>
      </c>
    </row>
    <row r="19506" spans="1:7">
      <c r="A19506">
        <v>97.52</v>
      </c>
      <c r="B19506">
        <v>-0.003952191371331671</v>
      </c>
      <c r="C19506">
        <v>0.00013857463792891177</v>
      </c>
      <c r="D19506">
        <v>0.0034702934399412381</v>
      </c>
      <c r="E19506">
        <v>0.051620614919125916</v>
      </c>
      <c r="F19506">
        <v>0.30212181430605228</v>
      </c>
      <c r="G19506">
        <v>0.70867947144581478</v>
      </c>
    </row>
    <row r="19507" spans="1:7">
      <c r="A19507">
        <v>97.525</v>
      </c>
      <c r="B19507">
        <v>-0.0040431389104706554</v>
      </c>
      <c r="C19507">
        <v>0.00014169358567588331</v>
      </c>
      <c r="D19507">
        <v>0.0035549311971539875</v>
      </c>
      <c r="E19507">
        <v>0.052879601557665565</v>
      </c>
      <c r="F19507">
        <v>0.30212307380037468</v>
      </c>
      <c r="G19507">
        <v>0.70867947144581478</v>
      </c>
    </row>
    <row r="19508" spans="1:7">
      <c r="A19508">
        <v>97.53</v>
      </c>
      <c r="B19508">
        <v>-0.0041223872225214682</v>
      </c>
      <c r="C19508">
        <v>0.00014438691744570156</v>
      </c>
      <c r="D19508">
        <v>0.0036280157553788429</v>
      </c>
      <c r="E19508">
        <v>0.053966734361260288</v>
      </c>
      <c r="F19508">
        <v>0.30212438315249379</v>
      </c>
      <c r="G19508">
        <v>0.70867947144581478</v>
      </c>
    </row>
    <row r="19509" spans="1:7">
      <c r="A19509">
        <v>97.535</v>
      </c>
      <c r="B19509">
        <v>-0.0041959784787699347</v>
      </c>
      <c r="C19509">
        <v>0.00014687325161957091</v>
      </c>
      <c r="D19509">
        <v>0.0036954805497471477</v>
      </c>
      <c r="E19509">
        <v>0.054970273177488822</v>
      </c>
      <c r="F19509">
        <v>0.30212573966996875</v>
      </c>
      <c r="G19509">
        <v>0.70867947144581478</v>
      </c>
    </row>
    <row r="19510" spans="1:7">
      <c r="A19510">
        <v>97.54</v>
      </c>
      <c r="B19510">
        <v>-0.0042749395613132651</v>
      </c>
      <c r="C19510">
        <v>0.00014955583100109891</v>
      </c>
      <c r="D19510">
        <v>0.0037682672865557709</v>
      </c>
      <c r="E19510">
        <v>0.056052975887517092</v>
      </c>
      <c r="F19510">
        <v>0.30212714772246524</v>
      </c>
      <c r="G19510">
        <v>0.70867947144581478</v>
      </c>
    </row>
    <row r="19511" spans="1:7">
      <c r="A19511">
        <v>97.545</v>
      </c>
      <c r="B19511">
        <v>-0.0043651873359913333</v>
      </c>
      <c r="C19511">
        <v>0.00015265303163662373</v>
      </c>
      <c r="D19511">
        <v>0.0038523000874296437</v>
      </c>
      <c r="E19511">
        <v>0.057302963800515951</v>
      </c>
      <c r="F19511">
        <v>0.30212861585296796</v>
      </c>
      <c r="G19511">
        <v>0.70867947144581478</v>
      </c>
    </row>
    <row r="19512" spans="1:7">
      <c r="A19512">
        <v>97.55</v>
      </c>
      <c r="B19512">
        <v>-0.0044612519302240283</v>
      </c>
      <c r="C19512">
        <v>0.0001559667147081438</v>
      </c>
      <c r="D19512">
        <v>0.0039422018272293417</v>
      </c>
      <c r="E19512">
        <v>0.058640252180036455</v>
      </c>
      <c r="F19512">
        <v>0.30213014931273668</v>
      </c>
      <c r="G19512">
        <v>0.70867947144581478</v>
      </c>
    </row>
    <row r="19513" spans="1:7">
      <c r="A19513">
        <v>97.555</v>
      </c>
      <c r="B19513">
        <v>-0.0045486342289879364</v>
      </c>
      <c r="C19513">
        <v>0.00015896609432237057</v>
      </c>
      <c r="D19513">
        <v>0.004023572241970883</v>
      </c>
      <c r="E19513">
        <v>0.059850637099316886</v>
      </c>
      <c r="F19513">
        <v>0.30213174343240096</v>
      </c>
      <c r="G19513">
        <v>0.70867947144581478</v>
      </c>
    </row>
    <row r="19514" spans="1:7">
      <c r="A19514">
        <v>97.56</v>
      </c>
      <c r="B19514">
        <v>-0.0046134166955448452</v>
      </c>
      <c r="C19514">
        <v>0.00016113870511746037</v>
      </c>
      <c r="D19514">
        <v>0.0040825107278872758</v>
      </c>
      <c r="E19514">
        <v>0.060727347077323225</v>
      </c>
      <c r="F19514">
        <v>0.30213338328289369</v>
      </c>
      <c r="G19514">
        <v>0.70867947144581478</v>
      </c>
    </row>
    <row r="19515" spans="1:7">
      <c r="A19515">
        <v>97.565</v>
      </c>
      <c r="B19515">
        <v>-0.0046524714434473882</v>
      </c>
      <c r="C19515">
        <v>0.00016236552638274011</v>
      </c>
      <c r="D19515">
        <v>0.0041157909695298724</v>
      </c>
      <c r="E19515">
        <v>0.061222390671756853</v>
      </c>
      <c r="F19515">
        <v>0.3021350510151205</v>
      </c>
      <c r="G19515">
        <v>0.70867947144581478</v>
      </c>
    </row>
    <row r="19516" spans="1:7">
      <c r="A19516">
        <v>97.57</v>
      </c>
      <c r="B19516">
        <v>-0.0046769684668791162</v>
      </c>
      <c r="C19516">
        <v>0.00016305200914875327</v>
      </c>
      <c r="D19516">
        <v>0.0041344130472818451</v>
      </c>
      <c r="E19516">
        <v>0.061499394078317449</v>
      </c>
      <c r="F19516">
        <v>0.30213673635606692</v>
      </c>
      <c r="G19516">
        <v>0.70867947144581478</v>
      </c>
    </row>
    <row r="19517" spans="1:7">
      <c r="A19517">
        <v>97.575</v>
      </c>
      <c r="B19517">
        <v>-0.0047063751397591136</v>
      </c>
      <c r="C19517">
        <v>0.00016391047947492851</v>
      </c>
      <c r="D19517">
        <v>0.0041577003072500816</v>
      </c>
      <c r="E19517">
        <v>0.061845792070344963</v>
      </c>
      <c r="F19517">
        <v>0.30213844295697118</v>
      </c>
      <c r="G19517">
        <v>0.70867947144581478</v>
      </c>
    </row>
    <row r="19518" spans="1:7">
      <c r="A19518">
        <v>97.58</v>
      </c>
      <c r="B19518">
        <v>-0.0047566810718120706</v>
      </c>
      <c r="C19518">
        <v>0.00016552954786914497</v>
      </c>
      <c r="D19518">
        <v>0.0042016190247439</v>
      </c>
      <c r="E19518">
        <v>0.062499082993065509</v>
      </c>
      <c r="F19518">
        <v>0.30214018623620165</v>
      </c>
      <c r="G19518">
        <v>0.70867947144581478</v>
      </c>
    </row>
    <row r="19519" spans="1:7">
      <c r="A19519">
        <v>97.585</v>
      </c>
      <c r="B19519">
        <v>-0.004830640119999674</v>
      </c>
      <c r="C19519">
        <v>0.0001680156186898853</v>
      </c>
      <c r="D19519">
        <v>0.0042690537541080686</v>
      </c>
      <c r="E19519">
        <v>0.063502174592357519</v>
      </c>
      <c r="F19519">
        <v>0.30214198414747989</v>
      </c>
      <c r="G19519">
        <v>0.70867947144581478</v>
      </c>
    </row>
    <row r="19520" spans="1:7">
      <c r="A19520">
        <v>97.59</v>
      </c>
      <c r="B19520">
        <v>-0.0049165321614429427</v>
      </c>
      <c r="C19520">
        <v>0.00017094516822618172</v>
      </c>
      <c r="D19520">
        <v>0.0043485143944159204</v>
      </c>
      <c r="E19520">
        <v>0.064684151616936816</v>
      </c>
      <c r="F19520">
        <v>0.30214384656332388</v>
      </c>
      <c r="G19520">
        <v>0.70867947144581478</v>
      </c>
    </row>
    <row r="19521" spans="1:7">
      <c r="A19521">
        <v>97.595</v>
      </c>
      <c r="B19521">
        <v>-0.0049961483671979307</v>
      </c>
      <c r="C19521">
        <v>0.00017365476968470264</v>
      </c>
      <c r="D19521">
        <v>0.0044220058656121389</v>
      </c>
      <c r="E19521">
        <v>0.065777337250980561</v>
      </c>
      <c r="F19521">
        <v>0.30214576978587349</v>
      </c>
      <c r="G19521">
        <v>0.70867947144581478</v>
      </c>
    </row>
    <row r="19522" spans="1:7">
      <c r="A19522">
        <v>97.6</v>
      </c>
      <c r="B19522">
        <v>-0.00505639088577648</v>
      </c>
      <c r="C19522">
        <v>0.00017566490225322251</v>
      </c>
      <c r="D19522">
        <v>0.0044765238439678345</v>
      </c>
      <c r="E19522">
        <v>0.066588292179021541</v>
      </c>
      <c r="F19522">
        <v>0.30214773966767666</v>
      </c>
      <c r="G19522">
        <v>0.70867947144581478</v>
      </c>
    </row>
    <row r="19523" spans="1:7">
      <c r="A19523">
        <v>97.605</v>
      </c>
      <c r="B19523">
        <v>-0.0050964491539780138</v>
      </c>
      <c r="C19523">
        <v>0.00017694387637079572</v>
      </c>
      <c r="D19523">
        <v>0.0045112107299137205</v>
      </c>
      <c r="E19523">
        <v>0.06710425960746659</v>
      </c>
      <c r="F19523">
        <v>0.30214974088512231</v>
      </c>
      <c r="G19523">
        <v>0.70867947144581478</v>
      </c>
    </row>
    <row r="19524" spans="1:7">
      <c r="A19524">
        <v>97.61</v>
      </c>
      <c r="B19524">
        <v>-0.0051256964388840878</v>
      </c>
      <c r="C19524">
        <v>0.00017783307444183588</v>
      </c>
      <c r="D19524">
        <v>0.0045353261313841979</v>
      </c>
      <c r="E19524">
        <v>0.067462976204339942</v>
      </c>
      <c r="F19524">
        <v>0.30215176513747716</v>
      </c>
      <c r="G19524">
        <v>0.70867947144581478</v>
      </c>
    </row>
    <row r="19525" spans="1:7">
      <c r="A19525">
        <v>97.615</v>
      </c>
      <c r="B19525">
        <v>-0.0051540532157415709</v>
      </c>
      <c r="C19525">
        <v>0.00017869546359835072</v>
      </c>
      <c r="D19525">
        <v>0.0045587141351089737</v>
      </c>
      <c r="E19525">
        <v>0.067810872759745983</v>
      </c>
      <c r="F19525">
        <v>0.30215381184923945</v>
      </c>
      <c r="G19525">
        <v>0.70867947144581478</v>
      </c>
    </row>
    <row r="19526" spans="1:7">
      <c r="A19526">
        <v>97.62</v>
      </c>
      <c r="B19526">
        <v>-0.00518198774187661</v>
      </c>
      <c r="C19526">
        <v>0.00017954869309613219</v>
      </c>
      <c r="D19526">
        <v>0.0045818534095353391</v>
      </c>
      <c r="E19526">
        <v>0.068155069466838164</v>
      </c>
      <c r="F19526">
        <v>0.30215588080712913</v>
      </c>
      <c r="G19526">
        <v>0.70867947144581478</v>
      </c>
    </row>
    <row r="19527" spans="1:7">
      <c r="A19527">
        <v>97.625</v>
      </c>
      <c r="B19527">
        <v>-0.0051977467129459779</v>
      </c>
      <c r="C19527">
        <v>0.00017996147568142759</v>
      </c>
      <c r="D19527">
        <v>0.0045930478095158834</v>
      </c>
      <c r="E19527">
        <v>0.068321586166548764</v>
      </c>
      <c r="F19527">
        <v>0.30215796236799131</v>
      </c>
      <c r="G19527">
        <v>0.70867947144581478</v>
      </c>
    </row>
    <row r="19528" spans="1:7">
      <c r="A19528">
        <v>97.63</v>
      </c>
      <c r="B19528">
        <v>-0.0051844441871897644</v>
      </c>
      <c r="C19528">
        <v>0.00017931144514911245</v>
      </c>
      <c r="D19528">
        <v>0.0045752921957652451</v>
      </c>
      <c r="E19528">
        <v>0.068057471412008019</v>
      </c>
      <c r="F19528">
        <v>0.30216003328786417</v>
      </c>
      <c r="G19528">
        <v>0.70867947144581478</v>
      </c>
    </row>
    <row r="19529" spans="1:7">
      <c r="A19529">
        <v>97.635</v>
      </c>
      <c r="B19529">
        <v>-0.005132628056128791</v>
      </c>
      <c r="C19529">
        <v>0.00017724572429805404</v>
      </c>
      <c r="D19529">
        <v>0.0045188679881734296</v>
      </c>
      <c r="E19529">
        <v>0.067218161324079762</v>
      </c>
      <c r="F19529">
        <v>0.30216206301882292</v>
      </c>
      <c r="G19529">
        <v>0.70867947144581478</v>
      </c>
    </row>
    <row r="19530" spans="1:7">
      <c r="A19530">
        <v>97.64</v>
      </c>
      <c r="B19530">
        <v>-0.0050497039123397194</v>
      </c>
      <c r="C19530">
        <v>0.00017402893187296389</v>
      </c>
      <c r="D19530">
        <v>0.0044310060792961776</v>
      </c>
      <c r="E19530">
        <v>0.065911215429530642</v>
      </c>
      <c r="F19530">
        <v>0.30216402769381462</v>
      </c>
      <c r="G19530">
        <v>0.70867947144581478</v>
      </c>
    </row>
    <row r="19531" spans="1:7">
      <c r="A19531">
        <v>97.645</v>
      </c>
      <c r="B19531">
        <v>-0.0049591521522483872</v>
      </c>
      <c r="C19531">
        <v>0.00017051878141024747</v>
      </c>
      <c r="D19531">
        <v>0.0043351361862408438</v>
      </c>
      <c r="E19531">
        <v>0.064485150770332553</v>
      </c>
      <c r="F19531">
        <v>0.30216592253909785</v>
      </c>
      <c r="G19531">
        <v>0.70867947144581478</v>
      </c>
    </row>
    <row r="19532" spans="1:7">
      <c r="A19532">
        <v>97.65</v>
      </c>
      <c r="B19532">
        <v>-0.0048889647793234972</v>
      </c>
      <c r="C19532">
        <v>0.00016774559049259421</v>
      </c>
      <c r="D19532">
        <v>0.0042593977487566529</v>
      </c>
      <c r="E19532">
        <v>0.063358541512755218</v>
      </c>
      <c r="F19532">
        <v>0.30216776412807106</v>
      </c>
      <c r="G19532">
        <v>0.70867947144581478</v>
      </c>
    </row>
    <row r="19533" spans="1:7">
      <c r="A19533">
        <v>97.655</v>
      </c>
      <c r="B19533">
        <v>-0.0048558813322109595</v>
      </c>
      <c r="C19533">
        <v>0.00016633447689394263</v>
      </c>
      <c r="D19533">
        <v>0.0042208601031931579</v>
      </c>
      <c r="E19533">
        <v>0.062785294034998218</v>
      </c>
      <c r="F19533">
        <v>0.30216958087744245</v>
      </c>
      <c r="G19533">
        <v>0.70867947144581478</v>
      </c>
    </row>
    <row r="19534" spans="1:7">
      <c r="A19534">
        <v>97.66</v>
      </c>
      <c r="B19534">
        <v>-0.0048551119416309629</v>
      </c>
      <c r="C19534">
        <v>0.00016612315568976258</v>
      </c>
      <c r="D19534">
        <v>0.0042150889790282427</v>
      </c>
      <c r="E19534">
        <v>0.062699448563045115</v>
      </c>
      <c r="F19534">
        <v>0.30217139705114948</v>
      </c>
      <c r="G19534">
        <v>0.70867947144581478</v>
      </c>
    </row>
    <row r="19535" spans="1:7">
      <c r="A19535">
        <v>97.665</v>
      </c>
      <c r="B19535">
        <v>-0.0048619845698150413</v>
      </c>
      <c r="C19535">
        <v>0.00016621538114464592</v>
      </c>
      <c r="D19535">
        <v>0.0042176081307499225</v>
      </c>
      <c r="E19535">
        <v>0.0627369209449051</v>
      </c>
      <c r="F19535">
        <v>0.30217321837024591</v>
      </c>
      <c r="G19535">
        <v>0.70867947144581478</v>
      </c>
    </row>
    <row r="19536" spans="1:7">
      <c r="A19536">
        <v>97.67</v>
      </c>
      <c r="B19536">
        <v>-0.0048446531187643681</v>
      </c>
      <c r="C19536">
        <v>0.00016544334215163017</v>
      </c>
      <c r="D19536">
        <v>0.0041965235430931605</v>
      </c>
      <c r="E19536">
        <v>0.062423287703510764</v>
      </c>
      <c r="F19536">
        <v>0.30217502672762248</v>
      </c>
      <c r="G19536">
        <v>0.70867947144581478</v>
      </c>
    </row>
    <row r="19537" spans="1:7">
      <c r="A19537">
        <v>97.675</v>
      </c>
      <c r="B19537">
        <v>-0.0047803379937842805</v>
      </c>
      <c r="C19537">
        <v>0.00016296394739920655</v>
      </c>
      <c r="D19537">
        <v>0.00412881388054622</v>
      </c>
      <c r="E19537">
        <v>0.06141610647312503</v>
      </c>
      <c r="F19537">
        <v>0.30217678739005494</v>
      </c>
      <c r="G19537">
        <v>0.70867947144581478</v>
      </c>
    </row>
    <row r="19538" spans="1:7">
      <c r="A19538">
        <v>97.68</v>
      </c>
      <c r="B19538">
        <v>-0.0046656154093915369</v>
      </c>
      <c r="C19538">
        <v>0.00015864071308885615</v>
      </c>
      <c r="D19538">
        <v>0.0040107568747897553</v>
      </c>
      <c r="E19538">
        <v>0.059660008512497607</v>
      </c>
      <c r="F19538">
        <v>0.30217846455880615</v>
      </c>
      <c r="G19538">
        <v>0.70867947144581478</v>
      </c>
    </row>
    <row r="19539" spans="1:7">
      <c r="A19539">
        <v>97.685</v>
      </c>
      <c r="B19539">
        <v>-0.0045152603632584686</v>
      </c>
      <c r="C19539">
        <v>0.00015300629630605675</v>
      </c>
      <c r="D19539">
        <v>0.0038569061325100388</v>
      </c>
      <c r="E19539">
        <v>0.057371478721086826</v>
      </c>
      <c r="F19539">
        <v>0.30218003537179922</v>
      </c>
      <c r="G19539">
        <v>0.70867947144581478</v>
      </c>
    </row>
    <row r="19540" spans="1:7">
      <c r="A19540">
        <v>97.69</v>
      </c>
      <c r="B19540">
        <v>-0.0043511773692759236</v>
      </c>
      <c r="C19540">
        <v>0.00014686062720649224</v>
      </c>
      <c r="D19540">
        <v>0.0036891102571734004</v>
      </c>
      <c r="E19540">
        <v>0.05487551507545433</v>
      </c>
      <c r="F19540">
        <v>0.30218149409356371</v>
      </c>
      <c r="G19540">
        <v>0.70867947144581478</v>
      </c>
    </row>
    <row r="19541" spans="1:7">
      <c r="A19541">
        <v>97.695</v>
      </c>
      <c r="B19541">
        <v>-0.0041886838266719092</v>
      </c>
      <c r="C19541">
        <v>0.0001407676106248017</v>
      </c>
      <c r="D19541">
        <v>0.0035227673713647076</v>
      </c>
      <c r="E19541">
        <v>0.052401164649050029</v>
      </c>
      <c r="F19541">
        <v>0.30218284589856376</v>
      </c>
      <c r="G19541">
        <v>0.70867947144581478</v>
      </c>
    </row>
    <row r="19542" spans="1:7">
      <c r="A19542">
        <v>97.7</v>
      </c>
      <c r="B19542">
        <v>-0.0040283602812464913</v>
      </c>
      <c r="C19542">
        <v>0.00013475267874522062</v>
      </c>
      <c r="D19542">
        <v>0.0033585713631352049</v>
      </c>
      <c r="E19542">
        <v>0.049958749026636176</v>
      </c>
      <c r="F19542">
        <v>0.30218409620221448</v>
      </c>
      <c r="G19542">
        <v>0.70867947144581478</v>
      </c>
    </row>
    <row r="19543" spans="1:7">
      <c r="A19543">
        <v>97.705</v>
      </c>
      <c r="B19543">
        <v>-0.0038575441945471012</v>
      </c>
      <c r="C19543">
        <v>0.00012835384653534575</v>
      </c>
      <c r="D19543">
        <v>0.0031839121731216617</v>
      </c>
      <c r="E19543">
        <v>0.047360693575184715</v>
      </c>
      <c r="F19543">
        <v>0.30218524271977093</v>
      </c>
      <c r="G19543">
        <v>0.70867947144581478</v>
      </c>
    </row>
    <row r="19544" spans="1:7">
      <c r="A19544">
        <v>97.71</v>
      </c>
      <c r="B19544">
        <v>-0.0036613889974020865</v>
      </c>
      <c r="C19544">
        <v>0.00012102494147829743</v>
      </c>
      <c r="D19544">
        <v>0.0029838872412424789</v>
      </c>
      <c r="E19544">
        <v>0.044385322713481876</v>
      </c>
      <c r="F19544">
        <v>0.30218627560159006</v>
      </c>
      <c r="G19544">
        <v>0.70867947144581478</v>
      </c>
    </row>
    <row r="19545" spans="1:7">
      <c r="A19545">
        <v>97.715</v>
      </c>
      <c r="B19545">
        <v>-0.0034358952286092435</v>
      </c>
      <c r="C19545">
        <v>0.00011261456358755483</v>
      </c>
      <c r="D19545">
        <v>0.0027543738750519064</v>
      </c>
      <c r="E19545">
        <v>0.040971311391397106</v>
      </c>
      <c r="F19545">
        <v>0.30218718517700544</v>
      </c>
      <c r="G19545">
        <v>0.70867947144581478</v>
      </c>
    </row>
    <row r="19546" spans="1:7">
      <c r="A19546">
        <v>97.72</v>
      </c>
      <c r="B19546">
        <v>-0.0031928431398562823</v>
      </c>
      <c r="C19546">
        <v>0.00010355045925793883</v>
      </c>
      <c r="D19546">
        <v>0.0025070541181505422</v>
      </c>
      <c r="E19546">
        <v>0.037292430007489316</v>
      </c>
      <c r="F19546">
        <v>0.30218797061888542</v>
      </c>
      <c r="G19546">
        <v>0.70867947144581478</v>
      </c>
    </row>
    <row r="19547" spans="1:7">
      <c r="A19547">
        <v>97.725</v>
      </c>
      <c r="B19547">
        <v>-0.0029541591985117691</v>
      </c>
      <c r="C19547">
        <v>9.4635930555411648E-05</v>
      </c>
      <c r="D19547">
        <v>0.0022638494740740847</v>
      </c>
      <c r="E19547">
        <v>0.03367476092685201</v>
      </c>
      <c r="F19547">
        <v>0.30218864301729864</v>
      </c>
      <c r="G19547">
        <v>0.70867947144581478</v>
      </c>
    </row>
    <row r="19548" spans="1:7">
      <c r="A19548">
        <v>97.73</v>
      </c>
      <c r="B19548">
        <v>-0.002739718983132116</v>
      </c>
      <c r="C19548">
        <v>8.6602936350199371E-05</v>
      </c>
      <c r="D19548">
        <v>0.0020447235307271003</v>
      </c>
      <c r="E19548">
        <v>0.030415262519565618</v>
      </c>
      <c r="F19548">
        <v>0.30218922134091375</v>
      </c>
      <c r="G19548">
        <v>0.70867947144581478</v>
      </c>
    </row>
    <row r="19549" spans="1:7">
      <c r="A19549">
        <v>97.735</v>
      </c>
      <c r="B19549">
        <v>-0.0025566251878220742</v>
      </c>
      <c r="C19549">
        <v>7.9716918549601975E-05</v>
      </c>
      <c r="D19549">
        <v>0.0018569068855918355</v>
      </c>
      <c r="E19549">
        <v>0.027621489923178554</v>
      </c>
      <c r="F19549">
        <v>0.30218972494937163</v>
      </c>
      <c r="G19549">
        <v>0.70867947144581478</v>
      </c>
    </row>
    <row r="19550" spans="1:7">
      <c r="A19550">
        <v>97.74</v>
      </c>
      <c r="B19550">
        <v>-0.0023967871045653824</v>
      </c>
      <c r="C19550">
        <v>7.3686648183395493E-05</v>
      </c>
      <c r="D19550">
        <v>0.0016924473720756218</v>
      </c>
      <c r="E19550">
        <v>0.025175154659624874</v>
      </c>
      <c r="F19550">
        <v>0.30219016755589195</v>
      </c>
      <c r="G19550">
        <v>0.70867947144581478</v>
      </c>
    </row>
    <row r="19551" spans="1:7">
      <c r="A19551">
        <v>97.745</v>
      </c>
      <c r="B19551">
        <v>-0.0022443064090498996</v>
      </c>
      <c r="C19551">
        <v>6.7931171678187031E-05</v>
      </c>
      <c r="D19551">
        <v>0.0015354965667028658</v>
      </c>
      <c r="E19551">
        <v>0.022840511429705126</v>
      </c>
      <c r="F19551">
        <v>0.30219055563761343</v>
      </c>
      <c r="G19551">
        <v>0.70867947144581478</v>
      </c>
    </row>
    <row r="19552" spans="1:7">
      <c r="A19552">
        <v>97.75</v>
      </c>
      <c r="B19552">
        <v>-0.00208769137494325</v>
      </c>
      <c r="C19552">
        <v>6.2025516789038676E-05</v>
      </c>
      <c r="D19552">
        <v>0.0013744651020456929</v>
      </c>
      <c r="E19552">
        <v>0.020445168392929682</v>
      </c>
      <c r="F19552">
        <v>0.30219089144595718</v>
      </c>
      <c r="G19552">
        <v>0.70867947144581478</v>
      </c>
    </row>
    <row r="19553" spans="1:7">
      <c r="A19553">
        <v>97.755</v>
      </c>
      <c r="B19553">
        <v>-0.0019288712629664186</v>
      </c>
      <c r="C19553">
        <v>5.6037268774706463E-05</v>
      </c>
      <c r="D19553">
        <v>0.0012111967412550371</v>
      </c>
      <c r="E19553">
        <v>0.018016551526168677</v>
      </c>
      <c r="F19553">
        <v>0.30219117810482049</v>
      </c>
      <c r="G19553">
        <v>0.70867947144581478</v>
      </c>
    </row>
    <row r="19554" spans="1:7">
      <c r="A19554">
        <v>97.76</v>
      </c>
      <c r="B19554">
        <v>-0.001783427656105716</v>
      </c>
      <c r="C19554">
        <v>5.05377727128444E-05</v>
      </c>
      <c r="D19554">
        <v>0.0010612675984346372</v>
      </c>
      <c r="E19554">
        <v>0.015786355526715229</v>
      </c>
      <c r="F19554">
        <v>0.30219142316338371</v>
      </c>
      <c r="G19554">
        <v>0.70867947144581478</v>
      </c>
    </row>
    <row r="19555" spans="1:7">
      <c r="A19555">
        <v>97.765</v>
      </c>
      <c r="B19555">
        <v>-0.0016715825655483478</v>
      </c>
      <c r="C19555">
        <v>4.6272106582020472E-05</v>
      </c>
      <c r="D19555">
        <v>0.00094498445569221948</v>
      </c>
      <c r="E19555">
        <v>0.014056643778421765</v>
      </c>
      <c r="F19555">
        <v>0.30219163844877189</v>
      </c>
      <c r="G19555">
        <v>0.70867947144581478</v>
      </c>
    </row>
    <row r="19556" spans="1:7">
      <c r="A19556">
        <v>97.77</v>
      </c>
      <c r="B19556">
        <v>-0.0016051579694824404</v>
      </c>
      <c r="C19556">
        <v>4.3681006185370694E-05</v>
      </c>
      <c r="D19556">
        <v>0.00087435420180540836</v>
      </c>
      <c r="E19556">
        <v>0.013006018751855449</v>
      </c>
      <c r="F19556">
        <v>0.30219183696428359</v>
      </c>
      <c r="G19556">
        <v>0.70867947144581478</v>
      </c>
    </row>
    <row r="19557" spans="1:7">
      <c r="A19557">
        <v>97.775</v>
      </c>
      <c r="B19557">
        <v>-0.0015783810161353368</v>
      </c>
      <c r="C19557">
        <v>4.256111845224341E-05</v>
      </c>
      <c r="D19557">
        <v>0.0008438283101820951</v>
      </c>
      <c r="E19557">
        <v>0.012551946113958665</v>
      </c>
      <c r="F19557">
        <v>0.30219202891183938</v>
      </c>
      <c r="G19557">
        <v>0.70867947144581478</v>
      </c>
    </row>
    <row r="19558" spans="1:7">
      <c r="A19558">
        <v>97.78</v>
      </c>
      <c r="B19558">
        <v>-0.0015682170896640715</v>
      </c>
      <c r="C19558">
        <v>4.2073133216488793E-05</v>
      </c>
      <c r="D19558">
        <v>0.0008305269801912263</v>
      </c>
      <c r="E19558">
        <v>0.012354088830344492</v>
      </c>
      <c r="F19558">
        <v>0.30219221839527621</v>
      </c>
      <c r="G19558">
        <v>0.70867947144581478</v>
      </c>
    </row>
    <row r="19559" spans="1:7">
      <c r="A19559">
        <v>97.785</v>
      </c>
      <c r="B19559">
        <v>-0.0015444744244637548</v>
      </c>
      <c r="C19559">
        <v>4.1108904289521756E-05</v>
      </c>
      <c r="D19559">
        <v>0.00080424466694500548</v>
      </c>
      <c r="E19559">
        <v>0.011963139420806956</v>
      </c>
      <c r="F19559">
        <v>0.30219240218462157</v>
      </c>
      <c r="G19559">
        <v>0.70867947144581478</v>
      </c>
    </row>
    <row r="19560" spans="1:7">
      <c r="A19560">
        <v>97.79</v>
      </c>
      <c r="B19560">
        <v>-0.0014843456186492535</v>
      </c>
      <c r="C19560">
        <v>3.8824022301711123E-05</v>
      </c>
      <c r="D19560">
        <v>0.00074196645754992117</v>
      </c>
      <c r="E19560">
        <v>0.011036751056055078</v>
      </c>
      <c r="F19560">
        <v>0.30219257194211679</v>
      </c>
      <c r="G19560">
        <v>0.70867947144581478</v>
      </c>
    </row>
    <row r="19561" spans="1:7">
      <c r="A19561">
        <v>97.795</v>
      </c>
      <c r="B19561">
        <v>-0.0013834419931743141</v>
      </c>
      <c r="C19561">
        <v>3.5046020993058369E-05</v>
      </c>
      <c r="D19561">
        <v>0.00063899573752442733</v>
      </c>
      <c r="E19561">
        <v>0.0095050615956758563</v>
      </c>
      <c r="F19561">
        <v>0.30219271940434672</v>
      </c>
      <c r="G19561">
        <v>0.70867947144581478</v>
      </c>
    </row>
    <row r="19562" spans="1:7">
      <c r="A19562">
        <v>97.8</v>
      </c>
      <c r="B19562">
        <v>-0.0012572128870818127</v>
      </c>
      <c r="C19562">
        <v>3.03324961164423E-05</v>
      </c>
      <c r="D19562">
        <v>0.00051053558210918573</v>
      </c>
      <c r="E19562">
        <v>0.0075942167838741375</v>
      </c>
      <c r="F19562">
        <v>0.30219284118450579</v>
      </c>
      <c r="G19562">
        <v>0.70867947144581478</v>
      </c>
    </row>
    <row r="19563" spans="1:7">
      <c r="A19563">
        <v>97.805</v>
      </c>
      <c r="B19563">
        <v>-0.0011318218242757393</v>
      </c>
      <c r="C19563">
        <v>2.56406996048536E-05</v>
      </c>
      <c r="D19563">
        <v>0.00038267706662112728</v>
      </c>
      <c r="E19563">
        <v>0.0056923213659892686</v>
      </c>
      <c r="F19563">
        <v>0.30219293988402035</v>
      </c>
      <c r="G19563">
        <v>0.70867947144581478</v>
      </c>
    </row>
    <row r="19564" spans="1:7">
      <c r="A19564">
        <v>97.81</v>
      </c>
      <c r="B19564">
        <v>-0.0010291789017135163</v>
      </c>
      <c r="C19564">
        <v>2.177927274248675E-05</v>
      </c>
      <c r="D19564">
        <v>0.00027745446245098907</v>
      </c>
      <c r="E19564">
        <v>0.0041271351289584625</v>
      </c>
      <c r="F19564">
        <v>0.30219302149350546</v>
      </c>
      <c r="G19564">
        <v>0.70867947144581478</v>
      </c>
    </row>
    <row r="19565" spans="1:7">
      <c r="A19565">
        <v>97.815</v>
      </c>
      <c r="B19565">
        <v>-0.00095407533408118912</v>
      </c>
      <c r="C19565">
        <v>1.8933781677982196E-05</v>
      </c>
      <c r="D19565">
        <v>0.00019991987078573983</v>
      </c>
      <c r="E19565">
        <v>0.0029738080779378798</v>
      </c>
      <c r="F19565">
        <v>0.30219309162679753</v>
      </c>
      <c r="G19565">
        <v>0.70867947144581478</v>
      </c>
    </row>
    <row r="19566" spans="1:7">
      <c r="A19566">
        <v>97.82</v>
      </c>
      <c r="B19566">
        <v>-0.00089048552747449539</v>
      </c>
      <c r="C19566">
        <v>1.6525374206807402E-05</v>
      </c>
      <c r="D19566">
        <v>0.00013429775118291672</v>
      </c>
      <c r="E19566">
        <v>0.0019976790488458861</v>
      </c>
      <c r="F19566">
        <v>0.3021931527227753</v>
      </c>
      <c r="G19566">
        <v>0.70867947144581478</v>
      </c>
    </row>
    <row r="19567" spans="1:7">
      <c r="A19567">
        <v>97.825</v>
      </c>
      <c r="B19567">
        <v>-0.000809340697749528</v>
      </c>
      <c r="C19567">
        <v>1.3490277886281438E-05</v>
      </c>
      <c r="D19567">
        <v>5.1603728208309686E-05</v>
      </c>
      <c r="E19567">
        <v>0.00076760545709860656</v>
      </c>
      <c r="F19567">
        <v>0.30219320319142062</v>
      </c>
      <c r="G19567">
        <v>0.70867947144581478</v>
      </c>
    </row>
    <row r="19568" spans="1:7">
      <c r="A19568">
        <v>97.83</v>
      </c>
      <c r="B19568">
        <v>-0.0006839812256214941</v>
      </c>
      <c r="C19568">
        <v>8.8437837326359657E-06</v>
      </c>
      <c r="D19568">
        <v>-7.4986654438762679E-05</v>
      </c>
      <c r="E19568">
        <v>-0.0011154264847765948</v>
      </c>
      <c r="F19568">
        <v>0.302193239236605</v>
      </c>
      <c r="G19568">
        <v>0.70867947144581478</v>
      </c>
    </row>
    <row r="19569" spans="1:7">
      <c r="A19569">
        <v>97.835</v>
      </c>
      <c r="B19569">
        <v>-0.00050521598508593854</v>
      </c>
      <c r="C19569">
        <v>2.2351866082407496E-06</v>
      </c>
      <c r="D19569">
        <v>-0.00025501711771944825</v>
      </c>
      <c r="E19569">
        <v>-0.0037933796260767928</v>
      </c>
      <c r="F19569">
        <v>0.30219325890247006</v>
      </c>
      <c r="G19569">
        <v>0.70867947144581478</v>
      </c>
    </row>
    <row r="19570" spans="1:7">
      <c r="A19570">
        <v>97.84</v>
      </c>
      <c r="B19570">
        <v>-0.00028792434616093559</v>
      </c>
      <c r="C19570">
        <v>-5.8036391120527018E-06</v>
      </c>
      <c r="D19570">
        <v>-0.00047398431787145642</v>
      </c>
      <c r="E19570">
        <v>-0.007050516728337914</v>
      </c>
      <c r="F19570">
        <v>0.30219326528974583</v>
      </c>
      <c r="G19570">
        <v>0.70867947144581478</v>
      </c>
    </row>
    <row r="19571" spans="1:7">
      <c r="A19571">
        <v>97.845</v>
      </c>
      <c r="B19571">
        <v>-6.535607059003504E-05</v>
      </c>
      <c r="C19571">
        <v>-1.406012923675109E-05</v>
      </c>
      <c r="D19571">
        <v>-0.00069885142840544633</v>
      </c>
      <c r="E19571">
        <v>-0.010395414997531015</v>
      </c>
      <c r="F19571">
        <v>0.302193265618848</v>
      </c>
      <c r="G19571">
        <v>0.70867947144581478</v>
      </c>
    </row>
    <row r="19572" spans="1:7">
      <c r="A19572">
        <v>97.85</v>
      </c>
      <c r="B19572">
        <v>0.00012630447403159484</v>
      </c>
      <c r="C19572">
        <v>-2.1202943522807632E-05</v>
      </c>
      <c r="D19572">
        <v>-0.00089336364527497982</v>
      </c>
      <c r="E19572">
        <v>-0.013288784223465324</v>
      </c>
      <c r="F19572">
        <v>0.30219326684797387</v>
      </c>
      <c r="G19572">
        <v>0.70867947144581478</v>
      </c>
    </row>
    <row r="19573" spans="1:7">
      <c r="A19573">
        <v>97.855</v>
      </c>
      <c r="B19573">
        <v>0.00026527439942553314</v>
      </c>
      <c r="C19573">
        <v>-2.6419608911105374E-05</v>
      </c>
      <c r="D19573">
        <v>-0.001035409307773227</v>
      </c>
      <c r="E19573">
        <v>-0.015401713453126751</v>
      </c>
      <c r="F19573">
        <v>0.30219327226984977</v>
      </c>
      <c r="G19573">
        <v>0.70867947144581478</v>
      </c>
    </row>
    <row r="19574" spans="1:7">
      <c r="A19574">
        <v>97.86</v>
      </c>
      <c r="B19574">
        <v>0.00035441438398617874</v>
      </c>
      <c r="C19574">
        <v>-2.9798745539192131E-05</v>
      </c>
      <c r="D19574">
        <v>-0.0011274142491595927</v>
      </c>
      <c r="E19574">
        <v>-0.01677028695624894</v>
      </c>
      <c r="F19574">
        <v>0.30219328194775952</v>
      </c>
      <c r="G19574">
        <v>0.70867947144581478</v>
      </c>
    </row>
    <row r="19575" spans="1:7">
      <c r="A19575">
        <v>97.865</v>
      </c>
      <c r="B19575">
        <v>0.00041901354997664765</v>
      </c>
      <c r="C19575">
        <v>-3.2256354991070432E-05</v>
      </c>
      <c r="D19575">
        <v>-0.001194325348680412</v>
      </c>
      <c r="E19575">
        <v>-0.01776558956162113</v>
      </c>
      <c r="F19575">
        <v>0.30219329547518103</v>
      </c>
      <c r="G19575">
        <v>0.70867947144581478</v>
      </c>
    </row>
    <row r="19576" spans="1:7">
      <c r="A19576">
        <v>97.87</v>
      </c>
      <c r="B19576">
        <v>0.00049334849691093168</v>
      </c>
      <c r="C19576">
        <v>-3.5047517178091875E-05</v>
      </c>
      <c r="D19576">
        <v>-0.0012703146213081926</v>
      </c>
      <c r="E19576">
        <v>-0.018895929991959364</v>
      </c>
      <c r="F19576">
        <v>0.30219331422799767</v>
      </c>
      <c r="G19576">
        <v>0.70867947144581478</v>
      </c>
    </row>
    <row r="19577" spans="1:7">
      <c r="A19577">
        <v>97.875</v>
      </c>
      <c r="B19577">
        <v>0.00060325344162027365</v>
      </c>
      <c r="C19577">
        <v>-3.912701097612642E-05</v>
      </c>
      <c r="D19577">
        <v>-0.0013813726123895443</v>
      </c>
      <c r="E19577">
        <v>-0.020547917609294471</v>
      </c>
      <c r="F19577">
        <v>0.30219334226673844</v>
      </c>
      <c r="G19577">
        <v>0.70867947144581478</v>
      </c>
    </row>
    <row r="19578" spans="1:7">
      <c r="A19578">
        <v>97.88</v>
      </c>
      <c r="B19578">
        <v>0.00075399676020847716</v>
      </c>
      <c r="C19578">
        <v>-4.4700415571632793E-05</v>
      </c>
      <c r="D19578">
        <v>-0.0015330884178355903</v>
      </c>
      <c r="E19578">
        <v>-0.022804690215304405</v>
      </c>
      <c r="F19578">
        <v>0.30219338606913249</v>
      </c>
      <c r="G19578">
        <v>0.70867947144581478</v>
      </c>
    </row>
    <row r="19579" spans="1:7">
      <c r="A19579">
        <v>97.885</v>
      </c>
      <c r="B19579">
        <v>0.00092966166883096438</v>
      </c>
      <c r="C19579">
        <v>-5.1195374469660047E-05</v>
      </c>
      <c r="D19579">
        <v>-0.0017098732633651181</v>
      </c>
      <c r="E19579">
        <v>-0.025434364792556133</v>
      </c>
      <c r="F19579">
        <v>0.30219345265909009</v>
      </c>
      <c r="G19579">
        <v>0.70867947144581478</v>
      </c>
    </row>
    <row r="19580" spans="1:7">
      <c r="A19580">
        <v>97.89</v>
      </c>
      <c r="B19580">
        <v>0.0011036989122449991</v>
      </c>
      <c r="C19580">
        <v>-5.7643600954877092E-05</v>
      </c>
      <c r="D19580">
        <v>-0.0018853680570728364</v>
      </c>
      <c r="E19580">
        <v>-0.028044849848958442</v>
      </c>
      <c r="F19580">
        <v>0.30219354651467439</v>
      </c>
      <c r="G19580">
        <v>0.70867947144581478</v>
      </c>
    </row>
    <row r="19581" spans="1:7">
      <c r="A19581">
        <v>97.895</v>
      </c>
      <c r="B19581">
        <v>0.0012541031457896537</v>
      </c>
      <c r="C19581">
        <v>-6.3235666228831435E-05</v>
      </c>
      <c r="D19581">
        <v>-0.0020375470155154759</v>
      </c>
      <c r="E19581">
        <v>-0.030308511855792704</v>
      </c>
      <c r="F19581">
        <v>0.30219366769312722</v>
      </c>
      <c r="G19581">
        <v>0.70867947144581478</v>
      </c>
    </row>
    <row r="19582" spans="1:7">
      <c r="A19582">
        <v>97.9</v>
      </c>
      <c r="B19582">
        <v>0.0013743828780165249</v>
      </c>
      <c r="C19582">
        <v>-6.7725489794304947E-05</v>
      </c>
      <c r="D19582">
        <v>-0.0021597204599487817</v>
      </c>
      <c r="E19582">
        <v>-0.032125841841738126</v>
      </c>
      <c r="F19582">
        <v>0.30219381323044309</v>
      </c>
      <c r="G19582">
        <v>0.70867947144581478</v>
      </c>
    </row>
    <row r="19583" spans="1:7">
      <c r="A19583">
        <v>97.905</v>
      </c>
      <c r="B19583">
        <v>0.0014744482715985841</v>
      </c>
      <c r="C19583">
        <v>-7.146766007167951E-05</v>
      </c>
      <c r="D19583">
        <v>-0.0022615426974551432</v>
      </c>
      <c r="E19583">
        <v>-0.033640447624645256</v>
      </c>
      <c r="F19583">
        <v>0.30219398073166137</v>
      </c>
      <c r="G19583">
        <v>0.70867947144581478</v>
      </c>
    </row>
    <row r="19584" spans="1:7">
      <c r="A19584">
        <v>97.91</v>
      </c>
      <c r="B19584">
        <v>0.0015718579691349481</v>
      </c>
      <c r="C19584">
        <v>-7.5100897480819272E-05</v>
      </c>
      <c r="D19584">
        <v>-0.0023603951318845852</v>
      </c>
      <c r="E19584">
        <v>-0.035110877586783204</v>
      </c>
      <c r="F19584">
        <v>0.30219417109595481</v>
      </c>
      <c r="G19584">
        <v>0.70867947144581478</v>
      </c>
    </row>
    <row r="19585" spans="1:7">
      <c r="A19585">
        <v>97.915</v>
      </c>
      <c r="B19585">
        <v>0.001679631097143885</v>
      </c>
      <c r="C19585">
        <v>-7.9102739828761787E-05</v>
      </c>
      <c r="D19585">
        <v>-0.0024692698798249577</v>
      </c>
      <c r="E19585">
        <v>-0.036730389462396248</v>
      </c>
      <c r="F19585">
        <v>0.30219438845949664</v>
      </c>
      <c r="G19585">
        <v>0.70867947144581478</v>
      </c>
    </row>
    <row r="19586" spans="1:7">
      <c r="A19586">
        <v>97.92</v>
      </c>
      <c r="B19586">
        <v>0.0017985160765983531</v>
      </c>
      <c r="C19586">
        <v>-8.350430498993323E-05</v>
      </c>
      <c r="D19586">
        <v>-0.0025890115334086007</v>
      </c>
      <c r="E19586">
        <v>-0.038511546559452936</v>
      </c>
      <c r="F19586">
        <v>0.30219463768216248</v>
      </c>
      <c r="G19586">
        <v>0.70867947144581478</v>
      </c>
    </row>
    <row r="19587" spans="1:7">
      <c r="A19587">
        <v>97.925</v>
      </c>
      <c r="B19587">
        <v>0.0019182871122352336</v>
      </c>
      <c r="C19587">
        <v>-8.7934226060106969E-05</v>
      </c>
      <c r="D19587">
        <v>-0.0027095161102406308</v>
      </c>
      <c r="E19587">
        <v>-0.040304052139829384</v>
      </c>
      <c r="F19587">
        <v>0.30219492120373359</v>
      </c>
      <c r="G19587">
        <v>0.70867947144581478</v>
      </c>
    </row>
    <row r="19588" spans="1:7">
      <c r="A19588">
        <v>97.93</v>
      </c>
      <c r="B19588">
        <v>0.00202654612409548</v>
      </c>
      <c r="C19588">
        <v>-9.1938548773289939E-05</v>
      </c>
      <c r="D19588">
        <v>-0.0028184360588253453</v>
      </c>
      <c r="E19588">
        <v>-0.041924236375027013</v>
      </c>
      <c r="F19588">
        <v>0.30219523762952444</v>
      </c>
      <c r="G19588">
        <v>0.70867947144581478</v>
      </c>
    </row>
    <row r="19589" spans="1:7">
      <c r="A19589">
        <v>97.935</v>
      </c>
      <c r="B19589">
        <v>0.0021186318650440552</v>
      </c>
      <c r="C19589">
        <v>-9.5344035097632077E-05</v>
      </c>
      <c r="D19589">
        <v>-0.0029110618306996306</v>
      </c>
      <c r="E19589">
        <v>-0.043302044731657004</v>
      </c>
      <c r="F19589">
        <v>0.302195583465277</v>
      </c>
      <c r="G19589">
        <v>0.70867947144581478</v>
      </c>
    </row>
    <row r="19590" spans="1:7">
      <c r="A19590">
        <v>97.94</v>
      </c>
      <c r="B19590">
        <v>0.0022017343210563286</v>
      </c>
      <c r="C19590">
        <v>-9.8411665640378771E-05</v>
      </c>
      <c r="D19590">
        <v>-0.0029944939610412756</v>
      </c>
      <c r="E19590">
        <v>-0.044543097670488974</v>
      </c>
      <c r="F19590">
        <v>0.3021959569636492</v>
      </c>
      <c r="G19590">
        <v>0.70867947144581478</v>
      </c>
    </row>
    <row r="19591" spans="1:7">
      <c r="A19591">
        <v>97.945</v>
      </c>
      <c r="B19591">
        <v>0.0022904347143862113</v>
      </c>
      <c r="C19591">
        <v>-0.00010167604772947408</v>
      </c>
      <c r="D19591">
        <v>-0.003083272773237469</v>
      </c>
      <c r="E19591">
        <v>-0.045863682501907352</v>
      </c>
      <c r="F19591">
        <v>0.30219636116217335</v>
      </c>
      <c r="G19591">
        <v>0.70867947144581478</v>
      </c>
    </row>
    <row r="19592" spans="1:7">
      <c r="A19592">
        <v>97.95</v>
      </c>
      <c r="B19592">
        <v>0.0023968163026572751</v>
      </c>
      <c r="C19592">
        <v>-0.00010558352837668105</v>
      </c>
      <c r="D19592">
        <v>-0.0031895353464404079</v>
      </c>
      <c r="E19592">
        <v>-0.047444338278301065</v>
      </c>
      <c r="F19592">
        <v>0.30219680377947755</v>
      </c>
      <c r="G19592">
        <v>0.70867947144581478</v>
      </c>
    </row>
    <row r="19593" spans="1:7">
      <c r="A19593">
        <v>97.955</v>
      </c>
      <c r="B19593">
        <v>0.0025220152732988678</v>
      </c>
      <c r="C19593">
        <v>-0.00011018039909079552</v>
      </c>
      <c r="D19593">
        <v>-0.0033145371577136262</v>
      </c>
      <c r="E19593">
        <v>-0.04930374022099019</v>
      </c>
      <c r="F19593">
        <v>0.30219729384518473</v>
      </c>
      <c r="G19593">
        <v>0.70867947144581478</v>
      </c>
    </row>
    <row r="19594" spans="1:7">
      <c r="A19594">
        <v>97.96</v>
      </c>
      <c r="B19594">
        <v>0.0026551059133694773</v>
      </c>
      <c r="C19594">
        <v>-0.0001150688864171296</v>
      </c>
      <c r="D19594">
        <v>-0.0034474587772388536</v>
      </c>
      <c r="E19594">
        <v>-0.051280949311427945</v>
      </c>
      <c r="F19594">
        <v>0.30219783699869257</v>
      </c>
      <c r="G19594">
        <v>0.70867947144581478</v>
      </c>
    </row>
    <row r="19595" spans="1:7">
      <c r="A19595">
        <v>97.965</v>
      </c>
      <c r="B19595">
        <v>0.0027801976811522204</v>
      </c>
      <c r="C19595">
        <v>-0.00011966525461512879</v>
      </c>
      <c r="D19595">
        <v>-0.0035724279938901728</v>
      </c>
      <c r="E19595">
        <v>-0.053139866409116318</v>
      </c>
      <c r="F19595">
        <v>0.30219843253774048</v>
      </c>
      <c r="G19595">
        <v>0.70867947144581478</v>
      </c>
    </row>
    <row r="19596" spans="1:7">
      <c r="A19596">
        <v>97.97</v>
      </c>
      <c r="B19596">
        <v>0.002886955787411865</v>
      </c>
      <c r="C19596">
        <v>-0.00012358585579424125</v>
      </c>
      <c r="D19596">
        <v>-0.0036790167408881939</v>
      </c>
      <c r="E19596">
        <v>-0.054725374020711884</v>
      </c>
      <c r="F19596">
        <v>0.30219907469168483</v>
      </c>
      <c r="G19596">
        <v>0.70867947144581478</v>
      </c>
    </row>
    <row r="19597" spans="1:7">
      <c r="A19597">
        <v>97.975</v>
      </c>
      <c r="B19597">
        <v>0.0029773167970438955</v>
      </c>
      <c r="C19597">
        <v>-0.00012689613202699311</v>
      </c>
      <c r="D19597">
        <v>-0.0037690074836396067</v>
      </c>
      <c r="E19597">
        <v>-0.056063986319139149</v>
      </c>
      <c r="F19597">
        <v>0.30219975767325374</v>
      </c>
      <c r="G19597">
        <v>0.70867947144581478</v>
      </c>
    </row>
    <row r="19598" spans="1:7">
      <c r="A19598">
        <v>97.98</v>
      </c>
      <c r="B19598">
        <v>0.0030636843181744192</v>
      </c>
      <c r="C19598">
        <v>-0.00013004828560552007</v>
      </c>
      <c r="D19598">
        <v>-0.0038546951945158323</v>
      </c>
      <c r="E19598">
        <v>-0.057338591018423007</v>
      </c>
      <c r="F19598">
        <v>0.30220048085410128</v>
      </c>
      <c r="G19598">
        <v>0.70867947144581478</v>
      </c>
    </row>
    <row r="19599" spans="1:7">
      <c r="A19599">
        <v>97.985</v>
      </c>
      <c r="B19599">
        <v>0.0031597182096624048</v>
      </c>
      <c r="C19599">
        <v>-0.00013354593356356255</v>
      </c>
      <c r="D19599">
        <v>-0.0039497697237966612</v>
      </c>
      <c r="E19599">
        <v>-0.058752824641475333</v>
      </c>
      <c r="F19599">
        <v>0.30220125008300569</v>
      </c>
      <c r="G19599">
        <v>0.70867947144581478</v>
      </c>
    </row>
    <row r="19600" spans="1:7">
      <c r="A19600">
        <v>97.99</v>
      </c>
      <c r="B19600">
        <v>0.003270014106605163</v>
      </c>
      <c r="C19600">
        <v>-0.00013756437426974292</v>
      </c>
      <c r="D19600">
        <v>-0.0040589940960802226</v>
      </c>
      <c r="E19600">
        <v>-0.060377537179193308</v>
      </c>
      <c r="F19600">
        <v>0.30220207395196641</v>
      </c>
      <c r="G19600">
        <v>0.70867947144581478</v>
      </c>
    </row>
    <row r="19601" spans="1:7">
      <c r="A19601">
        <v>97.995</v>
      </c>
      <c r="B19601">
        <v>0.00338590100715378</v>
      </c>
      <c r="C19601">
        <v>-0.00014179170536841916</v>
      </c>
      <c r="D19601">
        <v>-0.0041738886972528368</v>
      </c>
      <c r="E19601">
        <v>-0.062086594371635946</v>
      </c>
      <c r="F19601">
        <v>0.30220295725028129</v>
      </c>
      <c r="G19601">
        <v>0.70867947144581478</v>
      </c>
    </row>
    <row r="19602" spans="1:7">
      <c r="A19602">
        <v>98</v>
      </c>
      <c r="B19602">
        <v>0.0034905271875983576</v>
      </c>
      <c r="C19602">
        <v>-0.00014561043373183011</v>
      </c>
      <c r="D19602">
        <v>-0.0042776712086829566</v>
      </c>
      <c r="E19602">
        <v>-0.063630359229158981</v>
      </c>
      <c r="F19602">
        <v>0.30220389598080344</v>
      </c>
      <c r="G19602">
        <v>0.70867947144581478</v>
      </c>
    </row>
    <row r="19603" spans="1:7">
      <c r="A19603">
        <v>98.005</v>
      </c>
      <c r="B19603">
        <v>0.0035700625220287528</v>
      </c>
      <c r="C19603">
        <v>-0.00014850721306522479</v>
      </c>
      <c r="D19603">
        <v>-0.00435639345737718</v>
      </c>
      <c r="E19603">
        <v>-0.064801352678485552</v>
      </c>
      <c r="F19603">
        <v>0.30220487797864359</v>
      </c>
      <c r="G19603">
        <v>0.70867947144581478</v>
      </c>
    </row>
    <row r="19604" spans="1:7">
      <c r="A19604">
        <v>98.01</v>
      </c>
      <c r="B19604">
        <v>0.0036235282520952162</v>
      </c>
      <c r="C19604">
        <v>-0.00015043694190214292</v>
      </c>
      <c r="D19604">
        <v>-0.004408833325820434</v>
      </c>
      <c r="E19604">
        <v>-0.06558139572157895</v>
      </c>
      <c r="F19604">
        <v>0.30220588960979061</v>
      </c>
      <c r="G19604">
        <v>0.70867947144581478</v>
      </c>
    </row>
    <row r="19605" spans="1:7">
      <c r="A19605">
        <v>98.015</v>
      </c>
      <c r="B19605">
        <v>0.0036644431223151292</v>
      </c>
      <c r="C19605">
        <v>-0.00015188877257700815</v>
      </c>
      <c r="D19605">
        <v>-0.0044482853711421575</v>
      </c>
      <c r="E19605">
        <v>-0.0661682448957396</v>
      </c>
      <c r="F19605">
        <v>0.30220692421547241</v>
      </c>
      <c r="G19605">
        <v>0.70867947144581478</v>
      </c>
    </row>
    <row r="19606" spans="1:7">
      <c r="A19606">
        <v>98.02</v>
      </c>
      <c r="B19606">
        <v>0.0037127876217844832</v>
      </c>
      <c r="C19606">
        <v>-0.00015359542712628814</v>
      </c>
      <c r="D19606">
        <v>-0.0044946608279745294</v>
      </c>
      <c r="E19606">
        <v>-0.06685807981612113</v>
      </c>
      <c r="F19606">
        <v>0.30220798630005291</v>
      </c>
      <c r="G19606">
        <v>0.70867947144581478</v>
      </c>
    </row>
    <row r="19607" spans="1:7">
      <c r="A19607">
        <v>98.025</v>
      </c>
      <c r="B19607">
        <v>0.0037822528970316216</v>
      </c>
      <c r="C19607">
        <v>-0.00015606571932425629</v>
      </c>
      <c r="D19607">
        <v>-0.0045617846050635394</v>
      </c>
      <c r="E19607">
        <v>-0.06785654600032015</v>
      </c>
      <c r="F19607">
        <v>0.3022090884990643</v>
      </c>
      <c r="G19607">
        <v>0.70867947144581478</v>
      </c>
    </row>
    <row r="19608" spans="1:7">
      <c r="A19608">
        <v>98.03</v>
      </c>
      <c r="B19608">
        <v>0.0038710215402960532</v>
      </c>
      <c r="C19608">
        <v>-0.00015924279270948378</v>
      </c>
      <c r="D19608">
        <v>-0.0046481094236894378</v>
      </c>
      <c r="E19608">
        <v>-0.069140627677380384</v>
      </c>
      <c r="F19608">
        <v>0.30221024304193711</v>
      </c>
      <c r="G19608">
        <v>0.70867947144581478</v>
      </c>
    </row>
    <row r="19609" spans="1:7">
      <c r="A19609">
        <v>98.035</v>
      </c>
      <c r="B19609">
        <v>0.0039621478776582638</v>
      </c>
      <c r="C19609">
        <v>-0.00016251265345846599</v>
      </c>
      <c r="D19609">
        <v>-0.0047369507987126778</v>
      </c>
      <c r="E19609">
        <v>-0.070462143130851085</v>
      </c>
      <c r="F19609">
        <v>0.30221145258197757</v>
      </c>
      <c r="G19609">
        <v>0.70867947144581478</v>
      </c>
    </row>
    <row r="19610" spans="1:7">
      <c r="A19610">
        <v>98.04</v>
      </c>
      <c r="B19610">
        <v>0.0040333390537357757</v>
      </c>
      <c r="C19610">
        <v>-0.00016505881946378271</v>
      </c>
      <c r="D19610">
        <v>-0.0048061263302442538</v>
      </c>
      <c r="E19610">
        <v>-0.071491129162383274</v>
      </c>
      <c r="F19610">
        <v>0.30221270597811456</v>
      </c>
      <c r="G19610">
        <v>0.70867947144581478</v>
      </c>
    </row>
    <row r="19611" spans="1:7">
      <c r="A19611">
        <v>98.045</v>
      </c>
      <c r="B19611">
        <v>0.0040697480027094331</v>
      </c>
      <c r="C19611">
        <v>-0.00016633139127925474</v>
      </c>
      <c r="D19611">
        <v>-0.0048406991505824046</v>
      </c>
      <c r="E19611">
        <v>-0.072005399864913264</v>
      </c>
      <c r="F19611">
        <v>0.30221398210519884</v>
      </c>
      <c r="G19611">
        <v>0.70867947144581478</v>
      </c>
    </row>
    <row r="19612" spans="1:7">
      <c r="A19612">
        <v>98.05</v>
      </c>
      <c r="B19612">
        <v>0.0040714506164294</v>
      </c>
      <c r="C19612">
        <v>-0.00016632530610249743</v>
      </c>
      <c r="D19612">
        <v>-0.0048405128841194365</v>
      </c>
      <c r="E19612">
        <v>-0.072002629151276615</v>
      </c>
      <c r="F19612">
        <v>0.30221525930026372</v>
      </c>
      <c r="G19612">
        <v>0.70867947144581478</v>
      </c>
    </row>
    <row r="19613" spans="1:7">
      <c r="A19613">
        <v>98.055</v>
      </c>
      <c r="B19613">
        <v>0.0040509265653744511</v>
      </c>
      <c r="C19613">
        <v>-0.00016549317019520633</v>
      </c>
      <c r="D19613">
        <v>-0.00481778312479024</v>
      </c>
      <c r="E19613">
        <v>-0.071664523981254821</v>
      </c>
      <c r="F19613">
        <v>0.30221652365118573</v>
      </c>
      <c r="G19613">
        <v>0.70867947144581478</v>
      </c>
    </row>
    <row r="19614" spans="1:7">
      <c r="A19614">
        <v>98.06</v>
      </c>
      <c r="B19614">
        <v>0.0040226392253019669</v>
      </c>
      <c r="C19614">
        <v>-0.00016436568195778503</v>
      </c>
      <c r="D19614">
        <v>-0.0047869862429830686</v>
      </c>
      <c r="E19614">
        <v>-0.071206420364373149</v>
      </c>
      <c r="F19614">
        <v>0.30221777040600906</v>
      </c>
      <c r="G19614">
        <v>0.70867947144581478</v>
      </c>
    </row>
    <row r="19615" spans="1:7">
      <c r="A19615">
        <v>98.065</v>
      </c>
      <c r="B19615">
        <v>0.0039921357361937544</v>
      </c>
      <c r="C19615">
        <v>-0.0001631503516204751</v>
      </c>
      <c r="D19615">
        <v>-0.0047537905354302305</v>
      </c>
      <c r="E19615">
        <v>-0.070712634214524672</v>
      </c>
      <c r="F19615">
        <v>0.30221899832435278</v>
      </c>
      <c r="G19615">
        <v>0.70867947144581478</v>
      </c>
    </row>
    <row r="19616" spans="1:7">
      <c r="A19616">
        <v>98.07</v>
      </c>
      <c r="B19616">
        <v>0.00395236659896954</v>
      </c>
      <c r="C19616">
        <v>-0.00016159255634346246</v>
      </c>
      <c r="D19616">
        <v>-0.0047112415300476305</v>
      </c>
      <c r="E19616">
        <v>-0.07007971775945851</v>
      </c>
      <c r="F19616">
        <v>0.30222020189982784</v>
      </c>
      <c r="G19616">
        <v>0.70867947144581478</v>
      </c>
    </row>
    <row r="19617" spans="1:7">
      <c r="A19617">
        <v>98.075</v>
      </c>
      <c r="B19617">
        <v>0.0038899384445991209</v>
      </c>
      <c r="C19617">
        <v>-0.00015920130174890333</v>
      </c>
      <c r="D19617">
        <v>-0.0046459296001211351</v>
      </c>
      <c r="E19617">
        <v>-0.069108202801801882</v>
      </c>
      <c r="F19617">
        <v>0.30222136775431008</v>
      </c>
      <c r="G19617">
        <v>0.70867947144581478</v>
      </c>
    </row>
    <row r="19618" spans="1:7">
      <c r="A19618">
        <v>98.08</v>
      </c>
      <c r="B19618">
        <v>0.0037970807407358997</v>
      </c>
      <c r="C19618">
        <v>-0.00015568704347849172</v>
      </c>
      <c r="D19618">
        <v>-0.0045499493817590759</v>
      </c>
      <c r="E19618">
        <v>-0.067680497053666258</v>
      </c>
      <c r="F19618">
        <v>0.30222247861232493</v>
      </c>
      <c r="G19618">
        <v>0.70867947144581478</v>
      </c>
    </row>
    <row r="19619" spans="1:7">
      <c r="A19619">
        <v>98.085</v>
      </c>
      <c r="B19619">
        <v>0.003680908397819589</v>
      </c>
      <c r="C19619">
        <v>-0.00015130361003341412</v>
      </c>
      <c r="D19619">
        <v>-0.0044302374922081892</v>
      </c>
      <c r="E19619">
        <v>-0.065899782696596812</v>
      </c>
      <c r="F19619">
        <v>0.30222352253638796</v>
      </c>
      <c r="G19619">
        <v>0.70867947144581478</v>
      </c>
    </row>
    <row r="19620" spans="1:7">
      <c r="A19620">
        <v>98.09</v>
      </c>
      <c r="B19620">
        <v>0.0035630362527037033</v>
      </c>
      <c r="C19620">
        <v>-0.00014683871682072216</v>
      </c>
      <c r="D19620">
        <v>-0.0043083089243015783</v>
      </c>
      <c r="E19620">
        <v>-0.06408609524898598</v>
      </c>
      <c r="F19620">
        <v>0.30222450067267581</v>
      </c>
      <c r="G19620">
        <v>0.70867947144581478</v>
      </c>
    </row>
    <row r="19621" spans="1:7">
      <c r="A19621">
        <v>98.095</v>
      </c>
      <c r="B19621">
        <v>0.0034689113534965097</v>
      </c>
      <c r="C19621">
        <v>-0.00014322710724299994</v>
      </c>
      <c r="D19621">
        <v>-0.0042096880093016441</v>
      </c>
      <c r="E19621">
        <v>-0.062619109138361953</v>
      </c>
      <c r="F19621">
        <v>0.30222542781262</v>
      </c>
      <c r="G19621">
        <v>0.70867947144581478</v>
      </c>
    </row>
    <row r="19622" spans="1:7">
      <c r="A19622">
        <v>98.1</v>
      </c>
      <c r="B19622">
        <v>0.0034132265747981432</v>
      </c>
      <c r="C19622">
        <v>-0.00014101642937214127</v>
      </c>
      <c r="D19622">
        <v>-0.0041493244628677513</v>
      </c>
      <c r="E19622">
        <v>-0.0617212013851578</v>
      </c>
      <c r="F19622">
        <v>0.30222632542560268</v>
      </c>
      <c r="G19622">
        <v>0.70867947144581478</v>
      </c>
    </row>
    <row r="19623" spans="1:7">
      <c r="A19623">
        <v>98.105</v>
      </c>
      <c r="B19623">
        <v>0.0033907605111704354</v>
      </c>
      <c r="C19623">
        <v>-0.00014002738458705706</v>
      </c>
      <c r="D19623">
        <v>-0.0041223188025993149</v>
      </c>
      <c r="E19623">
        <v>-0.061319492188664809</v>
      </c>
      <c r="F19623">
        <v>0.30222721126118723</v>
      </c>
      <c r="G19623">
        <v>0.70867947144581478</v>
      </c>
    </row>
    <row r="19624" spans="1:7">
      <c r="A19624">
        <v>98.11</v>
      </c>
      <c r="B19624">
        <v>0.0033788645508889608</v>
      </c>
      <c r="C19624">
        <v>-0.00013943861441641871</v>
      </c>
      <c r="D19624">
        <v>-0.0041062427475016591</v>
      </c>
      <c r="E19624">
        <v>-0.061080360869087177</v>
      </c>
      <c r="F19624">
        <v>0.30222809089204006</v>
      </c>
      <c r="G19624">
        <v>0.70867947144581478</v>
      </c>
    </row>
    <row r="19625" spans="1:7">
      <c r="A19625">
        <v>98.115</v>
      </c>
      <c r="B19625">
        <v>0.0033505334452899414</v>
      </c>
      <c r="C19625">
        <v>-0.00013826147070717477</v>
      </c>
      <c r="D19625">
        <v>-0.0040741018945560006</v>
      </c>
      <c r="E19625">
        <v>-0.060602265681520509</v>
      </c>
      <c r="F19625">
        <v>0.30222895583367654</v>
      </c>
      <c r="G19625">
        <v>0.70867947144581478</v>
      </c>
    </row>
    <row r="19626" spans="1:7">
      <c r="A19626">
        <v>98.12</v>
      </c>
      <c r="B19626">
        <v>0.003290249625395984</v>
      </c>
      <c r="C19626">
        <v>-0.00013592091667920296</v>
      </c>
      <c r="D19626">
        <v>-0.0040101968617171323</v>
      </c>
      <c r="E19626">
        <v>-0.059651678318042342</v>
      </c>
      <c r="F19626">
        <v>0.302229789930727</v>
      </c>
      <c r="G19626">
        <v>0.70867947144581478</v>
      </c>
    </row>
    <row r="19627" spans="1:7">
      <c r="A19627">
        <v>98.125</v>
      </c>
      <c r="B19627">
        <v>0.0032029385459520702</v>
      </c>
      <c r="C19627">
        <v>-0.00013258789675434042</v>
      </c>
      <c r="D19627">
        <v>-0.0039191980580563605</v>
      </c>
      <c r="E19627">
        <v>-0.058298071113588361</v>
      </c>
      <c r="F19627">
        <v>0.3022305803474149</v>
      </c>
      <c r="G19627">
        <v>0.70867947144581478</v>
      </c>
    </row>
    <row r="19628" spans="1:7">
      <c r="A19628">
        <v>98.13</v>
      </c>
      <c r="B19628">
        <v>0.0031106227818499792</v>
      </c>
      <c r="C19628">
        <v>-0.00012906223637835463</v>
      </c>
      <c r="D19628">
        <v>-0.0038229447461565064</v>
      </c>
      <c r="E19628">
        <v>-0.05686630309907803</v>
      </c>
      <c r="F19628">
        <v>0.30223132585760754</v>
      </c>
      <c r="G19628">
        <v>0.70867947144581478</v>
      </c>
    </row>
    <row r="19629" spans="1:7">
      <c r="A19629">
        <v>98.135</v>
      </c>
      <c r="B19629">
        <v>0.00303901633922399</v>
      </c>
      <c r="C19629">
        <v>-0.000126284753197071</v>
      </c>
      <c r="D19629">
        <v>-0.0037471208920674547</v>
      </c>
      <c r="E19629">
        <v>-0.055738423269503387</v>
      </c>
      <c r="F19629">
        <v>0.30223203743961596</v>
      </c>
      <c r="G19629">
        <v>0.70867947144581478</v>
      </c>
    </row>
    <row r="19630" spans="1:7">
      <c r="A19630">
        <v>98.14</v>
      </c>
      <c r="B19630">
        <v>0.0030024150724234817</v>
      </c>
      <c r="C19630">
        <v>-0.00012478356996742479</v>
      </c>
      <c r="D19630">
        <v>-0.0037061407005248232</v>
      </c>
      <c r="E19630">
        <v>-0.055128842920306745</v>
      </c>
      <c r="F19630">
        <v>0.30223273198455641</v>
      </c>
      <c r="G19630">
        <v>0.70867947144581478</v>
      </c>
    </row>
    <row r="19631" spans="1:7">
      <c r="A19631">
        <v>98.145</v>
      </c>
      <c r="B19631">
        <v>0.0029960239020616363</v>
      </c>
      <c r="C19631">
        <v>-0.00012439090882287809</v>
      </c>
      <c r="D19631">
        <v>-0.0036954217579628973</v>
      </c>
      <c r="E19631">
        <v>-0.0549693986496981</v>
      </c>
      <c r="F19631">
        <v>0.30223342357572108</v>
      </c>
      <c r="G19631">
        <v>0.70867947144581478</v>
      </c>
    </row>
    <row r="19632" spans="1:7">
      <c r="A19632">
        <v>98.15</v>
      </c>
      <c r="B19632">
        <v>0.0030000258176115903</v>
      </c>
      <c r="C19632">
        <v>-0.00012438711561906898</v>
      </c>
      <c r="D19632">
        <v>-0.0036953182106384441</v>
      </c>
      <c r="E19632">
        <v>-0.054967858383246859</v>
      </c>
      <c r="F19632">
        <v>0.30223411701569469</v>
      </c>
      <c r="G19632">
        <v>0.70867947144581478</v>
      </c>
    </row>
    <row r="19633" spans="1:7">
      <c r="A19633">
        <v>98.155</v>
      </c>
      <c r="B19633">
        <v>0.0029921040716769519</v>
      </c>
      <c r="C19633">
        <v>-0.00012395640018071641</v>
      </c>
      <c r="D19633">
        <v>-0.0036835605287934463</v>
      </c>
      <c r="E19633">
        <v>-0.054792962865802514</v>
      </c>
      <c r="F19633">
        <v>0.30223480679836473</v>
      </c>
      <c r="G19633">
        <v>0.70867947144581478</v>
      </c>
    </row>
    <row r="19634" spans="1:7">
      <c r="A19634">
        <v>98.16</v>
      </c>
      <c r="B19634">
        <v>0.0029601010816666102</v>
      </c>
      <c r="C19634">
        <v>-0.00012265166263061</v>
      </c>
      <c r="D19634">
        <v>-0.0036479442385961435</v>
      </c>
      <c r="E19634">
        <v>-0.054263170549117633</v>
      </c>
      <c r="F19634">
        <v>0.30223548190437122</v>
      </c>
      <c r="G19634">
        <v>0.70867947144581478</v>
      </c>
    </row>
    <row r="19635" spans="1:7">
      <c r="A19635">
        <v>98.165</v>
      </c>
      <c r="B19635">
        <v>0.0029069851743353217</v>
      </c>
      <c r="C19635">
        <v>-0.00012057876328189915</v>
      </c>
      <c r="D19635">
        <v>-0.0035913603821563617</v>
      </c>
      <c r="E19635">
        <v>-0.05342148568457588</v>
      </c>
      <c r="F19635">
        <v>0.30223613299961444</v>
      </c>
      <c r="G19635">
        <v>0.70867947144581478</v>
      </c>
    </row>
    <row r="19636" spans="1:7">
      <c r="A19636">
        <v>98.17</v>
      </c>
      <c r="B19636">
        <v>0.0028455729355205558</v>
      </c>
      <c r="C19636">
        <v>-0.00011820519666856606</v>
      </c>
      <c r="D19636">
        <v>-0.0035265714230407991</v>
      </c>
      <c r="E19636">
        <v>-0.052457749917731888</v>
      </c>
      <c r="F19636">
        <v>0.30223675687569046</v>
      </c>
      <c r="G19636">
        <v>0.70867947144581478</v>
      </c>
    </row>
    <row r="19637" spans="1:7">
      <c r="A19637">
        <v>98.175</v>
      </c>
      <c r="B19637">
        <v>0.0027870884872984746</v>
      </c>
      <c r="C19637">
        <v>-0.0001159425314522149</v>
      </c>
      <c r="D19637">
        <v>-0.0034648118223000188</v>
      </c>
      <c r="E19637">
        <v>-0.051539075856712781</v>
      </c>
      <c r="F19637">
        <v>0.30223735537052082</v>
      </c>
      <c r="G19637">
        <v>0.70867947144581478</v>
      </c>
    </row>
    <row r="19638" spans="1:7">
      <c r="A19638">
        <v>98.18</v>
      </c>
      <c r="B19638">
        <v>0.0027313966100221839</v>
      </c>
      <c r="C19638">
        <v>-0.00011378848869226778</v>
      </c>
      <c r="D19638">
        <v>-0.0034060190672846576</v>
      </c>
      <c r="E19638">
        <v>-0.050664533625859279</v>
      </c>
      <c r="F19638">
        <v>0.30223793018595524</v>
      </c>
      <c r="G19638">
        <v>0.70867947144581478</v>
      </c>
    </row>
    <row r="19639" spans="1:7">
      <c r="A19639">
        <v>98.185</v>
      </c>
      <c r="B19639">
        <v>0.0026652688124993986</v>
      </c>
      <c r="C19639">
        <v>-0.0001112610709954371</v>
      </c>
      <c r="D19639">
        <v>-0.0033370378384508011</v>
      </c>
      <c r="E19639">
        <v>-0.049638437846955666</v>
      </c>
      <c r="F19639">
        <v>0.3022384775054579</v>
      </c>
      <c r="G19639">
        <v>0.70867947144581478</v>
      </c>
    </row>
    <row r="19640" spans="1:7">
      <c r="A19640">
        <v>98.19</v>
      </c>
      <c r="B19640">
        <v>0.0025695414372134654</v>
      </c>
      <c r="C19640">
        <v>-0.0001076581284920276</v>
      </c>
      <c r="D19640">
        <v>-0.003238706761034773</v>
      </c>
      <c r="E19640">
        <v>-0.048175763070392251</v>
      </c>
      <c r="F19640">
        <v>0.30223898621529993</v>
      </c>
      <c r="G19640">
        <v>0.70867947144581478</v>
      </c>
    </row>
    <row r="19641" spans="1:7">
      <c r="A19641">
        <v>98.195</v>
      </c>
      <c r="B19641">
        <v>0.0024303263964741929</v>
      </c>
      <c r="C19641">
        <v>-0.0001024667902225233</v>
      </c>
      <c r="D19641">
        <v>-0.00309703495700578</v>
      </c>
      <c r="E19641">
        <v>-0.046068394985460975</v>
      </c>
      <c r="F19641">
        <v>0.30223944129566366</v>
      </c>
      <c r="G19641">
        <v>0.70867947144581478</v>
      </c>
    </row>
    <row r="19642" spans="1:7">
      <c r="A19642">
        <v>98.2</v>
      </c>
      <c r="B19642">
        <v>0.0022471814315990842</v>
      </c>
      <c r="C19642">
        <v>-9.5662895801785743E-05</v>
      </c>
      <c r="D19642">
        <v>-0.0029113736034380474</v>
      </c>
      <c r="E19642">
        <v>-0.043306682351140956</v>
      </c>
      <c r="F19642">
        <v>0.30223983037231023</v>
      </c>
      <c r="G19642">
        <v>0.70867947144581478</v>
      </c>
    </row>
    <row r="19643" spans="1:7">
      <c r="A19643">
        <v>98.205</v>
      </c>
      <c r="B19643">
        <v>0.0020336713420039043</v>
      </c>
      <c r="C19643">
        <v>-8.7734693661120633E-05</v>
      </c>
      <c r="D19643">
        <v>-0.0026950573135521897</v>
      </c>
      <c r="E19643">
        <v>-0.04008897753908882</v>
      </c>
      <c r="F19643">
        <v>0.30224014902708191</v>
      </c>
      <c r="G19643">
        <v>0.70867947144581478</v>
      </c>
    </row>
    <row r="19644" spans="1:7">
      <c r="A19644">
        <v>98.21</v>
      </c>
      <c r="B19644">
        <v>0.001810965204108719</v>
      </c>
      <c r="C19644">
        <v>-7.945170552624628E-05</v>
      </c>
      <c r="D19644">
        <v>-0.0024690892794650351</v>
      </c>
      <c r="E19644">
        <v>-0.0367277030320424</v>
      </c>
      <c r="F19644">
        <v>0.30224040171187161</v>
      </c>
      <c r="G19644">
        <v>0.70867947144581478</v>
      </c>
    </row>
    <row r="19645" spans="1:7">
      <c r="A19645">
        <v>98.215</v>
      </c>
      <c r="B19645">
        <v>0.0015988620830075374</v>
      </c>
      <c r="C19645">
        <v>-7.1538353857351114E-05</v>
      </c>
      <c r="D19645">
        <v>-0.0022532324442963792</v>
      </c>
      <c r="E19645">
        <v>-0.033516832608908642</v>
      </c>
      <c r="F19645">
        <v>0.3022405986731686</v>
      </c>
      <c r="G19645">
        <v>0.70867947144581478</v>
      </c>
    </row>
    <row r="19646" spans="1:7">
      <c r="A19646">
        <v>98.22</v>
      </c>
      <c r="B19646">
        <v>0.0014093063412459396</v>
      </c>
      <c r="C19646">
        <v>-6.44372031978554E-05</v>
      </c>
      <c r="D19646">
        <v>-0.0020595530969714278</v>
      </c>
      <c r="E19646">
        <v>-0.030635852317449988</v>
      </c>
      <c r="F19646">
        <v>0.30224075170074532</v>
      </c>
      <c r="G19646">
        <v>0.70867947144581478</v>
      </c>
    </row>
    <row r="19647" spans="1:7">
      <c r="A19647">
        <v>98.225</v>
      </c>
      <c r="B19647">
        <v>0.0012447859472097338</v>
      </c>
      <c r="C19647">
        <v>-5.8248955517079483E-05</v>
      </c>
      <c r="D19647">
        <v>-0.001890790083888114</v>
      </c>
      <c r="E19647">
        <v>-0.028125502497835696</v>
      </c>
      <c r="F19647">
        <v>0.30224087108532705</v>
      </c>
      <c r="G19647">
        <v>0.70867947144581478</v>
      </c>
    </row>
    <row r="19648" spans="1:7">
      <c r="A19648">
        <v>98.23</v>
      </c>
      <c r="B19648">
        <v>0.0011006322620419331</v>
      </c>
      <c r="C19648">
        <v>-5.2813294305650052E-05</v>
      </c>
      <c r="D19648">
        <v>-0.0017425647143183552</v>
      </c>
      <c r="E19648">
        <v>-0.025920650125485532</v>
      </c>
      <c r="F19648">
        <v>0.30224096442007659</v>
      </c>
      <c r="G19648">
        <v>0.70867947144581478</v>
      </c>
    </row>
    <row r="19649" spans="1:7">
      <c r="A19649">
        <v>98.235</v>
      </c>
      <c r="B19649">
        <v>0.00096866956068568236</v>
      </c>
      <c r="C19649">
        <v>-4.7838563223404369E-05</v>
      </c>
      <c r="D19649">
        <v>-0.0016069195173242887</v>
      </c>
      <c r="E19649">
        <v>-0.023902927820198795</v>
      </c>
      <c r="F19649">
        <v>0.30224103671539826</v>
      </c>
      <c r="G19649">
        <v>0.70867947144581478</v>
      </c>
    </row>
    <row r="19650" spans="1:7">
      <c r="A19650">
        <v>98.24</v>
      </c>
      <c r="B19650">
        <v>0.000840095211949646</v>
      </c>
      <c r="C19650">
        <v>-4.3004702093506112E-05</v>
      </c>
      <c r="D19650">
        <v>-0.001475125517410138</v>
      </c>
      <c r="E19650">
        <v>-0.021942492071475802</v>
      </c>
      <c r="F19650">
        <v>0.30224109109248137</v>
      </c>
      <c r="G19650">
        <v>0.70867947144581478</v>
      </c>
    </row>
    <row r="19651" spans="1:7">
      <c r="A19651">
        <v>98.245</v>
      </c>
      <c r="B19651">
        <v>0.00070722992854341878</v>
      </c>
      <c r="C19651">
        <v>-3.8027309751729231E-05</v>
      </c>
      <c r="D19651">
        <v>-0.0013394286067758365</v>
      </c>
      <c r="E19651">
        <v>-0.019924000525790568</v>
      </c>
      <c r="F19651">
        <v>0.3022411296296808</v>
      </c>
      <c r="G19651">
        <v>0.70867947144581478</v>
      </c>
    </row>
    <row r="19652" spans="1:7">
      <c r="A19652">
        <v>98.25</v>
      </c>
      <c r="B19652">
        <v>0.00056498234370111217</v>
      </c>
      <c r="C19652">
        <v>-3.2713284168035521E-05</v>
      </c>
      <c r="D19652">
        <v>-0.001194565873902279</v>
      </c>
      <c r="E19652">
        <v>-0.0177691673742964</v>
      </c>
      <c r="F19652">
        <v>0.30224115422365089</v>
      </c>
      <c r="G19652">
        <v>0.70867947144581478</v>
      </c>
    </row>
    <row r="19653" spans="1:7">
      <c r="A19653">
        <v>98.255</v>
      </c>
      <c r="B19653">
        <v>0.00041253313743457238</v>
      </c>
      <c r="C19653">
        <v>-2.7025296684663409E-05</v>
      </c>
      <c r="D19653">
        <v>-0.0010395221623428809</v>
      </c>
      <c r="E19653">
        <v>-0.015462892164850353</v>
      </c>
      <c r="F19653">
        <v>0.30224116733588119</v>
      </c>
      <c r="G19653">
        <v>0.70867947144581478</v>
      </c>
    </row>
    <row r="19654" spans="1:7">
      <c r="A19654">
        <v>98.26</v>
      </c>
      <c r="B19654">
        <v>0.00025444646684666373</v>
      </c>
      <c r="C19654">
        <v>-2.112514806581835E-05</v>
      </c>
      <c r="D19654">
        <v>-0.00087870998596653431</v>
      </c>
      <c r="E19654">
        <v>-0.013070811041252198</v>
      </c>
      <c r="F19654">
        <v>0.30224117232417169</v>
      </c>
      <c r="G19654">
        <v>0.70867947144581478</v>
      </c>
    </row>
    <row r="19655" spans="1:7">
      <c r="A19655">
        <v>98.265</v>
      </c>
      <c r="B19655">
        <v>9.9684004246160989E-05</v>
      </c>
      <c r="C19655">
        <v>-1.5339763394896532E-05</v>
      </c>
      <c r="D19655">
        <v>-0.00072104026387331886</v>
      </c>
      <c r="E19655">
        <v>-0.010725473925115619</v>
      </c>
      <c r="F19655">
        <v>0.30224117308978565</v>
      </c>
      <c r="G19655">
        <v>0.70867947144581478</v>
      </c>
    </row>
    <row r="19656" spans="1:7">
      <c r="A19656">
        <v>98.27</v>
      </c>
      <c r="B19656">
        <v>-4.211214452452274E-05</v>
      </c>
      <c r="C19656">
        <v>-1.0025881226566732E-05</v>
      </c>
      <c r="D19656">
        <v>-0.00057623310478389239</v>
      </c>
      <c r="E19656">
        <v>-0.0085714674336603985</v>
      </c>
      <c r="F19656">
        <v>0.3022411732264243</v>
      </c>
      <c r="G19656">
        <v>0.70867947144581478</v>
      </c>
    </row>
    <row r="19657" spans="1:7">
      <c r="A19657">
        <v>98.275</v>
      </c>
      <c r="B19657">
        <v>-0.00016563000775628015</v>
      </c>
      <c r="C19657">
        <v>-5.3849292660362869E-06</v>
      </c>
      <c r="D19657">
        <v>-0.00044977370278563355</v>
      </c>
      <c r="E19657">
        <v>-0.0066903838289362992</v>
      </c>
      <c r="F19657">
        <v>0.30224117534009309</v>
      </c>
      <c r="G19657">
        <v>0.70867947144581478</v>
      </c>
    </row>
    <row r="19658" spans="1:7">
      <c r="A19658">
        <v>98.28</v>
      </c>
      <c r="B19658">
        <v>-0.00027318806706744432</v>
      </c>
      <c r="C19658">
        <v>-1.338389138430342E-06</v>
      </c>
      <c r="D19658">
        <v>-0.0003395187377393301</v>
      </c>
      <c r="E19658">
        <v>-0.005050341223872535</v>
      </c>
      <c r="F19658">
        <v>0.30224118109028497</v>
      </c>
      <c r="G19658">
        <v>0.70867947144581478</v>
      </c>
    </row>
    <row r="19659" spans="1:7">
      <c r="A19659">
        <v>98.285</v>
      </c>
      <c r="B19659">
        <v>-0.00037377411304683643</v>
      </c>
      <c r="C19659">
        <v>2.4404077192966992E-06</v>
      </c>
      <c r="D19659">
        <v>-0.00023656525562611</v>
      </c>
      <c r="E19659">
        <v>-0.0035189081774383863</v>
      </c>
      <c r="F19659">
        <v>0.30224119185437515</v>
      </c>
      <c r="G19659">
        <v>0.70867947144581478</v>
      </c>
    </row>
    <row r="19660" spans="1:7">
      <c r="A19660">
        <v>98.29</v>
      </c>
      <c r="B19660">
        <v>-0.00047777690383636758</v>
      </c>
      <c r="C19660">
        <v>6.3341072721204542E-06</v>
      </c>
      <c r="D19660">
        <v>-0.00013048766881074568</v>
      </c>
      <c r="E19660">
        <v>-0.0019410040735598419</v>
      </c>
      <c r="F19660">
        <v>0.302241209442081</v>
      </c>
      <c r="G19660">
        <v>0.70867947144581478</v>
      </c>
    </row>
    <row r="19661" spans="1:7">
      <c r="A19661">
        <v>98.295</v>
      </c>
      <c r="B19661">
        <v>-0.00059034960285127779</v>
      </c>
      <c r="C19661">
        <v>1.053649215829029E-05</v>
      </c>
      <c r="D19661">
        <v>-1.6007765789429374E-05</v>
      </c>
      <c r="E19661">
        <v>-0.00023811551611776195</v>
      </c>
      <c r="F19661">
        <v>0.30224123629413047</v>
      </c>
      <c r="G19661">
        <v>0.70867947144581478</v>
      </c>
    </row>
    <row r="19662" spans="1:7">
      <c r="A19662">
        <v>98.3</v>
      </c>
      <c r="B19662">
        <v>-0.00070766936122842073</v>
      </c>
      <c r="C19662">
        <v>1.491244468994693E-05</v>
      </c>
      <c r="D19662">
        <v>0.00010319232672947759</v>
      </c>
      <c r="E19662">
        <v>0.0015349858601009791</v>
      </c>
      <c r="F19662">
        <v>0.30224127487923447</v>
      </c>
      <c r="G19662">
        <v>0.70867947144581478</v>
      </c>
    </row>
    <row r="19663" spans="1:7">
      <c r="A19663">
        <v>98.305</v>
      </c>
      <c r="B19663">
        <v>-0.00081882554667590086</v>
      </c>
      <c r="C19663">
        <v>1.9064076262152035E-05</v>
      </c>
      <c r="D19663">
        <v>0.0002162743363586533</v>
      </c>
      <c r="E19663">
        <v>0.003217080753334968</v>
      </c>
      <c r="F19663">
        <v>0.3022413265377184</v>
      </c>
      <c r="G19663">
        <v>0.70867947144581478</v>
      </c>
    </row>
    <row r="19664" spans="1:7">
      <c r="A19664">
        <v>98.31</v>
      </c>
      <c r="B19664">
        <v>-0.00091247131008569181</v>
      </c>
      <c r="C19664">
        <v>2.2572873821352546E-05</v>
      </c>
      <c r="D19664">
        <v>0.0003118410628896859</v>
      </c>
      <c r="E19664">
        <v>0.0046386358104840777</v>
      </c>
      <c r="F19664">
        <v>0.30224139068781652</v>
      </c>
      <c r="G19664">
        <v>0.70867947144581478</v>
      </c>
    </row>
    <row r="19665" spans="1:7">
      <c r="A19665">
        <v>98.315</v>
      </c>
      <c r="B19665">
        <v>-0.00098411917005186353</v>
      </c>
      <c r="C19665">
        <v>2.5268219329026582E-05</v>
      </c>
      <c r="D19665">
        <v>0.00038524874678165847</v>
      </c>
      <c r="E19665">
        <v>0.00573057510837717</v>
      </c>
      <c r="F19665">
        <v>0.30224146530764939</v>
      </c>
      <c r="G19665">
        <v>0.70867947144581478</v>
      </c>
    </row>
    <row r="19666" spans="1:7">
      <c r="A19666">
        <v>98.32</v>
      </c>
      <c r="B19666">
        <v>-0.0010393727088799974</v>
      </c>
      <c r="C19666">
        <v>2.734928118574574E-05</v>
      </c>
      <c r="D19666">
        <v>0.0004419242843216719</v>
      </c>
      <c r="E19666">
        <v>0.0065736237292848693</v>
      </c>
      <c r="F19666">
        <v>0.30224154854179142</v>
      </c>
      <c r="G19666">
        <v>0.70867947144581478</v>
      </c>
    </row>
    <row r="19667" spans="1:7">
      <c r="A19667">
        <v>98.325</v>
      </c>
      <c r="B19667">
        <v>-0.0010909686930577083</v>
      </c>
      <c r="C19667">
        <v>2.9280129556494579E-05</v>
      </c>
      <c r="D19667">
        <v>0.00049450724483982727</v>
      </c>
      <c r="E19667">
        <v>0.0073557952669924308</v>
      </c>
      <c r="F19667">
        <v>0.30224164024477485</v>
      </c>
      <c r="G19667">
        <v>0.70867947144581478</v>
      </c>
    </row>
    <row r="19668" spans="1:7">
      <c r="A19668">
        <v>98.33</v>
      </c>
      <c r="B19668">
        <v>-0.0011515498797572184</v>
      </c>
      <c r="C19668">
        <v>3.15262357917373E-05</v>
      </c>
      <c r="D19668">
        <v>0.0005556736267360769</v>
      </c>
      <c r="E19668">
        <v>0.0082656451976991438</v>
      </c>
      <c r="F19668">
        <v>0.302241742415011</v>
      </c>
      <c r="G19668">
        <v>0.70867947144581478</v>
      </c>
    </row>
    <row r="19669" spans="1:7">
      <c r="A19669">
        <v>98.335</v>
      </c>
      <c r="B19669">
        <v>-0.00122685559791289</v>
      </c>
      <c r="C19669">
        <v>3.43035580173723E-05</v>
      </c>
      <c r="D19669">
        <v>0.00063130317161491157</v>
      </c>
      <c r="E19669">
        <v>0.00939063467777181</v>
      </c>
      <c r="F19669">
        <v>0.30224185838504553</v>
      </c>
      <c r="G19669">
        <v>0.70867947144581478</v>
      </c>
    </row>
    <row r="19670" spans="1:7">
      <c r="A19670">
        <v>98.34</v>
      </c>
      <c r="B19670">
        <v>-0.0013136268715243623</v>
      </c>
      <c r="C19670">
        <v>3.7498785483058451E-05</v>
      </c>
      <c r="D19670">
        <v>0.00071830861920305609</v>
      </c>
      <c r="E19670">
        <v>0.01068484071064546</v>
      </c>
      <c r="F19670">
        <v>0.30224199133951346</v>
      </c>
      <c r="G19670">
        <v>0.70867947144581478</v>
      </c>
    </row>
    <row r="19671" spans="1:7">
      <c r="A19671">
        <v>98.345</v>
      </c>
      <c r="B19671">
        <v>-0.0014032662942864548</v>
      </c>
      <c r="C19671">
        <v>4.0800624604855E-05</v>
      </c>
      <c r="D19671">
        <v>0.00080821245240989968</v>
      </c>
      <c r="E19671">
        <v>0.012022160229597258</v>
      </c>
      <c r="F19671">
        <v>0.30224214305820074</v>
      </c>
      <c r="G19671">
        <v>0.70867947144581478</v>
      </c>
    </row>
    <row r="19672" spans="1:7">
      <c r="A19672">
        <v>98.35</v>
      </c>
      <c r="B19672">
        <v>-0.0014884328764749959</v>
      </c>
      <c r="C19672">
        <v>4.3940188921141381E-05</v>
      </c>
      <c r="D19672">
        <v>0.00089369343461978925</v>
      </c>
      <c r="E19672">
        <v>0.013293689839969366</v>
      </c>
      <c r="F19672">
        <v>0.30224231375186328</v>
      </c>
      <c r="G19672">
        <v>0.70867947144581478</v>
      </c>
    </row>
    <row r="19673" spans="1:7">
      <c r="A19673">
        <v>98.355</v>
      </c>
      <c r="B19673">
        <v>-0.0015679415249698252</v>
      </c>
      <c r="C19673">
        <v>4.6871268628337252E-05</v>
      </c>
      <c r="D19673">
        <v>0.00097349415969904651</v>
      </c>
      <c r="E19673">
        <v>0.014480725625523317</v>
      </c>
      <c r="F19673">
        <v>0.30224250316871448</v>
      </c>
      <c r="G19673">
        <v>0.70867947144581478</v>
      </c>
    </row>
    <row r="19674" spans="1:7">
      <c r="A19674">
        <v>98.36</v>
      </c>
      <c r="B19674">
        <v>-0.0016467563744687272</v>
      </c>
      <c r="C19674">
        <v>4.9772304178229734E-05</v>
      </c>
      <c r="D19674">
        <v>0.0010524732567671795</v>
      </c>
      <c r="E19674">
        <v>0.015655539694411795</v>
      </c>
      <c r="F19674">
        <v>0.30224271210679238</v>
      </c>
      <c r="G19674">
        <v>0.70867947144581478</v>
      </c>
    </row>
    <row r="19675" spans="1:7">
      <c r="A19675">
        <v>98.365</v>
      </c>
      <c r="B19675">
        <v>-0.0017314244902200662</v>
      </c>
      <c r="C19675">
        <v>5.288156044955349E-05</v>
      </c>
      <c r="D19675">
        <v>0.0011371170109678709</v>
      </c>
      <c r="E19675">
        <v>0.01691461553814708</v>
      </c>
      <c r="F19675">
        <v>0.30224294308233762</v>
      </c>
      <c r="G19675">
        <v>0.70867947144581478</v>
      </c>
    </row>
    <row r="19676" spans="1:7">
      <c r="A19676">
        <v>98.37</v>
      </c>
      <c r="B19676">
        <v>-0.0018244454940312795</v>
      </c>
      <c r="C19676">
        <v>5.62920276310472E-05</v>
      </c>
      <c r="D19676">
        <v>0.0012299558701781631</v>
      </c>
      <c r="E19676">
        <v>0.018295593568900176</v>
      </c>
      <c r="F19676">
        <v>0.30224319954295015</v>
      </c>
      <c r="G19676">
        <v>0.70867947144581478</v>
      </c>
    </row>
    <row r="19677" spans="1:7">
      <c r="A19677">
        <v>98.375</v>
      </c>
      <c r="B19677">
        <v>-0.0019216232003077612</v>
      </c>
      <c r="C19677">
        <v>5.9853349129760906E-05</v>
      </c>
      <c r="D19677">
        <v>0.0013268958796570003</v>
      </c>
      <c r="E19677">
        <v>0.01973757620989788</v>
      </c>
      <c r="F19677">
        <v>0.30224348405152196</v>
      </c>
      <c r="G19677">
        <v>0.70867947144581478</v>
      </c>
    </row>
    <row r="19678" spans="1:7">
      <c r="A19678">
        <v>98.38</v>
      </c>
      <c r="B19678">
        <v>-0.0020141132997292771</v>
      </c>
      <c r="C19678">
        <v>6.3244493351801868E-05</v>
      </c>
      <c r="D19678">
        <v>0.0014191985257729753</v>
      </c>
      <c r="E19678">
        <v>0.021110578070873007</v>
      </c>
      <c r="F19678">
        <v>0.30224379660668926</v>
      </c>
      <c r="G19678">
        <v>0.70867947144581478</v>
      </c>
    </row>
    <row r="19679" spans="1:7">
      <c r="A19679">
        <v>98.385</v>
      </c>
      <c r="B19679">
        <v>-0.0020934738270916263</v>
      </c>
      <c r="C19679">
        <v>6.615720482522843E-05</v>
      </c>
      <c r="D19679">
        <v>0.00149847486795871</v>
      </c>
      <c r="E19679">
        <v>0.02228981366088581</v>
      </c>
      <c r="F19679">
        <v>0.30224413427784169</v>
      </c>
      <c r="G19679">
        <v>0.70867947144581478</v>
      </c>
    </row>
    <row r="19680" spans="1:7">
      <c r="A19680">
        <v>98.39</v>
      </c>
      <c r="B19680">
        <v>-0.0021560472062682064</v>
      </c>
      <c r="C19680">
        <v>6.84565746510207E-05</v>
      </c>
      <c r="D19680">
        <v>0.0015610550718487576</v>
      </c>
      <c r="E19680">
        <v>0.023220694193750269</v>
      </c>
      <c r="F19680">
        <v>0.30224449243647122</v>
      </c>
      <c r="G19680">
        <v>0.70867947144581478</v>
      </c>
    </row>
    <row r="19681" spans="1:7">
      <c r="A19681">
        <v>98.395</v>
      </c>
      <c r="B19681">
        <v>-0.0022037728340530065</v>
      </c>
      <c r="C19681">
        <v>7.02115640062872E-05</v>
      </c>
      <c r="D19681">
        <v>0.0016088177460553176</v>
      </c>
      <c r="E19681">
        <v>0.02393116397257285</v>
      </c>
      <c r="F19681">
        <v>0.30224486662678324</v>
      </c>
      <c r="G19681">
        <v>0.70867947144581478</v>
      </c>
    </row>
    <row r="19682" spans="1:7">
      <c r="A19682">
        <v>98.4</v>
      </c>
      <c r="B19682">
        <v>-0.0022413097366647877</v>
      </c>
      <c r="C19682">
        <v>7.1590336898957486E-05</v>
      </c>
      <c r="D19682">
        <v>0.0016463406173191392</v>
      </c>
      <c r="E19682">
        <v>0.024489316682622195</v>
      </c>
      <c r="F19682">
        <v>0.30224525367283739</v>
      </c>
      <c r="G19682">
        <v>0.70867947144581478</v>
      </c>
    </row>
    <row r="19683" spans="1:7">
      <c r="A19683">
        <v>98.405</v>
      </c>
      <c r="B19683">
        <v>-0.0022720201662467182</v>
      </c>
      <c r="C19683">
        <v>7.2713866366063261E-05</v>
      </c>
      <c r="D19683">
        <v>0.0016769165105039307</v>
      </c>
      <c r="E19683">
        <v>0.02494413309374597</v>
      </c>
      <c r="F19683">
        <v>0.30224565139816878</v>
      </c>
      <c r="G19683">
        <v>0.70867947144581478</v>
      </c>
    </row>
    <row r="19684" spans="1:7">
      <c r="A19684">
        <v>98.41</v>
      </c>
      <c r="B19684">
        <v>-0.0022959662945312804</v>
      </c>
      <c r="C19684">
        <v>7.3583217480374072E-05</v>
      </c>
      <c r="D19684">
        <v>0.0017005747823259595</v>
      </c>
      <c r="E19684">
        <v>0.025296049887098649</v>
      </c>
      <c r="F19684">
        <v>0.302246057551393</v>
      </c>
      <c r="G19684">
        <v>0.70867947144581478</v>
      </c>
    </row>
    <row r="19685" spans="1:7">
      <c r="A19685">
        <v>98.415</v>
      </c>
      <c r="B19685">
        <v>-0.0023112242203295452</v>
      </c>
      <c r="C19685">
        <v>7.4128036138270645E-05</v>
      </c>
      <c r="D19685">
        <v>0.0017154011542240167</v>
      </c>
      <c r="E19685">
        <v>0.025516592169082249</v>
      </c>
      <c r="F19685">
        <v>0.30224646912076564</v>
      </c>
      <c r="G19685">
        <v>0.70867947144581478</v>
      </c>
    </row>
    <row r="19686" spans="1:7">
      <c r="A19686">
        <v>98.42</v>
      </c>
      <c r="B19686">
        <v>-0.0023170241798487171</v>
      </c>
      <c r="C19686">
        <v>7.4321580985569884E-05</v>
      </c>
      <c r="D19686">
        <v>0.0017206681380017017</v>
      </c>
      <c r="E19686">
        <v>0.025594938552775313</v>
      </c>
      <c r="F19686">
        <v>0.30224688275837619</v>
      </c>
      <c r="G19686">
        <v>0.70867947144581478</v>
      </c>
    </row>
    <row r="19687" spans="1:7">
      <c r="A19687">
        <v>98.425</v>
      </c>
      <c r="B19687">
        <v>-0.002315703636254939</v>
      </c>
      <c r="C19687">
        <v>7.4252078986659329E-05</v>
      </c>
      <c r="D19687">
        <v>0.0017187696804748455</v>
      </c>
      <c r="E19687">
        <v>0.025566698997063327</v>
      </c>
      <c r="F19687">
        <v>0.30224729592463151</v>
      </c>
      <c r="G19687">
        <v>0.70867947144581478</v>
      </c>
    </row>
    <row r="19688" spans="1:7">
      <c r="A19688">
        <v>98.43</v>
      </c>
      <c r="B19688">
        <v>-0.0023114293850163446</v>
      </c>
      <c r="C19688">
        <v>7.4075585384584893E-05</v>
      </c>
      <c r="D19688">
        <v>0.0017139487388999276</v>
      </c>
      <c r="E19688">
        <v>0.025494987491136423</v>
      </c>
      <c r="F19688">
        <v>0.30224770756707642</v>
      </c>
      <c r="G19688">
        <v>0.70867947144581478</v>
      </c>
    </row>
    <row r="19689" spans="1:7">
      <c r="A19689">
        <v>98.435</v>
      </c>
      <c r="B19689">
        <v>-0.0023063752287600212</v>
      </c>
      <c r="C19689">
        <v>7.387532330461277E-05</v>
      </c>
      <c r="D19689">
        <v>0.0017084785724456515</v>
      </c>
      <c r="E19689">
        <v>0.025413618765129067</v>
      </c>
      <c r="F19689">
        <v>0.3022481174113002</v>
      </c>
      <c r="G19689">
        <v>0.70867947144581478</v>
      </c>
    </row>
    <row r="19690" spans="1:7">
      <c r="A19690">
        <v>98.44</v>
      </c>
      <c r="B19690">
        <v>-0.0022973926712063818</v>
      </c>
      <c r="C19690">
        <v>7.3538671696360709E-05</v>
      </c>
      <c r="D19690">
        <v>0.0016992829540186114</v>
      </c>
      <c r="E19690">
        <v>0.025276833941026845</v>
      </c>
      <c r="F19690">
        <v>0.30224852406932917</v>
      </c>
      <c r="G19690">
        <v>0.70867947144581478</v>
      </c>
    </row>
    <row r="19691" spans="1:7">
      <c r="A19691">
        <v>98.445</v>
      </c>
      <c r="B19691">
        <v>-0.0022762617115545608</v>
      </c>
      <c r="C19691">
        <v>7.2765127650702439E-05</v>
      </c>
      <c r="D19691">
        <v>0.0016781538057213882</v>
      </c>
      <c r="E19691">
        <v>0.02496253786010565</v>
      </c>
      <c r="F19691">
        <v>0.30224892328104236</v>
      </c>
      <c r="G19691">
        <v>0.70867947144581478</v>
      </c>
    </row>
    <row r="19692" spans="1:7">
      <c r="A19692">
        <v>98.45</v>
      </c>
      <c r="B19692">
        <v>-0.0022341385406896919</v>
      </c>
      <c r="C19692">
        <v>7.1228460067455923E-05</v>
      </c>
      <c r="D19692">
        <v>0.00163618081933523</v>
      </c>
      <c r="E19692">
        <v>0.024338189687611547</v>
      </c>
      <c r="F19692">
        <v>0.30224930785430776</v>
      </c>
      <c r="G19692">
        <v>0.70867947144581478</v>
      </c>
    </row>
    <row r="19693" spans="1:7">
      <c r="A19693">
        <v>98.455</v>
      </c>
      <c r="B19693">
        <v>-0.0021675542255489661</v>
      </c>
      <c r="C19693">
        <v>6.8796915806526774E-05</v>
      </c>
      <c r="D19693">
        <v>0.0015697667825002694</v>
      </c>
      <c r="E19693">
        <v>0.023350280889691509</v>
      </c>
      <c r="F19693">
        <v>0.30224966984618939</v>
      </c>
      <c r="G19693">
        <v>0.70867947144581478</v>
      </c>
    </row>
    <row r="19694" spans="1:7">
      <c r="A19694">
        <v>98.46</v>
      </c>
      <c r="B19694">
        <v>-0.0020817241125053025</v>
      </c>
      <c r="C19694">
        <v>6.5656476704678955E-05</v>
      </c>
      <c r="D19694">
        <v>0.0014839937770902019</v>
      </c>
      <c r="E19694">
        <v>0.022074407434216754</v>
      </c>
      <c r="F19694">
        <v>0.30225000373759009</v>
      </c>
      <c r="G19694">
        <v>0.70867947144581478</v>
      </c>
    </row>
    <row r="19695" spans="1:7">
      <c r="A19695">
        <v>98.465</v>
      </c>
      <c r="B19695">
        <v>-0.001988367114692764</v>
      </c>
      <c r="C19695">
        <v>6.2233873598987623E-05</v>
      </c>
      <c r="D19695">
        <v>0.0013905186648489937</v>
      </c>
      <c r="E19695">
        <v>0.020683965139628779</v>
      </c>
      <c r="F19695">
        <v>0.30225030835311406</v>
      </c>
      <c r="G19695">
        <v>0.70867947144581478</v>
      </c>
    </row>
    <row r="19696" spans="1:7">
      <c r="A19696">
        <v>98.47</v>
      </c>
      <c r="B19696">
        <v>-0.0018988978166326776</v>
      </c>
      <c r="C19696">
        <v>5.894920196890004E-05</v>
      </c>
      <c r="D19696">
        <v>0.0013008150447596631</v>
      </c>
      <c r="E19696">
        <v>0.019349623790799988</v>
      </c>
      <c r="F19696">
        <v>0.30225058617220063</v>
      </c>
      <c r="G19696">
        <v>0.70867947144581478</v>
      </c>
    </row>
    <row r="19697" spans="1:7">
      <c r="A19697">
        <v>98.475</v>
      </c>
      <c r="B19697">
        <v>-0.0018172318033097907</v>
      </c>
      <c r="C19697">
        <v>5.59515547843306E-05</v>
      </c>
      <c r="D19697">
        <v>0.0012189538071831596</v>
      </c>
      <c r="E19697">
        <v>0.018131937881849497</v>
      </c>
      <c r="F19697">
        <v>0.30225084060877883</v>
      </c>
      <c r="G19697">
        <v>0.70867947144581478</v>
      </c>
    </row>
    <row r="19698" spans="1:7">
      <c r="A19698">
        <v>98.48</v>
      </c>
      <c r="B19698">
        <v>-0.0017370652679629633</v>
      </c>
      <c r="C19698">
        <v>5.30156635063005E-05</v>
      </c>
      <c r="D19698">
        <v>0.0011387825741461534</v>
      </c>
      <c r="E19698">
        <v>0.016939390790424034</v>
      </c>
      <c r="F19698">
        <v>0.302251073091758</v>
      </c>
      <c r="G19698">
        <v>0.70867947144581478</v>
      </c>
    </row>
    <row r="19699" spans="1:7">
      <c r="A19699">
        <v>98.485</v>
      </c>
      <c r="B19699">
        <v>-0.0016457614951068081</v>
      </c>
      <c r="C19699">
        <v>4.9679638768942888E-05</v>
      </c>
      <c r="D19699">
        <v>0.0010476890551849927</v>
      </c>
      <c r="E19699">
        <v>0.015584374695876767</v>
      </c>
      <c r="F19699">
        <v>0.30225128177745447</v>
      </c>
      <c r="G19699">
        <v>0.70867947144581478</v>
      </c>
    </row>
    <row r="19700" spans="1:7">
      <c r="A19700">
        <v>98.49</v>
      </c>
      <c r="B19700">
        <v>-0.0015325752189475472</v>
      </c>
      <c r="C19700">
        <v>4.5546092021385033E-05</v>
      </c>
      <c r="D19700">
        <v>0.00093482472673032631</v>
      </c>
      <c r="E19700">
        <v>0.013905517810113604</v>
      </c>
      <c r="F19700">
        <v>0.30225146274574616</v>
      </c>
      <c r="G19700">
        <v>0.70867947144581478</v>
      </c>
    </row>
    <row r="19701" spans="1:7">
      <c r="A19701">
        <v>98.495</v>
      </c>
      <c r="B19701">
        <v>-0.001396121909416629</v>
      </c>
      <c r="C19701">
        <v>4.0558054619613459E-05</v>
      </c>
      <c r="D19701">
        <v>0.0007986383498691952</v>
      </c>
      <c r="E19701">
        <v>0.011879745454304279</v>
      </c>
      <c r="F19701">
        <v>0.3022516129234894</v>
      </c>
      <c r="G19701">
        <v>0.70867947144581478</v>
      </c>
    </row>
    <row r="19702" spans="1:7">
      <c r="A19702">
        <v>98.5</v>
      </c>
      <c r="B19702">
        <v>-0.001246292062477037</v>
      </c>
      <c r="C19702">
        <v>3.5073302336648821E-05</v>
      </c>
      <c r="D19702">
        <v>0.000648902246581599</v>
      </c>
      <c r="E19702">
        <v>0.0096524209179012863</v>
      </c>
      <c r="F19702">
        <v>0.30225173259714211</v>
      </c>
      <c r="G19702">
        <v>0.70867947144581478</v>
      </c>
    </row>
    <row r="19703" spans="1:7">
      <c r="A19703">
        <v>98.505</v>
      </c>
      <c r="B19703">
        <v>-0.0010994367604856875</v>
      </c>
      <c r="C19703">
        <v>2.9690479930227377E-05</v>
      </c>
      <c r="D19703">
        <v>0.00050196101822985728</v>
      </c>
      <c r="E19703">
        <v>0.0074666701461691271</v>
      </c>
      <c r="F19703">
        <v>0.30225182572924225</v>
      </c>
      <c r="G19703">
        <v>0.70867947144581478</v>
      </c>
    </row>
    <row r="19704" spans="1:7">
      <c r="A19704">
        <v>98.51</v>
      </c>
      <c r="B19704">
        <v>-0.00096990539344717574</v>
      </c>
      <c r="C19704">
        <v>2.4939324380213777E-05</v>
      </c>
      <c r="D19704">
        <v>0.00037227317167189952</v>
      </c>
      <c r="E19704">
        <v>0.005537563428619505</v>
      </c>
      <c r="F19704">
        <v>0.30225189820915094</v>
      </c>
      <c r="G19704">
        <v>0.70867947144581478</v>
      </c>
    </row>
    <row r="19705" spans="1:7">
      <c r="A19705">
        <v>98.515</v>
      </c>
      <c r="B19705">
        <v>-0.00086322767769992184</v>
      </c>
      <c r="C19705">
        <v>2.1028638217924756E-05</v>
      </c>
      <c r="D19705">
        <v>0.00026553390590978678</v>
      </c>
      <c r="E19705">
        <v>0.0039498168504080782</v>
      </c>
      <c r="F19705">
        <v>0.30225195562206653</v>
      </c>
      <c r="G19705">
        <v>0.70867947144581478</v>
      </c>
    </row>
    <row r="19706" spans="1:7">
      <c r="A19706">
        <v>98.52</v>
      </c>
      <c r="B19706">
        <v>-0.000774878750525309</v>
      </c>
      <c r="C19706">
        <v>1.7797904188403664E-05</v>
      </c>
      <c r="D19706">
        <v>0.0001773582553951622</v>
      </c>
      <c r="E19706">
        <v>0.0026382040490030376</v>
      </c>
      <c r="F19706">
        <v>0.3022520018842782</v>
      </c>
      <c r="G19706">
        <v>0.70867947144581478</v>
      </c>
    </row>
    <row r="19707" spans="1:7">
      <c r="A19707">
        <v>98.525</v>
      </c>
      <c r="B19707">
        <v>-0.00069475069850347777</v>
      </c>
      <c r="C19707">
        <v>1.4879162824588022E-05</v>
      </c>
      <c r="D19707">
        <v>9.770150806783103E-05</v>
      </c>
      <c r="E19707">
        <v>0.0014533099325089865</v>
      </c>
      <c r="F19707">
        <v>0.30225203907348136</v>
      </c>
      <c r="G19707">
        <v>0.70867947144581478</v>
      </c>
    </row>
    <row r="19708" spans="1:7">
      <c r="A19708">
        <v>98.53</v>
      </c>
      <c r="B19708">
        <v>-0.00061384771078750052</v>
      </c>
      <c r="C19708">
        <v>1.1942421565807465E-05</v>
      </c>
      <c r="D19708">
        <v>1.7557126211637758E-05</v>
      </c>
      <c r="E19708">
        <v>0.00026116225239811164</v>
      </c>
      <c r="F19708">
        <v>0.30225206810569627</v>
      </c>
      <c r="G19708">
        <v>0.70867947144581478</v>
      </c>
    </row>
    <row r="19709" spans="1:7">
      <c r="A19709">
        <v>98.535</v>
      </c>
      <c r="B19709">
        <v>-0.00052869448860615013</v>
      </c>
      <c r="C19709">
        <v>8.8587089171571014E-06</v>
      </c>
      <c r="D19709">
        <v>-6.6594239229976222E-05</v>
      </c>
      <c r="E19709">
        <v>-0.00099058930854589635</v>
      </c>
      <c r="F19709">
        <v>0.30225208964186545</v>
      </c>
      <c r="G19709">
        <v>0.70867947144581478</v>
      </c>
    </row>
    <row r="19710" spans="1:7">
      <c r="A19710">
        <v>98.54</v>
      </c>
      <c r="B19710">
        <v>-0.00044100030980615771</v>
      </c>
      <c r="C19710">
        <v>5.6893695719005544E-06</v>
      </c>
      <c r="D19710">
        <v>-0.0001530781000819849</v>
      </c>
      <c r="E19710">
        <v>-0.0022770367387195253</v>
      </c>
      <c r="F19710">
        <v>0.302252104626173</v>
      </c>
      <c r="G19710">
        <v>0.70867947144581478</v>
      </c>
    </row>
    <row r="19711" spans="1:7">
      <c r="A19711">
        <v>98.545</v>
      </c>
      <c r="B19711">
        <v>-0.00035363867594405694</v>
      </c>
      <c r="C19711">
        <v>2.5392547893967373E-06</v>
      </c>
      <c r="D19711">
        <v>-0.00023903317433700044</v>
      </c>
      <c r="E19711">
        <v>-0.0035556184682628816</v>
      </c>
      <c r="F19711">
        <v>0.30225211426176496</v>
      </c>
      <c r="G19711">
        <v>0.70867947144581478</v>
      </c>
    </row>
    <row r="19712" spans="1:7">
      <c r="A19712">
        <v>98.55</v>
      </c>
      <c r="B19712">
        <v>-0.00026645687855842668</v>
      </c>
      <c r="C19712">
        <v>-5.97563456591403E-07</v>
      </c>
      <c r="D19712">
        <v>-0.00032462127620549905</v>
      </c>
      <c r="E19712">
        <v>-0.004828741483556798</v>
      </c>
      <c r="F19712">
        <v>0.30225211973208532</v>
      </c>
      <c r="G19712">
        <v>0.70867947144581478</v>
      </c>
    </row>
    <row r="19713" spans="1:7">
      <c r="A19713">
        <v>98.555</v>
      </c>
      <c r="B19713">
        <v>-0.00017519159884993773</v>
      </c>
      <c r="C19713">
        <v>-3.878413881830907E-06</v>
      </c>
      <c r="D19713">
        <v>-0.00041413485194188165</v>
      </c>
      <c r="E19713">
        <v>-0.00616025592263549</v>
      </c>
      <c r="F19713">
        <v>0.3022521220968365</v>
      </c>
      <c r="G19713">
        <v>0.70867947144581478</v>
      </c>
    </row>
    <row r="19714" spans="1:7">
      <c r="A19714">
        <v>98.56</v>
      </c>
      <c r="B19714">
        <v>-7.420372233595538E-05</v>
      </c>
      <c r="C19714">
        <v>-7.51175782615374E-06</v>
      </c>
      <c r="D19714">
        <v>-0.00051326042860636836</v>
      </c>
      <c r="E19714">
        <v>-0.007634748875519729</v>
      </c>
      <c r="F19714">
        <v>0.30225212252107514</v>
      </c>
      <c r="G19714">
        <v>0.70867947144581478</v>
      </c>
    </row>
    <row r="19715" spans="1:7">
      <c r="A19715">
        <v>98.565</v>
      </c>
      <c r="B19715">
        <v>3.9172151997684482E-05</v>
      </c>
      <c r="C19715">
        <v>-1.1597049007576366E-05</v>
      </c>
      <c r="D19715">
        <v>-0.00062470944394216773</v>
      </c>
      <c r="E19715">
        <v>-0.0092925529786397447</v>
      </c>
      <c r="F19715">
        <v>0.30225212263930135</v>
      </c>
      <c r="G19715">
        <v>0.70867947144581478</v>
      </c>
    </row>
    <row r="19716" spans="1:7">
      <c r="A19716">
        <v>98.57</v>
      </c>
      <c r="B19716">
        <v>0.00016205388019244085</v>
      </c>
      <c r="C19716">
        <v>-1.6029862840218167E-05</v>
      </c>
      <c r="D19716">
        <v>-0.00074563107251037766</v>
      </c>
      <c r="E19716">
        <v>-0.011091262203591868</v>
      </c>
      <c r="F19716">
        <v>0.30225212466268275</v>
      </c>
      <c r="G19716">
        <v>0.70867947144581478</v>
      </c>
    </row>
    <row r="19717" spans="1:7">
      <c r="A19717">
        <v>98.575</v>
      </c>
      <c r="B19717">
        <v>0.00028728114925302467</v>
      </c>
      <c r="C19717">
        <v>-2.0548228498887662E-05</v>
      </c>
      <c r="D19717">
        <v>-0.0008688778711597523</v>
      </c>
      <c r="E19717">
        <v>-0.012924558333501316</v>
      </c>
      <c r="F19717">
        <v>0.30225213102145326</v>
      </c>
      <c r="G19717">
        <v>0.70867947144581478</v>
      </c>
    </row>
    <row r="19718" spans="1:7">
      <c r="A19718">
        <v>98.58</v>
      </c>
      <c r="B19718">
        <v>0.00040776597864478504</v>
      </c>
      <c r="C19718">
        <v>-2.4891982065509869E-05</v>
      </c>
      <c r="D19718">
        <v>-0.0009873536285500428</v>
      </c>
      <c r="E19718">
        <v>-0.014686885224681886</v>
      </c>
      <c r="F19718">
        <v>0.30225214383238935</v>
      </c>
      <c r="G19718">
        <v>0.70867947144581478</v>
      </c>
    </row>
    <row r="19719" spans="1:7">
      <c r="A19719">
        <v>98.585</v>
      </c>
      <c r="B19719">
        <v>0.00052088722857823722</v>
      </c>
      <c r="C19719">
        <v>-2.896408185225451E-05</v>
      </c>
      <c r="D19719">
        <v>-0.0010984127531607261</v>
      </c>
      <c r="E19719">
        <v>-0.0163388897032658</v>
      </c>
      <c r="F19719">
        <v>0.30225216473720334</v>
      </c>
      <c r="G19719">
        <v>0.70867947144581478</v>
      </c>
    </row>
    <row r="19720" spans="1:7">
      <c r="A19720">
        <v>98.59</v>
      </c>
      <c r="B19720">
        <v>0.00062981302049844735</v>
      </c>
      <c r="C19720">
        <v>-3.2879948763627227E-05</v>
      </c>
      <c r="D19720">
        <v>-0.0012052042556017935</v>
      </c>
      <c r="E19720">
        <v>-0.017927413302076679</v>
      </c>
      <c r="F19720">
        <v>0.30225219529923059</v>
      </c>
      <c r="G19720">
        <v>0.70867947144581478</v>
      </c>
    </row>
    <row r="19721" spans="1:7">
      <c r="A19721">
        <v>98.595</v>
      </c>
      <c r="B19721">
        <v>0.0007407820643195287</v>
      </c>
      <c r="C19721">
        <v>-3.6868757395644635E-05</v>
      </c>
      <c r="D19721">
        <v>-0.0013139782735355156</v>
      </c>
      <c r="E19721">
        <v>-0.019545426818840795</v>
      </c>
      <c r="F19721">
        <v>0.3022522375797006</v>
      </c>
      <c r="G19721">
        <v>0.70867947144581478</v>
      </c>
    </row>
    <row r="19722" spans="1:7">
      <c r="A19722">
        <v>98.6</v>
      </c>
      <c r="B19722">
        <v>0.00085819124941866412</v>
      </c>
      <c r="C19722">
        <v>-4.1093388423647888E-05</v>
      </c>
      <c r="D19722">
        <v>-0.0014291757268614473</v>
      </c>
      <c r="E19722">
        <v>-0.02125898893706403</v>
      </c>
      <c r="F19722">
        <v>0.302252294324629</v>
      </c>
      <c r="G19722">
        <v>0.70867947144581478</v>
      </c>
    </row>
    <row r="19723" spans="1:7">
      <c r="A19723">
        <v>98.605</v>
      </c>
      <c r="B19723">
        <v>0.00098084227665773925</v>
      </c>
      <c r="C19723">
        <v>-4.5511733052193415E-05</v>
      </c>
      <c r="D19723">
        <v>-0.0015496472276421824</v>
      </c>
      <c r="E19723">
        <v>-0.023051002511177462</v>
      </c>
      <c r="F19723">
        <v>0.30225236844835507</v>
      </c>
      <c r="G19723">
        <v>0.70867947144581478</v>
      </c>
    </row>
    <row r="19724" spans="1:7">
      <c r="A19724">
        <v>98.61</v>
      </c>
      <c r="B19724">
        <v>0.0011018932432814116</v>
      </c>
      <c r="C19724">
        <v>-4.9873657636023886E-05</v>
      </c>
      <c r="D19724">
        <v>-0.0016685721924071561</v>
      </c>
      <c r="E19724">
        <v>-0.024820011362056447</v>
      </c>
      <c r="F19724">
        <v>0.3022524619970921</v>
      </c>
      <c r="G19724">
        <v>0.70867947144581478</v>
      </c>
    </row>
    <row r="19725" spans="1:7">
      <c r="A19725">
        <v>98.615</v>
      </c>
      <c r="B19725">
        <v>0.0012125628429869857</v>
      </c>
      <c r="C19725">
        <v>-5.3856430259641846E-05</v>
      </c>
      <c r="D19725">
        <v>-0.0017771527318438515</v>
      </c>
      <c r="E19725">
        <v>-0.026435146886177291</v>
      </c>
      <c r="F19725">
        <v>0.3022525752807857</v>
      </c>
      <c r="G19725">
        <v>0.70867947144581478</v>
      </c>
    </row>
    <row r="19726" spans="1:7">
      <c r="A19726">
        <v>98.62</v>
      </c>
      <c r="B19726">
        <v>0.0013071739192488873</v>
      </c>
      <c r="C19726">
        <v>-5.7250163070376412E-05</v>
      </c>
      <c r="D19726">
        <v>-0.0018696691920058585</v>
      </c>
      <c r="E19726">
        <v>-0.027811329231087145</v>
      </c>
      <c r="F19726">
        <v>0.30225270693223277</v>
      </c>
      <c r="G19726">
        <v>0.70867947144581478</v>
      </c>
    </row>
    <row r="19727" spans="1:7">
      <c r="A19727">
        <v>98.625</v>
      </c>
      <c r="B19727">
        <v>0.0013863194039432031</v>
      </c>
      <c r="C19727">
        <v>-6.007464059170145E-05</v>
      </c>
      <c r="D19727">
        <v>-0.0019466634420297988</v>
      </c>
      <c r="E19727">
        <v>-0.028956618700193257</v>
      </c>
      <c r="F19727">
        <v>0.30225285500851184</v>
      </c>
      <c r="G19727">
        <v>0.70867947144581478</v>
      </c>
    </row>
    <row r="19728" spans="1:7">
      <c r="A19728">
        <v>98.63</v>
      </c>
      <c r="B19728">
        <v>0.0014562395614742627</v>
      </c>
      <c r="C19728">
        <v>-6.2557106658155307E-05</v>
      </c>
      <c r="D19728">
        <v>-0.0020143317624065032</v>
      </c>
      <c r="E19728">
        <v>-0.029963184965796735</v>
      </c>
      <c r="F19728">
        <v>0.30225301839816066</v>
      </c>
      <c r="G19728">
        <v>0.70867947144581478</v>
      </c>
    </row>
    <row r="19729" spans="1:7">
      <c r="A19729">
        <v>98.635</v>
      </c>
      <c r="B19729">
        <v>0.0015249701617791379</v>
      </c>
      <c r="C19729">
        <v>-6.4991616357259734E-05</v>
      </c>
      <c r="D19729">
        <v>-0.0020806903009995808</v>
      </c>
      <c r="E19729">
        <v>-0.030950268227368766</v>
      </c>
      <c r="F19729">
        <v>0.30225319757488023</v>
      </c>
      <c r="G19729">
        <v>0.70867947144581478</v>
      </c>
    </row>
    <row r="19730" spans="1:7">
      <c r="A19730">
        <v>98.64</v>
      </c>
      <c r="B19730">
        <v>0.0015977992999609766</v>
      </c>
      <c r="C19730">
        <v>-6.757275410029696E-05</v>
      </c>
      <c r="D19730">
        <v>-0.0021510427741631664</v>
      </c>
      <c r="E19730">
        <v>-0.031996761265677104</v>
      </c>
      <c r="F19730">
        <v>0.30225339427441911</v>
      </c>
      <c r="G19730">
        <v>0.70867947144581478</v>
      </c>
    </row>
    <row r="19731" spans="1:7">
      <c r="A19731">
        <v>98.645</v>
      </c>
      <c r="B19731">
        <v>0.0016747980010394397</v>
      </c>
      <c r="C19731">
        <v>-7.03046546278328E-05</v>
      </c>
      <c r="D19731">
        <v>-0.0022255013852602152</v>
      </c>
      <c r="E19731">
        <v>-0.033104333105745704</v>
      </c>
      <c r="F19731">
        <v>0.30225361038884446</v>
      </c>
      <c r="G19731">
        <v>0.70867947144581478</v>
      </c>
    </row>
    <row r="19732" spans="1:7">
      <c r="A19732">
        <v>98.65</v>
      </c>
      <c r="B19732">
        <v>0.0017516392822619603</v>
      </c>
      <c r="C19732">
        <v>-7.3030215819504355E-05</v>
      </c>
      <c r="D19732">
        <v>-0.0022997840278949967</v>
      </c>
      <c r="E19732">
        <v>-0.034209287414938075</v>
      </c>
      <c r="F19732">
        <v>0.302253846789263</v>
      </c>
      <c r="G19732">
        <v>0.70867947144581478</v>
      </c>
    </row>
    <row r="19733" spans="1:7">
      <c r="A19733">
        <v>98.655</v>
      </c>
      <c r="B19733">
        <v>0.0018227615157425869</v>
      </c>
      <c r="C19733">
        <v>-7.5546729517438264E-05</v>
      </c>
      <c r="D19733">
        <v>-0.0023683664462558268</v>
      </c>
      <c r="E19733">
        <v>-0.035229450888055423</v>
      </c>
      <c r="F19733">
        <v>0.30225410277666342</v>
      </c>
      <c r="G19733">
        <v>0.70867947144581478</v>
      </c>
    </row>
    <row r="19734" spans="1:7">
      <c r="A19734">
        <v>98.66</v>
      </c>
      <c r="B19734">
        <v>0.001884623130419507</v>
      </c>
      <c r="C19734">
        <v>-7.7725361840422417E-05</v>
      </c>
      <c r="D19734">
        <v>-0.0024277384067157705</v>
      </c>
      <c r="E19734">
        <v>-0.036112608799897084</v>
      </c>
      <c r="F19734">
        <v>0.30225437643452108</v>
      </c>
      <c r="G19734">
        <v>0.70867947144581478</v>
      </c>
    </row>
    <row r="19735" spans="1:7">
      <c r="A19735">
        <v>98.665</v>
      </c>
      <c r="B19735">
        <v>0.0019370624922893224</v>
      </c>
      <c r="C19735">
        <v>-7.9560958147841169E-05</v>
      </c>
      <c r="D19735">
        <v>-0.0024777603887119631</v>
      </c>
      <c r="E19735">
        <v>-0.036856685782090448</v>
      </c>
      <c r="F19735">
        <v>0.30225466553323022</v>
      </c>
      <c r="G19735">
        <v>0.70867947144581478</v>
      </c>
    </row>
    <row r="19736" spans="1:7">
      <c r="A19736">
        <v>98.67</v>
      </c>
      <c r="B19736">
        <v>0.0019822435290922976</v>
      </c>
      <c r="C19736">
        <v>-8.113303891184606E-05</v>
      </c>
      <c r="D19736">
        <v>-0.0025206001377528621</v>
      </c>
      <c r="E19736">
        <v>-0.037493927049073825</v>
      </c>
      <c r="F19736">
        <v>0.302254968275391</v>
      </c>
      <c r="G19736">
        <v>0.70867947144581478</v>
      </c>
    </row>
    <row r="19737" spans="1:7">
      <c r="A19737">
        <v>98.675</v>
      </c>
      <c r="B19737">
        <v>0.0020222635380521365</v>
      </c>
      <c r="C19737">
        <v>-8.2518073865178038E-05</v>
      </c>
      <c r="D19737">
        <v>-0.0025583419439960484</v>
      </c>
      <c r="E19737">
        <v>-0.03805533641694122</v>
      </c>
      <c r="F19737">
        <v>0.30225528336522528</v>
      </c>
      <c r="G19737">
        <v>0.70867947144581478</v>
      </c>
    </row>
    <row r="19738" spans="1:7">
      <c r="A19738">
        <v>98.68</v>
      </c>
      <c r="B19738">
        <v>0.0020572024554787985</v>
      </c>
      <c r="C19738">
        <v>-8.371840890037733E-05</v>
      </c>
      <c r="D19738">
        <v>-0.0025910500639963348</v>
      </c>
      <c r="E19738">
        <v>-0.03854186970194548</v>
      </c>
      <c r="F19738">
        <v>0.30225560943681196</v>
      </c>
      <c r="G19738">
        <v>0.70867947144581478</v>
      </c>
    </row>
    <row r="19739" spans="1:7">
      <c r="A19739">
        <v>98.685</v>
      </c>
      <c r="B19739">
        <v>0.0020848568426482723</v>
      </c>
      <c r="C19739">
        <v>-8.4652883384170422E-05</v>
      </c>
      <c r="D19739">
        <v>-0.0026165132792123377</v>
      </c>
      <c r="E19739">
        <v>-0.038920635028283523</v>
      </c>
      <c r="F19739">
        <v>0.302255944333897</v>
      </c>
      <c r="G19739">
        <v>0.70867947144581478</v>
      </c>
    </row>
    <row r="19740" spans="1:7">
      <c r="A19740">
        <v>98.69</v>
      </c>
      <c r="B19740">
        <v>0.00210213028042585</v>
      </c>
      <c r="C19740">
        <v>-8.5207842019677045E-05</v>
      </c>
      <c r="D19740">
        <v>-0.0026316350032689825</v>
      </c>
      <c r="E19740">
        <v>-0.039145570673626118</v>
      </c>
      <c r="F19740">
        <v>0.30225628480334377</v>
      </c>
      <c r="G19740">
        <v>0.70867947144581478</v>
      </c>
    </row>
    <row r="19741" spans="1:7">
      <c r="A19741">
        <v>98.695</v>
      </c>
      <c r="B19741">
        <v>0.0021069836487180834</v>
      </c>
      <c r="C19741">
        <v>-8.530864314192534E-05</v>
      </c>
      <c r="D19741">
        <v>-0.0026343811242171239</v>
      </c>
      <c r="E19741">
        <v>-0.039186419222729717</v>
      </c>
      <c r="F19741">
        <v>0.30225662684674731</v>
      </c>
      <c r="G19741">
        <v>0.70867947144581478</v>
      </c>
    </row>
    <row r="19742" spans="1:7">
      <c r="A19742">
        <v>98.7</v>
      </c>
      <c r="B19742">
        <v>0.0020996584117699761</v>
      </c>
      <c r="C19742">
        <v>-8.4964439208501784E-05</v>
      </c>
      <c r="D19742">
        <v>-0.002624979159865239</v>
      </c>
      <c r="E19742">
        <v>-0.039046565002995429</v>
      </c>
      <c r="F19742">
        <v>0.30225696651595724</v>
      </c>
      <c r="G19742">
        <v>0.70867947144581478</v>
      </c>
    </row>
    <row r="19743" spans="1:7">
      <c r="A19743">
        <v>98.705</v>
      </c>
      <c r="B19743">
        <v>0.0020825287904262073</v>
      </c>
      <c r="C19743">
        <v>-8.426237896904427E-05</v>
      </c>
      <c r="D19743">
        <v>-0.00260580244990936</v>
      </c>
      <c r="E19743">
        <v>-0.038761311442401733</v>
      </c>
      <c r="F19743">
        <v>0.3022573006655353</v>
      </c>
      <c r="G19743">
        <v>0.70867947144581478</v>
      </c>
    </row>
    <row r="19744" spans="1:7">
      <c r="A19744">
        <v>98.71</v>
      </c>
      <c r="B19744">
        <v>0.0020588390143038713</v>
      </c>
      <c r="C19744">
        <v>-8.3321185475719646E-05</v>
      </c>
      <c r="D19744">
        <v>-0.0025800941284384094</v>
      </c>
      <c r="E19744">
        <v>-0.03837890016052134</v>
      </c>
      <c r="F19744">
        <v>0.30225762725612543</v>
      </c>
      <c r="G19744">
        <v>0.70867947144581478</v>
      </c>
    </row>
    <row r="19745" spans="1:7">
      <c r="A19745">
        <v>98.715</v>
      </c>
      <c r="B19745">
        <v>0.0020311615349212497</v>
      </c>
      <c r="C19745">
        <v>-8.2235303729814318E-05</v>
      </c>
      <c r="D19745">
        <v>-0.0025504341268047666</v>
      </c>
      <c r="E19745">
        <v>-0.0379377076362209</v>
      </c>
      <c r="F19745">
        <v>0.302257945124862</v>
      </c>
      <c r="G19745">
        <v>0.70867947144581478</v>
      </c>
    </row>
    <row r="19746" spans="1:7">
      <c r="A19746">
        <v>98.72</v>
      </c>
      <c r="B19746">
        <v>0.0020004108168397367</v>
      </c>
      <c r="C19746">
        <v>-8.1039475886215371E-05</v>
      </c>
      <c r="D19746">
        <v>-0.002517771562821815</v>
      </c>
      <c r="E19746">
        <v>-0.0374518519969745</v>
      </c>
      <c r="F19746">
        <v>0.30225825344172408</v>
      </c>
      <c r="G19746">
        <v>0.70867947144581478</v>
      </c>
    </row>
    <row r="19747" spans="1:7">
      <c r="A19747">
        <v>98.725</v>
      </c>
      <c r="B19747">
        <v>0.0019657844348173244</v>
      </c>
      <c r="C19747">
        <v>-7.9706341997058967E-05</v>
      </c>
      <c r="D19747">
        <v>-0.0024813593123208313</v>
      </c>
      <c r="E19747">
        <v>-0.036910219770772364</v>
      </c>
      <c r="F19747">
        <v>0.30225855117726014</v>
      </c>
      <c r="G19747">
        <v>0.70867947144581478</v>
      </c>
    </row>
    <row r="19748" spans="1:7">
      <c r="A19748">
        <v>98.73</v>
      </c>
      <c r="B19748">
        <v>0.0019254629851862685</v>
      </c>
      <c r="C19748">
        <v>-7.8171097493522079E-05</v>
      </c>
      <c r="D19748">
        <v>-0.0024394276265568521</v>
      </c>
      <c r="E19748">
        <v>-0.036286485945033177</v>
      </c>
      <c r="F19748">
        <v>0.30225883682397725</v>
      </c>
      <c r="G19748">
        <v>0.70867947144581478</v>
      </c>
    </row>
    <row r="19749" spans="1:7">
      <c r="A19749">
        <v>98.735</v>
      </c>
      <c r="B19749">
        <v>0.001877622785298648</v>
      </c>
      <c r="C19749">
        <v>-7.636777703635595E-05</v>
      </c>
      <c r="D19749">
        <v>-0.0023901752540225873</v>
      </c>
      <c r="E19749">
        <v>-0.035553856903585986</v>
      </c>
      <c r="F19749">
        <v>0.30225910845263182</v>
      </c>
      <c r="G19749">
        <v>0.70867947144581478</v>
      </c>
    </row>
    <row r="19750" spans="1:7">
      <c r="A19750">
        <v>98.74</v>
      </c>
      <c r="B19750">
        <v>0.0018213307058314681</v>
      </c>
      <c r="C19750">
        <v>-7.4261893725741552E-05</v>
      </c>
      <c r="D19750">
        <v>-0.0023326609130148381</v>
      </c>
      <c r="E19750">
        <v>-0.034698331081095719</v>
      </c>
      <c r="F19750">
        <v>0.30225936403830606</v>
      </c>
      <c r="G19750">
        <v>0.70867947144581478</v>
      </c>
    </row>
    <row r="19751" spans="1:7">
      <c r="A19751">
        <v>98.745</v>
      </c>
      <c r="B19751">
        <v>0.0017570188192169243</v>
      </c>
      <c r="C19751">
        <v>-7.1868299600145769E-05</v>
      </c>
      <c r="D19751">
        <v>-0.0022672909861547147</v>
      </c>
      <c r="E19751">
        <v>-0.03372595341905138</v>
      </c>
      <c r="F19751">
        <v>0.30225960189299383</v>
      </c>
      <c r="G19751">
        <v>0.70867947144581478</v>
      </c>
    </row>
    <row r="19752" spans="1:7">
      <c r="A19752">
        <v>98.75</v>
      </c>
      <c r="B19752">
        <v>0.0016863541369924737</v>
      </c>
      <c r="C19752">
        <v>-6.92471797785479E-05</v>
      </c>
      <c r="D19752">
        <v>-0.00219570990117287</v>
      </c>
      <c r="E19752">
        <v>-0.032661184779946444</v>
      </c>
      <c r="F19752">
        <v>0.30225982100009519</v>
      </c>
      <c r="G19752">
        <v>0.70867947144581478</v>
      </c>
    </row>
    <row r="19753" spans="1:7">
      <c r="A19753">
        <v>98.755</v>
      </c>
      <c r="B19753">
        <v>0.001611463622677957</v>
      </c>
      <c r="C19753">
        <v>-6.6476341988532821E-05</v>
      </c>
      <c r="D19753">
        <v>-0.0021200431437786889</v>
      </c>
      <c r="E19753">
        <v>-0.031535641763707996</v>
      </c>
      <c r="F19753">
        <v>0.30226002107835481</v>
      </c>
      <c r="G19753">
        <v>0.70867947144581478</v>
      </c>
    </row>
    <row r="19754" spans="1:7">
      <c r="A19754">
        <v>98.76</v>
      </c>
      <c r="B19754">
        <v>0.001533751503284447</v>
      </c>
      <c r="C19754">
        <v>-6.36073539426324E-05</v>
      </c>
      <c r="D19754">
        <v>-0.0020416993677032022</v>
      </c>
      <c r="E19754">
        <v>-0.030370278094585132</v>
      </c>
      <c r="F19754">
        <v>0.30226020232454714</v>
      </c>
      <c r="G19754">
        <v>0.70867947144581478</v>
      </c>
    </row>
    <row r="19755" spans="1:7">
      <c r="A19755">
        <v>98.765</v>
      </c>
      <c r="B19755">
        <v>0.0014527963680339635</v>
      </c>
      <c r="C19755">
        <v>-6.0625038697005584E-05</v>
      </c>
      <c r="D19755">
        <v>-0.0019602645194105603</v>
      </c>
      <c r="E19755">
        <v>-0.029158934726232086</v>
      </c>
      <c r="F19755">
        <v>0.30226036494245884</v>
      </c>
      <c r="G19755">
        <v>0.70867947144581478</v>
      </c>
    </row>
    <row r="19756" spans="1:7">
      <c r="A19756">
        <v>98.77</v>
      </c>
      <c r="B19756">
        <v>0.0013660559849250156</v>
      </c>
      <c r="C19756">
        <v>-5.7436489314883E-05</v>
      </c>
      <c r="D19756">
        <v>-0.0018732022944766417</v>
      </c>
      <c r="E19756">
        <v>-0.027863884130340046</v>
      </c>
      <c r="F19756">
        <v>0.3022605087216001</v>
      </c>
      <c r="G19756">
        <v>0.70867947144581478</v>
      </c>
    </row>
    <row r="19757" spans="1:7">
      <c r="A19757">
        <v>98.775</v>
      </c>
      <c r="B19757">
        <v>0.0012698337325429245</v>
      </c>
      <c r="C19757">
        <v>-5.3906455445693944E-05</v>
      </c>
      <c r="D19757">
        <v>-0.0017768208352360261</v>
      </c>
      <c r="E19757">
        <v>-0.026430209924135889</v>
      </c>
      <c r="F19757">
        <v>0.30226063295907279</v>
      </c>
      <c r="G19757">
        <v>0.70867947144581478</v>
      </c>
    </row>
    <row r="19758" spans="1:7">
      <c r="A19758">
        <v>98.78</v>
      </c>
      <c r="B19758">
        <v>0.001161274603152883</v>
      </c>
      <c r="C19758">
        <v>-4.9930032118214451E-05</v>
      </c>
      <c r="D19758">
        <v>-0.001668257646800074</v>
      </c>
      <c r="E19758">
        <v>-0.024815332496151102</v>
      </c>
      <c r="F19758">
        <v>0.30226073686223021</v>
      </c>
      <c r="G19758">
        <v>0.70867947144581478</v>
      </c>
    </row>
    <row r="19759" spans="1:7">
      <c r="A19759">
        <v>98.785</v>
      </c>
      <c r="B19759">
        <v>0.0010403434335326789</v>
      </c>
      <c r="C19759">
        <v>-4.5504742959072272E-05</v>
      </c>
      <c r="D19759">
        <v>-0.0015474473492731306</v>
      </c>
      <c r="E19759">
        <v>-0.023018279320437818</v>
      </c>
      <c r="F19759">
        <v>0.30226082025191831</v>
      </c>
      <c r="G19759">
        <v>0.70867947144581478</v>
      </c>
    </row>
    <row r="19760" spans="1:7">
      <c r="A19760">
        <v>98.79</v>
      </c>
      <c r="B19760">
        <v>0.00091049168464054362</v>
      </c>
      <c r="C19760">
        <v>-4.07549284751871E-05</v>
      </c>
      <c r="D19760">
        <v>-0.0014177865698782972</v>
      </c>
      <c r="E19760">
        <v>-0.021089575226939671</v>
      </c>
      <c r="F19760">
        <v>0.30226088412396851</v>
      </c>
      <c r="G19760">
        <v>0.70867947144581478</v>
      </c>
    </row>
    <row r="19761" spans="1:7">
      <c r="A19761">
        <v>98.795</v>
      </c>
      <c r="B19761">
        <v>0.00077738782899013374</v>
      </c>
      <c r="C19761">
        <v>-3.5885844374673486E-05</v>
      </c>
      <c r="D19761">
        <v>-0.001284879716822198</v>
      </c>
      <c r="E19761">
        <v>-0.019112585787730195</v>
      </c>
      <c r="F19761">
        <v>0.30226093068626181</v>
      </c>
      <c r="G19761">
        <v>0.70867947144581478</v>
      </c>
    </row>
    <row r="19762" spans="1:7">
      <c r="A19762">
        <v>98.8</v>
      </c>
      <c r="B19762">
        <v>0.00064638317415366192</v>
      </c>
      <c r="C19762">
        <v>-3.10915355658166E-05</v>
      </c>
      <c r="D19762">
        <v>-0.0011540236125757366</v>
      </c>
      <c r="E19762">
        <v>-0.01716610123706408</v>
      </c>
      <c r="F19762">
        <v>0.30226096287759585</v>
      </c>
      <c r="G19762">
        <v>0.70867947144581478</v>
      </c>
    </row>
    <row r="19763" spans="1:7">
      <c r="A19763">
        <v>98.805</v>
      </c>
      <c r="B19763">
        <v>0.00052036968162021623</v>
      </c>
      <c r="C19763">
        <v>-2.6476555277445283E-05</v>
      </c>
      <c r="D19763">
        <v>-0.0010280712019131286</v>
      </c>
      <c r="E19763">
        <v>-0.015292559128457787</v>
      </c>
      <c r="F19763">
        <v>0.30226098374088894</v>
      </c>
      <c r="G19763">
        <v>0.70867947144581478</v>
      </c>
    </row>
    <row r="19764" spans="1:7">
      <c r="A19764">
        <v>98.81</v>
      </c>
      <c r="B19764">
        <v>0.00039963002439354713</v>
      </c>
      <c r="C19764">
        <v>-2.2051009500578763E-05</v>
      </c>
      <c r="D19764">
        <v>-0.00090729724769829812</v>
      </c>
      <c r="E19764">
        <v>-0.013496046559512184</v>
      </c>
      <c r="F19764">
        <v>0.3022609960457045</v>
      </c>
      <c r="G19764">
        <v>0.70867947144581478</v>
      </c>
    </row>
    <row r="19765" spans="1:7">
      <c r="A19765">
        <v>98.815</v>
      </c>
      <c r="B19765">
        <v>0.00028400275841555664</v>
      </c>
      <c r="C19765">
        <v>-1.7810191368184243E-05</v>
      </c>
      <c r="D19765">
        <v>-0.0007915722702417883</v>
      </c>
      <c r="E19765">
        <v>-0.0117746375198466</v>
      </c>
      <c r="F19765">
        <v>0.30226100226017322</v>
      </c>
      <c r="G19765">
        <v>0.70867947144581478</v>
      </c>
    </row>
    <row r="19766" spans="1:7">
      <c r="A19766">
        <v>98.82</v>
      </c>
      <c r="B19766">
        <v>0.00017578356452430989</v>
      </c>
      <c r="C19766">
        <v>-1.3840830597791521E-05</v>
      </c>
      <c r="D19766">
        <v>-0.0006832617808857738</v>
      </c>
      <c r="E19766">
        <v>-0.010163518990675885</v>
      </c>
      <c r="F19766">
        <v>0.30226100464093214</v>
      </c>
      <c r="G19766">
        <v>0.70867947144581478</v>
      </c>
    </row>
    <row r="19767" spans="1:7">
      <c r="A19767">
        <v>98.825</v>
      </c>
      <c r="B19767">
        <v>8.0894501070589292E-05</v>
      </c>
      <c r="C19767">
        <v>-1.0363257572802956E-05</v>
      </c>
      <c r="D19767">
        <v>-0.00058837598333279261</v>
      </c>
      <c r="E19767">
        <v>-0.00875209275207529</v>
      </c>
      <c r="F19767">
        <v>0.30226100514512522</v>
      </c>
      <c r="G19767">
        <v>0.70867947144581478</v>
      </c>
    </row>
    <row r="19768" spans="1:7">
      <c r="A19768">
        <v>98.83</v>
      </c>
      <c r="B19768">
        <v>6.799253531619893E-06</v>
      </c>
      <c r="C19768">
        <v>-7.654199121835631E-06</v>
      </c>
      <c r="D19768">
        <v>-0.00051446269178754634</v>
      </c>
      <c r="E19768">
        <v>-0.0076526325403397516</v>
      </c>
      <c r="F19768">
        <v>0.30226100514868709</v>
      </c>
      <c r="G19768">
        <v>0.70867947144581478</v>
      </c>
    </row>
    <row r="19769" spans="1:7">
      <c r="A19769">
        <v>98.835</v>
      </c>
      <c r="B19769">
        <v>-4.20074292925279E-05</v>
      </c>
      <c r="C19769">
        <v>-5.8809763206156453E-06</v>
      </c>
      <c r="D19769">
        <v>-0.00046608419154975129</v>
      </c>
      <c r="E19769">
        <v>-0.00693300234930255</v>
      </c>
      <c r="F19769">
        <v>0.30226100528464711</v>
      </c>
      <c r="G19769">
        <v>0.70867947144581478</v>
      </c>
    </row>
    <row r="19770" spans="1:7">
      <c r="A19770">
        <v>98.84</v>
      </c>
      <c r="B19770">
        <v>-6.7972606043063192E-05</v>
      </c>
      <c r="C19770">
        <v>-4.9553732487485641E-06</v>
      </c>
      <c r="D19770">
        <v>-0.00044083166713729932</v>
      </c>
      <c r="E19770">
        <v>-0.0065573710486673273</v>
      </c>
      <c r="F19770">
        <v>0.302261005640628</v>
      </c>
      <c r="G19770">
        <v>0.70867947144581478</v>
      </c>
    </row>
    <row r="19771" spans="1:7">
      <c r="A19771">
        <v>98.845</v>
      </c>
      <c r="B19771">
        <v>-8.0757684178490649E-05</v>
      </c>
      <c r="C19771">
        <v>-4.5230002758479977E-06</v>
      </c>
      <c r="D19771">
        <v>-0.00042903568842239768</v>
      </c>
      <c r="E19771">
        <v>-0.0063819058652831656</v>
      </c>
      <c r="F19771">
        <v>0.30226100614311707</v>
      </c>
      <c r="G19771">
        <v>0.70867947144581478</v>
      </c>
    </row>
    <row r="19772" spans="1:7">
      <c r="A19772">
        <v>98.85</v>
      </c>
      <c r="B19772">
        <v>-9.2821134359233792E-05</v>
      </c>
      <c r="C19772">
        <v>-4.12500035734093E-06</v>
      </c>
      <c r="D19772">
        <v>-0.00041817754362505778</v>
      </c>
      <c r="E19772">
        <v>-0.0062203909614227341</v>
      </c>
      <c r="F19772">
        <v>0.30226100680694057</v>
      </c>
      <c r="G19772">
        <v>0.70867947144581478</v>
      </c>
    </row>
    <row r="19773" spans="1:7">
      <c r="A19773">
        <v>98.855</v>
      </c>
      <c r="B19773">
        <v>-0.00011257409306455644</v>
      </c>
      <c r="C19773">
        <v>-3.4497504551298213E-06</v>
      </c>
      <c r="D19773">
        <v>-0.00039975568005019781</v>
      </c>
      <c r="E19773">
        <v>-0.0059463657407466926</v>
      </c>
      <c r="F19773">
        <v>0.30226100778335863</v>
      </c>
      <c r="G19773">
        <v>0.70867947144581478</v>
      </c>
    </row>
    <row r="19774" spans="1:7">
      <c r="A19774">
        <v>98.86</v>
      </c>
      <c r="B19774">
        <v>-0.00013945001119131291</v>
      </c>
      <c r="C19774">
        <v>-2.5151669684506551E-06</v>
      </c>
      <c r="D19774">
        <v>-0.00037425911278246365</v>
      </c>
      <c r="E19774">
        <v>-0.0055671043026391471</v>
      </c>
      <c r="F19774">
        <v>0.302261009281649</v>
      </c>
      <c r="G19774">
        <v>0.70867947144581478</v>
      </c>
    </row>
    <row r="19775" spans="1:7">
      <c r="A19775">
        <v>98.865</v>
      </c>
      <c r="B19775">
        <v>-0.00016448426241196673</v>
      </c>
      <c r="C19775">
        <v>-1.6490121841429761E-06</v>
      </c>
      <c r="D19775">
        <v>-0.00035062969329856855</v>
      </c>
      <c r="E19775">
        <v>-0.0052156166878162069</v>
      </c>
      <c r="F19775">
        <v>0.30226101136617628</v>
      </c>
      <c r="G19775">
        <v>0.70867947144581478</v>
      </c>
    </row>
    <row r="19776" spans="1:7">
      <c r="A19776">
        <v>98.87</v>
      </c>
      <c r="B19776">
        <v>-0.00017661367581026371</v>
      </c>
      <c r="C19776">
        <v>-1.2586702655149784E-06</v>
      </c>
      <c r="D19776">
        <v>-0.00033998094646219668</v>
      </c>
      <c r="E19776">
        <v>-0.0050572165786251753</v>
      </c>
      <c r="F19776">
        <v>0.3022610137694739</v>
      </c>
      <c r="G19776">
        <v>0.70867947144581478</v>
      </c>
    </row>
    <row r="19777" spans="1:7">
      <c r="A19777">
        <v>98.875</v>
      </c>
      <c r="B19777">
        <v>-0.0001709776438063934</v>
      </c>
      <c r="C19777">
        <v>-1.5259885631000439E-06</v>
      </c>
      <c r="D19777">
        <v>-0.00034728277654002881</v>
      </c>
      <c r="E19777">
        <v>-0.0051658313010329287</v>
      </c>
      <c r="F19777">
        <v>0.30226101602183253</v>
      </c>
      <c r="G19777">
        <v>0.70867947144581478</v>
      </c>
    </row>
    <row r="19778" spans="1:7">
      <c r="A19778">
        <v>98.88</v>
      </c>
      <c r="B19778">
        <v>-0.0001537525721662412</v>
      </c>
      <c r="C19778">
        <v>-2.2275887855535296E-06</v>
      </c>
      <c r="D19778">
        <v>-0.00036644694330245767</v>
      </c>
      <c r="E19778">
        <v>-0.0054508982816240574</v>
      </c>
      <c r="F19778">
        <v>0.30226101784322557</v>
      </c>
      <c r="G19778">
        <v>0.70867947144581478</v>
      </c>
    </row>
    <row r="19779" spans="1:7">
      <c r="A19779">
        <v>98.885</v>
      </c>
      <c r="B19779">
        <v>-0.00013992297291469987</v>
      </c>
      <c r="C19779">
        <v>-2.813782176126519E-06</v>
      </c>
      <c r="D19779">
        <v>-0.00038245863829428311</v>
      </c>
      <c r="E19779">
        <v>-0.0056890722446274614</v>
      </c>
      <c r="F19779">
        <v>0.30226101935169647</v>
      </c>
      <c r="G19779">
        <v>0.70867947144581478</v>
      </c>
    </row>
    <row r="19780" spans="1:7">
      <c r="A19780">
        <v>98.89</v>
      </c>
      <c r="B19780">
        <v>-0.000144901872739381</v>
      </c>
      <c r="C19780">
        <v>-2.7149879551361181E-06</v>
      </c>
      <c r="D19780">
        <v>-0.00037976002603800127</v>
      </c>
      <c r="E19780">
        <v>-0.0056489303873152692</v>
      </c>
      <c r="F19780">
        <v>0.30226102096942964</v>
      </c>
      <c r="G19780">
        <v>0.70867947144581478</v>
      </c>
    </row>
    <row r="19781" spans="1:7">
      <c r="A19781">
        <v>98.895</v>
      </c>
      <c r="B19781">
        <v>-0.00017513579564340629</v>
      </c>
      <c r="C19781">
        <v>-1.6886783148652758E-06</v>
      </c>
      <c r="D19781">
        <v>-0.00035172646332037882</v>
      </c>
      <c r="E19781">
        <v>-0.0052319311418906351</v>
      </c>
      <c r="F19781">
        <v>0.30226102333267452</v>
      </c>
      <c r="G19781">
        <v>0.70867947144581478</v>
      </c>
    </row>
    <row r="19782" spans="1:7">
      <c r="A19782">
        <v>98.9</v>
      </c>
      <c r="B19782">
        <v>-0.00022384859001629061</v>
      </c>
      <c r="C19782">
        <v>2.040981605882171E-08</v>
      </c>
      <c r="D19782">
        <v>-0.00030508737532296948</v>
      </c>
      <c r="E19782">
        <v>-0.0045381747079291709</v>
      </c>
      <c r="F19782">
        <v>0.30226102719338838</v>
      </c>
      <c r="G19782">
        <v>0.70867947144581478</v>
      </c>
    </row>
    <row r="19783" spans="1:7">
      <c r="A19783">
        <v>98.905</v>
      </c>
      <c r="B19783">
        <v>-0.00027502472105766877</v>
      </c>
      <c r="C19783">
        <v>1.8238093972122033E-06</v>
      </c>
      <c r="D19783">
        <v>-0.00025589143628540489</v>
      </c>
      <c r="E19783">
        <v>-0.0038063851147453979</v>
      </c>
      <c r="F19783">
        <v>0.30226103302115775</v>
      </c>
      <c r="G19783">
        <v>0.70867947144581478</v>
      </c>
    </row>
    <row r="19784" spans="1:7">
      <c r="A19784">
        <v>98.91</v>
      </c>
      <c r="B19784">
        <v>-0.00031345625608455053</v>
      </c>
      <c r="C19784">
        <v>3.1586968825208171E-06</v>
      </c>
      <c r="D19784">
        <v>-0.0002194771865756488</v>
      </c>
      <c r="E19784">
        <v>-0.0032647231503127759</v>
      </c>
      <c r="F19784">
        <v>0.3022610405914522</v>
      </c>
      <c r="G19784">
        <v>0.70867947144581478</v>
      </c>
    </row>
    <row r="19785" spans="1:7">
      <c r="A19785">
        <v>98.915</v>
      </c>
      <c r="B19785">
        <v>-0.00033459533546574278</v>
      </c>
      <c r="C19785">
        <v>3.852550458368244E-06</v>
      </c>
      <c r="D19785">
        <v>-0.00020054992911610754</v>
      </c>
      <c r="E19785">
        <v>-0.0029831801956021</v>
      </c>
      <c r="F19785">
        <v>0.30226104921723768</v>
      </c>
      <c r="G19785">
        <v>0.70867947144581478</v>
      </c>
    </row>
    <row r="19786" spans="1:7">
      <c r="A19786">
        <v>98.92</v>
      </c>
      <c r="B19786">
        <v>-0.00034782185148465319</v>
      </c>
      <c r="C19786">
        <v>4.2463939558330839E-06</v>
      </c>
      <c r="D19786">
        <v>-0.00018980657558579318</v>
      </c>
      <c r="E19786">
        <v>-0.0028233728118386738</v>
      </c>
      <c r="F19786">
        <v>0.30226105853845453</v>
      </c>
      <c r="G19786">
        <v>0.70867947144581478</v>
      </c>
    </row>
    <row r="19787" spans="1:7">
      <c r="A19787">
        <v>98.925</v>
      </c>
      <c r="B19787">
        <v>-0.000370807961745209</v>
      </c>
      <c r="C19787">
        <v>4.98993688296705E-06</v>
      </c>
      <c r="D19787">
        <v>-0.00016952421987312323</v>
      </c>
      <c r="E19787">
        <v>-0.0025216727706127082</v>
      </c>
      <c r="F19787">
        <v>0.30226106913238188</v>
      </c>
      <c r="G19787">
        <v>0.70867947144581478</v>
      </c>
    </row>
    <row r="19788" spans="1:7">
      <c r="A19788">
        <v>98.93</v>
      </c>
      <c r="B19788">
        <v>-0.00041839939164537538</v>
      </c>
      <c r="C19788">
        <v>6.6332661051267719E-06</v>
      </c>
      <c r="D19788">
        <v>-0.00012469833545881829</v>
      </c>
      <c r="E19788">
        <v>-0.001854887739949922</v>
      </c>
      <c r="F19788">
        <v>0.30226108262017753</v>
      </c>
      <c r="G19788">
        <v>0.70867947144581478</v>
      </c>
    </row>
    <row r="19789" spans="1:7">
      <c r="A19789">
        <v>98.935</v>
      </c>
      <c r="B19789">
        <v>-0.00049307246461437464</v>
      </c>
      <c r="C19789">
        <v>9.2739944467515021E-06</v>
      </c>
      <c r="D19789">
        <v>-5.2668314143090851E-05</v>
      </c>
      <c r="E19789">
        <v>-0.00078344117287847646</v>
      </c>
      <c r="F19789">
        <v>0.30226110135201534</v>
      </c>
      <c r="G19789">
        <v>0.70867947144581478</v>
      </c>
    </row>
    <row r="19790" spans="1:7">
      <c r="A19790">
        <v>98.94</v>
      </c>
      <c r="B19790">
        <v>-0.0005830891493757228</v>
      </c>
      <c r="C19790">
        <v>1.2485830124315282E-05</v>
      </c>
      <c r="D19790">
        <v>3.4935567686591776E-05</v>
      </c>
      <c r="E19790">
        <v>0.00051966656933805262</v>
      </c>
      <c r="F19790">
        <v>0.30226112754764295</v>
      </c>
      <c r="G19790">
        <v>0.70867947144581478</v>
      </c>
    </row>
    <row r="19791" spans="1:7">
      <c r="A19791">
        <v>98.945</v>
      </c>
      <c r="B19791">
        <v>-0.00066951824333063735</v>
      </c>
      <c r="C19791">
        <v>1.5573889819350769E-05</v>
      </c>
      <c r="D19791">
        <v>0.0001191592852480201</v>
      </c>
      <c r="E19791">
        <v>0.001772494368064299</v>
      </c>
      <c r="F19791">
        <v>0.3022611620845721</v>
      </c>
      <c r="G19791">
        <v>0.70867947144581478</v>
      </c>
    </row>
    <row r="19792" spans="1:7">
      <c r="A19792">
        <v>98.95</v>
      </c>
      <c r="B19792">
        <v>-0.000737574809387583</v>
      </c>
      <c r="C19792">
        <v>1.799139324187616E-05</v>
      </c>
      <c r="D19792">
        <v>0.00018509142615837269</v>
      </c>
      <c r="E19792">
        <v>0.0027532349641057937</v>
      </c>
      <c r="F19792">
        <v>0.30226120399972362</v>
      </c>
      <c r="G19792">
        <v>0.70867947144581478</v>
      </c>
    </row>
    <row r="19793" spans="1:7">
      <c r="A19793">
        <v>98.955</v>
      </c>
      <c r="B19793">
        <v>-0.0007850008562615236</v>
      </c>
      <c r="C19793">
        <v>1.9650042980121811E-05</v>
      </c>
      <c r="D19793">
        <v>0.00023032604726868641</v>
      </c>
      <c r="E19793">
        <v>0.00342609995312171</v>
      </c>
      <c r="F19793">
        <v>0.30226125147845972</v>
      </c>
      <c r="G19793">
        <v>0.70867947144581478</v>
      </c>
    </row>
    <row r="19794" spans="1:7">
      <c r="A19794">
        <v>98.96</v>
      </c>
      <c r="B19794">
        <v>-0.00082223490179796207</v>
      </c>
      <c r="C19794">
        <v>2.0929514432937047E-05</v>
      </c>
      <c r="D19794">
        <v>0.00026521893521110415</v>
      </c>
      <c r="E19794">
        <v>0.0039451316612651739</v>
      </c>
      <c r="F19794">
        <v>0.3022613035680215</v>
      </c>
      <c r="G19794">
        <v>0.70867947144581478</v>
      </c>
    </row>
    <row r="19795" spans="1:7">
      <c r="A19795">
        <v>98.965</v>
      </c>
      <c r="B19795">
        <v>-0.00086455466268234164</v>
      </c>
      <c r="C19795">
        <v>2.2390980906705935E-05</v>
      </c>
      <c r="D19795">
        <v>0.00030507421663592894</v>
      </c>
      <c r="E19795">
        <v>0.0045379789724594426</v>
      </c>
      <c r="F19795">
        <v>0.30226136115758717</v>
      </c>
      <c r="G19795">
        <v>0.70867947144581478</v>
      </c>
    </row>
    <row r="19796" spans="1:7">
      <c r="A19796">
        <v>98.97</v>
      </c>
      <c r="B19796">
        <v>-0.00092163020433805765</v>
      </c>
      <c r="C19796">
        <v>2.4392854179186197E-05</v>
      </c>
      <c r="D19796">
        <v>0.00035966531832575189</v>
      </c>
      <c r="E19796">
        <v>0.0053500216100955591</v>
      </c>
      <c r="F19796">
        <v>0.3022614266019566</v>
      </c>
      <c r="G19796">
        <v>0.70867947144581478</v>
      </c>
    </row>
    <row r="19797" spans="1:7">
      <c r="A19797">
        <v>98.975</v>
      </c>
      <c r="B19797">
        <v>-0.00099149104686415681</v>
      </c>
      <c r="C19797">
        <v>2.6866209620125921E-05</v>
      </c>
      <c r="D19797">
        <v>0.00042711138475468735</v>
      </c>
      <c r="E19797">
        <v>0.0063532818482259744</v>
      </c>
      <c r="F19797">
        <v>0.3022615023439067</v>
      </c>
      <c r="G19797">
        <v>0.70867947144581478</v>
      </c>
    </row>
    <row r="19798" spans="1:7">
      <c r="A19798">
        <v>98.98</v>
      </c>
      <c r="B19798">
        <v>-0.0010627818426556979</v>
      </c>
      <c r="C19798">
        <v>2.9394872642205428E-05</v>
      </c>
      <c r="D19798">
        <v>0.00049606294072808584</v>
      </c>
      <c r="E19798">
        <v>0.0073789362433302769</v>
      </c>
      <c r="F19798">
        <v>0.30226158936952963</v>
      </c>
      <c r="G19798">
        <v>0.70867947144581478</v>
      </c>
    </row>
    <row r="19799" spans="1:7">
      <c r="A19799">
        <v>98.985</v>
      </c>
      <c r="B19799">
        <v>-0.0011235389924213592</v>
      </c>
      <c r="C19799">
        <v>3.1537591754824808E-05</v>
      </c>
      <c r="D19799">
        <v>0.00055448844785678649</v>
      </c>
      <c r="E19799">
        <v>0.0082480156618696988</v>
      </c>
      <c r="F19799">
        <v>0.30226168662973607</v>
      </c>
      <c r="G19799">
        <v>0.70867947144581478</v>
      </c>
    </row>
    <row r="19800" spans="1:7">
      <c r="A19800">
        <v>98.99</v>
      </c>
      <c r="B19800">
        <v>-0.0011703484178371075</v>
      </c>
      <c r="C19800">
        <v>3.3166386094932108E-05</v>
      </c>
      <c r="D19800">
        <v>0.000598899461267055</v>
      </c>
      <c r="E19800">
        <v>0.0089086294863474427</v>
      </c>
      <c r="F19800">
        <v>0.30226179216296678</v>
      </c>
      <c r="G19800">
        <v>0.70867947144581478</v>
      </c>
    </row>
    <row r="19801" spans="1:7">
      <c r="A19801">
        <v>98.995</v>
      </c>
      <c r="B19801">
        <v>-0.0012114946136205416</v>
      </c>
      <c r="C19801">
        <v>3.4584540831359087E-05</v>
      </c>
      <c r="D19801">
        <v>0.00063756621341072854</v>
      </c>
      <c r="E19801">
        <v>0.0094837974244845868</v>
      </c>
      <c r="F19801">
        <v>0.30226190524714958</v>
      </c>
      <c r="G19801">
        <v>0.70867947144581478</v>
      </c>
    </row>
    <row r="19802" spans="1:7">
      <c r="A19802">
        <v>99</v>
      </c>
      <c r="B19802">
        <v>-0.0012617232422756524</v>
      </c>
      <c r="C19802">
        <v>3.6335673628984886E-05</v>
      </c>
      <c r="D19802">
        <v>0.00068531060687141462</v>
      </c>
      <c r="E19802">
        <v>0.010193995277212292</v>
      </c>
      <c r="F19802">
        <v>0.30226202790266882</v>
      </c>
      <c r="G19802">
        <v>0.70867947144581478</v>
      </c>
    </row>
    <row r="19803" spans="1:7">
      <c r="A19803">
        <v>99.005</v>
      </c>
      <c r="B19803">
        <v>-0.0013318586346719825</v>
      </c>
      <c r="C19803">
        <v>3.8822326337140858E-05</v>
      </c>
      <c r="D19803">
        <v>0.0007531065986096624</v>
      </c>
      <c r="E19803">
        <v>0.011202460654318729</v>
      </c>
      <c r="F19803">
        <v>0.30226216457328425</v>
      </c>
      <c r="G19803">
        <v>0.70867947144581478</v>
      </c>
    </row>
    <row r="19804" spans="1:7">
      <c r="A19804">
        <v>99.01</v>
      </c>
      <c r="B19804">
        <v>-0.0014200144561466604</v>
      </c>
      <c r="C19804">
        <v>4.1981297195188269E-05</v>
      </c>
      <c r="D19804">
        <v>0.0008392288331106778</v>
      </c>
      <c r="E19804">
        <v>0.012483528892521332</v>
      </c>
      <c r="F19804">
        <v>0.30226231993514713</v>
      </c>
      <c r="G19804">
        <v>0.70867947144581478</v>
      </c>
    </row>
    <row r="19805" spans="1:7">
      <c r="A19805">
        <v>99.015</v>
      </c>
      <c r="B19805">
        <v>-0.0015102035660431497</v>
      </c>
      <c r="C19805">
        <v>4.5229614555443017E-05</v>
      </c>
      <c r="D19805">
        <v>0.00092778245018715539</v>
      </c>
      <c r="E19805">
        <v>0.013800763946533937</v>
      </c>
      <c r="F19805">
        <v>0.302262495658658</v>
      </c>
      <c r="G19805">
        <v>0.70867947144581478</v>
      </c>
    </row>
    <row r="19806" spans="1:7">
      <c r="A19806">
        <v>99.02</v>
      </c>
      <c r="B19806">
        <v>-0.0015794547047169086</v>
      </c>
      <c r="C19806">
        <v>4.7723520542762341E-05</v>
      </c>
      <c r="D19806">
        <v>0.00099576670878953524</v>
      </c>
      <c r="E19806">
        <v>0.014812029793244337</v>
      </c>
      <c r="F19806">
        <v>0.30226268786744603</v>
      </c>
      <c r="G19806">
        <v>0.70867947144581478</v>
      </c>
    </row>
    <row r="19807" spans="1:7">
      <c r="A19807">
        <v>99.025</v>
      </c>
      <c r="B19807">
        <v>-0.0016092021981415649</v>
      </c>
      <c r="C19807">
        <v>4.8776478531785129E-05</v>
      </c>
      <c r="D19807">
        <v>0.0010244697055834472</v>
      </c>
      <c r="E19807">
        <v>0.015238986870553778</v>
      </c>
      <c r="F19807">
        <v>0.30226288738454571</v>
      </c>
      <c r="G19807">
        <v>0.70867947144581478</v>
      </c>
    </row>
    <row r="19808" spans="1:7">
      <c r="A19808">
        <v>99.03</v>
      </c>
      <c r="B19808">
        <v>-0.0015941706400067063</v>
      </c>
      <c r="C19808">
        <v>4.8187522475462611E-05</v>
      </c>
      <c r="D19808">
        <v>0.0010083823373639006</v>
      </c>
      <c r="E19808">
        <v>0.014999687268288021</v>
      </c>
      <c r="F19808">
        <v>0.30226308319167561</v>
      </c>
      <c r="G19808">
        <v>0.70867947144581478</v>
      </c>
    </row>
    <row r="19809" spans="1:7">
      <c r="A19809">
        <v>99.035</v>
      </c>
      <c r="B19809">
        <v>-0.0015437532937527944</v>
      </c>
      <c r="C19809">
        <v>4.6295076104886238E-05</v>
      </c>
      <c r="D19809">
        <v>0.00095669093537008212</v>
      </c>
      <c r="E19809">
        <v>0.014230777663629972</v>
      </c>
      <c r="F19809">
        <v>0.30226326680943483</v>
      </c>
      <c r="G19809">
        <v>0.70867947144581478</v>
      </c>
    </row>
    <row r="19810" spans="1:7">
      <c r="A19810">
        <v>99.04</v>
      </c>
      <c r="B19810">
        <v>-0.0014756722751634369</v>
      </c>
      <c r="C19810">
        <v>4.3746487831951434E-05</v>
      </c>
      <c r="D19810">
        <v>0.000887079464661587</v>
      </c>
      <c r="E19810">
        <v>0.013195307036841106</v>
      </c>
      <c r="F19810">
        <v>0.30226343458886862</v>
      </c>
      <c r="G19810">
        <v>0.70867947144581478</v>
      </c>
    </row>
    <row r="19811" spans="1:7">
      <c r="A19811">
        <v>99.045</v>
      </c>
      <c r="B19811">
        <v>-0.001406318458959939</v>
      </c>
      <c r="C19811">
        <v>4.1143547524670346E-05</v>
      </c>
      <c r="D19811">
        <v>0.00081598606762791931</v>
      </c>
      <c r="E19811">
        <v>0.0121377927559653</v>
      </c>
      <c r="F19811">
        <v>0.302263586968263</v>
      </c>
      <c r="G19811">
        <v>0.70867947144581478</v>
      </c>
    </row>
    <row r="19812" spans="1:7">
      <c r="A19812">
        <v>99.05</v>
      </c>
      <c r="B19812">
        <v>-0.001343697567220413</v>
      </c>
      <c r="C19812">
        <v>3.8782179520164958E-05</v>
      </c>
      <c r="D19812">
        <v>0.00075149299545743944</v>
      </c>
      <c r="E19812">
        <v>0.011178458307429412</v>
      </c>
      <c r="F19812">
        <v>0.3022637260794161</v>
      </c>
      <c r="G19812">
        <v>0.70867947144581478</v>
      </c>
    </row>
    <row r="19813" spans="1:7">
      <c r="A19813">
        <v>99.055</v>
      </c>
      <c r="B19813">
        <v>-0.0012866304551686718</v>
      </c>
      <c r="C19813">
        <v>3.6621690938490836E-05</v>
      </c>
      <c r="D19813">
        <v>0.00069248824403803642</v>
      </c>
      <c r="E19813">
        <v>0.010300762630065791</v>
      </c>
      <c r="F19813">
        <v>0.302263853625328</v>
      </c>
      <c r="G19813">
        <v>0.70867947144581478</v>
      </c>
    </row>
    <row r="19814" spans="1:7">
      <c r="A19814">
        <v>99.06</v>
      </c>
      <c r="B19814">
        <v>-0.0012295328129338992</v>
      </c>
      <c r="C19814">
        <v>3.445935717892478E-05</v>
      </c>
      <c r="D19814">
        <v>0.00063343497931949832</v>
      </c>
      <c r="E19814">
        <v>0.0094223453173775378</v>
      </c>
      <c r="F19814">
        <v>0.30226397010204881</v>
      </c>
      <c r="G19814">
        <v>0.70867947144581478</v>
      </c>
    </row>
    <row r="19815" spans="1:7">
      <c r="A19815">
        <v>99.065</v>
      </c>
      <c r="B19815">
        <v>-0.0011686566883772054</v>
      </c>
      <c r="C19815">
        <v>3.2159054558972528E-05</v>
      </c>
      <c r="D19815">
        <v>0.00057061586373218442</v>
      </c>
      <c r="E19815">
        <v>0.0084879109730162435</v>
      </c>
      <c r="F19815">
        <v>0.30226407533040511</v>
      </c>
      <c r="G19815">
        <v>0.70867947144581478</v>
      </c>
    </row>
    <row r="19816" spans="1:7">
      <c r="A19816">
        <v>99.07</v>
      </c>
      <c r="B19816">
        <v>-0.0011052733975147199</v>
      </c>
      <c r="C19816">
        <v>2.9768249052374539E-05</v>
      </c>
      <c r="D19816">
        <v>0.00050532747427065158</v>
      </c>
      <c r="E19816">
        <v>0.0075167461797759419</v>
      </c>
      <c r="F19816">
        <v>0.3022641694539604</v>
      </c>
      <c r="G19816">
        <v>0.70867947144581478</v>
      </c>
    </row>
    <row r="19817" spans="1:7">
      <c r="A19817">
        <v>99.075</v>
      </c>
      <c r="B19817">
        <v>-0.0010439561327157622</v>
      </c>
      <c r="C19817">
        <v>2.7455917290325492E-05</v>
      </c>
      <c r="D19817">
        <v>0.00044218426908861471</v>
      </c>
      <c r="E19817">
        <v>0.0065774910026931439</v>
      </c>
      <c r="F19817">
        <v>0.30226425342381258</v>
      </c>
      <c r="G19817">
        <v>0.70867947144581478</v>
      </c>
    </row>
    <row r="19818" spans="1:7">
      <c r="A19818">
        <v>99.08</v>
      </c>
      <c r="B19818">
        <v>-0.00098785245501170952</v>
      </c>
      <c r="C19818">
        <v>2.5339851204163547E-05</v>
      </c>
      <c r="D19818">
        <v>0.00038440243531934941</v>
      </c>
      <c r="E19818">
        <v>0.0057179862253753221</v>
      </c>
      <c r="F19818">
        <v>0.30226432861086439</v>
      </c>
      <c r="G19818">
        <v>0.70867947144581478</v>
      </c>
    </row>
    <row r="19819" spans="1:7">
      <c r="A19819">
        <v>99.085</v>
      </c>
      <c r="B19819">
        <v>-0.00093497666853921218</v>
      </c>
      <c r="C19819">
        <v>2.3349818333933677E-05</v>
      </c>
      <c r="D19819">
        <v>0.00033006376956954932</v>
      </c>
      <c r="E19819">
        <v>0.0049096985723470462</v>
      </c>
      <c r="F19819">
        <v>0.30226439596440585</v>
      </c>
      <c r="G19819">
        <v>0.70867947144581478</v>
      </c>
    </row>
    <row r="19820" spans="1:7">
      <c r="A19820">
        <v>99.09</v>
      </c>
      <c r="B19820">
        <v>-0.000878677151553631</v>
      </c>
      <c r="C19820">
        <v>2.1242458221460156E-05</v>
      </c>
      <c r="D19820">
        <v>0.00027252320745536766</v>
      </c>
      <c r="E19820">
        <v>0.004053782710898594</v>
      </c>
      <c r="F19820">
        <v>0.30226445545078784</v>
      </c>
      <c r="G19820">
        <v>0.70867947144581478</v>
      </c>
    </row>
    <row r="19821" spans="1:7">
      <c r="A19821">
        <v>99.095</v>
      </c>
      <c r="B19821">
        <v>-0.00081228691548632</v>
      </c>
      <c r="C19821">
        <v>1.8770302223823704E-05</v>
      </c>
      <c r="D19821">
        <v>0.0002050243792926047</v>
      </c>
      <c r="E19821">
        <v>0.0030497376419774949</v>
      </c>
      <c r="F19821">
        <v>0.30226450628754087</v>
      </c>
      <c r="G19821">
        <v>0.70867947144581478</v>
      </c>
    </row>
    <row r="19822" spans="1:7">
      <c r="A19822">
        <v>99.1</v>
      </c>
      <c r="B19822">
        <v>-0.00073483736554137355</v>
      </c>
      <c r="C19822">
        <v>1.5892198132809875E-05</v>
      </c>
      <c r="D19822">
        <v>0.00012644487016286738</v>
      </c>
      <c r="E19822">
        <v>0.0018808674436726523</v>
      </c>
      <c r="F19822">
        <v>0.30226454789214091</v>
      </c>
      <c r="G19822">
        <v>0.70867947144581478</v>
      </c>
    </row>
    <row r="19823" spans="1:7">
      <c r="A19823">
        <v>99.105</v>
      </c>
      <c r="B19823">
        <v>-0.00065376614282003137</v>
      </c>
      <c r="C19823">
        <v>1.2875520808925552E-05</v>
      </c>
      <c r="D19823">
        <v>4.4085636916772235E-05</v>
      </c>
      <c r="E19823">
        <v>0.000655773849136987</v>
      </c>
      <c r="F19823">
        <v>0.30226458082305152</v>
      </c>
      <c r="G19823">
        <v>0.70867947144581478</v>
      </c>
    </row>
    <row r="19824" spans="1:7">
      <c r="A19824">
        <v>99.11</v>
      </c>
      <c r="B19824">
        <v>-0.00058238748791437445</v>
      </c>
      <c r="C19824">
        <v>1.0206604305786047E-05</v>
      </c>
      <c r="D19824">
        <v>-2.877612849331825E-05</v>
      </c>
      <c r="E19824">
        <v>-0.00042804491133810896</v>
      </c>
      <c r="F19824">
        <v>0.302264606955672</v>
      </c>
      <c r="G19824">
        <v>0.70867947144581478</v>
      </c>
    </row>
    <row r="19825" spans="1:7">
      <c r="A19825">
        <v>99.115</v>
      </c>
      <c r="B19825">
        <v>-0.00053327651236634408</v>
      </c>
      <c r="C19825">
        <v>8.3498046187150386E-06</v>
      </c>
      <c r="D19825">
        <v>-7.9465256214197467E-05</v>
      </c>
      <c r="E19825">
        <v>-0.0011820456861861874</v>
      </c>
      <c r="F19825">
        <v>0.30226462886675282</v>
      </c>
      <c r="G19825">
        <v>0.70867947144581478</v>
      </c>
    </row>
    <row r="19826" spans="1:7">
      <c r="A19826">
        <v>99.12</v>
      </c>
      <c r="B19826">
        <v>-0.00051140688331678577</v>
      </c>
      <c r="C19826">
        <v>7.4949138636163554E-06</v>
      </c>
      <c r="D19826">
        <v>-0.00010280259988900007</v>
      </c>
      <c r="E19826">
        <v>-0.0015291886733488761</v>
      </c>
      <c r="F19826">
        <v>0.30226464901754052</v>
      </c>
      <c r="G19826">
        <v>0.70867947144581478</v>
      </c>
    </row>
    <row r="19827" spans="1:7">
      <c r="A19827">
        <v>99.125</v>
      </c>
      <c r="B19827">
        <v>-0.00051112400404659754</v>
      </c>
      <c r="C19827">
        <v>7.4429671683962649E-06</v>
      </c>
      <c r="D19827">
        <v>-0.00010421986115409966</v>
      </c>
      <c r="E19827">
        <v>-0.0015502704346672324</v>
      </c>
      <c r="F19827">
        <v>0.30226466914604194</v>
      </c>
      <c r="G19827">
        <v>0.70867947144581478</v>
      </c>
    </row>
    <row r="19828" spans="1:7">
      <c r="A19828">
        <v>99.13</v>
      </c>
      <c r="B19828">
        <v>-0.00051872983351953594</v>
      </c>
      <c r="C19828">
        <v>7.6971491009991179E-06</v>
      </c>
      <c r="D19828">
        <v>-9.7276856131124973E-05</v>
      </c>
      <c r="E19828">
        <v>-0.0014469932349504839</v>
      </c>
      <c r="F19828">
        <v>0.30226468987804866</v>
      </c>
      <c r="G19828">
        <v>0.70867947144581478</v>
      </c>
    </row>
    <row r="19829" spans="1:7">
      <c r="A19829">
        <v>99.135</v>
      </c>
      <c r="B19829">
        <v>-0.0005191340672926957</v>
      </c>
      <c r="C19829">
        <v>7.7039690684166838E-06</v>
      </c>
      <c r="D19829">
        <v>-9.7090574621218738E-05</v>
      </c>
      <c r="E19829">
        <v>-0.0014442222974906287</v>
      </c>
      <c r="F19829">
        <v>0.30226471064237992</v>
      </c>
      <c r="G19829">
        <v>0.70867947144581478</v>
      </c>
    </row>
    <row r="19830" spans="1:7">
      <c r="A19830">
        <v>99.14</v>
      </c>
      <c r="B19830">
        <v>-0.00050277939180218029</v>
      </c>
      <c r="C19830">
        <v>7.1070577654942684E-06</v>
      </c>
      <c r="D19830">
        <v>-0.00011339043855859008</v>
      </c>
      <c r="E19830">
        <v>-0.0016866827735590273</v>
      </c>
      <c r="F19830">
        <v>0.30226473011901045</v>
      </c>
      <c r="G19830">
        <v>0.70867947144581478</v>
      </c>
    </row>
    <row r="19831" spans="1:7">
      <c r="A19831">
        <v>99.145</v>
      </c>
      <c r="B19831">
        <v>-0.00046918641376637036</v>
      </c>
      <c r="C19831">
        <v>5.8799191119841809E-06</v>
      </c>
      <c r="D19831">
        <v>-0.00014688890944126028</v>
      </c>
      <c r="E19831">
        <v>-0.0021849725279387464</v>
      </c>
      <c r="F19831">
        <v>0.30226474707994366</v>
      </c>
      <c r="G19831">
        <v>0.70867947144581478</v>
      </c>
    </row>
    <row r="19832" spans="1:7">
      <c r="A19832">
        <v>99.15</v>
      </c>
      <c r="B19832">
        <v>-0.00042573162962077326</v>
      </c>
      <c r="C19832">
        <v>4.2853867353043249E-06</v>
      </c>
      <c r="D19832">
        <v>-0.0001904155696864285</v>
      </c>
      <c r="E19832">
        <v>-0.0028324315990856238</v>
      </c>
      <c r="F19832">
        <v>0.30226476104461514</v>
      </c>
      <c r="G19832">
        <v>0.70867947144581478</v>
      </c>
    </row>
    <row r="19833" spans="1:7">
      <c r="A19833">
        <v>99.155</v>
      </c>
      <c r="B19833">
        <v>-0.00038309198125180606</v>
      </c>
      <c r="C19833">
        <v>2.7117824743458412E-06</v>
      </c>
      <c r="D19833">
        <v>-0.00023336990730186174</v>
      </c>
      <c r="E19833">
        <v>-0.0034713773711151936</v>
      </c>
      <c r="F19833">
        <v>0.30226477235207388</v>
      </c>
      <c r="G19833">
        <v>0.70867947144581478</v>
      </c>
    </row>
    <row r="19834" spans="1:7">
      <c r="A19834">
        <v>99.16</v>
      </c>
      <c r="B19834">
        <v>-0.00035037547861208442</v>
      </c>
      <c r="C19834">
        <v>1.494754292032368E-06</v>
      </c>
      <c r="D19834">
        <v>-0.00026659015616865936</v>
      </c>
      <c r="E19834">
        <v>-0.0039655285730088082</v>
      </c>
      <c r="F19834">
        <v>0.30226478181066163</v>
      </c>
      <c r="G19834">
        <v>0.70867947144581478</v>
      </c>
    </row>
    <row r="19835" spans="1:7">
      <c r="A19835">
        <v>99.165</v>
      </c>
      <c r="B19835">
        <v>-0.00033250152889889183</v>
      </c>
      <c r="C19835">
        <v>8.19243323595269E-07</v>
      </c>
      <c r="D19835">
        <v>-0.000285028774279499</v>
      </c>
      <c r="E19835">
        <v>-0.0042398030174075479</v>
      </c>
      <c r="F19835">
        <v>0.30226479032882925</v>
      </c>
      <c r="G19835">
        <v>0.70867947144581478</v>
      </c>
    </row>
    <row r="19836" spans="1:7">
      <c r="A19836">
        <v>99.17</v>
      </c>
      <c r="B19836">
        <v>-0.00033049465929229239</v>
      </c>
      <c r="C19836">
        <v>7.2765549238355626E-07</v>
      </c>
      <c r="D19836">
        <v>-0.00028752821380768993</v>
      </c>
      <c r="E19836">
        <v>-0.0042769821803893878</v>
      </c>
      <c r="F19836">
        <v>0.30226479874448148</v>
      </c>
      <c r="G19836">
        <v>0.70867947144581478</v>
      </c>
    </row>
    <row r="19837" spans="1:7">
      <c r="A19837">
        <v>99.175</v>
      </c>
      <c r="B19837">
        <v>-0.00034344535410633725</v>
      </c>
      <c r="C19837">
        <v>1.1898220892539644E-06</v>
      </c>
      <c r="D19837">
        <v>-0.00027490410056042459</v>
      </c>
      <c r="E19837">
        <v>-0.0040891984958363161</v>
      </c>
      <c r="F19837">
        <v>0.30226480783260418</v>
      </c>
      <c r="G19837">
        <v>0.70867947144581478</v>
      </c>
    </row>
    <row r="19838" spans="1:7">
      <c r="A19838">
        <v>99.18</v>
      </c>
      <c r="B19838">
        <v>-0.00037020481588327105</v>
      </c>
      <c r="C19838">
        <v>2.164143613384513E-06</v>
      </c>
      <c r="D19838">
        <v>-0.00024829069824147573</v>
      </c>
      <c r="E19838">
        <v>-0.0036933241363419516</v>
      </c>
      <c r="F19838">
        <v>0.30226481839209596</v>
      </c>
      <c r="G19838">
        <v>0.70867947144581478</v>
      </c>
    </row>
    <row r="19839" spans="1:7">
      <c r="A19839">
        <v>99.185</v>
      </c>
      <c r="B19839">
        <v>-0.00040966590152086168</v>
      </c>
      <c r="C19839">
        <v>3.6079439446613023E-06</v>
      </c>
      <c r="D19839">
        <v>-0.00020885423722607187</v>
      </c>
      <c r="E19839">
        <v>-0.0031067067787378189</v>
      </c>
      <c r="F19839">
        <v>0.30226483132269133</v>
      </c>
      <c r="G19839">
        <v>0.70867947144581478</v>
      </c>
    </row>
    <row r="19840" spans="1:7">
      <c r="A19840">
        <v>99.19</v>
      </c>
      <c r="B19840">
        <v>-0.00045995950988875461</v>
      </c>
      <c r="C19840">
        <v>5.4495242558440985E-06</v>
      </c>
      <c r="D19840">
        <v>-0.00015855384685806371</v>
      </c>
      <c r="E19840">
        <v>-0.0023584884720136978</v>
      </c>
      <c r="F19840">
        <v>0.30226484762308503</v>
      </c>
      <c r="G19840">
        <v>0.70867947144581478</v>
      </c>
    </row>
    <row r="19841" spans="1:7">
      <c r="A19841">
        <v>99.195</v>
      </c>
      <c r="B19841">
        <v>-0.00051789719267243846</v>
      </c>
      <c r="C19841">
        <v>7.5701709036878017E-06</v>
      </c>
      <c r="D19841">
        <v>-0.00010063276656109969</v>
      </c>
      <c r="E19841">
        <v>-0.0014969124025963579</v>
      </c>
      <c r="F19841">
        <v>0.30226486828858906</v>
      </c>
      <c r="G19841">
        <v>0.70867947144581478</v>
      </c>
    </row>
    <row r="19842" spans="1:7">
      <c r="A19842">
        <v>99.2</v>
      </c>
      <c r="B19842">
        <v>-0.00057976497636264815</v>
      </c>
      <c r="C19842">
        <v>9.8345562480875056E-06</v>
      </c>
      <c r="D19842">
        <v>-3.878772679936284E-05</v>
      </c>
      <c r="E19842">
        <v>-0.0005769674361405222</v>
      </c>
      <c r="F19842">
        <v>0.30226489418638713</v>
      </c>
      <c r="G19842">
        <v>0.70867947144581478</v>
      </c>
    </row>
    <row r="19843" spans="1:7">
      <c r="A19843">
        <v>99.205</v>
      </c>
      <c r="B19843">
        <v>-0.00064329896258455335</v>
      </c>
      <c r="C19843">
        <v>1.2161995563511395E-05</v>
      </c>
      <c r="D19843">
        <v>2.4777314482060869E-05</v>
      </c>
      <c r="E19843">
        <v>0.00036856255292065545</v>
      </c>
      <c r="F19843">
        <v>0.30226492607125277</v>
      </c>
      <c r="G19843">
        <v>0.70867947144581478</v>
      </c>
    </row>
    <row r="19844" spans="1:7">
      <c r="A19844">
        <v>99.21</v>
      </c>
      <c r="B19844">
        <v>-0.00070938101969160211</v>
      </c>
      <c r="C19844">
        <v>1.4586376088154196E-05</v>
      </c>
      <c r="D19844">
        <v>9.0987618098928636E-05</v>
      </c>
      <c r="E19844">
        <v>0.0013534408192215634</v>
      </c>
      <c r="F19844">
        <v>0.30226496484323612</v>
      </c>
      <c r="G19844">
        <v>0.70867947144581478</v>
      </c>
    </row>
    <row r="19845" spans="1:7">
      <c r="A19845">
        <v>99.215</v>
      </c>
      <c r="B19845">
        <v>-0.00078180106400188912</v>
      </c>
      <c r="C19845">
        <v>1.7246557703962341E-05</v>
      </c>
      <c r="D19845">
        <v>0.00016363496451654539</v>
      </c>
      <c r="E19845">
        <v>0.0024340700971836127</v>
      </c>
      <c r="F19845">
        <v>0.30226501193569888</v>
      </c>
      <c r="G19845">
        <v>0.70867947144581478</v>
      </c>
    </row>
    <row r="19846" spans="1:7">
      <c r="A19846">
        <v>99.22</v>
      </c>
      <c r="B19846">
        <v>-0.00086462801492900984</v>
      </c>
      <c r="C19846">
        <v>2.0290926883910895E-05</v>
      </c>
      <c r="D19846">
        <v>0.00024677063018452907</v>
      </c>
      <c r="E19846">
        <v>0.00367071312399487</v>
      </c>
      <c r="F19846">
        <v>0.30226506953503729</v>
      </c>
      <c r="G19846">
        <v>0.70867947144581478</v>
      </c>
    </row>
    <row r="19847" spans="1:7">
      <c r="A19847">
        <v>99.225</v>
      </c>
      <c r="B19847">
        <v>-0.00095850930788775259</v>
      </c>
      <c r="C19847">
        <v>2.3742899430902669E-05</v>
      </c>
      <c r="D19847">
        <v>0.00034103256222474621</v>
      </c>
      <c r="E19847">
        <v>0.0050728593630931</v>
      </c>
      <c r="F19847">
        <v>0.30226514032171958</v>
      </c>
      <c r="G19847">
        <v>0.70867947144581478</v>
      </c>
    </row>
    <row r="19848" spans="1:7">
      <c r="A19848">
        <v>99.23</v>
      </c>
      <c r="B19848">
        <v>-0.0010582856856148092</v>
      </c>
      <c r="C19848">
        <v>2.7413532937801349E-05</v>
      </c>
      <c r="D19848">
        <v>0.00044126004876763247</v>
      </c>
      <c r="E19848">
        <v>0.0065637432254185332</v>
      </c>
      <c r="F19848">
        <v>0.30226522661256672</v>
      </c>
      <c r="G19848">
        <v>0.70867947144581478</v>
      </c>
    </row>
    <row r="19849" spans="1:7">
      <c r="A19849">
        <v>99.235</v>
      </c>
      <c r="B19849">
        <v>-0.0011538192333095413</v>
      </c>
      <c r="C19849">
        <v>3.0931075087622046E-05</v>
      </c>
      <c r="D19849">
        <v>0.00053730214498501447</v>
      </c>
      <c r="E19849">
        <v>0.00799236940665209</v>
      </c>
      <c r="F19849">
        <v>0.30226532918589244</v>
      </c>
      <c r="G19849">
        <v>0.70867947144581478</v>
      </c>
    </row>
    <row r="19850" spans="1:7">
      <c r="A19850">
        <v>99.24</v>
      </c>
      <c r="B19850">
        <v>-0.0012340798758007439</v>
      </c>
      <c r="C19850">
        <v>3.3890020466025043E-05</v>
      </c>
      <c r="D19850">
        <v>0.00061808850314712719</v>
      </c>
      <c r="E19850">
        <v>0.0091940664843135171</v>
      </c>
      <c r="F19850">
        <v>0.30226544652571563</v>
      </c>
      <c r="G19850">
        <v>0.70867947144581478</v>
      </c>
    </row>
    <row r="19851" spans="1:7">
      <c r="A19851">
        <v>99.245</v>
      </c>
      <c r="B19851">
        <v>-0.0012924369302471507</v>
      </c>
      <c r="C19851">
        <v>3.6044883586938814E-05</v>
      </c>
      <c r="D19851">
        <v>0.00067691919552910051</v>
      </c>
      <c r="E19851">
        <v>0.01006917303349537</v>
      </c>
      <c r="F19851">
        <v>0.30226557522543707</v>
      </c>
      <c r="G19851">
        <v>0.70867947144581478</v>
      </c>
    </row>
    <row r="19852" spans="1:7">
      <c r="A19852">
        <v>99.25</v>
      </c>
      <c r="B19852">
        <v>-0.0013301228813929157</v>
      </c>
      <c r="C19852">
        <v>3.7437520343333682E-05</v>
      </c>
      <c r="D19852">
        <v>0.00071493904929674631</v>
      </c>
      <c r="E19852">
        <v>0.010634718358289101</v>
      </c>
      <c r="F19852">
        <v>0.30226571154005094</v>
      </c>
      <c r="G19852">
        <v>0.70867947144581478</v>
      </c>
    </row>
    <row r="19853" spans="1:7">
      <c r="A19853">
        <v>99.255</v>
      </c>
      <c r="B19853">
        <v>-0.0013557057657682169</v>
      </c>
      <c r="C19853">
        <v>3.83786553549604E-05</v>
      </c>
      <c r="D19853">
        <v>0.00074063216807321991</v>
      </c>
      <c r="E19853">
        <v>0.011016903500089147</v>
      </c>
      <c r="F19853">
        <v>0.30226585314869847</v>
      </c>
      <c r="G19853">
        <v>0.70867947144581478</v>
      </c>
    </row>
    <row r="19854" spans="1:7">
      <c r="A19854">
        <v>99.26</v>
      </c>
      <c r="B19854">
        <v>-0.0013806909220789182</v>
      </c>
      <c r="C19854">
        <v>3.92879995182293E-05</v>
      </c>
      <c r="D19854">
        <v>0.00076545704318971015</v>
      </c>
      <c r="E19854">
        <v>0.011386173517446939</v>
      </c>
      <c r="F19854">
        <v>0.30226600002503362</v>
      </c>
      <c r="G19854">
        <v>0.70867947144581478</v>
      </c>
    </row>
    <row r="19855" spans="1:7">
      <c r="A19855">
        <v>99.265</v>
      </c>
      <c r="B19855">
        <v>-0.0014136936749436959</v>
      </c>
      <c r="C19855">
        <v>4.0481939976794515E-05</v>
      </c>
      <c r="D19855">
        <v>0.00079805080693966886</v>
      </c>
      <c r="E19855">
        <v>0.011871005753227575</v>
      </c>
      <c r="F19855">
        <v>0.30226615400687845</v>
      </c>
      <c r="G19855">
        <v>0.70867947144581478</v>
      </c>
    </row>
    <row r="19856" spans="1:7">
      <c r="A19856">
        <v>99.27</v>
      </c>
      <c r="B19856">
        <v>-0.0014565064705546733</v>
      </c>
      <c r="C19856">
        <v>4.2029677568046538E-05</v>
      </c>
      <c r="D19856">
        <v>0.0008403021107112567</v>
      </c>
      <c r="E19856">
        <v>0.012499493896829944</v>
      </c>
      <c r="F19856">
        <v>0.302266317456427</v>
      </c>
      <c r="G19856">
        <v>0.70867947144581478</v>
      </c>
    </row>
    <row r="19857" spans="1:7">
      <c r="A19857">
        <v>99.275</v>
      </c>
      <c r="B19857">
        <v>-0.0015042278117626104</v>
      </c>
      <c r="C19857">
        <v>4.3756587665083343E-05</v>
      </c>
      <c r="D19857">
        <v>0.00088744342437457435</v>
      </c>
      <c r="E19857">
        <v>0.013200720937571794</v>
      </c>
      <c r="F19857">
        <v>0.30226649179204157</v>
      </c>
      <c r="G19857">
        <v>0.70867947144581478</v>
      </c>
    </row>
    <row r="19858" spans="1:7">
      <c r="A19858">
        <v>99.28</v>
      </c>
      <c r="B19858">
        <v>-0.0015491219446137319</v>
      </c>
      <c r="C19858">
        <v>4.5383058333879918E-05</v>
      </c>
      <c r="D19858">
        <v>0.00093184180024223151</v>
      </c>
      <c r="E19858">
        <v>0.013861146778603194</v>
      </c>
      <c r="F19858">
        <v>0.3022666766891422</v>
      </c>
      <c r="G19858">
        <v>0.70867947144581478</v>
      </c>
    </row>
    <row r="19859" spans="1:7">
      <c r="A19859">
        <v>99.285</v>
      </c>
      <c r="B19859">
        <v>-0.00158560207808063</v>
      </c>
      <c r="C19859">
        <v>4.6704920414955527E-05</v>
      </c>
      <c r="D19859">
        <v>0.00096792435008066129</v>
      </c>
      <c r="E19859">
        <v>0.014397874707449836</v>
      </c>
      <c r="F19859">
        <v>0.3022668703970281</v>
      </c>
      <c r="G19859">
        <v>0.70867947144581478</v>
      </c>
    </row>
    <row r="19860" spans="1:7">
      <c r="A19860">
        <v>99.29</v>
      </c>
      <c r="B19860">
        <v>-0.0016131275780080711</v>
      </c>
      <c r="C19860">
        <v>4.7699769150183287E-05</v>
      </c>
      <c r="D19860">
        <v>0.00099508001511696841</v>
      </c>
      <c r="E19860">
        <v>0.014801815224864906</v>
      </c>
      <c r="F19860">
        <v>0.30226707088869226</v>
      </c>
      <c r="G19860">
        <v>0.70867947144581478</v>
      </c>
    </row>
    <row r="19861" spans="1:7">
      <c r="A19861">
        <v>99.295</v>
      </c>
      <c r="B19861">
        <v>-0.0016352764113084671</v>
      </c>
      <c r="C19861">
        <v>4.8495610643401135E-05</v>
      </c>
      <c r="D19861">
        <v>0.0010168032263854665</v>
      </c>
      <c r="E19861">
        <v>0.015124947992483814</v>
      </c>
      <c r="F19861">
        <v>0.3022672769238019</v>
      </c>
      <c r="G19861">
        <v>0.70867947144581478</v>
      </c>
    </row>
    <row r="19862" spans="1:7">
      <c r="A19862">
        <v>99.3</v>
      </c>
      <c r="B19862">
        <v>-0.0016558407466728377</v>
      </c>
      <c r="C19862">
        <v>4.9230516310491934E-05</v>
      </c>
      <c r="D19862">
        <v>0.0010368463539105273</v>
      </c>
      <c r="E19862">
        <v>0.015423089514419093</v>
      </c>
      <c r="F19862">
        <v>0.30226748817346238</v>
      </c>
      <c r="G19862">
        <v>0.70867947144581478</v>
      </c>
    </row>
    <row r="19863" spans="1:7">
      <c r="A19863">
        <v>99.305</v>
      </c>
      <c r="B19863">
        <v>-0.0016747777521816387</v>
      </c>
      <c r="C19863">
        <v>4.990445104810875E-05</v>
      </c>
      <c r="D19863">
        <v>0.0010552170264988745</v>
      </c>
      <c r="E19863">
        <v>0.015696353269170758</v>
      </c>
      <c r="F19863">
        <v>0.302267704282662</v>
      </c>
      <c r="G19863">
        <v>0.70867947144581478</v>
      </c>
    </row>
    <row r="19864" spans="1:7">
      <c r="A19864">
        <v>99.31</v>
      </c>
      <c r="B19864">
        <v>-0.0016869151658433568</v>
      </c>
      <c r="C19864">
        <v>5.0329800840423123E-05</v>
      </c>
      <c r="D19864">
        <v>0.0010668114641915172</v>
      </c>
      <c r="E19864">
        <v>0.01586882052984882</v>
      </c>
      <c r="F19864">
        <v>0.30226792353557597</v>
      </c>
      <c r="G19864">
        <v>0.70867947144581478</v>
      </c>
    </row>
    <row r="19865" spans="1:7">
      <c r="A19865">
        <v>99.315</v>
      </c>
      <c r="B19865">
        <v>-0.0016844615748870281</v>
      </c>
      <c r="C19865">
        <v>5.0221554215276935E-05</v>
      </c>
      <c r="D19865">
        <v>0.0010638530231800664</v>
      </c>
      <c r="E19865">
        <v>0.015824813719803488</v>
      </c>
      <c r="F19865">
        <v>0.30226814215115416</v>
      </c>
      <c r="G19865">
        <v>0.70867947144581478</v>
      </c>
    </row>
    <row r="19866" spans="1:7">
      <c r="A19866">
        <v>99.32</v>
      </c>
      <c r="B19866">
        <v>-0.0016618441435050195</v>
      </c>
      <c r="C19866">
        <v>4.9374333866331871E-05</v>
      </c>
      <c r="D19866">
        <v>0.0010407112340354453</v>
      </c>
      <c r="E19866">
        <v>0.015480579606277248</v>
      </c>
      <c r="F19866">
        <v>0.30226835493540005</v>
      </c>
      <c r="G19866">
        <v>0.70867947144581478</v>
      </c>
    </row>
    <row r="19867" spans="1:7">
      <c r="A19867">
        <v>99.325</v>
      </c>
      <c r="B19867">
        <v>-0.0016198033543938504</v>
      </c>
      <c r="C19867">
        <v>4.7813234191384016E-05</v>
      </c>
      <c r="D19867">
        <v>0.000998070568291258</v>
      </c>
      <c r="E19867">
        <v>0.014846299703332462</v>
      </c>
      <c r="F19867">
        <v>0.30226855708992961</v>
      </c>
      <c r="G19867">
        <v>0.70867947144581478</v>
      </c>
    </row>
    <row r="19868" spans="1:7">
      <c r="A19868">
        <v>99.33</v>
      </c>
      <c r="B19868">
        <v>-0.0015660470109992368</v>
      </c>
      <c r="C19868">
        <v>4.5818824673128567E-05</v>
      </c>
      <c r="D19868">
        <v>0.0009435956251008619</v>
      </c>
      <c r="E19868">
        <v>0.01403598492337532</v>
      </c>
      <c r="F19868">
        <v>0.3022687460493198</v>
      </c>
      <c r="G19868">
        <v>0.70867947144581478</v>
      </c>
    </row>
    <row r="19869" spans="1:7">
      <c r="A19869">
        <v>99.335</v>
      </c>
      <c r="B19869">
        <v>-0.0015119116979928886</v>
      </c>
      <c r="C19869">
        <v>4.3805528107939878E-05</v>
      </c>
      <c r="D19869">
        <v>0.00088860638326129413</v>
      </c>
      <c r="E19869">
        <v>0.01321801995101175</v>
      </c>
      <c r="F19869">
        <v>0.30226892217056334</v>
      </c>
      <c r="G19869">
        <v>0.70867947144581478</v>
      </c>
    </row>
    <row r="19870" spans="1:7">
      <c r="A19870">
        <v>99.34</v>
      </c>
      <c r="B19870">
        <v>-0.0014670069191615245</v>
      </c>
      <c r="C19870">
        <v>4.2125463955671191E-05</v>
      </c>
      <c r="D19870">
        <v>0.000842719956563383</v>
      </c>
      <c r="E19870">
        <v>0.012535459353880321</v>
      </c>
      <c r="F19870">
        <v>0.30226908798533347</v>
      </c>
      <c r="G19870">
        <v>0.70867947144581478</v>
      </c>
    </row>
    <row r="19871" spans="1:7">
      <c r="A19871">
        <v>99.345</v>
      </c>
      <c r="B19871">
        <v>-0.0014350600153703395</v>
      </c>
      <c r="C19871">
        <v>4.0916047424679668E-05</v>
      </c>
      <c r="D19871">
        <v>0.000809688696835978</v>
      </c>
      <c r="E19871">
        <v>0.012044119365435172</v>
      </c>
      <c r="F19871">
        <v>0.30226924665686611</v>
      </c>
      <c r="G19871">
        <v>0.70867947144581478</v>
      </c>
    </row>
    <row r="19872" spans="1:7">
      <c r="A19872">
        <v>99.35</v>
      </c>
      <c r="B19872">
        <v>-0.0014133537909583375</v>
      </c>
      <c r="C19872">
        <v>4.0079318405101737E-05</v>
      </c>
      <c r="D19872">
        <v>0.00078683652025623985</v>
      </c>
      <c r="E19872">
        <v>0.011704193238811568</v>
      </c>
      <c r="F19872">
        <v>0.30226940056467844</v>
      </c>
      <c r="G19872">
        <v>0.70867947144581478</v>
      </c>
    </row>
    <row r="19873" spans="1:7">
      <c r="A19873">
        <v>99.355</v>
      </c>
      <c r="B19873">
        <v>-0.0013958151916781323</v>
      </c>
      <c r="C19873">
        <v>3.93948187915453E-05</v>
      </c>
      <c r="D19873">
        <v>0.00076814213861926676</v>
      </c>
      <c r="E19873">
        <v>0.011426114311961593</v>
      </c>
      <c r="F19873">
        <v>0.302269550676443</v>
      </c>
      <c r="G19873">
        <v>0.70867947144581478</v>
      </c>
    </row>
    <row r="19874" spans="1:7">
      <c r="A19874">
        <v>99.36</v>
      </c>
      <c r="B19874">
        <v>-0.0013774957162228424</v>
      </c>
      <c r="C19874">
        <v>3.8683103956775712E-05</v>
      </c>
      <c r="D19874">
        <v>0.00074870468088709767</v>
      </c>
      <c r="E19874">
        <v>0.011136982128195578</v>
      </c>
      <c r="F19874">
        <v>0.30226969687376004</v>
      </c>
      <c r="G19874">
        <v>0.70867947144581478</v>
      </c>
    </row>
    <row r="19875" spans="1:7">
      <c r="A19875">
        <v>99.365</v>
      </c>
      <c r="B19875">
        <v>-0.0013574121147341309</v>
      </c>
      <c r="C19875">
        <v>3.790935360276534E-05</v>
      </c>
      <c r="D19875">
        <v>0.00072757321825811332</v>
      </c>
      <c r="E19875">
        <v>0.010822651621589435</v>
      </c>
      <c r="F19875">
        <v>0.30226983883910125</v>
      </c>
      <c r="G19875">
        <v>0.70867947144581478</v>
      </c>
    </row>
    <row r="19876" spans="1:7">
      <c r="A19876">
        <v>99.37</v>
      </c>
      <c r="B19876">
        <v>-0.0013379947143751152</v>
      </c>
      <c r="C19876">
        <v>3.7163210641447579E-05</v>
      </c>
      <c r="D19876">
        <v>0.00070719595392610378</v>
      </c>
      <c r="E19876">
        <v>0.010519539814650794</v>
      </c>
      <c r="F19876">
        <v>0.30226997677194317</v>
      </c>
      <c r="G19876">
        <v>0.70867947144581478</v>
      </c>
    </row>
    <row r="19877" spans="1:7">
      <c r="A19877">
        <v>99.375</v>
      </c>
      <c r="B19877">
        <v>-0.0013218211363696193</v>
      </c>
      <c r="C19877">
        <v>3.6539418688765194E-05</v>
      </c>
      <c r="D19877">
        <v>0.00069016028431056044</v>
      </c>
      <c r="E19877">
        <v>0.010266134229119586</v>
      </c>
      <c r="F19877">
        <v>0.30227011139029619</v>
      </c>
      <c r="G19877">
        <v>0.70867947144581478</v>
      </c>
    </row>
    <row r="19878" spans="1:7">
      <c r="A19878">
        <v>99.38</v>
      </c>
      <c r="B19878">
        <v>-0.0013082308524287986</v>
      </c>
      <c r="C19878">
        <v>3.6013808458806515E-05</v>
      </c>
      <c r="D19878">
        <v>0.00067580606553642041</v>
      </c>
      <c r="E19878">
        <v>0.010052615224854254</v>
      </c>
      <c r="F19878">
        <v>0.30227024325472651</v>
      </c>
      <c r="G19878">
        <v>0.70867947144581478</v>
      </c>
    </row>
    <row r="19879" spans="1:7">
      <c r="A19879">
        <v>99.385</v>
      </c>
      <c r="B19879">
        <v>-0.0012925148036301783</v>
      </c>
      <c r="C19879">
        <v>3.5413043307365887E-05</v>
      </c>
      <c r="D19879">
        <v>0.00065939953070863206</v>
      </c>
      <c r="E19879">
        <v>0.0098085680192909024</v>
      </c>
      <c r="F19879">
        <v>0.30227037196995754</v>
      </c>
      <c r="G19879">
        <v>0.70867947144581478</v>
      </c>
    </row>
    <row r="19880" spans="1:7">
      <c r="A19880">
        <v>99.39</v>
      </c>
      <c r="B19880">
        <v>-0.0012685652420562918</v>
      </c>
      <c r="C19880">
        <v>3.4511120416832723E-05</v>
      </c>
      <c r="D19880">
        <v>0.000634768833437767</v>
      </c>
      <c r="E19880">
        <v>0.0094421863973867849</v>
      </c>
      <c r="F19880">
        <v>0.30227049595934213</v>
      </c>
      <c r="G19880">
        <v>0.70867947144581478</v>
      </c>
    </row>
    <row r="19881" spans="1:7">
      <c r="A19881">
        <v>99.395</v>
      </c>
      <c r="B19881">
        <v>-0.0012333743743110515</v>
      </c>
      <c r="C19881">
        <v>3.3194647580216109E-05</v>
      </c>
      <c r="D19881">
        <v>0.0005988177444635382</v>
      </c>
      <c r="E19881">
        <v>0.00890741394889513</v>
      </c>
      <c r="F19881">
        <v>0.30227061316504145</v>
      </c>
      <c r="G19881">
        <v>0.70867947144581478</v>
      </c>
    </row>
    <row r="19882" spans="1:7">
      <c r="A19882">
        <v>99.4</v>
      </c>
      <c r="B19882">
        <v>-0.0011902981309848679</v>
      </c>
      <c r="C19882">
        <v>3.1584078525451137E-05</v>
      </c>
      <c r="D19882">
        <v>0.00055483624375208315</v>
      </c>
      <c r="E19882">
        <v>0.0082531891258122367</v>
      </c>
      <c r="F19882">
        <v>0.302270722326767</v>
      </c>
      <c r="G19882">
        <v>0.70867947144581478</v>
      </c>
    </row>
    <row r="19883" spans="1:7">
      <c r="A19883">
        <v>99.405</v>
      </c>
      <c r="B19883">
        <v>-0.0011485841564647561</v>
      </c>
      <c r="C19883">
        <v>3.001799612953382E-05</v>
      </c>
      <c r="D19883">
        <v>0.00051207059959513092</v>
      </c>
      <c r="E19883">
        <v>0.0076170501689775726</v>
      </c>
      <c r="F19883">
        <v>0.30227082397141858</v>
      </c>
      <c r="G19883">
        <v>0.70867947144581478</v>
      </c>
    </row>
    <row r="19884" spans="1:7">
      <c r="A19884">
        <v>99.41</v>
      </c>
      <c r="B19884">
        <v>-0.0011189576234006998</v>
      </c>
      <c r="C19884">
        <v>2.8891594860303138E-05</v>
      </c>
      <c r="D19884">
        <v>0.0004813121240208657</v>
      </c>
      <c r="E19884">
        <v>0.0071595178448103768</v>
      </c>
      <c r="F19884">
        <v>0.30227092044006115</v>
      </c>
      <c r="G19884">
        <v>0.70867947144581478</v>
      </c>
    </row>
    <row r="19885" spans="1:7">
      <c r="A19885">
        <v>99.415</v>
      </c>
      <c r="B19885">
        <v>-0.001107608511645951</v>
      </c>
      <c r="C19885">
        <v>2.8435290628676278E-05</v>
      </c>
      <c r="D19885">
        <v>0.00046885203826021858</v>
      </c>
      <c r="E19885">
        <v>0.0069741740691207513</v>
      </c>
      <c r="F19885">
        <v>0.30227101496174674</v>
      </c>
      <c r="G19885">
        <v>0.70867947144581478</v>
      </c>
    </row>
    <row r="19886" spans="1:7">
      <c r="A19886">
        <v>99.42</v>
      </c>
      <c r="B19886">
        <v>-0.0011121007309324695</v>
      </c>
      <c r="C19886">
        <v>2.8563324633526276E-05</v>
      </c>
      <c r="D19886">
        <v>0.00047234930500561083</v>
      </c>
      <c r="E19886">
        <v>0.0070261959119584608</v>
      </c>
      <c r="F19886">
        <v>0.30227111025170594</v>
      </c>
      <c r="G19886">
        <v>0.70867947144581478</v>
      </c>
    </row>
    <row r="19887" spans="1:7">
      <c r="A19887">
        <v>99.425</v>
      </c>
      <c r="B19887">
        <v>-0.0011217378309507627</v>
      </c>
      <c r="C19887">
        <v>2.8885884017841079E-05</v>
      </c>
      <c r="D19887">
        <v>0.00048116003369133358</v>
      </c>
      <c r="E19887">
        <v>0.0071572555011585872</v>
      </c>
      <c r="F19887">
        <v>0.30227120720032391</v>
      </c>
      <c r="G19887">
        <v>0.70867947144581478</v>
      </c>
    </row>
    <row r="19888" spans="1:7">
      <c r="A19888">
        <v>99.43</v>
      </c>
      <c r="B19888">
        <v>-0.0011223442481040715</v>
      </c>
      <c r="C19888">
        <v>2.8883462510131018E-05</v>
      </c>
      <c r="D19888">
        <v>0.00048109387847455095</v>
      </c>
      <c r="E19888">
        <v>0.0071562714423089452</v>
      </c>
      <c r="F19888">
        <v>0.30227130425379206</v>
      </c>
      <c r="G19888">
        <v>0.70867947144581478</v>
      </c>
    </row>
    <row r="19889" spans="1:7">
      <c r="A19889">
        <v>99.435</v>
      </c>
      <c r="B19889">
        <v>-0.0011028434223387899</v>
      </c>
      <c r="C19889">
        <v>2.8147701034105217E-05</v>
      </c>
      <c r="D19889">
        <v>0.00046099900773802276</v>
      </c>
      <c r="E19889">
        <v>0.0068573602401030883</v>
      </c>
      <c r="F19889">
        <v>0.30227139796393565</v>
      </c>
      <c r="G19889">
        <v>0.70867947144581478</v>
      </c>
    </row>
    <row r="19890" spans="1:7">
      <c r="A19890">
        <v>99.44</v>
      </c>
      <c r="B19890">
        <v>-0.0010600192772374124</v>
      </c>
      <c r="C19890">
        <v>2.6556561935214257E-05</v>
      </c>
      <c r="D19890">
        <v>0.00041755137175459689</v>
      </c>
      <c r="E19890">
        <v>0.0062110766548496288</v>
      </c>
      <c r="F19890">
        <v>0.30227148453772262</v>
      </c>
      <c r="G19890">
        <v>0.70867947144581478</v>
      </c>
    </row>
    <row r="19891" spans="1:7">
      <c r="A19891">
        <v>99.445</v>
      </c>
      <c r="B19891">
        <v>-0.0009990023065397965</v>
      </c>
      <c r="C19891">
        <v>2.4293780128350753E-05</v>
      </c>
      <c r="D19891">
        <v>0.0003557656505150288</v>
      </c>
      <c r="E19891">
        <v>0.0052920140514110536</v>
      </c>
      <c r="F19891">
        <v>0.30227156143161943</v>
      </c>
      <c r="G19891">
        <v>0.70867947144581478</v>
      </c>
    </row>
    <row r="19892" spans="1:7">
      <c r="A19892">
        <v>99.45</v>
      </c>
      <c r="B19892">
        <v>-0.00092955190352105347</v>
      </c>
      <c r="C19892">
        <v>2.1714597776929298E-05</v>
      </c>
      <c r="D19892">
        <v>0.0002853431125659086</v>
      </c>
      <c r="E19892">
        <v>0.0042444787994178907</v>
      </c>
      <c r="F19892">
        <v>0.30227162800585339</v>
      </c>
      <c r="G19892">
        <v>0.70867947144581478</v>
      </c>
    </row>
    <row r="19893" spans="1:7">
      <c r="A19893">
        <v>99.455</v>
      </c>
      <c r="B19893">
        <v>-0.00086053031292296963</v>
      </c>
      <c r="C19893">
        <v>1.9144316604014756E-05</v>
      </c>
      <c r="D19893">
        <v>0.00021516633940229284</v>
      </c>
      <c r="E19893">
        <v>0.0032005992986091059</v>
      </c>
      <c r="F19893">
        <v>0.30227168506052832</v>
      </c>
      <c r="G19893">
        <v>0.70867947144581478</v>
      </c>
    </row>
    <row r="19894" spans="1:7">
      <c r="A19894">
        <v>99.46</v>
      </c>
      <c r="B19894">
        <v>-0.00079570364431007191</v>
      </c>
      <c r="C19894">
        <v>1.6723870308209847E-05</v>
      </c>
      <c r="D19894">
        <v>0.0001490830232146197</v>
      </c>
      <c r="E19894">
        <v>0.002217609970317468</v>
      </c>
      <c r="F19894">
        <v>0.30227173384275086</v>
      </c>
      <c r="G19894">
        <v>0.70867947144581478</v>
      </c>
    </row>
    <row r="19895" spans="1:7">
      <c r="A19895">
        <v>99.465</v>
      </c>
      <c r="B19895">
        <v>-0.00073287395287213741</v>
      </c>
      <c r="C19895">
        <v>1.437628451413674E-05</v>
      </c>
      <c r="D19895">
        <v>8.4991267769697027E-05</v>
      </c>
      <c r="E19895">
        <v>0.0012642451080742433</v>
      </c>
      <c r="F19895">
        <v>0.30227177522532123</v>
      </c>
      <c r="G19895">
        <v>0.70867947144581478</v>
      </c>
    </row>
    <row r="19896" spans="1:7">
      <c r="A19896">
        <v>99.47</v>
      </c>
      <c r="B19896">
        <v>-0.00066621284166178227</v>
      </c>
      <c r="C19896">
        <v>1.1890530592629093E-05</v>
      </c>
      <c r="D19896">
        <v>1.7129854635833513E-05</v>
      </c>
      <c r="E19896">
        <v>0.00025480658770802352</v>
      </c>
      <c r="F19896">
        <v>0.30227180942207554</v>
      </c>
      <c r="G19896">
        <v>0.70867947144581478</v>
      </c>
    </row>
    <row r="19897" spans="1:7">
      <c r="A19897">
        <v>99.475</v>
      </c>
      <c r="B19897">
        <v>-0.0005899332199408192</v>
      </c>
      <c r="C19897">
        <v>9.05536168737524E-06</v>
      </c>
      <c r="D19897">
        <v>-6.026750324550735E-05</v>
      </c>
      <c r="E19897">
        <v>-0.00089647911077692186</v>
      </c>
      <c r="F19897">
        <v>0.30227183623626</v>
      </c>
      <c r="G19897">
        <v>0.70867947144581478</v>
      </c>
    </row>
    <row r="19898" spans="1:7">
      <c r="A19898">
        <v>99.48</v>
      </c>
      <c r="B19898">
        <v>-0.00050108608476876881</v>
      </c>
      <c r="C19898">
        <v>5.7617764734502295E-06</v>
      </c>
      <c r="D19898">
        <v>-0.00015017498400770994</v>
      </c>
      <c r="E19898">
        <v>-0.0022338528871146852</v>
      </c>
      <c r="F19898">
        <v>0.30227185558192105</v>
      </c>
      <c r="G19898">
        <v>0.70867947144581478</v>
      </c>
    </row>
    <row r="19899" spans="1:7">
      <c r="A19899">
        <v>99.485</v>
      </c>
      <c r="B19899">
        <v>-0.00040027893333877124</v>
      </c>
      <c r="C19899">
        <v>2.0295349373268973E-06</v>
      </c>
      <c r="D19899">
        <v>-0.00025205133413960015</v>
      </c>
      <c r="E19899">
        <v>-0.003749263595326552</v>
      </c>
      <c r="F19899">
        <v>0.30227186792672955</v>
      </c>
      <c r="G19899">
        <v>0.70867947144581478</v>
      </c>
    </row>
    <row r="19900" spans="1:7">
      <c r="A19900">
        <v>99.49</v>
      </c>
      <c r="B19900">
        <v>-0.00029061961803862412</v>
      </c>
      <c r="C19900">
        <v>-2.0309608037154844E-06</v>
      </c>
      <c r="D19900">
        <v>-0.00036288120032303627</v>
      </c>
      <c r="E19900">
        <v>-0.0053978578548051648</v>
      </c>
      <c r="F19900">
        <v>0.30227187443414816</v>
      </c>
      <c r="G19900">
        <v>0.70867947144581478</v>
      </c>
    </row>
    <row r="19901" spans="1:7">
      <c r="A19901">
        <v>99.495</v>
      </c>
      <c r="B19901">
        <v>-0.00017614940100833343</v>
      </c>
      <c r="C19901">
        <v>-6.2746413973307852E-06</v>
      </c>
      <c r="D19901">
        <v>-0.00047870366299812035</v>
      </c>
      <c r="E19901">
        <v>-0.00712071698709704</v>
      </c>
      <c r="F19901">
        <v>0.30227187682482692</v>
      </c>
      <c r="G19901">
        <v>0.70867947144581478</v>
      </c>
    </row>
    <row r="19902" spans="1:7">
      <c r="A19902">
        <v>99.5</v>
      </c>
      <c r="B19902">
        <v>-6.0930648903989462E-05</v>
      </c>
      <c r="C19902">
        <v>-1.0553815217411228E-05</v>
      </c>
      <c r="D19902">
        <v>-0.00059548719470372982</v>
      </c>
      <c r="E19902">
        <v>-0.0088578720212179815</v>
      </c>
      <c r="F19902">
        <v>0.30227187711086939</v>
      </c>
      <c r="G19902">
        <v>0.70867947144581478</v>
      </c>
    </row>
    <row r="19903" spans="1:7">
      <c r="A19903">
        <v>99.505</v>
      </c>
      <c r="B19903">
        <v>5.0989944963032393E-05</v>
      </c>
      <c r="C19903">
        <v>-1.4719122872559189E-05</v>
      </c>
      <c r="D19903">
        <v>-0.00070915580228534726</v>
      </c>
      <c r="E19903">
        <v>-0.01054869255899454</v>
      </c>
      <c r="F19903">
        <v>0.3022718773111911</v>
      </c>
      <c r="G19903">
        <v>0.70867947144581478</v>
      </c>
    </row>
    <row r="19904" spans="1:7">
      <c r="A19904">
        <v>99.51</v>
      </c>
      <c r="B19904">
        <v>0.0001554541679288295</v>
      </c>
      <c r="C19904">
        <v>-1.8615362110729328E-05</v>
      </c>
      <c r="D19904">
        <v>-0.00081547509608738194</v>
      </c>
      <c r="E19904">
        <v>-0.012130192054299806</v>
      </c>
      <c r="F19904">
        <v>0.30227187917312232</v>
      </c>
      <c r="G19904">
        <v>0.70867947144581478</v>
      </c>
    </row>
    <row r="19905" spans="1:7">
      <c r="A19905">
        <v>99.515</v>
      </c>
      <c r="B19905">
        <v>0.00024875176176068531</v>
      </c>
      <c r="C19905">
        <v>-2.2102785926872941E-05</v>
      </c>
      <c r="D19905">
        <v>-0.00091063334482279846</v>
      </c>
      <c r="E19905">
        <v>-0.013545671004239127</v>
      </c>
      <c r="F19905">
        <v>0.302271883940628</v>
      </c>
      <c r="G19905">
        <v>0.70867947144581478</v>
      </c>
    </row>
    <row r="19906" spans="1:7">
      <c r="A19906">
        <v>99.52</v>
      </c>
      <c r="B19906">
        <v>0.00032897085576881962</v>
      </c>
      <c r="C19906">
        <v>-2.5107659967712453E-05</v>
      </c>
      <c r="D19906">
        <v>-0.00099262057006113745</v>
      </c>
      <c r="E19906">
        <v>-0.01476523097965942</v>
      </c>
      <c r="F19906">
        <v>0.30227189227885548</v>
      </c>
      <c r="G19906">
        <v>0.70867947144581478</v>
      </c>
    </row>
    <row r="19907" spans="1:7">
      <c r="A19907">
        <v>99.525</v>
      </c>
      <c r="B19907">
        <v>0.00039726970957069474</v>
      </c>
      <c r="C19907">
        <v>-2.7670139642993557E-05</v>
      </c>
      <c r="D19907">
        <v>-0.0010625341653549805</v>
      </c>
      <c r="E19907">
        <v>-0.015805195709655336</v>
      </c>
      <c r="F19907">
        <v>0.30227190443874963</v>
      </c>
      <c r="G19907">
        <v>0.70867947144581478</v>
      </c>
    </row>
    <row r="19908" spans="1:7">
      <c r="A19908">
        <v>99.53</v>
      </c>
      <c r="B19908">
        <v>0.000457835816822116</v>
      </c>
      <c r="C19908">
        <v>-2.9943679124224956E-05</v>
      </c>
      <c r="D19908">
        <v>-0.001124562117162238</v>
      </c>
      <c r="E19908">
        <v>-0.016727861492788289</v>
      </c>
      <c r="F19908">
        <v>0.30227192058896873</v>
      </c>
      <c r="G19908">
        <v>0.70867947144581478</v>
      </c>
    </row>
    <row r="19909" spans="1:7">
      <c r="A19909">
        <v>99.535</v>
      </c>
      <c r="B19909">
        <v>0.00051594465198598685</v>
      </c>
      <c r="C19909">
        <v>-3.2123782951847708E-05</v>
      </c>
      <c r="D19909">
        <v>-0.0011840388530486494</v>
      </c>
      <c r="E19909">
        <v>-0.017612577939098661</v>
      </c>
      <c r="F19909">
        <v>0.30227194109894312</v>
      </c>
      <c r="G19909">
        <v>0.70867947144581478</v>
      </c>
    </row>
    <row r="19910" spans="1:7">
      <c r="A19910">
        <v>99.54</v>
      </c>
      <c r="B19910">
        <v>0.00057484642430707749</v>
      </c>
      <c r="C19910">
        <v>-3.4332516493786185E-05</v>
      </c>
      <c r="D19910">
        <v>-0.0012442946023478482</v>
      </c>
      <c r="E19910">
        <v>-0.018508882209924242</v>
      </c>
      <c r="F19910">
        <v>0.30227196655918692</v>
      </c>
      <c r="G19910">
        <v>0.70867947144581478</v>
      </c>
    </row>
    <row r="19911" spans="1:7">
      <c r="A19911">
        <v>99.545</v>
      </c>
      <c r="B19911">
        <v>0.00063328257842745425</v>
      </c>
      <c r="C19911">
        <v>-3.6525519572654608E-05</v>
      </c>
      <c r="D19911">
        <v>-0.0013041191700622686</v>
      </c>
      <c r="E19911">
        <v>-0.019398772654676245</v>
      </c>
      <c r="F19911">
        <v>0.30227199745886613</v>
      </c>
      <c r="G19911">
        <v>0.70867947144581478</v>
      </c>
    </row>
    <row r="19912" spans="1:7">
      <c r="A19912">
        <v>99.55</v>
      </c>
      <c r="B19912">
        <v>0.00068542885889116226</v>
      </c>
      <c r="C19912">
        <v>-3.8488837756163948E-05</v>
      </c>
      <c r="D19912">
        <v>-0.00135767626326386</v>
      </c>
      <c r="E19912">
        <v>-0.020195434416049918</v>
      </c>
      <c r="F19912">
        <v>0.30227203365678978</v>
      </c>
      <c r="G19912">
        <v>0.70867947144581478</v>
      </c>
    </row>
    <row r="19913" spans="1:7">
      <c r="A19913">
        <v>99.555</v>
      </c>
      <c r="B19913">
        <v>0.00072383153372500406</v>
      </c>
      <c r="C19913">
        <v>-3.9946770294488134E-05</v>
      </c>
      <c r="D19913">
        <v>-0.0013974459519867056</v>
      </c>
      <c r="E19913">
        <v>-0.020787008535802246</v>
      </c>
      <c r="F19913">
        <v>0.30227207402447881</v>
      </c>
      <c r="G19913">
        <v>0.70867947144581478</v>
      </c>
    </row>
    <row r="19914" spans="1:7">
      <c r="A19914">
        <v>99.56</v>
      </c>
      <c r="B19914">
        <v>0.00074407969651583234</v>
      </c>
      <c r="C19914">
        <v>-4.0733792562827756E-05</v>
      </c>
      <c r="D19914">
        <v>-0.001418914081397573</v>
      </c>
      <c r="E19914">
        <v>-0.021106346960788898</v>
      </c>
      <c r="F19914">
        <v>0.30227211668221432</v>
      </c>
      <c r="G19914">
        <v>0.70867947144581478</v>
      </c>
    </row>
    <row r="19915" spans="1:7">
      <c r="A19915">
        <v>99.565</v>
      </c>
      <c r="B19915">
        <v>0.00074862772008828812</v>
      </c>
      <c r="C19915">
        <v>-4.0935621501649563E-05</v>
      </c>
      <c r="D19915">
        <v>-0.0014244194611526169</v>
      </c>
      <c r="E19915">
        <v>-0.021188239484645176</v>
      </c>
      <c r="F19915">
        <v>0.30227215986301559</v>
      </c>
      <c r="G19915">
        <v>0.70867947144581478</v>
      </c>
    </row>
    <row r="19916" spans="1:7">
      <c r="A19916">
        <v>99.57</v>
      </c>
      <c r="B19916">
        <v>0.0007473086558465765</v>
      </c>
      <c r="C19916">
        <v>-4.0909823931717677E-05</v>
      </c>
      <c r="D19916">
        <v>-0.0014237147964672873</v>
      </c>
      <c r="E19916">
        <v>-0.0211777575974509</v>
      </c>
      <c r="F19916">
        <v>0.3022722028917838</v>
      </c>
      <c r="G19916">
        <v>0.70867947144581478</v>
      </c>
    </row>
    <row r="19917" spans="1:7">
      <c r="A19917">
        <v>99.575</v>
      </c>
      <c r="B19917">
        <v>0.000753777323496176</v>
      </c>
      <c r="C19917">
        <v>-4.1157176045024227E-05</v>
      </c>
      <c r="D19917">
        <v>-0.0014304628852968735</v>
      </c>
      <c r="E19917">
        <v>-0.021278135418790995</v>
      </c>
      <c r="F19917">
        <v>0.30227224666868585</v>
      </c>
      <c r="G19917">
        <v>0.70867947144581478</v>
      </c>
    </row>
    <row r="19918" spans="1:7">
      <c r="A19918">
        <v>99.58</v>
      </c>
      <c r="B19918">
        <v>0.00077943285793008921</v>
      </c>
      <c r="C19918">
        <v>-4.2099048442787411E-05</v>
      </c>
      <c r="D19918">
        <v>-0.0014561544499949119</v>
      </c>
      <c r="E19918">
        <v>-0.021660297443674315</v>
      </c>
      <c r="F19918">
        <v>0.30227229347627887</v>
      </c>
      <c r="G19918">
        <v>0.70867947144581478</v>
      </c>
    </row>
    <row r="19919" spans="1:7">
      <c r="A19919">
        <v>99.585</v>
      </c>
      <c r="B19919">
        <v>0.00082792908628031236</v>
      </c>
      <c r="C19919">
        <v>-4.3874766325402732E-05</v>
      </c>
      <c r="D19919">
        <v>-0.0015045898925248227</v>
      </c>
      <c r="E19919">
        <v>-0.022380774651306737</v>
      </c>
      <c r="F19919">
        <v>0.30227234628980559</v>
      </c>
      <c r="G19919">
        <v>0.70867947144581478</v>
      </c>
    </row>
    <row r="19920" spans="1:7">
      <c r="A19920">
        <v>99.59</v>
      </c>
      <c r="B19920">
        <v>0.00089327067844145475</v>
      </c>
      <c r="C19920">
        <v>-4.6269816049952141E-05</v>
      </c>
      <c r="D19920">
        <v>-0.0015699164451462514</v>
      </c>
      <c r="E19920">
        <v>-0.02335250712155049</v>
      </c>
      <c r="F19920">
        <v>0.302272407768558</v>
      </c>
      <c r="G19920">
        <v>0.70867947144581478</v>
      </c>
    </row>
    <row r="19921" spans="1:7">
      <c r="A19921">
        <v>99.595</v>
      </c>
      <c r="B19921">
        <v>0.00096268534479811239</v>
      </c>
      <c r="C19921">
        <v>-4.881921089398219E-05</v>
      </c>
      <c r="D19921">
        <v>-0.0016394501846987571</v>
      </c>
      <c r="E19921">
        <v>-0.024386821497394011</v>
      </c>
      <c r="F19921">
        <v>0.30227247917339134</v>
      </c>
      <c r="G19921">
        <v>0.70867947144581478</v>
      </c>
    </row>
    <row r="19922" spans="1:7">
      <c r="A19922">
        <v>99.6</v>
      </c>
      <c r="B19922">
        <v>0.0010228739982039189</v>
      </c>
      <c r="C19922">
        <v>-5.1035638851365094E-05</v>
      </c>
      <c r="D19922">
        <v>-0.0016999001386804908</v>
      </c>
      <c r="E19922">
        <v>-0.0252860145628723</v>
      </c>
      <c r="F19922">
        <v>0.30227255978603546</v>
      </c>
      <c r="G19922">
        <v>0.70867947144581478</v>
      </c>
    </row>
    <row r="19923" spans="1:7">
      <c r="A19923">
        <v>99.605</v>
      </c>
      <c r="B19923">
        <v>0.0010663387510181062</v>
      </c>
      <c r="C19923">
        <v>-5.26422090564195E-05</v>
      </c>
      <c r="D19923">
        <v>-0.0017437157745584693</v>
      </c>
      <c r="E19923">
        <v>-0.025937772146557229</v>
      </c>
      <c r="F19923">
        <v>0.30227264739514625</v>
      </c>
      <c r="G19923">
        <v>0.70867947144581478</v>
      </c>
    </row>
    <row r="19924" spans="1:7">
      <c r="A19924">
        <v>99.61</v>
      </c>
      <c r="B19924">
        <v>0.0010944032897019478</v>
      </c>
      <c r="C19924">
        <v>-5.3685113673660937E-05</v>
      </c>
      <c r="D19924">
        <v>-0.0017721580950609702</v>
      </c>
      <c r="E19924">
        <v>-0.026360851664031931</v>
      </c>
      <c r="F19924">
        <v>0.3022727396764387</v>
      </c>
      <c r="G19924">
        <v>0.70867947144581478</v>
      </c>
    </row>
    <row r="19925" spans="1:7">
      <c r="A19925">
        <v>99.615</v>
      </c>
      <c r="B19925">
        <v>0.0011153416209405147</v>
      </c>
      <c r="C19925">
        <v>-5.4466564798004904E-05</v>
      </c>
      <c r="D19925">
        <v>-0.0017934696959682418</v>
      </c>
      <c r="E19925">
        <v>-0.026677861727527598</v>
      </c>
      <c r="F19925">
        <v>0.30227283552259621</v>
      </c>
      <c r="G19925">
        <v>0.70867947144581478</v>
      </c>
    </row>
    <row r="19926" spans="1:7">
      <c r="A19926">
        <v>99.62</v>
      </c>
      <c r="B19926">
        <v>0.00113872908069601</v>
      </c>
      <c r="C19926">
        <v>-5.53377668327526E-05</v>
      </c>
      <c r="D19926">
        <v>-0.0018172286618897819</v>
      </c>
      <c r="E19926">
        <v>-0.027031276345610505</v>
      </c>
      <c r="F19926">
        <v>0.302272935430469</v>
      </c>
      <c r="G19926">
        <v>0.70867947144581478</v>
      </c>
    </row>
    <row r="19927" spans="1:7">
      <c r="A19927">
        <v>99.625</v>
      </c>
      <c r="B19927">
        <v>0.0011692308627148764</v>
      </c>
      <c r="C19927">
        <v>-5.6470053665127836E-05</v>
      </c>
      <c r="D19927">
        <v>-0.0018481073128965712</v>
      </c>
      <c r="E19927">
        <v>-0.027490596279336497</v>
      </c>
      <c r="F19927">
        <v>0.30227304076225048</v>
      </c>
      <c r="G19927">
        <v>0.70867947144581478</v>
      </c>
    </row>
    <row r="19928" spans="1:7">
      <c r="A19928">
        <v>99.63</v>
      </c>
      <c r="B19928">
        <v>0.0012033668094825938</v>
      </c>
      <c r="C19928">
        <v>-5.7735153713080935E-05</v>
      </c>
      <c r="D19928">
        <v>-0.0018826072740363679</v>
      </c>
      <c r="E19928">
        <v>-0.028003783201290974</v>
      </c>
      <c r="F19928">
        <v>0.30227315233418073</v>
      </c>
      <c r="G19928">
        <v>0.70867947144581478</v>
      </c>
    </row>
    <row r="19929" spans="1:7">
      <c r="A19929">
        <v>99.635</v>
      </c>
      <c r="B19929">
        <v>0.0012311375994168352</v>
      </c>
      <c r="C19929">
        <v>-5.8764695721166409E-05</v>
      </c>
      <c r="D19929">
        <v>-0.0019106829371869634</v>
      </c>
      <c r="E19929">
        <v>-0.02842140869065608</v>
      </c>
      <c r="F19929">
        <v>0.30227326911515084</v>
      </c>
      <c r="G19929">
        <v>0.70867947144581478</v>
      </c>
    </row>
    <row r="19930" spans="1:7">
      <c r="A19930">
        <v>99.64</v>
      </c>
      <c r="B19930">
        <v>0.0012416695799360444</v>
      </c>
      <c r="C19930">
        <v>-5.91579466210534E-05</v>
      </c>
      <c r="D19930">
        <v>-0.0019214067901382032</v>
      </c>
      <c r="E19930">
        <v>-0.028580926003305772</v>
      </c>
      <c r="F19930">
        <v>0.30227338790271352</v>
      </c>
      <c r="G19930">
        <v>0.70867947144581478</v>
      </c>
    </row>
    <row r="19931" spans="1:7">
      <c r="A19931">
        <v>99.645</v>
      </c>
      <c r="B19931">
        <v>0.0012297442939859203</v>
      </c>
      <c r="C19931">
        <v>-5.8722019042302726E-05</v>
      </c>
      <c r="D19931">
        <v>-0.001909499391364543</v>
      </c>
      <c r="E19931">
        <v>-0.028403803446547578</v>
      </c>
      <c r="F19931">
        <v>0.30227350441950607</v>
      </c>
      <c r="G19931">
        <v>0.70867947144581478</v>
      </c>
    </row>
    <row r="19932" spans="1:7">
      <c r="A19932">
        <v>99.65</v>
      </c>
      <c r="B19932">
        <v>0.0011995150693139547</v>
      </c>
      <c r="C19932">
        <v>-5.760849142735532E-05</v>
      </c>
      <c r="D19932">
        <v>-0.0018790836091943618</v>
      </c>
      <c r="E19932">
        <v>-0.027951368686766131</v>
      </c>
      <c r="F19932">
        <v>0.30227361527833979</v>
      </c>
      <c r="G19932">
        <v>0.70867947144581478</v>
      </c>
    </row>
    <row r="19933" spans="1:7">
      <c r="A19933">
        <v>99.655</v>
      </c>
      <c r="B19933">
        <v>0.0011632303831216563</v>
      </c>
      <c r="C19933">
        <v>-5.6266750104308155E-05</v>
      </c>
      <c r="D19933">
        <v>-0.0018424348415547105</v>
      </c>
      <c r="E19933">
        <v>-0.027406218268126319</v>
      </c>
      <c r="F19933">
        <v>0.3022737195317724</v>
      </c>
      <c r="G19933">
        <v>0.70867947144581478</v>
      </c>
    </row>
    <row r="19934" spans="1:7">
      <c r="A19934">
        <v>99.66</v>
      </c>
      <c r="B19934">
        <v>0.0011355694348181436</v>
      </c>
      <c r="C19934">
        <v>-5.5236336448816274E-05</v>
      </c>
      <c r="D19934">
        <v>-0.0018142902529584184</v>
      </c>
      <c r="E19934">
        <v>-0.026987567512756473</v>
      </c>
      <c r="F19934">
        <v>0.30227381888598315</v>
      </c>
      <c r="G19934">
        <v>0.70867947144581478</v>
      </c>
    </row>
    <row r="19935" spans="1:7">
      <c r="A19935">
        <v>99.665</v>
      </c>
      <c r="B19935">
        <v>0.0011266723024493154</v>
      </c>
      <c r="C19935">
        <v>-5.4890873899236854E-05</v>
      </c>
      <c r="D19935">
        <v>-0.0018048544249625661</v>
      </c>
      <c r="E19935">
        <v>-0.02684720957131817</v>
      </c>
      <c r="F19935">
        <v>0.30227391668942188</v>
      </c>
      <c r="G19935">
        <v>0.70867947144581478</v>
      </c>
    </row>
    <row r="19936" spans="1:7">
      <c r="A19936">
        <v>99.67</v>
      </c>
      <c r="B19936">
        <v>0.0011376732887290173</v>
      </c>
      <c r="C19936">
        <v>-5.5273408204231848E-05</v>
      </c>
      <c r="D19936">
        <v>-0.0018153033856296895</v>
      </c>
      <c r="E19936">
        <v>-0.027002637861241633</v>
      </c>
      <c r="F19936">
        <v>0.30227401641211804</v>
      </c>
      <c r="G19936">
        <v>0.70867947144581478</v>
      </c>
    </row>
    <row r="19937" spans="1:7">
      <c r="A19937">
        <v>99.675</v>
      </c>
      <c r="B19937">
        <v>0.0011611123144692778</v>
      </c>
      <c r="C19937">
        <v>-5.6111224997663288E-05</v>
      </c>
      <c r="D19937">
        <v>-0.0018381882424567048</v>
      </c>
      <c r="E19937">
        <v>-0.027343050106543483</v>
      </c>
      <c r="F19937">
        <v>0.30227412028623646</v>
      </c>
      <c r="G19937">
        <v>0.70867947144581478</v>
      </c>
    </row>
    <row r="19938" spans="1:7">
      <c r="A19938">
        <v>99.68</v>
      </c>
      <c r="B19938">
        <v>0.0011858488675725682</v>
      </c>
      <c r="C19938">
        <v>-5.6996560914837277E-05</v>
      </c>
      <c r="D19938">
        <v>-0.0018623707902208683</v>
      </c>
      <c r="E19938">
        <v>-0.027702765504535414</v>
      </c>
      <c r="F19938">
        <v>0.30227422863340719</v>
      </c>
      <c r="G19938">
        <v>0.70867947144581478</v>
      </c>
    </row>
    <row r="19939" spans="1:7">
      <c r="A19939">
        <v>99.685</v>
      </c>
      <c r="B19939">
        <v>0.001203593511003153</v>
      </c>
      <c r="C19939">
        <v>-5.76263176247188E-05</v>
      </c>
      <c r="D19939">
        <v>-0.0018795721256474563</v>
      </c>
      <c r="E19939">
        <v>-0.027958635369005912</v>
      </c>
      <c r="F19939">
        <v>0.30227434024737931</v>
      </c>
      <c r="G19939">
        <v>0.70867947144581478</v>
      </c>
    </row>
    <row r="19940" spans="1:7">
      <c r="A19940">
        <v>99.69</v>
      </c>
      <c r="B19940">
        <v>0.0012133131743033373</v>
      </c>
      <c r="C19940">
        <v>-5.7962792318163645E-05</v>
      </c>
      <c r="D19940">
        <v>-0.001888762618574528</v>
      </c>
      <c r="E19940">
        <v>-0.028095343951296103</v>
      </c>
      <c r="F19940">
        <v>0.30227445367131561</v>
      </c>
      <c r="G19940">
        <v>0.70867947144581478</v>
      </c>
    </row>
    <row r="19941" spans="1:7">
      <c r="A19941">
        <v>99.695</v>
      </c>
      <c r="B19941">
        <v>0.0012210563477487906</v>
      </c>
      <c r="C19941">
        <v>-5.8226437000960234E-05</v>
      </c>
      <c r="D19941">
        <v>-0.0018959637969497704</v>
      </c>
      <c r="E19941">
        <v>-0.028202461479627836</v>
      </c>
      <c r="F19941">
        <v>0.30227456854757884</v>
      </c>
      <c r="G19941">
        <v>0.70867947144581478</v>
      </c>
    </row>
    <row r="19942" spans="1:7">
      <c r="A19942">
        <v>99.7</v>
      </c>
      <c r="B19942">
        <v>0.0012354609689757424</v>
      </c>
      <c r="C19942">
        <v>-5.873170000403624E-05</v>
      </c>
      <c r="D19942">
        <v>-0.0019097644512294349</v>
      </c>
      <c r="E19942">
        <v>-0.028407746212037843</v>
      </c>
      <c r="F19942">
        <v>0.30227468615018555</v>
      </c>
      <c r="G19942">
        <v>0.70867947144581478</v>
      </c>
    </row>
    <row r="19943" spans="1:7">
      <c r="A19943">
        <v>99.705</v>
      </c>
      <c r="B19943">
        <v>0.0012617558934018313</v>
      </c>
      <c r="C19943">
        <v>-5.966890658738646E-05</v>
      </c>
      <c r="D19943">
        <v>-0.0019353404412494116</v>
      </c>
      <c r="E19943">
        <v>-0.028788189063584997</v>
      </c>
      <c r="F19943">
        <v>0.30227480881205304</v>
      </c>
      <c r="G19943">
        <v>0.70867947144581478</v>
      </c>
    </row>
    <row r="19944" spans="1:7">
      <c r="A19944">
        <v>99.71</v>
      </c>
      <c r="B19944">
        <v>0.0012979102626031051</v>
      </c>
      <c r="C19944">
        <v>-6.0964624762235037E-05</v>
      </c>
      <c r="D19944">
        <v>-0.0019706736010418938</v>
      </c>
      <c r="E19944">
        <v>-0.029313769815498169</v>
      </c>
      <c r="F19944">
        <v>0.30227493860414179</v>
      </c>
      <c r="G19944">
        <v>0.70867947144581478</v>
      </c>
    </row>
    <row r="19945" spans="1:7">
      <c r="A19945">
        <v>99.715</v>
      </c>
      <c r="B19945">
        <v>0.0013352241566724271</v>
      </c>
      <c r="C19945">
        <v>-6.23031407095896E-05</v>
      </c>
      <c r="D19945">
        <v>-0.0020071730691793525</v>
      </c>
      <c r="E19945">
        <v>-0.029856699404042869</v>
      </c>
      <c r="F19945">
        <v>0.30227507596634579</v>
      </c>
      <c r="G19945">
        <v>0.70867947144581478</v>
      </c>
    </row>
    <row r="19946" spans="1:7">
      <c r="A19946">
        <v>99.72</v>
      </c>
      <c r="B19946">
        <v>0.0013629390510944031</v>
      </c>
      <c r="C19946">
        <v>-6.3293302469310373E-05</v>
      </c>
      <c r="D19946">
        <v>-0.0020341729116494047</v>
      </c>
      <c r="E19946">
        <v>-0.030258322060784895</v>
      </c>
      <c r="F19946">
        <v>0.30227521909011307</v>
      </c>
      <c r="G19946">
        <v>0.70867947144581478</v>
      </c>
    </row>
    <row r="19947" spans="1:7">
      <c r="A19947">
        <v>99.725</v>
      </c>
      <c r="B19947">
        <v>0.001374029581867064</v>
      </c>
      <c r="C19947">
        <v>-6.3678033099799115E-05</v>
      </c>
      <c r="D19947">
        <v>-0.002044663677071915</v>
      </c>
      <c r="E19947">
        <v>-0.030414372196444734</v>
      </c>
      <c r="F19947">
        <v>0.30227536455261544</v>
      </c>
      <c r="G19947">
        <v>0.70867947144581478</v>
      </c>
    </row>
    <row r="19948" spans="1:7">
      <c r="A19948">
        <v>99.73</v>
      </c>
      <c r="B19948">
        <v>0.0013686863112274911</v>
      </c>
      <c r="C19948">
        <v>-6.3460955318125136E-05</v>
      </c>
      <c r="D19948">
        <v>-0.0020387341705264258</v>
      </c>
      <c r="E19948">
        <v>-0.030326170786580585</v>
      </c>
      <c r="F19948">
        <v>0.3022755088859802</v>
      </c>
      <c r="G19948">
        <v>0.70867947144581478</v>
      </c>
    </row>
    <row r="19949" spans="1:7">
      <c r="A19949">
        <v>99.735</v>
      </c>
      <c r="B19949">
        <v>0.0013535120789664489</v>
      </c>
      <c r="C19949">
        <v>-6.28788536320788E-05</v>
      </c>
      <c r="D19949">
        <v>-0.0020228340752079721</v>
      </c>
      <c r="E19949">
        <v>-0.030089656868718586</v>
      </c>
      <c r="F19949">
        <v>0.30227565003672058</v>
      </c>
      <c r="G19949">
        <v>0.70867947144581478</v>
      </c>
    </row>
    <row r="19950" spans="1:7">
      <c r="A19950">
        <v>99.74</v>
      </c>
      <c r="B19950">
        <v>0.0013371643655284739</v>
      </c>
      <c r="C19950">
        <v>-6.2245312174018987E-05</v>
      </c>
      <c r="D19950">
        <v>-0.0020055290471988397</v>
      </c>
      <c r="E19950">
        <v>-0.02983224457708274</v>
      </c>
      <c r="F19950">
        <v>0.30227578779841557</v>
      </c>
      <c r="G19950">
        <v>0.70867947144581478</v>
      </c>
    </row>
    <row r="19951" spans="1:7">
      <c r="A19951">
        <v>99.745</v>
      </c>
      <c r="B19951">
        <v>0.0013253344267739541</v>
      </c>
      <c r="C19951">
        <v>-6.17687254081958E-05</v>
      </c>
      <c r="D19951">
        <v>-0.0019925112979102071</v>
      </c>
      <c r="E19951">
        <v>-0.02963860555641433</v>
      </c>
      <c r="F19951">
        <v>0.30227592313332829</v>
      </c>
      <c r="G19951">
        <v>0.70867947144581478</v>
      </c>
    </row>
    <row r="19952" spans="1:7">
      <c r="A19952">
        <v>99.75</v>
      </c>
      <c r="B19952">
        <v>0.0013181917350908532</v>
      </c>
      <c r="C19952">
        <v>-6.1458120509880822E-05</v>
      </c>
      <c r="D19952">
        <v>-0.0019840273140186156</v>
      </c>
      <c r="E19952">
        <v>-0.029512406296026906</v>
      </c>
      <c r="F19952">
        <v>0.30227605701343735</v>
      </c>
      <c r="G19952">
        <v>0.70867947144581478</v>
      </c>
    </row>
    <row r="19953" spans="1:7">
      <c r="A19953">
        <v>99.755</v>
      </c>
      <c r="B19953">
        <v>0.0013116515570926713</v>
      </c>
      <c r="C19953">
        <v>-6.1167528591826918E-05</v>
      </c>
      <c r="D19953">
        <v>-0.0019760900060344323</v>
      </c>
      <c r="E19953">
        <v>-0.029394338839762179</v>
      </c>
      <c r="F19953">
        <v>0.30227618956835584</v>
      </c>
      <c r="G19953">
        <v>0.70867947144581478</v>
      </c>
    </row>
    <row r="19954" spans="1:7">
      <c r="A19954">
        <v>99.76</v>
      </c>
      <c r="B19954">
        <v>0.0013012500355994274</v>
      </c>
      <c r="C19954">
        <v>-6.07360182971216E-05</v>
      </c>
      <c r="D19954">
        <v>-0.0019643036745831659</v>
      </c>
      <c r="E19954">
        <v>-0.029219017159424595</v>
      </c>
      <c r="F19954">
        <v>0.30227632002926408</v>
      </c>
      <c r="G19954">
        <v>0.70867947144581478</v>
      </c>
    </row>
    <row r="19955" spans="1:7">
      <c r="A19955">
        <v>99.765</v>
      </c>
      <c r="B19955">
        <v>0.0012857269756604522</v>
      </c>
      <c r="C19955">
        <v>-6.0118301929224308E-05</v>
      </c>
      <c r="D19955">
        <v>-0.0019474314102931748</v>
      </c>
      <c r="E19955">
        <v>-0.028968042228110974</v>
      </c>
      <c r="F19955">
        <v>0.30227644739611187</v>
      </c>
      <c r="G19955">
        <v>0.70867947144581478</v>
      </c>
    </row>
    <row r="19956" spans="1:7">
      <c r="A19956">
        <v>99.77</v>
      </c>
      <c r="B19956">
        <v>0.0012677384024314777</v>
      </c>
      <c r="C19956">
        <v>-5.9411647957499075E-05</v>
      </c>
      <c r="D19956">
        <v>-0.0019281300921260545</v>
      </c>
      <c r="E19956">
        <v>-0.028680935120375062</v>
      </c>
      <c r="F19956">
        <v>0.30227657122391871</v>
      </c>
      <c r="G19956">
        <v>0.70867947144581478</v>
      </c>
    </row>
    <row r="19957" spans="1:7">
      <c r="A19957">
        <v>99.775</v>
      </c>
      <c r="B19957">
        <v>0.001251243435066805</v>
      </c>
      <c r="C19957">
        <v>-5.876130777783031E-05</v>
      </c>
      <c r="D19957">
        <v>-0.0019103670830908786</v>
      </c>
      <c r="E19957">
        <v>-0.028416710360976819</v>
      </c>
      <c r="F19957">
        <v>0.30227669185035921</v>
      </c>
      <c r="G19957">
        <v>0.70867947144581478</v>
      </c>
    </row>
    <row r="19958" spans="1:7">
      <c r="A19958">
        <v>99.78</v>
      </c>
      <c r="B19958">
        <v>0.0012375662930929601</v>
      </c>
      <c r="C19958">
        <v>-5.82163930844278E-05</v>
      </c>
      <c r="D19958">
        <v>-0.0018954837315026463</v>
      </c>
      <c r="E19958">
        <v>-0.028195320506101865</v>
      </c>
      <c r="F19958">
        <v>0.30227680985411581</v>
      </c>
      <c r="G19958">
        <v>0.70867947144581478</v>
      </c>
    </row>
    <row r="19959" spans="1:7">
      <c r="A19959">
        <v>99.785</v>
      </c>
      <c r="B19959">
        <v>0.0012231946598498433</v>
      </c>
      <c r="C19959">
        <v>-5.7648351341534168E-05</v>
      </c>
      <c r="D19959">
        <v>-0.0018799688311009453</v>
      </c>
      <c r="E19959">
        <v>-0.027964536362626562</v>
      </c>
      <c r="F19959">
        <v>0.30227692513307358</v>
      </c>
      <c r="G19959">
        <v>0.70867947144581478</v>
      </c>
    </row>
    <row r="19960" spans="1:7">
      <c r="A19960">
        <v>99.79</v>
      </c>
      <c r="B19960">
        <v>0.0012012633264997467</v>
      </c>
      <c r="C19960">
        <v>-5.6804589765236112E-05</v>
      </c>
      <c r="D19960">
        <v>-0.0018569234415102029</v>
      </c>
      <c r="E19960">
        <v>-0.027621736192464268</v>
      </c>
      <c r="F19960">
        <v>0.30227703631528968</v>
      </c>
      <c r="G19960">
        <v>0.70867947144581478</v>
      </c>
    </row>
    <row r="19961" spans="1:7">
      <c r="A19961">
        <v>99.795</v>
      </c>
      <c r="B19961">
        <v>0.0011660862920500727</v>
      </c>
      <c r="C19961">
        <v>-5.547469076520959E-05</v>
      </c>
      <c r="D19961">
        <v>-0.0018206009089446872</v>
      </c>
      <c r="E19961">
        <v>-0.027081438520552222</v>
      </c>
      <c r="F19961">
        <v>0.302277141081267</v>
      </c>
      <c r="G19961">
        <v>0.70867947144581478</v>
      </c>
    </row>
    <row r="19962" spans="1:7">
      <c r="A19962">
        <v>99.8</v>
      </c>
      <c r="B19962">
        <v>0.0011177671944846</v>
      </c>
      <c r="C19962">
        <v>-5.3660355990630838E-05</v>
      </c>
      <c r="D19962">
        <v>-0.0017710484815206097</v>
      </c>
      <c r="E19962">
        <v>-0.026344346162619069</v>
      </c>
      <c r="F19962">
        <v>0.30227723734475803</v>
      </c>
      <c r="G19962">
        <v>0.70867947144581478</v>
      </c>
    </row>
    <row r="19963" spans="1:7">
      <c r="A19963">
        <v>99.805</v>
      </c>
      <c r="B19963">
        <v>0.0010634944063528124</v>
      </c>
      <c r="C19963">
        <v>-5.1624323407909196E-05</v>
      </c>
      <c r="D19963">
        <v>-0.0017154426958167306</v>
      </c>
      <c r="E19963">
        <v>-0.025517210100273868</v>
      </c>
      <c r="F19963">
        <v>0.30227732448711631</v>
      </c>
      <c r="G19963">
        <v>0.70867947144581478</v>
      </c>
    </row>
    <row r="19964" spans="1:7">
      <c r="A19964">
        <v>99.81</v>
      </c>
      <c r="B19964">
        <v>0.0010140677264439202</v>
      </c>
      <c r="C19964">
        <v>-4.9764251942370619E-05</v>
      </c>
      <c r="D19964">
        <v>-0.0016646440153340893</v>
      </c>
      <c r="E19964">
        <v>-0.02476157972809458</v>
      </c>
      <c r="F19964">
        <v>0.30227740371769191</v>
      </c>
      <c r="G19964">
        <v>0.70867947144581478</v>
      </c>
    </row>
    <row r="19965" spans="1:7">
      <c r="A19965">
        <v>99.815</v>
      </c>
      <c r="B19965">
        <v>0.000977342919844216</v>
      </c>
      <c r="C19965">
        <v>-4.8372406872201882E-05</v>
      </c>
      <c r="D19965">
        <v>-0.0016266335436159979</v>
      </c>
      <c r="E19965">
        <v>-0.024196173961287967</v>
      </c>
      <c r="F19965">
        <v>0.30227747731345811</v>
      </c>
      <c r="G19965">
        <v>0.70867947144581478</v>
      </c>
    </row>
    <row r="19966" spans="1:7">
      <c r="A19966">
        <v>99.82</v>
      </c>
      <c r="B19966">
        <v>0.00095255447849195232</v>
      </c>
      <c r="C19966">
        <v>-4.7425716128820056E-05</v>
      </c>
      <c r="D19966">
        <v>-0.0016007804232266668</v>
      </c>
      <c r="E19966">
        <v>-0.02381160879549667</v>
      </c>
      <c r="F19966">
        <v>0.30227754722333466</v>
      </c>
      <c r="G19966">
        <v>0.70867947144581478</v>
      </c>
    </row>
    <row r="19967" spans="1:7">
      <c r="A19967">
        <v>99.825</v>
      </c>
      <c r="B19967">
        <v>0.00092928314105415613</v>
      </c>
      <c r="C19967">
        <v>-4.6544935465083048E-05</v>
      </c>
      <c r="D19967">
        <v>-0.0015767275635678354</v>
      </c>
      <c r="E19967">
        <v>-0.023453822508071553</v>
      </c>
      <c r="F19967">
        <v>0.3022776137590768</v>
      </c>
      <c r="G19967">
        <v>0.70867947144581478</v>
      </c>
    </row>
    <row r="19968" spans="1:7">
      <c r="A19968">
        <v>99.83</v>
      </c>
      <c r="B19968">
        <v>0.00089214416790019178</v>
      </c>
      <c r="C19968">
        <v>-4.5164583571036177E-05</v>
      </c>
      <c r="D19968">
        <v>-0.0015390327623324704</v>
      </c>
      <c r="E19968">
        <v>-0.022893112339695498</v>
      </c>
      <c r="F19968">
        <v>0.30227767508286435</v>
      </c>
      <c r="G19968">
        <v>0.70867947144581478</v>
      </c>
    </row>
    <row r="19969" spans="1:7">
      <c r="A19969">
        <v>99.835</v>
      </c>
      <c r="B19969">
        <v>0.00082874810772759326</v>
      </c>
      <c r="C19969">
        <v>-4.2825644214999113E-05</v>
      </c>
      <c r="D19969">
        <v>-0.0014751625202211868</v>
      </c>
      <c r="E19969">
        <v>-0.021943042488290154</v>
      </c>
      <c r="F19969">
        <v>0.30227772800093339</v>
      </c>
      <c r="G19969">
        <v>0.70867947144581478</v>
      </c>
    </row>
    <row r="19970" spans="1:7">
      <c r="A19970">
        <v>99.84</v>
      </c>
      <c r="B19970">
        <v>0.0007363787124774388</v>
      </c>
      <c r="C19970">
        <v>-3.942316352428958E-05</v>
      </c>
      <c r="D19970">
        <v>-0.0013822537692384012</v>
      </c>
      <c r="E19970">
        <v>-0.020561024817421218</v>
      </c>
      <c r="F19970">
        <v>0.30227776978025067</v>
      </c>
      <c r="G19970">
        <v>0.70867947144581478</v>
      </c>
    </row>
    <row r="19971" spans="1:7">
      <c r="A19971">
        <v>99.845</v>
      </c>
      <c r="B19971">
        <v>0.000623482218568599</v>
      </c>
      <c r="C19971">
        <v>-3.5263432009976069E-05</v>
      </c>
      <c r="D19971">
        <v>-0.0012686738401875069</v>
      </c>
      <c r="E19971">
        <v>-0.018871523372789165</v>
      </c>
      <c r="F19971">
        <v>0.30227779973095459</v>
      </c>
      <c r="G19971">
        <v>0.70867947144581478</v>
      </c>
    </row>
    <row r="19972" spans="1:7">
      <c r="A19972">
        <v>99.85</v>
      </c>
      <c r="B19972">
        <v>0.000505117483350346</v>
      </c>
      <c r="C19972">
        <v>-3.0898151057750572E-05</v>
      </c>
      <c r="D19972">
        <v>-0.0011494891206162009</v>
      </c>
      <c r="E19972">
        <v>-0.01709865066916599</v>
      </c>
      <c r="F19972">
        <v>0.30227781938915188</v>
      </c>
      <c r="G19972">
        <v>0.70867947144581478</v>
      </c>
    </row>
    <row r="19973" spans="1:7">
      <c r="A19973">
        <v>99.855</v>
      </c>
      <c r="B19973">
        <v>0.00039508767085190204</v>
      </c>
      <c r="C19973">
        <v>-2.6835642495813107E-05</v>
      </c>
      <c r="D19973">
        <v>-0.0010385780319261055</v>
      </c>
      <c r="E19973">
        <v>-0.01544884822490082</v>
      </c>
      <c r="F19973">
        <v>0.30227783141583431</v>
      </c>
      <c r="G19973">
        <v>0.70867947144581478</v>
      </c>
    </row>
    <row r="19974" spans="1:7">
      <c r="A19974">
        <v>99.86</v>
      </c>
      <c r="B19974">
        <v>0.00029939048629195881</v>
      </c>
      <c r="C19974">
        <v>-2.3298993597796148E-05</v>
      </c>
      <c r="D19974">
        <v>-0.0009420290782195497</v>
      </c>
      <c r="E19974">
        <v>-0.014012682538515802</v>
      </c>
      <c r="F19974">
        <v>0.30227783832196642</v>
      </c>
      <c r="G19974">
        <v>0.70867947144581478</v>
      </c>
    </row>
    <row r="19975" spans="1:7">
      <c r="A19975">
        <v>99.865</v>
      </c>
      <c r="B19975">
        <v>0.00021462207373275458</v>
      </c>
      <c r="C19975">
        <v>-2.016539762919154E-05</v>
      </c>
      <c r="D19975">
        <v>-0.0008564876342725871</v>
      </c>
      <c r="E19975">
        <v>-0.012740253559804734</v>
      </c>
      <c r="F19975">
        <v>0.30227784187098</v>
      </c>
      <c r="G19975">
        <v>0.70867947144581478</v>
      </c>
    </row>
    <row r="19976" spans="1:7">
      <c r="A19976">
        <v>99.87</v>
      </c>
      <c r="B19976">
        <v>0.00013178903012070744</v>
      </c>
      <c r="C19976">
        <v>-1.7105022231203013E-05</v>
      </c>
      <c r="D19976">
        <v>-0.00077294892454689756</v>
      </c>
      <c r="E19976">
        <v>-0.011497615252635101</v>
      </c>
      <c r="F19976">
        <v>0.30227784320916889</v>
      </c>
      <c r="G19976">
        <v>0.70867947144581478</v>
      </c>
    </row>
    <row r="19977" spans="1:7">
      <c r="A19977">
        <v>99.875</v>
      </c>
      <c r="B19977">
        <v>4.2720164664476605E-05</v>
      </c>
      <c r="C19977">
        <v>-1.3817129736357491E-05</v>
      </c>
      <c r="D19977">
        <v>-0.00068320406062224971</v>
      </c>
      <c r="E19977">
        <v>-0.010162660401755964</v>
      </c>
      <c r="F19977">
        <v>0.30227784334978164</v>
      </c>
      <c r="G19977">
        <v>0.70867947144581478</v>
      </c>
    </row>
    <row r="19978" spans="1:7">
      <c r="A19978">
        <v>99.88</v>
      </c>
      <c r="B19978">
        <v>-5.5024770048213353E-05</v>
      </c>
      <c r="C19978">
        <v>-1.0211820051580758E-05</v>
      </c>
      <c r="D19978">
        <v>-0.0005848003097513678</v>
      </c>
      <c r="E19978">
        <v>-0.0086989046075515962</v>
      </c>
      <c r="F19978">
        <v>0.30227784358306048</v>
      </c>
      <c r="G19978">
        <v>0.70867947144581478</v>
      </c>
    </row>
    <row r="19979" spans="1:7">
      <c r="A19979">
        <v>99.885</v>
      </c>
      <c r="B19979">
        <v>-0.00015750125810454872</v>
      </c>
      <c r="C19979">
        <v>-6.4347727876983942E-06</v>
      </c>
      <c r="D19979">
        <v>-0.00048171496944862793</v>
      </c>
      <c r="E19979">
        <v>-0.00716551017054834</v>
      </c>
      <c r="F19979">
        <v>0.30227784549435205</v>
      </c>
      <c r="G19979">
        <v>0.70867947144581478</v>
      </c>
    </row>
    <row r="19980" spans="1:7">
      <c r="A19980">
        <v>99.89</v>
      </c>
      <c r="B19980">
        <v>-0.00025777227613084608</v>
      </c>
      <c r="C19980">
        <v>-2.7420844786110087E-06</v>
      </c>
      <c r="D19980">
        <v>-0.00038093778564574993</v>
      </c>
      <c r="E19980">
        <v>-0.00566644956148053</v>
      </c>
      <c r="F19980">
        <v>0.30227785061389634</v>
      </c>
      <c r="G19980">
        <v>0.70867947144581478</v>
      </c>
    </row>
    <row r="19981" spans="1:7">
      <c r="A19981">
        <v>99.895</v>
      </c>
      <c r="B19981">
        <v>-0.00035058269125734596</v>
      </c>
      <c r="C19981">
        <v>6.7251974479152451E-07</v>
      </c>
      <c r="D19981">
        <v>-0.00028775489313862955</v>
      </c>
      <c r="E19981">
        <v>-0.0042803540354371143</v>
      </c>
      <c r="F19981">
        <v>0.302277860083675</v>
      </c>
      <c r="G19981">
        <v>0.70867947144581478</v>
      </c>
    </row>
    <row r="19982" spans="1:7">
      <c r="A19982">
        <v>99.9</v>
      </c>
      <c r="B19982">
        <v>-0.00043504188368018442</v>
      </c>
      <c r="C19982">
        <v>3.7766838604777724E-06</v>
      </c>
      <c r="D19982">
        <v>-0.00020304801587935002</v>
      </c>
      <c r="E19982">
        <v>-0.0030203392362053317</v>
      </c>
      <c r="F19982">
        <v>0.30227787466580719</v>
      </c>
      <c r="G19982">
        <v>0.70867947144581478</v>
      </c>
    </row>
    <row r="19983" spans="1:7">
      <c r="A19983">
        <v>99.905</v>
      </c>
      <c r="B19983">
        <v>-0.00051376578841549956</v>
      </c>
      <c r="C19983">
        <v>6.6674027952454532E-06</v>
      </c>
      <c r="D19983">
        <v>-0.00012416931008045438</v>
      </c>
      <c r="E19983">
        <v>-0.0018470184874467589</v>
      </c>
      <c r="F19983">
        <v>0.30227789500291785</v>
      </c>
      <c r="G19983">
        <v>0.70867947144581478</v>
      </c>
    </row>
    <row r="19984" spans="1:7">
      <c r="A19984">
        <v>99.91</v>
      </c>
      <c r="B19984">
        <v>-0.00058956932854054575</v>
      </c>
      <c r="C19984">
        <v>9.44884401813063E-06</v>
      </c>
      <c r="D19984">
        <v>-4.82757775318125E-05</v>
      </c>
      <c r="E19984">
        <v>-0.000718102190785711</v>
      </c>
      <c r="F19984">
        <v>0.30227792178403273</v>
      </c>
      <c r="G19984">
        <v>0.70867947144581478</v>
      </c>
    </row>
    <row r="19985" spans="1:7">
      <c r="A19985">
        <v>99.915</v>
      </c>
      <c r="B19985">
        <v>-0.00066248933451855917</v>
      </c>
      <c r="C19985">
        <v>1.2122804110577803E-05</v>
      </c>
      <c r="D19985">
        <v>2.4681981056764848E-05</v>
      </c>
      <c r="E19985">
        <v>0.00036714446821937714</v>
      </c>
      <c r="F19985">
        <v>0.30227795559959947</v>
      </c>
      <c r="G19985">
        <v>0.70867947144581478</v>
      </c>
    </row>
    <row r="19986" spans="1:7">
      <c r="A19986">
        <v>99.92</v>
      </c>
      <c r="B19986">
        <v>-0.00072951356518401124</v>
      </c>
      <c r="C19986">
        <v>1.45786998907734E-05</v>
      </c>
      <c r="D19986">
        <v>9.1687295979283649E-05</v>
      </c>
      <c r="E19986">
        <v>0.0013638485276918442</v>
      </c>
      <c r="F19986">
        <v>0.30227799660354354</v>
      </c>
      <c r="G19986">
        <v>0.70867947144581478</v>
      </c>
    </row>
    <row r="19987" spans="1:7">
      <c r="A19987">
        <v>99.925</v>
      </c>
      <c r="B19987">
        <v>-0.00078723365637737414</v>
      </c>
      <c r="C19987">
        <v>1.6690738658403673E-05</v>
      </c>
      <c r="D19987">
        <v>0.00014930896582214333</v>
      </c>
      <c r="E19987">
        <v>0.0022209708666043821</v>
      </c>
      <c r="F19987">
        <v>0.302278044352754</v>
      </c>
      <c r="G19987">
        <v>0.70867947144581478</v>
      </c>
    </row>
    <row r="19988" spans="1:7">
      <c r="A19988">
        <v>99.93</v>
      </c>
      <c r="B19988">
        <v>-0.00083533187132361648</v>
      </c>
      <c r="C19988">
        <v>1.844613841550422E-05</v>
      </c>
      <c r="D19988">
        <v>0.00019719920099376862</v>
      </c>
      <c r="E19988">
        <v>0.0029333381147823084</v>
      </c>
      <c r="F19988">
        <v>0.3022780981149491</v>
      </c>
      <c r="G19988">
        <v>0.70867947144581478</v>
      </c>
    </row>
    <row r="19989" spans="1:7">
      <c r="A19989">
        <v>99.935</v>
      </c>
      <c r="B19989">
        <v>-0.00087807189681083828</v>
      </c>
      <c r="C19989">
        <v>2.0000875157296138E-05</v>
      </c>
      <c r="D19989">
        <v>0.00023961392536027794</v>
      </c>
      <c r="E19989">
        <v>0.0035642571397341343</v>
      </c>
      <c r="F19989">
        <v>0.30227815751940795</v>
      </c>
      <c r="G19989">
        <v>0.70867947144581478</v>
      </c>
    </row>
    <row r="19990" spans="1:7">
      <c r="A19990">
        <v>99.94</v>
      </c>
      <c r="B19990">
        <v>-0.00092233630912320907</v>
      </c>
      <c r="C19990">
        <v>2.1608534041314613E-05</v>
      </c>
      <c r="D19990">
        <v>0.00028347134086619371</v>
      </c>
      <c r="E19990">
        <v>0.0042166361953846314</v>
      </c>
      <c r="F19990">
        <v>0.30227822306409585</v>
      </c>
      <c r="G19990">
        <v>0.70867947144581478</v>
      </c>
    </row>
    <row r="19991" spans="1:7">
      <c r="A19991">
        <v>99.945</v>
      </c>
      <c r="B19991">
        <v>-0.00097323395987491317</v>
      </c>
      <c r="C19991">
        <v>2.3458995790841659E-05</v>
      </c>
      <c r="D19991">
        <v>0.00033395113603016427</v>
      </c>
      <c r="E19991">
        <v>0.0049675231484486932</v>
      </c>
      <c r="F19991">
        <v>0.302278296042338</v>
      </c>
      <c r="G19991">
        <v>0.70867947144581478</v>
      </c>
    </row>
    <row r="19992" spans="1:7">
      <c r="A19992">
        <v>99.95</v>
      </c>
      <c r="B19992">
        <v>-0.00103014365590819</v>
      </c>
      <c r="C19992">
        <v>2.5532373397836819E-05</v>
      </c>
      <c r="D19992">
        <v>0.00039051025543520071</v>
      </c>
      <c r="E19992">
        <v>0.0058088400495986108</v>
      </c>
      <c r="F19992">
        <v>0.30227837780489658</v>
      </c>
      <c r="G19992">
        <v>0.70867947144581478</v>
      </c>
    </row>
    <row r="19993" spans="1:7">
      <c r="A19993">
        <v>99.955</v>
      </c>
      <c r="B19993">
        <v>-0.0010859732778018953</v>
      </c>
      <c r="C19993">
        <v>2.757054135519227E-05</v>
      </c>
      <c r="D19993">
        <v>0.00044610712355348537</v>
      </c>
      <c r="E19993">
        <v>0.0066358434628580945</v>
      </c>
      <c r="F19993">
        <v>0.30227846867000863</v>
      </c>
      <c r="G19993">
        <v>0.70867947144581478</v>
      </c>
    </row>
    <row r="19994" spans="1:7">
      <c r="A19994">
        <v>99.96</v>
      </c>
      <c r="B19994">
        <v>-0.0011303903989624965</v>
      </c>
      <c r="C19994">
        <v>2.9194244543575492E-05</v>
      </c>
      <c r="D19994">
        <v>0.00049039701696801385</v>
      </c>
      <c r="E19994">
        <v>0.0072946556273992061</v>
      </c>
      <c r="F19994">
        <v>0.30227856712002871</v>
      </c>
      <c r="G19994">
        <v>0.70867947144581478</v>
      </c>
    </row>
    <row r="19995" spans="1:7">
      <c r="A19995">
        <v>99.965</v>
      </c>
      <c r="B19995">
        <v>-0.0011551539931685898</v>
      </c>
      <c r="C19995">
        <v>3.009816690203929E-05</v>
      </c>
      <c r="D19995">
        <v>0.000515052901127004</v>
      </c>
      <c r="E19995">
        <v>0.0076614119042641843</v>
      </c>
      <c r="F19995">
        <v>0.30227866993080926</v>
      </c>
      <c r="G19995">
        <v>0.70867947144581478</v>
      </c>
    </row>
    <row r="19996" spans="1:7">
      <c r="A19996">
        <v>99.97</v>
      </c>
      <c r="B19996">
        <v>-0.0011582581271831337</v>
      </c>
      <c r="C19996">
        <v>3.0204497964920605E-05</v>
      </c>
      <c r="D19996">
        <v>0.00051795163432246977</v>
      </c>
      <c r="E19996">
        <v>0.0077045305605467377</v>
      </c>
      <c r="F19996">
        <v>0.30227877329487918</v>
      </c>
      <c r="G19996">
        <v>0.70867947144581478</v>
      </c>
    </row>
    <row r="19997" spans="1:7">
      <c r="A19997">
        <v>99.975</v>
      </c>
      <c r="B19997">
        <v>-0.0011443897894305778</v>
      </c>
      <c r="C19997">
        <v>2.968269373152646E-05</v>
      </c>
      <c r="D19997">
        <v>0.00050369852328052667</v>
      </c>
      <c r="E19997">
        <v>0.007492515533797834</v>
      </c>
      <c r="F19997">
        <v>0.30227887419852006</v>
      </c>
      <c r="G19997">
        <v>0.70867947144581478</v>
      </c>
    </row>
    <row r="19998" spans="1:7">
      <c r="A19998">
        <v>99.98</v>
      </c>
      <c r="B19998">
        <v>-0.0011216400374717268</v>
      </c>
      <c r="C19998">
        <v>2.8830687649105836E-05</v>
      </c>
      <c r="D19998">
        <v>0.00048042614753990829</v>
      </c>
      <c r="E19998">
        <v>0.0071463389446561358</v>
      </c>
      <c r="F19998">
        <v>0.30227897113023477</v>
      </c>
      <c r="G19998">
        <v>0.70867947144581478</v>
      </c>
    </row>
    <row r="19999" spans="1:7">
      <c r="A19999">
        <v>99.985</v>
      </c>
      <c r="B19999">
        <v>-0.0010968003314292209</v>
      </c>
      <c r="C19999">
        <v>2.79013334231546E-05</v>
      </c>
      <c r="D19999">
        <v>0.00045504133639181593</v>
      </c>
      <c r="E19999">
        <v>0.0067687398788282621</v>
      </c>
      <c r="F19999">
        <v>0.30227906381621228</v>
      </c>
      <c r="G19999">
        <v>0.70867947144581478</v>
      </c>
    </row>
    <row r="20000" spans="1:7">
      <c r="A20000">
        <v>99.99</v>
      </c>
      <c r="B20000">
        <v>-0.0010723268989665659</v>
      </c>
      <c r="C20000">
        <v>2.6987940846526451E-05</v>
      </c>
      <c r="D20000">
        <v>0.00043009283248040159</v>
      </c>
      <c r="E20000">
        <v>0.0063976308831459735</v>
      </c>
      <c r="F20000">
        <v>0.30227915241204395</v>
      </c>
      <c r="G20000">
        <v>0.70867947144581478</v>
      </c>
    </row>
    <row r="20001" spans="1:7">
      <c r="A20001">
        <v>99.995</v>
      </c>
      <c r="B20001">
        <v>-0.00104671895062944</v>
      </c>
      <c r="C20001">
        <v>2.6035573688480175E-05</v>
      </c>
      <c r="D20001">
        <v>0.00040408011723520903</v>
      </c>
      <c r="E20001">
        <v>0.0060106917438737346</v>
      </c>
      <c r="F20001">
        <v>0.30227923682693475</v>
      </c>
      <c r="G20001">
        <v>0.70867947144581478</v>
      </c>
    </row>
    <row r="20002" spans="1:7">
      <c r="A20002">
        <v>100</v>
      </c>
      <c r="B20002">
        <v>-0.0010176090163828949</v>
      </c>
      <c r="C20002">
        <v>2.49545526343997E-05</v>
      </c>
      <c r="D20002">
        <v>0.00037455381151225905</v>
      </c>
      <c r="E20002">
        <v>0.0055714879462448533</v>
      </c>
      <c r="F20002">
        <v>0.30227931661184876</v>
      </c>
      <c r="G20002">
        <v>0.70867947144581478</v>
      </c>
    </row>
    <row r="20003" spans="1:7">
      <c r="A20003">
        <v>100.005</v>
      </c>
      <c r="B20003">
        <v>-0.00098501905675519642</v>
      </c>
      <c r="C20003">
        <v>2.374255076606342E-05</v>
      </c>
      <c r="D20003">
        <v>0.00034145052743011237</v>
      </c>
      <c r="E20003">
        <v>0.0050790765955229219</v>
      </c>
      <c r="F20003">
        <v>0.30227939136821</v>
      </c>
      <c r="G20003">
        <v>0.70867947144581478</v>
      </c>
    </row>
    <row r="20004" spans="1:7">
      <c r="A20004">
        <v>100.01</v>
      </c>
      <c r="B20004">
        <v>-0.00095224879013340808</v>
      </c>
      <c r="C20004">
        <v>2.2520060458997883E-05</v>
      </c>
      <c r="D20004">
        <v>0.00030806136203473633</v>
      </c>
      <c r="E20004">
        <v>0.004582412760266703</v>
      </c>
      <c r="F20004">
        <v>0.30227946123322363</v>
      </c>
      <c r="G20004">
        <v>0.70867947144581478</v>
      </c>
    </row>
    <row r="20005" spans="1:7">
      <c r="A20005">
        <v>100.015</v>
      </c>
      <c r="B20005">
        <v>-0.00092368723944028538</v>
      </c>
      <c r="C20005">
        <v>2.1450946746222705E-05</v>
      </c>
      <c r="D20005">
        <v>0.00027886176874974825</v>
      </c>
      <c r="E20005">
        <v>0.0041480688101525054</v>
      </c>
      <c r="F20005">
        <v>0.3022795269700565</v>
      </c>
      <c r="G20005">
        <v>0.70867947144581478</v>
      </c>
    </row>
    <row r="20006" spans="1:7">
      <c r="A20006">
        <v>100.02</v>
      </c>
      <c r="B20006">
        <v>-0.00090118192081927828</v>
      </c>
      <c r="C20006">
        <v>2.0607498617880855E-05</v>
      </c>
      <c r="D20006">
        <v>0.00025582586688074942</v>
      </c>
      <c r="E20006">
        <v>0.0038054097698511477</v>
      </c>
      <c r="F20006">
        <v>0.30227958954260303</v>
      </c>
      <c r="G20006">
        <v>0.70867947144581478</v>
      </c>
    </row>
    <row r="20007" spans="1:7">
      <c r="A20007">
        <v>100.025</v>
      </c>
      <c r="B20007">
        <v>-0.00088180889912424921</v>
      </c>
      <c r="C20007">
        <v>1.9885555992832371E-05</v>
      </c>
      <c r="D20007">
        <v>0.00023610869824622978</v>
      </c>
      <c r="E20007">
        <v>0.0035121168864126681</v>
      </c>
      <c r="F20007">
        <v>0.30227964945377889</v>
      </c>
      <c r="G20007">
        <v>0.70867947144581478</v>
      </c>
    </row>
    <row r="20008" spans="1:7">
      <c r="A20008">
        <v>100.03</v>
      </c>
      <c r="B20008">
        <v>-0.00085907473952851637</v>
      </c>
      <c r="C20008">
        <v>1.904629145553542E-05</v>
      </c>
      <c r="D20008">
        <v>0.00021318758182484543</v>
      </c>
      <c r="E20008">
        <v>0.0031711652796445758</v>
      </c>
      <c r="F20008">
        <v>0.30227970631560291</v>
      </c>
      <c r="G20008">
        <v>0.70867947144581478</v>
      </c>
    </row>
    <row r="20009" spans="1:7">
      <c r="A20009">
        <v>100.035</v>
      </c>
      <c r="B20009">
        <v>-0.0008272528248642599</v>
      </c>
      <c r="C20009">
        <v>1.7875295358921878E-05</v>
      </c>
      <c r="D20009">
        <v>0.00018120703210405831</v>
      </c>
      <c r="E20009">
        <v>0.0026954546025478674</v>
      </c>
      <c r="F20009">
        <v>0.30227975904288751</v>
      </c>
      <c r="G20009">
        <v>0.70867947144581478</v>
      </c>
    </row>
    <row r="20010" spans="1:7">
      <c r="A20010">
        <v>100.04</v>
      </c>
      <c r="B20010">
        <v>-0.0007862803423126577</v>
      </c>
      <c r="C20010">
        <v>1.6364483840366692E-05</v>
      </c>
      <c r="D20010">
        <v>0.00013994675121175885</v>
      </c>
      <c r="E20010">
        <v>0.002081707924274913</v>
      </c>
      <c r="F20010">
        <v>0.3022798066765226</v>
      </c>
      <c r="G20010">
        <v>0.70867947144581478</v>
      </c>
    </row>
    <row r="20011" spans="1:7">
      <c r="A20011">
        <v>100.045</v>
      </c>
      <c r="B20011">
        <v>-0.00074397102616321781</v>
      </c>
      <c r="C20011">
        <v>1.4796176998397295E-05</v>
      </c>
      <c r="D20011">
        <v>9.7117247235244185E-05</v>
      </c>
      <c r="E20011">
        <v>0.0014446190526242572</v>
      </c>
      <c r="F20011">
        <v>0.30227984932179897</v>
      </c>
      <c r="G20011">
        <v>0.70867947144581478</v>
      </c>
    </row>
    <row r="20012" spans="1:7">
      <c r="A20012">
        <v>100.05</v>
      </c>
      <c r="B20012">
        <v>-0.00071372476887358058</v>
      </c>
      <c r="C20012">
        <v>1.366105148295741E-05</v>
      </c>
      <c r="D20012">
        <v>6.6118282435031654E-05</v>
      </c>
      <c r="E20012">
        <v>0.000983509451221096</v>
      </c>
      <c r="F20012">
        <v>0.30227988857006061</v>
      </c>
      <c r="G20012">
        <v>0.70867947144581478</v>
      </c>
    </row>
    <row r="20013" spans="1:7">
      <c r="A20013">
        <v>100.055</v>
      </c>
      <c r="B20013">
        <v>-0.00070858206510038615</v>
      </c>
      <c r="C20013">
        <v>1.3440721142018601E-05</v>
      </c>
      <c r="D20013">
        <v>6.0101555055597431E-05</v>
      </c>
      <c r="E20013">
        <v>0.00089401063145201176</v>
      </c>
      <c r="F20013">
        <v>0.30227992725475766</v>
      </c>
      <c r="G20013">
        <v>0.70867947144581478</v>
      </c>
    </row>
    <row r="20014" spans="1:7">
      <c r="A20014">
        <v>100.06</v>
      </c>
      <c r="B20014">
        <v>-0.00073474361584949721</v>
      </c>
      <c r="C20014">
        <v>1.4369412492780446E-05</v>
      </c>
      <c r="D20014">
        <v>8.54687450531846E-05</v>
      </c>
      <c r="E20014">
        <v>0.0012713475826661208</v>
      </c>
      <c r="F20014">
        <v>0.3022799688487427</v>
      </c>
      <c r="G20014">
        <v>0.70867947144581478</v>
      </c>
    </row>
    <row r="20015" spans="1:7">
      <c r="A20015">
        <v>100.065</v>
      </c>
      <c r="B20015">
        <v>-0.00078813313533675591</v>
      </c>
      <c r="C20015">
        <v>1.6305633622627643E-05</v>
      </c>
      <c r="D20015">
        <v>0.00013835555035348148</v>
      </c>
      <c r="E20015">
        <v>0.0020580388115080369</v>
      </c>
      <c r="F20015">
        <v>0.30228001670713028</v>
      </c>
      <c r="G20015">
        <v>0.70867947144581478</v>
      </c>
    </row>
    <row r="20016" spans="1:7">
      <c r="A20016">
        <v>100.07</v>
      </c>
      <c r="B20016">
        <v>-0.00085591837365794519</v>
      </c>
      <c r="C20016">
        <v>1.8784512119126855E-05</v>
      </c>
      <c r="D20016">
        <v>0.00020606262373887678</v>
      </c>
      <c r="E20016">
        <v>0.0030651815281157921</v>
      </c>
      <c r="F20016">
        <v>0.3022800731518846</v>
      </c>
      <c r="G20016">
        <v>0.70867947144581478</v>
      </c>
    </row>
    <row r="20017" spans="1:7">
      <c r="A20017">
        <v>100.075</v>
      </c>
      <c r="B20017">
        <v>-0.00092215572682397755</v>
      </c>
      <c r="C20017">
        <v>2.1222051215280089E-05</v>
      </c>
      <c r="D20017">
        <v>0.00027263821424728632</v>
      </c>
      <c r="E20017">
        <v>0.0040554934369283844</v>
      </c>
      <c r="F20017">
        <v>0.30228013867090936</v>
      </c>
      <c r="G20017">
        <v>0.70867947144581478</v>
      </c>
    </row>
    <row r="20018" spans="1:7">
      <c r="A20018">
        <v>100.08</v>
      </c>
      <c r="B20018">
        <v>-0.000974558508976292</v>
      </c>
      <c r="C20018">
        <v>2.3163079465853692E-05</v>
      </c>
      <c r="D20018">
        <v>0.00032565110292238263</v>
      </c>
      <c r="E20018">
        <v>0.0048440601559704413</v>
      </c>
      <c r="F20018">
        <v>0.30228021184793008</v>
      </c>
      <c r="G20018">
        <v>0.70867947144581478</v>
      </c>
    </row>
    <row r="20019" spans="1:7">
      <c r="A20019">
        <v>100.085</v>
      </c>
      <c r="B20019">
        <v>-0.001009010407915695</v>
      </c>
      <c r="C20019">
        <v>2.44490789901001E-05</v>
      </c>
      <c r="D20019">
        <v>0.0003607731781739167</v>
      </c>
      <c r="E20019">
        <v>0.0053665010253370112</v>
      </c>
      <c r="F20019">
        <v>0.30228029029020509</v>
      </c>
      <c r="G20019">
        <v>0.70867947144581478</v>
      </c>
    </row>
    <row r="20020" spans="1:7">
      <c r="A20020">
        <v>100.09</v>
      </c>
      <c r="B20020">
        <v>-0.0010299031472098647</v>
      </c>
      <c r="C20020">
        <v>2.5234017019775444E-05</v>
      </c>
      <c r="D20020">
        <v>0.00038221038156358006</v>
      </c>
      <c r="E20020">
        <v>0.0056853794257582533</v>
      </c>
      <c r="F20020">
        <v>0.30228037201458979</v>
      </c>
      <c r="G20020">
        <v>0.70867947144581478</v>
      </c>
    </row>
    <row r="20021" spans="1:7">
      <c r="A20021">
        <v>100.095</v>
      </c>
      <c r="B20021">
        <v>-0.0010466766907965136</v>
      </c>
      <c r="C20021">
        <v>2.5860414436471692E-05</v>
      </c>
      <c r="D20021">
        <v>0.00039931755290877421</v>
      </c>
      <c r="E20021">
        <v>0.0059398485995180161</v>
      </c>
      <c r="F20021">
        <v>0.30228045642266443</v>
      </c>
      <c r="G20021">
        <v>0.70867947144581478</v>
      </c>
    </row>
    <row r="20022" spans="1:7">
      <c r="A20022">
        <v>100.1</v>
      </c>
      <c r="B20022">
        <v>-0.0010687424690366896</v>
      </c>
      <c r="C20022">
        <v>2.6674393787271362E-05</v>
      </c>
      <c r="D20022">
        <v>0.00042154742808860046</v>
      </c>
      <c r="E20022">
        <v>0.0062705179928179318</v>
      </c>
      <c r="F20022">
        <v>0.3022805444271936</v>
      </c>
      <c r="G20022">
        <v>0.70867947144581478</v>
      </c>
    </row>
    <row r="20023" spans="1:7">
      <c r="A20023">
        <v>100.105</v>
      </c>
      <c r="B20023">
        <v>-0.001101370271222658</v>
      </c>
      <c r="C20023">
        <v>2.78738735253844E-05</v>
      </c>
      <c r="D20023">
        <v>0.00045430487870897369</v>
      </c>
      <c r="E20023">
        <v>0.0067577850707959833</v>
      </c>
      <c r="F20023">
        <v>0.302280637887153</v>
      </c>
      <c r="G20023">
        <v>0.70867947144581478</v>
      </c>
    </row>
    <row r="20024" spans="1:7">
      <c r="A20024">
        <v>100.11</v>
      </c>
      <c r="B20024">
        <v>-0.0011441203621623663</v>
      </c>
      <c r="C20024">
        <v>2.9448625325918027E-05</v>
      </c>
      <c r="D20024">
        <v>0.00049731001951421267</v>
      </c>
      <c r="E20024">
        <v>0.0073974865402739133</v>
      </c>
      <c r="F20024">
        <v>0.30228073874328737</v>
      </c>
      <c r="G20024">
        <v>0.70867947144581478</v>
      </c>
    </row>
    <row r="20025" spans="1:7">
      <c r="A20025">
        <v>100.115</v>
      </c>
      <c r="B20025">
        <v>-0.0011918168632514719</v>
      </c>
      <c r="C20025">
        <v>3.1213484423140911E-05</v>
      </c>
      <c r="D20025">
        <v>0.000545474438160743</v>
      </c>
      <c r="E20025">
        <v>0.0081139322676410525</v>
      </c>
      <c r="F20025">
        <v>0.30228084818375522</v>
      </c>
      <c r="G20025">
        <v>0.70867947144581478</v>
      </c>
    </row>
    <row r="20026" spans="1:7">
      <c r="A20026">
        <v>100.12</v>
      </c>
      <c r="B20026">
        <v>-0.0012368826094744628</v>
      </c>
      <c r="C20026">
        <v>3.28926210151535E-05</v>
      </c>
      <c r="D20026">
        <v>0.00059127377680983978</v>
      </c>
      <c r="E20026">
        <v>0.008795197430046366</v>
      </c>
      <c r="F20026">
        <v>0.30228096605716737</v>
      </c>
      <c r="G20026">
        <v>0.70867947144581478</v>
      </c>
    </row>
    <row r="20027" spans="1:7">
      <c r="A20027">
        <v>100.125</v>
      </c>
      <c r="B20027">
        <v>-0.0012716408004805847</v>
      </c>
      <c r="C20027">
        <v>3.4203994638563485E-05</v>
      </c>
      <c r="D20027">
        <v>0.00062704135303251918</v>
      </c>
      <c r="E20027">
        <v>0.0093272401263587226</v>
      </c>
      <c r="F20027">
        <v>0.30228109064849</v>
      </c>
      <c r="G20027">
        <v>0.70867947144581478</v>
      </c>
    </row>
    <row r="20028" spans="1:7">
      <c r="A20028">
        <v>100.13</v>
      </c>
      <c r="B20028">
        <v>-0.0012897942164767525</v>
      </c>
      <c r="C20028">
        <v>3.4914492062094919E-05</v>
      </c>
      <c r="D20028">
        <v>0.00064641978955169124</v>
      </c>
      <c r="E20028">
        <v>0.0096154943695814076</v>
      </c>
      <c r="F20028">
        <v>0.30228121882243142</v>
      </c>
      <c r="G20028">
        <v>0.70867947144581478</v>
      </c>
    </row>
    <row r="20029" spans="1:7">
      <c r="A20029">
        <v>100.135</v>
      </c>
      <c r="B20029">
        <v>-0.0012871046718902223</v>
      </c>
      <c r="C20029">
        <v>3.48659647123596E-05</v>
      </c>
      <c r="D20029">
        <v>0.000645091105427138</v>
      </c>
      <c r="E20029">
        <v>0.0095957301932286781</v>
      </c>
      <c r="F20029">
        <v>0.30228134646238042</v>
      </c>
      <c r="G20029">
        <v>0.70867947144581478</v>
      </c>
    </row>
    <row r="20030" spans="1:7">
      <c r="A20030">
        <v>100.14</v>
      </c>
      <c r="B20030">
        <v>-0.0012617280847022983</v>
      </c>
      <c r="C20030">
        <v>3.3988534709882695E-05</v>
      </c>
      <c r="D20030">
        <v>0.00062112414187508918</v>
      </c>
      <c r="E20030">
        <v>0.0092392216103919511</v>
      </c>
      <c r="F20030">
        <v>0.30228146911884118</v>
      </c>
      <c r="G20030">
        <v>0.70867947144581478</v>
      </c>
    </row>
    <row r="20031" spans="1:7">
      <c r="A20031">
        <v>100.145</v>
      </c>
      <c r="B20031">
        <v>-0.0012145275912637831</v>
      </c>
      <c r="C20031">
        <v>3.2312600558064953E-05</v>
      </c>
      <c r="D20031">
        <v>0.000575346877653826</v>
      </c>
      <c r="E20031">
        <v>0.0085582848051006626</v>
      </c>
      <c r="F20031">
        <v>0.30228158276994538</v>
      </c>
      <c r="G20031">
        <v>0.70867947144581478</v>
      </c>
    </row>
    <row r="20032" spans="1:7">
      <c r="A20032">
        <v>100.15</v>
      </c>
      <c r="B20032">
        <v>-0.0011492310327837082</v>
      </c>
      <c r="C20032">
        <v>2.9974319709623428E-05</v>
      </c>
      <c r="D20032">
        <v>0.0005114797726565542</v>
      </c>
      <c r="E20032">
        <v>0.0076082616182662436</v>
      </c>
      <c r="F20032">
        <v>0.30228168452912063</v>
      </c>
      <c r="G20032">
        <v>0.70867947144581478</v>
      </c>
    </row>
    <row r="20033" spans="1:7">
      <c r="A20033">
        <v>100.155</v>
      </c>
      <c r="B20033">
        <v>-0.001071967556657506</v>
      </c>
      <c r="C20033">
        <v>2.719793028364068E-05</v>
      </c>
      <c r="D20033">
        <v>0.00043564908872763822</v>
      </c>
      <c r="E20033">
        <v>0.0064802801948236188</v>
      </c>
      <c r="F20033">
        <v>0.3022817730655844</v>
      </c>
      <c r="G20033">
        <v>0.70867947144581478</v>
      </c>
    </row>
    <row r="20034" spans="1:7">
      <c r="A20034">
        <v>100.16</v>
      </c>
      <c r="B20034">
        <v>-0.00098984275558614129</v>
      </c>
      <c r="C20034">
        <v>2.4243374192568483E-05</v>
      </c>
      <c r="D20034">
        <v>0.00035495555665025736</v>
      </c>
      <c r="E20034">
        <v>0.0052799639051725779</v>
      </c>
      <c r="F20034">
        <v>0.30228184855591139</v>
      </c>
      <c r="G20034">
        <v>0.70867947144581478</v>
      </c>
    </row>
    <row r="20035" spans="1:7">
      <c r="A20035">
        <v>100.165</v>
      </c>
      <c r="B20035">
        <v>-0.00090875995757854942</v>
      </c>
      <c r="C20035">
        <v>2.1327160945760491E-05</v>
      </c>
      <c r="D20035">
        <v>0.00027531265876492255</v>
      </c>
      <c r="E20035">
        <v>0.0040952757991282226</v>
      </c>
      <c r="F20035">
        <v>0.30228191218522732</v>
      </c>
      <c r="G20035">
        <v>0.70867947144581478</v>
      </c>
    </row>
    <row r="20036" spans="1:7">
      <c r="A20036">
        <v>100.17</v>
      </c>
      <c r="B20036">
        <v>-0.00083128761433844112</v>
      </c>
      <c r="C20036">
        <v>1.854504829354453E-05</v>
      </c>
      <c r="D20036">
        <v>0.00019933529786379328</v>
      </c>
      <c r="E20036">
        <v>0.002965112555723925</v>
      </c>
      <c r="F20036">
        <v>0.30228196542810354</v>
      </c>
      <c r="G20036">
        <v>0.70867947144581478</v>
      </c>
    </row>
    <row r="20037" spans="1:7">
      <c r="A20037">
        <v>100.175</v>
      </c>
      <c r="B20037">
        <v>-0.00075557891993089</v>
      </c>
      <c r="C20037">
        <v>1.5832158913488864E-05</v>
      </c>
      <c r="D20037">
        <v>0.00012525139461676287</v>
      </c>
      <c r="E20037">
        <v>0.0018631144949243477</v>
      </c>
      <c r="F20037">
        <v>0.30228200941451727</v>
      </c>
      <c r="G20037">
        <v>0.70867947144581478</v>
      </c>
    </row>
    <row r="20038" spans="1:7">
      <c r="A20038">
        <v>100.18</v>
      </c>
      <c r="B20038">
        <v>-0.00067595377119084683</v>
      </c>
      <c r="C20038">
        <v>1.2983351990649566E-05</v>
      </c>
      <c r="D20038">
        <v>4.7459066113942684E-05</v>
      </c>
      <c r="E20038">
        <v>0.00070595360844489738</v>
      </c>
      <c r="F20038">
        <v>0.30228204461858754</v>
      </c>
      <c r="G20038">
        <v>0.70867947144581478</v>
      </c>
    </row>
    <row r="20039" spans="1:7">
      <c r="A20039">
        <v>100.185</v>
      </c>
      <c r="B20039">
        <v>-0.00058503299858580745</v>
      </c>
      <c r="C20039">
        <v>9.7301746428742758E-06</v>
      </c>
      <c r="D20039">
        <v>-4.1371340817572529E-05</v>
      </c>
      <c r="E20039">
        <v>-0.00061539869466139142</v>
      </c>
      <c r="F20039">
        <v>0.30228207098916349</v>
      </c>
      <c r="G20039">
        <v>0.70867947144581478</v>
      </c>
    </row>
    <row r="20040" spans="1:7">
      <c r="A20040">
        <v>100.19</v>
      </c>
      <c r="B20040">
        <v>-0.000476596477275732</v>
      </c>
      <c r="C20040">
        <v>5.8442952026511509E-06</v>
      </c>
      <c r="D20040">
        <v>-0.00014747245136994682</v>
      </c>
      <c r="E20040">
        <v>-0.002193652714127959</v>
      </c>
      <c r="F20040">
        <v>0.30228208849007</v>
      </c>
      <c r="G20040">
        <v>0.70867947144581478</v>
      </c>
    </row>
    <row r="20041" spans="1:7">
      <c r="A20041">
        <v>100.195</v>
      </c>
      <c r="B20041">
        <v>-0.00034797682588153206</v>
      </c>
      <c r="C20041">
        <v>1.2248263492975871E-06</v>
      </c>
      <c r="D20041">
        <v>-0.00027359559203317705</v>
      </c>
      <c r="E20041">
        <v>-0.0040697344314935087</v>
      </c>
      <c r="F20041">
        <v>0.302282097819595</v>
      </c>
      <c r="G20041">
        <v>0.70867947144581478</v>
      </c>
    </row>
    <row r="20042" spans="1:7">
      <c r="A20042">
        <v>100.2</v>
      </c>
      <c r="B20042">
        <v>-0.00020104020255625387</v>
      </c>
      <c r="C20042">
        <v>-4.0649552161758028E-06</v>
      </c>
      <c r="D20042">
        <v>-0.00041800911718649326</v>
      </c>
      <c r="E20042">
        <v>-0.0062178856181490869</v>
      </c>
      <c r="F20042">
        <v>0.30228210093363878</v>
      </c>
      <c r="G20042">
        <v>0.70867947144581478</v>
      </c>
    </row>
    <row r="20043" spans="1:7">
      <c r="A20043">
        <v>100.205</v>
      </c>
      <c r="B20043">
        <v>-4.1491894424909408E-05</v>
      </c>
      <c r="C20043">
        <v>-9.82130446262365E-06</v>
      </c>
      <c r="D20043">
        <v>-0.00057514695802291719</v>
      </c>
      <c r="E20043">
        <v>-0.0085553110005908931</v>
      </c>
      <c r="F20043">
        <v>0.30228210106628206</v>
      </c>
      <c r="G20043">
        <v>0.70867947144581478</v>
      </c>
    </row>
    <row r="20044" spans="1:7">
      <c r="A20044">
        <v>100.21</v>
      </c>
      <c r="B20044">
        <v>0.00012299308879024193</v>
      </c>
      <c r="C20044">
        <v>-1.5766636500863071E-05</v>
      </c>
      <c r="D20044">
        <v>-0.00073742918915423172</v>
      </c>
      <c r="E20044">
        <v>-0.010969259188669197</v>
      </c>
      <c r="F20044">
        <v>0.30228210223180363</v>
      </c>
      <c r="G20044">
        <v>0.70867947144581478</v>
      </c>
    </row>
    <row r="20045" spans="1:7">
      <c r="A20045">
        <v>100.215</v>
      </c>
      <c r="B20045">
        <v>0.00028488341132633832</v>
      </c>
      <c r="C20045">
        <v>-2.1625699295165245E-05</v>
      </c>
      <c r="D20045">
        <v>-0.00089734218097263453</v>
      </c>
      <c r="E20045">
        <v>-0.013347964941967938</v>
      </c>
      <c r="F20045">
        <v>0.30228210848487247</v>
      </c>
      <c r="G20045">
        <v>0.70867947144581478</v>
      </c>
    </row>
    <row r="20046" spans="1:7">
      <c r="A20046">
        <v>100.22</v>
      </c>
      <c r="B20046">
        <v>0.00043825406968603375</v>
      </c>
      <c r="C20046">
        <v>-2.7179122222548744E-05</v>
      </c>
      <c r="D20046">
        <v>-0.0010488999764797827</v>
      </c>
      <c r="E20046">
        <v>-0.015602387150136768</v>
      </c>
      <c r="F20046">
        <v>0.30228212328313764</v>
      </c>
      <c r="G20046">
        <v>0.70867947144581478</v>
      </c>
    </row>
    <row r="20047" spans="1:7">
      <c r="A20047">
        <v>100.225</v>
      </c>
      <c r="B20047">
        <v>0.00057916893707011781</v>
      </c>
      <c r="C20047">
        <v>-3.227860312869547E-05</v>
      </c>
      <c r="D20047">
        <v>-0.0011880578813468514</v>
      </c>
      <c r="E20047">
        <v>-0.017672360985034413</v>
      </c>
      <c r="F20047">
        <v>0.30228214912771356</v>
      </c>
      <c r="G20047">
        <v>0.70867947144581478</v>
      </c>
    </row>
    <row r="20048" spans="1:7">
      <c r="A20048">
        <v>100.23</v>
      </c>
      <c r="B20048">
        <v>0.00070519007339979651</v>
      </c>
      <c r="C20048">
        <v>-3.6830525563194E-05</v>
      </c>
      <c r="D20048">
        <v>-0.0013122644108856405</v>
      </c>
      <c r="E20048">
        <v>-0.0195199331119239</v>
      </c>
      <c r="F20048">
        <v>0.30228218744292878</v>
      </c>
      <c r="G20048">
        <v>0.70867947144581478</v>
      </c>
    </row>
    <row r="20049" spans="1:7">
      <c r="A20049">
        <v>100.235</v>
      </c>
      <c r="B20049">
        <v>0.00081466892458398788</v>
      </c>
      <c r="C20049">
        <v>-4.0771367737706564E-05</v>
      </c>
      <c r="D20049">
        <v>-0.001419789574711139</v>
      </c>
      <c r="E20049">
        <v>-0.021119369923828193</v>
      </c>
      <c r="F20049">
        <v>0.30228223857827374</v>
      </c>
      <c r="G20049">
        <v>0.70867947144581478</v>
      </c>
    </row>
    <row r="20050" spans="1:7">
      <c r="A20050">
        <v>100.24</v>
      </c>
      <c r="B20050">
        <v>0.00090650931597928744</v>
      </c>
      <c r="C20050">
        <v>-4.4059865088065479E-05</v>
      </c>
      <c r="D20050">
        <v>-0.0015095106086919546</v>
      </c>
      <c r="E20050">
        <v>-0.022453970304292824</v>
      </c>
      <c r="F20050">
        <v>0.30228230189281025</v>
      </c>
      <c r="G20050">
        <v>0.70867947144581478</v>
      </c>
    </row>
    <row r="20051" spans="1:7">
      <c r="A20051">
        <v>100.245</v>
      </c>
      <c r="B20051">
        <v>0.00098070337002530822</v>
      </c>
      <c r="C20051">
        <v>-4.6696263088199631E-05</v>
      </c>
      <c r="D20051">
        <v>-0.0015814369239739805</v>
      </c>
      <c r="E20051">
        <v>-0.023523874244112959</v>
      </c>
      <c r="F20051">
        <v>0.302282375995543</v>
      </c>
      <c r="G20051">
        <v>0.70867947144581478</v>
      </c>
    </row>
    <row r="20052" spans="1:7">
      <c r="A20052">
        <v>100.25</v>
      </c>
      <c r="B20052">
        <v>0.00103930364208898</v>
      </c>
      <c r="C20052">
        <v>-4.8756267259536678E-05</v>
      </c>
      <c r="D20052">
        <v>-0.0016376359933129184</v>
      </c>
      <c r="E20052">
        <v>-0.024359835400529661</v>
      </c>
      <c r="F20052">
        <v>0.30228245921862346</v>
      </c>
      <c r="G20052">
        <v>0.70867947144581478</v>
      </c>
    </row>
    <row r="20053" spans="1:7">
      <c r="A20053">
        <v>100.255</v>
      </c>
      <c r="B20053">
        <v>0.0010869886668629504</v>
      </c>
      <c r="C20053">
        <v>-5.0410541979566627E-05</v>
      </c>
      <c r="D20053">
        <v>-0.0016827650380835902</v>
      </c>
      <c r="E20053">
        <v>-0.025031129941493403</v>
      </c>
      <c r="F20053">
        <v>0.30228255025373335</v>
      </c>
      <c r="G20053">
        <v>0.70867947144581478</v>
      </c>
    </row>
    <row r="20054" spans="1:7">
      <c r="A20054">
        <v>100.26</v>
      </c>
      <c r="B20054">
        <v>0.0011304148268343609</v>
      </c>
      <c r="C20054">
        <v>-5.1901760340048643E-05</v>
      </c>
      <c r="D20054">
        <v>-0.0017234448695867654</v>
      </c>
      <c r="E20054">
        <v>-0.025636242435103134</v>
      </c>
      <c r="F20054">
        <v>0.30228264870800853</v>
      </c>
      <c r="G20054">
        <v>0.70867947144581478</v>
      </c>
    </row>
    <row r="20055" spans="1:7">
      <c r="A20055">
        <v>100.265</v>
      </c>
      <c r="B20055">
        <v>0.0011761957618110219</v>
      </c>
      <c r="C20055">
        <v>-5.3472486660381975E-05</v>
      </c>
      <c r="D20055">
        <v>-0.001766292626981956</v>
      </c>
      <c r="E20055">
        <v>-0.026273602826356594</v>
      </c>
      <c r="F20055">
        <v>0.30228275529841275</v>
      </c>
      <c r="G20055">
        <v>0.70867947144581478</v>
      </c>
    </row>
    <row r="20056" spans="1:7">
      <c r="A20056">
        <v>100.27</v>
      </c>
      <c r="B20056">
        <v>0.0012282324617784875</v>
      </c>
      <c r="C20056">
        <v>-5.5268198144684132E-05</v>
      </c>
      <c r="D20056">
        <v>-0.0018152764610162107</v>
      </c>
      <c r="E20056">
        <v>-0.027002237357616133</v>
      </c>
      <c r="F20056">
        <v>0.30228287152889283</v>
      </c>
      <c r="G20056">
        <v>0.70867947144581478</v>
      </c>
    </row>
    <row r="20057" spans="1:7">
      <c r="A20057">
        <v>100.275</v>
      </c>
      <c r="B20057">
        <v>0.0012856887203338686</v>
      </c>
      <c r="C20057">
        <v>-5.7262063533871748E-05</v>
      </c>
      <c r="D20057">
        <v>-0.0018696639808547487</v>
      </c>
      <c r="E20057">
        <v>-0.027811251715214386</v>
      </c>
      <c r="F20057">
        <v>0.30228299888816135</v>
      </c>
      <c r="G20057">
        <v>0.70867947144581478</v>
      </c>
    </row>
    <row r="20058" spans="1:7">
      <c r="A20058">
        <v>100.28</v>
      </c>
      <c r="B20058">
        <v>0.0013427925065372952</v>
      </c>
      <c r="C20058">
        <v>-5.9245810727064779E-05</v>
      </c>
      <c r="D20058">
        <v>-0.0019237738281776648</v>
      </c>
      <c r="E20058">
        <v>-0.028616135694142765</v>
      </c>
      <c r="F20058">
        <v>0.30228313781197819</v>
      </c>
      <c r="G20058">
        <v>0.70867947144581478</v>
      </c>
    </row>
    <row r="20059" spans="1:7">
      <c r="A20059">
        <v>100.285</v>
      </c>
      <c r="B20059">
        <v>0.0013908342618368234</v>
      </c>
      <c r="C20059">
        <v>-6.0901670563291016E-05</v>
      </c>
      <c r="D20059">
        <v>-0.0019689387491035985</v>
      </c>
      <c r="E20059">
        <v>-0.02928796389291603</v>
      </c>
      <c r="F20059">
        <v>0.30228328685431455</v>
      </c>
      <c r="G20059">
        <v>0.70867947144581478</v>
      </c>
    </row>
    <row r="20060" spans="1:7">
      <c r="A20060">
        <v>100.29</v>
      </c>
      <c r="B20060">
        <v>0.0014216143710929256</v>
      </c>
      <c r="C20060">
        <v>-6.19284570366469E-05</v>
      </c>
      <c r="D20060">
        <v>-0.0019969445985680463</v>
      </c>
      <c r="E20060">
        <v>-0.029704550903699688</v>
      </c>
      <c r="F20060">
        <v>0.30228344256646372</v>
      </c>
      <c r="G20060">
        <v>0.70867947144581478</v>
      </c>
    </row>
    <row r="20061" spans="1:7">
      <c r="A20061">
        <v>100.295</v>
      </c>
      <c r="B20061">
        <v>0.0014307821066036864</v>
      </c>
      <c r="C20061">
        <v>-6.2164322214872564E-05</v>
      </c>
      <c r="D20061">
        <v>-0.0020033778151075038</v>
      </c>
      <c r="E20061">
        <v>-0.029800244999724119</v>
      </c>
      <c r="F20061">
        <v>0.30228360029340784</v>
      </c>
      <c r="G20061">
        <v>0.70867947144581478</v>
      </c>
    </row>
    <row r="20062" spans="1:7">
      <c r="A20062">
        <v>100.3</v>
      </c>
      <c r="B20062">
        <v>0.0014195017315136464</v>
      </c>
      <c r="C20062">
        <v>-6.1648469733444812E-05</v>
      </c>
      <c r="D20062">
        <v>-0.0019892872683257377</v>
      </c>
      <c r="E20062">
        <v>-0.029590648116345347</v>
      </c>
      <c r="F20062">
        <v>0.30228375554309794</v>
      </c>
      <c r="G20062">
        <v>0.70867947144581478</v>
      </c>
    </row>
    <row r="20063" spans="1:7">
      <c r="A20063">
        <v>100.305</v>
      </c>
      <c r="B20063">
        <v>0.0013937226935395895</v>
      </c>
      <c r="C20063">
        <v>-6.0595411360905258E-05</v>
      </c>
      <c r="D20063">
        <v>-0.0019605232108828147</v>
      </c>
      <c r="E20063">
        <v>-0.029162782761881868</v>
      </c>
      <c r="F20063">
        <v>0.30228390520512805</v>
      </c>
      <c r="G20063">
        <v>0.70867947144581478</v>
      </c>
    </row>
    <row r="20064" spans="1:7">
      <c r="A20064">
        <v>100.31</v>
      </c>
      <c r="B20064">
        <v>0.0013615606374215623</v>
      </c>
      <c r="C20064">
        <v>-5.9300337169205971E-05</v>
      </c>
      <c r="D20064">
        <v>-0.001925149122792232</v>
      </c>
      <c r="E20064">
        <v>-0.028636593201534451</v>
      </c>
      <c r="F20064">
        <v>0.30228404803954412</v>
      </c>
      <c r="G20064">
        <v>0.70867947144581478</v>
      </c>
    </row>
    <row r="20065" spans="1:7">
      <c r="A20065">
        <v>100.315</v>
      </c>
      <c r="B20065">
        <v>0.0013302044447193468</v>
      </c>
      <c r="C20065">
        <v>-5.8026709118525513E-05</v>
      </c>
      <c r="D20065">
        <v>-0.0018903614536870538</v>
      </c>
      <c r="E20065">
        <v>-0.028119126623594923</v>
      </c>
      <c r="F20065">
        <v>0.30228418437087617</v>
      </c>
      <c r="G20065">
        <v>0.70867947144581478</v>
      </c>
    </row>
    <row r="20066" spans="1:7">
      <c r="A20066">
        <v>100.32</v>
      </c>
      <c r="B20066">
        <v>0.0013038208980985788</v>
      </c>
      <c r="C20066">
        <v>-5.6929346014512639E-05</v>
      </c>
      <c r="D20066">
        <v>-0.0018603887643123373</v>
      </c>
      <c r="E20066">
        <v>-0.027673282869146016</v>
      </c>
      <c r="F20066">
        <v>0.30228431534779343</v>
      </c>
      <c r="G20066">
        <v>0.70867947144581478</v>
      </c>
    </row>
    <row r="20067" spans="1:7">
      <c r="A20067">
        <v>100.325</v>
      </c>
      <c r="B20067">
        <v>0.0012831712732852517</v>
      </c>
      <c r="C20067">
        <v>-5.6039461619204948E-05</v>
      </c>
      <c r="D20067">
        <v>-0.0018360833659698313</v>
      </c>
      <c r="E20067">
        <v>-0.02731174006880124</v>
      </c>
      <c r="F20067">
        <v>0.3022844422087978</v>
      </c>
      <c r="G20067">
        <v>0.70867947144581478</v>
      </c>
    </row>
    <row r="20068" spans="1:7">
      <c r="A20068">
        <v>100.33</v>
      </c>
      <c r="B20068">
        <v>0.0012666495441963645</v>
      </c>
      <c r="C20068">
        <v>-5.5301440548045382E-05</v>
      </c>
      <c r="D20068">
        <v>-0.0018159260452523048</v>
      </c>
      <c r="E20068">
        <v>-0.027011899923128035</v>
      </c>
      <c r="F20068">
        <v>0.30228456582398511</v>
      </c>
      <c r="G20068">
        <v>0.70867947144581478</v>
      </c>
    </row>
    <row r="20069" spans="1:7">
      <c r="A20069">
        <v>100.335</v>
      </c>
      <c r="B20069">
        <v>0.0012518291733488109</v>
      </c>
      <c r="C20069">
        <v>-5.4627995921114976E-05</v>
      </c>
      <c r="D20069">
        <v>-0.0017975326673696492</v>
      </c>
      <c r="E20069">
        <v>-0.026738298427123532</v>
      </c>
      <c r="F20069">
        <v>0.30228468656338847</v>
      </c>
      <c r="G20069">
        <v>0.70867947144581478</v>
      </c>
    </row>
    <row r="20070" spans="1:7">
      <c r="A20070">
        <v>100.34</v>
      </c>
      <c r="B20070">
        <v>0.0012366510710043121</v>
      </c>
      <c r="C20070">
        <v>-5.3942666890145814E-05</v>
      </c>
      <c r="D20070">
        <v>-0.0017788148829397759</v>
      </c>
      <c r="E20070">
        <v>-0.026459871383729166</v>
      </c>
      <c r="F20070">
        <v>0.30228480439267408</v>
      </c>
      <c r="G20070">
        <v>0.70867947144581478</v>
      </c>
    </row>
    <row r="20071" spans="1:7">
      <c r="A20071">
        <v>100.345</v>
      </c>
      <c r="B20071">
        <v>0.0012199457346454563</v>
      </c>
      <c r="C20071">
        <v>-5.3199591638741027E-05</v>
      </c>
      <c r="D20071">
        <v>-0.0017585201383886833</v>
      </c>
      <c r="E20071">
        <v>-0.026157987058531663</v>
      </c>
      <c r="F20071">
        <v>0.30228491906006072</v>
      </c>
      <c r="G20071">
        <v>0.70867947144581478</v>
      </c>
    </row>
    <row r="20072" spans="1:7">
      <c r="A20072">
        <v>100.35</v>
      </c>
      <c r="B20072">
        <v>0.0012015785888120402</v>
      </c>
      <c r="C20072">
        <v>-5.2390973461363728E-05</v>
      </c>
      <c r="D20072">
        <v>-0.0017364355469062284</v>
      </c>
      <c r="E20072">
        <v>-0.025829478760230146</v>
      </c>
      <c r="F20072">
        <v>0.30228503030064224</v>
      </c>
      <c r="G20072">
        <v>0.70867947144581478</v>
      </c>
    </row>
    <row r="20073" spans="1:7">
      <c r="A20073">
        <v>100.355</v>
      </c>
      <c r="B20073">
        <v>0.0011826470470262197</v>
      </c>
      <c r="C20073">
        <v>-5.1556231022080906E-05</v>
      </c>
      <c r="D20073">
        <v>-0.0017136377364007607</v>
      </c>
      <c r="E20073">
        <v>-0.025490361328961316</v>
      </c>
      <c r="F20073">
        <v>0.30228513806352292</v>
      </c>
      <c r="G20073">
        <v>0.70867947144581478</v>
      </c>
    </row>
    <row r="20074" spans="1:7">
      <c r="A20074">
        <v>100.36</v>
      </c>
      <c r="B20074">
        <v>0.0011657568128938692</v>
      </c>
      <c r="C20074">
        <v>-5.0792446390433689E-05</v>
      </c>
      <c r="D20074">
        <v>-0.0016927781128065625</v>
      </c>
      <c r="E20074">
        <v>-0.025180074427997617</v>
      </c>
      <c r="F20074">
        <v>0.30228524277030505</v>
      </c>
      <c r="G20074">
        <v>0.70867947144581478</v>
      </c>
    </row>
    <row r="20075" spans="1:7">
      <c r="A20075">
        <v>100.365</v>
      </c>
      <c r="B20075">
        <v>0.0011548876400540701</v>
      </c>
      <c r="C20075">
        <v>-5.0248347326706835E-05</v>
      </c>
      <c r="D20075">
        <v>-0.0016779184362823284</v>
      </c>
      <c r="E20075">
        <v>-0.024959036739699635</v>
      </c>
      <c r="F20075">
        <v>0.30228534553367925</v>
      </c>
      <c r="G20075">
        <v>0.70867947144581478</v>
      </c>
    </row>
    <row r="20076" spans="1:7">
      <c r="A20076">
        <v>100.37</v>
      </c>
      <c r="B20076">
        <v>0.0011542904372618466</v>
      </c>
      <c r="C20076">
        <v>-5.0082596311793874E-05</v>
      </c>
      <c r="D20076">
        <v>-0.0016733916988492181</v>
      </c>
      <c r="E20076">
        <v>-0.024891701520382118</v>
      </c>
      <c r="F20076">
        <v>0.30228544819080116</v>
      </c>
      <c r="G20076">
        <v>0.70867947144581478</v>
      </c>
    </row>
    <row r="20077" spans="1:7">
      <c r="A20077">
        <v>100.375</v>
      </c>
      <c r="B20077">
        <v>0.0011664530546286536</v>
      </c>
      <c r="C20077">
        <v>-5.0388589167639689E-05</v>
      </c>
      <c r="D20077">
        <v>-0.001681749926819466</v>
      </c>
      <c r="E20077">
        <v>-0.025016030161439558</v>
      </c>
      <c r="F20077">
        <v>0.30228555302269178</v>
      </c>
      <c r="G20077">
        <v>0.70867947144581478</v>
      </c>
    </row>
    <row r="20078" spans="1:7">
      <c r="A20078">
        <v>100.38</v>
      </c>
      <c r="B20078">
        <v>0.0011900627118507441</v>
      </c>
      <c r="C20078">
        <v>-5.1119648892260992E-05</v>
      </c>
      <c r="D20078">
        <v>-0.0017017187635795354</v>
      </c>
      <c r="E20078">
        <v>-0.025313066608245588</v>
      </c>
      <c r="F20078">
        <v>0.30228566214124125</v>
      </c>
      <c r="G20078">
        <v>0.70867947144581478</v>
      </c>
    </row>
    <row r="20079" spans="1:7">
      <c r="A20079">
        <v>100.385</v>
      </c>
      <c r="B20079">
        <v>0.0012193634420043877</v>
      </c>
      <c r="C20079">
        <v>-5.2065424133587447E-05</v>
      </c>
      <c r="D20079">
        <v>-0.0017275522389902257</v>
      </c>
      <c r="E20079">
        <v>-0.025697339554979607</v>
      </c>
      <c r="F20079">
        <v>0.3022857766991901</v>
      </c>
      <c r="G20079">
        <v>0.70867947144581478</v>
      </c>
    </row>
    <row r="20080" spans="1:7">
      <c r="A20080">
        <v>100.39</v>
      </c>
      <c r="B20080">
        <v>0.0012458350730828165</v>
      </c>
      <c r="C20080">
        <v>-5.2913328616138559E-05</v>
      </c>
      <c r="D20080">
        <v>-0.0017507121227755729</v>
      </c>
      <c r="E20080">
        <v>-0.026041842826286646</v>
      </c>
      <c r="F20080">
        <v>0.30228589628509522</v>
      </c>
      <c r="G20080">
        <v>0.70867947144581478</v>
      </c>
    </row>
    <row r="20081" spans="1:7">
      <c r="A20081">
        <v>100.395</v>
      </c>
      <c r="B20081">
        <v>0.0012618138726446836</v>
      </c>
      <c r="C20081">
        <v>-5.3381233586968381E-05</v>
      </c>
      <c r="D20081">
        <v>-0.0017634924821829322</v>
      </c>
      <c r="E20081">
        <v>-0.026231950672471117</v>
      </c>
      <c r="F20081">
        <v>0.302286018958236</v>
      </c>
      <c r="G20081">
        <v>0.70867947144581478</v>
      </c>
    </row>
    <row r="20082" spans="1:7">
      <c r="A20082">
        <v>100.4</v>
      </c>
      <c r="B20082">
        <v>0.001264290263085004</v>
      </c>
      <c r="C20082">
        <v>-5.3356860461101495E-05</v>
      </c>
      <c r="D20082">
        <v>-0.0017628266679628837</v>
      </c>
      <c r="E20082">
        <v>-0.026222046685947895</v>
      </c>
      <c r="F20082">
        <v>0.30228614211335697</v>
      </c>
      <c r="G20082">
        <v>0.70867947144581478</v>
      </c>
    </row>
    <row r="20083" spans="1:7">
      <c r="A20083">
        <v>100.405</v>
      </c>
      <c r="B20083">
        <v>0.0012566160985623674</v>
      </c>
      <c r="C20083">
        <v>-5.2961000024458662E-05</v>
      </c>
      <c r="D20083">
        <v>-0.0017520137138828222</v>
      </c>
      <c r="E20083">
        <v>-0.026061203994006979</v>
      </c>
      <c r="F20083">
        <v>0.30228626377792739</v>
      </c>
      <c r="G20083">
        <v>0.70867947144581478</v>
      </c>
    </row>
    <row r="20084" spans="1:7">
      <c r="A20084">
        <v>100.41</v>
      </c>
      <c r="B20084">
        <v>0.0012467601246258309</v>
      </c>
      <c r="C20084">
        <v>-5.2484837368167706E-05</v>
      </c>
      <c r="D20084">
        <v>-0.0017390073756698237</v>
      </c>
      <c r="E20084">
        <v>-0.025867734713088626</v>
      </c>
      <c r="F20084">
        <v>0.30228638354148718</v>
      </c>
      <c r="G20084">
        <v>0.70867947144581478</v>
      </c>
    </row>
    <row r="20085" spans="1:7">
      <c r="A20085">
        <v>100.415</v>
      </c>
      <c r="B20085">
        <v>0.0012427106828168113</v>
      </c>
      <c r="C20085">
        <v>-5.222262071833581E-05</v>
      </c>
      <c r="D20085">
        <v>-0.0017318449887190833</v>
      </c>
      <c r="E20085">
        <v>-0.025761194207196365</v>
      </c>
      <c r="F20085">
        <v>0.302286502528333</v>
      </c>
      <c r="G20085">
        <v>0.70867947144581478</v>
      </c>
    </row>
    <row r="20086" spans="1:7">
      <c r="A20086">
        <v>100.42</v>
      </c>
      <c r="B20086">
        <v>0.0012474810121908149</v>
      </c>
      <c r="C20086">
        <v>-5.2288252028670785E-05</v>
      </c>
      <c r="D20086">
        <v>-0.0017336377198391389</v>
      </c>
      <c r="E20086">
        <v>-0.025787861082607191</v>
      </c>
      <c r="F20086">
        <v>0.30228662243042947</v>
      </c>
      <c r="G20086">
        <v>0.70867947144581478</v>
      </c>
    </row>
    <row r="20087" spans="1:7">
      <c r="A20087">
        <v>100.425</v>
      </c>
      <c r="B20087">
        <v>0.0012566732426712304</v>
      </c>
      <c r="C20087">
        <v>-5.2523795824414179E-05</v>
      </c>
      <c r="D20087">
        <v>-0.0017400716211833345</v>
      </c>
      <c r="E20087">
        <v>-0.025883565365102102</v>
      </c>
      <c r="F20087">
        <v>0.30228674410606549</v>
      </c>
      <c r="G20087">
        <v>0.70867947144581478</v>
      </c>
    </row>
    <row r="20088" spans="1:7">
      <c r="A20088">
        <v>100.43</v>
      </c>
      <c r="B20088">
        <v>0.0012602425470716854</v>
      </c>
      <c r="C20088">
        <v>-5.2561783838100655E-05</v>
      </c>
      <c r="D20088">
        <v>-0.0017411092615950102</v>
      </c>
      <c r="E20088">
        <v>-0.025899000266225776</v>
      </c>
      <c r="F20088">
        <v>0.30228686647386893</v>
      </c>
      <c r="G20088">
        <v>0.70867947144581478</v>
      </c>
    </row>
    <row r="20089" spans="1:7">
      <c r="A20089">
        <v>100.435</v>
      </c>
      <c r="B20089">
        <v>0.001247683696651559</v>
      </c>
      <c r="C20089">
        <v>-5.2014959332651289E-05</v>
      </c>
      <c r="D20089">
        <v>-0.0017261727845552179</v>
      </c>
      <c r="E20089">
        <v>-0.025676820170258866</v>
      </c>
      <c r="F20089">
        <v>0.30228698641493074</v>
      </c>
      <c r="G20089">
        <v>0.70867947144581478</v>
      </c>
    </row>
    <row r="20090" spans="1:7">
      <c r="A20090">
        <v>100.44</v>
      </c>
      <c r="B20090">
        <v>0.001213795299772065</v>
      </c>
      <c r="C20090">
        <v>-5.0689224515848284E-05</v>
      </c>
      <c r="D20090">
        <v>-0.0016899611507464165</v>
      </c>
      <c r="E20090">
        <v>-0.025138172117352944</v>
      </c>
      <c r="F20090">
        <v>0.30228709992902586</v>
      </c>
      <c r="G20090">
        <v>0.70867947144581478</v>
      </c>
    </row>
    <row r="20091" spans="1:7">
      <c r="A20091">
        <v>100.445</v>
      </c>
      <c r="B20091">
        <v>0.0011617276791946764</v>
      </c>
      <c r="C20091">
        <v>-4.8697222479513746E-05</v>
      </c>
      <c r="D20091">
        <v>-0.0016355569266642382</v>
      </c>
      <c r="E20091">
        <v>-0.024328909284130545</v>
      </c>
      <c r="F20091">
        <v>0.30228720391327563</v>
      </c>
      <c r="G20091">
        <v>0.70867947144581478</v>
      </c>
    </row>
    <row r="20092" spans="1:7">
      <c r="A20092">
        <v>100.45</v>
      </c>
      <c r="B20092">
        <v>0.0011015023405636988</v>
      </c>
      <c r="C20092">
        <v>-4.6404959687319954E-05</v>
      </c>
      <c r="D20092">
        <v>-0.0015729565791002969</v>
      </c>
      <c r="E20092">
        <v>-0.023397729114116916</v>
      </c>
      <c r="F20092">
        <v>0.30228729739565058</v>
      </c>
      <c r="G20092">
        <v>0.70867947144581478</v>
      </c>
    </row>
    <row r="20093" spans="1:7">
      <c r="A20093">
        <v>100.455</v>
      </c>
      <c r="B20093">
        <v>0.0010447777328388486</v>
      </c>
      <c r="C20093">
        <v>-4.4240153988492859E-05</v>
      </c>
      <c r="D20093">
        <v>-0.0015138389641799034</v>
      </c>
      <c r="E20093">
        <v>-0.022518354592176063</v>
      </c>
      <c r="F20093">
        <v>0.30228738149772433</v>
      </c>
      <c r="G20093">
        <v>0.70867947144581478</v>
      </c>
    </row>
    <row r="20094" spans="1:7">
      <c r="A20094">
        <v>100.46</v>
      </c>
      <c r="B20094">
        <v>0.000998793163052166</v>
      </c>
      <c r="C20094">
        <v>-4.2470184498613122E-05</v>
      </c>
      <c r="D20094">
        <v>-0.0014655051527874923</v>
      </c>
      <c r="E20094">
        <v>-0.021799389147713948</v>
      </c>
      <c r="F20094">
        <v>0.30228745835942872</v>
      </c>
      <c r="G20094">
        <v>0.70867947144581478</v>
      </c>
    </row>
    <row r="20095" spans="1:7">
      <c r="A20095">
        <v>100.465</v>
      </c>
      <c r="B20095">
        <v>0.000962827842162746</v>
      </c>
      <c r="C20095">
        <v>-4.1071827481218353E-05</v>
      </c>
      <c r="D20095">
        <v>-0.0014273201294326416</v>
      </c>
      <c r="E20095">
        <v>-0.021231386925310545</v>
      </c>
      <c r="F20095">
        <v>0.30228752978540235</v>
      </c>
      <c r="G20095">
        <v>0.70867947144581478</v>
      </c>
    </row>
    <row r="20096" spans="1:7">
      <c r="A20096">
        <v>100.47</v>
      </c>
      <c r="B20096">
        <v>0.0009289437430468208</v>
      </c>
      <c r="C20096">
        <v>-3.9757513525763991E-05</v>
      </c>
      <c r="D20096">
        <v>-0.0013914308032889572</v>
      </c>
      <c r="E20096">
        <v>-0.02069753319892324</v>
      </c>
      <c r="F20096">
        <v>0.30228759627255225</v>
      </c>
      <c r="G20096">
        <v>0.70867947144581478</v>
      </c>
    </row>
    <row r="20097" spans="1:7">
      <c r="A20097">
        <v>100.475</v>
      </c>
      <c r="B20097">
        <v>0.00088627761541722921</v>
      </c>
      <c r="C20097">
        <v>-3.81313376138648E-05</v>
      </c>
      <c r="D20097">
        <v>-0.0013470265939226535</v>
      </c>
      <c r="E20097">
        <v>-0.020037020584599472</v>
      </c>
      <c r="F20097">
        <v>0.30228765679248681</v>
      </c>
      <c r="G20097">
        <v>0.70867947144581478</v>
      </c>
    </row>
    <row r="20098" spans="1:7">
      <c r="A20098">
        <v>100.48</v>
      </c>
      <c r="B20098">
        <v>0.00082627410096378149</v>
      </c>
      <c r="C20098">
        <v>-3.5879575274845081E-05</v>
      </c>
      <c r="D20098">
        <v>-0.0012855419691703623</v>
      </c>
      <c r="E20098">
        <v>-0.019122436791409139</v>
      </c>
      <c r="F20098">
        <v>0.30228770939508182</v>
      </c>
      <c r="G20098">
        <v>0.70867947144581478</v>
      </c>
    </row>
    <row r="20099" spans="1:7">
      <c r="A20099">
        <v>100.485</v>
      </c>
      <c r="B20099">
        <v>0.00074608234681609246</v>
      </c>
      <c r="C20099">
        <v>-3.2894426877990178E-05</v>
      </c>
      <c r="D20099">
        <v>-0.0012040353674587097</v>
      </c>
      <c r="E20099">
        <v>-0.017910026090948307</v>
      </c>
      <c r="F20099">
        <v>0.30228775228274835</v>
      </c>
      <c r="G20099">
        <v>0.70867947144581478</v>
      </c>
    </row>
    <row r="20100" spans="1:7">
      <c r="A20100">
        <v>100.49</v>
      </c>
      <c r="B20100">
        <v>0.00064880724105291423</v>
      </c>
      <c r="C20100">
        <v>-2.9283588287678409E-05</v>
      </c>
      <c r="D20100">
        <v>-0.0011054498052165418</v>
      </c>
      <c r="E20100">
        <v>-0.01644356585259606</v>
      </c>
      <c r="F20100">
        <v>0.30228778471598305</v>
      </c>
      <c r="G20100">
        <v>0.70867947144581478</v>
      </c>
    </row>
    <row r="20101" spans="1:7">
      <c r="A20101">
        <v>100.495</v>
      </c>
      <c r="B20101">
        <v>0.00054131587281614868</v>
      </c>
      <c r="C20101">
        <v>-2.5291658622317551E-05</v>
      </c>
      <c r="D20101">
        <v>-0.0009964657087159468</v>
      </c>
      <c r="E20101">
        <v>-0.014822427417149708</v>
      </c>
      <c r="F20101">
        <v>0.30228780729268045</v>
      </c>
      <c r="G20101">
        <v>0.70867947144581478</v>
      </c>
    </row>
    <row r="20102" spans="1:7">
      <c r="A20102">
        <v>100.5</v>
      </c>
      <c r="B20102">
        <v>0.00043151129609038581</v>
      </c>
      <c r="C20102">
        <v>-2.1203087417345145E-05</v>
      </c>
      <c r="D20102">
        <v>-0.0008848500396327648</v>
      </c>
      <c r="E20102">
        <v>-0.013162144339537376</v>
      </c>
      <c r="F20102">
        <v>0.30228782163909013</v>
      </c>
      <c r="G20102">
        <v>0.70867947144581478</v>
      </c>
    </row>
    <row r="20103" spans="1:7">
      <c r="A20103">
        <v>100.505</v>
      </c>
      <c r="B20103">
        <v>0.000326723547556775</v>
      </c>
      <c r="C20103">
        <v>-1.7285653998572286E-05</v>
      </c>
      <c r="D20103">
        <v>-0.00077791285373410041</v>
      </c>
      <c r="E20103">
        <v>-0.011571453699294744</v>
      </c>
      <c r="F20103">
        <v>0.30228782986378433</v>
      </c>
      <c r="G20103">
        <v>0.70867947144581478</v>
      </c>
    </row>
    <row r="20104" spans="1:7">
      <c r="A20104">
        <v>100.51</v>
      </c>
      <c r="B20104">
        <v>0.00023350585752075553</v>
      </c>
      <c r="C20104">
        <v>-1.3783366816553793E-05</v>
      </c>
      <c r="D20104">
        <v>-0.00068231364724166959</v>
      </c>
      <c r="E20104">
        <v>-0.010149415502719835</v>
      </c>
      <c r="F20104">
        <v>0.30228783406480142</v>
      </c>
      <c r="G20104">
        <v>0.70867947144581478</v>
      </c>
    </row>
    <row r="20105" spans="1:7">
      <c r="A20105">
        <v>100.515</v>
      </c>
      <c r="B20105">
        <v>0.00015777628993633079</v>
      </c>
      <c r="C20105">
        <v>-1.091993578307118E-05</v>
      </c>
      <c r="D20105">
        <v>-0.00060415660464157282</v>
      </c>
      <c r="E20105">
        <v>-0.0089868294940433965</v>
      </c>
      <c r="F20105">
        <v>0.30228783598277387</v>
      </c>
      <c r="G20105">
        <v>0.70867947144581478</v>
      </c>
    </row>
    <row r="20106" spans="1:7">
      <c r="A20106">
        <v>100.52</v>
      </c>
      <c r="B20106">
        <v>0.00010398523815573766</v>
      </c>
      <c r="C20106">
        <v>-8.86604070051152E-06</v>
      </c>
      <c r="D20106">
        <v>-0.000548097870273616</v>
      </c>
      <c r="E20106">
        <v>-0.0081529558203200375</v>
      </c>
      <c r="F20106">
        <v>0.30228783681588373</v>
      </c>
      <c r="G20106">
        <v>0.70867947144581478</v>
      </c>
    </row>
    <row r="20107" spans="1:7">
      <c r="A20107">
        <v>100.525</v>
      </c>
      <c r="B20107">
        <v>7.3037015453595948E-05</v>
      </c>
      <c r="C20107">
        <v>-7.6614706265679883E-06</v>
      </c>
      <c r="D20107">
        <v>-0.00051522131910606433</v>
      </c>
      <c r="E20107">
        <v>-0.0076639171217027071</v>
      </c>
      <c r="F20107">
        <v>0.30228783722688662</v>
      </c>
      <c r="G20107">
        <v>0.70867947144581478</v>
      </c>
    </row>
    <row r="20108" spans="1:7">
      <c r="A20108">
        <v>100.53</v>
      </c>
      <c r="B20108">
        <v>6.0202787395440276E-05</v>
      </c>
      <c r="C20108">
        <v>-7.1371322041399385E-06</v>
      </c>
      <c r="D20108">
        <v>-0.00050091064453968174</v>
      </c>
      <c r="E20108">
        <v>-0.0074510458375277658</v>
      </c>
      <c r="F20108">
        <v>0.30228783750613591</v>
      </c>
      <c r="G20108">
        <v>0.70867947144581478</v>
      </c>
    </row>
    <row r="20109" spans="1:7">
      <c r="A20109">
        <v>100.535</v>
      </c>
      <c r="B20109">
        <v>5.4967735016619025E-05</v>
      </c>
      <c r="C20109">
        <v>-6.9079948505020224E-06</v>
      </c>
      <c r="D20109">
        <v>-0.00049465687598644961</v>
      </c>
      <c r="E20109">
        <v>-0.0073580210302984384</v>
      </c>
      <c r="F20109">
        <v>0.30228783773893142</v>
      </c>
      <c r="G20109">
        <v>0.70867947144581478</v>
      </c>
    </row>
    <row r="20110" spans="1:7">
      <c r="A20110">
        <v>100.54</v>
      </c>
      <c r="B20110">
        <v>4.3966503125130525E-05</v>
      </c>
      <c r="C20110">
        <v>-6.4802816712957142E-06</v>
      </c>
      <c r="D20110">
        <v>-0.00048298350322010191</v>
      </c>
      <c r="E20110">
        <v>-0.0071843796103990155</v>
      </c>
      <c r="F20110">
        <v>0.30228783788786845</v>
      </c>
      <c r="G20110">
        <v>0.70867947144581478</v>
      </c>
    </row>
    <row r="20111" spans="1:7">
      <c r="A20111">
        <v>100.545</v>
      </c>
      <c r="B20111">
        <v>1.6276481935858264E-05</v>
      </c>
      <c r="C20111">
        <v>-5.4469389922467774E-06</v>
      </c>
      <c r="D20111">
        <v>-0.00045478128837690642</v>
      </c>
      <c r="E20111">
        <v>-0.0067648716646064831</v>
      </c>
      <c r="F20111">
        <v>0.30228783790828023</v>
      </c>
      <c r="G20111">
        <v>0.70867947144581478</v>
      </c>
    </row>
    <row r="20112" spans="1:7">
      <c r="A20112">
        <v>100.55</v>
      </c>
      <c r="B20112">
        <v>-3.1433584316231775E-05</v>
      </c>
      <c r="C20112">
        <v>-3.6790498977824423E-06</v>
      </c>
      <c r="D20112">
        <v>-0.00040653271004820782</v>
      </c>
      <c r="E20112">
        <v>-0.006047174061967091</v>
      </c>
      <c r="F20112">
        <v>0.30228783798440861</v>
      </c>
      <c r="G20112">
        <v>0.70867947144581478</v>
      </c>
    </row>
    <row r="20113" spans="1:7">
      <c r="A20113">
        <v>100.555</v>
      </c>
      <c r="B20113">
        <v>-9.2823981814442263E-05</v>
      </c>
      <c r="C20113">
        <v>-1.4046439961162193E-06</v>
      </c>
      <c r="D20113">
        <v>-0.00034446239042744333</v>
      </c>
      <c r="E20113">
        <v>-0.0051238780576082195</v>
      </c>
      <c r="F20113">
        <v>0.30228783864827286</v>
      </c>
      <c r="G20113">
        <v>0.70867947144581478</v>
      </c>
    </row>
    <row r="20114" spans="1:7">
      <c r="A20114">
        <v>100.56</v>
      </c>
      <c r="B20114">
        <v>-0.00015441291421061236</v>
      </c>
      <c r="C20114">
        <v>8.8246267258778256E-07</v>
      </c>
      <c r="D20114">
        <v>-0.00028204764774490129</v>
      </c>
      <c r="E20114">
        <v>-0.0041954587602054064</v>
      </c>
      <c r="F20114">
        <v>0.30228784048534468</v>
      </c>
      <c r="G20114">
        <v>0.70867947144581478</v>
      </c>
    </row>
    <row r="20115" spans="1:7">
      <c r="A20115">
        <v>100.565</v>
      </c>
      <c r="B20115">
        <v>-0.00020175778559044469</v>
      </c>
      <c r="C20115">
        <v>2.6490867978277592E-06</v>
      </c>
      <c r="D20115">
        <v>-0.00023383828820488204</v>
      </c>
      <c r="E20115">
        <v>-0.0034783445370476203</v>
      </c>
      <c r="F20115">
        <v>0.30228784362165834</v>
      </c>
      <c r="G20115">
        <v>0.70867947144581478</v>
      </c>
    </row>
    <row r="20116" spans="1:7">
      <c r="A20116">
        <v>100.57</v>
      </c>
      <c r="B20116">
        <v>-0.00022620720123311342</v>
      </c>
      <c r="C20116">
        <v>3.5715565691437789E-06</v>
      </c>
      <c r="D20116">
        <v>-0.00020866555645991758</v>
      </c>
      <c r="E20116">
        <v>-0.0031039001523412739</v>
      </c>
      <c r="F20116">
        <v>0.30228784756415872</v>
      </c>
      <c r="G20116">
        <v>0.70867947144581478</v>
      </c>
    </row>
    <row r="20117" spans="1:7">
      <c r="A20117">
        <v>100.575</v>
      </c>
      <c r="B20117">
        <v>-0.00022872649585304326</v>
      </c>
      <c r="C20117">
        <v>3.6786681573625373E-06</v>
      </c>
      <c r="D20117">
        <v>-0.00020574355190658029</v>
      </c>
      <c r="E20117">
        <v>-0.0030604353346103817</v>
      </c>
      <c r="F20117">
        <v>0.30228785159496419</v>
      </c>
      <c r="G20117">
        <v>0.70867947144581478</v>
      </c>
    </row>
    <row r="20118" spans="1:7">
      <c r="A20118">
        <v>100.58</v>
      </c>
      <c r="B20118">
        <v>-0.00021890081508476171</v>
      </c>
      <c r="C20118">
        <v>3.318099992255469E-06</v>
      </c>
      <c r="D20118">
        <v>-0.00021559250262999022</v>
      </c>
      <c r="E20118">
        <v>-0.0032069384766211045</v>
      </c>
      <c r="F20118">
        <v>0.30228785528689578</v>
      </c>
      <c r="G20118">
        <v>0.70867947144581478</v>
      </c>
    </row>
    <row r="20119" spans="1:7">
      <c r="A20119">
        <v>100.585</v>
      </c>
      <c r="B20119">
        <v>-0.00020988320369943309</v>
      </c>
      <c r="C20119">
        <v>2.9726237464859043E-06</v>
      </c>
      <c r="D20119">
        <v>-0.0002250291717347925</v>
      </c>
      <c r="E20119">
        <v>-0.0033473089295550386</v>
      </c>
      <c r="F20119">
        <v>0.30228785868091473</v>
      </c>
      <c r="G20119">
        <v>0.70867947144581478</v>
      </c>
    </row>
    <row r="20120" spans="1:7">
      <c r="A20120">
        <v>100.59</v>
      </c>
      <c r="B20120">
        <v>-0.00021217068559438635</v>
      </c>
      <c r="C20120">
        <v>3.0309136860834861E-06</v>
      </c>
      <c r="D20120">
        <v>-0.00022343696403520817</v>
      </c>
      <c r="E20120">
        <v>-0.0033236248400237214</v>
      </c>
      <c r="F20120">
        <v>0.30228786214931852</v>
      </c>
      <c r="G20120">
        <v>0.70867947144581478</v>
      </c>
    </row>
    <row r="20121" spans="1:7">
      <c r="A20121">
        <v>100.595</v>
      </c>
      <c r="B20121">
        <v>-0.00022944410592910046</v>
      </c>
      <c r="C20121">
        <v>3.6326956402933252E-06</v>
      </c>
      <c r="D20121">
        <v>-0.00020699927787480411</v>
      </c>
      <c r="E20121">
        <v>-0.0030791142583877114</v>
      </c>
      <c r="F20121">
        <v>0.30228786620545628</v>
      </c>
      <c r="G20121">
        <v>0.70867947144581478</v>
      </c>
    </row>
    <row r="20122" spans="1:7">
      <c r="A20122">
        <v>100.6</v>
      </c>
      <c r="B20122">
        <v>-0.00025823046988403145</v>
      </c>
      <c r="C20122">
        <v>4.654599367036426E-06</v>
      </c>
      <c r="D20122">
        <v>-0.000179111499448828</v>
      </c>
      <c r="E20122">
        <v>-0.0026642835543013166</v>
      </c>
      <c r="F20122">
        <v>0.30228787134321683</v>
      </c>
      <c r="G20122">
        <v>0.70867947144581478</v>
      </c>
    </row>
    <row r="20123" spans="1:7">
      <c r="A20123">
        <v>100.605</v>
      </c>
      <c r="B20123">
        <v>-0.00029086616652123883</v>
      </c>
      <c r="C20123">
        <v>5.8181983874847076E-06</v>
      </c>
      <c r="D20123">
        <v>-0.00014735977563685865</v>
      </c>
      <c r="E20123">
        <v>-0.0021919766625982723</v>
      </c>
      <c r="F20123">
        <v>0.30228787786168132</v>
      </c>
      <c r="G20123">
        <v>0.70867947144581478</v>
      </c>
    </row>
    <row r="20124" spans="1:7">
      <c r="A20124">
        <v>100.61</v>
      </c>
      <c r="B20124">
        <v>-0.00031955606017865766</v>
      </c>
      <c r="C20124">
        <v>6.83868952067997E-06</v>
      </c>
      <c r="D20124">
        <v>-0.00011951357957838582</v>
      </c>
      <c r="E20124">
        <v>-0.0017777644962284891</v>
      </c>
      <c r="F20124">
        <v>0.30228788572947574</v>
      </c>
      <c r="G20124">
        <v>0.70867947144581478</v>
      </c>
    </row>
    <row r="20125" spans="1:7">
      <c r="A20125">
        <v>100.615</v>
      </c>
      <c r="B20125">
        <v>-0.00033915775277086754</v>
      </c>
      <c r="C20125">
        <v>7.5268728589778151E-06</v>
      </c>
      <c r="D20125">
        <v>-0.00010073533178226649</v>
      </c>
      <c r="E20125">
        <v>-0.0014984380602612139</v>
      </c>
      <c r="F20125">
        <v>0.30228789459210104</v>
      </c>
      <c r="G20125">
        <v>0.70867947144581478</v>
      </c>
    </row>
    <row r="20126" spans="1:7">
      <c r="A20126">
        <v>100.62</v>
      </c>
      <c r="B20126">
        <v>-0.00034760336998777256</v>
      </c>
      <c r="C20126">
        <v>7.8048356675888439E-06</v>
      </c>
      <c r="D20126">
        <v>-9.3150702417930774E-05</v>
      </c>
      <c r="E20126">
        <v>-0.0013856166984667203</v>
      </c>
      <c r="F20126">
        <v>0.30228790390161148</v>
      </c>
      <c r="G20126">
        <v>0.70867947144581478</v>
      </c>
    </row>
    <row r="20127" spans="1:7">
      <c r="A20127">
        <v>100.625</v>
      </c>
      <c r="B20127">
        <v>-0.00034461937779802995</v>
      </c>
      <c r="C20127">
        <v>7.659608585449287E-06</v>
      </c>
      <c r="D20127">
        <v>-9.7117600035056363E-05</v>
      </c>
      <c r="E20127">
        <v>-0.0014446243005214634</v>
      </c>
      <c r="F20127">
        <v>0.3022879130519735</v>
      </c>
      <c r="G20127">
        <v>0.70867947144581478</v>
      </c>
    </row>
    <row r="20128" spans="1:7">
      <c r="A20128">
        <v>100.63</v>
      </c>
      <c r="B20128">
        <v>-0.00033039480580333608</v>
      </c>
      <c r="C20128">
        <v>7.0949510680416823E-06</v>
      </c>
      <c r="D20128">
        <v>-0.0001125412249669129</v>
      </c>
      <c r="E20128">
        <v>-0.0016740507213828294</v>
      </c>
      <c r="F20128">
        <v>0.30228792146254119</v>
      </c>
      <c r="G20128">
        <v>0.70867947144581478</v>
      </c>
    </row>
    <row r="20129" spans="1:7">
      <c r="A20129">
        <v>100.635</v>
      </c>
      <c r="B20129">
        <v>-0.00030547919550628759</v>
      </c>
      <c r="C20129">
        <v>6.1282122004623964E-06</v>
      </c>
      <c r="D20129">
        <v>-0.0001389474293359241</v>
      </c>
      <c r="E20129">
        <v>-0.002066843011371871</v>
      </c>
      <c r="F20129">
        <v>0.30228792865242987</v>
      </c>
      <c r="G20129">
        <v>0.70867947144581478</v>
      </c>
    </row>
    <row r="20130" spans="1:7">
      <c r="A20130">
        <v>100.64</v>
      </c>
      <c r="B20130">
        <v>-0.00027187685936654537</v>
      </c>
      <c r="C20130">
        <v>4.8313052046103766E-06</v>
      </c>
      <c r="D20130">
        <v>-0.00017437152516168911</v>
      </c>
      <c r="E20130">
        <v>-0.0025937764367801254</v>
      </c>
      <c r="F20130">
        <v>0.30228793434755641</v>
      </c>
      <c r="G20130">
        <v>0.70867947144581478</v>
      </c>
    </row>
    <row r="20131" spans="1:7">
      <c r="A20131">
        <v>100.645</v>
      </c>
      <c r="B20131">
        <v>-0.00023409764415700568</v>
      </c>
      <c r="C20131">
        <v>3.3701720204862089E-06</v>
      </c>
      <c r="D20131">
        <v>-0.00021428056331478264</v>
      </c>
      <c r="E20131">
        <v>-0.0031874233793073919</v>
      </c>
      <c r="F20131">
        <v>0.30228793856989422</v>
      </c>
      <c r="G20131">
        <v>0.70867947144581478</v>
      </c>
    </row>
    <row r="20132" spans="1:7">
      <c r="A20132">
        <v>100.65</v>
      </c>
      <c r="B20132">
        <v>-0.00019874088020045233</v>
      </c>
      <c r="C20132">
        <v>1.989823463297658E-06</v>
      </c>
      <c r="D20132">
        <v>-0.00025198230277358234</v>
      </c>
      <c r="E20132">
        <v>-0.0037482367537570375</v>
      </c>
      <c r="F20132">
        <v>0.3022879416131139</v>
      </c>
      <c r="G20132">
        <v>0.70867947144581478</v>
      </c>
    </row>
    <row r="20133" spans="1:7">
      <c r="A20133">
        <v>100.655</v>
      </c>
      <c r="B20133">
        <v>-0.00017218291694471796</v>
      </c>
      <c r="C20133">
        <v>9.2865211993467921E-07</v>
      </c>
      <c r="D20133">
        <v>-0.00028096578008307609</v>
      </c>
      <c r="E20133">
        <v>-0.0041793659787357565</v>
      </c>
      <c r="F20133">
        <v>0.30228794389733959</v>
      </c>
      <c r="G20133">
        <v>0.70867947144581478</v>
      </c>
    </row>
    <row r="20134" spans="1:7">
      <c r="A20134">
        <v>100.66</v>
      </c>
      <c r="B20134">
        <v>-0.00015741760878598796</v>
      </c>
      <c r="C20134">
        <v>3.0089130133403072E-07</v>
      </c>
      <c r="D20134">
        <v>-0.00029811142665219376</v>
      </c>
      <c r="E20134">
        <v>-0.0044344074714513819</v>
      </c>
      <c r="F20134">
        <v>0.30228794580660151</v>
      </c>
      <c r="G20134">
        <v>0.70867947144581478</v>
      </c>
    </row>
    <row r="20135" spans="1:7">
      <c r="A20135">
        <v>100.665</v>
      </c>
      <c r="B20135">
        <v>-0.00015201620862655542</v>
      </c>
      <c r="C20135">
        <v>2.0286944681190729E-08</v>
      </c>
      <c r="D20135">
        <v>-0.00030577535093099443</v>
      </c>
      <c r="E20135">
        <v>-0.0045484083450985421</v>
      </c>
      <c r="F20135">
        <v>0.302287947587088</v>
      </c>
      <c r="G20135">
        <v>0.70867947144581478</v>
      </c>
    </row>
    <row r="20136" spans="1:7">
      <c r="A20136">
        <v>100.67</v>
      </c>
      <c r="B20136">
        <v>-0.00014882389213094884</v>
      </c>
      <c r="C20136">
        <v>-1.7525451908148186E-07</v>
      </c>
      <c r="D20136">
        <v>-0.00031111600137254678</v>
      </c>
      <c r="E20136">
        <v>-0.0046278505204166336</v>
      </c>
      <c r="F20136">
        <v>0.30228794929357977</v>
      </c>
      <c r="G20136">
        <v>0.70867947144581478</v>
      </c>
    </row>
    <row r="20137" spans="1:7">
      <c r="A20137">
        <v>100.675</v>
      </c>
      <c r="B20137">
        <v>-0.0001394975649720967</v>
      </c>
      <c r="C20137">
        <v>-5.9419983955521264E-07</v>
      </c>
      <c r="D20137">
        <v>-0.00032255823186672132</v>
      </c>
      <c r="E20137">
        <v>-0.0047980536990174794</v>
      </c>
      <c r="F20137">
        <v>0.30228795079289222</v>
      </c>
      <c r="G20137">
        <v>0.70867947144581478</v>
      </c>
    </row>
    <row r="20138" spans="1:7">
      <c r="A20138">
        <v>100.68</v>
      </c>
      <c r="B20138">
        <v>-0.0001192120097524245</v>
      </c>
      <c r="C20138">
        <v>-1.418100006470421E-06</v>
      </c>
      <c r="D20138">
        <v>-0.00034506038119779773</v>
      </c>
      <c r="E20138">
        <v>-0.0051327731703172414</v>
      </c>
      <c r="F20138">
        <v>0.3022879518878539</v>
      </c>
      <c r="G20138">
        <v>0.70867947144581478</v>
      </c>
    </row>
    <row r="20139" spans="1:7">
      <c r="A20139">
        <v>100.685</v>
      </c>
      <c r="B20139">
        <v>-8.99679895996463E-05</v>
      </c>
      <c r="C20139">
        <v>-2.5782111536844232E-06</v>
      </c>
      <c r="D20139">
        <v>-0.00037674457869693286</v>
      </c>
      <c r="E20139">
        <v>-0.0056040756081168763</v>
      </c>
      <c r="F20139">
        <v>0.30228795251149526</v>
      </c>
      <c r="G20139">
        <v>0.70867947144581478</v>
      </c>
    </row>
    <row r="20140" spans="1:7">
      <c r="A20140">
        <v>100.69</v>
      </c>
      <c r="B20140">
        <v>-6.0556444504060751E-05</v>
      </c>
      <c r="C20140">
        <v>-3.7542589321913222E-06</v>
      </c>
      <c r="D20140">
        <v>-0.00040886347682205621</v>
      </c>
      <c r="E20140">
        <v>-0.0060818442177280859</v>
      </c>
      <c r="F20140">
        <v>0.30228795279403503</v>
      </c>
      <c r="G20140">
        <v>0.70867947144581478</v>
      </c>
    </row>
    <row r="20141" spans="1:7">
      <c r="A20141">
        <v>100.695</v>
      </c>
      <c r="B20141">
        <v>-4.30304871403477E-05</v>
      </c>
      <c r="C20141">
        <v>-4.5027628853922375E-06</v>
      </c>
      <c r="D20141">
        <v>-0.00042930548817820614</v>
      </c>
      <c r="E20141">
        <v>-0.006385919136650816</v>
      </c>
      <c r="F20141">
        <v>0.30228795293669808</v>
      </c>
      <c r="G20141">
        <v>0.70867947144581478</v>
      </c>
    </row>
    <row r="20142" spans="1:7">
      <c r="A20142">
        <v>100.7</v>
      </c>
      <c r="B20142">
        <v>-4.7433135502391688E-05</v>
      </c>
      <c r="C20142">
        <v>-4.4516121467376239E-06</v>
      </c>
      <c r="D20142">
        <v>-0.00042790786652002771</v>
      </c>
      <c r="E20142">
        <v>-0.0063651295144854124</v>
      </c>
      <c r="F20142">
        <v>0.30228795311004758</v>
      </c>
      <c r="G20142">
        <v>0.70867947144581478</v>
      </c>
    </row>
    <row r="20143" spans="1:7">
      <c r="A20143">
        <v>100.705</v>
      </c>
      <c r="B20143">
        <v>-7.7436803605732151E-05</v>
      </c>
      <c r="C20143">
        <v>-3.46197843080239E-06</v>
      </c>
      <c r="D20143">
        <v>-0.00040087608947680307</v>
      </c>
      <c r="E20143">
        <v>-0.0059630318309674456</v>
      </c>
      <c r="F20143">
        <v>0.30228795357206006</v>
      </c>
      <c r="G20143">
        <v>0.70867947144581478</v>
      </c>
    </row>
    <row r="20144" spans="1:7">
      <c r="A20144">
        <v>100.71</v>
      </c>
      <c r="B20144">
        <v>-0.00012901546095493168</v>
      </c>
      <c r="C20144">
        <v>-1.67804723650637E-06</v>
      </c>
      <c r="D20144">
        <v>-0.00035214906634291804</v>
      </c>
      <c r="E20144">
        <v>-0.0052382173618509059</v>
      </c>
      <c r="F20144">
        <v>0.30228795485451587</v>
      </c>
      <c r="G20144">
        <v>0.70867947144581478</v>
      </c>
    </row>
    <row r="20145" spans="1:7">
      <c r="A20145">
        <v>100.715</v>
      </c>
      <c r="B20145">
        <v>-0.00019263899779615979</v>
      </c>
      <c r="C20145">
        <v>5.5317564497313149E-07</v>
      </c>
      <c r="D20145">
        <v>-0.00029120626875656986</v>
      </c>
      <c r="E20145">
        <v>-0.0043316932477539764</v>
      </c>
      <c r="F20145">
        <v>0.30228795771373418</v>
      </c>
      <c r="G20145">
        <v>0.70867947144581478</v>
      </c>
    </row>
    <row r="20146" spans="1:7">
      <c r="A20146">
        <v>100.72</v>
      </c>
      <c r="B20146">
        <v>-0.00025765647834971627</v>
      </c>
      <c r="C20146">
        <v>2.84204021524574E-06</v>
      </c>
      <c r="D20146">
        <v>-0.00022869109886169658</v>
      </c>
      <c r="E20146">
        <v>-0.0034017800955677365</v>
      </c>
      <c r="F20146">
        <v>0.30228796282867981</v>
      </c>
      <c r="G20146">
        <v>0.70867947144581478</v>
      </c>
    </row>
    <row r="20147" spans="1:7">
      <c r="A20147">
        <v>100.725</v>
      </c>
      <c r="B20147">
        <v>-0.00031652104236128251</v>
      </c>
      <c r="C20147">
        <v>4.9106732737832863E-06</v>
      </c>
      <c r="D20147">
        <v>-0.00017219284351453624</v>
      </c>
      <c r="E20147">
        <v>-0.0025613685472787263</v>
      </c>
      <c r="F20147">
        <v>0.30228797054773349</v>
      </c>
      <c r="G20147">
        <v>0.70867947144581478</v>
      </c>
    </row>
    <row r="20148" spans="1:7">
      <c r="A20148">
        <v>100.73</v>
      </c>
      <c r="B20148">
        <v>-0.00036685075311169177</v>
      </c>
      <c r="C20148">
        <v>6.6691375733404387E-06</v>
      </c>
      <c r="D20148">
        <v>-0.00012416722370328016</v>
      </c>
      <c r="E20148">
        <v>-0.0018469874525862925</v>
      </c>
      <c r="F20148">
        <v>0.30228798091675368</v>
      </c>
      <c r="G20148">
        <v>0.70867947144581478</v>
      </c>
    </row>
    <row r="20149" spans="1:7">
      <c r="A20149">
        <v>100.735</v>
      </c>
      <c r="B20149">
        <v>-0.00041072770554219764</v>
      </c>
      <c r="C20149">
        <v>8.1912190449653529E-06</v>
      </c>
      <c r="D20149">
        <v>-8.2607710398117966E-05</v>
      </c>
      <c r="E20149">
        <v>-0.0012287896921720047</v>
      </c>
      <c r="F20149">
        <v>0.302287993914465</v>
      </c>
      <c r="G20149">
        <v>0.70867947144581478</v>
      </c>
    </row>
    <row r="20150" spans="1:7">
      <c r="A20150">
        <v>100.74</v>
      </c>
      <c r="B20150">
        <v>-0.00045218985205094562</v>
      </c>
      <c r="C20150">
        <v>9.6235875145333249E-06</v>
      </c>
      <c r="D20150">
        <v>-4.3524152347845614E-05</v>
      </c>
      <c r="E20150">
        <v>-0.00064742176617420353</v>
      </c>
      <c r="F20150">
        <v>0.3022880096688158</v>
      </c>
      <c r="G20150">
        <v>0.70867947144581478</v>
      </c>
    </row>
    <row r="20151" spans="1:7">
      <c r="A20151">
        <v>100.745</v>
      </c>
      <c r="B20151">
        <v>-0.00049466256157409125</v>
      </c>
      <c r="C20151">
        <v>1.1091636096562107E-05</v>
      </c>
      <c r="D20151">
        <v>-3.4679258577995029E-06</v>
      </c>
      <c r="E20151">
        <v>-5.1585397134767605E-05</v>
      </c>
      <c r="F20151">
        <v>0.30228802852166409</v>
      </c>
      <c r="G20151">
        <v>0.70867947144581478</v>
      </c>
    </row>
    <row r="20152" spans="1:7">
      <c r="A20152">
        <v>100.75</v>
      </c>
      <c r="B20152">
        <v>-0.00053976200259590282</v>
      </c>
      <c r="C20152">
        <v>1.2654901458996081E-05</v>
      </c>
      <c r="D20152">
        <v>3.9185324461809659E-05</v>
      </c>
      <c r="E20152">
        <v>0.00058288170136941864</v>
      </c>
      <c r="F20152">
        <v>0.3022880509689328</v>
      </c>
      <c r="G20152">
        <v>0.70867947144581478</v>
      </c>
    </row>
    <row r="20153" spans="1:7">
      <c r="A20153">
        <v>100.755</v>
      </c>
      <c r="B20153">
        <v>-0.00058780681568474118</v>
      </c>
      <c r="C20153">
        <v>1.4325287120928276E-05</v>
      </c>
      <c r="D20153">
        <v>8.4760181426590041E-05</v>
      </c>
      <c r="E20153">
        <v>0.0012608076987205268</v>
      </c>
      <c r="F20153">
        <v>0.30228807759016318</v>
      </c>
      <c r="G20153">
        <v>0.70867947144581478</v>
      </c>
    </row>
    <row r="20154" spans="1:7">
      <c r="A20154">
        <v>100.76</v>
      </c>
      <c r="B20154">
        <v>-0.00063923587763207871</v>
      </c>
      <c r="C20154">
        <v>1.6119112271005443E-05</v>
      </c>
      <c r="D20154">
        <v>0.00013370165290715915</v>
      </c>
      <c r="E20154">
        <v>0.0019888120869939923</v>
      </c>
      <c r="F20154">
        <v>0.30228810907353026</v>
      </c>
      <c r="G20154">
        <v>0.70867947144581478</v>
      </c>
    </row>
    <row r="20155" spans="1:7">
      <c r="A20155">
        <v>100.765</v>
      </c>
      <c r="B20155">
        <v>-0.00069563325271818749</v>
      </c>
      <c r="C20155">
        <v>1.8095090759118193E-05</v>
      </c>
      <c r="D20155">
        <v>0.00018761129450031879</v>
      </c>
      <c r="E20155">
        <v>0.002790718005692242</v>
      </c>
      <c r="F20155">
        <v>0.30228814635727763</v>
      </c>
      <c r="G20155">
        <v>0.70867947144581478</v>
      </c>
    </row>
    <row r="20156" spans="1:7">
      <c r="A20156">
        <v>100.77</v>
      </c>
      <c r="B20156">
        <v>-0.00075944691264001791</v>
      </c>
      <c r="C20156">
        <v>2.034430991048618E-05</v>
      </c>
      <c r="D20156">
        <v>0.0002489736160338551</v>
      </c>
      <c r="E20156">
        <v>0.0037034825385035947</v>
      </c>
      <c r="F20156">
        <v>0.30228819079519842</v>
      </c>
      <c r="G20156">
        <v>0.70867947144581478</v>
      </c>
    </row>
    <row r="20157" spans="1:7">
      <c r="A20157">
        <v>100.775</v>
      </c>
      <c r="B20157">
        <v>-0.00083245368973771956</v>
      </c>
      <c r="C20157">
        <v>2.2933951882565607E-05</v>
      </c>
      <c r="D20157">
        <v>0.00031962056883332154</v>
      </c>
      <c r="E20157">
        <v>0.0047543559613956576</v>
      </c>
      <c r="F20157">
        <v>0.30228824418755063</v>
      </c>
      <c r="G20157">
        <v>0.70867947144581478</v>
      </c>
    </row>
    <row r="20158" spans="1:7">
      <c r="A20158">
        <v>100.78</v>
      </c>
      <c r="B20158">
        <v>-0.00091393458730911186</v>
      </c>
      <c r="C20158">
        <v>2.5840068862489309E-05</v>
      </c>
      <c r="D20158">
        <v>0.000398897763397508</v>
      </c>
      <c r="E20158">
        <v>0.0059336042305379319</v>
      </c>
      <c r="F20158">
        <v>0.30228830854356131</v>
      </c>
      <c r="G20158">
        <v>0.70867947144581478</v>
      </c>
    </row>
    <row r="20159" spans="1:7">
      <c r="A20159">
        <v>100.785</v>
      </c>
      <c r="B20159">
        <v>-0.00099980421902661973</v>
      </c>
      <c r="C20159">
        <v>2.8914951823340307E-05</v>
      </c>
      <c r="D20159">
        <v>0.00048277489889356217</v>
      </c>
      <c r="E20159">
        <v>0.0071812766210417375</v>
      </c>
      <c r="F20159">
        <v>0.30228838556095522</v>
      </c>
      <c r="G20159">
        <v>0.70867947144581478</v>
      </c>
    </row>
    <row r="20160" spans="1:7">
      <c r="A20160">
        <v>100.79</v>
      </c>
      <c r="B20160">
        <v>-0.0010834090518437357</v>
      </c>
      <c r="C20160">
        <v>3.1915641931523727E-05</v>
      </c>
      <c r="D20160">
        <v>0.00056462432335958131</v>
      </c>
      <c r="E20160">
        <v>0.0083987868099737722</v>
      </c>
      <c r="F20160">
        <v>0.30228847599746811</v>
      </c>
      <c r="G20160">
        <v>0.70867947144581478</v>
      </c>
    </row>
    <row r="20161" spans="1:7">
      <c r="A20161">
        <v>100.795</v>
      </c>
      <c r="B20161">
        <v>-0.0011577226953304058</v>
      </c>
      <c r="C20161">
        <v>3.45842707622987E-05</v>
      </c>
      <c r="D20161">
        <v>0.000637412945175097</v>
      </c>
      <c r="E20161">
        <v>0.0094815175594795686</v>
      </c>
      <c r="F20161">
        <v>0.30228857926599523</v>
      </c>
      <c r="G20161">
        <v>0.70867947144581478</v>
      </c>
    </row>
    <row r="20162" spans="1:7">
      <c r="A20162">
        <v>100.8</v>
      </c>
      <c r="B20162">
        <v>-0.0012178583969799264</v>
      </c>
      <c r="C20162">
        <v>3.6740484386887138E-05</v>
      </c>
      <c r="D20162">
        <v>0.00069622176745265006</v>
      </c>
      <c r="E20162">
        <v>0.010356298790858169</v>
      </c>
      <c r="F20162">
        <v>0.30228869354132376</v>
      </c>
      <c r="G20162">
        <v>0.70867947144581478</v>
      </c>
    </row>
    <row r="20163" spans="1:7">
      <c r="A20163">
        <v>100.805</v>
      </c>
      <c r="B20163">
        <v>-0.0012626520719242274</v>
      </c>
      <c r="C20163">
        <v>3.8339496467369528E-05</v>
      </c>
      <c r="D20163">
        <v>0.00073983193887513306</v>
      </c>
      <c r="E20163">
        <v>0.011005000090767604</v>
      </c>
      <c r="F20163">
        <v>0.30228881637749755</v>
      </c>
      <c r="G20163">
        <v>0.70867947144581478</v>
      </c>
    </row>
    <row r="20164" spans="1:7">
      <c r="A20164">
        <v>100.81</v>
      </c>
      <c r="B20164">
        <v>-0.0012945993490958128</v>
      </c>
      <c r="C20164">
        <v>3.9469594807413451E-05</v>
      </c>
      <c r="D20164">
        <v>0.00077065267758972308</v>
      </c>
      <c r="E20164">
        <v>0.011463458579147131</v>
      </c>
      <c r="F20164">
        <v>0.30228894550824276</v>
      </c>
      <c r="G20164">
        <v>0.70867947144581478</v>
      </c>
    </row>
    <row r="20165" spans="1:7">
      <c r="A20165">
        <v>100.815</v>
      </c>
      <c r="B20165">
        <v>-0.001318337748266025</v>
      </c>
      <c r="C20165">
        <v>4.0296989077537315E-05</v>
      </c>
      <c r="D20165">
        <v>0.00079321753973598337</v>
      </c>
      <c r="E20165">
        <v>0.011799110903572753</v>
      </c>
      <c r="F20165">
        <v>0.30228907941801264</v>
      </c>
      <c r="G20165">
        <v>0.70867947144581478</v>
      </c>
    </row>
    <row r="20166" spans="1:7">
      <c r="A20166">
        <v>100.82</v>
      </c>
      <c r="B20166">
        <v>-0.0013386153413873394</v>
      </c>
      <c r="C20166">
        <v>4.0992759680586405E-05</v>
      </c>
      <c r="D20166">
        <v>0.00081219250940147878</v>
      </c>
      <c r="E20166">
        <v>0.012081363577346996</v>
      </c>
      <c r="F20166">
        <v>0.30228921747884413</v>
      </c>
      <c r="G20166">
        <v>0.70867947144581478</v>
      </c>
    </row>
    <row r="20167" spans="1:7">
      <c r="A20167">
        <v>100.825</v>
      </c>
      <c r="B20167">
        <v>-0.0013588314560654289</v>
      </c>
      <c r="C20167">
        <v>4.1680806726710025E-05</v>
      </c>
      <c r="D20167">
        <v>0.00083095664056258181</v>
      </c>
      <c r="E20167">
        <v>0.012360480028368405</v>
      </c>
      <c r="F20167">
        <v>0.302289359741225</v>
      </c>
      <c r="G20167">
        <v>0.70867947144581478</v>
      </c>
    </row>
    <row r="20168" spans="1:7">
      <c r="A20168">
        <v>100.83</v>
      </c>
      <c r="B20168">
        <v>-0.0013807154598123035</v>
      </c>
      <c r="C20168">
        <v>4.2426368887305295E-05</v>
      </c>
      <c r="D20168">
        <v>0.00085128907237133058</v>
      </c>
      <c r="E20168">
        <v>0.012662924951523543</v>
      </c>
      <c r="F20168">
        <v>0.30228950662278081</v>
      </c>
      <c r="G20168">
        <v>0.70867947144581478</v>
      </c>
    </row>
    <row r="20169" spans="1:7">
      <c r="A20169">
        <v>100.835</v>
      </c>
      <c r="B20169">
        <v>-0.0014048976905210444</v>
      </c>
      <c r="C20169">
        <v>4.3255829453658019E-05</v>
      </c>
      <c r="D20169">
        <v>0.00087390924269865</v>
      </c>
      <c r="E20169">
        <v>0.012999399985142419</v>
      </c>
      <c r="F20169">
        <v>0.30228965869444058</v>
      </c>
      <c r="G20169">
        <v>0.70867947144581478</v>
      </c>
    </row>
    <row r="20170" spans="1:7">
      <c r="A20170">
        <v>100.84</v>
      </c>
      <c r="B20170">
        <v>-0.0014315724705822029</v>
      </c>
      <c r="C20170">
        <v>4.4179534591495419E-05</v>
      </c>
      <c r="D20170">
        <v>0.00089909920640322924</v>
      </c>
      <c r="E20170">
        <v>0.013374100695248034</v>
      </c>
      <c r="F20170">
        <v>0.30228981659568954</v>
      </c>
      <c r="G20170">
        <v>0.70867947144581478</v>
      </c>
    </row>
    <row r="20171" spans="1:7">
      <c r="A20171">
        <v>100.845</v>
      </c>
      <c r="B20171">
        <v>-0.0014605399289890086</v>
      </c>
      <c r="C20171">
        <v>4.5192577057059326E-05</v>
      </c>
      <c r="D20171">
        <v>0.000926725031956325</v>
      </c>
      <c r="E20171">
        <v>0.013785034850350335</v>
      </c>
      <c r="F20171">
        <v>0.30228998095176313</v>
      </c>
      <c r="G20171">
        <v>0.70867947144581478</v>
      </c>
    </row>
    <row r="20172" spans="1:7">
      <c r="A20172">
        <v>100.85</v>
      </c>
      <c r="B20172">
        <v>-0.001490571295595015</v>
      </c>
      <c r="C20172">
        <v>4.6251267473010633E-05</v>
      </c>
      <c r="D20172">
        <v>0.00095559521703991333</v>
      </c>
      <c r="E20172">
        <v>0.014214478853468712</v>
      </c>
      <c r="F20172">
        <v>0.30229015213624627</v>
      </c>
      <c r="G20172">
        <v>0.70867947144581478</v>
      </c>
    </row>
    <row r="20173" spans="1:7">
      <c r="A20173">
        <v>100.855</v>
      </c>
      <c r="B20173">
        <v>-0.0015187616870974375</v>
      </c>
      <c r="C20173">
        <v>4.7249047588683687E-05</v>
      </c>
      <c r="D20173">
        <v>0.00098280395849563223</v>
      </c>
      <c r="E20173">
        <v>0.014619208882622529</v>
      </c>
      <c r="F20173">
        <v>0.30229032985700333</v>
      </c>
      <c r="G20173">
        <v>0.70867947144581478</v>
      </c>
    </row>
    <row r="20174" spans="1:7">
      <c r="A20174">
        <v>100.86</v>
      </c>
      <c r="B20174">
        <v>-0.0015407772675045345</v>
      </c>
      <c r="C20174">
        <v>4.8025390821228707E-05</v>
      </c>
      <c r="D20174">
        <v>0.0010039739829582172</v>
      </c>
      <c r="E20174">
        <v>0.014934112996503482</v>
      </c>
      <c r="F20174">
        <v>0.30229051276749341</v>
      </c>
      <c r="G20174">
        <v>0.70867947144581478</v>
      </c>
    </row>
    <row r="20175" spans="1:7">
      <c r="A20175">
        <v>100.865</v>
      </c>
      <c r="B20175">
        <v>-0.0015524640967823156</v>
      </c>
      <c r="C20175">
        <v>4.8425115976610014E-05</v>
      </c>
      <c r="D20175">
        <v>0.0010148739472819641</v>
      </c>
      <c r="E20175">
        <v>0.015096249965819217</v>
      </c>
      <c r="F20175">
        <v>0.30229069846326689</v>
      </c>
      <c r="G20175">
        <v>0.70867947144581478</v>
      </c>
    </row>
    <row r="20176" spans="1:7">
      <c r="A20176">
        <v>100.87</v>
      </c>
      <c r="B20176">
        <v>-0.0015523668895329819</v>
      </c>
      <c r="C20176">
        <v>4.8391169597791965E-05</v>
      </c>
      <c r="D20176">
        <v>0.0010139450905757392</v>
      </c>
      <c r="E20176">
        <v>0.015082433222314121</v>
      </c>
      <c r="F20176">
        <v>0.30229088413578653</v>
      </c>
      <c r="G20176">
        <v>0.70867947144581478</v>
      </c>
    </row>
    <row r="20177" spans="1:7">
      <c r="A20177">
        <v>100.875</v>
      </c>
      <c r="B20177">
        <v>-0.0015438474343491193</v>
      </c>
      <c r="C20177">
        <v>4.8042858947331039E-05</v>
      </c>
      <c r="D20177">
        <v>0.0010044309586547835</v>
      </c>
      <c r="E20177">
        <v>0.014940910509989904</v>
      </c>
      <c r="F20177">
        <v>0.30229106777594106</v>
      </c>
      <c r="G20177">
        <v>0.70867947144581478</v>
      </c>
    </row>
    <row r="20178" spans="1:7">
      <c r="A20178">
        <v>100.88</v>
      </c>
      <c r="B20178">
        <v>-0.0015353265376530313</v>
      </c>
      <c r="C20178">
        <v>4.7686134832450913E-05</v>
      </c>
      <c r="D20178">
        <v>0.00099468705834587041</v>
      </c>
      <c r="E20178">
        <v>0.014795969992894823</v>
      </c>
      <c r="F20178">
        <v>0.3022912493945738</v>
      </c>
      <c r="G20178">
        <v>0.70867947144581478</v>
      </c>
    </row>
    <row r="20179" spans="1:7">
      <c r="A20179">
        <v>100.885</v>
      </c>
      <c r="B20179">
        <v>-0.0015379856410054705</v>
      </c>
      <c r="C20179">
        <v>4.7731182833445074E-05</v>
      </c>
      <c r="D20179">
        <v>0.00099591756568959155</v>
      </c>
      <c r="E20179">
        <v>0.014814273789632675</v>
      </c>
      <c r="F20179">
        <v>0.30229143164285893</v>
      </c>
      <c r="G20179">
        <v>0.70867947144581478</v>
      </c>
    </row>
    <row r="20180" spans="1:7">
      <c r="A20180">
        <v>100.89</v>
      </c>
      <c r="B20180">
        <v>-0.0015616635674780676</v>
      </c>
      <c r="C20180">
        <v>4.8542398142186507E-05</v>
      </c>
      <c r="D20180">
        <v>0.001018072060379059</v>
      </c>
      <c r="E20180">
        <v>0.015143821898138503</v>
      </c>
      <c r="F20180">
        <v>0.30229161954591605</v>
      </c>
      <c r="G20180">
        <v>0.70867947144581478</v>
      </c>
    </row>
    <row r="20181" spans="1:7">
      <c r="A20181">
        <v>100.895</v>
      </c>
      <c r="B20181">
        <v>-0.0016108193378354114</v>
      </c>
      <c r="C20181">
        <v>5.0288548303852236E-05</v>
      </c>
      <c r="D20181">
        <v>0.0010656863274335264</v>
      </c>
      <c r="E20181">
        <v>0.015852084120573706</v>
      </c>
      <c r="F20181">
        <v>0.30229181946421974</v>
      </c>
      <c r="G20181">
        <v>0.70867947144581478</v>
      </c>
    </row>
    <row r="20182" spans="1:7">
      <c r="A20182">
        <v>100.9</v>
      </c>
      <c r="B20182">
        <v>-0.0016825987076163047</v>
      </c>
      <c r="C20182">
        <v>5.2869363726680744E-05</v>
      </c>
      <c r="D20182">
        <v>0.0011360347683147885</v>
      </c>
      <c r="E20182">
        <v>0.01689851717868248</v>
      </c>
      <c r="F20182">
        <v>0.30229203759652579</v>
      </c>
      <c r="G20182">
        <v>0.70867947144581478</v>
      </c>
    </row>
    <row r="20183" spans="1:7">
      <c r="A20183">
        <v>100.905</v>
      </c>
      <c r="B20183">
        <v>-0.0017680933248566842</v>
      </c>
      <c r="C20183">
        <v>5.5960164253333888E-05</v>
      </c>
      <c r="D20183">
        <v>0.0012202799595233806</v>
      </c>
      <c r="E20183">
        <v>0.018151664397910286</v>
      </c>
      <c r="F20183">
        <v>0.30229227845906359</v>
      </c>
      <c r="G20183">
        <v>0.70867947144581478</v>
      </c>
    </row>
    <row r="20184" spans="1:7">
      <c r="A20184">
        <v>100.91</v>
      </c>
      <c r="B20184">
        <v>-0.0018562608136127722</v>
      </c>
      <c r="C20184">
        <v>5.9155323079469155E-05</v>
      </c>
      <c r="D20184">
        <v>0.0013073653163483336</v>
      </c>
      <c r="E20184">
        <v>0.019447059080681461</v>
      </c>
      <c r="F20184">
        <v>0.3022925439421647</v>
      </c>
      <c r="G20184">
        <v>0.70867947144581478</v>
      </c>
    </row>
    <row r="20185" spans="1:7">
      <c r="A20185">
        <v>100.915</v>
      </c>
      <c r="B20185">
        <v>-0.0019385467019181234</v>
      </c>
      <c r="C20185">
        <v>6.21384143078958E-05</v>
      </c>
      <c r="D20185">
        <v>0.0013886667339805432</v>
      </c>
      <c r="E20185">
        <v>0.020656417667960579</v>
      </c>
      <c r="F20185">
        <v>0.3022928334840681</v>
      </c>
      <c r="G20185">
        <v>0.70867947144581478</v>
      </c>
    </row>
    <row r="20186" spans="1:7">
      <c r="A20186">
        <v>100.92</v>
      </c>
      <c r="B20186">
        <v>-0.0020118675746982366</v>
      </c>
      <c r="C20186">
        <v>6.479293152910884E-05</v>
      </c>
      <c r="D20186">
        <v>0.0014610099591693827</v>
      </c>
      <c r="E20186">
        <v>0.021732523142644566</v>
      </c>
      <c r="F20186">
        <v>0.30229314534262947</v>
      </c>
      <c r="G20186">
        <v>0.70867947144581478</v>
      </c>
    </row>
    <row r="20187" spans="1:7">
      <c r="A20187">
        <v>100.925</v>
      </c>
      <c r="B20187">
        <v>-0.002078542354094705</v>
      </c>
      <c r="C20187">
        <v>6.72014556679695E-05</v>
      </c>
      <c r="D20187">
        <v>0.0015266465498400723</v>
      </c>
      <c r="E20187">
        <v>0.022708867428871075</v>
      </c>
      <c r="F20187">
        <v>0.30229347821415448</v>
      </c>
      <c r="G20187">
        <v>0.70867947144581478</v>
      </c>
    </row>
    <row r="20188" spans="1:7">
      <c r="A20188">
        <v>100.93</v>
      </c>
      <c r="B20188">
        <v>-0.0021434723446450725</v>
      </c>
      <c r="C20188">
        <v>6.9543670517124254E-05</v>
      </c>
      <c r="D20188">
        <v>0.001590473706006404</v>
      </c>
      <c r="E20188">
        <v>0.023658296376845259</v>
      </c>
      <c r="F20188">
        <v>0.30229383220714112</v>
      </c>
      <c r="G20188">
        <v>0.70867947144581478</v>
      </c>
    </row>
    <row r="20189" spans="1:7">
      <c r="A20189">
        <v>100.935</v>
      </c>
      <c r="B20189">
        <v>-0.002210370389209796</v>
      </c>
      <c r="C20189">
        <v>7.195813606679072E-05</v>
      </c>
      <c r="D20189">
        <v>0.0016562672840409751</v>
      </c>
      <c r="E20189">
        <v>0.024636975850109506</v>
      </c>
      <c r="F20189">
        <v>0.30229420864127482</v>
      </c>
      <c r="G20189">
        <v>0.70867947144581478</v>
      </c>
    </row>
    <row r="20190" spans="1:7">
      <c r="A20190">
        <v>100.94</v>
      </c>
      <c r="B20190">
        <v>-0.002279229752561849</v>
      </c>
      <c r="C20190">
        <v>7.44476276142228E-05</v>
      </c>
      <c r="D20190">
        <v>0.0017240982673490982</v>
      </c>
      <c r="E20190">
        <v>0.025645961726817837</v>
      </c>
      <c r="F20190">
        <v>0.30229460889473919</v>
      </c>
      <c r="G20190">
        <v>0.70867947144581478</v>
      </c>
    </row>
    <row r="20191" spans="1:7">
      <c r="A20191">
        <v>100.945</v>
      </c>
      <c r="B20191">
        <v>-0.0023462965184216922</v>
      </c>
      <c r="C20191">
        <v>7.6875775996682641E-05</v>
      </c>
      <c r="D20191">
        <v>0.0017901745590959517</v>
      </c>
      <c r="E20191">
        <v>0.026628846566552282</v>
      </c>
      <c r="F20191">
        <v>0.3022950330498273</v>
      </c>
      <c r="G20191">
        <v>0.70867947144581478</v>
      </c>
    </row>
    <row r="20192" spans="1:7">
      <c r="A20192">
        <v>100.95</v>
      </c>
      <c r="B20192">
        <v>-0.0024062163904262019</v>
      </c>
      <c r="C20192">
        <v>7.9045036679372646E-05</v>
      </c>
      <c r="D20192">
        <v>0.0018492036778892105</v>
      </c>
      <c r="E20192">
        <v>0.027506904708602006</v>
      </c>
      <c r="F20192">
        <v>0.30229547914574634</v>
      </c>
      <c r="G20192">
        <v>0.70867947144581478</v>
      </c>
    </row>
    <row r="20193" spans="1:7">
      <c r="A20193">
        <v>100.955</v>
      </c>
      <c r="B20193">
        <v>-0.0024547995757537773</v>
      </c>
      <c r="C20193">
        <v>8.0799169198521713E-05</v>
      </c>
      <c r="D20193">
        <v>0.0018969349926361793</v>
      </c>
      <c r="E20193">
        <v>0.028216908015463168</v>
      </c>
      <c r="F20193">
        <v>0.30229594343749749</v>
      </c>
      <c r="G20193">
        <v>0.70867947144581478</v>
      </c>
    </row>
    <row r="20194" spans="1:7">
      <c r="A20194">
        <v>100.96</v>
      </c>
      <c r="B20194">
        <v>-0.0024906880304387067</v>
      </c>
      <c r="C20194">
        <v>8.2085862345466462E-05</v>
      </c>
      <c r="D20194">
        <v>0.0019319460700336676</v>
      </c>
      <c r="E20194">
        <v>0.028737697791750807</v>
      </c>
      <c r="F20194">
        <v>0.30229642140410479</v>
      </c>
      <c r="G20194">
        <v>0.70867947144581478</v>
      </c>
    </row>
    <row r="20195" spans="1:7">
      <c r="A20195">
        <v>100.965</v>
      </c>
      <c r="B20195">
        <v>-0.0025151283344127806</v>
      </c>
      <c r="C20195">
        <v>8.294918782537115E-05</v>
      </c>
      <c r="D20195">
        <v>0.0019554368596212666</v>
      </c>
      <c r="E20195">
        <v>0.029087123286866339</v>
      </c>
      <c r="F20195">
        <v>0.30229690879699356</v>
      </c>
      <c r="G20195">
        <v>0.70867947144581478</v>
      </c>
    </row>
    <row r="20196" spans="1:7">
      <c r="A20196">
        <v>100.97</v>
      </c>
      <c r="B20196">
        <v>-0.0025304137390928091</v>
      </c>
      <c r="C20196">
        <v>8.3472286640552673E-05</v>
      </c>
      <c r="D20196">
        <v>0.001969670041528363</v>
      </c>
      <c r="E20196">
        <v>0.0292988418677344</v>
      </c>
      <c r="F20196">
        <v>0.30229740213203304</v>
      </c>
      <c r="G20196">
        <v>0.70867947144581478</v>
      </c>
    </row>
    <row r="20197" spans="1:7">
      <c r="A20197">
        <v>100.975</v>
      </c>
      <c r="B20197">
        <v>-0.0025384208889353077</v>
      </c>
      <c r="C20197">
        <v>8.372286367660778E-05</v>
      </c>
      <c r="D20197">
        <v>0.0019764880393304584</v>
      </c>
      <c r="E20197">
        <v>0.02940025958504057</v>
      </c>
      <c r="F20197">
        <v>0.30229789859419559</v>
      </c>
      <c r="G20197">
        <v>0.70867947144581478</v>
      </c>
    </row>
    <row r="20198" spans="1:7">
      <c r="A20198">
        <v>100.98</v>
      </c>
      <c r="B20198">
        <v>-0.0025404249146491953</v>
      </c>
      <c r="C20198">
        <v>8.3746000150569655E-05</v>
      </c>
      <c r="D20198">
        <v>0.0019771160828611165</v>
      </c>
      <c r="E20198">
        <v>0.029409601732559108</v>
      </c>
      <c r="F20198">
        <v>0.30229839584055879</v>
      </c>
      <c r="G20198">
        <v>0.70867947144581478</v>
      </c>
    </row>
    <row r="20199" spans="1:7">
      <c r="A20199">
        <v>100.985</v>
      </c>
      <c r="B20199">
        <v>-0.0025382475932567653</v>
      </c>
      <c r="C20199">
        <v>8.3607124525011763E-05</v>
      </c>
      <c r="D20199">
        <v>0.0019733226766701171</v>
      </c>
      <c r="E20199">
        <v>0.029353174815467991</v>
      </c>
      <c r="F20199">
        <v>0.30229889223493756</v>
      </c>
      <c r="G20199">
        <v>0.70867947144581478</v>
      </c>
    </row>
    <row r="20200" spans="1:7">
      <c r="A20200">
        <v>100.99</v>
      </c>
      <c r="B20200">
        <v>-0.0025356185480537984</v>
      </c>
      <c r="C20200">
        <v>8.34432195393961E-05</v>
      </c>
      <c r="D20200">
        <v>0.0019688455990276225</v>
      </c>
      <c r="E20200">
        <v>0.029286578285535884</v>
      </c>
      <c r="F20200">
        <v>0.30229938760154634</v>
      </c>
      <c r="G20200">
        <v>0.70867947144581478</v>
      </c>
    </row>
    <row r="20201" spans="1:7">
      <c r="A20201">
        <v>100.995</v>
      </c>
      <c r="B20201">
        <v>-0.0025382486455503071</v>
      </c>
      <c r="C20201">
        <v>8.3465961931368708E-05</v>
      </c>
      <c r="D20201">
        <v>0.0019694668138526931</v>
      </c>
      <c r="E20201">
        <v>0.029295818856058812</v>
      </c>
      <c r="F20201">
        <v>0.30229988399633673</v>
      </c>
      <c r="G20201">
        <v>0.70867947144581478</v>
      </c>
    </row>
    <row r="20202" spans="1:7">
      <c r="A20202">
        <v>101</v>
      </c>
      <c r="B20202">
        <v>-0.0025518759965856507</v>
      </c>
      <c r="C20202">
        <v>8.3889542415053041E-05</v>
      </c>
      <c r="D20202">
        <v>0.0019810232174768995</v>
      </c>
      <c r="E20202">
        <v>0.02946772035996888</v>
      </c>
      <c r="F20202">
        <v>0.30230038573552453</v>
      </c>
      <c r="G20202">
        <v>0.70867947144581478</v>
      </c>
    </row>
    <row r="20203" spans="1:7">
      <c r="A20203">
        <v>101.005</v>
      </c>
      <c r="B20203">
        <v>-0.0025790331125619967</v>
      </c>
      <c r="C20203">
        <v>8.4811009287352745E-05</v>
      </c>
      <c r="D20203">
        <v>0.0020060952828310948</v>
      </c>
      <c r="E20203">
        <v>0.029840667332112533</v>
      </c>
      <c r="F20203">
        <v>0.30230089821057282</v>
      </c>
      <c r="G20203">
        <v>0.70867947144581478</v>
      </c>
    </row>
    <row r="20204" spans="1:7">
      <c r="A20204">
        <v>101.01</v>
      </c>
      <c r="B20204">
        <v>-0.00261648163875359</v>
      </c>
      <c r="C20204">
        <v>8.61148584186935E-05</v>
      </c>
      <c r="D20204">
        <v>0.0020415709059939582</v>
      </c>
      <c r="E20204">
        <v>0.030368367226660128</v>
      </c>
      <c r="F20204">
        <v>0.30230142567633106</v>
      </c>
      <c r="G20204">
        <v>0.70867947144581478</v>
      </c>
    </row>
    <row r="20205" spans="1:7">
      <c r="A20205">
        <v>101.015</v>
      </c>
      <c r="B20205">
        <v>-0.00265526191919675</v>
      </c>
      <c r="C20205">
        <v>8.7473712328915709E-05</v>
      </c>
      <c r="D20205">
        <v>0.0020785423363253062</v>
      </c>
      <c r="E20205">
        <v>0.030918317252838931</v>
      </c>
      <c r="F20205">
        <v>0.30230196889366884</v>
      </c>
      <c r="G20205">
        <v>0.70867947144581478</v>
      </c>
    </row>
    <row r="20206" spans="1:7">
      <c r="A20206">
        <v>101.02</v>
      </c>
      <c r="B20206">
        <v>-0.002683968463097027</v>
      </c>
      <c r="C20206">
        <v>8.8467920604914531E-05</v>
      </c>
      <c r="D20206">
        <v>0.0021055920530443505</v>
      </c>
      <c r="E20206">
        <v>0.031320681789034716</v>
      </c>
      <c r="F20206">
        <v>0.30230252392015167</v>
      </c>
      <c r="G20206">
        <v>0.70867947144581478</v>
      </c>
    </row>
    <row r="20207" spans="1:7">
      <c r="A20207">
        <v>101.025</v>
      </c>
      <c r="B20207">
        <v>-0.0026939292767919581</v>
      </c>
      <c r="C20207">
        <v>8.87758896115355E-05</v>
      </c>
      <c r="D20207">
        <v>0.002113970969423304</v>
      </c>
      <c r="E20207">
        <v>0.031445318170171647</v>
      </c>
      <c r="F20207">
        <v>0.3023030830739365</v>
      </c>
      <c r="G20207">
        <v>0.70867947144581478</v>
      </c>
    </row>
    <row r="20208" spans="1:7">
      <c r="A20208">
        <v>101.03</v>
      </c>
      <c r="B20208">
        <v>-0.0026836300242998896</v>
      </c>
      <c r="C20208">
        <v>8.833764676297734E-05</v>
      </c>
      <c r="D20208">
        <v>0.0021020003290423413</v>
      </c>
      <c r="E20208">
        <v>0.031267254894504826</v>
      </c>
      <c r="F20208">
        <v>0.30230363796045445</v>
      </c>
      <c r="G20208">
        <v>0.70867947144581478</v>
      </c>
    </row>
    <row r="20209" spans="1:7">
      <c r="A20209">
        <v>101.035</v>
      </c>
      <c r="B20209">
        <v>-0.0026598852863745255</v>
      </c>
      <c r="C20209">
        <v>8.7399478400263761E-05</v>
      </c>
      <c r="D20209">
        <v>0.0020763744193227616</v>
      </c>
      <c r="E20209">
        <v>0.030886069487426077</v>
      </c>
      <c r="F20209">
        <v>0.30230418307114953</v>
      </c>
      <c r="G20209">
        <v>0.70867947144581478</v>
      </c>
    </row>
    <row r="20210" spans="1:7">
      <c r="A20210">
        <v>101.04</v>
      </c>
      <c r="B20210">
        <v>-0.0026349151149746685</v>
      </c>
      <c r="C20210">
        <v>8.6407929415752342E-05</v>
      </c>
      <c r="D20210">
        <v>0.0020492907890784246</v>
      </c>
      <c r="E20210">
        <v>0.030483200487541565</v>
      </c>
      <c r="F20210">
        <v>0.3023047179952269</v>
      </c>
      <c r="G20210">
        <v>0.70867947144581478</v>
      </c>
    </row>
    <row r="20211" spans="1:7">
      <c r="A20211">
        <v>101.045</v>
      </c>
      <c r="B20211">
        <v>-0.0026207045685917351</v>
      </c>
      <c r="C20211">
        <v>8.58033987336417E-05</v>
      </c>
      <c r="D20211">
        <v>0.0020327785419502141</v>
      </c>
      <c r="E20211">
        <v>0.030237580811509436</v>
      </c>
      <c r="F20211">
        <v>0.30230524716498974</v>
      </c>
      <c r="G20211">
        <v>0.70867947144581478</v>
      </c>
    </row>
    <row r="20212" spans="1:7">
      <c r="A20212">
        <v>101.05</v>
      </c>
      <c r="B20212">
        <v>-0.0026235283545451085</v>
      </c>
      <c r="C20212">
        <v>8.5819178462901073E-05</v>
      </c>
      <c r="D20212">
        <v>0.0020332096487301848</v>
      </c>
      <c r="E20212">
        <v>0.0302439935248615</v>
      </c>
      <c r="F20212">
        <v>0.30230577747571841</v>
      </c>
      <c r="G20212">
        <v>0.70867947144581478</v>
      </c>
    </row>
    <row r="20213" spans="1:7">
      <c r="A20213">
        <v>101.055</v>
      </c>
      <c r="B20213">
        <v>-0.0026414305663129546</v>
      </c>
      <c r="C20213">
        <v>8.638822423686989E-05</v>
      </c>
      <c r="D20213">
        <v>0.0020487531502945333</v>
      </c>
      <c r="E20213">
        <v>0.030475203110631184</v>
      </c>
      <c r="F20213">
        <v>0.30230631504851935</v>
      </c>
      <c r="G20213">
        <v>0.70867947144581478</v>
      </c>
    </row>
    <row r="20214" spans="1:7">
      <c r="A20214">
        <v>101.06</v>
      </c>
      <c r="B20214">
        <v>-0.0026658007528703887</v>
      </c>
      <c r="C20214">
        <v>8.7199530299652514E-05</v>
      </c>
      <c r="D20214">
        <v>0.0020709137905186225</v>
      </c>
      <c r="E20214">
        <v>0.030804842633964512</v>
      </c>
      <c r="F20214">
        <v>0.30230686258651429</v>
      </c>
      <c r="G20214">
        <v>0.70867947144581478</v>
      </c>
    </row>
    <row r="20215" spans="1:7">
      <c r="A20215">
        <v>101.065</v>
      </c>
      <c r="B20215">
        <v>-0.0026859593007456132</v>
      </c>
      <c r="C20215">
        <v>8.78646324115051E-05</v>
      </c>
      <c r="D20215">
        <v>0.0020890807171156022</v>
      </c>
      <c r="E20215">
        <v>0.031075075667094585</v>
      </c>
      <c r="F20215">
        <v>0.302307418436686</v>
      </c>
      <c r="G20215">
        <v>0.70867947144581478</v>
      </c>
    </row>
    <row r="20216" spans="1:7">
      <c r="A20216">
        <v>101.07</v>
      </c>
      <c r="B20216">
        <v>-0.0026941617825079847</v>
      </c>
      <c r="C20216">
        <v>8.8099756231001646E-05</v>
      </c>
      <c r="D20216">
        <v>0.0020955029644089771</v>
      </c>
      <c r="E20216">
        <v>0.031170606595583534</v>
      </c>
      <c r="F20216">
        <v>0.30230797768699308</v>
      </c>
      <c r="G20216">
        <v>0.70867947144581478</v>
      </c>
    </row>
    <row r="20217" spans="1:7">
      <c r="A20217">
        <v>101.075</v>
      </c>
      <c r="B20217">
        <v>-0.0026884588998752489</v>
      </c>
      <c r="C20217">
        <v>8.7830374494267985E-05</v>
      </c>
      <c r="D20217">
        <v>0.0020881447713525956</v>
      </c>
      <c r="E20217">
        <v>0.031061153473869861</v>
      </c>
      <c r="F20217">
        <v>0.30230853457221329</v>
      </c>
      <c r="G20217">
        <v>0.70867947144581478</v>
      </c>
    </row>
    <row r="20218" spans="1:7">
      <c r="A20218">
        <v>101.08</v>
      </c>
      <c r="B20218">
        <v>-0.0026722938130905546</v>
      </c>
      <c r="C20218">
        <v>8.7177729157783546E-05</v>
      </c>
      <c r="D20218">
        <v>0.0020703177988357396</v>
      </c>
      <c r="E20218">
        <v>0.030795977257681628</v>
      </c>
      <c r="F20218">
        <v>0.30230908478072055</v>
      </c>
      <c r="G20218">
        <v>0.70867947144581478</v>
      </c>
    </row>
    <row r="20219" spans="1:7">
      <c r="A20219">
        <v>101.085</v>
      </c>
      <c r="B20219">
        <v>-0.0026516510482038963</v>
      </c>
      <c r="C20219">
        <v>8.635643773112588E-05</v>
      </c>
      <c r="D20219">
        <v>0.0020478844941956946</v>
      </c>
      <c r="E20219">
        <v>0.030462281851160958</v>
      </c>
      <c r="F20219">
        <v>0.30230962652162846</v>
      </c>
      <c r="G20219">
        <v>0.70867947144581478</v>
      </c>
    </row>
    <row r="20220" spans="1:7">
      <c r="A20220">
        <v>101.09</v>
      </c>
      <c r="B20220">
        <v>-0.002631790000149127</v>
      </c>
      <c r="C20220">
        <v>8.555646955418177E-05</v>
      </c>
      <c r="D20220">
        <v>0.0020260339197262106</v>
      </c>
      <c r="E20220">
        <v>0.030137254555927383</v>
      </c>
      <c r="F20220">
        <v>0.30231016017757556</v>
      </c>
      <c r="G20220">
        <v>0.70867947144581478</v>
      </c>
    </row>
    <row r="20221" spans="1:7">
      <c r="A20221">
        <v>101.095</v>
      </c>
      <c r="B20221">
        <v>-0.0026154469964593395</v>
      </c>
      <c r="C20221">
        <v>8.48780570110254E-05</v>
      </c>
      <c r="D20221">
        <v>0.0020075038851841811</v>
      </c>
      <c r="E20221">
        <v>0.029861620292114692</v>
      </c>
      <c r="F20221">
        <v>0.30231068722626186</v>
      </c>
      <c r="G20221">
        <v>0.70867947144581478</v>
      </c>
    </row>
    <row r="20222" spans="1:7">
      <c r="A20222">
        <v>101.1</v>
      </c>
      <c r="B20222">
        <v>-0.00260314300779452</v>
      </c>
      <c r="C20222">
        <v>8.4342764784285651E-05</v>
      </c>
      <c r="D20222">
        <v>0.0019928831390415638</v>
      </c>
      <c r="E20222">
        <v>0.029644136693243263</v>
      </c>
      <c r="F20222">
        <v>0.30231120932776506</v>
      </c>
      <c r="G20222">
        <v>0.70867947144581478</v>
      </c>
    </row>
    <row r="20223" spans="1:7">
      <c r="A20223">
        <v>101.105</v>
      </c>
      <c r="B20223">
        <v>-0.0025947753701499997</v>
      </c>
      <c r="C20223">
        <v>8.395059923286402E-05</v>
      </c>
      <c r="D20223">
        <v>0.0019821717656761874</v>
      </c>
      <c r="E20223">
        <v>0.029484805014433287</v>
      </c>
      <c r="F20223">
        <v>0.30231172807813878</v>
      </c>
      <c r="G20223">
        <v>0.70867947144581478</v>
      </c>
    </row>
    <row r="20224" spans="1:7">
      <c r="A20224">
        <v>101.11</v>
      </c>
      <c r="B20224">
        <v>-0.0025909315561559632</v>
      </c>
      <c r="C20224">
        <v>8.3726522929468815E-05</v>
      </c>
      <c r="D20224">
        <v>0.0019760515077266805</v>
      </c>
      <c r="E20224">
        <v>0.029393766177434371</v>
      </c>
      <c r="F20224">
        <v>0.30231224529273171</v>
      </c>
      <c r="G20224">
        <v>0.70867947144581478</v>
      </c>
    </row>
    <row r="20225" spans="1:7">
      <c r="A20225">
        <v>101.115</v>
      </c>
      <c r="B20225">
        <v>-0.0025927695310818668</v>
      </c>
      <c r="C20225">
        <v>8.3714868611779337E-05</v>
      </c>
      <c r="D20225">
        <v>0.001975733235015533</v>
      </c>
      <c r="E20225">
        <v>0.029389031870856053</v>
      </c>
      <c r="F20225">
        <v>0.30231276324139622</v>
      </c>
      <c r="G20225">
        <v>0.70867947144581478</v>
      </c>
    </row>
    <row r="20226" spans="1:7">
      <c r="A20226">
        <v>101.12</v>
      </c>
      <c r="B20226">
        <v>-0.0026005052007832988</v>
      </c>
      <c r="C20226">
        <v>8.3923575070615763E-05</v>
      </c>
      <c r="D20226">
        <v>0.0019814340764630115</v>
      </c>
      <c r="E20226">
        <v>0.029473831887387295</v>
      </c>
      <c r="F20226">
        <v>0.30231328428532772</v>
      </c>
      <c r="G20226">
        <v>0.70867947144581478</v>
      </c>
    </row>
    <row r="20227" spans="1:7">
      <c r="A20227">
        <v>101.125</v>
      </c>
      <c r="B20227">
        <v>-0.0026116635676708532</v>
      </c>
      <c r="C20227">
        <v>8.4260742833050709E-05</v>
      </c>
      <c r="D20227">
        <v>0.0019906438202349362</v>
      </c>
      <c r="E20227">
        <v>0.029610826825994675</v>
      </c>
      <c r="F20227">
        <v>0.3023138098102906</v>
      </c>
      <c r="G20227">
        <v>0.70867947144581478</v>
      </c>
    </row>
    <row r="20228" spans="1:7">
      <c r="A20228">
        <v>101.13</v>
      </c>
      <c r="B20228">
        <v>-0.0026205392963738645</v>
      </c>
      <c r="C20228">
        <v>8.4516023840866539E-05</v>
      </c>
      <c r="D20228">
        <v>0.0019976167978600586</v>
      </c>
      <c r="E20228">
        <v>0.029714549868168374</v>
      </c>
      <c r="F20228">
        <v>0.30231433891331239</v>
      </c>
      <c r="G20228">
        <v>0.70867947144581478</v>
      </c>
    </row>
    <row r="20229" spans="1:7">
      <c r="A20229">
        <v>101.135</v>
      </c>
      <c r="B20229">
        <v>-0.0026195921208407051</v>
      </c>
      <c r="C20229">
        <v>8.4412440173156826E-05</v>
      </c>
      <c r="D20229">
        <v>0.0019947873923250926</v>
      </c>
      <c r="E20229">
        <v>0.029672462460835752</v>
      </c>
      <c r="F20229">
        <v>0.30231486763392218</v>
      </c>
      <c r="G20229">
        <v>0.70867947144581478</v>
      </c>
    </row>
    <row r="20230" spans="1:7">
      <c r="A20230">
        <v>101.14</v>
      </c>
      <c r="B20230">
        <v>-0.0026022385662812248</v>
      </c>
      <c r="C20230">
        <v>8.3708579323294488E-05</v>
      </c>
      <c r="D20230">
        <v>0.0019755614371721204</v>
      </c>
      <c r="E20230">
        <v>0.029386476377935289</v>
      </c>
      <c r="F20230">
        <v>0.30231538937268831</v>
      </c>
      <c r="G20230">
        <v>0.70867947144581478</v>
      </c>
    </row>
    <row r="20231" spans="1:7">
      <c r="A20231">
        <v>101.145</v>
      </c>
      <c r="B20231">
        <v>-0.0025655415859654721</v>
      </c>
      <c r="C20231">
        <v>8.2296828983276419E-05</v>
      </c>
      <c r="D20231">
        <v>0.0019370023473265178</v>
      </c>
      <c r="E20231">
        <v>0.02881290991648195</v>
      </c>
      <c r="F20231">
        <v>0.30231589650000673</v>
      </c>
      <c r="G20231">
        <v>0.70867947144581478</v>
      </c>
    </row>
    <row r="20232" spans="1:7">
      <c r="A20232">
        <v>101.15</v>
      </c>
      <c r="B20232">
        <v>-0.002511290216586862</v>
      </c>
      <c r="C20232">
        <v>8.0242568660367027E-05</v>
      </c>
      <c r="D20232">
        <v>0.0018808958520280749</v>
      </c>
      <c r="E20232">
        <v>0.027978325798917614</v>
      </c>
      <c r="F20232">
        <v>0.302316382406495</v>
      </c>
      <c r="G20232">
        <v>0.70867947144581478</v>
      </c>
    </row>
    <row r="20233" spans="1:7">
      <c r="A20233">
        <v>101.155</v>
      </c>
      <c r="B20233">
        <v>-0.0024448680685440279</v>
      </c>
      <c r="C20233">
        <v>7.7742326635194778E-05</v>
      </c>
      <c r="D20233">
        <v>0.0018126108568212709</v>
      </c>
      <c r="E20233">
        <v>0.026962586495216406</v>
      </c>
      <c r="F20233">
        <v>0.30231684294902839</v>
      </c>
      <c r="G20233">
        <v>0.70867947144581478</v>
      </c>
    </row>
    <row r="20234" spans="1:7">
      <c r="A20234">
        <v>101.16</v>
      </c>
      <c r="B20234">
        <v>-0.0023725552576158628</v>
      </c>
      <c r="C20234">
        <v>7.5024949503426207E-05</v>
      </c>
      <c r="D20234">
        <v>0.0017383984522921676</v>
      </c>
      <c r="E20234">
        <v>0.025858676977845992</v>
      </c>
      <c r="F20234">
        <v>0.3023172766511642</v>
      </c>
      <c r="G20234">
        <v>0.70867947144581478</v>
      </c>
    </row>
    <row r="20235" spans="1:7">
      <c r="A20235">
        <v>101.165</v>
      </c>
      <c r="B20235">
        <v>-0.0022987580256823448</v>
      </c>
      <c r="C20235">
        <v>7.2250466699879027E-05</v>
      </c>
      <c r="D20235">
        <v>0.0016626295494418276</v>
      </c>
      <c r="E20235">
        <v>0.024731614547947187</v>
      </c>
      <c r="F20235">
        <v>0.30231768379269552</v>
      </c>
      <c r="G20235">
        <v>0.70867947144581478</v>
      </c>
    </row>
    <row r="20236" spans="1:7">
      <c r="A20236">
        <v>101.17</v>
      </c>
      <c r="B20236">
        <v>-0.0022245974932361473</v>
      </c>
      <c r="C20236">
        <v>6.9458753774067386E-05</v>
      </c>
      <c r="D20236">
        <v>0.0015863932576924747</v>
      </c>
      <c r="E20236">
        <v>0.02359759970817556</v>
      </c>
      <c r="F20236">
        <v>0.30231806508827974</v>
      </c>
      <c r="G20236">
        <v>0.70867947144581478</v>
      </c>
    </row>
    <row r="20237" spans="1:7">
      <c r="A20237">
        <v>101.175</v>
      </c>
      <c r="B20237">
        <v>-0.002148402378346583</v>
      </c>
      <c r="C20237">
        <v>6.6587881309262566E-05</v>
      </c>
      <c r="D20237">
        <v>0.0015079985833885367</v>
      </c>
      <c r="E20237">
        <v>0.022431478927904484</v>
      </c>
      <c r="F20237">
        <v>0.30231842071152248</v>
      </c>
      <c r="G20237">
        <v>0.70867947144581478</v>
      </c>
    </row>
    <row r="20238" spans="1:7">
      <c r="A20238">
        <v>101.18</v>
      </c>
      <c r="B20238">
        <v>-0.0020675275299681661</v>
      </c>
      <c r="C20238">
        <v>6.3541434468635961E-05</v>
      </c>
      <c r="D20238">
        <v>0.0014248132005975412</v>
      </c>
      <c r="E20238">
        <v>0.021194096358888425</v>
      </c>
      <c r="F20238">
        <v>0.30231875006442177</v>
      </c>
      <c r="G20238">
        <v>0.70867947144581478</v>
      </c>
    </row>
    <row r="20239" spans="1:7">
      <c r="A20239">
        <v>101.185</v>
      </c>
      <c r="B20239">
        <v>-0.0019802827556101312</v>
      </c>
      <c r="C20239">
        <v>6.0259917829511808E-05</v>
      </c>
      <c r="D20239">
        <v>0.0013352133321169585</v>
      </c>
      <c r="E20239">
        <v>0.019861298315239757</v>
      </c>
      <c r="F20239">
        <v>0.30231905220795258</v>
      </c>
      <c r="G20239">
        <v>0.70867947144581478</v>
      </c>
    </row>
    <row r="20240" spans="1:7">
      <c r="A20240">
        <v>101.19</v>
      </c>
      <c r="B20240">
        <v>-0.0018869216975946782</v>
      </c>
      <c r="C20240">
        <v>5.6756415833009963E-05</v>
      </c>
      <c r="D20240">
        <v>0.0012395571790005345</v>
      </c>
      <c r="E20240">
        <v>0.01843841303763295</v>
      </c>
      <c r="F20240">
        <v>0.30231932653374705</v>
      </c>
      <c r="G20240">
        <v>0.70867947144581478</v>
      </c>
    </row>
    <row r="20241" spans="1:7">
      <c r="A20241">
        <v>101.195</v>
      </c>
      <c r="B20241">
        <v>-0.0017893764901162714</v>
      </c>
      <c r="C20241">
        <v>5.3104592794725266E-05</v>
      </c>
      <c r="D20241">
        <v>0.0011398568111431369</v>
      </c>
      <c r="E20241">
        <v>0.01695537006575416</v>
      </c>
      <c r="F20241">
        <v>0.30231957322988051</v>
      </c>
      <c r="G20241">
        <v>0.70867947144581478</v>
      </c>
    </row>
    <row r="20242" spans="1:7">
      <c r="A20242">
        <v>101.2</v>
      </c>
      <c r="B20242">
        <v>-0.0016902075813984166</v>
      </c>
      <c r="C20242">
        <v>4.9397776475256747E-05</v>
      </c>
      <c r="D20242">
        <v>0.001038660691660446</v>
      </c>
      <c r="E20242">
        <v>0.015450077788449134</v>
      </c>
      <c r="F20242">
        <v>0.302319793339478</v>
      </c>
      <c r="G20242">
        <v>0.70867947144581478</v>
      </c>
    </row>
    <row r="20243" spans="1:7">
      <c r="A20243">
        <v>101.205</v>
      </c>
      <c r="B20243">
        <v>-0.0015915750106540428</v>
      </c>
      <c r="C20243">
        <v>4.571155251874689E-05</v>
      </c>
      <c r="D20243">
        <v>0.000938032402720127</v>
      </c>
      <c r="E20243">
        <v>0.01395323199046189</v>
      </c>
      <c r="F20243">
        <v>0.30231998850950043</v>
      </c>
      <c r="G20243">
        <v>0.70867947144581478</v>
      </c>
    </row>
    <row r="20244" spans="1:7">
      <c r="A20244">
        <v>101.21</v>
      </c>
      <c r="B20244">
        <v>-0.0014948580595165494</v>
      </c>
      <c r="C20244">
        <v>4.2092674463513335E-05</v>
      </c>
      <c r="D20244">
        <v>0.00083924805639143212</v>
      </c>
      <c r="E20244">
        <v>0.012483814838822552</v>
      </c>
      <c r="F20244">
        <v>0.30232016068002526</v>
      </c>
      <c r="G20244">
        <v>0.70867947144581478</v>
      </c>
    </row>
    <row r="20245" spans="1:7">
      <c r="A20245">
        <v>101.215</v>
      </c>
      <c r="B20245">
        <v>-0.0014009663075572061</v>
      </c>
      <c r="C20245">
        <v>3.8573626935210172E-05</v>
      </c>
      <c r="D20245">
        <v>0.00074319401838426056</v>
      </c>
      <c r="E20245">
        <v>0.011055011023465875</v>
      </c>
      <c r="F20245">
        <v>0.3023203119017791</v>
      </c>
      <c r="G20245">
        <v>0.70867947144581478</v>
      </c>
    </row>
    <row r="20246" spans="1:7">
      <c r="A20246">
        <v>101.22</v>
      </c>
      <c r="B20246">
        <v>-0.0013108716521062986</v>
      </c>
      <c r="C20246">
        <v>3.5192977015458972E-05</v>
      </c>
      <c r="D20246">
        <v>0.00065092248164323285</v>
      </c>
      <c r="E20246">
        <v>0.0096824719144430887</v>
      </c>
      <c r="F20246">
        <v>0.30232044429911076</v>
      </c>
      <c r="G20246">
        <v>0.70867947144581478</v>
      </c>
    </row>
    <row r="20247" spans="1:7">
      <c r="A20247">
        <v>101.225</v>
      </c>
      <c r="B20247">
        <v>-0.0012257878421789074</v>
      </c>
      <c r="C20247">
        <v>3.20000409413161E-05</v>
      </c>
      <c r="D20247">
        <v>0.000563778804264171</v>
      </c>
      <c r="E20247">
        <v>0.0083862097134295432</v>
      </c>
      <c r="F20247">
        <v>0.30232056006737129</v>
      </c>
      <c r="G20247">
        <v>0.70867947144581478</v>
      </c>
    </row>
    <row r="20248" spans="1:7">
      <c r="A20248">
        <v>101.23</v>
      </c>
      <c r="B20248">
        <v>-0.0011467844253721599</v>
      </c>
      <c r="C20248">
        <v>2.9037959689633921E-05</v>
      </c>
      <c r="D20248">
        <v>0.00048293958790850068</v>
      </c>
      <c r="E20248">
        <v>0.0071837263701389478</v>
      </c>
      <c r="F20248">
        <v>0.30232066139373581</v>
      </c>
      <c r="G20248">
        <v>0.70867947144581478</v>
      </c>
    </row>
    <row r="20249" spans="1:7">
      <c r="A20249">
        <v>101.235</v>
      </c>
      <c r="B20249">
        <v>-0.0010741640802845003</v>
      </c>
      <c r="C20249">
        <v>2.6319213009144892E-05</v>
      </c>
      <c r="D20249">
        <v>0.00040874454398245728</v>
      </c>
      <c r="E20249">
        <v>0.006080075091739052</v>
      </c>
      <c r="F20249">
        <v>0.302320750293404</v>
      </c>
      <c r="G20249">
        <v>0.70867947144581478</v>
      </c>
    </row>
    <row r="20250" spans="1:7">
      <c r="A20250">
        <v>101.24</v>
      </c>
      <c r="B20250">
        <v>-0.0010072158897460482</v>
      </c>
      <c r="C20250">
        <v>2.3816323583172078E-05</v>
      </c>
      <c r="D20250">
        <v>0.00034044302633517585</v>
      </c>
      <c r="E20250">
        <v>0.0050640900167357407</v>
      </c>
      <c r="F20250">
        <v>0.302320828456909</v>
      </c>
      <c r="G20250">
        <v>0.70867947144581478</v>
      </c>
    </row>
    <row r="20251" spans="1:7">
      <c r="A20251">
        <v>101.245</v>
      </c>
      <c r="B20251">
        <v>-0.000944700661453475</v>
      </c>
      <c r="C20251">
        <v>2.1480637002568065E-05</v>
      </c>
      <c r="D20251">
        <v>0.00027670669557651543</v>
      </c>
      <c r="E20251">
        <v>0.0041160120967006671</v>
      </c>
      <c r="F20251">
        <v>0.30232089721872341</v>
      </c>
      <c r="G20251">
        <v>0.70867947144581478</v>
      </c>
    </row>
    <row r="20252" spans="1:7">
      <c r="A20252">
        <v>101.25</v>
      </c>
      <c r="B20252">
        <v>-0.00088582147823567086</v>
      </c>
      <c r="C20252">
        <v>1.9279915836478106E-05</v>
      </c>
      <c r="D20252">
        <v>0.00021665540955789</v>
      </c>
      <c r="E20252">
        <v>0.0032227492171736137</v>
      </c>
      <c r="F20252">
        <v>0.30232095767637884</v>
      </c>
      <c r="G20252">
        <v>0.70867947144581478</v>
      </c>
    </row>
    <row r="20253" spans="1:7">
      <c r="A20253">
        <v>101.255</v>
      </c>
      <c r="B20253">
        <v>-0.00083094980097926045</v>
      </c>
      <c r="C20253">
        <v>1.7226966409082866E-05</v>
      </c>
      <c r="D20253">
        <v>0.00016063822489639879</v>
      </c>
      <c r="E20253">
        <v>0.0023894935953339318</v>
      </c>
      <c r="F20253">
        <v>0.30232101087599084</v>
      </c>
      <c r="G20253">
        <v>0.70867947144581478</v>
      </c>
    </row>
    <row r="20254" spans="1:7">
      <c r="A20254">
        <v>101.26</v>
      </c>
      <c r="B20254">
        <v>-0.000781380696768745</v>
      </c>
      <c r="C20254">
        <v>1.5371385159837691E-05</v>
      </c>
      <c r="D20254">
        <v>0.0001100079966836456</v>
      </c>
      <c r="E20254">
        <v>0.0016363689506692283</v>
      </c>
      <c r="F20254">
        <v>0.30232105791782488</v>
      </c>
      <c r="G20254">
        <v>0.70867947144581478</v>
      </c>
    </row>
    <row r="20255" spans="1:7">
      <c r="A20255">
        <v>101.265</v>
      </c>
      <c r="B20255">
        <v>-0.00073794355965531744</v>
      </c>
      <c r="C20255">
        <v>1.3747852533914956E-05</v>
      </c>
      <c r="D20255">
        <v>6.5710493686549722E-05</v>
      </c>
      <c r="E20255">
        <v>0.00097744359358742719</v>
      </c>
      <c r="F20255">
        <v>0.3023210998748978</v>
      </c>
      <c r="G20255">
        <v>0.70867947144581478</v>
      </c>
    </row>
    <row r="20256" spans="1:7">
      <c r="A20256">
        <v>101.27</v>
      </c>
      <c r="B20256">
        <v>-0.00069911789378186533</v>
      </c>
      <c r="C20256">
        <v>1.2305327483240085E-05</v>
      </c>
      <c r="D20256">
        <v>2.6352650878941575E-05</v>
      </c>
      <c r="E20256">
        <v>0.00039199568182425593</v>
      </c>
      <c r="F20256">
        <v>0.30232113753311229</v>
      </c>
      <c r="G20256">
        <v>0.70867947144581478</v>
      </c>
    </row>
    <row r="20257" spans="1:7">
      <c r="A20257">
        <v>101.275</v>
      </c>
      <c r="B20257">
        <v>-0.00065985729251099386</v>
      </c>
      <c r="C20257">
        <v>1.0861753625318802E-05</v>
      </c>
      <c r="D20257">
        <v>-1.3032927622641171E-05</v>
      </c>
      <c r="E20257">
        <v>-0.00019386479838678743</v>
      </c>
      <c r="F20257">
        <v>0.30232117108051715</v>
      </c>
      <c r="G20257">
        <v>0.70867947144581478</v>
      </c>
    </row>
    <row r="20258" spans="1:7">
      <c r="A20258">
        <v>101.28</v>
      </c>
      <c r="B20258">
        <v>-0.00061214720573295027</v>
      </c>
      <c r="C20258">
        <v>9.122733981604958E-06</v>
      </c>
      <c r="D20258">
        <v>-6.0478097139732835E-05</v>
      </c>
      <c r="E20258">
        <v>-0.000899611694953526</v>
      </c>
      <c r="F20258">
        <v>0.30232119995210249</v>
      </c>
      <c r="G20258">
        <v>0.70867947144581478</v>
      </c>
    </row>
    <row r="20259" spans="1:7">
      <c r="A20259">
        <v>101.285</v>
      </c>
      <c r="B20259">
        <v>-0.00054742153609005383</v>
      </c>
      <c r="C20259">
        <v>6.769910039803159E-06</v>
      </c>
      <c r="D20259">
        <v>-0.00012466747609059353</v>
      </c>
      <c r="E20259">
        <v>-0.0018544287068475789</v>
      </c>
      <c r="F20259">
        <v>0.30232122304097081</v>
      </c>
      <c r="G20259">
        <v>0.70867947144581478</v>
      </c>
    </row>
    <row r="20260" spans="1:7">
      <c r="A20260">
        <v>101.29</v>
      </c>
      <c r="B20260">
        <v>-0.00045983908224261081</v>
      </c>
      <c r="C20260">
        <v>3.5827915274695503E-06</v>
      </c>
      <c r="D20260">
        <v>-0.00021161421463169463</v>
      </c>
      <c r="E20260">
        <v>-0.0031477614426464575</v>
      </c>
      <c r="F20260">
        <v>0.30232123933283</v>
      </c>
      <c r="G20260">
        <v>0.70867947144581478</v>
      </c>
    </row>
    <row r="20261" spans="1:7">
      <c r="A20261">
        <v>101.295</v>
      </c>
      <c r="B20261">
        <v>-0.00034875021458208148</v>
      </c>
      <c r="C20261">
        <v>-4.6803015030040723E-07</v>
      </c>
      <c r="D20261">
        <v>-0.00032211714758844561</v>
      </c>
      <c r="E20261">
        <v>-0.004791492570378128</v>
      </c>
      <c r="F20261">
        <v>0.30232124870387145</v>
      </c>
      <c r="G20261">
        <v>0.70867947144581478</v>
      </c>
    </row>
    <row r="20262" spans="1:7">
      <c r="A20262">
        <v>101.3</v>
      </c>
      <c r="B20262">
        <v>-0.00021893252307118112</v>
      </c>
      <c r="C20262">
        <v>-5.2098813048158984E-06</v>
      </c>
      <c r="D20262">
        <v>-0.00045146193095045703</v>
      </c>
      <c r="E20262">
        <v>-0.0067154962228880479</v>
      </c>
      <c r="F20262">
        <v>0.30232125239687263</v>
      </c>
      <c r="G20262">
        <v>0.70867947144581478</v>
      </c>
    </row>
    <row r="20263" spans="1:7">
      <c r="A20263">
        <v>101.305</v>
      </c>
      <c r="B20263">
        <v>-7.8295069245888817E-05</v>
      </c>
      <c r="C20263">
        <v>-1.0351539189328316E-05</v>
      </c>
      <c r="D20263">
        <v>-0.00059170156577143071</v>
      </c>
      <c r="E20263">
        <v>-0.0088015607908500312</v>
      </c>
      <c r="F20263">
        <v>0.30232125286918327</v>
      </c>
      <c r="G20263">
        <v>0.70867947144581478</v>
      </c>
    </row>
    <row r="20264" spans="1:7">
      <c r="A20264">
        <v>101.31</v>
      </c>
      <c r="B20264">
        <v>6.58503562105024E-05</v>
      </c>
      <c r="C20264">
        <v>-1.5621353814826533E-05</v>
      </c>
      <c r="D20264">
        <v>-0.0007354250375424887</v>
      </c>
      <c r="E20264">
        <v>-0.01093944743344452</v>
      </c>
      <c r="F20264">
        <v>0.30232125320328224</v>
      </c>
      <c r="G20264">
        <v>0.70867947144581478</v>
      </c>
    </row>
    <row r="20265" spans="1:7">
      <c r="A20265">
        <v>101.315</v>
      </c>
      <c r="B20265">
        <v>0.00020999305565938883</v>
      </c>
      <c r="C20265">
        <v>-2.0887107849373964E-05</v>
      </c>
      <c r="D20265">
        <v>-0.00087902595988443709</v>
      </c>
      <c r="E20265">
        <v>-0.013075511153281002</v>
      </c>
      <c r="F20265">
        <v>0.3023212566008549</v>
      </c>
      <c r="G20265">
        <v>0.70867947144581478</v>
      </c>
    </row>
    <row r="20266" spans="1:7">
      <c r="A20266">
        <v>101.32</v>
      </c>
      <c r="B20266">
        <v>0.0003553765069785264</v>
      </c>
      <c r="C20266">
        <v>-2.619317541454772E-05</v>
      </c>
      <c r="D20266">
        <v>-0.0010237143113443754</v>
      </c>
      <c r="E20266">
        <v>-0.015227750381247584</v>
      </c>
      <c r="F20266">
        <v>0.3023212663313809</v>
      </c>
      <c r="G20266">
        <v>0.70867947144581478</v>
      </c>
    </row>
    <row r="20267" spans="1:7">
      <c r="A20267">
        <v>101.325</v>
      </c>
      <c r="B20267">
        <v>0.000506223517905844</v>
      </c>
      <c r="C20267">
        <v>-3.1696187310877329E-05</v>
      </c>
      <c r="D20267">
        <v>-0.0011737603480941011</v>
      </c>
      <c r="E20267">
        <v>-0.017459685177899753</v>
      </c>
      <c r="F20267">
        <v>0.302321286075762</v>
      </c>
      <c r="G20267">
        <v>0.70867947144581478</v>
      </c>
    </row>
    <row r="20268" spans="1:7">
      <c r="A20268">
        <v>101.33</v>
      </c>
      <c r="B20268">
        <v>0.0006662606229870529</v>
      </c>
      <c r="C20268">
        <v>-3.7536648061532729E-05</v>
      </c>
      <c r="D20268">
        <v>-0.0013329931772304105</v>
      </c>
      <c r="E20268">
        <v>-0.019828273511302355</v>
      </c>
      <c r="F20268">
        <v>0.3023213202774217</v>
      </c>
      <c r="G20268">
        <v>0.70867947144581478</v>
      </c>
    </row>
    <row r="20269" spans="1:7">
      <c r="A20269">
        <v>101.335</v>
      </c>
      <c r="B20269">
        <v>0.000835528124420014</v>
      </c>
      <c r="C20269">
        <v>-4.37199792060581E-05</v>
      </c>
      <c r="D20269">
        <v>-0.0015015580477798132</v>
      </c>
      <c r="E20269">
        <v>-0.022335675960724721</v>
      </c>
      <c r="F20269">
        <v>0.30232137406488152</v>
      </c>
      <c r="G20269">
        <v>0.70867947144581478</v>
      </c>
    </row>
    <row r="20270" spans="1:7">
      <c r="A20270">
        <v>101.34</v>
      </c>
      <c r="B20270">
        <v>0.0010093204013424768</v>
      </c>
      <c r="C20270">
        <v>-5.0075531916894575E-05</v>
      </c>
      <c r="D20270">
        <v>-0.0016748008311679365</v>
      </c>
      <c r="E20270">
        <v>-0.024912662363623054</v>
      </c>
      <c r="F20270">
        <v>0.30232145255536286</v>
      </c>
      <c r="G20270">
        <v>0.70867947144581478</v>
      </c>
    </row>
    <row r="20271" spans="1:7">
      <c r="A20271">
        <v>101.345</v>
      </c>
      <c r="B20271">
        <v>0.0011799079827290468</v>
      </c>
      <c r="C20271">
        <v>-5.6318567165407045E-05</v>
      </c>
      <c r="D20271">
        <v>-0.0018449597140153182</v>
      </c>
      <c r="E20271">
        <v>-0.027443775745977859</v>
      </c>
      <c r="F20271">
        <v>0.30232155981965408</v>
      </c>
      <c r="G20271">
        <v>0.70867947144581478</v>
      </c>
    </row>
    <row r="20272" spans="1:7">
      <c r="A20272">
        <v>101.35</v>
      </c>
      <c r="B20272">
        <v>0.0013401275084733123</v>
      </c>
      <c r="C20272">
        <v>-6.218248787931275E-05</v>
      </c>
      <c r="D20272">
        <v>-0.0020047703111162624</v>
      </c>
      <c r="E20272">
        <v>-0.029820958377854402</v>
      </c>
      <c r="F20272">
        <v>0.30232169819258264</v>
      </c>
      <c r="G20272">
        <v>0.70867947144581478</v>
      </c>
    </row>
    <row r="20273" spans="1:7">
      <c r="A20273">
        <v>101.355</v>
      </c>
      <c r="B20273">
        <v>0.0014868819487001044</v>
      </c>
      <c r="C20273">
        <v>-6.7549073930926444E-05</v>
      </c>
      <c r="D20273">
        <v>-0.0021510140178422265</v>
      </c>
      <c r="E20273">
        <v>-0.031996333515403118</v>
      </c>
      <c r="F20273">
        <v>0.30232186853070936</v>
      </c>
      <c r="G20273">
        <v>0.70867947144581478</v>
      </c>
    </row>
    <row r="20274" spans="1:7">
      <c r="A20274">
        <v>101.36</v>
      </c>
      <c r="B20274">
        <v>0.0016226236884547128</v>
      </c>
      <c r="C20274">
        <v>-7.2504890571519818E-05</v>
      </c>
      <c r="D20274">
        <v>-0.0022860529509913306</v>
      </c>
      <c r="E20274">
        <v>-0.034005037645996043</v>
      </c>
      <c r="F20274">
        <v>0.30232207138981781</v>
      </c>
      <c r="G20274">
        <v>0.70867947144581478</v>
      </c>
    </row>
    <row r="20275" spans="1:7">
      <c r="A20275">
        <v>101.365</v>
      </c>
      <c r="B20275">
        <v>0.0017539585133742061</v>
      </c>
      <c r="C20275">
        <v>-7.7291582913569263E-05</v>
      </c>
      <c r="D20275">
        <v>-0.0024164734696399924</v>
      </c>
      <c r="E20275">
        <v>-0.035945042860894887</v>
      </c>
      <c r="F20275">
        <v>0.30232230841665542</v>
      </c>
      <c r="G20275">
        <v>0.70867947144581478</v>
      </c>
    </row>
    <row r="20276" spans="1:7">
      <c r="A20276">
        <v>101.37</v>
      </c>
      <c r="B20276">
        <v>0.0018880378930836012</v>
      </c>
      <c r="C20276">
        <v>-8.2174137703546323E-05</v>
      </c>
      <c r="D20276">
        <v>-0.0025494957539804746</v>
      </c>
      <c r="E20276">
        <v>-0.037923749340459556</v>
      </c>
      <c r="F20276">
        <v>0.30232258306709692</v>
      </c>
      <c r="G20276">
        <v>0.70867947144581478</v>
      </c>
    </row>
    <row r="20277" spans="1:7">
      <c r="A20277">
        <v>101.375</v>
      </c>
      <c r="B20277">
        <v>0.0020285750371018731</v>
      </c>
      <c r="C20277">
        <v>-8.7293751968115941E-05</v>
      </c>
      <c r="D20277">
        <v>-0.0026889655676613647</v>
      </c>
      <c r="E20277">
        <v>-0.0399983628189628</v>
      </c>
      <c r="F20277">
        <v>0.30232290012679558</v>
      </c>
      <c r="G20277">
        <v>0.70867947144581478</v>
      </c>
    </row>
    <row r="20278" spans="1:7">
      <c r="A20278">
        <v>101.38</v>
      </c>
      <c r="B20278">
        <v>0.00217348977060837</v>
      </c>
      <c r="C20278">
        <v>-9.2578785654025866E-05</v>
      </c>
      <c r="D20278">
        <v>-0.0028329299440930174</v>
      </c>
      <c r="E20278">
        <v>-0.042139832918383635</v>
      </c>
      <c r="F20278">
        <v>0.30232326410392024</v>
      </c>
      <c r="G20278">
        <v>0.70867947144581478</v>
      </c>
    </row>
    <row r="20279" spans="1:7">
      <c r="A20279">
        <v>101.385</v>
      </c>
      <c r="B20279">
        <v>0.0023153001166301597</v>
      </c>
      <c r="C20279">
        <v>-9.7756463669897538E-05</v>
      </c>
      <c r="D20279">
        <v>-0.0029739582853663669</v>
      </c>
      <c r="E20279">
        <v>-0.04423762949482471</v>
      </c>
      <c r="F20279">
        <v>0.30232367712619668</v>
      </c>
      <c r="G20279">
        <v>0.70867947144581478</v>
      </c>
    </row>
    <row r="20280" spans="1:7">
      <c r="A20280">
        <v>101.39</v>
      </c>
      <c r="B20280">
        <v>0.00244398164260795</v>
      </c>
      <c r="C20280">
        <v>-0.00010245732634016694</v>
      </c>
      <c r="D20280">
        <v>-0.0031019892403818532</v>
      </c>
      <c r="E20280">
        <v>-0.046142089950680067</v>
      </c>
      <c r="F20280">
        <v>0.30232413733483648</v>
      </c>
      <c r="G20280">
        <v>0.70867947144581478</v>
      </c>
    </row>
    <row r="20281" spans="1:7">
      <c r="A20281">
        <v>101.395</v>
      </c>
      <c r="B20281">
        <v>0.0025508761997013645</v>
      </c>
      <c r="C20281">
        <v>-0.00010636068840072659</v>
      </c>
      <c r="D20281">
        <v>-0.0032082925245767893</v>
      </c>
      <c r="E20281">
        <v>-0.047723351303079739</v>
      </c>
      <c r="F20281">
        <v>0.30232463868094961</v>
      </c>
      <c r="G20281">
        <v>0.70867947144581478</v>
      </c>
    </row>
    <row r="20282" spans="1:7">
      <c r="A20282">
        <v>101.4</v>
      </c>
      <c r="B20282">
        <v>0.0026318708031174303</v>
      </c>
      <c r="C20282">
        <v>-0.0001093135606990792</v>
      </c>
      <c r="D20282">
        <v>-0.0032887060187230155</v>
      </c>
      <c r="E20282">
        <v>-0.048919502028504855</v>
      </c>
      <c r="F20282">
        <v>0.30232517236966649</v>
      </c>
      <c r="G20282">
        <v>0.70867947144581478</v>
      </c>
    </row>
    <row r="20283" spans="1:7">
      <c r="A20283">
        <v>101.405</v>
      </c>
      <c r="B20283">
        <v>0.0026885333500815817</v>
      </c>
      <c r="C20283">
        <v>-0.00011137276228050208</v>
      </c>
      <c r="D20283">
        <v>-0.0033447805806766932</v>
      </c>
      <c r="E20283">
        <v>-0.049753611137565809</v>
      </c>
      <c r="F20283">
        <v>0.30232572928573026</v>
      </c>
      <c r="G20283">
        <v>0.70867947144581478</v>
      </c>
    </row>
    <row r="20284" spans="1:7">
      <c r="A20284">
        <v>101.41</v>
      </c>
      <c r="B20284">
        <v>0.0027268760451082162</v>
      </c>
      <c r="C20284">
        <v>-0.00011275878342496031</v>
      </c>
      <c r="D20284">
        <v>-0.003382522590903009</v>
      </c>
      <c r="E20284">
        <v>-0.050315023539682258</v>
      </c>
      <c r="F20284">
        <v>0.30232630220005652</v>
      </c>
      <c r="G20284">
        <v>0.70867947144581478</v>
      </c>
    </row>
    <row r="20285" spans="1:7">
      <c r="A20285">
        <v>101.415</v>
      </c>
      <c r="B20285">
        <v>0.0027544641683743768</v>
      </c>
      <c r="C20285">
        <v>-0.0001137496192218031</v>
      </c>
      <c r="D20285">
        <v>-0.0034095030093540066</v>
      </c>
      <c r="E20285">
        <v>-0.050716357264140852</v>
      </c>
      <c r="F20285">
        <v>0.30232688676550623</v>
      </c>
      <c r="G20285">
        <v>0.70867947144581478</v>
      </c>
    </row>
    <row r="20286" spans="1:7">
      <c r="A20286">
        <v>101.42</v>
      </c>
      <c r="B20286">
        <v>0.002777246357901786</v>
      </c>
      <c r="C20286">
        <v>-0.00011456506487064308</v>
      </c>
      <c r="D20286">
        <v>-0.0034317072433619339</v>
      </c>
      <c r="E20286">
        <v>-0.051046645245008765</v>
      </c>
      <c r="F20286">
        <v>0.3023274810408344</v>
      </c>
      <c r="G20286">
        <v>0.70867947144581478</v>
      </c>
    </row>
    <row r="20287" spans="1:7">
      <c r="A20287">
        <v>101.425</v>
      </c>
      <c r="B20287">
        <v>0.002797461381619844</v>
      </c>
      <c r="C20287">
        <v>-0.00011528959845862993</v>
      </c>
      <c r="D20287">
        <v>-0.0034514357402935067</v>
      </c>
      <c r="E20287">
        <v>-0.051340106636865911</v>
      </c>
      <c r="F20287">
        <v>0.30232808399887162</v>
      </c>
      <c r="G20287">
        <v>0.70867947144581478</v>
      </c>
    </row>
    <row r="20288" spans="1:7">
      <c r="A20288">
        <v>101.43</v>
      </c>
      <c r="B20288">
        <v>0.002813336013981379</v>
      </c>
      <c r="C20288">
        <v>-0.00011585991326684399</v>
      </c>
      <c r="D20288">
        <v>-0.0034669648181099725</v>
      </c>
      <c r="E20288">
        <v>-0.05157110166938584</v>
      </c>
      <c r="F20288">
        <v>0.30232869381948463</v>
      </c>
      <c r="G20288">
        <v>0.70867947144581478</v>
      </c>
    </row>
    <row r="20289" spans="1:7">
      <c r="A20289">
        <v>101.435</v>
      </c>
      <c r="B20289">
        <v>0.0028204379072538557</v>
      </c>
      <c r="C20289">
        <v>-0.00011611376780349146</v>
      </c>
      <c r="D20289">
        <v>-0.0034738769674063663</v>
      </c>
      <c r="E20289">
        <v>-0.0516739198901697</v>
      </c>
      <c r="F20289">
        <v>0.302329306722806</v>
      </c>
      <c r="G20289">
        <v>0.70867947144581478</v>
      </c>
    </row>
    <row r="20290" spans="1:7">
      <c r="A20290">
        <v>101.44</v>
      </c>
      <c r="B20290">
        <v>0.0028139270364205852</v>
      </c>
      <c r="C20290">
        <v>-0.00011587310164753905</v>
      </c>
      <c r="D20290">
        <v>-0.0034673031425008645</v>
      </c>
      <c r="E20290">
        <v>-0.05157613424470036</v>
      </c>
      <c r="F20290">
        <v>0.30232991679966675</v>
      </c>
      <c r="G20290">
        <v>0.70867947144581478</v>
      </c>
    </row>
    <row r="20291" spans="1:7">
      <c r="A20291">
        <v>101.445</v>
      </c>
      <c r="B20291">
        <v>0.0027907374925576151</v>
      </c>
      <c r="C20291">
        <v>-0.0001150247099656198</v>
      </c>
      <c r="D20291">
        <v>-0.0034441293909074863</v>
      </c>
      <c r="E20291">
        <v>-0.05123142468974886</v>
      </c>
      <c r="F20291">
        <v>0.30233051686268592</v>
      </c>
      <c r="G20291">
        <v>0.70867947144581478</v>
      </c>
    </row>
    <row r="20292" spans="1:7">
      <c r="A20292">
        <v>101.45</v>
      </c>
      <c r="B20292">
        <v>0.0027508744882061105</v>
      </c>
      <c r="C20292">
        <v>-0.00011356775874496412</v>
      </c>
      <c r="D20292">
        <v>-0.0034043335174870843</v>
      </c>
      <c r="E20292">
        <v>-0.050639461072620379</v>
      </c>
      <c r="F20292">
        <v>0.30233109990549056</v>
      </c>
      <c r="G20292">
        <v>0.70867947144581478</v>
      </c>
    </row>
    <row r="20293" spans="1:7">
      <c r="A20293">
        <v>101.455</v>
      </c>
      <c r="B20293">
        <v>0.0026974371871156663</v>
      </c>
      <c r="C20293">
        <v>-0.00011161449634330373</v>
      </c>
      <c r="D20293">
        <v>-0.0033509824435616915</v>
      </c>
      <c r="E20293">
        <v>-0.049845863847980162</v>
      </c>
      <c r="F20293">
        <v>0.30233166051643195</v>
      </c>
      <c r="G20293">
        <v>0.70867947144581478</v>
      </c>
    </row>
    <row r="20294" spans="1:7">
      <c r="A20294">
        <v>101.46</v>
      </c>
      <c r="B20294">
        <v>0.0026355270207890891</v>
      </c>
      <c r="C20294">
        <v>-0.00010935058433056123</v>
      </c>
      <c r="D20294">
        <v>-0.0032891482081253316</v>
      </c>
      <c r="E20294">
        <v>-0.048926079595864307</v>
      </c>
      <c r="F20294">
        <v>0.30233219568898884</v>
      </c>
      <c r="G20294">
        <v>0.70867947144581478</v>
      </c>
    </row>
    <row r="20295" spans="1:7">
      <c r="A20295">
        <v>101.465</v>
      </c>
      <c r="B20295">
        <v>0.0025706282180659691</v>
      </c>
      <c r="C20295">
        <v>-0.00010697626167304256</v>
      </c>
      <c r="D20295">
        <v>-0.00322430050575478</v>
      </c>
      <c r="E20295">
        <v>-0.047961470023102352</v>
      </c>
      <c r="F20295">
        <v>0.30233270482923691</v>
      </c>
      <c r="G20295">
        <v>0.70867947144581478</v>
      </c>
    </row>
    <row r="20296" spans="1:7">
      <c r="A20296">
        <v>101.47</v>
      </c>
      <c r="B20296">
        <v>0.0025071558700144594</v>
      </c>
      <c r="C20296">
        <v>-0.0001046536112131086</v>
      </c>
      <c r="D20296">
        <v>-0.0031608662555837426</v>
      </c>
      <c r="E20296">
        <v>-0.047017885551808171</v>
      </c>
      <c r="F20296">
        <v>0.30233318913714274</v>
      </c>
      <c r="G20296">
        <v>0.70867947144581478</v>
      </c>
    </row>
    <row r="20297" spans="1:7">
      <c r="A20297">
        <v>101.475</v>
      </c>
      <c r="B20297">
        <v>0.0024476551697178257</v>
      </c>
      <c r="C20297">
        <v>-0.00010247776015061421</v>
      </c>
      <c r="D20297">
        <v>-0.0031014432306985</v>
      </c>
      <c r="E20297">
        <v>-0.04613396805664019</v>
      </c>
      <c r="F20297">
        <v>0.30233365073029334</v>
      </c>
      <c r="G20297">
        <v>0.70867947144581478</v>
      </c>
    </row>
    <row r="20298" spans="1:7">
      <c r="A20298">
        <v>101.48</v>
      </c>
      <c r="B20298">
        <v>0.0023927487714283683</v>
      </c>
      <c r="C20298">
        <v>-0.00010047519951218126</v>
      </c>
      <c r="D20298">
        <v>-0.0030467544978268562</v>
      </c>
      <c r="E20298">
        <v>-0.045320473155174484</v>
      </c>
      <c r="F20298">
        <v>0.30233409184657967</v>
      </c>
      <c r="G20298">
        <v>0.70867947144581478</v>
      </c>
    </row>
    <row r="20299" spans="1:7">
      <c r="A20299">
        <v>101.485</v>
      </c>
      <c r="B20299">
        <v>0.0023415408687548654</v>
      </c>
      <c r="C20299">
        <v>-9.8618283450566319E-05</v>
      </c>
      <c r="D20299">
        <v>-0.0029960446825997075</v>
      </c>
      <c r="E20299">
        <v>-0.044566164653670651</v>
      </c>
      <c r="F20299">
        <v>0.30233451428399166</v>
      </c>
      <c r="G20299">
        <v>0.70867947144581478</v>
      </c>
    </row>
    <row r="20300" spans="1:7">
      <c r="A20300">
        <v>101.49</v>
      </c>
      <c r="B20300">
        <v>0.0022920407159749559</v>
      </c>
      <c r="C20300">
        <v>-9.6839020336998808E-05</v>
      </c>
      <c r="D20300">
        <v>-0.0029474567765655491</v>
      </c>
      <c r="E20300">
        <v>-0.043843419551412542</v>
      </c>
      <c r="F20300">
        <v>0.3023349190495444</v>
      </c>
      <c r="G20300">
        <v>0.70867947144581478</v>
      </c>
    </row>
    <row r="20301" spans="1:7">
      <c r="A20301">
        <v>101.495</v>
      </c>
      <c r="B20301">
        <v>0.0022412418338308617</v>
      </c>
      <c r="C20301">
        <v>-9.5030665784959326E-05</v>
      </c>
      <c r="D20301">
        <v>-0.0028980757665338953</v>
      </c>
      <c r="E20301">
        <v>-0.04310887702719169</v>
      </c>
      <c r="F20301">
        <v>0.30233530607214704</v>
      </c>
      <c r="G20301">
        <v>0.70867947144581478</v>
      </c>
    </row>
    <row r="20302" spans="1:7">
      <c r="A20302">
        <v>101.5</v>
      </c>
      <c r="B20302">
        <v>0.002184954732875305</v>
      </c>
      <c r="C20302">
        <v>-9.3040028938626388E-05</v>
      </c>
      <c r="D20302">
        <v>-0.002843718690789102</v>
      </c>
      <c r="E20302">
        <v>-0.042300315525487894</v>
      </c>
      <c r="F20302">
        <v>0.30233567389929217</v>
      </c>
      <c r="G20302">
        <v>0.70867947144581478</v>
      </c>
    </row>
    <row r="20303" spans="1:7">
      <c r="A20303">
        <v>101.505</v>
      </c>
      <c r="B20303">
        <v>0.00211778947460278</v>
      </c>
      <c r="C20303">
        <v>-9.06667097564735E-05</v>
      </c>
      <c r="D20303">
        <v>-0.002778914068144706</v>
      </c>
      <c r="E20303">
        <v>-0.0413363467636525</v>
      </c>
      <c r="F20303">
        <v>0.30233601946008348</v>
      </c>
      <c r="G20303">
        <v>0.70867947144581478</v>
      </c>
    </row>
    <row r="20304" spans="1:7">
      <c r="A20304">
        <v>101.51</v>
      </c>
      <c r="B20304">
        <v>0.0020338151976669258</v>
      </c>
      <c r="C20304">
        <v>-8.7688020339749678E-05</v>
      </c>
      <c r="D20304">
        <v>-0.0026975827924657376</v>
      </c>
      <c r="E20304">
        <v>-0.040126544037927848</v>
      </c>
      <c r="F20304">
        <v>0.30233633815993805</v>
      </c>
      <c r="G20304">
        <v>0.70867947144581478</v>
      </c>
    </row>
    <row r="20305" spans="1:7">
      <c r="A20305">
        <v>101.515</v>
      </c>
      <c r="B20305">
        <v>0.0019280459791970661</v>
      </c>
      <c r="C20305">
        <v>-8.3915349697566923E-05</v>
      </c>
      <c r="D20305">
        <v>-0.0025945775940198895</v>
      </c>
      <c r="E20305">
        <v>-0.038594341711045858</v>
      </c>
      <c r="F20305">
        <v>0.30233662457355504</v>
      </c>
      <c r="G20305">
        <v>0.70867947144581478</v>
      </c>
    </row>
    <row r="20306" spans="1:7">
      <c r="A20306">
        <v>101.52</v>
      </c>
      <c r="B20306">
        <v>0.0017983296254352756</v>
      </c>
      <c r="C20306">
        <v>-7.9265688023344631E-05</v>
      </c>
      <c r="D20306">
        <v>-0.0024676360060953192</v>
      </c>
      <c r="E20306">
        <v>-0.036706085590667875</v>
      </c>
      <c r="F20306">
        <v>0.30233687374455004</v>
      </c>
      <c r="G20306">
        <v>0.70867947144581478</v>
      </c>
    </row>
    <row r="20307" spans="1:7">
      <c r="A20307">
        <v>101.525</v>
      </c>
      <c r="B20307">
        <v>0.0016467897799221035</v>
      </c>
      <c r="C20307">
        <v>-7.3815749770758768E-05</v>
      </c>
      <c r="D20307">
        <v>-0.0023188572763631044</v>
      </c>
      <c r="E20307">
        <v>-0.034493001985901175</v>
      </c>
      <c r="F20307">
        <v>0.30233708269110493</v>
      </c>
      <c r="G20307">
        <v>0.70867947144581478</v>
      </c>
    </row>
    <row r="20308" spans="1:7">
      <c r="A20308">
        <v>101.53</v>
      </c>
      <c r="B20308">
        <v>0.0014800404098286486</v>
      </c>
      <c r="C20308">
        <v>-6.7808084773548856E-05</v>
      </c>
      <c r="D20308">
        <v>-0.0021548673969568545</v>
      </c>
      <c r="E20308">
        <v>-0.032053652529733211</v>
      </c>
      <c r="F20308">
        <v>0.302337251465296</v>
      </c>
      <c r="G20308">
        <v>0.70867947144581478</v>
      </c>
    </row>
    <row r="20309" spans="1:7">
      <c r="A20309">
        <v>101.535</v>
      </c>
      <c r="B20309">
        <v>0.0013079308770460488</v>
      </c>
      <c r="C20309">
        <v>-6.1603198722738514E-05</v>
      </c>
      <c r="D20309">
        <v>-0.0019855098384320177</v>
      </c>
      <c r="E20309">
        <v>-0.029534458846676263</v>
      </c>
      <c r="F20309">
        <v>0.30233738326926057</v>
      </c>
      <c r="G20309">
        <v>0.70867947144581478</v>
      </c>
    </row>
    <row r="20310" spans="1:7">
      <c r="A20310">
        <v>101.54</v>
      </c>
      <c r="B20310">
        <v>0.0011412941394974736</v>
      </c>
      <c r="C20310">
        <v>-5.5596770271513254E-05</v>
      </c>
      <c r="D20310">
        <v>-0.0018215843853647729</v>
      </c>
      <c r="E20310">
        <v>-0.027096067732300996</v>
      </c>
      <c r="F20310">
        <v>0.30233748362773782</v>
      </c>
      <c r="G20310">
        <v>0.70867947144581478</v>
      </c>
    </row>
    <row r="20311" spans="1:7">
      <c r="A20311">
        <v>101.545</v>
      </c>
      <c r="B20311">
        <v>0.00098935851652377977</v>
      </c>
      <c r="C20311">
        <v>-5.0126867685182182E-05</v>
      </c>
      <c r="D20311">
        <v>-0.0016723147980786095</v>
      </c>
      <c r="E20311">
        <v>-0.024875682621419318</v>
      </c>
      <c r="F20311">
        <v>0.30233755904422194</v>
      </c>
      <c r="G20311">
        <v>0.70867947144581478</v>
      </c>
    </row>
    <row r="20312" spans="1:7">
      <c r="A20312">
        <v>101.55</v>
      </c>
      <c r="B20312">
        <v>0.00085746666514085091</v>
      </c>
      <c r="C20312">
        <v>-4.5391948551695306E-05</v>
      </c>
      <c r="D20312">
        <v>-0.0015431125313643535</v>
      </c>
      <c r="E20312">
        <v>-0.022953798904044757</v>
      </c>
      <c r="F20312">
        <v>0.30233761569336953</v>
      </c>
      <c r="G20312">
        <v>0.70867947144581478</v>
      </c>
    </row>
    <row r="20313" spans="1:7">
      <c r="A20313">
        <v>101.555</v>
      </c>
      <c r="B20313">
        <v>0.00074560142393322948</v>
      </c>
      <c r="C20313">
        <v>-4.1396163838804219E-05</v>
      </c>
      <c r="D20313">
        <v>-0.0014340864613202997</v>
      </c>
      <c r="E20313">
        <v>-0.021332036112139456</v>
      </c>
      <c r="F20313">
        <v>0.30233765852576333</v>
      </c>
      <c r="G20313">
        <v>0.70867947144581478</v>
      </c>
    </row>
    <row r="20314" spans="1:7">
      <c r="A20314">
        <v>101.56</v>
      </c>
      <c r="B20314">
        <v>0.00064816286349243389</v>
      </c>
      <c r="C20314">
        <v>-3.7938966247664476E-05</v>
      </c>
      <c r="D20314">
        <v>-0.0013397613256391119</v>
      </c>
      <c r="E20314">
        <v>-0.019928949718881789</v>
      </c>
      <c r="F20314">
        <v>0.30233769089460644</v>
      </c>
      <c r="G20314">
        <v>0.70867947144581478</v>
      </c>
    </row>
    <row r="20315" spans="1:7">
      <c r="A20315">
        <v>101.565</v>
      </c>
      <c r="B20315">
        <v>0.00055540520426920151</v>
      </c>
      <c r="C20315">
        <v>-3.466589057998644E-05</v>
      </c>
      <c r="D20315">
        <v>-0.001250464371999632</v>
      </c>
      <c r="E20315">
        <v>-0.018600657533494526</v>
      </c>
      <c r="F20315">
        <v>0.30233771466184794</v>
      </c>
      <c r="G20315">
        <v>0.70867947144581478</v>
      </c>
    </row>
    <row r="20316" spans="1:7">
      <c r="A20316">
        <v>101.57</v>
      </c>
      <c r="B20316">
        <v>0.00045663495667001624</v>
      </c>
      <c r="C20316">
        <v>-3.1185062620400971E-05</v>
      </c>
      <c r="D20316">
        <v>-0.0011555044360881523</v>
      </c>
      <c r="E20316">
        <v>-0.017188128486811265</v>
      </c>
      <c r="F20316">
        <v>0.30233773072745712</v>
      </c>
      <c r="G20316">
        <v>0.70867947144581478</v>
      </c>
    </row>
    <row r="20317" spans="1:7">
      <c r="A20317">
        <v>101.575</v>
      </c>
      <c r="B20317">
        <v>0.00034451039683606978</v>
      </c>
      <c r="C20317">
        <v>-2.7224605434438E-05</v>
      </c>
      <c r="D20317">
        <v>-0.0010474660492232708</v>
      </c>
      <c r="E20317">
        <v>-0.015581057482196153</v>
      </c>
      <c r="F20317">
        <v>0.30233773987203272</v>
      </c>
      <c r="G20317">
        <v>0.70867947144581478</v>
      </c>
    </row>
    <row r="20318" spans="1:7">
      <c r="A20318">
        <v>101.58</v>
      </c>
      <c r="B20318">
        <v>0.00021882577889323872</v>
      </c>
      <c r="C20318">
        <v>-2.2771353565612107E-05</v>
      </c>
      <c r="D20318">
        <v>-0.00092599252536646262</v>
      </c>
      <c r="E20318">
        <v>-0.013774138814826132</v>
      </c>
      <c r="F20318">
        <v>0.30233774356143367</v>
      </c>
      <c r="G20318">
        <v>0.70867947144581478</v>
      </c>
    </row>
    <row r="20319" spans="1:7">
      <c r="A20319">
        <v>101.585</v>
      </c>
      <c r="B20319">
        <v>8.7711793370002372E-05</v>
      </c>
      <c r="C20319">
        <v>-1.8116362829359379E-05</v>
      </c>
      <c r="D20319">
        <v>-0.0007990250704293559</v>
      </c>
      <c r="E20319">
        <v>-0.011885497922636669</v>
      </c>
      <c r="F20319">
        <v>0.30233774415418818</v>
      </c>
      <c r="G20319">
        <v>0.70867947144581478</v>
      </c>
    </row>
    <row r="20320" spans="1:7">
      <c r="A20320">
        <v>101.59</v>
      </c>
      <c r="B20320">
        <v>-3.5068817825979759E-05</v>
      </c>
      <c r="C20320">
        <v>-1.3759292782787196E-05</v>
      </c>
      <c r="D20320">
        <v>-0.00068019191045604087</v>
      </c>
      <c r="E20320">
        <v>-0.010117854668033608</v>
      </c>
      <c r="F20320">
        <v>0.302337744248943</v>
      </c>
      <c r="G20320">
        <v>0.70867947144581478</v>
      </c>
    </row>
    <row r="20321" spans="1:7">
      <c r="A20321">
        <v>101.595</v>
      </c>
      <c r="B20321">
        <v>-0.00013616967245699829</v>
      </c>
      <c r="C20321">
        <v>-1.0190110623402007E-05</v>
      </c>
      <c r="D20321">
        <v>-0.0005828533378360645</v>
      </c>
      <c r="E20321">
        <v>-0.0086699434003114587</v>
      </c>
      <c r="F20321">
        <v>0.30233774567757271</v>
      </c>
      <c r="G20321">
        <v>0.70867947144581478</v>
      </c>
    </row>
    <row r="20322" spans="1:7">
      <c r="A20322">
        <v>101.6</v>
      </c>
      <c r="B20322">
        <v>-0.00020943697528316664</v>
      </c>
      <c r="C20322">
        <v>-7.6411510766454363E-06</v>
      </c>
      <c r="D20322">
        <v>-0.0005133415489647112</v>
      </c>
      <c r="E20322">
        <v>-0.007635955540850079</v>
      </c>
      <c r="F20322">
        <v>0.30233774905717509</v>
      </c>
      <c r="G20322">
        <v>0.70867947144581478</v>
      </c>
    </row>
    <row r="20323" spans="1:7">
      <c r="A20323">
        <v>101.605</v>
      </c>
      <c r="B20323">
        <v>-0.00025988239964109313</v>
      </c>
      <c r="C20323">
        <v>-5.93842287942887E-06</v>
      </c>
      <c r="D20323">
        <v>-0.00046690858254045493</v>
      </c>
      <c r="E20323">
        <v>-0.0069452651652892675</v>
      </c>
      <c r="F20323">
        <v>0.30233775426087955</v>
      </c>
      <c r="G20323">
        <v>0.70867947144581478</v>
      </c>
    </row>
    <row r="20324" spans="1:7">
      <c r="A20324">
        <v>101.61</v>
      </c>
      <c r="B20324">
        <v>-0.00030233907374051282</v>
      </c>
      <c r="C20324">
        <v>-4.5460171850754005E-06</v>
      </c>
      <c r="D20324">
        <v>-0.00042893895030977658</v>
      </c>
      <c r="E20324">
        <v>-0.0063804668858579265</v>
      </c>
      <c r="F20324">
        <v>0.30233776130371343</v>
      </c>
      <c r="G20324">
        <v>0.70867947144581478</v>
      </c>
    </row>
    <row r="20325" spans="1:7">
      <c r="A20325">
        <v>101.615</v>
      </c>
      <c r="B20325">
        <v>-0.0003549662462414482</v>
      </c>
      <c r="C20325">
        <v>-2.8002209914550213E-06</v>
      </c>
      <c r="D20325">
        <v>-0.000381333849382486</v>
      </c>
      <c r="E20325">
        <v>-0.0056723410095644786</v>
      </c>
      <c r="F20325">
        <v>0.30233777101178577</v>
      </c>
      <c r="G20325">
        <v>0.70867947144581478</v>
      </c>
    </row>
    <row r="20326" spans="1:7">
      <c r="A20326">
        <v>101.62</v>
      </c>
      <c r="B20326">
        <v>-0.00043070796925022414</v>
      </c>
      <c r="C20326">
        <v>-2.2181880496594373E-07</v>
      </c>
      <c r="D20326">
        <v>-0.00031102727707175049</v>
      </c>
      <c r="E20326">
        <v>-0.0046265307464422884</v>
      </c>
      <c r="F20326">
        <v>0.30233778530482891</v>
      </c>
      <c r="G20326">
        <v>0.70867947144581478</v>
      </c>
    </row>
    <row r="20327" spans="1:7">
      <c r="A20327">
        <v>101.625</v>
      </c>
      <c r="B20327">
        <v>-0.00053120060148063213</v>
      </c>
      <c r="C20327">
        <v>3.2578922660438503E-06</v>
      </c>
      <c r="D20327">
        <v>-0.00021614876478612139</v>
      </c>
      <c r="E20327">
        <v>-0.0032152128761935555</v>
      </c>
      <c r="F20327">
        <v>0.30233780704565316</v>
      </c>
      <c r="G20327">
        <v>0.70867947144581478</v>
      </c>
    </row>
    <row r="20328" spans="1:7">
      <c r="A20328">
        <v>101.63</v>
      </c>
      <c r="B20328">
        <v>-0.00064645453372214924</v>
      </c>
      <c r="C20328">
        <v>7.28126145345844E-06</v>
      </c>
      <c r="D20328">
        <v>-0.00010645320296133453</v>
      </c>
      <c r="E20328">
        <v>-0.0015834913940498511</v>
      </c>
      <c r="F20328">
        <v>0.3023378392440953</v>
      </c>
      <c r="G20328">
        <v>0.70867947144581478</v>
      </c>
    </row>
    <row r="20329" spans="1:7">
      <c r="A20329">
        <v>101.635</v>
      </c>
      <c r="B20329">
        <v>-0.00076045455183417886</v>
      </c>
      <c r="C20329">
        <v>1.1266232816877736E-05</v>
      </c>
      <c r="D20329">
        <v>2.1886407272467756E-06</v>
      </c>
      <c r="E20329">
        <v>3.2556030817795789E-05</v>
      </c>
      <c r="F20329">
        <v>0.30233788380001542</v>
      </c>
      <c r="G20329">
        <v>0.70867947144581478</v>
      </c>
    </row>
    <row r="20330" spans="1:7">
      <c r="A20330">
        <v>101.64</v>
      </c>
      <c r="B20330">
        <v>-0.00085945911311213806</v>
      </c>
      <c r="C20330">
        <v>1.4709217975843875E-05</v>
      </c>
      <c r="D20330">
        <v>9.6048906612694775E-05</v>
      </c>
      <c r="E20330">
        <v>0.0014287274858638347</v>
      </c>
      <c r="F20330">
        <v>0.30233794071273384</v>
      </c>
      <c r="G20330">
        <v>0.70867947144581478</v>
      </c>
    </row>
    <row r="20331" spans="1:7">
      <c r="A20331">
        <v>101.645</v>
      </c>
      <c r="B20331">
        <v>-0.00093827579861351183</v>
      </c>
      <c r="C20331">
        <v>1.7415825668440155E-05</v>
      </c>
      <c r="D20331">
        <v>0.00016983100255243383</v>
      </c>
      <c r="E20331">
        <v>0.0025262361629674532</v>
      </c>
      <c r="F20331">
        <v>0.30233800854243725</v>
      </c>
      <c r="G20331">
        <v>0.70867947144581478</v>
      </c>
    </row>
    <row r="20332" spans="1:7">
      <c r="A20332">
        <v>101.65</v>
      </c>
      <c r="B20332">
        <v>-0.001001119766623192</v>
      </c>
      <c r="C20332">
        <v>1.9534549779352617E-05</v>
      </c>
      <c r="D20332">
        <v>0.00022758521098268386</v>
      </c>
      <c r="E20332">
        <v>0.0033853300133674224</v>
      </c>
      <c r="F20332">
        <v>0.30233808576264426</v>
      </c>
      <c r="G20332">
        <v>0.70867947144581478</v>
      </c>
    </row>
    <row r="20333" spans="1:7">
      <c r="A20333">
        <v>101.655</v>
      </c>
      <c r="B20333">
        <v>-0.0010570288148569825</v>
      </c>
      <c r="C20333">
        <v>2.1391542777750394E-05</v>
      </c>
      <c r="D20333">
        <v>0.00027820332210603919</v>
      </c>
      <c r="E20333">
        <v>0.0041382744163273328</v>
      </c>
      <c r="F20333">
        <v>0.30233817184864681</v>
      </c>
      <c r="G20333">
        <v>0.70867947144581478</v>
      </c>
    </row>
    <row r="20334" spans="1:7">
      <c r="A20334">
        <v>101.66</v>
      </c>
      <c r="B20334">
        <v>-0.0011130944271889949</v>
      </c>
      <c r="C20334">
        <v>2.3244764155049896E-05</v>
      </c>
      <c r="D20334">
        <v>0.00032871715376792072</v>
      </c>
      <c r="E20334">
        <v>0.0048896676622978211</v>
      </c>
      <c r="F20334">
        <v>0.30233826730897112</v>
      </c>
      <c r="G20334">
        <v>0.70867947144581478</v>
      </c>
    </row>
    <row r="20335" spans="1:7">
      <c r="A20335">
        <v>101.665</v>
      </c>
      <c r="B20335">
        <v>-0.0011698915876806218</v>
      </c>
      <c r="C20335">
        <v>2.5117182887030021E-05</v>
      </c>
      <c r="D20335">
        <v>0.00037975275961445946</v>
      </c>
      <c r="E20335">
        <v>0.0056488222992650845</v>
      </c>
      <c r="F20335">
        <v>0.30233837275983089</v>
      </c>
      <c r="G20335">
        <v>0.70867947144581478</v>
      </c>
    </row>
    <row r="20336" spans="1:7">
      <c r="A20336">
        <v>101.67</v>
      </c>
      <c r="B20336">
        <v>-0.0012217887448349356</v>
      </c>
      <c r="C20336">
        <v>2.6807054329597586E-05</v>
      </c>
      <c r="D20336">
        <v>0.000425811473202922</v>
      </c>
      <c r="E20336">
        <v>0.0063339456638934651</v>
      </c>
      <c r="F20336">
        <v>0.3023384877739424</v>
      </c>
      <c r="G20336">
        <v>0.70867947144581478</v>
      </c>
    </row>
    <row r="20337" spans="1:7">
      <c r="A20337">
        <v>101.675</v>
      </c>
      <c r="B20337">
        <v>-0.001261490314429025</v>
      </c>
      <c r="C20337">
        <v>2.8051939831200629E-05</v>
      </c>
      <c r="D20337">
        <v>0.00045974097834048207</v>
      </c>
      <c r="E20337">
        <v>0.0068386470528146708</v>
      </c>
      <c r="F20337">
        <v>0.30233861038417875</v>
      </c>
      <c r="G20337">
        <v>0.70867947144581478</v>
      </c>
    </row>
    <row r="20338" spans="1:7">
      <c r="A20338">
        <v>101.68</v>
      </c>
      <c r="B20338">
        <v>-0.0012854366303261242</v>
      </c>
      <c r="C20338">
        <v>2.8723861277845019E-05</v>
      </c>
      <c r="D20338">
        <v>0.00047805400271797531</v>
      </c>
      <c r="E20338">
        <v>0.0071110532904298824</v>
      </c>
      <c r="F20338">
        <v>0.30233873769350855</v>
      </c>
      <c r="G20338">
        <v>0.70867947144581478</v>
      </c>
    </row>
    <row r="20339" spans="1:7">
      <c r="A20339">
        <v>101.685</v>
      </c>
      <c r="B20339">
        <v>-0.0012963435915173409</v>
      </c>
      <c r="C20339">
        <v>2.8920900216308975E-05</v>
      </c>
      <c r="D20339">
        <v>0.000483424205204542</v>
      </c>
      <c r="E20339">
        <v>0.0071909350524175623</v>
      </c>
      <c r="F20339">
        <v>0.30233886717244962</v>
      </c>
      <c r="G20339">
        <v>0.70867947144581478</v>
      </c>
    </row>
    <row r="20340" spans="1:7">
      <c r="A20340">
        <v>101.69</v>
      </c>
      <c r="B20340">
        <v>-0.0013013576407478727</v>
      </c>
      <c r="C20340">
        <v>2.8900419785354153E-05</v>
      </c>
      <c r="D20340">
        <v>0.000482864778989449</v>
      </c>
      <c r="E20340">
        <v>0.0071826135874680543</v>
      </c>
      <c r="F20340">
        <v>0.30233899765493527</v>
      </c>
      <c r="G20340">
        <v>0.70867947144581478</v>
      </c>
    </row>
    <row r="20341" spans="1:7">
      <c r="A20341">
        <v>101.695</v>
      </c>
      <c r="B20341">
        <v>-0.001307447373148854</v>
      </c>
      <c r="C20341">
        <v>2.8912885595608243E-05</v>
      </c>
      <c r="D20341">
        <v>0.00048320528461110438</v>
      </c>
      <c r="E20341">
        <v>0.0071876786085901777</v>
      </c>
      <c r="F20341">
        <v>0.30233912936146973</v>
      </c>
      <c r="G20341">
        <v>0.70867947144581478</v>
      </c>
    </row>
    <row r="20342" spans="1:7">
      <c r="A20342">
        <v>101.7</v>
      </c>
      <c r="B20342">
        <v>-0.0013175330843456139</v>
      </c>
      <c r="C20342">
        <v>2.9062790877260838E-05</v>
      </c>
      <c r="D20342">
        <v>0.00048729135732677824</v>
      </c>
      <c r="E20342">
        <v>0.007248458940235826</v>
      </c>
      <c r="F20342">
        <v>0.30233926310782255</v>
      </c>
      <c r="G20342">
        <v>0.70867947144581478</v>
      </c>
    </row>
    <row r="20343" spans="1:7">
      <c r="A20343">
        <v>101.705</v>
      </c>
      <c r="B20343">
        <v>-0.001330160380385254</v>
      </c>
      <c r="C20343">
        <v>2.92977904016767E-05</v>
      </c>
      <c r="D20343">
        <v>0.00049369612145659322</v>
      </c>
      <c r="E20343">
        <v>0.0073437298066668238</v>
      </c>
      <c r="F20343">
        <v>0.3023393994301225</v>
      </c>
      <c r="G20343">
        <v>0.70867947144581478</v>
      </c>
    </row>
    <row r="20344" spans="1:7">
      <c r="A20344">
        <v>101.71</v>
      </c>
      <c r="B20344">
        <v>-0.0013427792850905294</v>
      </c>
      <c r="C20344">
        <v>2.9528077023405407E-05</v>
      </c>
      <c r="D20344">
        <v>0.00049997241542025137</v>
      </c>
      <c r="E20344">
        <v>0.0074370896793762393</v>
      </c>
      <c r="F20344">
        <v>0.30233953835120358</v>
      </c>
      <c r="G20344">
        <v>0.70867947144581478</v>
      </c>
    </row>
    <row r="20345" spans="1:7">
      <c r="A20345">
        <v>101.715</v>
      </c>
      <c r="B20345">
        <v>-0.0013558968776162372</v>
      </c>
      <c r="C20345">
        <v>2.9777013490703275E-05</v>
      </c>
      <c r="D20345">
        <v>0.00050675697175196679</v>
      </c>
      <c r="E20345">
        <v>0.0075380099548105059</v>
      </c>
      <c r="F20345">
        <v>0.30233967999977868</v>
      </c>
      <c r="G20345">
        <v>0.70867947144581478</v>
      </c>
    </row>
    <row r="20346" spans="1:7">
      <c r="A20346">
        <v>101.72</v>
      </c>
      <c r="B20346">
        <v>-0.0013745825231778457</v>
      </c>
      <c r="C20346">
        <v>3.0234995006472569E-05</v>
      </c>
      <c r="D20346">
        <v>0.00051923880757059242</v>
      </c>
      <c r="E20346">
        <v>0.0077236772626125619</v>
      </c>
      <c r="F20346">
        <v>0.30233982557937955</v>
      </c>
      <c r="G20346">
        <v>0.70867947144581478</v>
      </c>
    </row>
    <row r="20347" spans="1:7">
      <c r="A20347">
        <v>101.725</v>
      </c>
      <c r="B20347">
        <v>-0.0014056514985641643</v>
      </c>
      <c r="C20347">
        <v>3.1155215032420908E-05</v>
      </c>
      <c r="D20347">
        <v>0.00054431822748463976</v>
      </c>
      <c r="E20347">
        <v>0.0080967336338340166</v>
      </c>
      <c r="F20347">
        <v>0.30233997781427341</v>
      </c>
      <c r="G20347">
        <v>0.70867947144581478</v>
      </c>
    </row>
    <row r="20348" spans="1:7">
      <c r="A20348">
        <v>101.73</v>
      </c>
      <c r="B20348">
        <v>-0.0014520773154376885</v>
      </c>
      <c r="C20348">
        <v>3.2647991256345589E-05</v>
      </c>
      <c r="D20348">
        <v>0.00058500116190916612</v>
      </c>
      <c r="E20348">
        <v>0.0087018922833988453</v>
      </c>
      <c r="F20348">
        <v>0.30234014027125145</v>
      </c>
      <c r="G20348">
        <v>0.70867947144581478</v>
      </c>
    </row>
    <row r="20349" spans="1:7">
      <c r="A20349">
        <v>101.735</v>
      </c>
      <c r="B20349">
        <v>-0.0015085202384104803</v>
      </c>
      <c r="C20349">
        <v>3.4516505241673212E-05</v>
      </c>
      <c r="D20349">
        <v>0.0006359228070033265</v>
      </c>
      <c r="E20349">
        <v>0.0094593517541744811</v>
      </c>
      <c r="F20349">
        <v>0.30234031560324504</v>
      </c>
      <c r="G20349">
        <v>0.70867947144581478</v>
      </c>
    </row>
    <row r="20350" spans="1:7">
      <c r="A20350">
        <v>101.74</v>
      </c>
      <c r="B20350">
        <v>-0.0015615891402363424</v>
      </c>
      <c r="C20350">
        <v>3.6266933735553735E-05</v>
      </c>
      <c r="D20350">
        <v>0.00068362497029895476</v>
      </c>
      <c r="E20350">
        <v>0.010168921433196951</v>
      </c>
      <c r="F20350">
        <v>0.30234050348839209</v>
      </c>
      <c r="G20350">
        <v>0.70867947144581478</v>
      </c>
    </row>
    <row r="20351" spans="1:7">
      <c r="A20351">
        <v>101.745</v>
      </c>
      <c r="B20351">
        <v>-0.0015955896317610511</v>
      </c>
      <c r="C20351">
        <v>3.7320307342346921E-05</v>
      </c>
      <c r="D20351">
        <v>0.00071233056476335962</v>
      </c>
      <c r="E20351">
        <v>0.010595917150854974</v>
      </c>
      <c r="F20351">
        <v>0.30234069964425797</v>
      </c>
      <c r="G20351">
        <v>0.70867947144581478</v>
      </c>
    </row>
    <row r="20352" spans="1:7">
      <c r="A20352">
        <v>101.75</v>
      </c>
      <c r="B20352">
        <v>-0.0016008601121978547</v>
      </c>
      <c r="C20352">
        <v>3.7319009340437596E-05</v>
      </c>
      <c r="D20352">
        <v>0.00071228626996015787</v>
      </c>
      <c r="E20352">
        <v>0.010595258265657348</v>
      </c>
      <c r="F20352">
        <v>0.30234089709813067</v>
      </c>
      <c r="G20352">
        <v>0.70867947144581478</v>
      </c>
    </row>
    <row r="20353" spans="1:7">
      <c r="A20353">
        <v>101.755</v>
      </c>
      <c r="B20353">
        <v>-0.0015797808088238718</v>
      </c>
      <c r="C20353">
        <v>3.6347396055693764E-05</v>
      </c>
      <c r="D20353">
        <v>0.0006857467157309181</v>
      </c>
      <c r="E20353">
        <v>0.010200482396497406</v>
      </c>
      <c r="F20353">
        <v>0.30234108938629617</v>
      </c>
      <c r="G20353">
        <v>0.70867947144581478</v>
      </c>
    </row>
    <row r="20354" spans="1:7">
      <c r="A20354">
        <v>101.76</v>
      </c>
      <c r="B20354">
        <v>-0.0015465926488075757</v>
      </c>
      <c r="C20354">
        <v>3.4925761504251409E-05</v>
      </c>
      <c r="D20354">
        <v>0.00064691550093786256</v>
      </c>
      <c r="E20354">
        <v>0.0096228680764507048</v>
      </c>
      <c r="F20354">
        <v>0.3023412736801161</v>
      </c>
      <c r="G20354">
        <v>0.70867947144581478</v>
      </c>
    </row>
    <row r="20355" spans="1:7">
      <c r="A20355">
        <v>101.765</v>
      </c>
      <c r="B20355">
        <v>-0.0015207744613686246</v>
      </c>
      <c r="C20355">
        <v>3.37683797967895E-05</v>
      </c>
      <c r="D20355">
        <v>0.000615302790306348</v>
      </c>
      <c r="E20355">
        <v>0.0091526290058069268</v>
      </c>
      <c r="F20355">
        <v>0.30234145187224237</v>
      </c>
      <c r="G20355">
        <v>0.70867947144581478</v>
      </c>
    </row>
    <row r="20356" spans="1:7">
      <c r="A20356">
        <v>101.77</v>
      </c>
      <c r="B20356">
        <v>-0.001517600288549728</v>
      </c>
      <c r="C20356">
        <v>3.343760982828732E-05</v>
      </c>
      <c r="D20356">
        <v>0.00060626823877903884</v>
      </c>
      <c r="E20356">
        <v>0.0090182400518382024</v>
      </c>
      <c r="F20356">
        <v>0.30234162932129693</v>
      </c>
      <c r="G20356">
        <v>0.70867947144581478</v>
      </c>
    </row>
    <row r="20357" spans="1:7">
      <c r="A20357">
        <v>101.775</v>
      </c>
      <c r="B20357">
        <v>-0.0015412000194509326</v>
      </c>
      <c r="C20357">
        <v>3.4088118201242769E-05</v>
      </c>
      <c r="D20357">
        <v>0.00062403690471173523</v>
      </c>
      <c r="E20357">
        <v>0.0092825489575870616</v>
      </c>
      <c r="F20357">
        <v>0.30234181233217317</v>
      </c>
      <c r="G20357">
        <v>0.70867947144581478</v>
      </c>
    </row>
    <row r="20358" spans="1:7">
      <c r="A20358">
        <v>101.78</v>
      </c>
      <c r="B20358">
        <v>-0.0015838587198197395</v>
      </c>
      <c r="C20358">
        <v>3.5439368373482221E-05</v>
      </c>
      <c r="D20358">
        <v>0.00066094586064087055</v>
      </c>
      <c r="E20358">
        <v>0.0098315696770329489</v>
      </c>
      <c r="F20358">
        <v>0.30234200561433239</v>
      </c>
      <c r="G20358">
        <v>0.70867947144581478</v>
      </c>
    </row>
    <row r="20359" spans="1:7">
      <c r="A20359">
        <v>101.785</v>
      </c>
      <c r="B20359">
        <v>-0.0016315247463478681</v>
      </c>
      <c r="C20359">
        <v>3.6976692501078873E-05</v>
      </c>
      <c r="D20359">
        <v>0.00070293651623880944</v>
      </c>
      <c r="E20359">
        <v>0.010456180679052291</v>
      </c>
      <c r="F20359">
        <v>0.30234221070515144</v>
      </c>
      <c r="G20359">
        <v>0.70867947144581478</v>
      </c>
    </row>
    <row r="20360" spans="1:7">
      <c r="A20360">
        <v>101.79</v>
      </c>
      <c r="B20360">
        <v>-0.0016718742204961884</v>
      </c>
      <c r="C20360">
        <v>3.8248627483405171E-05</v>
      </c>
      <c r="D20360">
        <v>0.00073762791932584812</v>
      </c>
      <c r="E20360">
        <v>0.01097221529997199</v>
      </c>
      <c r="F20360">
        <v>0.30234242606567147</v>
      </c>
      <c r="G20360">
        <v>0.70867947144581478</v>
      </c>
    </row>
    <row r="20361" spans="1:7">
      <c r="A20361">
        <v>101.795</v>
      </c>
      <c r="B20361">
        <v>-0.0017001614297624942</v>
      </c>
      <c r="C20361">
        <v>3.9082632165969674E-05</v>
      </c>
      <c r="D20361">
        <v>0.00076035479808903223</v>
      </c>
      <c r="E20361">
        <v>0.011310277621574355</v>
      </c>
      <c r="F20361">
        <v>0.30234264877540978</v>
      </c>
      <c r="G20361">
        <v>0.70867947144581478</v>
      </c>
    </row>
    <row r="20362" spans="1:7">
      <c r="A20362">
        <v>101.8</v>
      </c>
      <c r="B20362">
        <v>-0.0017197971402163614</v>
      </c>
      <c r="C20362">
        <v>3.9605746029208249E-05</v>
      </c>
      <c r="D20362">
        <v>0.00077460965600506288</v>
      </c>
      <c r="E20362">
        <v>0.011522318633075311</v>
      </c>
      <c r="F20362">
        <v>0.30234287665914727</v>
      </c>
      <c r="G20362">
        <v>0.70867947144581478</v>
      </c>
    </row>
    <row r="20363" spans="1:7">
      <c r="A20363">
        <v>101.805</v>
      </c>
      <c r="B20363">
        <v>-0.0017380229960640391</v>
      </c>
      <c r="C20363">
        <v>4.0084431838298259E-05</v>
      </c>
      <c r="D20363">
        <v>0.00078765374605959087</v>
      </c>
      <c r="E20363">
        <v>0.011716349472636414</v>
      </c>
      <c r="F20363">
        <v>0.30234310939855541</v>
      </c>
      <c r="G20363">
        <v>0.70867947144581478</v>
      </c>
    </row>
    <row r="20364" spans="1:7">
      <c r="A20364">
        <v>101.81</v>
      </c>
      <c r="B20364">
        <v>-0.0017599387689936526</v>
      </c>
      <c r="C20364">
        <v>4.0704961344010387E-05</v>
      </c>
      <c r="D20364">
        <v>0.000804562901292989</v>
      </c>
      <c r="E20364">
        <v>0.011967873156733212</v>
      </c>
      <c r="F20364">
        <v>0.30234334804447072</v>
      </c>
      <c r="G20364">
        <v>0.70867947144581478</v>
      </c>
    </row>
    <row r="20365" spans="1:7">
      <c r="A20365">
        <v>101.815</v>
      </c>
      <c r="B20365">
        <v>-0.001784759821348104</v>
      </c>
      <c r="C20365">
        <v>4.1437422030174022E-05</v>
      </c>
      <c r="D20365">
        <v>0.00082452191902317434</v>
      </c>
      <c r="E20365">
        <v>0.012264763545469718</v>
      </c>
      <c r="F20365">
        <v>0.302343593469273</v>
      </c>
      <c r="G20365">
        <v>0.70867947144581478</v>
      </c>
    </row>
    <row r="20366" spans="1:7">
      <c r="A20366">
        <v>101.82</v>
      </c>
      <c r="B20366">
        <v>-0.0018063633677281219</v>
      </c>
      <c r="C20366">
        <v>4.2057356890716613E-05</v>
      </c>
      <c r="D20366">
        <v>0.00084141451031422292</v>
      </c>
      <c r="E20366">
        <v>0.012516040840924066</v>
      </c>
      <c r="F20366">
        <v>0.30234384487150168</v>
      </c>
      <c r="G20366">
        <v>0.70867947144581478</v>
      </c>
    </row>
    <row r="20367" spans="1:7">
      <c r="A20367">
        <v>101.825</v>
      </c>
      <c r="B20367">
        <v>-0.0018172787341386516</v>
      </c>
      <c r="C20367">
        <v>4.2291839101615304E-05</v>
      </c>
      <c r="D20367">
        <v>0.00084780386786466029</v>
      </c>
      <c r="E20367">
        <v>0.012611082534486822</v>
      </c>
      <c r="F20367">
        <v>0.30234409932122197</v>
      </c>
      <c r="G20367">
        <v>0.70867947144581478</v>
      </c>
    </row>
    <row r="20368" spans="1:7">
      <c r="A20368">
        <v>101.83</v>
      </c>
      <c r="B20368">
        <v>-0.0018132018699205752</v>
      </c>
      <c r="C20368">
        <v>4.1983141391385851E-05</v>
      </c>
      <c r="D20368">
        <v>0.00083937175665404573</v>
      </c>
      <c r="E20368">
        <v>0.01248565488022893</v>
      </c>
      <c r="F20368">
        <v>0.30234435263056308</v>
      </c>
      <c r="G20368">
        <v>0.70867947144581478</v>
      </c>
    </row>
    <row r="20369" spans="1:7">
      <c r="A20369">
        <v>101.835</v>
      </c>
      <c r="B20369">
        <v>-0.0017951241576754737</v>
      </c>
      <c r="C20369">
        <v>4.1165781493822905E-05</v>
      </c>
      <c r="D20369">
        <v>0.00081704565169194007</v>
      </c>
      <c r="E20369">
        <v>0.012153554068917608</v>
      </c>
      <c r="F20369">
        <v>0.30234460091407034</v>
      </c>
      <c r="G20369">
        <v>0.70867947144581478</v>
      </c>
    </row>
    <row r="20370" spans="1:7">
      <c r="A20370">
        <v>101.84</v>
      </c>
      <c r="B20370">
        <v>-0.0017680462660568789</v>
      </c>
      <c r="C20370">
        <v>4.002057792382151E-05</v>
      </c>
      <c r="D20370">
        <v>0.00078576495292593119</v>
      </c>
      <c r="E20370">
        <v>0.011688253674773226</v>
      </c>
      <c r="F20370">
        <v>0.3023448417637869</v>
      </c>
      <c r="G20370">
        <v>0.70867947144581478</v>
      </c>
    </row>
    <row r="20371" spans="1:7">
      <c r="A20371">
        <v>101.845</v>
      </c>
      <c r="B20371">
        <v>-0.0017375434474115421</v>
      </c>
      <c r="C20371">
        <v>3.875073506375593E-05</v>
      </c>
      <c r="D20371">
        <v>0.000751080379199159</v>
      </c>
      <c r="E20371">
        <v>0.011172320640587491</v>
      </c>
      <c r="F20371">
        <v>0.30234507437477959</v>
      </c>
      <c r="G20371">
        <v>0.70867947144581478</v>
      </c>
    </row>
    <row r="20372" spans="1:7">
      <c r="A20372">
        <v>101.85</v>
      </c>
      <c r="B20372">
        <v>-0.0017065841363832742</v>
      </c>
      <c r="C20372">
        <v>3.746587600837346E-05</v>
      </c>
      <c r="D20372">
        <v>0.00071598629004924422</v>
      </c>
      <c r="E20372">
        <v>0.010650296064482508</v>
      </c>
      <c r="F20372">
        <v>0.30234529877035915</v>
      </c>
      <c r="G20372">
        <v>0.70867947144581478</v>
      </c>
    </row>
    <row r="20373" spans="1:7">
      <c r="A20373">
        <v>101.855</v>
      </c>
      <c r="B20373">
        <v>-0.0016744033613854863</v>
      </c>
      <c r="C20373">
        <v>3.6139783724336155E-05</v>
      </c>
      <c r="D20373">
        <v>0.00067976665300497469</v>
      </c>
      <c r="E20373">
        <v>0.010111528963449</v>
      </c>
      <c r="F20373">
        <v>0.30234551478294863</v>
      </c>
      <c r="G20373">
        <v>0.70867947144581478</v>
      </c>
    </row>
    <row r="20374" spans="1:7">
      <c r="A20374">
        <v>101.86</v>
      </c>
      <c r="B20374">
        <v>-0.0016375839329278228</v>
      </c>
      <c r="C20374">
        <v>3.4648939715073413E-05</v>
      </c>
      <c r="D20374">
        <v>0.00063904797144148065</v>
      </c>
      <c r="E20374">
        <v>0.009505838575192025</v>
      </c>
      <c r="F20374">
        <v>0.30234572139993654</v>
      </c>
      <c r="G20374">
        <v>0.70867947144581478</v>
      </c>
    </row>
    <row r="20375" spans="1:7">
      <c r="A20375">
        <v>101.865</v>
      </c>
      <c r="B20375">
        <v>-0.0015920960650406771</v>
      </c>
      <c r="C20375">
        <v>3.284707991057795E-05</v>
      </c>
      <c r="D20375">
        <v>0.00058983584855128667</v>
      </c>
      <c r="E20375">
        <v>0.00877380824720039</v>
      </c>
      <c r="F20375">
        <v>0.3023459166977705</v>
      </c>
      <c r="G20375">
        <v>0.70867947144581478</v>
      </c>
    </row>
    <row r="20376" spans="1:7">
      <c r="A20376">
        <v>101.87</v>
      </c>
      <c r="B20376">
        <v>-0.001534802319183745</v>
      </c>
      <c r="C20376">
        <v>3.0620247756484187E-05</v>
      </c>
      <c r="D20376">
        <v>0.0005290187375955232</v>
      </c>
      <c r="E20376">
        <v>0.0078691537217334077</v>
      </c>
      <c r="F20376">
        <v>0.30234609819240155</v>
      </c>
      <c r="G20376">
        <v>0.70867947144581478</v>
      </c>
    </row>
    <row r="20377" spans="1:7">
      <c r="A20377">
        <v>101.875</v>
      </c>
      <c r="B20377">
        <v>-0.0014637857243839899</v>
      </c>
      <c r="C20377">
        <v>2.7897802296047158E-05</v>
      </c>
      <c r="D20377">
        <v>0.00045466861783821384</v>
      </c>
      <c r="E20377">
        <v>0.0067631956903434305</v>
      </c>
      <c r="F20377">
        <v>0.3023462632797923</v>
      </c>
      <c r="G20377">
        <v>0.70867947144581478</v>
      </c>
    </row>
    <row r="20378" spans="1:7">
      <c r="A20378">
        <v>101.88</v>
      </c>
      <c r="B20378">
        <v>-0.0013779743574356741</v>
      </c>
      <c r="C20378">
        <v>2.4637696839627825E-05</v>
      </c>
      <c r="D20378">
        <v>0.00036563891940899924</v>
      </c>
      <c r="E20378">
        <v>0.0054388789262088634</v>
      </c>
      <c r="F20378">
        <v>0.30234640957872594</v>
      </c>
      <c r="G20378">
        <v>0.70867947144581478</v>
      </c>
    </row>
    <row r="20379" spans="1:7">
      <c r="A20379">
        <v>101.885</v>
      </c>
      <c r="B20379">
        <v>-0.0012770517054083467</v>
      </c>
      <c r="C20379">
        <v>2.0823834977150525E-05</v>
      </c>
      <c r="D20379">
        <v>0.00026149225950796519</v>
      </c>
      <c r="E20379">
        <v>0.0038896973601809824</v>
      </c>
      <c r="F20379">
        <v>0.30234653523259092</v>
      </c>
      <c r="G20379">
        <v>0.70867947144581478</v>
      </c>
    </row>
    <row r="20380" spans="1:7">
      <c r="A20380">
        <v>101.89</v>
      </c>
      <c r="B20380">
        <v>-0.0011622183653822176</v>
      </c>
      <c r="C20380">
        <v>1.6495731705469456E-05</v>
      </c>
      <c r="D20380">
        <v>0.00014331020300147894</v>
      </c>
      <c r="E20380">
        <v>0.0021317392696469993</v>
      </c>
      <c r="F20380">
        <v>0.30234663930470013</v>
      </c>
      <c r="G20380">
        <v>0.70867947144581478</v>
      </c>
    </row>
    <row r="20381" spans="1:7">
      <c r="A20381">
        <v>101.895</v>
      </c>
      <c r="B20381">
        <v>-0.0010373617384619649</v>
      </c>
      <c r="C20381">
        <v>1.179283611826322E-05</v>
      </c>
      <c r="D20381">
        <v>1.4902886329495E-05</v>
      </c>
      <c r="E20381">
        <v>0.0002216804341512381</v>
      </c>
      <c r="F20381">
        <v>0.30234672221707215</v>
      </c>
      <c r="G20381">
        <v>0.70867947144581478</v>
      </c>
    </row>
    <row r="20382" spans="1:7">
      <c r="A20382">
        <v>101.9</v>
      </c>
      <c r="B20382">
        <v>-0.00090945966032250115</v>
      </c>
      <c r="C20382">
        <v>6.9704104766169751E-06</v>
      </c>
      <c r="D20382">
        <v>-0.00011675859138511222</v>
      </c>
      <c r="E20382">
        <v>-0.0017367840468535444</v>
      </c>
      <c r="F20382">
        <v>0.30234678594440895</v>
      </c>
      <c r="G20382">
        <v>0.70867947144581478</v>
      </c>
    </row>
    <row r="20383" spans="1:7">
      <c r="A20383">
        <v>101.905</v>
      </c>
      <c r="B20383">
        <v>-0.00078730244087482724</v>
      </c>
      <c r="C20383">
        <v>2.3535324636001984E-06</v>
      </c>
      <c r="D20383">
        <v>-0.00024279920162715039</v>
      </c>
      <c r="E20383">
        <v>-0.003611638124203862</v>
      </c>
      <c r="F20383">
        <v>0.30234683370196397</v>
      </c>
      <c r="G20383">
        <v>0.70867947144581478</v>
      </c>
    </row>
    <row r="20384" spans="1:7">
      <c r="A20384">
        <v>101.91</v>
      </c>
      <c r="B20384">
        <v>-0.00067874435244486822</v>
      </c>
      <c r="C20384">
        <v>-1.7640720703958633E-06</v>
      </c>
      <c r="D20384">
        <v>-0.00035520219319633647</v>
      </c>
      <c r="E20384">
        <v>-0.0052836326237955047</v>
      </c>
      <c r="F20384">
        <v>0.30234686919730447</v>
      </c>
      <c r="G20384">
        <v>0.70867947144581478</v>
      </c>
    </row>
    <row r="20385" spans="1:7">
      <c r="A20385">
        <v>101.915</v>
      </c>
      <c r="B20385">
        <v>-0.00058784303216580453</v>
      </c>
      <c r="C20385">
        <v>-5.2277297762890114E-06</v>
      </c>
      <c r="D20385">
        <v>-0.00044974817733336032</v>
      </c>
      <c r="E20385">
        <v>-0.0066900041378337351</v>
      </c>
      <c r="F20385">
        <v>0.30234689582181534</v>
      </c>
      <c r="G20385">
        <v>0.70867947144581478</v>
      </c>
    </row>
    <row r="20386" spans="1:7">
      <c r="A20386">
        <v>101.92</v>
      </c>
      <c r="B20386">
        <v>-0.00051348446957133519</v>
      </c>
      <c r="C20386">
        <v>-8.0749533987786032E-06</v>
      </c>
      <c r="D20386">
        <v>-0.00052746387462385916</v>
      </c>
      <c r="E20386">
        <v>-0.0078460251350299052</v>
      </c>
      <c r="F20386">
        <v>0.30234691613666043</v>
      </c>
      <c r="G20386">
        <v>0.70867947144581478</v>
      </c>
    </row>
    <row r="20387" spans="1:7">
      <c r="A20387">
        <v>101.925</v>
      </c>
      <c r="B20387">
        <v>-0.00045037292607655582</v>
      </c>
      <c r="C20387">
        <v>-1.0500438779797064E-05</v>
      </c>
      <c r="D20387">
        <v>-0.000593665446164141</v>
      </c>
      <c r="E20387">
        <v>-0.0088307735116915972</v>
      </c>
      <c r="F20387">
        <v>0.30234693176466176</v>
      </c>
      <c r="G20387">
        <v>0.70867947144581478</v>
      </c>
    </row>
    <row r="20388" spans="1:7">
      <c r="A20388">
        <v>101.93</v>
      </c>
      <c r="B20388">
        <v>-0.00039188739535676084</v>
      </c>
      <c r="C20388">
        <v>-1.2750379535650044E-05</v>
      </c>
      <c r="D20388">
        <v>-0.00065507347461517935</v>
      </c>
      <c r="E20388">
        <v>-0.0097442179349007934</v>
      </c>
      <c r="F20388">
        <v>0.302346943597297</v>
      </c>
      <c r="G20388">
        <v>0.70867947144581478</v>
      </c>
    </row>
    <row r="20389" spans="1:7">
      <c r="A20389">
        <v>101.935</v>
      </c>
      <c r="B20389">
        <v>-0.00033322768678305682</v>
      </c>
      <c r="C20389">
        <v>-1.5004656321401253E-05</v>
      </c>
      <c r="D20389">
        <v>-0.00071659772020894752</v>
      </c>
      <c r="E20389">
        <v>-0.010659391088108094</v>
      </c>
      <c r="F20389">
        <v>0.30234695215271135</v>
      </c>
      <c r="G20389">
        <v>0.70867947144581478</v>
      </c>
    </row>
    <row r="20390" spans="1:7">
      <c r="A20390">
        <v>101.94</v>
      </c>
      <c r="B20390">
        <v>-0.00027317265610616844</v>
      </c>
      <c r="C20390">
        <v>-1.7309939701097266E-05</v>
      </c>
      <c r="D20390">
        <v>-0.000779511845601871</v>
      </c>
      <c r="E20390">
        <v>-0.011595238703327831</v>
      </c>
      <c r="F20390">
        <v>0.30234695790225452</v>
      </c>
      <c r="G20390">
        <v>0.70867947144581478</v>
      </c>
    </row>
    <row r="20391" spans="1:7">
      <c r="A20391">
        <v>101.945</v>
      </c>
      <c r="B20391">
        <v>-0.00021369977536553428</v>
      </c>
      <c r="C20391">
        <v>-1.95927982302813E-05</v>
      </c>
      <c r="D20391">
        <v>-0.00084181176977028216</v>
      </c>
      <c r="E20391">
        <v>-0.012521950075332947</v>
      </c>
      <c r="F20391">
        <v>0.30234696142083123</v>
      </c>
      <c r="G20391">
        <v>0.70867947144581478</v>
      </c>
    </row>
    <row r="20392" spans="1:7">
      <c r="A20392">
        <v>101.95</v>
      </c>
      <c r="B20392">
        <v>-0.00015801852942093787</v>
      </c>
      <c r="C20392">
        <v>-2.1732843798913182E-05</v>
      </c>
      <c r="D20392">
        <v>-0.00090021229497519928</v>
      </c>
      <c r="E20392">
        <v>-0.013390657887756089</v>
      </c>
      <c r="F20392">
        <v>0.30234696334469763</v>
      </c>
      <c r="G20392">
        <v>0.70867947144581478</v>
      </c>
    </row>
    <row r="20393" spans="1:7">
      <c r="A20393">
        <v>101.955</v>
      </c>
      <c r="B20393">
        <v>-0.00010843020266889541</v>
      </c>
      <c r="C20393">
        <v>-2.3643334213505362E-05</v>
      </c>
      <c r="D20393">
        <v>-0.000952346774279243</v>
      </c>
      <c r="E20393">
        <v>-0.01416615826740374</v>
      </c>
      <c r="F20393">
        <v>0.30234696425055424</v>
      </c>
      <c r="G20393">
        <v>0.70867947144581478</v>
      </c>
    </row>
    <row r="20394" spans="1:7">
      <c r="A20394">
        <v>101.96</v>
      </c>
      <c r="B20394">
        <v>-6.5349755430500842E-05</v>
      </c>
      <c r="C20394">
        <v>-2.5309440954717826E-05</v>
      </c>
      <c r="D20394">
        <v>-0.00099781112791502875</v>
      </c>
      <c r="E20394">
        <v>-0.014842440527736053</v>
      </c>
      <c r="F20394">
        <v>0.30234696457959281</v>
      </c>
      <c r="G20394">
        <v>0.70867947144581478</v>
      </c>
    </row>
    <row r="20395" spans="1:7">
      <c r="A20395">
        <v>101.965</v>
      </c>
      <c r="B20395">
        <v>-2.7882513071009847E-05</v>
      </c>
      <c r="C20395">
        <v>-2.6767684882336814E-05</v>
      </c>
      <c r="D20395">
        <v>-0.0010376024075842637</v>
      </c>
      <c r="E20395">
        <v>-0.015434335812815923</v>
      </c>
      <c r="F20395">
        <v>0.30234696463949223</v>
      </c>
      <c r="G20395">
        <v>0.70867947144581478</v>
      </c>
    </row>
    <row r="20396" spans="1:7">
      <c r="A20396">
        <v>101.97</v>
      </c>
      <c r="B20396">
        <v>4.6924671557799225E-06</v>
      </c>
      <c r="C20396">
        <v>-2.8049617089226671E-05</v>
      </c>
      <c r="D20396">
        <v>-0.0010725819078293384</v>
      </c>
      <c r="E20396">
        <v>-0.015954655878961409</v>
      </c>
      <c r="F20396">
        <v>0.30234696464118876</v>
      </c>
      <c r="G20396">
        <v>0.70867947144581478</v>
      </c>
    </row>
    <row r="20397" spans="1:7">
      <c r="A20397">
        <v>101.975</v>
      </c>
      <c r="B20397">
        <v>3.1672428804530896E-05</v>
      </c>
      <c r="C20397">
        <v>-2.9133154529182243E-05</v>
      </c>
      <c r="D20397">
        <v>-0.0011021473602220136</v>
      </c>
      <c r="E20397">
        <v>-0.016394441983302453</v>
      </c>
      <c r="F20397">
        <v>0.30234696471847849</v>
      </c>
      <c r="G20397">
        <v>0.70867947144581478</v>
      </c>
    </row>
    <row r="20398" spans="1:7">
      <c r="A20398">
        <v>101.98</v>
      </c>
      <c r="B20398">
        <v>5.0792086396412185E-05</v>
      </c>
      <c r="C20398">
        <v>-2.9935770056049956E-05</v>
      </c>
      <c r="D20398">
        <v>-0.0011240472451926648</v>
      </c>
      <c r="E20398">
        <v>-0.016720202772240889</v>
      </c>
      <c r="F20398">
        <v>0.30234696491724855</v>
      </c>
      <c r="G20398">
        <v>0.70867947144581478</v>
      </c>
    </row>
    <row r="20399" spans="1:7">
      <c r="A20399">
        <v>101.985</v>
      </c>
      <c r="B20399">
        <v>5.9321664585821905E-05</v>
      </c>
      <c r="C20399">
        <v>-3.0354323520296166E-05</v>
      </c>
      <c r="D20399">
        <v>-0.0011354676400080453</v>
      </c>
      <c r="E20399">
        <v>-0.016890081145119674</v>
      </c>
      <c r="F20399">
        <v>0.3023469651883835</v>
      </c>
      <c r="G20399">
        <v>0.70867947144581478</v>
      </c>
    </row>
    <row r="20400" spans="1:7">
      <c r="A20400">
        <v>101.99</v>
      </c>
      <c r="B20400">
        <v>5.5709335241412028E-05</v>
      </c>
      <c r="C20400">
        <v>-3.0327421639374839E-05</v>
      </c>
      <c r="D20400">
        <v>-0.0011347315319647181</v>
      </c>
      <c r="E20400">
        <v>-0.01687913153797518</v>
      </c>
      <c r="F20400">
        <v>0.30234696542750289</v>
      </c>
      <c r="G20400">
        <v>0.70867947144581478</v>
      </c>
    </row>
    <row r="20401" spans="1:7">
      <c r="A20401">
        <v>101.995</v>
      </c>
      <c r="B20401">
        <v>4.094580610332051E-05</v>
      </c>
      <c r="C20401">
        <v>-2.9885816477957993E-05</v>
      </c>
      <c r="D20401">
        <v>-0.0011226690610866721</v>
      </c>
      <c r="E20401">
        <v>-0.016699702283664249</v>
      </c>
      <c r="F20401">
        <v>0.30234696555667767</v>
      </c>
      <c r="G20401">
        <v>0.70867947144581478</v>
      </c>
    </row>
    <row r="20402" spans="1:7">
      <c r="A20402">
        <v>102</v>
      </c>
      <c r="B20402">
        <v>1.8863553460090297E-05</v>
      </c>
      <c r="C20402">
        <v>-2.9166496226330973E-05</v>
      </c>
      <c r="D20402">
        <v>-0.0011030209405073854</v>
      </c>
      <c r="E20402">
        <v>-0.016407436490047358</v>
      </c>
      <c r="F20402">
        <v>0.3023469655840938</v>
      </c>
      <c r="G20402">
        <v>0.70867947144581478</v>
      </c>
    </row>
    <row r="20403" spans="1:7">
      <c r="A20403">
        <v>102.005</v>
      </c>
      <c r="B20403">
        <v>-4.5635909484095273E-06</v>
      </c>
      <c r="C20403">
        <v>-2.8388041903886834E-05</v>
      </c>
      <c r="D20403">
        <v>-0.0010817578020627439</v>
      </c>
      <c r="E20403">
        <v>-0.016091147305683316</v>
      </c>
      <c r="F20403">
        <v>0.3023469655856984</v>
      </c>
      <c r="G20403">
        <v>0.70867947144581478</v>
      </c>
    </row>
    <row r="20404" spans="1:7">
      <c r="A20404">
        <v>102.01</v>
      </c>
      <c r="B20404">
        <v>-2.2548325604629035E-05</v>
      </c>
      <c r="C20404">
        <v>-2.7801735162944329E-05</v>
      </c>
      <c r="D20404">
        <v>-0.0010657432435036045</v>
      </c>
      <c r="E20404">
        <v>-0.015852930747116117</v>
      </c>
      <c r="F20404">
        <v>0.30234696562487146</v>
      </c>
      <c r="G20404">
        <v>0.70867947144581478</v>
      </c>
    </row>
    <row r="20405" spans="1:7">
      <c r="A20405">
        <v>102.015</v>
      </c>
      <c r="B20405">
        <v>-2.891118931001857E-05</v>
      </c>
      <c r="C20405">
        <v>-2.7637581316129158E-05</v>
      </c>
      <c r="D20405">
        <v>-0.0010612595196949348</v>
      </c>
      <c r="E20405">
        <v>-0.015786235355462155</v>
      </c>
      <c r="F20405">
        <v>0.30234696568927222</v>
      </c>
      <c r="G20405">
        <v>0.70867947144581478</v>
      </c>
    </row>
    <row r="20406" spans="1:7">
      <c r="A20406">
        <v>102.02</v>
      </c>
      <c r="B20406">
        <v>-1.9267500790761186E-05</v>
      </c>
      <c r="C20406">
        <v>-2.8060103895652388E-05</v>
      </c>
      <c r="D20406">
        <v>-0.0010728007608035882</v>
      </c>
      <c r="E20406">
        <v>-0.015957911316953375</v>
      </c>
      <c r="F20406">
        <v>0.30234696571787506</v>
      </c>
      <c r="G20406">
        <v>0.70867947144581478</v>
      </c>
    </row>
    <row r="20407" spans="1:7">
      <c r="A20407">
        <v>102.025</v>
      </c>
      <c r="B20407">
        <v>8.3051792003551936E-06</v>
      </c>
      <c r="C20407">
        <v>-2.9141758053858168E-05</v>
      </c>
      <c r="D20407">
        <v>-0.0011023459378600212</v>
      </c>
      <c r="E20407">
        <v>-0.016397395825667814</v>
      </c>
      <c r="F20407">
        <v>0.30234696572318948</v>
      </c>
      <c r="G20407">
        <v>0.70867947144581478</v>
      </c>
    </row>
    <row r="20408" spans="1:7">
      <c r="A20408">
        <v>102.03</v>
      </c>
      <c r="B20408">
        <v>5.3093252387296976E-05</v>
      </c>
      <c r="C20408">
        <v>-3.0855876376091009E-05</v>
      </c>
      <c r="D20408">
        <v>-0.0011491526083064207</v>
      </c>
      <c r="E20408">
        <v>-0.017093645048558009</v>
      </c>
      <c r="F20408">
        <v>0.30234696594037835</v>
      </c>
      <c r="G20408">
        <v>0.70867947144581478</v>
      </c>
    </row>
    <row r="20409" spans="1:7">
      <c r="A20409">
        <v>102.035</v>
      </c>
      <c r="B20409">
        <v>0.00011202089754212309</v>
      </c>
      <c r="C20409">
        <v>-3.3089210111026825E-05</v>
      </c>
      <c r="D20409">
        <v>-0.0012100882695624579</v>
      </c>
      <c r="E20409">
        <v>-0.018000063009741562</v>
      </c>
      <c r="F20409">
        <v>0.30234696690722368</v>
      </c>
      <c r="G20409">
        <v>0.70867947144581478</v>
      </c>
    </row>
    <row r="20410" spans="1:7">
      <c r="A20410">
        <v>102.04</v>
      </c>
      <c r="B20410">
        <v>0.00018044636397225762</v>
      </c>
      <c r="C20410">
        <v>-3.5672727192469422E-05</v>
      </c>
      <c r="D20410">
        <v>-0.0012805759226692537</v>
      </c>
      <c r="E20410">
        <v>-0.019048566849705149</v>
      </c>
      <c r="F20410">
        <v>0.30234696941596079</v>
      </c>
      <c r="G20410">
        <v>0.70867947144581478</v>
      </c>
    </row>
    <row r="20411" spans="1:7">
      <c r="A20411">
        <v>102.045</v>
      </c>
      <c r="B20411">
        <v>0.0002532908232953956</v>
      </c>
      <c r="C20411">
        <v>-3.842350833653232E-05</v>
      </c>
      <c r="D20411">
        <v>-0.0013556240412931973</v>
      </c>
      <c r="E20411">
        <v>-0.02016490761423631</v>
      </c>
      <c r="F20411">
        <v>0.30234697435904262</v>
      </c>
      <c r="G20411">
        <v>0.70867947144581478</v>
      </c>
    </row>
    <row r="20412" spans="1:7">
      <c r="A20412">
        <v>102.05</v>
      </c>
      <c r="B20412">
        <v>0.00032617349329225158</v>
      </c>
      <c r="C20412">
        <v>-4.1184982548801907E-05</v>
      </c>
      <c r="D20412">
        <v>-0.0014309606740307273</v>
      </c>
      <c r="E20412">
        <v>-0.02128554002620707</v>
      </c>
      <c r="F20412">
        <v>0.30234698255606685</v>
      </c>
      <c r="G20412">
        <v>0.70867947144581478</v>
      </c>
    </row>
    <row r="20413" spans="1:7">
      <c r="A20413">
        <v>102.055</v>
      </c>
      <c r="B20413">
        <v>0.00039619047762760526</v>
      </c>
      <c r="C20413">
        <v>-4.3852709982576676E-05</v>
      </c>
      <c r="D20413">
        <v>-0.0015037367062974841</v>
      </c>
      <c r="E20413">
        <v>-0.022368083506175078</v>
      </c>
      <c r="F20413">
        <v>0.30234699464998305</v>
      </c>
      <c r="G20413">
        <v>0.70867947144581478</v>
      </c>
    </row>
    <row r="20414" spans="1:7">
      <c r="A20414">
        <v>102.06</v>
      </c>
      <c r="B20414">
        <v>0.00046214270928275495</v>
      </c>
      <c r="C20414">
        <v>-4.6380381231447831E-05</v>
      </c>
      <c r="D20414">
        <v>-0.0015726892017085641</v>
      </c>
      <c r="E20414">
        <v>-0.023393751875414891</v>
      </c>
      <c r="F20414">
        <v>0.30234701110548373</v>
      </c>
      <c r="G20414">
        <v>0.70867947144581478</v>
      </c>
    </row>
    <row r="20415" spans="1:7">
      <c r="A20415">
        <v>102.065</v>
      </c>
      <c r="B20415">
        <v>0.00052429747417926742</v>
      </c>
      <c r="C20415">
        <v>-4.8771324154311558E-05</v>
      </c>
      <c r="D20415">
        <v>-0.0016379093841618494</v>
      </c>
      <c r="E20415">
        <v>-0.024363902089407509</v>
      </c>
      <c r="F20415">
        <v>0.30234703228492116</v>
      </c>
      <c r="G20415">
        <v>0.70867947144581478</v>
      </c>
    </row>
    <row r="20416" spans="1:7">
      <c r="A20416">
        <v>102.07</v>
      </c>
      <c r="B20416">
        <v>0.00058398698160948065</v>
      </c>
      <c r="C20416">
        <v>-5.1066781992157947E-05</v>
      </c>
      <c r="D20416">
        <v>-0.0017005226411231456</v>
      </c>
      <c r="E20416">
        <v>-0.02529527428670679</v>
      </c>
      <c r="F20416">
        <v>0.30234705856128219</v>
      </c>
      <c r="G20416">
        <v>0.70867947144581478</v>
      </c>
    </row>
    <row r="20417" spans="1:7">
      <c r="A20417">
        <v>102.075</v>
      </c>
      <c r="B20417">
        <v>0.00064331198284553253</v>
      </c>
      <c r="C20417">
        <v>-5.333850130117815E-05</v>
      </c>
      <c r="D20417">
        <v>-0.0017624861797116409</v>
      </c>
      <c r="E20417">
        <v>-0.026216981923210658</v>
      </c>
      <c r="F20417">
        <v>0.30234709044743852</v>
      </c>
      <c r="G20417">
        <v>0.70867947144581478</v>
      </c>
    </row>
    <row r="20418" spans="1:7">
      <c r="A20418">
        <v>102.08</v>
      </c>
      <c r="B20418">
        <v>0.00070492044022285507</v>
      </c>
      <c r="C20418">
        <v>-5.56825962079752E-05</v>
      </c>
      <c r="D20418">
        <v>-0.0018264215413662703</v>
      </c>
      <c r="E20418">
        <v>-0.027168020427823271</v>
      </c>
      <c r="F20418">
        <v>0.30234712873335928</v>
      </c>
      <c r="G20418">
        <v>0.70867947144581478</v>
      </c>
    </row>
    <row r="20419" spans="1:7">
      <c r="A20419">
        <v>102.085</v>
      </c>
      <c r="B20419">
        <v>0.00077159875911099051</v>
      </c>
      <c r="C20419">
        <v>-5.82040510904862E-05</v>
      </c>
      <c r="D20419">
        <v>-0.0018951918027275969</v>
      </c>
      <c r="E20419">
        <v>-0.028190978065573004</v>
      </c>
      <c r="F20419">
        <v>0.30234717460475236</v>
      </c>
      <c r="G20419">
        <v>0.70867947144581478</v>
      </c>
    </row>
    <row r="20420" spans="1:7">
      <c r="A20420">
        <v>102.09</v>
      </c>
      <c r="B20420">
        <v>0.00084546726578336334</v>
      </c>
      <c r="C20420">
        <v>-6.0985236148930285E-05</v>
      </c>
      <c r="D20420">
        <v>-0.0019710428198756458</v>
      </c>
      <c r="E20420">
        <v>-0.029319261945650231</v>
      </c>
      <c r="F20420">
        <v>0.30234722967949595</v>
      </c>
      <c r="G20420">
        <v>0.70867947144581478</v>
      </c>
    </row>
    <row r="20421" spans="1:7">
      <c r="A20421">
        <v>102.095</v>
      </c>
      <c r="B20421">
        <v>0.00092699696956698835</v>
      </c>
      <c r="C20421">
        <v>-6.4046846018449879E-05</v>
      </c>
      <c r="D20421">
        <v>-0.0020545380328052159</v>
      </c>
      <c r="E20421">
        <v>-0.030561253237977586</v>
      </c>
      <c r="F20421">
        <v>0.30234729588826564</v>
      </c>
      <c r="G20421">
        <v>0.70867947144581478</v>
      </c>
    </row>
    <row r="20422" spans="1:7">
      <c r="A20422">
        <v>102.1</v>
      </c>
      <c r="B20422">
        <v>0.0010144145417704481</v>
      </c>
      <c r="C20422">
        <v>-6.7324223023006361E-05</v>
      </c>
      <c r="D20422">
        <v>-0.0021439131530265661</v>
      </c>
      <c r="E20422">
        <v>-0.031890708151270174</v>
      </c>
      <c r="F20422">
        <v>0.30234737517304483</v>
      </c>
      <c r="G20422">
        <v>0.70867947144581478</v>
      </c>
    </row>
    <row r="20423" spans="1:7">
      <c r="A20423">
        <v>102.105</v>
      </c>
      <c r="B20423">
        <v>0.0011041099910221524</v>
      </c>
      <c r="C20423">
        <v>-7.06822939905328E-05</v>
      </c>
      <c r="D20423">
        <v>-0.0022354840766107688</v>
      </c>
      <c r="E20423">
        <v>-0.033252825639585183</v>
      </c>
      <c r="F20423">
        <v>0.30234746909855625</v>
      </c>
      <c r="G20423">
        <v>0.70867947144581478</v>
      </c>
    </row>
    <row r="20424" spans="1:7">
      <c r="A20424">
        <v>102.11</v>
      </c>
      <c r="B20424">
        <v>0.001192137355261563</v>
      </c>
      <c r="C20424">
        <v>-7.39726604893661E-05</v>
      </c>
      <c r="D20424">
        <v>-0.0023252041099382221</v>
      </c>
      <c r="E20424">
        <v>-0.034587411135331057</v>
      </c>
      <c r="F20424">
        <v>0.30234757859789135</v>
      </c>
      <c r="G20424">
        <v>0.70867947144581478</v>
      </c>
    </row>
    <row r="20425" spans="1:7">
      <c r="A20425">
        <v>102.115</v>
      </c>
      <c r="B20425">
        <v>0.0012761472550272697</v>
      </c>
      <c r="C20425">
        <v>-7.7106994599057278E-05</v>
      </c>
      <c r="D20425">
        <v>-0.0024106652361926442</v>
      </c>
      <c r="E20425">
        <v>-0.035858645388365584</v>
      </c>
      <c r="F20425">
        <v>0.30234770407383488</v>
      </c>
      <c r="G20425">
        <v>0.70867947144581478</v>
      </c>
    </row>
    <row r="20426" spans="1:7">
      <c r="A20426">
        <v>102.12</v>
      </c>
      <c r="B20426">
        <v>0.0013565910440826486</v>
      </c>
      <c r="C20426">
        <v>-8.0102647549459041E-05</v>
      </c>
      <c r="D20426">
        <v>-0.0024923411459336379</v>
      </c>
      <c r="E20426">
        <v>-0.037073574545762863</v>
      </c>
      <c r="F20426">
        <v>0.3023478458674842</v>
      </c>
      <c r="G20426">
        <v>0.70867947144581478</v>
      </c>
    </row>
    <row r="20427" spans="1:7">
      <c r="A20427">
        <v>102.125</v>
      </c>
      <c r="B20427">
        <v>0.0014362841657167018</v>
      </c>
      <c r="C20427">
        <v>-8.3066168816187911E-05</v>
      </c>
      <c r="D20427">
        <v>-0.0025731372198276553</v>
      </c>
      <c r="E20427">
        <v>-0.038275416144936375</v>
      </c>
      <c r="F20427">
        <v>0.3023480048098357</v>
      </c>
      <c r="G20427">
        <v>0.70867947144581478</v>
      </c>
    </row>
    <row r="20428" spans="1:7">
      <c r="A20428">
        <v>102.13</v>
      </c>
      <c r="B20428">
        <v>0.0015183926386514353</v>
      </c>
      <c r="C20428">
        <v>-8.611742021545037E-05</v>
      </c>
      <c r="D20428">
        <v>-0.0026563212059130367</v>
      </c>
      <c r="E20428">
        <v>-0.03951277793795642</v>
      </c>
      <c r="F20428">
        <v>0.30234818244423345</v>
      </c>
      <c r="G20428">
        <v>0.70867947144581478</v>
      </c>
    </row>
    <row r="20429" spans="1:7">
      <c r="A20429">
        <v>102.135</v>
      </c>
      <c r="B20429">
        <v>0.0016040516004821605</v>
      </c>
      <c r="C20429">
        <v>-8.9299556212168608E-05</v>
      </c>
      <c r="D20429">
        <v>-0.0027430691602160504</v>
      </c>
      <c r="E20429">
        <v>-0.04080315375821375</v>
      </c>
      <c r="F20429">
        <v>0.30234838068618236</v>
      </c>
      <c r="G20429">
        <v>0.70867947144581478</v>
      </c>
    </row>
    <row r="20430" spans="1:7">
      <c r="A20430">
        <v>102.14</v>
      </c>
      <c r="B20430">
        <v>0.0016912890303464271</v>
      </c>
      <c r="C20430">
        <v>-9.253800719742236E-05</v>
      </c>
      <c r="D20430">
        <v>-0.002831347865142463</v>
      </c>
      <c r="E20430">
        <v>-0.04211629949399414</v>
      </c>
      <c r="F20430">
        <v>0.30234860107753625</v>
      </c>
      <c r="G20430">
        <v>0.70867947144581478</v>
      </c>
    </row>
    <row r="20431" spans="1:7">
      <c r="A20431">
        <v>102.145</v>
      </c>
      <c r="B20431">
        <v>0.0017762788592126481</v>
      </c>
      <c r="C20431">
        <v>-9.5687230304663287E-05</v>
      </c>
      <c r="D20431">
        <v>-0.0029171899532868932</v>
      </c>
      <c r="E20431">
        <v>-0.043393200555142536</v>
      </c>
      <c r="F20431">
        <v>0.30234884417542257</v>
      </c>
      <c r="G20431">
        <v>0.70867947144581478</v>
      </c>
    </row>
    <row r="20432" spans="1:7">
      <c r="A20432">
        <v>102.15</v>
      </c>
      <c r="B20432">
        <v>0.0018564512594754212</v>
      </c>
      <c r="C20432">
        <v>-9.8647581203307018E-05</v>
      </c>
      <c r="D20432">
        <v>-0.0029978798560850728</v>
      </c>
      <c r="E20432">
        <v>-0.044593462859265458</v>
      </c>
      <c r="F20432">
        <v>0.30234910971300177</v>
      </c>
      <c r="G20432">
        <v>0.70867947144581478</v>
      </c>
    </row>
    <row r="20433" spans="1:7">
      <c r="A20433">
        <v>102.155</v>
      </c>
      <c r="B20433">
        <v>0.0019335659282939119</v>
      </c>
      <c r="C20433">
        <v>-0.00010148122267095755</v>
      </c>
      <c r="D20433">
        <v>-0.0030751125390652166</v>
      </c>
      <c r="E20433">
        <v>-0.0457422990185951</v>
      </c>
      <c r="F20433">
        <v>0.30234939776895692</v>
      </c>
      <c r="G20433">
        <v>0.70867947144581478</v>
      </c>
    </row>
    <row r="20434" spans="1:7">
      <c r="A20434">
        <v>102.16</v>
      </c>
      <c r="B20434">
        <v>0.00201453772907444</v>
      </c>
      <c r="C20434">
        <v>-0.00010444385263646709</v>
      </c>
      <c r="D20434">
        <v>-0.0031558572044382092</v>
      </c>
      <c r="E20434">
        <v>-0.046943375916018361</v>
      </c>
      <c r="F20434">
        <v>0.30234971045586612</v>
      </c>
      <c r="G20434">
        <v>0.70867947144581478</v>
      </c>
    </row>
    <row r="20435" spans="1:7">
      <c r="A20435">
        <v>102.165</v>
      </c>
      <c r="B20435">
        <v>0.0021089631442995404</v>
      </c>
      <c r="C20435">
        <v>-0.0001078928808879601</v>
      </c>
      <c r="D20435">
        <v>-0.0032498536155966006</v>
      </c>
      <c r="E20435">
        <v>-0.048341572531999437</v>
      </c>
      <c r="F20435">
        <v>0.30235005314226604</v>
      </c>
      <c r="G20435">
        <v>0.70867947144581478</v>
      </c>
    </row>
    <row r="20436" spans="1:7">
      <c r="A20436">
        <v>102.17</v>
      </c>
      <c r="B20436">
        <v>0.002224361036790684</v>
      </c>
      <c r="C20436">
        <v>-0.00011211019200842363</v>
      </c>
      <c r="D20436">
        <v>-0.0033647811137429875</v>
      </c>
      <c r="E20436">
        <v>-0.050051119066926941</v>
      </c>
      <c r="F20436">
        <v>0.30235043435679743</v>
      </c>
      <c r="G20436">
        <v>0.70867947144581478</v>
      </c>
    </row>
    <row r="20437" spans="1:7">
      <c r="A20437">
        <v>102.175</v>
      </c>
      <c r="B20437">
        <v>0.0023618221945196434</v>
      </c>
      <c r="C20437">
        <v>-0.00011714015909293694</v>
      </c>
      <c r="D20437">
        <v>-0.0035018240662559913</v>
      </c>
      <c r="E20437">
        <v>-0.052089632985557868</v>
      </c>
      <c r="F20437">
        <v>0.30235086414380991</v>
      </c>
      <c r="G20437">
        <v>0.70867947144581478</v>
      </c>
    </row>
    <row r="20438" spans="1:7">
      <c r="A20438">
        <v>102.18</v>
      </c>
      <c r="B20438">
        <v>0.002514888233789148</v>
      </c>
      <c r="C20438">
        <v>-0.00012274655250505258</v>
      </c>
      <c r="D20438">
        <v>-0.0036544697410446263</v>
      </c>
      <c r="E20438">
        <v>-0.054360237398038816</v>
      </c>
      <c r="F20438">
        <v>0.30235135144364755</v>
      </c>
      <c r="G20438">
        <v>0.70867947144581478</v>
      </c>
    </row>
    <row r="20439" spans="1:7">
      <c r="A20439">
        <v>102.185</v>
      </c>
      <c r="B20439">
        <v>0.0026727082277789235</v>
      </c>
      <c r="C20439">
        <v>-0.00012852811195980133</v>
      </c>
      <c r="D20439">
        <v>-0.003811870455003519</v>
      </c>
      <c r="E20439">
        <v>-0.056701573018177347</v>
      </c>
      <c r="F20439">
        <v>0.30235190182281885</v>
      </c>
      <c r="G20439">
        <v>0.70867947144581478</v>
      </c>
    </row>
    <row r="20440" spans="1:7">
      <c r="A20440">
        <v>102.19</v>
      </c>
      <c r="B20440">
        <v>0.002825981390634291</v>
      </c>
      <c r="C20440">
        <v>-0.00013413836407822781</v>
      </c>
      <c r="D20440">
        <v>-0.003964593584061823</v>
      </c>
      <c r="E20440">
        <v>-0.058973329562919619</v>
      </c>
      <c r="F20440">
        <v>0.30235251713779293</v>
      </c>
      <c r="G20440">
        <v>0.70867947144581478</v>
      </c>
    </row>
    <row r="20441" spans="1:7">
      <c r="A20441">
        <v>102.195</v>
      </c>
      <c r="B20441">
        <v>0.0029722671551207047</v>
      </c>
      <c r="C20441">
        <v>-0.00013948369225791544</v>
      </c>
      <c r="D20441">
        <v>-0.0041100922548643962</v>
      </c>
      <c r="E20441">
        <v>-0.06113762229110789</v>
      </c>
      <c r="F20441">
        <v>0.30235319780460135</v>
      </c>
      <c r="G20441">
        <v>0.70867947144581478</v>
      </c>
    </row>
    <row r="20442" spans="1:7">
      <c r="A20442">
        <v>102.2</v>
      </c>
      <c r="B20442">
        <v>0.0031173114938678908</v>
      </c>
      <c r="C20442">
        <v>-0.00014477478680791276</v>
      </c>
      <c r="D20442">
        <v>-0.0042541025276074656</v>
      </c>
      <c r="E20442">
        <v>-0.063279775098161045</v>
      </c>
      <c r="F20442">
        <v>0.30235394652435332</v>
      </c>
      <c r="G20442">
        <v>0.70867947144581478</v>
      </c>
    </row>
    <row r="20443" spans="1:7">
      <c r="A20443">
        <v>102.205</v>
      </c>
      <c r="B20443">
        <v>0.0032712595203919577</v>
      </c>
      <c r="C20443">
        <v>-0.00015038793515656908</v>
      </c>
      <c r="D20443">
        <v>-0.0044068650523078337</v>
      </c>
      <c r="E20443">
        <v>-0.065552117653079028</v>
      </c>
      <c r="F20443">
        <v>0.30235477102098912</v>
      </c>
      <c r="G20443">
        <v>0.70867947144581478</v>
      </c>
    </row>
    <row r="20444" spans="1:7">
      <c r="A20444">
        <v>102.21</v>
      </c>
      <c r="B20444">
        <v>0.0034416905725503941</v>
      </c>
      <c r="C20444">
        <v>-0.00015660752219575993</v>
      </c>
      <c r="D20444">
        <v>-0.0045761159527304947</v>
      </c>
      <c r="E20444">
        <v>-0.068069724796866113</v>
      </c>
      <c r="F20444">
        <v>0.30235568366736421</v>
      </c>
      <c r="G20444">
        <v>0.70867947144581478</v>
      </c>
    </row>
    <row r="20445" spans="1:7">
      <c r="A20445">
        <v>102.215</v>
      </c>
      <c r="B20445">
        <v>0.00362754798357461</v>
      </c>
      <c r="C20445">
        <v>-0.00016340039791467347</v>
      </c>
      <c r="D20445">
        <v>-0.0047609483684179143</v>
      </c>
      <c r="E20445">
        <v>-0.07081910698021647</v>
      </c>
      <c r="F20445">
        <v>0.30235669754424571</v>
      </c>
      <c r="G20445">
        <v>0.70867947144581478</v>
      </c>
    </row>
    <row r="20446" spans="1:7">
      <c r="A20446">
        <v>102.22</v>
      </c>
      <c r="B20446">
        <v>0.0038178151387213066</v>
      </c>
      <c r="C20446">
        <v>-0.00017036414781709014</v>
      </c>
      <c r="D20446">
        <v>-0.0049502551235470179</v>
      </c>
      <c r="E20446">
        <v>-0.0736350449627619</v>
      </c>
      <c r="F20446">
        <v>0.30235782056732147</v>
      </c>
      <c r="G20446">
        <v>0.70867947144581478</v>
      </c>
    </row>
    <row r="20447" spans="1:7">
      <c r="A20447">
        <v>102.225</v>
      </c>
      <c r="B20447">
        <v>0.0039961055399482248</v>
      </c>
      <c r="C20447">
        <v>-0.00017689373919534519</v>
      </c>
      <c r="D20447">
        <v>-0.0051276264099676108</v>
      </c>
      <c r="E20447">
        <v>-0.076273442848268216</v>
      </c>
      <c r="F20447">
        <v>0.30235905092897813</v>
      </c>
      <c r="G20447">
        <v>0.70867947144581478</v>
      </c>
    </row>
    <row r="20448" spans="1:7">
      <c r="A20448">
        <v>102.23</v>
      </c>
      <c r="B20448">
        <v>0.0041488313591553075</v>
      </c>
      <c r="C20448">
        <v>-0.00018248314840537048</v>
      </c>
      <c r="D20448">
        <v>-0.0052794436344857408</v>
      </c>
      <c r="E20448">
        <v>-0.0785317240629754</v>
      </c>
      <c r="F20448">
        <v>0.30236037713334285</v>
      </c>
      <c r="G20448">
        <v>0.70867947144581478</v>
      </c>
    </row>
    <row r="20449" spans="1:7">
      <c r="A20449">
        <v>102.235</v>
      </c>
      <c r="B20449">
        <v>0.00427255786468383</v>
      </c>
      <c r="C20449">
        <v>-0.00018699779416553121</v>
      </c>
      <c r="D20449">
        <v>-0.0054020586485902123</v>
      </c>
      <c r="E20449">
        <v>-0.080355622397779408</v>
      </c>
      <c r="F20449">
        <v>0.30236178361734012</v>
      </c>
      <c r="G20449">
        <v>0.70867947144581478</v>
      </c>
    </row>
    <row r="20450" spans="1:7">
      <c r="A20450">
        <v>102.24</v>
      </c>
      <c r="B20450">
        <v>0.0043764106087618949</v>
      </c>
      <c r="C20450">
        <v>-0.00019076645870777308</v>
      </c>
      <c r="D20450">
        <v>-0.0055044064736088126</v>
      </c>
      <c r="E20450">
        <v>-0.081878046294931089</v>
      </c>
      <c r="F20450">
        <v>0.302363259306928</v>
      </c>
      <c r="G20450">
        <v>0.70867947144581478</v>
      </c>
    </row>
    <row r="20451" spans="1:7">
      <c r="A20451">
        <v>102.245</v>
      </c>
      <c r="B20451">
        <v>0.0044781519391199828</v>
      </c>
      <c r="C20451">
        <v>-0.00019443990897813145</v>
      </c>
      <c r="D20451">
        <v>-0.0056041625567300937</v>
      </c>
      <c r="E20451">
        <v>-0.083361918031360144</v>
      </c>
      <c r="F20451">
        <v>0.30236480440673419</v>
      </c>
      <c r="G20451">
        <v>0.70867947144581478</v>
      </c>
    </row>
    <row r="20452" spans="1:7">
      <c r="A20452">
        <v>102.25</v>
      </c>
      <c r="B20452">
        <v>0.0045959962043426641</v>
      </c>
      <c r="C20452">
        <v>-0.00019869012961438212</v>
      </c>
      <c r="D20452">
        <v>-0.00571957406186266</v>
      </c>
      <c r="E20452">
        <v>-0.085078664170207069</v>
      </c>
      <c r="F20452">
        <v>0.30236643189629459</v>
      </c>
      <c r="G20452">
        <v>0.70867947144581478</v>
      </c>
    </row>
    <row r="20453" spans="1:7">
      <c r="A20453">
        <v>102.255</v>
      </c>
      <c r="B20453">
        <v>0.0047403976989737612</v>
      </c>
      <c r="C20453">
        <v>-0.00020390741323885305</v>
      </c>
      <c r="D20453">
        <v>-0.0058612346691524261</v>
      </c>
      <c r="E20453">
        <v>-0.08718586570364234</v>
      </c>
      <c r="F20453">
        <v>0.30236816326054566</v>
      </c>
      <c r="G20453">
        <v>0.70867947144581478</v>
      </c>
    </row>
    <row r="20454" spans="1:7">
      <c r="A20454">
        <v>102.26</v>
      </c>
      <c r="B20454">
        <v>0.0049097752077541584</v>
      </c>
      <c r="C20454">
        <v>-0.00021004126277934598</v>
      </c>
      <c r="D20454">
        <v>-0.0060277668713765321</v>
      </c>
      <c r="E20454">
        <v>-0.089663032211725918</v>
      </c>
      <c r="F20454">
        <v>0.30237002056074724</v>
      </c>
      <c r="G20454">
        <v>0.70867947144581478</v>
      </c>
    </row>
    <row r="20455" spans="1:7">
      <c r="A20455">
        <v>102.265</v>
      </c>
      <c r="B20455">
        <v>0.0050917241755247377</v>
      </c>
      <c r="C20455">
        <v>-0.00021664269575029572</v>
      </c>
      <c r="D20455">
        <v>-0.0062069755118746191</v>
      </c>
      <c r="E20455">
        <v>-0.092328760739134957</v>
      </c>
      <c r="F20455">
        <v>0.3023720180692081</v>
      </c>
      <c r="G20455">
        <v>0.70867947144581478</v>
      </c>
    </row>
    <row r="20456" spans="1:7">
      <c r="A20456">
        <v>102.27</v>
      </c>
      <c r="B20456">
        <v>0.0052684663689508589</v>
      </c>
      <c r="C20456">
        <v>-0.00022306231141440029</v>
      </c>
      <c r="D20456">
        <v>-0.0063812301590444988</v>
      </c>
      <c r="E20456">
        <v>-0.094920798615786922</v>
      </c>
      <c r="F20456">
        <v>0.30237415665813067</v>
      </c>
      <c r="G20456">
        <v>0.70867947144581478</v>
      </c>
    </row>
    <row r="20457" spans="1:7">
      <c r="A20457">
        <v>102.275</v>
      </c>
      <c r="B20457">
        <v>0.00542357915576033</v>
      </c>
      <c r="C20457">
        <v>-0.0002286961896992766</v>
      </c>
      <c r="D20457">
        <v>-0.0065341418804539305</v>
      </c>
      <c r="E20457">
        <v>-0.097195360471752215</v>
      </c>
      <c r="F20457">
        <v>0.30237642302834916</v>
      </c>
      <c r="G20457">
        <v>0.70867947144581478</v>
      </c>
    </row>
    <row r="20458" spans="1:7">
      <c r="A20458">
        <v>102.28</v>
      </c>
      <c r="B20458">
        <v>0.0055470875289621111</v>
      </c>
      <c r="C20458">
        <v>-0.000233173393119782</v>
      </c>
      <c r="D20458">
        <v>-0.0066556498840210435</v>
      </c>
      <c r="E20458">
        <v>-0.099002792024813019</v>
      </c>
      <c r="F20458">
        <v>0.30237879379563787</v>
      </c>
      <c r="G20458">
        <v>0.70867947144581478</v>
      </c>
    </row>
    <row r="20459" spans="1:7">
      <c r="A20459">
        <v>102.285</v>
      </c>
      <c r="B20459">
        <v>0.0056373732953342356</v>
      </c>
      <c r="C20459">
        <v>-0.00023642820405508712</v>
      </c>
      <c r="D20459">
        <v>-0.0067439775709994734</v>
      </c>
      <c r="E20459">
        <v>-0.10031666636861716</v>
      </c>
      <c r="F20459">
        <v>0.30238124236536879</v>
      </c>
      <c r="G20459">
        <v>0.70867947144581478</v>
      </c>
    </row>
    <row r="20460" spans="1:7">
      <c r="A20460">
        <v>102.29</v>
      </c>
      <c r="B20460">
        <v>0.00570000955178356</v>
      </c>
      <c r="C20460">
        <v>-0.00023865975538546669</v>
      </c>
      <c r="D20460">
        <v>-0.0068045338017554352</v>
      </c>
      <c r="E20460">
        <v>-0.1012174403011121</v>
      </c>
      <c r="F20460">
        <v>0.30238374564897741</v>
      </c>
      <c r="G20460">
        <v>0.70867947144581478</v>
      </c>
    </row>
    <row r="20461" spans="1:7">
      <c r="A20461">
        <v>102.295</v>
      </c>
      <c r="B20461">
        <v>0.005744670168250047</v>
      </c>
      <c r="C20461">
        <v>-0.00024022001043864927</v>
      </c>
      <c r="D20461">
        <v>-0.00684687219035131</v>
      </c>
      <c r="E20461">
        <v>-0.10184722383147574</v>
      </c>
      <c r="F20461">
        <v>0.30238628831363185</v>
      </c>
      <c r="G20461">
        <v>0.70867947144581478</v>
      </c>
    </row>
    <row r="20462" spans="1:7">
      <c r="A20462">
        <v>102.3</v>
      </c>
      <c r="B20462">
        <v>0.0057814706660807777</v>
      </c>
      <c r="C20462">
        <v>-0.00024147970615905268</v>
      </c>
      <c r="D20462">
        <v>-0.006881053959998472</v>
      </c>
      <c r="E20462">
        <v>-0.10235567765497727</v>
      </c>
      <c r="F20462">
        <v>0.30238886365937412</v>
      </c>
      <c r="G20462">
        <v>0.70867947144581478</v>
      </c>
    </row>
    <row r="20463" spans="1:7">
      <c r="A20463">
        <v>102.305</v>
      </c>
      <c r="B20463">
        <v>0.0058178126987527747</v>
      </c>
      <c r="C20463">
        <v>-0.00024271213456793228</v>
      </c>
      <c r="D20463">
        <v>-0.0069144951632538008</v>
      </c>
      <c r="E20463">
        <v>-0.10285311555340029</v>
      </c>
      <c r="F20463">
        <v>0.30239147148386308</v>
      </c>
      <c r="G20463">
        <v>0.70867947144581478</v>
      </c>
    </row>
    <row r="20464" spans="1:7">
      <c r="A20464">
        <v>102.31</v>
      </c>
      <c r="B20464">
        <v>0.0058564497272481373</v>
      </c>
      <c r="C20464">
        <v>-0.00024402156362641835</v>
      </c>
      <c r="D20464">
        <v>-0.0069500250072704025</v>
      </c>
      <c r="E20464">
        <v>-0.10338162198314724</v>
      </c>
      <c r="F20464">
        <v>0.30239411406133265</v>
      </c>
      <c r="G20464">
        <v>0.70867947144581478</v>
      </c>
    </row>
    <row r="20465" spans="1:7">
      <c r="A20465">
        <v>102.315</v>
      </c>
      <c r="B20465">
        <v>0.0058952118063704383</v>
      </c>
      <c r="C20465">
        <v>-0.00024533241083874287</v>
      </c>
      <c r="D20465">
        <v>-0.0069855925825113843</v>
      </c>
      <c r="E20465">
        <v>-0.10391068966485684</v>
      </c>
      <c r="F20465">
        <v>0.30239679173541684</v>
      </c>
      <c r="G20465">
        <v>0.70867947144581478</v>
      </c>
    </row>
    <row r="20466" spans="1:7">
      <c r="A20466">
        <v>102.32</v>
      </c>
      <c r="B20466">
        <v>0.00592848660746742</v>
      </c>
      <c r="C20466">
        <v>-0.00024644243843918522</v>
      </c>
      <c r="D20466">
        <v>-0.0070157106786061327</v>
      </c>
      <c r="E20466">
        <v>-0.10435869634426623</v>
      </c>
      <c r="F20466">
        <v>0.302399499722416</v>
      </c>
      <c r="G20466">
        <v>0.70867947144581478</v>
      </c>
    </row>
    <row r="20467" spans="1:7">
      <c r="A20467">
        <v>102.325</v>
      </c>
      <c r="B20467">
        <v>0.0059500005795404941</v>
      </c>
      <c r="C20467">
        <v>-0.00024712335611747863</v>
      </c>
      <c r="D20467">
        <v>-0.0070341855786583227</v>
      </c>
      <c r="E20467">
        <v>-0.10463351048254255</v>
      </c>
      <c r="F20467">
        <v>0.30240222739918421</v>
      </c>
      <c r="G20467">
        <v>0.70867947144581478</v>
      </c>
    </row>
    <row r="20468" spans="1:7">
      <c r="A20468">
        <v>102.33</v>
      </c>
      <c r="B20468">
        <v>0.0059558232339882895</v>
      </c>
      <c r="C20468">
        <v>-0.00024723016967577449</v>
      </c>
      <c r="D20468">
        <v>-0.007037079674541087</v>
      </c>
      <c r="E20468">
        <v>-0.10467656015879867</v>
      </c>
      <c r="F20468">
        <v>0.30240496041715875</v>
      </c>
      <c r="G20468">
        <v>0.70867947144581478</v>
      </c>
    </row>
    <row r="20469" spans="1:7">
      <c r="A20469">
        <v>102.335</v>
      </c>
      <c r="B20469">
        <v>0.0059462558393661418</v>
      </c>
      <c r="C20469">
        <v>-0.00024677084307288066</v>
      </c>
      <c r="D20469">
        <v>-0.0070245331349822627</v>
      </c>
      <c r="E20469">
        <v>-0.10448993038286115</v>
      </c>
      <c r="F20469">
        <v>0.3024076846615823</v>
      </c>
      <c r="G20469">
        <v>0.70867947144581478</v>
      </c>
    </row>
    <row r="20470" spans="1:7">
      <c r="A20470">
        <v>102.34</v>
      </c>
      <c r="B20470">
        <v>0.0059257005641511979</v>
      </c>
      <c r="C20470">
        <v>-0.00024590291146613693</v>
      </c>
      <c r="D20470">
        <v>-0.0070008257328068426</v>
      </c>
      <c r="E20470">
        <v>-0.10413728277550179</v>
      </c>
      <c r="F20470">
        <v>0.30241039010398724</v>
      </c>
      <c r="G20470">
        <v>0.70867947144581478</v>
      </c>
    </row>
    <row r="20471" spans="1:7">
      <c r="A20471">
        <v>102.345</v>
      </c>
      <c r="B20471">
        <v>0.0059006390487156158</v>
      </c>
      <c r="C20471">
        <v>-0.00024486105358645572</v>
      </c>
      <c r="D20471">
        <v>-0.0069723679411453727</v>
      </c>
      <c r="E20471">
        <v>-0.10371397312453742</v>
      </c>
      <c r="F20471">
        <v>0.30241307271057466</v>
      </c>
      <c r="G20471">
        <v>0.70867947144581478</v>
      </c>
    </row>
    <row r="20472" spans="1:7">
      <c r="A20472">
        <v>102.35</v>
      </c>
      <c r="B20472">
        <v>0.005876921328874499</v>
      </c>
      <c r="C20472">
        <v>-0.00024385882284088826</v>
      </c>
      <c r="D20472">
        <v>-0.0069449929372277976</v>
      </c>
      <c r="E20472">
        <v>-0.10330676994126349</v>
      </c>
      <c r="F20472">
        <v>0.3024157337949373</v>
      </c>
      <c r="G20472">
        <v>0.70867947144581478</v>
      </c>
    </row>
    <row r="20473" spans="1:7">
      <c r="A20473">
        <v>102.355</v>
      </c>
      <c r="B20473">
        <v>0.0058579657698115406</v>
      </c>
      <c r="C20473">
        <v>-0.00024302247869466872</v>
      </c>
      <c r="D20473">
        <v>-0.006922149270412902</v>
      </c>
      <c r="E20473">
        <v>-0.10296697039739192</v>
      </c>
      <c r="F20473">
        <v>0.30241837774073704</v>
      </c>
      <c r="G20473">
        <v>0.70867947144581478</v>
      </c>
    </row>
    <row r="20474" spans="1:7">
      <c r="A20474">
        <v>102.36</v>
      </c>
      <c r="B20474">
        <v>0.0058448366781815708</v>
      </c>
      <c r="C20474">
        <v>-0.00024239246997085788</v>
      </c>
      <c r="D20474">
        <v>-0.0069049415711901433</v>
      </c>
      <c r="E20474">
        <v>-0.10271100587145338</v>
      </c>
      <c r="F20474">
        <v>0.30242100984839759</v>
      </c>
      <c r="G20474">
        <v>0.70867947144581478</v>
      </c>
    </row>
    <row r="20475" spans="1:7">
      <c r="A20475">
        <v>102.365</v>
      </c>
      <c r="B20475">
        <v>0.0058378547132376789</v>
      </c>
      <c r="C20475">
        <v>-0.0002419812661369778</v>
      </c>
      <c r="D20475">
        <v>-0.0068937102679567696</v>
      </c>
      <c r="E20475">
        <v>-0.10254394023585695</v>
      </c>
      <c r="F20475">
        <v>0.30242363567143193</v>
      </c>
      <c r="G20475">
        <v>0.70867947144581478</v>
      </c>
    </row>
    <row r="20476" spans="1:7">
      <c r="A20476">
        <v>102.37</v>
      </c>
      <c r="B20476">
        <v>0.0058383198748165575</v>
      </c>
      <c r="C20476">
        <v>-0.00024183660653918519</v>
      </c>
      <c r="D20476">
        <v>-0.0068897591634715753</v>
      </c>
      <c r="E20476">
        <v>-0.10248516755663968</v>
      </c>
      <c r="F20476">
        <v>0.3024262619129352</v>
      </c>
      <c r="G20476">
        <v>0.70867947144581478</v>
      </c>
    </row>
    <row r="20477" spans="1:7">
      <c r="A20477">
        <v>102.375</v>
      </c>
      <c r="B20477">
        <v>0.0058488788890444579</v>
      </c>
      <c r="C20477">
        <v>-0.00024205586972635536</v>
      </c>
      <c r="D20477">
        <v>-0.006895748364554196</v>
      </c>
      <c r="E20477">
        <v>-0.10257425692274366</v>
      </c>
      <c r="F20477">
        <v>0.30242889766251563</v>
      </c>
      <c r="G20477">
        <v>0.70867947144581478</v>
      </c>
    </row>
    <row r="20478" spans="1:7">
      <c r="A20478">
        <v>102.38</v>
      </c>
      <c r="B20478">
        <v>0.005872107910192886</v>
      </c>
      <c r="C20478">
        <v>-0.00024273455727562087</v>
      </c>
      <c r="D20478">
        <v>-0.00691428668800258</v>
      </c>
      <c r="E20478">
        <v>-0.10285001448403837</v>
      </c>
      <c r="F20478">
        <v>0.30243155438960784</v>
      </c>
      <c r="G20478">
        <v>0.70867947144581478</v>
      </c>
    </row>
    <row r="20479" spans="1:7">
      <c r="A20479">
        <v>102.385</v>
      </c>
      <c r="B20479">
        <v>0.0059082820058932546</v>
      </c>
      <c r="C20479">
        <v>-0.00024388420807319733</v>
      </c>
      <c r="D20479">
        <v>-0.0069456889593937582</v>
      </c>
      <c r="E20479">
        <v>-0.10331712327098215</v>
      </c>
      <c r="F20479">
        <v>0.3024342439501288</v>
      </c>
      <c r="G20479">
        <v>0.70867947144581478</v>
      </c>
    </row>
    <row r="20480" spans="1:7">
      <c r="A20480">
        <v>102.39</v>
      </c>
      <c r="B20480">
        <v>0.0059540545014066752</v>
      </c>
      <c r="C20480">
        <v>-0.0002453836169952206</v>
      </c>
      <c r="D20480">
        <v>-0.0069866439789828989</v>
      </c>
      <c r="E20480">
        <v>-0.10392632918737062</v>
      </c>
      <c r="F20480">
        <v>0.30243697534506658</v>
      </c>
      <c r="G20480">
        <v>0.70867947144581478</v>
      </c>
    </row>
    <row r="20481" spans="1:7">
      <c r="A20481">
        <v>102.395</v>
      </c>
      <c r="B20481">
        <v>0.0060032625334460309</v>
      </c>
      <c r="C20481">
        <v>-0.00024700833632364049</v>
      </c>
      <c r="D20481">
        <v>-0.00703102075405145</v>
      </c>
      <c r="E20481">
        <v>-0.10458643371651533</v>
      </c>
      <c r="F20481">
        <v>0.30243975207448343</v>
      </c>
      <c r="G20481">
        <v>0.70867947144581478</v>
      </c>
    </row>
    <row r="20482" spans="1:7">
      <c r="A20482">
        <v>102.4</v>
      </c>
      <c r="B20482">
        <v>0.006049569000047916</v>
      </c>
      <c r="C20482">
        <v>-0.00024852761179375293</v>
      </c>
      <c r="D20482">
        <v>-0.0070722857035967132</v>
      </c>
      <c r="E20482">
        <v>-0.10520024984100111</v>
      </c>
      <c r="F20482">
        <v>0.30244257180599571</v>
      </c>
      <c r="G20482">
        <v>0.70867947144581478</v>
      </c>
    </row>
    <row r="20483" spans="1:7">
      <c r="A20483">
        <v>102.405</v>
      </c>
      <c r="B20483">
        <v>0.0060892013247065262</v>
      </c>
      <c r="C20483">
        <v>-0.00024980464008728109</v>
      </c>
      <c r="D20483">
        <v>-0.0071069331614117739</v>
      </c>
      <c r="E20483">
        <v>-0.10571563077600013</v>
      </c>
      <c r="F20483">
        <v>0.30244542860414031</v>
      </c>
      <c r="G20483">
        <v>0.70867947144581478</v>
      </c>
    </row>
    <row r="20484" spans="1:7">
      <c r="A20484">
        <v>102.41</v>
      </c>
      <c r="B20484">
        <v>0.0061217767514509837</v>
      </c>
      <c r="C20484">
        <v>-0.00025082631955390477</v>
      </c>
      <c r="D20484">
        <v>-0.0071346521575808425</v>
      </c>
      <c r="E20484">
        <v>-0.10612795084401504</v>
      </c>
      <c r="F20484">
        <v>0.30244831605009542</v>
      </c>
      <c r="G20484">
        <v>0.70867947144581478</v>
      </c>
    </row>
    <row r="20485" spans="1:7">
      <c r="A20485">
        <v>102.415</v>
      </c>
      <c r="B20485">
        <v>0.0061484357744915818</v>
      </c>
      <c r="C20485">
        <v>-0.00025163431334948583</v>
      </c>
      <c r="D20485">
        <v>-0.0071565733651273427</v>
      </c>
      <c r="E20485">
        <v>-0.10645402880626922</v>
      </c>
      <c r="F20485">
        <v>0.30245122869922259</v>
      </c>
      <c r="G20485">
        <v>0.70867947144581478</v>
      </c>
    </row>
    <row r="20486" spans="1:7">
      <c r="A20486">
        <v>102.42</v>
      </c>
      <c r="B20486">
        <v>0.0061684744313954942</v>
      </c>
      <c r="C20486">
        <v>-0.00025220164746885188</v>
      </c>
      <c r="D20486">
        <v>-0.0071719652055074745</v>
      </c>
      <c r="E20486">
        <v>-0.10668298243192369</v>
      </c>
      <c r="F20486">
        <v>0.30245416036479217</v>
      </c>
      <c r="G20486">
        <v>0.70867947144581478</v>
      </c>
    </row>
    <row r="20487" spans="1:7">
      <c r="A20487">
        <v>102.425</v>
      </c>
      <c r="B20487">
        <v>0.0061769931980740289</v>
      </c>
      <c r="C20487">
        <v>-0.00025234699785197024</v>
      </c>
      <c r="D20487">
        <v>-0.0071759085556550471</v>
      </c>
      <c r="E20487">
        <v>-0.10674163976536882</v>
      </c>
      <c r="F20487">
        <v>0.30245710013331173</v>
      </c>
      <c r="G20487">
        <v>0.70867947144581478</v>
      </c>
    </row>
    <row r="20488" spans="1:7">
      <c r="A20488">
        <v>102.43</v>
      </c>
      <c r="B20488">
        <v>0.0061656973228267449</v>
      </c>
      <c r="C20488">
        <v>-0.000251764155587935</v>
      </c>
      <c r="D20488">
        <v>-0.007159988185369448</v>
      </c>
      <c r="E20488">
        <v>-0.10650482425737054</v>
      </c>
      <c r="F20488">
        <v>0.30246002915974551</v>
      </c>
      <c r="G20488">
        <v>0.70867947144581478</v>
      </c>
    </row>
    <row r="20489" spans="1:7">
      <c r="A20489">
        <v>102.435</v>
      </c>
      <c r="B20489">
        <v>0.0061269641801591449</v>
      </c>
      <c r="C20489">
        <v>-0.00025017071958594039</v>
      </c>
      <c r="D20489">
        <v>-0.0071164640353887452</v>
      </c>
      <c r="E20489">
        <v>-0.10585740252640759</v>
      </c>
      <c r="F20489">
        <v>0.30246292150126175</v>
      </c>
      <c r="G20489">
        <v>0.70867947144581478</v>
      </c>
    </row>
    <row r="20490" spans="1:7">
      <c r="A20490">
        <v>102.44</v>
      </c>
      <c r="B20490">
        <v>0.0060589269086253079</v>
      </c>
      <c r="C20490">
        <v>-0.00024749430160891532</v>
      </c>
      <c r="D20490">
        <v>-0.007043360806909026</v>
      </c>
      <c r="E20490">
        <v>-0.10476999200277176</v>
      </c>
      <c r="F20490">
        <v>0.30246574996304826</v>
      </c>
      <c r="G20490">
        <v>0.70867947144581478</v>
      </c>
    </row>
    <row r="20491" spans="1:7">
      <c r="A20491">
        <v>102.445</v>
      </c>
      <c r="B20491">
        <v>0.0059682643231582146</v>
      </c>
      <c r="C20491">
        <v>-0.0002439757724246356</v>
      </c>
      <c r="D20491">
        <v>-0.0069472605726692465</v>
      </c>
      <c r="E20491">
        <v>-0.10334050101845504</v>
      </c>
      <c r="F20491">
        <v>0.30246849441092333</v>
      </c>
      <c r="G20491">
        <v>0.70867947144581478</v>
      </c>
    </row>
    <row r="20492" spans="1:7">
      <c r="A20492">
        <v>102.45</v>
      </c>
      <c r="B20492">
        <v>0.0058684946765588646</v>
      </c>
      <c r="C20492">
        <v>-0.000240108691133437</v>
      </c>
      <c r="D20492">
        <v>-0.0068416461545331</v>
      </c>
      <c r="E20492">
        <v>-0.10176948654867986</v>
      </c>
      <c r="F20492">
        <v>0.30247114786953938</v>
      </c>
      <c r="G20492">
        <v>0.70867947144581478</v>
      </c>
    </row>
    <row r="20493" spans="1:7">
      <c r="A20493">
        <v>102.455</v>
      </c>
      <c r="B20493">
        <v>0.0057742619232975072</v>
      </c>
      <c r="C20493">
        <v>-0.00023643163561899917</v>
      </c>
      <c r="D20493">
        <v>-0.0067412271367923229</v>
      </c>
      <c r="E20493">
        <v>-0.1002757536597858</v>
      </c>
      <c r="F20493">
        <v>0.30247371679704249</v>
      </c>
      <c r="G20493">
        <v>0.70867947144581478</v>
      </c>
    </row>
    <row r="20494" spans="1:7">
      <c r="A20494">
        <v>102.46</v>
      </c>
      <c r="B20494">
        <v>0.0056946843861365448</v>
      </c>
      <c r="C20494">
        <v>-0.00023328439287748082</v>
      </c>
      <c r="D20494">
        <v>-0.0066552814591631648</v>
      </c>
      <c r="E20494">
        <v>-0.098997311705052077</v>
      </c>
      <c r="F20494">
        <v>0.30247621540551045</v>
      </c>
      <c r="G20494">
        <v>0.70867947144581478</v>
      </c>
    </row>
    <row r="20495" spans="1:7">
      <c r="A20495">
        <v>102.465</v>
      </c>
      <c r="B20495">
        <v>0.0056295857473414937</v>
      </c>
      <c r="C20495">
        <v>-0.0002306673590357633</v>
      </c>
      <c r="D20495">
        <v>-0.0065838179274207483</v>
      </c>
      <c r="E20495">
        <v>-0.09793429167038363</v>
      </c>
      <c r="F20495">
        <v>0.30247865721493566</v>
      </c>
      <c r="G20495">
        <v>0.70867947144581478</v>
      </c>
    </row>
    <row r="20496" spans="1:7">
      <c r="A20496">
        <v>102.47</v>
      </c>
      <c r="B20496">
        <v>0.0055707456455968071</v>
      </c>
      <c r="C20496">
        <v>-0.0002282849321060186</v>
      </c>
      <c r="D20496">
        <v>-0.0065187632572688515</v>
      </c>
      <c r="E20496">
        <v>-0.096966603451874162</v>
      </c>
      <c r="F20496">
        <v>0.30248104824781241</v>
      </c>
      <c r="G20496">
        <v>0.70867947144581478</v>
      </c>
    </row>
    <row r="20497" spans="1:7">
      <c r="A20497">
        <v>102.475</v>
      </c>
      <c r="B20497">
        <v>0.00550736716416636</v>
      </c>
      <c r="C20497">
        <v>-0.0002257439164359197</v>
      </c>
      <c r="D20497">
        <v>-0.0064493807188833177</v>
      </c>
      <c r="E20497">
        <v>-0.095934538193389346</v>
      </c>
      <c r="F20497">
        <v>0.30248338518452128</v>
      </c>
      <c r="G20497">
        <v>0.70867947144581478</v>
      </c>
    </row>
    <row r="20498" spans="1:7">
      <c r="A20498">
        <v>102.48</v>
      </c>
      <c r="B20498">
        <v>0.0054324405660328883</v>
      </c>
      <c r="C20498">
        <v>-0.00022278607814148795</v>
      </c>
      <c r="D20498">
        <v>-0.00636862016405819</v>
      </c>
      <c r="E20498">
        <v>-0.094733224940365582</v>
      </c>
      <c r="F20498">
        <v>0.30248565896668766</v>
      </c>
      <c r="G20498">
        <v>0.70867947144581478</v>
      </c>
    </row>
    <row r="20499" spans="1:7">
      <c r="A20499">
        <v>102.485</v>
      </c>
      <c r="B20499">
        <v>0.0053462708067867643</v>
      </c>
      <c r="C20499">
        <v>-0.00021941930204845216</v>
      </c>
      <c r="D20499">
        <v>-0.0062766983962551535</v>
      </c>
      <c r="E20499">
        <v>-0.0933658886442954</v>
      </c>
      <c r="F20499">
        <v>0.30248786118716031</v>
      </c>
      <c r="G20499">
        <v>0.70867947144581478</v>
      </c>
    </row>
    <row r="20500" spans="1:7">
      <c r="A20500">
        <v>102.49</v>
      </c>
      <c r="B20500">
        <v>0.0052554930847469768</v>
      </c>
      <c r="C20500">
        <v>-0.00021588203662700756</v>
      </c>
      <c r="D20500">
        <v>-0.0061801268723923929</v>
      </c>
      <c r="E20500">
        <v>-0.091929387226836842</v>
      </c>
      <c r="F20500">
        <v>0.30248998925675508</v>
      </c>
      <c r="G20500">
        <v>0.70867947144581478</v>
      </c>
    </row>
    <row r="20501" spans="1:7">
      <c r="A20501">
        <v>102.495</v>
      </c>
      <c r="B20501">
        <v>0.0051685922487384591</v>
      </c>
      <c r="C20501">
        <v>-0.00021248172314790911</v>
      </c>
      <c r="D20501">
        <v>-0.0060872991865764973</v>
      </c>
      <c r="E20501">
        <v>-0.0905485754003254</v>
      </c>
      <c r="F20501">
        <v>0.302492047531914</v>
      </c>
      <c r="G20501">
        <v>0.70867947144581478</v>
      </c>
    </row>
    <row r="20502" spans="1:7">
      <c r="A20502">
        <v>102.5</v>
      </c>
      <c r="B20502">
        <v>0.0050911246031660629</v>
      </c>
      <c r="C20502">
        <v>-0.000209420723047693</v>
      </c>
      <c r="D20502">
        <v>-0.0060037387768691356</v>
      </c>
      <c r="E20502">
        <v>-0.0893056143059284</v>
      </c>
      <c r="F20502">
        <v>0.3024940445699722</v>
      </c>
      <c r="G20502">
        <v>0.70867947144581478</v>
      </c>
    </row>
    <row r="20503" spans="1:7">
      <c r="A20503">
        <v>102.505</v>
      </c>
      <c r="B20503">
        <v>0.0050234956284701468</v>
      </c>
      <c r="C20503">
        <v>-0.00020671609962782548</v>
      </c>
      <c r="D20503">
        <v>-0.0059299101260212421</v>
      </c>
      <c r="E20503">
        <v>-0.088207413124565981</v>
      </c>
      <c r="F20503">
        <v>0.30249598890431</v>
      </c>
      <c r="G20503">
        <v>0.70867947144581478</v>
      </c>
    </row>
    <row r="20504" spans="1:7">
      <c r="A20504">
        <v>102.51</v>
      </c>
      <c r="B20504">
        <v>0.0049622080486832806</v>
      </c>
      <c r="C20504">
        <v>-0.00020424380227655948</v>
      </c>
      <c r="D20504">
        <v>-0.0058624259945674519</v>
      </c>
      <c r="E20504">
        <v>-0.087203586669190841</v>
      </c>
      <c r="F20504">
        <v>0.30249788608557115</v>
      </c>
      <c r="G20504">
        <v>0.70867947144581478</v>
      </c>
    </row>
    <row r="20505" spans="1:7">
      <c r="A20505">
        <v>102.515</v>
      </c>
      <c r="B20505">
        <v>0.0049029431771731684</v>
      </c>
      <c r="C20505">
        <v>-0.00020184983363349555</v>
      </c>
      <c r="D20505">
        <v>-0.0057970823648539841</v>
      </c>
      <c r="E20505">
        <v>-0.086231600177203008</v>
      </c>
      <c r="F20505">
        <v>0.30249973822044335</v>
      </c>
      <c r="G20505">
        <v>0.70867947144581478</v>
      </c>
    </row>
    <row r="20506" spans="1:7">
      <c r="A20506">
        <v>102.52</v>
      </c>
      <c r="B20506">
        <v>0.0048429141618103067</v>
      </c>
      <c r="C20506">
        <v>-0.00019943505520954904</v>
      </c>
      <c r="D20506">
        <v>-0.0057311731569137554</v>
      </c>
      <c r="E20506">
        <v>-0.085251200709092118</v>
      </c>
      <c r="F20506">
        <v>0.30250154527985645</v>
      </c>
      <c r="G20506">
        <v>0.70867947144581478</v>
      </c>
    </row>
    <row r="20507" spans="1:7">
      <c r="A20507">
        <v>102.525</v>
      </c>
      <c r="B20507">
        <v>0.00478098744960592</v>
      </c>
      <c r="C20507">
        <v>-0.00019695839272185607</v>
      </c>
      <c r="D20507">
        <v>-0.0056635774140778288</v>
      </c>
      <c r="E20507">
        <v>-0.0842457140344077</v>
      </c>
      <c r="F20507">
        <v>0.302503306420728</v>
      </c>
      <c r="G20507">
        <v>0.70867947144581478</v>
      </c>
    </row>
    <row r="20508" spans="1:7">
      <c r="A20508">
        <v>102.53</v>
      </c>
      <c r="B20508">
        <v>0.0047161779714047052</v>
      </c>
      <c r="C20508">
        <v>-0.00019438085729767129</v>
      </c>
      <c r="D20508">
        <v>-0.0055932312675935746</v>
      </c>
      <c r="E20508">
        <v>-0.083199315105454419</v>
      </c>
      <c r="F20508">
        <v>0.3025050201383383</v>
      </c>
      <c r="G20508">
        <v>0.70867947144581478</v>
      </c>
    </row>
    <row r="20509" spans="1:7">
      <c r="A20509">
        <v>102.535</v>
      </c>
      <c r="B20509">
        <v>0.004646552251871037</v>
      </c>
      <c r="C20509">
        <v>-0.0001916257423168715</v>
      </c>
      <c r="D20509">
        <v>-0.0055180416980902666</v>
      </c>
      <c r="E20509">
        <v>-0.08208087025909272</v>
      </c>
      <c r="F20509">
        <v>0.30250668362965916</v>
      </c>
      <c r="G20509">
        <v>0.70867947144581478</v>
      </c>
    </row>
    <row r="20510" spans="1:7">
      <c r="A20510">
        <v>102.54</v>
      </c>
      <c r="B20510">
        <v>0.004570099289949902</v>
      </c>
      <c r="C20510">
        <v>-0.00018861379834426786</v>
      </c>
      <c r="D20510">
        <v>-0.005435846681773682</v>
      </c>
      <c r="E20510">
        <v>-0.080858219391383518</v>
      </c>
      <c r="F20510">
        <v>0.30250829283016367</v>
      </c>
      <c r="G20510">
        <v>0.70867947144581478</v>
      </c>
    </row>
    <row r="20511" spans="1:7">
      <c r="A20511">
        <v>102.545</v>
      </c>
      <c r="B20511">
        <v>0.0044872219584370992</v>
      </c>
      <c r="C20511">
        <v>-0.00018535687253872938</v>
      </c>
      <c r="D20511">
        <v>-0.0053469704801205348</v>
      </c>
      <c r="E20511">
        <v>-0.079536185891792954</v>
      </c>
      <c r="F20511">
        <v>0.30250984419517812</v>
      </c>
      <c r="G20511">
        <v>0.70867947144581478</v>
      </c>
    </row>
    <row r="20512" spans="1:7">
      <c r="A20512">
        <v>102.55</v>
      </c>
      <c r="B20512">
        <v>0.00440237671725114</v>
      </c>
      <c r="C20512">
        <v>-0.0001820195525774734</v>
      </c>
      <c r="D20512">
        <v>-0.00525590508571005</v>
      </c>
      <c r="E20512">
        <v>-0.07818158814993699</v>
      </c>
      <c r="F20512">
        <v>0.30251133744782993</v>
      </c>
      <c r="G20512">
        <v>0.70867947144581478</v>
      </c>
    </row>
    <row r="20513" spans="1:7">
      <c r="A20513">
        <v>102.555</v>
      </c>
      <c r="B20513">
        <v>0.004322320201163697</v>
      </c>
      <c r="C20513">
        <v>-0.00017885486735536027</v>
      </c>
      <c r="D20513">
        <v>-0.0051695547094354607</v>
      </c>
      <c r="E20513">
        <v>-0.076897126302852475</v>
      </c>
      <c r="F20513">
        <v>0.30251277688516215</v>
      </c>
      <c r="G20513">
        <v>0.70867947144581478</v>
      </c>
    </row>
    <row r="20514" spans="1:7">
      <c r="A20514">
        <v>102.56</v>
      </c>
      <c r="B20514">
        <v>0.0042507738147995926</v>
      </c>
      <c r="C20514">
        <v>-0.00017600639514170346</v>
      </c>
      <c r="D20514">
        <v>-0.0050918360128886231</v>
      </c>
      <c r="E20514">
        <v>-0.075741060691718265</v>
      </c>
      <c r="F20514">
        <v>0.30251416906353229</v>
      </c>
      <c r="G20514">
        <v>0.70867947144581478</v>
      </c>
    </row>
    <row r="20515" spans="1:7">
      <c r="A20515">
        <v>102.565</v>
      </c>
      <c r="B20515">
        <v>0.0041826261939059712</v>
      </c>
      <c r="C20515">
        <v>-0.00017329176090535463</v>
      </c>
      <c r="D20515">
        <v>-0.00501777218722583</v>
      </c>
      <c r="E20515">
        <v>-0.074639361284984218</v>
      </c>
      <c r="F20515">
        <v>0.30251551696142576</v>
      </c>
      <c r="G20515">
        <v>0.70867947144581478</v>
      </c>
    </row>
    <row r="20516" spans="1:7">
      <c r="A20516">
        <v>102.57</v>
      </c>
      <c r="B20516">
        <v>0.0041025277689287678</v>
      </c>
      <c r="C20516">
        <v>-0.00017014728362748803</v>
      </c>
      <c r="D20516">
        <v>-0.0049319847756599334</v>
      </c>
      <c r="E20516">
        <v>-0.0733632735379415</v>
      </c>
      <c r="F20516">
        <v>0.30251681372841788</v>
      </c>
      <c r="G20516">
        <v>0.70867947144581478</v>
      </c>
    </row>
    <row r="20517" spans="1:7">
      <c r="A20517">
        <v>102.575</v>
      </c>
      <c r="B20517">
        <v>0.003991017596379114</v>
      </c>
      <c r="C20517">
        <v>-0.00016585120788144874</v>
      </c>
      <c r="D20517">
        <v>-0.0048147862983432864</v>
      </c>
      <c r="E20517">
        <v>-0.071619946187856387</v>
      </c>
      <c r="F20517">
        <v>0.30251804095901341</v>
      </c>
      <c r="G20517">
        <v>0.70867947144581478</v>
      </c>
    </row>
    <row r="20518" spans="1:7">
      <c r="A20518">
        <v>102.58</v>
      </c>
      <c r="B20518">
        <v>0.0038365247474079368</v>
      </c>
      <c r="C20518">
        <v>-0.0001599662433057758</v>
      </c>
      <c r="D20518">
        <v>-0.0046542550619158669</v>
      </c>
      <c r="E20518">
        <v>-0.069232044045998517</v>
      </c>
      <c r="F20518">
        <v>0.30251917501604741</v>
      </c>
      <c r="G20518">
        <v>0.70867947144581478</v>
      </c>
    </row>
    <row r="20519" spans="1:7">
      <c r="A20519">
        <v>102.585</v>
      </c>
      <c r="B20519">
        <v>0.0036466010710972294</v>
      </c>
      <c r="C20519">
        <v>-0.00015275728901283686</v>
      </c>
      <c r="D20519">
        <v>-0.00445762780043675</v>
      </c>
      <c r="E20519">
        <v>-0.066307213531496656</v>
      </c>
      <c r="F20519">
        <v>0.30252019957133536</v>
      </c>
      <c r="G20519">
        <v>0.70867947144581478</v>
      </c>
    </row>
    <row r="20520" spans="1:7">
      <c r="A20520">
        <v>102.59</v>
      </c>
      <c r="B20520">
        <v>0.003450302539630393</v>
      </c>
      <c r="C20520">
        <v>-0.00014528537300786959</v>
      </c>
      <c r="D20520">
        <v>-0.0042538514640064534</v>
      </c>
      <c r="E20520">
        <v>-0.063276040527096</v>
      </c>
      <c r="F20520">
        <v>0.30252111679076182</v>
      </c>
      <c r="G20520">
        <v>0.70867947144581478</v>
      </c>
    </row>
    <row r="20521" spans="1:7">
      <c r="A20521">
        <v>102.595</v>
      </c>
      <c r="B20521">
        <v>0.0032876535349849849</v>
      </c>
      <c r="C20521">
        <v>-0.00013902510737381118</v>
      </c>
      <c r="D20521">
        <v>-0.0040831379221728473</v>
      </c>
      <c r="E20521">
        <v>-0.060736676592321105</v>
      </c>
      <c r="F20521">
        <v>0.30252194957208411</v>
      </c>
      <c r="G20521">
        <v>0.70867947144581478</v>
      </c>
    </row>
    <row r="20522" spans="1:7">
      <c r="A20522">
        <v>102.6</v>
      </c>
      <c r="B20522">
        <v>0.0031898923041679805</v>
      </c>
      <c r="C20522">
        <v>-0.0001351387786753731</v>
      </c>
      <c r="D20522">
        <v>-0.0039771685663844468</v>
      </c>
      <c r="E20522">
        <v>-0.059160382424968648</v>
      </c>
      <c r="F20522">
        <v>0.30252273356281928</v>
      </c>
      <c r="G20522">
        <v>0.70867947144581478</v>
      </c>
    </row>
    <row r="20523" spans="1:7">
      <c r="A20523">
        <v>102.605</v>
      </c>
      <c r="B20523">
        <v>0.0031610091070424983</v>
      </c>
      <c r="C20523">
        <v>-0.00013379278995984917</v>
      </c>
      <c r="D20523">
        <v>-0.0039404687065615826</v>
      </c>
      <c r="E20523">
        <v>-0.058614472010103544</v>
      </c>
      <c r="F20523">
        <v>0.30252350342038631</v>
      </c>
      <c r="G20523">
        <v>0.70867947144581478</v>
      </c>
    </row>
    <row r="20524" spans="1:7">
      <c r="A20524">
        <v>102.61</v>
      </c>
      <c r="B20524">
        <v>0.0031721400851601259</v>
      </c>
      <c r="C20524">
        <v>-0.00013394326049756544</v>
      </c>
      <c r="D20524">
        <v>-0.0039445791938970305</v>
      </c>
      <c r="E20524">
        <v>-0.058675615509218328</v>
      </c>
      <c r="F20524">
        <v>0.30252427870935522</v>
      </c>
      <c r="G20524">
        <v>0.70867947144581478</v>
      </c>
    </row>
    <row r="20525" spans="1:7">
      <c r="A20525">
        <v>102.615</v>
      </c>
      <c r="B20525">
        <v>0.0031740706607223685</v>
      </c>
      <c r="C20525">
        <v>-0.00013378739792501465</v>
      </c>
      <c r="D20525">
        <v>-0.0039403217866398428</v>
      </c>
      <c r="E20525">
        <v>-0.058612286576267658</v>
      </c>
      <c r="F20525">
        <v>0.30252505494229848</v>
      </c>
      <c r="G20525">
        <v>0.70867947144581478</v>
      </c>
    </row>
    <row r="20526" spans="1:7">
      <c r="A20526">
        <v>102.62</v>
      </c>
      <c r="B20526">
        <v>0.0031225740836463511</v>
      </c>
      <c r="C20526">
        <v>-0.00013169091517590509</v>
      </c>
      <c r="D20526">
        <v>-0.0038831603300139043</v>
      </c>
      <c r="E20526">
        <v>-0.05776200990895683</v>
      </c>
      <c r="F20526">
        <v>0.302525806192135</v>
      </c>
      <c r="G20526">
        <v>0.70867947144581478</v>
      </c>
    </row>
    <row r="20527" spans="1:7">
      <c r="A20527">
        <v>102.625</v>
      </c>
      <c r="B20527">
        <v>0.0030029025762191219</v>
      </c>
      <c r="C20527">
        <v>-0.00012709146969854573</v>
      </c>
      <c r="D20527">
        <v>-0.0037577613662471308</v>
      </c>
      <c r="E20527">
        <v>-0.055896700322926068</v>
      </c>
      <c r="F20527">
        <v>0.30252650096264111</v>
      </c>
      <c r="G20527">
        <v>0.70867947144581478</v>
      </c>
    </row>
    <row r="20528" spans="1:7">
      <c r="A20528">
        <v>102.63</v>
      </c>
      <c r="B20528">
        <v>0.0028390750638773595</v>
      </c>
      <c r="C20528">
        <v>-0.00012084967777058395</v>
      </c>
      <c r="D20528">
        <v>-0.0035876000428116772</v>
      </c>
      <c r="E20528">
        <v>-0.053365550636823696</v>
      </c>
      <c r="F20528">
        <v>0.30252712199272563</v>
      </c>
      <c r="G20528">
        <v>0.70867947144581478</v>
      </c>
    </row>
    <row r="20529" spans="1:7">
      <c r="A20529">
        <v>102.635</v>
      </c>
      <c r="B20529">
        <v>0.0026817311774747898</v>
      </c>
      <c r="C20529">
        <v>-0.00011481373510743853</v>
      </c>
      <c r="D20529">
        <v>-0.0034230663544060468</v>
      </c>
      <c r="E20529">
        <v>-0.050918112021789946</v>
      </c>
      <c r="F20529">
        <v>0.3025276760942831</v>
      </c>
      <c r="G20529">
        <v>0.70867947144581478</v>
      </c>
    </row>
    <row r="20530" spans="1:7">
      <c r="A20530">
        <v>102.64</v>
      </c>
      <c r="B20530">
        <v>0.0025807141366045137</v>
      </c>
      <c r="C20530">
        <v>-0.00011081807632790097</v>
      </c>
      <c r="D20530">
        <v>-0.0033141573212215332</v>
      </c>
      <c r="E20530">
        <v>-0.049298090153170306</v>
      </c>
      <c r="F20530">
        <v>0.30252818923761565</v>
      </c>
      <c r="G20530">
        <v>0.70867947144581478</v>
      </c>
    </row>
    <row r="20531" spans="1:7">
      <c r="A20531">
        <v>102.645</v>
      </c>
      <c r="B20531">
        <v>0.00255771958966458</v>
      </c>
      <c r="C20531">
        <v>-0.00010967686474869627</v>
      </c>
      <c r="D20531">
        <v>-0.0032830527552663463</v>
      </c>
      <c r="E20531">
        <v>-0.0488354097345869</v>
      </c>
      <c r="F20531">
        <v>0.30252869327732018</v>
      </c>
      <c r="G20531">
        <v>0.70867947144581478</v>
      </c>
    </row>
    <row r="20532" spans="1:7">
      <c r="A20532">
        <v>102.65</v>
      </c>
      <c r="B20532">
        <v>0.0025945748859418738</v>
      </c>
      <c r="C20532">
        <v>-0.00011074541730089166</v>
      </c>
      <c r="D20532">
        <v>-0.0033122402346758731</v>
      </c>
      <c r="E20532">
        <v>-0.04926957349080361</v>
      </c>
      <c r="F20532">
        <v>0.3025292119475349</v>
      </c>
      <c r="G20532">
        <v>0.70867947144581478</v>
      </c>
    </row>
    <row r="20533" spans="1:7">
      <c r="A20533">
        <v>102.655</v>
      </c>
      <c r="B20533">
        <v>0.0026436578590374286</v>
      </c>
      <c r="C20533">
        <v>-0.00011229215096188381</v>
      </c>
      <c r="D20533">
        <v>-0.0033544884547952163</v>
      </c>
      <c r="E20533">
        <v>-0.049898015765078844</v>
      </c>
      <c r="F20533">
        <v>0.30252975042729646</v>
      </c>
      <c r="G20533">
        <v>0.70867947144581478</v>
      </c>
    </row>
    <row r="20534" spans="1:7">
      <c r="A20534">
        <v>102.66</v>
      </c>
      <c r="B20534">
        <v>0.0026540259801096835</v>
      </c>
      <c r="C20534">
        <v>-0.0001124492949867598</v>
      </c>
      <c r="D20534">
        <v>-0.0033587805135130429</v>
      </c>
      <c r="E20534">
        <v>-0.049961860138506516</v>
      </c>
      <c r="F20534">
        <v>0.3025302931390515</v>
      </c>
      <c r="G20534">
        <v>0.70867947144581478</v>
      </c>
    </row>
    <row r="20535" spans="1:7">
      <c r="A20535">
        <v>102.665</v>
      </c>
      <c r="B20535">
        <v>0.0025978685911060744</v>
      </c>
      <c r="C20535">
        <v>-0.00011018219387386768</v>
      </c>
      <c r="D20535">
        <v>-0.0032968553879787225</v>
      </c>
      <c r="E20535">
        <v>-0.0490407238961835</v>
      </c>
      <c r="F20535">
        <v>0.30253081312696273</v>
      </c>
      <c r="G20535">
        <v>0.70867947144581478</v>
      </c>
    </row>
    <row r="20536" spans="1:7">
      <c r="A20536">
        <v>102.67</v>
      </c>
      <c r="B20536">
        <v>0.0024823782863309923</v>
      </c>
      <c r="C20536">
        <v>-0.00010573202678308493</v>
      </c>
      <c r="D20536">
        <v>-0.0031755375777118094</v>
      </c>
      <c r="E20536">
        <v>-0.047236121468463163</v>
      </c>
      <c r="F20536">
        <v>0.30253128790958667</v>
      </c>
      <c r="G20536">
        <v>0.70867947144581478</v>
      </c>
    </row>
    <row r="20537" spans="1:7">
      <c r="A20537">
        <v>102.675</v>
      </c>
      <c r="B20537">
        <v>0.0023415387897392477</v>
      </c>
      <c r="C20537">
        <v>-0.0001003261744458861</v>
      </c>
      <c r="D20537">
        <v>-0.0030282138037764504</v>
      </c>
      <c r="E20537">
        <v>-0.0450446803311747</v>
      </c>
      <c r="F20537">
        <v>0.30253171034624843</v>
      </c>
      <c r="G20537">
        <v>0.70867947144581478</v>
      </c>
    </row>
    <row r="20538" spans="1:7">
      <c r="A20538">
        <v>102.68</v>
      </c>
      <c r="B20538">
        <v>0.0022145040395196362</v>
      </c>
      <c r="C20538">
        <v>-9.5393914100500818E-05</v>
      </c>
      <c r="D20538">
        <v>-0.0028938076050551357</v>
      </c>
      <c r="E20538">
        <v>-0.043045388125195143</v>
      </c>
      <c r="F20538">
        <v>0.30253208818965005</v>
      </c>
      <c r="G20538">
        <v>0.70867947144581478</v>
      </c>
    </row>
    <row r="20539" spans="1:7">
      <c r="A20539">
        <v>102.685</v>
      </c>
      <c r="B20539">
        <v>0.0021245435386540437</v>
      </c>
      <c r="C20539">
        <v>-9.1795093146757842E-05</v>
      </c>
      <c r="D20539">
        <v>-0.0027957447904182627</v>
      </c>
      <c r="E20539">
        <v>-0.041586703757471657</v>
      </c>
      <c r="F20539">
        <v>0.30253243595808421</v>
      </c>
      <c r="G20539">
        <v>0.70867947144581478</v>
      </c>
    </row>
    <row r="20540" spans="1:7">
      <c r="A20540">
        <v>102.69</v>
      </c>
      <c r="B20540">
        <v>0.0020707360860971894</v>
      </c>
      <c r="C20540">
        <v>-8.9509191136816213E-05</v>
      </c>
      <c r="D20540">
        <v>-0.0027334600618637342</v>
      </c>
      <c r="E20540">
        <v>-0.040660218420223049</v>
      </c>
      <c r="F20540">
        <v>0.3025327663340095</v>
      </c>
      <c r="G20540">
        <v>0.70867947144581478</v>
      </c>
    </row>
    <row r="20541" spans="1:7">
      <c r="A20541">
        <v>102.695</v>
      </c>
      <c r="B20541">
        <v>0.0020354527433541136</v>
      </c>
      <c r="C20541">
        <v>-8.7901397184477118E-05</v>
      </c>
      <c r="D20541">
        <v>-0.0026896533131205067</v>
      </c>
      <c r="E20541">
        <v>-0.040008593032667537</v>
      </c>
      <c r="F20541">
        <v>0.30253308554727915</v>
      </c>
      <c r="G20541">
        <v>0.70867947144581478</v>
      </c>
    </row>
    <row r="20542" spans="1:7">
      <c r="A20542">
        <v>102.7</v>
      </c>
      <c r="B20542">
        <v>0.0020005025221043905</v>
      </c>
      <c r="C20542">
        <v>-8.6309782494532159E-05</v>
      </c>
      <c r="D20542">
        <v>-0.0026462884869841237</v>
      </c>
      <c r="E20542">
        <v>-0.039363541243888842</v>
      </c>
      <c r="F20542">
        <v>0.30253339389241035</v>
      </c>
      <c r="G20542">
        <v>0.70867947144581478</v>
      </c>
    </row>
    <row r="20543" spans="1:7">
      <c r="A20543">
        <v>102.705</v>
      </c>
      <c r="B20543">
        <v>0.0019602132330072391</v>
      </c>
      <c r="C20543">
        <v>-8.4525356747784073E-05</v>
      </c>
      <c r="D20543">
        <v>-0.002597671663081788</v>
      </c>
      <c r="E20543">
        <v>-0.0386403659883416</v>
      </c>
      <c r="F20543">
        <v>0.30253368994272167</v>
      </c>
      <c r="G20543">
        <v>0.70867947144581478</v>
      </c>
    </row>
    <row r="20544" spans="1:7">
      <c r="A20544">
        <v>102.71</v>
      </c>
      <c r="B20544">
        <v>0.0019232234298727862</v>
      </c>
      <c r="C20544">
        <v>-8.2861158526094573E-05</v>
      </c>
      <c r="D20544">
        <v>-0.002552331681807375</v>
      </c>
      <c r="E20544">
        <v>-0.0379659337668847</v>
      </c>
      <c r="F20544">
        <v>0.30253397492533923</v>
      </c>
      <c r="G20544">
        <v>0.70867947144581478</v>
      </c>
    </row>
    <row r="20545" spans="1:7">
      <c r="A20545">
        <v>102.715</v>
      </c>
      <c r="B20545">
        <v>0.0019033863690486018</v>
      </c>
      <c r="C20545">
        <v>-8.1821870961059E-05</v>
      </c>
      <c r="D20545">
        <v>-0.0025240175828105489</v>
      </c>
      <c r="E20545">
        <v>-0.037544761544306915</v>
      </c>
      <c r="F20545">
        <v>0.30253425405937739</v>
      </c>
      <c r="G20545">
        <v>0.70867947144581478</v>
      </c>
    </row>
    <row r="20546" spans="1:7">
      <c r="A20546">
        <v>102.72</v>
      </c>
      <c r="B20546">
        <v>0.0019077637880067601</v>
      </c>
      <c r="C20546">
        <v>-8.1664695801861707E-05</v>
      </c>
      <c r="D20546">
        <v>-0.002519737720617434</v>
      </c>
      <c r="E20546">
        <v>-0.037481098594184331</v>
      </c>
      <c r="F20546">
        <v>0.3025345344788</v>
      </c>
      <c r="G20546">
        <v>0.70867947144581478</v>
      </c>
    </row>
    <row r="20547" spans="1:7">
      <c r="A20547">
        <v>102.725</v>
      </c>
      <c r="B20547">
        <v>0.0019310921053883492</v>
      </c>
      <c r="C20547">
        <v>-8.21957845822555E-05</v>
      </c>
      <c r="D20547">
        <v>-0.0025342444407887741</v>
      </c>
      <c r="E20547">
        <v>-0.037696886056733013</v>
      </c>
      <c r="F20547">
        <v>0.30253482179814356</v>
      </c>
      <c r="G20547">
        <v>0.70867947144581478</v>
      </c>
    </row>
    <row r="20548" spans="1:7">
      <c r="A20548">
        <v>102.73</v>
      </c>
      <c r="B20548">
        <v>0.00196070512101473</v>
      </c>
      <c r="C20548">
        <v>-8.2949903280199466E-05</v>
      </c>
      <c r="D20548">
        <v>-0.0025548430565881138</v>
      </c>
      <c r="E20548">
        <v>-0.038003290466748191</v>
      </c>
      <c r="F20548">
        <v>0.3025351179970529</v>
      </c>
      <c r="G20548">
        <v>0.70867947144581478</v>
      </c>
    </row>
    <row r="20549" spans="1:7">
      <c r="A20549">
        <v>102.735</v>
      </c>
      <c r="B20549">
        <v>0.0019878312330324486</v>
      </c>
      <c r="C20549">
        <v>-8.3605016084679714E-05</v>
      </c>
      <c r="D20549">
        <v>-0.0025727371699294892</v>
      </c>
      <c r="E20549">
        <v>-0.038269465402701153</v>
      </c>
      <c r="F20549">
        <v>0.30253542244840614</v>
      </c>
      <c r="G20549">
        <v>0.70867947144581478</v>
      </c>
    </row>
    <row r="20550" spans="1:7">
      <c r="A20550">
        <v>102.74</v>
      </c>
      <c r="B20550">
        <v>0.0020163169212671114</v>
      </c>
      <c r="C20550">
        <v>-8.430358759057923E-05</v>
      </c>
      <c r="D20550">
        <v>-0.0025918181573969315</v>
      </c>
      <c r="E20550">
        <v>-0.038553295091279353</v>
      </c>
      <c r="F20550">
        <v>0.30253573568787456</v>
      </c>
      <c r="G20550">
        <v>0.70867947144581478</v>
      </c>
    </row>
    <row r="20551" spans="1:7">
      <c r="A20551">
        <v>102.745</v>
      </c>
      <c r="B20551">
        <v>0.0020616118124845467</v>
      </c>
      <c r="C20551">
        <v>-8.5616494569249312E-05</v>
      </c>
      <c r="D20551">
        <v>-0.0026276787742643554</v>
      </c>
      <c r="E20551">
        <v>-0.039086721767182288</v>
      </c>
      <c r="F20551">
        <v>0.30253606315874687</v>
      </c>
      <c r="G20551">
        <v>0.70867947144581478</v>
      </c>
    </row>
    <row r="20552" spans="1:7">
      <c r="A20552">
        <v>102.75</v>
      </c>
      <c r="B20552">
        <v>0.00213995590664027</v>
      </c>
      <c r="C20552">
        <v>-8.8145952028213984E-05</v>
      </c>
      <c r="D20552">
        <v>-0.0026967662359136794</v>
      </c>
      <c r="E20552">
        <v>-0.040114397759215978</v>
      </c>
      <c r="F20552">
        <v>0.30253641599121162</v>
      </c>
      <c r="G20552">
        <v>0.70867947144581478</v>
      </c>
    </row>
    <row r="20553" spans="1:7">
      <c r="A20553">
        <v>102.755</v>
      </c>
      <c r="B20553">
        <v>0.0022550356555601607</v>
      </c>
      <c r="C20553">
        <v>-9.203381980821268E-05</v>
      </c>
      <c r="D20553">
        <v>-0.0028029512286315019</v>
      </c>
      <c r="E20553">
        <v>-0.041693899525893592</v>
      </c>
      <c r="F20553">
        <v>0.30253680779236941</v>
      </c>
      <c r="G20553">
        <v>0.70867947144581478</v>
      </c>
    </row>
    <row r="20554" spans="1:7">
      <c r="A20554">
        <v>102.76</v>
      </c>
      <c r="B20554">
        <v>0.002391678348821476</v>
      </c>
      <c r="C20554">
        <v>-9.6727399885686885E-05</v>
      </c>
      <c r="D20554">
        <v>-0.0029311336723448324</v>
      </c>
      <c r="E20554">
        <v>-0.043600613376129381</v>
      </c>
      <c r="F20554">
        <v>0.30253724851406755</v>
      </c>
      <c r="G20554">
        <v>0.70867947144581478</v>
      </c>
    </row>
    <row r="20555" spans="1:7">
      <c r="A20555">
        <v>102.765</v>
      </c>
      <c r="B20555">
        <v>0.0025217021593937241</v>
      </c>
      <c r="C20555">
        <v>-0.00010119194922295467</v>
      </c>
      <c r="D20555">
        <v>-0.0030530529785306325</v>
      </c>
      <c r="E20555">
        <v>-0.045414163055643157</v>
      </c>
      <c r="F20555">
        <v>0.30253773845809673</v>
      </c>
      <c r="G20555">
        <v>0.70867947144581478</v>
      </c>
    </row>
    <row r="20556" spans="1:7">
      <c r="A20556">
        <v>102.77</v>
      </c>
      <c r="B20556">
        <v>0.00261881410236449</v>
      </c>
      <c r="C20556">
        <v>-0.00010445735727425211</v>
      </c>
      <c r="D20556">
        <v>-0.0031422206199420775</v>
      </c>
      <c r="E20556">
        <v>-0.046740531721638404</v>
      </c>
      <c r="F20556">
        <v>0.30253826686469326</v>
      </c>
      <c r="G20556">
        <v>0.70867947144581478</v>
      </c>
    </row>
    <row r="20557" spans="1:7">
      <c r="A20557">
        <v>102.775</v>
      </c>
      <c r="B20557">
        <v>0.0026731262592305858</v>
      </c>
      <c r="C20557">
        <v>-0.0001061533953562534</v>
      </c>
      <c r="D20557">
        <v>-0.0031885321662403123</v>
      </c>
      <c r="E20557">
        <v>-0.047429415972824643</v>
      </c>
      <c r="F20557">
        <v>0.30253881741604483</v>
      </c>
      <c r="G20557">
        <v>0.70867947144581478</v>
      </c>
    </row>
    <row r="20558" spans="1:7">
      <c r="A20558">
        <v>102.78</v>
      </c>
      <c r="B20558">
        <v>0.0026958461778500988</v>
      </c>
      <c r="C20558">
        <v>-0.00010668545120642463</v>
      </c>
      <c r="D20558">
        <v>-0.0032030600930184959</v>
      </c>
      <c r="E20558">
        <v>-0.047645518883650123</v>
      </c>
      <c r="F20558">
        <v>0.30253937736585934</v>
      </c>
      <c r="G20558">
        <v>0.70867947144581478</v>
      </c>
    </row>
    <row r="20559" spans="1:7">
      <c r="A20559">
        <v>102.785</v>
      </c>
      <c r="B20559">
        <v>0.0027110519948903462</v>
      </c>
      <c r="C20559">
        <v>-0.00010693515939834617</v>
      </c>
      <c r="D20559">
        <v>-0.0032098784016992487</v>
      </c>
      <c r="E20559">
        <v>-0.047746941225276326</v>
      </c>
      <c r="F20559">
        <v>0.30253994365023945</v>
      </c>
      <c r="G20559">
        <v>0.70867947144581478</v>
      </c>
    </row>
    <row r="20560" spans="1:7">
      <c r="A20560">
        <v>102.79</v>
      </c>
      <c r="B20560">
        <v>0.0027399258203877233</v>
      </c>
      <c r="C20560">
        <v>-0.00010768187112016641</v>
      </c>
      <c r="D20560">
        <v>-0.003230267291796156</v>
      </c>
      <c r="E20560">
        <v>-0.048050225965467819</v>
      </c>
      <c r="F20560">
        <v>0.30254052206117987</v>
      </c>
      <c r="G20560">
        <v>0.70867947144581478</v>
      </c>
    </row>
    <row r="20561" spans="1:7">
      <c r="A20561">
        <v>102.795</v>
      </c>
      <c r="B20561">
        <v>0.0027877364861586167</v>
      </c>
      <c r="C20561">
        <v>-0.00010912168671003579</v>
      </c>
      <c r="D20561">
        <v>-0.0032695806681111283</v>
      </c>
      <c r="E20561">
        <v>-0.048635012438153033</v>
      </c>
      <c r="F20561">
        <v>0.30254112083434304</v>
      </c>
      <c r="G20561">
        <v>0.70867947144581478</v>
      </c>
    </row>
    <row r="20562" spans="1:7">
      <c r="A20562">
        <v>102.8</v>
      </c>
      <c r="B20562">
        <v>0.0028416870651932838</v>
      </c>
      <c r="C20562">
        <v>-0.00011079018077883585</v>
      </c>
      <c r="D20562">
        <v>-0.0033151369183598905</v>
      </c>
      <c r="E20562">
        <v>-0.049312661660603371</v>
      </c>
      <c r="F20562">
        <v>0.3025417430076715</v>
      </c>
      <c r="G20562">
        <v>0.70867947144581478</v>
      </c>
    </row>
    <row r="20563" spans="1:7">
      <c r="A20563">
        <v>102.805</v>
      </c>
      <c r="B20563">
        <v>0.002880930626160147</v>
      </c>
      <c r="C20563">
        <v>-0.00011192438778344162</v>
      </c>
      <c r="D20563">
        <v>-0.0033461044397345447</v>
      </c>
      <c r="E20563">
        <v>-0.049773303541051354</v>
      </c>
      <c r="F20563">
        <v>0.30254238248402471</v>
      </c>
      <c r="G20563">
        <v>0.70867947144581478</v>
      </c>
    </row>
    <row r="20564" spans="1:7">
      <c r="A20564">
        <v>102.81</v>
      </c>
      <c r="B20564">
        <v>0.0028913251253358538</v>
      </c>
      <c r="C20564">
        <v>-0.00011200531759837453</v>
      </c>
      <c r="D20564">
        <v>-0.0033483128238410839</v>
      </c>
      <c r="E20564">
        <v>-0.049806153254636124</v>
      </c>
      <c r="F20564">
        <v>0.30254302658320903</v>
      </c>
      <c r="G20564">
        <v>0.70867947144581478</v>
      </c>
    </row>
    <row r="20565" spans="1:7">
      <c r="A20565">
        <v>102.815</v>
      </c>
      <c r="B20565">
        <v>0.0028750141630246207</v>
      </c>
      <c r="C20565">
        <v>-0.00011110980787574855</v>
      </c>
      <c r="D20565">
        <v>-0.0033238520086084794</v>
      </c>
      <c r="E20565">
        <v>-0.049442298628051128</v>
      </c>
      <c r="F20565">
        <v>0.30254366343572031</v>
      </c>
      <c r="G20565">
        <v>0.70867947144581478</v>
      </c>
    </row>
    <row r="20566" spans="1:7">
      <c r="A20566">
        <v>102.82</v>
      </c>
      <c r="B20566">
        <v>0.0028484520929195688</v>
      </c>
      <c r="C20566">
        <v>-0.00010983696172326259</v>
      </c>
      <c r="D20566">
        <v>-0.0032890847811751483</v>
      </c>
      <c r="E20566">
        <v>-0.048925136119980332</v>
      </c>
      <c r="F20566">
        <v>0.30254428857491356</v>
      </c>
      <c r="G20566">
        <v>0.70867947144581478</v>
      </c>
    </row>
    <row r="20567" spans="1:7">
      <c r="A20567">
        <v>102.825</v>
      </c>
      <c r="B20567">
        <v>0.0028301692797765895</v>
      </c>
      <c r="C20567">
        <v>-0.00010886338480873916</v>
      </c>
      <c r="D20567">
        <v>-0.003262492379272632</v>
      </c>
      <c r="E20567">
        <v>-0.0485295741416804</v>
      </c>
      <c r="F20567">
        <v>0.30254490571493881</v>
      </c>
      <c r="G20567">
        <v>0.70867947144581478</v>
      </c>
    </row>
    <row r="20568" spans="1:7">
      <c r="A20568">
        <v>102.83</v>
      </c>
      <c r="B20568">
        <v>0.0028267051638994059</v>
      </c>
      <c r="C20568">
        <v>-0.00010843531644831792</v>
      </c>
      <c r="D20568">
        <v>-0.0032508001825674346</v>
      </c>
      <c r="E20568">
        <v>-0.048355652715690589</v>
      </c>
      <c r="F20568">
        <v>0.30254552134513474</v>
      </c>
      <c r="G20568">
        <v>0.70867947144581478</v>
      </c>
    </row>
    <row r="20569" spans="1:7">
      <c r="A20569">
        <v>102.835</v>
      </c>
      <c r="B20569">
        <v>0.0028267644555059475</v>
      </c>
      <c r="C20569">
        <v>-0.00010814823852716069</v>
      </c>
      <c r="D20569">
        <v>-0.0032429590180743169</v>
      </c>
      <c r="E20569">
        <v>-0.048239015393855465</v>
      </c>
      <c r="F20569">
        <v>0.30254613700115723</v>
      </c>
      <c r="G20569">
        <v>0.70867947144581478</v>
      </c>
    </row>
    <row r="20570" spans="1:7">
      <c r="A20570">
        <v>102.84</v>
      </c>
      <c r="B20570">
        <v>0.0028074712374904069</v>
      </c>
      <c r="C20570">
        <v>-0.00010716647559955956</v>
      </c>
      <c r="D20570">
        <v>-0.003216143668654354</v>
      </c>
      <c r="E20570">
        <v>-0.047840137071233517</v>
      </c>
      <c r="F20570">
        <v>0.30254674428191453</v>
      </c>
      <c r="G20570">
        <v>0.70867947144581478</v>
      </c>
    </row>
    <row r="20571" spans="1:7">
      <c r="A20571">
        <v>102.845</v>
      </c>
      <c r="B20571">
        <v>0.0027485425025226455</v>
      </c>
      <c r="C20571">
        <v>-0.00010473903328454628</v>
      </c>
      <c r="D20571">
        <v>-0.0031498434303769418</v>
      </c>
      <c r="E20571">
        <v>-0.046853921026857009</v>
      </c>
      <c r="F20571">
        <v>0.30254732633661796</v>
      </c>
      <c r="G20571">
        <v>0.70867947144581478</v>
      </c>
    </row>
    <row r="20572" spans="1:7">
      <c r="A20572">
        <v>102.85</v>
      </c>
      <c r="B20572">
        <v>0.002645075996371126</v>
      </c>
      <c r="C20572">
        <v>-0.00010067341532509131</v>
      </c>
      <c r="D20572">
        <v>-0.0030388052792468512</v>
      </c>
      <c r="E20572">
        <v>-0.045202228528796913</v>
      </c>
      <c r="F20572">
        <v>0.30254786539424788</v>
      </c>
      <c r="G20572">
        <v>0.70867947144581478</v>
      </c>
    </row>
    <row r="20573" spans="1:7">
      <c r="A20573">
        <v>102.855</v>
      </c>
      <c r="B20573">
        <v>0.0025107322873327434</v>
      </c>
      <c r="C20573">
        <v>-9.546096456092279E-05</v>
      </c>
      <c r="D20573">
        <v>-0.0028964551132366306</v>
      </c>
      <c r="E20573">
        <v>-0.043084769809394879</v>
      </c>
      <c r="F20573">
        <v>0.30254835108485406</v>
      </c>
      <c r="G20573">
        <v>0.70867947144581478</v>
      </c>
    </row>
    <row r="20574" spans="1:7">
      <c r="A20574">
        <v>102.86</v>
      </c>
      <c r="B20574">
        <v>0.0023694740213919849</v>
      </c>
      <c r="C20574">
        <v>-8.99790679103182E-05</v>
      </c>
      <c r="D20574">
        <v>-0.0027467583698226271</v>
      </c>
      <c r="E20574">
        <v>-0.040858030751111579</v>
      </c>
      <c r="F20574">
        <v>0.3025487836612239</v>
      </c>
      <c r="G20574">
        <v>0.70867947144581478</v>
      </c>
    </row>
    <row r="20575" spans="1:7">
      <c r="A20575">
        <v>102.865</v>
      </c>
      <c r="B20575">
        <v>0.0022414063204322693</v>
      </c>
      <c r="C20575">
        <v>-8.4972089297050534E-05</v>
      </c>
      <c r="D20575">
        <v>-0.002610041172492408</v>
      </c>
      <c r="E20575">
        <v>-0.038824362440824566</v>
      </c>
      <c r="F20575">
        <v>0.30254917074063642</v>
      </c>
      <c r="G20575">
        <v>0.70867947144581478</v>
      </c>
    </row>
    <row r="20576" spans="1:7">
      <c r="A20576">
        <v>102.87</v>
      </c>
      <c r="B20576">
        <v>0.00213211507862241</v>
      </c>
      <c r="C20576">
        <v>-8.0653254327041538E-05</v>
      </c>
      <c r="D20576">
        <v>-0.0024921806288936911</v>
      </c>
      <c r="E20576">
        <v>-0.037071186854793658</v>
      </c>
      <c r="F20576">
        <v>0.30254952099227195</v>
      </c>
      <c r="G20576">
        <v>0.70867947144581478</v>
      </c>
    </row>
    <row r="20577" spans="1:7">
      <c r="A20577">
        <v>102.875</v>
      </c>
      <c r="B20577">
        <v>0.0020322529869195153</v>
      </c>
      <c r="C20577">
        <v>-7.66840622435015E-05</v>
      </c>
      <c r="D20577">
        <v>-0.0023840511920383868</v>
      </c>
      <c r="E20577">
        <v>-0.035462761481571</v>
      </c>
      <c r="F20577">
        <v>0.30254983920271611</v>
      </c>
      <c r="G20577">
        <v>0.70867947144581478</v>
      </c>
    </row>
    <row r="20578" spans="1:7">
      <c r="A20578">
        <v>102.88</v>
      </c>
      <c r="B20578">
        <v>0.0019275106628738087</v>
      </c>
      <c r="C20578">
        <v>-7.2537222471041088E-05</v>
      </c>
      <c r="D20578">
        <v>-0.0022710894882311109</v>
      </c>
      <c r="E20578">
        <v>-0.033782456137437772</v>
      </c>
      <c r="F20578">
        <v>0.30255012545731141</v>
      </c>
      <c r="G20578">
        <v>0.70867947144581478</v>
      </c>
    </row>
    <row r="20579" spans="1:7">
      <c r="A20579">
        <v>102.885</v>
      </c>
      <c r="B20579">
        <v>0.0018122067551703883</v>
      </c>
      <c r="C20579">
        <v>-6.7997774585199753E-05</v>
      </c>
      <c r="D20579">
        <v>-0.0021474414598898349</v>
      </c>
      <c r="E20579">
        <v>-0.0319431917158613</v>
      </c>
      <c r="F20579">
        <v>0.30255037848868821</v>
      </c>
      <c r="G20579">
        <v>0.70867947144581478</v>
      </c>
    </row>
    <row r="20580" spans="1:7">
      <c r="A20580">
        <v>102.89</v>
      </c>
      <c r="B20580">
        <v>0.0016974799042588809</v>
      </c>
      <c r="C20580">
        <v>-6.34675160199922E-05</v>
      </c>
      <c r="D20580">
        <v>-0.0020240525861845108</v>
      </c>
      <c r="E20580">
        <v>-0.0301077822194946</v>
      </c>
      <c r="F20580">
        <v>0.30255060049645688</v>
      </c>
      <c r="G20580">
        <v>0.70867947144581478</v>
      </c>
    </row>
    <row r="20581" spans="1:7">
      <c r="A20581">
        <v>102.895</v>
      </c>
      <c r="B20581">
        <v>0.0016084008502611166</v>
      </c>
      <c r="C20581">
        <v>-5.9863465710808492E-05</v>
      </c>
      <c r="D20581">
        <v>-0.0019258968008668824</v>
      </c>
      <c r="E20581">
        <v>-0.028647714912894875</v>
      </c>
      <c r="F20581">
        <v>0.30255079981489569</v>
      </c>
      <c r="G20581">
        <v>0.70867947144581478</v>
      </c>
    </row>
    <row r="20582" spans="1:7">
      <c r="A20582">
        <v>102.9</v>
      </c>
      <c r="B20582">
        <v>0.0015713940942649663</v>
      </c>
      <c r="C20582">
        <v>-5.815878224657964E-05</v>
      </c>
      <c r="D20582">
        <v>-0.0018794719458571031</v>
      </c>
      <c r="E20582">
        <v>-0.02795714519462441</v>
      </c>
      <c r="F20582">
        <v>0.30255099006684794</v>
      </c>
      <c r="G20582">
        <v>0.70867947144581478</v>
      </c>
    </row>
    <row r="20583" spans="1:7">
      <c r="A20583">
        <v>102.905</v>
      </c>
      <c r="B20583">
        <v>0.0015994168076676946</v>
      </c>
      <c r="C20583">
        <v>-5.8838777461775062E-05</v>
      </c>
      <c r="D20583">
        <v>-0.0018980460425597812</v>
      </c>
      <c r="E20583">
        <v>-0.028233434883076745</v>
      </c>
      <c r="F20583">
        <v>0.30255118716484</v>
      </c>
      <c r="G20583">
        <v>0.70867947144581478</v>
      </c>
    </row>
    <row r="20584" spans="1:7">
      <c r="A20584">
        <v>102.91</v>
      </c>
      <c r="B20584">
        <v>0.0016837479904112536</v>
      </c>
      <c r="C20584">
        <v>-6.1596514222947031E-05</v>
      </c>
      <c r="D20584">
        <v>-0.00197337194639544</v>
      </c>
      <c r="E20584">
        <v>-0.029353907702632173</v>
      </c>
      <c r="F20584">
        <v>0.30255140559523414</v>
      </c>
      <c r="G20584">
        <v>0.70867947144581478</v>
      </c>
    </row>
    <row r="20585" spans="1:7">
      <c r="A20585">
        <v>102.915</v>
      </c>
      <c r="B20585">
        <v>0.001797207682810865</v>
      </c>
      <c r="C20585">
        <v>-6.54459261628461E-05</v>
      </c>
      <c r="D20585">
        <v>-0.0020785113499140018</v>
      </c>
      <c r="E20585">
        <v>-0.030917856329970777</v>
      </c>
      <c r="F20585">
        <v>0.30255165445542032</v>
      </c>
      <c r="G20585">
        <v>0.70867947144581478</v>
      </c>
    </row>
    <row r="20586" spans="1:7">
      <c r="A20586">
        <v>102.92</v>
      </c>
      <c r="B20586">
        <v>0.0019068495464118892</v>
      </c>
      <c r="C20586">
        <v>-6.91825818008307E-05</v>
      </c>
      <c r="D20586">
        <v>-0.0021805654110486623</v>
      </c>
      <c r="E20586">
        <v>-0.032435910489348851</v>
      </c>
      <c r="F20586">
        <v>0.30255193460614127</v>
      </c>
      <c r="G20586">
        <v>0.70867947144581478</v>
      </c>
    </row>
    <row r="20587" spans="1:7">
      <c r="A20587">
        <v>102.925</v>
      </c>
      <c r="B20587">
        <v>0.0019888315846695679</v>
      </c>
      <c r="C20587">
        <v>-7.1927181635138873E-05</v>
      </c>
      <c r="D20587">
        <v>-0.0022555212716838789</v>
      </c>
      <c r="E20587">
        <v>-0.0335508789162977</v>
      </c>
      <c r="F20587">
        <v>0.30255223936399439</v>
      </c>
      <c r="G20587">
        <v>0.70867947144581478</v>
      </c>
    </row>
    <row r="20588" spans="1:7">
      <c r="A20588">
        <v>102.93</v>
      </c>
      <c r="B20588">
        <v>0.0020374000301574941</v>
      </c>
      <c r="C20588">
        <v>-7.3457664912056944E-05</v>
      </c>
      <c r="D20588">
        <v>-0.0022973179184797737</v>
      </c>
      <c r="E20588">
        <v>-0.034172604037386631</v>
      </c>
      <c r="F20588">
        <v>0.30255255918832918</v>
      </c>
      <c r="G20588">
        <v>0.70867947144581478</v>
      </c>
    </row>
    <row r="20589" spans="1:7">
      <c r="A20589">
        <v>102.935</v>
      </c>
      <c r="B20589">
        <v>0.002063898737214011</v>
      </c>
      <c r="C20589">
        <v>-7.4178179150904567E-05</v>
      </c>
      <c r="D20589">
        <v>-0.002316994433341958</v>
      </c>
      <c r="E20589">
        <v>-0.034465292195961623</v>
      </c>
      <c r="F20589">
        <v>0.30255288738612451</v>
      </c>
      <c r="G20589">
        <v>0.70867947144581478</v>
      </c>
    </row>
    <row r="20590" spans="1:7">
      <c r="A20590">
        <v>102.94</v>
      </c>
      <c r="B20590">
        <v>0.0020876429886496459</v>
      </c>
      <c r="C20590">
        <v>-7.4789532642544862E-05</v>
      </c>
      <c r="D20590">
        <v>-0.0023336897136278711</v>
      </c>
      <c r="E20590">
        <v>-0.034713634490214584</v>
      </c>
      <c r="F20590">
        <v>0.30255322317890243</v>
      </c>
      <c r="G20590">
        <v>0.70867947144581478</v>
      </c>
    </row>
    <row r="20591" spans="1:7">
      <c r="A20591">
        <v>102.945</v>
      </c>
      <c r="B20591">
        <v>0.0021247658433596367</v>
      </c>
      <c r="C20591">
        <v>-7.5882786805338468E-05</v>
      </c>
      <c r="D20591">
        <v>-0.0023635447054060261</v>
      </c>
      <c r="E20591">
        <v>-0.035157727492914639</v>
      </c>
      <c r="F20591">
        <v>0.30255357102011887</v>
      </c>
      <c r="G20591">
        <v>0.70867947144581478</v>
      </c>
    </row>
    <row r="20592" spans="1:7">
      <c r="A20592">
        <v>102.95</v>
      </c>
      <c r="B20592">
        <v>0.0021814191596378745</v>
      </c>
      <c r="C20592">
        <v>-7.7688666108577387E-05</v>
      </c>
      <c r="D20592">
        <v>-0.0024128592654658245</v>
      </c>
      <c r="E20592">
        <v>-0.03589128157380414</v>
      </c>
      <c r="F20592">
        <v>0.30255393765783195</v>
      </c>
      <c r="G20592">
        <v>0.70867947144581478</v>
      </c>
    </row>
    <row r="20593" spans="1:7">
      <c r="A20593">
        <v>102.955</v>
      </c>
      <c r="B20593">
        <v>0.0022541728708484</v>
      </c>
      <c r="C20593">
        <v>-8.0089021979689348E-05</v>
      </c>
      <c r="D20593">
        <v>-0.002478405604684996</v>
      </c>
      <c r="E20593">
        <v>-0.036866283369689314</v>
      </c>
      <c r="F20593">
        <v>0.302554329159238</v>
      </c>
      <c r="G20593">
        <v>0.70867947144581478</v>
      </c>
    </row>
    <row r="20594" spans="1:7">
      <c r="A20594">
        <v>102.96</v>
      </c>
      <c r="B20594">
        <v>0.0023357602190992128</v>
      </c>
      <c r="C20594">
        <v>-8.2823761495879974E-05</v>
      </c>
      <c r="D20594">
        <v>-0.0025530800622291148</v>
      </c>
      <c r="E20594">
        <v>-0.037977065925658082</v>
      </c>
      <c r="F20594">
        <v>0.30255474951345046</v>
      </c>
      <c r="G20594">
        <v>0.70867947144581478</v>
      </c>
    </row>
    <row r="20595" spans="1:7">
      <c r="A20595">
        <v>102.965</v>
      </c>
      <c r="B20595">
        <v>0.0024213043949235604</v>
      </c>
      <c r="C20595">
        <v>-8.5717223445977032E-05</v>
      </c>
      <c r="D20595">
        <v>-0.0026320852351647411</v>
      </c>
      <c r="E20595">
        <v>-0.039152267873075526</v>
      </c>
      <c r="F20595">
        <v>0.30255520122133311</v>
      </c>
      <c r="G20595">
        <v>0.70867947144581478</v>
      </c>
    </row>
    <row r="20596" spans="1:7">
      <c r="A20596">
        <v>102.97</v>
      </c>
      <c r="B20596">
        <v>0.0025106435486128261</v>
      </c>
      <c r="C20596">
        <v>-8.8763590840630033E-05</v>
      </c>
      <c r="D20596">
        <v>-0.0027152617267498171</v>
      </c>
      <c r="E20596">
        <v>-0.040389518185403532</v>
      </c>
      <c r="F20596">
        <v>0.30255568687760764</v>
      </c>
      <c r="G20596">
        <v>0.70867947144581478</v>
      </c>
    </row>
    <row r="20597" spans="1:7">
      <c r="A20597">
        <v>102.975</v>
      </c>
      <c r="B20597">
        <v>0.0026056303208766792</v>
      </c>
      <c r="C20597">
        <v>-9.2029317660054425E-05</v>
      </c>
      <c r="D20597">
        <v>-0.0028044232463256629</v>
      </c>
      <c r="E20597">
        <v>-0.041715795789094234</v>
      </c>
      <c r="F20597">
        <v>0.30255620997732741</v>
      </c>
      <c r="G20597">
        <v>0.70867947144581478</v>
      </c>
    </row>
    <row r="20598" spans="1:7">
      <c r="A20598">
        <v>102.98</v>
      </c>
      <c r="B20598">
        <v>0.0027049986666497208</v>
      </c>
      <c r="C20598">
        <v>-9.5466371060079876E-05</v>
      </c>
      <c r="D20598">
        <v>-0.0028982575932209316</v>
      </c>
      <c r="E20598">
        <v>-0.043111581699161357</v>
      </c>
      <c r="F20598">
        <v>0.30255677373569312</v>
      </c>
      <c r="G20598">
        <v>0.70867947144581478</v>
      </c>
    </row>
    <row r="20599" spans="1:7">
      <c r="A20599">
        <v>102.985</v>
      </c>
      <c r="B20599">
        <v>0.0028011061230719253</v>
      </c>
      <c r="C20599">
        <v>-9.8792891262232987E-05</v>
      </c>
      <c r="D20599">
        <v>-0.0029890696290188275</v>
      </c>
      <c r="E20599">
        <v>-0.044462410731655057</v>
      </c>
      <c r="F20599">
        <v>0.30255737826591134</v>
      </c>
      <c r="G20599">
        <v>0.70867947144581478</v>
      </c>
    </row>
    <row r="20600" spans="1:7">
      <c r="A20600">
        <v>102.99</v>
      </c>
      <c r="B20600">
        <v>0.0028814678011357909</v>
      </c>
      <c r="C20600">
        <v>-0.00010154945867337149</v>
      </c>
      <c r="D20600">
        <v>-0.0030643188060339261</v>
      </c>
      <c r="E20600">
        <v>-0.045581742239754648</v>
      </c>
      <c r="F20600">
        <v>0.30255801798075882</v>
      </c>
      <c r="G20600">
        <v>0.70867947144581478</v>
      </c>
    </row>
    <row r="20601" spans="1:7">
      <c r="A20601">
        <v>102.995</v>
      </c>
      <c r="B20601">
        <v>0.0029346583580956613</v>
      </c>
      <c r="C20601">
        <v>-0.00010331550664561897</v>
      </c>
      <c r="D20601">
        <v>-0.0031125269773060013</v>
      </c>
      <c r="E20601">
        <v>-0.046298838787426772</v>
      </c>
      <c r="F20601">
        <v>0.3025586815312698</v>
      </c>
      <c r="G20601">
        <v>0.70867947144581478</v>
      </c>
    </row>
    <row r="20602" spans="1:7">
      <c r="A20602">
        <v>103</v>
      </c>
      <c r="B20602">
        <v>0.0029569845508635719</v>
      </c>
      <c r="C20602">
        <v>-0.00010395427433515514</v>
      </c>
      <c r="D20602">
        <v>-0.003129963229001088</v>
      </c>
      <c r="E20602">
        <v>-0.046558203031391181</v>
      </c>
      <c r="F20602">
        <v>0.30255935521645921</v>
      </c>
      <c r="G20602">
        <v>0.70867947144581478</v>
      </c>
    </row>
    <row r="20603" spans="1:7">
      <c r="A20603">
        <v>103.005</v>
      </c>
      <c r="B20603">
        <v>0.0029554838858976105</v>
      </c>
      <c r="C20603">
        <v>-0.00010372322157341043</v>
      </c>
      <c r="D20603">
        <v>-0.0031236519947152367</v>
      </c>
      <c r="E20603">
        <v>-0.046464323421389148</v>
      </c>
      <c r="F20603">
        <v>0.30256002821803385</v>
      </c>
      <c r="G20603">
        <v>0.70867947144581478</v>
      </c>
    </row>
    <row r="20604" spans="1:7">
      <c r="A20604">
        <v>103.01</v>
      </c>
      <c r="B20604">
        <v>0.0029448737401894425</v>
      </c>
      <c r="C20604">
        <v>-0.00010316246575910775</v>
      </c>
      <c r="D20604">
        <v>-0.0031083349621044247</v>
      </c>
      <c r="E20604">
        <v>-0.046236482561303319</v>
      </c>
      <c r="F20604">
        <v>0.30256069639614969</v>
      </c>
      <c r="G20604">
        <v>0.70867947144581478</v>
      </c>
    </row>
    <row r="20605" spans="1:7">
      <c r="A20605">
        <v>103.015</v>
      </c>
      <c r="B20605">
        <v>0.0029398014760051491</v>
      </c>
      <c r="C20605">
        <v>-0.0001028104580234989</v>
      </c>
      <c r="D20605">
        <v>-0.0030987199383551186</v>
      </c>
      <c r="E20605">
        <v>-0.04609345908303239</v>
      </c>
      <c r="F20605">
        <v>0.30256136227450159</v>
      </c>
      <c r="G20605">
        <v>0.70867947144581478</v>
      </c>
    </row>
    <row r="20606" spans="1:7">
      <c r="A20606">
        <v>103.02</v>
      </c>
      <c r="B20606">
        <v>0.0029467987904907159</v>
      </c>
      <c r="C20606">
        <v>-0.00010290838680916483</v>
      </c>
      <c r="D20606">
        <v>-0.0031013948794678266</v>
      </c>
      <c r="E20606">
        <v>-0.046133248832083924</v>
      </c>
      <c r="F20606">
        <v>0.30256203132647286</v>
      </c>
      <c r="G20606">
        <v>0.70867947144581478</v>
      </c>
    </row>
    <row r="20607" spans="1:7">
      <c r="A20607">
        <v>103.025</v>
      </c>
      <c r="B20607">
        <v>0.0029607846777353324</v>
      </c>
      <c r="C20607">
        <v>-0.00010327107821043218</v>
      </c>
      <c r="D20607">
        <v>-0.0031113018171546989</v>
      </c>
      <c r="E20607">
        <v>-0.046280614530176144</v>
      </c>
      <c r="F20607">
        <v>0.30256270674432889</v>
      </c>
      <c r="G20607">
        <v>0.70867947144581478</v>
      </c>
    </row>
    <row r="20608" spans="1:7">
      <c r="A20608">
        <v>103.03</v>
      </c>
      <c r="B20608">
        <v>0.0029684125979484548</v>
      </c>
      <c r="C20608">
        <v>-0.00010340908927303018</v>
      </c>
      <c r="D20608">
        <v>-0.0031150715850916792</v>
      </c>
      <c r="E20608">
        <v>-0.046336689828238728</v>
      </c>
      <c r="F20608">
        <v>0.30256338564684915</v>
      </c>
      <c r="G20608">
        <v>0.70867947144581478</v>
      </c>
    </row>
    <row r="20609" spans="1:7">
      <c r="A20609">
        <v>103.035</v>
      </c>
      <c r="B20609">
        <v>0.0029565135824860681</v>
      </c>
      <c r="C20609">
        <v>-0.00010283816182996008</v>
      </c>
      <c r="D20609">
        <v>-0.0030994766675911927</v>
      </c>
      <c r="E20609">
        <v>-0.04610471543041899</v>
      </c>
      <c r="F20609">
        <v>0.30256405911745571</v>
      </c>
      <c r="G20609">
        <v>0.70867947144581478</v>
      </c>
    </row>
    <row r="20610" spans="1:7">
      <c r="A20610">
        <v>103.04</v>
      </c>
      <c r="B20610">
        <v>0.0029207485432716546</v>
      </c>
      <c r="C20610">
        <v>-0.00010139703932217359</v>
      </c>
      <c r="D20610">
        <v>-0.0030601131510637107</v>
      </c>
      <c r="E20610">
        <v>-0.0455191831220727</v>
      </c>
      <c r="F20610">
        <v>0.30256471639262589</v>
      </c>
      <c r="G20610">
        <v>0.70867947144581478</v>
      </c>
    </row>
    <row r="20611" spans="1:7">
      <c r="A20611">
        <v>103.045</v>
      </c>
      <c r="B20611">
        <v>0.0028692943327259341</v>
      </c>
      <c r="C20611">
        <v>-9.9383895028149312E-05</v>
      </c>
      <c r="D20611">
        <v>-0.0030051265056828423</v>
      </c>
      <c r="E20611">
        <v>-0.04470125677203228</v>
      </c>
      <c r="F20611">
        <v>0.30256535071362634</v>
      </c>
      <c r="G20611">
        <v>0.70867947144581478</v>
      </c>
    </row>
    <row r="20612" spans="1:7">
      <c r="A20612">
        <v>103.05</v>
      </c>
      <c r="B20612">
        <v>0.0028192298602100125</v>
      </c>
      <c r="C20612">
        <v>-9.7424947805608528E-05</v>
      </c>
      <c r="D20612">
        <v>-0.0029516217114911422</v>
      </c>
      <c r="E20612">
        <v>-0.043905372958430743</v>
      </c>
      <c r="F20612">
        <v>0.30256596309202394</v>
      </c>
      <c r="G20612">
        <v>0.70867947144581478</v>
      </c>
    </row>
    <row r="20613" spans="1:7">
      <c r="A20613">
        <v>103.055</v>
      </c>
      <c r="B20613">
        <v>0.0027875882252831477</v>
      </c>
      <c r="C20613">
        <v>-9.6146479061593289E-05</v>
      </c>
      <c r="D20613">
        <v>-0.0029167036672871197</v>
      </c>
      <c r="E20613">
        <v>-0.0433859670508959</v>
      </c>
      <c r="F20613">
        <v>0.30256656180149938</v>
      </c>
      <c r="G20613">
        <v>0.70867947144581478</v>
      </c>
    </row>
    <row r="20614" spans="1:7">
      <c r="A20614">
        <v>103.06</v>
      </c>
      <c r="B20614">
        <v>0.0027822286164188338</v>
      </c>
      <c r="C20614">
        <v>-9.58392919487433E-05</v>
      </c>
      <c r="D20614">
        <v>-0.0029083137479837457</v>
      </c>
      <c r="E20614">
        <v>-0.043261167001258219</v>
      </c>
      <c r="F20614">
        <v>0.30256715821094804</v>
      </c>
      <c r="G20614">
        <v>0.70867947144581478</v>
      </c>
    </row>
    <row r="20615" spans="1:7">
      <c r="A20615">
        <v>103.065</v>
      </c>
      <c r="B20615">
        <v>0.0027978310338074427</v>
      </c>
      <c r="C20615">
        <v>-9.6310833629891548E-05</v>
      </c>
      <c r="D20615">
        <v>-0.002921193945939005</v>
      </c>
      <c r="E20615">
        <v>-0.043452759945842696</v>
      </c>
      <c r="F20615">
        <v>0.30256776132834368</v>
      </c>
      <c r="G20615">
        <v>0.70867947144581478</v>
      </c>
    </row>
    <row r="20616" spans="1:7">
      <c r="A20616">
        <v>103.07</v>
      </c>
      <c r="B20616">
        <v>0.0028193026734341896</v>
      </c>
      <c r="C20616">
        <v>-9.7009243669613328E-05</v>
      </c>
      <c r="D20616">
        <v>-0.0029402709204600246</v>
      </c>
      <c r="E20616">
        <v>-0.043736529941842864</v>
      </c>
      <c r="F20616">
        <v>0.30256837373837392</v>
      </c>
      <c r="G20616">
        <v>0.70867947144581478</v>
      </c>
    </row>
    <row r="20617" spans="1:7">
      <c r="A20617">
        <v>103.075</v>
      </c>
      <c r="B20617">
        <v>0.0028304654772451361</v>
      </c>
      <c r="C20617">
        <v>-9.7341345116055581E-05</v>
      </c>
      <c r="D20617">
        <v>-0.0029493421616595258</v>
      </c>
      <c r="E20617">
        <v>-0.043871464654685444</v>
      </c>
      <c r="F20617">
        <v>0.30256899100758211</v>
      </c>
      <c r="G20617">
        <v>0.70867947144581478</v>
      </c>
    </row>
    <row r="20618" spans="1:7">
      <c r="A20618">
        <v>103.08</v>
      </c>
      <c r="B20618">
        <v>0.002822762118317682</v>
      </c>
      <c r="C20618">
        <v>-9.6991725520033584E-05</v>
      </c>
      <c r="D20618">
        <v>-0.0029397922673018938</v>
      </c>
      <c r="E20618">
        <v>-0.043729409976115671</v>
      </c>
      <c r="F20618">
        <v>0.30256960492145835</v>
      </c>
      <c r="G20618">
        <v>0.70867947144581478</v>
      </c>
    </row>
    <row r="20619" spans="1:7">
      <c r="A20619">
        <v>103.085</v>
      </c>
      <c r="B20619">
        <v>0.0027987915747583339</v>
      </c>
      <c r="C20619">
        <v>-9.60532072798765E-05</v>
      </c>
      <c r="D20619">
        <v>-0.0029141567697393406</v>
      </c>
      <c r="E20619">
        <v>-0.043348081949872691</v>
      </c>
      <c r="F20619">
        <v>0.30257020845304511</v>
      </c>
      <c r="G20619">
        <v>0.70867947144581478</v>
      </c>
    </row>
    <row r="20620" spans="1:7">
      <c r="A20620">
        <v>103.09</v>
      </c>
      <c r="B20620">
        <v>0.0027687629960183396</v>
      </c>
      <c r="C20620">
        <v>-9.489845844299785E-05</v>
      </c>
      <c r="D20620">
        <v>-0.00288261786080847</v>
      </c>
      <c r="E20620">
        <v>-0.042878940679525995</v>
      </c>
      <c r="F20620">
        <v>0.30257079910337775</v>
      </c>
      <c r="G20620">
        <v>0.70867947144581478</v>
      </c>
    </row>
    <row r="20621" spans="1:7">
      <c r="A20621">
        <v>103.095</v>
      </c>
      <c r="B20621">
        <v>0.0027423829608152254</v>
      </c>
      <c r="C20621">
        <v>-9.3883876493293576E-05</v>
      </c>
      <c r="D20621">
        <v>-0.0028549081643329645</v>
      </c>
      <c r="E20621">
        <v>-0.04246675894445285</v>
      </c>
      <c r="F20621">
        <v>0.30257137855221067</v>
      </c>
      <c r="G20621">
        <v>0.70867947144581478</v>
      </c>
    </row>
    <row r="20622" spans="1:7">
      <c r="A20622">
        <v>103.1</v>
      </c>
      <c r="B20622">
        <v>0.0027214919326473664</v>
      </c>
      <c r="C20622">
        <v>-9.3079219469047978E-05</v>
      </c>
      <c r="D20622">
        <v>-0.002832932113232101</v>
      </c>
      <c r="E20622">
        <v>-0.0421398651843275</v>
      </c>
      <c r="F20622">
        <v>0.30257194920637553</v>
      </c>
      <c r="G20622">
        <v>0.70867947144581478</v>
      </c>
    </row>
    <row r="20623" spans="1:7">
      <c r="A20623">
        <v>103.105</v>
      </c>
      <c r="B20623">
        <v>0.0026981493615234184</v>
      </c>
      <c r="C20623">
        <v>-9.2195127418438181E-05</v>
      </c>
      <c r="D20623">
        <v>-0.0028087869053055282</v>
      </c>
      <c r="E20623">
        <v>-0.041780705216419731</v>
      </c>
      <c r="F20623">
        <v>0.30257251011337982</v>
      </c>
      <c r="G20623">
        <v>0.70867947144581478</v>
      </c>
    </row>
    <row r="20624" spans="1:7">
      <c r="A20624">
        <v>103.11</v>
      </c>
      <c r="B20624">
        <v>0.0026592128073296218</v>
      </c>
      <c r="C20624">
        <v>-9.0749747835205553E-05</v>
      </c>
      <c r="D20624">
        <v>-0.0027693131965539487</v>
      </c>
      <c r="E20624">
        <v>-0.041193533798739988</v>
      </c>
      <c r="F20624">
        <v>0.30257305494847708</v>
      </c>
      <c r="G20624">
        <v>0.70867947144581478</v>
      </c>
    </row>
    <row r="20625" spans="1:7">
      <c r="A20625">
        <v>103.115</v>
      </c>
      <c r="B20625">
        <v>0.0025943081634085922</v>
      </c>
      <c r="C20625">
        <v>-8.8360193017647127E-05</v>
      </c>
      <c r="D20625">
        <v>-0.0027040556544374035</v>
      </c>
      <c r="E20625">
        <v>-0.04022282785975638</v>
      </c>
      <c r="F20625">
        <v>0.3025735735120586</v>
      </c>
      <c r="G20625">
        <v>0.70867947144581478</v>
      </c>
    </row>
    <row r="20626" spans="1:7">
      <c r="A20626">
        <v>103.12</v>
      </c>
      <c r="B20626">
        <v>0.0025018474403287667</v>
      </c>
      <c r="C20626">
        <v>-8.4964915430143264E-05</v>
      </c>
      <c r="D20626">
        <v>-0.0026113363083828923</v>
      </c>
      <c r="E20626">
        <v>-0.03884362758719552</v>
      </c>
      <c r="F20626">
        <v>0.30257405577127439</v>
      </c>
      <c r="G20626">
        <v>0.70867947144581478</v>
      </c>
    </row>
    <row r="20627" spans="1:7">
      <c r="A20627">
        <v>103.125</v>
      </c>
      <c r="B20627">
        <v>0.0023891982049913047</v>
      </c>
      <c r="C20627">
        <v>-8.08321347141812E-05</v>
      </c>
      <c r="D20627">
        <v>-0.0024984833233851257</v>
      </c>
      <c r="E20627">
        <v>-0.037164939435353747</v>
      </c>
      <c r="F20627">
        <v>0.30257449557939942</v>
      </c>
      <c r="G20627">
        <v>0.70867947144581478</v>
      </c>
    </row>
    <row r="20628" spans="1:7">
      <c r="A20628">
        <v>103.13</v>
      </c>
      <c r="B20628">
        <v>0.0022670405366648078</v>
      </c>
      <c r="C20628">
        <v>-7.635392772526688E-05</v>
      </c>
      <c r="D20628">
        <v>-0.0023762057494042649</v>
      </c>
      <c r="E20628">
        <v>-0.035346060522388444</v>
      </c>
      <c r="F20628">
        <v>0.30257489156323708</v>
      </c>
      <c r="G20628">
        <v>0.70867947144581478</v>
      </c>
    </row>
    <row r="20629" spans="1:7">
      <c r="A20629">
        <v>103.135</v>
      </c>
      <c r="B20629">
        <v>0.0021418129236858681</v>
      </c>
      <c r="C20629">
        <v>-7.1768998112905648E-05</v>
      </c>
      <c r="D20629">
        <v>-0.0022510226581729104</v>
      </c>
      <c r="E20629">
        <v>-0.033483962040322043</v>
      </c>
      <c r="F20629">
        <v>0.30257524500833149</v>
      </c>
      <c r="G20629">
        <v>0.70867947144581478</v>
      </c>
    </row>
    <row r="20630" spans="1:7">
      <c r="A20630">
        <v>103.14</v>
      </c>
      <c r="B20630">
        <v>0.0020113751642899845</v>
      </c>
      <c r="C20630">
        <v>-6.7000833227161464E-05</v>
      </c>
      <c r="D20630">
        <v>-0.00212084587519588</v>
      </c>
      <c r="E20630">
        <v>-0.031547582393538713</v>
      </c>
      <c r="F20630">
        <v>0.3025755567142549</v>
      </c>
      <c r="G20630">
        <v>0.70867947144581478</v>
      </c>
    </row>
    <row r="20631" spans="1:7">
      <c r="A20631">
        <v>103.145</v>
      </c>
      <c r="B20631">
        <v>0.0018667737193952556</v>
      </c>
      <c r="C20631">
        <v>-6.172056490680906E-05</v>
      </c>
      <c r="D20631">
        <v>-0.0019766990367916437</v>
      </c>
      <c r="E20631">
        <v>-0.0294033981722757</v>
      </c>
      <c r="F20631">
        <v>0.3025758252129907</v>
      </c>
      <c r="G20631">
        <v>0.70867947144581478</v>
      </c>
    </row>
    <row r="20632" spans="1:7">
      <c r="A20632">
        <v>103.15</v>
      </c>
      <c r="B20632">
        <v>0.0016992993600325466</v>
      </c>
      <c r="C20632">
        <v>-5.5605586527200066E-05</v>
      </c>
      <c r="D20632">
        <v>-0.0018099412983644616</v>
      </c>
      <c r="E20632">
        <v>-0.026922876813171365</v>
      </c>
      <c r="F20632">
        <v>0.30257604769693558</v>
      </c>
      <c r="G20632">
        <v>0.70867947144581478</v>
      </c>
    </row>
    <row r="20633" spans="1:7">
      <c r="A20633">
        <v>103.155</v>
      </c>
      <c r="B20633">
        <v>0.0015084023853024855</v>
      </c>
      <c r="C20633">
        <v>-4.8630462029767527E-05</v>
      </c>
      <c r="D20633">
        <v>-0.0016200035211869056</v>
      </c>
      <c r="E20633">
        <v>-0.024097552377655221</v>
      </c>
      <c r="F20633">
        <v>0.30257622300153464</v>
      </c>
      <c r="G20633">
        <v>0.70867947144581478</v>
      </c>
    </row>
    <row r="20634" spans="1:7">
      <c r="A20634">
        <v>103.16</v>
      </c>
      <c r="B20634">
        <v>0.0013051316891330468</v>
      </c>
      <c r="C20634">
        <v>-4.11953611631389E-05</v>
      </c>
      <c r="D20634">
        <v>-0.0014175633719151187</v>
      </c>
      <c r="E20634">
        <v>-0.021086255157237391</v>
      </c>
      <c r="F20634">
        <v>0.30257635424193846</v>
      </c>
      <c r="G20634">
        <v>0.70867947144581478</v>
      </c>
    </row>
    <row r="20635" spans="1:7">
      <c r="A20635">
        <v>103.165</v>
      </c>
      <c r="B20635">
        <v>0.0011086638970363605</v>
      </c>
      <c r="C20635">
        <v>-3.4001806632270671E-05</v>
      </c>
      <c r="D20635">
        <v>-0.001221722681551909</v>
      </c>
      <c r="E20635">
        <v>-0.018173124888084646</v>
      </c>
      <c r="F20635">
        <v>0.30257644894383995</v>
      </c>
      <c r="G20635">
        <v>0.70867947144581478</v>
      </c>
    </row>
    <row r="20636" spans="1:7">
      <c r="A20636">
        <v>103.17</v>
      </c>
      <c r="B20636">
        <v>0.0009379864062239151</v>
      </c>
      <c r="C20636">
        <v>-2.7748379662420608E-05</v>
      </c>
      <c r="D20636">
        <v>-0.0010514946335112177</v>
      </c>
      <c r="E20636">
        <v>-0.015640982673479364</v>
      </c>
      <c r="F20636">
        <v>0.30257651673170832</v>
      </c>
      <c r="G20636">
        <v>0.70867947144581478</v>
      </c>
    </row>
    <row r="20637" spans="1:7">
      <c r="A20637">
        <v>103.175</v>
      </c>
      <c r="B20637">
        <v>0.00080382997794465943</v>
      </c>
      <c r="C20637">
        <v>-2.283416660530232E-05</v>
      </c>
      <c r="D20637">
        <v>-0.00091773394398917785</v>
      </c>
      <c r="E20637">
        <v>-0.013651292416839021</v>
      </c>
      <c r="F20637">
        <v>0.30257656651542153</v>
      </c>
      <c r="G20637">
        <v>0.70867947144581478</v>
      </c>
    </row>
    <row r="20638" spans="1:7">
      <c r="A20638">
        <v>103.18</v>
      </c>
      <c r="B20638">
        <v>0.000705701489734324</v>
      </c>
      <c r="C20638">
        <v>-1.9248388114898834E-05</v>
      </c>
      <c r="D20638">
        <v>-0.00082013870240037938</v>
      </c>
      <c r="E20638">
        <v>-0.012199563198205643</v>
      </c>
      <c r="F20638">
        <v>0.30257660488623067</v>
      </c>
      <c r="G20638">
        <v>0.70867947144581478</v>
      </c>
    </row>
    <row r="20639" spans="1:7">
      <c r="A20639">
        <v>103.185</v>
      </c>
      <c r="B20639">
        <v>0.00063523234683892748</v>
      </c>
      <c r="C20639">
        <v>-1.6691272048238331E-05</v>
      </c>
      <c r="D20639">
        <v>-0.00075054428206369392</v>
      </c>
      <c r="E20639">
        <v>-0.011164346195697446</v>
      </c>
      <c r="F20639">
        <v>0.30257663597647239</v>
      </c>
      <c r="G20639">
        <v>0.70867947144581478</v>
      </c>
    </row>
    <row r="20640" spans="1:7">
      <c r="A20640">
        <v>103.19</v>
      </c>
      <c r="B20640">
        <v>0.0005826431980576537</v>
      </c>
      <c r="C20640">
        <v>-1.4809595918941726E-05</v>
      </c>
      <c r="D20640">
        <v>-0.00069933442891041686</v>
      </c>
      <c r="E20640">
        <v>-0.010402599630042451</v>
      </c>
      <c r="F20640">
        <v>0.30257666213204609</v>
      </c>
      <c r="G20640">
        <v>0.70867947144581478</v>
      </c>
    </row>
    <row r="20641" spans="1:7">
      <c r="A20641">
        <v>103.195</v>
      </c>
      <c r="B20641">
        <v>0.00054118337489084286</v>
      </c>
      <c r="C20641">
        <v>-1.3359350288610112E-05</v>
      </c>
      <c r="D20641">
        <v>-0.00065986701100251407</v>
      </c>
      <c r="E20641">
        <v>-0.0098155217886623965</v>
      </c>
      <c r="F20641">
        <v>0.30257668469769267</v>
      </c>
      <c r="G20641">
        <v>0.70867947144581478</v>
      </c>
    </row>
    <row r="20642" spans="1:7">
      <c r="A20642">
        <v>103.2</v>
      </c>
      <c r="B20642">
        <v>0.00050646042810145882</v>
      </c>
      <c r="C20642">
        <v>-1.2180968240966101E-05</v>
      </c>
      <c r="D20642">
        <v>-0.00062779884023928651</v>
      </c>
      <c r="E20642">
        <v>-0.0093385077485593875</v>
      </c>
      <c r="F20642">
        <v>0.30257670446055857</v>
      </c>
      <c r="G20642">
        <v>0.70867947144581478</v>
      </c>
    </row>
    <row r="20643" spans="1:7">
      <c r="A20643">
        <v>103.205</v>
      </c>
      <c r="B20643">
        <v>0.00047200768682598496</v>
      </c>
      <c r="C20643">
        <v>-1.103593209406514E-05</v>
      </c>
      <c r="D20643">
        <v>-0.00059663871163217932</v>
      </c>
      <c r="E20643">
        <v>-0.008875000835528668</v>
      </c>
      <c r="F20643">
        <v>0.30257672162608124</v>
      </c>
      <c r="G20643">
        <v>0.70867947144581478</v>
      </c>
    </row>
    <row r="20644" spans="1:7">
      <c r="A20644">
        <v>103.21</v>
      </c>
      <c r="B20644">
        <v>0.00042596762411044797</v>
      </c>
      <c r="C20644">
        <v>-9.4830879106178846E-06</v>
      </c>
      <c r="D20644">
        <v>-0.00055438171718503</v>
      </c>
      <c r="E20644">
        <v>-0.0082464280431273213</v>
      </c>
      <c r="F20644">
        <v>0.302576735606239</v>
      </c>
      <c r="G20644">
        <v>0.70867947144581478</v>
      </c>
    </row>
    <row r="20645" spans="1:7">
      <c r="A20645">
        <v>103.215</v>
      </c>
      <c r="B20645">
        <v>0.00035338703078415456</v>
      </c>
      <c r="C20645">
        <v>-6.9630791958708027E-06</v>
      </c>
      <c r="D20645">
        <v>-0.00048580784152904918</v>
      </c>
      <c r="E20645">
        <v>-0.0072263916427446062</v>
      </c>
      <c r="F20645">
        <v>0.30257674522812267</v>
      </c>
      <c r="G20645">
        <v>0.70867947144581478</v>
      </c>
    </row>
    <row r="20646" spans="1:7">
      <c r="A20646">
        <v>103.22</v>
      </c>
      <c r="B20646">
        <v>0.00024450156124300893</v>
      </c>
      <c r="C20646">
        <v>-3.10498550169791E-06</v>
      </c>
      <c r="D20646">
        <v>-0.00038082764488524024</v>
      </c>
      <c r="E20646">
        <v>-0.0056648112176679484</v>
      </c>
      <c r="F20646">
        <v>0.30257674983410388</v>
      </c>
      <c r="G20646">
        <v>0.70867947144581478</v>
      </c>
    </row>
    <row r="20647" spans="1:7">
      <c r="A20647">
        <v>103.225</v>
      </c>
      <c r="B20647">
        <v>0.00010412487423814209</v>
      </c>
      <c r="C20647">
        <v>1.9253561297862188E-06</v>
      </c>
      <c r="D20647">
        <v>-0.00024395981969854916</v>
      </c>
      <c r="E20647">
        <v>-0.003628902318015919</v>
      </c>
      <c r="F20647">
        <v>0.30257675066945272</v>
      </c>
      <c r="G20647">
        <v>0.70867947144581478</v>
      </c>
    </row>
    <row r="20648" spans="1:7">
      <c r="A20648">
        <v>103.23</v>
      </c>
      <c r="B20648">
        <v>-4.5167425183202051E-05</v>
      </c>
      <c r="C20648">
        <v>7.303520868937438E-06</v>
      </c>
      <c r="D20648">
        <v>-9.76403925029388E-05</v>
      </c>
      <c r="E20648">
        <v>-0.0014524008384812145</v>
      </c>
      <c r="F20648">
        <v>0.30257675082663715</v>
      </c>
      <c r="G20648">
        <v>0.70867947144581478</v>
      </c>
    </row>
    <row r="20649" spans="1:7">
      <c r="A20649">
        <v>103.235</v>
      </c>
      <c r="B20649">
        <v>-0.00017047654232005705</v>
      </c>
      <c r="C20649">
        <v>1.1815294537000285E-05</v>
      </c>
      <c r="D20649">
        <v>2.5098155788631537E-05</v>
      </c>
      <c r="E20649">
        <v>0.00037333506735589411</v>
      </c>
      <c r="F20649">
        <v>0.30257675306581266</v>
      </c>
      <c r="G20649">
        <v>0.70867947144581478</v>
      </c>
    </row>
    <row r="20650" spans="1:7">
      <c r="A20650">
        <v>103.24</v>
      </c>
      <c r="B20650">
        <v>-0.00024428051746392863</v>
      </c>
      <c r="C20650">
        <v>1.4435028969014829E-05</v>
      </c>
      <c r="D20650">
        <v>9.63615110126134E-05</v>
      </c>
      <c r="E20650">
        <v>0.0014333774763126243</v>
      </c>
      <c r="F20650">
        <v>0.30257675766346948</v>
      </c>
      <c r="G20650">
        <v>0.70867947144581478</v>
      </c>
    </row>
    <row r="20651" spans="1:7">
      <c r="A20651">
        <v>103.245</v>
      </c>
      <c r="B20651">
        <v>-0.00026001233468206679</v>
      </c>
      <c r="C20651">
        <v>1.4905973881992489E-05</v>
      </c>
      <c r="D20651">
        <v>0.00010917102020106611</v>
      </c>
      <c r="E20651">
        <v>0.0016239189254908584</v>
      </c>
      <c r="F20651">
        <v>0.30257676287237872</v>
      </c>
      <c r="G20651">
        <v>0.70867947144581478</v>
      </c>
    </row>
    <row r="20652" spans="1:7">
      <c r="A20652">
        <v>103.25</v>
      </c>
      <c r="B20652">
        <v>-0.0002380827471159786</v>
      </c>
      <c r="C20652">
        <v>1.3966965394805941E-05</v>
      </c>
      <c r="D20652">
        <v>8.352201352973513E-05</v>
      </c>
      <c r="E20652">
        <v>0.0012423899512548102</v>
      </c>
      <c r="F20652">
        <v>0.30257676723969595</v>
      </c>
      <c r="G20652">
        <v>0.70867947144581478</v>
      </c>
    </row>
    <row r="20653" spans="1:7">
      <c r="A20653">
        <v>103.255</v>
      </c>
      <c r="B20653">
        <v>-0.00021753876384054721</v>
      </c>
      <c r="C20653">
        <v>1.3050556527760943E-05</v>
      </c>
      <c r="D20653">
        <v>5.8490633034721482E-05</v>
      </c>
      <c r="E20653">
        <v>0.00087004816639148208</v>
      </c>
      <c r="F20653">
        <v>0.30257677088582641</v>
      </c>
      <c r="G20653">
        <v>0.70867947144581478</v>
      </c>
    </row>
    <row r="20654" spans="1:7">
      <c r="A20654">
        <v>103.26</v>
      </c>
      <c r="B20654">
        <v>-0.00023721530408447183</v>
      </c>
      <c r="C20654">
        <v>1.3590204787346633E-05</v>
      </c>
      <c r="D20654">
        <v>7.3231160831296527E-05</v>
      </c>
      <c r="E20654">
        <v>0.0010893135173655358</v>
      </c>
      <c r="F20654">
        <v>0.30257677522137738</v>
      </c>
      <c r="G20654">
        <v>0.70867947144581478</v>
      </c>
    </row>
    <row r="20655" spans="1:7">
      <c r="A20655">
        <v>103.265</v>
      </c>
      <c r="B20655">
        <v>-0.00031682652453512874</v>
      </c>
      <c r="C20655">
        <v>1.6321430198310204E-05</v>
      </c>
      <c r="D20655">
        <v>0.00014767451867413008</v>
      </c>
      <c r="E20655">
        <v>0.0021966584652776851</v>
      </c>
      <c r="F20655">
        <v>0.302576782955338</v>
      </c>
      <c r="G20655">
        <v>0.70867947144581478</v>
      </c>
    </row>
    <row r="20656" spans="1:7">
      <c r="A20656">
        <v>103.27</v>
      </c>
      <c r="B20656">
        <v>-0.000448921499338756</v>
      </c>
      <c r="C20656">
        <v>2.0980929210210569E-05</v>
      </c>
      <c r="D20656">
        <v>0.00027441342691044205</v>
      </c>
      <c r="E20656">
        <v>0.0040818997252928257</v>
      </c>
      <c r="F20656">
        <v>0.30257679848277225</v>
      </c>
      <c r="G20656">
        <v>0.70867947144581478</v>
      </c>
    </row>
    <row r="20657" spans="1:7">
      <c r="A20657">
        <v>103.275</v>
      </c>
      <c r="B20657">
        <v>-0.00060635938277184861</v>
      </c>
      <c r="C20657">
        <v>2.6576298078597894E-05</v>
      </c>
      <c r="D20657">
        <v>0.00042659565769444089</v>
      </c>
      <c r="E20657">
        <v>0.0063456104082048083</v>
      </c>
      <c r="F20657">
        <v>0.30257682681097964</v>
      </c>
      <c r="G20657">
        <v>0.70867947144581478</v>
      </c>
    </row>
    <row r="20658" spans="1:7">
      <c r="A20658">
        <v>103.28</v>
      </c>
      <c r="B20658">
        <v>-0.000760579811919968</v>
      </c>
      <c r="C20658">
        <v>3.2056215277951762E-05</v>
      </c>
      <c r="D20658">
        <v>0.00057562467955650314</v>
      </c>
      <c r="E20658">
        <v>0.0085624171084029838</v>
      </c>
      <c r="F20658">
        <v>0.30257687138157918</v>
      </c>
      <c r="G20658">
        <v>0.70867947144581478</v>
      </c>
    </row>
    <row r="20659" spans="1:7">
      <c r="A20659">
        <v>103.285</v>
      </c>
      <c r="B20659">
        <v>-0.00089950646900913709</v>
      </c>
      <c r="C20659">
        <v>3.6969933875735462E-05</v>
      </c>
      <c r="D20659">
        <v>0.00070924457120346326</v>
      </c>
      <c r="E20659">
        <v>0.010550012996651516</v>
      </c>
      <c r="F20659">
        <v>0.30257693372167577</v>
      </c>
      <c r="G20659">
        <v>0.70867947144581478</v>
      </c>
    </row>
    <row r="20660" spans="1:7">
      <c r="A20660">
        <v>103.29</v>
      </c>
      <c r="B20660">
        <v>-0.0010342128592301196</v>
      </c>
      <c r="C20660">
        <v>4.171737782468289E-05</v>
      </c>
      <c r="D20660">
        <v>0.00083833296183441063</v>
      </c>
      <c r="E20660">
        <v>0.012470202807286859</v>
      </c>
      <c r="F20660">
        <v>0.30257701613145593</v>
      </c>
      <c r="G20660">
        <v>0.70867947144581478</v>
      </c>
    </row>
    <row r="20661" spans="1:7">
      <c r="A20661">
        <v>103.295</v>
      </c>
      <c r="B20661">
        <v>-0.0011904679090374362</v>
      </c>
      <c r="C20661">
        <v>4.7244441096573808E-05</v>
      </c>
      <c r="D20661">
        <v>0.000988607757288053</v>
      </c>
      <c r="E20661">
        <v>0.01470554038965979</v>
      </c>
      <c r="F20661">
        <v>0.30257712532432424</v>
      </c>
      <c r="G20661">
        <v>0.70867947144581478</v>
      </c>
    </row>
    <row r="20662" spans="1:7">
      <c r="A20662">
        <v>103.3</v>
      </c>
      <c r="B20662">
        <v>-0.0013907951802948292</v>
      </c>
      <c r="C20662">
        <v>5.4385952024309635E-05</v>
      </c>
      <c r="D20662">
        <v>0.0011827579673331066</v>
      </c>
      <c r="E20662">
        <v>0.017593524764079962</v>
      </c>
      <c r="F20662">
        <v>0.30257727435828474</v>
      </c>
      <c r="G20662">
        <v>0.70867947144581478</v>
      </c>
    </row>
    <row r="20663" spans="1:7">
      <c r="A20663">
        <v>103.305</v>
      </c>
      <c r="B20663">
        <v>-0.0016394038920697126</v>
      </c>
      <c r="C20663">
        <v>6.330878747088811E-05</v>
      </c>
      <c r="D20663">
        <v>0.0014253043987265928</v>
      </c>
      <c r="E20663">
        <v>0.021201402931058069</v>
      </c>
      <c r="F20663">
        <v>0.30257748143478297</v>
      </c>
      <c r="G20663">
        <v>0.70867947144581478</v>
      </c>
    </row>
    <row r="20664" spans="1:7">
      <c r="A20664">
        <v>103.31</v>
      </c>
      <c r="B20664">
        <v>-0.0019178594530419061</v>
      </c>
      <c r="C20664">
        <v>7.3346455451046844E-05</v>
      </c>
      <c r="D20664">
        <v>0.0016981135863434118</v>
      </c>
      <c r="E20664">
        <v>0.025259439596858248</v>
      </c>
      <c r="F20664">
        <v>0.30257776482995269</v>
      </c>
      <c r="G20664">
        <v>0.70867947144581478</v>
      </c>
    </row>
    <row r="20665" spans="1:7">
      <c r="A20665">
        <v>103.315</v>
      </c>
      <c r="B20665">
        <v>-0.0021935697244231511</v>
      </c>
      <c r="C20665">
        <v>8.3305328715066861E-05</v>
      </c>
      <c r="D20665">
        <v>0.0019687379531755675</v>
      </c>
      <c r="E20665">
        <v>0.029284977053486566</v>
      </c>
      <c r="F20665">
        <v>0.30257813556340507</v>
      </c>
      <c r="G20665">
        <v>0.70867947144581478</v>
      </c>
    </row>
    <row r="20666" spans="1:7">
      <c r="A20666">
        <v>103.32</v>
      </c>
      <c r="B20666">
        <v>-0.0024357148808424635</v>
      </c>
      <c r="C20666">
        <v>9.2048024385880546E-05</v>
      </c>
      <c r="D20666">
        <v>0.0022062781134038522</v>
      </c>
      <c r="E20666">
        <v>0.0328183869368823</v>
      </c>
      <c r="F20666">
        <v>0.30257859266400117</v>
      </c>
      <c r="G20666">
        <v>0.70867947144581478</v>
      </c>
    </row>
    <row r="20667" spans="1:7">
      <c r="A20667">
        <v>103.325</v>
      </c>
      <c r="B20667">
        <v>-0.0026290810296324</v>
      </c>
      <c r="C20667">
        <v>9.9004570103751672E-05</v>
      </c>
      <c r="D20667">
        <v>0.0023952645917577277</v>
      </c>
      <c r="E20667">
        <v>0.0356295608023962</v>
      </c>
      <c r="F20667">
        <v>0.30257912522190156</v>
      </c>
      <c r="G20667">
        <v>0.70867947144581478</v>
      </c>
    </row>
    <row r="20668" spans="1:7">
      <c r="A20668">
        <v>103.33</v>
      </c>
      <c r="B20668">
        <v>-0.0027782773485130912</v>
      </c>
      <c r="C20668">
        <v>0.00010433282292425714</v>
      </c>
      <c r="D20668">
        <v>0.0025400014616371643</v>
      </c>
      <c r="E20668">
        <v>0.037782521741852822</v>
      </c>
      <c r="F20668">
        <v>0.3025797199385345</v>
      </c>
      <c r="G20668">
        <v>0.70867947144581478</v>
      </c>
    </row>
    <row r="20669" spans="1:7">
      <c r="A20669">
        <v>103.335</v>
      </c>
      <c r="B20669">
        <v>-0.002901137315082551</v>
      </c>
      <c r="C20669">
        <v>0.00010868056533464604</v>
      </c>
      <c r="D20669">
        <v>0.0026580945523435886</v>
      </c>
      <c r="E20669">
        <v>0.039539156466110878</v>
      </c>
      <c r="F20669">
        <v>0.30258036841685093</v>
      </c>
      <c r="G20669">
        <v>0.70867947144581478</v>
      </c>
    </row>
    <row r="20670" spans="1:7">
      <c r="A20670">
        <v>103.34</v>
      </c>
      <c r="B20670">
        <v>-0.003016502507532381</v>
      </c>
      <c r="C20670">
        <v>0.00011273849994121354</v>
      </c>
      <c r="D20670">
        <v>0.0027683084781805127</v>
      </c>
      <c r="E20670">
        <v>0.041178588612935128</v>
      </c>
      <c r="F20670">
        <v>0.30258106949473962</v>
      </c>
      <c r="G20670">
        <v>0.70867947144581478</v>
      </c>
    </row>
    <row r="20671" spans="1:7">
      <c r="A20671">
        <v>103.345</v>
      </c>
      <c r="B20671">
        <v>-0.0031343443633825296</v>
      </c>
      <c r="C20671">
        <v>0.00011687446035641265</v>
      </c>
      <c r="D20671">
        <v>0.0028806342155522613</v>
      </c>
      <c r="E20671">
        <v>0.042849433956339888</v>
      </c>
      <c r="F20671">
        <v>0.30258182641879611</v>
      </c>
      <c r="G20671">
        <v>0.70867947144581478</v>
      </c>
    </row>
    <row r="20672" spans="1:7">
      <c r="A20672">
        <v>103.35</v>
      </c>
      <c r="B20672">
        <v>-0.0032536144344919521</v>
      </c>
      <c r="C20672">
        <v>0.00012105089643485941</v>
      </c>
      <c r="D20672">
        <v>0.0029940516455894415</v>
      </c>
      <c r="E20672">
        <v>0.044536518228142939</v>
      </c>
      <c r="F20672">
        <v>0.30258264204479518</v>
      </c>
      <c r="G20672">
        <v>0.70867947144581478</v>
      </c>
    </row>
    <row r="20673" spans="1:7">
      <c r="A20673">
        <v>103.355</v>
      </c>
      <c r="B20673">
        <v>-0.0033676748641308825</v>
      </c>
      <c r="C20673">
        <v>0.0001250236810665582</v>
      </c>
      <c r="D20673">
        <v>0.0031019315635345359</v>
      </c>
      <c r="E20673">
        <v>0.046141232007576222</v>
      </c>
      <c r="F20673">
        <v>0.30258351585919963</v>
      </c>
      <c r="G20673">
        <v>0.70867947144581478</v>
      </c>
    </row>
    <row r="20674" spans="1:7">
      <c r="A20674">
        <v>103.36</v>
      </c>
      <c r="B20674">
        <v>-0.0034724421248114043</v>
      </c>
      <c r="C20674">
        <v>0.0001286420311873</v>
      </c>
      <c r="D20674">
        <v>0.0032001809244458666</v>
      </c>
      <c r="E20674">
        <v>0.047602691251132263</v>
      </c>
      <c r="F20674">
        <v>0.302584444887451</v>
      </c>
      <c r="G20674">
        <v>0.70867947144581478</v>
      </c>
    </row>
    <row r="20675" spans="1:7">
      <c r="A20675">
        <v>103.365</v>
      </c>
      <c r="B20675">
        <v>-0.00357120031605498</v>
      </c>
      <c r="C20675">
        <v>0.00013202653842255989</v>
      </c>
      <c r="D20675">
        <v>0.0032920755682959058</v>
      </c>
      <c r="E20675">
        <v>0.0489696240784016</v>
      </c>
      <c r="F20675">
        <v>0.30258542751132461</v>
      </c>
      <c r="G20675">
        <v>0.70867947144581478</v>
      </c>
    </row>
    <row r="20676" spans="1:7">
      <c r="A20676">
        <v>103.37</v>
      </c>
      <c r="B20676">
        <v>-0.0036729550544514888</v>
      </c>
      <c r="C20676">
        <v>0.00013550972507258324</v>
      </c>
      <c r="D20676">
        <v>0.0033866443017602117</v>
      </c>
      <c r="E20676">
        <v>0.050376333988683152</v>
      </c>
      <c r="F20676">
        <v>0.30258646692904523</v>
      </c>
      <c r="G20676">
        <v>0.70867947144581478</v>
      </c>
    </row>
    <row r="20677" spans="1:7">
      <c r="A20677">
        <v>103.375</v>
      </c>
      <c r="B20677">
        <v>-0.0037859400572414353</v>
      </c>
      <c r="C20677">
        <v>0.00013939779629713482</v>
      </c>
      <c r="D20677">
        <v>0.0034921994336810213</v>
      </c>
      <c r="E20677">
        <v>0.051946466576005192</v>
      </c>
      <c r="F20677">
        <v>0.30258757127807956</v>
      </c>
      <c r="G20677">
        <v>0.70867947144581478</v>
      </c>
    </row>
    <row r="20678" spans="1:7">
      <c r="A20678">
        <v>103.38</v>
      </c>
      <c r="B20678">
        <v>-0.0039111819416407546</v>
      </c>
      <c r="C20678">
        <v>0.00014373336806562366</v>
      </c>
      <c r="D20678">
        <v>0.0036098957475162018</v>
      </c>
      <c r="E20678">
        <v>0.0536971992443035</v>
      </c>
      <c r="F20678">
        <v>0.30258874990112056</v>
      </c>
      <c r="G20678">
        <v>0.70867947144581478</v>
      </c>
    </row>
    <row r="20679" spans="1:7">
      <c r="A20679">
        <v>103.385</v>
      </c>
      <c r="B20679">
        <v>-0.0040408215259259373</v>
      </c>
      <c r="C20679">
        <v>0.00014823172445828568</v>
      </c>
      <c r="D20679">
        <v>0.00373200246341107</v>
      </c>
      <c r="E20679">
        <v>0.055513536643239665</v>
      </c>
      <c r="F20679">
        <v>0.30259000795206137</v>
      </c>
      <c r="G20679">
        <v>0.70867947144581478</v>
      </c>
    </row>
    <row r="20680" spans="1:7">
      <c r="A20680">
        <v>103.39</v>
      </c>
      <c r="B20680">
        <v>-0.0041625604899582832</v>
      </c>
      <c r="C20680">
        <v>0.00015244150835318017</v>
      </c>
      <c r="D20680">
        <v>0.0038462679662155247</v>
      </c>
      <c r="E20680">
        <v>0.057213235997455932</v>
      </c>
      <c r="F20680">
        <v>0.30259134294818335</v>
      </c>
      <c r="G20680">
        <v>0.70867947144581478</v>
      </c>
    </row>
    <row r="20681" spans="1:7">
      <c r="A20681">
        <v>103.395</v>
      </c>
      <c r="B20681">
        <v>-0.0042674900216096451</v>
      </c>
      <c r="C20681">
        <v>0.00015603086374182306</v>
      </c>
      <c r="D20681">
        <v>0.0039436871755297769</v>
      </c>
      <c r="E20681">
        <v>0.058662346736005434</v>
      </c>
      <c r="F20681">
        <v>0.30259274609759129</v>
      </c>
      <c r="G20681">
        <v>0.70867947144581478</v>
      </c>
    </row>
    <row r="20682" spans="1:7">
      <c r="A20682">
        <v>103.4</v>
      </c>
      <c r="B20682">
        <v>-0.0043563856435477758</v>
      </c>
      <c r="C20682">
        <v>0.00015902035201639897</v>
      </c>
      <c r="D20682">
        <v>0.0040248210195258814</v>
      </c>
      <c r="E20682">
        <v>0.059869212665447487</v>
      </c>
      <c r="F20682">
        <v>0.3025942083135687</v>
      </c>
      <c r="G20682">
        <v>0.70867947144581478</v>
      </c>
    </row>
    <row r="20683" spans="1:7">
      <c r="A20683">
        <v>103.405</v>
      </c>
      <c r="B20683">
        <v>-0.0044406203298050732</v>
      </c>
      <c r="C20683">
        <v>0.00016182071489669842</v>
      </c>
      <c r="D20683">
        <v>0.0041008185216778173</v>
      </c>
      <c r="E20683">
        <v>0.060999675509957531</v>
      </c>
      <c r="F20683">
        <v>0.30259572762279247</v>
      </c>
      <c r="G20683">
        <v>0.70867947144581478</v>
      </c>
    </row>
    <row r="20684" spans="1:7">
      <c r="A20684">
        <v>103.41</v>
      </c>
      <c r="B20684">
        <v>-0.0045371808680012594</v>
      </c>
      <c r="C20684">
        <v>0.00016505394764810863</v>
      </c>
      <c r="D20684">
        <v>0.0041885591885314558</v>
      </c>
      <c r="E20684">
        <v>0.062304817929405405</v>
      </c>
      <c r="F20684">
        <v>0.30259731372464721</v>
      </c>
      <c r="G20684">
        <v>0.70867947144581478</v>
      </c>
    </row>
    <row r="20685" spans="1:7">
      <c r="A20685">
        <v>103.415</v>
      </c>
      <c r="B20685">
        <v>-0.0046606614251143179</v>
      </c>
      <c r="C20685">
        <v>0.00016926097820513044</v>
      </c>
      <c r="D20685">
        <v>0.0043027191133021749</v>
      </c>
      <c r="E20685">
        <v>0.064002946810369846</v>
      </c>
      <c r="F20685">
        <v>0.3025989873336295</v>
      </c>
      <c r="G20685">
        <v>0.70867947144581478</v>
      </c>
    </row>
    <row r="20686" spans="1:7">
      <c r="A20686">
        <v>103.42</v>
      </c>
      <c r="B20686">
        <v>-0.0048165870005956986</v>
      </c>
      <c r="C20686">
        <v>0.00017465466593410725</v>
      </c>
      <c r="D20686">
        <v>0.0044490682993227485</v>
      </c>
      <c r="E20686">
        <v>0.066179890952425879</v>
      </c>
      <c r="F20686">
        <v>0.30260077479928993</v>
      </c>
      <c r="G20686">
        <v>0.70867947144581478</v>
      </c>
    </row>
    <row r="20687" spans="1:7">
      <c r="A20687">
        <v>103.425</v>
      </c>
      <c r="B20687">
        <v>-0.0049992969613023705</v>
      </c>
      <c r="C20687">
        <v>0.00018103792253011179</v>
      </c>
      <c r="D20687">
        <v>0.0046222400106669705</v>
      </c>
      <c r="E20687">
        <v>0.068755820158671183</v>
      </c>
      <c r="F20687">
        <v>0.30260270044664961</v>
      </c>
      <c r="G20687">
        <v>0.70867947144581478</v>
      </c>
    </row>
    <row r="20688" spans="1:7">
      <c r="A20688">
        <v>103.43</v>
      </c>
      <c r="B20688">
        <v>-0.00519489978581677</v>
      </c>
      <c r="C20688">
        <v>0.00018790763666667282</v>
      </c>
      <c r="D20688">
        <v>0.0048085281316888762</v>
      </c>
      <c r="E20688">
        <v>0.071526855958872038</v>
      </c>
      <c r="F20688">
        <v>0.30260477972789734</v>
      </c>
      <c r="G20688">
        <v>0.70867947144581478</v>
      </c>
    </row>
    <row r="20689" spans="1:7">
      <c r="A20689">
        <v>103.435</v>
      </c>
      <c r="B20689">
        <v>-0.0053872007208185038</v>
      </c>
      <c r="C20689">
        <v>0.00019466979153349648</v>
      </c>
      <c r="D20689">
        <v>0.0049918794290033956</v>
      </c>
      <c r="E20689">
        <v>0.074254206506425516</v>
      </c>
      <c r="F20689">
        <v>0.30260701579690918</v>
      </c>
      <c r="G20689">
        <v>0.70867947144581478</v>
      </c>
    </row>
    <row r="20690" spans="1:7">
      <c r="A20690">
        <v>103.44</v>
      </c>
      <c r="B20690">
        <v>-0.00556344269929801</v>
      </c>
      <c r="C20690">
        <v>0.00020085085822295492</v>
      </c>
      <c r="D20690">
        <v>0.0051594574583486092</v>
      </c>
      <c r="E20690">
        <v>0.076746929692935562</v>
      </c>
      <c r="F20690">
        <v>0.30260940056486546</v>
      </c>
      <c r="G20690">
        <v>0.70867947144581478</v>
      </c>
    </row>
    <row r="20691" spans="1:7">
      <c r="A20691">
        <v>103.445</v>
      </c>
      <c r="B20691">
        <v>-0.0057174477541676975</v>
      </c>
      <c r="C20691">
        <v>0.00020621630071839876</v>
      </c>
      <c r="D20691">
        <v>0.0053049091722644492</v>
      </c>
      <c r="E20691">
        <v>0.078910523937433683</v>
      </c>
      <c r="F20691">
        <v>0.30261191918863789</v>
      </c>
      <c r="G20691">
        <v>0.70867947144581478</v>
      </c>
    </row>
    <row r="20692" spans="1:7">
      <c r="A20692">
        <v>103.45</v>
      </c>
      <c r="B20692">
        <v>-0.0058495847870814518</v>
      </c>
      <c r="C20692">
        <v>0.00021077297637398407</v>
      </c>
      <c r="D20692">
        <v>0.0054284261724837869</v>
      </c>
      <c r="E20692">
        <v>0.080747839315696332</v>
      </c>
      <c r="F20692">
        <v>0.30261455557447103</v>
      </c>
      <c r="G20692">
        <v>0.70867947144581478</v>
      </c>
    </row>
    <row r="20693" spans="1:7">
      <c r="A20693">
        <v>103.455</v>
      </c>
      <c r="B20693">
        <v>-0.0059645707451741166</v>
      </c>
      <c r="C20693">
        <v>0.00021469052777340931</v>
      </c>
      <c r="D20693">
        <v>0.0055346113017660644</v>
      </c>
      <c r="E20693">
        <v>0.082327343113770213</v>
      </c>
      <c r="F20693">
        <v>0.3026172966264859</v>
      </c>
      <c r="G20693">
        <v>0.70867947144581478</v>
      </c>
    </row>
    <row r="20694" spans="1:7">
      <c r="A20694">
        <v>103.46</v>
      </c>
      <c r="B20694">
        <v>-0.0060686337978443092</v>
      </c>
      <c r="C20694">
        <v>0.0002181975334421643</v>
      </c>
      <c r="D20694">
        <v>0.005629662918718796</v>
      </c>
      <c r="E20694">
        <v>0.0837412359159421</v>
      </c>
      <c r="F20694">
        <v>0.30262013415837957</v>
      </c>
      <c r="G20694">
        <v>0.70867947144581478</v>
      </c>
    </row>
    <row r="20695" spans="1:7">
      <c r="A20695">
        <v>103.465</v>
      </c>
      <c r="B20695">
        <v>-0.0061672135565602618</v>
      </c>
      <c r="C20695">
        <v>0.00022149622480115643</v>
      </c>
      <c r="D20695">
        <v>0.0057190636209083151</v>
      </c>
      <c r="E20695">
        <v>0.085071071361011191</v>
      </c>
      <c r="F20695">
        <v>0.30262306462557004</v>
      </c>
      <c r="G20695">
        <v>0.70867947144581478</v>
      </c>
    </row>
    <row r="20696" spans="1:7">
      <c r="A20696">
        <v>103.47</v>
      </c>
      <c r="B20696">
        <v>-0.0062636919734738146</v>
      </c>
      <c r="C20696">
        <v>0.00022471440176187511</v>
      </c>
      <c r="D20696">
        <v>0.005806277656400541</v>
      </c>
      <c r="E20696">
        <v>0.086368380138958048</v>
      </c>
      <c r="F20696">
        <v>0.30262608749698433</v>
      </c>
      <c r="G20696">
        <v>0.70867947144581478</v>
      </c>
    </row>
    <row r="20697" spans="1:7">
      <c r="A20697">
        <v>103.475</v>
      </c>
      <c r="B20697">
        <v>-0.0063590955658875455</v>
      </c>
      <c r="C20697">
        <v>0.00022789285147751387</v>
      </c>
      <c r="D20697">
        <v>0.0058924106295495365</v>
      </c>
      <c r="E20697">
        <v>0.08764960811454936</v>
      </c>
      <c r="F20697">
        <v>0.30262920315363734</v>
      </c>
      <c r="G20697">
        <v>0.70867947144581478</v>
      </c>
    </row>
    <row r="20698" spans="1:7">
      <c r="A20698">
        <v>103.48</v>
      </c>
      <c r="B20698">
        <v>-0.006452455009019537</v>
      </c>
      <c r="C20698">
        <v>0.0002309976751403163</v>
      </c>
      <c r="D20698">
        <v>0.00597654414971583</v>
      </c>
      <c r="E20698">
        <v>0.08890109422702297</v>
      </c>
      <c r="F20698">
        <v>0.30263241096527616</v>
      </c>
      <c r="G20698">
        <v>0.70867947144581478</v>
      </c>
    </row>
    <row r="20699" spans="1:7">
      <c r="A20699">
        <v>103.485</v>
      </c>
      <c r="B20699">
        <v>-0.0065414849388284154</v>
      </c>
      <c r="C20699">
        <v>0.00023394546368288158</v>
      </c>
      <c r="D20699">
        <v>0.0060564184891476486</v>
      </c>
      <c r="E20699">
        <v>0.090089225026071279</v>
      </c>
      <c r="F20699">
        <v>0.30263570790935079</v>
      </c>
      <c r="G20699">
        <v>0.70867947144581478</v>
      </c>
    </row>
    <row r="20700" spans="1:7">
      <c r="A20700">
        <v>103.49</v>
      </c>
      <c r="B20700">
        <v>-0.0066232913953498482</v>
      </c>
      <c r="C20700">
        <v>0.0002366298764498062</v>
      </c>
      <c r="D20700">
        <v>0.0061291530046059389</v>
      </c>
      <c r="E20700">
        <v>0.091171150943513343</v>
      </c>
      <c r="F20700">
        <v>0.30263908783085075</v>
      </c>
      <c r="G20700">
        <v>0.70867947144581478</v>
      </c>
    </row>
    <row r="20701" spans="1:7">
      <c r="A20701">
        <v>103.495</v>
      </c>
      <c r="B20701">
        <v>-0.00669487689609235</v>
      </c>
      <c r="C20701">
        <v>0.00023894067578798209</v>
      </c>
      <c r="D20701">
        <v>0.0061917618964589458</v>
      </c>
      <c r="E20701">
        <v>0.092102458209826821</v>
      </c>
      <c r="F20701">
        <v>0.30264254120855011</v>
      </c>
      <c r="G20701">
        <v>0.70867947144581478</v>
      </c>
    </row>
    <row r="20702" spans="1:7">
      <c r="A20702">
        <v>103.5</v>
      </c>
      <c r="B20702">
        <v>-0.0067533926216715367</v>
      </c>
      <c r="C20702">
        <v>0.00024077318737369908</v>
      </c>
      <c r="D20702">
        <v>0.0062414103835232377</v>
      </c>
      <c r="E20702">
        <v>0.092840979454908157</v>
      </c>
      <c r="F20702">
        <v>0.30264605521769011</v>
      </c>
      <c r="G20702">
        <v>0.70867947144581478</v>
      </c>
    </row>
    <row r="20703" spans="1:7">
      <c r="A20703">
        <v>103.505</v>
      </c>
      <c r="B20703">
        <v>-0.0067963655935173017</v>
      </c>
      <c r="C20703">
        <v>0.000242036204524163</v>
      </c>
      <c r="D20703">
        <v>0.0062756286267789674</v>
      </c>
      <c r="E20703">
        <v>0.093349975823337136</v>
      </c>
      <c r="F20703">
        <v>0.30264961408957308</v>
      </c>
      <c r="G20703">
        <v>0.70867947144581478</v>
      </c>
    </row>
    <row r="20704" spans="1:7">
      <c r="A20704">
        <v>103.51</v>
      </c>
      <c r="B20704">
        <v>-0.0068222552353015137</v>
      </c>
      <c r="C20704">
        <v>0.000242671668790502</v>
      </c>
      <c r="D20704">
        <v>0.0062928446545500467</v>
      </c>
      <c r="E20704">
        <v>0.093606064236431946</v>
      </c>
      <c r="F20704">
        <v>0.30265320012697833</v>
      </c>
      <c r="G20704">
        <v>0.70867947144581478</v>
      </c>
    </row>
    <row r="20705" spans="1:7">
      <c r="A20705">
        <v>103.515</v>
      </c>
      <c r="B20705">
        <v>-0.006831453697160152</v>
      </c>
      <c r="C20705">
        <v>0.00024269131899345737</v>
      </c>
      <c r="D20705">
        <v>0.00629336305642242</v>
      </c>
      <c r="E20705">
        <v>0.0936137754642835</v>
      </c>
      <c r="F20705">
        <v>0.302656795841027</v>
      </c>
      <c r="G20705">
        <v>0.70867947144581478</v>
      </c>
    </row>
    <row r="20706" spans="1:7">
      <c r="A20706">
        <v>103.52</v>
      </c>
      <c r="B20706">
        <v>-0.0068272837547730149</v>
      </c>
      <c r="C20706">
        <v>0.00024221449721283642</v>
      </c>
      <c r="D20706">
        <v>0.0062803386433440559</v>
      </c>
      <c r="E20706">
        <v>0.093420037319742827</v>
      </c>
      <c r="F20706">
        <v>0.30266038716674348</v>
      </c>
      <c r="G20706">
        <v>0.70867947144581478</v>
      </c>
    </row>
    <row r="20707" spans="1:7">
      <c r="A20707">
        <v>103.525</v>
      </c>
      <c r="B20707">
        <v>-0.0068160505429999754</v>
      </c>
      <c r="C20707">
        <v>0.00024147200232466304</v>
      </c>
      <c r="D20707">
        <v>0.0062600575221841244</v>
      </c>
      <c r="E20707">
        <v>0.093118355642488854</v>
      </c>
      <c r="F20707">
        <v>0.30266396668426931</v>
      </c>
      <c r="G20707">
        <v>0.70867947144581478</v>
      </c>
    </row>
    <row r="20708" spans="1:7">
      <c r="A20708">
        <v>103.53</v>
      </c>
      <c r="B20708">
        <v>-0.0068053122800233066</v>
      </c>
      <c r="C20708">
        <v>0.00024074384763644353</v>
      </c>
      <c r="D20708">
        <v>0.00624016830338521</v>
      </c>
      <c r="E20708">
        <v>0.092822503512855</v>
      </c>
      <c r="F20708">
        <v>0.30266753493206583</v>
      </c>
      <c r="G20708">
        <v>0.70867947144581478</v>
      </c>
    </row>
    <row r="20709" spans="1:7">
      <c r="A20709">
        <v>103.535</v>
      </c>
      <c r="B20709">
        <v>-0.0068004749779413632</v>
      </c>
      <c r="C20709">
        <v>0.00024023334755138168</v>
      </c>
      <c r="D20709">
        <v>0.0062262243433419441</v>
      </c>
      <c r="E20709">
        <v>0.092615087107211419</v>
      </c>
      <c r="F20709">
        <v>0.30267109810895382</v>
      </c>
      <c r="G20709">
        <v>0.70867947144581478</v>
      </c>
    </row>
    <row r="20710" spans="1:7">
      <c r="A20710">
        <v>103.54</v>
      </c>
      <c r="B20710">
        <v>-0.0068011594414889584</v>
      </c>
      <c r="C20710">
        <v>0.00023993110451517779</v>
      </c>
      <c r="D20710">
        <v>0.0062179688291645954</v>
      </c>
      <c r="E20710">
        <v>0.092492286333823351</v>
      </c>
      <c r="F20710">
        <v>0.30267466200314097</v>
      </c>
      <c r="G20710">
        <v>0.70867947144581478</v>
      </c>
    </row>
    <row r="20711" spans="1:7">
      <c r="A20711">
        <v>103.545</v>
      </c>
      <c r="B20711">
        <v>-0.0067996301543736034</v>
      </c>
      <c r="C20711">
        <v>0.0002395549115958645</v>
      </c>
      <c r="D20711">
        <v>0.0062076934854799386</v>
      </c>
      <c r="E20711">
        <v>0.092339440596514083</v>
      </c>
      <c r="F20711">
        <v>0.30267822429477648</v>
      </c>
      <c r="G20711">
        <v>0.70867947144581478</v>
      </c>
    </row>
    <row r="20712" spans="1:7">
      <c r="A20712">
        <v>103.55</v>
      </c>
      <c r="B20712">
        <v>-0.006783072996144621</v>
      </c>
      <c r="C20712">
        <v>0.00023863250405983485</v>
      </c>
      <c r="D20712">
        <v>0.0061824990533646982</v>
      </c>
      <c r="E20712">
        <v>0.09196467341879988</v>
      </c>
      <c r="F20712">
        <v>0.30268176925911183</v>
      </c>
      <c r="G20712">
        <v>0.70867947144581478</v>
      </c>
    </row>
    <row r="20713" spans="1:7">
      <c r="A20713">
        <v>103.555</v>
      </c>
      <c r="B20713">
        <v>-0.0067395380431107647</v>
      </c>
      <c r="C20713">
        <v>0.00023672031819532382</v>
      </c>
      <c r="D20713">
        <v>0.0061302710986133515</v>
      </c>
      <c r="E20713">
        <v>0.0911877825918736</v>
      </c>
      <c r="F20713">
        <v>0.30268526886506825</v>
      </c>
      <c r="G20713">
        <v>0.70867947144581478</v>
      </c>
    </row>
    <row r="20714" spans="1:7">
      <c r="A20714">
        <v>103.56</v>
      </c>
      <c r="B20714">
        <v>-0.0066648871106576267</v>
      </c>
      <c r="C20714">
        <v>0.00023366018708502614</v>
      </c>
      <c r="D20714">
        <v>0.0060466920679398874</v>
      </c>
      <c r="E20714">
        <v>0.089944544510605823</v>
      </c>
      <c r="F20714">
        <v>0.30268869137316534</v>
      </c>
      <c r="G20714">
        <v>0.70867947144581478</v>
      </c>
    </row>
    <row r="20715" spans="1:7">
      <c r="A20715">
        <v>103.565</v>
      </c>
      <c r="B20715">
        <v>-0.0065667458463602724</v>
      </c>
      <c r="C20715">
        <v>0.00022972701969592397</v>
      </c>
      <c r="D20715">
        <v>0.0059392739538236573</v>
      </c>
      <c r="E20715">
        <v>0.0883467000631269</v>
      </c>
      <c r="F20715">
        <v>0.30269201382967531</v>
      </c>
      <c r="G20715">
        <v>0.70867947144581478</v>
      </c>
    </row>
    <row r="20716" spans="1:7">
      <c r="A20716">
        <v>103.57</v>
      </c>
      <c r="B20716">
        <v>-0.0064624864073008007</v>
      </c>
      <c r="C20716">
        <v>0.00022555762140550071</v>
      </c>
      <c r="D20716">
        <v>0.0058254109826877893</v>
      </c>
      <c r="E20716">
        <v>0.086652988367480865</v>
      </c>
      <c r="F20716">
        <v>0.30269523162320466</v>
      </c>
      <c r="G20716">
        <v>0.70867947144581478</v>
      </c>
    </row>
    <row r="20717" spans="1:7">
      <c r="A20717">
        <v>103.575</v>
      </c>
      <c r="B20717">
        <v>-0.0063714566303475686</v>
      </c>
      <c r="C20717">
        <v>0.00022186673630835818</v>
      </c>
      <c r="D20717">
        <v>0.0057246217176759829</v>
      </c>
      <c r="E20717">
        <v>0.085153748050430245</v>
      </c>
      <c r="F20717">
        <v>0.30269835940430645</v>
      </c>
      <c r="G20717">
        <v>0.70867947144581478</v>
      </c>
    </row>
    <row r="20718" spans="1:7">
      <c r="A20718">
        <v>103.58</v>
      </c>
      <c r="B20718">
        <v>-0.0063052622685087073</v>
      </c>
      <c r="C20718">
        <v>0.00021908852632607668</v>
      </c>
      <c r="D20718">
        <v>0.0056487590996696421</v>
      </c>
      <c r="E20718">
        <v>0.084025291607585928</v>
      </c>
      <c r="F20718">
        <v>0.30270142253269594</v>
      </c>
      <c r="G20718">
        <v>0.70867947144581478</v>
      </c>
    </row>
    <row r="20719" spans="1:7">
      <c r="A20719">
        <v>103.585</v>
      </c>
      <c r="B20719">
        <v>-0.0062615915245061056</v>
      </c>
      <c r="C20719">
        <v>0.00021714593399899958</v>
      </c>
      <c r="D20719">
        <v>0.0055957159807321433</v>
      </c>
      <c r="E20719">
        <v>0.083236275213390637</v>
      </c>
      <c r="F20719">
        <v>0.30270444337708763</v>
      </c>
      <c r="G20719">
        <v>0.70867947144581478</v>
      </c>
    </row>
    <row r="20720" spans="1:7">
      <c r="A20720">
        <v>103.59</v>
      </c>
      <c r="B20720">
        <v>-0.0062255209896316431</v>
      </c>
      <c r="C20720">
        <v>0.00021549534685743027</v>
      </c>
      <c r="D20720">
        <v>0.0055506473762441605</v>
      </c>
      <c r="E20720">
        <v>0.082565879721631888</v>
      </c>
      <c r="F20720">
        <v>0.30270742951796187</v>
      </c>
      <c r="G20720">
        <v>0.70867947144581478</v>
      </c>
    </row>
    <row r="20721" spans="1:7">
      <c r="A20721">
        <v>103.595</v>
      </c>
      <c r="B20721">
        <v>-0.0061780840223481038</v>
      </c>
      <c r="C20721">
        <v>0.00021344041836910945</v>
      </c>
      <c r="D20721">
        <v>0.0054945399631628495</v>
      </c>
      <c r="E20721">
        <v>0.081731281952047388</v>
      </c>
      <c r="F20721">
        <v>0.30271037032486825</v>
      </c>
      <c r="G20721">
        <v>0.70867947144581478</v>
      </c>
    </row>
    <row r="20722" spans="1:7">
      <c r="A20722">
        <v>103.6</v>
      </c>
      <c r="B20722">
        <v>-0.0061074686872160814</v>
      </c>
      <c r="C20722">
        <v>0.00021054458370876238</v>
      </c>
      <c r="D20722">
        <v>0.0054154755473971219</v>
      </c>
      <c r="E20722">
        <v>0.080555198767532185</v>
      </c>
      <c r="F20722">
        <v>0.30271324428928559</v>
      </c>
      <c r="G20722">
        <v>0.70867947144581478</v>
      </c>
    </row>
    <row r="20723" spans="1:7">
      <c r="A20723">
        <v>103.605</v>
      </c>
      <c r="B20723">
        <v>-0.0060163015824266017</v>
      </c>
      <c r="C20723">
        <v>0.00020690024385796007</v>
      </c>
      <c r="D20723">
        <v>0.0053159797624962608</v>
      </c>
      <c r="E20723">
        <v>0.079075198967131874</v>
      </c>
      <c r="F20723">
        <v>0.30271603309387995</v>
      </c>
      <c r="G20723">
        <v>0.70867947144581478</v>
      </c>
    </row>
    <row r="20724" spans="1:7">
      <c r="A20724">
        <v>103.61</v>
      </c>
      <c r="B20724">
        <v>-0.0059204193509921664</v>
      </c>
      <c r="C20724">
        <v>0.00020308655554202075</v>
      </c>
      <c r="D20724">
        <v>0.005211866409490183</v>
      </c>
      <c r="E20724">
        <v>0.077526512841166476</v>
      </c>
      <c r="F20724">
        <v>0.30271873371604441</v>
      </c>
      <c r="G20724">
        <v>0.70867947144581478</v>
      </c>
    </row>
    <row r="20725" spans="1:7">
      <c r="A20725">
        <v>103.615</v>
      </c>
      <c r="B20725">
        <v>-0.005839593808719408</v>
      </c>
      <c r="C20725">
        <v>0.00019983072004146153</v>
      </c>
      <c r="D20725">
        <v>0.0051229871686846841</v>
      </c>
      <c r="E20725">
        <v>0.076204434134184679</v>
      </c>
      <c r="F20725">
        <v>0.30272136110377579</v>
      </c>
      <c r="G20725">
        <v>0.70867947144581478</v>
      </c>
    </row>
    <row r="20726" spans="1:7">
      <c r="A20726">
        <v>103.62</v>
      </c>
      <c r="B20726">
        <v>-0.0057855802020000393</v>
      </c>
      <c r="C20726">
        <v>0.00019756931276628225</v>
      </c>
      <c r="D20726">
        <v>0.0050612568665338907</v>
      </c>
      <c r="E20726">
        <v>0.075286195889691626</v>
      </c>
      <c r="F20726">
        <v>0.30272394011199005</v>
      </c>
      <c r="G20726">
        <v>0.70867947144581478</v>
      </c>
    </row>
    <row r="20727" spans="1:7">
      <c r="A20727">
        <v>103.625</v>
      </c>
      <c r="B20727">
        <v>-0.0057546811642078064</v>
      </c>
      <c r="C20727">
        <v>0.00019617314791536388</v>
      </c>
      <c r="D20727">
        <v>0.0050231464063671492</v>
      </c>
      <c r="E20727">
        <v>0.07471930279471134</v>
      </c>
      <c r="F20727">
        <v>0.30272649164635651</v>
      </c>
      <c r="G20727">
        <v>0.70867947144581478</v>
      </c>
    </row>
    <row r="20728" spans="1:7">
      <c r="A20728">
        <v>103.63</v>
      </c>
      <c r="B20728">
        <v>-0.0057294355569332822</v>
      </c>
      <c r="C20728">
        <v>0.00019500597879088178</v>
      </c>
      <c r="D20728">
        <v>0.0049912873596152174</v>
      </c>
      <c r="E20728">
        <v>0.074245399474276358</v>
      </c>
      <c r="F20728">
        <v>0.30272902084282466</v>
      </c>
      <c r="G20728">
        <v>0.70867947144581478</v>
      </c>
    </row>
    <row r="20729" spans="1:7">
      <c r="A20729">
        <v>103.635</v>
      </c>
      <c r="B20729">
        <v>-0.00568856390523146</v>
      </c>
      <c r="C20729">
        <v>0.00019328680178411364</v>
      </c>
      <c r="D20729">
        <v>0.0049443617422037711</v>
      </c>
      <c r="E20729">
        <v>0.0735473809152811</v>
      </c>
      <c r="F20729">
        <v>0.30273151408331567</v>
      </c>
      <c r="G20729">
        <v>0.70867947144581478</v>
      </c>
    </row>
    <row r="20730" spans="1:7">
      <c r="A20730">
        <v>103.64</v>
      </c>
      <c r="B20730">
        <v>-0.0056192262901917358</v>
      </c>
      <c r="C20730">
        <v>0.00019053957350281665</v>
      </c>
      <c r="D20730">
        <v>0.0048693776216244137</v>
      </c>
      <c r="E20730">
        <v>0.072431992121663152</v>
      </c>
      <c r="F20730">
        <v>0.30273394691426653</v>
      </c>
      <c r="G20730">
        <v>0.70867947144581478</v>
      </c>
    </row>
    <row r="20731" spans="1:7">
      <c r="A20731">
        <v>103.645</v>
      </c>
      <c r="B20731">
        <v>-0.0055242074305180584</v>
      </c>
      <c r="C20731">
        <v>0.00018685944093042514</v>
      </c>
      <c r="D20731">
        <v>0.0047689353280923469</v>
      </c>
      <c r="E20731">
        <v>0.070937913005373665</v>
      </c>
      <c r="F20731">
        <v>0.30273629816445918</v>
      </c>
      <c r="G20731">
        <v>0.70867947144581478</v>
      </c>
    </row>
    <row r="20732" spans="1:7">
      <c r="A20732">
        <v>103.65</v>
      </c>
      <c r="B20732">
        <v>-0.0054197449832504418</v>
      </c>
      <c r="C20732">
        <v>0.00018283651702805204</v>
      </c>
      <c r="D20732">
        <v>0.004659143684249834</v>
      </c>
      <c r="E20732">
        <v>0.069304762303216277</v>
      </c>
      <c r="F20732">
        <v>0.30273856133141186</v>
      </c>
      <c r="G20732">
        <v>0.70867947144581478</v>
      </c>
    </row>
    <row r="20733" spans="1:7">
      <c r="A20733">
        <v>103.655</v>
      </c>
      <c r="B20733">
        <v>-0.0053254337697982894</v>
      </c>
      <c r="C20733">
        <v>0.00017918780291226177</v>
      </c>
      <c r="D20733">
        <v>0.0045595706640053054</v>
      </c>
      <c r="E20733">
        <v>0.067823613627078921</v>
      </c>
      <c r="F20733">
        <v>0.30274074641907267</v>
      </c>
      <c r="G20733">
        <v>0.70867947144581478</v>
      </c>
    </row>
    <row r="20734" spans="1:7">
      <c r="A20734">
        <v>103.66</v>
      </c>
      <c r="B20734">
        <v>-0.0052524320849955172</v>
      </c>
      <c r="C20734">
        <v>0.00017632447580452924</v>
      </c>
      <c r="D20734">
        <v>0.0044814346913673222</v>
      </c>
      <c r="E20734">
        <v>0.066661341034088911</v>
      </c>
      <c r="F20734">
        <v>0.30274287201045147</v>
      </c>
      <c r="G20734">
        <v>0.70867947144581478</v>
      </c>
    </row>
    <row r="20735" spans="1:7">
      <c r="A20735">
        <v>103.665</v>
      </c>
      <c r="B20735">
        <v>-0.005197059442306683</v>
      </c>
      <c r="C20735">
        <v>0.00017411607735590685</v>
      </c>
      <c r="D20735">
        <v>0.0044211731127969311</v>
      </c>
      <c r="E20735">
        <v>0.065764950052854348</v>
      </c>
      <c r="F20735">
        <v>0.30274495302088245</v>
      </c>
      <c r="G20735">
        <v>0.70867947144581478</v>
      </c>
    </row>
    <row r="20736" spans="1:7">
      <c r="A20736">
        <v>103.67</v>
      </c>
      <c r="B20736">
        <v>-0.0051434493405648034</v>
      </c>
      <c r="C20736">
        <v>0.00017198559444896178</v>
      </c>
      <c r="D20736">
        <v>0.0043630395983897978</v>
      </c>
      <c r="E20736">
        <v>0.064900214026048245</v>
      </c>
      <c r="F20736">
        <v>0.30274699131955729</v>
      </c>
      <c r="G20736">
        <v>0.70867947144581478</v>
      </c>
    </row>
    <row r="20737" spans="1:7">
      <c r="A20737">
        <v>103.675</v>
      </c>
      <c r="B20737">
        <v>-0.0050732341676717179</v>
      </c>
      <c r="C20737">
        <v>0.00016926155670876928</v>
      </c>
      <c r="D20737">
        <v>0.0042887128120638164</v>
      </c>
      <c r="E20737">
        <v>0.063794603079449272</v>
      </c>
      <c r="F20737">
        <v>0.302748974346917</v>
      </c>
      <c r="G20737">
        <v>0.70867947144581478</v>
      </c>
    </row>
    <row r="20738" spans="1:7">
      <c r="A20738">
        <v>103.68</v>
      </c>
      <c r="B20738">
        <v>-0.0049759214158414363</v>
      </c>
      <c r="C20738">
        <v>0.00016555675779937409</v>
      </c>
      <c r="D20738">
        <v>0.0041876304732679269</v>
      </c>
      <c r="E20738">
        <v>0.062291003289860411</v>
      </c>
      <c r="F20738">
        <v>0.30275088202862166</v>
      </c>
      <c r="G20738">
        <v>0.70867947144581478</v>
      </c>
    </row>
    <row r="20739" spans="1:7">
      <c r="A20739">
        <v>103.685</v>
      </c>
      <c r="B20739">
        <v>-0.0048534759258058169</v>
      </c>
      <c r="C20739">
        <v>0.00016093872224481887</v>
      </c>
      <c r="D20739">
        <v>0.0040616393570607088</v>
      </c>
      <c r="E20739">
        <v>0.060416885436278045</v>
      </c>
      <c r="F20739">
        <v>0.30275269697855117</v>
      </c>
      <c r="G20739">
        <v>0.70867947144581478</v>
      </c>
    </row>
    <row r="20740" spans="1:7">
      <c r="A20740">
        <v>103.69</v>
      </c>
      <c r="B20740">
        <v>-0.0047168471754283877</v>
      </c>
      <c r="C20740">
        <v>0.00015580497815206377</v>
      </c>
      <c r="D20740">
        <v>0.003921589063369665</v>
      </c>
      <c r="E20740">
        <v>0.058333637317623768</v>
      </c>
      <c r="F20740">
        <v>0.30275441118253332</v>
      </c>
      <c r="G20740">
        <v>0.70867947144581478</v>
      </c>
    </row>
    <row r="20741" spans="1:7">
      <c r="A20741">
        <v>103.695</v>
      </c>
      <c r="B20741">
        <v>-0.0045774595693662493</v>
      </c>
      <c r="C20741">
        <v>0.00015057256646200192</v>
      </c>
      <c r="D20741">
        <v>0.0037788585757453186</v>
      </c>
      <c r="E20741">
        <v>0.056210521314211614</v>
      </c>
      <c r="F20741">
        <v>0.30275602557054132</v>
      </c>
      <c r="G20741">
        <v>0.70867947144581478</v>
      </c>
    </row>
    <row r="20742" spans="1:7">
      <c r="A20742">
        <v>103.7</v>
      </c>
      <c r="B20742">
        <v>-0.0044398197027143687</v>
      </c>
      <c r="C20742">
        <v>0.00014540535612480102</v>
      </c>
      <c r="D20742">
        <v>0.0036379180612137064</v>
      </c>
      <c r="E20742">
        <v>0.054114031160553883</v>
      </c>
      <c r="F20742">
        <v>0.30275754433196306</v>
      </c>
      <c r="G20742">
        <v>0.70867947144581478</v>
      </c>
    </row>
    <row r="20743" spans="1:7">
      <c r="A20743">
        <v>103.705</v>
      </c>
      <c r="B20743">
        <v>-0.0043004043383268959</v>
      </c>
      <c r="C20743">
        <v>0.00014017317945016889</v>
      </c>
      <c r="D20743">
        <v>0.0034952170880920485</v>
      </c>
      <c r="E20743">
        <v>0.051991354185369223</v>
      </c>
      <c r="F20743">
        <v>0.30275896920927514</v>
      </c>
      <c r="G20743">
        <v>0.70867947144581478</v>
      </c>
    </row>
    <row r="20744" spans="1:7">
      <c r="A20744">
        <v>103.71</v>
      </c>
      <c r="B20744">
        <v>-0.0041534858191816472</v>
      </c>
      <c r="C20744">
        <v>0.00013466523908405422</v>
      </c>
      <c r="D20744">
        <v>0.0033450075934156353</v>
      </c>
      <c r="E20744">
        <v>0.049756987952057574</v>
      </c>
      <c r="F20744">
        <v>0.30276029839097357</v>
      </c>
      <c r="G20744">
        <v>0.70867947144581478</v>
      </c>
    </row>
    <row r="20745" spans="1:7">
      <c r="A20745">
        <v>103.715</v>
      </c>
      <c r="B20745">
        <v>-0.0039988321501731637</v>
      </c>
      <c r="C20745">
        <v>0.00012887312417940097</v>
      </c>
      <c r="D20745">
        <v>0.0031870621871765582</v>
      </c>
      <c r="E20745">
        <v>0.0474075500342513</v>
      </c>
      <c r="F20745">
        <v>0.30276153043219606</v>
      </c>
      <c r="G20745">
        <v>0.70867947144581478</v>
      </c>
    </row>
    <row r="20746" spans="1:7">
      <c r="A20746">
        <v>103.72</v>
      </c>
      <c r="B20746">
        <v>-0.003844404269700208</v>
      </c>
      <c r="C20746">
        <v>0.00012309151014869044</v>
      </c>
      <c r="D20746">
        <v>0.0030294173970030073</v>
      </c>
      <c r="E20746">
        <v>0.045062583780419732</v>
      </c>
      <c r="F20746">
        <v>0.30276266915230643</v>
      </c>
      <c r="G20746">
        <v>0.70867947144581478</v>
      </c>
    </row>
    <row r="20747" spans="1:7">
      <c r="A20747">
        <v>103.725</v>
      </c>
      <c r="B20747">
        <v>-0.0037008491533663387</v>
      </c>
      <c r="C20747">
        <v>0.00011771741948689941</v>
      </c>
      <c r="D20747">
        <v>0.0028828971684955692</v>
      </c>
      <c r="E20747">
        <v>0.04288309538137159</v>
      </c>
      <c r="F20747">
        <v>0.30276372441760252</v>
      </c>
      <c r="G20747">
        <v>0.70867947144581478</v>
      </c>
    </row>
    <row r="20748" spans="1:7">
      <c r="A20748">
        <v>103.73</v>
      </c>
      <c r="B20748">
        <v>-0.0035712106080724691</v>
      </c>
      <c r="C20748">
        <v>0.00011287111361460433</v>
      </c>
      <c r="D20748">
        <v>0.0027507771475529497</v>
      </c>
      <c r="E20748">
        <v>0.040917810069850125</v>
      </c>
      <c r="F20748">
        <v>0.30276470704713987</v>
      </c>
      <c r="G20748">
        <v>0.70867947144581478</v>
      </c>
    </row>
    <row r="20749" spans="1:7">
      <c r="A20749">
        <v>103.735</v>
      </c>
      <c r="B20749">
        <v>-0.0034439280591140268</v>
      </c>
      <c r="C20749">
        <v>0.00010813271169954442</v>
      </c>
      <c r="D20749">
        <v>0.0026216085170148581</v>
      </c>
      <c r="E20749">
        <v>0.038996426690596012</v>
      </c>
      <c r="F20749">
        <v>0.30276562088054659</v>
      </c>
      <c r="G20749">
        <v>0.70867947144581478</v>
      </c>
    </row>
    <row r="20750" spans="1:7">
      <c r="A20750">
        <v>103.74</v>
      </c>
      <c r="B20750">
        <v>-0.0032956245204604192</v>
      </c>
      <c r="C20750">
        <v>0.00010264075140035224</v>
      </c>
      <c r="D20750">
        <v>0.0024719099424880195</v>
      </c>
      <c r="E20750">
        <v>0.036769660394509289</v>
      </c>
      <c r="F20750">
        <v>0.30276645770495608</v>
      </c>
      <c r="G20750">
        <v>0.70867947144581478</v>
      </c>
    </row>
    <row r="20751" spans="1:7">
      <c r="A20751">
        <v>103.745</v>
      </c>
      <c r="B20751">
        <v>-0.0031040265730646888</v>
      </c>
      <c r="C20751">
        <v>9.5566737086816983E-05</v>
      </c>
      <c r="D20751">
        <v>0.00227910715035231</v>
      </c>
      <c r="E20751">
        <v>0.033901718861490612</v>
      </c>
      <c r="F20751">
        <v>0.30276720005672852</v>
      </c>
      <c r="G20751">
        <v>0.70867947144581478</v>
      </c>
    </row>
    <row r="20752" spans="1:7">
      <c r="A20752">
        <v>103.75</v>
      </c>
      <c r="B20752">
        <v>-0.0028647457352806815</v>
      </c>
      <c r="C20752">
        <v>8.6734971738142345E-05</v>
      </c>
      <c r="D20752">
        <v>0.0020384268457061916</v>
      </c>
      <c r="E20752">
        <v>0.0303215993298796</v>
      </c>
      <c r="F20752">
        <v>0.30276783236818688</v>
      </c>
      <c r="G20752">
        <v>0.70867947144581478</v>
      </c>
    </row>
    <row r="20753" spans="1:7">
      <c r="A20753">
        <v>103.755</v>
      </c>
      <c r="B20753">
        <v>-0.002599035624816907</v>
      </c>
      <c r="C20753">
        <v>7.691438418443561E-05</v>
      </c>
      <c r="D20753">
        <v>0.0017708388177384326</v>
      </c>
      <c r="E20753">
        <v>0.026341227413859185</v>
      </c>
      <c r="F20753">
        <v>0.3027683528233886</v>
      </c>
      <c r="G20753">
        <v>0.70867947144581478</v>
      </c>
    </row>
    <row r="20754" spans="1:7">
      <c r="A20754">
        <v>103.76</v>
      </c>
      <c r="B20754">
        <v>-0.0023453322420800378</v>
      </c>
      <c r="C20754">
        <v>6.7515525810655074E-05</v>
      </c>
      <c r="D20754">
        <v>0.0015147807521980684</v>
      </c>
      <c r="E20754">
        <v>0.022532363688946268</v>
      </c>
      <c r="F20754">
        <v>0.30276877662991153</v>
      </c>
      <c r="G20754">
        <v>0.70867947144581478</v>
      </c>
    </row>
    <row r="20755" spans="1:7">
      <c r="A20755">
        <v>103.765</v>
      </c>
      <c r="B20755">
        <v>-0.0021379912944069811</v>
      </c>
      <c r="C20755">
        <v>5.981301555110884E-05</v>
      </c>
      <c r="D20755">
        <v>0.0013049655391420491</v>
      </c>
      <c r="E20755">
        <v>0.01941136239473798</v>
      </c>
      <c r="F20755">
        <v>0.30276912881482948</v>
      </c>
      <c r="G20755">
        <v>0.70867947144581478</v>
      </c>
    </row>
    <row r="20756" spans="1:7">
      <c r="A20756">
        <v>103.77</v>
      </c>
      <c r="B20756">
        <v>-0.0019856747845920062</v>
      </c>
      <c r="C20756">
        <v>5.4146441325238215E-05</v>
      </c>
      <c r="D20756">
        <v>0.0011506252304509235</v>
      </c>
      <c r="E20756">
        <v>0.017115550302957486</v>
      </c>
      <c r="F20756">
        <v>0.30276943260598826</v>
      </c>
      <c r="G20756">
        <v>0.70867947144581478</v>
      </c>
    </row>
    <row r="20757" spans="1:7">
      <c r="A20757">
        <v>103.775</v>
      </c>
      <c r="B20757">
        <v>-0.0018635094984635362</v>
      </c>
      <c r="C20757">
        <v>4.9616872806760738E-05</v>
      </c>
      <c r="D20757">
        <v>0.001027263463888212</v>
      </c>
      <c r="E20757">
        <v>0.015280544025337153</v>
      </c>
      <c r="F20757">
        <v>0.30276970016655685</v>
      </c>
      <c r="G20757">
        <v>0.70867947144581478</v>
      </c>
    </row>
    <row r="20758" spans="1:7">
      <c r="A20758">
        <v>103.78</v>
      </c>
      <c r="B20758">
        <v>-0.0017250702073885317</v>
      </c>
      <c r="C20758">
        <v>4.4520084855302622E-05</v>
      </c>
      <c r="D20758">
        <v>0.00088846418367715394</v>
      </c>
      <c r="E20758">
        <v>0.013215904732197664</v>
      </c>
      <c r="F20758">
        <v>0.30276992944986458</v>
      </c>
      <c r="G20758">
        <v>0.70867947144581478</v>
      </c>
    </row>
    <row r="20759" spans="1:7">
      <c r="A20759">
        <v>103.785</v>
      </c>
      <c r="B20759">
        <v>-0.0015284440068051353</v>
      </c>
      <c r="C20759">
        <v>3.7303361761632E-05</v>
      </c>
      <c r="D20759">
        <v>0.00069195252251630271</v>
      </c>
      <c r="E20759">
        <v>0.010292793772430003</v>
      </c>
      <c r="F20759">
        <v>0.30277010944383437</v>
      </c>
      <c r="G20759">
        <v>0.70867947144581478</v>
      </c>
    </row>
    <row r="20760" spans="1:7">
      <c r="A20760">
        <v>103.79</v>
      </c>
      <c r="B20760">
        <v>-0.0012610995530206173</v>
      </c>
      <c r="C20760">
        <v>2.7484405868406581E-05</v>
      </c>
      <c r="D20760">
        <v>0.00042461806571421053</v>
      </c>
      <c r="E20760">
        <v>0.0063161937274988818</v>
      </c>
      <c r="F20760">
        <v>0.30277023197812253</v>
      </c>
      <c r="G20760">
        <v>0.70867947144581478</v>
      </c>
    </row>
    <row r="20761" spans="1:7">
      <c r="A20761">
        <v>103.795</v>
      </c>
      <c r="B20761">
        <v>-0.000947967745447221</v>
      </c>
      <c r="C20761">
        <v>1.5965286426247528E-05</v>
      </c>
      <c r="D20761">
        <v>0.000111047441308037</v>
      </c>
      <c r="E20761">
        <v>0.0016518306894570504</v>
      </c>
      <c r="F20761">
        <v>0.302770301216361</v>
      </c>
      <c r="G20761">
        <v>0.70867947144581478</v>
      </c>
    </row>
    <row r="20762" spans="1:7">
      <c r="A20762">
        <v>103.8</v>
      </c>
      <c r="B20762">
        <v>-0.00063766746915343156</v>
      </c>
      <c r="C20762">
        <v>4.5337880754481708E-06</v>
      </c>
      <c r="D20762">
        <v>-0.0002000812534620368</v>
      </c>
      <c r="E20762">
        <v>-0.0029762086452477972</v>
      </c>
      <c r="F20762">
        <v>0.30277033254542446</v>
      </c>
      <c r="G20762">
        <v>0.70867947144581478</v>
      </c>
    </row>
    <row r="20763" spans="1:7">
      <c r="A20763">
        <v>103.805</v>
      </c>
      <c r="B20763">
        <v>-0.00037493844603215469</v>
      </c>
      <c r="C20763">
        <v>-5.1567828753679157E-06</v>
      </c>
      <c r="D20763">
        <v>-0.0004637831977709724</v>
      </c>
      <c r="E20763">
        <v>-0.0068987750668432143</v>
      </c>
      <c r="F20763">
        <v>0.30277034337668091</v>
      </c>
      <c r="G20763">
        <v>0.70867947144581478</v>
      </c>
    </row>
    <row r="20764" spans="1:7">
      <c r="A20764">
        <v>103.81</v>
      </c>
      <c r="B20764">
        <v>-0.00017563379840288148</v>
      </c>
      <c r="C20764">
        <v>-1.2510635290280008E-05</v>
      </c>
      <c r="D20764">
        <v>-0.00066387070230201873</v>
      </c>
      <c r="E20764">
        <v>-0.0098750766967425282</v>
      </c>
      <c r="F20764">
        <v>0.3027703457533848</v>
      </c>
      <c r="G20764">
        <v>0.70867947144581478</v>
      </c>
    </row>
    <row r="20765" spans="1:7">
      <c r="A20765">
        <v>103.815</v>
      </c>
      <c r="B20765">
        <v>-1.9917548126620528E-05</v>
      </c>
      <c r="C20765">
        <v>-1.8248616374478715E-05</v>
      </c>
      <c r="D20765">
        <v>-0.00081997645055005477</v>
      </c>
      <c r="E20765">
        <v>-0.012197149701932065</v>
      </c>
      <c r="F20765">
        <v>0.30277034578395023</v>
      </c>
      <c r="G20765">
        <v>0.70867947144581478</v>
      </c>
    </row>
    <row r="20766" spans="1:7">
      <c r="A20766">
        <v>103.82</v>
      </c>
      <c r="B20766">
        <v>0.00013230596901862385</v>
      </c>
      <c r="C20766">
        <v>-2.3849943636614677E-05</v>
      </c>
      <c r="D20766">
        <v>-0.00097235067122660812</v>
      </c>
      <c r="E20766">
        <v>-0.014463716234495796</v>
      </c>
      <c r="F20766">
        <v>0.30277034713265771</v>
      </c>
      <c r="G20766">
        <v>0.70867947144581478</v>
      </c>
    </row>
    <row r="20767" spans="1:7">
      <c r="A20767">
        <v>103.825</v>
      </c>
      <c r="B20767">
        <v>0.00031391500126329633</v>
      </c>
      <c r="C20767">
        <v>-3.0535893194695972E-05</v>
      </c>
      <c r="D20767">
        <v>-0.0011542123156852329</v>
      </c>
      <c r="E20767">
        <v>-0.017168908195817838</v>
      </c>
      <c r="F20767">
        <v>0.30277035472512676</v>
      </c>
      <c r="G20767">
        <v>0.70867947144581478</v>
      </c>
    </row>
    <row r="20768" spans="1:7">
      <c r="A20768">
        <v>103.83</v>
      </c>
      <c r="B20768">
        <v>0.00052823305586987591</v>
      </c>
      <c r="C20768">
        <v>-3.843745216786495E-05</v>
      </c>
      <c r="D20768">
        <v>-0.0013691142305955607</v>
      </c>
      <c r="E20768">
        <v>-0.020365574180108967</v>
      </c>
      <c r="F20768">
        <v>0.30277037622371977</v>
      </c>
      <c r="G20768">
        <v>0.70867947144581478</v>
      </c>
    </row>
    <row r="20769" spans="1:7">
      <c r="A20769">
        <v>103.835</v>
      </c>
      <c r="B20769">
        <v>0.00074571765281191609</v>
      </c>
      <c r="C20769">
        <v>-4.6469032038034306E-05</v>
      </c>
      <c r="D20769">
        <v>-0.0015875246106550019</v>
      </c>
      <c r="E20769">
        <v>-0.023614428583493153</v>
      </c>
      <c r="F20769">
        <v>0.30277041906946855</v>
      </c>
      <c r="G20769">
        <v>0.70867947144581478</v>
      </c>
    </row>
    <row r="20770" spans="1:7">
      <c r="A20770">
        <v>103.84</v>
      </c>
      <c r="B20770">
        <v>0.00092193854119092169</v>
      </c>
      <c r="C20770">
        <v>-5.2985708538416857E-05</v>
      </c>
      <c r="D20770">
        <v>-0.0017647182059471547</v>
      </c>
      <c r="E20770">
        <v>-0.026250183313463925</v>
      </c>
      <c r="F20770">
        <v>0.30277048455763489</v>
      </c>
      <c r="G20770">
        <v>0.70867947144581478</v>
      </c>
    </row>
    <row r="20771" spans="1:7">
      <c r="A20771">
        <v>103.845</v>
      </c>
      <c r="B20771">
        <v>0.0010253083482695685</v>
      </c>
      <c r="C20771">
        <v>-5.6809630431040628E-05</v>
      </c>
      <c r="D20771">
        <v>-0.0018686850853737852</v>
      </c>
      <c r="E20771">
        <v>-0.027796690644935056</v>
      </c>
      <c r="F20771">
        <v>0.3027705655544376</v>
      </c>
      <c r="G20771">
        <v>0.70867947144581478</v>
      </c>
    </row>
    <row r="20772" spans="1:7">
      <c r="A20772">
        <v>103.85</v>
      </c>
      <c r="B20772">
        <v>0.0010573272590166697</v>
      </c>
      <c r="C20772">
        <v>-5.7984728139093676E-05</v>
      </c>
      <c r="D20772">
        <v>-0.0019006330087480933</v>
      </c>
      <c r="E20772">
        <v>-0.028271916005127889</v>
      </c>
      <c r="F20772">
        <v>0.30277065168905848</v>
      </c>
      <c r="G20772">
        <v>0.70867947144581478</v>
      </c>
    </row>
    <row r="20773" spans="1:7">
      <c r="A20773">
        <v>103.855</v>
      </c>
      <c r="B20773">
        <v>0.0010529834310121365</v>
      </c>
      <c r="C20773">
        <v>-5.7795302702819528E-05</v>
      </c>
      <c r="D20773">
        <v>-0.0018954588285191984</v>
      </c>
      <c r="E20773">
        <v>-0.028194950074223075</v>
      </c>
      <c r="F20773">
        <v>0.30277073711739771</v>
      </c>
      <c r="G20773">
        <v>0.70867947144581478</v>
      </c>
    </row>
    <row r="20774" spans="1:7">
      <c r="A20774">
        <v>103.86</v>
      </c>
      <c r="B20774">
        <v>0.0010611132869607354</v>
      </c>
      <c r="C20774">
        <v>-5.8044763231343362E-05</v>
      </c>
      <c r="D20774">
        <v>-0.0019022651943867259</v>
      </c>
      <c r="E20774">
        <v>-0.028296194766502549</v>
      </c>
      <c r="F20774">
        <v>0.30277082386997667</v>
      </c>
      <c r="G20774">
        <v>0.70867947144581478</v>
      </c>
    </row>
    <row r="20775" spans="1:7">
      <c r="A20775">
        <v>103.865</v>
      </c>
      <c r="B20775">
        <v>0.0011170504449605542</v>
      </c>
      <c r="C20775">
        <v>-6.0045521005606359E-05</v>
      </c>
      <c r="D20775">
        <v>-0.001956659286599792</v>
      </c>
      <c r="E20775">
        <v>-0.029105306888171905</v>
      </c>
      <c r="F20775">
        <v>0.30277092001005251</v>
      </c>
      <c r="G20775">
        <v>0.70867947144581478</v>
      </c>
    </row>
    <row r="20776" spans="1:7">
      <c r="A20776">
        <v>103.87</v>
      </c>
      <c r="B20776">
        <v>0.0012242142006342414</v>
      </c>
      <c r="C20776">
        <v>-6.3934249014234446E-05</v>
      </c>
      <c r="D20776">
        <v>-0.0020623761702471964</v>
      </c>
      <c r="E20776">
        <v>-0.030677845532427046</v>
      </c>
      <c r="F20776">
        <v>0.30277103548126194</v>
      </c>
      <c r="G20776">
        <v>0.70867947144581478</v>
      </c>
    </row>
    <row r="20777" spans="1:7">
      <c r="A20777">
        <v>103.875</v>
      </c>
      <c r="B20777">
        <v>0.0013552279170841912</v>
      </c>
      <c r="C20777">
        <v>-6.8706796387853208E-05</v>
      </c>
      <c r="D20777">
        <v>-0.0021921111153058804</v>
      </c>
      <c r="E20777">
        <v>-0.032607652840174972</v>
      </c>
      <c r="F20777">
        <v>0.30277117699010087</v>
      </c>
      <c r="G20777">
        <v>0.70867947144581478</v>
      </c>
    </row>
    <row r="20778" spans="1:7">
      <c r="A20778">
        <v>103.88</v>
      </c>
      <c r="B20778">
        <v>0.0014709015486783997</v>
      </c>
      <c r="C20778">
        <v>-7.29153569579828E-05</v>
      </c>
      <c r="D20778">
        <v>-0.0023065066646595482</v>
      </c>
      <c r="E20778">
        <v>-0.034309286636810779</v>
      </c>
      <c r="F20778">
        <v>0.30277134368645414</v>
      </c>
      <c r="G20778">
        <v>0.70867947144581478</v>
      </c>
    </row>
    <row r="20779" spans="1:7">
      <c r="A20779">
        <v>103.885</v>
      </c>
      <c r="B20779">
        <v>0.0015447780366278983</v>
      </c>
      <c r="C20779">
        <v>-7.5576024045129788E-05</v>
      </c>
      <c r="D20779">
        <v>-0.0023788239694032161</v>
      </c>
      <c r="E20779">
        <v>-0.035385006544872838</v>
      </c>
      <c r="F20779">
        <v>0.30277152754806508</v>
      </c>
      <c r="G20779">
        <v>0.70867947144581478</v>
      </c>
    </row>
    <row r="20780" spans="1:7">
      <c r="A20780">
        <v>103.89</v>
      </c>
      <c r="B20780">
        <v>0.0015783983389535774</v>
      </c>
      <c r="C20780">
        <v>-7.6737263470357965E-05</v>
      </c>
      <c r="D20780">
        <v>-0.0024103856553195913</v>
      </c>
      <c r="E20780">
        <v>-0.03585448662287892</v>
      </c>
      <c r="F20780">
        <v>0.30277171949983422</v>
      </c>
      <c r="G20780">
        <v>0.70867947144581478</v>
      </c>
    </row>
    <row r="20781" spans="1:7">
      <c r="A20781">
        <v>103.895</v>
      </c>
      <c r="B20781">
        <v>0.0015990410157481151</v>
      </c>
      <c r="C20781">
        <v>-7.74014271617135E-05</v>
      </c>
      <c r="D20781">
        <v>-0.0024284369024321689</v>
      </c>
      <c r="E20781">
        <v>-0.036122998923678512</v>
      </c>
      <c r="F20781">
        <v>0.30277191650521856</v>
      </c>
      <c r="G20781">
        <v>0.70867947144581478</v>
      </c>
    </row>
    <row r="20782" spans="1:7">
      <c r="A20782">
        <v>103.9</v>
      </c>
      <c r="B20782">
        <v>0.0016427846385723406</v>
      </c>
      <c r="C20782">
        <v>-7.8901475880781472E-05</v>
      </c>
      <c r="D20782">
        <v>-0.0024692058902438946</v>
      </c>
      <c r="E20782">
        <v>-0.03672943761737793</v>
      </c>
      <c r="F20782">
        <v>0.30277212443665563</v>
      </c>
      <c r="G20782">
        <v>0.70867947144581478</v>
      </c>
    </row>
    <row r="20783" spans="1:7">
      <c r="A20783">
        <v>103.905</v>
      </c>
      <c r="B20783">
        <v>0.0017342011682914796</v>
      </c>
      <c r="C20783">
        <v>-8.2149654247212574E-05</v>
      </c>
      <c r="D20783">
        <v>-0.0025574829664428886</v>
      </c>
      <c r="E20783">
        <v>-0.038042559125837969</v>
      </c>
      <c r="F20783">
        <v>0.30277235615362391</v>
      </c>
      <c r="G20783">
        <v>0.70867947144581478</v>
      </c>
    </row>
    <row r="20784" spans="1:7">
      <c r="A20784">
        <v>103.91</v>
      </c>
      <c r="B20784">
        <v>0.0018748393198010091</v>
      </c>
      <c r="C20784">
        <v>-8.7208267936159692E-05</v>
      </c>
      <c r="D20784">
        <v>-0.002694953850608976</v>
      </c>
      <c r="E20784">
        <v>-0.040087438527808515</v>
      </c>
      <c r="F20784">
        <v>0.30277262697752833</v>
      </c>
      <c r="G20784">
        <v>0.70867947144581478</v>
      </c>
    </row>
    <row r="20785" spans="1:7">
      <c r="A20785">
        <v>103.915</v>
      </c>
      <c r="B20785">
        <v>0.002046041670467692</v>
      </c>
      <c r="C20785">
        <v>-9.3390188515617544E-05</v>
      </c>
      <c r="D20785">
        <v>-0.0028629361684782174</v>
      </c>
      <c r="E20785">
        <v>-0.042586175506113481</v>
      </c>
      <c r="F20785">
        <v>0.30277294952068923</v>
      </c>
      <c r="G20785">
        <v>0.70867947144581478</v>
      </c>
    </row>
    <row r="20786" spans="1:7">
      <c r="A20786">
        <v>103.92</v>
      </c>
      <c r="B20786">
        <v>0.0022224020619862439</v>
      </c>
      <c r="C20786">
        <v>-9.9755555748999374E-05</v>
      </c>
      <c r="D20786">
        <v>-0.0030358859409630448</v>
      </c>
      <c r="E20786">
        <v>-0.04515880337182529</v>
      </c>
      <c r="F20786">
        <v>0.30277333006405188</v>
      </c>
      <c r="G20786">
        <v>0.70867947144581478</v>
      </c>
    </row>
    <row r="20787" spans="1:7">
      <c r="A20787">
        <v>103.925</v>
      </c>
      <c r="B20787">
        <v>0.0023862596410392173</v>
      </c>
      <c r="C20787">
        <v>-0.00010565035647918227</v>
      </c>
      <c r="D20787">
        <v>-0.0031960344968676546</v>
      </c>
      <c r="E20787">
        <v>-0.047541013140906363</v>
      </c>
      <c r="F20787">
        <v>0.30277376879096946</v>
      </c>
      <c r="G20787">
        <v>0.70867947144581478</v>
      </c>
    </row>
    <row r="20788" spans="1:7">
      <c r="A20788">
        <v>103.93</v>
      </c>
      <c r="B20788">
        <v>0.0025343892090732897</v>
      </c>
      <c r="C20788">
        <v>-0.00011095766654422142</v>
      </c>
      <c r="D20788">
        <v>-0.0033402093090990335</v>
      </c>
      <c r="E20788">
        <v>-0.049685613472848125</v>
      </c>
      <c r="F20788">
        <v>0.30277426367735943</v>
      </c>
      <c r="G20788">
        <v>0.70867947144581478</v>
      </c>
    </row>
    <row r="20789" spans="1:7">
      <c r="A20789">
        <v>103.935</v>
      </c>
      <c r="B20789">
        <v>0.0026742779615158236</v>
      </c>
      <c r="C20789">
        <v>-0.00011596099497738051</v>
      </c>
      <c r="D20789">
        <v>-0.0034761151345833706</v>
      </c>
      <c r="E20789">
        <v>-0.051707212626927637</v>
      </c>
      <c r="F20789">
        <v>0.30277481470321743</v>
      </c>
      <c r="G20789">
        <v>0.70867947144581478</v>
      </c>
    </row>
    <row r="20790" spans="1:7">
      <c r="A20790">
        <v>103.94</v>
      </c>
      <c r="B20790">
        <v>0.0028144068607307607</v>
      </c>
      <c r="C20790">
        <v>-0.00012098167278210697</v>
      </c>
      <c r="D20790">
        <v>-0.0036124812686336868</v>
      </c>
      <c r="E20790">
        <v>-0.053735658870926094</v>
      </c>
      <c r="F20790">
        <v>0.30277542498815369</v>
      </c>
      <c r="G20790">
        <v>0.70867947144581478</v>
      </c>
    </row>
    <row r="20791" spans="1:7">
      <c r="A20791">
        <v>103.945</v>
      </c>
      <c r="B20791">
        <v>0.0029561483716975751</v>
      </c>
      <c r="C20791">
        <v>-0.00012607445683144453</v>
      </c>
      <c r="D20791">
        <v>-0.0037507946612771403</v>
      </c>
      <c r="E20791">
        <v>-0.055793070586497462</v>
      </c>
      <c r="F20791">
        <v>0.30277609829238616</v>
      </c>
      <c r="G20791">
        <v>0.70867947144581478</v>
      </c>
    </row>
    <row r="20792" spans="1:7">
      <c r="A20792">
        <v>103.95</v>
      </c>
      <c r="B20792">
        <v>0.0030926363525362122</v>
      </c>
      <c r="C20792">
        <v>-0.00013098308485287987</v>
      </c>
      <c r="D20792">
        <v>-0.00388409592729976</v>
      </c>
      <c r="E20792">
        <v>-0.057775926918583929</v>
      </c>
      <c r="F20792">
        <v>0.30277683520603732</v>
      </c>
      <c r="G20792">
        <v>0.70867947144581478</v>
      </c>
    </row>
    <row r="20793" spans="1:7">
      <c r="A20793">
        <v>103.955</v>
      </c>
      <c r="B20793">
        <v>0.0032143662412534909</v>
      </c>
      <c r="C20793">
        <v>-0.00013534826326871082</v>
      </c>
      <c r="D20793">
        <v>-0.0040026301773395771</v>
      </c>
      <c r="E20793">
        <v>-0.059539123887926211</v>
      </c>
      <c r="F20793">
        <v>0.30277763127300827</v>
      </c>
      <c r="G20793">
        <v>0.70867947144581478</v>
      </c>
    </row>
    <row r="20794" spans="1:7">
      <c r="A20794">
        <v>103.96</v>
      </c>
      <c r="B20794">
        <v>0.0033164563682816428</v>
      </c>
      <c r="C20794">
        <v>-0.00013898000651876654</v>
      </c>
      <c r="D20794">
        <v>-0.0041012420354129284</v>
      </c>
      <c r="E20794">
        <v>-0.061005975276767307</v>
      </c>
      <c r="F20794">
        <v>0.30277847871009217</v>
      </c>
      <c r="G20794">
        <v>0.70867947144581478</v>
      </c>
    </row>
    <row r="20795" spans="1:7">
      <c r="A20795">
        <v>103.965</v>
      </c>
      <c r="B20795">
        <v>0.0034017121675311212</v>
      </c>
      <c r="C20795">
        <v>-0.00014197634806170447</v>
      </c>
      <c r="D20795">
        <v>-0.0041825966572136639</v>
      </c>
      <c r="E20795">
        <v>-0.062216125276053254</v>
      </c>
      <c r="F20795">
        <v>0.30277937027715429</v>
      </c>
      <c r="G20795">
        <v>0.70867947144581478</v>
      </c>
    </row>
    <row r="20796" spans="1:7">
      <c r="A20796">
        <v>103.97</v>
      </c>
      <c r="B20796">
        <v>0.00347716107204509</v>
      </c>
      <c r="C20796">
        <v>-0.00014459973294774043</v>
      </c>
      <c r="D20796">
        <v>-0.0042538218032009594</v>
      </c>
      <c r="E20796">
        <v>-0.06327559932261427</v>
      </c>
      <c r="F20796">
        <v>0.30278030183216581</v>
      </c>
      <c r="G20796">
        <v>0.70867947144581478</v>
      </c>
    </row>
    <row r="20797" spans="1:7">
      <c r="A20797">
        <v>103.975</v>
      </c>
      <c r="B20797">
        <v>0.0035467934095581907</v>
      </c>
      <c r="C20797">
        <v>-0.00014700874836313937</v>
      </c>
      <c r="D20797">
        <v>-0.0043192241572637975</v>
      </c>
      <c r="E20797">
        <v>-0.064248459339298986</v>
      </c>
      <c r="F20797">
        <v>0.30278127107070496</v>
      </c>
      <c r="G20797">
        <v>0.70867947144581478</v>
      </c>
    </row>
    <row r="20798" spans="1:7">
      <c r="A20798">
        <v>103.98</v>
      </c>
      <c r="B20798">
        <v>0.003606127128593279</v>
      </c>
      <c r="C20798">
        <v>-0.00014905134091354664</v>
      </c>
      <c r="D20798">
        <v>-0.0043746765170778823</v>
      </c>
      <c r="E20798">
        <v>-0.0650733131915335</v>
      </c>
      <c r="F20798">
        <v>0.30278227300895105</v>
      </c>
      <c r="G20798">
        <v>0.70867947144581478</v>
      </c>
    </row>
    <row r="20799" spans="1:7">
      <c r="A20799">
        <v>103.985</v>
      </c>
      <c r="B20799">
        <v>0.0036429301102901442</v>
      </c>
      <c r="C20799">
        <v>-0.00015028283543111872</v>
      </c>
      <c r="D20799">
        <v>-0.004408108286414675</v>
      </c>
      <c r="E20799">
        <v>-0.065570610760418285</v>
      </c>
      <c r="F20799">
        <v>0.3027832955024784</v>
      </c>
      <c r="G20799">
        <v>0.70867947144581478</v>
      </c>
    </row>
    <row r="20800" spans="1:7">
      <c r="A20800">
        <v>103.99</v>
      </c>
      <c r="B20800">
        <v>0.0036440442547260358</v>
      </c>
      <c r="C20800">
        <v>-0.00015021270107842821</v>
      </c>
      <c r="D20800">
        <v>-0.0044061671894710186</v>
      </c>
      <c r="E20800">
        <v>-0.0655417369433814</v>
      </c>
      <c r="F20800">
        <v>0.302784318621535</v>
      </c>
      <c r="G20800">
        <v>0.70867947144581478</v>
      </c>
    </row>
    <row r="20801" spans="1:7">
      <c r="A20801">
        <v>103.995</v>
      </c>
      <c r="B20801">
        <v>0.0036039336605189986</v>
      </c>
      <c r="C20801">
        <v>-0.00014862219319370612</v>
      </c>
      <c r="D20801">
        <v>-0.0043627228024892047</v>
      </c>
      <c r="E20801">
        <v>-0.064895501687026916</v>
      </c>
      <c r="F20801">
        <v>0.302785319341271</v>
      </c>
      <c r="G20801">
        <v>0.70867947144581478</v>
      </c>
    </row>
    <row r="20802" spans="1:7">
      <c r="A20802">
        <v>104</v>
      </c>
      <c r="B20802">
        <v>0.0035292965226667288</v>
      </c>
      <c r="C20802">
        <v>-0.00014574256639221121</v>
      </c>
      <c r="D20802">
        <v>-0.0042840688689588938</v>
      </c>
      <c r="E20802">
        <v>-0.063725524425763541</v>
      </c>
      <c r="F20802">
        <v>0.3027862790405868</v>
      </c>
      <c r="G20802">
        <v>0.70867947144581478</v>
      </c>
    </row>
    <row r="20803" spans="1:7">
      <c r="A20803">
        <v>104.005</v>
      </c>
      <c r="B20803">
        <v>0.0034366369276445435</v>
      </c>
      <c r="C20803">
        <v>-0.00014217403481522894</v>
      </c>
      <c r="D20803">
        <v>-0.0041866027460877942</v>
      </c>
      <c r="E20803">
        <v>-0.06227571584805594</v>
      </c>
      <c r="F20803">
        <v>0.30278718900874063</v>
      </c>
      <c r="G20803">
        <v>0.70867947144581478</v>
      </c>
    </row>
    <row r="20804" spans="1:7">
      <c r="A20804">
        <v>104.01</v>
      </c>
      <c r="B20804">
        <v>0.0033442762075121413</v>
      </c>
      <c r="C20804">
        <v>-0.00013859477095066821</v>
      </c>
      <c r="D20804">
        <v>-0.0040888485851516563</v>
      </c>
      <c r="E20804">
        <v>-0.060821622704130884</v>
      </c>
      <c r="F20804">
        <v>0.30278805072277659</v>
      </c>
      <c r="G20804">
        <v>0.70867947144581478</v>
      </c>
    </row>
    <row r="20805" spans="1:7">
      <c r="A20805">
        <v>104.015</v>
      </c>
      <c r="B20805">
        <v>0.0032637863406560037</v>
      </c>
      <c r="C20805">
        <v>-0.00013544218764955811</v>
      </c>
      <c r="D20805">
        <v>-0.004002751866174349</v>
      </c>
      <c r="E20805">
        <v>-0.059540934009343439</v>
      </c>
      <c r="F20805">
        <v>0.30278887145659661</v>
      </c>
      <c r="G20805">
        <v>0.70867947144581478</v>
      </c>
    </row>
    <row r="20806" spans="1:7">
      <c r="A20806">
        <v>104.02</v>
      </c>
      <c r="B20806">
        <v>0.0031960096816204082</v>
      </c>
      <c r="C20806">
        <v>-0.00013275925392962747</v>
      </c>
      <c r="D20806">
        <v>-0.0039294843941587079</v>
      </c>
      <c r="E20806">
        <v>-0.05845108036311078</v>
      </c>
      <c r="F20806">
        <v>0.30278965845719258</v>
      </c>
      <c r="G20806">
        <v>0.70867947144581478</v>
      </c>
    </row>
    <row r="20807" spans="1:7">
      <c r="A20807">
        <v>104.025</v>
      </c>
      <c r="B20807">
        <v>0.0031337043596183205</v>
      </c>
      <c r="C20807">
        <v>-0.00013028493702300518</v>
      </c>
      <c r="D20807">
        <v>-0.0038619165720597745</v>
      </c>
      <c r="E20807">
        <v>-0.057446009009389148</v>
      </c>
      <c r="F20807">
        <v>0.30279041507216703</v>
      </c>
      <c r="G20807">
        <v>0.70867947144581478</v>
      </c>
    </row>
    <row r="20808" spans="1:7">
      <c r="A20808">
        <v>104.03</v>
      </c>
      <c r="B20808">
        <v>0.0030685637740165308</v>
      </c>
      <c r="C20808">
        <v>-0.00012770978792596817</v>
      </c>
      <c r="D20808">
        <v>-0.0037915979100871518</v>
      </c>
      <c r="E20808">
        <v>-0.056400018912546382</v>
      </c>
      <c r="F20808">
        <v>0.30279114055843426</v>
      </c>
      <c r="G20808">
        <v>0.70867947144581478</v>
      </c>
    </row>
    <row r="20809" spans="1:7">
      <c r="A20809">
        <v>104.035</v>
      </c>
      <c r="B20809">
        <v>0.0029977450700568288</v>
      </c>
      <c r="C20809">
        <v>-0.00012491964008586636</v>
      </c>
      <c r="D20809">
        <v>-0.0037154114187215497</v>
      </c>
      <c r="E20809">
        <v>-0.055266744853483055</v>
      </c>
      <c r="F20809">
        <v>0.3027918329444434</v>
      </c>
      <c r="G20809">
        <v>0.70867947144581478</v>
      </c>
    </row>
    <row r="20810" spans="1:7">
      <c r="A20810">
        <v>104.04</v>
      </c>
      <c r="B20810">
        <v>0.0029257394723755884</v>
      </c>
      <c r="C20810">
        <v>-0.00012207189523700496</v>
      </c>
      <c r="D20810">
        <v>-0.003637655505431373</v>
      </c>
      <c r="E20810">
        <v>-0.054110125643291672</v>
      </c>
      <c r="F20810">
        <v>0.30279249246781564</v>
      </c>
      <c r="G20810">
        <v>0.70867947144581478</v>
      </c>
    </row>
    <row r="20811" spans="1:7">
      <c r="A20811">
        <v>104.045</v>
      </c>
      <c r="B20811">
        <v>0.0028607613698481268</v>
      </c>
      <c r="C20811">
        <v>-0.00011946863380384826</v>
      </c>
      <c r="D20811">
        <v>-0.0035665779814472967</v>
      </c>
      <c r="E20811">
        <v>-0.053052847474028539</v>
      </c>
      <c r="F20811">
        <v>0.30279312302162553</v>
      </c>
      <c r="G20811">
        <v>0.70867947144581478</v>
      </c>
    </row>
    <row r="20812" spans="1:7">
      <c r="A20812">
        <v>104.05</v>
      </c>
      <c r="B20812">
        <v>0.0028084603907989718</v>
      </c>
      <c r="C20812">
        <v>-0.00011732568705720821</v>
      </c>
      <c r="D20812">
        <v>-0.0035080706473126586</v>
      </c>
      <c r="E20812">
        <v>-0.052182550878775796</v>
      </c>
      <c r="F20812">
        <v>0.30279373073038335</v>
      </c>
      <c r="G20812">
        <v>0.70867947144581478</v>
      </c>
    </row>
    <row r="20813" spans="1:7">
      <c r="A20813">
        <v>104.055</v>
      </c>
      <c r="B20813">
        <v>0.0027673425261407767</v>
      </c>
      <c r="C20813">
        <v>-0.00011559953607820955</v>
      </c>
      <c r="D20813">
        <v>-0.0034609441686235028</v>
      </c>
      <c r="E20813">
        <v>-0.051481544508274607</v>
      </c>
      <c r="F20813">
        <v>0.30279432077482388</v>
      </c>
      <c r="G20813">
        <v>0.70867947144581478</v>
      </c>
    </row>
    <row r="20814" spans="1:7">
      <c r="A20814">
        <v>104.06</v>
      </c>
      <c r="B20814">
        <v>0.0027289913959166506</v>
      </c>
      <c r="C20814">
        <v>-0.00011398913837973312</v>
      </c>
      <c r="D20814">
        <v>-0.003416979038048515</v>
      </c>
      <c r="E20814">
        <v>-0.050827563190971661</v>
      </c>
      <c r="F20814">
        <v>0.30279489457836167</v>
      </c>
      <c r="G20814">
        <v>0.70867947144581478</v>
      </c>
    </row>
    <row r="20815" spans="1:7">
      <c r="A20815">
        <v>104.065</v>
      </c>
      <c r="B20815">
        <v>0.0026830050009080649</v>
      </c>
      <c r="C20815">
        <v>-0.0001121128060532673</v>
      </c>
      <c r="D20815">
        <v>-0.0033657550376541656</v>
      </c>
      <c r="E20815">
        <v>-0.050065606185105714</v>
      </c>
      <c r="F20815">
        <v>0.30279544920644114</v>
      </c>
      <c r="G20815">
        <v>0.70867947144581478</v>
      </c>
    </row>
    <row r="20816" spans="1:7">
      <c r="A20816">
        <v>104.07</v>
      </c>
      <c r="B20816">
        <v>0.0026235736424684488</v>
      </c>
      <c r="C20816">
        <v>-0.00010974908667723309</v>
      </c>
      <c r="D20816">
        <v>-0.0033012274174503229</v>
      </c>
      <c r="E20816">
        <v>-0.049105757834573556</v>
      </c>
      <c r="F20816">
        <v>0.30279597953547865</v>
      </c>
      <c r="G20816">
        <v>0.70867947144581478</v>
      </c>
    </row>
    <row r="20817" spans="1:7">
      <c r="A20817">
        <v>104.075</v>
      </c>
      <c r="B20817">
        <v>0.0025536545301947234</v>
      </c>
      <c r="C20817">
        <v>-0.00010699354577200861</v>
      </c>
      <c r="D20817">
        <v>-0.0032260063194946217</v>
      </c>
      <c r="E20817">
        <v>-0.0479868440024825</v>
      </c>
      <c r="F20817">
        <v>0.30279648197428588</v>
      </c>
      <c r="G20817">
        <v>0.70867947144581478</v>
      </c>
    </row>
    <row r="20818" spans="1:7">
      <c r="A20818">
        <v>104.08</v>
      </c>
      <c r="B20818">
        <v>0.0024842264395506589</v>
      </c>
      <c r="C20818">
        <v>-0.00010423770346586599</v>
      </c>
      <c r="D20818">
        <v>-0.0031507801558817577</v>
      </c>
      <c r="E20818">
        <v>-0.046867854818741145</v>
      </c>
      <c r="F20818">
        <v>0.302796957464133</v>
      </c>
      <c r="G20818">
        <v>0.70867947144581478</v>
      </c>
    </row>
    <row r="20819" spans="1:7">
      <c r="A20819">
        <v>104.085</v>
      </c>
      <c r="B20819">
        <v>0.0024290553200526704</v>
      </c>
      <c r="C20819">
        <v>-0.00010198299377637713</v>
      </c>
      <c r="D20819">
        <v>-0.0030892357532046138</v>
      </c>
      <c r="E20819">
        <v>-0.045952381828918629</v>
      </c>
      <c r="F20819">
        <v>0.30279741206860128</v>
      </c>
      <c r="G20819">
        <v>0.70867947144581478</v>
      </c>
    </row>
    <row r="20820" spans="1:7">
      <c r="A20820">
        <v>104.09</v>
      </c>
      <c r="B20820">
        <v>0.0023979473472405984</v>
      </c>
      <c r="C20820">
        <v>-0.00010059546767060952</v>
      </c>
      <c r="D20820">
        <v>-0.0030513629897259225</v>
      </c>
      <c r="E20820">
        <v>-0.0453890244721731</v>
      </c>
      <c r="F20820">
        <v>0.30279785510374146</v>
      </c>
      <c r="G20820">
        <v>0.70867947144581478</v>
      </c>
    </row>
    <row r="20821" spans="1:7">
      <c r="A20821">
        <v>104.095</v>
      </c>
      <c r="B20821">
        <v>0.0023921917166540539</v>
      </c>
      <c r="C20821">
        <v>-0.00010013487608371524</v>
      </c>
      <c r="D20821">
        <v>-0.0030387912410379937</v>
      </c>
      <c r="E20821">
        <v>-0.045202019710440154</v>
      </c>
      <c r="F20821">
        <v>0.30279829601465957</v>
      </c>
      <c r="G20821">
        <v>0.70867947144581478</v>
      </c>
    </row>
    <row r="20822" spans="1:7">
      <c r="A20822">
        <v>104.1</v>
      </c>
      <c r="B20822">
        <v>0.0024045322371441958</v>
      </c>
      <c r="C20822">
        <v>-0.00010034551902306628</v>
      </c>
      <c r="D20822">
        <v>-0.0030445449793077631</v>
      </c>
      <c r="E20822">
        <v>-0.045287606567202973</v>
      </c>
      <c r="F20822">
        <v>0.30279874148633634</v>
      </c>
      <c r="G20822">
        <v>0.70867947144581478</v>
      </c>
    </row>
    <row r="20823" spans="1:7">
      <c r="A20823">
        <v>104.105</v>
      </c>
      <c r="B20823">
        <v>0.0024234817184324788</v>
      </c>
      <c r="C20823">
        <v>-0.00010080762809604776</v>
      </c>
      <c r="D20823">
        <v>-0.0030571674902557036</v>
      </c>
      <c r="E20823">
        <v>-0.045475366417553592</v>
      </c>
      <c r="F20823">
        <v>0.30279919400696803</v>
      </c>
      <c r="G20823">
        <v>0.70867947144581478</v>
      </c>
    </row>
    <row r="20824" spans="1:7">
      <c r="A20824">
        <v>104.11</v>
      </c>
      <c r="B20824">
        <v>0.002439586216692765</v>
      </c>
      <c r="C20824">
        <v>-0.0001011666416185299</v>
      </c>
      <c r="D20824">
        <v>-0.0030669738912628016</v>
      </c>
      <c r="E20824">
        <v>-0.045621236632534173</v>
      </c>
      <c r="F20824">
        <v>0.30279965256175412</v>
      </c>
      <c r="G20824">
        <v>0.70867947144581478</v>
      </c>
    </row>
    <row r="20825" spans="1:7">
      <c r="A20825">
        <v>104.115</v>
      </c>
      <c r="B20825">
        <v>0.0024504345813395781</v>
      </c>
      <c r="C20825">
        <v>-0.00010132269738579686</v>
      </c>
      <c r="D20825">
        <v>-0.0030712365162779559</v>
      </c>
      <c r="E20825">
        <v>-0.045684643179634596</v>
      </c>
      <c r="F20825">
        <v>0.30280011520381539</v>
      </c>
      <c r="G20825">
        <v>0.70867947144581478</v>
      </c>
    </row>
    <row r="20826" spans="1:7">
      <c r="A20826">
        <v>104.12</v>
      </c>
      <c r="B20826">
        <v>0.0024619582654457736</v>
      </c>
      <c r="C20826">
        <v>-0.00010148570167195701</v>
      </c>
      <c r="D20826">
        <v>-0.003075688928572011</v>
      </c>
      <c r="E20826">
        <v>-0.045750872812508663</v>
      </c>
      <c r="F20826">
        <v>0.30280058220745143</v>
      </c>
      <c r="G20826">
        <v>0.70867947144581478</v>
      </c>
    </row>
    <row r="20827" spans="1:7">
      <c r="A20827">
        <v>104.125</v>
      </c>
      <c r="B20827">
        <v>0.0024853449908381667</v>
      </c>
      <c r="C20827">
        <v>-0.00010206657693809834</v>
      </c>
      <c r="D20827">
        <v>-0.0030915552770571517</v>
      </c>
      <c r="E20827">
        <v>-0.045986884746225129</v>
      </c>
      <c r="F20827">
        <v>0.30280105812558433</v>
      </c>
      <c r="G20827">
        <v>0.70867947144581478</v>
      </c>
    </row>
    <row r="20828" spans="1:7">
      <c r="A20828">
        <v>104.13</v>
      </c>
      <c r="B20828">
        <v>0.002530890399981142</v>
      </c>
      <c r="C20828">
        <v>-0.00010345139035853164</v>
      </c>
      <c r="D20828">
        <v>-0.0031293803151730935</v>
      </c>
      <c r="E20828">
        <v>-0.046549532188199766</v>
      </c>
      <c r="F20828">
        <v>0.302801551646503</v>
      </c>
      <c r="G20828">
        <v>0.70867947144581478</v>
      </c>
    </row>
    <row r="20829" spans="1:7">
      <c r="A20829">
        <v>104.135</v>
      </c>
      <c r="B20829">
        <v>0.0026015339600503045</v>
      </c>
      <c r="C20829">
        <v>-0.00010576005898300933</v>
      </c>
      <c r="D20829">
        <v>-0.0031924380395973269</v>
      </c>
      <c r="E20829">
        <v>-0.047487515839010237</v>
      </c>
      <c r="F20829">
        <v>0.30280207310276575</v>
      </c>
      <c r="G20829">
        <v>0.70867947144581478</v>
      </c>
    </row>
    <row r="20830" spans="1:7">
      <c r="A20830">
        <v>104.14</v>
      </c>
      <c r="B20830">
        <v>0.002689114111054795</v>
      </c>
      <c r="C20830">
        <v>-0.00010870355161577853</v>
      </c>
      <c r="D20830">
        <v>-0.0032728319573130855</v>
      </c>
      <c r="E20830">
        <v>-0.048683375365032144</v>
      </c>
      <c r="F20830">
        <v>0.30280263025945886</v>
      </c>
      <c r="G20830">
        <v>0.70867947144581478</v>
      </c>
    </row>
    <row r="20831" spans="1:7">
      <c r="A20831">
        <v>104.145</v>
      </c>
      <c r="B20831">
        <v>0.00277538915100581</v>
      </c>
      <c r="C20831">
        <v>-0.00011161703747885967</v>
      </c>
      <c r="D20831">
        <v>-0.0033524029189964909</v>
      </c>
      <c r="E20831">
        <v>-0.0498669934200728</v>
      </c>
      <c r="F20831">
        <v>0.30280322374024232</v>
      </c>
      <c r="G20831">
        <v>0.70867947144581478</v>
      </c>
    </row>
    <row r="20832" spans="1:7">
      <c r="A20832">
        <v>104.15</v>
      </c>
      <c r="B20832">
        <v>0.0028378927398274695</v>
      </c>
      <c r="C20832">
        <v>-0.00011367277479029065</v>
      </c>
      <c r="D20832">
        <v>-0.0034085456394848533</v>
      </c>
      <c r="E20832">
        <v>-0.050702116387337196</v>
      </c>
      <c r="F20832">
        <v>0.30280384425318246</v>
      </c>
      <c r="G20832">
        <v>0.70867947144581478</v>
      </c>
    </row>
    <row r="20833" spans="1:7">
      <c r="A20833">
        <v>104.155</v>
      </c>
      <c r="B20833">
        <v>0.0028584373290645635</v>
      </c>
      <c r="C20833">
        <v>-0.0001141931772638351</v>
      </c>
      <c r="D20833">
        <v>-0.0034227576961783279</v>
      </c>
      <c r="E20833">
        <v>-0.050913520730652626</v>
      </c>
      <c r="F20833">
        <v>0.30280447378290309</v>
      </c>
      <c r="G20833">
        <v>0.70867947144581478</v>
      </c>
    </row>
    <row r="20834" spans="1:7">
      <c r="A20834">
        <v>104.16</v>
      </c>
      <c r="B20834">
        <v>0.0028305577752754151</v>
      </c>
      <c r="C20834">
        <v>-0.00011292807482223</v>
      </c>
      <c r="D20834">
        <v>-0.003388201508962465</v>
      </c>
      <c r="E20834">
        <v>-0.05039949744581667</v>
      </c>
      <c r="F20834">
        <v>0.30280509109236875</v>
      </c>
      <c r="G20834">
        <v>0.70867947144581478</v>
      </c>
    </row>
    <row r="20835" spans="1:7">
      <c r="A20835">
        <v>104.165</v>
      </c>
      <c r="B20835">
        <v>0.0027622830370035703</v>
      </c>
      <c r="C20835">
        <v>-0.00011016238090643036</v>
      </c>
      <c r="D20835">
        <v>-0.00331265888551242</v>
      </c>
      <c r="E20835">
        <v>-0.049275800921997244</v>
      </c>
      <c r="F20835">
        <v>0.3028056789812435</v>
      </c>
      <c r="G20835">
        <v>0.70867947144581478</v>
      </c>
    </row>
    <row r="20836" spans="1:7">
      <c r="A20836">
        <v>104.17</v>
      </c>
      <c r="B20836">
        <v>0.0026725955794753595</v>
      </c>
      <c r="C20836">
        <v>-0.00010659002020032123</v>
      </c>
      <c r="D20836">
        <v>-0.0032150872506441245</v>
      </c>
      <c r="E20836">
        <v>-0.047824422853331355</v>
      </c>
      <c r="F20836">
        <v>0.3028062293140214</v>
      </c>
      <c r="G20836">
        <v>0.70867947144581478</v>
      </c>
    </row>
    <row r="20837" spans="1:7">
      <c r="A20837">
        <v>104.175</v>
      </c>
      <c r="B20837">
        <v>0.0025828826741363105</v>
      </c>
      <c r="C20837">
        <v>-0.00010300129023444498</v>
      </c>
      <c r="D20837">
        <v>-0.0031170736235709485</v>
      </c>
      <c r="E20837">
        <v>-0.046366470150617858</v>
      </c>
      <c r="F20837">
        <v>0.30280674332009044</v>
      </c>
      <c r="G20837">
        <v>0.70867947144581478</v>
      </c>
    </row>
    <row r="20838" spans="1:7">
      <c r="A20838">
        <v>104.18</v>
      </c>
      <c r="B20838">
        <v>0.0025074206897018393</v>
      </c>
      <c r="C20838">
        <v>-9.99309264086106E-05</v>
      </c>
      <c r="D20838">
        <v>-0.0030332245066726619</v>
      </c>
      <c r="E20838">
        <v>-0.045119214536755846</v>
      </c>
      <c r="F20838">
        <v>0.30280722773031227</v>
      </c>
      <c r="G20838">
        <v>0.70867947144581478</v>
      </c>
    </row>
    <row r="20839" spans="1:7">
      <c r="A20839">
        <v>104.185</v>
      </c>
      <c r="B20839">
        <v>0.002447734330941908</v>
      </c>
      <c r="C20839">
        <v>-9.744496999264187E-05</v>
      </c>
      <c r="D20839">
        <v>-0.00296537260226415</v>
      </c>
      <c r="E20839">
        <v>-0.044109917458679232</v>
      </c>
      <c r="F20839">
        <v>0.3028076893533207</v>
      </c>
      <c r="G20839">
        <v>0.70867947144581478</v>
      </c>
    </row>
    <row r="20840" spans="1:7">
      <c r="A20840">
        <v>104.19</v>
      </c>
      <c r="B20840">
        <v>0.00239380609308825</v>
      </c>
      <c r="C20840">
        <v>-9.5179769013768143E-05</v>
      </c>
      <c r="D20840">
        <v>-0.0029035482674786878</v>
      </c>
      <c r="E20840">
        <v>-0.043190280478745478</v>
      </c>
      <c r="F20840">
        <v>0.30280813085953923</v>
      </c>
      <c r="G20840">
        <v>0.70867947144581478</v>
      </c>
    </row>
    <row r="20841" spans="1:7">
      <c r="A20841">
        <v>104.195</v>
      </c>
      <c r="B20841">
        <v>0.0023315240739481013</v>
      </c>
      <c r="C20841">
        <v>-9.261369436957703E-05</v>
      </c>
      <c r="D20841">
        <v>-0.0028335147578181564</v>
      </c>
      <c r="E20841">
        <v>-0.042148532022545079</v>
      </c>
      <c r="F20841">
        <v>0.30280854969042176</v>
      </c>
      <c r="G20841">
        <v>0.70867947144581478</v>
      </c>
    </row>
    <row r="20842" spans="1:7">
      <c r="A20842">
        <v>104.2</v>
      </c>
      <c r="B20842">
        <v>0.0022522519157002229</v>
      </c>
      <c r="C20842">
        <v>-8.942147799262787E-05</v>
      </c>
      <c r="D20842">
        <v>-0.002746396394640512</v>
      </c>
      <c r="E20842">
        <v>-0.040852646370277614</v>
      </c>
      <c r="F20842">
        <v>0.30280894052485485</v>
      </c>
      <c r="G20842">
        <v>0.70867947144581478</v>
      </c>
    </row>
    <row r="20843" spans="1:7">
      <c r="A20843">
        <v>104.205</v>
      </c>
      <c r="B20843">
        <v>0.0021590698442031969</v>
      </c>
      <c r="C20843">
        <v>-8.57090104807485E-05</v>
      </c>
      <c r="D20843">
        <v>-0.0026450853090589132</v>
      </c>
      <c r="E20843">
        <v>-0.039345643972251335</v>
      </c>
      <c r="F20843">
        <v>0.30280929968841847</v>
      </c>
      <c r="G20843">
        <v>0.70867947144581478</v>
      </c>
    </row>
    <row r="20844" spans="1:7">
      <c r="A20844">
        <v>104.21</v>
      </c>
      <c r="B20844">
        <v>0.00206598154398578</v>
      </c>
      <c r="C20844">
        <v>-8.1989031892584375E-05</v>
      </c>
      <c r="D20844">
        <v>-0.0025435750659156837</v>
      </c>
      <c r="E20844">
        <v>-0.0378356791054958</v>
      </c>
      <c r="F20844">
        <v>0.3028096285489571</v>
      </c>
      <c r="G20844">
        <v>0.70867947144581478</v>
      </c>
    </row>
    <row r="20845" spans="1:7">
      <c r="A20845">
        <v>104.215</v>
      </c>
      <c r="B20845">
        <v>0.0019903595012714694</v>
      </c>
      <c r="C20845">
        <v>-7.8904972712573861E-05</v>
      </c>
      <c r="D20845">
        <v>-0.002459422119998938</v>
      </c>
      <c r="E20845">
        <v>-0.0365839040349842</v>
      </c>
      <c r="F20845">
        <v>0.30280993377524956</v>
      </c>
      <c r="G20845">
        <v>0.70867947144581478</v>
      </c>
    </row>
    <row r="20846" spans="1:7">
      <c r="A20846">
        <v>104.22</v>
      </c>
      <c r="B20846">
        <v>0.0019428626997987507</v>
      </c>
      <c r="C20846">
        <v>-7.6857952807428808E-05</v>
      </c>
      <c r="D20846">
        <v>-0.0024035684817406964</v>
      </c>
      <c r="E20846">
        <v>-0.035753081165892861</v>
      </c>
      <c r="F20846">
        <v>0.30281022460786561</v>
      </c>
      <c r="G20846">
        <v>0.70867947144581478</v>
      </c>
    </row>
    <row r="20847" spans="1:7">
      <c r="A20847">
        <v>104.225</v>
      </c>
      <c r="B20847">
        <v>0.0019206353036798972</v>
      </c>
      <c r="C20847">
        <v>-7.57526278923258E-05</v>
      </c>
      <c r="D20847">
        <v>-0.0023734100485224663</v>
      </c>
      <c r="E20847">
        <v>-0.035304474471771687</v>
      </c>
      <c r="F20847">
        <v>0.30281050882398386</v>
      </c>
      <c r="G20847">
        <v>0.70867947144581478</v>
      </c>
    </row>
    <row r="20848" spans="1:7">
      <c r="A20848">
        <v>104.23</v>
      </c>
      <c r="B20848">
        <v>0.0019078487066249922</v>
      </c>
      <c r="C20848">
        <v>-7.5012561956559946E-05</v>
      </c>
      <c r="D20848">
        <v>-0.002353217876822676</v>
      </c>
      <c r="E20848">
        <v>-0.035004115917737305</v>
      </c>
      <c r="F20848">
        <v>0.30281078926837118</v>
      </c>
      <c r="G20848">
        <v>0.70867947144581478</v>
      </c>
    </row>
    <row r="20849" spans="1:7">
      <c r="A20849">
        <v>104.235</v>
      </c>
      <c r="B20849">
        <v>0.0018833982155171129</v>
      </c>
      <c r="C20849">
        <v>-7.3860871236561073E-05</v>
      </c>
      <c r="D20849">
        <v>-0.002321795276228329</v>
      </c>
      <c r="E20849">
        <v>-0.034536704733896396</v>
      </c>
      <c r="F20849">
        <v>0.30281106257061541</v>
      </c>
      <c r="G20849">
        <v>0.70867947144581478</v>
      </c>
    </row>
    <row r="20850" spans="1:7">
      <c r="A20850">
        <v>104.24</v>
      </c>
      <c r="B20850">
        <v>0.0018314595019391679</v>
      </c>
      <c r="C20850">
        <v>-7.1709475481265635E-05</v>
      </c>
      <c r="D20850">
        <v>-0.0022630983365410466</v>
      </c>
      <c r="E20850">
        <v>-0.033663587756048066</v>
      </c>
      <c r="F20850">
        <v>0.30281132100692354</v>
      </c>
      <c r="G20850">
        <v>0.70867947144581478</v>
      </c>
    </row>
    <row r="20851" spans="1:7">
      <c r="A20851">
        <v>104.245</v>
      </c>
      <c r="B20851">
        <v>0.0017490727169835441</v>
      </c>
      <c r="C20851">
        <v>-6.8440830087753459E-05</v>
      </c>
      <c r="D20851">
        <v>-0.0021739230073187532</v>
      </c>
      <c r="E20851">
        <v>-0.032337104733866452</v>
      </c>
      <c r="F20851">
        <v>0.30281155671508464</v>
      </c>
      <c r="G20851">
        <v>0.70867947144581478</v>
      </c>
    </row>
    <row r="20852" spans="1:7">
      <c r="A20852">
        <v>104.25</v>
      </c>
      <c r="B20852">
        <v>0.0016466943166852117</v>
      </c>
      <c r="C20852">
        <v>-6.44321740619555E-05</v>
      </c>
      <c r="D20852">
        <v>-0.0020645648474217739</v>
      </c>
      <c r="E20852">
        <v>-0.030710402105398885</v>
      </c>
      <c r="F20852">
        <v>0.30281176563741524</v>
      </c>
      <c r="G20852">
        <v>0.70867947144581478</v>
      </c>
    </row>
    <row r="20853" spans="1:7">
      <c r="A20853">
        <v>104.255</v>
      </c>
      <c r="B20853">
        <v>0.0015417767569339373</v>
      </c>
      <c r="C20853">
        <v>-6.0322350196798693E-05</v>
      </c>
      <c r="D20853">
        <v>-0.0019524538451200109</v>
      </c>
      <c r="E20853">
        <v>-0.029042750946160163</v>
      </c>
      <c r="F20853">
        <v>0.30281194878528733</v>
      </c>
      <c r="G20853">
        <v>0.70867947144581478</v>
      </c>
    </row>
    <row r="20854" spans="1:7">
      <c r="A20854">
        <v>104.26</v>
      </c>
      <c r="B20854">
        <v>0.0014493155292671037</v>
      </c>
      <c r="C20854">
        <v>-5.666507939154927E-05</v>
      </c>
      <c r="D20854">
        <v>-0.00185269396388305</v>
      </c>
      <c r="E20854">
        <v>-0.027558822712760368</v>
      </c>
      <c r="F20854">
        <v>0.30281211062488128</v>
      </c>
      <c r="G20854">
        <v>0.70867947144581478</v>
      </c>
    </row>
    <row r="20855" spans="1:7">
      <c r="A20855">
        <v>104.265</v>
      </c>
      <c r="B20855">
        <v>0.0013747899277472921</v>
      </c>
      <c r="C20855">
        <v>-5.3667247151288814E-05</v>
      </c>
      <c r="D20855">
        <v>-0.0017709259139267962</v>
      </c>
      <c r="E20855">
        <v>-0.026342522969661095</v>
      </c>
      <c r="F20855">
        <v>0.30281225624841718</v>
      </c>
      <c r="G20855">
        <v>0.70867947144581478</v>
      </c>
    </row>
    <row r="20856" spans="1:7">
      <c r="A20856">
        <v>104.27</v>
      </c>
      <c r="B20856">
        <v>0.0013131661861832413</v>
      </c>
      <c r="C20856">
        <v>-5.1148709583530693E-05</v>
      </c>
      <c r="D20856">
        <v>-0.0017022339249604917</v>
      </c>
      <c r="E20856">
        <v>-0.025320729633787314</v>
      </c>
      <c r="F20856">
        <v>0.30281238910964792</v>
      </c>
      <c r="G20856">
        <v>0.70867947144581478</v>
      </c>
    </row>
    <row r="20857" spans="1:7">
      <c r="A20857">
        <v>104.275</v>
      </c>
      <c r="B20857">
        <v>0.0012539255461548444</v>
      </c>
      <c r="C20857">
        <v>-4.8724139306938004E-05</v>
      </c>
      <c r="D20857">
        <v>-0.0016361073992161091</v>
      </c>
      <c r="E20857">
        <v>-0.024337097563339623</v>
      </c>
      <c r="F20857">
        <v>0.30281251025378181</v>
      </c>
      <c r="G20857">
        <v>0.70867947144581478</v>
      </c>
    </row>
    <row r="20858" spans="1:7">
      <c r="A20858">
        <v>104.28</v>
      </c>
      <c r="B20858">
        <v>0.0011886495953529002</v>
      </c>
      <c r="C20858">
        <v>-4.6081065270443213E-05</v>
      </c>
      <c r="D20858">
        <v>-0.0015640243588903456</v>
      </c>
      <c r="E20858">
        <v>-0.02326486233849389</v>
      </c>
      <c r="F20858">
        <v>0.30281261911334378</v>
      </c>
      <c r="G20858">
        <v>0.70867947144581478</v>
      </c>
    </row>
    <row r="20859" spans="1:7">
      <c r="A20859">
        <v>104.285</v>
      </c>
      <c r="B20859">
        <v>0.0011165082391333746</v>
      </c>
      <c r="C20859">
        <v>-4.3183868911309186E-05</v>
      </c>
      <c r="D20859">
        <v>-0.0014850142019805566</v>
      </c>
      <c r="E20859">
        <v>-0.02208958625446078</v>
      </c>
      <c r="F20859">
        <v>0.30281271516011132</v>
      </c>
      <c r="G20859">
        <v>0.70867947144581478</v>
      </c>
    </row>
    <row r="20860" spans="1:7">
      <c r="A20860">
        <v>104.29</v>
      </c>
      <c r="B20860">
        <v>0.0010446042115315013</v>
      </c>
      <c r="C20860">
        <v>-4.0290470755767073E-05</v>
      </c>
      <c r="D20860">
        <v>-0.0014061111942443901</v>
      </c>
      <c r="E20860">
        <v>-0.020915904014385304</v>
      </c>
      <c r="F20860">
        <v>0.30281279923425131</v>
      </c>
      <c r="G20860">
        <v>0.70867947144581478</v>
      </c>
    </row>
    <row r="20861" spans="1:7">
      <c r="A20861">
        <v>104.295</v>
      </c>
      <c r="B20861">
        <v>0.00098336291136126271</v>
      </c>
      <c r="C20861">
        <v>-3.7785628001868266E-05</v>
      </c>
      <c r="D20861">
        <v>-0.0013378069784767436</v>
      </c>
      <c r="E20861">
        <v>-0.019899878804841561</v>
      </c>
      <c r="F20861">
        <v>0.30281287373944316</v>
      </c>
      <c r="G20861">
        <v>0.70867947144581478</v>
      </c>
    </row>
    <row r="20862" spans="1:7">
      <c r="A20862">
        <v>104.3</v>
      </c>
      <c r="B20862">
        <v>0.00093998538076289252</v>
      </c>
      <c r="C20862">
        <v>-3.5939384859399025E-05</v>
      </c>
      <c r="D20862">
        <v>-0.0012874637380861506</v>
      </c>
      <c r="E20862">
        <v>-0.019151023104031488</v>
      </c>
      <c r="F20862">
        <v>0.3028129418165495</v>
      </c>
      <c r="G20862">
        <v>0.70867947144581478</v>
      </c>
    </row>
    <row r="20863" spans="1:7">
      <c r="A20863">
        <v>104.305</v>
      </c>
      <c r="B20863">
        <v>0.00091377876127249087</v>
      </c>
      <c r="C20863">
        <v>-3.4732001638912834E-05</v>
      </c>
      <c r="D20863">
        <v>-0.0012545416755225609</v>
      </c>
      <c r="E20863">
        <v>-0.018661307423398093</v>
      </c>
      <c r="F20863">
        <v>0.30281300615061663</v>
      </c>
      <c r="G20863">
        <v>0.70867947144581478</v>
      </c>
    </row>
    <row r="20864" spans="1:7">
      <c r="A20864">
        <v>104.31</v>
      </c>
      <c r="B20864">
        <v>0.00089572319406471717</v>
      </c>
      <c r="C20864">
        <v>-3.3835850185694581E-05</v>
      </c>
      <c r="D20864">
        <v>-0.0012301064603765809</v>
      </c>
      <c r="E20864">
        <v>-0.018297833598101641</v>
      </c>
      <c r="F20864">
        <v>0.30281306796741791</v>
      </c>
      <c r="G20864">
        <v>0.70867947144581478</v>
      </c>
    </row>
    <row r="20865" spans="1:7">
      <c r="A20865">
        <v>104.315</v>
      </c>
      <c r="B20865">
        <v>0.0008721047930530133</v>
      </c>
      <c r="C20865">
        <v>-3.2748647604780422E-05</v>
      </c>
      <c r="D20865">
        <v>-0.0012004623453854015</v>
      </c>
      <c r="E20865">
        <v>-0.017856877387607849</v>
      </c>
      <c r="F20865">
        <v>0.30281312656723164</v>
      </c>
      <c r="G20865">
        <v>0.70867947144581478</v>
      </c>
    </row>
    <row r="20866" spans="1:7">
      <c r="A20866">
        <v>104.32</v>
      </c>
      <c r="B20866">
        <v>0.000829875700241883</v>
      </c>
      <c r="C20866">
        <v>-3.09904734908939E-05</v>
      </c>
      <c r="D20866">
        <v>-0.0011525243107139448</v>
      </c>
      <c r="E20866">
        <v>-0.017143799121869929</v>
      </c>
      <c r="F20866">
        <v>0.30281317962939897</v>
      </c>
      <c r="G20866">
        <v>0.70867947144581478</v>
      </c>
    </row>
    <row r="20867" spans="1:7">
      <c r="A20867">
        <v>104.325</v>
      </c>
      <c r="B20867">
        <v>0.00076076011407715883</v>
      </c>
      <c r="C20867">
        <v>-2.8254722103288254E-05</v>
      </c>
      <c r="D20867">
        <v>-0.0010779344678919233</v>
      </c>
      <c r="E20867">
        <v>-0.016034275209892361</v>
      </c>
      <c r="F20867">
        <v>0.30281322422113277</v>
      </c>
      <c r="G20867">
        <v>0.70867947144581478</v>
      </c>
    </row>
    <row r="20868" spans="1:7">
      <c r="A20868">
        <v>104.33</v>
      </c>
      <c r="B20868">
        <v>0.000662320929544</v>
      </c>
      <c r="C20868">
        <v>-2.4447275934178147E-05</v>
      </c>
      <c r="D20868">
        <v>-0.00097413035155491194</v>
      </c>
      <c r="E20868">
        <v>-0.014490188979379315</v>
      </c>
      <c r="F20868">
        <v>0.30281325801950981</v>
      </c>
      <c r="G20868">
        <v>0.70867947144581478</v>
      </c>
    </row>
    <row r="20869" spans="1:7">
      <c r="A20869">
        <v>104.335</v>
      </c>
      <c r="B20869">
        <v>0.00053623957945824439</v>
      </c>
      <c r="C20869">
        <v>-1.9624313833850604E-05</v>
      </c>
      <c r="D20869">
        <v>-0.00084264866363880264</v>
      </c>
      <c r="E20869">
        <v>-0.012534398871627189</v>
      </c>
      <c r="F20869">
        <v>0.30281328017475806</v>
      </c>
      <c r="G20869">
        <v>0.70867947144581478</v>
      </c>
    </row>
    <row r="20870" spans="1:7">
      <c r="A20870">
        <v>104.34</v>
      </c>
      <c r="B20870">
        <v>0.00038562205267766254</v>
      </c>
      <c r="C20870">
        <v>-1.3895735615612947E-05</v>
      </c>
      <c r="D20870">
        <v>-0.00068649135550480215</v>
      </c>
      <c r="E20870">
        <v>-0.010211558913133932</v>
      </c>
      <c r="F20870">
        <v>0.30281329163206672</v>
      </c>
      <c r="G20870">
        <v>0.70867947144581478</v>
      </c>
    </row>
    <row r="20871" spans="1:7">
      <c r="A20871">
        <v>104.345</v>
      </c>
      <c r="B20871">
        <v>0.00021334391925722064</v>
      </c>
      <c r="C20871">
        <v>-7.3649374337524305E-06</v>
      </c>
      <c r="D20871">
        <v>-0.0005084831948326614</v>
      </c>
      <c r="E20871">
        <v>-0.007563687523135838</v>
      </c>
      <c r="F20871">
        <v>0.30281329513893473</v>
      </c>
      <c r="G20871">
        <v>0.70867947144581478</v>
      </c>
    </row>
    <row r="20872" spans="1:7">
      <c r="A20872">
        <v>104.35</v>
      </c>
      <c r="B20872">
        <v>2.2349308703339434E-05</v>
      </c>
      <c r="C20872">
        <v>-1.3996532353260926E-07</v>
      </c>
      <c r="D20872">
        <v>-0.00031157542584130056</v>
      </c>
      <c r="E20872">
        <v>-0.004634684459389346</v>
      </c>
      <c r="F20872">
        <v>0.30281329517741934</v>
      </c>
      <c r="G20872">
        <v>0.70867947144581478</v>
      </c>
    </row>
    <row r="20873" spans="1:7">
      <c r="A20873">
        <v>104.355</v>
      </c>
      <c r="B20873">
        <v>-0.00018291976212690469</v>
      </c>
      <c r="C20873">
        <v>7.6148829300465684E-06</v>
      </c>
      <c r="D20873">
        <v>-0.00010025145190908365</v>
      </c>
      <c r="E20873">
        <v>-0.0014912403471476193</v>
      </c>
      <c r="F20873">
        <v>0.30281329775540294</v>
      </c>
      <c r="G20873">
        <v>0.70867947144581478</v>
      </c>
    </row>
    <row r="20874" spans="1:7">
      <c r="A20874">
        <v>104.36</v>
      </c>
      <c r="B20874">
        <v>-0.00039537393189001662</v>
      </c>
      <c r="C20874">
        <v>1.5637255453624416E-05</v>
      </c>
      <c r="D20874">
        <v>0.0001183355279850364</v>
      </c>
      <c r="E20874">
        <v>0.0017602409787774165</v>
      </c>
      <c r="F20874">
        <v>0.30281330979951954</v>
      </c>
      <c r="G20874">
        <v>0.70867947144581478</v>
      </c>
    </row>
    <row r="20875" spans="1:7">
      <c r="A20875">
        <v>104.365</v>
      </c>
      <c r="B20875">
        <v>-0.0006064962133908538</v>
      </c>
      <c r="C20875">
        <v>2.3611408841399989E-05</v>
      </c>
      <c r="D20875">
        <v>0.00033558125233970452</v>
      </c>
      <c r="E20875">
        <v>0.0049917711285531047</v>
      </c>
      <c r="F20875">
        <v>0.30281333814051342</v>
      </c>
      <c r="G20875">
        <v>0.70867947144581478</v>
      </c>
    </row>
    <row r="20876" spans="1:7">
      <c r="A20876">
        <v>104.37</v>
      </c>
      <c r="B20876">
        <v>-0.00081079830924114544</v>
      </c>
      <c r="C20876">
        <v>3.1332288158163981E-05</v>
      </c>
      <c r="D20876">
        <v>0.00054590077153549141</v>
      </c>
      <c r="E20876">
        <v>0.0081202739765904343</v>
      </c>
      <c r="F20876">
        <v>0.30281338879110914</v>
      </c>
      <c r="G20876">
        <v>0.70867947144581478</v>
      </c>
    </row>
    <row r="20877" spans="1:7">
      <c r="A20877">
        <v>104.375</v>
      </c>
      <c r="B20877">
        <v>-0.0010106820892321604</v>
      </c>
      <c r="C20877">
        <v>3.8885596343577111E-05</v>
      </c>
      <c r="D20877">
        <v>0.00075163074817482774</v>
      </c>
      <c r="E20877">
        <v>0.011180507379100563</v>
      </c>
      <c r="F20877">
        <v>0.30281346749351845</v>
      </c>
      <c r="G20877">
        <v>0.70867947144581478</v>
      </c>
    </row>
    <row r="20878" spans="1:7">
      <c r="A20878">
        <v>104.38</v>
      </c>
      <c r="B20878">
        <v>-0.0012177158444631429</v>
      </c>
      <c r="C20878">
        <v>4.6696590897067226E-05</v>
      </c>
      <c r="D20878">
        <v>0.00096435348141834143</v>
      </c>
      <c r="E20878">
        <v>0.014344758036097829</v>
      </c>
      <c r="F20878">
        <v>0.30281358174209627</v>
      </c>
      <c r="G20878">
        <v>0.70867947144581478</v>
      </c>
    </row>
    <row r="20879" spans="1:7">
      <c r="A20879">
        <v>104.385</v>
      </c>
      <c r="B20879">
        <v>-0.0014477838957958123</v>
      </c>
      <c r="C20879">
        <v>5.5353109648138832E-05</v>
      </c>
      <c r="D20879">
        <v>0.001200072268893103</v>
      </c>
      <c r="E20879">
        <v>0.017851074999784909</v>
      </c>
      <c r="F20879">
        <v>0.30281374323980748</v>
      </c>
      <c r="G20879">
        <v>0.70867947144581478</v>
      </c>
    </row>
    <row r="20880" spans="1:7">
      <c r="A20880">
        <v>104.39</v>
      </c>
      <c r="B20880">
        <v>-0.0017113137632957221</v>
      </c>
      <c r="C20880">
        <v>6.52457649585682E-05</v>
      </c>
      <c r="D20880">
        <v>0.001469411698158584</v>
      </c>
      <c r="E20880">
        <v>0.021857499010108937</v>
      </c>
      <c r="F20880">
        <v>0.30281396888089024</v>
      </c>
      <c r="G20880">
        <v>0.70867947144581478</v>
      </c>
    </row>
    <row r="20881" spans="1:7">
      <c r="A20881">
        <v>104.395</v>
      </c>
      <c r="B20881">
        <v>-0.0020034961030940619</v>
      </c>
      <c r="C20881">
        <v>7.6208664528260028E-05</v>
      </c>
      <c r="D20881">
        <v>0.0017678404174367164</v>
      </c>
      <c r="E20881">
        <v>0.026296626209371156</v>
      </c>
      <c r="F20881">
        <v>0.30281427814953615</v>
      </c>
      <c r="G20881">
        <v>0.70867947144581478</v>
      </c>
    </row>
    <row r="20882" spans="1:7">
      <c r="A20882">
        <v>104.4</v>
      </c>
      <c r="B20882">
        <v>-0.0023008642837409527</v>
      </c>
      <c r="C20882">
        <v>8.7389956214322227E-05</v>
      </c>
      <c r="D20882">
        <v>0.0020721606021353012</v>
      </c>
      <c r="E20882">
        <v>0.030823388956762607</v>
      </c>
      <c r="F20882">
        <v>0.30281468603750361</v>
      </c>
      <c r="G20882">
        <v>0.70867947144581478</v>
      </c>
    </row>
    <row r="20883" spans="1:7">
      <c r="A20883">
        <v>104.405</v>
      </c>
      <c r="B20883">
        <v>-0.0025677997555218074</v>
      </c>
      <c r="C20883">
        <v>9.7479959887304088E-05</v>
      </c>
      <c r="D20883">
        <v>0.0023467328563392641</v>
      </c>
      <c r="E20883">
        <v>0.034907651238046553</v>
      </c>
      <c r="F20883">
        <v>0.30281519405795387</v>
      </c>
      <c r="G20883">
        <v>0.70867947144581478</v>
      </c>
    </row>
    <row r="20884" spans="1:7">
      <c r="A20884">
        <v>104.41</v>
      </c>
      <c r="B20884">
        <v>-0.0027704555431073133</v>
      </c>
      <c r="C20884">
        <v>0.00010522424344151991</v>
      </c>
      <c r="D20884">
        <v>0.0025574427524339281</v>
      </c>
      <c r="E20884">
        <v>0.038041960942454683</v>
      </c>
      <c r="F20884">
        <v>0.30281578543063731</v>
      </c>
      <c r="G20884">
        <v>0.70867947144581478</v>
      </c>
    </row>
    <row r="20885" spans="1:7">
      <c r="A20885">
        <v>104.415</v>
      </c>
      <c r="B20885">
        <v>-0.0028916069938886967</v>
      </c>
      <c r="C20885">
        <v>0.00010997312023711622</v>
      </c>
      <c r="D20885">
        <v>0.0026866394416979796</v>
      </c>
      <c r="E20885">
        <v>0.039963761695257449</v>
      </c>
      <c r="F20885">
        <v>0.30281642965541117</v>
      </c>
      <c r="G20885">
        <v>0.70867947144581478</v>
      </c>
    </row>
    <row r="20886" spans="1:7">
      <c r="A20886">
        <v>104.42</v>
      </c>
      <c r="B20886">
        <v>-0.0029382556817304124</v>
      </c>
      <c r="C20886">
        <v>0.00011197118949784292</v>
      </c>
      <c r="D20886">
        <v>0.0027409954654099259</v>
      </c>
      <c r="E20886">
        <v>0.040772307547972647</v>
      </c>
      <c r="F20886">
        <v>0.3028170948336884</v>
      </c>
      <c r="G20886">
        <v>0.70867947144581478</v>
      </c>
    </row>
    <row r="20887" spans="1:7">
      <c r="A20887">
        <v>104.425</v>
      </c>
      <c r="B20887">
        <v>-0.0029378092673314577</v>
      </c>
      <c r="C20887">
        <v>0.00011221891920845959</v>
      </c>
      <c r="D20887">
        <v>0.0027477329663999545</v>
      </c>
      <c r="E20887">
        <v>0.040872527875199322</v>
      </c>
      <c r="F20887">
        <v>0.30281775980985753</v>
      </c>
      <c r="G20887">
        <v>0.70867947144581478</v>
      </c>
    </row>
    <row r="20888" spans="1:7">
      <c r="A20888">
        <v>104.43</v>
      </c>
      <c r="B20888">
        <v>-0.00292437445262971</v>
      </c>
      <c r="C20888">
        <v>0.00011197024687781574</v>
      </c>
      <c r="D20888">
        <v>0.0027409404535574137</v>
      </c>
      <c r="E20888">
        <v>0.040771489246666529</v>
      </c>
      <c r="F20888">
        <v>0.30281841871796494</v>
      </c>
      <c r="G20888">
        <v>0.70867947144581478</v>
      </c>
    </row>
    <row r="20889" spans="1:7">
      <c r="A20889">
        <v>104.435</v>
      </c>
      <c r="B20889">
        <v>-0.0029225337431930064</v>
      </c>
      <c r="C20889">
        <v>0.00011213643490800573</v>
      </c>
      <c r="D20889">
        <v>0.0027454799017243015</v>
      </c>
      <c r="E20889">
        <v>0.040839013538148984</v>
      </c>
      <c r="F20889">
        <v>0.30281907679685105</v>
      </c>
      <c r="G20889">
        <v>0.70867947144581478</v>
      </c>
    </row>
    <row r="20890" spans="1:7">
      <c r="A20890">
        <v>104.44</v>
      </c>
      <c r="B20890">
        <v>-0.0029375578502015545</v>
      </c>
      <c r="C20890">
        <v>0.00011291883333693721</v>
      </c>
      <c r="D20890">
        <v>0.0027667748230545326</v>
      </c>
      <c r="E20890">
        <v>0.04115577549293617</v>
      </c>
      <c r="F20890">
        <v>0.30281974165920805</v>
      </c>
      <c r="G20890">
        <v>0.70867947144581478</v>
      </c>
    </row>
    <row r="20891" spans="1:7">
      <c r="A20891">
        <v>104.445</v>
      </c>
      <c r="B20891">
        <v>-0.0029567442303331604</v>
      </c>
      <c r="C20891">
        <v>0.00011385419044679577</v>
      </c>
      <c r="D20891">
        <v>0.0027922195552160262</v>
      </c>
      <c r="E20891">
        <v>0.041534265883838392</v>
      </c>
      <c r="F20891">
        <v>0.30282041523489822</v>
      </c>
      <c r="G20891">
        <v>0.70867947144581478</v>
      </c>
    </row>
    <row r="20892" spans="1:7">
      <c r="A20892">
        <v>104.45</v>
      </c>
      <c r="B20892">
        <v>-0.0029603259373802782</v>
      </c>
      <c r="C20892">
        <v>0.00011421438339399053</v>
      </c>
      <c r="D20892">
        <v>0.0028020178647110198</v>
      </c>
      <c r="E20892">
        <v>0.041680015737576417</v>
      </c>
      <c r="F20892">
        <v>0.30282109044347372</v>
      </c>
      <c r="G20892">
        <v>0.70867947144581478</v>
      </c>
    </row>
    <row r="20893" spans="1:7">
      <c r="A20893">
        <v>104.455</v>
      </c>
      <c r="B20893">
        <v>-0.002934899776493337</v>
      </c>
      <c r="C20893">
        <v>0.00011350207121338434</v>
      </c>
      <c r="D20893">
        <v>0.0027825610330182533</v>
      </c>
      <c r="E20893">
        <v>0.041390595366146518</v>
      </c>
      <c r="F20893">
        <v>0.30282175410316253</v>
      </c>
      <c r="G20893">
        <v>0.70867947144581478</v>
      </c>
    </row>
    <row r="20894" spans="1:7">
      <c r="A20894">
        <v>104.46</v>
      </c>
      <c r="B20894">
        <v>-0.0028813574718174317</v>
      </c>
      <c r="C20894">
        <v>0.00011174559347359062</v>
      </c>
      <c r="D20894">
        <v>0.002734583595453879</v>
      </c>
      <c r="E20894">
        <v>0.040676930982376451</v>
      </c>
      <c r="F20894">
        <v>0.30282239376902254</v>
      </c>
      <c r="G20894">
        <v>0.70867947144581478</v>
      </c>
    </row>
    <row r="20895" spans="1:7">
      <c r="A20895">
        <v>104.465</v>
      </c>
      <c r="B20895">
        <v>-0.0028131585279498258</v>
      </c>
      <c r="C20895">
        <v>0.00010943936645064697</v>
      </c>
      <c r="D20895">
        <v>0.00267159179589043</v>
      </c>
      <c r="E20895">
        <v>0.039739927963870145</v>
      </c>
      <c r="F20895">
        <v>0.302823003512694</v>
      </c>
      <c r="G20895">
        <v>0.70867947144581478</v>
      </c>
    </row>
    <row r="20896" spans="1:7">
      <c r="A20896">
        <v>104.47</v>
      </c>
      <c r="B20896">
        <v>-0.0027471020736382014</v>
      </c>
      <c r="C20896">
        <v>0.00010720449292998913</v>
      </c>
      <c r="D20896">
        <v>0.0026105509188773949</v>
      </c>
      <c r="E20896">
        <v>0.038831944918301248</v>
      </c>
      <c r="F20896">
        <v>0.30282358495748241</v>
      </c>
      <c r="G20896">
        <v>0.70867947144581478</v>
      </c>
    </row>
    <row r="20897" spans="1:7">
      <c r="A20897">
        <v>104.475</v>
      </c>
      <c r="B20897">
        <v>-0.0026931043829362435</v>
      </c>
      <c r="C20897">
        <v>0.00010541021023651519</v>
      </c>
      <c r="D20897">
        <v>0.0025615452861932576</v>
      </c>
      <c r="E20897">
        <v>0.038102986132124705</v>
      </c>
      <c r="F20897">
        <v>0.30282414376888861</v>
      </c>
      <c r="G20897">
        <v>0.70867947144581478</v>
      </c>
    </row>
    <row r="20898" spans="1:7">
      <c r="A20898">
        <v>104.48</v>
      </c>
      <c r="B20898">
        <v>-0.0026495661318254836</v>
      </c>
      <c r="C20898">
        <v>0.00010399937265461026</v>
      </c>
      <c r="D20898">
        <v>0.0025230132467398388</v>
      </c>
      <c r="E20898">
        <v>0.0375298220452551</v>
      </c>
      <c r="F20898">
        <v>0.30282468465822104</v>
      </c>
      <c r="G20898">
        <v>0.70867947144581478</v>
      </c>
    </row>
    <row r="20899" spans="1:7">
      <c r="A20899">
        <v>104.485</v>
      </c>
      <c r="B20899">
        <v>-0.0026066226054489014</v>
      </c>
      <c r="C20899">
        <v>0.00010260853363844278</v>
      </c>
      <c r="D20899">
        <v>0.0024850281773965669</v>
      </c>
      <c r="E20899">
        <v>0.036964794138773932</v>
      </c>
      <c r="F20899">
        <v>0.30282520815643377</v>
      </c>
      <c r="G20899">
        <v>0.70867947144581478</v>
      </c>
    </row>
    <row r="20900" spans="1:7">
      <c r="A20900">
        <v>104.49</v>
      </c>
      <c r="B20900">
        <v>-0.0025544020623602232</v>
      </c>
      <c r="C20900">
        <v>0.000100873394139942</v>
      </c>
      <c r="D20900">
        <v>0.0024376410408862331</v>
      </c>
      <c r="E20900">
        <v>0.036259910483182715</v>
      </c>
      <c r="F20900">
        <v>0.30282571088944227</v>
      </c>
      <c r="G20900">
        <v>0.70867947144581478</v>
      </c>
    </row>
    <row r="20901" spans="1:7">
      <c r="A20901">
        <v>104.495</v>
      </c>
      <c r="B20901">
        <v>-0.0024902094268300827</v>
      </c>
      <c r="C20901">
        <v>9.869477608459996E-05</v>
      </c>
      <c r="D20901">
        <v>0.0023781441030448773</v>
      </c>
      <c r="E20901">
        <v>0.035374893532792551</v>
      </c>
      <c r="F20901">
        <v>0.30282618867237771</v>
      </c>
      <c r="G20901">
        <v>0.70867947144581478</v>
      </c>
    </row>
    <row r="20902" spans="1:7">
      <c r="A20902">
        <v>104.5</v>
      </c>
      <c r="B20902">
        <v>-0.0024197523002027059</v>
      </c>
      <c r="C20902">
        <v>9.6281383316293781E-05</v>
      </c>
      <c r="D20902">
        <v>0.0023122378329946637</v>
      </c>
      <c r="E20902">
        <v>0.034394537765795624</v>
      </c>
      <c r="F20902">
        <v>0.30282663980134206</v>
      </c>
      <c r="G20902">
        <v>0.70867947144581478</v>
      </c>
    </row>
    <row r="20903" spans="1:7">
      <c r="A20903">
        <v>104.505</v>
      </c>
      <c r="B20903">
        <v>-0.0023516038953608079</v>
      </c>
      <c r="C20903">
        <v>9.3949789781105022E-05</v>
      </c>
      <c r="D20903">
        <v>0.0022485676308607139</v>
      </c>
      <c r="E20903">
        <v>0.033447443509053119</v>
      </c>
      <c r="F20903">
        <v>0.30282706587749764</v>
      </c>
      <c r="G20903">
        <v>0.70867947144581478</v>
      </c>
    </row>
    <row r="20904" spans="1:7">
      <c r="A20904">
        <v>104.51</v>
      </c>
      <c r="B20904">
        <v>-0.0022893358073353622</v>
      </c>
      <c r="C20904">
        <v>9.1837544260082432E-05</v>
      </c>
      <c r="D20904">
        <v>0.0021908892089592892</v>
      </c>
      <c r="E20904">
        <v>0.03258947698326943</v>
      </c>
      <c r="F20904">
        <v>0.3028274696882613</v>
      </c>
      <c r="G20904">
        <v>0.70867947144581478</v>
      </c>
    </row>
    <row r="20905" spans="1:7">
      <c r="A20905">
        <v>104.515</v>
      </c>
      <c r="B20905">
        <v>-0.0022274289493929046</v>
      </c>
      <c r="C20905">
        <v>8.9746675423110593E-05</v>
      </c>
      <c r="D20905">
        <v>0.0021337963108251081</v>
      </c>
      <c r="E20905">
        <v>0.031740220123523483</v>
      </c>
      <c r="F20905">
        <v>0.30282785195508533</v>
      </c>
      <c r="G20905">
        <v>0.70867947144581478</v>
      </c>
    </row>
    <row r="20906" spans="1:7">
      <c r="A20906">
        <v>104.52</v>
      </c>
      <c r="B20906">
        <v>-0.0021540796499182652</v>
      </c>
      <c r="C20906">
        <v>8.7239800398670081E-05</v>
      </c>
      <c r="D20906">
        <v>0.0020653463840651868</v>
      </c>
      <c r="E20906">
        <v>0.030722027462969655</v>
      </c>
      <c r="F20906">
        <v>0.30282820946031935</v>
      </c>
      <c r="G20906">
        <v>0.70867947144581478</v>
      </c>
    </row>
    <row r="20907" spans="1:7">
      <c r="A20907">
        <v>104.525</v>
      </c>
      <c r="B20907">
        <v>-0.0020590523371512856</v>
      </c>
      <c r="C20907">
        <v>8.3933008546766916E-05</v>
      </c>
      <c r="D20907">
        <v>0.001975058775591973</v>
      </c>
      <c r="E20907">
        <v>0.0293789992869306</v>
      </c>
      <c r="F20907">
        <v>0.30282853611859117</v>
      </c>
      <c r="G20907">
        <v>0.70867947144581478</v>
      </c>
    </row>
    <row r="20908" spans="1:7">
      <c r="A20908">
        <v>104.53</v>
      </c>
      <c r="B20908">
        <v>-0.0019416974211214138</v>
      </c>
      <c r="C20908">
        <v>7.979233625546058E-05</v>
      </c>
      <c r="D20908">
        <v>0.0018620095171355314</v>
      </c>
      <c r="E20908">
        <v>0.027697391567391028</v>
      </c>
      <c r="F20908">
        <v>0.30282882660244415</v>
      </c>
      <c r="G20908">
        <v>0.70867947144581478</v>
      </c>
    </row>
    <row r="20909" spans="1:7">
      <c r="A20909">
        <v>104.535</v>
      </c>
      <c r="B20909">
        <v>-0.0018133840387849743</v>
      </c>
      <c r="C20909">
        <v>7.5231471094962057E-05</v>
      </c>
      <c r="D20909">
        <v>0.0017374963019172916</v>
      </c>
      <c r="E20909">
        <v>0.025845257491019711</v>
      </c>
      <c r="F20909">
        <v>0.30282907996268682</v>
      </c>
      <c r="G20909">
        <v>0.70867947144581478</v>
      </c>
    </row>
    <row r="20910" spans="1:7">
      <c r="A20910">
        <v>104.54</v>
      </c>
      <c r="B20910">
        <v>-0.0016927819688359593</v>
      </c>
      <c r="C20910">
        <v>7.0937968285284691E-05</v>
      </c>
      <c r="D20910">
        <v>0.0016202900637526164</v>
      </c>
      <c r="E20910">
        <v>0.024101814698320168</v>
      </c>
      <c r="F20910">
        <v>0.30282930074330117</v>
      </c>
      <c r="G20910">
        <v>0.70867947144581478</v>
      </c>
    </row>
    <row r="20911" spans="1:7">
      <c r="A20911">
        <v>104.545</v>
      </c>
      <c r="B20911">
        <v>-0.0015965965399661768</v>
      </c>
      <c r="C20911">
        <v>6.7529988422142321E-05</v>
      </c>
      <c r="D20911">
        <v>0.0015272627469731558</v>
      </c>
      <c r="E20911">
        <v>0.022718033361225694</v>
      </c>
      <c r="F20911">
        <v>0.30282949714681628</v>
      </c>
      <c r="G20911">
        <v>0.70867947144581478</v>
      </c>
    </row>
    <row r="20912" spans="1:7">
      <c r="A20912">
        <v>104.55</v>
      </c>
      <c r="B20912">
        <v>-0.0015313735788659985</v>
      </c>
      <c r="C20912">
        <v>6.5253080757788647E-05</v>
      </c>
      <c r="D20912">
        <v>0.0014651129045142094</v>
      </c>
      <c r="E20912">
        <v>0.021793554454648863</v>
      </c>
      <c r="F20912">
        <v>0.30282967783143705</v>
      </c>
      <c r="G20912">
        <v>0.70867947144581478</v>
      </c>
    </row>
    <row r="20913" spans="1:7">
      <c r="A20913">
        <v>104.555</v>
      </c>
      <c r="B20913">
        <v>-0.0014913185806700716</v>
      </c>
      <c r="C20913">
        <v>6.38976002831979E-05</v>
      </c>
      <c r="D20913">
        <v>0.0014281151120872047</v>
      </c>
      <c r="E20913">
        <v>0.02124321229229717</v>
      </c>
      <c r="F20913">
        <v>0.30282984918760697</v>
      </c>
      <c r="G20913">
        <v>0.70867947144581478</v>
      </c>
    </row>
    <row r="20914" spans="1:7">
      <c r="A20914">
        <v>104.56</v>
      </c>
      <c r="B20914">
        <v>-0.0014630294965962591</v>
      </c>
      <c r="C20914">
        <v>6.2973383250648619E-05</v>
      </c>
      <c r="D20914">
        <v>0.0014028890806010192</v>
      </c>
      <c r="E20914">
        <v>0.02086797507394016</v>
      </c>
      <c r="F20914">
        <v>0.30283001410446536</v>
      </c>
      <c r="G20914">
        <v>0.70867947144581478</v>
      </c>
    </row>
    <row r="20915" spans="1:7">
      <c r="A20915">
        <v>104.565</v>
      </c>
      <c r="B20915">
        <v>-0.0014339252798721805</v>
      </c>
      <c r="C20915">
        <v>6.2018599426122943E-05</v>
      </c>
      <c r="D20915">
        <v>0.0013768291192571734</v>
      </c>
      <c r="E20915">
        <v>0.020480333148950453</v>
      </c>
      <c r="F20915">
        <v>0.3028301725251667</v>
      </c>
      <c r="G20915">
        <v>0.70867947144581478</v>
      </c>
    </row>
    <row r="20916" spans="1:7">
      <c r="A20916">
        <v>104.57</v>
      </c>
      <c r="B20916">
        <v>-0.0013989114726845014</v>
      </c>
      <c r="C20916">
        <v>6.0846961270156051E-05</v>
      </c>
      <c r="D20916">
        <v>0.0013448508361531633</v>
      </c>
      <c r="E20916">
        <v>0.020004656187778302</v>
      </c>
      <c r="F20916">
        <v>0.30283032330364379</v>
      </c>
      <c r="G20916">
        <v>0.70867947144581478</v>
      </c>
    </row>
    <row r="20917" spans="1:7">
      <c r="A20917">
        <v>104.575</v>
      </c>
      <c r="B20917">
        <v>-0.001361767539028255</v>
      </c>
      <c r="C20917">
        <v>5.9595405996706334E-05</v>
      </c>
      <c r="D20917">
        <v>0.0013106919578945767</v>
      </c>
      <c r="E20917">
        <v>0.019496542873681827</v>
      </c>
      <c r="F20917">
        <v>0.30283046618147319</v>
      </c>
      <c r="G20917">
        <v>0.70867947144581478</v>
      </c>
    </row>
    <row r="20918" spans="1:7">
      <c r="A20918">
        <v>104.58</v>
      </c>
      <c r="B20918">
        <v>-0.0013310606737618083</v>
      </c>
      <c r="C20918">
        <v>5.8573412878782754E-05</v>
      </c>
      <c r="D20918">
        <v>0.0012827990391917682</v>
      </c>
      <c r="E20918">
        <v>0.019081635707977551</v>
      </c>
      <c r="F20918">
        <v>0.30283060268836981</v>
      </c>
      <c r="G20918">
        <v>0.70867947144581478</v>
      </c>
    </row>
    <row r="20919" spans="1:7">
      <c r="A20919">
        <v>104.585</v>
      </c>
      <c r="B20919">
        <v>-0.0013140486740149037</v>
      </c>
      <c r="C20919">
        <v>5.804207830405665E-05</v>
      </c>
      <c r="D20919">
        <v>0.0012682976740483163</v>
      </c>
      <c r="E20919">
        <v>0.018865927901468706</v>
      </c>
      <c r="F20919">
        <v>0.30283073572823416</v>
      </c>
      <c r="G20919">
        <v>0.70867947144581478</v>
      </c>
    </row>
    <row r="20920" spans="1:7">
      <c r="A20920">
        <v>104.59</v>
      </c>
      <c r="B20920">
        <v>-0.0013128920708231516</v>
      </c>
      <c r="C20920">
        <v>5.8081245087266212E-05</v>
      </c>
      <c r="D20920">
        <v>0.001269368653878795</v>
      </c>
      <c r="E20920">
        <v>0.018881858726447074</v>
      </c>
      <c r="F20920">
        <v>0.30283086853400276</v>
      </c>
      <c r="G20920">
        <v>0.70867947144581478</v>
      </c>
    </row>
    <row r="20921" spans="1:7">
      <c r="A20921">
        <v>104.595</v>
      </c>
      <c r="B20921">
        <v>-0.0013255677726729839</v>
      </c>
      <c r="C20921">
        <v>5.86194544162676E-05</v>
      </c>
      <c r="D20921">
        <v>0.0012840698600617463</v>
      </c>
      <c r="E20921">
        <v>0.019100539168418477</v>
      </c>
      <c r="F20921">
        <v>0.30283100391657541</v>
      </c>
      <c r="G20921">
        <v>0.70867947144581478</v>
      </c>
    </row>
    <row r="20922" spans="1:7">
      <c r="A20922">
        <v>104.6</v>
      </c>
      <c r="B20922">
        <v>-0.0013495863949897912</v>
      </c>
      <c r="C20922">
        <v>5.9570775124990344E-05</v>
      </c>
      <c r="D20922">
        <v>0.0013100549542280893</v>
      </c>
      <c r="E20922">
        <v>0.019487067444142827</v>
      </c>
      <c r="F20922">
        <v>0.30283114424972474</v>
      </c>
      <c r="G20922">
        <v>0.70867947144581478</v>
      </c>
    </row>
    <row r="20923" spans="1:7">
      <c r="A20923">
        <v>104.605</v>
      </c>
      <c r="B20923">
        <v>-0.001385210034190417</v>
      </c>
      <c r="C20923">
        <v>6.094726865694509E-05</v>
      </c>
      <c r="D20923">
        <v>0.0013476529308763148</v>
      </c>
      <c r="E20923">
        <v>0.020046337346785181</v>
      </c>
      <c r="F20923">
        <v>0.30283129208910947</v>
      </c>
      <c r="G20923">
        <v>0.70867947144581478</v>
      </c>
    </row>
    <row r="20924" spans="1:7">
      <c r="A20924">
        <v>104.61</v>
      </c>
      <c r="B20924">
        <v>-0.0014349136775433763</v>
      </c>
      <c r="C20924">
        <v>6.2844339711977688E-05</v>
      </c>
      <c r="D20924">
        <v>0.0013994689231067714</v>
      </c>
      <c r="E20924">
        <v>0.020817100231213224</v>
      </c>
      <c r="F20924">
        <v>0.30283145072828327</v>
      </c>
      <c r="G20924">
        <v>0.70867947144581478</v>
      </c>
    </row>
    <row r="20925" spans="1:7">
      <c r="A20925">
        <v>104.615</v>
      </c>
      <c r="B20925">
        <v>-0.0014997987183087767</v>
      </c>
      <c r="C20925">
        <v>6.5306781019583928E-05</v>
      </c>
      <c r="D20925">
        <v>0.0014667251511371745</v>
      </c>
      <c r="E20925">
        <v>0.021817536623165469</v>
      </c>
      <c r="F20925">
        <v>0.30283162403877123</v>
      </c>
      <c r="G20925">
        <v>0.70867947144581478</v>
      </c>
    </row>
    <row r="20926" spans="1:7">
      <c r="A20926">
        <v>104.62</v>
      </c>
      <c r="B20926">
        <v>-0.0015756648634888436</v>
      </c>
      <c r="C20926">
        <v>6.8183350544090223E-05</v>
      </c>
      <c r="D20926">
        <v>0.0015452893437291945</v>
      </c>
      <c r="E20926">
        <v>0.022986178987971766</v>
      </c>
      <c r="F20926">
        <v>0.30283181532627063</v>
      </c>
      <c r="G20926">
        <v>0.70867947144581478</v>
      </c>
    </row>
    <row r="20927" spans="1:7">
      <c r="A20927">
        <v>104.625</v>
      </c>
      <c r="B20927">
        <v>-0.001652245061369169</v>
      </c>
      <c r="C20927">
        <v>7.1097554746844815E-05</v>
      </c>
      <c r="D20927">
        <v>0.0016248780283531685</v>
      </c>
      <c r="E20927">
        <v>0.024170060671753382</v>
      </c>
      <c r="F20927">
        <v>0.30283202565946304</v>
      </c>
      <c r="G20927">
        <v>0.70867947144581478</v>
      </c>
    </row>
    <row r="20928" spans="1:7">
      <c r="A20928">
        <v>104.63</v>
      </c>
      <c r="B20928">
        <v>-0.0017170615650348733</v>
      </c>
      <c r="C20928">
        <v>7.3583160041511378E-05</v>
      </c>
      <c r="D20928">
        <v>0.0016927587125497071</v>
      </c>
      <c r="E20928">
        <v>0.025179785849176892</v>
      </c>
      <c r="F20928">
        <v>0.30283225281881587</v>
      </c>
      <c r="G20928">
        <v>0.70867947144581478</v>
      </c>
    </row>
    <row r="20929" spans="1:7">
      <c r="A20929">
        <v>104.635</v>
      </c>
      <c r="B20929">
        <v>-0.0017613719747020529</v>
      </c>
      <c r="C20929">
        <v>7.5310912329947262E-05</v>
      </c>
      <c r="D20929">
        <v>0.0017399413223360364</v>
      </c>
      <c r="E20929">
        <v>0.025881627169748542</v>
      </c>
      <c r="F20929">
        <v>0.302832491853572</v>
      </c>
      <c r="G20929">
        <v>0.70867947144581478</v>
      </c>
    </row>
    <row r="20930" spans="1:7">
      <c r="A20930">
        <v>104.64</v>
      </c>
      <c r="B20930">
        <v>-0.0017847819379510303</v>
      </c>
      <c r="C20930">
        <v>7.6262136624653617E-05</v>
      </c>
      <c r="D20930">
        <v>0.0017659174713135274</v>
      </c>
      <c r="E20930">
        <v>0.026268022385788719</v>
      </c>
      <c r="F20930">
        <v>0.30283273728445681</v>
      </c>
      <c r="G20930">
        <v>0.70867947144581478</v>
      </c>
    </row>
    <row r="20931" spans="1:7">
      <c r="A20931">
        <v>104.645</v>
      </c>
      <c r="B20931">
        <v>-0.0017951268288686618</v>
      </c>
      <c r="C20931">
        <v>7.6729854229602314E-05</v>
      </c>
      <c r="D20931">
        <v>0.0017786898257161536</v>
      </c>
      <c r="E20931">
        <v>0.026458011157527786</v>
      </c>
      <c r="F20931">
        <v>0.30283298556870303</v>
      </c>
      <c r="G20931">
        <v>0.70867947144581478</v>
      </c>
    </row>
    <row r="20932" spans="1:7">
      <c r="A20932">
        <v>104.65</v>
      </c>
      <c r="B20932">
        <v>-0.0018037600776825737</v>
      </c>
      <c r="C20932">
        <v>7.7136865578792142E-05</v>
      </c>
      <c r="D20932">
        <v>0.0017898043513391018</v>
      </c>
      <c r="E20932">
        <v>0.026623339726169138</v>
      </c>
      <c r="F20932">
        <v>0.30283323624682351</v>
      </c>
      <c r="G20932">
        <v>0.70867947144581478</v>
      </c>
    </row>
    <row r="20933" spans="1:7">
      <c r="A20933">
        <v>104.655</v>
      </c>
      <c r="B20933">
        <v>-0.0018186163709237378</v>
      </c>
      <c r="C20933">
        <v>7.7777889297112239E-05</v>
      </c>
      <c r="D20933">
        <v>0.0018073090692315216</v>
      </c>
      <c r="E20933">
        <v>0.026883722404818882</v>
      </c>
      <c r="F20933">
        <v>0.30283349107126506</v>
      </c>
      <c r="G20933">
        <v>0.70867947144581478</v>
      </c>
    </row>
    <row r="20934" spans="1:7">
      <c r="A20934">
        <v>104.66</v>
      </c>
      <c r="B20934">
        <v>-0.0018396308722724961</v>
      </c>
      <c r="C20934">
        <v>7.8646467058290527E-05</v>
      </c>
      <c r="D20934">
        <v>0.0018310274385959519</v>
      </c>
      <c r="E20934">
        <v>0.027236533149114783</v>
      </c>
      <c r="F20934">
        <v>0.30283375181883354</v>
      </c>
      <c r="G20934">
        <v>0.70867947144581478</v>
      </c>
    </row>
    <row r="20935" spans="1:7">
      <c r="A20935">
        <v>104.665</v>
      </c>
      <c r="B20935">
        <v>-0.0018591363512811638</v>
      </c>
      <c r="C20935">
        <v>7.94563316075971E-05</v>
      </c>
      <c r="D20935">
        <v>0.0018531422410038377</v>
      </c>
      <c r="E20935">
        <v>0.027565490834932087</v>
      </c>
      <c r="F20935">
        <v>0.30283401812509264</v>
      </c>
      <c r="G20935">
        <v>0.70867947144581478</v>
      </c>
    </row>
    <row r="20936" spans="1:7">
      <c r="A20936">
        <v>104.67</v>
      </c>
      <c r="B20936">
        <v>-0.0018674156839516153</v>
      </c>
      <c r="C20936">
        <v>7.9846521032068165E-05</v>
      </c>
      <c r="D20936">
        <v>0.0018637969666254325</v>
      </c>
      <c r="E20936">
        <v>0.027723979878553309</v>
      </c>
      <c r="F20936">
        <v>0.30283428680852814</v>
      </c>
      <c r="G20936">
        <v>0.70867947144581478</v>
      </c>
    </row>
    <row r="20937" spans="1:7">
      <c r="A20937">
        <v>104.675</v>
      </c>
      <c r="B20937">
        <v>-0.0018597932297341026</v>
      </c>
      <c r="C20937">
        <v>7.964195255681353E-05</v>
      </c>
      <c r="D20937">
        <v>0.0018582091528825703</v>
      </c>
      <c r="E20937">
        <v>0.027640861149128233</v>
      </c>
      <c r="F20937">
        <v>0.30283455330300557</v>
      </c>
      <c r="G20937">
        <v>0.70867947144581478</v>
      </c>
    </row>
    <row r="20938" spans="1:7">
      <c r="A20938">
        <v>104.68</v>
      </c>
      <c r="B20938">
        <v>-0.0018407907414001601</v>
      </c>
      <c r="C20938">
        <v>7.9007568021260965E-05</v>
      </c>
      <c r="D20938">
        <v>0.0018408809558477022</v>
      </c>
      <c r="E20938">
        <v>0.027383104218234571</v>
      </c>
      <c r="F20938">
        <v>0.30283481437947518</v>
      </c>
      <c r="G20938">
        <v>0.70867947144581478</v>
      </c>
    </row>
    <row r="20939" spans="1:7">
      <c r="A20939">
        <v>104.685</v>
      </c>
      <c r="B20939">
        <v>-0.0018230008070032227</v>
      </c>
      <c r="C20939">
        <v>7.8404659967273461E-05</v>
      </c>
      <c r="D20939">
        <v>0.0018244126772278149</v>
      </c>
      <c r="E20939">
        <v>0.027138138573763747</v>
      </c>
      <c r="F20939">
        <v>0.30283507043409186</v>
      </c>
      <c r="G20939">
        <v>0.70867947144581478</v>
      </c>
    </row>
    <row r="20940" spans="1:7">
      <c r="A20940">
        <v>104.69</v>
      </c>
      <c r="B20940">
        <v>-0.0018213394914358202</v>
      </c>
      <c r="C20940">
        <v>7.8380643717297638E-05</v>
      </c>
      <c r="D20940">
        <v>0.0018237567316707797</v>
      </c>
      <c r="E20940">
        <v>0.027128381383602847</v>
      </c>
      <c r="F20940">
        <v>0.30283532602223179</v>
      </c>
      <c r="G20940">
        <v>0.70867947144581478</v>
      </c>
    </row>
    <row r="20941" spans="1:7">
      <c r="A20941">
        <v>104.695</v>
      </c>
      <c r="B20941">
        <v>-0.0018461928553519067</v>
      </c>
      <c r="C20941">
        <v>7.9320985359945215E-05</v>
      </c>
      <c r="D20941">
        <v>0.0018494421251560884</v>
      </c>
      <c r="E20941">
        <v>0.027510451611696813</v>
      </c>
      <c r="F20941">
        <v>0.30283558863329663</v>
      </c>
      <c r="G20941">
        <v>0.70867947144581478</v>
      </c>
    </row>
    <row r="20942" spans="1:7">
      <c r="A20942">
        <v>104.7</v>
      </c>
      <c r="B20942">
        <v>-0.0018994995556408357</v>
      </c>
      <c r="C20942">
        <v>8.1301738441687653E-05</v>
      </c>
      <c r="D20942">
        <v>0.0019035333791864693</v>
      </c>
      <c r="E20942">
        <v>0.028315059015398731</v>
      </c>
      <c r="F20942">
        <v>0.30283586662848644</v>
      </c>
      <c r="G20942">
        <v>0.70867947144581478</v>
      </c>
    </row>
    <row r="20943" spans="1:7">
      <c r="A20943">
        <v>104.705</v>
      </c>
      <c r="B20943">
        <v>-0.0019751297797836109</v>
      </c>
      <c r="C20943">
        <v>8.4102331828523577E-05</v>
      </c>
      <c r="D20943">
        <v>0.0019800044139114408</v>
      </c>
      <c r="E20943">
        <v>0.029452565656932682</v>
      </c>
      <c r="F20943">
        <v>0.30283616720162271</v>
      </c>
      <c r="G20943">
        <v>0.70867947144581478</v>
      </c>
    </row>
    <row r="20944" spans="1:7">
      <c r="A20944">
        <v>104.71</v>
      </c>
      <c r="B20944">
        <v>-0.0020624543099758922</v>
      </c>
      <c r="C20944">
        <v>8.7337048623538553E-05</v>
      </c>
      <c r="D20944">
        <v>0.0020683253071764694</v>
      </c>
      <c r="E20944">
        <v>0.030766338944249981</v>
      </c>
      <c r="F20944">
        <v>0.30283649494019793</v>
      </c>
      <c r="G20944">
        <v>0.70867947144581478</v>
      </c>
    </row>
    <row r="20945" spans="1:7">
      <c r="A20945">
        <v>104.715</v>
      </c>
      <c r="B20945">
        <v>-0.0021505497484973525</v>
      </c>
      <c r="C20945">
        <v>9.0606842272945853E-05</v>
      </c>
      <c r="D20945">
        <v>0.002157599558983668</v>
      </c>
      <c r="E20945">
        <v>0.032094293439882064</v>
      </c>
      <c r="F20945">
        <v>0.30283685127470067</v>
      </c>
      <c r="G20945">
        <v>0.70867947144581478</v>
      </c>
    </row>
    <row r="20946" spans="1:7">
      <c r="A20946">
        <v>104.72</v>
      </c>
      <c r="B20946">
        <v>-0.002230638911967662</v>
      </c>
      <c r="C20946">
        <v>9.3588451741816181E-05</v>
      </c>
      <c r="D20946">
        <v>0.0022390017487931837</v>
      </c>
      <c r="E20946">
        <v>0.03330515101329861</v>
      </c>
      <c r="F20946">
        <v>0.30283723464409307</v>
      </c>
      <c r="G20946">
        <v>0.70867947144581478</v>
      </c>
    </row>
    <row r="20947" spans="1:7">
      <c r="A20947">
        <v>104.725</v>
      </c>
      <c r="B20947">
        <v>-0.0022963214490323678</v>
      </c>
      <c r="C20947">
        <v>9.604561194328964E-05</v>
      </c>
      <c r="D20947">
        <v>0.0023060829585906176</v>
      </c>
      <c r="E20947">
        <v>0.034302984009035434</v>
      </c>
      <c r="F20947">
        <v>0.3028376409229796</v>
      </c>
      <c r="G20947">
        <v>0.70867947144581478</v>
      </c>
    </row>
    <row r="20948" spans="1:7">
      <c r="A20948">
        <v>104.73</v>
      </c>
      <c r="B20948">
        <v>-0.0023430394487483595</v>
      </c>
      <c r="C20948">
        <v>9.7809655272656853E-05</v>
      </c>
      <c r="D20948">
        <v>0.0023542403254921372</v>
      </c>
      <c r="E20948">
        <v>0.035019324841695544</v>
      </c>
      <c r="F20948">
        <v>0.30283806390128226</v>
      </c>
      <c r="G20948">
        <v>0.70867947144581478</v>
      </c>
    </row>
    <row r="20949" spans="1:7">
      <c r="A20949">
        <v>104.735</v>
      </c>
      <c r="B20949">
        <v>-0.0023682465535599111</v>
      </c>
      <c r="C20949">
        <v>9.8785384758109349E-05</v>
      </c>
      <c r="D20949">
        <v>0.0023808766233073381</v>
      </c>
      <c r="E20949">
        <v>0.035415539771696654</v>
      </c>
      <c r="F20949">
        <v>0.30283849602958979</v>
      </c>
      <c r="G20949">
        <v>0.70867947144581478</v>
      </c>
    </row>
    <row r="20950" spans="1:7">
      <c r="A20950">
        <v>104.74</v>
      </c>
      <c r="B20950">
        <v>-0.002372642342494553</v>
      </c>
      <c r="C20950">
        <v>9.8995827545561371E-05</v>
      </c>
      <c r="D20950">
        <v>0.0023866214185897369</v>
      </c>
      <c r="E20950">
        <v>0.035500993601522333</v>
      </c>
      <c r="F20950">
        <v>0.30283892976356436</v>
      </c>
      <c r="G20950">
        <v>0.70867947144581478</v>
      </c>
    </row>
    <row r="20951" spans="1:7">
      <c r="A20951">
        <v>104.745</v>
      </c>
      <c r="B20951">
        <v>-0.0023614078473139311</v>
      </c>
      <c r="C20951">
        <v>9.8626746468922848E-05</v>
      </c>
      <c r="D20951">
        <v>0.0023765399332299191</v>
      </c>
      <c r="E20951">
        <v>0.035351031506795048</v>
      </c>
      <c r="F20951">
        <v>0.3028393593997904</v>
      </c>
      <c r="G20951">
        <v>0.70867947144581478</v>
      </c>
    </row>
    <row r="20952" spans="1:7">
      <c r="A20952">
        <v>104.75</v>
      </c>
      <c r="B20952">
        <v>-0.0023438264882053557</v>
      </c>
      <c r="C20952">
        <v>9.8013348194412767E-05</v>
      </c>
      <c r="D20952">
        <v>0.0023597850102893554</v>
      </c>
      <c r="E20952">
        <v>0.035101802028054165</v>
      </c>
      <c r="F20952">
        <v>0.3028397826623021</v>
      </c>
      <c r="G20952">
        <v>0.70867947144581478</v>
      </c>
    </row>
    <row r="20953" spans="1:7">
      <c r="A20953">
        <v>104.755</v>
      </c>
      <c r="B20953">
        <v>-0.0023305752960489034</v>
      </c>
      <c r="C20953">
        <v>9.7543651898121325E-05</v>
      </c>
      <c r="D20953">
        <v>0.0023469553902112188</v>
      </c>
      <c r="E20953">
        <v>0.03491096142939188</v>
      </c>
      <c r="F20953">
        <v>0.30284020115238036</v>
      </c>
      <c r="G20953">
        <v>0.70867947144581478</v>
      </c>
    </row>
    <row r="20954" spans="1:7">
      <c r="A20954">
        <v>104.76</v>
      </c>
      <c r="B20954">
        <v>-0.0023296360334122473</v>
      </c>
      <c r="C20954">
        <v>9.7511735004811512E-05</v>
      </c>
      <c r="D20954">
        <v>0.002346083619686315</v>
      </c>
      <c r="E20954">
        <v>0.034897993842833937</v>
      </c>
      <c r="F20954">
        <v>0.302840619305209</v>
      </c>
      <c r="G20954">
        <v>0.70867947144581478</v>
      </c>
    </row>
    <row r="20955" spans="1:7">
      <c r="A20955">
        <v>104.765</v>
      </c>
      <c r="B20955">
        <v>-0.0023429310966707573</v>
      </c>
      <c r="C20955">
        <v>9.7995163797790326E-05</v>
      </c>
      <c r="D20955">
        <v>0.0023592885053465148</v>
      </c>
      <c r="E20955">
        <v>0.035094416517029409</v>
      </c>
      <c r="F20955">
        <v>0.30284104224439196</v>
      </c>
      <c r="G20955">
        <v>0.70867947144581478</v>
      </c>
    </row>
    <row r="20956" spans="1:7">
      <c r="A20956">
        <v>104.77</v>
      </c>
      <c r="B20956">
        <v>-0.0023655389241008422</v>
      </c>
      <c r="C20956">
        <v>9.8823349890957352E-05</v>
      </c>
      <c r="D20956">
        <v>0.0023819102557641031</v>
      </c>
      <c r="E20956">
        <v>0.035430915054491037</v>
      </c>
      <c r="F20956">
        <v>0.30284147338515494</v>
      </c>
      <c r="G20956">
        <v>0.70867947144581478</v>
      </c>
    </row>
    <row r="20957" spans="1:7">
      <c r="A20957">
        <v>104.775</v>
      </c>
      <c r="B20957">
        <v>-0.0023878684686930171</v>
      </c>
      <c r="C20957">
        <v>9.9652456850384577E-05</v>
      </c>
      <c r="D20957">
        <v>0.002404546366599807</v>
      </c>
      <c r="E20957">
        <v>0.035767627203172128</v>
      </c>
      <c r="F20957">
        <v>0.30284191270385552</v>
      </c>
      <c r="G20957">
        <v>0.70867947144581478</v>
      </c>
    </row>
    <row r="20958" spans="1:7">
      <c r="A20958">
        <v>104.78</v>
      </c>
      <c r="B20958">
        <v>-0.0023995355400725023</v>
      </c>
      <c r="C20958">
        <v>0.0001001039351092799</v>
      </c>
      <c r="D20958">
        <v>0.0024168709094535032</v>
      </c>
      <c r="E20958">
        <v>0.03595095477812086</v>
      </c>
      <c r="F20958">
        <v>0.30284235632604634</v>
      </c>
      <c r="G20958">
        <v>0.70867947144581478</v>
      </c>
    </row>
    <row r="20959" spans="1:7">
      <c r="A20959">
        <v>104.785</v>
      </c>
      <c r="B20959">
        <v>-0.0023929907332324663</v>
      </c>
      <c r="C20959">
        <v>9.98970045385358E-05</v>
      </c>
      <c r="D20959">
        <v>0.0024112185748607416</v>
      </c>
      <c r="E20959">
        <v>0.035866876301053528</v>
      </c>
      <c r="F20959">
        <v>0.30284279753155119</v>
      </c>
      <c r="G20959">
        <v>0.70867947144581478</v>
      </c>
    </row>
    <row r="20960" spans="1:7">
      <c r="A20960">
        <v>104.79</v>
      </c>
      <c r="B20960">
        <v>-0.0023655162862903554</v>
      </c>
      <c r="C20960">
        <v>9.8923879141258572E-05</v>
      </c>
      <c r="D20960">
        <v>0.0023846377421922584</v>
      </c>
      <c r="E20960">
        <v>0.035471486415109846</v>
      </c>
      <c r="F20960">
        <v>0.30284322866406232</v>
      </c>
      <c r="G20960">
        <v>0.70867947144581478</v>
      </c>
    </row>
    <row r="20961" spans="1:7">
      <c r="A20961">
        <v>104.795</v>
      </c>
      <c r="B20961">
        <v>-0.0023194213160173316</v>
      </c>
      <c r="C20961">
        <v>9.72600109007999E-05</v>
      </c>
      <c r="D20961">
        <v>0.0023391901606113715</v>
      </c>
      <c r="E20961">
        <v>0.03479545363909415</v>
      </c>
      <c r="F20961">
        <v>0.30284364315799422</v>
      </c>
      <c r="G20961">
        <v>0.70867947144581478</v>
      </c>
    </row>
    <row r="20962" spans="1:7">
      <c r="A20962">
        <v>104.8</v>
      </c>
      <c r="B20962">
        <v>-0.0022611517145780216</v>
      </c>
      <c r="C20962">
        <v>9.5134456553833124E-05</v>
      </c>
      <c r="D20962">
        <v>0.0022811334519588556</v>
      </c>
      <c r="E20962">
        <v>0.033931860097887977</v>
      </c>
      <c r="F20962">
        <v>0.30284403708730334</v>
      </c>
      <c r="G20962">
        <v>0.70867947144581478</v>
      </c>
    </row>
    <row r="20963" spans="1:7">
      <c r="A20963">
        <v>104.805</v>
      </c>
      <c r="B20963">
        <v>-0.0022000322687968418</v>
      </c>
      <c r="C20963">
        <v>9.2885877384146377E-05</v>
      </c>
      <c r="D20963">
        <v>0.0022197184124899154</v>
      </c>
      <c r="E20963">
        <v>0.033018311385787494</v>
      </c>
      <c r="F20963">
        <v>0.30284441000843237</v>
      </c>
      <c r="G20963">
        <v>0.70867947144581478</v>
      </c>
    </row>
    <row r="20964" spans="1:7">
      <c r="A20964">
        <v>104.81</v>
      </c>
      <c r="B20964">
        <v>-0.0021467210219760094</v>
      </c>
      <c r="C20964">
        <v>9.0906636379970272E-05</v>
      </c>
      <c r="D20964">
        <v>0.0021656614162293623</v>
      </c>
      <c r="E20964">
        <v>0.032214213566411763</v>
      </c>
      <c r="F20964">
        <v>0.30284476507526586</v>
      </c>
      <c r="G20964">
        <v>0.70867947144581478</v>
      </c>
    </row>
    <row r="20965" spans="1:7">
      <c r="A20965">
        <v>104.815</v>
      </c>
      <c r="B20965">
        <v>-0.0021110056717480075</v>
      </c>
      <c r="C20965">
        <v>8.9561184146713657E-05</v>
      </c>
      <c r="D20965">
        <v>0.0021289153402124046</v>
      </c>
      <c r="E20965">
        <v>0.031667615685659518</v>
      </c>
      <c r="F20965">
        <v>0.30284510842576973</v>
      </c>
      <c r="G20965">
        <v>0.70867947144581478</v>
      </c>
    </row>
    <row r="20966" spans="1:7">
      <c r="A20966">
        <v>104.82</v>
      </c>
      <c r="B20966">
        <v>-0.0020989446859558279</v>
      </c>
      <c r="C20966">
        <v>8.90789186752077E-05</v>
      </c>
      <c r="D20966">
        <v>0.0021157442102308277</v>
      </c>
      <c r="E20966">
        <v>0.031471695127183563</v>
      </c>
      <c r="F20966">
        <v>0.302845447864095</v>
      </c>
      <c r="G20966">
        <v>0.70867947144581478</v>
      </c>
    </row>
    <row r="20967" spans="1:7">
      <c r="A20967">
        <v>104.825</v>
      </c>
      <c r="B20967">
        <v>-0.0021103819556542482</v>
      </c>
      <c r="C20967">
        <v>8.9459687059589843E-05</v>
      </c>
      <c r="D20967">
        <v>0.0021261449347309935</v>
      </c>
      <c r="E20967">
        <v>0.031626405904123529</v>
      </c>
      <c r="F20967">
        <v>0.3028457910117367</v>
      </c>
      <c r="G20967">
        <v>0.70867947144581478</v>
      </c>
    </row>
    <row r="20968" spans="1:7">
      <c r="A20968">
        <v>104.83</v>
      </c>
      <c r="B20968">
        <v>-0.0021385829434659447</v>
      </c>
      <c r="C20968">
        <v>9.0457639118972174E-05</v>
      </c>
      <c r="D20968">
        <v>0.0021534038362170963</v>
      </c>
      <c r="E20968">
        <v>0.032031882063729311</v>
      </c>
      <c r="F20968">
        <v>0.30284614339160282</v>
      </c>
      <c r="G20968">
        <v>0.70867947144581478</v>
      </c>
    </row>
    <row r="20969" spans="1:7">
      <c r="A20969">
        <v>104.835</v>
      </c>
      <c r="B20969">
        <v>-0.0021732571631513618</v>
      </c>
      <c r="C20969">
        <v>9.1690926688709328E-05</v>
      </c>
      <c r="D20969">
        <v>0.0021870903684207458</v>
      </c>
      <c r="E20969">
        <v>0.032532969230258592</v>
      </c>
      <c r="F20969">
        <v>0.30284650729082579</v>
      </c>
      <c r="G20969">
        <v>0.70867947144581478</v>
      </c>
    </row>
    <row r="20970" spans="1:7">
      <c r="A20970">
        <v>104.84</v>
      </c>
      <c r="B20970">
        <v>-0.0022063565646643283</v>
      </c>
      <c r="C20970">
        <v>9.285666035098847E-05</v>
      </c>
      <c r="D20970">
        <v>0.0022189311662396617</v>
      </c>
      <c r="E20970">
        <v>0.033006601097814968</v>
      </c>
      <c r="F20970">
        <v>0.30284688235906282</v>
      </c>
      <c r="G20970">
        <v>0.70867947144581478</v>
      </c>
    </row>
    <row r="20971" spans="1:7">
      <c r="A20971">
        <v>104.845</v>
      </c>
      <c r="B20971">
        <v>-0.00223798841184361</v>
      </c>
      <c r="C20971">
        <v>9.3951926382479511E-05</v>
      </c>
      <c r="D20971">
        <v>0.0022488467322012333</v>
      </c>
      <c r="E20971">
        <v>0.033451595141493345</v>
      </c>
      <c r="F20971">
        <v>0.30284726825886477</v>
      </c>
      <c r="G20971">
        <v>0.70867947144581478</v>
      </c>
    </row>
    <row r="20972" spans="1:7">
      <c r="A20972">
        <v>104.85</v>
      </c>
      <c r="B20972">
        <v>-0.0022789318365408588</v>
      </c>
      <c r="C20972">
        <v>9.5369366539195739E-05</v>
      </c>
      <c r="D20972">
        <v>0.0022875613073393038</v>
      </c>
      <c r="E20972">
        <v>0.034027474446672146</v>
      </c>
      <c r="F20972">
        <v>0.3028476684077025</v>
      </c>
      <c r="G20972">
        <v>0.70867947144581478</v>
      </c>
    </row>
    <row r="20973" spans="1:7">
      <c r="A20973">
        <v>104.855</v>
      </c>
      <c r="B20973">
        <v>-0.0023475656807863286</v>
      </c>
      <c r="C20973">
        <v>9.7785019705286041E-05</v>
      </c>
      <c r="D20973">
        <v>0.0023535382658564411</v>
      </c>
      <c r="E20973">
        <v>0.03500888170461456</v>
      </c>
      <c r="F20973">
        <v>0.30284809302178395</v>
      </c>
      <c r="G20973">
        <v>0.70867947144581478</v>
      </c>
    </row>
    <row r="20974" spans="1:7">
      <c r="A20974">
        <v>104.86</v>
      </c>
      <c r="B20974">
        <v>-0.00246206910483743</v>
      </c>
      <c r="C20974">
        <v>0.00010187101128018454</v>
      </c>
      <c r="D20974">
        <v>0.0024651080887275181</v>
      </c>
      <c r="E20974">
        <v>0.036668482819821831</v>
      </c>
      <c r="F20974">
        <v>0.30284856006747074</v>
      </c>
      <c r="G20974">
        <v>0.70867947144581478</v>
      </c>
    </row>
    <row r="20975" spans="1:7">
      <c r="A20975">
        <v>104.865</v>
      </c>
      <c r="B20975">
        <v>-0.0026318401895895189</v>
      </c>
      <c r="C20975">
        <v>0.00010797982425747785</v>
      </c>
      <c r="D20975">
        <v>0.0026318548269660363</v>
      </c>
      <c r="E20975">
        <v>0.039148840551119793</v>
      </c>
      <c r="F20975">
        <v>0.30284909374377211</v>
      </c>
      <c r="G20975">
        <v>0.70867947144581478</v>
      </c>
    </row>
    <row r="20976" spans="1:7">
      <c r="A20976">
        <v>104.87</v>
      </c>
      <c r="B20976">
        <v>-0.002852915289274287</v>
      </c>
      <c r="C20976">
        <v>0.00011597411600362023</v>
      </c>
      <c r="D20976">
        <v>0.0028498869681407462</v>
      </c>
      <c r="E20976">
        <v>0.0423920686510936</v>
      </c>
      <c r="F20976">
        <v>0.30284972084354245</v>
      </c>
      <c r="G20976">
        <v>0.70867947144581478</v>
      </c>
    </row>
    <row r="20977" spans="1:7">
      <c r="A20977">
        <v>104.875</v>
      </c>
      <c r="B20977">
        <v>-0.003109803587398827</v>
      </c>
      <c r="C20977">
        <v>0.00012529212644434018</v>
      </c>
      <c r="D20977">
        <v>0.0031033376440552508</v>
      </c>
      <c r="E20977">
        <v>0.046162147455321857</v>
      </c>
      <c r="F20977">
        <v>0.30285046596112086</v>
      </c>
      <c r="G20977">
        <v>0.70867947144581478</v>
      </c>
    </row>
    <row r="20978" spans="1:7">
      <c r="A20978">
        <v>104.88</v>
      </c>
      <c r="B20978">
        <v>-0.0033825226625688741</v>
      </c>
      <c r="C20978">
        <v>0.00013520390039147806</v>
      </c>
      <c r="D20978">
        <v>0.0033728973934864059</v>
      </c>
      <c r="E20978">
        <v>0.050171848728110285</v>
      </c>
      <c r="F20978">
        <v>0.30285134749766107</v>
      </c>
      <c r="G20978">
        <v>0.70867947144581478</v>
      </c>
    </row>
    <row r="20979" spans="1:7">
      <c r="A20979">
        <v>104.885</v>
      </c>
      <c r="B20979">
        <v>-0.0036543822782519977</v>
      </c>
      <c r="C20979">
        <v>0.00014509598278556507</v>
      </c>
      <c r="D20979">
        <v>0.0036418790976375679</v>
      </c>
      <c r="E20979">
        <v>0.054172951577358824</v>
      </c>
      <c r="F20979">
        <v>0.30285237643005664</v>
      </c>
      <c r="G20979">
        <v>0.70867947144581478</v>
      </c>
    </row>
    <row r="20980" spans="1:7">
      <c r="A20980">
        <v>104.89</v>
      </c>
      <c r="B20980">
        <v>-0.0039158831134079525</v>
      </c>
      <c r="C20980">
        <v>0.00015461578282277566</v>
      </c>
      <c r="D20980">
        <v>0.0039006977182223061</v>
      </c>
      <c r="E20980">
        <v>0.058022878558556805</v>
      </c>
      <c r="F20980">
        <v>0.3028535578881687</v>
      </c>
      <c r="G20980">
        <v>0.70867947144581478</v>
      </c>
    </row>
    <row r="20981" spans="1:7">
      <c r="A20981">
        <v>104.895</v>
      </c>
      <c r="B20981">
        <v>-0.0041631643904204074</v>
      </c>
      <c r="C20981">
        <v>0.00016361670130906575</v>
      </c>
      <c r="D20981">
        <v>0.0041453730863257989</v>
      </c>
      <c r="E20981">
        <v>0.061662424659096257</v>
      </c>
      <c r="F20981">
        <v>0.3028548932716788</v>
      </c>
      <c r="G20981">
        <v>0.70867947144581478</v>
      </c>
    </row>
    <row r="20982" spans="1:7">
      <c r="A20982">
        <v>104.9</v>
      </c>
      <c r="B20982">
        <v>-0.0043931356068583581</v>
      </c>
      <c r="C20982">
        <v>0.00017198177170252689</v>
      </c>
      <c r="D20982">
        <v>0.0043727323879859756</v>
      </c>
      <c r="E20982">
        <v>0.065044394271291384</v>
      </c>
      <c r="F20982">
        <v>0.30285638026188183</v>
      </c>
      <c r="G20982">
        <v>0.70867947144581478</v>
      </c>
    </row>
    <row r="20983" spans="1:7">
      <c r="A20983">
        <v>104.905</v>
      </c>
      <c r="B20983">
        <v>-0.0045996796686061641</v>
      </c>
      <c r="C20983">
        <v>0.00017948495532738623</v>
      </c>
      <c r="D20983">
        <v>0.00457664006691267</v>
      </c>
      <c r="E20983">
        <v>0.068077520995325963</v>
      </c>
      <c r="F20983">
        <v>0.30285801036119281</v>
      </c>
      <c r="G20983">
        <v>0.70867947144581478</v>
      </c>
    </row>
    <row r="20984" spans="1:7">
      <c r="A20984">
        <v>104.91</v>
      </c>
      <c r="B20984">
        <v>-0.0047742799714737055</v>
      </c>
      <c r="C20984">
        <v>0.00018581264189139468</v>
      </c>
      <c r="D20984">
        <v>0.0047485832261197529</v>
      </c>
      <c r="E20984">
        <v>0.070635175488531321</v>
      </c>
      <c r="F20984">
        <v>0.30285976656395158</v>
      </c>
      <c r="G20984">
        <v>0.70867947144581478</v>
      </c>
    </row>
    <row r="20985" spans="1:7">
      <c r="A20985">
        <v>104.915</v>
      </c>
      <c r="B20985">
        <v>-0.0049107142510848292</v>
      </c>
      <c r="C20985">
        <v>0.00019073454203043634</v>
      </c>
      <c r="D20985">
        <v>0.0048823147014787818</v>
      </c>
      <c r="E20985">
        <v>0.072624431184496879</v>
      </c>
      <c r="F20985">
        <v>0.30286162457467541</v>
      </c>
      <c r="G20985">
        <v>0.70867947144581478</v>
      </c>
    </row>
    <row r="20986" spans="1:7">
      <c r="A20986">
        <v>104.92</v>
      </c>
      <c r="B20986">
        <v>-0.0050098802156568409</v>
      </c>
      <c r="C20986">
        <v>0.00019428173723848703</v>
      </c>
      <c r="D20986">
        <v>0.0049786879458336509</v>
      </c>
      <c r="E20986">
        <v>0.074057983194275562</v>
      </c>
      <c r="F20986">
        <v>0.30286355838365753</v>
      </c>
      <c r="G20986">
        <v>0.70867947144581478</v>
      </c>
    </row>
    <row r="20987" spans="1:7">
      <c r="A20987">
        <v>104.925</v>
      </c>
      <c r="B20987">
        <v>-0.0050802307769508594</v>
      </c>
      <c r="C20987">
        <v>0.00019676495245056491</v>
      </c>
      <c r="D20987">
        <v>0.005046150810509447</v>
      </c>
      <c r="E20987">
        <v>0.075061493306328025</v>
      </c>
      <c r="F20987">
        <v>0.30286554688446254</v>
      </c>
      <c r="G20987">
        <v>0.70867947144581478</v>
      </c>
    </row>
    <row r="20988" spans="1:7">
      <c r="A20988">
        <v>104.93</v>
      </c>
      <c r="B20988">
        <v>-0.005132306072996199</v>
      </c>
      <c r="C20988">
        <v>0.0001985746221233102</v>
      </c>
      <c r="D20988">
        <v>0.0050953134051904868</v>
      </c>
      <c r="E20988">
        <v>0.075792786902208489</v>
      </c>
      <c r="F20988">
        <v>0.30286757636076861</v>
      </c>
      <c r="G20988">
        <v>0.70867947144581478</v>
      </c>
    </row>
    <row r="20989" spans="1:7">
      <c r="A20989">
        <v>104.935</v>
      </c>
      <c r="B20989">
        <v>-0.0051705359487664842</v>
      </c>
      <c r="C20989">
        <v>0.00019987776254844214</v>
      </c>
      <c r="D20989">
        <v>0.0051307144334822273</v>
      </c>
      <c r="E20989">
        <v>0.076319377198048127</v>
      </c>
      <c r="F20989">
        <v>0.30286963618428792</v>
      </c>
      <c r="G20989">
        <v>0.70867947144581478</v>
      </c>
    </row>
    <row r="20990" spans="1:7">
      <c r="A20990">
        <v>104.94</v>
      </c>
      <c r="B20990">
        <v>-0.0051883883302905175</v>
      </c>
      <c r="C20990">
        <v>0.00020043599944701403</v>
      </c>
      <c r="D20990">
        <v>0.00514587923477243</v>
      </c>
      <c r="E20990">
        <v>0.0765449536172399</v>
      </c>
      <c r="F20990">
        <v>0.30287171025632559</v>
      </c>
      <c r="G20990">
        <v>0.70867947144581478</v>
      </c>
    </row>
    <row r="20991" spans="1:7">
      <c r="A20991">
        <v>104.945</v>
      </c>
      <c r="B20991">
        <v>-0.0051715332549275763</v>
      </c>
      <c r="C20991">
        <v>0.00019971891619282944</v>
      </c>
      <c r="D20991">
        <v>0.0051262920816688793</v>
      </c>
      <c r="E20991">
        <v>0.076253594714824582</v>
      </c>
      <c r="F20991">
        <v>0.3028737708745296</v>
      </c>
      <c r="G20991">
        <v>0.70867947144581478</v>
      </c>
    </row>
    <row r="20992" spans="1:7">
      <c r="A20992">
        <v>104.95</v>
      </c>
      <c r="B20992">
        <v>-0.005108391935567883</v>
      </c>
      <c r="C20992">
        <v>0.00019729178790935505</v>
      </c>
      <c r="D20992">
        <v>0.0050599964276590893</v>
      </c>
      <c r="E20992">
        <v>0.075267446861428958</v>
      </c>
      <c r="F20992">
        <v>0.302875781482084</v>
      </c>
      <c r="G20992">
        <v>0.70867947144581478</v>
      </c>
    </row>
    <row r="20993" spans="1:7">
      <c r="A20993">
        <v>104.955</v>
      </c>
      <c r="B20993">
        <v>-0.0050016811358278655</v>
      </c>
      <c r="C20993">
        <v>0.00019324350619246068</v>
      </c>
      <c r="D20993">
        <v>0.0049494249643752524</v>
      </c>
      <c r="E20993">
        <v>0.073622696345081881</v>
      </c>
      <c r="F20993">
        <v>0.30287770896657162</v>
      </c>
      <c r="G20993">
        <v>0.70867947144581478</v>
      </c>
    </row>
    <row r="20994" spans="1:7">
      <c r="A20994">
        <v>104.96</v>
      </c>
      <c r="B20994">
        <v>-0.0048726111810313676</v>
      </c>
      <c r="C20994">
        <v>0.00018834646046693635</v>
      </c>
      <c r="D20994">
        <v>0.0048156797400142363</v>
      </c>
      <c r="E20994">
        <v>0.071633236132711761</v>
      </c>
      <c r="F20994">
        <v>0.3028795382559118</v>
      </c>
      <c r="G20994">
        <v>0.70867947144581478</v>
      </c>
    </row>
    <row r="20995" spans="1:7">
      <c r="A20995">
        <v>104.965</v>
      </c>
      <c r="B20995">
        <v>-0.0047532490815962369</v>
      </c>
      <c r="C20995">
        <v>0.00018378022940650812</v>
      </c>
      <c r="D20995">
        <v>0.0046909782158061309</v>
      </c>
      <c r="E20995">
        <v>0.0697783009601162</v>
      </c>
      <c r="F20995">
        <v>0.30288127902046497</v>
      </c>
      <c r="G20995">
        <v>0.70867947144581478</v>
      </c>
    </row>
    <row r="20996" spans="1:7">
      <c r="A20996">
        <v>104.97</v>
      </c>
      <c r="B20996">
        <v>-0.0046702302839943914</v>
      </c>
      <c r="C20996">
        <v>0.00018053308054857435</v>
      </c>
      <c r="D20996">
        <v>0.0046023053208714658</v>
      </c>
      <c r="E20996">
        <v>0.06845929164796305</v>
      </c>
      <c r="F20996">
        <v>0.30288295950871452</v>
      </c>
      <c r="G20996">
        <v>0.70867947144581478</v>
      </c>
    </row>
    <row r="20997" spans="1:7">
      <c r="A20997">
        <v>104.975</v>
      </c>
      <c r="B20997">
        <v>-0.0046294885651792595</v>
      </c>
      <c r="C20997">
        <v>0.00017883613511648515</v>
      </c>
      <c r="D20997">
        <v>0.0045559669728531356</v>
      </c>
      <c r="E20997">
        <v>0.067770008721190392</v>
      </c>
      <c r="F20997">
        <v>0.30288461080468149</v>
      </c>
      <c r="G20997">
        <v>0.70867947144581478</v>
      </c>
    </row>
    <row r="20998" spans="1:7">
      <c r="A20998">
        <v>104.98</v>
      </c>
      <c r="B20998">
        <v>-0.0046122639287868141</v>
      </c>
      <c r="C20998">
        <v>0.00017800974561749117</v>
      </c>
      <c r="D20998">
        <v>0.0045334012493497833</v>
      </c>
      <c r="E20998">
        <v>0.06743434358407803</v>
      </c>
      <c r="F20998">
        <v>0.302886249835769</v>
      </c>
      <c r="G20998">
        <v>0.70867947144581478</v>
      </c>
    </row>
    <row r="20999" spans="1:7">
      <c r="A20999">
        <v>104.985</v>
      </c>
      <c r="B20999">
        <v>-0.0045862730271225907</v>
      </c>
      <c r="C20999">
        <v>0.00017686868529794602</v>
      </c>
      <c r="D20999">
        <v>0.0045022434573135234</v>
      </c>
      <c r="E20999">
        <v>0.066970871427538659</v>
      </c>
      <c r="F20999">
        <v>0.30288787044645921</v>
      </c>
      <c r="G20999">
        <v>0.70867947144581478</v>
      </c>
    </row>
    <row r="21000" spans="1:7">
      <c r="A21000">
        <v>104.99</v>
      </c>
      <c r="B21000">
        <v>-0.0045262442573684725</v>
      </c>
      <c r="C21000">
        <v>0.00017447594302904306</v>
      </c>
      <c r="D21000">
        <v>0.0044369089717596006</v>
      </c>
      <c r="E21000">
        <v>0.065999020954924062</v>
      </c>
      <c r="F21000">
        <v>0.302889448911117</v>
      </c>
      <c r="G21000">
        <v>0.70867947144581478</v>
      </c>
    </row>
    <row r="21001" spans="1:7">
      <c r="A21001">
        <v>104.995</v>
      </c>
      <c r="B21001">
        <v>-0.0044312960435674391</v>
      </c>
      <c r="C21001">
        <v>0.00017078571896274122</v>
      </c>
      <c r="D21001">
        <v>0.0043361510005861447</v>
      </c>
      <c r="E21001">
        <v>0.064500246133718908</v>
      </c>
      <c r="F21001">
        <v>0.30289096184663633</v>
      </c>
      <c r="G21001">
        <v>0.70867947144581478</v>
      </c>
    </row>
    <row r="21002" spans="1:7">
      <c r="A21002">
        <v>105</v>
      </c>
      <c r="B21002">
        <v>-0.0043276790092512639</v>
      </c>
      <c r="C21002">
        <v>0.00016675204401997039</v>
      </c>
      <c r="D21002">
        <v>0.0042260218592869861</v>
      </c>
      <c r="E21002">
        <v>0.062862075156893918</v>
      </c>
      <c r="F21002">
        <v>0.30289240485540686</v>
      </c>
      <c r="G21002">
        <v>0.70867947144581478</v>
      </c>
    </row>
    <row r="21003" spans="1:7">
      <c r="A21003">
        <v>105.005</v>
      </c>
      <c r="B21003">
        <v>-0.0042541439246384441</v>
      </c>
      <c r="C21003">
        <v>0.00016379813100419232</v>
      </c>
      <c r="D21003">
        <v>0.0041453771130716063</v>
      </c>
      <c r="E21003">
        <v>0.061662484556940143</v>
      </c>
      <c r="F21003">
        <v>0.30289379924215326</v>
      </c>
      <c r="G21003">
        <v>0.70867947144581478</v>
      </c>
    </row>
    <row r="21004" spans="1:7">
      <c r="A21004">
        <v>105.01</v>
      </c>
      <c r="B21004">
        <v>-0.0042383383350747157</v>
      </c>
      <c r="C21004">
        <v>0.00016295046439179388</v>
      </c>
      <c r="D21004">
        <v>0.00412223564389214</v>
      </c>
      <c r="E21004">
        <v>0.061318255202895584</v>
      </c>
      <c r="F21004">
        <v>0.30289518328690668</v>
      </c>
      <c r="G21004">
        <v>0.70867947144581478</v>
      </c>
    </row>
    <row r="21005" spans="1:7">
      <c r="A21005">
        <v>105.015</v>
      </c>
      <c r="B21005">
        <v>-0.0042789176142730466</v>
      </c>
      <c r="C21005">
        <v>0.00016417584786307393</v>
      </c>
      <c r="D21005">
        <v>0.0041557069192022233</v>
      </c>
      <c r="E21005">
        <v>0.061816140423133076</v>
      </c>
      <c r="F21005">
        <v>0.3028965939611542</v>
      </c>
      <c r="G21005">
        <v>0.70867947144581478</v>
      </c>
    </row>
    <row r="21006" spans="1:7">
      <c r="A21006">
        <v>105.02</v>
      </c>
      <c r="B21006">
        <v>-0.0043451023350636071</v>
      </c>
      <c r="C21006">
        <v>0.00016635578883723658</v>
      </c>
      <c r="D21006">
        <v>0.0042152504694049657</v>
      </c>
      <c r="E21006">
        <v>0.062701850732398867</v>
      </c>
      <c r="F21006">
        <v>0.30289804861248093</v>
      </c>
      <c r="G21006">
        <v>0.70867947144581478</v>
      </c>
    </row>
    <row r="21007" spans="1:7">
      <c r="A21007">
        <v>105.025</v>
      </c>
      <c r="B21007">
        <v>-0.0043947492771976961</v>
      </c>
      <c r="C21007">
        <v>0.00016794300285895885</v>
      </c>
      <c r="D21007">
        <v>0.00425860294272796</v>
      </c>
      <c r="E21007">
        <v>0.0633467187730784</v>
      </c>
      <c r="F21007">
        <v>0.30289953669527614</v>
      </c>
      <c r="G21007">
        <v>0.70867947144581478</v>
      </c>
    </row>
    <row r="21008" spans="1:7">
      <c r="A21008">
        <v>105.03</v>
      </c>
      <c r="B21008">
        <v>-0.0044002545755456738</v>
      </c>
      <c r="C21008">
        <v>0.00016791199057346131</v>
      </c>
      <c r="D21008">
        <v>0.0042577554416436923</v>
      </c>
      <c r="E21008">
        <v>0.063334112194449926</v>
      </c>
      <c r="F21008">
        <v>0.30290102850864636</v>
      </c>
      <c r="G21008">
        <v>0.70867947144581478</v>
      </c>
    </row>
    <row r="21009" spans="1:7">
      <c r="A21009">
        <v>105.035</v>
      </c>
      <c r="B21009">
        <v>-0.0043663472943996414</v>
      </c>
      <c r="C21009">
        <v>0.0001664187842841907</v>
      </c>
      <c r="D21009">
        <v>0.0042169688098894513</v>
      </c>
      <c r="E21009">
        <v>0.0627274110471056</v>
      </c>
      <c r="F21009">
        <v>0.30290249741950348</v>
      </c>
      <c r="G21009">
        <v>0.70867947144581478</v>
      </c>
    </row>
    <row r="21010" spans="1:7">
      <c r="A21010">
        <v>105.04</v>
      </c>
      <c r="B21010">
        <v>-0.0043286238228747017</v>
      </c>
      <c r="C21010">
        <v>0.00016475687607760334</v>
      </c>
      <c r="D21010">
        <v>0.004171575117186346</v>
      </c>
      <c r="E21010">
        <v>0.062052179868146894</v>
      </c>
      <c r="F21010">
        <v>0.30290394105841467</v>
      </c>
      <c r="G21010">
        <v>0.70867947144581478</v>
      </c>
    </row>
    <row r="21011" spans="1:7">
      <c r="A21011">
        <v>105.045</v>
      </c>
      <c r="B21011">
        <v>-0.0043336045549237177</v>
      </c>
      <c r="C21011">
        <v>0.00016463250445963862</v>
      </c>
      <c r="D21011">
        <v>0.0041681783500954212</v>
      </c>
      <c r="E21011">
        <v>0.062001652957669393</v>
      </c>
      <c r="F21011">
        <v>0.30290538802148415</v>
      </c>
      <c r="G21011">
        <v>0.70867947144581478</v>
      </c>
    </row>
    <row r="21012" spans="1:7">
      <c r="A21012">
        <v>105.05</v>
      </c>
      <c r="B21012">
        <v>-0.0044125789611147688</v>
      </c>
      <c r="C21012">
        <v>0.00016720536118750414</v>
      </c>
      <c r="D21012">
        <v>0.00423845490410193</v>
      </c>
      <c r="E21012">
        <v>0.0630470166985162</v>
      </c>
      <c r="F21012">
        <v>0.30290688820320233</v>
      </c>
      <c r="G21012">
        <v>0.70867947144581478</v>
      </c>
    </row>
    <row r="21013" spans="1:7">
      <c r="A21013">
        <v>105.055</v>
      </c>
      <c r="B21013">
        <v>-0.0045651911982777429</v>
      </c>
      <c r="C21013">
        <v>0.00017247963047370022</v>
      </c>
      <c r="D21013">
        <v>0.0043825089397157143</v>
      </c>
      <c r="E21013">
        <v>0.065189820478271251</v>
      </c>
      <c r="F21013">
        <v>0.30290849394913749</v>
      </c>
      <c r="G21013">
        <v>0.70867947144581478</v>
      </c>
    </row>
    <row r="21014" spans="1:7">
      <c r="A21014">
        <v>105.06</v>
      </c>
      <c r="B21014">
        <v>-0.0047622947170501877</v>
      </c>
      <c r="C21014">
        <v>0.00017939931646020795</v>
      </c>
      <c r="D21014">
        <v>0.004571486017318045</v>
      </c>
      <c r="E21014">
        <v>0.068000854507605915</v>
      </c>
      <c r="F21014">
        <v>0.3029102413454931</v>
      </c>
      <c r="G21014">
        <v>0.70867947144581478</v>
      </c>
    </row>
    <row r="21015" spans="1:7">
      <c r="A21015">
        <v>105.065</v>
      </c>
      <c r="B21015">
        <v>-0.0049653127785374033</v>
      </c>
      <c r="C21015">
        <v>0.00018655368141335234</v>
      </c>
      <c r="D21015">
        <v>0.0047668517765030727</v>
      </c>
      <c r="E21015">
        <v>0.07090692017548321</v>
      </c>
      <c r="F21015">
        <v>0.302912140901535</v>
      </c>
      <c r="G21015">
        <v>0.70867947144581478</v>
      </c>
    </row>
    <row r="21016" spans="1:7">
      <c r="A21016">
        <v>105.07</v>
      </c>
      <c r="B21016">
        <v>-0.0051489324734826933</v>
      </c>
      <c r="C21016">
        <v>0.00019301038483626347</v>
      </c>
      <c r="D21016">
        <v>0.0049431483521375358</v>
      </c>
      <c r="E21016">
        <v>0.07352933173804585</v>
      </c>
      <c r="F21016">
        <v>0.3029141835483502</v>
      </c>
      <c r="G21016">
        <v>0.70867947144581478</v>
      </c>
    </row>
    <row r="21017" spans="1:7">
      <c r="A21017">
        <v>105.075</v>
      </c>
      <c r="B21017">
        <v>-0.0053124606502199818</v>
      </c>
      <c r="C21017">
        <v>0.00019873618087138626</v>
      </c>
      <c r="D21017">
        <v>0.0050994735452232036</v>
      </c>
      <c r="E21017">
        <v>0.075854668985195148</v>
      </c>
      <c r="F21017">
        <v>0.30291635800293337</v>
      </c>
      <c r="G21017">
        <v>0.70867947144581478</v>
      </c>
    </row>
    <row r="21018" spans="1:7">
      <c r="A21018">
        <v>105.08</v>
      </c>
      <c r="B21018">
        <v>-0.0054730811102542626</v>
      </c>
      <c r="C21018">
        <v>0.00020435502174848526</v>
      </c>
      <c r="D21018">
        <v>0.005252337734959066</v>
      </c>
      <c r="E21018">
        <v>0.0781285238075161</v>
      </c>
      <c r="F21018">
        <v>0.30291866593306643</v>
      </c>
      <c r="G21018">
        <v>0.70867947144581478</v>
      </c>
    </row>
    <row r="21019" spans="1:7">
      <c r="A21019">
        <v>105.085</v>
      </c>
      <c r="B21019">
        <v>-0.0056461864041389767</v>
      </c>
      <c r="C21019">
        <v>0.00021042973712841396</v>
      </c>
      <c r="D21019">
        <v>0.0054173414679851879</v>
      </c>
      <c r="E21019">
        <v>0.080582954336279669</v>
      </c>
      <c r="F21019">
        <v>0.30292112216465639</v>
      </c>
      <c r="G21019">
        <v>0.70867947144581478</v>
      </c>
    </row>
    <row r="21020" spans="1:7">
      <c r="A21020">
        <v>105.09</v>
      </c>
      <c r="B21020">
        <v>-0.0058305645580013585</v>
      </c>
      <c r="C21020">
        <v>0.0002169184475959588</v>
      </c>
      <c r="D21020">
        <v>0.0055935725489615036</v>
      </c>
      <c r="E21020">
        <v>0.08320439166580236</v>
      </c>
      <c r="F21020">
        <v>0.30292374143367173</v>
      </c>
      <c r="G21020">
        <v>0.70867947144581478</v>
      </c>
    </row>
    <row r="21021" spans="1:7">
      <c r="A21021">
        <v>105.095</v>
      </c>
      <c r="B21021">
        <v>-0.006007331404148962</v>
      </c>
      <c r="C21021">
        <v>0.00022313235997287184</v>
      </c>
      <c r="D21021">
        <v>0.0057623230267878269</v>
      </c>
      <c r="E21021">
        <v>0.085714555023468919</v>
      </c>
      <c r="F21021">
        <v>0.3029265219283685</v>
      </c>
      <c r="G21021">
        <v>0.70867947144581478</v>
      </c>
    </row>
    <row r="21022" spans="1:7">
      <c r="A21022">
        <v>105.1</v>
      </c>
      <c r="B21022">
        <v>-0.0061528272640412182</v>
      </c>
      <c r="C21022">
        <v>0.00022820501147856131</v>
      </c>
      <c r="D21022">
        <v>0.0059000679528115191</v>
      </c>
      <c r="E21022">
        <v>0.087763510798071348</v>
      </c>
      <c r="F21022">
        <v>0.30292943873967165</v>
      </c>
      <c r="G21022">
        <v>0.70867947144581478</v>
      </c>
    </row>
    <row r="21023" spans="1:7">
      <c r="A21023">
        <v>105.105</v>
      </c>
      <c r="B21023">
        <v>-0.0062558947285152617</v>
      </c>
      <c r="C21023">
        <v>0.00023172440763500967</v>
      </c>
      <c r="D21023">
        <v>0.0059956285405309605</v>
      </c>
      <c r="E21023">
        <v>0.089184974540398032</v>
      </c>
      <c r="F21023">
        <v>0.30293245408983532</v>
      </c>
      <c r="G21023">
        <v>0.70867947144581478</v>
      </c>
    </row>
    <row r="21024" spans="1:7">
      <c r="A21024">
        <v>105.11</v>
      </c>
      <c r="B21024">
        <v>-0.0063265276069467647</v>
      </c>
      <c r="C21024">
        <v>0.00023405235305943531</v>
      </c>
      <c r="D21024">
        <v>0.0060588352354666976</v>
      </c>
      <c r="E21024">
        <v>0.090125174127567126</v>
      </c>
      <c r="F21024">
        <v>0.30293553791468542</v>
      </c>
      <c r="G21024">
        <v>0.70867947144581478</v>
      </c>
    </row>
    <row r="21025" spans="1:7">
      <c r="A21025">
        <v>105.115</v>
      </c>
      <c r="B21025">
        <v>-0.006389012016643953</v>
      </c>
      <c r="C21025">
        <v>0.00023607708304558751</v>
      </c>
      <c r="D21025">
        <v>0.0061138073240268589</v>
      </c>
      <c r="E21025">
        <v>0.090942883944899522</v>
      </c>
      <c r="F21025">
        <v>0.30293868295559295</v>
      </c>
      <c r="G21025">
        <v>0.70867947144581478</v>
      </c>
    </row>
    <row r="21026" spans="1:7">
      <c r="A21026">
        <v>105.12</v>
      </c>
      <c r="B21026">
        <v>-0.006463824000031905</v>
      </c>
      <c r="C21026">
        <v>0.00023855182636964289</v>
      </c>
      <c r="D21026">
        <v>0.0061809949980937227</v>
      </c>
      <c r="E21026">
        <v>0.091942300596644128</v>
      </c>
      <c r="F21026">
        <v>0.3029419020812853</v>
      </c>
      <c r="G21026">
        <v>0.70867947144581478</v>
      </c>
    </row>
    <row r="21027" spans="1:7">
      <c r="A21027">
        <v>105.125</v>
      </c>
      <c r="B21027">
        <v>-0.0065508861000100494</v>
      </c>
      <c r="C21027">
        <v>0.00024147887937388458</v>
      </c>
      <c r="D21027">
        <v>0.0062604591420423591</v>
      </c>
      <c r="E21027">
        <v>0.0931243297378801</v>
      </c>
      <c r="F21027">
        <v>0.30294520850864254</v>
      </c>
      <c r="G21027">
        <v>0.70867947144581478</v>
      </c>
    </row>
    <row r="21028" spans="1:7">
      <c r="A21028">
        <v>105.13</v>
      </c>
      <c r="B21028">
        <v>-0.006626430832981263</v>
      </c>
      <c r="C21028">
        <v>0.00024398972937600405</v>
      </c>
      <c r="D21028">
        <v>0.0063285530519910527</v>
      </c>
      <c r="E21028">
        <v>0.0941372266483669</v>
      </c>
      <c r="F21028">
        <v>0.30294859163506493</v>
      </c>
      <c r="G21028">
        <v>0.70867947144581478</v>
      </c>
    </row>
    <row r="21029" spans="1:7">
      <c r="A21029">
        <v>105.135</v>
      </c>
      <c r="B21029">
        <v>-0.00665679571604624</v>
      </c>
      <c r="C21029">
        <v>0.0002448468833865712</v>
      </c>
      <c r="D21029">
        <v>0.0063517743364508586</v>
      </c>
      <c r="E21029">
        <v>0.094482643254706525</v>
      </c>
      <c r="F21029">
        <v>0.30295200583812903</v>
      </c>
      <c r="G21029">
        <v>0.70867947144581478</v>
      </c>
    </row>
    <row r="21030" spans="1:7">
      <c r="A21030">
        <v>105.14</v>
      </c>
      <c r="B21030">
        <v>-0.006620957771443536</v>
      </c>
      <c r="C21030">
        <v>0.00024326969928767372</v>
      </c>
      <c r="D21030">
        <v>0.0063086937520201595</v>
      </c>
      <c r="E21030">
        <v>0.093841819561299875</v>
      </c>
      <c r="F21030">
        <v>0.30295538337831263</v>
      </c>
      <c r="G21030">
        <v>0.70867947144581478</v>
      </c>
    </row>
    <row r="21031" spans="1:7">
      <c r="A21031">
        <v>105.145</v>
      </c>
      <c r="B21031">
        <v>-0.0065272782207177913</v>
      </c>
      <c r="C21031">
        <v>0.00023955196836218065</v>
      </c>
      <c r="D21031">
        <v>0.0062071481677160789</v>
      </c>
      <c r="E21031">
        <v>0.092331328994776668</v>
      </c>
      <c r="F21031">
        <v>0.30295866601741112</v>
      </c>
      <c r="G21031">
        <v>0.70867947144581478</v>
      </c>
    </row>
    <row r="21032" spans="1:7">
      <c r="A21032">
        <v>105.15</v>
      </c>
      <c r="B21032">
        <v>-0.0064131565164861626</v>
      </c>
      <c r="C21032">
        <v>0.00023505538356025487</v>
      </c>
      <c r="D21032">
        <v>0.006084336337860684</v>
      </c>
      <c r="E21032">
        <v>0.090504503025677668</v>
      </c>
      <c r="F21032">
        <v>0.30296183487387007</v>
      </c>
      <c r="G21032">
        <v>0.70867947144581478</v>
      </c>
    </row>
    <row r="21033" spans="1:7">
      <c r="A21033">
        <v>105.155</v>
      </c>
      <c r="B21033">
        <v>-0.0063270956142905061</v>
      </c>
      <c r="C21033">
        <v>0.00023155732055779983</v>
      </c>
      <c r="D21033">
        <v>0.0059888019649928905</v>
      </c>
      <c r="E21033">
        <v>0.089083429229269248</v>
      </c>
      <c r="F21033">
        <v>0.302964919252488</v>
      </c>
      <c r="G21033">
        <v>0.70867947144581478</v>
      </c>
    </row>
    <row r="21034" spans="1:7">
      <c r="A21034">
        <v>105.16</v>
      </c>
      <c r="B21034">
        <v>-0.0063039566886450189</v>
      </c>
      <c r="C21034">
        <v>0.00023034445989094022</v>
      </c>
      <c r="D21034">
        <v>0.0059556791024703622</v>
      </c>
      <c r="E21034">
        <v>0.088590726649246637</v>
      </c>
      <c r="F21034">
        <v>0.30296798111249418</v>
      </c>
      <c r="G21034">
        <v>0.70867947144581478</v>
      </c>
    </row>
    <row r="21035" spans="1:7">
      <c r="A21035">
        <v>105.165</v>
      </c>
      <c r="B21035">
        <v>-0.0063484813008631794</v>
      </c>
      <c r="C21035">
        <v>0.00023160426736019778</v>
      </c>
      <c r="D21035">
        <v>0.0059900906591198741</v>
      </c>
      <c r="E21035">
        <v>0.089102598554408122</v>
      </c>
      <c r="F21035">
        <v>0.30297108637684989</v>
      </c>
      <c r="G21035">
        <v>0.70867947144581478</v>
      </c>
    </row>
    <row r="21036" spans="1:7">
      <c r="A21036">
        <v>105.17</v>
      </c>
      <c r="B21036">
        <v>-0.0064367283316494961</v>
      </c>
      <c r="C21036">
        <v>0.00023447116980827653</v>
      </c>
      <c r="D21036">
        <v>0.0060683976589151045</v>
      </c>
      <c r="E21036">
        <v>0.090267415176362178</v>
      </c>
      <c r="F21036">
        <v>0.302974278570638</v>
      </c>
      <c r="G21036">
        <v>0.70867947144581478</v>
      </c>
    </row>
    <row r="21037" spans="1:7">
      <c r="A21037">
        <v>105.175</v>
      </c>
      <c r="B21037">
        <v>-0.0065336079903411766</v>
      </c>
      <c r="C21037">
        <v>0.00023766501584215102</v>
      </c>
      <c r="D21037">
        <v>0.0061556310674570694</v>
      </c>
      <c r="E21037">
        <v>0.091565012128423912</v>
      </c>
      <c r="F21037">
        <v>0.30297756757944316</v>
      </c>
      <c r="G21037">
        <v>0.70867947144581478</v>
      </c>
    </row>
    <row r="21038" spans="1:7">
      <c r="A21038">
        <v>105.18</v>
      </c>
      <c r="B21038">
        <v>-0.0066147252420218549</v>
      </c>
      <c r="C21038">
        <v>0.00024029178543922517</v>
      </c>
      <c r="D21038">
        <v>0.0062273729072141208</v>
      </c>
      <c r="E21038">
        <v>0.092632171994810053</v>
      </c>
      <c r="F21038">
        <v>0.30298093876383614</v>
      </c>
      <c r="G21038">
        <v>0.70867947144581478</v>
      </c>
    </row>
    <row r="21039" spans="1:7">
      <c r="A21039">
        <v>105.185</v>
      </c>
      <c r="B21039">
        <v>-0.0066786461188447083</v>
      </c>
      <c r="C21039">
        <v>0.00024229641707798621</v>
      </c>
      <c r="D21039">
        <v>0.0062821211755793261</v>
      </c>
      <c r="E21039">
        <v>0.093446552486742482</v>
      </c>
      <c r="F21039">
        <v>0.30298437541738621</v>
      </c>
      <c r="G21039">
        <v>0.70867947144581478</v>
      </c>
    </row>
    <row r="21040" spans="1:7">
      <c r="A21040">
        <v>105.19</v>
      </c>
      <c r="B21040">
        <v>-0.0067425604587622347</v>
      </c>
      <c r="C21040">
        <v>0.0002443073964173862</v>
      </c>
      <c r="D21040">
        <v>0.0063370411818145294</v>
      </c>
      <c r="E21040">
        <v>0.094263487579491129</v>
      </c>
      <c r="F21040">
        <v>0.3029878781629155</v>
      </c>
      <c r="G21040">
        <v>0.70867947144581478</v>
      </c>
    </row>
    <row r="21041" spans="1:7">
      <c r="A21041">
        <v>105.195</v>
      </c>
      <c r="B21041">
        <v>-0.0068253769691186085</v>
      </c>
      <c r="C21041">
        <v>0.00024701878646052729</v>
      </c>
      <c r="D21041">
        <v>0.006410612244103565</v>
      </c>
      <c r="E21041">
        <v>0.09535785713104053</v>
      </c>
      <c r="F21041">
        <v>0.3029914674828762</v>
      </c>
      <c r="G21041">
        <v>0.70867947144581478</v>
      </c>
    </row>
    <row r="21042" spans="1:7">
      <c r="A21042">
        <v>105.2</v>
      </c>
      <c r="B21042">
        <v>-0.0069302439777623841</v>
      </c>
      <c r="C21042">
        <v>0.0002505486756375154</v>
      </c>
      <c r="D21042">
        <v>0.0065062342617268516</v>
      </c>
      <c r="E21042">
        <v>0.096780234643186913</v>
      </c>
      <c r="F21042">
        <v>0.3029951679447756</v>
      </c>
      <c r="G21042">
        <v>0.70867947144581478</v>
      </c>
    </row>
    <row r="21043" spans="1:7">
      <c r="A21043">
        <v>105.205</v>
      </c>
      <c r="B21043">
        <v>-0.0070383252102078943</v>
      </c>
      <c r="C21043">
        <v>0.00025420837906165291</v>
      </c>
      <c r="D21043">
        <v>0.006605367106714723</v>
      </c>
      <c r="E21043">
        <v>0.0982548357123815</v>
      </c>
      <c r="F21043">
        <v>0.30299898472847131</v>
      </c>
      <c r="G21043">
        <v>0.70867947144581478</v>
      </c>
    </row>
    <row r="21044" spans="1:7">
      <c r="A21044">
        <v>105.21</v>
      </c>
      <c r="B21044">
        <v>-0.0071178226856704408</v>
      </c>
      <c r="C21044">
        <v>0.00025683029872924131</v>
      </c>
      <c r="D21044">
        <v>0.0066763852116918029</v>
      </c>
      <c r="E21044">
        <v>0.099311230023915564</v>
      </c>
      <c r="F21044">
        <v>0.30300288821979737</v>
      </c>
      <c r="G21044">
        <v>0.70867947144581478</v>
      </c>
    </row>
    <row r="21045" spans="1:7">
      <c r="A21045">
        <v>105.215</v>
      </c>
      <c r="B21045">
        <v>-0.0071421328943041566</v>
      </c>
      <c r="C21045">
        <v>0.00025743244796150311</v>
      </c>
      <c r="D21045">
        <v>0.006692694783290324</v>
      </c>
      <c r="E21045">
        <v>0.099553834901443566</v>
      </c>
      <c r="F21045">
        <v>0.30300681842062283</v>
      </c>
      <c r="G21045">
        <v>0.70867947144581478</v>
      </c>
    </row>
    <row r="21046" spans="1:7">
      <c r="A21046">
        <v>105.22</v>
      </c>
      <c r="B21046">
        <v>-0.00710530398708018</v>
      </c>
      <c r="C21046">
        <v>0.00025578725113977108</v>
      </c>
      <c r="D21046">
        <v>0.0066477564609244075</v>
      </c>
      <c r="E21046">
        <v>0.098885377356250567</v>
      </c>
      <c r="F21046">
        <v>0.30301070819324283</v>
      </c>
      <c r="G21046">
        <v>0.70867947144581478</v>
      </c>
    </row>
    <row r="21047" spans="1:7">
      <c r="A21047">
        <v>105.225</v>
      </c>
      <c r="B21047">
        <v>-0.0070251207757778484</v>
      </c>
      <c r="C21047">
        <v>0.0002525388482667907</v>
      </c>
      <c r="D21047">
        <v>0.0065590298262442606</v>
      </c>
      <c r="E21047">
        <v>0.097565568665383379</v>
      </c>
      <c r="F21047">
        <v>0.30301451066921825</v>
      </c>
      <c r="G21047">
        <v>0.70867947144581478</v>
      </c>
    </row>
    <row r="21048" spans="1:7">
      <c r="A21048">
        <v>105.23</v>
      </c>
      <c r="B21048">
        <v>-0.0069323503811205408</v>
      </c>
      <c r="C21048">
        <v>0.00024881219687693045</v>
      </c>
      <c r="D21048">
        <v>0.0064572454443447757</v>
      </c>
      <c r="E21048">
        <v>0.096051525984628544</v>
      </c>
      <c r="F21048">
        <v>0.30301821338092294</v>
      </c>
      <c r="G21048">
        <v>0.70867947144581478</v>
      </c>
    </row>
    <row r="21049" spans="1:7">
      <c r="A21049">
        <v>105.235</v>
      </c>
      <c r="B21049">
        <v>-0.006853318317412105</v>
      </c>
      <c r="C21049">
        <v>0.00024557492855288777</v>
      </c>
      <c r="D21049">
        <v>0.0063688318534784235</v>
      </c>
      <c r="E21049">
        <v>0.094736373820491548</v>
      </c>
      <c r="F21049">
        <v>0.30302183214855255</v>
      </c>
      <c r="G21049">
        <v>0.70867947144581478</v>
      </c>
    </row>
    <row r="21050" spans="1:7">
      <c r="A21050">
        <v>105.24</v>
      </c>
      <c r="B21050">
        <v>-0.0067965711891824617</v>
      </c>
      <c r="C21050">
        <v>0.00024314650291413456</v>
      </c>
      <c r="D21050">
        <v>0.006302511467511266</v>
      </c>
      <c r="E21050">
        <v>0.093749858079230086</v>
      </c>
      <c r="F21050">
        <v>0.30302539123575645</v>
      </c>
      <c r="G21050">
        <v>0.70867947144581478</v>
      </c>
    </row>
    <row r="21051" spans="1:7">
      <c r="A21051">
        <v>105.245</v>
      </c>
      <c r="B21051">
        <v>-0.006751051392284638</v>
      </c>
      <c r="C21051">
        <v>0.00024112804563781412</v>
      </c>
      <c r="D21051">
        <v>0.0062473891442329918</v>
      </c>
      <c r="E21051">
        <v>0.092929913520465757</v>
      </c>
      <c r="F21051">
        <v>0.30302890280888367</v>
      </c>
      <c r="G21051">
        <v>0.70867947144581478</v>
      </c>
    </row>
    <row r="21052" spans="1:7">
      <c r="A21052">
        <v>105.25</v>
      </c>
      <c r="B21052">
        <v>-0.006695605350480925</v>
      </c>
      <c r="C21052">
        <v>0.00023874774783758101</v>
      </c>
      <c r="D21052">
        <v>0.0061823873925106734</v>
      </c>
      <c r="E21052">
        <v>0.091963012463596269</v>
      </c>
      <c r="F21052">
        <v>0.3030323569381323</v>
      </c>
      <c r="G21052">
        <v>0.70867947144581478</v>
      </c>
    </row>
    <row r="21053" spans="1:7">
      <c r="A21053">
        <v>105.255</v>
      </c>
      <c r="B21053">
        <v>-0.00661291794572483</v>
      </c>
      <c r="C21053">
        <v>0.00023537015756433917</v>
      </c>
      <c r="D21053">
        <v>0.0060901552950950906</v>
      </c>
      <c r="E21053">
        <v>0.090591060014539468</v>
      </c>
      <c r="F21053">
        <v>0.30303572628060543</v>
      </c>
      <c r="G21053">
        <v>0.70867947144581478</v>
      </c>
    </row>
    <row r="21054" spans="1:7">
      <c r="A21054">
        <v>105.26</v>
      </c>
      <c r="B21054">
        <v>-0.0064992550739156321</v>
      </c>
      <c r="C21054">
        <v>0.00023085414464109929</v>
      </c>
      <c r="D21054">
        <v>0.0059668435006486886</v>
      </c>
      <c r="E21054">
        <v>0.088756797072149243</v>
      </c>
      <c r="F21054">
        <v>0.30303898079391939</v>
      </c>
      <c r="G21054">
        <v>0.70867947144581478</v>
      </c>
    </row>
    <row r="21055" spans="1:7">
      <c r="A21055">
        <v>105.265</v>
      </c>
      <c r="B21055">
        <v>-0.0063652018544751781</v>
      </c>
      <c r="C21055">
        <v>0.00022558220362789427</v>
      </c>
      <c r="D21055">
        <v>0.005822901349838195</v>
      </c>
      <c r="E21055">
        <v>0.086615657578843153</v>
      </c>
      <c r="F21055">
        <v>0.30304210243703156</v>
      </c>
      <c r="G21055">
        <v>0.70867947144581478</v>
      </c>
    </row>
    <row r="21056" spans="1:7">
      <c r="A21056">
        <v>105.27</v>
      </c>
      <c r="B21056">
        <v>-0.0062287754945259538</v>
      </c>
      <c r="C21056">
        <v>0.00022020999602808837</v>
      </c>
      <c r="D21056">
        <v>0.00567623338271636</v>
      </c>
      <c r="E21056">
        <v>0.084433971567905844</v>
      </c>
      <c r="F21056">
        <v>0.30304509170084132</v>
      </c>
      <c r="G21056">
        <v>0.70867947144581478</v>
      </c>
    </row>
    <row r="21057" spans="1:7">
      <c r="A21057">
        <v>105.275</v>
      </c>
      <c r="B21057">
        <v>-0.00610655473156913</v>
      </c>
      <c r="C21057">
        <v>0.00021534283948233612</v>
      </c>
      <c r="D21057">
        <v>0.0055433642707559527</v>
      </c>
      <c r="E21057">
        <v>0.082457543527494792</v>
      </c>
      <c r="F21057">
        <v>0.30304796480517093</v>
      </c>
      <c r="G21057">
        <v>0.70867947144581478</v>
      </c>
    </row>
    <row r="21058" spans="1:7">
      <c r="A21058">
        <v>105.28</v>
      </c>
      <c r="B21058">
        <v>-0.0060084206547431152</v>
      </c>
      <c r="C21058">
        <v>0.00021134310710171911</v>
      </c>
      <c r="D21058">
        <v>0.0054341824547376651</v>
      </c>
      <c r="E21058">
        <v>0.08083346401422277</v>
      </c>
      <c r="F21058">
        <v>0.30305074630827883</v>
      </c>
      <c r="G21058">
        <v>0.70867947144581478</v>
      </c>
    </row>
    <row r="21059" spans="1:7">
      <c r="A21059">
        <v>105.285</v>
      </c>
      <c r="B21059">
        <v>-0.0059376821938201913</v>
      </c>
      <c r="C21059">
        <v>0.00020833536381583854</v>
      </c>
      <c r="D21059">
        <v>0.0053520836369184586</v>
      </c>
      <c r="E21059">
        <v>0.079612244099162066</v>
      </c>
      <c r="F21059">
        <v>0.30305346270242878</v>
      </c>
      <c r="G21059">
        <v>0.70867947144581478</v>
      </c>
    </row>
    <row r="21060" spans="1:7">
      <c r="A21060">
        <v>105.29</v>
      </c>
      <c r="B21060">
        <v>-0.0058941727700208228</v>
      </c>
      <c r="C21060">
        <v>0.00020632085158846832</v>
      </c>
      <c r="D21060">
        <v>0.0052970979874448435</v>
      </c>
      <c r="E21060">
        <v>0.078794332563242045</v>
      </c>
      <c r="F21060">
        <v>0.30305613943271126</v>
      </c>
      <c r="G21060">
        <v>0.70867947144581478</v>
      </c>
    </row>
    <row r="21061" spans="1:7">
      <c r="A21061">
        <v>105.295</v>
      </c>
      <c r="B21061">
        <v>-0.0058762713281082651</v>
      </c>
      <c r="C21061">
        <v>0.00020525241948288198</v>
      </c>
      <c r="D21061">
        <v>0.005267936066577804</v>
      </c>
      <c r="E21061">
        <v>0.078360548990344836</v>
      </c>
      <c r="F21061">
        <v>0.30305879992846257</v>
      </c>
      <c r="G21061">
        <v>0.70867947144581478</v>
      </c>
    </row>
    <row r="21062" spans="1:7">
      <c r="A21062">
        <v>105.3</v>
      </c>
      <c r="B21062">
        <v>-0.0058796875187952123</v>
      </c>
      <c r="C21062">
        <v>0.00020498655730299172</v>
      </c>
      <c r="D21062">
        <v>0.0052606796648476646</v>
      </c>
      <c r="E21062">
        <v>0.078252610014609009</v>
      </c>
      <c r="F21062">
        <v>0.30306146351848989</v>
      </c>
      <c r="G21062">
        <v>0.70867947144581478</v>
      </c>
    </row>
    <row r="21063" spans="1:7">
      <c r="A21063">
        <v>105.305</v>
      </c>
      <c r="B21063">
        <v>-0.0058941568215788347</v>
      </c>
      <c r="C21063">
        <v>0.0002051567930642928</v>
      </c>
      <c r="D21063">
        <v>0.0052653296772069823</v>
      </c>
      <c r="E21063">
        <v>0.078321778948453866</v>
      </c>
      <c r="F21063">
        <v>0.30306414023428707</v>
      </c>
      <c r="G21063">
        <v>0.70867947144581478</v>
      </c>
    </row>
    <row r="21064" spans="1:7">
      <c r="A21064">
        <v>105.31</v>
      </c>
      <c r="B21064">
        <v>-0.0059015761474885721</v>
      </c>
      <c r="C21064">
        <v>0.00020510136058723191</v>
      </c>
      <c r="D21064">
        <v>0.0052638155285194606</v>
      </c>
      <c r="E21064">
        <v>0.078299255986726976</v>
      </c>
      <c r="F21064">
        <v>0.30306682369300825</v>
      </c>
      <c r="G21064">
        <v>0.70867947144581478</v>
      </c>
    </row>
    <row r="21065" spans="1:7">
      <c r="A21065">
        <v>105.315</v>
      </c>
      <c r="B21065">
        <v>-0.0058787704584284915</v>
      </c>
      <c r="C21065">
        <v>0.00020396245338773011</v>
      </c>
      <c r="D21065">
        <v>0.0052327282054170044</v>
      </c>
      <c r="E21065">
        <v>0.07783683205557794</v>
      </c>
      <c r="F21065">
        <v>0.30306948645221515</v>
      </c>
      <c r="G21065">
        <v>0.70867947144581478</v>
      </c>
    </row>
    <row r="21066" spans="1:7">
      <c r="A21066">
        <v>105.32</v>
      </c>
      <c r="B21066">
        <v>-0.0058050709893326</v>
      </c>
      <c r="C21066">
        <v>0.00020096620309669903</v>
      </c>
      <c r="D21066">
        <v>0.0051509523384839408</v>
      </c>
      <c r="E21066">
        <v>0.076620416034948624</v>
      </c>
      <c r="F21066">
        <v>0.30307208286631437</v>
      </c>
      <c r="G21066">
        <v>0.70867947144581478</v>
      </c>
    </row>
    <row r="21067" spans="1:7">
      <c r="A21067">
        <v>105.325</v>
      </c>
      <c r="B21067">
        <v>-0.0056716097052077422</v>
      </c>
      <c r="C21067">
        <v>0.00019576867649909576</v>
      </c>
      <c r="D21067">
        <v>0.0050091065487516918</v>
      </c>
      <c r="E21067">
        <v>0.074510459912681418</v>
      </c>
      <c r="F21067">
        <v>0.30307456126724075</v>
      </c>
      <c r="G21067">
        <v>0.70867947144581478</v>
      </c>
    </row>
    <row r="21068" spans="1:7">
      <c r="A21068">
        <v>105.33</v>
      </c>
      <c r="B21068">
        <v>-0.0054876470597439563</v>
      </c>
      <c r="C21068">
        <v>0.00018869332840180743</v>
      </c>
      <c r="D21068">
        <v>0.0048160313456028867</v>
      </c>
      <c r="E21068">
        <v>0.071638466265842943</v>
      </c>
      <c r="F21068">
        <v>0.30307688149827972</v>
      </c>
      <c r="G21068">
        <v>0.70867947144581478</v>
      </c>
    </row>
    <row r="21069" spans="1:7">
      <c r="A21069">
        <v>105.335</v>
      </c>
      <c r="B21069">
        <v>-0.0052802126729345408</v>
      </c>
      <c r="C21069">
        <v>0.00018072329085431455</v>
      </c>
      <c r="D21069">
        <v>0.00459856672581351</v>
      </c>
      <c r="E21069">
        <v>0.068403680046475956</v>
      </c>
      <c r="F21069">
        <v>0.30307902963401057</v>
      </c>
      <c r="G21069">
        <v>0.70867947144581478</v>
      </c>
    </row>
    <row r="21070" spans="1:7">
      <c r="A21070">
        <v>105.34</v>
      </c>
      <c r="B21070">
        <v>-0.0050864205838017061</v>
      </c>
      <c r="C21070">
        <v>0.00017322267683930748</v>
      </c>
      <c r="D21070">
        <v>0.0043939349619941661</v>
      </c>
      <c r="E21070">
        <v>0.065359782559663224</v>
      </c>
      <c r="F21070">
        <v>0.30308102298338835</v>
      </c>
      <c r="G21070">
        <v>0.70867947144581478</v>
      </c>
    </row>
    <row r="21071" spans="1:7">
      <c r="A21071">
        <v>105.345</v>
      </c>
      <c r="B21071">
        <v>-0.0049411058621756853</v>
      </c>
      <c r="C21071">
        <v>0.00016748229678200031</v>
      </c>
      <c r="D21071">
        <v>0.0042373419923627661</v>
      </c>
      <c r="E21071">
        <v>0.06303046213639614</v>
      </c>
      <c r="F21071">
        <v>0.303082904063129</v>
      </c>
      <c r="G21071">
        <v>0.70867947144581478</v>
      </c>
    </row>
    <row r="21072" spans="1:7">
      <c r="A21072">
        <v>105.35</v>
      </c>
      <c r="B21072">
        <v>-0.0048644116403545531</v>
      </c>
      <c r="C21072">
        <v>0.00016426040456766846</v>
      </c>
      <c r="D21072">
        <v>0.0041494574750847567</v>
      </c>
      <c r="E21072">
        <v>0.06172317994188576</v>
      </c>
      <c r="F21072">
        <v>0.30308472720106022</v>
      </c>
      <c r="G21072">
        <v>0.70867947144581478</v>
      </c>
    </row>
    <row r="21073" spans="1:7">
      <c r="A21073">
        <v>105.355</v>
      </c>
      <c r="B21073">
        <v>-0.0048541025843427208</v>
      </c>
      <c r="C21073">
        <v>0.00016349458645031504</v>
      </c>
      <c r="D21073">
        <v>0.0041285686732754449</v>
      </c>
      <c r="E21073">
        <v>0.061412459014972241</v>
      </c>
      <c r="F21073">
        <v>0.303086542619696</v>
      </c>
      <c r="G21073">
        <v>0.70867947144581478</v>
      </c>
    </row>
    <row r="21074" spans="1:7">
      <c r="A21074">
        <v>105.36</v>
      </c>
      <c r="B21074">
        <v>-0.0048857974409290857</v>
      </c>
      <c r="C21074">
        <v>0.00016430328711894822</v>
      </c>
      <c r="D21074">
        <v>0.004150658345499679</v>
      </c>
      <c r="E21074">
        <v>0.061741042889307728</v>
      </c>
      <c r="F21074">
        <v>0.30308838182327824</v>
      </c>
      <c r="G21074">
        <v>0.70867947144581478</v>
      </c>
    </row>
    <row r="21075" spans="1:7">
      <c r="A21075">
        <v>105.365</v>
      </c>
      <c r="B21075">
        <v>-0.0049215615957457978</v>
      </c>
      <c r="C21075">
        <v>0.00016529706872079965</v>
      </c>
      <c r="D21075">
        <v>0.0041778031724989248</v>
      </c>
      <c r="E21075">
        <v>0.0621448221909215</v>
      </c>
      <c r="F21075">
        <v>0.30309024805143908</v>
      </c>
      <c r="G21075">
        <v>0.70867947144581478</v>
      </c>
    </row>
    <row r="21076" spans="1:7">
      <c r="A21076">
        <v>105.37</v>
      </c>
      <c r="B21076">
        <v>-0.004924378218616232</v>
      </c>
      <c r="C21076">
        <v>0.00016510718401869081</v>
      </c>
      <c r="D21076">
        <v>0.004172616373810091</v>
      </c>
      <c r="E21076">
        <v>0.0620676685604251</v>
      </c>
      <c r="F21076">
        <v>0.30309211641630585</v>
      </c>
      <c r="G21076">
        <v>0.70867947144581478</v>
      </c>
    </row>
    <row r="21077" spans="1:7">
      <c r="A21077">
        <v>105.375</v>
      </c>
      <c r="B21077">
        <v>-0.004873127161226589</v>
      </c>
      <c r="C21077">
        <v>0.000162943177847311</v>
      </c>
      <c r="D21077">
        <v>0.0041135283566560675</v>
      </c>
      <c r="E21077">
        <v>0.061188734305259007</v>
      </c>
      <c r="F21077">
        <v>0.303093946093088</v>
      </c>
      <c r="G21077">
        <v>0.70867947144581478</v>
      </c>
    </row>
    <row r="21078" spans="1:7">
      <c r="A21078">
        <v>105.38</v>
      </c>
      <c r="B21078">
        <v>-0.0047724463796753446</v>
      </c>
      <c r="C21078">
        <v>0.00015895226974897109</v>
      </c>
      <c r="D21078">
        <v>0.00400467550523187</v>
      </c>
      <c r="E21078">
        <v>0.059569548140324072</v>
      </c>
      <c r="F21078">
        <v>0.30309570094714472</v>
      </c>
      <c r="G21078">
        <v>0.70867947144581478</v>
      </c>
    </row>
    <row r="21079" spans="1:7">
      <c r="A21079">
        <v>105.385</v>
      </c>
      <c r="B21079">
        <v>-0.004651706362723055</v>
      </c>
      <c r="C21079">
        <v>0.00015420016730656658</v>
      </c>
      <c r="D21079">
        <v>0.0038750697485722355</v>
      </c>
      <c r="E21079">
        <v>0.057641662510012</v>
      </c>
      <c r="F21079">
        <v>0.30309736813091254</v>
      </c>
      <c r="G21079">
        <v>0.70867947144581478</v>
      </c>
    </row>
    <row r="21080" spans="1:7">
      <c r="A21080">
        <v>105.39</v>
      </c>
      <c r="B21080">
        <v>-0.0045531623632388985</v>
      </c>
      <c r="C21080">
        <v>0.00015024116796422127</v>
      </c>
      <c r="D21080">
        <v>0.0037671019071126521</v>
      </c>
      <c r="E21080">
        <v>0.0560356408683007</v>
      </c>
      <c r="F21080">
        <v>0.303098965426027</v>
      </c>
      <c r="G21080">
        <v>0.70867947144581478</v>
      </c>
    </row>
    <row r="21081" spans="1:7">
      <c r="A21081">
        <v>105.395</v>
      </c>
      <c r="B21081">
        <v>-0.0045132990442054788</v>
      </c>
      <c r="C21081">
        <v>0.00014843362706442757</v>
      </c>
      <c r="D21081">
        <v>0.0037178097786050436</v>
      </c>
      <c r="E21081">
        <v>0.055302420456750025</v>
      </c>
      <c r="F21081">
        <v>0.30310053487467065</v>
      </c>
      <c r="G21081">
        <v>0.70867947144581478</v>
      </c>
    </row>
    <row r="21082" spans="1:7">
      <c r="A21082">
        <v>105.4</v>
      </c>
      <c r="B21082">
        <v>-0.0045459851027322608</v>
      </c>
      <c r="C21082">
        <v>0.0001493024274874006</v>
      </c>
      <c r="D21082">
        <v>0.0037415410669937809</v>
      </c>
      <c r="E21082">
        <v>0.055655423371532488</v>
      </c>
      <c r="F21082">
        <v>0.30310212713804385</v>
      </c>
      <c r="G21082">
        <v>0.70867947144581478</v>
      </c>
    </row>
    <row r="21083" spans="1:7">
      <c r="A21083">
        <v>105.405</v>
      </c>
      <c r="B21083">
        <v>-0.0046350311729071491</v>
      </c>
      <c r="C21083">
        <v>0.00015225921601025316</v>
      </c>
      <c r="D21083">
        <v>0.0038223036215618046</v>
      </c>
      <c r="E21083">
        <v>0.056856766370731844</v>
      </c>
      <c r="F21083">
        <v>0.30310378239037211</v>
      </c>
      <c r="G21083">
        <v>0.70867947144581478</v>
      </c>
    </row>
    <row r="21084" spans="1:7">
      <c r="A21084">
        <v>105.41</v>
      </c>
      <c r="B21084">
        <v>-0.0047405393356401556</v>
      </c>
      <c r="C21084">
        <v>0.0001558446939746835</v>
      </c>
      <c r="D21084">
        <v>0.00392023380764718</v>
      </c>
      <c r="E21084">
        <v>0.0583134778887518</v>
      </c>
      <c r="F21084">
        <v>0.30310551385808632</v>
      </c>
      <c r="G21084">
        <v>0.70867947144581478</v>
      </c>
    </row>
    <row r="21085" spans="1:7">
      <c r="A21085">
        <v>105.415</v>
      </c>
      <c r="B21085">
        <v>-0.0048172571516944636</v>
      </c>
      <c r="C21085">
        <v>0.00015840082160616703</v>
      </c>
      <c r="D21085">
        <v>0.0039900462310884727</v>
      </c>
      <c r="E21085">
        <v>0.059351937687441028</v>
      </c>
      <c r="F21085">
        <v>0.303107301821176</v>
      </c>
      <c r="G21085">
        <v>0.70867947144581478</v>
      </c>
    </row>
    <row r="21086" spans="1:7">
      <c r="A21086">
        <v>105.42</v>
      </c>
      <c r="B21086">
        <v>-0.00483552512405193</v>
      </c>
      <c r="C21086">
        <v>0.00015883505905682691</v>
      </c>
      <c r="D21086">
        <v>0.004001905456131544</v>
      </c>
      <c r="E21086">
        <v>0.059528343659956719</v>
      </c>
      <c r="F21086">
        <v>0.30310910337058267</v>
      </c>
      <c r="G21086">
        <v>0.70867947144581478</v>
      </c>
    </row>
    <row r="21087" spans="1:7">
      <c r="A21087">
        <v>105.425</v>
      </c>
      <c r="B21087">
        <v>-0.004793543179046727</v>
      </c>
      <c r="C21087">
        <v>0.00015706899064319276</v>
      </c>
      <c r="D21087">
        <v>0.0039536656347304126</v>
      </c>
      <c r="E21087">
        <v>0.058810776316614889</v>
      </c>
      <c r="F21087">
        <v>0.30311087377374324</v>
      </c>
      <c r="G21087">
        <v>0.70867947144581478</v>
      </c>
    </row>
    <row r="21088" spans="1:7">
      <c r="A21088">
        <v>105.43</v>
      </c>
      <c r="B21088">
        <v>-0.0047143437926108166</v>
      </c>
      <c r="C21088">
        <v>0.00015393235142499177</v>
      </c>
      <c r="D21088">
        <v>0.0038679918783295695</v>
      </c>
      <c r="E21088">
        <v>0.057536379190152344</v>
      </c>
      <c r="F21088">
        <v>0.30311258615864162</v>
      </c>
      <c r="G21088">
        <v>0.70867947144581478</v>
      </c>
    </row>
    <row r="21089" spans="1:7">
      <c r="A21089">
        <v>105.435</v>
      </c>
      <c r="B21089">
        <v>-0.0046298080594434458</v>
      </c>
      <c r="C21089">
        <v>0.00015058339771847895</v>
      </c>
      <c r="D21089">
        <v>0.0037765232514340831</v>
      </c>
      <c r="E21089">
        <v>0.056175783365081985</v>
      </c>
      <c r="F21089">
        <v>0.30311423768253781</v>
      </c>
      <c r="G21089">
        <v>0.70867947144581478</v>
      </c>
    </row>
    <row r="21090" spans="1:7">
      <c r="A21090">
        <v>105.44</v>
      </c>
      <c r="B21090">
        <v>-0.0045616336502371973</v>
      </c>
      <c r="C21090">
        <v>0.00014781463527574875</v>
      </c>
      <c r="D21090">
        <v>0.003700930025259121</v>
      </c>
      <c r="E21090">
        <v>0.055051334125729427</v>
      </c>
      <c r="F21090">
        <v>0.30311584092680666</v>
      </c>
      <c r="G21090">
        <v>0.70867947144581478</v>
      </c>
    </row>
    <row r="21091" spans="1:7">
      <c r="A21091">
        <v>105.445</v>
      </c>
      <c r="B21091">
        <v>-0.0045106644048124025</v>
      </c>
      <c r="C21091">
        <v>0.0001456612331403714</v>
      </c>
      <c r="D21091">
        <v>0.0036422085523116414</v>
      </c>
      <c r="E21091">
        <v>0.054177852215635668</v>
      </c>
      <c r="F21091">
        <v>0.3031174085436531</v>
      </c>
      <c r="G21091">
        <v>0.70867947144581478</v>
      </c>
    </row>
    <row r="21092" spans="1:7">
      <c r="A21092">
        <v>105.45</v>
      </c>
      <c r="B21092">
        <v>-0.0044603942377372963</v>
      </c>
      <c r="C21092">
        <v>0.00014352688015623855</v>
      </c>
      <c r="D21092">
        <v>0.0035840084842071207</v>
      </c>
      <c r="E21092">
        <v>0.053312126202580919</v>
      </c>
      <c r="F21092">
        <v>0.30311894141385165</v>
      </c>
      <c r="G21092">
        <v>0.70867947144581478</v>
      </c>
    </row>
    <row r="21093" spans="1:7">
      <c r="A21093">
        <v>105.455</v>
      </c>
      <c r="B21093">
        <v>-0.0043913043199140011</v>
      </c>
      <c r="C21093">
        <v>0.00014070465361468561</v>
      </c>
      <c r="D21093">
        <v>0.0035070542915884933</v>
      </c>
      <c r="E21093">
        <v>0.05216743258737884</v>
      </c>
      <c r="F21093">
        <v>0.30312042716460363</v>
      </c>
      <c r="G21093">
        <v>0.70867947144581478</v>
      </c>
    </row>
    <row r="21094" spans="1:7">
      <c r="A21094">
        <v>105.46</v>
      </c>
      <c r="B21094">
        <v>-0.0042956756764523062</v>
      </c>
      <c r="C21094">
        <v>0.00013691733225438898</v>
      </c>
      <c r="D21094">
        <v>0.0034037900140592905</v>
      </c>
      <c r="E21094">
        <v>0.050631376459131947</v>
      </c>
      <c r="F21094">
        <v>0.30312184891008992</v>
      </c>
      <c r="G21094">
        <v>0.70867947144581478</v>
      </c>
    </row>
    <row r="21095" spans="1:7">
      <c r="A21095">
        <v>105.465</v>
      </c>
      <c r="B21095">
        <v>-0.0041827023406011549</v>
      </c>
      <c r="C21095">
        <v>0.00013250245257975007</v>
      </c>
      <c r="D21095">
        <v>0.0032834225996826133</v>
      </c>
      <c r="E21095">
        <v>0.048840911170278875</v>
      </c>
      <c r="F21095">
        <v>0.30312319685706207</v>
      </c>
      <c r="G21095">
        <v>0.70867947144581478</v>
      </c>
    </row>
    <row r="21096" spans="1:7">
      <c r="A21096">
        <v>105.47</v>
      </c>
      <c r="B21096">
        <v>-0.0040705524941619994</v>
      </c>
      <c r="C21096">
        <v>0.00012812319615658287</v>
      </c>
      <c r="D21096">
        <v>0.0031640346472359567</v>
      </c>
      <c r="E21096">
        <v>0.047065015377634856</v>
      </c>
      <c r="F21096">
        <v>0.30312447348871557</v>
      </c>
      <c r="G21096">
        <v>0.70867947144581478</v>
      </c>
    </row>
    <row r="21097" spans="1:7">
      <c r="A21097">
        <v>105.475</v>
      </c>
      <c r="B21097">
        <v>-0.0039715166724178979</v>
      </c>
      <c r="C21097">
        <v>0.00012422584089257147</v>
      </c>
      <c r="D21097">
        <v>0.0030577912544169318</v>
      </c>
      <c r="E21097">
        <v>0.045484644909451859</v>
      </c>
      <c r="F21097">
        <v>0.30312568875561441</v>
      </c>
      <c r="G21097">
        <v>0.70867947144581478</v>
      </c>
    </row>
    <row r="21098" spans="1:7">
      <c r="A21098">
        <v>105.48</v>
      </c>
      <c r="B21098">
        <v>-0.0038813750969205153</v>
      </c>
      <c r="C21098">
        <v>0.00012065162686772379</v>
      </c>
      <c r="D21098">
        <v>0.0029603625290304096</v>
      </c>
      <c r="E21098">
        <v>0.044035392619327339</v>
      </c>
      <c r="F21098">
        <v>0.30312684948270024</v>
      </c>
      <c r="G21098">
        <v>0.70867947144581478</v>
      </c>
    </row>
    <row r="21099" spans="1:7">
      <c r="A21099">
        <v>105.485</v>
      </c>
      <c r="B21099">
        <v>-0.003781426359363156</v>
      </c>
      <c r="C21099">
        <v>0.00011671141392578997</v>
      </c>
      <c r="D21099">
        <v>0.0028529634574656943</v>
      </c>
      <c r="E21099">
        <v>0.0424378314298022</v>
      </c>
      <c r="F21099">
        <v>0.30312795120003605</v>
      </c>
      <c r="G21099">
        <v>0.70867947144581478</v>
      </c>
    </row>
    <row r="21100" spans="1:7">
      <c r="A21100">
        <v>105.49</v>
      </c>
      <c r="B21100">
        <v>-0.0036526850897054927</v>
      </c>
      <c r="C21100">
        <v>0.00011170647332940059</v>
      </c>
      <c r="D21100">
        <v>0.0027165525096360253</v>
      </c>
      <c r="E21100">
        <v>0.040408718580835876</v>
      </c>
      <c r="F21100">
        <v>0.30312897917692849</v>
      </c>
      <c r="G21100">
        <v>0.70867947144581478</v>
      </c>
    </row>
    <row r="21101" spans="1:7">
      <c r="A21101">
        <v>105.495</v>
      </c>
      <c r="B21101">
        <v>-0.003492760562798387</v>
      </c>
      <c r="C21101">
        <v>0.00010554957102058244</v>
      </c>
      <c r="D21101">
        <v>0.002548759281549717</v>
      </c>
      <c r="E21101">
        <v>0.037912794313052042</v>
      </c>
      <c r="F21101">
        <v>0.30312991910910764</v>
      </c>
      <c r="G21101">
        <v>0.70867947144581478</v>
      </c>
    </row>
    <row r="21102" spans="1:7">
      <c r="A21102">
        <v>105.5</v>
      </c>
      <c r="B21102">
        <v>-0.0033233738457100455</v>
      </c>
      <c r="C21102">
        <v>9.9038972180078217E-05</v>
      </c>
      <c r="D21102">
        <v>0.0023713445059348262</v>
      </c>
      <c r="E21102">
        <v>0.035273749525780537</v>
      </c>
      <c r="F21102">
        <v>0.3031307700850534</v>
      </c>
      <c r="G21102">
        <v>0.70867947144581478</v>
      </c>
    </row>
    <row r="21103" spans="1:7">
      <c r="A21103">
        <v>105.505</v>
      </c>
      <c r="B21103">
        <v>-0.0031818215591919979</v>
      </c>
      <c r="C21103">
        <v>9.3544541468680383E-05</v>
      </c>
      <c r="D21103">
        <v>0.0022216346260479636</v>
      </c>
      <c r="E21103">
        <v>0.033046815062463458</v>
      </c>
      <c r="F21103">
        <v>0.303131550113658</v>
      </c>
      <c r="G21103">
        <v>0.70867947144581478</v>
      </c>
    </row>
    <row r="21104" spans="1:7">
      <c r="A21104">
        <v>105.51</v>
      </c>
      <c r="B21104">
        <v>-0.0031004336661752717</v>
      </c>
      <c r="C21104">
        <v>9.0256342000315828E-05</v>
      </c>
      <c r="D21104">
        <v>0.0021320453898795578</v>
      </c>
      <c r="E21104">
        <v>0.031714175174458424</v>
      </c>
      <c r="F21104">
        <v>0.30313229074788256</v>
      </c>
      <c r="G21104">
        <v>0.70867947144581478</v>
      </c>
    </row>
    <row r="21105" spans="1:7">
      <c r="A21105">
        <v>105.515</v>
      </c>
      <c r="B21105">
        <v>-0.0030868243644598583</v>
      </c>
      <c r="C21105">
        <v>8.9459477510842443E-05</v>
      </c>
      <c r="D21105">
        <v>0.0021103349734037831</v>
      </c>
      <c r="E21105">
        <v>0.031391232729381276</v>
      </c>
      <c r="F21105">
        <v>0.30313302489437421</v>
      </c>
      <c r="G21105">
        <v>0.70867947144581478</v>
      </c>
    </row>
    <row r="21106" spans="1:7">
      <c r="A21106">
        <v>105.52</v>
      </c>
      <c r="B21106">
        <v>-0.0031178567630607921</v>
      </c>
      <c r="C21106">
        <v>9.0311201886988934E-05</v>
      </c>
      <c r="D21106">
        <v>0.0021335998321614343</v>
      </c>
      <c r="E21106">
        <v>0.031737297503401332</v>
      </c>
      <c r="F21106">
        <v>0.30313377387607604</v>
      </c>
      <c r="G21106">
        <v>0.70867947144581478</v>
      </c>
    </row>
    <row r="21107" spans="1:7">
      <c r="A21107">
        <v>105.525</v>
      </c>
      <c r="B21107">
        <v>-0.0031518875078519436</v>
      </c>
      <c r="C21107">
        <v>9.1288146434867091E-05</v>
      </c>
      <c r="D21107">
        <v>0.0021602847476365774</v>
      </c>
      <c r="E21107">
        <v>0.03213423562109409</v>
      </c>
      <c r="F21107">
        <v>0.30313453929695855</v>
      </c>
      <c r="G21107">
        <v>0.70867947144581478</v>
      </c>
    </row>
    <row r="21108" spans="1:7">
      <c r="A21108">
        <v>105.53</v>
      </c>
      <c r="B21108">
        <v>-0.003152066605809415</v>
      </c>
      <c r="C21108">
        <v>9.1039849760277125E-05</v>
      </c>
      <c r="D21108">
        <v>0.0021535024450357347</v>
      </c>
      <c r="E21108">
        <v>0.032033348869906553</v>
      </c>
      <c r="F21108">
        <v>0.3031353048048297</v>
      </c>
      <c r="G21108">
        <v>0.70867947144581478</v>
      </c>
    </row>
    <row r="21109" spans="1:7">
      <c r="A21109">
        <v>105.535</v>
      </c>
      <c r="B21109">
        <v>-0.003106216984098369</v>
      </c>
      <c r="C21109">
        <v>8.9117096552931985E-05</v>
      </c>
      <c r="D21109">
        <v>0.0021010069553303204</v>
      </c>
      <c r="E21109">
        <v>0.031252478460538517</v>
      </c>
      <c r="F21109">
        <v>0.30313604820467904</v>
      </c>
      <c r="G21109">
        <v>0.70867947144581478</v>
      </c>
    </row>
    <row r="21110" spans="1:7">
      <c r="A21110">
        <v>105.54</v>
      </c>
      <c r="B21110">
        <v>-0.0030309134641591231</v>
      </c>
      <c r="C21110">
        <v>8.61225220521614E-05</v>
      </c>
      <c r="D21110">
        <v>0.0020194232437379506</v>
      </c>
      <c r="E21110">
        <v>0.030038920750602015</v>
      </c>
      <c r="F21110">
        <v>0.30313675599718926</v>
      </c>
      <c r="G21110">
        <v>0.70867947144581478</v>
      </c>
    </row>
    <row r="21111" spans="1:7">
      <c r="A21111">
        <v>105.545</v>
      </c>
      <c r="B21111">
        <v>-0.0029577262317152121</v>
      </c>
      <c r="C21111">
        <v>8.3208451054758316E-05</v>
      </c>
      <c r="D21111">
        <v>0.0019400364603927693</v>
      </c>
      <c r="E21111">
        <v>0.028858042348342442</v>
      </c>
      <c r="F21111">
        <v>0.30313743002037308</v>
      </c>
      <c r="G21111">
        <v>0.70867947144581478</v>
      </c>
    </row>
    <row r="21112" spans="1:7">
      <c r="A21112">
        <v>105.55</v>
      </c>
      <c r="B21112">
        <v>-0.0029112197729339547</v>
      </c>
      <c r="C21112">
        <v>8.1272086698003232E-05</v>
      </c>
      <c r="D21112">
        <v>0.0018872869395721297</v>
      </c>
      <c r="E21112">
        <v>0.028073393226135428</v>
      </c>
      <c r="F21112">
        <v>0.30313808301389578</v>
      </c>
      <c r="G21112">
        <v>0.70867947144581478</v>
      </c>
    </row>
    <row r="21113" spans="1:7">
      <c r="A21113">
        <v>105.555</v>
      </c>
      <c r="B21113">
        <v>-0.0028934169380239053</v>
      </c>
      <c r="C21113">
        <v>8.0386247204875371E-05</v>
      </c>
      <c r="D21113">
        <v>0.0018631558576275966</v>
      </c>
      <c r="E21113">
        <v>0.027714443382210498</v>
      </c>
      <c r="F21113">
        <v>0.30313872804540154</v>
      </c>
      <c r="G21113">
        <v>0.70867947144581478</v>
      </c>
    </row>
    <row r="21114" spans="1:7">
      <c r="A21114">
        <v>105.56</v>
      </c>
      <c r="B21114">
        <v>-0.0028846502647842378</v>
      </c>
      <c r="C21114">
        <v>7.9829786614868E-05</v>
      </c>
      <c r="D21114">
        <v>0.0018479975324730352</v>
      </c>
      <c r="E21114">
        <v>0.0274889632955364</v>
      </c>
      <c r="F21114">
        <v>0.30313936917410728</v>
      </c>
      <c r="G21114">
        <v>0.70867947144581478</v>
      </c>
    </row>
    <row r="21115" spans="1:7">
      <c r="A21115">
        <v>105.565</v>
      </c>
      <c r="B21115">
        <v>-0.0028593615428930217</v>
      </c>
      <c r="C21115">
        <v>7.866614473300837E-05</v>
      </c>
      <c r="D21115">
        <v>0.001816299650231298</v>
      </c>
      <c r="E21115">
        <v>0.027017457297190559</v>
      </c>
      <c r="F21115">
        <v>0.30313999911098333</v>
      </c>
      <c r="G21115">
        <v>0.70867947144581478</v>
      </c>
    </row>
    <row r="21116" spans="1:7">
      <c r="A21116">
        <v>105.57</v>
      </c>
      <c r="B21116">
        <v>-0.00280525862499356</v>
      </c>
      <c r="C21116">
        <v>7.64456669942261E-05</v>
      </c>
      <c r="D21116">
        <v>0.0017558149250846999</v>
      </c>
      <c r="E21116">
        <v>0.02611774701063491</v>
      </c>
      <c r="F21116">
        <v>0.30314060543490262</v>
      </c>
      <c r="G21116">
        <v>0.70867947144581478</v>
      </c>
    </row>
    <row r="21117" spans="1:7">
      <c r="A21117">
        <v>105.575</v>
      </c>
      <c r="B21117">
        <v>-0.002732196905391485</v>
      </c>
      <c r="C21117">
        <v>7.3531457062125938E-05</v>
      </c>
      <c r="D21117">
        <v>0.0016764364972739192</v>
      </c>
      <c r="E21117">
        <v>0.024936992896949547</v>
      </c>
      <c r="F21117">
        <v>0.30314118058722661</v>
      </c>
      <c r="G21117">
        <v>0.70867947144581478</v>
      </c>
    </row>
    <row r="21118" spans="1:7">
      <c r="A21118">
        <v>105.58</v>
      </c>
      <c r="B21118">
        <v>-0.0026645360721597429</v>
      </c>
      <c r="C21118">
        <v>7.08190711056132E-05</v>
      </c>
      <c r="D21118">
        <v>0.0016025587197659944</v>
      </c>
      <c r="E21118">
        <v>0.023838060956519167</v>
      </c>
      <c r="F21118">
        <v>0.30314172760583058</v>
      </c>
      <c r="G21118">
        <v>0.70867947144581478</v>
      </c>
    </row>
    <row r="21119" spans="1:7">
      <c r="A21119">
        <v>105.585</v>
      </c>
      <c r="B21119">
        <v>-0.0026223918041749878</v>
      </c>
      <c r="C21119">
        <v>6.9048603291591414E-05</v>
      </c>
      <c r="D21119">
        <v>0.0015543378577035723</v>
      </c>
      <c r="E21119">
        <v>0.023120775633340637</v>
      </c>
      <c r="F21119">
        <v>0.30314225745718221</v>
      </c>
      <c r="G21119">
        <v>0.70867947144581478</v>
      </c>
    </row>
    <row r="21120" spans="1:7">
      <c r="A21120">
        <v>105.59</v>
      </c>
      <c r="B21120">
        <v>-0.0026050900881603592</v>
      </c>
      <c r="C21120">
        <v>6.8196943970747336E-05</v>
      </c>
      <c r="D21120">
        <v>0.0015311423529294895</v>
      </c>
      <c r="E21120">
        <v>0.022775742499826158</v>
      </c>
      <c r="F21120">
        <v>0.303142780340013</v>
      </c>
      <c r="G21120">
        <v>0.70867947144581478</v>
      </c>
    </row>
    <row r="21121" spans="1:7">
      <c r="A21121">
        <v>105.595</v>
      </c>
      <c r="B21121">
        <v>-0.0025887661529212696</v>
      </c>
      <c r="C21121">
        <v>6.7388208718567792E-05</v>
      </c>
      <c r="D21121">
        <v>0.0015091162029513346</v>
      </c>
      <c r="E21121">
        <v>0.022448103518901103</v>
      </c>
      <c r="F21121">
        <v>0.30314329669043016</v>
      </c>
      <c r="G21121">
        <v>0.70867947144581478</v>
      </c>
    </row>
    <row r="21122" spans="1:7">
      <c r="A21122">
        <v>105.6</v>
      </c>
      <c r="B21122">
        <v>-0.0025403654294562815</v>
      </c>
      <c r="C21122">
        <v>6.54057844959707E-05</v>
      </c>
      <c r="D21122">
        <v>0.0014551254704082196</v>
      </c>
      <c r="E21122">
        <v>0.021644991372322266</v>
      </c>
      <c r="F21122">
        <v>0.30314379391350715</v>
      </c>
      <c r="G21122">
        <v>0.70867947144581478</v>
      </c>
    </row>
    <row r="21123" spans="1:7">
      <c r="A21123">
        <v>105.605</v>
      </c>
      <c r="B21123">
        <v>-0.0024389419882754025</v>
      </c>
      <c r="C21123">
        <v>6.1474210031172861E-05</v>
      </c>
      <c r="D21123">
        <v>0.0013480552250594341</v>
      </c>
      <c r="E21123">
        <v>0.020052321472759083</v>
      </c>
      <c r="F21123">
        <v>0.30314425222614155</v>
      </c>
      <c r="G21123">
        <v>0.70867947144581478</v>
      </c>
    </row>
    <row r="21124" spans="1:7">
      <c r="A21124">
        <v>105.61</v>
      </c>
      <c r="B21124">
        <v>-0.002290009652969334</v>
      </c>
      <c r="C21124">
        <v>5.5788929700928414E-05</v>
      </c>
      <c r="D21124">
        <v>0.0011932373512239423</v>
      </c>
      <c r="E21124">
        <v>0.01774940559945614</v>
      </c>
      <c r="F21124">
        <v>0.30314465627465642</v>
      </c>
      <c r="G21124">
        <v>0.70867947144581478</v>
      </c>
    </row>
    <row r="21125" spans="1:7">
      <c r="A21125">
        <v>105.615</v>
      </c>
      <c r="B21125">
        <v>-0.0021232774500941666</v>
      </c>
      <c r="C21125">
        <v>4.94370733318737E-05</v>
      </c>
      <c r="D21125">
        <v>0.0010202842083352631</v>
      </c>
      <c r="E21125">
        <v>0.015176727598987038</v>
      </c>
      <c r="F21125">
        <v>0.30314500362871977</v>
      </c>
      <c r="G21125">
        <v>0.70867947144581478</v>
      </c>
    </row>
    <row r="21126" spans="1:7">
      <c r="A21126">
        <v>105.62</v>
      </c>
      <c r="B21126">
        <v>-0.0019752016665466653</v>
      </c>
      <c r="C21126">
        <v>4.37590903956675E-05</v>
      </c>
      <c r="D21126">
        <v>0.00086569454698980845</v>
      </c>
      <c r="E21126">
        <v>0.0128772063864734</v>
      </c>
      <c r="F21126">
        <v>0.3031453042237357</v>
      </c>
      <c r="G21126">
        <v>0.70867947144581478</v>
      </c>
    </row>
    <row r="21127" spans="1:7">
      <c r="A21127">
        <v>105.625</v>
      </c>
      <c r="B21127">
        <v>-0.0018678302661618864</v>
      </c>
      <c r="C21127">
        <v>3.9571151120437742E-05</v>
      </c>
      <c r="D21127">
        <v>0.00075168197445429907</v>
      </c>
      <c r="E21127">
        <v>0.011181269370007699</v>
      </c>
      <c r="F21127">
        <v>0.30314557302648448</v>
      </c>
      <c r="G21127">
        <v>0.70867947144581478</v>
      </c>
    </row>
    <row r="21128" spans="1:7">
      <c r="A21128">
        <v>105.63</v>
      </c>
      <c r="B21128">
        <v>-0.0017976007710874143</v>
      </c>
      <c r="C21128">
        <v>3.6750915817408094E-05</v>
      </c>
      <c r="D21128">
        <v>0.00067490808257073519</v>
      </c>
      <c r="E21128">
        <v>0.010039257728239687</v>
      </c>
      <c r="F21128">
        <v>0.30314582199554485</v>
      </c>
      <c r="G21128">
        <v>0.70867947144581478</v>
      </c>
    </row>
    <row r="21129" spans="1:7">
      <c r="A21129">
        <v>105.635</v>
      </c>
      <c r="B21129">
        <v>-0.0017407659328929305</v>
      </c>
      <c r="C21129">
        <v>3.4433113574911757E-05</v>
      </c>
      <c r="D21129">
        <v>0.00061181425497895182</v>
      </c>
      <c r="E21129">
        <v>0.0091007370428119079</v>
      </c>
      <c r="F21129">
        <v>0.30314605547014833</v>
      </c>
      <c r="G21129">
        <v>0.70867947144581478</v>
      </c>
    </row>
    <row r="21130" spans="1:7">
      <c r="A21130">
        <v>105.64</v>
      </c>
      <c r="B21130">
        <v>-0.0016708099523614632</v>
      </c>
      <c r="C21130">
        <v>3.1647284741817151E-05</v>
      </c>
      <c r="D21130">
        <v>0.00053598316069419219</v>
      </c>
      <c r="E21130">
        <v>0.00797274951532611</v>
      </c>
      <c r="F21130">
        <v>0.30314627055657067</v>
      </c>
      <c r="G21130">
        <v>0.70867947144581478</v>
      </c>
    </row>
    <row r="21131" spans="1:7">
      <c r="A21131">
        <v>105.645</v>
      </c>
      <c r="B21131">
        <v>-0.0015755076324109392</v>
      </c>
      <c r="C21131">
        <v>2.7944383859866496E-05</v>
      </c>
      <c r="D21131">
        <v>0.00043519428600835271</v>
      </c>
      <c r="E21131">
        <v>0.0064735150043742466</v>
      </c>
      <c r="F21131">
        <v>0.30314646180589594</v>
      </c>
      <c r="G21131">
        <v>0.70867947144581478</v>
      </c>
    </row>
    <row r="21132" spans="1:7">
      <c r="A21132">
        <v>105.65</v>
      </c>
      <c r="B21132">
        <v>-0.0014622356857720798</v>
      </c>
      <c r="C21132">
        <v>2.3593579328335628E-05</v>
      </c>
      <c r="D21132">
        <v>0.000316777767569516</v>
      </c>
      <c r="E21132">
        <v>0.0047120692925965504</v>
      </c>
      <c r="F21132">
        <v>0.30314662654384167</v>
      </c>
      <c r="G21132">
        <v>0.70867947144581478</v>
      </c>
    </row>
    <row r="21133" spans="1:7">
      <c r="A21133">
        <v>105.655</v>
      </c>
      <c r="B21133">
        <v>-0.001348926033071997</v>
      </c>
      <c r="C21133">
        <v>1.925194770695447E-05</v>
      </c>
      <c r="D21133">
        <v>0.00019861907433594406</v>
      </c>
      <c r="E21133">
        <v>0.0029544587307471677</v>
      </c>
      <c r="F21133">
        <v>0.30314676673969271</v>
      </c>
      <c r="G21133">
        <v>0.70867947144581478</v>
      </c>
    </row>
    <row r="21134" spans="1:7">
      <c r="A21134">
        <v>105.66</v>
      </c>
      <c r="B21134">
        <v>-0.0012482565126234869</v>
      </c>
      <c r="C21134">
        <v>1.5384374135630446E-05</v>
      </c>
      <c r="D21134">
        <v>9.3368871644220456E-05</v>
      </c>
      <c r="E21134">
        <v>0.0013888619657077793</v>
      </c>
      <c r="F21134">
        <v>0.30314688679091051</v>
      </c>
      <c r="G21134">
        <v>0.70867947144581478</v>
      </c>
    </row>
    <row r="21135" spans="1:7">
      <c r="A21135">
        <v>105.665</v>
      </c>
      <c r="B21135">
        <v>-0.0011570833569816386</v>
      </c>
      <c r="C21135">
        <v>1.1874446907997724E-05</v>
      </c>
      <c r="D21135">
        <v>-2.1429179424965527E-06</v>
      </c>
      <c r="E21135">
        <v>-3.1875904394636223E-05</v>
      </c>
      <c r="F21135">
        <v>0.3031469899454115</v>
      </c>
      <c r="G21135">
        <v>0.70867947144581478</v>
      </c>
    </row>
    <row r="21136" spans="1:7">
      <c r="A21136">
        <v>105.67</v>
      </c>
      <c r="B21136">
        <v>-0.001058821926298465</v>
      </c>
      <c r="C21136">
        <v>8.1107732531714748E-06</v>
      </c>
      <c r="D21136">
        <v>-0.00010455370260622319</v>
      </c>
      <c r="E21136">
        <v>-0.00155523632626757</v>
      </c>
      <c r="F21136">
        <v>0.30314707632372911</v>
      </c>
      <c r="G21136">
        <v>0.70867947144581478</v>
      </c>
    </row>
    <row r="21137" spans="1:7">
      <c r="A21137">
        <v>105.675</v>
      </c>
      <c r="B21137">
        <v>-0.00093677949670826479</v>
      </c>
      <c r="C21137">
        <v>3.47671988103799E-06</v>
      </c>
      <c r="D21137">
        <v>-0.00023063937429862271</v>
      </c>
      <c r="E21137">
        <v>-0.0034307606926920128</v>
      </c>
      <c r="F21137">
        <v>0.30314714393726411</v>
      </c>
      <c r="G21137">
        <v>0.70867947144581478</v>
      </c>
    </row>
    <row r="21138" spans="1:7">
      <c r="A21138">
        <v>105.68</v>
      </c>
      <c r="B21138">
        <v>-0.00078838000299695141</v>
      </c>
      <c r="C21138">
        <v>-2.1257230941754531E-06</v>
      </c>
      <c r="D21138">
        <v>-0.00038306105655708803</v>
      </c>
      <c r="E21138">
        <v>-0.0056980332162866847</v>
      </c>
      <c r="F21138">
        <v>0.30314719182563782</v>
      </c>
      <c r="G21138">
        <v>0.70867947144581478</v>
      </c>
    </row>
    <row r="21139" spans="1:7">
      <c r="A21139">
        <v>105.685</v>
      </c>
      <c r="B21139">
        <v>-0.00062954072226978981</v>
      </c>
      <c r="C21139">
        <v>-8.11333126277918E-06</v>
      </c>
      <c r="D21139">
        <v>-0.000545946615065906</v>
      </c>
      <c r="E21139">
        <v>-0.0081209558991053518</v>
      </c>
      <c r="F21139">
        <v>0.30314722236124392</v>
      </c>
      <c r="G21139">
        <v>0.70867947144581478</v>
      </c>
    </row>
    <row r="21140" spans="1:7">
      <c r="A21140">
        <v>105.69</v>
      </c>
      <c r="B21140">
        <v>-0.0004855969363028235</v>
      </c>
      <c r="C21140">
        <v>-1.3554525861882755E-05</v>
      </c>
      <c r="D21140">
        <v>-0.00069395417935267875</v>
      </c>
      <c r="E21140">
        <v>-0.010322568417871096</v>
      </c>
      <c r="F21140">
        <v>0.30314724052939629</v>
      </c>
      <c r="G21140">
        <v>0.70867947144581478</v>
      </c>
    </row>
    <row r="21141" spans="1:7">
      <c r="A21141">
        <v>105.695</v>
      </c>
      <c r="B21141">
        <v>-0.00037501321519520345</v>
      </c>
      <c r="C21141">
        <v>-1.7767698965978234E-05</v>
      </c>
      <c r="D21141">
        <v>-0.00080854914251082116</v>
      </c>
      <c r="E21141">
        <v>-0.012027168494848466</v>
      </c>
      <c r="F21141">
        <v>0.30314725136497311</v>
      </c>
      <c r="G21141">
        <v>0.70867947144581478</v>
      </c>
    </row>
    <row r="21142" spans="1:7">
      <c r="A21142">
        <v>105.7</v>
      </c>
      <c r="B21142">
        <v>-0.00029758719220709874</v>
      </c>
      <c r="C21142">
        <v>-2.0755844025295367E-05</v>
      </c>
      <c r="D21142">
        <v>-0.000889819648093102</v>
      </c>
      <c r="E21142">
        <v>-0.013236067265384892</v>
      </c>
      <c r="F21142">
        <v>0.30314725818816146</v>
      </c>
      <c r="G21142">
        <v>0.70867947144581478</v>
      </c>
    </row>
    <row r="21143" spans="1:7">
      <c r="A21143">
        <v>105.705</v>
      </c>
      <c r="B21143">
        <v>-0.00023566858833672447</v>
      </c>
      <c r="C21143">
        <v>-2.3164013693139996E-05</v>
      </c>
      <c r="D21143">
        <v>-0.00095531337025609364</v>
      </c>
      <c r="E21143">
        <v>-0.014210286382559393</v>
      </c>
      <c r="F21143">
        <v>0.30314726246735851</v>
      </c>
      <c r="G21143">
        <v>0.70867947144581478</v>
      </c>
    </row>
    <row r="21144" spans="1:7">
      <c r="A21144">
        <v>105.71</v>
      </c>
      <c r="B21144">
        <v>-0.00016756702818357828</v>
      </c>
      <c r="C21144">
        <v>-2.5788531465396293E-05</v>
      </c>
      <c r="D21144">
        <v>-0.0010266881320453816</v>
      </c>
      <c r="E21144">
        <v>-0.015271985964175051</v>
      </c>
      <c r="F21144">
        <v>0.30314726463075453</v>
      </c>
      <c r="G21144">
        <v>0.70867947144581478</v>
      </c>
    </row>
    <row r="21145" spans="1:7">
      <c r="A21145">
        <v>105.715</v>
      </c>
      <c r="B21145">
        <v>-8.34817481132886E-05</v>
      </c>
      <c r="C21145">
        <v>-2.899140522084699E-05</v>
      </c>
      <c r="D21145">
        <v>-0.0011137874551824226</v>
      </c>
      <c r="E21145">
        <v>-0.016567588395838537</v>
      </c>
      <c r="F21145">
        <v>0.30314726516771456</v>
      </c>
      <c r="G21145">
        <v>0.70867947144581478</v>
      </c>
    </row>
    <row r="21146" spans="1:7">
      <c r="A21146">
        <v>105.72</v>
      </c>
      <c r="B21146">
        <v>7.687827034631679E-06</v>
      </c>
      <c r="C21146">
        <v>-3.2447605297576875E-05</v>
      </c>
      <c r="D21146">
        <v>-0.0012077707688161056</v>
      </c>
      <c r="E21146">
        <v>-0.017965590186139569</v>
      </c>
      <c r="F21146">
        <v>0.30314726517226825</v>
      </c>
      <c r="G21146">
        <v>0.70867947144581478</v>
      </c>
    </row>
    <row r="21147" spans="1:7">
      <c r="A21147">
        <v>105.725</v>
      </c>
      <c r="B21147">
        <v>8.5914267725358245E-05</v>
      </c>
      <c r="C21147">
        <v>-3.5420690394589015E-05</v>
      </c>
      <c r="D21147">
        <v>-0.001288612746220731</v>
      </c>
      <c r="E21147">
        <v>-0.019168114600033374</v>
      </c>
      <c r="F21147">
        <v>0.30314726574097645</v>
      </c>
      <c r="G21147">
        <v>0.70867947144581478</v>
      </c>
    </row>
    <row r="21148" spans="1:7">
      <c r="A21148">
        <v>105.73</v>
      </c>
      <c r="B21148">
        <v>0.00013698522742604854</v>
      </c>
      <c r="C21148">
        <v>-3.7384839958415749E-05</v>
      </c>
      <c r="D21148">
        <v>-0.0013420183737779014</v>
      </c>
      <c r="E21148">
        <v>-0.019962523309946283</v>
      </c>
      <c r="F21148">
        <v>0.30314726718677026</v>
      </c>
      <c r="G21148">
        <v>0.70867947144581478</v>
      </c>
    </row>
    <row r="21149" spans="1:7">
      <c r="A21149">
        <v>105.735</v>
      </c>
      <c r="B21149">
        <v>0.00016686007464815507</v>
      </c>
      <c r="C21149">
        <v>-3.855435126025518E-05</v>
      </c>
      <c r="D21149">
        <v>-0.0013738168290787502</v>
      </c>
      <c r="E21149">
        <v>-0.02043552533254641</v>
      </c>
      <c r="F21149">
        <v>0.30314726933195035</v>
      </c>
      <c r="G21149">
        <v>0.70867947144581478</v>
      </c>
    </row>
    <row r="21150" spans="1:7">
      <c r="A21150">
        <v>105.74</v>
      </c>
      <c r="B21150">
        <v>0.0002028107465582552</v>
      </c>
      <c r="C21150">
        <v>-3.992876247768078E-05</v>
      </c>
      <c r="D21150">
        <v>-0.0014111856563058473</v>
      </c>
      <c r="E21150">
        <v>-0.020991386637549479</v>
      </c>
      <c r="F21150">
        <v>0.30314727250108592</v>
      </c>
      <c r="G21150">
        <v>0.70867947144581478</v>
      </c>
    </row>
    <row r="21151" spans="1:7">
      <c r="A21151">
        <v>105.745</v>
      </c>
      <c r="B21151">
        <v>0.00027953686780530975</v>
      </c>
      <c r="C21151">
        <v>-4.2785254960805985E-05</v>
      </c>
      <c r="D21151">
        <v>-0.0014888481241966283</v>
      </c>
      <c r="E21151">
        <v>-0.022146615847424847</v>
      </c>
      <c r="F21151">
        <v>0.30314727852164852</v>
      </c>
      <c r="G21151">
        <v>0.70867947144581478</v>
      </c>
    </row>
    <row r="21152" spans="1:7">
      <c r="A21152">
        <v>105.75</v>
      </c>
      <c r="B21152">
        <v>0.00041874980788415405</v>
      </c>
      <c r="C21152">
        <v>-4.7928907553499277E-05</v>
      </c>
      <c r="D21152">
        <v>-0.0016286850843085195</v>
      </c>
      <c r="E21152">
        <v>-0.024226690629089227</v>
      </c>
      <c r="F21152">
        <v>0.3031472920320461</v>
      </c>
      <c r="G21152">
        <v>0.70867947144581478</v>
      </c>
    </row>
    <row r="21153" spans="1:7">
      <c r="A21153">
        <v>105.755</v>
      </c>
      <c r="B21153">
        <v>0.000615409065930877</v>
      </c>
      <c r="C21153">
        <v>-5.5184439776641473E-05</v>
      </c>
      <c r="D21153">
        <v>-0.001825916726547904</v>
      </c>
      <c r="E21153">
        <v>-0.027160511307400072</v>
      </c>
      <c r="F21153">
        <v>0.30314732121213889</v>
      </c>
      <c r="G21153">
        <v>0.70867947144581478</v>
      </c>
    </row>
    <row r="21154" spans="1:7">
      <c r="A21154">
        <v>105.76</v>
      </c>
      <c r="B21154">
        <v>0.00083960968965229627</v>
      </c>
      <c r="C21154">
        <v>-6.3461292040029835E-05</v>
      </c>
      <c r="D21154">
        <v>-0.002050883610630961</v>
      </c>
      <c r="E21154">
        <v>-0.030506893708135547</v>
      </c>
      <c r="F21154">
        <v>0.3031473755263871</v>
      </c>
      <c r="G21154">
        <v>0.70867947144581478</v>
      </c>
    </row>
    <row r="21155" spans="1:7">
      <c r="A21155">
        <v>105.765</v>
      </c>
      <c r="B21155">
        <v>0.0010529394022614279</v>
      </c>
      <c r="C21155">
        <v>-7.1351239521990785E-05</v>
      </c>
      <c r="D21155">
        <v>-0.0022653066011828044</v>
      </c>
      <c r="E21155">
        <v>-0.033696435692594215</v>
      </c>
      <c r="F21155">
        <v>0.30314746094758244</v>
      </c>
      <c r="G21155">
        <v>0.70867947144581478</v>
      </c>
    </row>
    <row r="21156" spans="1:7">
      <c r="A21156">
        <v>105.77</v>
      </c>
      <c r="B21156">
        <v>0.001228787777485022</v>
      </c>
      <c r="C21156">
        <v>-7.78741176616003E-05</v>
      </c>
      <c r="D21156">
        <v>-0.0024425566729357816</v>
      </c>
      <c r="E21156">
        <v>-0.036333030509919748</v>
      </c>
      <c r="F21156">
        <v>0.30314757728318792</v>
      </c>
      <c r="G21156">
        <v>0.70867947144581478</v>
      </c>
    </row>
    <row r="21157" spans="1:7">
      <c r="A21157">
        <v>105.775</v>
      </c>
      <c r="B21157">
        <v>0.0013638665959194085</v>
      </c>
      <c r="C21157">
        <v>-8.2903652551506133E-05</v>
      </c>
      <c r="D21157">
        <v>-0.0025792145983891826</v>
      </c>
      <c r="E21157">
        <v>-0.038365817151039094</v>
      </c>
      <c r="F21157">
        <v>0.30314772060182649</v>
      </c>
      <c r="G21157">
        <v>0.70867947144581478</v>
      </c>
    </row>
    <row r="21158" spans="1:7">
      <c r="A21158">
        <v>105.78</v>
      </c>
      <c r="B21158">
        <v>0.0014744711781405858</v>
      </c>
      <c r="C21158">
        <v>-8.7033382324983431E-05</v>
      </c>
      <c r="D21158">
        <v>-0.0026914156137569888</v>
      </c>
      <c r="E21158">
        <v>-0.040034807254635207</v>
      </c>
      <c r="F21158">
        <v>0.30314788810824933</v>
      </c>
      <c r="G21158">
        <v>0.70867947144581478</v>
      </c>
    </row>
    <row r="21159" spans="1:7">
      <c r="A21159">
        <v>105.785</v>
      </c>
      <c r="B21159">
        <v>0.0015812945440480575</v>
      </c>
      <c r="C21159">
        <v>-9.1020261734581619E-05</v>
      </c>
      <c r="D21159">
        <v>-0.002799728474171306</v>
      </c>
      <c r="E21159">
        <v>-0.041645961053298174</v>
      </c>
      <c r="F21159">
        <v>0.30314808076508981</v>
      </c>
      <c r="G21159">
        <v>0.70867947144581478</v>
      </c>
    </row>
    <row r="21160" spans="1:7">
      <c r="A21160">
        <v>105.79</v>
      </c>
      <c r="B21160">
        <v>0.0016938443399810432</v>
      </c>
      <c r="C21160">
        <v>-9.5211546495059337E-05</v>
      </c>
      <c r="D21160">
        <v>-0.0029135870236901003</v>
      </c>
      <c r="E21160">
        <v>-0.043339606977390241</v>
      </c>
      <c r="F21160">
        <v>0.30314830182291</v>
      </c>
      <c r="G21160">
        <v>0.70867947144581478</v>
      </c>
    </row>
    <row r="21161" spans="1:7">
      <c r="A21161">
        <v>105.795</v>
      </c>
      <c r="B21161">
        <v>0.001804954147376994</v>
      </c>
      <c r="C21161">
        <v>-9.9341856708994242E-05</v>
      </c>
      <c r="D21161">
        <v>-0.0030257816867305773</v>
      </c>
      <c r="E21161">
        <v>-0.045008502590117336</v>
      </c>
      <c r="F21161">
        <v>0.30314855283303277</v>
      </c>
      <c r="G21161">
        <v>0.70867947144581478</v>
      </c>
    </row>
    <row r="21162" spans="1:7">
      <c r="A21162">
        <v>105.8</v>
      </c>
      <c r="B21162">
        <v>0.0018982330699297962</v>
      </c>
      <c r="C21162">
        <v>-0.00010280634470889925</v>
      </c>
      <c r="D21162">
        <v>-0.0031198844033203028</v>
      </c>
      <c r="E21162">
        <v>-0.046408280499389505</v>
      </c>
      <c r="F21162">
        <v>0.30314883045764124</v>
      </c>
      <c r="G21162">
        <v>0.70867947144581478</v>
      </c>
    </row>
    <row r="21163" spans="1:7">
      <c r="A21163">
        <v>105.805</v>
      </c>
      <c r="B21163">
        <v>0.0019620848367531136</v>
      </c>
      <c r="C21163">
        <v>-0.00010517643971204305</v>
      </c>
      <c r="D21163">
        <v>-0.0031842581146940196</v>
      </c>
      <c r="E21163">
        <v>-0.04736583945607354</v>
      </c>
      <c r="F21163">
        <v>0.30314912707355779</v>
      </c>
      <c r="G21163">
        <v>0.70867947144581478</v>
      </c>
    </row>
    <row r="21164" spans="1:7">
      <c r="A21164">
        <v>105.81</v>
      </c>
      <c r="B21164">
        <v>0.0019995847948665029</v>
      </c>
      <c r="C21164">
        <v>-0.00010656431057036057</v>
      </c>
      <c r="D21164">
        <v>-0.003221952682703518</v>
      </c>
      <c r="E21164">
        <v>-0.047926546155214828</v>
      </c>
      <c r="F21164">
        <v>0.30314943513584824</v>
      </c>
      <c r="G21164">
        <v>0.70867947144581478</v>
      </c>
    </row>
    <row r="21165" spans="1:7">
      <c r="A21165">
        <v>105.815</v>
      </c>
      <c r="B21165">
        <v>0.0020269216057102438</v>
      </c>
      <c r="C21165">
        <v>-0.00010756719037585089</v>
      </c>
      <c r="D21165">
        <v>-0.0032491903730368205</v>
      </c>
      <c r="E21165">
        <v>-0.048331706798922708</v>
      </c>
      <c r="F21165">
        <v>0.30314975167890562</v>
      </c>
      <c r="G21165">
        <v>0.70867947144581478</v>
      </c>
    </row>
    <row r="21166" spans="1:7">
      <c r="A21166">
        <v>105.82</v>
      </c>
      <c r="B21166">
        <v>0.0020616803994358431</v>
      </c>
      <c r="C21166">
        <v>-0.00010883688721503661</v>
      </c>
      <c r="D21166">
        <v>-0.0032836740461298706</v>
      </c>
      <c r="E21166">
        <v>-0.048844651436181823</v>
      </c>
      <c r="F21166">
        <v>0.30315007917156728</v>
      </c>
      <c r="G21166">
        <v>0.70867947144581478</v>
      </c>
    </row>
    <row r="21167" spans="1:7">
      <c r="A21167">
        <v>105.825</v>
      </c>
      <c r="B21167">
        <v>0.0021097473632493615</v>
      </c>
      <c r="C21167">
        <v>-0.00011059602451197827</v>
      </c>
      <c r="D21167">
        <v>-0.0033314492636667423</v>
      </c>
      <c r="E21167">
        <v>-0.049555307797042793</v>
      </c>
      <c r="F21167">
        <v>0.3031504221128708</v>
      </c>
      <c r="G21167">
        <v>0.70867947144581478</v>
      </c>
    </row>
    <row r="21168" spans="1:7">
      <c r="A21168">
        <v>105.83</v>
      </c>
      <c r="B21168">
        <v>0.0021606934215784119</v>
      </c>
      <c r="C21168">
        <v>-0.00011246445657551015</v>
      </c>
      <c r="D21168">
        <v>-0.0033821912680721449</v>
      </c>
      <c r="E21168">
        <v>-0.050310095112573158</v>
      </c>
      <c r="F21168">
        <v>0.30315078181680521</v>
      </c>
      <c r="G21168">
        <v>0.70867947144581478</v>
      </c>
    </row>
    <row r="21169" spans="1:7">
      <c r="A21169">
        <v>105.835</v>
      </c>
      <c r="B21169">
        <v>0.0021954457687622135</v>
      </c>
      <c r="C21169">
        <v>-0.0001137385583422099</v>
      </c>
      <c r="D21169">
        <v>-0.00341679185641596</v>
      </c>
      <c r="E21169">
        <v>-0.0508247788641874</v>
      </c>
      <c r="F21169">
        <v>0.30315115318466629</v>
      </c>
      <c r="G21169">
        <v>0.70867947144581478</v>
      </c>
    </row>
    <row r="21170" spans="1:7">
      <c r="A21170">
        <v>105.84</v>
      </c>
      <c r="B21170">
        <v>0.0022012016479497337</v>
      </c>
      <c r="C21170">
        <v>-0.00011393995759553601</v>
      </c>
      <c r="D21170">
        <v>-0.0034222547949887853</v>
      </c>
      <c r="E21170">
        <v>-0.050906040075458181</v>
      </c>
      <c r="F21170">
        <v>0.3031515265023369</v>
      </c>
      <c r="G21170">
        <v>0.70867947144581478</v>
      </c>
    </row>
    <row r="21171" spans="1:7">
      <c r="A21171">
        <v>105.845</v>
      </c>
      <c r="B21171">
        <v>0.00218312853836902</v>
      </c>
      <c r="C21171">
        <v>-0.00011324944927660976</v>
      </c>
      <c r="D21171">
        <v>-0.0034033935438252724</v>
      </c>
      <c r="E21171">
        <v>-0.050625478964400929</v>
      </c>
      <c r="F21171">
        <v>0.303151893714876</v>
      </c>
      <c r="G21171">
        <v>0.70867947144581478</v>
      </c>
    </row>
    <row r="21172" spans="1:7">
      <c r="A21172">
        <v>105.85</v>
      </c>
      <c r="B21172">
        <v>0.0021642583962406732</v>
      </c>
      <c r="C21172">
        <v>-0.00011250848977883382</v>
      </c>
      <c r="D21172">
        <v>-0.0033831544145698478</v>
      </c>
      <c r="E21172">
        <v>-0.050324421916726488</v>
      </c>
      <c r="F21172">
        <v>0.30315225460675616</v>
      </c>
      <c r="G21172">
        <v>0.70867947144581478</v>
      </c>
    </row>
    <row r="21173" spans="1:7">
      <c r="A21173">
        <v>105.855</v>
      </c>
      <c r="B21173">
        <v>0.0021728903616202938</v>
      </c>
      <c r="C21173">
        <v>-0.00011276017594052747</v>
      </c>
      <c r="D21173">
        <v>-0.0033900292760354793</v>
      </c>
      <c r="E21173">
        <v>-0.050426685481027758</v>
      </c>
      <c r="F21173">
        <v>0.30315261838315194</v>
      </c>
      <c r="G21173">
        <v>0.70867947144581478</v>
      </c>
    </row>
    <row r="21174" spans="1:7">
      <c r="A21174">
        <v>105.86</v>
      </c>
      <c r="B21174">
        <v>0.0022253377193633961</v>
      </c>
      <c r="C21174">
        <v>-0.00011461510216148409</v>
      </c>
      <c r="D21174">
        <v>-0.0034405956134583057</v>
      </c>
      <c r="E21174">
        <v>-0.0511788597501923</v>
      </c>
      <c r="F21174">
        <v>0.30315299993252759</v>
      </c>
      <c r="G21174">
        <v>0.70867947144581478</v>
      </c>
    </row>
    <row r="21175" spans="1:7">
      <c r="A21175">
        <v>105.865</v>
      </c>
      <c r="B21175">
        <v>0.0023151529591631465</v>
      </c>
      <c r="C21175">
        <v>-0.00011785072237966869</v>
      </c>
      <c r="D21175">
        <v>-0.0035284604485182934</v>
      </c>
      <c r="E21175">
        <v>-0.052485849171709613</v>
      </c>
      <c r="F21175">
        <v>0.30315341290230341</v>
      </c>
      <c r="G21175">
        <v>0.70867947144581478</v>
      </c>
    </row>
    <row r="21176" spans="1:7">
      <c r="A21176">
        <v>105.87</v>
      </c>
      <c r="B21176">
        <v>0.00241582377813723</v>
      </c>
      <c r="C21176">
        <v>-0.00012150344077012376</v>
      </c>
      <c r="D21176">
        <v>-0.0036276463076070809</v>
      </c>
      <c r="E21176">
        <v>-0.05396123882565533</v>
      </c>
      <c r="F21176">
        <v>0.30315386256762089</v>
      </c>
      <c r="G21176">
        <v>0.70867947144581478</v>
      </c>
    </row>
    <row r="21177" spans="1:7">
      <c r="A21177">
        <v>105.875</v>
      </c>
      <c r="B21177">
        <v>0.0024952202923035709</v>
      </c>
      <c r="C21177">
        <v>-0.00012439416683856071</v>
      </c>
      <c r="D21177">
        <v>-0.0037061369196271831</v>
      </c>
      <c r="E21177">
        <v>-0.055128786679454346</v>
      </c>
      <c r="F21177">
        <v>0.30315434227530597</v>
      </c>
      <c r="G21177">
        <v>0.70867947144581478</v>
      </c>
    </row>
    <row r="21178" spans="1:7">
      <c r="A21178">
        <v>105.88</v>
      </c>
      <c r="B21178">
        <v>0.002532684352634638</v>
      </c>
      <c r="C21178">
        <v>-0.00012575577861481668</v>
      </c>
      <c r="D21178">
        <v>-0.0037431069036068542</v>
      </c>
      <c r="E21178">
        <v>-0.055678715191151959</v>
      </c>
      <c r="F21178">
        <v>0.3031548364961103</v>
      </c>
      <c r="G21178">
        <v>0.70867947144581478</v>
      </c>
    </row>
    <row r="21179" spans="1:7">
      <c r="A21179">
        <v>105.885</v>
      </c>
      <c r="B21179">
        <v>0.0025284347936645394</v>
      </c>
      <c r="C21179">
        <v>-0.00012558318390580581</v>
      </c>
      <c r="D21179">
        <v>-0.0037383800102619431</v>
      </c>
      <c r="E21179">
        <v>-0.0556084026526464</v>
      </c>
      <c r="F21179">
        <v>0.30315532905981241</v>
      </c>
      <c r="G21179">
        <v>0.70867947144581478</v>
      </c>
    </row>
    <row r="21180" spans="1:7">
      <c r="A21180">
        <v>105.89</v>
      </c>
      <c r="B21180">
        <v>0.0025004567553663986</v>
      </c>
      <c r="C21180">
        <v>-0.00012452544798267608</v>
      </c>
      <c r="D21180">
        <v>-0.0037094880817988944</v>
      </c>
      <c r="E21180">
        <v>-0.055178635216758552</v>
      </c>
      <c r="F21180">
        <v>0.30315581078303688</v>
      </c>
      <c r="G21180">
        <v>0.70867947144581478</v>
      </c>
    </row>
    <row r="21181" spans="1:7">
      <c r="A21181">
        <v>105.895</v>
      </c>
      <c r="B21181">
        <v>0.0024722722491950753</v>
      </c>
      <c r="C21181">
        <v>-0.00012344108197061377</v>
      </c>
      <c r="D21181">
        <v>-0.003679869194332741</v>
      </c>
      <c r="E21181">
        <v>-0.054738054265699519</v>
      </c>
      <c r="F21181">
        <v>0.30315628170774445</v>
      </c>
      <c r="G21181">
        <v>0.70867947144581478</v>
      </c>
    </row>
    <row r="21182" spans="1:7">
      <c r="A21182">
        <v>105.9</v>
      </c>
      <c r="B21182">
        <v>0.0024603613366683402</v>
      </c>
      <c r="C21182">
        <v>-0.00012293639091435552</v>
      </c>
      <c r="D21182">
        <v>-0.0036660839773111258</v>
      </c>
      <c r="E21182">
        <v>-0.054532999162502996</v>
      </c>
      <c r="F21182">
        <v>0.30315674810574089</v>
      </c>
      <c r="G21182">
        <v>0.70867947144581478</v>
      </c>
    </row>
    <row r="21183" spans="1:7">
      <c r="A21183">
        <v>105.905</v>
      </c>
      <c r="B21183">
        <v>0.0024691202037325274</v>
      </c>
      <c r="C21183">
        <v>-0.00012317713496199406</v>
      </c>
      <c r="D21183">
        <v>-0.00367265992983403</v>
      </c>
      <c r="E21183">
        <v>-0.0546308164562812</v>
      </c>
      <c r="F21183">
        <v>0.30315721783039468</v>
      </c>
      <c r="G21183">
        <v>0.70867947144581478</v>
      </c>
    </row>
    <row r="21184" spans="1:7">
      <c r="A21184">
        <v>105.91</v>
      </c>
      <c r="B21184">
        <v>0.0024951436713489469</v>
      </c>
      <c r="C21184">
        <v>-0.00012404202362897854</v>
      </c>
      <c r="D21184">
        <v>-0.0036962842925818439</v>
      </c>
      <c r="E21184">
        <v>-0.054982228852154931</v>
      </c>
      <c r="F21184">
        <v>0.30315769750861932</v>
      </c>
      <c r="G21184">
        <v>0.70867947144581478</v>
      </c>
    </row>
    <row r="21185" spans="1:7">
      <c r="A21185">
        <v>105.915</v>
      </c>
      <c r="B21185">
        <v>0.0025358572270919987</v>
      </c>
      <c r="C21185">
        <v>-0.0001254384971370642</v>
      </c>
      <c r="D21185">
        <v>-0.003734428255719055</v>
      </c>
      <c r="E21185">
        <v>-0.055549620303820942</v>
      </c>
      <c r="F21185">
        <v>0.30315819296849067</v>
      </c>
      <c r="G21185">
        <v>0.70867947144581478</v>
      </c>
    </row>
    <row r="21186" spans="1:7">
      <c r="A21186">
        <v>105.92</v>
      </c>
      <c r="B21186">
        <v>0.0025948860260237828</v>
      </c>
      <c r="C21186">
        <v>-0.00012750180961807904</v>
      </c>
      <c r="D21186">
        <v>-0.0037905133157774716</v>
      </c>
      <c r="E21186">
        <v>-0.056383885572189887</v>
      </c>
      <c r="F21186">
        <v>0.30315871176311021</v>
      </c>
      <c r="G21186">
        <v>0.70867947144581478</v>
      </c>
    </row>
    <row r="21187" spans="1:7">
      <c r="A21187">
        <v>105.925</v>
      </c>
      <c r="B21187">
        <v>0.0026796666380586608</v>
      </c>
      <c r="C21187">
        <v>-0.00013050989809812056</v>
      </c>
      <c r="D21187">
        <v>-0.0038721826809905743</v>
      </c>
      <c r="E21187">
        <v>-0.057598717379734793</v>
      </c>
      <c r="F21187">
        <v>0.30315926501184237</v>
      </c>
      <c r="G21187">
        <v>0.70867947144581478</v>
      </c>
    </row>
    <row r="21188" spans="1:7">
      <c r="A21188">
        <v>105.93</v>
      </c>
      <c r="B21188">
        <v>0.0027931676710426477</v>
      </c>
      <c r="C21188">
        <v>-0.00013457943712102464</v>
      </c>
      <c r="D21188">
        <v>-0.0039826640708354594</v>
      </c>
      <c r="E21188">
        <v>-0.059242128053677456</v>
      </c>
      <c r="F21188">
        <v>0.30315986612038814</v>
      </c>
      <c r="G21188">
        <v>0.70867947144581478</v>
      </c>
    </row>
    <row r="21189" spans="1:7">
      <c r="A21189">
        <v>105.935</v>
      </c>
      <c r="B21189">
        <v>0.0029264528377492488</v>
      </c>
      <c r="C21189">
        <v>-0.000139389598897357</v>
      </c>
      <c r="D21189">
        <v>-0.0041132428634428411</v>
      </c>
      <c r="E21189">
        <v>-0.061184487593712263</v>
      </c>
      <c r="F21189">
        <v>0.30316052596541482</v>
      </c>
      <c r="G21189">
        <v>0.70867947144581478</v>
      </c>
    </row>
    <row r="21190" spans="1:7">
      <c r="A21190">
        <v>105.94</v>
      </c>
      <c r="B21190">
        <v>0.0030586634479554094</v>
      </c>
      <c r="C21190">
        <v>-0.00014417702487939051</v>
      </c>
      <c r="D21190">
        <v>-0.0042431944494715056</v>
      </c>
      <c r="E21190">
        <v>-0.063117517435888643</v>
      </c>
      <c r="F21190">
        <v>0.30316124677785783</v>
      </c>
      <c r="G21190">
        <v>0.70867947144581478</v>
      </c>
    </row>
    <row r="21191" spans="1:7">
      <c r="A21191">
        <v>105.945</v>
      </c>
      <c r="B21191">
        <v>0.0031659020321464261</v>
      </c>
      <c r="C21191">
        <v>-0.00014805948607775839</v>
      </c>
      <c r="D21191">
        <v>-0.00434857401666997</v>
      </c>
      <c r="E21191">
        <v>-0.064685038497965808</v>
      </c>
      <c r="F21191">
        <v>0.30316201902059409</v>
      </c>
      <c r="G21191">
        <v>0.70867947144581478</v>
      </c>
    </row>
    <row r="21192" spans="1:7">
      <c r="A21192">
        <v>105.95</v>
      </c>
      <c r="B21192">
        <v>0.0032340702250078638</v>
      </c>
      <c r="C21192">
        <v>-0.00015050842796736252</v>
      </c>
      <c r="D21192">
        <v>-0.0044150409574886564</v>
      </c>
      <c r="E21192">
        <v>-0.065673734242643764</v>
      </c>
      <c r="F21192">
        <v>0.30316282487721929</v>
      </c>
      <c r="G21192">
        <v>0.70867947144581478</v>
      </c>
    </row>
    <row r="21193" spans="1:7">
      <c r="A21193">
        <v>105.955</v>
      </c>
      <c r="B21193">
        <v>0.0032674871993012789</v>
      </c>
      <c r="C21193">
        <v>-0.0001516700290204067</v>
      </c>
      <c r="D21193">
        <v>-0.0044465671568455255</v>
      </c>
      <c r="E21193">
        <v>-0.0661426864580772</v>
      </c>
      <c r="F21193">
        <v>0.30316364747338054</v>
      </c>
      <c r="G21193">
        <v>0.70867947144581478</v>
      </c>
    </row>
    <row r="21194" spans="1:7">
      <c r="A21194">
        <v>105.96</v>
      </c>
      <c r="B21194">
        <v>0.0032874122716862325</v>
      </c>
      <c r="C21194">
        <v>-0.00015231687688880519</v>
      </c>
      <c r="D21194">
        <v>-0.0044641225461725907</v>
      </c>
      <c r="E21194">
        <v>-0.066403822874317286</v>
      </c>
      <c r="F21194">
        <v>0.3031644801324806</v>
      </c>
      <c r="G21194">
        <v>0.70867947144581478</v>
      </c>
    </row>
    <row r="21195" spans="1:7">
      <c r="A21195">
        <v>105.965</v>
      </c>
      <c r="B21195">
        <v>0.0033209255156130203</v>
      </c>
      <c r="C21195">
        <v>-0.00015344359388155121</v>
      </c>
      <c r="D21195">
        <v>-0.004494701102181661</v>
      </c>
      <c r="E21195">
        <v>-0.0668586788949522</v>
      </c>
      <c r="F21195">
        <v>0.30316532985505995</v>
      </c>
      <c r="G21195">
        <v>0.70867947144581478</v>
      </c>
    </row>
    <row r="21196" spans="1:7">
      <c r="A21196">
        <v>105.97</v>
      </c>
      <c r="B21196">
        <v>0.003386701294272554</v>
      </c>
      <c r="C21196">
        <v>-0.00015574438788337356</v>
      </c>
      <c r="D21196">
        <v>-0.0045571418235716621</v>
      </c>
      <c r="E21196">
        <v>-0.067787484625628475</v>
      </c>
      <c r="F21196">
        <v>0.30316621357097462</v>
      </c>
      <c r="G21196">
        <v>0.70867947144581478</v>
      </c>
    </row>
    <row r="21197" spans="1:7">
      <c r="A21197">
        <v>105.975</v>
      </c>
      <c r="B21197">
        <v>0.0034860748805728837</v>
      </c>
      <c r="C21197">
        <v>-0.00015928057721790515</v>
      </c>
      <c r="D21197">
        <v>-0.00465310515736851</v>
      </c>
      <c r="E21197">
        <v>-0.069214939215856586</v>
      </c>
      <c r="F21197">
        <v>0.30316714990824745</v>
      </c>
      <c r="G21197">
        <v>0.70867947144581478</v>
      </c>
    </row>
    <row r="21198" spans="1:7">
      <c r="A21198">
        <v>105.98</v>
      </c>
      <c r="B21198">
        <v>0.0036042805010158821</v>
      </c>
      <c r="C21198">
        <v>-0.00016351983097166931</v>
      </c>
      <c r="D21198">
        <v>-0.0047681407165907092</v>
      </c>
      <c r="E21198">
        <v>-0.0709260931592868</v>
      </c>
      <c r="F21198">
        <v>0.30316815082061005</v>
      </c>
      <c r="G21198">
        <v>0.70867947144581478</v>
      </c>
    </row>
    <row r="21199" spans="1:7">
      <c r="A21199">
        <v>105.985</v>
      </c>
      <c r="B21199">
        <v>0.003720342375575638</v>
      </c>
      <c r="C21199">
        <v>-0.00016769487120655628</v>
      </c>
      <c r="D21199">
        <v>-0.0048814261328523571</v>
      </c>
      <c r="E21199">
        <v>-0.0726112137261788</v>
      </c>
      <c r="F21199">
        <v>0.30316921723183232</v>
      </c>
      <c r="G21199">
        <v>0.70867947144581478</v>
      </c>
    </row>
    <row r="21200" spans="1:7">
      <c r="A21200">
        <v>105.99</v>
      </c>
      <c r="B21200">
        <v>0.0038190448538263613</v>
      </c>
      <c r="C21200">
        <v>-0.0001712426365478581</v>
      </c>
      <c r="D21200">
        <v>-0.004977685118319434</v>
      </c>
      <c r="E21200">
        <v>-0.074043066135001584</v>
      </c>
      <c r="F21200">
        <v>0.30317034097847417</v>
      </c>
      <c r="G21200">
        <v>0.70867947144581478</v>
      </c>
    </row>
    <row r="21201" spans="1:7">
      <c r="A21201">
        <v>105.995</v>
      </c>
      <c r="B21201">
        <v>0.00389783320942838</v>
      </c>
      <c r="C21201">
        <v>-0.00017406082694630228</v>
      </c>
      <c r="D21201">
        <v>-0.005054145156346437</v>
      </c>
      <c r="E21201">
        <v>-0.075180409200653248</v>
      </c>
      <c r="F21201">
        <v>0.30317151157004268</v>
      </c>
      <c r="G21201">
        <v>0.70867947144581478</v>
      </c>
    </row>
    <row r="21202" spans="1:7">
      <c r="A21202">
        <v>106</v>
      </c>
      <c r="B21202">
        <v>0.00396536808425503</v>
      </c>
      <c r="C21202">
        <v>-0.00017645909982698729</v>
      </c>
      <c r="D21202">
        <v>-0.0051192097272806346</v>
      </c>
      <c r="E21202">
        <v>-0.076148244693299436</v>
      </c>
      <c r="F21202">
        <v>0.30317272307697168</v>
      </c>
      <c r="G21202">
        <v>0.70867947144581478</v>
      </c>
    </row>
    <row r="21203" spans="1:7">
      <c r="A21203">
        <v>106.005</v>
      </c>
      <c r="B21203">
        <v>0.0040338715603583227</v>
      </c>
      <c r="C21203">
        <v>-0.00017888179237684844</v>
      </c>
      <c r="D21203">
        <v>-0.005184934251544893</v>
      </c>
      <c r="E21203">
        <v>-0.077125896991730281</v>
      </c>
      <c r="F21203">
        <v>0.30317397680409286</v>
      </c>
      <c r="G21203">
        <v>0.70867947144581478</v>
      </c>
    </row>
    <row r="21204" spans="1:7">
      <c r="A21204">
        <v>106.01</v>
      </c>
      <c r="B21204">
        <v>0.0041107954852541975</v>
      </c>
      <c r="C21204">
        <v>-0.00018160417299187222</v>
      </c>
      <c r="D21204">
        <v>-0.0052587858725382667</v>
      </c>
      <c r="E21204">
        <v>-0.078224439854006719</v>
      </c>
      <c r="F21204">
        <v>0.30317527880303241</v>
      </c>
      <c r="G21204">
        <v>0.70867947144581478</v>
      </c>
    </row>
    <row r="21205" spans="1:7">
      <c r="A21205">
        <v>106.015</v>
      </c>
      <c r="B21205">
        <v>0.0041948105595336748</v>
      </c>
      <c r="C21205">
        <v>-0.00018458430186227382</v>
      </c>
      <c r="D21205">
        <v>-0.0053396258766670781</v>
      </c>
      <c r="E21205">
        <v>-0.079426934915422784</v>
      </c>
      <c r="F21205">
        <v>0.3031766345654594</v>
      </c>
      <c r="G21205">
        <v>0.70867947144581478</v>
      </c>
    </row>
    <row r="21206" spans="1:7">
      <c r="A21206">
        <v>106.02</v>
      </c>
      <c r="B21206">
        <v>0.0042775030166206807</v>
      </c>
      <c r="C21206">
        <v>-0.000187521368962665</v>
      </c>
      <c r="D21206">
        <v>-0.0054192939827856328</v>
      </c>
      <c r="E21206">
        <v>-0.080611997993936285</v>
      </c>
      <c r="F21206">
        <v>0.30317804430713152</v>
      </c>
      <c r="G21206">
        <v>0.70867947144581478</v>
      </c>
    </row>
    <row r="21207" spans="1:7">
      <c r="A21207">
        <v>106.025</v>
      </c>
      <c r="B21207">
        <v>0.0043483258543520076</v>
      </c>
      <c r="C21207">
        <v>-0.0001900329152794546</v>
      </c>
      <c r="D21207">
        <v>-0.0054874168302692389</v>
      </c>
      <c r="E21207">
        <v>-0.081625325350254935</v>
      </c>
      <c r="F21207">
        <v>0.30317950111759545</v>
      </c>
      <c r="G21207">
        <v>0.70867947144581478</v>
      </c>
    </row>
    <row r="21208" spans="1:7">
      <c r="A21208">
        <v>106.03</v>
      </c>
      <c r="B21208">
        <v>0.0043989465360416971</v>
      </c>
      <c r="C21208">
        <v>-0.00019181222282905433</v>
      </c>
      <c r="D21208">
        <v>-0.0055356768661426773</v>
      </c>
      <c r="E21208">
        <v>-0.082343193383872332</v>
      </c>
      <c r="F21208">
        <v>0.30318099204417115</v>
      </c>
      <c r="G21208">
        <v>0.70867947144581478</v>
      </c>
    </row>
    <row r="21209" spans="1:7">
      <c r="A21209">
        <v>106.035</v>
      </c>
      <c r="B21209">
        <v>0.0044247150428889607</v>
      </c>
      <c r="C21209">
        <v>-0.00019268324149305724</v>
      </c>
      <c r="D21209">
        <v>-0.00555930094183389</v>
      </c>
      <c r="E21209">
        <v>-0.082694601509779114</v>
      </c>
      <c r="F21209">
        <v>0.30318250048924966</v>
      </c>
      <c r="G21209">
        <v>0.70867947144581478</v>
      </c>
    </row>
    <row r="21210" spans="1:7">
      <c r="A21210">
        <v>106.04</v>
      </c>
      <c r="B21210">
        <v>0.0044238405943832319</v>
      </c>
      <c r="C21210">
        <v>-0.00019257314320266444</v>
      </c>
      <c r="D21210">
        <v>-0.00555628023309774</v>
      </c>
      <c r="E21210">
        <v>-0.08264966846732888</v>
      </c>
      <c r="F21210">
        <v>0.30318400833816445</v>
      </c>
      <c r="G21210">
        <v>0.70867947144581478</v>
      </c>
    </row>
    <row r="21211" spans="1:7">
      <c r="A21211">
        <v>106.045</v>
      </c>
      <c r="B21211">
        <v>0.0043965564795820618</v>
      </c>
      <c r="C21211">
        <v>-0.00019148422441652178</v>
      </c>
      <c r="D21211">
        <v>-0.0055265365268416531</v>
      </c>
      <c r="E21211">
        <v>-0.08220723083676959</v>
      </c>
      <c r="F21211">
        <v>0.30318549764506569</v>
      </c>
      <c r="G21211">
        <v>0.70867947144581478</v>
      </c>
    </row>
    <row r="21212" spans="1:7">
      <c r="A21212">
        <v>106.05</v>
      </c>
      <c r="B21212">
        <v>0.0043458456024453689</v>
      </c>
      <c r="C21212">
        <v>-0.00018952198532801962</v>
      </c>
      <c r="D21212">
        <v>-0.0054729393000536482</v>
      </c>
      <c r="E21212">
        <v>-0.081409972088298019</v>
      </c>
      <c r="F21212">
        <v>0.30318695279409641</v>
      </c>
      <c r="G21212">
        <v>0.70867947144581478</v>
      </c>
    </row>
    <row r="21213" spans="1:7">
      <c r="A21213">
        <v>106.055</v>
      </c>
      <c r="B21213">
        <v>0.0042790357441561217</v>
      </c>
      <c r="C21213">
        <v>-0.00018695425640265217</v>
      </c>
      <c r="D21213">
        <v>-0.0054028057869087388</v>
      </c>
      <c r="E21213">
        <v>-0.0803667360802675</v>
      </c>
      <c r="F21213">
        <v>0.30318836354623518</v>
      </c>
      <c r="G21213">
        <v>0.70867947144581478</v>
      </c>
    </row>
    <row r="21214" spans="1:7">
      <c r="A21214">
        <v>106.06</v>
      </c>
      <c r="B21214">
        <v>0.0042078862136448267</v>
      </c>
      <c r="C21214">
        <v>-0.00018421445535865877</v>
      </c>
      <c r="D21214">
        <v>-0.0053279752572469065</v>
      </c>
      <c r="E21214">
        <v>-0.079253631951547734</v>
      </c>
      <c r="F21214">
        <v>0.30318972777393588</v>
      </c>
      <c r="G21214">
        <v>0.70867947144581478</v>
      </c>
    </row>
    <row r="21215" spans="1:7">
      <c r="A21215">
        <v>106.065</v>
      </c>
      <c r="B21215">
        <v>0.0041453232246384105</v>
      </c>
      <c r="C21215">
        <v>-0.00018178132175675682</v>
      </c>
      <c r="D21215">
        <v>-0.00526152305583123</v>
      </c>
      <c r="E21215">
        <v>-0.078265155455489552</v>
      </c>
      <c r="F21215">
        <v>0.30319105173644695</v>
      </c>
      <c r="G21215">
        <v>0.70867947144581478</v>
      </c>
    </row>
    <row r="21216" spans="1:7">
      <c r="A21216">
        <v>106.07</v>
      </c>
      <c r="B21216">
        <v>0.00409954426391547</v>
      </c>
      <c r="C21216">
        <v>-0.00017996141129908018</v>
      </c>
      <c r="D21216">
        <v>-0.0052118203674853059</v>
      </c>
      <c r="E21216">
        <v>-0.077525827966343927</v>
      </c>
      <c r="F21216">
        <v>0.30319234661801414</v>
      </c>
      <c r="G21216">
        <v>0.70867947144581478</v>
      </c>
    </row>
    <row r="21217" spans="1:7">
      <c r="A21217">
        <v>106.075</v>
      </c>
      <c r="B21217">
        <v>0.0040688448623630918</v>
      </c>
      <c r="C21217">
        <v>-0.00017869766558201682</v>
      </c>
      <c r="D21217">
        <v>-0.00517730760817365</v>
      </c>
      <c r="E21217">
        <v>-0.077012450671583049</v>
      </c>
      <c r="F21217">
        <v>0.30319362217877643</v>
      </c>
      <c r="G21217">
        <v>0.70867947144581478</v>
      </c>
    </row>
    <row r="21218" spans="1:7">
      <c r="A21218">
        <v>106.08</v>
      </c>
      <c r="B21218">
        <v>0.0040409994036351062</v>
      </c>
      <c r="C21218">
        <v>-0.000177545131601611</v>
      </c>
      <c r="D21218">
        <v>-0.0051458325917525891</v>
      </c>
      <c r="E21218">
        <v>-0.07654425980231977</v>
      </c>
      <c r="F21218">
        <v>0.30319488034047892</v>
      </c>
      <c r="G21218">
        <v>0.70867947144581478</v>
      </c>
    </row>
    <row r="21219" spans="1:7">
      <c r="A21219">
        <v>106.085</v>
      </c>
      <c r="B21219">
        <v>0.00399860510148352</v>
      </c>
      <c r="C21219">
        <v>-0.0001758657598379661</v>
      </c>
      <c r="D21219">
        <v>-0.0050999709121207866</v>
      </c>
      <c r="E21219">
        <v>-0.0758620673177967</v>
      </c>
      <c r="F21219">
        <v>0.30319611224179788</v>
      </c>
      <c r="G21219">
        <v>0.70867947144581478</v>
      </c>
    </row>
    <row r="21220" spans="1:7">
      <c r="A21220">
        <v>106.09</v>
      </c>
      <c r="B21220">
        <v>0.0039279023757689581</v>
      </c>
      <c r="C21220">
        <v>-0.00017315163098248587</v>
      </c>
      <c r="D21220">
        <v>-0.0050258536475260808</v>
      </c>
      <c r="E21220">
        <v>-0.07475957300695045</v>
      </c>
      <c r="F21220">
        <v>0.30319730096368541</v>
      </c>
      <c r="G21220">
        <v>0.70867947144581478</v>
      </c>
    </row>
    <row r="21221" spans="1:7">
      <c r="A21221">
        <v>106.095</v>
      </c>
      <c r="B21221">
        <v>0.0038259569931769189</v>
      </c>
      <c r="C21221">
        <v>-0.00016928991662852659</v>
      </c>
      <c r="D21221">
        <v>-0.004920403366016241</v>
      </c>
      <c r="E21221">
        <v>-0.073191000069491585</v>
      </c>
      <c r="F21221">
        <v>0.30319842878177605</v>
      </c>
      <c r="G21221">
        <v>0.70867947144581478</v>
      </c>
    </row>
    <row r="21222" spans="1:7">
      <c r="A21222">
        <v>106.1</v>
      </c>
      <c r="B21222">
        <v>0.0037018412335432164</v>
      </c>
      <c r="C21222">
        <v>-0.00016460693881414578</v>
      </c>
      <c r="D21222">
        <v>-0.0047925353700445138</v>
      </c>
      <c r="E21222">
        <v>-0.071288963629412144</v>
      </c>
      <c r="F21222">
        <v>0.30319948461291418</v>
      </c>
      <c r="G21222">
        <v>0.70867947144581478</v>
      </c>
    </row>
    <row r="21223" spans="1:7">
      <c r="A21223">
        <v>106.105</v>
      </c>
      <c r="B21223">
        <v>0.0035709603155095835</v>
      </c>
      <c r="C21223">
        <v>-0.00015966457354416562</v>
      </c>
      <c r="D21223">
        <v>-0.0046575946296572614</v>
      </c>
      <c r="E21223">
        <v>-0.06928172011615176</v>
      </c>
      <c r="F21223">
        <v>0.30320046710471887</v>
      </c>
      <c r="G21223">
        <v>0.70867947144581478</v>
      </c>
    </row>
    <row r="21224" spans="1:7">
      <c r="A21224">
        <v>106.11</v>
      </c>
      <c r="B21224">
        <v>0.0034463612673046378</v>
      </c>
      <c r="C21224">
        <v>-0.00015494244498964798</v>
      </c>
      <c r="D21224">
        <v>-0.0045286764148751114</v>
      </c>
      <c r="E21224">
        <v>-0.067364061671267281</v>
      </c>
      <c r="F21224">
        <v>0.30320138222986709</v>
      </c>
      <c r="G21224">
        <v>0.70867947144581478</v>
      </c>
    </row>
    <row r="21225" spans="1:7">
      <c r="A21225">
        <v>106.115</v>
      </c>
      <c r="B21225">
        <v>0.0033325468843119644</v>
      </c>
      <c r="C21225">
        <v>-0.00015060945633163934</v>
      </c>
      <c r="D21225">
        <v>-0.0044103901951577547</v>
      </c>
      <c r="E21225">
        <v>-0.0656045541529716</v>
      </c>
      <c r="F21225">
        <v>0.303202237909953</v>
      </c>
      <c r="G21225">
        <v>0.70867947144581478</v>
      </c>
    </row>
    <row r="21226" spans="1:7">
      <c r="A21226">
        <v>106.12</v>
      </c>
      <c r="B21226">
        <v>0.0032254305594290773</v>
      </c>
      <c r="C21226">
        <v>-0.00014651957734121342</v>
      </c>
      <c r="D21226">
        <v>-0.0042987477896579583</v>
      </c>
      <c r="E21226">
        <v>-0.063943873371162127</v>
      </c>
      <c r="F21226">
        <v>0.30320303946671368</v>
      </c>
      <c r="G21226">
        <v>0.70867947144581478</v>
      </c>
    </row>
    <row r="21227" spans="1:7">
      <c r="A21227">
        <v>106.125</v>
      </c>
      <c r="B21227">
        <v>0.0031177728741600373</v>
      </c>
      <c r="C21227">
        <v>-0.00014240913375867389</v>
      </c>
      <c r="D21227">
        <v>-0.0041865510562506137</v>
      </c>
      <c r="E21227">
        <v>-0.062274946961727876</v>
      </c>
      <c r="F21227">
        <v>0.30320378840811185</v>
      </c>
      <c r="G21227">
        <v>0.70867947144581478</v>
      </c>
    </row>
    <row r="21228" spans="1:7">
      <c r="A21228">
        <v>106.13</v>
      </c>
      <c r="B21228">
        <v>0.0030057954587777869</v>
      </c>
      <c r="C21228">
        <v>-0.00013813870595099606</v>
      </c>
      <c r="D21228">
        <v>-0.004069994948466423</v>
      </c>
      <c r="E21228">
        <v>-0.060541174858438039</v>
      </c>
      <c r="F21228">
        <v>0.30320448451789389</v>
      </c>
      <c r="G21228">
        <v>0.70867947144581478</v>
      </c>
    </row>
    <row r="21229" spans="1:7">
      <c r="A21229">
        <v>106.135</v>
      </c>
      <c r="B21229">
        <v>0.0028922951550164042</v>
      </c>
      <c r="C21229">
        <v>-0.00013380815247294688</v>
      </c>
      <c r="D21229">
        <v>-0.0039518055844627274</v>
      </c>
      <c r="E21229">
        <v>-0.058783108068883073</v>
      </c>
      <c r="F21229">
        <v>0.30320512904933683</v>
      </c>
      <c r="G21229">
        <v>0.70867947144581478</v>
      </c>
    </row>
    <row r="21230" spans="1:7">
      <c r="A21230">
        <v>106.14</v>
      </c>
      <c r="B21230">
        <v>0.0027845771848083989</v>
      </c>
      <c r="C21230">
        <v>-0.00012968256847563058</v>
      </c>
      <c r="D21230">
        <v>-0.0038392175628351017</v>
      </c>
      <c r="E21230">
        <v>-0.05710836124717214</v>
      </c>
      <c r="F21230">
        <v>0.30320572646610711</v>
      </c>
      <c r="G21230">
        <v>0.70867947144581478</v>
      </c>
    </row>
    <row r="21231" spans="1:7">
      <c r="A21231">
        <v>106.145</v>
      </c>
      <c r="B21231">
        <v>0.0026894930457444246</v>
      </c>
      <c r="C21231">
        <v>-0.00012601190767721882</v>
      </c>
      <c r="D21231">
        <v>-0.0037390505021281041</v>
      </c>
      <c r="E21231">
        <v>-0.055618376219155552</v>
      </c>
      <c r="F21231">
        <v>0.303206283779834</v>
      </c>
      <c r="G21231">
        <v>0.70867947144581478</v>
      </c>
    </row>
    <row r="21232" spans="1:7">
      <c r="A21232">
        <v>106.15</v>
      </c>
      <c r="B21232">
        <v>0.002609803528579778</v>
      </c>
      <c r="C21232">
        <v>-0.00012289786404734451</v>
      </c>
      <c r="D21232">
        <v>-0.0036540771714047887</v>
      </c>
      <c r="E21232">
        <v>-0.054354397924646233</v>
      </c>
      <c r="F21232">
        <v>0.30320680855650078</v>
      </c>
      <c r="G21232">
        <v>0.70867947144581478</v>
      </c>
    </row>
    <row r="21233" spans="1:7">
      <c r="A21233">
        <v>106.155</v>
      </c>
      <c r="B21233">
        <v>0.0025446431297567735</v>
      </c>
      <c r="C21233">
        <v>-0.0001203096855401736</v>
      </c>
      <c r="D21233">
        <v>-0.003583456303479711</v>
      </c>
      <c r="E21233">
        <v>-0.0533039125142607</v>
      </c>
      <c r="F21233">
        <v>0.30320730745552721</v>
      </c>
      <c r="G21233">
        <v>0.70867947144581478</v>
      </c>
    </row>
    <row r="21234" spans="1:7">
      <c r="A21234">
        <v>106.16</v>
      </c>
      <c r="B21234">
        <v>0.0024933292947824327</v>
      </c>
      <c r="C21234">
        <v>-0.00011822252749972177</v>
      </c>
      <c r="D21234">
        <v>-0.0035265083050687413</v>
      </c>
      <c r="E21234">
        <v>-0.052456811037897524</v>
      </c>
      <c r="F21234">
        <v>0.30320778643639684</v>
      </c>
      <c r="G21234">
        <v>0.70867947144581478</v>
      </c>
    </row>
    <row r="21235" spans="1:7">
      <c r="A21235">
        <v>106.165</v>
      </c>
      <c r="B21235">
        <v>0.0024590136903833342</v>
      </c>
      <c r="C21235">
        <v>-0.0001167512342278618</v>
      </c>
      <c r="D21235">
        <v>-0.0034863652497955267</v>
      </c>
      <c r="E21235">
        <v>-0.051859683090708458</v>
      </c>
      <c r="F21235">
        <v>0.30320825232360055</v>
      </c>
      <c r="G21235">
        <v>0.70867947144581478</v>
      </c>
    </row>
    <row r="21236" spans="1:7">
      <c r="A21236">
        <v>106.17</v>
      </c>
      <c r="B21236">
        <v>0.0024488702746253269</v>
      </c>
      <c r="C21236">
        <v>-0.00011615815340775774</v>
      </c>
      <c r="D21236">
        <v>-0.0034701837744706993</v>
      </c>
      <c r="E21236">
        <v>-0.051618983645251651</v>
      </c>
      <c r="F21236">
        <v>0.30320871437516811</v>
      </c>
      <c r="G21236">
        <v>0.70867947144581478</v>
      </c>
    </row>
    <row r="21237" spans="1:7">
      <c r="A21237">
        <v>106.175</v>
      </c>
      <c r="B21237">
        <v>0.0024704168679183917</v>
      </c>
      <c r="C21237">
        <v>-0.00011671922301303338</v>
      </c>
      <c r="D21237">
        <v>-0.0034855094255468195</v>
      </c>
      <c r="E21237">
        <v>-0.051846952705008942</v>
      </c>
      <c r="F21237">
        <v>0.30320918459330543</v>
      </c>
      <c r="G21237">
        <v>0.70867947144581478</v>
      </c>
    </row>
    <row r="21238" spans="1:7">
      <c r="A21238">
        <v>106.18</v>
      </c>
      <c r="B21238">
        <v>0.0025268057218360137</v>
      </c>
      <c r="C21238">
        <v>-0.00011855186750043233</v>
      </c>
      <c r="D21238">
        <v>-0.0035355674037205968</v>
      </c>
      <c r="E21238">
        <v>-0.052591565130343874</v>
      </c>
      <c r="F21238">
        <v>0.30320967652249387</v>
      </c>
      <c r="G21238">
        <v>0.70867947144581478</v>
      </c>
    </row>
    <row r="21239" spans="1:7">
      <c r="A21239">
        <v>106.185</v>
      </c>
      <c r="B21239">
        <v>0.00261487705596221</v>
      </c>
      <c r="C21239">
        <v>-0.00012154355756310902</v>
      </c>
      <c r="D21239">
        <v>-0.003617281483507363</v>
      </c>
      <c r="E21239">
        <v>-0.053807062067172028</v>
      </c>
      <c r="F21239">
        <v>0.3032102033415035</v>
      </c>
      <c r="G21239">
        <v>0.70867947144581478</v>
      </c>
    </row>
    <row r="21240" spans="1:7">
      <c r="A21240">
        <v>106.19</v>
      </c>
      <c r="B21240">
        <v>0.0027275934128489824</v>
      </c>
      <c r="C21240">
        <v>-0.0001254400985355485</v>
      </c>
      <c r="D21240">
        <v>-0.0037237050938728903</v>
      </c>
      <c r="E21240">
        <v>-0.055390113271359245</v>
      </c>
      <c r="F21240">
        <v>0.30321077655730605</v>
      </c>
      <c r="G21240">
        <v>0.70867947144581478</v>
      </c>
    </row>
    <row r="21241" spans="1:7">
      <c r="A21241">
        <v>106.195</v>
      </c>
      <c r="B21241">
        <v>0.0028588198123475563</v>
      </c>
      <c r="C21241">
        <v>-0.00013001974740381995</v>
      </c>
      <c r="D21241">
        <v>-0.0038487782202426971</v>
      </c>
      <c r="E21241">
        <v>-0.057250576026110118</v>
      </c>
      <c r="F21241">
        <v>0.30321140625551085</v>
      </c>
      <c r="G21241">
        <v>0.70867947144581478</v>
      </c>
    </row>
    <row r="21242" spans="1:7">
      <c r="A21242">
        <v>106.2</v>
      </c>
      <c r="B21242">
        <v>0.0030062812268495712</v>
      </c>
      <c r="C21242">
        <v>-0.00013520136862198533</v>
      </c>
      <c r="D21242">
        <v>-0.0039902813829590144</v>
      </c>
      <c r="E21242">
        <v>-0.05935543557151534</v>
      </c>
      <c r="F21242">
        <v>0.30321210259030834</v>
      </c>
      <c r="G21242">
        <v>0.70867947144581478</v>
      </c>
    </row>
    <row r="21243" spans="1:7">
      <c r="A21243">
        <v>106.205</v>
      </c>
      <c r="B21243">
        <v>0.0031698608122290783</v>
      </c>
      <c r="C21243">
        <v>-0.00014098230777183536</v>
      </c>
      <c r="D21243">
        <v>-0.0041481382123832195</v>
      </c>
      <c r="E21243">
        <v>-0.061703555909200389</v>
      </c>
      <c r="F21243">
        <v>0.30321287676554315</v>
      </c>
      <c r="G21243">
        <v>0.70867947144581478</v>
      </c>
    </row>
    <row r="21244" spans="1:7">
      <c r="A21244">
        <v>106.21</v>
      </c>
      <c r="B21244">
        <v>0.0033463179232066762</v>
      </c>
      <c r="C21244">
        <v>-0.00014724581792238578</v>
      </c>
      <c r="D21244">
        <v>-0.00431915686067258</v>
      </c>
      <c r="E21244">
        <v>-0.064247458302504626</v>
      </c>
      <c r="F21244">
        <v>0.3032137395320712</v>
      </c>
      <c r="G21244">
        <v>0.70867947144581478</v>
      </c>
    </row>
    <row r="21245" spans="1:7">
      <c r="A21245">
        <v>106.215</v>
      </c>
      <c r="B21245">
        <v>0.003524837335519291</v>
      </c>
      <c r="C21245">
        <v>-0.00015359623701068355</v>
      </c>
      <c r="D21245">
        <v>-0.0044925319390228093</v>
      </c>
      <c r="E21245">
        <v>-0.06682641259296429</v>
      </c>
      <c r="F21245">
        <v>0.30321469680780189</v>
      </c>
      <c r="G21245">
        <v>0.70867947144581478</v>
      </c>
    </row>
    <row r="21246" spans="1:7">
      <c r="A21246">
        <v>106.22</v>
      </c>
      <c r="B21246">
        <v>0.0036877365387753495</v>
      </c>
      <c r="C21246">
        <v>-0.00015938314378657347</v>
      </c>
      <c r="D21246">
        <v>-0.0046505078021909846</v>
      </c>
      <c r="E21246">
        <v>-0.0691763035575909</v>
      </c>
      <c r="F21246">
        <v>0.30321574460844708</v>
      </c>
      <c r="G21246">
        <v>0.70867947144581478</v>
      </c>
    </row>
    <row r="21247" spans="1:7">
      <c r="A21247">
        <v>106.225</v>
      </c>
      <c r="B21247">
        <v>0.0038174131672015369</v>
      </c>
      <c r="C21247">
        <v>-0.00016395575357623055</v>
      </c>
      <c r="D21247">
        <v>-0.0047753249040277885</v>
      </c>
      <c r="E21247">
        <v>-0.07103295794741335</v>
      </c>
      <c r="F21247">
        <v>0.30321686739505271</v>
      </c>
      <c r="G21247">
        <v>0.70867947144581478</v>
      </c>
    </row>
    <row r="21248" spans="1:7">
      <c r="A21248">
        <v>106.23</v>
      </c>
      <c r="B21248">
        <v>0.0039057623932568417</v>
      </c>
      <c r="C21248">
        <v>-0.00016701003743291309</v>
      </c>
      <c r="D21248">
        <v>-0.0048586918765579383</v>
      </c>
      <c r="E21248">
        <v>-0.072273041663799331</v>
      </c>
      <c r="F21248">
        <v>0.30321804275402719</v>
      </c>
      <c r="G21248">
        <v>0.70867947144581478</v>
      </c>
    </row>
    <row r="21249" spans="1:7">
      <c r="A21249">
        <v>106.235</v>
      </c>
      <c r="B21249">
        <v>0.0039595034681514391</v>
      </c>
      <c r="C21249">
        <v>-0.0001687871514634981</v>
      </c>
      <c r="D21249">
        <v>-0.0049071965810467853</v>
      </c>
      <c r="E21249">
        <v>-0.072994549143070936</v>
      </c>
      <c r="F21249">
        <v>0.30321925068006839</v>
      </c>
      <c r="G21249">
        <v>0.70867947144581478</v>
      </c>
    </row>
    <row r="21250" spans="1:7">
      <c r="A21250">
        <v>106.24</v>
      </c>
      <c r="B21250">
        <v>0.0039966468133657458</v>
      </c>
      <c r="C21250">
        <v>-0.0001699465777016258</v>
      </c>
      <c r="D21250">
        <v>-0.0049388413490700413</v>
      </c>
      <c r="E21250">
        <v>-0.073465265067416866</v>
      </c>
      <c r="F21250">
        <v>0.3032204813750532</v>
      </c>
      <c r="G21250">
        <v>0.70867947144581478</v>
      </c>
    </row>
    <row r="21251" spans="1:7">
      <c r="A21251">
        <v>106.245</v>
      </c>
      <c r="B21251">
        <v>0.0040350140560675872</v>
      </c>
      <c r="C21251">
        <v>-0.00017114583604603006</v>
      </c>
      <c r="D21251">
        <v>-0.0049715726814162191</v>
      </c>
      <c r="E21251">
        <v>-0.073952143636066253</v>
      </c>
      <c r="F21251">
        <v>0.30322173581245015</v>
      </c>
      <c r="G21251">
        <v>0.70867947144581478</v>
      </c>
    </row>
    <row r="21252" spans="1:7">
      <c r="A21252">
        <v>106.25</v>
      </c>
      <c r="B21252">
        <v>0.0040795996386016583</v>
      </c>
      <c r="C21252">
        <v>-0.00017257496874856178</v>
      </c>
      <c r="D21252">
        <v>-0.0050105771828654324</v>
      </c>
      <c r="E21252">
        <v>-0.0745323355951233</v>
      </c>
      <c r="F21252">
        <v>0.303223018125252</v>
      </c>
      <c r="G21252">
        <v>0.70867947144581478</v>
      </c>
    </row>
    <row r="21253" spans="1:7">
      <c r="A21253">
        <v>106.255</v>
      </c>
      <c r="B21253">
        <v>0.0041173665527224077</v>
      </c>
      <c r="C21253">
        <v>-0.00017376142232934259</v>
      </c>
      <c r="D21253">
        <v>-0.0050429577314232378</v>
      </c>
      <c r="E21253">
        <v>-0.075013996254920667</v>
      </c>
      <c r="F21253">
        <v>0.30322432428998425</v>
      </c>
      <c r="G21253">
        <v>0.70867947144581478</v>
      </c>
    </row>
    <row r="21254" spans="1:7">
      <c r="A21254">
        <v>106.26</v>
      </c>
      <c r="B21254">
        <v>0.00412402427376433</v>
      </c>
      <c r="C21254">
        <v>-0.00017381416928946569</v>
      </c>
      <c r="D21254">
        <v>-0.005044393214300444</v>
      </c>
      <c r="E21254">
        <v>-0.075035349062719109</v>
      </c>
      <c r="F21254">
        <v>0.30322563468222985</v>
      </c>
      <c r="G21254">
        <v>0.70867947144581478</v>
      </c>
    </row>
    <row r="21255" spans="1:7">
      <c r="A21255">
        <v>106.265</v>
      </c>
      <c r="B21255">
        <v>0.004079687224439874</v>
      </c>
      <c r="C21255">
        <v>-0.00017199622187070947</v>
      </c>
      <c r="D21255">
        <v>-0.0049947364096360608</v>
      </c>
      <c r="E21255">
        <v>-0.0742967040933364</v>
      </c>
      <c r="F21255">
        <v>0.3032269170500928</v>
      </c>
      <c r="G21255">
        <v>0.70867947144581478</v>
      </c>
    </row>
    <row r="21256" spans="1:7">
      <c r="A21256">
        <v>106.27</v>
      </c>
      <c r="B21256">
        <v>0.0039840376170597</v>
      </c>
      <c r="C21256">
        <v>-0.00016828352387208184</v>
      </c>
      <c r="D21256">
        <v>-0.0048933288867893032</v>
      </c>
      <c r="E21256">
        <v>-0.07278826719099088</v>
      </c>
      <c r="F21256">
        <v>0.30322813999178039</v>
      </c>
      <c r="G21256">
        <v>0.70867947144581478</v>
      </c>
    </row>
    <row r="21257" spans="1:7">
      <c r="A21257">
        <v>106.275</v>
      </c>
      <c r="B21257">
        <v>0.003861109989214385</v>
      </c>
      <c r="C21257">
        <v>-0.00016354698565948064</v>
      </c>
      <c r="D21257">
        <v>-0.0047639643851082811</v>
      </c>
      <c r="E21257">
        <v>-0.070863970228485687</v>
      </c>
      <c r="F21257">
        <v>0.30322928862992732</v>
      </c>
      <c r="G21257">
        <v>0.70867947144581478</v>
      </c>
    </row>
    <row r="21258" spans="1:7">
      <c r="A21258">
        <v>106.28</v>
      </c>
      <c r="B21258">
        <v>0.0037498354822484473</v>
      </c>
      <c r="C21258">
        <v>-0.00015921105808894723</v>
      </c>
      <c r="D21258">
        <v>-0.0046455492487478406</v>
      </c>
      <c r="E21258">
        <v>-0.06910254507512413</v>
      </c>
      <c r="F21258">
        <v>0.30323037201617181</v>
      </c>
      <c r="G21258">
        <v>0.70867947144581478</v>
      </c>
    </row>
    <row r="21259" spans="1:7">
      <c r="A21259">
        <v>106.285</v>
      </c>
      <c r="B21259">
        <v>0.0036852131354646474</v>
      </c>
      <c r="C21259">
        <v>-0.00015656539957724667</v>
      </c>
      <c r="D21259">
        <v>-0.0045732994632508382</v>
      </c>
      <c r="E21259">
        <v>-0.068027829515856217</v>
      </c>
      <c r="F21259">
        <v>0.30323141838335288</v>
      </c>
      <c r="G21259">
        <v>0.70867947144581478</v>
      </c>
    </row>
    <row r="21260" spans="1:7">
      <c r="A21260">
        <v>106.29</v>
      </c>
      <c r="B21260">
        <v>0.0036810354858694337</v>
      </c>
      <c r="C21260">
        <v>-0.00015612898279329806</v>
      </c>
      <c r="D21260">
        <v>-0.0045613820711889888</v>
      </c>
      <c r="E21260">
        <v>-0.067850558308936215</v>
      </c>
      <c r="F21260">
        <v>0.30323246237950274</v>
      </c>
      <c r="G21260">
        <v>0.70867947144581478</v>
      </c>
    </row>
    <row r="21261" spans="1:7">
      <c r="A21261">
        <v>106.295</v>
      </c>
      <c r="B21261">
        <v>0.0037243483339242421</v>
      </c>
      <c r="C21261">
        <v>-0.00015744098133684787</v>
      </c>
      <c r="D21261">
        <v>-0.0045972191862285695</v>
      </c>
      <c r="E21261">
        <v>-0.068383635395149966</v>
      </c>
      <c r="F21261">
        <v>0.30323353108852369</v>
      </c>
      <c r="G21261">
        <v>0.70867947144581478</v>
      </c>
    </row>
    <row r="21262" spans="1:7">
      <c r="A21262">
        <v>106.3</v>
      </c>
      <c r="B21262">
        <v>0.0037846816419609955</v>
      </c>
      <c r="C21262">
        <v>-0.00015939263267097887</v>
      </c>
      <c r="D21262">
        <v>-0.0046505271489577279</v>
      </c>
      <c r="E21262">
        <v>-0.0691765913407462</v>
      </c>
      <c r="F21262">
        <v>0.30323463470352696</v>
      </c>
      <c r="G21262">
        <v>0.70867947144581478</v>
      </c>
    </row>
    <row r="21263" spans="1:7">
      <c r="A21263">
        <v>106.305</v>
      </c>
      <c r="B21263">
        <v>0.00383208614564401</v>
      </c>
      <c r="C21263">
        <v>-0.00016088507471649687</v>
      </c>
      <c r="D21263">
        <v>-0.0046912911424381</v>
      </c>
      <c r="E21263">
        <v>-0.069782955743766736</v>
      </c>
      <c r="F21263">
        <v>0.30323576613802306</v>
      </c>
      <c r="G21263">
        <v>0.70867947144581478</v>
      </c>
    </row>
    <row r="21264" spans="1:7">
      <c r="A21264">
        <v>106.31</v>
      </c>
      <c r="B21264">
        <v>0.0038529286438012092</v>
      </c>
      <c r="C21264">
        <v>-0.00016141033806877956</v>
      </c>
      <c r="D21264">
        <v>-0.0047056377781829256</v>
      </c>
      <c r="E21264">
        <v>-0.069996361950471014</v>
      </c>
      <c r="F21264">
        <v>0.30323690991360491</v>
      </c>
      <c r="G21264">
        <v>0.70867947144581478</v>
      </c>
    </row>
    <row r="21265" spans="1:7">
      <c r="A21265">
        <v>106.315</v>
      </c>
      <c r="B21265">
        <v>0.00385439955971601</v>
      </c>
      <c r="C21265">
        <v>-0.00016122236156731435</v>
      </c>
      <c r="D21265">
        <v>-0.0047005031757470141</v>
      </c>
      <c r="E21265">
        <v>-0.069919984739236829</v>
      </c>
      <c r="F21265">
        <v>0.30323805456266195</v>
      </c>
      <c r="G21265">
        <v>0.70867947144581478</v>
      </c>
    </row>
    <row r="21266" spans="1:7">
      <c r="A21266">
        <v>106.32</v>
      </c>
      <c r="B21266">
        <v>0.003856242918368509</v>
      </c>
      <c r="C21266">
        <v>-0.00016103918399017748</v>
      </c>
      <c r="D21266">
        <v>-0.0046954996687124158</v>
      </c>
      <c r="E21266">
        <v>-0.069845557572097192</v>
      </c>
      <c r="F21266">
        <v>0.30323920030683288</v>
      </c>
      <c r="G21266">
        <v>0.70867947144581478</v>
      </c>
    </row>
    <row r="21267" spans="1:7">
      <c r="A21267">
        <v>106.325</v>
      </c>
      <c r="B21267">
        <v>0.0038762465325009494</v>
      </c>
      <c r="C21267">
        <v>-0.00016151262758452609</v>
      </c>
      <c r="D21267">
        <v>-0.0047084316220557384</v>
      </c>
      <c r="E21267">
        <v>-0.070037920378079113</v>
      </c>
      <c r="F21267">
        <v>0.30324035796854587</v>
      </c>
      <c r="G21267">
        <v>0.70867947144581478</v>
      </c>
    </row>
    <row r="21268" spans="1:7">
      <c r="A21268">
        <v>106.33</v>
      </c>
      <c r="B21268">
        <v>0.0039193598392387738</v>
      </c>
      <c r="C21268">
        <v>-0.00016282724685409551</v>
      </c>
      <c r="D21268">
        <v>-0.0047443375837703172</v>
      </c>
      <c r="E21268">
        <v>-0.07057202155858347</v>
      </c>
      <c r="F21268">
        <v>0.30324154152550986</v>
      </c>
      <c r="G21268">
        <v>0.70867947144581478</v>
      </c>
    </row>
    <row r="21269" spans="1:7">
      <c r="A21269">
        <v>106.335</v>
      </c>
      <c r="B21269">
        <v>0.0039770638308961742</v>
      </c>
      <c r="C21269">
        <v>-0.00016467395833590776</v>
      </c>
      <c r="D21269">
        <v>-0.0047947753291330613</v>
      </c>
      <c r="E21269">
        <v>-0.071322283020854291</v>
      </c>
      <c r="F21269">
        <v>0.30324276018959251</v>
      </c>
      <c r="G21269">
        <v>0.70867947144581478</v>
      </c>
    </row>
    <row r="21270" spans="1:7">
      <c r="A21270">
        <v>106.34</v>
      </c>
      <c r="B21270">
        <v>0.0040362896643053843</v>
      </c>
      <c r="C21270">
        <v>-0.0001665750404465649</v>
      </c>
      <c r="D21270">
        <v>-0.0048466966363147129</v>
      </c>
      <c r="E21270">
        <v>-0.072094612465181354</v>
      </c>
      <c r="F21270">
        <v>0.30324401542025742</v>
      </c>
      <c r="G21270">
        <v>0.70867947144581478</v>
      </c>
    </row>
    <row r="21271" spans="1:7">
      <c r="A21271">
        <v>106.345</v>
      </c>
      <c r="B21271">
        <v>0.0040908007862659216</v>
      </c>
      <c r="C21271">
        <v>-0.000168301532698506</v>
      </c>
      <c r="D21271">
        <v>-0.0048938483870547729</v>
      </c>
      <c r="E21271">
        <v>-0.072795994757439753</v>
      </c>
      <c r="F21271">
        <v>0.30324530478428718</v>
      </c>
      <c r="G21271">
        <v>0.70867947144581478</v>
      </c>
    </row>
    <row r="21272" spans="1:7">
      <c r="A21272">
        <v>106.35</v>
      </c>
      <c r="B21272">
        <v>0.0041466785553903188</v>
      </c>
      <c r="C21272">
        <v>-0.00017007603240555162</v>
      </c>
      <c r="D21272">
        <v>-0.0049423100062782038</v>
      </c>
      <c r="E21272">
        <v>-0.073516861343388279</v>
      </c>
      <c r="F21272">
        <v>0.30324662961268994</v>
      </c>
      <c r="G21272">
        <v>0.70867947144581478</v>
      </c>
    </row>
    <row r="21273" spans="1:7">
      <c r="A21273">
        <v>106.355</v>
      </c>
      <c r="B21273">
        <v>0.004217987505284345</v>
      </c>
      <c r="C21273">
        <v>-0.00017241605874900531</v>
      </c>
      <c r="D21273">
        <v>-0.0050062142234094638</v>
      </c>
      <c r="E21273">
        <v>-0.074467436573215778</v>
      </c>
      <c r="F21273">
        <v>0.30324800039807859</v>
      </c>
      <c r="G21273">
        <v>0.70867947144581478</v>
      </c>
    </row>
    <row r="21274" spans="1:7">
      <c r="A21274">
        <v>106.36</v>
      </c>
      <c r="B21274">
        <v>0.0043156452898972493</v>
      </c>
      <c r="C21274">
        <v>-0.00017572724220537135</v>
      </c>
      <c r="D21274">
        <v>-0.00509660735156773</v>
      </c>
      <c r="E21274">
        <v>-0.075812034354569985</v>
      </c>
      <c r="F21274">
        <v>0.30324943539302929</v>
      </c>
      <c r="G21274">
        <v>0.70867947144581478</v>
      </c>
    </row>
    <row r="21275" spans="1:7">
      <c r="A21275">
        <v>106.365</v>
      </c>
      <c r="B21275">
        <v>0.0044372182355240462</v>
      </c>
      <c r="C21275">
        <v>-0.00017992762590833149</v>
      </c>
      <c r="D21275">
        <v>-0.0052112355038331686</v>
      </c>
      <c r="E21275">
        <v>-0.077517128119518386</v>
      </c>
      <c r="F21275">
        <v>0.30325095237516686</v>
      </c>
      <c r="G21275">
        <v>0.70867947144581478</v>
      </c>
    </row>
    <row r="21276" spans="1:7">
      <c r="A21276">
        <v>106.37</v>
      </c>
      <c r="B21276">
        <v>0.0045647140254832181</v>
      </c>
      <c r="C21276">
        <v>-0.00018436270778032584</v>
      </c>
      <c r="D21276">
        <v>-0.0053322604986288562</v>
      </c>
      <c r="E21276">
        <v>-0.079317374917104236</v>
      </c>
      <c r="F21276">
        <v>0.303252557785441</v>
      </c>
      <c r="G21276">
        <v>0.70867947144581478</v>
      </c>
    </row>
    <row r="21277" spans="1:7">
      <c r="A21277">
        <v>106.375</v>
      </c>
      <c r="B21277">
        <v>0.004672082408113217</v>
      </c>
      <c r="C21277">
        <v>-0.00018807708151071661</v>
      </c>
      <c r="D21277">
        <v>-0.0054336123569914347</v>
      </c>
      <c r="E21277">
        <v>-0.0808249838102476</v>
      </c>
      <c r="F21277">
        <v>0.303254239606854</v>
      </c>
      <c r="G21277">
        <v>0.70867947144581478</v>
      </c>
    </row>
    <row r="21278" spans="1:7">
      <c r="A21278">
        <v>106.38</v>
      </c>
      <c r="B21278">
        <v>0.0047378184084451236</v>
      </c>
      <c r="C21278">
        <v>-0.00019027660146312447</v>
      </c>
      <c r="D21278">
        <v>-0.0054936265783706792</v>
      </c>
      <c r="E21278">
        <v>-0.081717695353263856</v>
      </c>
      <c r="F21278">
        <v>0.30325596908751773</v>
      </c>
      <c r="G21278">
        <v>0.70867947144581478</v>
      </c>
    </row>
    <row r="21279" spans="1:7">
      <c r="A21279">
        <v>106.385</v>
      </c>
      <c r="B21279">
        <v>0.0047549440765193929</v>
      </c>
      <c r="C21279">
        <v>-0.00019069747444948722</v>
      </c>
      <c r="D21279">
        <v>-0.0055051098181341353</v>
      </c>
      <c r="E21279">
        <v>-0.081888508544745262</v>
      </c>
      <c r="F21279">
        <v>0.30325771109379551</v>
      </c>
      <c r="G21279">
        <v>0.70867947144581478</v>
      </c>
    </row>
    <row r="21280" spans="1:7">
      <c r="A21280">
        <v>106.39</v>
      </c>
      <c r="B21280">
        <v>0.0047325403206656671</v>
      </c>
      <c r="C21280">
        <v>-0.00018966602765871168</v>
      </c>
      <c r="D21280">
        <v>-0.0054769358756651858</v>
      </c>
      <c r="E21280">
        <v>-0.081469421150519639</v>
      </c>
      <c r="F21280">
        <v>0.30325943672320732</v>
      </c>
      <c r="G21280">
        <v>0.70867947144581478</v>
      </c>
    </row>
    <row r="21281" spans="1:7">
      <c r="A21281">
        <v>106.395</v>
      </c>
      <c r="B21281">
        <v>0.0046884274965670047</v>
      </c>
      <c r="C21281">
        <v>-0.00018783243375481866</v>
      </c>
      <c r="D21281">
        <v>-0.0054268522955345112</v>
      </c>
      <c r="E21281">
        <v>-0.080724427896075854</v>
      </c>
      <c r="F21281">
        <v>0.3032611303327708</v>
      </c>
      <c r="G21281">
        <v>0.70867947144581478</v>
      </c>
    </row>
    <row r="21282" spans="1:7">
      <c r="A21282">
        <v>106.4</v>
      </c>
      <c r="B21282">
        <v>0.0046379447422898977</v>
      </c>
      <c r="C21282">
        <v>-0.00018575944657422069</v>
      </c>
      <c r="D21282">
        <v>-0.0053702313881988876</v>
      </c>
      <c r="E21282">
        <v>-0.079882191899458457</v>
      </c>
      <c r="F21282">
        <v>0.30326278766672826</v>
      </c>
      <c r="G21282">
        <v>0.70867947144581478</v>
      </c>
    </row>
    <row r="21283" spans="1:7">
      <c r="A21283">
        <v>106.405</v>
      </c>
      <c r="B21283">
        <v>0.0045857319760841727</v>
      </c>
      <c r="C21283">
        <v>-0.0001836197628638504</v>
      </c>
      <c r="D21283">
        <v>-0.0053117905212555225</v>
      </c>
      <c r="E21283">
        <v>-0.0790128840036759</v>
      </c>
      <c r="F21283">
        <v>0.3032644078950682</v>
      </c>
      <c r="G21283">
        <v>0.70867947144581478</v>
      </c>
    </row>
    <row r="21284" spans="1:7">
      <c r="A21284">
        <v>106.41</v>
      </c>
      <c r="B21284">
        <v>0.004525024960394349</v>
      </c>
      <c r="C21284">
        <v>-0.00018116803341975844</v>
      </c>
      <c r="D21284">
        <v>-0.0052448290261517174</v>
      </c>
      <c r="E21284">
        <v>-0.0780168317640068</v>
      </c>
      <c r="F21284">
        <v>0.30326598550941486</v>
      </c>
      <c r="G21284">
        <v>0.70867947144581478</v>
      </c>
    </row>
    <row r="21285" spans="1:7">
      <c r="A21285">
        <v>106.415</v>
      </c>
      <c r="B21285">
        <v>0.0044440691178633971</v>
      </c>
      <c r="C21285">
        <v>-0.00017797397165701074</v>
      </c>
      <c r="D21285">
        <v>-0.0051575965979015126</v>
      </c>
      <c r="E21285">
        <v>-0.076719249393785</v>
      </c>
      <c r="F21285">
        <v>0.30326750717948464</v>
      </c>
      <c r="G21285">
        <v>0.70867947144581478</v>
      </c>
    </row>
    <row r="21286" spans="1:7">
      <c r="A21286">
        <v>106.42</v>
      </c>
      <c r="B21286">
        <v>0.004335078468691105</v>
      </c>
      <c r="C21286">
        <v>-0.00017375012334527279</v>
      </c>
      <c r="D21286">
        <v>-0.0050422461740124019</v>
      </c>
      <c r="E21286">
        <v>-0.075003411838434481</v>
      </c>
      <c r="F21286">
        <v>0.30326895512698238</v>
      </c>
      <c r="G21286">
        <v>0.70867947144581478</v>
      </c>
    </row>
    <row r="21287" spans="1:7">
      <c r="A21287">
        <v>106.425</v>
      </c>
      <c r="B21287">
        <v>0.00420019279963689</v>
      </c>
      <c r="C21287">
        <v>-0.00016857140122159494</v>
      </c>
      <c r="D21287">
        <v>-0.0049008286835153445</v>
      </c>
      <c r="E21287">
        <v>-0.072899826667290751</v>
      </c>
      <c r="F21287">
        <v>0.30327031437072044</v>
      </c>
      <c r="G21287">
        <v>0.70867947144581478</v>
      </c>
    </row>
    <row r="21288" spans="1:7">
      <c r="A21288">
        <v>106.43</v>
      </c>
      <c r="B21288">
        <v>0.0040513328041648158</v>
      </c>
      <c r="C21288">
        <v>-0.00016287161033430884</v>
      </c>
      <c r="D21288">
        <v>-0.0047451948335745647</v>
      </c>
      <c r="E21288">
        <v>-0.070584773149421645</v>
      </c>
      <c r="F21288">
        <v>0.30327157897524082</v>
      </c>
      <c r="G21288">
        <v>0.70867947144581478</v>
      </c>
    </row>
    <row r="21289" spans="1:7">
      <c r="A21289">
        <v>106.435</v>
      </c>
      <c r="B21289">
        <v>0.003904787347451717</v>
      </c>
      <c r="C21289">
        <v>-0.00015724615733388577</v>
      </c>
      <c r="D21289">
        <v>-0.0045916038994711977</v>
      </c>
      <c r="E21289">
        <v>-0.068300108004634069</v>
      </c>
      <c r="F21289">
        <v>0.3032727537474485</v>
      </c>
      <c r="G21289">
        <v>0.70867947144581478</v>
      </c>
    </row>
    <row r="21290" spans="1:7">
      <c r="A21290">
        <v>106.44</v>
      </c>
      <c r="B21290">
        <v>0.0037742316185663842</v>
      </c>
      <c r="C21290">
        <v>-0.0001521964846238235</v>
      </c>
      <c r="D21290">
        <v>-0.004453744554794142</v>
      </c>
      <c r="E21290">
        <v>-0.066249450252562861</v>
      </c>
      <c r="F21290">
        <v>0.30327385127640183</v>
      </c>
      <c r="G21290">
        <v>0.70867947144581478</v>
      </c>
    </row>
    <row r="21291" spans="1:7">
      <c r="A21291">
        <v>106.445</v>
      </c>
      <c r="B21291">
        <v>0.0036661640179620307</v>
      </c>
      <c r="C21291">
        <v>-0.00014796297853257392</v>
      </c>
      <c r="D21291">
        <v>-0.0043381752430272248</v>
      </c>
      <c r="E21291">
        <v>-0.064530356740029965</v>
      </c>
      <c r="F21291">
        <v>0.30327488685405474</v>
      </c>
      <c r="G21291">
        <v>0.70867947144581478</v>
      </c>
    </row>
    <row r="21292" spans="1:7">
      <c r="A21292">
        <v>106.45</v>
      </c>
      <c r="B21292">
        <v>0.0035797103421198934</v>
      </c>
      <c r="C21292">
        <v>-0.00014451745330501829</v>
      </c>
      <c r="D21292">
        <v>-0.0042441223078306866</v>
      </c>
      <c r="E21292">
        <v>-0.063131319328981458</v>
      </c>
      <c r="F21292">
        <v>0.30327587416661417</v>
      </c>
      <c r="G21292">
        <v>0.70867947144581478</v>
      </c>
    </row>
    <row r="21293" spans="1:7">
      <c r="A21293">
        <v>106.455</v>
      </c>
      <c r="B21293">
        <v>0.0035099181086377658</v>
      </c>
      <c r="C21293">
        <v>-0.00014168269888800215</v>
      </c>
      <c r="D21293">
        <v>-0.0041667453720473559</v>
      </c>
      <c r="E21293">
        <v>-0.061980337409204417</v>
      </c>
      <c r="F21293">
        <v>0.30327682335596362</v>
      </c>
      <c r="G21293">
        <v>0.70867947144581478</v>
      </c>
    </row>
    <row r="21294" spans="1:7">
      <c r="A21294">
        <v>106.46</v>
      </c>
      <c r="B21294">
        <v>0.0034518357679044968</v>
      </c>
      <c r="C21294">
        <v>-0.0001392807466649457</v>
      </c>
      <c r="D21294">
        <v>-0.0041011847521194794</v>
      </c>
      <c r="E21294">
        <v>-0.061005123187777253</v>
      </c>
      <c r="F21294">
        <v>0.30327774139075009</v>
      </c>
      <c r="G21294">
        <v>0.70867947144581478</v>
      </c>
    </row>
    <row r="21295" spans="1:7">
      <c r="A21295">
        <v>106.465</v>
      </c>
      <c r="B21295">
        <v>0.0034027832169394204</v>
      </c>
      <c r="C21295">
        <v>-0.00013721560249764012</v>
      </c>
      <c r="D21295">
        <v>-0.0040448191435745948</v>
      </c>
      <c r="E21295">
        <v>-0.0601666847606721</v>
      </c>
      <c r="F21295">
        <v>0.30327863351933104</v>
      </c>
      <c r="G21295">
        <v>0.70867947144581478</v>
      </c>
    </row>
    <row r="21296" spans="1:7">
      <c r="A21296">
        <v>106.47</v>
      </c>
      <c r="B21296">
        <v>0.0033618743052652084</v>
      </c>
      <c r="C21296">
        <v>-0.00013545576898677862</v>
      </c>
      <c r="D21296">
        <v>-0.0039967880284636943</v>
      </c>
      <c r="E21296">
        <v>-0.059452221923397455</v>
      </c>
      <c r="F21296">
        <v>0.30327950432617273</v>
      </c>
      <c r="G21296">
        <v>0.70867947144581478</v>
      </c>
    </row>
    <row r="21297" spans="1:7">
      <c r="A21297">
        <v>106.475</v>
      </c>
      <c r="B21297">
        <v>0.0033277969812961572</v>
      </c>
      <c r="C21297">
        <v>-0.00013395280494266082</v>
      </c>
      <c r="D21297">
        <v>-0.0039557686759169736</v>
      </c>
      <c r="E21297">
        <v>-0.058842059054264984</v>
      </c>
      <c r="F21297">
        <v>0.303280357568783</v>
      </c>
      <c r="G21297">
        <v>0.70867947144581478</v>
      </c>
    </row>
    <row r="21298" spans="1:7">
      <c r="A21298">
        <v>106.48</v>
      </c>
      <c r="B21298">
        <v>0.0032969072087550774</v>
      </c>
      <c r="C21298">
        <v>-0.00013257119746213096</v>
      </c>
      <c r="D21298">
        <v>-0.0039180622591128977</v>
      </c>
      <c r="E21298">
        <v>-0.058281176104304354</v>
      </c>
      <c r="F21298">
        <v>0.30328119504471923</v>
      </c>
      <c r="G21298">
        <v>0.70867947144581478</v>
      </c>
    </row>
    <row r="21299" spans="1:7">
      <c r="A21299">
        <v>106.485</v>
      </c>
      <c r="B21299">
        <v>0.0032633621678568405</v>
      </c>
      <c r="C21299">
        <v>-0.00013109321986968573</v>
      </c>
      <c r="D21299">
        <v>-0.0038777266246754379</v>
      </c>
      <c r="E21299">
        <v>-0.05768118354204714</v>
      </c>
      <c r="F21299">
        <v>0.30328201556522233</v>
      </c>
      <c r="G21299">
        <v>0.70867947144581478</v>
      </c>
    </row>
    <row r="21300" spans="1:7">
      <c r="A21300">
        <v>106.49</v>
      </c>
      <c r="B21300">
        <v>0.0032216309207670503</v>
      </c>
      <c r="C21300">
        <v>-0.00012931156621179572</v>
      </c>
      <c r="D21300">
        <v>-0.00382910455535693</v>
      </c>
      <c r="E21300">
        <v>-0.056957930260934334</v>
      </c>
      <c r="F21300">
        <v>0.30328281523458711</v>
      </c>
      <c r="G21300">
        <v>0.70867947144581478</v>
      </c>
    </row>
    <row r="21301" spans="1:7">
      <c r="A21301">
        <v>106.495</v>
      </c>
      <c r="B21301">
        <v>0.0031701093812240054</v>
      </c>
      <c r="C21301">
        <v>-0.00012716318338522128</v>
      </c>
      <c r="D21301">
        <v>-0.0037704760681012473</v>
      </c>
      <c r="E21301">
        <v>-0.056085831513006057</v>
      </c>
      <c r="F21301">
        <v>0.30328358953124268</v>
      </c>
      <c r="G21301">
        <v>0.70867947144581478</v>
      </c>
    </row>
    <row r="21302" spans="1:7">
      <c r="A21302">
        <v>106.5</v>
      </c>
      <c r="B21302">
        <v>0.0031136217627533067</v>
      </c>
      <c r="C21302">
        <v>-0.00012482280903487641</v>
      </c>
      <c r="D21302">
        <v>-0.00370661041945373</v>
      </c>
      <c r="E21302">
        <v>-0.055135829989374233</v>
      </c>
      <c r="F21302">
        <v>0.30328433647963521</v>
      </c>
      <c r="G21302">
        <v>0.70867947144581478</v>
      </c>
    </row>
    <row r="21303" spans="1:7">
      <c r="A21303">
        <v>106.505</v>
      </c>
      <c r="B21303">
        <v>0.0030628670226060372</v>
      </c>
      <c r="C21303">
        <v>-0.00012268438118690931</v>
      </c>
      <c r="D21303">
        <v>-0.00364825763286922</v>
      </c>
      <c r="E21303">
        <v>-0.054267832288929646</v>
      </c>
      <c r="F21303">
        <v>0.30328505927468996</v>
      </c>
      <c r="G21303">
        <v>0.70867947144581478</v>
      </c>
    </row>
    <row r="21304" spans="1:7">
      <c r="A21304">
        <v>106.51</v>
      </c>
      <c r="B21304">
        <v>0.003030333501475746</v>
      </c>
      <c r="C21304">
        <v>-0.00012121159846840979</v>
      </c>
      <c r="D21304">
        <v>-0.0036080698936458177</v>
      </c>
      <c r="E21304">
        <v>-0.053670039667981541</v>
      </c>
      <c r="F21304">
        <v>0.30328576679635516</v>
      </c>
      <c r="G21304">
        <v>0.70867947144581478</v>
      </c>
    </row>
    <row r="21305" spans="1:7">
      <c r="A21305">
        <v>106.515</v>
      </c>
      <c r="B21305">
        <v>0.0030242006297567037</v>
      </c>
      <c r="C21305">
        <v>-0.00012071234543611621</v>
      </c>
      <c r="D21305">
        <v>-0.0035944470116538959</v>
      </c>
      <c r="E21305">
        <v>-0.0534673992983517</v>
      </c>
      <c r="F21305">
        <v>0.3032864714571149</v>
      </c>
      <c r="G21305">
        <v>0.70867947144581478</v>
      </c>
    </row>
    <row r="21306" spans="1:7">
      <c r="A21306">
        <v>106.52</v>
      </c>
      <c r="B21306">
        <v>0.003043234672284254</v>
      </c>
      <c r="C21306">
        <v>-0.00012114791500930842</v>
      </c>
      <c r="D21306">
        <v>-0.0036063446315036164</v>
      </c>
      <c r="E21306">
        <v>-0.053644376393616293</v>
      </c>
      <c r="F21306">
        <v>0.30328718501592949</v>
      </c>
      <c r="G21306">
        <v>0.70867947144581478</v>
      </c>
    </row>
    <row r="21307" spans="1:7">
      <c r="A21307">
        <v>106.525</v>
      </c>
      <c r="B21307">
        <v>0.0030757313540623926</v>
      </c>
      <c r="C21307">
        <v>-0.00012209118576220895</v>
      </c>
      <c r="D21307">
        <v>-0.0036321099121843841</v>
      </c>
      <c r="E21307">
        <v>-0.054027634943742714</v>
      </c>
      <c r="F21307">
        <v>0.30328791389535026</v>
      </c>
      <c r="G21307">
        <v>0.70867947144581478</v>
      </c>
    </row>
    <row r="21308" spans="1:7">
      <c r="A21308">
        <v>106.53</v>
      </c>
      <c r="B21308">
        <v>0.0031038439793664514</v>
      </c>
      <c r="C21308">
        <v>-0.00012288467915284575</v>
      </c>
      <c r="D21308">
        <v>-0.0036537837891208692</v>
      </c>
      <c r="E21308">
        <v>-0.054350033863172928</v>
      </c>
      <c r="F21308">
        <v>0.30328865615978789</v>
      </c>
      <c r="G21308">
        <v>0.70867947144581478</v>
      </c>
    </row>
    <row r="21309" spans="1:7">
      <c r="A21309">
        <v>106.535</v>
      </c>
      <c r="B21309">
        <v>0.0031117785931935697</v>
      </c>
      <c r="C21309">
        <v>-0.00012294288922405836</v>
      </c>
      <c r="D21309">
        <v>-0.0036553736855475419</v>
      </c>
      <c r="E21309">
        <v>-0.054373683572519683</v>
      </c>
      <c r="F21309">
        <v>0.30328940222410067</v>
      </c>
      <c r="G21309">
        <v>0.70867947144581478</v>
      </c>
    </row>
    <row r="21310" spans="1:7">
      <c r="A21310">
        <v>106.54</v>
      </c>
      <c r="B21310">
        <v>0.0030938007657781825</v>
      </c>
      <c r="C21310">
        <v>-0.00012204897147595088</v>
      </c>
      <c r="D21310">
        <v>-0.0036309563501210175</v>
      </c>
      <c r="E21310">
        <v>-0.054010475708050135</v>
      </c>
      <c r="F21310">
        <v>0.30329013969276919</v>
      </c>
      <c r="G21310">
        <v>0.70867947144581478</v>
      </c>
    </row>
    <row r="21311" spans="1:7">
      <c r="A21311">
        <v>106.545</v>
      </c>
      <c r="B21311">
        <v>0.0030574227476090434</v>
      </c>
      <c r="C21311">
        <v>-0.00012047466027884587</v>
      </c>
      <c r="D21311">
        <v>-0.0035879614457976152</v>
      </c>
      <c r="E21311">
        <v>-0.053370926506239529</v>
      </c>
      <c r="F21311">
        <v>0.3032908599205576</v>
      </c>
      <c r="G21311">
        <v>0.70867947144581478</v>
      </c>
    </row>
    <row r="21312" spans="1:7">
      <c r="A21312">
        <v>106.55</v>
      </c>
      <c r="B21312">
        <v>0.0030193043063432607</v>
      </c>
      <c r="C21312">
        <v>-0.00011883193670166444</v>
      </c>
      <c r="D21312">
        <v>-0.0035431381286981233</v>
      </c>
      <c r="E21312">
        <v>-0.052704179664384586</v>
      </c>
      <c r="F21312">
        <v>0.30329156230140653</v>
      </c>
      <c r="G21312">
        <v>0.70867947144581478</v>
      </c>
    </row>
    <row r="21313" spans="1:7">
      <c r="A21313">
        <v>106.555</v>
      </c>
      <c r="B21313">
        <v>0.0029954730620741169</v>
      </c>
      <c r="C21313">
        <v>-0.00011771417589946951</v>
      </c>
      <c r="D21313">
        <v>-0.0035126395842529951</v>
      </c>
      <c r="E21313">
        <v>-0.0522505138157633</v>
      </c>
      <c r="F21313">
        <v>0.30329225363828682</v>
      </c>
      <c r="G21313">
        <v>0.70867947144581478</v>
      </c>
    </row>
    <row r="21314" spans="1:7">
      <c r="A21314">
        <v>106.56</v>
      </c>
      <c r="B21314">
        <v>0.002991177464378038</v>
      </c>
      <c r="C21314">
        <v>-0.00011732088160323201</v>
      </c>
      <c r="D21314">
        <v>-0.0035019085195892694</v>
      </c>
      <c r="E21314">
        <v>-0.05209088922889038</v>
      </c>
      <c r="F21314">
        <v>0.30329294299379339</v>
      </c>
      <c r="G21314">
        <v>0.70867947144581478</v>
      </c>
    </row>
    <row r="21315" spans="1:7">
      <c r="A21315">
        <v>106.565</v>
      </c>
      <c r="B21315">
        <v>0.0029965735296153067</v>
      </c>
      <c r="C21315">
        <v>-0.00011729483543027549</v>
      </c>
      <c r="D21315">
        <v>-0.0035011978500916465</v>
      </c>
      <c r="E21315">
        <v>-0.052080318020113245</v>
      </c>
      <c r="F21315">
        <v>0.30329363483872934</v>
      </c>
      <c r="G21315">
        <v>0.70867947144581478</v>
      </c>
    </row>
    <row r="21316" spans="1:7">
      <c r="A21316">
        <v>106.57</v>
      </c>
      <c r="B21316">
        <v>0.0029915536808894621</v>
      </c>
      <c r="C21316">
        <v>-0.00011689621876383966</v>
      </c>
      <c r="D21316">
        <v>-0.0034903216351394638</v>
      </c>
      <c r="E21316">
        <v>-0.051918534322699522</v>
      </c>
      <c r="F21316">
        <v>0.30329432436765474</v>
      </c>
      <c r="G21316">
        <v>0.70867947144581478</v>
      </c>
    </row>
    <row r="21317" spans="1:7">
      <c r="A21317">
        <v>106.575</v>
      </c>
      <c r="B21317">
        <v>0.0029577202331997005</v>
      </c>
      <c r="C21317">
        <v>-0.00011544256128742956</v>
      </c>
      <c r="D21317">
        <v>-0.0034506599279176251</v>
      </c>
      <c r="E21317">
        <v>-0.051328566427774676</v>
      </c>
      <c r="F21317">
        <v>0.30329499838810459</v>
      </c>
      <c r="G21317">
        <v>0.70867947144581478</v>
      </c>
    </row>
    <row r="21318" spans="1:7">
      <c r="A21318">
        <v>106.58</v>
      </c>
      <c r="B21318">
        <v>0.0028908541655346849</v>
      </c>
      <c r="C21318">
        <v>-0.00011276986368255471</v>
      </c>
      <c r="D21318">
        <v>-0.0033777413377110688</v>
      </c>
      <c r="E21318">
        <v>-0.050243902398452146</v>
      </c>
      <c r="F21318">
        <v>0.30329564227747496</v>
      </c>
      <c r="G21318">
        <v>0.70867947144581478</v>
      </c>
    </row>
    <row r="21319" spans="1:7">
      <c r="A21319">
        <v>106.585</v>
      </c>
      <c r="B21319">
        <v>0.0028062365672126316</v>
      </c>
      <c r="C21319">
        <v>-0.00010943224655000816</v>
      </c>
      <c r="D21319">
        <v>-0.0032866861437203707</v>
      </c>
      <c r="E21319">
        <v>-0.048889456387840514</v>
      </c>
      <c r="F21319">
        <v>0.30329624902420954</v>
      </c>
      <c r="G21319">
        <v>0.70867947144581478</v>
      </c>
    </row>
    <row r="21320" spans="1:7">
      <c r="A21320">
        <v>106.59</v>
      </c>
      <c r="B21320">
        <v>0.0027328669594649056</v>
      </c>
      <c r="C21320">
        <v>-0.00010649301479170474</v>
      </c>
      <c r="D21320">
        <v>-0.0032065034040069363</v>
      </c>
      <c r="E21320">
        <v>-0.047696738134603178</v>
      </c>
      <c r="F21320">
        <v>0.30329682445867306</v>
      </c>
      <c r="G21320">
        <v>0.70867947144581478</v>
      </c>
    </row>
    <row r="21321" spans="1:7">
      <c r="A21321">
        <v>106.595</v>
      </c>
      <c r="B21321">
        <v>0.0026991087583357431</v>
      </c>
      <c r="C21321">
        <v>-0.00010499866540087329</v>
      </c>
      <c r="D21321">
        <v>-0.0031657387030123623</v>
      </c>
      <c r="E21321">
        <v>-0.047090363207308888</v>
      </c>
      <c r="F21321">
        <v>0.30329738576463827</v>
      </c>
      <c r="G21321">
        <v>0.70867947144581478</v>
      </c>
    </row>
    <row r="21322" spans="1:7">
      <c r="A21322">
        <v>106.6</v>
      </c>
      <c r="B21322">
        <v>0.002717689214435587</v>
      </c>
      <c r="C21322">
        <v>-0.00010542620534611087</v>
      </c>
      <c r="D21322">
        <v>-0.0031774178570125496</v>
      </c>
      <c r="E21322">
        <v>-0.047264090623061673</v>
      </c>
      <c r="F21322">
        <v>0.30329795482517657</v>
      </c>
      <c r="G21322">
        <v>0.70867947144581478</v>
      </c>
    </row>
    <row r="21323" spans="1:7">
      <c r="A21323">
        <v>106.605</v>
      </c>
      <c r="B21323">
        <v>0.0027787916312442392</v>
      </c>
      <c r="C21323">
        <v>-0.00010742529841120476</v>
      </c>
      <c r="D21323">
        <v>-0.00323202233351674</v>
      </c>
      <c r="E21323">
        <v>-0.048076332211061508</v>
      </c>
      <c r="F21323">
        <v>0.3032985497620041</v>
      </c>
      <c r="G21323">
        <v>0.70867947144581478</v>
      </c>
    </row>
    <row r="21324" spans="1:7">
      <c r="A21324">
        <v>106.61</v>
      </c>
      <c r="B21324">
        <v>0.0028554463252617127</v>
      </c>
      <c r="C21324">
        <v>-0.00011001171915559732</v>
      </c>
      <c r="D21324">
        <v>-0.0033026671623629556</v>
      </c>
      <c r="E21324">
        <v>-0.049127174040148963</v>
      </c>
      <c r="F21324">
        <v>0.30329917797496286</v>
      </c>
      <c r="G21324">
        <v>0.70867947144581478</v>
      </c>
    </row>
    <row r="21325" spans="1:7">
      <c r="A21325">
        <v>106.615</v>
      </c>
      <c r="B21325">
        <v>0.0029181430365901925</v>
      </c>
      <c r="C21325">
        <v>-0.00011210264547053747</v>
      </c>
      <c r="D21325">
        <v>-0.0033597762671484883</v>
      </c>
      <c r="E21325">
        <v>-0.049976671973833764</v>
      </c>
      <c r="F21325">
        <v>0.30329983407798761</v>
      </c>
      <c r="G21325">
        <v>0.70867947144581478</v>
      </c>
    </row>
    <row r="21326" spans="1:7">
      <c r="A21326">
        <v>106.62</v>
      </c>
      <c r="B21326">
        <v>0.0029502231747708923</v>
      </c>
      <c r="C21326">
        <v>-0.00011308124104129802</v>
      </c>
      <c r="D21326">
        <v>-0.0033865038824231566</v>
      </c>
      <c r="E21326">
        <v>-0.050374245251044454</v>
      </c>
      <c r="F21326">
        <v>0.30330050468583181</v>
      </c>
      <c r="G21326">
        <v>0.70867947144581478</v>
      </c>
    </row>
    <row r="21327" spans="1:7">
      <c r="A21327">
        <v>106.625</v>
      </c>
      <c r="B21327">
        <v>0.0029551024945495136</v>
      </c>
      <c r="C21327">
        <v>-0.00011306326065332339</v>
      </c>
      <c r="D21327">
        <v>-0.0033860124893054281</v>
      </c>
      <c r="E21327">
        <v>-0.050366935778418241</v>
      </c>
      <c r="F21327">
        <v>0.30330117751372221</v>
      </c>
      <c r="G21327">
        <v>0.70867947144581478</v>
      </c>
    </row>
    <row r="21328" spans="1:7">
      <c r="A21328">
        <v>106.63</v>
      </c>
      <c r="B21328">
        <v>0.0029514284085043244</v>
      </c>
      <c r="C21328">
        <v>-0.00011272584388848244</v>
      </c>
      <c r="D21328">
        <v>-0.0033767959278340112</v>
      </c>
      <c r="E21328">
        <v>-0.050229839426530913</v>
      </c>
      <c r="F21328">
        <v>0.30330184866959564</v>
      </c>
      <c r="G21328">
        <v>0.70867947144581478</v>
      </c>
    </row>
    <row r="21329" spans="1:7">
      <c r="A21329">
        <v>106.635</v>
      </c>
      <c r="B21329">
        <v>0.0029598968988702335</v>
      </c>
      <c r="C21329">
        <v>-0.0001128294496644746</v>
      </c>
      <c r="D21329">
        <v>-0.00337962593932403</v>
      </c>
      <c r="E21329">
        <v>-0.050271935847444944</v>
      </c>
      <c r="F21329">
        <v>0.30330252368247</v>
      </c>
      <c r="G21329">
        <v>0.70867947144581478</v>
      </c>
    </row>
    <row r="21330" spans="1:7">
      <c r="A21330">
        <v>106.64</v>
      </c>
      <c r="B21330">
        <v>0.0029903594309734233</v>
      </c>
      <c r="C21330">
        <v>-0.00011374234213780817</v>
      </c>
      <c r="D21330">
        <v>-0.0034045598039602657</v>
      </c>
      <c r="E21330">
        <v>-0.050642827083908951</v>
      </c>
      <c r="F21330">
        <v>0.30330321266097543</v>
      </c>
      <c r="G21330">
        <v>0.70867947144581478</v>
      </c>
    </row>
    <row r="21331" spans="1:7">
      <c r="A21331">
        <v>106.645</v>
      </c>
      <c r="B21331">
        <v>0.0030368864753102845</v>
      </c>
      <c r="C21331">
        <v>-0.00011525300058464263</v>
      </c>
      <c r="D21331">
        <v>-0.0034458180892747918</v>
      </c>
      <c r="E21331">
        <v>-0.051256544077962526</v>
      </c>
      <c r="F21331">
        <v>0.3033039232459232</v>
      </c>
      <c r="G21331">
        <v>0.70867947144581478</v>
      </c>
    </row>
    <row r="21332" spans="1:7">
      <c r="A21332">
        <v>106.65</v>
      </c>
      <c r="B21332">
        <v>0.0030828964286270266</v>
      </c>
      <c r="C21332">
        <v>-0.00011675500324177603</v>
      </c>
      <c r="D21332">
        <v>-0.0034868390664067675</v>
      </c>
      <c r="E21332">
        <v>-0.051866731112800664</v>
      </c>
      <c r="F21332">
        <v>0.30330465552522379</v>
      </c>
      <c r="G21332">
        <v>0.70867947144581478</v>
      </c>
    </row>
    <row r="21333" spans="1:7">
      <c r="A21333">
        <v>106.655</v>
      </c>
      <c r="B21333">
        <v>0.00311215043780168</v>
      </c>
      <c r="C21333">
        <v>-0.00011764973605549525</v>
      </c>
      <c r="D21333">
        <v>-0.0035112745539999323</v>
      </c>
      <c r="E21333">
        <v>-0.05223020899074899</v>
      </c>
      <c r="F21333">
        <v>0.30330540176785031</v>
      </c>
      <c r="G21333">
        <v>0.70867947144581478</v>
      </c>
    </row>
    <row r="21334" spans="1:7">
      <c r="A21334">
        <v>106.66</v>
      </c>
      <c r="B21334">
        <v>0.0031179395125803004</v>
      </c>
      <c r="C21334">
        <v>-0.00011768832295381719</v>
      </c>
      <c r="D21334">
        <v>-0.0035123279430804167</v>
      </c>
      <c r="E21334">
        <v>-0.0522458781533212</v>
      </c>
      <c r="F21334">
        <v>0.30330615078930934</v>
      </c>
      <c r="G21334">
        <v>0.70867947144581478</v>
      </c>
    </row>
    <row r="21335" spans="1:7">
      <c r="A21335">
        <v>106.665</v>
      </c>
      <c r="B21335">
        <v>0.0031049496282092403</v>
      </c>
      <c r="C21335">
        <v>-0.00011704081508978663</v>
      </c>
      <c r="D21335">
        <v>-0.0034946412559571189</v>
      </c>
      <c r="E21335">
        <v>-0.051982788682362141</v>
      </c>
      <c r="F21335">
        <v>0.30330689358265889</v>
      </c>
      <c r="G21335">
        <v>0.70867947144581478</v>
      </c>
    </row>
    <row r="21336" spans="1:7">
      <c r="A21336">
        <v>106.67</v>
      </c>
      <c r="B21336">
        <v>0.0030833676562234541</v>
      </c>
      <c r="C21336">
        <v>-0.00011608117967955103</v>
      </c>
      <c r="D21336">
        <v>-0.003468429087633086</v>
      </c>
      <c r="E21336">
        <v>-0.051592882678542153</v>
      </c>
      <c r="F21336">
        <v>0.30330762608583756</v>
      </c>
      <c r="G21336">
        <v>0.70867947144581478</v>
      </c>
    </row>
    <row r="21337" spans="1:7">
      <c r="A21337">
        <v>106.675</v>
      </c>
      <c r="B21337">
        <v>0.0030603035131606983</v>
      </c>
      <c r="C21337">
        <v>-0.00011507202214214258</v>
      </c>
      <c r="D21337">
        <v>-0.0034408646147462679</v>
      </c>
      <c r="E21337">
        <v>-0.051182861144350736</v>
      </c>
      <c r="F21337">
        <v>0.30330834767149173</v>
      </c>
      <c r="G21337">
        <v>0.70867947144581478</v>
      </c>
    </row>
    <row r="21338" spans="1:7">
      <c r="A21338">
        <v>106.68</v>
      </c>
      <c r="B21338">
        <v>0.0030350855160770867</v>
      </c>
      <c r="C21338">
        <v>-0.00011398856725824722</v>
      </c>
      <c r="D21338">
        <v>-0.0034112711962574678</v>
      </c>
      <c r="E21338">
        <v>-0.050742659044329834</v>
      </c>
      <c r="F21338">
        <v>0.30330905741389563</v>
      </c>
      <c r="G21338">
        <v>0.70867947144581478</v>
      </c>
    </row>
    <row r="21339" spans="1:7">
      <c r="A21339">
        <v>106.685</v>
      </c>
      <c r="B21339">
        <v>0.0030016436541524059</v>
      </c>
      <c r="C21339">
        <v>-0.00011260259653140793</v>
      </c>
      <c r="D21339">
        <v>-0.0033734155459959783</v>
      </c>
      <c r="E21339">
        <v>-0.050179556246690175</v>
      </c>
      <c r="F21339">
        <v>0.30330975160197948</v>
      </c>
      <c r="G21339">
        <v>0.70867947144581478</v>
      </c>
    </row>
    <row r="21340" spans="1:7">
      <c r="A21340">
        <v>106.69</v>
      </c>
      <c r="B21340">
        <v>0.0029555177894646872</v>
      </c>
      <c r="C21340">
        <v>-0.0001107466695262364</v>
      </c>
      <c r="D21340">
        <v>-0.0033227249483960626</v>
      </c>
      <c r="E21340">
        <v>-0.049425533607391429</v>
      </c>
      <c r="F21340">
        <v>0.30331042461899477</v>
      </c>
      <c r="G21340">
        <v>0.70867947144581478</v>
      </c>
    </row>
    <row r="21341" spans="1:7">
      <c r="A21341">
        <v>106.695</v>
      </c>
      <c r="B21341">
        <v>0.0029002294088336504</v>
      </c>
      <c r="C21341">
        <v>-0.00010854621502344997</v>
      </c>
      <c r="D21341">
        <v>-0.0032626261026737742</v>
      </c>
      <c r="E21341">
        <v>-0.048531563277272392</v>
      </c>
      <c r="F21341">
        <v>0.30331107269149427</v>
      </c>
      <c r="G21341">
        <v>0.70867947144581478</v>
      </c>
    </row>
    <row r="21342" spans="1:7">
      <c r="A21342">
        <v>106.7</v>
      </c>
      <c r="B21342">
        <v>0.0028474831272365803</v>
      </c>
      <c r="C21342">
        <v>-0.00010642829999690944</v>
      </c>
      <c r="D21342">
        <v>-0.0032047834017040226</v>
      </c>
      <c r="E21342">
        <v>-0.047671153100347335</v>
      </c>
      <c r="F21342">
        <v>0.30331169740544928</v>
      </c>
      <c r="G21342">
        <v>0.70867947144581478</v>
      </c>
    </row>
    <row r="21343" spans="1:7">
      <c r="A21343">
        <v>106.705</v>
      </c>
      <c r="B21343">
        <v>0.0028103902664906645</v>
      </c>
      <c r="C21343">
        <v>-0.00010488280326008403</v>
      </c>
      <c r="D21343">
        <v>-0.0031625781125360006</v>
      </c>
      <c r="E21343">
        <v>-0.047043349423973008</v>
      </c>
      <c r="F21343">
        <v>0.30331230594968639</v>
      </c>
      <c r="G21343">
        <v>0.70867947144581478</v>
      </c>
    </row>
    <row r="21344" spans="1:7">
      <c r="A21344">
        <v>106.71</v>
      </c>
      <c r="B21344">
        <v>0.0027949755800879186</v>
      </c>
      <c r="C21344">
        <v>-0.0001041408558341908</v>
      </c>
      <c r="D21344">
        <v>-0.0031423387459576335</v>
      </c>
      <c r="E21344">
        <v>-0.0467422888461198</v>
      </c>
      <c r="F21344">
        <v>0.30331290783663251</v>
      </c>
      <c r="G21344">
        <v>0.70867947144581478</v>
      </c>
    </row>
    <row r="21345" spans="1:7">
      <c r="A21345">
        <v>106.715</v>
      </c>
      <c r="B21345">
        <v>0.0027954703380533453</v>
      </c>
      <c r="C21345">
        <v>-0.00010400094173792219</v>
      </c>
      <c r="D21345">
        <v>-0.0031385220964463938</v>
      </c>
      <c r="E21345">
        <v>-0.046685516184640105</v>
      </c>
      <c r="F21345">
        <v>0.30331350993668577</v>
      </c>
      <c r="G21345">
        <v>0.70867947144581478</v>
      </c>
    </row>
    <row r="21346" spans="1:7">
      <c r="A21346">
        <v>106.72</v>
      </c>
      <c r="B21346">
        <v>0.0027975354355869713</v>
      </c>
      <c r="C21346">
        <v>-0.00010393797196504899</v>
      </c>
      <c r="D21346">
        <v>-0.0031368043769286996</v>
      </c>
      <c r="E21346">
        <v>-0.046659965106814409</v>
      </c>
      <c r="F21346">
        <v>0.30331411292664623</v>
      </c>
      <c r="G21346">
        <v>0.70867947144581478</v>
      </c>
    </row>
    <row r="21347" spans="1:7">
      <c r="A21347">
        <v>106.725</v>
      </c>
      <c r="B21347">
        <v>0.002787186683327861</v>
      </c>
      <c r="C21347">
        <v>-0.00010343254084880575</v>
      </c>
      <c r="D21347">
        <v>-0.0031230170466165015</v>
      </c>
      <c r="E21347">
        <v>-0.046454878568420462</v>
      </c>
      <c r="F21347">
        <v>0.30331471146365024</v>
      </c>
      <c r="G21347">
        <v>0.70867947144581478</v>
      </c>
    </row>
    <row r="21348" spans="1:7">
      <c r="A21348">
        <v>106.73</v>
      </c>
      <c r="B21348">
        <v>0.0027597029303581839</v>
      </c>
      <c r="C21348">
        <v>-0.0001023019075234741</v>
      </c>
      <c r="D21348">
        <v>-0.0030921756195813319</v>
      </c>
      <c r="E21348">
        <v>-0.045996112341272315</v>
      </c>
      <c r="F21348">
        <v>0.30331529825480436</v>
      </c>
      <c r="G21348">
        <v>0.70867947144581478</v>
      </c>
    </row>
    <row r="21349" spans="1:7">
      <c r="A21349">
        <v>106.735</v>
      </c>
      <c r="B21349">
        <v>0.0027224241351444037</v>
      </c>
      <c r="C21349">
        <v>-0.00010080762102586009</v>
      </c>
      <c r="D21349">
        <v>-0.0030514152895655781</v>
      </c>
      <c r="E21349">
        <v>-0.045389802432287976</v>
      </c>
      <c r="F21349">
        <v>0.30331586929997267</v>
      </c>
      <c r="G21349">
        <v>0.70867947144581478</v>
      </c>
    </row>
    <row r="21350" spans="1:7">
      <c r="A21350">
        <v>106.74</v>
      </c>
      <c r="B21350">
        <v>0.0026894481120365611</v>
      </c>
      <c r="C21350">
        <v>-9.946512770327452E-05</v>
      </c>
      <c r="D21350">
        <v>-0.0030147962987276127</v>
      </c>
      <c r="E21350">
        <v>-0.044845094943573235</v>
      </c>
      <c r="F21350">
        <v>0.30331642659507752</v>
      </c>
      <c r="G21350">
        <v>0.70867947144581478</v>
      </c>
    </row>
    <row r="21351" spans="1:7">
      <c r="A21351">
        <v>106.745</v>
      </c>
      <c r="B21351">
        <v>0.0026718299592244461</v>
      </c>
      <c r="C21351">
        <v>-9.8684597711543623E-05</v>
      </c>
      <c r="D21351">
        <v>-0.0029935062498081567</v>
      </c>
      <c r="E21351">
        <v>-0.044528405465896329</v>
      </c>
      <c r="F21351">
        <v>0.30331697661259216</v>
      </c>
      <c r="G21351">
        <v>0.70867947144581478</v>
      </c>
    </row>
    <row r="21352" spans="1:7">
      <c r="A21352">
        <v>106.75</v>
      </c>
      <c r="B21352">
        <v>0.0026698936293777131</v>
      </c>
      <c r="C21352">
        <v>-9.8485558474826731E-05</v>
      </c>
      <c r="D21352">
        <v>-0.0029880772171900416</v>
      </c>
      <c r="E21352">
        <v>-0.04444764860570187</v>
      </c>
      <c r="F21352">
        <v>0.30331752583317778</v>
      </c>
      <c r="G21352">
        <v>0.70867947144581478</v>
      </c>
    </row>
    <row r="21353" spans="1:7">
      <c r="A21353">
        <v>106.755</v>
      </c>
      <c r="B21353">
        <v>0.0026726710230230936</v>
      </c>
      <c r="C21353">
        <v>-9.84726920660265E-05</v>
      </c>
      <c r="D21353">
        <v>-0.0029877262711202651</v>
      </c>
      <c r="E21353">
        <v>-0.044442428282913941</v>
      </c>
      <c r="F21353">
        <v>0.30331807619702639</v>
      </c>
      <c r="G21353">
        <v>0.70867947144581478</v>
      </c>
    </row>
    <row r="21354" spans="1:7">
      <c r="A21354">
        <v>106.76</v>
      </c>
      <c r="B21354">
        <v>0.0026645800154144915</v>
      </c>
      <c r="C21354">
        <v>-9.80777269377461E-05</v>
      </c>
      <c r="D21354">
        <v>-0.0029769531780488405</v>
      </c>
      <c r="E21354">
        <v>-0.044282178523476504</v>
      </c>
      <c r="F21354">
        <v>0.30331862323367326</v>
      </c>
      <c r="G21354">
        <v>0.70867947144581478</v>
      </c>
    </row>
    <row r="21355" spans="1:7">
      <c r="A21355">
        <v>106.765</v>
      </c>
      <c r="B21355">
        <v>0.0026344734864411109</v>
      </c>
      <c r="C21355">
        <v>-9.6890271611862236E-05</v>
      </c>
      <c r="D21355">
        <v>-0.0029445644726792592</v>
      </c>
      <c r="E21355">
        <v>-0.043800396531103979</v>
      </c>
      <c r="F21355">
        <v>0.30331915797845227</v>
      </c>
      <c r="G21355">
        <v>0.70867947144581478</v>
      </c>
    </row>
    <row r="21356" spans="1:7">
      <c r="A21356">
        <v>106.77</v>
      </c>
      <c r="B21356">
        <v>0.0025807208722734508</v>
      </c>
      <c r="C21356">
        <v>-9.4846403872844517E-05</v>
      </c>
      <c r="D21356">
        <v>-0.0028888179001578863</v>
      </c>
      <c r="E21356">
        <v>-0.042971166264848558</v>
      </c>
      <c r="F21356">
        <v>0.30331967112446345</v>
      </c>
      <c r="G21356">
        <v>0.70867947144581478</v>
      </c>
    </row>
    <row r="21357" spans="1:7">
      <c r="A21357">
        <v>106.775</v>
      </c>
      <c r="B21357">
        <v>0.0025091053395939842</v>
      </c>
      <c r="C21357">
        <v>-9.21546851860627E-05</v>
      </c>
      <c r="D21357">
        <v>-0.0028154038761732912</v>
      </c>
      <c r="E21357">
        <v>-0.04187913265807771</v>
      </c>
      <c r="F21357">
        <v>0.3033201561858212</v>
      </c>
      <c r="G21357">
        <v>0.70867947144581478</v>
      </c>
    </row>
    <row r="21358" spans="1:7">
      <c r="A21358">
        <v>106.78</v>
      </c>
      <c r="B21358">
        <v>0.002425606567993851</v>
      </c>
      <c r="C21358">
        <v>-8.9032877467431855E-05</v>
      </c>
      <c r="D21358">
        <v>-0.0027302634484459927</v>
      </c>
      <c r="E21358">
        <v>-0.04061266879563414</v>
      </c>
      <c r="F21358">
        <v>0.30332060950031881</v>
      </c>
      <c r="G21358">
        <v>0.70867947144581478</v>
      </c>
    </row>
    <row r="21359" spans="1:7">
      <c r="A21359">
        <v>106.785</v>
      </c>
      <c r="B21359">
        <v>0.0023298198913098509</v>
      </c>
      <c r="C21359">
        <v>-8.5465384998463634E-05</v>
      </c>
      <c r="D21359">
        <v>-0.0026329730284940316</v>
      </c>
      <c r="E21359">
        <v>-0.039165473798848723</v>
      </c>
      <c r="F21359">
        <v>0.30332102771915231</v>
      </c>
      <c r="G21359">
        <v>0.70867947144581478</v>
      </c>
    </row>
    <row r="21360" spans="1:7">
      <c r="A21360">
        <v>106.79</v>
      </c>
      <c r="B21360">
        <v>0.002214199466625781</v>
      </c>
      <c r="C21360">
        <v>-8.1173329541306681E-05</v>
      </c>
      <c r="D21360">
        <v>-0.0025159299636943766</v>
      </c>
      <c r="E21360">
        <v>-0.037424458209953854</v>
      </c>
      <c r="F21360">
        <v>0.30332140545862729</v>
      </c>
      <c r="G21360">
        <v>0.70867947144581478</v>
      </c>
    </row>
    <row r="21361" spans="1:7">
      <c r="A21361">
        <v>106.795</v>
      </c>
      <c r="B21361">
        <v>0.0020699498561019482</v>
      </c>
      <c r="C21361">
        <v>-7.5830034451913609E-05</v>
      </c>
      <c r="D21361">
        <v>-0.0023702308824948529</v>
      </c>
      <c r="E21361">
        <v>-0.035257184377110937</v>
      </c>
      <c r="F21361">
        <v>0.30332173558372189</v>
      </c>
      <c r="G21361">
        <v>0.70867947144581478</v>
      </c>
    </row>
    <row r="21362" spans="1:7">
      <c r="A21362">
        <v>106.8</v>
      </c>
      <c r="B21362">
        <v>0.0018954261453796759</v>
      </c>
      <c r="C21362">
        <v>-6.9370075138040153E-05</v>
      </c>
      <c r="D21362">
        <v>-0.0021940992644125714</v>
      </c>
      <c r="E21362">
        <v>-0.032637226558137</v>
      </c>
      <c r="F21362">
        <v>0.3033220123878882</v>
      </c>
      <c r="G21362">
        <v>0.70867947144581478</v>
      </c>
    </row>
    <row r="21363" spans="1:7">
      <c r="A21363">
        <v>106.805</v>
      </c>
      <c r="B21363">
        <v>0.0017007975132824675</v>
      </c>
      <c r="C21363">
        <v>-6.2162236056769271E-05</v>
      </c>
      <c r="D21363">
        <v>-0.0019975976527341964</v>
      </c>
      <c r="E21363">
        <v>-0.029714265084421172</v>
      </c>
      <c r="F21363">
        <v>0.30332223526430308</v>
      </c>
      <c r="G21363">
        <v>0.70867947144581478</v>
      </c>
    </row>
    <row r="21364" spans="1:7">
      <c r="A21364">
        <v>106.81</v>
      </c>
      <c r="B21364">
        <v>0.0015050818429646691</v>
      </c>
      <c r="C21364">
        <v>-5.4902584702477933E-05</v>
      </c>
      <c r="D21364">
        <v>-0.0017997059868313152</v>
      </c>
      <c r="E21364">
        <v>-0.026770626554115814</v>
      </c>
      <c r="F21364">
        <v>0.30332240979793323</v>
      </c>
      <c r="G21364">
        <v>0.70867947144581478</v>
      </c>
    </row>
    <row r="21365" spans="1:7">
      <c r="A21365">
        <v>106.815</v>
      </c>
      <c r="B21365">
        <v>0.0013269439360665506</v>
      </c>
      <c r="C21365">
        <v>-4.8278172029209075E-05</v>
      </c>
      <c r="D21365">
        <v>-0.0016191500579103247</v>
      </c>
      <c r="E21365">
        <v>-0.024084857111416079</v>
      </c>
      <c r="F21365">
        <v>0.3033225454617518</v>
      </c>
      <c r="G21365">
        <v>0.70867947144581478</v>
      </c>
    </row>
    <row r="21366" spans="1:7">
      <c r="A21366">
        <v>106.82</v>
      </c>
      <c r="B21366">
        <v>0.0011752093842150825</v>
      </c>
      <c r="C21366">
        <v>-4.2618144691734137E-05</v>
      </c>
      <c r="D21366">
        <v>-0.0014648944545980515</v>
      </c>
      <c r="E21366">
        <v>-0.021790305012146016</v>
      </c>
      <c r="F21366">
        <v>0.30332265187345392</v>
      </c>
      <c r="G21366">
        <v>0.70867947144581478</v>
      </c>
    </row>
    <row r="21367" spans="1:7">
      <c r="A21367">
        <v>106.825</v>
      </c>
      <c r="B21367">
        <v>0.0010455188336659694</v>
      </c>
      <c r="C21367">
        <v>-3.7767834765775688E-05</v>
      </c>
      <c r="D21367">
        <v>-0.0013327174269231338</v>
      </c>
      <c r="E21367">
        <v>-0.019824171725481614</v>
      </c>
      <c r="F21367">
        <v>0.30332273609488369</v>
      </c>
      <c r="G21367">
        <v>0.70867947144581478</v>
      </c>
    </row>
    <row r="21368" spans="1:7">
      <c r="A21368">
        <v>106.83</v>
      </c>
      <c r="B21368">
        <v>0.00092552631974852592</v>
      </c>
      <c r="C21368">
        <v>-3.3276050804062229E-05</v>
      </c>
      <c r="D21368">
        <v>-0.0012103196888691027</v>
      </c>
      <c r="E21368">
        <v>-0.0180035053719279</v>
      </c>
      <c r="F21368">
        <v>0.30332280209374396</v>
      </c>
      <c r="G21368">
        <v>0.70867947144581478</v>
      </c>
    </row>
    <row r="21369" spans="1:7">
      <c r="A21369">
        <v>106.835</v>
      </c>
      <c r="B21369">
        <v>0.00080523404489891482</v>
      </c>
      <c r="C21369">
        <v>-2.8773314994445807E-05</v>
      </c>
      <c r="D21369">
        <v>-0.0010876322200080691</v>
      </c>
      <c r="E21369">
        <v>-0.016178529272620028</v>
      </c>
      <c r="F21369">
        <v>0.30332285205152559</v>
      </c>
      <c r="G21369">
        <v>0.70867947144581478</v>
      </c>
    </row>
    <row r="21370" spans="1:7">
      <c r="A21370">
        <v>106.84</v>
      </c>
      <c r="B21370">
        <v>0.00068540986243704224</v>
      </c>
      <c r="C21370">
        <v>-2.4284094026183947E-05</v>
      </c>
      <c r="D21370">
        <v>-0.00096532166948764674</v>
      </c>
      <c r="E21370">
        <v>-0.014359159833628746</v>
      </c>
      <c r="F21370">
        <v>0.30332288824744286</v>
      </c>
      <c r="G21370">
        <v>0.70867947144581478</v>
      </c>
    </row>
    <row r="21371" spans="1:7">
      <c r="A21371">
        <v>106.845</v>
      </c>
      <c r="B21371">
        <v>0.00057818967371947236</v>
      </c>
      <c r="C21371">
        <v>-2.0252983130042831E-05</v>
      </c>
      <c r="D21371">
        <v>-0.00085549988917574943</v>
      </c>
      <c r="E21371">
        <v>-0.012725560851489274</v>
      </c>
      <c r="F21371">
        <v>0.3033229140046963</v>
      </c>
      <c r="G21371">
        <v>0.70867947144581478</v>
      </c>
    </row>
    <row r="21372" spans="1:7">
      <c r="A21372">
        <v>106.85</v>
      </c>
      <c r="B21372">
        <v>0.000499013673985807</v>
      </c>
      <c r="C21372">
        <v>-1.7251456219640561E-05</v>
      </c>
      <c r="D21372">
        <v>-0.00077373217485802537</v>
      </c>
      <c r="E21372">
        <v>-0.011509266101013127</v>
      </c>
      <c r="F21372">
        <v>0.30332293319066717</v>
      </c>
      <c r="G21372">
        <v>0.70867947144581478</v>
      </c>
    </row>
    <row r="21373" spans="1:7">
      <c r="A21373">
        <v>106.855</v>
      </c>
      <c r="B21373">
        <v>0.00045490764130370285</v>
      </c>
      <c r="C21373">
        <v>-1.55466958877545E-05</v>
      </c>
      <c r="D21373">
        <v>-0.00072729275325159948</v>
      </c>
      <c r="E21373">
        <v>-0.010818479704617542</v>
      </c>
      <c r="F21373">
        <v>0.30332294913496333</v>
      </c>
      <c r="G21373">
        <v>0.70867947144581478</v>
      </c>
    </row>
    <row r="21374" spans="1:7">
      <c r="A21374">
        <v>106.86</v>
      </c>
      <c r="B21374">
        <v>0.00043679610896069223</v>
      </c>
      <c r="C21374">
        <v>-1.4815179861999788E-05</v>
      </c>
      <c r="D21374">
        <v>-0.00070736588929787942</v>
      </c>
      <c r="E21374">
        <v>-0.010522067603305957</v>
      </c>
      <c r="F21374">
        <v>0.30332296383493207</v>
      </c>
      <c r="G21374">
        <v>0.70867947144581478</v>
      </c>
    </row>
    <row r="21375" spans="1:7">
      <c r="A21375">
        <v>106.865</v>
      </c>
      <c r="B21375">
        <v>0.00042130833386682645</v>
      </c>
      <c r="C21375">
        <v>-1.4203401058645329E-05</v>
      </c>
      <c r="D21375">
        <v>-0.0006907009043221284</v>
      </c>
      <c r="E21375">
        <v>-0.010274175951791659</v>
      </c>
      <c r="F21375">
        <v>0.30332297751092885</v>
      </c>
      <c r="G21375">
        <v>0.70867947144581478</v>
      </c>
    </row>
    <row r="21376" spans="1:7">
      <c r="A21376">
        <v>106.87</v>
      </c>
      <c r="B21376">
        <v>0.00038172268327926864</v>
      </c>
      <c r="C21376">
        <v>-1.2726027904397898E-05</v>
      </c>
      <c r="D21376">
        <v>-0.00065045760922584036</v>
      </c>
      <c r="E21376">
        <v>-0.0096755569372343753</v>
      </c>
      <c r="F21376">
        <v>0.30332298873769881</v>
      </c>
      <c r="G21376">
        <v>0.70867947144581478</v>
      </c>
    </row>
    <row r="21377" spans="1:7">
      <c r="A21377">
        <v>106.875</v>
      </c>
      <c r="B21377">
        <v>0.0003020008773758114</v>
      </c>
      <c r="C21377">
        <v>-9.7818874056788269E-06</v>
      </c>
      <c r="D21377">
        <v>-0.00057026272174216016</v>
      </c>
      <c r="E21377">
        <v>-0.0084826579859146323</v>
      </c>
      <c r="F21377">
        <v>0.30332299576478527</v>
      </c>
      <c r="G21377">
        <v>0.70867947144581478</v>
      </c>
    </row>
    <row r="21378" spans="1:7">
      <c r="A21378">
        <v>106.88</v>
      </c>
      <c r="B21378">
        <v>0.00018583720715143869</v>
      </c>
      <c r="C21378">
        <v>-5.4911435520510281E-06</v>
      </c>
      <c r="D21378">
        <v>-0.00045339464588917529</v>
      </c>
      <c r="E21378">
        <v>-0.0067442453576014826</v>
      </c>
      <c r="F21378">
        <v>0.3033229984256588</v>
      </c>
      <c r="G21378">
        <v>0.70867947144581478</v>
      </c>
    </row>
    <row r="21379" spans="1:7">
      <c r="A21379">
        <v>106.885</v>
      </c>
      <c r="B21379">
        <v>5.5459521824025395E-05</v>
      </c>
      <c r="C21379">
        <v>-6.5821568153152136E-07</v>
      </c>
      <c r="D21379">
        <v>-0.000321768468126069</v>
      </c>
      <c r="E21379">
        <v>-0.0047863059633752765</v>
      </c>
      <c r="F21379">
        <v>0.30332299866263845</v>
      </c>
      <c r="G21379">
        <v>0.70867947144581478</v>
      </c>
    </row>
    <row r="21380" spans="1:7">
      <c r="A21380">
        <v>106.89</v>
      </c>
      <c r="B21380">
        <v>-5.9213934687694556E-05</v>
      </c>
      <c r="C21380">
        <v>3.62079512494214E-06</v>
      </c>
      <c r="D21380">
        <v>-0.00020523678590850223</v>
      </c>
      <c r="E21380">
        <v>-0.0030528971903889708</v>
      </c>
      <c r="F21380">
        <v>0.30332299893278958</v>
      </c>
      <c r="G21380">
        <v>0.70867947144581478</v>
      </c>
    </row>
    <row r="21381" spans="1:7">
      <c r="A21381">
        <v>106.895</v>
      </c>
      <c r="B21381">
        <v>-0.0001351314482397727</v>
      </c>
      <c r="C21381">
        <v>6.4909080547091713E-06</v>
      </c>
      <c r="D21381">
        <v>-0.00012707849932561878</v>
      </c>
      <c r="E21381">
        <v>-0.0018902926774685793</v>
      </c>
      <c r="F21381">
        <v>0.30332300033971715</v>
      </c>
      <c r="G21381">
        <v>0.70867947144581478</v>
      </c>
    </row>
    <row r="21382" spans="1:7">
      <c r="A21382">
        <v>106.9</v>
      </c>
      <c r="B21382">
        <v>-0.00016670139477557204</v>
      </c>
      <c r="C21382">
        <v>7.7302253437421172E-06</v>
      </c>
      <c r="D21382">
        <v>-9.333078101609681E-05</v>
      </c>
      <c r="E21382">
        <v>-0.00138829536761444</v>
      </c>
      <c r="F21382">
        <v>0.30332300248081911</v>
      </c>
      <c r="G21382">
        <v>0.70867947144581478</v>
      </c>
    </row>
    <row r="21383" spans="1:7">
      <c r="A21383">
        <v>106.905</v>
      </c>
      <c r="B21383">
        <v>-0.0001673412053269256</v>
      </c>
      <c r="C21383">
        <v>7.8136363564247635E-06</v>
      </c>
      <c r="D21383">
        <v>-9.1063800259348052E-05</v>
      </c>
      <c r="E21383">
        <v>-0.0013545740288578023</v>
      </c>
      <c r="F21383">
        <v>0.303323004638388</v>
      </c>
      <c r="G21383">
        <v>0.70867947144581478</v>
      </c>
    </row>
    <row r="21384" spans="1:7">
      <c r="A21384">
        <v>106.91</v>
      </c>
      <c r="B21384">
        <v>-0.00016206751788143186</v>
      </c>
      <c r="C21384">
        <v>7.6482424079250626E-06</v>
      </c>
      <c r="D21384">
        <v>-9.5581555003070959E-05</v>
      </c>
      <c r="E21384">
        <v>-0.0014217756306706805</v>
      </c>
      <c r="F21384">
        <v>0.30332300666211004</v>
      </c>
      <c r="G21384">
        <v>0.70867947144581478</v>
      </c>
    </row>
    <row r="21385" spans="1:7">
      <c r="A21385">
        <v>106.915</v>
      </c>
      <c r="B21385">
        <v>-0.00017579665551619117</v>
      </c>
      <c r="C21385">
        <v>8.1481529416652686E-06</v>
      </c>
      <c r="D21385">
        <v>-8.1950388130571207E-05</v>
      </c>
      <c r="E21385">
        <v>-0.0012190120234422466</v>
      </c>
      <c r="F21385">
        <v>0.30332300904322357</v>
      </c>
      <c r="G21385">
        <v>0.70867947144581478</v>
      </c>
    </row>
    <row r="21386" spans="1:7">
      <c r="A21386">
        <v>106.92</v>
      </c>
      <c r="B21386">
        <v>-0.00022356268279131783</v>
      </c>
      <c r="C21386">
        <v>9.87430929404424E-06</v>
      </c>
      <c r="D21386">
        <v>-3.4947022416256449E-05</v>
      </c>
      <c r="E21386">
        <v>-0.00051983695844181471</v>
      </c>
      <c r="F21386">
        <v>0.30332301289408165</v>
      </c>
      <c r="G21386">
        <v>0.70867947144581478</v>
      </c>
    </row>
    <row r="21387" spans="1:7">
      <c r="A21387">
        <v>106.925</v>
      </c>
      <c r="B21387">
        <v>-0.000306891286593251</v>
      </c>
      <c r="C21387">
        <v>1.2895981350846686E-05</v>
      </c>
      <c r="D21387">
        <v>4.7330236168226857E-05</v>
      </c>
      <c r="E21387">
        <v>0.00070403726300237446</v>
      </c>
      <c r="F21387">
        <v>0.30332302015059509</v>
      </c>
      <c r="G21387">
        <v>0.70867947144581478</v>
      </c>
    </row>
    <row r="21388" spans="1:7">
      <c r="A21388">
        <v>106.93</v>
      </c>
      <c r="B21388">
        <v>-0.00041669148405376871</v>
      </c>
      <c r="C21388">
        <v>1.6890674622663348E-05</v>
      </c>
      <c r="D21388">
        <v>0.00015609588757837227</v>
      </c>
      <c r="E21388">
        <v>0.0023219263277282874</v>
      </c>
      <c r="F21388">
        <v>0.30332303352850104</v>
      </c>
      <c r="G21388">
        <v>0.70867947144581478</v>
      </c>
    </row>
    <row r="21389" spans="1:7">
      <c r="A21389">
        <v>106.935</v>
      </c>
      <c r="B21389">
        <v>-0.00053967802547259108</v>
      </c>
      <c r="C21389">
        <v>2.1376048288303945E-05</v>
      </c>
      <c r="D21389">
        <v>0.00027821334336435407</v>
      </c>
      <c r="E21389">
        <v>0.0041384234825447667</v>
      </c>
      <c r="F21389">
        <v>0.30332305596878556</v>
      </c>
      <c r="G21389">
        <v>0.70867947144581478</v>
      </c>
    </row>
    <row r="21390" spans="1:7">
      <c r="A21390">
        <v>106.94</v>
      </c>
      <c r="B21390">
        <v>-0.00066426169808928774</v>
      </c>
      <c r="C21390">
        <v>2.5925807370226284E-05</v>
      </c>
      <c r="D21390">
        <v>0.00040207485765381205</v>
      </c>
      <c r="E21390">
        <v>0.0059808635076004542</v>
      </c>
      <c r="F21390">
        <v>0.30332308996552848</v>
      </c>
      <c r="G21390">
        <v>0.70867947144581478</v>
      </c>
    </row>
    <row r="21391" spans="1:7">
      <c r="A21391">
        <v>106.945</v>
      </c>
      <c r="B21391">
        <v>-0.00078320481580581864</v>
      </c>
      <c r="C21391">
        <v>3.026962077739866E-05</v>
      </c>
      <c r="D21391">
        <v>0.00052032140983344032</v>
      </c>
      <c r="E21391">
        <v>0.0077397809712724244</v>
      </c>
      <c r="F21391">
        <v>0.30332313722725546</v>
      </c>
      <c r="G21391">
        <v>0.70867947144581478</v>
      </c>
    </row>
    <row r="21392" spans="1:7">
      <c r="A21392">
        <v>106.95</v>
      </c>
      <c r="B21392">
        <v>-0.00089291636391670222</v>
      </c>
      <c r="C21392">
        <v>3.4270607821774495E-05</v>
      </c>
      <c r="D21392">
        <v>0.00062922838365077284</v>
      </c>
      <c r="E21392">
        <v>0.0093597722068052454</v>
      </c>
      <c r="F21392">
        <v>0.30332319865724666</v>
      </c>
      <c r="G21392">
        <v>0.70867947144581478</v>
      </c>
    </row>
    <row r="21393" spans="1:7">
      <c r="A21393">
        <v>106.955</v>
      </c>
      <c r="B21393">
        <v>-0.000991334044016712</v>
      </c>
      <c r="C21393">
        <v>3.7849393997192032E-05</v>
      </c>
      <c r="D21393">
        <v>0.00072663717297169125</v>
      </c>
      <c r="E21393">
        <v>0.010808727947953907</v>
      </c>
      <c r="F21393">
        <v>0.30332327437521112</v>
      </c>
      <c r="G21393">
        <v>0.70867947144581478</v>
      </c>
    </row>
    <row r="21394" spans="1:7">
      <c r="A21394">
        <v>106.96</v>
      </c>
      <c r="B21394">
        <v>-0.0010766767768136706</v>
      </c>
      <c r="C21394">
        <v>4.0938650733600719E-05</v>
      </c>
      <c r="D21394">
        <v>0.00081071730484065345</v>
      </c>
      <c r="E21394">
        <v>0.01205941990950472</v>
      </c>
      <c r="F21394">
        <v>0.30332336369127594</v>
      </c>
      <c r="G21394">
        <v>0.70867947144581478</v>
      </c>
    </row>
    <row r="21395" spans="1:7">
      <c r="A21395">
        <v>106.965</v>
      </c>
      <c r="B21395">
        <v>-0.0011481306549303652</v>
      </c>
      <c r="C21395">
        <v>4.35075527487061E-05</v>
      </c>
      <c r="D21395">
        <v>0.00088063182613175924</v>
      </c>
      <c r="E21395">
        <v>0.013099398413709919</v>
      </c>
      <c r="F21395">
        <v>0.30332346525567755</v>
      </c>
      <c r="G21395">
        <v>0.70867947144581478</v>
      </c>
    </row>
    <row r="21396" spans="1:7">
      <c r="A21396">
        <v>106.97</v>
      </c>
      <c r="B21396">
        <v>-0.0012076893956457636</v>
      </c>
      <c r="C21396">
        <v>4.5628484131285595E-05</v>
      </c>
      <c r="D21396">
        <v>0.00093835235124759139</v>
      </c>
      <c r="E21396">
        <v>0.013957991224807922</v>
      </c>
      <c r="F21396">
        <v>0.30332357763059731</v>
      </c>
      <c r="G21396">
        <v>0.70867947144581478</v>
      </c>
    </row>
    <row r="21397" spans="1:7">
      <c r="A21397">
        <v>106.975</v>
      </c>
      <c r="B21397">
        <v>-0.0012612058492877478</v>
      </c>
      <c r="C21397">
        <v>4.7516060709114748E-05</v>
      </c>
      <c r="D21397">
        <v>0.00098972055637556663</v>
      </c>
      <c r="E21397">
        <v>0.014722093276086553</v>
      </c>
      <c r="F21397">
        <v>0.30332370018554283</v>
      </c>
      <c r="G21397">
        <v>0.70867947144581478</v>
      </c>
    </row>
    <row r="21398" spans="1:7">
      <c r="A21398">
        <v>106.98</v>
      </c>
      <c r="B21398">
        <v>-0.0013170768784623596</v>
      </c>
      <c r="C21398">
        <v>4.9479855589830719E-05</v>
      </c>
      <c r="D21398">
        <v>0.001043161317101645</v>
      </c>
      <c r="E21398">
        <v>0.015517024591886969</v>
      </c>
      <c r="F21398">
        <v>0.30332383383929024</v>
      </c>
      <c r="G21398">
        <v>0.70867947144581478</v>
      </c>
    </row>
    <row r="21399" spans="1:7">
      <c r="A21399">
        <v>106.985</v>
      </c>
      <c r="B21399">
        <v>-0.0013825568813233386</v>
      </c>
      <c r="C21399">
        <v>5.1789306618943033E-05</v>
      </c>
      <c r="D21399">
        <v>0.0011060062841172155</v>
      </c>
      <c r="E21399">
        <v>0.01645184347624358</v>
      </c>
      <c r="F21399">
        <v>0.30332398111289094</v>
      </c>
      <c r="G21399">
        <v>0.70867947144581478</v>
      </c>
    </row>
    <row r="21400" spans="1:7">
      <c r="A21400">
        <v>106.99</v>
      </c>
      <c r="B21400">
        <v>-0.0014594593056593901</v>
      </c>
      <c r="C21400">
        <v>5.4515357864395875E-05</v>
      </c>
      <c r="D21400">
        <v>0.0011801848376878847</v>
      </c>
      <c r="E21400">
        <v>0.017555249460607283</v>
      </c>
      <c r="F21400">
        <v>0.30332414522584722</v>
      </c>
      <c r="G21400">
        <v>0.70867947144581478</v>
      </c>
    </row>
    <row r="21401" spans="1:7">
      <c r="A21401">
        <v>106.995</v>
      </c>
      <c r="B21401">
        <v>-0.0015418717085632755</v>
      </c>
      <c r="C21401">
        <v>5.7445223476720476E-05</v>
      </c>
      <c r="D21401">
        <v>0.0012599057935821535</v>
      </c>
      <c r="E21401">
        <v>0.018741098679534534</v>
      </c>
      <c r="F21401">
        <v>0.3033243283962786</v>
      </c>
      <c r="G21401">
        <v>0.70867947144581478</v>
      </c>
    </row>
    <row r="21402" spans="1:7">
      <c r="A21402">
        <v>107</v>
      </c>
      <c r="B21402">
        <v>-0.0016177571527664905</v>
      </c>
      <c r="C21402">
        <v>6.013940917717401E-05</v>
      </c>
      <c r="D21402">
        <v>0.0013332106726147808</v>
      </c>
      <c r="E21402">
        <v>0.019831508755144864</v>
      </c>
      <c r="F21402">
        <v>0.30332453004039106</v>
      </c>
      <c r="G21402">
        <v>0.70867947144581478</v>
      </c>
    </row>
    <row r="21403" spans="1:7">
      <c r="A21403">
        <v>107.005</v>
      </c>
      <c r="B21403">
        <v>-0.0016742446496024722</v>
      </c>
      <c r="C21403">
        <v>6.2124230249751519E-05</v>
      </c>
      <c r="D21403">
        <v>0.0013872127588710327</v>
      </c>
      <c r="E21403">
        <v>0.020634789788206612</v>
      </c>
      <c r="F21403">
        <v>0.30332474601203208</v>
      </c>
      <c r="G21403">
        <v>0.70867947144581478</v>
      </c>
    </row>
    <row r="21404" spans="1:7">
      <c r="A21404">
        <v>107.01</v>
      </c>
      <c r="B21404">
        <v>-0.0017041367405345618</v>
      </c>
      <c r="C21404">
        <v>6.3130101206467347E-05</v>
      </c>
      <c r="D21404">
        <v>0.0014145793751146451</v>
      </c>
      <c r="E21404">
        <v>0.021041868204830345</v>
      </c>
      <c r="F21404">
        <v>0.30332496976446605</v>
      </c>
      <c r="G21404">
        <v>0.70867947144581478</v>
      </c>
    </row>
    <row r="21405" spans="1:7">
      <c r="A21405">
        <v>107.015</v>
      </c>
      <c r="B21405">
        <v>-0.0017100759979042945</v>
      </c>
      <c r="C21405">
        <v>6.3246291333158929E-05</v>
      </c>
      <c r="D21405">
        <v>0.0014177369579163317</v>
      </c>
      <c r="E21405">
        <v>0.021088837249005433</v>
      </c>
      <c r="F21405">
        <v>0.30332519507926187</v>
      </c>
      <c r="G21405">
        <v>0.70867947144581478</v>
      </c>
    </row>
    <row r="21406" spans="1:7">
      <c r="A21406">
        <v>107.02</v>
      </c>
      <c r="B21406">
        <v>-0.0017037724980730456</v>
      </c>
      <c r="C21406">
        <v>6.2896356810332056E-05</v>
      </c>
      <c r="D21406">
        <v>0.0014081784654208541</v>
      </c>
      <c r="E21406">
        <v>0.020946654673135206</v>
      </c>
      <c r="F21406">
        <v>0.30332541873605628</v>
      </c>
      <c r="G21406">
        <v>0.70867947144581478</v>
      </c>
    </row>
    <row r="21407" spans="1:7">
      <c r="A21407">
        <v>107.025</v>
      </c>
      <c r="B21407">
        <v>-0.0017003385740555015</v>
      </c>
      <c r="C21407">
        <v>6.263355571771335E-05</v>
      </c>
      <c r="D21407">
        <v>0.0014010000596215327</v>
      </c>
      <c r="E21407">
        <v>0.020839875886870297</v>
      </c>
      <c r="F21407">
        <v>0.30332564149220648</v>
      </c>
      <c r="G21407">
        <v>0.70867947144581478</v>
      </c>
    </row>
    <row r="21408" spans="1:7">
      <c r="A21408">
        <v>107.03</v>
      </c>
      <c r="B21408">
        <v>-0.0017106718651586712</v>
      </c>
      <c r="C21408">
        <v>6.2861633435363061E-05</v>
      </c>
      <c r="D21408">
        <v>0.0014072300303369421</v>
      </c>
      <c r="E21408">
        <v>0.020932546701262014</v>
      </c>
      <c r="F21408">
        <v>0.30332586696404923</v>
      </c>
      <c r="G21408">
        <v>0.70867947144581478</v>
      </c>
    </row>
    <row r="21409" spans="1:7">
      <c r="A21409">
        <v>107.035</v>
      </c>
      <c r="B21409">
        <v>-0.0017362092085894661</v>
      </c>
      <c r="C21409">
        <v>6.3639631196294889E-05</v>
      </c>
      <c r="D21409">
        <v>0.001428441932062729</v>
      </c>
      <c r="E21409">
        <v>0.021248073739433094</v>
      </c>
      <c r="F21409">
        <v>0.30332609921794068</v>
      </c>
      <c r="G21409">
        <v>0.70867947144581478</v>
      </c>
    </row>
    <row r="21410" spans="1:7">
      <c r="A21410">
        <v>107.04</v>
      </c>
      <c r="B21410">
        <v>-0.0017692757596435766</v>
      </c>
      <c r="C21410">
        <v>6.469096280006307E-05</v>
      </c>
      <c r="D21410">
        <v>0.0014570446901967251</v>
      </c>
      <c r="E21410">
        <v>0.021673539766676287</v>
      </c>
      <c r="F21410">
        <v>0.30332634040274592</v>
      </c>
      <c r="G21410">
        <v>0.70867947144581478</v>
      </c>
    </row>
    <row r="21411" spans="1:7">
      <c r="A21411">
        <v>107.045</v>
      </c>
      <c r="B21411">
        <v>-0.0017990886298267271</v>
      </c>
      <c r="C21411">
        <v>6.5620858773232456E-05</v>
      </c>
      <c r="D21411">
        <v>0.0014823432447316274</v>
      </c>
      <c r="E21411">
        <v>0.022049855765382959</v>
      </c>
      <c r="F21411">
        <v>0.30332658978411592</v>
      </c>
      <c r="G21411">
        <v>0.70867947144581478</v>
      </c>
    </row>
    <row r="21412" spans="1:7">
      <c r="A21412">
        <v>107.05</v>
      </c>
      <c r="B21412">
        <v>-0.0018199641176099924</v>
      </c>
      <c r="C21412">
        <v>6.6217066327293219E-05</v>
      </c>
      <c r="D21412">
        <v>0.0014985633450562735</v>
      </c>
      <c r="E21412">
        <v>0.02229112975771207</v>
      </c>
      <c r="F21412">
        <v>0.30332684498638984</v>
      </c>
      <c r="G21412">
        <v>0.70867947144581478</v>
      </c>
    </row>
    <row r="21413" spans="1:7">
      <c r="A21413">
        <v>107.055</v>
      </c>
      <c r="B21413">
        <v>-0.0018366111255444448</v>
      </c>
      <c r="C21413">
        <v>6.6646704606339121E-05</v>
      </c>
      <c r="D21413">
        <v>0.0015102517562438683</v>
      </c>
      <c r="E21413">
        <v>0.02246499487412754</v>
      </c>
      <c r="F21413">
        <v>0.30332710487862868</v>
      </c>
      <c r="G21413">
        <v>0.70867947144581478</v>
      </c>
    </row>
    <row r="21414" spans="1:7">
      <c r="A21414">
        <v>107.06</v>
      </c>
      <c r="B21414">
        <v>-0.0018628412533478857</v>
      </c>
      <c r="C21414">
        <v>6.7413346342494655E-05</v>
      </c>
      <c r="D21414">
        <v>0.001531108227586582</v>
      </c>
      <c r="E21414">
        <v>0.022775234885350406</v>
      </c>
      <c r="F21414">
        <v>0.30332737224733991</v>
      </c>
      <c r="G21414">
        <v>0.70867947144581478</v>
      </c>
    </row>
    <row r="21415" spans="1:7">
      <c r="A21415">
        <v>107.065</v>
      </c>
      <c r="B21415">
        <v>-0.0019139456835067154</v>
      </c>
      <c r="C21415">
        <v>6.90805606777831E-05</v>
      </c>
      <c r="D21415">
        <v>0.0015764638769952643</v>
      </c>
      <c r="E21415">
        <v>0.023449900170304558</v>
      </c>
      <c r="F21415">
        <v>0.30332765448704263</v>
      </c>
      <c r="G21415">
        <v>0.70867947144581478</v>
      </c>
    </row>
    <row r="21416" spans="1:7">
      <c r="A21416">
        <v>107.07</v>
      </c>
      <c r="B21416">
        <v>-0.0019970632498223471</v>
      </c>
      <c r="C21416">
        <v>7.1918080400814165E-05</v>
      </c>
      <c r="D21416">
        <v>0.0016536542705500896</v>
      </c>
      <c r="E21416">
        <v>0.024598107274432582</v>
      </c>
      <c r="F21416">
        <v>0.30332796177286869</v>
      </c>
      <c r="G21416">
        <v>0.70867947144581478</v>
      </c>
    </row>
    <row r="21417" spans="1:7">
      <c r="A21417">
        <v>107.075</v>
      </c>
      <c r="B21417">
        <v>-0.0021054680822945896</v>
      </c>
      <c r="C21417">
        <v>7.5688313027508033E-05</v>
      </c>
      <c r="D21417">
        <v>0.0017562122945183733</v>
      </c>
      <c r="E21417">
        <v>0.026123657880960802</v>
      </c>
      <c r="F21417">
        <v>0.30332830332438132</v>
      </c>
      <c r="G21417">
        <v>0.70867947144581478</v>
      </c>
    </row>
    <row r="21418" spans="1:7">
      <c r="A21418">
        <v>107.08</v>
      </c>
      <c r="B21418">
        <v>-0.002220621929066237</v>
      </c>
      <c r="C21418">
        <v>7.9717066226611485E-05</v>
      </c>
      <c r="D21418">
        <v>0.0018657957930516295</v>
      </c>
      <c r="E21418">
        <v>0.027753712421642988</v>
      </c>
      <c r="F21418">
        <v>0.30332868325836143</v>
      </c>
      <c r="G21418">
        <v>0.70867947144581478</v>
      </c>
    </row>
    <row r="21419" spans="1:7">
      <c r="A21419">
        <v>107.085</v>
      </c>
      <c r="B21419">
        <v>-0.00232116181590508</v>
      </c>
      <c r="C21419">
        <v>8.3220855504200134E-05</v>
      </c>
      <c r="D21419">
        <v>0.001961094365190244</v>
      </c>
      <c r="E21419">
        <v>0.029171278682204878</v>
      </c>
      <c r="F21419">
        <v>0.30332909837460142</v>
      </c>
      <c r="G21419">
        <v>0.70867947144581478</v>
      </c>
    </row>
    <row r="21420" spans="1:7">
      <c r="A21420">
        <v>107.09</v>
      </c>
      <c r="B21420">
        <v>-0.0023935701995220172</v>
      </c>
      <c r="C21420">
        <v>8.5698947125688511E-05</v>
      </c>
      <c r="D21420">
        <v>0.0020284920618689715</v>
      </c>
      <c r="E21420">
        <v>0.030173819420300951</v>
      </c>
      <c r="F21420">
        <v>0.30332953979380928</v>
      </c>
      <c r="G21420">
        <v>0.70867947144581478</v>
      </c>
    </row>
    <row r="21421" spans="1:7">
      <c r="A21421">
        <v>107.095</v>
      </c>
      <c r="B21421">
        <v>-0.0024379827620157396</v>
      </c>
      <c r="C21421">
        <v>8.7149247531896431E-05</v>
      </c>
      <c r="D21421">
        <v>0.0020679352540123566</v>
      </c>
      <c r="E21421">
        <v>0.030760536903433805</v>
      </c>
      <c r="F21421">
        <v>0.30332999774600949</v>
      </c>
      <c r="G21421">
        <v>0.70867947144581478</v>
      </c>
    </row>
    <row r="21422" spans="1:7">
      <c r="A21422">
        <v>107.1</v>
      </c>
      <c r="B21422">
        <v>-0.0024654796636898058</v>
      </c>
      <c r="C21422">
        <v>8.7972476818793424E-05</v>
      </c>
      <c r="D21422">
        <v>0.0020903238583871203</v>
      </c>
      <c r="E21422">
        <v>0.031093567393508416</v>
      </c>
      <c r="F21422">
        <v>0.303330466086534</v>
      </c>
      <c r="G21422">
        <v>0.70867947144581478</v>
      </c>
    </row>
    <row r="21423" spans="1:7">
      <c r="A21423">
        <v>107.105</v>
      </c>
      <c r="B21423">
        <v>-0.0024886434631357971</v>
      </c>
      <c r="C21423">
        <v>8.8628192811234554E-05</v>
      </c>
      <c r="D21423">
        <v>0.0021081565484458091</v>
      </c>
      <c r="E21423">
        <v>0.031358828658131409</v>
      </c>
      <c r="F21423">
        <v>0.3033309432687526</v>
      </c>
      <c r="G21423">
        <v>0.70867947144581478</v>
      </c>
    </row>
    <row r="21424" spans="1:7">
      <c r="A21424">
        <v>107.11</v>
      </c>
      <c r="B21424">
        <v>-0.00251169275888972</v>
      </c>
      <c r="C21424">
        <v>8.9272545092339682E-05</v>
      </c>
      <c r="D21424">
        <v>0.0021256800120564912</v>
      </c>
      <c r="E21424">
        <v>0.031619490179340307</v>
      </c>
      <c r="F21424">
        <v>0.30333142933102819</v>
      </c>
      <c r="G21424">
        <v>0.70867947144581478</v>
      </c>
    </row>
    <row r="21425" spans="1:7">
      <c r="A21425">
        <v>107.115</v>
      </c>
      <c r="B21425">
        <v>-0.0025270322411467417</v>
      </c>
      <c r="C21425">
        <v>8.96288226391149E-05</v>
      </c>
      <c r="D21425">
        <v>0.0021353690703017048</v>
      </c>
      <c r="E21425">
        <v>0.031763614920737857</v>
      </c>
      <c r="F21425">
        <v>0.30333192134842013</v>
      </c>
      <c r="G21425">
        <v>0.70867947144581478</v>
      </c>
    </row>
    <row r="21426" spans="1:7">
      <c r="A21426">
        <v>107.12</v>
      </c>
      <c r="B21426">
        <v>-0.0025210213148521557</v>
      </c>
      <c r="C21426">
        <v>8.91958343812677E-05</v>
      </c>
      <c r="D21426">
        <v>0.0021235419590972414</v>
      </c>
      <c r="E21426">
        <v>0.031587686641571466</v>
      </c>
      <c r="F21426">
        <v>0.30333241102792108</v>
      </c>
      <c r="G21426">
        <v>0.70867947144581478</v>
      </c>
    </row>
    <row r="21427" spans="1:7">
      <c r="A21427">
        <v>107.125</v>
      </c>
      <c r="B21427">
        <v>-0.0024856193321468253</v>
      </c>
      <c r="C21427">
        <v>8.767411516409045E-05</v>
      </c>
      <c r="D21427">
        <v>0.0020819766213625466</v>
      </c>
      <c r="E21427">
        <v>0.030969402242767882</v>
      </c>
      <c r="F21427">
        <v>0.30333288705112688</v>
      </c>
      <c r="G21427">
        <v>0.70867947144581478</v>
      </c>
    </row>
    <row r="21428" spans="1:7">
      <c r="A21428">
        <v>107.13</v>
      </c>
      <c r="B21428">
        <v>-0.0024282972986721619</v>
      </c>
      <c r="C21428">
        <v>8.53315986464241E-05</v>
      </c>
      <c r="D21428">
        <v>0.0020179931674020029</v>
      </c>
      <c r="E21428">
        <v>0.030017648365104795</v>
      </c>
      <c r="F21428">
        <v>0.30333334137190787</v>
      </c>
      <c r="G21428">
        <v>0.70867947144581478</v>
      </c>
    </row>
    <row r="21429" spans="1:7">
      <c r="A21429">
        <v>107.135</v>
      </c>
      <c r="B21429">
        <v>-0.0023731386514348482</v>
      </c>
      <c r="C21429">
        <v>8.304780613561538E-05</v>
      </c>
      <c r="D21429">
        <v>0.0019556157632097519</v>
      </c>
      <c r="E21429">
        <v>0.029089784477745059</v>
      </c>
      <c r="F21429">
        <v>0.30333377528735822</v>
      </c>
      <c r="G21429">
        <v>0.70867947144581478</v>
      </c>
    </row>
    <row r="21430" spans="1:7">
      <c r="A21430">
        <v>107.14</v>
      </c>
      <c r="B21430">
        <v>-0.0023512846462254728</v>
      </c>
      <c r="C21430">
        <v>8.1966655777387533E-05</v>
      </c>
      <c r="D21430">
        <v>0.0019260869366708867</v>
      </c>
      <c r="E21430">
        <v>0.028650543182979441</v>
      </c>
      <c r="F21430">
        <v>0.30333420124783517</v>
      </c>
      <c r="G21430">
        <v>0.70867947144581478</v>
      </c>
    </row>
    <row r="21431" spans="1:7">
      <c r="A21431">
        <v>107.145</v>
      </c>
      <c r="B21431">
        <v>-0.0023856177327208107</v>
      </c>
      <c r="C21431">
        <v>8.293569042728108E-05</v>
      </c>
      <c r="D21431">
        <v>0.0019525561055758077</v>
      </c>
      <c r="E21431">
        <v>0.029044272070440139</v>
      </c>
      <c r="F21431">
        <v>0.30333463973874775</v>
      </c>
      <c r="G21431">
        <v>0.70867947144581478</v>
      </c>
    </row>
    <row r="21432" spans="1:7">
      <c r="A21432">
        <v>107.15</v>
      </c>
      <c r="B21432">
        <v>-0.0024785071304688792</v>
      </c>
      <c r="C21432">
        <v>8.60548253496766E-05</v>
      </c>
      <c r="D21432">
        <v>0.0020377528175092563</v>
      </c>
      <c r="E21432">
        <v>0.030311573160450189</v>
      </c>
      <c r="F21432">
        <v>0.30333511304172256</v>
      </c>
      <c r="G21432">
        <v>0.70867947144581478</v>
      </c>
    </row>
    <row r="21433" spans="1:7">
      <c r="A21433">
        <v>107.155</v>
      </c>
      <c r="B21433">
        <v>-0.0026099302532718175</v>
      </c>
      <c r="C21433">
        <v>9.0603284121900228E-05</v>
      </c>
      <c r="D21433">
        <v>0.0021618695160879804</v>
      </c>
      <c r="E21433">
        <v>0.032157809051808706</v>
      </c>
      <c r="F21433">
        <v>0.30333563786935391</v>
      </c>
      <c r="G21433">
        <v>0.70867947144581478</v>
      </c>
    </row>
    <row r="21434" spans="1:7">
      <c r="A21434">
        <v>107.16</v>
      </c>
      <c r="B21434">
        <v>-0.0027471540608781683</v>
      </c>
      <c r="C21434">
        <v>9.5389601316838883E-05</v>
      </c>
      <c r="D21434">
        <v>0.0022920272603116376</v>
      </c>
      <c r="E21434">
        <v>0.034093905497135611</v>
      </c>
      <c r="F21434">
        <v>0.30333621933614952</v>
      </c>
      <c r="G21434">
        <v>0.70867947144581478</v>
      </c>
    </row>
    <row r="21435" spans="1:7">
      <c r="A21435">
        <v>107.165</v>
      </c>
      <c r="B21435">
        <v>-0.002860258976854429</v>
      </c>
      <c r="C21435">
        <v>9.9317446138777259E-05</v>
      </c>
      <c r="D21435">
        <v>0.0023988325226040196</v>
      </c>
      <c r="E21435">
        <v>0.03568263377373479</v>
      </c>
      <c r="F21435">
        <v>0.30333684966850932</v>
      </c>
      <c r="G21435">
        <v>0.70867947144581478</v>
      </c>
    </row>
    <row r="21436" spans="1:7">
      <c r="A21436">
        <v>107.17</v>
      </c>
      <c r="B21436">
        <v>-0.0029345334089321408</v>
      </c>
      <c r="C21436">
        <v>0.00010184022631602334</v>
      </c>
      <c r="D21436">
        <v>0.0024674279825641085</v>
      </c>
      <c r="E21436">
        <v>0.036702991240641115</v>
      </c>
      <c r="F21436">
        <v>0.30333751316251739</v>
      </c>
      <c r="G21436">
        <v>0.70867947144581478</v>
      </c>
    </row>
    <row r="21437" spans="1:7">
      <c r="A21437">
        <v>107.175</v>
      </c>
      <c r="B21437">
        <v>-0.0029732029992691504</v>
      </c>
      <c r="C21437">
        <v>0.00010306460086407569</v>
      </c>
      <c r="D21437">
        <v>0.00250071824822937</v>
      </c>
      <c r="E21437">
        <v>0.03719818394241188</v>
      </c>
      <c r="F21437">
        <v>0.303338194258021</v>
      </c>
      <c r="G21437">
        <v>0.70867947144581478</v>
      </c>
    </row>
    <row r="21438" spans="1:7">
      <c r="A21438">
        <v>107.18</v>
      </c>
      <c r="B21438">
        <v>-0.0029903657726921781</v>
      </c>
      <c r="C21438">
        <v>0.00010349603642593027</v>
      </c>
      <c r="D21438">
        <v>0.002512448657505187</v>
      </c>
      <c r="E21438">
        <v>0.037372673780389658</v>
      </c>
      <c r="F21438">
        <v>0.30333888323944863</v>
      </c>
      <c r="G21438">
        <v>0.70867947144581478</v>
      </c>
    </row>
    <row r="21439" spans="1:7">
      <c r="A21439">
        <v>107.185</v>
      </c>
      <c r="B21439">
        <v>-0.0030000805484428558</v>
      </c>
      <c r="C21439">
        <v>0.00010364207950849306</v>
      </c>
      <c r="D21439">
        <v>0.0025164194410499945</v>
      </c>
      <c r="E21439">
        <v>0.037431739185618665</v>
      </c>
      <c r="F21439">
        <v>0.303339576704724</v>
      </c>
      <c r="G21439">
        <v>0.70867947144581478</v>
      </c>
    </row>
    <row r="21440" spans="1:7">
      <c r="A21440">
        <v>107.19</v>
      </c>
      <c r="B21440">
        <v>-0.003009306654794072</v>
      </c>
      <c r="C21440">
        <v>0.00010375444219394372</v>
      </c>
      <c r="D21440">
        <v>0.0025194744777819996</v>
      </c>
      <c r="E21440">
        <v>0.037477182857007241</v>
      </c>
      <c r="F21440">
        <v>0.30334027444176609</v>
      </c>
      <c r="G21440">
        <v>0.70867947144581478</v>
      </c>
    </row>
    <row r="21441" spans="1:7">
      <c r="A21441">
        <v>107.195</v>
      </c>
      <c r="B21441">
        <v>-0.0030188065858962479</v>
      </c>
      <c r="C21441">
        <v>0.00010386128103437208</v>
      </c>
      <c r="D21441">
        <v>0.0025223793212290142</v>
      </c>
      <c r="E21441">
        <v>0.037520392403281588</v>
      </c>
      <c r="F21441">
        <v>0.30334097659106463</v>
      </c>
      <c r="G21441">
        <v>0.70867947144581478</v>
      </c>
    </row>
    <row r="21442" spans="1:7">
      <c r="A21442">
        <v>107.2</v>
      </c>
      <c r="B21442">
        <v>-0.0030298633144149236</v>
      </c>
      <c r="C21442">
        <v>0.0001040123865064058</v>
      </c>
      <c r="D21442">
        <v>0.0025264877225768512</v>
      </c>
      <c r="E21442">
        <v>0.037581504873330659</v>
      </c>
      <c r="F21442">
        <v>0.3033416838931885</v>
      </c>
      <c r="G21442">
        <v>0.70867947144581478</v>
      </c>
    </row>
    <row r="21443" spans="1:7">
      <c r="A21443">
        <v>107.205</v>
      </c>
      <c r="B21443">
        <v>-0.0030502195132213568</v>
      </c>
      <c r="C21443">
        <v>0.00010449655836944943</v>
      </c>
      <c r="D21443">
        <v>0.0025396517874887504</v>
      </c>
      <c r="E21443">
        <v>0.037777320338895165</v>
      </c>
      <c r="F21443">
        <v>0.30334240073128654</v>
      </c>
      <c r="G21443">
        <v>0.70867947144581478</v>
      </c>
    </row>
    <row r="21444" spans="1:7">
      <c r="A21444">
        <v>107.21</v>
      </c>
      <c r="B21444">
        <v>-0.0030932239267311436</v>
      </c>
      <c r="C21444">
        <v>0.00010581047491366576</v>
      </c>
      <c r="D21444">
        <v>0.0025753751237751858</v>
      </c>
      <c r="E21444">
        <v>0.03830870496615589</v>
      </c>
      <c r="F21444">
        <v>0.30334313792497869</v>
      </c>
      <c r="G21444">
        <v>0.70867947144581478</v>
      </c>
    </row>
    <row r="21445" spans="1:7">
      <c r="A21445">
        <v>107.215</v>
      </c>
      <c r="B21445">
        <v>-0.00316944448483173</v>
      </c>
      <c r="C21445">
        <v>0.00010835060759980093</v>
      </c>
      <c r="D21445">
        <v>0.0026444352335440939</v>
      </c>
      <c r="E21445">
        <v>0.0393359740989684</v>
      </c>
      <c r="F21445">
        <v>0.30334391189686755</v>
      </c>
      <c r="G21445">
        <v>0.70867947144581478</v>
      </c>
    </row>
    <row r="21446" spans="1:7">
      <c r="A21446">
        <v>107.22</v>
      </c>
      <c r="B21446">
        <v>-0.0032762463262400489</v>
      </c>
      <c r="C21446">
        <v>0.0001120285639616414</v>
      </c>
      <c r="D21446">
        <v>0.0027444250704395413</v>
      </c>
      <c r="E21446">
        <v>0.040823322922788174</v>
      </c>
      <c r="F21446">
        <v>0.303344738909194</v>
      </c>
      <c r="G21446">
        <v>0.70867947144581478</v>
      </c>
    </row>
    <row r="21447" spans="1:7">
      <c r="A21447">
        <v>107.225</v>
      </c>
      <c r="B21447">
        <v>-0.0033934481101391707</v>
      </c>
      <c r="C21447">
        <v>0.00011610799633687829</v>
      </c>
      <c r="D21447">
        <v>0.0028553226599561383</v>
      </c>
      <c r="E21447">
        <v>0.042472924566847557</v>
      </c>
      <c r="F21447">
        <v>0.30334562614960464</v>
      </c>
      <c r="G21447">
        <v>0.70867947144581478</v>
      </c>
    </row>
    <row r="21448" spans="1:7">
      <c r="A21448">
        <v>107.23</v>
      </c>
      <c r="B21448">
        <v>-0.0034899712285814729</v>
      </c>
      <c r="C21448">
        <v>0.00011944569483598514</v>
      </c>
      <c r="D21448">
        <v>0.0029460511591515195</v>
      </c>
      <c r="E21448">
        <v>0.043822510992378855</v>
      </c>
      <c r="F21448">
        <v>0.30334656458111514</v>
      </c>
      <c r="G21448">
        <v>0.70867947144581478</v>
      </c>
    </row>
    <row r="21449" spans="1:7">
      <c r="A21449">
        <v>107.235</v>
      </c>
      <c r="B21449">
        <v>-0.0035392114374233202</v>
      </c>
      <c r="C21449">
        <v>0.00012105574202010198</v>
      </c>
      <c r="D21449">
        <v>0.0029898152640858182</v>
      </c>
      <c r="E21449">
        <v>0.044473502053276548</v>
      </c>
      <c r="F21449">
        <v>0.30334752968020551</v>
      </c>
      <c r="G21449">
        <v>0.70867947144581478</v>
      </c>
    </row>
    <row r="21450" spans="1:7">
      <c r="A21450">
        <v>107.24</v>
      </c>
      <c r="B21450">
        <v>-0.0035344202420763355</v>
      </c>
      <c r="C21450">
        <v>0.00012067753542365441</v>
      </c>
      <c r="D21450">
        <v>0.0029794794335096433</v>
      </c>
      <c r="E21450">
        <v>0.044319756573455944</v>
      </c>
      <c r="F21450">
        <v>0.30334849216806536</v>
      </c>
      <c r="G21450">
        <v>0.70867947144581478</v>
      </c>
    </row>
    <row r="21451" spans="1:7">
      <c r="A21451">
        <v>107.245</v>
      </c>
      <c r="B21451">
        <v>-0.0034942115693796343</v>
      </c>
      <c r="C21451">
        <v>0.00011898361260418176</v>
      </c>
      <c r="D21451">
        <v>0.0029332104468577039</v>
      </c>
      <c r="E21451">
        <v>0.043631505397008344</v>
      </c>
      <c r="F21451">
        <v>0.30334943288136362</v>
      </c>
      <c r="G21451">
        <v>0.70867947144581478</v>
      </c>
    </row>
    <row r="21452" spans="1:7">
      <c r="A21452">
        <v>107.25</v>
      </c>
      <c r="B21452">
        <v>-0.0034536341779741581</v>
      </c>
      <c r="C21452">
        <v>0.00011725743263007321</v>
      </c>
      <c r="D21452">
        <v>0.0028860614954988773</v>
      </c>
      <c r="E21452">
        <v>0.0429301647455458</v>
      </c>
      <c r="F21452">
        <v>0.30335035187299342</v>
      </c>
      <c r="G21452">
        <v>0.70867947144581478</v>
      </c>
    </row>
    <row r="21453" spans="1:7">
      <c r="A21453">
        <v>107.255</v>
      </c>
      <c r="B21453">
        <v>-0.0034450019899371939</v>
      </c>
      <c r="C21453">
        <v>0.00011669212058713709</v>
      </c>
      <c r="D21453">
        <v>0.0028706207905044496</v>
      </c>
      <c r="E21453">
        <v>0.042700484258753689</v>
      </c>
      <c r="F21453">
        <v>0.303351266276416</v>
      </c>
      <c r="G21453">
        <v>0.70867947144581478</v>
      </c>
    </row>
    <row r="21454" spans="1:7">
      <c r="A21454">
        <v>107.26</v>
      </c>
      <c r="B21454">
        <v>-0.0034793397603196225</v>
      </c>
      <c r="C21454">
        <v>0.00011770665247666214</v>
      </c>
      <c r="D21454">
        <v>0.0028983327073723391</v>
      </c>
      <c r="E21454">
        <v>0.043112699022163546</v>
      </c>
      <c r="F21454">
        <v>0.30335219899916394</v>
      </c>
      <c r="G21454">
        <v>0.70867947144581478</v>
      </c>
    </row>
    <row r="21455" spans="1:7">
      <c r="A21455">
        <v>107.265</v>
      </c>
      <c r="B21455">
        <v>-0.0035394736863534754</v>
      </c>
      <c r="C21455">
        <v>0.00011968495782623386</v>
      </c>
      <c r="D21455">
        <v>0.0029523689592660407</v>
      </c>
      <c r="E21455">
        <v>0.043916488269082357</v>
      </c>
      <c r="F21455">
        <v>0.30335316424128367</v>
      </c>
      <c r="G21455">
        <v>0.70867947144581478</v>
      </c>
    </row>
    <row r="21456" spans="1:7">
      <c r="A21456">
        <v>107.27</v>
      </c>
      <c r="B21456">
        <v>-0.0035891352047064179</v>
      </c>
      <c r="C21456">
        <v>0.00012130220461398718</v>
      </c>
      <c r="D21456">
        <v>0.0029965144806323165</v>
      </c>
      <c r="E21456">
        <v>0.044573152899405707</v>
      </c>
      <c r="F21456">
        <v>0.3033541567595911</v>
      </c>
      <c r="G21456">
        <v>0.70867947144581478</v>
      </c>
    </row>
    <row r="21457" spans="1:7">
      <c r="A21457">
        <v>107.275</v>
      </c>
      <c r="B21457">
        <v>-0.003592989608911207</v>
      </c>
      <c r="C21457">
        <v>0.00012125640582987679</v>
      </c>
      <c r="D21457">
        <v>0.0029952308851993819</v>
      </c>
      <c r="E21457">
        <v>0.044554059417340808</v>
      </c>
      <c r="F21457">
        <v>0.30335515141079161</v>
      </c>
      <c r="G21457">
        <v>0.70867947144581478</v>
      </c>
    </row>
    <row r="21458" spans="1:7">
      <c r="A21458">
        <v>107.28</v>
      </c>
      <c r="B21458">
        <v>-0.0035360858390476157</v>
      </c>
      <c r="C21458">
        <v>0.00011898530659188979</v>
      </c>
      <c r="D21458">
        <v>0.0029331966408443688</v>
      </c>
      <c r="E21458">
        <v>0.043631300032559987</v>
      </c>
      <c r="F21458">
        <v>0.30335611480601082</v>
      </c>
      <c r="G21458">
        <v>0.70867947144581478</v>
      </c>
    </row>
    <row r="21459" spans="1:7">
      <c r="A21459">
        <v>107.285</v>
      </c>
      <c r="B21459">
        <v>-0.0034317517355906316</v>
      </c>
      <c r="C21459">
        <v>0.00011496342672274212</v>
      </c>
      <c r="D21459">
        <v>0.00282334535529705</v>
      </c>
      <c r="E21459">
        <v>0.041997262160043618</v>
      </c>
      <c r="F21459">
        <v>0.30335702218895716</v>
      </c>
      <c r="G21459">
        <v>0.70867947144581478</v>
      </c>
    </row>
    <row r="21460" spans="1:7">
      <c r="A21460">
        <v>107.29</v>
      </c>
      <c r="B21460">
        <v>-0.0033139531063711867</v>
      </c>
      <c r="C21460">
        <v>0.00011042848555915311</v>
      </c>
      <c r="D21460">
        <v>0.0026994882844973448</v>
      </c>
      <c r="E21460">
        <v>0.040154888231898007</v>
      </c>
      <c r="F21460">
        <v>0.3033578683472325</v>
      </c>
      <c r="G21460">
        <v>0.70867947144581478</v>
      </c>
    </row>
    <row r="21461" spans="1:7">
      <c r="A21461">
        <v>107.295</v>
      </c>
      <c r="B21461">
        <v>-0.0032191672396027315</v>
      </c>
      <c r="C21461">
        <v>0.00010671929627580564</v>
      </c>
      <c r="D21461">
        <v>0.0025981900522712015</v>
      </c>
      <c r="E21461">
        <v>0.038648077027534124</v>
      </c>
      <c r="F21461">
        <v>0.303358666794001</v>
      </c>
      <c r="G21461">
        <v>0.70867947144581478</v>
      </c>
    </row>
    <row r="21462" spans="1:7">
      <c r="A21462">
        <v>107.3</v>
      </c>
      <c r="B21462">
        <v>-0.0031684175809455189</v>
      </c>
      <c r="C21462">
        <v>0.00010461537180230161</v>
      </c>
      <c r="D21462">
        <v>0.002540734190920991</v>
      </c>
      <c r="E21462">
        <v>0.037793421089949743</v>
      </c>
      <c r="F21462">
        <v>0.3033594402644354</v>
      </c>
      <c r="G21462">
        <v>0.70867947144581478</v>
      </c>
    </row>
    <row r="21463" spans="1:7">
      <c r="A21463">
        <v>107.305</v>
      </c>
      <c r="B21463">
        <v>-0.00315915602213483</v>
      </c>
      <c r="C21463">
        <v>0.00010403489943686415</v>
      </c>
      <c r="D21463">
        <v>0.0025248824456340691</v>
      </c>
      <c r="E21463">
        <v>0.037557626378806781</v>
      </c>
      <c r="F21463">
        <v>0.30336020921963663</v>
      </c>
      <c r="G21463">
        <v>0.70867947144581478</v>
      </c>
    </row>
    <row r="21464" spans="1:7">
      <c r="A21464">
        <v>107.31</v>
      </c>
      <c r="B21464">
        <v>-0.0031701833864343624</v>
      </c>
      <c r="C21464">
        <v>0.00010421013218610772</v>
      </c>
      <c r="D21464">
        <v>0.0025296689512259033</v>
      </c>
      <c r="E21464">
        <v>0.03762882564948531</v>
      </c>
      <c r="F21464">
        <v>0.30336098355244406</v>
      </c>
      <c r="G21464">
        <v>0.70867947144581478</v>
      </c>
    </row>
    <row r="21465" spans="1:7">
      <c r="A21465">
        <v>107.315</v>
      </c>
      <c r="B21465">
        <v>-0.0031750995263202506</v>
      </c>
      <c r="C21465">
        <v>0.00010417721301668359</v>
      </c>
      <c r="D21465">
        <v>0.002528769755798293</v>
      </c>
      <c r="E21465">
        <v>0.037615450117499609</v>
      </c>
      <c r="F21465">
        <v>0.3033617602886961</v>
      </c>
      <c r="G21465">
        <v>0.70867947144581478</v>
      </c>
    </row>
    <row r="21466" spans="1:7">
      <c r="A21466">
        <v>107.32</v>
      </c>
      <c r="B21466">
        <v>-0.0031556284130825831</v>
      </c>
      <c r="C21466">
        <v>0.00010326436438272413</v>
      </c>
      <c r="D21466">
        <v>0.0025038406125365521</v>
      </c>
      <c r="E21466">
        <v>0.037244629111481214</v>
      </c>
      <c r="F21466">
        <v>0.30336252752757892</v>
      </c>
      <c r="G21466">
        <v>0.70867947144581478</v>
      </c>
    </row>
    <row r="21467" spans="1:7">
      <c r="A21467">
        <v>107.325</v>
      </c>
      <c r="B21467">
        <v>-0.0031076755135184715</v>
      </c>
      <c r="C21467">
        <v>0.00010131582611629605</v>
      </c>
      <c r="D21467">
        <v>0.0024506308514961913</v>
      </c>
      <c r="E21467">
        <v>0.036453133916005846</v>
      </c>
      <c r="F21467">
        <v>0.30336327162572146</v>
      </c>
      <c r="G21467">
        <v>0.70867947144581478</v>
      </c>
    </row>
    <row r="21468" spans="1:7">
      <c r="A21468">
        <v>107.33</v>
      </c>
      <c r="B21468">
        <v>-0.0030384951075443133</v>
      </c>
      <c r="C21468">
        <v>9.8590381320629413E-05</v>
      </c>
      <c r="D21468">
        <v>0.0023762082936951028</v>
      </c>
      <c r="E21468">
        <v>0.035346098368714655</v>
      </c>
      <c r="F21468">
        <v>0.30336398296365924</v>
      </c>
      <c r="G21468">
        <v>0.70867947144581478</v>
      </c>
    </row>
    <row r="21469" spans="1:7">
      <c r="A21469">
        <v>107.335</v>
      </c>
      <c r="B21469">
        <v>-0.0029589157339483725</v>
      </c>
      <c r="C21469">
        <v>9.5478199194880855E-05</v>
      </c>
      <c r="D21469">
        <v>0.0022912289835581149</v>
      </c>
      <c r="E21469">
        <v>0.03408203113042696</v>
      </c>
      <c r="F21469">
        <v>0.30336465752909286</v>
      </c>
      <c r="G21469">
        <v>0.70867947144581478</v>
      </c>
    </row>
    <row r="21470" spans="1:7">
      <c r="A21470">
        <v>107.34</v>
      </c>
      <c r="B21470">
        <v>-0.0028766949114714512</v>
      </c>
      <c r="C21470">
        <v>9.2258633070018849E-05</v>
      </c>
      <c r="D21470">
        <v>0.0022033216994396762</v>
      </c>
      <c r="E21470">
        <v>0.032774410279165181</v>
      </c>
      <c r="F21470">
        <v>0.30336529512643645</v>
      </c>
      <c r="G21470">
        <v>0.70867947144581478</v>
      </c>
    </row>
    <row r="21471" spans="1:7">
      <c r="A21471">
        <v>107.345</v>
      </c>
      <c r="B21471">
        <v>-0.00279491337663814</v>
      </c>
      <c r="C21471">
        <v>8.9042507791598936E-05</v>
      </c>
      <c r="D21471">
        <v>0.0021155126285730356</v>
      </c>
      <c r="E21471">
        <v>0.0314682503500239</v>
      </c>
      <c r="F21471">
        <v>0.30336589698659233</v>
      </c>
      <c r="G21471">
        <v>0.70867947144581478</v>
      </c>
    </row>
    <row r="21472" spans="1:7">
      <c r="A21472">
        <v>107.35</v>
      </c>
      <c r="B21472">
        <v>-0.0027149387165164721</v>
      </c>
      <c r="C21472">
        <v>8.5881249549812319E-05</v>
      </c>
      <c r="D21472">
        <v>0.0020292057437507455</v>
      </c>
      <c r="E21472">
        <v>0.030184435438292339</v>
      </c>
      <c r="F21472">
        <v>0.30336646489585273</v>
      </c>
      <c r="G21472">
        <v>0.70867947144581478</v>
      </c>
    </row>
    <row r="21473" spans="1:7">
      <c r="A21473">
        <v>107.355</v>
      </c>
      <c r="B21473">
        <v>-0.0026401747458660758</v>
      </c>
      <c r="C21473">
        <v>8.2903701400154471E-05</v>
      </c>
      <c r="D21473">
        <v>0.0019479181933727808</v>
      </c>
      <c r="E21473">
        <v>0.028975283126420115</v>
      </c>
      <c r="F21473">
        <v>0.30336700195761662</v>
      </c>
      <c r="G21473">
        <v>0.70867947144581478</v>
      </c>
    </row>
    <row r="21474" spans="1:7">
      <c r="A21474">
        <v>107.36</v>
      </c>
      <c r="B21474">
        <v>-0.0025767545339197258</v>
      </c>
      <c r="C21474">
        <v>8.0340035080148279E-05</v>
      </c>
      <c r="D21474">
        <v>0.0018779326325546472</v>
      </c>
      <c r="E21474">
        <v>0.027934247909250379</v>
      </c>
      <c r="F21474">
        <v>0.30336751352752039</v>
      </c>
      <c r="G21474">
        <v>0.70867947144581478</v>
      </c>
    </row>
    <row r="21475" spans="1:7">
      <c r="A21475">
        <v>107.365</v>
      </c>
      <c r="B21475">
        <v>-0.0025302273673726335</v>
      </c>
      <c r="C21475">
        <v>7.8398756753839515E-05</v>
      </c>
      <c r="D21475">
        <v>0.0018249394677143614</v>
      </c>
      <c r="E21475">
        <v>0.027145974582251126</v>
      </c>
      <c r="F21475">
        <v>0.30336800678989168</v>
      </c>
      <c r="G21475">
        <v>0.70867947144581478</v>
      </c>
    </row>
    <row r="21476" spans="1:7">
      <c r="A21476">
        <v>107.37</v>
      </c>
      <c r="B21476">
        <v>-0.0025007585421735383</v>
      </c>
      <c r="C21476">
        <v>7.708970725812848E-05</v>
      </c>
      <c r="D21476">
        <v>0.0017892058195760402</v>
      </c>
      <c r="E21476">
        <v>0.026614436566193597</v>
      </c>
      <c r="F21476">
        <v>0.30336848862940408</v>
      </c>
      <c r="G21476">
        <v>0.70867947144581478</v>
      </c>
    </row>
    <row r="21477" spans="1:7">
      <c r="A21477">
        <v>107.375</v>
      </c>
      <c r="B21477">
        <v>-0.0024807908774283557</v>
      </c>
      <c r="C21477">
        <v>7.6137610055562551E-05</v>
      </c>
      <c r="D21477">
        <v>0.0017632164895138955</v>
      </c>
      <c r="E21477">
        <v>0.026227845281519196</v>
      </c>
      <c r="F21477">
        <v>0.3033689628050027</v>
      </c>
      <c r="G21477">
        <v>0.70867947144581478</v>
      </c>
    </row>
    <row r="21478" spans="1:7">
      <c r="A21478">
        <v>107.38</v>
      </c>
      <c r="B21478">
        <v>-0.002457507632818566</v>
      </c>
      <c r="C21478">
        <v>7.507172822145334E-05</v>
      </c>
      <c r="D21478">
        <v>0.0017341216367281964</v>
      </c>
      <c r="E21478">
        <v>0.02579505934633192</v>
      </c>
      <c r="F21478">
        <v>0.30336942812170281</v>
      </c>
      <c r="G21478">
        <v>0.70867947144581478</v>
      </c>
    </row>
    <row r="21479" spans="1:7">
      <c r="A21479">
        <v>107.385</v>
      </c>
      <c r="B21479">
        <v>-0.0024190414135697672</v>
      </c>
      <c r="C21479">
        <v>7.34534826821969E-05</v>
      </c>
      <c r="D21479">
        <v>0.0016899500892088421</v>
      </c>
      <c r="E21479">
        <v>0.025138007576981525</v>
      </c>
      <c r="F21479">
        <v>0.30336987898563633</v>
      </c>
      <c r="G21479">
        <v>0.70867947144581478</v>
      </c>
    </row>
    <row r="21480" spans="1:7">
      <c r="A21480">
        <v>107.39</v>
      </c>
      <c r="B21480">
        <v>-0.0023606917092396235</v>
      </c>
      <c r="C21480">
        <v>7.11055498606668E-05</v>
      </c>
      <c r="D21480">
        <v>0.0016258629790339913</v>
      </c>
      <c r="E21480">
        <v>0.024184711813130619</v>
      </c>
      <c r="F21480">
        <v>0.30337030836131251</v>
      </c>
      <c r="G21480">
        <v>0.70867947144581478</v>
      </c>
    </row>
    <row r="21481" spans="1:7">
      <c r="A21481">
        <v>107.395</v>
      </c>
      <c r="B21481">
        <v>-0.0022873192712297551</v>
      </c>
      <c r="C21481">
        <v>6.82014875709904E-05</v>
      </c>
      <c r="D21481">
        <v>0.0015465994357489494</v>
      </c>
      <c r="E21481">
        <v>0.023005666606765621</v>
      </c>
      <c r="F21481">
        <v>0.30337071146100492</v>
      </c>
      <c r="G21481">
        <v>0.70867947144581478</v>
      </c>
    </row>
    <row r="21482" spans="1:7">
      <c r="A21482">
        <v>107.4</v>
      </c>
      <c r="B21482">
        <v>-0.0022105392168985955</v>
      </c>
      <c r="C21482">
        <v>6.5164517783112516E-05</v>
      </c>
      <c r="D21482">
        <v>0.0014637120885316549</v>
      </c>
      <c r="E21482">
        <v>0.021772717316908368</v>
      </c>
      <c r="F21482">
        <v>0.30337108795264472</v>
      </c>
      <c r="G21482">
        <v>0.70867947144581478</v>
      </c>
    </row>
    <row r="21483" spans="1:7">
      <c r="A21483">
        <v>107.405</v>
      </c>
      <c r="B21483">
        <v>-0.0021425816768013703</v>
      </c>
      <c r="C21483">
        <v>6.2443390269567976E-05</v>
      </c>
      <c r="D21483">
        <v>0.0013894482388137406</v>
      </c>
      <c r="E21483">
        <v>0.020668042552354392</v>
      </c>
      <c r="F21483">
        <v>0.30337144165150615</v>
      </c>
      <c r="G21483">
        <v>0.70867947144581478</v>
      </c>
    </row>
    <row r="21484" spans="1:7">
      <c r="A21484">
        <v>107.41</v>
      </c>
      <c r="B21484">
        <v>-0.0020905466914741483</v>
      </c>
      <c r="C21484">
        <v>6.0301518155300124E-05</v>
      </c>
      <c r="D21484">
        <v>0.0013309953655983998</v>
      </c>
      <c r="E21484">
        <v>0.0197985560632762</v>
      </c>
      <c r="F21484">
        <v>0.30337177837904206</v>
      </c>
      <c r="G21484">
        <v>0.70867947144581478</v>
      </c>
    </row>
    <row r="21485" spans="1:7">
      <c r="A21485">
        <v>107.415</v>
      </c>
      <c r="B21485">
        <v>-0.0020541289760194073</v>
      </c>
      <c r="C21485">
        <v>5.8732198569684343E-05</v>
      </c>
      <c r="D21485">
        <v>0.0012881689903594697</v>
      </c>
      <c r="E21485">
        <v>0.019161513731597111</v>
      </c>
      <c r="F21485">
        <v>0.30337210347704863</v>
      </c>
      <c r="G21485">
        <v>0.70867947144581478</v>
      </c>
    </row>
    <row r="21486" spans="1:7">
      <c r="A21486">
        <v>107.42</v>
      </c>
      <c r="B21486">
        <v>-0.0020273943667961851</v>
      </c>
      <c r="C21486">
        <v>5.7522091220066544E-05</v>
      </c>
      <c r="D21486">
        <v>0.0012551461423605638</v>
      </c>
      <c r="E21486">
        <v>0.018670298867613386</v>
      </c>
      <c r="F21486">
        <v>0.30337242016778487</v>
      </c>
      <c r="G21486">
        <v>0.70867947144581478</v>
      </c>
    </row>
    <row r="21487" spans="1:7">
      <c r="A21487">
        <v>107.425</v>
      </c>
      <c r="B21487">
        <v>-0.00200271463122383</v>
      </c>
      <c r="C21487">
        <v>5.6394282170543173E-05</v>
      </c>
      <c r="D21487">
        <v>0.0012243697026460922</v>
      </c>
      <c r="E21487">
        <v>0.018212499326860622</v>
      </c>
      <c r="F21487">
        <v>0.3033727291952148</v>
      </c>
      <c r="G21487">
        <v>0.70867947144581478</v>
      </c>
    </row>
    <row r="21488" spans="1:7">
      <c r="A21488">
        <v>107.43</v>
      </c>
      <c r="B21488">
        <v>-0.0019741200596068596</v>
      </c>
      <c r="C21488">
        <v>5.5130914013107722E-05</v>
      </c>
      <c r="D21488">
        <v>0.0011898946669932804</v>
      </c>
      <c r="E21488">
        <v>0.017699683171525045</v>
      </c>
      <c r="F21488">
        <v>0.30337302946111333</v>
      </c>
      <c r="G21488">
        <v>0.70867947144581478</v>
      </c>
    </row>
    <row r="21489" spans="1:7">
      <c r="A21489">
        <v>107.435</v>
      </c>
      <c r="B21489">
        <v>-0.0019384507025761001</v>
      </c>
      <c r="C21489">
        <v>5.3615436804452642E-05</v>
      </c>
      <c r="D21489">
        <v>0.0011485409169566998</v>
      </c>
      <c r="E21489">
        <v>0.01708454613973091</v>
      </c>
      <c r="F21489">
        <v>0.30337331897434044</v>
      </c>
      <c r="G21489">
        <v>0.70867947144581478</v>
      </c>
    </row>
    <row r="21490" spans="1:7">
      <c r="A21490">
        <v>107.44</v>
      </c>
      <c r="B21490">
        <v>-0.0018946425399135767</v>
      </c>
      <c r="C21490">
        <v>5.18063195842851E-05</v>
      </c>
      <c r="D21490">
        <v>0.0010991756996419806</v>
      </c>
      <c r="E21490">
        <v>0.01635023853217446</v>
      </c>
      <c r="F21490">
        <v>0.30337359554968185</v>
      </c>
      <c r="G21490">
        <v>0.70867947144581478</v>
      </c>
    </row>
    <row r="21491" spans="1:7">
      <c r="A21491">
        <v>107.445</v>
      </c>
      <c r="B21491">
        <v>-0.0018427156613165868</v>
      </c>
      <c r="C21491">
        <v>4.9700342667942377E-05</v>
      </c>
      <c r="D21491">
        <v>0.0010417118362717056</v>
      </c>
      <c r="E21491">
        <v>0.015495463564541621</v>
      </c>
      <c r="F21491">
        <v>0.30337385717245369</v>
      </c>
      <c r="G21491">
        <v>0.70867947144581478</v>
      </c>
    </row>
    <row r="21492" spans="1:7">
      <c r="A21492">
        <v>107.45</v>
      </c>
      <c r="B21492">
        <v>-0.0017837638335945843</v>
      </c>
      <c r="C21492">
        <v>4.73334289256337E-05</v>
      </c>
      <c r="D21492">
        <v>0.00097713026137290627</v>
      </c>
      <c r="E21492">
        <v>0.01453481263792198</v>
      </c>
      <c r="F21492">
        <v>0.30337410232341305</v>
      </c>
      <c r="G21492">
        <v>0.70867947144581478</v>
      </c>
    </row>
    <row r="21493" spans="1:7">
      <c r="A21493">
        <v>107.455</v>
      </c>
      <c r="B21493">
        <v>-0.0017208571994559627</v>
      </c>
      <c r="C21493">
        <v>4.4815460809132555E-05</v>
      </c>
      <c r="D21493">
        <v>0.00090842974256621814</v>
      </c>
      <c r="E21493">
        <v>0.013512892420672495</v>
      </c>
      <c r="F21493">
        <v>0.30337433048816587</v>
      </c>
      <c r="G21493">
        <v>0.70867947144581478</v>
      </c>
    </row>
    <row r="21494" spans="1:7">
      <c r="A21494">
        <v>107.46</v>
      </c>
      <c r="B21494">
        <v>-0.0016595184363066252</v>
      </c>
      <c r="C21494">
        <v>4.2349316077599665E-05</v>
      </c>
      <c r="D21494">
        <v>0.00084114577496029793</v>
      </c>
      <c r="E21494">
        <v>0.012512043402534432</v>
      </c>
      <c r="F21494">
        <v>0.30337454267725661</v>
      </c>
      <c r="G21494">
        <v>0.70867947144581478</v>
      </c>
    </row>
    <row r="21495" spans="1:7">
      <c r="A21495">
        <v>107.465</v>
      </c>
      <c r="B21495">
        <v>-0.0016064369929055476</v>
      </c>
      <c r="C21495">
        <v>4.0184164218508488E-05</v>
      </c>
      <c r="D21495">
        <v>0.00078207593272290143</v>
      </c>
      <c r="E21495">
        <v>0.011633379499253159</v>
      </c>
      <c r="F21495">
        <v>0.303374741509257</v>
      </c>
      <c r="G21495">
        <v>0.70867947144581478</v>
      </c>
    </row>
    <row r="21496" spans="1:7">
      <c r="A21496">
        <v>107.47</v>
      </c>
      <c r="B21496">
        <v>-0.0015663853538127573</v>
      </c>
      <c r="C21496">
        <v>3.8501428640000789E-05</v>
      </c>
      <c r="D21496">
        <v>0.00073616877873468</v>
      </c>
      <c r="E21496">
        <v>0.010950510583678364</v>
      </c>
      <c r="F21496">
        <v>0.3033749305503049</v>
      </c>
      <c r="G21496">
        <v>0.70867947144581478</v>
      </c>
    </row>
    <row r="21497" spans="1:7">
      <c r="A21497">
        <v>107.475</v>
      </c>
      <c r="B21497">
        <v>-0.0015389200488140347</v>
      </c>
      <c r="C21497">
        <v>3.7291868056735433E-05</v>
      </c>
      <c r="D21497">
        <v>0.00070317117717995923</v>
      </c>
      <c r="E21497">
        <v>0.010459671260551893</v>
      </c>
      <c r="F21497">
        <v>0.30337511302010822</v>
      </c>
      <c r="G21497">
        <v>0.70867947144581478</v>
      </c>
    </row>
    <row r="21498" spans="1:7">
      <c r="A21498">
        <v>107.48</v>
      </c>
      <c r="B21498">
        <v>-0.0015171037637042009</v>
      </c>
      <c r="C21498">
        <v>3.6306267953913853E-05</v>
      </c>
      <c r="D21498">
        <v>0.00067628382162582615</v>
      </c>
      <c r="E21498">
        <v>0.010059721846684164</v>
      </c>
      <c r="F21498">
        <v>0.303375290353067</v>
      </c>
      <c r="G21498">
        <v>0.70867947144581478</v>
      </c>
    </row>
    <row r="21499" spans="1:7">
      <c r="A21499">
        <v>107.485</v>
      </c>
      <c r="B21499">
        <v>-0.0014895515977475893</v>
      </c>
      <c r="C21499">
        <v>3.5127943809084337E-05</v>
      </c>
      <c r="D21499">
        <v>0.00064413945805801129</v>
      </c>
      <c r="E21499">
        <v>0.0095815744386129175</v>
      </c>
      <c r="F21499">
        <v>0.30337546130341614</v>
      </c>
      <c r="G21499">
        <v>0.70867947144581478</v>
      </c>
    </row>
    <row r="21500" spans="1:7">
      <c r="A21500">
        <v>107.49</v>
      </c>
      <c r="B21500">
        <v>-0.0014450922468907457</v>
      </c>
      <c r="C21500">
        <v>3.3342747642298955E-05</v>
      </c>
      <c r="D21500">
        <v>0.00059544091086753985</v>
      </c>
      <c r="E21500">
        <v>0.0088571835491546552</v>
      </c>
      <c r="F21500">
        <v>0.3033756222011883</v>
      </c>
      <c r="G21500">
        <v>0.70867947144581478</v>
      </c>
    </row>
    <row r="21501" spans="1:7">
      <c r="A21501">
        <v>107.495</v>
      </c>
      <c r="B21501">
        <v>-0.0013776518397155041</v>
      </c>
      <c r="C21501">
        <v>3.0719934508382863E-05</v>
      </c>
      <c r="D21501">
        <v>0.0005238953760660621</v>
      </c>
      <c r="E21501">
        <v>0.0077929437189826738</v>
      </c>
      <c r="F21501">
        <v>0.30337576843164676</v>
      </c>
      <c r="G21501">
        <v>0.70867947144581478</v>
      </c>
    </row>
    <row r="21502" spans="1:7">
      <c r="A21502">
        <v>107.5</v>
      </c>
      <c r="B21502">
        <v>-0.0012887420229664294</v>
      </c>
      <c r="C21502">
        <v>2.7307231669632115E-05</v>
      </c>
      <c r="D21502">
        <v>0.000430807466793855</v>
      </c>
      <c r="E21502">
        <v>0.006408261068558593</v>
      </c>
      <c r="F21502">
        <v>0.30337589639654894</v>
      </c>
      <c r="G21502">
        <v>0.70867947144581478</v>
      </c>
    </row>
    <row r="21503" spans="1:7">
      <c r="A21503">
        <v>107.505</v>
      </c>
      <c r="B21503">
        <v>-0.0011863293996584327</v>
      </c>
      <c r="C21503">
        <v>2.3392768165845473E-05</v>
      </c>
      <c r="D21503">
        <v>0.00032403917742791392</v>
      </c>
      <c r="E21503">
        <v>0.0048200827642402196</v>
      </c>
      <c r="F21503">
        <v>0.30337600483154675</v>
      </c>
      <c r="G21503">
        <v>0.70867947144581478</v>
      </c>
    </row>
    <row r="21504" spans="1:7">
      <c r="A21504">
        <v>107.51</v>
      </c>
      <c r="B21504">
        <v>-0.0010809590728070436</v>
      </c>
      <c r="C21504">
        <v>1.9363047375680182E-05</v>
      </c>
      <c r="D21504">
        <v>0.00021413400961885467</v>
      </c>
      <c r="E21504">
        <v>0.0031852433930804631</v>
      </c>
      <c r="F21504">
        <v>0.30337609485950295</v>
      </c>
      <c r="G21504">
        <v>0.70867947144581478</v>
      </c>
    </row>
    <row r="21505" spans="1:7">
      <c r="A21505">
        <v>107.515</v>
      </c>
      <c r="B21505">
        <v>-0.000981410521661448</v>
      </c>
      <c r="C21505">
        <v>1.5541651928701367E-05</v>
      </c>
      <c r="D21505">
        <v>0.00010991701381034548</v>
      </c>
      <c r="E21505">
        <v>0.0016350155804288891</v>
      </c>
      <c r="F21505">
        <v>0.30337616906914011</v>
      </c>
      <c r="G21505">
        <v>0.70867947144581478</v>
      </c>
    </row>
    <row r="21506" spans="1:7">
      <c r="A21506">
        <v>107.52</v>
      </c>
      <c r="B21506">
        <v>-0.00089221530245961207</v>
      </c>
      <c r="C21506">
        <v>1.2095828556997479E-05</v>
      </c>
      <c r="D21506">
        <v>1.5947940072325822E-05</v>
      </c>
      <c r="E21506">
        <v>0.0002372256085758466</v>
      </c>
      <c r="F21506">
        <v>0.30337623040270728</v>
      </c>
      <c r="G21506">
        <v>0.70867947144581478</v>
      </c>
    </row>
    <row r="21507" spans="1:7">
      <c r="A21507">
        <v>107.525</v>
      </c>
      <c r="B21507">
        <v>-0.00081404262853838677</v>
      </c>
      <c r="C21507">
        <v>9.0502093352718661E-06</v>
      </c>
      <c r="D21507">
        <v>-6.7103184270457167E-05</v>
      </c>
      <c r="E21507">
        <v>-0.00099815986602305035</v>
      </c>
      <c r="F21507">
        <v>0.30337628145945944</v>
      </c>
      <c r="G21507">
        <v>0.70867947144581478</v>
      </c>
    </row>
    <row r="21508" spans="1:7">
      <c r="A21508">
        <v>107.53</v>
      </c>
      <c r="B21508">
        <v>-0.00074628128907551624</v>
      </c>
      <c r="C21508">
        <v>6.3818629102053404E-06</v>
      </c>
      <c r="D21508">
        <v>-0.00013986319025048062</v>
      </c>
      <c r="E21508">
        <v>-0.0020804649549758993</v>
      </c>
      <c r="F21508">
        <v>0.30337632437000089</v>
      </c>
      <c r="G21508">
        <v>0.70867947144581478</v>
      </c>
    </row>
    <row r="21509" spans="1:7">
      <c r="A21509">
        <v>107.535</v>
      </c>
      <c r="B21509">
        <v>-0.00068993793368650426</v>
      </c>
      <c r="C21509">
        <v>4.1275457347883115E-06</v>
      </c>
      <c r="D21509">
        <v>-0.00020133115203406387</v>
      </c>
      <c r="E21509">
        <v>-0.0029948008865067002</v>
      </c>
      <c r="F21509">
        <v>0.30337636104574517</v>
      </c>
      <c r="G21509">
        <v>0.70867947144581478</v>
      </c>
    </row>
    <row r="21510" spans="1:7">
      <c r="A21510">
        <v>107.54</v>
      </c>
      <c r="B21510">
        <v>-0.00064898512291666809</v>
      </c>
      <c r="C21510">
        <v>2.4341061879141834E-06</v>
      </c>
      <c r="D21510">
        <v>-0.00024750436271490743</v>
      </c>
      <c r="E21510">
        <v>-0.0036816273953842482</v>
      </c>
      <c r="F21510">
        <v>0.30337639349676665</v>
      </c>
      <c r="G21510">
        <v>0.70867947144581478</v>
      </c>
    </row>
    <row r="21511" spans="1:7">
      <c r="A21511">
        <v>107.545</v>
      </c>
      <c r="B21511">
        <v>-0.00062930806857565218</v>
      </c>
      <c r="C21511">
        <v>1.5202467033253216E-06</v>
      </c>
      <c r="D21511">
        <v>-0.00027242108645156944</v>
      </c>
      <c r="E21511">
        <v>-0.0040522636609670957</v>
      </c>
      <c r="F21511">
        <v>0.30337642400980736</v>
      </c>
      <c r="G21511">
        <v>0.70867947144581478</v>
      </c>
    </row>
    <row r="21512" spans="1:7">
      <c r="A21512">
        <v>107.55</v>
      </c>
      <c r="B21512">
        <v>-0.00063575027440709235</v>
      </c>
      <c r="C21512">
        <v>1.5676420840505482E-06</v>
      </c>
      <c r="D21512">
        <v>-0.00027112133914075431</v>
      </c>
      <c r="E21512">
        <v>-0.0040329299197187207</v>
      </c>
      <c r="F21512">
        <v>0.30337645515076772</v>
      </c>
      <c r="G21512">
        <v>0.70867947144581478</v>
      </c>
    </row>
    <row r="21513" spans="1:7">
      <c r="A21513">
        <v>107.555</v>
      </c>
      <c r="B21513">
        <v>-0.0006687495464251297</v>
      </c>
      <c r="C21513">
        <v>2.5963248374392359E-06</v>
      </c>
      <c r="D21513">
        <v>-0.00024302295132332667</v>
      </c>
      <c r="E21513">
        <v>-0.0036149664009344842</v>
      </c>
      <c r="F21513">
        <v>0.30337648960843633</v>
      </c>
      <c r="G21513">
        <v>0.70867947144581478</v>
      </c>
    </row>
    <row r="21514" spans="1:7">
      <c r="A21514">
        <v>107.56</v>
      </c>
      <c r="B21514">
        <v>-0.00072231268282225091</v>
      </c>
      <c r="C21514">
        <v>4.3892776125514787E-06</v>
      </c>
      <c r="D21514">
        <v>-0.00019404954529034769</v>
      </c>
      <c r="E21514">
        <v>-0.0028864869861939218</v>
      </c>
      <c r="F21514">
        <v>0.30337652980689206</v>
      </c>
      <c r="G21514">
        <v>0.70867947144581478</v>
      </c>
    </row>
    <row r="21515" spans="1:7">
      <c r="A21515">
        <v>107.565</v>
      </c>
      <c r="B21515">
        <v>-0.00078460058289886079</v>
      </c>
      <c r="C21515">
        <v>6.5134407818689954E-06</v>
      </c>
      <c r="D21515">
        <v>-0.0001360309401526175</v>
      </c>
      <c r="E21515">
        <v>-0.0020234602347701854</v>
      </c>
      <c r="F21515">
        <v>0.30337657723722156</v>
      </c>
      <c r="G21515">
        <v>0.70867947144581478</v>
      </c>
    </row>
    <row r="21516" spans="1:7">
      <c r="A21516">
        <v>107.57</v>
      </c>
      <c r="B21516">
        <v>-0.00084138489261949951</v>
      </c>
      <c r="C21516">
        <v>8.44612990672947E-06</v>
      </c>
      <c r="D21516">
        <v>-8.3243724623362333E-05</v>
      </c>
      <c r="E21516">
        <v>-0.0012382504037725148</v>
      </c>
      <c r="F21516">
        <v>0.30337663178138791</v>
      </c>
      <c r="G21516">
        <v>0.70867947144581478</v>
      </c>
    </row>
    <row r="21517" spans="1:7">
      <c r="A21517">
        <v>107.575</v>
      </c>
      <c r="B21517">
        <v>-0.0008813457784974455</v>
      </c>
      <c r="C21517">
        <v>9.7686483673967542E-06</v>
      </c>
      <c r="D21517">
        <v>-4.71228507627975E-05</v>
      </c>
      <c r="E21517">
        <v>-0.00070095240509661274</v>
      </c>
      <c r="F21517">
        <v>0.30337669162965031</v>
      </c>
      <c r="G21517">
        <v>0.70867947144581478</v>
      </c>
    </row>
    <row r="21518" spans="1:7">
      <c r="A21518">
        <v>107.58</v>
      </c>
      <c r="B21518">
        <v>-0.000901029514034929</v>
      </c>
      <c r="C21518">
        <v>1.0348491139854286E-05</v>
      </c>
      <c r="D21518">
        <v>-3.12862949024415E-05</v>
      </c>
      <c r="E21518">
        <v>-0.00046538363667381733</v>
      </c>
      <c r="F21518">
        <v>0.30337675418103421</v>
      </c>
      <c r="G21518">
        <v>0.70867947144581478</v>
      </c>
    </row>
    <row r="21519" spans="1:7">
      <c r="A21519">
        <v>107.585</v>
      </c>
      <c r="B21519">
        <v>-0.00090691375648021492</v>
      </c>
      <c r="C21519">
        <v>1.0417876396893217E-05</v>
      </c>
      <c r="D21519">
        <v>-2.9391272254681534E-05</v>
      </c>
      <c r="E21519">
        <v>-0.00043719517478838784</v>
      </c>
      <c r="F21519">
        <v>0.30337681755207907</v>
      </c>
      <c r="G21519">
        <v>0.70867947144581478</v>
      </c>
    </row>
    <row r="21520" spans="1:7">
      <c r="A21520">
        <v>107.59</v>
      </c>
      <c r="B21520">
        <v>-0.00091292378857520161</v>
      </c>
      <c r="C21520">
        <v>1.0486189573338206E-05</v>
      </c>
      <c r="D21520">
        <v>-2.7525521092154623E-05</v>
      </c>
      <c r="E21520">
        <v>-0.00040944212624580004</v>
      </c>
      <c r="F21520">
        <v>0.30337688176581484</v>
      </c>
      <c r="G21520">
        <v>0.70867947144581478</v>
      </c>
    </row>
    <row r="21521" spans="1:7">
      <c r="A21521">
        <v>107.595</v>
      </c>
      <c r="B21521">
        <v>-0.00093377565392063376</v>
      </c>
      <c r="C21521">
        <v>1.1096914131243046E-05</v>
      </c>
      <c r="D21521">
        <v>-1.0845706365853228E-05</v>
      </c>
      <c r="E21521">
        <v>-0.00016132988219206678</v>
      </c>
      <c r="F21521">
        <v>0.30337694894643086</v>
      </c>
      <c r="G21521">
        <v>0.70867947144581478</v>
      </c>
    </row>
    <row r="21522" spans="1:7">
      <c r="A21522">
        <v>107.6</v>
      </c>
      <c r="B21522">
        <v>-0.000976865599789887</v>
      </c>
      <c r="C21522">
        <v>1.2527815890501265E-05</v>
      </c>
      <c r="D21522">
        <v>2.8233808340094163E-05</v>
      </c>
      <c r="E21522">
        <v>0.00041997789905890066</v>
      </c>
      <c r="F21522">
        <v>0.30337702247032844</v>
      </c>
      <c r="G21522">
        <v>0.70867947144581478</v>
      </c>
    </row>
    <row r="21523" spans="1:7">
      <c r="A21523">
        <v>107.605</v>
      </c>
      <c r="B21523">
        <v>-0.0010368223875153908</v>
      </c>
      <c r="C21523">
        <v>1.4587374570798418E-05</v>
      </c>
      <c r="D21523">
        <v>8.4481197998518439E-05</v>
      </c>
      <c r="E21523">
        <v>0.0012566578202279617</v>
      </c>
      <c r="F21523">
        <v>0.3033771052965063</v>
      </c>
      <c r="G21523">
        <v>0.70867947144581478</v>
      </c>
    </row>
    <row r="21524" spans="1:7">
      <c r="A21524">
        <v>107.61</v>
      </c>
      <c r="B21524">
        <v>-0.0010961903463257861</v>
      </c>
      <c r="C21524">
        <v>1.6636983673896733E-05</v>
      </c>
      <c r="D21524">
        <v>0.00014045516291299166</v>
      </c>
      <c r="E21524">
        <v>0.0020892705483307509</v>
      </c>
      <c r="F21524">
        <v>0.303377197879418</v>
      </c>
      <c r="G21524">
        <v>0.70867947144581478</v>
      </c>
    </row>
    <row r="21525" spans="1:7">
      <c r="A21525">
        <v>107.615</v>
      </c>
      <c r="B21525">
        <v>-0.001132846199620656</v>
      </c>
      <c r="C21525">
        <v>1.7862017666620584E-05</v>
      </c>
      <c r="D21525">
        <v>0.0001739095159472328</v>
      </c>
      <c r="E21525">
        <v>0.0025869040497150881</v>
      </c>
      <c r="F21525">
        <v>0.30337729675767289</v>
      </c>
      <c r="G21525">
        <v>0.70867947144581478</v>
      </c>
    </row>
    <row r="21526" spans="1:7">
      <c r="A21526">
        <v>107.62</v>
      </c>
      <c r="B21526">
        <v>-0.00113092321636562</v>
      </c>
      <c r="C21526">
        <v>1.7673712470903497E-05</v>
      </c>
      <c r="D21526">
        <v>0.00016876529119320795</v>
      </c>
      <c r="E21526">
        <v>0.0025103837064989684</v>
      </c>
      <c r="F21526">
        <v>0.30337739530052504</v>
      </c>
      <c r="G21526">
        <v>0.70867947144581478</v>
      </c>
    </row>
    <row r="21527" spans="1:7">
      <c r="A21527">
        <v>107.625</v>
      </c>
      <c r="B21527">
        <v>-0.0010894729624756332</v>
      </c>
      <c r="C21527">
        <v>1.6029892174850608E-05</v>
      </c>
      <c r="D21527">
        <v>0.0001238647450874861</v>
      </c>
      <c r="E21527">
        <v>0.0018424880831763558</v>
      </c>
      <c r="F21527">
        <v>0.30337748675222914</v>
      </c>
      <c r="G21527">
        <v>0.70867947144581478</v>
      </c>
    </row>
    <row r="21528" spans="1:7">
      <c r="A21528">
        <v>107.63</v>
      </c>
      <c r="B21528">
        <v>-0.0010236839939489185</v>
      </c>
      <c r="C21528">
        <v>1.3483116758735763E-05</v>
      </c>
      <c r="D21528">
        <v>5.4302246274624062E-05</v>
      </c>
      <c r="E21528">
        <v>0.00080774591333503294</v>
      </c>
      <c r="F21528">
        <v>0.30337756749259526</v>
      </c>
      <c r="G21528">
        <v>0.70867947144581478</v>
      </c>
    </row>
    <row r="21529" spans="1:7">
      <c r="A21529">
        <v>107.635</v>
      </c>
      <c r="B21529">
        <v>-0.00095728523693939128</v>
      </c>
      <c r="C21529">
        <v>1.0904188629341385E-05</v>
      </c>
      <c r="D21529">
        <v>-1.6135885473057755E-05</v>
      </c>
      <c r="E21529">
        <v>-0.00024002129641173412</v>
      </c>
      <c r="F21529">
        <v>0.30337763809859575</v>
      </c>
      <c r="G21529">
        <v>0.70867947144581478</v>
      </c>
    </row>
    <row r="21530" spans="1:7">
      <c r="A21530">
        <v>107.64</v>
      </c>
      <c r="B21530">
        <v>-0.00090982272347743748</v>
      </c>
      <c r="C21530">
        <v>9.01535416793319E-06</v>
      </c>
      <c r="D21530">
        <v>-6.7723854046896885E-05</v>
      </c>
      <c r="E21530">
        <v>-0.0010073923289475911</v>
      </c>
      <c r="F21530">
        <v>0.30337770187682361</v>
      </c>
      <c r="G21530">
        <v>0.70867947144581478</v>
      </c>
    </row>
    <row r="21531" spans="1:7">
      <c r="A21531">
        <v>107.645</v>
      </c>
      <c r="B21531">
        <v>-0.0008857966874160619</v>
      </c>
      <c r="C21531">
        <v>7.9895907066838771E-06</v>
      </c>
      <c r="D21531">
        <v>-9.5738976101533677E-05</v>
      </c>
      <c r="E21531">
        <v>-0.0014241172695103135</v>
      </c>
      <c r="F21531">
        <v>0.30337776233109515</v>
      </c>
      <c r="G21531">
        <v>0.70867947144581478</v>
      </c>
    </row>
    <row r="21532" spans="1:7">
      <c r="A21532">
        <v>107.65</v>
      </c>
      <c r="B21532">
        <v>-0.00087195147059986478</v>
      </c>
      <c r="C21532">
        <v>7.3476844742622975E-06</v>
      </c>
      <c r="D21532">
        <v>-0.00011327017363381804</v>
      </c>
      <c r="E21532">
        <v>-0.0016848938328030433</v>
      </c>
      <c r="F21532">
        <v>0.30337782091030613</v>
      </c>
      <c r="G21532">
        <v>0.70867947144581478</v>
      </c>
    </row>
    <row r="21533" spans="1:7">
      <c r="A21533">
        <v>107.655</v>
      </c>
      <c r="B21533">
        <v>-0.000844440590681679</v>
      </c>
      <c r="C21533">
        <v>6.2172469747762725E-06</v>
      </c>
      <c r="D21533">
        <v>-0.00014414332032055915</v>
      </c>
      <c r="E21533">
        <v>-0.0021441318897683173</v>
      </c>
      <c r="F21533">
        <v>0.30337787585137321</v>
      </c>
      <c r="G21533">
        <v>0.70867947144581478</v>
      </c>
    </row>
    <row r="21534" spans="1:7">
      <c r="A21534">
        <v>107.66</v>
      </c>
      <c r="B21534">
        <v>-0.00078167842250003589</v>
      </c>
      <c r="C21534">
        <v>3.8034153829389987E-06</v>
      </c>
      <c r="D21534">
        <v>-0.00021006525898911065</v>
      </c>
      <c r="E21534">
        <v>-0.0031247207274630209</v>
      </c>
      <c r="F21534">
        <v>0.30337792292906229</v>
      </c>
      <c r="G21534">
        <v>0.70867947144581478</v>
      </c>
    </row>
    <row r="21535" spans="1:7">
      <c r="A21535">
        <v>107.665</v>
      </c>
      <c r="B21535">
        <v>-0.00067529382009309108</v>
      </c>
      <c r="C21535">
        <v>-2.0721198758580361E-07</v>
      </c>
      <c r="D21535">
        <v>-0.00031951992552853569</v>
      </c>
      <c r="E21535">
        <v>-0.0047528588922369688</v>
      </c>
      <c r="F21535">
        <v>0.30337795806442486</v>
      </c>
      <c r="G21535">
        <v>0.70867947144581478</v>
      </c>
    </row>
    <row r="21536" spans="1:7">
      <c r="A21536">
        <v>107.67</v>
      </c>
      <c r="B21536">
        <v>-0.00053276475715188917</v>
      </c>
      <c r="C21536">
        <v>-5.5460310645672113E-06</v>
      </c>
      <c r="D21536">
        <v>-0.00046507377440582542</v>
      </c>
      <c r="E21536">
        <v>-0.0069179723942866533</v>
      </c>
      <c r="F21536">
        <v>0.30337797993347226</v>
      </c>
      <c r="G21536">
        <v>0.70867947144581478</v>
      </c>
    </row>
    <row r="21537" spans="1:7">
      <c r="A21537">
        <v>107.675</v>
      </c>
      <c r="B21537">
        <v>-0.00037055572670343165</v>
      </c>
      <c r="C21537">
        <v>-1.1611166145714411E-05</v>
      </c>
      <c r="D21537">
        <v>-0.000630414612952263</v>
      </c>
      <c r="E21537">
        <v>-0.0093774173676649114</v>
      </c>
      <c r="F21537">
        <v>0.30337799051299186</v>
      </c>
      <c r="G21537">
        <v>0.70867947144581478</v>
      </c>
    </row>
    <row r="21538" spans="1:7">
      <c r="A21538">
        <v>107.68</v>
      </c>
      <c r="B21538">
        <v>-0.00020262203066284635</v>
      </c>
      <c r="C21538">
        <v>-1.7889975112539919E-05</v>
      </c>
      <c r="D21538">
        <v>-0.00080156380331910745</v>
      </c>
      <c r="E21538">
        <v>-0.011923261574371723</v>
      </c>
      <c r="F21538">
        <v>0.30337799367623236</v>
      </c>
      <c r="G21538">
        <v>0.70867947144581478</v>
      </c>
    </row>
    <row r="21539" spans="1:7">
      <c r="A21539">
        <v>107.685</v>
      </c>
      <c r="B21539">
        <v>-3.1988767155302546E-05</v>
      </c>
      <c r="C21539">
        <v>-2.4271113618342231E-05</v>
      </c>
      <c r="D21539">
        <v>-0.00097548501292122312</v>
      </c>
      <c r="E21539">
        <v>-0.014510339567203195</v>
      </c>
      <c r="F21539">
        <v>0.30337799375507368</v>
      </c>
      <c r="G21539">
        <v>0.70867947144581478</v>
      </c>
    </row>
    <row r="21540" spans="1:7">
      <c r="A21540">
        <v>107.69</v>
      </c>
      <c r="B21540">
        <v>0.00014933129460707652</v>
      </c>
      <c r="C21540">
        <v>-3.1049942580715127E-05</v>
      </c>
      <c r="D21540">
        <v>-0.001160226355010464</v>
      </c>
      <c r="E21540">
        <v>-0.017258367030780652</v>
      </c>
      <c r="F21540">
        <v>0.30337799547322164</v>
      </c>
      <c r="G21540">
        <v>0.70867947144581478</v>
      </c>
    </row>
    <row r="21541" spans="1:7">
      <c r="A21541">
        <v>107.695</v>
      </c>
      <c r="B21541">
        <v>0.00035115996020567168</v>
      </c>
      <c r="C21541">
        <v>-3.8591551381599128E-05</v>
      </c>
      <c r="D21541">
        <v>-0.0013657323253935161</v>
      </c>
      <c r="E21541">
        <v>-0.020315268340228551</v>
      </c>
      <c r="F21541">
        <v>0.30337800497421186</v>
      </c>
      <c r="G21541">
        <v>0.70867947144581478</v>
      </c>
    </row>
    <row r="21542" spans="1:7">
      <c r="A21542">
        <v>107.7</v>
      </c>
      <c r="B21542">
        <v>0.0005730738057098954</v>
      </c>
      <c r="C21542">
        <v>-4.6885495713701467E-05</v>
      </c>
      <c r="D21542">
        <v>-0.0015917109397504559</v>
      </c>
      <c r="E21542">
        <v>-0.023676700228788032</v>
      </c>
      <c r="F21542">
        <v>0.30337803027767735</v>
      </c>
      <c r="G21542">
        <v>0.70867947144581478</v>
      </c>
    </row>
    <row r="21543" spans="1:7">
      <c r="A21543">
        <v>107.705</v>
      </c>
      <c r="B21543">
        <v>0.0007990762329552648</v>
      </c>
      <c r="C21543">
        <v>-5.5346473968862186E-05</v>
      </c>
      <c r="D21543">
        <v>-0.0018222101140753079</v>
      </c>
      <c r="E21543">
        <v>-0.027105375446870205</v>
      </c>
      <c r="F21543">
        <v>0.303378079474303</v>
      </c>
      <c r="G21543">
        <v>0.70867947144581478</v>
      </c>
    </row>
    <row r="21544" spans="1:7">
      <c r="A21544">
        <v>107.71</v>
      </c>
      <c r="B21544">
        <v>0.001003018140669977</v>
      </c>
      <c r="C21544">
        <v>-6.3011075343845214E-05</v>
      </c>
      <c r="D21544">
        <v>-0.0020309872981453003</v>
      </c>
      <c r="E21544">
        <v>-0.030210936059911341</v>
      </c>
      <c r="F21544">
        <v>0.30337815698764542</v>
      </c>
      <c r="G21544">
        <v>0.70867947144581478</v>
      </c>
    </row>
    <row r="21545" spans="1:7">
      <c r="A21545">
        <v>107.715</v>
      </c>
      <c r="B21545">
        <v>0.0011619251251799448</v>
      </c>
      <c r="C21545">
        <v>-6.9026942600202318E-05</v>
      </c>
      <c r="D21545">
        <v>-0.0021948366478831386</v>
      </c>
      <c r="E21545">
        <v>-0.032648195137261686</v>
      </c>
      <c r="F21545">
        <v>0.30337826100724424</v>
      </c>
      <c r="G21545">
        <v>0.70867947144581478</v>
      </c>
    </row>
    <row r="21546" spans="1:7">
      <c r="A21546">
        <v>107.72</v>
      </c>
      <c r="B21546">
        <v>0.0012688704216779316</v>
      </c>
      <c r="C21546">
        <v>-7.3129696621516816E-05</v>
      </c>
      <c r="D21546">
        <v>-0.0023065711197019652</v>
      </c>
      <c r="E21546">
        <v>-0.034310245405566736</v>
      </c>
      <c r="F21546">
        <v>0.30337838505629244</v>
      </c>
      <c r="G21546">
        <v>0.70867947144581478</v>
      </c>
    </row>
    <row r="21547" spans="1:7">
      <c r="A21547">
        <v>107.725</v>
      </c>
      <c r="B21547">
        <v>0.0013370769192276677</v>
      </c>
      <c r="C21547">
        <v>-7.5797071093912475E-05</v>
      </c>
      <c r="D21547">
        <v>-0.0023792105469715211</v>
      </c>
      <c r="E21547">
        <v>-0.035390756886201379</v>
      </c>
      <c r="F21547">
        <v>0.30337852279996969</v>
      </c>
      <c r="G21547">
        <v>0.70867947144581478</v>
      </c>
    </row>
    <row r="21548" spans="1:7">
      <c r="A21548">
        <v>107.73</v>
      </c>
      <c r="B21548">
        <v>0.001392164200044146</v>
      </c>
      <c r="C21548">
        <v>-7.7967043525132128E-05</v>
      </c>
      <c r="D21548">
        <v>-0.0024383021807821894</v>
      </c>
      <c r="E21548">
        <v>-0.036269744939135068</v>
      </c>
      <c r="F21548">
        <v>0.30337867212747571</v>
      </c>
      <c r="G21548">
        <v>0.70867947144581478</v>
      </c>
    </row>
    <row r="21549" spans="1:7">
      <c r="A21549">
        <v>107.735</v>
      </c>
      <c r="B21549">
        <v>0.0014570469477724435</v>
      </c>
      <c r="C21549">
        <v>-8.0484558283216623E-05</v>
      </c>
      <c r="D21549">
        <v>-0.0025068553723392368</v>
      </c>
      <c r="E21549">
        <v>-0.037289473663546145</v>
      </c>
      <c r="F21549">
        <v>0.30337883569835178</v>
      </c>
      <c r="G21549">
        <v>0.70867947144581478</v>
      </c>
    </row>
    <row r="21550" spans="1:7">
      <c r="A21550">
        <v>107.74</v>
      </c>
      <c r="B21550">
        <v>0.0015388641747131381</v>
      </c>
      <c r="C21550">
        <v>-8.3618957471542235E-05</v>
      </c>
      <c r="D21550">
        <v>-0.0025922028140703459</v>
      </c>
      <c r="E21550">
        <v>-0.038559016859296392</v>
      </c>
      <c r="F21550">
        <v>0.30337901815490537</v>
      </c>
      <c r="G21550">
        <v>0.70867947144581478</v>
      </c>
    </row>
    <row r="21551" spans="1:7">
      <c r="A21551">
        <v>107.745</v>
      </c>
      <c r="B21551">
        <v>0.0016260846665806183</v>
      </c>
      <c r="C21551">
        <v>-8.6953185948289365E-05</v>
      </c>
      <c r="D21551">
        <v>-0.0026829868086488359</v>
      </c>
      <c r="E21551">
        <v>-0.039909428778651432</v>
      </c>
      <c r="F21551">
        <v>0.30337922188031413</v>
      </c>
      <c r="G21551">
        <v>0.70867947144581478</v>
      </c>
    </row>
    <row r="21552" spans="1:7">
      <c r="A21552">
        <v>107.75</v>
      </c>
      <c r="B21552">
        <v>0.0016975637904215668</v>
      </c>
      <c r="C21552">
        <v>-8.9712153095207489E-05</v>
      </c>
      <c r="D21552">
        <v>-0.0027581040234593906</v>
      </c>
      <c r="E21552">
        <v>-0.041026797348958435</v>
      </c>
      <c r="F21552">
        <v>0.30337944391002569</v>
      </c>
      <c r="G21552">
        <v>0.70867947144581478</v>
      </c>
    </row>
    <row r="21553" spans="1:7">
      <c r="A21553">
        <v>107.755</v>
      </c>
      <c r="B21553">
        <v>0.0017377839529193792</v>
      </c>
      <c r="C21553">
        <v>-9.1320810378790873E-05</v>
      </c>
      <c r="D21553">
        <v>-0.0028019007278579414</v>
      </c>
      <c r="E21553">
        <v>-0.04167827332688688</v>
      </c>
      <c r="F21553">
        <v>0.30337967658541748</v>
      </c>
      <c r="G21553">
        <v>0.70867947144581478</v>
      </c>
    </row>
    <row r="21554" spans="1:7">
      <c r="A21554">
        <v>107.76</v>
      </c>
      <c r="B21554">
        <v>0.0017486330731547681</v>
      </c>
      <c r="C21554">
        <v>-9.1839198865094462E-05</v>
      </c>
      <c r="D21554">
        <v>-0.0028160139416711786</v>
      </c>
      <c r="E21554">
        <v>-0.04188820738235878</v>
      </c>
      <c r="F21554">
        <v>0.30337991217509908</v>
      </c>
      <c r="G21554">
        <v>0.70867947144581478</v>
      </c>
    </row>
    <row r="21555" spans="1:7">
      <c r="A21555">
        <v>107.765</v>
      </c>
      <c r="B21555">
        <v>0.0017503106936954068</v>
      </c>
      <c r="C21555">
        <v>-9.20014842489875E-05</v>
      </c>
      <c r="D21555">
        <v>-0.002820432164709561</v>
      </c>
      <c r="E21555">
        <v>-0.041953928450054717</v>
      </c>
      <c r="F21555">
        <v>0.30338014821704218</v>
      </c>
      <c r="G21555">
        <v>0.70867947144581478</v>
      </c>
    </row>
    <row r="21556" spans="1:7">
      <c r="A21556">
        <v>107.77</v>
      </c>
      <c r="B21556">
        <v>0.0017708064055126061</v>
      </c>
      <c r="C21556">
        <v>-9.2834966174496961E-05</v>
      </c>
      <c r="D21556">
        <v>-0.0028431235486363541</v>
      </c>
      <c r="E21556">
        <v>-0.042291462785965767</v>
      </c>
      <c r="F21556">
        <v>0.30338038981933824</v>
      </c>
      <c r="G21556">
        <v>0.70867947144581478</v>
      </c>
    </row>
    <row r="21557" spans="1:7">
      <c r="A21557">
        <v>107.775</v>
      </c>
      <c r="B21557">
        <v>0.0018304473510704507</v>
      </c>
      <c r="C21557">
        <v>-9.5093384419507964E-05</v>
      </c>
      <c r="D21557">
        <v>-0.0029046070393014605</v>
      </c>
      <c r="E21557">
        <v>-0.043206029709609226</v>
      </c>
      <c r="F21557">
        <v>0.30338064797007713</v>
      </c>
      <c r="G21557">
        <v>0.70867947144581478</v>
      </c>
    </row>
    <row r="21558" spans="1:7">
      <c r="A21558">
        <v>107.78</v>
      </c>
      <c r="B21558">
        <v>0.0019307815336799875</v>
      </c>
      <c r="C21558">
        <v>-9.8845708151557731E-05</v>
      </c>
      <c r="D21558">
        <v>-0.0030067559463558178</v>
      </c>
      <c r="E21558">
        <v>-0.04472549470204279</v>
      </c>
      <c r="F21558">
        <v>0.3033809351970107</v>
      </c>
      <c r="G21558">
        <v>0.70867947144581478</v>
      </c>
    </row>
    <row r="21559" spans="1:7">
      <c r="A21559">
        <v>107.785</v>
      </c>
      <c r="B21559">
        <v>0.0020542337573262494</v>
      </c>
      <c r="C21559">
        <v>-0.00010345687978285473</v>
      </c>
      <c r="D21559">
        <v>-0.0031322767969187686</v>
      </c>
      <c r="E21559">
        <v>-0.046592617354166685</v>
      </c>
      <c r="F21559">
        <v>0.30338126032818469</v>
      </c>
      <c r="G21559">
        <v>0.70867947144581478</v>
      </c>
    </row>
    <row r="21560" spans="1:7">
      <c r="A21560">
        <v>107.79</v>
      </c>
      <c r="B21560">
        <v>0.0021742001565599614</v>
      </c>
      <c r="C21560">
        <v>-0.0001079535625426203</v>
      </c>
      <c r="D21560">
        <v>-0.0032546722877179572</v>
      </c>
      <c r="E21560">
        <v>-0.048413250279804615</v>
      </c>
      <c r="F21560">
        <v>0.30338162454327366</v>
      </c>
      <c r="G21560">
        <v>0.70867947144581478</v>
      </c>
    </row>
    <row r="21561" spans="1:7">
      <c r="A21561">
        <v>107.795</v>
      </c>
      <c r="B21561">
        <v>0.0022692115135700686</v>
      </c>
      <c r="C21561">
        <v>-0.00011154375478718257</v>
      </c>
      <c r="D21561">
        <v>-0.0033523876771098171</v>
      </c>
      <c r="E21561">
        <v>-0.049866766697008527</v>
      </c>
      <c r="F21561">
        <v>0.30338202128588326</v>
      </c>
      <c r="G21561">
        <v>0.70867947144581478</v>
      </c>
    </row>
    <row r="21562" spans="1:7">
      <c r="A21562">
        <v>107.8</v>
      </c>
      <c r="B21562">
        <v>0.0023330374516361903</v>
      </c>
      <c r="C21562">
        <v>-0.00011398880851953334</v>
      </c>
      <c r="D21562">
        <v>-0.0034189322798967086</v>
      </c>
      <c r="E21562">
        <v>-0.050856617663463541</v>
      </c>
      <c r="F21562">
        <v>0.30338244066066328</v>
      </c>
      <c r="G21562">
        <v>0.70867947144581478</v>
      </c>
    </row>
    <row r="21563" spans="1:7">
      <c r="A21563">
        <v>107.805</v>
      </c>
      <c r="B21563">
        <v>0.0023755026218050192</v>
      </c>
      <c r="C21563">
        <v>-0.00011563891170195326</v>
      </c>
      <c r="D21563">
        <v>-0.0034638400397980131</v>
      </c>
      <c r="E21563">
        <v>-0.051524620591995446</v>
      </c>
      <c r="F21563">
        <v>0.30338287544102233</v>
      </c>
      <c r="G21563">
        <v>0.70867947144581478</v>
      </c>
    </row>
    <row r="21564" spans="1:7">
      <c r="A21564">
        <v>107.81</v>
      </c>
      <c r="B21564">
        <v>0.0024147620357437109</v>
      </c>
      <c r="C21564">
        <v>-0.00011715519610633107</v>
      </c>
      <c r="D21564">
        <v>-0.0035051048663434941</v>
      </c>
      <c r="E21564">
        <v>-0.052138434886859472</v>
      </c>
      <c r="F21564">
        <v>0.30338332471117541</v>
      </c>
      <c r="G21564">
        <v>0.70867947144581478</v>
      </c>
    </row>
    <row r="21565" spans="1:7">
      <c r="A21565">
        <v>107.815</v>
      </c>
      <c r="B21565">
        <v>0.0024664666970110522</v>
      </c>
      <c r="C21565">
        <v>-0.00011911406308855597</v>
      </c>
      <c r="D21565">
        <v>-0.0035584128553545528</v>
      </c>
      <c r="E21565">
        <v>-0.052931391223398974</v>
      </c>
      <c r="F21565">
        <v>0.30338379342676713</v>
      </c>
      <c r="G21565">
        <v>0.70867947144581478</v>
      </c>
    </row>
    <row r="21566" spans="1:7">
      <c r="A21566">
        <v>107.82</v>
      </c>
      <c r="B21566">
        <v>0.002536070099666222</v>
      </c>
      <c r="C21566">
        <v>-0.00012172420374203973</v>
      </c>
      <c r="D21566">
        <v>-0.0036294418195498847</v>
      </c>
      <c r="E21566">
        <v>-0.053987947065804537</v>
      </c>
      <c r="F21566">
        <v>0.30338428896982478</v>
      </c>
      <c r="G21566">
        <v>0.70867947144581478</v>
      </c>
    </row>
    <row r="21567" spans="1:7">
      <c r="A21567">
        <v>107.825</v>
      </c>
      <c r="B21567">
        <v>0.0026178143244980764</v>
      </c>
      <c r="C21567">
        <v>-0.0001247841290210714</v>
      </c>
      <c r="D21567">
        <v>-0.0037127068799477228</v>
      </c>
      <c r="E21567">
        <v>-0.055226514839222376</v>
      </c>
      <c r="F21567">
        <v>0.30338481697304148</v>
      </c>
      <c r="G21567">
        <v>0.70867947144581478</v>
      </c>
    </row>
    <row r="21568" spans="1:7">
      <c r="A21568">
        <v>107.83</v>
      </c>
      <c r="B21568">
        <v>0.0026994505394753519</v>
      </c>
      <c r="C21568">
        <v>-0.00012785012286994368</v>
      </c>
      <c r="D21568">
        <v>-0.0037961330081343384</v>
      </c>
      <c r="E21568">
        <v>-0.056467478495998286</v>
      </c>
      <c r="F21568">
        <v>0.30338537842116908</v>
      </c>
      <c r="G21568">
        <v>0.70867947144581478</v>
      </c>
    </row>
    <row r="21569" spans="1:7">
      <c r="A21569">
        <v>107.835</v>
      </c>
      <c r="B21569">
        <v>0.0027688561876578191</v>
      </c>
      <c r="C21569">
        <v>-0.00013047675115537789</v>
      </c>
      <c r="D21569">
        <v>-0.0038676006986311691</v>
      </c>
      <c r="E21569">
        <v>-0.057530560392138642</v>
      </c>
      <c r="F21569">
        <v>0.30338596911126287</v>
      </c>
      <c r="G21569">
        <v>0.70867947144581478</v>
      </c>
    </row>
    <row r="21570" spans="1:7">
      <c r="A21570">
        <v>107.84</v>
      </c>
      <c r="B21570">
        <v>0.0028187099192661809</v>
      </c>
      <c r="C21570">
        <v>-0.0001323898591822106</v>
      </c>
      <c r="D21570">
        <v>-0.0039196523999578082</v>
      </c>
      <c r="E21570">
        <v>-0.058304829449372396</v>
      </c>
      <c r="F21570">
        <v>0.30338658126380358</v>
      </c>
      <c r="G21570">
        <v>0.70867947144581478</v>
      </c>
    </row>
    <row r="21571" spans="1:7">
      <c r="A21571">
        <v>107.845</v>
      </c>
      <c r="B21571">
        <v>0.0028476523314405746</v>
      </c>
      <c r="C21571">
        <v>-0.00013353286092111484</v>
      </c>
      <c r="D21571">
        <v>-0.0039507503497748769</v>
      </c>
      <c r="E21571">
        <v>-0.058767411452901291</v>
      </c>
      <c r="F21571">
        <v>0.30338720605200481</v>
      </c>
      <c r="G21571">
        <v>0.70867947144581478</v>
      </c>
    </row>
    <row r="21572" spans="1:7">
      <c r="A21572">
        <v>107.85</v>
      </c>
      <c r="B21572">
        <v>0.0028588942924950437</v>
      </c>
      <c r="C21572">
        <v>-0.00013401899490545974</v>
      </c>
      <c r="D21572">
        <v>-0.0039639765537390877</v>
      </c>
      <c r="E21572">
        <v>-0.058964151236868927</v>
      </c>
      <c r="F21572">
        <v>0.30338783578302075</v>
      </c>
      <c r="G21572">
        <v>0.70867947144581478</v>
      </c>
    </row>
    <row r="21573" spans="1:7">
      <c r="A21573">
        <v>107.855</v>
      </c>
      <c r="B21573">
        <v>0.0028582763655714428</v>
      </c>
      <c r="C21573">
        <v>-0.00013406078855935207</v>
      </c>
      <c r="D21573">
        <v>-0.0039651115659399341</v>
      </c>
      <c r="E21573">
        <v>-0.058981034543356521</v>
      </c>
      <c r="F21573">
        <v>0.3033884652418436</v>
      </c>
      <c r="G21573">
        <v>0.70867947144581478</v>
      </c>
    </row>
    <row r="21574" spans="1:7">
      <c r="A21574">
        <v>107.86</v>
      </c>
      <c r="B21574">
        <v>0.0028529470354243759</v>
      </c>
      <c r="C21574">
        <v>-0.00013392076232783198</v>
      </c>
      <c r="D21574">
        <v>-0.0039612867310699646</v>
      </c>
      <c r="E21574">
        <v>-0.058924140124665722</v>
      </c>
      <c r="F21574">
        <v>0.30338909235557021</v>
      </c>
      <c r="G21574">
        <v>0.70867947144581478</v>
      </c>
    </row>
    <row r="21575" spans="1:7">
      <c r="A21575">
        <v>107.865</v>
      </c>
      <c r="B21575">
        <v>0.0028503929672659975</v>
      </c>
      <c r="C21575">
        <v>-0.000133874782384901</v>
      </c>
      <c r="D21575">
        <v>-0.00396003078479246</v>
      </c>
      <c r="E21575">
        <v>-0.058905457923787839</v>
      </c>
      <c r="F21575">
        <v>0.30338971834696665</v>
      </c>
      <c r="G21575">
        <v>0.70867947144581478</v>
      </c>
    </row>
    <row r="21576" spans="1:7">
      <c r="A21576">
        <v>107.87</v>
      </c>
      <c r="B21576">
        <v>0.0028568675414537017</v>
      </c>
      <c r="C21576">
        <v>-0.00013415423291812567</v>
      </c>
      <c r="D21576">
        <v>-0.0039676559440842045</v>
      </c>
      <c r="E21576">
        <v>-0.059018882168252546</v>
      </c>
      <c r="F21576">
        <v>0.30339034718543084</v>
      </c>
      <c r="G21576">
        <v>0.70867947144581478</v>
      </c>
    </row>
    <row r="21577" spans="1:7">
      <c r="A21577">
        <v>107.875</v>
      </c>
      <c r="B21577">
        <v>0.0028749989487158942</v>
      </c>
      <c r="C21577">
        <v>-0.00013485798617352392</v>
      </c>
      <c r="D21577">
        <v>-0.0039868026734798173</v>
      </c>
      <c r="E21577">
        <v>-0.059303689768012285</v>
      </c>
      <c r="F21577">
        <v>0.30339098403120179</v>
      </c>
      <c r="G21577">
        <v>0.70867947144581478</v>
      </c>
    </row>
    <row r="21578" spans="1:7">
      <c r="A21578">
        <v>107.88</v>
      </c>
      <c r="B21578">
        <v>0.0029016939111256223</v>
      </c>
      <c r="C21578">
        <v>-0.00013587552527853257</v>
      </c>
      <c r="D21578">
        <v>-0.00401448606772356</v>
      </c>
      <c r="E21578">
        <v>-0.059715480257387953</v>
      </c>
      <c r="F21578">
        <v>0.303391632758369</v>
      </c>
      <c r="G21578">
        <v>0.70867947144581478</v>
      </c>
    </row>
    <row r="21579" spans="1:7">
      <c r="A21579">
        <v>107.885</v>
      </c>
      <c r="B21579">
        <v>0.0029282186775894097</v>
      </c>
      <c r="C21579">
        <v>-0.00013688829188985622</v>
      </c>
      <c r="D21579">
        <v>-0.0040420391748936463</v>
      </c>
      <c r="E21579">
        <v>-0.060125332726542989</v>
      </c>
      <c r="F21579">
        <v>0.30339229339994511</v>
      </c>
      <c r="G21579">
        <v>0.70867947144581478</v>
      </c>
    </row>
    <row r="21580" spans="1:7">
      <c r="A21580">
        <v>107.89</v>
      </c>
      <c r="B21580">
        <v>0.0029433504344000012</v>
      </c>
      <c r="C21580">
        <v>-0.00013748385458963293</v>
      </c>
      <c r="D21580">
        <v>-0.004058241716026788</v>
      </c>
      <c r="E21580">
        <v>-0.060366345525898472</v>
      </c>
      <c r="F21580">
        <v>0.30339296088697776</v>
      </c>
      <c r="G21580">
        <v>0.70867947144581478</v>
      </c>
    </row>
    <row r="21581" spans="1:7">
      <c r="A21581">
        <v>107.895</v>
      </c>
      <c r="B21581">
        <v>0.0029384657091588162</v>
      </c>
      <c r="C21581">
        <v>-0.00013734296087824019</v>
      </c>
      <c r="D21581">
        <v>-0.0040543895730458706</v>
      </c>
      <c r="E21581">
        <v>-0.060309044899057328</v>
      </c>
      <c r="F21581">
        <v>0.3033936261603527</v>
      </c>
      <c r="G21581">
        <v>0.70867947144581478</v>
      </c>
    </row>
    <row r="21582" spans="1:7">
      <c r="A21582">
        <v>107.9</v>
      </c>
      <c r="B21582">
        <v>0.0029118083480706297</v>
      </c>
      <c r="C21582">
        <v>-0.00013639778494191297</v>
      </c>
      <c r="D21582">
        <v>-0.0040285721608556207</v>
      </c>
      <c r="E21582">
        <v>-0.059925010892727358</v>
      </c>
      <c r="F21582">
        <v>0.30339427941793967</v>
      </c>
      <c r="G21582">
        <v>0.70867947144581478</v>
      </c>
    </row>
    <row r="21583" spans="1:7">
      <c r="A21583">
        <v>107.905</v>
      </c>
      <c r="B21583">
        <v>0.0028692702304314015</v>
      </c>
      <c r="C21583">
        <v>-0.0001348621030959395</v>
      </c>
      <c r="D21583">
        <v>-0.0039866258415716654</v>
      </c>
      <c r="E21583">
        <v>-0.05930105939337852</v>
      </c>
      <c r="F21583">
        <v>0.30339491372828348</v>
      </c>
      <c r="G21583">
        <v>0.70867947144581478</v>
      </c>
    </row>
    <row r="21584" spans="1:7">
      <c r="A21584">
        <v>107.91</v>
      </c>
      <c r="B21584">
        <v>0.0028210081824212732</v>
      </c>
      <c r="C21584">
        <v>-0.00013310780542235518</v>
      </c>
      <c r="D21584">
        <v>-0.003938709262146128</v>
      </c>
      <c r="E21584">
        <v>-0.058588300274423653</v>
      </c>
      <c r="F21584">
        <v>0.30339552687948046</v>
      </c>
      <c r="G21584">
        <v>0.70867947144581478</v>
      </c>
    </row>
    <row r="21585" spans="1:7">
      <c r="A21585">
        <v>107.915</v>
      </c>
      <c r="B21585">
        <v>0.0027758761918932921</v>
      </c>
      <c r="C21585">
        <v>-0.00013146038635464957</v>
      </c>
      <c r="D21585">
        <v>-0.0038937130416889947</v>
      </c>
      <c r="E21585">
        <v>-0.0579189814951238</v>
      </c>
      <c r="F21585">
        <v>0.30339612056857695</v>
      </c>
      <c r="G21585">
        <v>0.70867947144581478</v>
      </c>
    </row>
    <row r="21586" spans="1:7">
      <c r="A21586">
        <v>107.92</v>
      </c>
      <c r="B21586">
        <v>0.0027371282170800281</v>
      </c>
      <c r="C21586">
        <v>-0.00013004016696773916</v>
      </c>
      <c r="D21586">
        <v>-0.0038549232216548231</v>
      </c>
      <c r="E21586">
        <v>-0.057341982922115495</v>
      </c>
      <c r="F21586">
        <v>0.30339669779894651</v>
      </c>
      <c r="G21586">
        <v>0.70867947144581478</v>
      </c>
    </row>
    <row r="21587" spans="1:7">
      <c r="A21587">
        <v>107.925</v>
      </c>
      <c r="B21587">
        <v>0.0027019889498008259</v>
      </c>
      <c r="C21587">
        <v>-0.00012874578344012087</v>
      </c>
      <c r="D21587">
        <v>-0.00381957099763737</v>
      </c>
      <c r="E21587">
        <v>-0.056816118589855878</v>
      </c>
      <c r="F21587">
        <v>0.30339726030347858</v>
      </c>
      <c r="G21587">
        <v>0.70867947144581478</v>
      </c>
    </row>
    <row r="21588" spans="1:7">
      <c r="A21588">
        <v>107.93</v>
      </c>
      <c r="B21588">
        <v>0.0026651144069818724</v>
      </c>
      <c r="C21588">
        <v>-0.00012738084329265531</v>
      </c>
      <c r="D21588">
        <v>-0.0037822924536658935</v>
      </c>
      <c r="E21588">
        <v>-0.056261600248280169</v>
      </c>
      <c r="F21588">
        <v>0.30339780755956797</v>
      </c>
      <c r="G21588">
        <v>0.70867947144581478</v>
      </c>
    </row>
    <row r="21589" spans="1:7">
      <c r="A21589">
        <v>107.935</v>
      </c>
      <c r="B21589">
        <v>0.0026233401428608014</v>
      </c>
      <c r="C21589">
        <v>-0.00012582886733245927</v>
      </c>
      <c r="D21589">
        <v>-0.0037399065898285106</v>
      </c>
      <c r="E21589">
        <v>-0.055631110523699095</v>
      </c>
      <c r="F21589">
        <v>0.30339833779421049</v>
      </c>
      <c r="G21589">
        <v>0.70867947144581478</v>
      </c>
    </row>
    <row r="21590" spans="1:7">
      <c r="A21590">
        <v>107.94</v>
      </c>
      <c r="B21590">
        <v>0.0025783614668214044</v>
      </c>
      <c r="C21590">
        <v>-0.00012415270394567596</v>
      </c>
      <c r="D21590">
        <v>-0.0036941301425785517</v>
      </c>
      <c r="E21590">
        <v>-0.054950185870855955</v>
      </c>
      <c r="F21590">
        <v>0.30339885000237049</v>
      </c>
      <c r="G21590">
        <v>0.70867947144581478</v>
      </c>
    </row>
    <row r="21591" spans="1:7">
      <c r="A21591">
        <v>107.945</v>
      </c>
      <c r="B21591">
        <v>0.0025355951661324228</v>
      </c>
      <c r="C21591">
        <v>-0.00012255282102548368</v>
      </c>
      <c r="D21591">
        <v>-0.0036504379911446116</v>
      </c>
      <c r="E21591">
        <v>-0.0543002651182761</v>
      </c>
      <c r="F21591">
        <v>0.30339934535984336</v>
      </c>
      <c r="G21591">
        <v>0.70867947144581478</v>
      </c>
    </row>
    <row r="21592" spans="1:7">
      <c r="A21592">
        <v>107.95</v>
      </c>
      <c r="B21592">
        <v>0.0025002695497402527</v>
      </c>
      <c r="C21592">
        <v>-0.00012122252462429758</v>
      </c>
      <c r="D21592">
        <v>-0.0036141089262403982</v>
      </c>
      <c r="E21592">
        <v>-0.053759870277825923</v>
      </c>
      <c r="F21592">
        <v>0.30339982701093865</v>
      </c>
      <c r="G21592">
        <v>0.70867947144581478</v>
      </c>
    </row>
    <row r="21593" spans="1:7">
      <c r="A21593">
        <v>107.955</v>
      </c>
      <c r="B21593">
        <v>0.0024737858157582639</v>
      </c>
      <c r="C21593">
        <v>-0.00012021285215688821</v>
      </c>
      <c r="D21593">
        <v>-0.0035865362594345732</v>
      </c>
      <c r="E21593">
        <v>-0.053349726859089279</v>
      </c>
      <c r="F21593">
        <v>0.30340029851243872</v>
      </c>
      <c r="G21593">
        <v>0.70867947144581478</v>
      </c>
    </row>
    <row r="21594" spans="1:7">
      <c r="A21594">
        <v>107.96</v>
      </c>
      <c r="B21594">
        <v>0.0024531575443024556</v>
      </c>
      <c r="C21594">
        <v>-0.00011941168530686365</v>
      </c>
      <c r="D21594">
        <v>-0.0035646578683239706</v>
      </c>
      <c r="E21594">
        <v>-0.053024285791319063</v>
      </c>
      <c r="F21594">
        <v>0.30340076218326206</v>
      </c>
      <c r="G21594">
        <v>0.70867947144581478</v>
      </c>
    </row>
    <row r="21595" spans="1:7">
      <c r="A21595">
        <v>107.965</v>
      </c>
      <c r="B21595">
        <v>0.0024340269028975668</v>
      </c>
      <c r="C21595">
        <v>-0.00011865597826235232</v>
      </c>
      <c r="D21595">
        <v>-0.0035440211400250515</v>
      </c>
      <c r="E21595">
        <v>-0.052717314457872644</v>
      </c>
      <c r="F21595">
        <v>0.30340121865052594</v>
      </c>
      <c r="G21595">
        <v>0.70867947144581478</v>
      </c>
    </row>
    <row r="21596" spans="1:7">
      <c r="A21596">
        <v>107.97</v>
      </c>
      <c r="B21596">
        <v>0.002415033425337798</v>
      </c>
      <c r="C21596">
        <v>-0.000117894445892822</v>
      </c>
      <c r="D21596">
        <v>-0.0035232255698975272</v>
      </c>
      <c r="E21596">
        <v>-0.052407980352225721</v>
      </c>
      <c r="F21596">
        <v>0.30340166802166951</v>
      </c>
      <c r="G21596">
        <v>0.70867947144581478</v>
      </c>
    </row>
    <row r="21597" spans="1:7">
      <c r="A21597">
        <v>107.975</v>
      </c>
      <c r="B21597">
        <v>0.0024001450805554662</v>
      </c>
      <c r="C21597">
        <v>-0.00011727450615034936</v>
      </c>
      <c r="D21597">
        <v>-0.003506296719602035</v>
      </c>
      <c r="E21597">
        <v>-0.052156163704080272</v>
      </c>
      <c r="F21597">
        <v>0.30340211186927069</v>
      </c>
      <c r="G21597">
        <v>0.70867947144581478</v>
      </c>
    </row>
    <row r="21598" spans="1:7">
      <c r="A21598">
        <v>107.98</v>
      </c>
      <c r="B21598">
        <v>0.0023968381570758715</v>
      </c>
      <c r="C21598">
        <v>-0.00011707505883283366</v>
      </c>
      <c r="D21598">
        <v>-0.0035008503949235477</v>
      </c>
      <c r="E21598">
        <v>-0.052075149624487768</v>
      </c>
      <c r="F21598">
        <v>0.30340255449464659</v>
      </c>
      <c r="G21598">
        <v>0.70867947144581478</v>
      </c>
    </row>
    <row r="21599" spans="1:7">
      <c r="A21599">
        <v>107.985</v>
      </c>
      <c r="B21599">
        <v>0.002410911119043832</v>
      </c>
      <c r="C21599">
        <v>-0.00011751434747941342</v>
      </c>
      <c r="D21599">
        <v>-0.0035128496012824767</v>
      </c>
      <c r="E21599">
        <v>-0.05225363781907684</v>
      </c>
      <c r="F21599">
        <v>0.30340300233300438</v>
      </c>
      <c r="G21599">
        <v>0.70867947144581478</v>
      </c>
    </row>
    <row r="21600" spans="1:7">
      <c r="A21600">
        <v>107.99</v>
      </c>
      <c r="B21600">
        <v>0.0024412199302545476</v>
      </c>
      <c r="C21600">
        <v>-0.00011855496539577907</v>
      </c>
      <c r="D21600">
        <v>-0.0035412738827241457</v>
      </c>
      <c r="E21600">
        <v>-0.052676449005521667</v>
      </c>
      <c r="F21600">
        <v>0.30340346150215536</v>
      </c>
      <c r="G21600">
        <v>0.70867947144581478</v>
      </c>
    </row>
    <row r="21601" spans="1:7">
      <c r="A21601">
        <v>107.995</v>
      </c>
      <c r="B21601">
        <v>0.0024779817085289532</v>
      </c>
      <c r="C21601">
        <v>-0.0001198405231614507</v>
      </c>
      <c r="D21601">
        <v>-0.0035763880822058704</v>
      </c>
      <c r="E21601">
        <v>-0.053198772722812322</v>
      </c>
      <c r="F21601">
        <v>0.30340393460447923</v>
      </c>
      <c r="G21601">
        <v>0.70867947144581478</v>
      </c>
    </row>
    <row r="21602" spans="1:7">
      <c r="A21602">
        <v>108</v>
      </c>
      <c r="B21602">
        <v>0.0025061840393460215</v>
      </c>
      <c r="C21602">
        <v>-0.00012081994506851965</v>
      </c>
      <c r="D21602">
        <v>-0.003603139946117087</v>
      </c>
      <c r="E21602">
        <v>-0.053596706698491668</v>
      </c>
      <c r="F21602">
        <v>0.30340441853700034</v>
      </c>
      <c r="G21602">
        <v>0.70867947144581478</v>
      </c>
    </row>
    <row r="21603" spans="1:7">
      <c r="A21603">
        <v>108.005</v>
      </c>
      <c r="B21603">
        <v>0.0025124071010112587</v>
      </c>
      <c r="C21603">
        <v>-0.00012099733595566771</v>
      </c>
      <c r="D21603">
        <v>-0.0036079850994952005</v>
      </c>
      <c r="E21603">
        <v>-0.053668778354991106</v>
      </c>
      <c r="F21603">
        <v>0.30340490487579397</v>
      </c>
      <c r="G21603">
        <v>0.70867947144581478</v>
      </c>
    </row>
    <row r="21604" spans="1:7">
      <c r="A21604">
        <v>108.01</v>
      </c>
      <c r="B21604">
        <v>0.0024911743215814352</v>
      </c>
      <c r="C21604">
        <v>-0.00012016587386232025</v>
      </c>
      <c r="D21604">
        <v>-0.0035852737121356269</v>
      </c>
      <c r="E21604">
        <v>-0.053330946468017448</v>
      </c>
      <c r="F21604">
        <v>0.30340538302905945</v>
      </c>
      <c r="G21604">
        <v>0.70867947144581478</v>
      </c>
    </row>
    <row r="21605" spans="1:7">
      <c r="A21605">
        <v>108.015</v>
      </c>
      <c r="B21605">
        <v>0.0024472424244940966</v>
      </c>
      <c r="C21605">
        <v>-0.00011849433207702633</v>
      </c>
      <c r="D21605">
        <v>-0.0035396163335110007</v>
      </c>
      <c r="E21605">
        <v>-0.052651792960976135</v>
      </c>
      <c r="F21605">
        <v>0.30340584446654734</v>
      </c>
      <c r="G21605">
        <v>0.70867947144581478</v>
      </c>
    </row>
    <row r="21606" spans="1:7">
      <c r="A21606">
        <v>108.02</v>
      </c>
      <c r="B21606">
        <v>0.0023927621744827708</v>
      </c>
      <c r="C21606">
        <v>-0.00011642540503729277</v>
      </c>
      <c r="D21606">
        <v>-0.0034831103566439841</v>
      </c>
      <c r="E21606">
        <v>-0.051811266555079262</v>
      </c>
      <c r="F21606">
        <v>0.30340628558777555</v>
      </c>
      <c r="G21606">
        <v>0.70867947144581478</v>
      </c>
    </row>
    <row r="21607" spans="1:7">
      <c r="A21607">
        <v>108.025</v>
      </c>
      <c r="B21607">
        <v>0.002341241440258286</v>
      </c>
      <c r="C21607">
        <v>-0.00011445493350194829</v>
      </c>
      <c r="D21607">
        <v>-0.00342930392094987</v>
      </c>
      <c r="E21607">
        <v>-0.051010895824129314</v>
      </c>
      <c r="F21607">
        <v>0.30340670791715463</v>
      </c>
      <c r="G21607">
        <v>0.70867947144581478</v>
      </c>
    </row>
    <row r="21608" spans="1:7">
      <c r="A21608">
        <v>108.03</v>
      </c>
      <c r="B21608">
        <v>0.0023018147443950648</v>
      </c>
      <c r="C21608">
        <v>-0.00011292049980096499</v>
      </c>
      <c r="D21608">
        <v>-0.0033874051987754961</v>
      </c>
      <c r="E21608">
        <v>-0.050387652331785507</v>
      </c>
      <c r="F21608">
        <v>0.30340711614217936</v>
      </c>
      <c r="G21608">
        <v>0.70867947144581478</v>
      </c>
    </row>
    <row r="21609" spans="1:7">
      <c r="A21609">
        <v>108.035</v>
      </c>
      <c r="B21609">
        <v>0.0022766558187862864</v>
      </c>
      <c r="C21609">
        <v>-0.0001119047003290715</v>
      </c>
      <c r="D21609">
        <v>-0.003359668656690152</v>
      </c>
      <c r="E21609">
        <v>-0.049975071268266009</v>
      </c>
      <c r="F21609">
        <v>0.30340751549214184</v>
      </c>
      <c r="G21609">
        <v>0.70867947144581478</v>
      </c>
    </row>
    <row r="21610" spans="1:7">
      <c r="A21610">
        <v>108.04</v>
      </c>
      <c r="B21610">
        <v>0.0022621465889829957</v>
      </c>
      <c r="C21610">
        <v>-0.00011127691376910744</v>
      </c>
      <c r="D21610">
        <v>-0.0033425270714716178</v>
      </c>
      <c r="E21610">
        <v>-0.049720090188140317</v>
      </c>
      <c r="F21610">
        <v>0.30340790976817372</v>
      </c>
      <c r="G21610">
        <v>0.70867947144581478</v>
      </c>
    </row>
    <row r="21611" spans="1:7">
      <c r="A21611">
        <v>108.045</v>
      </c>
      <c r="B21611">
        <v>0.0022522476937981914</v>
      </c>
      <c r="C21611">
        <v>-0.00011081683759965897</v>
      </c>
      <c r="D21611">
        <v>-0.0033299648873952991</v>
      </c>
      <c r="E21611">
        <v>-0.049533227700005074</v>
      </c>
      <c r="F21611">
        <v>0.3034083006011416</v>
      </c>
      <c r="G21611">
        <v>0.70867947144581478</v>
      </c>
    </row>
    <row r="21612" spans="1:7">
      <c r="A21612">
        <v>108.05</v>
      </c>
      <c r="B21612">
        <v>0.0022417610844747784</v>
      </c>
      <c r="C21612">
        <v>-0.00011033421538707785</v>
      </c>
      <c r="D21612">
        <v>-0.0033167871867040254</v>
      </c>
      <c r="E21612">
        <v>-0.04933720940222238</v>
      </c>
      <c r="F21612">
        <v>0.30340868780309566</v>
      </c>
      <c r="G21612">
        <v>0.70867947144581478</v>
      </c>
    </row>
    <row r="21613" spans="1:7">
      <c r="A21613">
        <v>108.055</v>
      </c>
      <c r="B21613">
        <v>0.0022280221806450159</v>
      </c>
      <c r="C21613">
        <v>-0.00010973037605796883</v>
      </c>
      <c r="D21613">
        <v>-0.0033002998625943423</v>
      </c>
      <c r="E21613">
        <v>-0.049091960456090843</v>
      </c>
      <c r="F21613">
        <v>0.30340907027356506</v>
      </c>
      <c r="G21613">
        <v>0.70867947144581478</v>
      </c>
    </row>
    <row r="21614" spans="1:7">
      <c r="A21614">
        <v>108.06</v>
      </c>
      <c r="B21614">
        <v>0.0022110626583750044</v>
      </c>
      <c r="C21614">
        <v>-0.00010900371339335468</v>
      </c>
      <c r="D21614">
        <v>-0.0032804591497084417</v>
      </c>
      <c r="E21614">
        <v>-0.048796829851913068</v>
      </c>
      <c r="F21614">
        <v>0.30340944694352756</v>
      </c>
      <c r="G21614">
        <v>0.70867947144581478</v>
      </c>
    </row>
    <row r="21615" spans="1:7">
      <c r="A21615">
        <v>108.065</v>
      </c>
      <c r="B21615">
        <v>0.0021932118587725236</v>
      </c>
      <c r="C21615">
        <v>-0.00010823586787711757</v>
      </c>
      <c r="D21615">
        <v>-0.0032594942212845015</v>
      </c>
      <c r="E21615">
        <v>-0.04848497654160696</v>
      </c>
      <c r="F21615">
        <v>0.30340981755602464</v>
      </c>
      <c r="G21615">
        <v>0.70867947144581478</v>
      </c>
    </row>
    <row r="21616" spans="1:7">
      <c r="A21616">
        <v>108.07</v>
      </c>
      <c r="B21616">
        <v>0.0021788750090964062</v>
      </c>
      <c r="C21616">
        <v>-0.00010758568490299079</v>
      </c>
      <c r="D21616">
        <v>-0.0032417420909630059</v>
      </c>
      <c r="E21616">
        <v>-0.048220913603074712</v>
      </c>
      <c r="F21616">
        <v>0.30341018333903025</v>
      </c>
      <c r="G21616">
        <v>0.70867947144581478</v>
      </c>
    </row>
    <row r="21617" spans="1:7">
      <c r="A21617">
        <v>108.075</v>
      </c>
      <c r="B21617">
        <v>0.0021742735865332746</v>
      </c>
      <c r="C21617">
        <v>-0.00010728147118488549</v>
      </c>
      <c r="D21617">
        <v>-0.0032334361173001654</v>
      </c>
      <c r="E21617">
        <v>-0.048097362244839958</v>
      </c>
      <c r="F21617">
        <v>0.30341054757872116</v>
      </c>
      <c r="G21617">
        <v>0.70867947144581478</v>
      </c>
    </row>
    <row r="21618" spans="1:7">
      <c r="A21618">
        <v>108.08</v>
      </c>
      <c r="B21618">
        <v>0.0021862863433061834</v>
      </c>
      <c r="C21618">
        <v>-0.00010757860328729021</v>
      </c>
      <c r="D21618">
        <v>-0.0032415523133034938</v>
      </c>
      <c r="E21618">
        <v>-0.04821809066038947</v>
      </c>
      <c r="F21618">
        <v>0.303410915854344</v>
      </c>
      <c r="G21618">
        <v>0.70867947144581478</v>
      </c>
    </row>
    <row r="21619" spans="1:7">
      <c r="A21619">
        <v>108.085</v>
      </c>
      <c r="B21619">
        <v>0.0022199470308734634</v>
      </c>
      <c r="C21619">
        <v>-0.0001086665299718435</v>
      </c>
      <c r="D21619">
        <v>-0.00327126887292507</v>
      </c>
      <c r="E21619">
        <v>-0.048660124484760411</v>
      </c>
      <c r="F21619">
        <v>0.3034112955574178</v>
      </c>
      <c r="G21619">
        <v>0.70867947144581478</v>
      </c>
    </row>
    <row r="21620" spans="1:7">
      <c r="A21620">
        <v>108.09</v>
      </c>
      <c r="B21620">
        <v>0.0022754419994403369</v>
      </c>
      <c r="C21620">
        <v>-0.00011055712818187308</v>
      </c>
      <c r="D21620">
        <v>-0.0033229092191474252</v>
      </c>
      <c r="E21620">
        <v>-0.049428274634817949</v>
      </c>
      <c r="F21620">
        <v>0.30341169448165983</v>
      </c>
      <c r="G21620">
        <v>0.70867947144581478</v>
      </c>
    </row>
    <row r="21621" spans="1:7">
      <c r="A21621">
        <v>108.095</v>
      </c>
      <c r="B21621">
        <v>0.0023465163397996865</v>
      </c>
      <c r="C21621">
        <v>-0.00011302486888071267</v>
      </c>
      <c r="D21621">
        <v>-0.0033903117145217096</v>
      </c>
      <c r="E21621">
        <v>-0.050430886753510429</v>
      </c>
      <c r="F21621">
        <v>0.3034121187162287</v>
      </c>
      <c r="G21621">
        <v>0.70867947144581478</v>
      </c>
    </row>
    <row r="21622" spans="1:7">
      <c r="A21622">
        <v>108.1</v>
      </c>
      <c r="B21622">
        <v>0.0024219382155463106</v>
      </c>
      <c r="C21622">
        <v>-0.00011565934714066157</v>
      </c>
      <c r="D21622">
        <v>-0.0034622657389640453</v>
      </c>
      <c r="E21622">
        <v>-0.051501202867090173</v>
      </c>
      <c r="F21622">
        <v>0.30341257066062782</v>
      </c>
      <c r="G21622">
        <v>0.70867947144581478</v>
      </c>
    </row>
    <row r="21623" spans="1:7">
      <c r="A21623">
        <v>108.105</v>
      </c>
      <c r="B21623">
        <v>0.0024899601546089431</v>
      </c>
      <c r="C21623">
        <v>-0.00011802821273536521</v>
      </c>
      <c r="D21623">
        <v>-0.0035269628754308687</v>
      </c>
      <c r="E21623">
        <v>-0.052463572772034173</v>
      </c>
      <c r="F21623">
        <v>0.3034130483479151</v>
      </c>
      <c r="G21623">
        <v>0.70867947144581478</v>
      </c>
    </row>
    <row r="21624" spans="1:7">
      <c r="A21624">
        <v>108.11</v>
      </c>
      <c r="B21624">
        <v>0.0025436142706767723</v>
      </c>
      <c r="C21624">
        <v>-0.0001198718923384983</v>
      </c>
      <c r="D21624">
        <v>-0.003577314868811546</v>
      </c>
      <c r="E21624">
        <v>-0.053212558673571747</v>
      </c>
      <c r="F21624">
        <v>0.3034135468435899</v>
      </c>
      <c r="G21624">
        <v>0.70867947144581478</v>
      </c>
    </row>
    <row r="21625" spans="1:7">
      <c r="A21625">
        <v>108.115</v>
      </c>
      <c r="B21625">
        <v>0.0025837347294399697</v>
      </c>
      <c r="C21625">
        <v>-0.0001212165652422274</v>
      </c>
      <c r="D21625">
        <v>-0.0036140378277245773</v>
      </c>
      <c r="E21625">
        <v>-0.053758812687403089</v>
      </c>
      <c r="F21625">
        <v>0.30341406118884107</v>
      </c>
      <c r="G21625">
        <v>0.70867947144581478</v>
      </c>
    </row>
    <row r="21626" spans="1:7">
      <c r="A21626">
        <v>108.12</v>
      </c>
      <c r="B21626">
        <v>0.0026176934453959275</v>
      </c>
      <c r="C21626">
        <v>-0.00012233056926384624</v>
      </c>
      <c r="D21626">
        <v>-0.0036444606765182533</v>
      </c>
      <c r="E21626">
        <v>-0.054211352563209018</v>
      </c>
      <c r="F21626">
        <v>0.30341458914329716</v>
      </c>
      <c r="G21626">
        <v>0.70867947144581478</v>
      </c>
    </row>
    <row r="21627" spans="1:7">
      <c r="A21627">
        <v>108.125</v>
      </c>
      <c r="B21627">
        <v>0.0026544196681412284</v>
      </c>
      <c r="C21627">
        <v>-0.00012354312780031178</v>
      </c>
      <c r="D21627">
        <v>-0.0036775744251226444</v>
      </c>
      <c r="E21627">
        <v>-0.054703919573699335</v>
      </c>
      <c r="F21627">
        <v>0.30341513201607168</v>
      </c>
      <c r="G21627">
        <v>0.70867947144581478</v>
      </c>
    </row>
    <row r="21628" spans="1:7">
      <c r="A21628">
        <v>108.13</v>
      </c>
      <c r="B21628">
        <v>0.0026986711233989435</v>
      </c>
      <c r="C21628">
        <v>-0.00012503293977657711</v>
      </c>
      <c r="D21628">
        <v>-0.0037182588686352817</v>
      </c>
      <c r="E21628">
        <v>-0.055309100670949816</v>
      </c>
      <c r="F21628">
        <v>0.30341569314003075</v>
      </c>
      <c r="G21628">
        <v>0.70867947144581478</v>
      </c>
    </row>
    <row r="21629" spans="1:7">
      <c r="A21629">
        <v>108.135</v>
      </c>
      <c r="B21629">
        <v>0.0027480789158230131</v>
      </c>
      <c r="C21629">
        <v>-0.00012671671974005022</v>
      </c>
      <c r="D21629">
        <v>-0.0037642391894602651</v>
      </c>
      <c r="E21629">
        <v>-0.055993057943221444</v>
      </c>
      <c r="F21629">
        <v>0.30341627499840462</v>
      </c>
      <c r="G21629">
        <v>0.70867947144581478</v>
      </c>
    </row>
    <row r="21630" spans="1:7">
      <c r="A21630">
        <v>108.14</v>
      </c>
      <c r="B21630">
        <v>0.0027947597251502063</v>
      </c>
      <c r="C21630">
        <v>-0.00012830582617572622</v>
      </c>
      <c r="D21630">
        <v>-0.003807633125213494</v>
      </c>
      <c r="E21630">
        <v>-0.056638542737550722</v>
      </c>
      <c r="F21630">
        <v>0.30341687679238727</v>
      </c>
      <c r="G21630">
        <v>0.70867947144581478</v>
      </c>
    </row>
    <row r="21631" spans="1:7">
      <c r="A21631">
        <v>108.145</v>
      </c>
      <c r="B21631">
        <v>0.0028303854655810862</v>
      </c>
      <c r="C21631">
        <v>-0.00012949192005722032</v>
      </c>
      <c r="D21631">
        <v>-0.0038400212728441725</v>
      </c>
      <c r="E21631">
        <v>-0.057120316433557063</v>
      </c>
      <c r="F21631">
        <v>0.303417494026698</v>
      </c>
      <c r="G21631">
        <v>0.70867947144581478</v>
      </c>
    </row>
    <row r="21632" spans="1:7">
      <c r="A21632">
        <v>108.15</v>
      </c>
      <c r="B21632">
        <v>0.0028514313437793754</v>
      </c>
      <c r="C21632">
        <v>-0.00013014129605463942</v>
      </c>
      <c r="D21632">
        <v>-0.0038577532559310136</v>
      </c>
      <c r="E21632">
        <v>-0.057384079681973829</v>
      </c>
      <c r="F21632">
        <v>0.30341812047426536</v>
      </c>
      <c r="G21632">
        <v>0.70867947144581478</v>
      </c>
    </row>
    <row r="21633" spans="1:7">
      <c r="A21633">
        <v>108.155</v>
      </c>
      <c r="B21633">
        <v>0.0028613167778146439</v>
      </c>
      <c r="C21633">
        <v>-0.00013037607497490278</v>
      </c>
      <c r="D21633">
        <v>-0.0038641641307985489</v>
      </c>
      <c r="E21633">
        <v>-0.057479441445628415</v>
      </c>
      <c r="F21633">
        <v>0.30341875127293916</v>
      </c>
      <c r="G21633">
        <v>0.70867947144581478</v>
      </c>
    </row>
    <row r="21634" spans="1:7">
      <c r="A21634">
        <v>108.16</v>
      </c>
      <c r="B21634">
        <v>0.0028682812787148492</v>
      </c>
      <c r="C21634">
        <v>-0.00013049801781609454</v>
      </c>
      <c r="D21634">
        <v>-0.0038674938939836844</v>
      </c>
      <c r="E21634">
        <v>-0.057528971673007308</v>
      </c>
      <c r="F21634">
        <v>0.30341938514610267</v>
      </c>
      <c r="G21634">
        <v>0.70867947144581478</v>
      </c>
    </row>
    <row r="21635" spans="1:7">
      <c r="A21635">
        <v>108.165</v>
      </c>
      <c r="B21635">
        <v>0.0028805973259394936</v>
      </c>
      <c r="C21635">
        <v>-0.00013081275621344305</v>
      </c>
      <c r="D21635">
        <v>-0.0038760880917783308</v>
      </c>
      <c r="E21635">
        <v>-0.057656810365202669</v>
      </c>
      <c r="F21635">
        <v>0.30342002447450006</v>
      </c>
      <c r="G21635">
        <v>0.70867947144581478</v>
      </c>
    </row>
    <row r="21636" spans="1:7">
      <c r="A21636">
        <v>108.17</v>
      </c>
      <c r="B21636">
        <v>0.0029022334476763081</v>
      </c>
      <c r="C21636">
        <v>-0.00013146942216100372</v>
      </c>
      <c r="D21636">
        <v>-0.0038940187794898914</v>
      </c>
      <c r="E21636">
        <v>-0.057923529344912135</v>
      </c>
      <c r="F21636">
        <v>0.30342067344293644</v>
      </c>
      <c r="G21636">
        <v>0.70867947144581478</v>
      </c>
    </row>
    <row r="21637" spans="1:7">
      <c r="A21637">
        <v>108.175</v>
      </c>
      <c r="B21637">
        <v>0.0029314408526119394</v>
      </c>
      <c r="C21637">
        <v>-0.0001324077214796033</v>
      </c>
      <c r="D21637">
        <v>-0.0039196393414807108</v>
      </c>
      <c r="E21637">
        <v>-0.058304635204525571</v>
      </c>
      <c r="F21637">
        <v>0.30342133553923584</v>
      </c>
      <c r="G21637">
        <v>0.70867947144581478</v>
      </c>
    </row>
    <row r="21638" spans="1:7">
      <c r="A21638">
        <v>108.18</v>
      </c>
      <c r="B21638">
        <v>0.0029625612871566256</v>
      </c>
      <c r="C21638">
        <v>-0.00013342355645308359</v>
      </c>
      <c r="D21638">
        <v>-0.0039473766319479452</v>
      </c>
      <c r="E21638">
        <v>-0.058717227400225683</v>
      </c>
      <c r="F21638">
        <v>0.30342201176789979</v>
      </c>
      <c r="G21638">
        <v>0.70867947144581478</v>
      </c>
    </row>
    <row r="21639" spans="1:7">
      <c r="A21639">
        <v>108.185</v>
      </c>
      <c r="B21639">
        <v>0.0029892529793624856</v>
      </c>
      <c r="C21639">
        <v>-0.0001342865211747396</v>
      </c>
      <c r="D21639">
        <v>-0.00397093947975902</v>
      </c>
      <c r="E21639">
        <v>-0.059067724761415426</v>
      </c>
      <c r="F21639">
        <v>0.3034227002366468</v>
      </c>
      <c r="G21639">
        <v>0.70867947144581478</v>
      </c>
    </row>
    <row r="21640" spans="1:7">
      <c r="A21640">
        <v>108.19</v>
      </c>
      <c r="B21640">
        <v>0.0030067633098479277</v>
      </c>
      <c r="C21640">
        <v>-0.00013482231746426789</v>
      </c>
      <c r="D21640">
        <v>-0.0039855689926133345</v>
      </c>
      <c r="E21640">
        <v>-0.059285338765123353</v>
      </c>
      <c r="F21640">
        <v>0.30342339679478875</v>
      </c>
      <c r="G21640">
        <v>0.70867947144581478</v>
      </c>
    </row>
    <row r="21641" spans="1:7">
      <c r="A21641">
        <v>108.195</v>
      </c>
      <c r="B21641">
        <v>0.0030120998734677264</v>
      </c>
      <c r="C21641">
        <v>-0.00013491878571377753</v>
      </c>
      <c r="D21641">
        <v>-0.0039882028358889212</v>
      </c>
      <c r="E21641">
        <v>-0.0593245171838477</v>
      </c>
      <c r="F21641">
        <v>0.30342409582770186</v>
      </c>
      <c r="G21641">
        <v>0.70867947144581478</v>
      </c>
    </row>
    <row r="21642" spans="1:7">
      <c r="A21642">
        <v>108.2</v>
      </c>
      <c r="B21642">
        <v>0.003002876247344593</v>
      </c>
      <c r="C21642">
        <v>-0.00013448453567997874</v>
      </c>
      <c r="D21642">
        <v>-0.0039763412611891836</v>
      </c>
      <c r="E21642">
        <v>-0.059148076260189107</v>
      </c>
      <c r="F21642">
        <v>0.30342479058602473</v>
      </c>
      <c r="G21642">
        <v>0.70867947144581478</v>
      </c>
    </row>
    <row r="21643" spans="1:7">
      <c r="A21643">
        <v>108.205</v>
      </c>
      <c r="B21643">
        <v>0.002976664069191586</v>
      </c>
      <c r="C21643">
        <v>-0.00013342657419548876</v>
      </c>
      <c r="D21643">
        <v>-0.0039474432498251824</v>
      </c>
      <c r="E21643">
        <v>-0.05871821834114959</v>
      </c>
      <c r="F21643">
        <v>0.30342547326816149</v>
      </c>
      <c r="G21643">
        <v>0.70867947144581478</v>
      </c>
    </row>
    <row r="21644" spans="1:7">
      <c r="A21644">
        <v>108.21</v>
      </c>
      <c r="B21644">
        <v>0.0029320245772163208</v>
      </c>
      <c r="C21644">
        <v>-0.00013168885407843184</v>
      </c>
      <c r="D21644">
        <v>-0.0038999786886139494</v>
      </c>
      <c r="E21644">
        <v>-0.058012182993132495</v>
      </c>
      <c r="F21644">
        <v>0.30342613562816767</v>
      </c>
      <c r="G21644">
        <v>0.70867947144581478</v>
      </c>
    </row>
    <row r="21645" spans="1:7">
      <c r="A21645">
        <v>108.215</v>
      </c>
      <c r="B21645">
        <v>0.0028705945642659015</v>
      </c>
      <c r="C21645">
        <v>-0.000129328983770337</v>
      </c>
      <c r="D21645">
        <v>-0.0038355224243165581</v>
      </c>
      <c r="E21645">
        <v>-0.057053396061708804</v>
      </c>
      <c r="F21645">
        <v>0.30342677052418826</v>
      </c>
      <c r="G21645">
        <v>0.70867947144581478</v>
      </c>
    </row>
    <row r="21646" spans="1:7">
      <c r="A21646">
        <v>108.22</v>
      </c>
      <c r="B21646">
        <v>0.0027982292719448774</v>
      </c>
      <c r="C21646">
        <v>-0.00012656065897896046</v>
      </c>
      <c r="D21646">
        <v>-0.0037599126434010354</v>
      </c>
      <c r="E21646">
        <v>-0.0559287005705904</v>
      </c>
      <c r="F21646">
        <v>0.30342737381328938</v>
      </c>
      <c r="G21646">
        <v>0.70867947144581478</v>
      </c>
    </row>
    <row r="21647" spans="1:7">
      <c r="A21647">
        <v>108.225</v>
      </c>
      <c r="B21647">
        <v>0.0027235232542411141</v>
      </c>
      <c r="C21647">
        <v>-0.0001236999176173045</v>
      </c>
      <c r="D21647">
        <v>-0.0036817819433614574</v>
      </c>
      <c r="E21647">
        <v>-0.054766506407501678</v>
      </c>
      <c r="F21647">
        <v>0.30342794531964473</v>
      </c>
      <c r="G21647">
        <v>0.70867947144581478</v>
      </c>
    </row>
    <row r="21648" spans="1:7">
      <c r="A21648">
        <v>108.23</v>
      </c>
      <c r="B21648">
        <v>0.0026539318873222426</v>
      </c>
      <c r="C21648">
        <v>-0.00012102232530901227</v>
      </c>
      <c r="D21648">
        <v>-0.0036086562661922462</v>
      </c>
      <c r="E21648">
        <v>-0.053678761959609661</v>
      </c>
      <c r="F21648">
        <v>0.30342848799291905</v>
      </c>
      <c r="G21648">
        <v>0.70867947144581478</v>
      </c>
    </row>
    <row r="21649" spans="1:7">
      <c r="A21649">
        <v>108.235</v>
      </c>
      <c r="B21649">
        <v>0.002591784995041313</v>
      </c>
      <c r="C21649">
        <v>-0.00011861536701334084</v>
      </c>
      <c r="D21649">
        <v>-0.0035429241378968617</v>
      </c>
      <c r="E21649">
        <v>-0.052700996551215816</v>
      </c>
      <c r="F21649">
        <v>0.30342900554830354</v>
      </c>
      <c r="G21649">
        <v>0.70867947144581478</v>
      </c>
    </row>
    <row r="21650" spans="1:7">
      <c r="A21650">
        <v>108.24</v>
      </c>
      <c r="B21650">
        <v>0.0025330811030467816</v>
      </c>
      <c r="C21650">
        <v>-0.0001163333359325221</v>
      </c>
      <c r="D21650">
        <v>-0.00348060584263527</v>
      </c>
      <c r="E21650">
        <v>-0.051774011909199641</v>
      </c>
      <c r="F21650">
        <v>0.30342949992396151</v>
      </c>
      <c r="G21650">
        <v>0.70867947144581478</v>
      </c>
    </row>
    <row r="21651" spans="1:7">
      <c r="A21651">
        <v>108.245</v>
      </c>
      <c r="B21651">
        <v>0.0024704230115690177</v>
      </c>
      <c r="C21651">
        <v>-0.00011390487668003213</v>
      </c>
      <c r="D21651">
        <v>-0.0034142911769896888</v>
      </c>
      <c r="E21651">
        <v>-0.05078758125772162</v>
      </c>
      <c r="F21651">
        <v>0.30342997014443757</v>
      </c>
      <c r="G21651">
        <v>0.70867947144581478</v>
      </c>
    </row>
    <row r="21652" spans="1:7">
      <c r="A21652">
        <v>108.25</v>
      </c>
      <c r="B21652">
        <v>0.0023986618451644444</v>
      </c>
      <c r="C21652">
        <v>-0.00011113983850150253</v>
      </c>
      <c r="D21652">
        <v>-0.0033387883820714353</v>
      </c>
      <c r="E21652">
        <v>-0.0496644771833126</v>
      </c>
      <c r="F21652">
        <v>0.30343041344363264</v>
      </c>
      <c r="G21652">
        <v>0.70867947144581478</v>
      </c>
    </row>
    <row r="21653" spans="1:7">
      <c r="A21653">
        <v>108.255</v>
      </c>
      <c r="B21653">
        <v>0.0023196860829001091</v>
      </c>
      <c r="C21653">
        <v>-0.00010810492585867915</v>
      </c>
      <c r="D21653">
        <v>-0.0032559199368369122</v>
      </c>
      <c r="E21653">
        <v>-0.048431809060449069</v>
      </c>
      <c r="F21653">
        <v>0.30343082803220067</v>
      </c>
      <c r="G21653">
        <v>0.70867947144581478</v>
      </c>
    </row>
    <row r="21654" spans="1:7">
      <c r="A21654">
        <v>108.26</v>
      </c>
      <c r="B21654">
        <v>0.0022430139035436777</v>
      </c>
      <c r="C21654">
        <v>-0.00010514650436478645</v>
      </c>
      <c r="D21654">
        <v>-0.0031751460064708219</v>
      </c>
      <c r="E21654">
        <v>-0.047230296846253475</v>
      </c>
      <c r="F21654">
        <v>0.30343121566705505</v>
      </c>
      <c r="G21654">
        <v>0.70867947144581478</v>
      </c>
    </row>
    <row r="21655" spans="1:7">
      <c r="A21655">
        <v>108.265</v>
      </c>
      <c r="B21655">
        <v>0.0021814970052481744</v>
      </c>
      <c r="C21655">
        <v>-0.00010273493731461597</v>
      </c>
      <c r="D21655">
        <v>-0.0031093062597211066</v>
      </c>
      <c r="E21655">
        <v>-0.046250930613351462</v>
      </c>
      <c r="F21655">
        <v>0.30343158233093609</v>
      </c>
      <c r="G21655">
        <v>0.70867947144581478</v>
      </c>
    </row>
    <row r="21656" spans="1:7">
      <c r="A21656">
        <v>108.27</v>
      </c>
      <c r="B21656">
        <v>0.00214477361444708</v>
      </c>
      <c r="C21656">
        <v>-0.00010122556194865271</v>
      </c>
      <c r="D21656">
        <v>-0.003068099054366823</v>
      </c>
      <c r="E21656">
        <v>-0.045637973433706493</v>
      </c>
      <c r="F21656">
        <v>0.30343193675386093</v>
      </c>
      <c r="G21656">
        <v>0.70867947144581478</v>
      </c>
    </row>
    <row r="21657" spans="1:7">
      <c r="A21657">
        <v>108.275</v>
      </c>
      <c r="B21657">
        <v>0.0021347540086526957</v>
      </c>
      <c r="C21657">
        <v>-0.00010069237132322162</v>
      </c>
      <c r="D21657">
        <v>-0.0030535427315550741</v>
      </c>
      <c r="E21657">
        <v>-0.045421448131881731</v>
      </c>
      <c r="F21657">
        <v>0.30343228787304954</v>
      </c>
      <c r="G21657">
        <v>0.70867947144581478</v>
      </c>
    </row>
    <row r="21658" spans="1:7">
      <c r="A21658">
        <v>108.28</v>
      </c>
      <c r="B21658">
        <v>0.0021461431434239746</v>
      </c>
      <c r="C21658">
        <v>-0.00010094515522229247</v>
      </c>
      <c r="D21658">
        <v>-0.0030604475535203207</v>
      </c>
      <c r="E21658">
        <v>-0.045524157358614772</v>
      </c>
      <c r="F21658">
        <v>0.303432642748747</v>
      </c>
      <c r="G21658">
        <v>0.70867947144581478</v>
      </c>
    </row>
    <row r="21659" spans="1:7">
      <c r="A21659">
        <v>108.285</v>
      </c>
      <c r="B21659">
        <v>0.0021715803969193734</v>
      </c>
      <c r="C21659">
        <v>-0.00010171628539173378</v>
      </c>
      <c r="D21659">
        <v>-0.0030815109206610244</v>
      </c>
      <c r="E21659">
        <v>-0.045837474944832736</v>
      </c>
      <c r="F21659">
        <v>0.30343300608665719</v>
      </c>
      <c r="G21659">
        <v>0.70867947144581478</v>
      </c>
    </row>
    <row r="21660" spans="1:7">
      <c r="A21660">
        <v>108.29</v>
      </c>
      <c r="B21660">
        <v>0.0022077434846250895</v>
      </c>
      <c r="C21660">
        <v>-0.00010288434376412976</v>
      </c>
      <c r="D21660">
        <v>-0.0031134159279444492</v>
      </c>
      <c r="E21660">
        <v>-0.046312061928173678</v>
      </c>
      <c r="F21660">
        <v>0.30343338162657962</v>
      </c>
      <c r="G21660">
        <v>0.70867947144581478</v>
      </c>
    </row>
    <row r="21661" spans="1:7">
      <c r="A21661">
        <v>108.295</v>
      </c>
      <c r="B21661">
        <v>0.0022580061908769374</v>
      </c>
      <c r="C21661">
        <v>-0.00010457302598199897</v>
      </c>
      <c r="D21661">
        <v>-0.0031595406228857848</v>
      </c>
      <c r="E21661">
        <v>-0.04699816676542605</v>
      </c>
      <c r="F21661">
        <v>0.30343377446064856</v>
      </c>
      <c r="G21661">
        <v>0.70867947144581478</v>
      </c>
    </row>
    <row r="21662" spans="1:7">
      <c r="A21662">
        <v>108.3</v>
      </c>
      <c r="B21662">
        <v>0.0023296103145571912</v>
      </c>
      <c r="C21662">
        <v>-0.00010704919030731747</v>
      </c>
      <c r="D21662">
        <v>-0.0032271726051605748</v>
      </c>
      <c r="E21662">
        <v>-0.048004192501763548</v>
      </c>
      <c r="F21662">
        <v>0.30343419260424453</v>
      </c>
      <c r="G21662">
        <v>0.70867947144581478</v>
      </c>
    </row>
    <row r="21663" spans="1:7">
      <c r="A21663">
        <v>108.305</v>
      </c>
      <c r="B21663">
        <v>0.0024272197368972789</v>
      </c>
      <c r="C21663">
        <v>-0.00011048694551976063</v>
      </c>
      <c r="D21663">
        <v>-0.0033210646953480472</v>
      </c>
      <c r="E21663">
        <v>-0.0494008373433022</v>
      </c>
      <c r="F21663">
        <v>0.30343464652190344</v>
      </c>
      <c r="G21663">
        <v>0.70867947144581478</v>
      </c>
    </row>
    <row r="21664" spans="1:7">
      <c r="A21664">
        <v>108.31</v>
      </c>
      <c r="B21664">
        <v>0.002547440577004137</v>
      </c>
      <c r="C21664">
        <v>-0.00011476531652173026</v>
      </c>
      <c r="D21664">
        <v>-0.0034379091094608877</v>
      </c>
      <c r="E21664">
        <v>-0.0511388980032307</v>
      </c>
      <c r="F21664">
        <v>0.30343514651845971</v>
      </c>
      <c r="G21664">
        <v>0.70867947144581478</v>
      </c>
    </row>
    <row r="21665" spans="1:7">
      <c r="A21665">
        <v>108.315</v>
      </c>
      <c r="B21665">
        <v>0.0026784357030748907</v>
      </c>
      <c r="C21665">
        <v>-0.00011945169760968488</v>
      </c>
      <c r="D21665">
        <v>-0.00356588799450246</v>
      </c>
      <c r="E21665">
        <v>-0.0530425839182241</v>
      </c>
      <c r="F21665">
        <v>0.30343569925902658</v>
      </c>
      <c r="G21665">
        <v>0.70867947144581478</v>
      </c>
    </row>
    <row r="21666" spans="1:7">
      <c r="A21666">
        <v>108.32</v>
      </c>
      <c r="B21666">
        <v>0.0028053265228118497</v>
      </c>
      <c r="C21666">
        <v>-0.00012399826836072072</v>
      </c>
      <c r="D21666">
        <v>-0.003690040300679074</v>
      </c>
      <c r="E21666">
        <v>-0.054889349472601226</v>
      </c>
      <c r="F21666">
        <v>0.3034363056122969</v>
      </c>
      <c r="G21666">
        <v>0.70867947144581478</v>
      </c>
    </row>
    <row r="21667" spans="1:7">
      <c r="A21667">
        <v>108.325</v>
      </c>
      <c r="B21667">
        <v>0.0029179870549452423</v>
      </c>
      <c r="C21667">
        <v>-0.00012802852459477265</v>
      </c>
      <c r="D21667">
        <v>-0.0038000866328857749</v>
      </c>
      <c r="E21667">
        <v>-0.0565262886641759</v>
      </c>
      <c r="F21667">
        <v>0.30343696164518297</v>
      </c>
      <c r="G21667">
        <v>0.70867947144581478</v>
      </c>
    </row>
    <row r="21668" spans="1:7">
      <c r="A21668">
        <v>108.33</v>
      </c>
      <c r="B21668">
        <v>0.0030160035119707555</v>
      </c>
      <c r="C21668">
        <v>-0.00013152183118906352</v>
      </c>
      <c r="D21668">
        <v>-0.0038954661269614867</v>
      </c>
      <c r="E21668">
        <v>-0.057945058638552115</v>
      </c>
      <c r="F21668">
        <v>0.30343766249114357</v>
      </c>
      <c r="G21668">
        <v>0.70867947144581478</v>
      </c>
    </row>
    <row r="21669" spans="1:7">
      <c r="A21669">
        <v>108.335</v>
      </c>
      <c r="B21669">
        <v>0.0031073553818806317</v>
      </c>
      <c r="C21669">
        <v>-0.00013476783342005711</v>
      </c>
      <c r="D21669">
        <v>-0.0039840888338885947</v>
      </c>
      <c r="E21669">
        <v>-0.059263321404092843</v>
      </c>
      <c r="F21669">
        <v>0.30343840643599013</v>
      </c>
      <c r="G21669">
        <v>0.70867947144581478</v>
      </c>
    </row>
    <row r="21670" spans="1:7">
      <c r="A21670">
        <v>108.34</v>
      </c>
      <c r="B21670">
        <v>0.0032016701518007449</v>
      </c>
      <c r="C21670">
        <v>-0.00013811947662107995</v>
      </c>
      <c r="D21670">
        <v>-0.004075533919036544</v>
      </c>
      <c r="E21670">
        <v>-0.06062356704566859</v>
      </c>
      <c r="F21670">
        <v>0.30343919622677684</v>
      </c>
      <c r="G21670">
        <v>0.70867947144581478</v>
      </c>
    </row>
    <row r="21671" spans="1:7">
      <c r="A21671">
        <v>108.345</v>
      </c>
      <c r="B21671">
        <v>0.0033026915424811533</v>
      </c>
      <c r="C21671">
        <v>-0.00014171532217394485</v>
      </c>
      <c r="D21671">
        <v>-0.0041733561972915924</v>
      </c>
      <c r="E21671">
        <v>-0.062078673434712434</v>
      </c>
      <c r="F21671">
        <v>0.30344003664394831</v>
      </c>
      <c r="G21671">
        <v>0.70867947144581478</v>
      </c>
    </row>
    <row r="21672" spans="1:7">
      <c r="A21672">
        <v>108.35</v>
      </c>
      <c r="B21672">
        <v>0.0034052947698986363</v>
      </c>
      <c r="C21672">
        <v>-0.00014536832880377278</v>
      </c>
      <c r="D21672">
        <v>-0.0042727277598625987</v>
      </c>
      <c r="E21672">
        <v>-0.063556825427956154</v>
      </c>
      <c r="F21672">
        <v>0.30344093008995382</v>
      </c>
      <c r="G21672">
        <v>0.70867947144581478</v>
      </c>
    </row>
    <row r="21673" spans="1:7">
      <c r="A21673">
        <v>108.355</v>
      </c>
      <c r="B21673">
        <v>0.003499336144264828</v>
      </c>
      <c r="C21673">
        <v>-0.00014870620381438843</v>
      </c>
      <c r="D21673">
        <v>-0.0043635218394169279</v>
      </c>
      <c r="E21673">
        <v>-0.0649073873613268</v>
      </c>
      <c r="F21673">
        <v>0.30344187356455637</v>
      </c>
      <c r="G21673">
        <v>0.70867947144581478</v>
      </c>
    </row>
    <row r="21674" spans="1:7">
      <c r="A21674">
        <v>108.36</v>
      </c>
      <c r="B21674">
        <v>0.0035778257241812885</v>
      </c>
      <c r="C21674">
        <v>-0.0001514712645929946</v>
      </c>
      <c r="D21674">
        <v>-0.0044387310468668771</v>
      </c>
      <c r="E21674">
        <v>-0.0660261243221448</v>
      </c>
      <c r="F21674">
        <v>0.30344285983780428</v>
      </c>
      <c r="G21674">
        <v>0.70867947144581478</v>
      </c>
    </row>
    <row r="21675" spans="1:7">
      <c r="A21675">
        <v>108.365</v>
      </c>
      <c r="B21675">
        <v>0.0036436520321989109</v>
      </c>
      <c r="C21675">
        <v>-0.00015376773618767738</v>
      </c>
      <c r="D21675">
        <v>-0.0045011921831145454</v>
      </c>
      <c r="E21675">
        <v>-0.066955233723828861</v>
      </c>
      <c r="F21675">
        <v>0.30344388273662826</v>
      </c>
      <c r="G21675">
        <v>0.70867947144581478</v>
      </c>
    </row>
    <row r="21676" spans="1:7">
      <c r="A21676">
        <v>108.37</v>
      </c>
      <c r="B21676">
        <v>0.0037097340290268895</v>
      </c>
      <c r="C21676">
        <v>-0.0001560685501147566</v>
      </c>
      <c r="D21676">
        <v>-0.0045637691309852717</v>
      </c>
      <c r="E21676">
        <v>-0.067886065823405922</v>
      </c>
      <c r="F21676">
        <v>0.30344494307489822</v>
      </c>
      <c r="G21676">
        <v>0.70867947144581478</v>
      </c>
    </row>
    <row r="21677" spans="1:7">
      <c r="A21677">
        <v>108.375</v>
      </c>
      <c r="B21677">
        <v>0.0037917947873538495</v>
      </c>
      <c r="C21677">
        <v>-0.00015895179930063802</v>
      </c>
      <c r="D21677">
        <v>-0.0046421837612869521</v>
      </c>
      <c r="E21677">
        <v>-0.069052483449143415</v>
      </c>
      <c r="F21677">
        <v>0.30344605084219317</v>
      </c>
      <c r="G21677">
        <v>0.70867947144581478</v>
      </c>
    </row>
    <row r="21678" spans="1:7">
      <c r="A21678">
        <v>108.38</v>
      </c>
      <c r="B21678">
        <v>0.0038981229952759879</v>
      </c>
      <c r="C21678">
        <v>-0.00016272539594502724</v>
      </c>
      <c r="D21678">
        <v>-0.0047448073820291559</v>
      </c>
      <c r="E21678">
        <v>-0.0705790098076837</v>
      </c>
      <c r="F21678">
        <v>0.30344722160782428</v>
      </c>
      <c r="G21678">
        <v>0.70867947144581478</v>
      </c>
    </row>
    <row r="21679" spans="1:7">
      <c r="A21679">
        <v>108.385</v>
      </c>
      <c r="B21679">
        <v>0.004023129930995498</v>
      </c>
      <c r="C21679">
        <v>-0.00016718845150700306</v>
      </c>
      <c r="D21679">
        <v>-0.0048661729810800863</v>
      </c>
      <c r="E21679">
        <v>-0.07238432309356628</v>
      </c>
      <c r="F21679">
        <v>0.30344846866683944</v>
      </c>
      <c r="G21679">
        <v>0.70867947144581478</v>
      </c>
    </row>
    <row r="21680" spans="1:7">
      <c r="A21680">
        <v>108.39</v>
      </c>
      <c r="B21680">
        <v>0.0041494009545140695</v>
      </c>
      <c r="C21680">
        <v>-0.00017170311545608639</v>
      </c>
      <c r="D21680">
        <v>-0.004988933189283176</v>
      </c>
      <c r="E21680">
        <v>-0.074210381190587246</v>
      </c>
      <c r="F21680">
        <v>0.30344979523537979</v>
      </c>
      <c r="G21680">
        <v>0.70867947144581478</v>
      </c>
    </row>
    <row r="21681" spans="1:7">
      <c r="A21681">
        <v>108.395</v>
      </c>
      <c r="B21681">
        <v>0.0042575488758225307</v>
      </c>
      <c r="C21681">
        <v>-0.00017555427480549422</v>
      </c>
      <c r="D21681">
        <v>-0.0050936447581151744</v>
      </c>
      <c r="E21681">
        <v>-0.075767965776963223</v>
      </c>
      <c r="F21681">
        <v>0.30345119185511077</v>
      </c>
      <c r="G21681">
        <v>0.70867947144581478</v>
      </c>
    </row>
    <row r="21682" spans="1:7">
      <c r="A21682">
        <v>108.4</v>
      </c>
      <c r="B21682">
        <v>0.0043379942483888411</v>
      </c>
      <c r="C21682">
        <v>-0.00017838333791957546</v>
      </c>
      <c r="D21682">
        <v>-0.0051705618124367235</v>
      </c>
      <c r="E21682">
        <v>-0.076912106959996257</v>
      </c>
      <c r="F21682">
        <v>0.30345264175104647</v>
      </c>
      <c r="G21682">
        <v>0.70867947144581478</v>
      </c>
    </row>
    <row r="21683" spans="1:7">
      <c r="A21683">
        <v>108.405</v>
      </c>
      <c r="B21683">
        <v>0.0043972900260016217</v>
      </c>
      <c r="C21683">
        <v>-0.00018042354624294075</v>
      </c>
      <c r="D21683">
        <v>-0.0052260291896304026</v>
      </c>
      <c r="E21683">
        <v>-0.077737184195752235</v>
      </c>
      <c r="F21683">
        <v>0.30345413155495804</v>
      </c>
      <c r="G21683">
        <v>0.70867947144581478</v>
      </c>
    </row>
    <row r="21684" spans="1:7">
      <c r="A21684">
        <v>108.41</v>
      </c>
      <c r="B21684">
        <v>0.0044547437448536021</v>
      </c>
      <c r="C21684">
        <v>-0.00018238006905619712</v>
      </c>
      <c r="D21684">
        <v>-0.0052792197008891418</v>
      </c>
      <c r="E21684">
        <v>-0.078528393050725981</v>
      </c>
      <c r="F21684">
        <v>0.30345566054389167</v>
      </c>
      <c r="G21684">
        <v>0.70867947144581478</v>
      </c>
    </row>
    <row r="21685" spans="1:7">
      <c r="A21685">
        <v>108.415</v>
      </c>
      <c r="B21685">
        <v>0.0045310970253474381</v>
      </c>
      <c r="C21685">
        <v>-0.00018501789263178754</v>
      </c>
      <c r="D21685">
        <v>-0.005350929590080474</v>
      </c>
      <c r="E21685">
        <v>-0.079595077652447055</v>
      </c>
      <c r="F21685">
        <v>0.30345724239503441</v>
      </c>
      <c r="G21685">
        <v>0.70867947144581478</v>
      </c>
    </row>
    <row r="21686" spans="1:7">
      <c r="A21686">
        <v>108.42</v>
      </c>
      <c r="B21686">
        <v>0.0046360845644386993</v>
      </c>
      <c r="C21686">
        <v>-0.00018870383248894125</v>
      </c>
      <c r="D21686">
        <v>-0.0054511277170614337</v>
      </c>
      <c r="E21686">
        <v>-0.081085524791288832</v>
      </c>
      <c r="F21686">
        <v>0.303458898399818</v>
      </c>
      <c r="G21686">
        <v>0.70867947144581478</v>
      </c>
    </row>
    <row r="21687" spans="1:7">
      <c r="A21687">
        <v>108.425</v>
      </c>
      <c r="B21687">
        <v>0.0047623312660596178</v>
      </c>
      <c r="C21687">
        <v>-0.00019317764152348385</v>
      </c>
      <c r="D21687">
        <v>-0.0055727100867755154</v>
      </c>
      <c r="E21687">
        <v>-0.0828940625407858</v>
      </c>
      <c r="F21687">
        <v>0.30346064582299509</v>
      </c>
      <c r="G21687">
        <v>0.70867947144581478</v>
      </c>
    </row>
    <row r="21688" spans="1:7">
      <c r="A21688">
        <v>108.43</v>
      </c>
      <c r="B21688">
        <v>0.0048891332878383308</v>
      </c>
      <c r="C21688">
        <v>-0.00019768505405435129</v>
      </c>
      <c r="D21688">
        <v>-0.0056949554617343771</v>
      </c>
      <c r="E21688">
        <v>-0.084712462493298862</v>
      </c>
      <c r="F21688">
        <v>0.30346248753891897</v>
      </c>
      <c r="G21688">
        <v>0.70867947144581478</v>
      </c>
    </row>
    <row r="21689" spans="1:7">
      <c r="A21689">
        <v>108.435</v>
      </c>
      <c r="B21689">
        <v>0.0049936162564920613</v>
      </c>
      <c r="C21689">
        <v>-0.0002013847572759115</v>
      </c>
      <c r="D21689">
        <v>-0.0057952883591147319</v>
      </c>
      <c r="E21689">
        <v>-0.08620491434183164</v>
      </c>
      <c r="F21689">
        <v>0.30346440881253595</v>
      </c>
      <c r="G21689">
        <v>0.70867947144581478</v>
      </c>
    </row>
    <row r="21690" spans="1:7">
      <c r="A21690">
        <v>108.44</v>
      </c>
      <c r="B21690">
        <v>0.0050624967447044011</v>
      </c>
      <c r="C21690">
        <v>-0.00020378213845758032</v>
      </c>
      <c r="D21690">
        <v>-0.0058603001697925634</v>
      </c>
      <c r="E21690">
        <v>-0.087171965025664377</v>
      </c>
      <c r="F21690">
        <v>0.30346638345468413</v>
      </c>
      <c r="G21690">
        <v>0.70867947144581478</v>
      </c>
    </row>
    <row r="21691" spans="1:7">
      <c r="A21691">
        <v>108.445</v>
      </c>
      <c r="B21691">
        <v>0.0050977612292101284</v>
      </c>
      <c r="C21691">
        <v>-0.0002049419762058445</v>
      </c>
      <c r="D21691">
        <v>-0.0058917515699062322</v>
      </c>
      <c r="E21691">
        <v>-0.087639804602355209</v>
      </c>
      <c r="F21691">
        <v>0.30346838570268481</v>
      </c>
      <c r="G21691">
        <v>0.70867947144581478</v>
      </c>
    </row>
    <row r="21692" spans="1:7">
      <c r="A21692">
        <v>108.45</v>
      </c>
      <c r="B21692">
        <v>0.0051136640884702021</v>
      </c>
      <c r="C21692">
        <v>-0.00020538165667709218</v>
      </c>
      <c r="D21692">
        <v>-0.0059036742621384874</v>
      </c>
      <c r="E21692">
        <v>-0.08781715464931</v>
      </c>
      <c r="F21692">
        <v>0.303470400462505</v>
      </c>
      <c r="G21692">
        <v>0.70867947144581478</v>
      </c>
    </row>
    <row r="21693" spans="1:7">
      <c r="A21693">
        <v>108.455</v>
      </c>
      <c r="B21693">
        <v>0.0051277381265555956</v>
      </c>
      <c r="C21693">
        <v>-0.00020574283201766984</v>
      </c>
      <c r="D21693">
        <v>-0.0059134680896337256</v>
      </c>
      <c r="E21693">
        <v>-0.087962837833301666</v>
      </c>
      <c r="F21693">
        <v>0.30347242632779753</v>
      </c>
      <c r="G21693">
        <v>0.70867947144581478</v>
      </c>
    </row>
    <row r="21694" spans="1:7">
      <c r="A21694">
        <v>108.46</v>
      </c>
      <c r="B21694">
        <v>0.0051516668725261477</v>
      </c>
      <c r="C21694">
        <v>-0.00020645663696902683</v>
      </c>
      <c r="D21694">
        <v>-0.0059328238465890014</v>
      </c>
      <c r="E21694">
        <v>-0.0882507547180114</v>
      </c>
      <c r="F21694">
        <v>0.30347447114473031</v>
      </c>
      <c r="G21694">
        <v>0.70867947144581478</v>
      </c>
    </row>
    <row r="21695" spans="1:7">
      <c r="A21695">
        <v>108.465</v>
      </c>
      <c r="B21695">
        <v>0.0051871265317065133</v>
      </c>
      <c r="C21695">
        <v>-0.00020758997256865072</v>
      </c>
      <c r="D21695">
        <v>-0.0059635552704049473</v>
      </c>
      <c r="E21695">
        <v>-0.0887078846472736</v>
      </c>
      <c r="F21695">
        <v>0.30347654420807596</v>
      </c>
      <c r="G21695">
        <v>0.70867947144581478</v>
      </c>
    </row>
    <row r="21696" spans="1:7">
      <c r="A21696">
        <v>108.47</v>
      </c>
      <c r="B21696">
        <v>0.0052279154460528679</v>
      </c>
      <c r="C21696">
        <v>-0.00020892116270519533</v>
      </c>
      <c r="D21696">
        <v>-0.0059996509840367996</v>
      </c>
      <c r="E21696">
        <v>-0.089244808387547392</v>
      </c>
      <c r="F21696">
        <v>0.30347865000263158</v>
      </c>
      <c r="G21696">
        <v>0.70867947144581478</v>
      </c>
    </row>
    <row r="21697" spans="1:7">
      <c r="A21697">
        <v>108.475</v>
      </c>
      <c r="B21697">
        <v>0.00526561353866069</v>
      </c>
      <c r="C21697">
        <v>-0.00021014489828294743</v>
      </c>
      <c r="D21697">
        <v>-0.0060328323455310405</v>
      </c>
      <c r="E21697">
        <v>-0.089738381139774226</v>
      </c>
      <c r="F21697">
        <v>0.30348078627612529</v>
      </c>
      <c r="G21697">
        <v>0.70867947144581478</v>
      </c>
    </row>
    <row r="21698" spans="1:7">
      <c r="A21698">
        <v>108.48</v>
      </c>
      <c r="B21698">
        <v>0.0052943678876590334</v>
      </c>
      <c r="C21698">
        <v>-0.00021104664706236446</v>
      </c>
      <c r="D21698">
        <v>-0.0060572826770902716</v>
      </c>
      <c r="E21698">
        <v>-0.090102079821717793</v>
      </c>
      <c r="F21698">
        <v>0.30348294594475544</v>
      </c>
      <c r="G21698">
        <v>0.70867947144581478</v>
      </c>
    </row>
    <row r="21699" spans="1:7">
      <c r="A21699">
        <v>108.485</v>
      </c>
      <c r="B21699">
        <v>0.0053119870955249783</v>
      </c>
      <c r="C21699">
        <v>-0.00021154370230883068</v>
      </c>
      <c r="D21699">
        <v>-0.0060707598550988843</v>
      </c>
      <c r="E21699">
        <v>-0.0903025528445959</v>
      </c>
      <c r="F21699">
        <v>0.30348512001169253</v>
      </c>
      <c r="G21699">
        <v>0.70867947144581478</v>
      </c>
    </row>
    <row r="21700" spans="1:7">
      <c r="A21700">
        <v>108.49</v>
      </c>
      <c r="B21700">
        <v>0.0053178219294346043</v>
      </c>
      <c r="C21700">
        <v>-0.00021160916456369354</v>
      </c>
      <c r="D21700">
        <v>-0.0060725300479834605</v>
      </c>
      <c r="E21700">
        <v>-0.090328884463753978</v>
      </c>
      <c r="F21700">
        <v>0.30348729885736353</v>
      </c>
      <c r="G21700">
        <v>0.70867947144581478</v>
      </c>
    </row>
    <row r="21701" spans="1:7">
      <c r="A21701">
        <v>108.495</v>
      </c>
      <c r="B21701">
        <v>0.0053103356297226284</v>
      </c>
      <c r="C21701">
        <v>-0.00021118388156449966</v>
      </c>
      <c r="D21701">
        <v>-0.0060609134095778892</v>
      </c>
      <c r="E21701">
        <v>-0.0901560869674711</v>
      </c>
      <c r="F21701">
        <v>0.30348947157270129</v>
      </c>
      <c r="G21701">
        <v>0.70867947144581478</v>
      </c>
    </row>
    <row r="21702" spans="1:7">
      <c r="A21702">
        <v>108.5</v>
      </c>
      <c r="B21702">
        <v>0.0052871240591979857</v>
      </c>
      <c r="C21702">
        <v>-0.00021017726516721943</v>
      </c>
      <c r="D21702">
        <v>-0.0060334178703619536</v>
      </c>
      <c r="E21702">
        <v>-0.089747090821634054</v>
      </c>
      <c r="F21702">
        <v>0.30349162533559648</v>
      </c>
      <c r="G21702">
        <v>0.70867947144581478</v>
      </c>
    </row>
    <row r="21703" spans="1:7">
      <c r="A21703">
        <v>108.505</v>
      </c>
      <c r="B21703">
        <v>0.0052477507665948933</v>
      </c>
      <c r="C21703">
        <v>-0.00020857112716783443</v>
      </c>
      <c r="D21703">
        <v>-0.0059895473079963537</v>
      </c>
      <c r="E21703">
        <v>-0.089094516206445762</v>
      </c>
      <c r="F21703">
        <v>0.3034937471397256</v>
      </c>
      <c r="G21703">
        <v>0.70867947144581478</v>
      </c>
    </row>
    <row r="21704" spans="1:7">
      <c r="A21704">
        <v>108.51</v>
      </c>
      <c r="B21704">
        <v>0.005197086393229149</v>
      </c>
      <c r="C21704">
        <v>-0.00020654254784466253</v>
      </c>
      <c r="D21704">
        <v>-0.0059341394777572406</v>
      </c>
      <c r="E21704">
        <v>-0.088270324731638955</v>
      </c>
      <c r="F21704">
        <v>0.30349582817174003</v>
      </c>
      <c r="G21704">
        <v>0.70867947144581478</v>
      </c>
    </row>
    <row r="21705" spans="1:7">
      <c r="A21705">
        <v>108.515</v>
      </c>
      <c r="B21705">
        <v>0.00514599238591754</v>
      </c>
      <c r="C21705">
        <v>-0.00020448987480498456</v>
      </c>
      <c r="D21705">
        <v>-0.0058780752055840359</v>
      </c>
      <c r="E21705">
        <v>-0.087436368683062538</v>
      </c>
      <c r="F21705">
        <v>0.30349786848648114</v>
      </c>
      <c r="G21705">
        <v>0.70867947144581478</v>
      </c>
    </row>
    <row r="21706" spans="1:7">
      <c r="A21706">
        <v>108.52</v>
      </c>
      <c r="B21706">
        <v>0.00510786122668427</v>
      </c>
      <c r="C21706">
        <v>-0.00020290659016002674</v>
      </c>
      <c r="D21706">
        <v>-0.0058348323904414941</v>
      </c>
      <c r="E21706">
        <v>-0.086793131807817225</v>
      </c>
      <c r="F21706">
        <v>0.30349987867629474</v>
      </c>
      <c r="G21706">
        <v>0.70867947144581478</v>
      </c>
    </row>
    <row r="21707" spans="1:7">
      <c r="A21707">
        <v>108.525</v>
      </c>
      <c r="B21707">
        <v>0.0050925177987056246</v>
      </c>
      <c r="C21707">
        <v>-0.00020215749101005446</v>
      </c>
      <c r="D21707">
        <v>-0.0058143732738061542</v>
      </c>
      <c r="E21707">
        <v>-0.086488802447866539</v>
      </c>
      <c r="F21707">
        <v>0.30350187680748869</v>
      </c>
      <c r="G21707">
        <v>0.70867947144581478</v>
      </c>
    </row>
    <row r="21708" spans="1:7">
      <c r="A21708">
        <v>108.53</v>
      </c>
      <c r="B21708">
        <v>0.0051011003062586512</v>
      </c>
      <c r="C21708">
        <v>-0.00020228974829533675</v>
      </c>
      <c r="D21708">
        <v>-0.005817986017572517</v>
      </c>
      <c r="E21708">
        <v>-0.0865425420113912</v>
      </c>
      <c r="F21708">
        <v>0.30350388167932746</v>
      </c>
      <c r="G21708">
        <v>0.70867947144581478</v>
      </c>
    </row>
    <row r="21709" spans="1:7">
      <c r="A21709">
        <v>108.535</v>
      </c>
      <c r="B21709">
        <v>0.0051251918811231019</v>
      </c>
      <c r="C21709">
        <v>-0.00020299940376068096</v>
      </c>
      <c r="D21709">
        <v>-0.00583737023864211</v>
      </c>
      <c r="E21709">
        <v>-0.08683088229980139</v>
      </c>
      <c r="F21709">
        <v>0.30350590553317963</v>
      </c>
      <c r="G21709">
        <v>0.70867947144581478</v>
      </c>
    </row>
    <row r="21710" spans="1:7">
      <c r="A21710">
        <v>108.54</v>
      </c>
      <c r="B21710">
        <v>0.005150849706439615</v>
      </c>
      <c r="C21710">
        <v>-0.00020377789810576064</v>
      </c>
      <c r="D21710">
        <v>-0.005858634575484108</v>
      </c>
      <c r="E21710">
        <v>-0.087147189310326112</v>
      </c>
      <c r="F21710">
        <v>0.30350794970145922</v>
      </c>
      <c r="G21710">
        <v>0.70867947144581478</v>
      </c>
    </row>
    <row r="21711" spans="1:7">
      <c r="A21711">
        <v>108.545</v>
      </c>
      <c r="B21711">
        <v>0.005165092794796107</v>
      </c>
      <c r="C21711">
        <v>-0.00020414957362380193</v>
      </c>
      <c r="D21711">
        <v>-0.0058687866983382735</v>
      </c>
      <c r="E21711">
        <v>-0.087298202137781819</v>
      </c>
      <c r="F21711">
        <v>0.30351000519040466</v>
      </c>
      <c r="G21711">
        <v>0.70867947144581478</v>
      </c>
    </row>
    <row r="21712" spans="1:7">
      <c r="A21712">
        <v>108.55</v>
      </c>
      <c r="B21712">
        <v>0.0051609864311993386</v>
      </c>
      <c r="C21712">
        <v>-0.0002038583382003261</v>
      </c>
      <c r="D21712">
        <v>-0.0058608315704595714</v>
      </c>
      <c r="E21712">
        <v>-0.08717986961058613</v>
      </c>
      <c r="F21712">
        <v>0.3035120574123305</v>
      </c>
      <c r="G21712">
        <v>0.70867947144581478</v>
      </c>
    </row>
    <row r="21713" spans="1:7">
      <c r="A21713">
        <v>108.555</v>
      </c>
      <c r="B21713">
        <v>0.0051386345556881322</v>
      </c>
      <c r="C21713">
        <v>-0.00020290461980975491</v>
      </c>
      <c r="D21713">
        <v>-0.0058347808648396846</v>
      </c>
      <c r="E21713">
        <v>-0.086792365364490309</v>
      </c>
      <c r="F21713">
        <v>0.3035140918966871</v>
      </c>
      <c r="G21713">
        <v>0.70867947144581478</v>
      </c>
    </row>
    <row r="21714" spans="1:7">
      <c r="A21714">
        <v>108.56</v>
      </c>
      <c r="B21714">
        <v>0.00510227184633672</v>
      </c>
      <c r="C21714">
        <v>-0.00020143942597910684</v>
      </c>
      <c r="D21714">
        <v>-0.005794761959908433</v>
      </c>
      <c r="E21714">
        <v>-0.086197084153637943</v>
      </c>
      <c r="F21714">
        <v>0.30351609768952609</v>
      </c>
      <c r="G21714">
        <v>0.70867947144581478</v>
      </c>
    </row>
    <row r="21715" spans="1:7">
      <c r="A21715">
        <v>108.565</v>
      </c>
      <c r="B21715">
        <v>0.00505616398815755</v>
      </c>
      <c r="C21715">
        <v>-0.00019961480415454328</v>
      </c>
      <c r="D21715">
        <v>-0.00574493003339257</v>
      </c>
      <c r="E21715">
        <v>-0.085455834246714477</v>
      </c>
      <c r="F21715">
        <v>0.30351806739454257</v>
      </c>
      <c r="G21715">
        <v>0.70867947144581478</v>
      </c>
    </row>
    <row r="21716" spans="1:7">
      <c r="A21716">
        <v>108.57</v>
      </c>
      <c r="B21716">
        <v>0.005002437571146448</v>
      </c>
      <c r="C21716">
        <v>-0.00019750534242583628</v>
      </c>
      <c r="D21716">
        <v>-0.0056873205632395878</v>
      </c>
      <c r="E21716">
        <v>-0.084598893378188864</v>
      </c>
      <c r="F21716">
        <v>0.30351999546208519</v>
      </c>
      <c r="G21716">
        <v>0.70867947144581478</v>
      </c>
    </row>
    <row r="21717" spans="1:7">
      <c r="A21717">
        <v>108.575</v>
      </c>
      <c r="B21717">
        <v>0.0049421056124566319</v>
      </c>
      <c r="C21717">
        <v>-0.00019514692194411154</v>
      </c>
      <c r="D21717">
        <v>-0.0056229141497440805</v>
      </c>
      <c r="E21717">
        <v>-0.0836408479774432</v>
      </c>
      <c r="F21717">
        <v>0.303521877303113</v>
      </c>
      <c r="G21717">
        <v>0.70867947144581478</v>
      </c>
    </row>
    <row r="21718" spans="1:7">
      <c r="A21718">
        <v>108.58</v>
      </c>
      <c r="B21718">
        <v>0.0048778750206857277</v>
      </c>
      <c r="C21718">
        <v>-0.00019264070775941645</v>
      </c>
      <c r="D21718">
        <v>-0.0055544740916903925</v>
      </c>
      <c r="E21718">
        <v>-0.082622802113894583</v>
      </c>
      <c r="F21718">
        <v>0.30352371054691885</v>
      </c>
      <c r="G21718">
        <v>0.70867947144581478</v>
      </c>
    </row>
    <row r="21719" spans="1:7">
      <c r="A21719">
        <v>108.585</v>
      </c>
      <c r="B21719">
        <v>0.0048158997299843449</v>
      </c>
      <c r="C21719">
        <v>-0.0001902165957484912</v>
      </c>
      <c r="D21719">
        <v>-0.0054882785250476773</v>
      </c>
      <c r="E21719">
        <v>-0.0816381430600842</v>
      </c>
      <c r="F21719">
        <v>0.30352549750251484</v>
      </c>
      <c r="G21719">
        <v>0.70867947144581478</v>
      </c>
    </row>
    <row r="21720" spans="1:7">
      <c r="A21720">
        <v>108.59</v>
      </c>
      <c r="B21720">
        <v>0.0047643851043742491</v>
      </c>
      <c r="C21720">
        <v>-0.00018818049530042576</v>
      </c>
      <c r="D21720">
        <v>-0.0054326802994424019</v>
      </c>
      <c r="E21720">
        <v>-0.080811119454205729</v>
      </c>
      <c r="F21720">
        <v>0.30352724643323037</v>
      </c>
      <c r="G21720">
        <v>0.70867947144581478</v>
      </c>
    </row>
    <row r="21721" spans="1:7">
      <c r="A21721">
        <v>108.595</v>
      </c>
      <c r="B21721">
        <v>0.0047294968438921</v>
      </c>
      <c r="C21721">
        <v>-0.00018676139636355265</v>
      </c>
      <c r="D21721">
        <v>-0.0053939310624435436</v>
      </c>
      <c r="E21721">
        <v>-0.080234724553847711</v>
      </c>
      <c r="F21721">
        <v>0.30352896984386585</v>
      </c>
      <c r="G21721">
        <v>0.70867947144581478</v>
      </c>
    </row>
    <row r="21722" spans="1:7">
      <c r="A21722">
        <v>108.6</v>
      </c>
      <c r="B21722">
        <v>0.004711217129060679</v>
      </c>
      <c r="C21722">
        <v>-0.00018595809034313966</v>
      </c>
      <c r="D21722">
        <v>-0.00537199673847361</v>
      </c>
      <c r="E21722">
        <v>-0.079908451484794946</v>
      </c>
      <c r="F21722">
        <v>0.30353067995812966</v>
      </c>
      <c r="G21722">
        <v>0.70867947144581478</v>
      </c>
    </row>
    <row r="21723" spans="1:7">
      <c r="A21723">
        <v>108.605</v>
      </c>
      <c r="B21723">
        <v>0.004702188342563772</v>
      </c>
      <c r="C21723">
        <v>-0.00018549907148777373</v>
      </c>
      <c r="D21723">
        <v>-0.00535946331723457</v>
      </c>
      <c r="E21723">
        <v>-0.079722016843864235</v>
      </c>
      <c r="F21723">
        <v>0.30353238352399592</v>
      </c>
      <c r="G21723">
        <v>0.70867947144581478</v>
      </c>
    </row>
    <row r="21724" spans="1:7">
      <c r="A21724">
        <v>108.61</v>
      </c>
      <c r="B21724">
        <v>0.0046908357844348573</v>
      </c>
      <c r="C21724">
        <v>-0.0001849592931966618</v>
      </c>
      <c r="D21724">
        <v>-0.0053447248859273622</v>
      </c>
      <c r="E21724">
        <v>-0.079502782678169515</v>
      </c>
      <c r="F21724">
        <v>0.30353407887390704</v>
      </c>
      <c r="G21724">
        <v>0.70867947144581478</v>
      </c>
    </row>
    <row r="21725" spans="1:7">
      <c r="A21725">
        <v>108.615</v>
      </c>
      <c r="B21725">
        <v>0.0046670907460608056</v>
      </c>
      <c r="C21725">
        <v>-0.00018396960684811354</v>
      </c>
      <c r="D21725">
        <v>-0.0053177022053752434</v>
      </c>
      <c r="E21725">
        <v>-0.079100820304956743</v>
      </c>
      <c r="F21725">
        <v>0.30353575710351716</v>
      </c>
      <c r="G21725">
        <v>0.70867947144581478</v>
      </c>
    </row>
    <row r="21726" spans="1:7">
      <c r="A21726">
        <v>108.62</v>
      </c>
      <c r="B21726">
        <v>0.0046269991346631623</v>
      </c>
      <c r="C21726">
        <v>-0.00018238607787944759</v>
      </c>
      <c r="D21726">
        <v>-0.005274465913580142</v>
      </c>
      <c r="E21726">
        <v>-0.078457680464504617</v>
      </c>
      <c r="F21726">
        <v>0.30353740662404766</v>
      </c>
      <c r="G21726">
        <v>0.70867947144581478</v>
      </c>
    </row>
    <row r="21727" spans="1:7">
      <c r="A21727">
        <v>108.625</v>
      </c>
      <c r="B21727">
        <v>0.0045732350052739663</v>
      </c>
      <c r="C21727">
        <v>-0.000180309016645726</v>
      </c>
      <c r="D21727">
        <v>-0.0052177559028416072</v>
      </c>
      <c r="E21727">
        <v>-0.0776141190547689</v>
      </c>
      <c r="F21727">
        <v>0.30353901803357453</v>
      </c>
      <c r="G21727">
        <v>0.70867947144581478</v>
      </c>
    </row>
    <row r="21728" spans="1:7">
      <c r="A21728">
        <v>108.63</v>
      </c>
      <c r="B21728">
        <v>0.0045112118056297428</v>
      </c>
      <c r="C21728">
        <v>-0.00017794003096716876</v>
      </c>
      <c r="D21728">
        <v>-0.0051530776518922518</v>
      </c>
      <c r="E21728">
        <v>-0.076652030071897248</v>
      </c>
      <c r="F21728">
        <v>0.30354058603092671</v>
      </c>
      <c r="G21728">
        <v>0.70867947144581478</v>
      </c>
    </row>
    <row r="21729" spans="1:7">
      <c r="A21729">
        <v>108.635</v>
      </c>
      <c r="B21729">
        <v>0.0044433776334497806</v>
      </c>
      <c r="C21729">
        <v>-0.00017537121836088847</v>
      </c>
      <c r="D21729">
        <v>-0.0050829463321056118</v>
      </c>
      <c r="E21729">
        <v>-0.075608826690070977</v>
      </c>
      <c r="F21729">
        <v>0.30354210722749825</v>
      </c>
      <c r="G21729">
        <v>0.70867947144581478</v>
      </c>
    </row>
    <row r="21730" spans="1:7">
      <c r="A21730">
        <v>108.64</v>
      </c>
      <c r="B21730">
        <v>0.0043653503511483956</v>
      </c>
      <c r="C21730">
        <v>-0.00017244225912839615</v>
      </c>
      <c r="D21730">
        <v>-0.0050029859626062878</v>
      </c>
      <c r="E21730">
        <v>-0.074419416193768531</v>
      </c>
      <c r="F21730">
        <v>0.30354357546765587</v>
      </c>
      <c r="G21730">
        <v>0.70867947144581478</v>
      </c>
    </row>
    <row r="21731" spans="1:7">
      <c r="A21731">
        <v>108.645</v>
      </c>
      <c r="B21731">
        <v>0.0042663216005571257</v>
      </c>
      <c r="C21731">
        <v>-0.00016875469051434128</v>
      </c>
      <c r="D21731">
        <v>-0.0049023206799282812</v>
      </c>
      <c r="E21731">
        <v>-0.072922020113933186</v>
      </c>
      <c r="F21731">
        <v>0.303544977848816</v>
      </c>
      <c r="G21731">
        <v>0.70867947144581478</v>
      </c>
    </row>
    <row r="21732" spans="1:7">
      <c r="A21732">
        <v>108.65</v>
      </c>
      <c r="B21732">
        <v>0.0041334917253296345</v>
      </c>
      <c r="C21732">
        <v>-0.00016383407185538039</v>
      </c>
      <c r="D21732">
        <v>-0.0047680037340823832</v>
      </c>
      <c r="E21732">
        <v>-0.070924055544475451</v>
      </c>
      <c r="F21732">
        <v>0.30354629426445751</v>
      </c>
      <c r="G21732">
        <v>0.70867947144581478</v>
      </c>
    </row>
    <row r="21733" spans="1:7">
      <c r="A21733">
        <v>108.655</v>
      </c>
      <c r="B21733">
        <v>0.0039581382454110083</v>
      </c>
      <c r="C21733">
        <v>-0.00015735256295009874</v>
      </c>
      <c r="D21733">
        <v>-0.0045910949699369836</v>
      </c>
      <c r="E21733">
        <v>-0.068292537677812626</v>
      </c>
      <c r="F21733">
        <v>0.30354750135766506</v>
      </c>
      <c r="G21733">
        <v>0.70867947144581478</v>
      </c>
    </row>
    <row r="21734" spans="1:7">
      <c r="A21734">
        <v>108.66</v>
      </c>
      <c r="B21734">
        <v>0.0037405020929734143</v>
      </c>
      <c r="C21734">
        <v>-0.00014930970962568585</v>
      </c>
      <c r="D21734">
        <v>-0.0043715947443823348</v>
      </c>
      <c r="E21734">
        <v>-0.065027471822687227</v>
      </c>
      <c r="F21734">
        <v>0.30354857935749646</v>
      </c>
      <c r="G21734">
        <v>0.70867947144581478</v>
      </c>
    </row>
    <row r="21735" spans="1:7">
      <c r="A21735">
        <v>108.665</v>
      </c>
      <c r="B21735">
        <v>0.0034918279124156962</v>
      </c>
      <c r="C21735">
        <v>-0.0001401097692673476</v>
      </c>
      <c r="D21735">
        <v>-0.0041205494034899344</v>
      </c>
      <c r="E21735">
        <v>-0.061293172376912772</v>
      </c>
      <c r="F21735">
        <v>0.30354951878777403</v>
      </c>
      <c r="G21735">
        <v>0.70867947144581478</v>
      </c>
    </row>
    <row r="21736" spans="1:7">
      <c r="A21736">
        <v>108.67</v>
      </c>
      <c r="B21736">
        <v>0.0032337504758313445</v>
      </c>
      <c r="C21736">
        <v>-0.00013054168234855057</v>
      </c>
      <c r="D21736">
        <v>-0.0038594960494857966</v>
      </c>
      <c r="E21736">
        <v>-0.057410003736101223</v>
      </c>
      <c r="F21736">
        <v>0.3035503244850587</v>
      </c>
      <c r="G21736">
        <v>0.70867947144581478</v>
      </c>
    </row>
    <row r="21737" spans="1:7">
      <c r="A21737">
        <v>108.675</v>
      </c>
      <c r="B21737">
        <v>0.0029942873053271988</v>
      </c>
      <c r="C21737">
        <v>-0.00012163382786405306</v>
      </c>
      <c r="D21737">
        <v>-0.0036164911239760077</v>
      </c>
      <c r="E21737">
        <v>-0.053795305469143115</v>
      </c>
      <c r="F21737">
        <v>0.30355101527471651</v>
      </c>
      <c r="G21737">
        <v>0.70867947144581478</v>
      </c>
    </row>
    <row r="21738" spans="1:7">
      <c r="A21738">
        <v>108.68</v>
      </c>
      <c r="B21738">
        <v>0.0028008433976346278</v>
      </c>
      <c r="C21738">
        <v>-0.00011439849644672071</v>
      </c>
      <c r="D21738">
        <v>-0.0034191371383104417</v>
      </c>
      <c r="E21738">
        <v>-0.050859664932367821</v>
      </c>
      <c r="F21738">
        <v>0.30355161969153804</v>
      </c>
      <c r="G21738">
        <v>0.70867947144581478</v>
      </c>
    </row>
    <row r="21739" spans="1:7">
      <c r="A21739">
        <v>108.685</v>
      </c>
      <c r="B21739">
        <v>0.0026716753294649211</v>
      </c>
      <c r="C21739">
        <v>-0.00010951860566845082</v>
      </c>
      <c r="D21739">
        <v>-0.0032860437130517472</v>
      </c>
      <c r="E21739">
        <v>-0.048879900231644742</v>
      </c>
      <c r="F21739">
        <v>0.303552169645391</v>
      </c>
      <c r="G21739">
        <v>0.70867947144581478</v>
      </c>
    </row>
    <row r="21740" spans="1:7">
      <c r="A21740">
        <v>108.69</v>
      </c>
      <c r="B21740">
        <v>0.0026083632556530676</v>
      </c>
      <c r="C21740">
        <v>-0.00010706899487467853</v>
      </c>
      <c r="D21740">
        <v>-0.003219237205436442</v>
      </c>
      <c r="E21740">
        <v>-0.047886153430867072</v>
      </c>
      <c r="F21740">
        <v>0.30355269384300038</v>
      </c>
      <c r="G21740">
        <v>0.70867947144581478</v>
      </c>
    </row>
    <row r="21741" spans="1:7">
      <c r="A21741">
        <v>108.695</v>
      </c>
      <c r="B21741">
        <v>0.00259259735455521</v>
      </c>
      <c r="C21741">
        <v>-0.00010639361169761545</v>
      </c>
      <c r="D21741">
        <v>-0.0032008184054221414</v>
      </c>
      <c r="E21741">
        <v>-0.047612173780654354</v>
      </c>
      <c r="F21741">
        <v>0.30355321172287697</v>
      </c>
      <c r="G21741">
        <v>0.70867947144581478</v>
      </c>
    </row>
    <row r="21742" spans="1:7">
      <c r="A21742">
        <v>108.7</v>
      </c>
      <c r="B21742">
        <v>0.0025899891871792335</v>
      </c>
      <c r="C21742">
        <v>-0.0001062396978984494</v>
      </c>
      <c r="D21742">
        <v>-0.0031966209524266</v>
      </c>
      <c r="E21742">
        <v>-0.047549736667345674</v>
      </c>
      <c r="F21742">
        <v>0.30355372856129759</v>
      </c>
      <c r="G21742">
        <v>0.70867947144581478</v>
      </c>
    </row>
    <row r="21743" spans="1:7">
      <c r="A21743">
        <v>108.705</v>
      </c>
      <c r="B21743">
        <v>0.0025610713784721805</v>
      </c>
      <c r="C21743">
        <v>-0.00010515739003626772</v>
      </c>
      <c r="D21743">
        <v>-0.0031671051288314836</v>
      </c>
      <c r="E21743">
        <v>-0.047110688791368316</v>
      </c>
      <c r="F21743">
        <v>0.30355423392291531</v>
      </c>
      <c r="G21743">
        <v>0.70867947144581478</v>
      </c>
    </row>
    <row r="21744" spans="1:7">
      <c r="A21744">
        <v>108.71</v>
      </c>
      <c r="B21744">
        <v>0.0024759408485993464</v>
      </c>
      <c r="C21744">
        <v>-0.00010203696645592699</v>
      </c>
      <c r="D21744">
        <v>-0.0030820102560680392</v>
      </c>
      <c r="E21744">
        <v>-0.045844902559012086</v>
      </c>
      <c r="F21744">
        <v>0.30355470624626812</v>
      </c>
      <c r="G21744">
        <v>0.70867947144581478</v>
      </c>
    </row>
    <row r="21745" spans="1:7">
      <c r="A21745">
        <v>108.715</v>
      </c>
      <c r="B21745">
        <v>0.0023262147658696763</v>
      </c>
      <c r="C21745">
        <v>-9.6552221433982011E-05</v>
      </c>
      <c r="D21745">
        <v>-0.0029324496952508089</v>
      </c>
      <c r="E21745">
        <v>-0.04362018921685578</v>
      </c>
      <c r="F21745">
        <v>0.30355512317181294</v>
      </c>
      <c r="G21745">
        <v>0.70867947144581478</v>
      </c>
    </row>
    <row r="21746" spans="1:7">
      <c r="A21746">
        <v>108.72</v>
      </c>
      <c r="B21746">
        <v>0.002128223714456041</v>
      </c>
      <c r="C21746">
        <v>-8.9285100135009872E-05</v>
      </c>
      <c r="D21746">
        <v>-0.0027343062404155275</v>
      </c>
      <c r="E21746">
        <v>-0.04067280532618097</v>
      </c>
      <c r="F21746">
        <v>0.30355547214611317</v>
      </c>
      <c r="G21746">
        <v>0.70867947144581478</v>
      </c>
    </row>
    <row r="21747" spans="1:7">
      <c r="A21747">
        <v>108.725</v>
      </c>
      <c r="B21747">
        <v>0.0019151985963915324</v>
      </c>
      <c r="C21747">
        <v>-8.1445595233419523E-05</v>
      </c>
      <c r="D21747">
        <v>-0.0025205816145890425</v>
      </c>
      <c r="E21747">
        <v>-0.037493651517012005</v>
      </c>
      <c r="F21747">
        <v>0.30355575475545804</v>
      </c>
      <c r="G21747">
        <v>0.70867947144581478</v>
      </c>
    </row>
    <row r="21748" spans="1:7">
      <c r="A21748">
        <v>108.73</v>
      </c>
      <c r="B21748">
        <v>0.0017218669011753607</v>
      </c>
      <c r="C21748">
        <v>-7.4309259978247842E-05</v>
      </c>
      <c r="D21748">
        <v>-0.0023260500168537559</v>
      </c>
      <c r="E21748">
        <v>-0.034599994000699616</v>
      </c>
      <c r="F21748">
        <v>0.30355598318803778</v>
      </c>
      <c r="G21748">
        <v>0.70867947144581478</v>
      </c>
    </row>
    <row r="21749" spans="1:7">
      <c r="A21749">
        <v>108.735</v>
      </c>
      <c r="B21749">
        <v>0.0015691546346798264</v>
      </c>
      <c r="C21749">
        <v>-6.8653992874926991E-05</v>
      </c>
      <c r="D21749">
        <v>-0.0021719068069916219</v>
      </c>
      <c r="E21749">
        <v>-0.032307113754000374</v>
      </c>
      <c r="F21749">
        <v>0.30355617289810438</v>
      </c>
      <c r="G21749">
        <v>0.70867947144581478</v>
      </c>
    </row>
    <row r="21750" spans="1:7">
      <c r="A21750">
        <v>108.74</v>
      </c>
      <c r="B21750">
        <v>0.0014568452999062743</v>
      </c>
      <c r="C21750">
        <v>-6.4485078999405274E-05</v>
      </c>
      <c r="D21750">
        <v>-0.0020582852708028606</v>
      </c>
      <c r="E21750">
        <v>-0.030616993403192551</v>
      </c>
      <c r="F21750">
        <v>0.30355633642370883</v>
      </c>
      <c r="G21750">
        <v>0.70867947144581478</v>
      </c>
    </row>
    <row r="21751" spans="1:7">
      <c r="A21751">
        <v>108.745</v>
      </c>
      <c r="B21751">
        <v>0.0013676626538076352</v>
      </c>
      <c r="C21751">
        <v>-6.1178276659614884E-05</v>
      </c>
      <c r="D21751">
        <v>-0.0019681654277167791</v>
      </c>
      <c r="E21751">
        <v>-0.02927646073728709</v>
      </c>
      <c r="F21751">
        <v>0.30355648054125689</v>
      </c>
      <c r="G21751">
        <v>0.70867947144581478</v>
      </c>
    </row>
    <row r="21752" spans="1:7">
      <c r="A21752">
        <v>108.75</v>
      </c>
      <c r="B21752">
        <v>0.001279791188830731</v>
      </c>
      <c r="C21752">
        <v>-5.7934878775369494E-05</v>
      </c>
      <c r="D21752">
        <v>-0.0018797780953674417</v>
      </c>
      <c r="E21752">
        <v>-0.027961699168590697</v>
      </c>
      <c r="F21752">
        <v>0.303556606734796</v>
      </c>
      <c r="G21752">
        <v>0.70867947144581478</v>
      </c>
    </row>
    <row r="21753" spans="1:7">
      <c r="A21753">
        <v>108.755</v>
      </c>
      <c r="B21753">
        <v>0.0011801814788122678</v>
      </c>
      <c r="C21753">
        <v>-5.4270575189363512E-05</v>
      </c>
      <c r="D21753">
        <v>-0.0017799259001098275</v>
      </c>
      <c r="E21753">
        <v>-0.026476397764133686</v>
      </c>
      <c r="F21753">
        <v>0.30355671404881951</v>
      </c>
      <c r="G21753">
        <v>0.70867947144581478</v>
      </c>
    </row>
    <row r="21754" spans="1:7">
      <c r="A21754">
        <v>108.76</v>
      </c>
      <c r="B21754">
        <v>0.0010709809165453076</v>
      </c>
      <c r="C21754">
        <v>-5.025630407057677E-05</v>
      </c>
      <c r="D21754">
        <v>-0.0016705437157962775</v>
      </c>
      <c r="E21754">
        <v>-0.024849337772469629</v>
      </c>
      <c r="F21754">
        <v>0.3035568024223802</v>
      </c>
      <c r="G21754">
        <v>0.70867947144581478</v>
      </c>
    </row>
    <row r="21755" spans="1:7">
      <c r="A21755">
        <v>108.765</v>
      </c>
      <c r="B21755">
        <v>0.00096600312672285367</v>
      </c>
      <c r="C21755">
        <v>-4.6394124419087334E-05</v>
      </c>
      <c r="D21755">
        <v>-0.0015653123053742581</v>
      </c>
      <c r="E21755">
        <v>-0.02328402054244209</v>
      </c>
      <c r="F21755">
        <v>0.30355687432023837</v>
      </c>
      <c r="G21755">
        <v>0.70867947144581478</v>
      </c>
    </row>
    <row r="21756" spans="1:7">
      <c r="A21756">
        <v>108.77</v>
      </c>
      <c r="B21756">
        <v>0.00088033369476310812</v>
      </c>
      <c r="C21756">
        <v>-4.3238384764177864E-05</v>
      </c>
      <c r="D21756">
        <v>-0.001479333769852525</v>
      </c>
      <c r="E21756">
        <v>-0.022005089826556311</v>
      </c>
      <c r="F21756">
        <v>0.30355693403112755</v>
      </c>
      <c r="G21756">
        <v>0.70867947144581478</v>
      </c>
    </row>
    <row r="21757" spans="1:7">
      <c r="A21757">
        <v>108.775</v>
      </c>
      <c r="B21757">
        <v>0.00082007321389485056</v>
      </c>
      <c r="C21757">
        <v>-4.1018199684397794E-05</v>
      </c>
      <c r="D21757">
        <v>-0.0014188471062094468</v>
      </c>
      <c r="E21757">
        <v>-0.021105350704865522</v>
      </c>
      <c r="F21757">
        <v>0.30355698584715834</v>
      </c>
      <c r="G21757">
        <v>0.70867947144581478</v>
      </c>
    </row>
    <row r="21758" spans="1:7">
      <c r="A21758">
        <v>108.78</v>
      </c>
      <c r="B21758">
        <v>0.00077851576969152072</v>
      </c>
      <c r="C21758">
        <v>-3.9493815185856883E-05</v>
      </c>
      <c r="D21758">
        <v>-0.0013773180428991274</v>
      </c>
      <c r="E21758">
        <v>-0.020487605888124521</v>
      </c>
      <c r="F21758">
        <v>0.30355703254466759</v>
      </c>
      <c r="G21758">
        <v>0.70867947144581478</v>
      </c>
    </row>
    <row r="21759" spans="1:7">
      <c r="A21759">
        <v>108.785</v>
      </c>
      <c r="B21759">
        <v>0.00074046288548798263</v>
      </c>
      <c r="C21759">
        <v>-3.8111536222442833E-05</v>
      </c>
      <c r="D21759">
        <v>-0.0013396612488920977</v>
      </c>
      <c r="E21759">
        <v>-0.019927461077269955</v>
      </c>
      <c r="F21759">
        <v>0.30355707478871091</v>
      </c>
      <c r="G21759">
        <v>0.70867947144581478</v>
      </c>
    </row>
    <row r="21760" spans="1:7">
      <c r="A21760">
        <v>108.79</v>
      </c>
      <c r="B21760">
        <v>0.00069107224291108538</v>
      </c>
      <c r="C21760">
        <v>-3.6326727201379684E-05</v>
      </c>
      <c r="D21760">
        <v>-0.0012910397287142531</v>
      </c>
      <c r="E21760">
        <v>-0.019204215964624516</v>
      </c>
      <c r="F21760">
        <v>0.30355711158514964</v>
      </c>
      <c r="G21760">
        <v>0.70867947144581478</v>
      </c>
    </row>
    <row r="21761" spans="1:7">
      <c r="A21761">
        <v>108.795</v>
      </c>
      <c r="B21761">
        <v>0.0006231227079841581</v>
      </c>
      <c r="C21761">
        <v>-3.3870813328021332E-05</v>
      </c>
      <c r="D21761">
        <v>-0.001224138304395413</v>
      </c>
      <c r="E21761">
        <v>-0.018209057277881767</v>
      </c>
      <c r="F21761">
        <v>0.30355714150132324</v>
      </c>
      <c r="G21761">
        <v>0.70867947144581478</v>
      </c>
    </row>
    <row r="21762" spans="1:7">
      <c r="A21762">
        <v>108.8</v>
      </c>
      <c r="B21762">
        <v>0.00053829865365215745</v>
      </c>
      <c r="C21762">
        <v>-3.08003766081152E-05</v>
      </c>
      <c r="D21762">
        <v>-0.0011405003472403136</v>
      </c>
      <c r="E21762">
        <v>-0.016964942665199663</v>
      </c>
      <c r="F21762">
        <v>0.3035571638270434</v>
      </c>
      <c r="G21762">
        <v>0.70867947144581478</v>
      </c>
    </row>
    <row r="21763" spans="1:7">
      <c r="A21763">
        <v>108.805</v>
      </c>
      <c r="B21763">
        <v>0.00044259984226686954</v>
      </c>
      <c r="C21763">
        <v>-2.733104909663101E-05</v>
      </c>
      <c r="D21763">
        <v>-0.0010460015865176623</v>
      </c>
      <c r="E21763">
        <v>-0.015559273599450228</v>
      </c>
      <c r="F21763">
        <v>0.30355717892024586</v>
      </c>
      <c r="G21763">
        <v>0.70867947144581478</v>
      </c>
    </row>
    <row r="21764" spans="1:7">
      <c r="A21764">
        <v>108.81</v>
      </c>
      <c r="B21764">
        <v>0.00034001377757719394</v>
      </c>
      <c r="C21764">
        <v>-2.3606615021247645E-05</v>
      </c>
      <c r="D21764">
        <v>-0.00094455991507234633</v>
      </c>
      <c r="E21764">
        <v>-0.014050328736701152</v>
      </c>
      <c r="F21764">
        <v>0.30355718782766561</v>
      </c>
      <c r="G21764">
        <v>0.70867947144581478</v>
      </c>
    </row>
    <row r="21765" spans="1:7">
      <c r="A21765">
        <v>108.815</v>
      </c>
      <c r="B21765">
        <v>0.00022939081230869047</v>
      </c>
      <c r="C21765">
        <v>-1.958391858943428E-05</v>
      </c>
      <c r="D21765">
        <v>-0.00083500124676759468</v>
      </c>
      <c r="E21765">
        <v>-0.012420643545667971</v>
      </c>
      <c r="F21765">
        <v>0.30355719188191937</v>
      </c>
      <c r="G21765">
        <v>0.70867947144581478</v>
      </c>
    </row>
    <row r="21766" spans="1:7">
      <c r="A21766">
        <v>108.82</v>
      </c>
      <c r="B21766">
        <v>0.00010667342771625006</v>
      </c>
      <c r="C21766">
        <v>-1.5113277391222225E-05</v>
      </c>
      <c r="D21766">
        <v>-0.00071325092940951291</v>
      </c>
      <c r="E21766">
        <v>-0.010609607574966505</v>
      </c>
      <c r="F21766">
        <v>0.3035571927586605</v>
      </c>
      <c r="G21766">
        <v>0.70867947144581478</v>
      </c>
    </row>
    <row r="21767" spans="1:7">
      <c r="A21767">
        <v>108.825</v>
      </c>
      <c r="B21767">
        <v>-2.9555385143634769E-05</v>
      </c>
      <c r="C21767">
        <v>-1.0141251207199109E-05</v>
      </c>
      <c r="D21767">
        <v>-0.00057785636962664685</v>
      </c>
      <c r="E21767">
        <v>-0.0085956134981963715</v>
      </c>
      <c r="F21767">
        <v>0.30355719282596316</v>
      </c>
      <c r="G21767">
        <v>0.70867947144581478</v>
      </c>
    </row>
    <row r="21768" spans="1:7">
      <c r="A21768">
        <v>108.83</v>
      </c>
      <c r="B21768">
        <v>-0.00017373533995102149</v>
      </c>
      <c r="C21768">
        <v>-4.8701703183170619E-06</v>
      </c>
      <c r="D21768">
        <v>-0.00043432982226588294</v>
      </c>
      <c r="E21768">
        <v>-0.0064606561062050087</v>
      </c>
      <c r="F21768">
        <v>0.30355719515156426</v>
      </c>
      <c r="G21768">
        <v>0.70867947144581478</v>
      </c>
    </row>
    <row r="21769" spans="1:7">
      <c r="A21769">
        <v>108.835</v>
      </c>
      <c r="B21769">
        <v>-0.00031380662972229647</v>
      </c>
      <c r="C21769">
        <v>2.5844816113618219E-07</v>
      </c>
      <c r="D21769">
        <v>-0.00029469390548276831</v>
      </c>
      <c r="E21769">
        <v>-0.0043835718440561784</v>
      </c>
      <c r="F21769">
        <v>0.303557202738792</v>
      </c>
      <c r="G21769">
        <v>0.70867947144581478</v>
      </c>
    </row>
    <row r="21770" spans="1:7">
      <c r="A21770">
        <v>108.84</v>
      </c>
      <c r="B21770">
        <v>-0.000436543201278128</v>
      </c>
      <c r="C21770">
        <v>4.75873282718737E-06</v>
      </c>
      <c r="D21770">
        <v>-0.00017217487203593292</v>
      </c>
      <c r="E21770">
        <v>-0.0025611012215345022</v>
      </c>
      <c r="F21770">
        <v>0.30355721742174285</v>
      </c>
      <c r="G21770">
        <v>0.70867947144581478</v>
      </c>
    </row>
    <row r="21771" spans="1:7">
      <c r="A21771">
        <v>108.845</v>
      </c>
      <c r="B21771">
        <v>-0.00053420176309735786</v>
      </c>
      <c r="C21771">
        <v>8.3438288012458287E-06</v>
      </c>
      <c r="D21771">
        <v>-7.4577865861806666E-05</v>
      </c>
      <c r="E21771">
        <v>-0.0011093457546943741</v>
      </c>
      <c r="F21771">
        <v>0.30355723940892243</v>
      </c>
      <c r="G21771">
        <v>0.70867947144581478</v>
      </c>
    </row>
    <row r="21772" spans="1:7">
      <c r="A21772">
        <v>108.85</v>
      </c>
      <c r="B21772">
        <v>-0.00060791472096138129</v>
      </c>
      <c r="C21772">
        <v>1.1050661920451534E-05</v>
      </c>
      <c r="D21772">
        <v>-8.9347494044149321E-07</v>
      </c>
      <c r="E21772">
        <v>-1.3290439739067211E-05</v>
      </c>
      <c r="F21772">
        <v>0.30355726788264237</v>
      </c>
      <c r="G21772">
        <v>0.70867947144581478</v>
      </c>
    </row>
    <row r="21773" spans="1:7">
      <c r="A21773">
        <v>108.855</v>
      </c>
      <c r="B21773">
        <v>-0.0006655129239654489</v>
      </c>
      <c r="C21773">
        <v>1.3161757794507329E-05</v>
      </c>
      <c r="D21773">
        <v>5.6571782659240766E-05</v>
      </c>
      <c r="E21773">
        <v>0.00084150526705620635</v>
      </c>
      <c r="F21773">
        <v>0.3035573020075808</v>
      </c>
      <c r="G21773">
        <v>0.70867947144581478</v>
      </c>
    </row>
    <row r="21774" spans="1:7">
      <c r="A21774">
        <v>108.86</v>
      </c>
      <c r="B21774">
        <v>-0.00071538102356172306</v>
      </c>
      <c r="C21774">
        <v>1.4982014052680342E-05</v>
      </c>
      <c r="D21774">
        <v>0.00010611866963314824</v>
      </c>
      <c r="E21774">
        <v>0.00157851521079308</v>
      </c>
      <c r="F21774">
        <v>0.30355734143821117</v>
      </c>
      <c r="G21774">
        <v>0.70867947144581478</v>
      </c>
    </row>
    <row r="21775" spans="1:7">
      <c r="A21775">
        <v>108.865</v>
      </c>
      <c r="B21775">
        <v>-0.00076068182509038645</v>
      </c>
      <c r="C21775">
        <v>1.6627775039595211E-05</v>
      </c>
      <c r="D21775">
        <v>0.00015091460872883683</v>
      </c>
      <c r="E21775">
        <v>0.0022448548048414479</v>
      </c>
      <c r="F21775">
        <v>0.30355738602076765</v>
      </c>
      <c r="G21775">
        <v>0.70867947144581478</v>
      </c>
    </row>
    <row r="21776" spans="1:7">
      <c r="A21776">
        <v>108.87</v>
      </c>
      <c r="B21776">
        <v>-0.00079789011519862006</v>
      </c>
      <c r="C21776">
        <v>1.797226323889004E-05</v>
      </c>
      <c r="D21776">
        <v>0.000187509339748617</v>
      </c>
      <c r="E21776">
        <v>0.0027892014287606778</v>
      </c>
      <c r="F21776">
        <v>0.30355743507145055</v>
      </c>
      <c r="G21776">
        <v>0.70867947144581478</v>
      </c>
    </row>
    <row r="21777" spans="1:7">
      <c r="A21777">
        <v>108.875</v>
      </c>
      <c r="B21777">
        <v>-0.00082041533941955183</v>
      </c>
      <c r="C21777">
        <v>1.8776864320930414E-05</v>
      </c>
      <c r="D21777">
        <v>0.00020940886805178671</v>
      </c>
      <c r="E21777">
        <v>0.0031149569122703273</v>
      </c>
      <c r="F21777">
        <v>0.30355748693072454</v>
      </c>
      <c r="G21777">
        <v>0.70867947144581478</v>
      </c>
    </row>
    <row r="21778" spans="1:7">
      <c r="A21778">
        <v>108.88</v>
      </c>
      <c r="B21778">
        <v>-0.00082447577128268016</v>
      </c>
      <c r="C21778">
        <v>1.8905197808269381E-05</v>
      </c>
      <c r="D21778">
        <v>0.00021289985577111257</v>
      </c>
      <c r="E21778">
        <v>0.0031668853545952992</v>
      </c>
      <c r="F21778">
        <v>0.30355753930459672</v>
      </c>
      <c r="G21778">
        <v>0.70867947144581478</v>
      </c>
    </row>
    <row r="21779" spans="1:7">
      <c r="A21779">
        <v>108.885</v>
      </c>
      <c r="B21779">
        <v>-0.00081287353940021588</v>
      </c>
      <c r="C21779">
        <v>1.8460836600518926E-05</v>
      </c>
      <c r="D21779">
        <v>0.00020076209557353582</v>
      </c>
      <c r="E21779">
        <v>0.0029863361716563454</v>
      </c>
      <c r="F21779">
        <v>0.30355759021480366</v>
      </c>
      <c r="G21779">
        <v>0.70867947144581478</v>
      </c>
    </row>
    <row r="21780" spans="1:7">
      <c r="A21780">
        <v>108.89</v>
      </c>
      <c r="B21780">
        <v>-0.00079393283196393938</v>
      </c>
      <c r="C21780">
        <v>1.7748259806271705E-05</v>
      </c>
      <c r="D21780">
        <v>0.00018129815807661889</v>
      </c>
      <c r="E21780">
        <v>0.0026968101013897061</v>
      </c>
      <c r="F21780">
        <v>0.3035576387801413</v>
      </c>
      <c r="G21780">
        <v>0.70867947144581478</v>
      </c>
    </row>
    <row r="21781" spans="1:7">
      <c r="A21781">
        <v>108.895</v>
      </c>
      <c r="B21781">
        <v>-0.00077638860994674506</v>
      </c>
      <c r="C21781">
        <v>1.7085951750799221E-05</v>
      </c>
      <c r="D21781">
        <v>0.00016320747580859655</v>
      </c>
      <c r="E21781">
        <v>0.0024277112026528736</v>
      </c>
      <c r="F21781">
        <v>0.30355768522281346</v>
      </c>
      <c r="G21781">
        <v>0.70867947144581478</v>
      </c>
    </row>
    <row r="21782" spans="1:7">
      <c r="A21782">
        <v>108.9</v>
      </c>
      <c r="B21782">
        <v>-0.000763912255698155</v>
      </c>
      <c r="C21782">
        <v>1.6606823239974566E-05</v>
      </c>
      <c r="D21782">
        <v>0.00015012037455552674</v>
      </c>
      <c r="E21782">
        <v>0.00223304057151346</v>
      </c>
      <c r="F21782">
        <v>0.30355773018483651</v>
      </c>
      <c r="G21782">
        <v>0.70867947144581478</v>
      </c>
    </row>
    <row r="21783" spans="1:7">
      <c r="A21783">
        <v>108.905</v>
      </c>
      <c r="B21783">
        <v>-0.000753188870357753</v>
      </c>
      <c r="C21783">
        <v>1.6188850236296365E-05</v>
      </c>
      <c r="D21783">
        <v>0.00013870377047390183</v>
      </c>
      <c r="E21783">
        <v>0.0020632185857992896</v>
      </c>
      <c r="F21783">
        <v>0.30355777389341443</v>
      </c>
      <c r="G21783">
        <v>0.70867947144581478</v>
      </c>
    </row>
    <row r="21784" spans="1:7">
      <c r="A21784">
        <v>108.91</v>
      </c>
      <c r="B21784">
        <v>-0.00073688747530289652</v>
      </c>
      <c r="C21784">
        <v>1.5564187695307368E-05</v>
      </c>
      <c r="D21784">
        <v>0.00012164172992345796</v>
      </c>
      <c r="E21784">
        <v>0.0018094207326114372</v>
      </c>
      <c r="F21784">
        <v>0.30355781573048218</v>
      </c>
      <c r="G21784">
        <v>0.70867947144581478</v>
      </c>
    </row>
    <row r="21785" spans="1:7">
      <c r="A21785">
        <v>108.915</v>
      </c>
      <c r="B21785">
        <v>-0.00070936056236512389</v>
      </c>
      <c r="C21785">
        <v>1.4527288480156719E-05</v>
      </c>
      <c r="D21785">
        <v>9.3320186414463E-05</v>
      </c>
      <c r="E21785">
        <v>0.0013881377729151371</v>
      </c>
      <c r="F21785">
        <v>0.30355785450022932</v>
      </c>
      <c r="G21785">
        <v>0.70867947144581478</v>
      </c>
    </row>
    <row r="21786" spans="1:7">
      <c r="A21786">
        <v>108.92</v>
      </c>
      <c r="B21786">
        <v>-0.00067099569977331261</v>
      </c>
      <c r="C21786">
        <v>1.3093406052978674E-05</v>
      </c>
      <c r="D21786">
        <v>5.4156259927865081E-05</v>
      </c>
      <c r="E21786">
        <v>0.00080557436642699311</v>
      </c>
      <c r="F21786">
        <v>0.30355788918975507</v>
      </c>
      <c r="G21786">
        <v>0.70867947144581478</v>
      </c>
    </row>
    <row r="21787" spans="1:7">
      <c r="A21787">
        <v>108.925</v>
      </c>
      <c r="B21787">
        <v>-0.00062817148697222737</v>
      </c>
      <c r="C21787">
        <v>1.1496663600384688E-05</v>
      </c>
      <c r="D21787">
        <v>1.0545057899502748E-05</v>
      </c>
      <c r="E21787">
        <v>0.00015685773625510337</v>
      </c>
      <c r="F21787">
        <v>0.30355791959267725</v>
      </c>
      <c r="G21787">
        <v>0.70867947144581478</v>
      </c>
    </row>
    <row r="21788" spans="1:7">
      <c r="A21788">
        <v>108.93</v>
      </c>
      <c r="B21788">
        <v>-0.00058896324756515378</v>
      </c>
      <c r="C21788">
        <v>1.0033009624042205E-05</v>
      </c>
      <c r="D21788">
        <v>-2.9430262027245283E-05</v>
      </c>
      <c r="E21788">
        <v>-0.00043777514765527359</v>
      </c>
      <c r="F21788">
        <v>0.30355794631875815</v>
      </c>
      <c r="G21788">
        <v>0.70867947144581478</v>
      </c>
    </row>
    <row r="21789" spans="1:7">
      <c r="A21789">
        <v>108.935</v>
      </c>
      <c r="B21789">
        <v>-0.00055777458579951819</v>
      </c>
      <c r="C21789">
        <v>8.86384389557428E-06</v>
      </c>
      <c r="D21789">
        <v>-6.1361904786098322E-05</v>
      </c>
      <c r="E21789">
        <v>-0.00091275833369321255</v>
      </c>
      <c r="F21789">
        <v>0.30355797028921622</v>
      </c>
      <c r="G21789">
        <v>0.70867947144581478</v>
      </c>
    </row>
    <row r="21790" spans="1:7">
      <c r="A21790">
        <v>108.94</v>
      </c>
      <c r="B21790">
        <v>-0.00053277641371325527</v>
      </c>
      <c r="C21790">
        <v>7.9221425745845675E-06</v>
      </c>
      <c r="D21790">
        <v>-8.7080760971419382E-05</v>
      </c>
      <c r="E21790">
        <v>-0.0012953263194498633</v>
      </c>
      <c r="F21790">
        <v>0.30355799215922052</v>
      </c>
      <c r="G21790">
        <v>0.70867947144581478</v>
      </c>
    </row>
    <row r="21791" spans="1:7">
      <c r="A21791">
        <v>108.945</v>
      </c>
      <c r="B21791">
        <v>-0.0005079483131248296</v>
      </c>
      <c r="C21791">
        <v>6.9870485019246642E-06</v>
      </c>
      <c r="D21791">
        <v>-0.00011261881420444406</v>
      </c>
      <c r="E21791">
        <v>-0.0016752048612911053</v>
      </c>
      <c r="F21791">
        <v>0.30355801203837618</v>
      </c>
      <c r="G21791">
        <v>0.70867947144581478</v>
      </c>
    </row>
    <row r="21792" spans="1:7">
      <c r="A21792">
        <v>108.95</v>
      </c>
      <c r="B21792">
        <v>-0.00047816995670143657</v>
      </c>
      <c r="C21792">
        <v>5.8705632029198984E-06</v>
      </c>
      <c r="D21792">
        <v>-0.00014311032427014408</v>
      </c>
      <c r="E21792">
        <v>-0.002128766073518393</v>
      </c>
      <c r="F21792">
        <v>0.30355802965503165</v>
      </c>
      <c r="G21792">
        <v>0.70867947144581478</v>
      </c>
    </row>
    <row r="21793" spans="1:7">
      <c r="A21793">
        <v>108.955</v>
      </c>
      <c r="B21793">
        <v>-0.00044361999671920969</v>
      </c>
      <c r="C21793">
        <v>4.5791992962388295E-06</v>
      </c>
      <c r="D21793">
        <v>-0.000178377188821974</v>
      </c>
      <c r="E21793">
        <v>-0.0026533606837268633</v>
      </c>
      <c r="F21793">
        <v>0.30355804481789134</v>
      </c>
      <c r="G21793">
        <v>0.70867947144581478</v>
      </c>
    </row>
    <row r="21794" spans="1:7">
      <c r="A21794">
        <v>108.96</v>
      </c>
      <c r="B21794">
        <v>-0.00041025325054494988</v>
      </c>
      <c r="C21794">
        <v>3.3317388752162377E-06</v>
      </c>
      <c r="D21794">
        <v>-0.00021244441890252183</v>
      </c>
      <c r="E21794">
        <v>-0.0031601107311750123</v>
      </c>
      <c r="F21794">
        <v>0.3035580577855912</v>
      </c>
      <c r="G21794">
        <v>0.70867947144581478</v>
      </c>
    </row>
    <row r="21795" spans="1:7">
      <c r="A21795">
        <v>108.965</v>
      </c>
      <c r="B21795">
        <v>-0.00038594890970163173</v>
      </c>
      <c r="C21795">
        <v>2.417920972122567E-06</v>
      </c>
      <c r="D21795">
        <v>-0.00023739971636899384</v>
      </c>
      <c r="E21795">
        <v>-0.0035313207809887833</v>
      </c>
      <c r="F21795">
        <v>0.30355806926233075</v>
      </c>
      <c r="G21795">
        <v>0.70867947144581478</v>
      </c>
    </row>
    <row r="21796" spans="1:7">
      <c r="A21796">
        <v>108.97</v>
      </c>
      <c r="B21796">
        <v>-0.00037503584974322654</v>
      </c>
      <c r="C21796">
        <v>1.9974730553127895E-06</v>
      </c>
      <c r="D21796">
        <v>-0.0002488815431540029</v>
      </c>
      <c r="E21796">
        <v>-0.0037021129544157929</v>
      </c>
      <c r="F21796">
        <v>0.30355808009921553</v>
      </c>
      <c r="G21796">
        <v>0.70867947144581478</v>
      </c>
    </row>
    <row r="21797" spans="1:7">
      <c r="A21797">
        <v>108.975</v>
      </c>
      <c r="B21797">
        <v>-0.00037509767272031328</v>
      </c>
      <c r="C21797">
        <v>1.9826170340385218E-06</v>
      </c>
      <c r="D21797">
        <v>-0.00024928704865550942</v>
      </c>
      <c r="E21797">
        <v>-0.0037081448487507026</v>
      </c>
      <c r="F21797">
        <v>0.30355809093967345</v>
      </c>
      <c r="G21797">
        <v>0.70867947144581478</v>
      </c>
    </row>
    <row r="21798" spans="1:7">
      <c r="A21798">
        <v>108.98</v>
      </c>
      <c r="B21798">
        <v>-0.00037838013321642714</v>
      </c>
      <c r="C21798">
        <v>2.0890206799029879E-06</v>
      </c>
      <c r="D21798">
        <v>-0.00024638061883701737</v>
      </c>
      <c r="E21798">
        <v>-0.0036649117052006334</v>
      </c>
      <c r="F21798">
        <v>0.30355810197069016</v>
      </c>
      <c r="G21798">
        <v>0.70867947144581478</v>
      </c>
    </row>
    <row r="21799" spans="1:7">
      <c r="A21799">
        <v>108.985</v>
      </c>
      <c r="B21799">
        <v>-0.00037686677143131857</v>
      </c>
      <c r="C21799">
        <v>2.0214318566742973E-06</v>
      </c>
      <c r="D21799">
        <v>-0.00024822681772846132</v>
      </c>
      <c r="E21799">
        <v>-0.0036923739137108623</v>
      </c>
      <c r="F21799">
        <v>0.30355811291364437</v>
      </c>
      <c r="G21799">
        <v>0.70867947144581478</v>
      </c>
    </row>
    <row r="21800" spans="1:7">
      <c r="A21800">
        <v>108.99</v>
      </c>
      <c r="B21800">
        <v>-0.00036747155248577216</v>
      </c>
      <c r="C21800">
        <v>1.6647695414666915E-06</v>
      </c>
      <c r="D21800">
        <v>-0.0002579671458648643</v>
      </c>
      <c r="E21800">
        <v>-0.0038372612947398565</v>
      </c>
      <c r="F21800">
        <v>0.303558123317788</v>
      </c>
      <c r="G21800">
        <v>0.70867947144581478</v>
      </c>
    </row>
    <row r="21801" spans="1:7">
      <c r="A21801">
        <v>108.995</v>
      </c>
      <c r="B21801">
        <v>-0.00035368739993604488</v>
      </c>
      <c r="C21801">
        <v>1.1463106002117054E-06</v>
      </c>
      <c r="D21801">
        <v>-0.0002721253436162352</v>
      </c>
      <c r="E21801">
        <v>-0.0040478644862914984</v>
      </c>
      <c r="F21801">
        <v>0.30355813295603529</v>
      </c>
      <c r="G21801">
        <v>0.70867947144581478</v>
      </c>
    </row>
    <row r="21802" spans="1:7">
      <c r="A21802">
        <v>109</v>
      </c>
      <c r="B21802">
        <v>-0.00034248453640007203</v>
      </c>
      <c r="C21802">
        <v>7.2325740049783427E-07</v>
      </c>
      <c r="D21802">
        <v>-0.00028367809816025942</v>
      </c>
      <c r="E21802">
        <v>-0.004219711710133859</v>
      </c>
      <c r="F21802">
        <v>0.30355814199337949</v>
      </c>
      <c r="G21802">
        <v>0.70867947144581478</v>
      </c>
    </row>
    <row r="21803" spans="1:7">
      <c r="A21803">
        <v>109.005</v>
      </c>
      <c r="B21803">
        <v>-0.00033853102866603611</v>
      </c>
      <c r="C21803">
        <v>5.7050445072458018E-07</v>
      </c>
      <c r="D21803">
        <v>-0.00028784946424104287</v>
      </c>
      <c r="E21803">
        <v>-0.0042817607805855128</v>
      </c>
      <c r="F21803">
        <v>0.3035581508232808</v>
      </c>
      <c r="G21803">
        <v>0.70867947144581478</v>
      </c>
    </row>
    <row r="21804" spans="1:7">
      <c r="A21804">
        <v>109.01</v>
      </c>
      <c r="B21804">
        <v>-0.00033965366859717023</v>
      </c>
      <c r="C21804">
        <v>6.1242957689293979E-07</v>
      </c>
      <c r="D21804">
        <v>-0.00028670427293185408</v>
      </c>
      <c r="E21804">
        <v>-0.0042647260598613294</v>
      </c>
      <c r="F21804">
        <v>0.30355815971184286</v>
      </c>
      <c r="G21804">
        <v>0.70867947144581478</v>
      </c>
    </row>
    <row r="21805" spans="1:7">
      <c r="A21805">
        <v>109.015</v>
      </c>
      <c r="B21805">
        <v>-0.00033663645440195982</v>
      </c>
      <c r="C21805">
        <v>5.1317935397175524E-07</v>
      </c>
      <c r="D21805">
        <v>-0.00028941489122834226</v>
      </c>
      <c r="E21805">
        <v>-0.0043050465070215913</v>
      </c>
      <c r="F21805">
        <v>0.30355816844318845</v>
      </c>
      <c r="G21805">
        <v>0.70867947144581478</v>
      </c>
    </row>
    <row r="21806" spans="1:7">
      <c r="A21806">
        <v>109.02</v>
      </c>
      <c r="B21806">
        <v>-0.00031754585695201621</v>
      </c>
      <c r="C21806">
        <v>-1.6636625088463563E-07</v>
      </c>
      <c r="D21806">
        <v>-0.0003079717406269636</v>
      </c>
      <c r="E21806">
        <v>-0.0045810796418260837</v>
      </c>
      <c r="F21806">
        <v>0.30355817621230774</v>
      </c>
      <c r="G21806">
        <v>0.70867947144581478</v>
      </c>
    </row>
    <row r="21807" spans="1:7">
      <c r="A21807">
        <v>109.025</v>
      </c>
      <c r="B21807">
        <v>-0.00027378003572734073</v>
      </c>
      <c r="C21807">
        <v>-1.746428251022828E-06</v>
      </c>
      <c r="D21807">
        <v>-0.00035111892319516884</v>
      </c>
      <c r="E21807">
        <v>-0.0052228939825281363</v>
      </c>
      <c r="F21807">
        <v>0.30355818198744672</v>
      </c>
      <c r="G21807">
        <v>0.70867947144581478</v>
      </c>
    </row>
    <row r="21808" spans="1:7">
      <c r="A21808">
        <v>109.03</v>
      </c>
      <c r="B21808">
        <v>-0.00020400687875172933</v>
      </c>
      <c r="C21808">
        <v>-4.2815156221489725E-06</v>
      </c>
      <c r="D21808">
        <v>-0.00042034311321409223</v>
      </c>
      <c r="E21808">
        <v>-0.0062526038090596221</v>
      </c>
      <c r="F21808">
        <v>0.30355818519407424</v>
      </c>
      <c r="G21808">
        <v>0.70867947144581478</v>
      </c>
    </row>
    <row r="21809" spans="1:7">
      <c r="A21809">
        <v>109.035</v>
      </c>
      <c r="B21809">
        <v>-0.00011370956217505925</v>
      </c>
      <c r="C21809">
        <v>-7.5742060429151437E-06</v>
      </c>
      <c r="D21809">
        <v>-0.00051025080947157751</v>
      </c>
      <c r="E21809">
        <v>-0.0075899807908897153</v>
      </c>
      <c r="F21809">
        <v>0.30355818619028874</v>
      </c>
      <c r="G21809">
        <v>0.70867947144581478</v>
      </c>
    </row>
    <row r="21810" spans="1:7">
      <c r="A21810">
        <v>109.04</v>
      </c>
      <c r="B21810">
        <v>-1.1031194596808607E-05</v>
      </c>
      <c r="C21810">
        <v>-1.1325864443721492E-05</v>
      </c>
      <c r="D21810">
        <v>-0.00061268530500793706</v>
      </c>
      <c r="E21810">
        <v>-0.0091136939119930635</v>
      </c>
      <c r="F21810">
        <v>0.30355818619966446</v>
      </c>
      <c r="G21810">
        <v>0.70867947144581478</v>
      </c>
    </row>
    <row r="21811" spans="1:7">
      <c r="A21811">
        <v>109.045</v>
      </c>
      <c r="B21811">
        <v>9.8011897899733576E-05</v>
      </c>
      <c r="C21811">
        <v>-1.531385369569641E-05</v>
      </c>
      <c r="D21811">
        <v>-0.0007215661639109138</v>
      </c>
      <c r="E21811">
        <v>-0.010733296688174843</v>
      </c>
      <c r="F21811">
        <v>0.3035581869398089</v>
      </c>
      <c r="G21811">
        <v>0.70867947144581478</v>
      </c>
    </row>
    <row r="21812" spans="1:7">
      <c r="A21812">
        <v>109.05</v>
      </c>
      <c r="B21812">
        <v>0.00021182977793483273</v>
      </c>
      <c r="C21812">
        <v>-1.9477708542030491E-05</v>
      </c>
      <c r="D21812">
        <v>-0.000835241517157909</v>
      </c>
      <c r="E21812">
        <v>-0.012424217567723895</v>
      </c>
      <c r="F21812">
        <v>0.30355819039707582</v>
      </c>
      <c r="G21812">
        <v>0.70867947144581478</v>
      </c>
    </row>
    <row r="21813" spans="1:7">
      <c r="A21813">
        <v>109.055</v>
      </c>
      <c r="B21813">
        <v>0.0003318408699365338</v>
      </c>
      <c r="C21813">
        <v>-2.3868729546966792E-05</v>
      </c>
      <c r="D21813">
        <v>-0.00095511082661828327</v>
      </c>
      <c r="E21813">
        <v>-0.014207273545946964</v>
      </c>
      <c r="F21813">
        <v>0.30355819888142693</v>
      </c>
      <c r="G21813">
        <v>0.70867947144581478</v>
      </c>
    </row>
    <row r="21814" spans="1:7">
      <c r="A21814">
        <v>109.06</v>
      </c>
      <c r="B21814">
        <v>0.00045882495564743666</v>
      </c>
      <c r="C21814">
        <v>-2.8516035485555225E-05</v>
      </c>
      <c r="D21814">
        <v>-0.0010819676485535579</v>
      </c>
      <c r="E21814">
        <v>-0.016094268772234174</v>
      </c>
      <c r="F21814">
        <v>0.30355821510150544</v>
      </c>
      <c r="G21814">
        <v>0.70867947144581478</v>
      </c>
    </row>
    <row r="21815" spans="1:7">
      <c r="A21815">
        <v>109.065</v>
      </c>
      <c r="B21815">
        <v>0.00058999633273761781</v>
      </c>
      <c r="C21815">
        <v>-3.3318725250732918E-05</v>
      </c>
      <c r="D21815">
        <v>-0.0012130564893384941</v>
      </c>
      <c r="E21815">
        <v>-0.0180442152789101</v>
      </c>
      <c r="F21815">
        <v>0.30355824192142761</v>
      </c>
      <c r="G21815">
        <v>0.70867947144581478</v>
      </c>
    </row>
    <row r="21816" spans="1:7">
      <c r="A21816">
        <v>109.07</v>
      </c>
      <c r="B21816">
        <v>0.00071919765290995644</v>
      </c>
      <c r="C21816">
        <v>-3.8051840247146917E-05</v>
      </c>
      <c r="D21816">
        <v>-0.001342236853960628</v>
      </c>
      <c r="E21816">
        <v>-0.019965773202664343</v>
      </c>
      <c r="F21816">
        <v>0.30355828177391303</v>
      </c>
      <c r="G21816">
        <v>0.70867947144581478</v>
      </c>
    </row>
    <row r="21817" spans="1:7">
      <c r="A21817">
        <v>109.075</v>
      </c>
      <c r="B21817">
        <v>0.00084026821047944781</v>
      </c>
      <c r="C21817">
        <v>-4.2489178236606741E-05</v>
      </c>
      <c r="D21817">
        <v>-0.0014633360798587333</v>
      </c>
      <c r="E21817">
        <v>-0.021767124187898657</v>
      </c>
      <c r="F21817">
        <v>0.30355833617339389</v>
      </c>
      <c r="G21817">
        <v>0.70867947144581478</v>
      </c>
    </row>
    <row r="21818" spans="1:7">
      <c r="A21818">
        <v>109.08</v>
      </c>
      <c r="B21818">
        <v>0.0009511622628044533</v>
      </c>
      <c r="C21818">
        <v>-4.6554101979006825E-05</v>
      </c>
      <c r="D21818">
        <v>-0.00157426450316878</v>
      </c>
      <c r="E21818">
        <v>-0.023417184484635603</v>
      </c>
      <c r="F21818">
        <v>0.30355840587906485</v>
      </c>
      <c r="G21818">
        <v>0.70867947144581478</v>
      </c>
    </row>
    <row r="21819" spans="1:7">
      <c r="A21819">
        <v>109.085</v>
      </c>
      <c r="B21819">
        <v>0.00105553277206267</v>
      </c>
      <c r="C21819">
        <v>-5.0379076345264637E-05</v>
      </c>
      <c r="D21819">
        <v>-0.0016786385563307227</v>
      </c>
      <c r="E21819">
        <v>-0.0249697485254195</v>
      </c>
      <c r="F21819">
        <v>0.30355849172155991</v>
      </c>
      <c r="G21819">
        <v>0.70867947144581478</v>
      </c>
    </row>
    <row r="21820" spans="1:7">
      <c r="A21820">
        <v>109.09</v>
      </c>
      <c r="B21820">
        <v>0.0011601259969055626</v>
      </c>
      <c r="C21820">
        <v>-5.42122755543035E-05</v>
      </c>
      <c r="D21820">
        <v>-0.0017832308600948775</v>
      </c>
      <c r="E21820">
        <v>-0.026525559043911302</v>
      </c>
      <c r="F21820">
        <v>0.3035585954192796</v>
      </c>
      <c r="G21820">
        <v>0.70867947144581478</v>
      </c>
    </row>
    <row r="21821" spans="1:7">
      <c r="A21821">
        <v>109.095</v>
      </c>
      <c r="B21821">
        <v>0.0012692102302163809</v>
      </c>
      <c r="C21821">
        <v>-5.8213873701588677E-05</v>
      </c>
      <c r="D21821">
        <v>-0.0018924114665056781</v>
      </c>
      <c r="E21821">
        <v>-0.028149620564271963</v>
      </c>
      <c r="F21821">
        <v>0.30355871953477837</v>
      </c>
      <c r="G21821">
        <v>0.70867947144581478</v>
      </c>
    </row>
    <row r="21822" spans="1:7">
      <c r="A21822">
        <v>109.1</v>
      </c>
      <c r="B21822">
        <v>0.00137947564003862</v>
      </c>
      <c r="C21822">
        <v>-6.2267013593803443E-05</v>
      </c>
      <c r="D21822">
        <v>-0.0020029914540196005</v>
      </c>
      <c r="E21822">
        <v>-0.029794497878541559</v>
      </c>
      <c r="F21822">
        <v>0.30355886615266664</v>
      </c>
      <c r="G21822">
        <v>0.70867947144581478</v>
      </c>
    </row>
    <row r="21823" spans="1:7">
      <c r="A21823">
        <v>109.105</v>
      </c>
      <c r="B21823">
        <v>0.0014789301133350671</v>
      </c>
      <c r="C21823">
        <v>-6.593422072725159E-05</v>
      </c>
      <c r="D21823">
        <v>-0.0021030362238794939</v>
      </c>
      <c r="E21823">
        <v>-0.031282663830207474</v>
      </c>
      <c r="F21823">
        <v>0.30355903467373069</v>
      </c>
      <c r="G21823">
        <v>0.70867947144581478</v>
      </c>
    </row>
    <row r="21824" spans="1:7">
      <c r="A21824">
        <v>109.11</v>
      </c>
      <c r="B21824">
        <v>0.0015511662980097428</v>
      </c>
      <c r="C21824">
        <v>-6.86118464189589E-05</v>
      </c>
      <c r="D21824">
        <v>-0.0021760807085109842</v>
      </c>
      <c r="E21824">
        <v>-0.03236920053910089</v>
      </c>
      <c r="F21824">
        <v>0.30355922005916525</v>
      </c>
      <c r="G21824">
        <v>0.70867947144581478</v>
      </c>
    </row>
    <row r="21825" spans="1:7">
      <c r="A21825">
        <v>109.115</v>
      </c>
      <c r="B21825">
        <v>0.001583219833941457</v>
      </c>
      <c r="C21825">
        <v>-6.9818108218483045E-05</v>
      </c>
      <c r="D21825">
        <v>-0.0022089860222919652</v>
      </c>
      <c r="E21825">
        <v>-0.032858667081592983</v>
      </c>
      <c r="F21825">
        <v>0.30355941318542629</v>
      </c>
      <c r="G21825">
        <v>0.70867947144581478</v>
      </c>
    </row>
    <row r="21826" spans="1:7">
      <c r="A21826">
        <v>109.12</v>
      </c>
      <c r="B21826">
        <v>0.0015729179315158478</v>
      </c>
      <c r="C21826">
        <v>-6.9464323377427251E-05</v>
      </c>
      <c r="D21826">
        <v>-0.0021993222117694744</v>
      </c>
      <c r="E21826">
        <v>-0.032714917900070931</v>
      </c>
      <c r="F21826">
        <v>0.30355960380654579</v>
      </c>
      <c r="G21826">
        <v>0.70867947144581478</v>
      </c>
    </row>
    <row r="21827" spans="1:7">
      <c r="A21827">
        <v>109.125</v>
      </c>
      <c r="B21827">
        <v>0.0015315578727084561</v>
      </c>
      <c r="C21827">
        <v>-6.7956337567840716E-05</v>
      </c>
      <c r="D21827">
        <v>-0.0021581319516130971</v>
      </c>
      <c r="E21827">
        <v>-0.032102212780244818</v>
      </c>
      <c r="F21827">
        <v>0.30355978453465826</v>
      </c>
      <c r="G21827">
        <v>0.70867947144581478</v>
      </c>
    </row>
    <row r="21828" spans="1:7">
      <c r="A21828">
        <v>109.13</v>
      </c>
      <c r="B21828">
        <v>0.0014800865277397129</v>
      </c>
      <c r="C21828">
        <v>-6.605783881454592E-05</v>
      </c>
      <c r="D21828">
        <v>-0.0021062761619687156</v>
      </c>
      <c r="E21828">
        <v>-0.031330857909284644</v>
      </c>
      <c r="F21828">
        <v>0.30355995331936747</v>
      </c>
      <c r="G21828">
        <v>0.70867947144581478</v>
      </c>
    </row>
    <row r="21829" spans="1:7">
      <c r="A21829">
        <v>109.135</v>
      </c>
      <c r="B21829">
        <v>0.0014403877563888509</v>
      </c>
      <c r="C21829">
        <v>-6.4572858663002644E-05</v>
      </c>
      <c r="D21829">
        <v>-0.0020657162387152988</v>
      </c>
      <c r="E21829">
        <v>-0.03072752905089007</v>
      </c>
      <c r="F21829">
        <v>0.3035601131712411</v>
      </c>
      <c r="G21829">
        <v>0.70867947144581478</v>
      </c>
    </row>
    <row r="21830" spans="1:7">
      <c r="A21830">
        <v>109.14</v>
      </c>
      <c r="B21830">
        <v>0.0014259104002038582</v>
      </c>
      <c r="C21830">
        <v>-6.4001737014566482E-05</v>
      </c>
      <c r="D21830">
        <v>-0.0020501171695316471</v>
      </c>
      <c r="E21830">
        <v>-0.030495492896783251</v>
      </c>
      <c r="F21830">
        <v>0.30356026982591683</v>
      </c>
      <c r="G21830">
        <v>0.70867947144581478</v>
      </c>
    </row>
    <row r="21831" spans="1:7">
      <c r="A21831">
        <v>109.145</v>
      </c>
      <c r="B21831">
        <v>0.00143624945258588</v>
      </c>
      <c r="C21831">
        <v>-6.43398118735967E-05</v>
      </c>
      <c r="D21831">
        <v>-0.002059351718942011</v>
      </c>
      <c r="E21831">
        <v>-0.030632856819262415</v>
      </c>
      <c r="F21831">
        <v>0.30356042876058559</v>
      </c>
      <c r="G21831">
        <v>0.70867947144581478</v>
      </c>
    </row>
    <row r="21832" spans="1:7">
      <c r="A21832">
        <v>109.15</v>
      </c>
      <c r="B21832">
        <v>0.0014582332519276933</v>
      </c>
      <c r="C21832">
        <v>-6.5113348227763666E-05</v>
      </c>
      <c r="D21832">
        <v>-0.0020804807860275746</v>
      </c>
      <c r="E21832">
        <v>-0.030947151692160172</v>
      </c>
      <c r="F21832">
        <v>0.30356059259792362</v>
      </c>
      <c r="G21832">
        <v>0.70867947144581478</v>
      </c>
    </row>
    <row r="21833" spans="1:7">
      <c r="A21833">
        <v>109.155</v>
      </c>
      <c r="B21833">
        <v>0.0014726978945256508</v>
      </c>
      <c r="C21833">
        <v>-6.5624200979332617E-05</v>
      </c>
      <c r="D21833">
        <v>-0.0020944345539953106</v>
      </c>
      <c r="E21833">
        <v>-0.031154713990680247</v>
      </c>
      <c r="F21833">
        <v>0.30356075970168306</v>
      </c>
      <c r="G21833">
        <v>0.70867947144581478</v>
      </c>
    </row>
    <row r="21834" spans="1:7">
      <c r="A21834">
        <v>109.16</v>
      </c>
      <c r="B21834">
        <v>0.0014632852846767333</v>
      </c>
      <c r="C21834">
        <v>-6.5270614979319656E-05</v>
      </c>
      <c r="D21834">
        <v>-0.0020847763171671059</v>
      </c>
      <c r="E21834">
        <v>-0.0310110477178607</v>
      </c>
      <c r="F21834">
        <v>0.30356092467621282</v>
      </c>
      <c r="G21834">
        <v>0.70867947144581478</v>
      </c>
    </row>
    <row r="21835" spans="1:7">
      <c r="A21835">
        <v>109.165</v>
      </c>
      <c r="B21835">
        <v>0.0014228183396981019</v>
      </c>
      <c r="C21835">
        <v>-6.3782105195683836E-05</v>
      </c>
      <c r="D21835">
        <v>-0.002044118390797712</v>
      </c>
      <c r="E21835">
        <v>-0.030406261063115968</v>
      </c>
      <c r="F21835">
        <v>0.30356108065221965</v>
      </c>
      <c r="G21835">
        <v>0.70867947144581478</v>
      </c>
    </row>
    <row r="21836" spans="1:7">
      <c r="A21836">
        <v>109.17</v>
      </c>
      <c r="B21836">
        <v>0.0013544487815856747</v>
      </c>
      <c r="C21836">
        <v>-6.126512493421856E-05</v>
      </c>
      <c r="D21836">
        <v>-0.0019753737602994821</v>
      </c>
      <c r="E21836">
        <v>-0.029383684684454795</v>
      </c>
      <c r="F21836">
        <v>0.3035612219983953</v>
      </c>
      <c r="G21836">
        <v>0.70867947144581478</v>
      </c>
    </row>
    <row r="21837" spans="1:7">
      <c r="A21837">
        <v>109.175</v>
      </c>
      <c r="B21837">
        <v>0.0012678443716130727</v>
      </c>
      <c r="C21837">
        <v>-5.806742327440653E-05</v>
      </c>
      <c r="D21837">
        <v>-0.0018880406749107121</v>
      </c>
      <c r="E21837">
        <v>-0.028084605039296842</v>
      </c>
      <c r="F21837">
        <v>0.30356134584690436</v>
      </c>
      <c r="G21837">
        <v>0.70867947144581478</v>
      </c>
    </row>
    <row r="21838" spans="1:7">
      <c r="A21838">
        <v>109.18</v>
      </c>
      <c r="B21838">
        <v>0.0011733917161378155</v>
      </c>
      <c r="C21838">
        <v>-5.456771819832165E-05</v>
      </c>
      <c r="D21838">
        <v>-0.0017924642228698856</v>
      </c>
      <c r="E21838">
        <v>-0.026662905315189549</v>
      </c>
      <c r="F21838">
        <v>0.30356145192969219</v>
      </c>
      <c r="G21838">
        <v>0.70867947144581478</v>
      </c>
    </row>
    <row r="21839" spans="1:7">
      <c r="A21839">
        <v>109.185</v>
      </c>
      <c r="B21839">
        <v>0.0010781603189597829</v>
      </c>
      <c r="C21839">
        <v>-5.1026703284493788E-05</v>
      </c>
      <c r="D21839">
        <v>-0.0016957646507054973</v>
      </c>
      <c r="E21839">
        <v>-0.025224499179244273</v>
      </c>
      <c r="F21839">
        <v>0.30356154149206205</v>
      </c>
      <c r="G21839">
        <v>0.70867947144581478</v>
      </c>
    </row>
    <row r="21840" spans="1:7">
      <c r="A21840">
        <v>109.19</v>
      </c>
      <c r="B21840">
        <v>0.00098578997790899287</v>
      </c>
      <c r="C21840">
        <v>-4.7580058915477106E-05</v>
      </c>
      <c r="D21840">
        <v>-0.0016016470923366406</v>
      </c>
      <c r="E21840">
        <v>-0.023824500498507529</v>
      </c>
      <c r="F21840">
        <v>0.30356161636548462</v>
      </c>
      <c r="G21840">
        <v>0.70867947144581478</v>
      </c>
    </row>
    <row r="21841" spans="1:7">
      <c r="A21841">
        <v>109.195</v>
      </c>
      <c r="B21841">
        <v>0.00089958868140916184</v>
      </c>
      <c r="C21841">
        <v>-4.435021671850876E-05</v>
      </c>
      <c r="D21841">
        <v>-0.0015134541626017966</v>
      </c>
      <c r="E21841">
        <v>-0.022512630668701725</v>
      </c>
      <c r="F21841">
        <v>0.30356167871697715</v>
      </c>
      <c r="G21841">
        <v>0.70867947144581478</v>
      </c>
    </row>
    <row r="21842" spans="1:7">
      <c r="A21842">
        <v>109.2</v>
      </c>
      <c r="B21842">
        <v>0.00082584319704752536</v>
      </c>
      <c r="C21842">
        <v>-4.1568197777201123E-05</v>
      </c>
      <c r="D21842">
        <v>-0.0014374927686064865</v>
      </c>
      <c r="E21842">
        <v>-0.021382704933021485</v>
      </c>
      <c r="F21842">
        <v>0.30356173126472169</v>
      </c>
      <c r="G21842">
        <v>0.70867947144581478</v>
      </c>
    </row>
    <row r="21843" spans="1:7">
      <c r="A21843">
        <v>109.205</v>
      </c>
      <c r="B21843">
        <v>0.00077413855015535341</v>
      </c>
      <c r="C21843">
        <v>-3.9586927457123189E-05</v>
      </c>
      <c r="D21843">
        <v>-0.0013833972875301932</v>
      </c>
      <c r="E21843">
        <v>-0.020578034652011624</v>
      </c>
      <c r="F21843">
        <v>0.30356177743859192</v>
      </c>
      <c r="G21843">
        <v>0.70867947144581478</v>
      </c>
    </row>
    <row r="21844" spans="1:7">
      <c r="A21844">
        <v>109.21</v>
      </c>
      <c r="B21844">
        <v>0.00075355054122874831</v>
      </c>
      <c r="C21844">
        <v>-3.8742814939441663E-05</v>
      </c>
      <c r="D21844">
        <v>-0.0013603506097141429</v>
      </c>
      <c r="E21844">
        <v>-0.020235215319497873</v>
      </c>
      <c r="F21844">
        <v>0.30356182118915642</v>
      </c>
      <c r="G21844">
        <v>0.70867947144581478</v>
      </c>
    </row>
    <row r="21845" spans="1:7">
      <c r="A21845">
        <v>109.215</v>
      </c>
      <c r="B21845">
        <v>0.00076666404535026132</v>
      </c>
      <c r="C21845">
        <v>-3.9136332419154831E-05</v>
      </c>
      <c r="D21845">
        <v>-0.0013710995760555505</v>
      </c>
      <c r="E21845">
        <v>-0.020395106193826312</v>
      </c>
      <c r="F21845">
        <v>0.30356186647569028</v>
      </c>
      <c r="G21845">
        <v>0.70867947144581478</v>
      </c>
    </row>
    <row r="21846" spans="1:7">
      <c r="A21846">
        <v>109.22</v>
      </c>
      <c r="B21846">
        <v>0.00080543242861392909</v>
      </c>
      <c r="C21846">
        <v>-4.0478580245334461E-05</v>
      </c>
      <c r="D21846">
        <v>-0.0014077627680890196</v>
      </c>
      <c r="E21846">
        <v>-0.020940471175324167</v>
      </c>
      <c r="F21846">
        <v>0.30356191645809089</v>
      </c>
      <c r="G21846">
        <v>0.70867947144581478</v>
      </c>
    </row>
    <row r="21847" spans="1:7">
      <c r="A21847">
        <v>109.225</v>
      </c>
      <c r="B21847">
        <v>0.00085237080658651218</v>
      </c>
      <c r="C21847">
        <v>-4.213236154528407E-05</v>
      </c>
      <c r="D21847">
        <v>-0.0014529344812493903</v>
      </c>
      <c r="E21847">
        <v>-0.02161240040858468</v>
      </c>
      <c r="F21847">
        <v>0.30356197243591621</v>
      </c>
      <c r="G21847">
        <v>0.70867947144581478</v>
      </c>
    </row>
    <row r="21848" spans="1:7">
      <c r="A21848">
        <v>109.23</v>
      </c>
      <c r="B21848">
        <v>0.000887526158444644</v>
      </c>
      <c r="C21848">
        <v>-4.3365332117253907E-05</v>
      </c>
      <c r="D21848">
        <v>-0.0014866113960621558</v>
      </c>
      <c r="E21848">
        <v>-0.022113344516424566</v>
      </c>
      <c r="F21848">
        <v>0.30356203312648572</v>
      </c>
      <c r="G21848">
        <v>0.70867947144581478</v>
      </c>
    </row>
    <row r="21849" spans="1:7">
      <c r="A21849">
        <v>109.235</v>
      </c>
      <c r="B21849">
        <v>0.00089788791018149527</v>
      </c>
      <c r="C21849">
        <v>-4.3694580244032264E-05</v>
      </c>
      <c r="D21849">
        <v>-0.0014956042604587758</v>
      </c>
      <c r="E21849">
        <v>-0.022247113374324289</v>
      </c>
      <c r="F21849">
        <v>0.30356209524243644</v>
      </c>
      <c r="G21849">
        <v>0.70867947144581478</v>
      </c>
    </row>
    <row r="21850" spans="1:7">
      <c r="A21850">
        <v>109.24</v>
      </c>
      <c r="B21850">
        <v>0.00088387213089363985</v>
      </c>
      <c r="C21850">
        <v>-4.3126654461588574E-05</v>
      </c>
      <c r="D21850">
        <v>-0.0014800913331881331</v>
      </c>
      <c r="E21850">
        <v>-0.022016358581173481</v>
      </c>
      <c r="F21850">
        <v>0.30356215543429726</v>
      </c>
      <c r="G21850">
        <v>0.70867947144581478</v>
      </c>
    </row>
    <row r="21851" spans="1:7">
      <c r="A21851">
        <v>109.245</v>
      </c>
      <c r="B21851">
        <v>0.00085877041812139061</v>
      </c>
      <c r="C21851">
        <v>-4.2141369723019563E-05</v>
      </c>
      <c r="D21851">
        <v>-0.0014531785042976157</v>
      </c>
      <c r="E21851">
        <v>-0.021616030251427033</v>
      </c>
      <c r="F21851">
        <v>0.30356221225584257</v>
      </c>
      <c r="G21851">
        <v>0.70867947144581478</v>
      </c>
    </row>
    <row r="21852" spans="1:7">
      <c r="A21852">
        <v>109.25</v>
      </c>
      <c r="B21852">
        <v>0.00084108088507140377</v>
      </c>
      <c r="C21852">
        <v>-4.1414047913295883E-05</v>
      </c>
      <c r="D21852">
        <v>-0.0014333121103672043</v>
      </c>
      <c r="E21852">
        <v>-0.021320517641712163</v>
      </c>
      <c r="F21852">
        <v>0.30356226676060044</v>
      </c>
      <c r="G21852">
        <v>0.70867947144581478</v>
      </c>
    </row>
    <row r="21853" spans="1:7">
      <c r="A21853">
        <v>109.255</v>
      </c>
      <c r="B21853">
        <v>0.00084403683425407949</v>
      </c>
      <c r="C21853">
        <v>-4.143238653647542E-05</v>
      </c>
      <c r="D21853">
        <v>-0.0014338131162142222</v>
      </c>
      <c r="E21853">
        <v>-0.021327970103686554</v>
      </c>
      <c r="F21853">
        <v>0.30356232164914165</v>
      </c>
      <c r="G21853">
        <v>0.70867947144581478</v>
      </c>
    </row>
    <row r="21854" spans="1:7">
      <c r="A21854">
        <v>109.26</v>
      </c>
      <c r="B21854">
        <v>0.00086859207768405446</v>
      </c>
      <c r="C21854">
        <v>-4.2236976733125986E-05</v>
      </c>
      <c r="D21854">
        <v>-0.0014557904770900779</v>
      </c>
      <c r="E21854">
        <v>-0.02165488334671491</v>
      </c>
      <c r="F21854">
        <v>0.30356237977784251</v>
      </c>
      <c r="G21854">
        <v>0.70867947144581478</v>
      </c>
    </row>
    <row r="21855" spans="1:7">
      <c r="A21855">
        <v>109.265</v>
      </c>
      <c r="B21855">
        <v>0.00090418392686274348</v>
      </c>
      <c r="C21855">
        <v>-4.3445300443163493E-05</v>
      </c>
      <c r="D21855">
        <v>-0.0014887953524333106</v>
      </c>
      <c r="E21855">
        <v>-0.022145830867445496</v>
      </c>
      <c r="F21855">
        <v>0.30356244276796518</v>
      </c>
      <c r="G21855">
        <v>0.70867947144581478</v>
      </c>
    </row>
    <row r="21856" spans="1:7">
      <c r="A21856">
        <v>109.27</v>
      </c>
      <c r="B21856">
        <v>0.00093679464496784738</v>
      </c>
      <c r="C21856">
        <v>-4.4544222272194234E-05</v>
      </c>
      <c r="D21856">
        <v>-0.0015188106211166403</v>
      </c>
      <c r="E21856">
        <v>-0.022592307989110025</v>
      </c>
      <c r="F21856">
        <v>0.30356251038368681</v>
      </c>
      <c r="G21856">
        <v>0.70867947144581478</v>
      </c>
    </row>
    <row r="21857" spans="1:7">
      <c r="A21857">
        <v>109.275</v>
      </c>
      <c r="B21857">
        <v>0.00095914109902230169</v>
      </c>
      <c r="C21857">
        <v>-4.5263602204752085E-05</v>
      </c>
      <c r="D21857">
        <v>-0.0015384588972837054</v>
      </c>
      <c r="E21857">
        <v>-0.022884576097095117</v>
      </c>
      <c r="F21857">
        <v>0.30356258126371644</v>
      </c>
      <c r="G21857">
        <v>0.70867947144581478</v>
      </c>
    </row>
    <row r="21858" spans="1:7">
      <c r="A21858">
        <v>109.28</v>
      </c>
      <c r="B21858">
        <v>0.00097631649444582616</v>
      </c>
      <c r="C21858">
        <v>-4.5786235117344287E-05</v>
      </c>
      <c r="D21858">
        <v>-0.0015527333342503539</v>
      </c>
      <c r="E21858">
        <v>-0.023096908346974015</v>
      </c>
      <c r="F21858">
        <v>0.30356265470498028</v>
      </c>
      <c r="G21858">
        <v>0.70867947144581478</v>
      </c>
    </row>
    <row r="21859" spans="1:7">
      <c r="A21859">
        <v>109.285</v>
      </c>
      <c r="B21859">
        <v>0.0010030084473891601</v>
      </c>
      <c r="C21859">
        <v>-4.6649509239323127E-05</v>
      </c>
      <c r="D21859">
        <v>-0.0015763113137393268</v>
      </c>
      <c r="E21859">
        <v>-0.023447630791872485</v>
      </c>
      <c r="F21859">
        <v>0.3035627322168245</v>
      </c>
      <c r="G21859">
        <v>0.70867947144581478</v>
      </c>
    </row>
    <row r="21860" spans="1:7">
      <c r="A21860">
        <v>109.29</v>
      </c>
      <c r="B21860">
        <v>0.0010538429978210668</v>
      </c>
      <c r="C21860">
        <v>-4.8392648920383974E-05</v>
      </c>
      <c r="D21860">
        <v>-0.0016239195186443605</v>
      </c>
      <c r="E21860">
        <v>-0.024155802839834862</v>
      </c>
      <c r="F21860">
        <v>0.30356281778469368</v>
      </c>
      <c r="G21860">
        <v>0.70867947144581478</v>
      </c>
    </row>
    <row r="21861" spans="1:7">
      <c r="A21861">
        <v>109.295</v>
      </c>
      <c r="B21861">
        <v>0.0011329787182058127</v>
      </c>
      <c r="C21861">
        <v>-5.1173297767871469E-05</v>
      </c>
      <c r="D21861">
        <v>-0.0016998614039815106</v>
      </c>
      <c r="E21861">
        <v>-0.025285438384224968</v>
      </c>
      <c r="F21861">
        <v>0.30356291668608315</v>
      </c>
      <c r="G21861">
        <v>0.70867947144581478</v>
      </c>
    </row>
    <row r="21862" spans="1:7">
      <c r="A21862">
        <v>109.3</v>
      </c>
      <c r="B21862">
        <v>0.0012297764607581908</v>
      </c>
      <c r="C21862">
        <v>-5.4605473699576821E-05</v>
      </c>
      <c r="D21862">
        <v>-0.0017935927549659111</v>
      </c>
      <c r="E21862">
        <v>-0.026679692230117926</v>
      </c>
      <c r="F21862">
        <v>0.30356303320897127</v>
      </c>
      <c r="G21862">
        <v>0.70867947144581478</v>
      </c>
    </row>
    <row r="21863" spans="1:7">
      <c r="A21863">
        <v>109.305</v>
      </c>
      <c r="B21863">
        <v>0.0013236237938850318</v>
      </c>
      <c r="C21863">
        <v>-5.7934276286229576E-05</v>
      </c>
      <c r="D21863">
        <v>-0.0018844964618256283</v>
      </c>
      <c r="E21863">
        <v>-0.028031884869656222</v>
      </c>
      <c r="F21863">
        <v>0.30356316819475115</v>
      </c>
      <c r="G21863">
        <v>0.70867947144581478</v>
      </c>
    </row>
    <row r="21864" spans="1:7">
      <c r="A21864">
        <v>109.31</v>
      </c>
      <c r="B21864">
        <v>0.0013951300010830953</v>
      </c>
      <c r="C21864">
        <v>-6.0446448381032414E-05</v>
      </c>
      <c r="D21864">
        <v>-0.0019530964479775972</v>
      </c>
      <c r="E21864">
        <v>-0.029052309663666759</v>
      </c>
      <c r="F21864">
        <v>0.30356331815917542</v>
      </c>
      <c r="G21864">
        <v>0.70867947144581478</v>
      </c>
    </row>
    <row r="21865" spans="1:7">
      <c r="A21865">
        <v>109.315</v>
      </c>
      <c r="B21865">
        <v>0.001436723270751065</v>
      </c>
      <c r="C21865">
        <v>-6.1860588357331991E-05</v>
      </c>
      <c r="D21865">
        <v>-0.0019917112920127752</v>
      </c>
      <c r="E21865">
        <v>-0.029626705468690031</v>
      </c>
      <c r="F21865">
        <v>0.30356347719872645</v>
      </c>
      <c r="G21865">
        <v>0.70867947144581478</v>
      </c>
    </row>
    <row r="21866" spans="1:7">
      <c r="A21866">
        <v>109.32</v>
      </c>
      <c r="B21866">
        <v>0.0014559560194131074</v>
      </c>
      <c r="C21866">
        <v>-6.2450159279474145E-05</v>
      </c>
      <c r="D21866">
        <v>-0.0020078100147103237</v>
      </c>
      <c r="E21866">
        <v>-0.029866173968816065</v>
      </c>
      <c r="F21866">
        <v>0.30356364052475482</v>
      </c>
      <c r="G21866">
        <v>0.70867947144581478</v>
      </c>
    </row>
    <row r="21867" spans="1:7">
      <c r="A21867">
        <v>109.325</v>
      </c>
      <c r="B21867">
        <v>0.0014694608385789215</v>
      </c>
      <c r="C21867">
        <v>-6.2823136236035885E-05</v>
      </c>
      <c r="D21867">
        <v>-0.0020179943861156008</v>
      </c>
      <c r="E21867">
        <v>-0.030017666493469562</v>
      </c>
      <c r="F21867">
        <v>0.30356380689471851</v>
      </c>
      <c r="G21867">
        <v>0.70867947144581478</v>
      </c>
    </row>
    <row r="21868" spans="1:7">
      <c r="A21868">
        <v>109.33</v>
      </c>
      <c r="B21868">
        <v>0.0014915301652809433</v>
      </c>
      <c r="C21868">
        <v>-6.3503869441207985E-05</v>
      </c>
      <c r="D21868">
        <v>-0.00203658208927828</v>
      </c>
      <c r="E21868">
        <v>-0.030294158578014416</v>
      </c>
      <c r="F21868">
        <v>0.30356397829951504</v>
      </c>
      <c r="G21868">
        <v>0.70867947144581478</v>
      </c>
    </row>
    <row r="21869" spans="1:7">
      <c r="A21869">
        <v>109.335</v>
      </c>
      <c r="B21869">
        <v>0.0015247672466677203</v>
      </c>
      <c r="C21869">
        <v>-6.4589944039568551E-05</v>
      </c>
      <c r="D21869">
        <v>-0.0020662374140853045</v>
      </c>
      <c r="E21869">
        <v>-0.030735281534518905</v>
      </c>
      <c r="F21869">
        <v>0.30356415742855469</v>
      </c>
      <c r="G21869">
        <v>0.70867947144581478</v>
      </c>
    </row>
    <row r="21870" spans="1:7">
      <c r="A21870">
        <v>109.34</v>
      </c>
      <c r="B21870">
        <v>0.0015588433653936603</v>
      </c>
      <c r="C21870">
        <v>-6.5705170340211414E-05</v>
      </c>
      <c r="D21870">
        <v>-0.0020966882235986138</v>
      </c>
      <c r="E21870">
        <v>-0.031188237326029381</v>
      </c>
      <c r="F21870">
        <v>0.3035643446535578</v>
      </c>
      <c r="G21870">
        <v>0.70867947144581478</v>
      </c>
    </row>
    <row r="21871" spans="1:7">
      <c r="A21871">
        <v>109.345</v>
      </c>
      <c r="B21871">
        <v>0.0015780043369331542</v>
      </c>
      <c r="C21871">
        <v>-6.6273079777644432E-05</v>
      </c>
      <c r="D21871">
        <v>-0.0021121945679137928</v>
      </c>
      <c r="E21871">
        <v>-0.031418894197717664</v>
      </c>
      <c r="F21871">
        <v>0.30356453650950838</v>
      </c>
      <c r="G21871">
        <v>0.70867947144581478</v>
      </c>
    </row>
    <row r="21872" spans="1:7">
      <c r="A21872">
        <v>109.35</v>
      </c>
      <c r="B21872">
        <v>0.0015721827502816763</v>
      </c>
      <c r="C21872">
        <v>-6.5923611770582081E-05</v>
      </c>
      <c r="D21872">
        <v>-0.0021026488142142697</v>
      </c>
      <c r="E21872">
        <v>-0.031276901111437265</v>
      </c>
      <c r="F21872">
        <v>0.303564726952477</v>
      </c>
      <c r="G21872">
        <v>0.70867947144581478</v>
      </c>
    </row>
    <row r="21873" spans="1:7">
      <c r="A21873">
        <v>109.355</v>
      </c>
      <c r="B21873">
        <v>0.0015442392277241332</v>
      </c>
      <c r="C21873">
        <v>-6.4759350003973769E-05</v>
      </c>
      <c r="D21873">
        <v>-0.0020708472123567656</v>
      </c>
      <c r="E21873">
        <v>-0.030803852283806887</v>
      </c>
      <c r="F21873">
        <v>0.30356491068585073</v>
      </c>
      <c r="G21873">
        <v>0.70867947144581478</v>
      </c>
    </row>
    <row r="21874" spans="1:7">
      <c r="A21874">
        <v>109.36</v>
      </c>
      <c r="B21874">
        <v>0.0015084980273377068</v>
      </c>
      <c r="C21874">
        <v>-6.3303517316634639E-05</v>
      </c>
      <c r="D21874">
        <v>-0.002031082127344722</v>
      </c>
      <c r="E21874">
        <v>-0.030212346644252739</v>
      </c>
      <c r="F21874">
        <v>0.30356508601268128</v>
      </c>
      <c r="G21874">
        <v>0.70867947144581478</v>
      </c>
    </row>
    <row r="21875" spans="1:7">
      <c r="A21875">
        <v>109.365</v>
      </c>
      <c r="B21875">
        <v>0.0014815702133534885</v>
      </c>
      <c r="C21875">
        <v>-6.21652804925448E-05</v>
      </c>
      <c r="D21875">
        <v>-0.00199999252885984</v>
      </c>
      <c r="E21875">
        <v>-0.029749888866790121</v>
      </c>
      <c r="F21875">
        <v>0.30356525513595034</v>
      </c>
      <c r="G21875">
        <v>0.70867947144581478</v>
      </c>
    </row>
    <row r="21876" spans="1:7">
      <c r="A21876">
        <v>109.37</v>
      </c>
      <c r="B21876">
        <v>0.0014715920864166784</v>
      </c>
      <c r="C21876">
        <v>-6.1645959384602574E-05</v>
      </c>
      <c r="D21876">
        <v>-0.00198580805211311</v>
      </c>
      <c r="E21876">
        <v>-0.029538894775182515</v>
      </c>
      <c r="F21876">
        <v>0.30356542198885683</v>
      </c>
      <c r="G21876">
        <v>0.70867947144581478</v>
      </c>
    </row>
    <row r="21877" spans="1:7">
      <c r="A21877">
        <v>109.375</v>
      </c>
      <c r="B21877">
        <v>0.0014730325962690497</v>
      </c>
      <c r="C21877">
        <v>-6.154738389566039E-05</v>
      </c>
      <c r="D21877">
        <v>-0.0019831156224781659</v>
      </c>
      <c r="E21877">
        <v>-0.029498844884362718</v>
      </c>
      <c r="F21877">
        <v>0.30356558916858062</v>
      </c>
      <c r="G21877">
        <v>0.70867947144581478</v>
      </c>
    </row>
    <row r="21878" spans="1:7">
      <c r="A21878">
        <v>109.38</v>
      </c>
      <c r="B21878">
        <v>0.0014704655540052308</v>
      </c>
      <c r="C21878">
        <v>-6.1307195770864324E-05</v>
      </c>
      <c r="D21878">
        <v>-0.0019765552892766517</v>
      </c>
      <c r="E21878">
        <v>-0.029401259927990194</v>
      </c>
      <c r="F21878">
        <v>0.3035657557661266</v>
      </c>
      <c r="G21878">
        <v>0.70867947144581478</v>
      </c>
    </row>
    <row r="21879" spans="1:7">
      <c r="A21879">
        <v>109.385</v>
      </c>
      <c r="B21879">
        <v>0.001448713257359236</v>
      </c>
      <c r="C21879">
        <v>-6.03682578704186E-05</v>
      </c>
      <c r="D21879">
        <v>-0.0019509100029347678</v>
      </c>
      <c r="E21879">
        <v>-0.029019786293654672</v>
      </c>
      <c r="F21879">
        <v>0.30356591747124162</v>
      </c>
      <c r="G21879">
        <v>0.70867947144581478</v>
      </c>
    </row>
    <row r="21880" spans="1:7">
      <c r="A21880">
        <v>109.39</v>
      </c>
      <c r="B21880">
        <v>0.0014026063067590399</v>
      </c>
      <c r="C21880">
        <v>-5.8536762059653387E-05</v>
      </c>
      <c r="D21880">
        <v>-0.0019008872123657164</v>
      </c>
      <c r="E21880">
        <v>-0.02827569728394003</v>
      </c>
      <c r="F21880">
        <v>0.30356606904724903</v>
      </c>
      <c r="G21880">
        <v>0.70867947144581478</v>
      </c>
    </row>
    <row r="21881" spans="1:7">
      <c r="A21881">
        <v>109.395</v>
      </c>
      <c r="B21881">
        <v>0.0013400361696743834</v>
      </c>
      <c r="C21881">
        <v>-5.60970018874396E-05</v>
      </c>
      <c r="D21881">
        <v>-0.0018342532523631216</v>
      </c>
      <c r="E21881">
        <v>-0.027284517128901432</v>
      </c>
      <c r="F21881">
        <v>0.30356620740131618</v>
      </c>
      <c r="G21881">
        <v>0.70867947144581478</v>
      </c>
    </row>
    <row r="21882" spans="1:7">
      <c r="A21882">
        <v>109.4</v>
      </c>
      <c r="B21882">
        <v>0.0012766086135408512</v>
      </c>
      <c r="C21882">
        <v>-5.36182434501423E-05</v>
      </c>
      <c r="D21882">
        <v>-0.0017665566241653571</v>
      </c>
      <c r="E21882">
        <v>-0.026277529784459686</v>
      </c>
      <c r="F21882">
        <v>0.30356633296800134</v>
      </c>
      <c r="G21882">
        <v>0.70867947144581478</v>
      </c>
    </row>
    <row r="21883" spans="1:7">
      <c r="A21883">
        <v>109.405</v>
      </c>
      <c r="B21883">
        <v>0.0012258248047166543</v>
      </c>
      <c r="C21883">
        <v>-5.1595346710392055E-05</v>
      </c>
      <c r="D21883">
        <v>-0.0017113117310544016</v>
      </c>
      <c r="E21883">
        <v>-0.025455761999434223</v>
      </c>
      <c r="F21883">
        <v>0.30356644874324373</v>
      </c>
      <c r="G21883">
        <v>0.70867947144581478</v>
      </c>
    </row>
    <row r="21884" spans="1:7">
      <c r="A21884">
        <v>109.41</v>
      </c>
      <c r="B21884">
        <v>0.0011915199655956827</v>
      </c>
      <c r="C21884">
        <v>-5.0170078877470205E-05</v>
      </c>
      <c r="D21884">
        <v>-0.0016723889535114219</v>
      </c>
      <c r="E21884">
        <v>-0.0248767856834824</v>
      </c>
      <c r="F21884">
        <v>0.30356655812919214</v>
      </c>
      <c r="G21884">
        <v>0.70867947144581478</v>
      </c>
    </row>
    <row r="21885" spans="1:7">
      <c r="A21885">
        <v>109.415</v>
      </c>
      <c r="B21885">
        <v>0.0011674743862030781</v>
      </c>
      <c r="C21885">
        <v>-4.9115343028066638E-05</v>
      </c>
      <c r="D21885">
        <v>-0.0016435855999654783</v>
      </c>
      <c r="E21885">
        <v>-0.024448335799486489</v>
      </c>
      <c r="F21885">
        <v>0.30356666314474207</v>
      </c>
      <c r="G21885">
        <v>0.70867947144581478</v>
      </c>
    </row>
    <row r="21886" spans="1:7">
      <c r="A21886">
        <v>109.42</v>
      </c>
      <c r="B21886">
        <v>0.0011440269864795953</v>
      </c>
      <c r="C21886">
        <v>-4.8077377776965994E-05</v>
      </c>
      <c r="D21886">
        <v>-0.0016152406689502164</v>
      </c>
      <c r="E21886">
        <v>-0.02402670495063447</v>
      </c>
      <c r="F21886">
        <v>0.30356676398441473</v>
      </c>
      <c r="G21886">
        <v>0.70867947144581478</v>
      </c>
    </row>
    <row r="21887" spans="1:7">
      <c r="A21887">
        <v>109.425</v>
      </c>
      <c r="B21887">
        <v>0.0011166746863962242</v>
      </c>
      <c r="C21887">
        <v>-4.6891660620561525E-05</v>
      </c>
      <c r="D21887">
        <v>-0.0015828614401476829</v>
      </c>
      <c r="E21887">
        <v>-0.023545063922196782</v>
      </c>
      <c r="F21887">
        <v>0.30356686005982136</v>
      </c>
      <c r="G21887">
        <v>0.70867947144581478</v>
      </c>
    </row>
    <row r="21888" spans="1:7">
      <c r="A21888">
        <v>109.43</v>
      </c>
      <c r="B21888">
        <v>0.0010903307178493477</v>
      </c>
      <c r="C21888">
        <v>-4.5739841788532729E-05</v>
      </c>
      <c r="D21888">
        <v>-0.0015514084457241921</v>
      </c>
      <c r="E21888">
        <v>-0.023077200630147357</v>
      </c>
      <c r="F21888">
        <v>0.30356695165558423</v>
      </c>
      <c r="G21888">
        <v>0.70867947144581478</v>
      </c>
    </row>
    <row r="21889" spans="1:7">
      <c r="A21889">
        <v>109.435</v>
      </c>
      <c r="B21889">
        <v>0.001076026935097462</v>
      </c>
      <c r="C21889">
        <v>-4.502946141381985E-05</v>
      </c>
      <c r="D21889">
        <v>-0.0015320101875199745</v>
      </c>
      <c r="E21889">
        <v>-0.02278865153935962</v>
      </c>
      <c r="F21889">
        <v>0.30356704086386593</v>
      </c>
      <c r="G21889">
        <v>0.70867947144581478</v>
      </c>
    </row>
    <row r="21890" spans="1:7">
      <c r="A21890">
        <v>109.44</v>
      </c>
      <c r="B21890">
        <v>0.0010822342350314783</v>
      </c>
      <c r="C21890">
        <v>-4.5075524414257629E-05</v>
      </c>
      <c r="D21890">
        <v>-0.0015332690657533284</v>
      </c>
      <c r="E21890">
        <v>-0.022807377353080759</v>
      </c>
      <c r="F21890">
        <v>0.3035671311043518</v>
      </c>
      <c r="G21890">
        <v>0.70867947144581478</v>
      </c>
    </row>
    <row r="21891" spans="1:7">
      <c r="A21891">
        <v>109.445</v>
      </c>
      <c r="B21891">
        <v>0.001106908196365196</v>
      </c>
      <c r="C21891">
        <v>-4.5807165661844252E-05</v>
      </c>
      <c r="D21891">
        <v>-0.0015532538357457184</v>
      </c>
      <c r="E21891">
        <v>-0.023104650806717562</v>
      </c>
      <c r="F21891">
        <v>0.30356722550654741</v>
      </c>
      <c r="G21891">
        <v>0.70867947144581478</v>
      </c>
    </row>
    <row r="21892" spans="1:7">
      <c r="A21892">
        <v>109.45</v>
      </c>
      <c r="B21892">
        <v>0.0011361103811207574</v>
      </c>
      <c r="C21892">
        <v>-4.6714503963558663E-05</v>
      </c>
      <c r="D21892">
        <v>-0.0015780374902650358</v>
      </c>
      <c r="E21892">
        <v>-0.023473307667692407</v>
      </c>
      <c r="F21892">
        <v>0.30356732495543859</v>
      </c>
      <c r="G21892">
        <v>0.70867947144581478</v>
      </c>
    </row>
    <row r="21893" spans="1:7">
      <c r="A21893">
        <v>109.455</v>
      </c>
      <c r="B21893">
        <v>0.0011507693349445298</v>
      </c>
      <c r="C21893">
        <v>-4.7094882365846567E-05</v>
      </c>
      <c r="D21893">
        <v>-0.0015884273111499271</v>
      </c>
      <c r="E21893">
        <v>-0.023627856253355166</v>
      </c>
      <c r="F21893">
        <v>0.30356742698721539</v>
      </c>
      <c r="G21893">
        <v>0.70867947144581478</v>
      </c>
    </row>
    <row r="21894" spans="1:7">
      <c r="A21894">
        <v>109.46</v>
      </c>
      <c r="B21894">
        <v>0.0011377133328064281</v>
      </c>
      <c r="C21894">
        <v>-4.6458057649275451E-05</v>
      </c>
      <c r="D21894">
        <v>-0.001571032413321695</v>
      </c>
      <c r="E21894">
        <v>-0.023369107148160213</v>
      </c>
      <c r="F21894">
        <v>0.30356752671693177</v>
      </c>
      <c r="G21894">
        <v>0.70867947144581478</v>
      </c>
    </row>
    <row r="21895" spans="1:7">
      <c r="A21895">
        <v>109.465</v>
      </c>
      <c r="B21895">
        <v>0.0010981285925825723</v>
      </c>
      <c r="C21895">
        <v>-4.4839231451581007E-05</v>
      </c>
      <c r="D21895">
        <v>-0.0015268156393520918</v>
      </c>
      <c r="E21895">
        <v>-0.022711382635362366</v>
      </c>
      <c r="F21895">
        <v>0.30356761962753676</v>
      </c>
      <c r="G21895">
        <v>0.70867947144581478</v>
      </c>
    </row>
    <row r="21896" spans="1:7">
      <c r="A21896">
        <v>109.47</v>
      </c>
      <c r="B21896">
        <v>0.0010480191148387243</v>
      </c>
      <c r="C21896">
        <v>-4.2819825439131222E-05</v>
      </c>
      <c r="D21896">
        <v>-0.0014716732835563335</v>
      </c>
      <c r="E21896">
        <v>-0.021891140092900462</v>
      </c>
      <c r="F21896">
        <v>0.30356770425226687</v>
      </c>
      <c r="G21896">
        <v>0.70867947144581478</v>
      </c>
    </row>
    <row r="21897" spans="1:7">
      <c r="A21897">
        <v>109.475</v>
      </c>
      <c r="B21897">
        <v>0.0010101319448975214</v>
      </c>
      <c r="C21897">
        <v>-4.1234489331453448E-05</v>
      </c>
      <c r="D21897">
        <v>-0.0014283849085466188</v>
      </c>
      <c r="E21897">
        <v>-0.021247225514630954</v>
      </c>
      <c r="F21897">
        <v>0.30356778286901931</v>
      </c>
      <c r="G21897">
        <v>0.70867947144581478</v>
      </c>
    </row>
    <row r="21898" spans="1:7">
      <c r="A21898">
        <v>109.48</v>
      </c>
      <c r="B21898">
        <v>0.0010019992716200541</v>
      </c>
      <c r="C21898">
        <v>-4.0733049620568706E-05</v>
      </c>
      <c r="D21898">
        <v>-0.0014146930674585367</v>
      </c>
      <c r="E21898">
        <v>-0.021043559378445733</v>
      </c>
      <c r="F21898">
        <v>0.30356786022496512</v>
      </c>
      <c r="G21898">
        <v>0.70867947144581478</v>
      </c>
    </row>
    <row r="21899" spans="1:7">
      <c r="A21899">
        <v>109.485</v>
      </c>
      <c r="B21899">
        <v>0.0010269495771372491</v>
      </c>
      <c r="C21899">
        <v>-4.1448094907587228E-05</v>
      </c>
      <c r="D21899">
        <v>-0.0014342245536881841</v>
      </c>
      <c r="E21899">
        <v>-0.021334090236111738</v>
      </c>
      <c r="F21899">
        <v>0.30356794148128136</v>
      </c>
      <c r="G21899">
        <v>0.70867947144581478</v>
      </c>
    </row>
    <row r="21900" spans="1:7">
      <c r="A21900">
        <v>109.49</v>
      </c>
      <c r="B21900">
        <v>0.0010729024836712842</v>
      </c>
      <c r="C21900">
        <v>-4.2946311636292223E-05</v>
      </c>
      <c r="D21900">
        <v>-0.0014751477745099128</v>
      </c>
      <c r="E21900">
        <v>-0.021942823145834952</v>
      </c>
      <c r="F21900">
        <v>0.30356803017224837</v>
      </c>
      <c r="G21900">
        <v>0.70867947144581478</v>
      </c>
    </row>
    <row r="21901" spans="1:7">
      <c r="A21901">
        <v>109.495</v>
      </c>
      <c r="B21901">
        <v>0.001118996227963273</v>
      </c>
      <c r="C21901">
        <v>-4.4467815368870057E-05</v>
      </c>
      <c r="D21901">
        <v>-0.00151670619024727</v>
      </c>
      <c r="E21901">
        <v>-0.022561004579928143</v>
      </c>
      <c r="F21901">
        <v>0.30356812664754751</v>
      </c>
      <c r="G21901">
        <v>0.70867947144581478</v>
      </c>
    </row>
    <row r="21902" spans="1:7">
      <c r="A21902">
        <v>109.5</v>
      </c>
      <c r="B21902">
        <v>0.001145702330091888</v>
      </c>
      <c r="C21902">
        <v>-4.5295680851485067E-05</v>
      </c>
      <c r="D21902">
        <v>-0.0015393181643087862</v>
      </c>
      <c r="E21902">
        <v>-0.022897357694093196</v>
      </c>
      <c r="F21902">
        <v>0.303568227782781</v>
      </c>
      <c r="G21902">
        <v>0.70867947144581478</v>
      </c>
    </row>
    <row r="21903" spans="1:7">
      <c r="A21903">
        <v>109.505</v>
      </c>
      <c r="B21903">
        <v>0.001142670605426512</v>
      </c>
      <c r="C21903">
        <v>-4.5044645044264074E-05</v>
      </c>
      <c r="D21903">
        <v>-0.0015324610638126764</v>
      </c>
      <c r="E21903">
        <v>-0.02279535832421356</v>
      </c>
      <c r="F21903">
        <v>0.30356832838348036</v>
      </c>
      <c r="G21903">
        <v>0.70867947144581478</v>
      </c>
    </row>
    <row r="21904" spans="1:7">
      <c r="A21904">
        <v>109.51</v>
      </c>
      <c r="B21904">
        <v>0.0011106510618036284</v>
      </c>
      <c r="C21904">
        <v>-4.3734149939915279E-05</v>
      </c>
      <c r="D21904">
        <v>-0.0014966651205840437</v>
      </c>
      <c r="E21904">
        <v>-0.022262893668687649</v>
      </c>
      <c r="F21904">
        <v>0.30356842342517271</v>
      </c>
      <c r="G21904">
        <v>0.70867947144581478</v>
      </c>
    </row>
    <row r="21905" spans="1:7">
      <c r="A21905">
        <v>109.515</v>
      </c>
      <c r="B21905">
        <v>0.001057761221832201</v>
      </c>
      <c r="C21905">
        <v>-4.1654508392254975E-05</v>
      </c>
      <c r="D21905">
        <v>-0.0014398614205208119</v>
      </c>
      <c r="E21905">
        <v>-0.021417938630247078</v>
      </c>
      <c r="F21905">
        <v>0.30356850963051324</v>
      </c>
      <c r="G21905">
        <v>0.70867947144581478</v>
      </c>
    </row>
    <row r="21906" spans="1:7">
      <c r="A21906">
        <v>109.52</v>
      </c>
      <c r="B21906">
        <v>0.0009934806486759833</v>
      </c>
      <c r="C21906">
        <v>-3.9149187556496356E-05</v>
      </c>
      <c r="D21906">
        <v>-0.0013714462979342954</v>
      </c>
      <c r="E21906">
        <v>-0.020400263681772644</v>
      </c>
      <c r="F21906">
        <v>0.30356858567674749</v>
      </c>
      <c r="G21906">
        <v>0.70867947144581478</v>
      </c>
    </row>
    <row r="21907" spans="1:7">
      <c r="A21907">
        <v>109.525</v>
      </c>
      <c r="B21907">
        <v>0.00092427051904110614</v>
      </c>
      <c r="C21907">
        <v>-3.6455227460721606E-05</v>
      </c>
      <c r="D21907">
        <v>-0.0012978944298327156</v>
      </c>
      <c r="E21907">
        <v>-0.019306179643761644</v>
      </c>
      <c r="F21907">
        <v>0.30356865149662809</v>
      </c>
      <c r="G21907">
        <v>0.70867947144581478</v>
      </c>
    </row>
    <row r="21908" spans="1:7">
      <c r="A21908">
        <v>109.53</v>
      </c>
      <c r="B21908">
        <v>0.00085273856360927255</v>
      </c>
      <c r="C21908">
        <v>-3.3671751908540391E-05</v>
      </c>
      <c r="D21908">
        <v>-0.0012219023311712148</v>
      </c>
      <c r="E21908">
        <v>-0.018175797176171821</v>
      </c>
      <c r="F21908">
        <v>0.30356870752276732</v>
      </c>
      <c r="G21908">
        <v>0.70867947144581478</v>
      </c>
    </row>
    <row r="21909" spans="1:7">
      <c r="A21909">
        <v>109.535</v>
      </c>
      <c r="B21909">
        <v>0.00077949828166489106</v>
      </c>
      <c r="C21909">
        <v>-3.0825954815673152E-05</v>
      </c>
      <c r="D21909">
        <v>-0.0011442121014510519</v>
      </c>
      <c r="E21909">
        <v>-0.0170201550090844</v>
      </c>
      <c r="F21909">
        <v>0.30356875433821845</v>
      </c>
      <c r="G21909">
        <v>0.70867947144581478</v>
      </c>
    </row>
    <row r="21910" spans="1:7">
      <c r="A21910">
        <v>109.54</v>
      </c>
      <c r="B21910">
        <v>0.00070529227143299733</v>
      </c>
      <c r="C21910">
        <v>-2.7948834089584961E-05</v>
      </c>
      <c r="D21910">
        <v>-0.0010656701550680646</v>
      </c>
      <c r="E21910">
        <v>-0.015851843556637463</v>
      </c>
      <c r="F21910">
        <v>0.30356879266454</v>
      </c>
      <c r="G21910">
        <v>0.70867947144581478</v>
      </c>
    </row>
    <row r="21911" spans="1:7">
      <c r="A21911">
        <v>109.545</v>
      </c>
      <c r="B21911">
        <v>0.00063144896024108516</v>
      </c>
      <c r="C21911">
        <v>-2.5090879192737892E-05</v>
      </c>
      <c r="D21911">
        <v>-0.00098765482182002037</v>
      </c>
      <c r="E21911">
        <v>-0.014691365474572803</v>
      </c>
      <c r="F21911">
        <v>0.3035688233855432</v>
      </c>
      <c r="G21911">
        <v>0.70867947144581478</v>
      </c>
    </row>
    <row r="21912" spans="1:7">
      <c r="A21912">
        <v>109.55</v>
      </c>
      <c r="B21912">
        <v>0.00055861015705841377</v>
      </c>
      <c r="C21912">
        <v>-2.2275484631107241E-05</v>
      </c>
      <c r="D21912">
        <v>-0.0009108046117346745</v>
      </c>
      <c r="E21912">
        <v>-0.013548218599553283</v>
      </c>
      <c r="F21912">
        <v>0.30356884742787271</v>
      </c>
      <c r="G21912">
        <v>0.70867947144581478</v>
      </c>
    </row>
    <row r="21913" spans="1:7">
      <c r="A21913">
        <v>109.555</v>
      </c>
      <c r="B21913">
        <v>0.00048530450998912188</v>
      </c>
      <c r="C21913">
        <v>-1.9447318225774913E-05</v>
      </c>
      <c r="D21913">
        <v>-0.00083360910663876425</v>
      </c>
      <c r="E21913">
        <v>-0.012399935461251618</v>
      </c>
      <c r="F21913">
        <v>0.30356886557415</v>
      </c>
      <c r="G21913">
        <v>0.70867947144581478</v>
      </c>
    </row>
    <row r="21914" spans="1:7">
      <c r="A21914">
        <v>109.56</v>
      </c>
      <c r="B21914">
        <v>0.00040810975349424641</v>
      </c>
      <c r="C21914">
        <v>-1.6478942543714038E-05</v>
      </c>
      <c r="D21914">
        <v>-0.00075259015050357437</v>
      </c>
      <c r="E21914">
        <v>-0.011194778488740668</v>
      </c>
      <c r="F21914">
        <v>0.30356887840669622</v>
      </c>
      <c r="G21914">
        <v>0.70867947144581478</v>
      </c>
    </row>
    <row r="21915" spans="1:7">
      <c r="A21915">
        <v>109.565</v>
      </c>
      <c r="B21915">
        <v>0.00032381716105788156</v>
      </c>
      <c r="C21915">
        <v>-1.3250541975853452E-05</v>
      </c>
      <c r="D21915">
        <v>-0.00066447825280218362</v>
      </c>
      <c r="E21915">
        <v>-0.00988411401043248</v>
      </c>
      <c r="F21915">
        <v>0.30356888648571489</v>
      </c>
      <c r="G21915">
        <v>0.70867947144581478</v>
      </c>
    </row>
    <row r="21916" spans="1:7">
      <c r="A21916">
        <v>109.57</v>
      </c>
      <c r="B21916">
        <v>0.00023229346303338698</v>
      </c>
      <c r="C21916">
        <v>-9.7549669762081459E-06</v>
      </c>
      <c r="D21916">
        <v>-0.00056907935975891483</v>
      </c>
      <c r="E21916">
        <v>-0.0084650554764138589</v>
      </c>
      <c r="F21916">
        <v>0.30356889064322068</v>
      </c>
      <c r="G21916">
        <v>0.70867947144581478</v>
      </c>
    </row>
    <row r="21917" spans="1:7">
      <c r="A21917">
        <v>109.575</v>
      </c>
      <c r="B21917">
        <v>0.00013797758052602575</v>
      </c>
      <c r="C21917">
        <v>-6.1527557227178789E-06</v>
      </c>
      <c r="D21917">
        <v>-0.00047077558907528615</v>
      </c>
      <c r="E21917">
        <v>-0.0070027868874948818</v>
      </c>
      <c r="F21917">
        <v>0.30356889211003774</v>
      </c>
      <c r="G21917">
        <v>0.70867947144581478</v>
      </c>
    </row>
    <row r="21918" spans="1:7">
      <c r="A21918">
        <v>109.58</v>
      </c>
      <c r="B21918">
        <v>4.8737271026413637E-05</v>
      </c>
      <c r="C21918">
        <v>-2.7307104195410459E-06</v>
      </c>
      <c r="D21918">
        <v>-0.00037739357203138939</v>
      </c>
      <c r="E21918">
        <v>-0.0056137293839669169</v>
      </c>
      <c r="F21918">
        <v>0.30356889229305045</v>
      </c>
      <c r="G21918">
        <v>0.70867947144581478</v>
      </c>
    </row>
    <row r="21919" spans="1:7">
      <c r="A21919">
        <v>109.585</v>
      </c>
      <c r="B21919">
        <v>-2.7424816168851972E-05</v>
      </c>
      <c r="C21919">
        <v>2.1803105065435323E-07</v>
      </c>
      <c r="D21919">
        <v>-0.000296931196733402</v>
      </c>
      <c r="E21919">
        <v>-0.0044168515514093542</v>
      </c>
      <c r="F21919">
        <v>0.30356889235099949</v>
      </c>
      <c r="G21919">
        <v>0.70867947144581478</v>
      </c>
    </row>
    <row r="21920" spans="1:7">
      <c r="A21920">
        <v>109.59</v>
      </c>
      <c r="B21920">
        <v>-8.5856972456081846E-05</v>
      </c>
      <c r="C21920">
        <v>2.5211707407780352E-06</v>
      </c>
      <c r="D21920">
        <v>-0.00023408792081123603</v>
      </c>
      <c r="E21920">
        <v>-0.0034820578220671359</v>
      </c>
      <c r="F21920">
        <v>0.30356889291894945</v>
      </c>
      <c r="G21920">
        <v>0.70867947144581478</v>
      </c>
    </row>
    <row r="21921" spans="1:7">
      <c r="A21921">
        <v>109.595</v>
      </c>
      <c r="B21921">
        <v>-0.00012684359314828805</v>
      </c>
      <c r="C21921">
        <v>4.1856971542567468E-06</v>
      </c>
      <c r="D21921">
        <v>-0.00018867118591968368</v>
      </c>
      <c r="E21921">
        <v>-0.0028064838905552947</v>
      </c>
      <c r="F21921">
        <v>0.30356889415859051</v>
      </c>
      <c r="G21921">
        <v>0.70867947144581478</v>
      </c>
    </row>
    <row r="21922" spans="1:7">
      <c r="A21922">
        <v>109.6</v>
      </c>
      <c r="B21922">
        <v>-0.00015447473479379085</v>
      </c>
      <c r="C21922">
        <v>5.357744932184867E-06</v>
      </c>
      <c r="D21922">
        <v>-0.00015669247114126041</v>
      </c>
      <c r="E21922">
        <v>-0.0023308005082262485</v>
      </c>
      <c r="F21922">
        <v>0.30356889599713355</v>
      </c>
      <c r="G21922">
        <v>0.70867947144581478</v>
      </c>
    </row>
    <row r="21923" spans="1:7">
      <c r="A21923">
        <v>109.605</v>
      </c>
      <c r="B21923">
        <v>-0.00017375300625806873</v>
      </c>
      <c r="C21923">
        <v>6.2178174300292488E-06</v>
      </c>
      <c r="D21923">
        <v>-0.00013322620879424292</v>
      </c>
      <c r="E21923">
        <v>-0.0019817398558143635</v>
      </c>
      <c r="F21923">
        <v>0.30356889832320766</v>
      </c>
      <c r="G21923">
        <v>0.70867947144581478</v>
      </c>
    </row>
    <row r="21924" spans="1:7">
      <c r="A21924">
        <v>109.61</v>
      </c>
      <c r="B21924">
        <v>-0.00018791639834507892</v>
      </c>
      <c r="C21924">
        <v>6.8830496254497693E-06</v>
      </c>
      <c r="D21924">
        <v>-0.00011507619357251355</v>
      </c>
      <c r="E21924">
        <v>-0.001711758379391139</v>
      </c>
      <c r="F21924">
        <v>0.30356890104395523</v>
      </c>
      <c r="G21924">
        <v>0.70867947144581478</v>
      </c>
    </row>
    <row r="21925" spans="1:7">
      <c r="A21925">
        <v>109.615</v>
      </c>
      <c r="B21925">
        <v>-0.00019759953873163755</v>
      </c>
      <c r="C21925">
        <v>7.37624858807216E-06</v>
      </c>
      <c r="D21925">
        <v>-0.00010162000720368767</v>
      </c>
      <c r="E21925">
        <v>-0.0015115976071548541</v>
      </c>
      <c r="F21925">
        <v>0.30356890405232173</v>
      </c>
      <c r="G21925">
        <v>0.70867947144581478</v>
      </c>
    </row>
    <row r="21926" spans="1:7">
      <c r="A21926">
        <v>109.62</v>
      </c>
      <c r="B21926">
        <v>-0.0002020799661164713</v>
      </c>
      <c r="C21926">
        <v>7.6713957083081515E-06</v>
      </c>
      <c r="D21926">
        <v>-9.356741440758707E-05</v>
      </c>
      <c r="E21926">
        <v>-0.0013918152893128578</v>
      </c>
      <c r="F21926">
        <v>0.30356890719866</v>
      </c>
      <c r="G21926">
        <v>0.70867947144581478</v>
      </c>
    </row>
    <row r="21927" spans="1:7">
      <c r="A21927">
        <v>109.625</v>
      </c>
      <c r="B21927">
        <v>-0.00020146396230169539</v>
      </c>
      <c r="C21927">
        <v>7.7735504441690218E-06</v>
      </c>
      <c r="D21927">
        <v>-9.0780302818618428E-05</v>
      </c>
      <c r="E21927">
        <v>-0.0013503570044269492</v>
      </c>
      <c r="F21927">
        <v>0.30356891032584538</v>
      </c>
      <c r="G21927">
        <v>0.70867947144581478</v>
      </c>
    </row>
    <row r="21928" spans="1:7">
      <c r="A21928">
        <v>109.63</v>
      </c>
      <c r="B21928">
        <v>-0.00019816223888707851</v>
      </c>
      <c r="C21928">
        <v>7.7722827049815842E-06</v>
      </c>
      <c r="D21928">
        <v>-9.081503407114352E-05</v>
      </c>
      <c r="E21928">
        <v>-0.0013508736318082598</v>
      </c>
      <c r="F21928">
        <v>0.30356891335137</v>
      </c>
      <c r="G21928">
        <v>0.70867947144581478</v>
      </c>
    </row>
    <row r="21929" spans="1:7">
      <c r="A21929">
        <v>109.635</v>
      </c>
      <c r="B21929">
        <v>-0.00019662794474176052</v>
      </c>
      <c r="C21929">
        <v>7.8313516817747815E-06</v>
      </c>
      <c r="D21929">
        <v>-8.920330006611721E-05</v>
      </c>
      <c r="E21929">
        <v>-0.0013268990884834934</v>
      </c>
      <c r="F21929">
        <v>0.30356891633022504</v>
      </c>
      <c r="G21929">
        <v>0.70867947144581478</v>
      </c>
    </row>
    <row r="21930" spans="1:7">
      <c r="A21930">
        <v>109.64</v>
      </c>
      <c r="B21930">
        <v>-0.0002015747878951024</v>
      </c>
      <c r="C21930">
        <v>8.1235490730080517E-06</v>
      </c>
      <c r="D21930">
        <v>-8.1231241675537949E-05</v>
      </c>
      <c r="E21930">
        <v>-0.0012083147199236271</v>
      </c>
      <c r="F21930">
        <v>0.30356891946085196</v>
      </c>
      <c r="G21930">
        <v>0.70867947144581478</v>
      </c>
    </row>
    <row r="21931" spans="1:7">
      <c r="A21931">
        <v>109.645</v>
      </c>
      <c r="B21931">
        <v>-0.00021589898944111906</v>
      </c>
      <c r="C21931">
        <v>8.7556167691567517E-06</v>
      </c>
      <c r="D21931">
        <v>-6.3986582209084282E-05</v>
      </c>
      <c r="E21931">
        <v>-0.00095180041036012873</v>
      </c>
      <c r="F21931">
        <v>0.30356892305222155</v>
      </c>
      <c r="G21931">
        <v>0.70867947144581478</v>
      </c>
    </row>
    <row r="21932" spans="1:7">
      <c r="A21932">
        <v>109.65</v>
      </c>
      <c r="B21932">
        <v>-0.00023965301111882878</v>
      </c>
      <c r="C21932">
        <v>9.7314177867247854E-06</v>
      </c>
      <c r="D21932">
        <v>-3.7364201794131288E-05</v>
      </c>
      <c r="E21932">
        <v>-0.00055579250168770293</v>
      </c>
      <c r="F21932">
        <v>0.30356892747733766</v>
      </c>
      <c r="G21932">
        <v>0.70867947144581478</v>
      </c>
    </row>
    <row r="21933" spans="1:7">
      <c r="A21933">
        <v>109.655</v>
      </c>
      <c r="B21933">
        <v>-0.0002706517896201245</v>
      </c>
      <c r="C21933">
        <v>1.0973483187503336E-05</v>
      </c>
      <c r="D21933">
        <v>-3.4780214200109926E-06</v>
      </c>
      <c r="E21933">
        <v>-5.1735568622663514E-05</v>
      </c>
      <c r="F21933">
        <v>0.30356893312125566</v>
      </c>
      <c r="G21933">
        <v>0.70867947144581478</v>
      </c>
    </row>
    <row r="21934" spans="1:7">
      <c r="A21934">
        <v>109.66</v>
      </c>
      <c r="B21934">
        <v>-0.00030620646645465751</v>
      </c>
      <c r="C21934">
        <v>1.2384917805544071E-05</v>
      </c>
      <c r="D21934">
        <v>3.5028118575218536E-05</v>
      </c>
      <c r="E21934">
        <v>0.00052104326380637573</v>
      </c>
      <c r="F21934">
        <v>0.30356894034541981</v>
      </c>
      <c r="G21934">
        <v>0.70867947144581478</v>
      </c>
    </row>
    <row r="21935" spans="1:7">
      <c r="A21935">
        <v>109.665</v>
      </c>
      <c r="B21935">
        <v>-0.00034480084736308414</v>
      </c>
      <c r="C21935">
        <v>1.3910113358185849E-05</v>
      </c>
      <c r="D21935">
        <v>7.663688680245672E-05</v>
      </c>
      <c r="E21935">
        <v>0.0011399736911865436</v>
      </c>
      <c r="F21935">
        <v>0.30356894950542113</v>
      </c>
      <c r="G21935">
        <v>0.70867947144581478</v>
      </c>
    </row>
    <row r="21936" spans="1:7">
      <c r="A21936">
        <v>109.67</v>
      </c>
      <c r="B21936">
        <v>-0.0003866471209380527</v>
      </c>
      <c r="C21936">
        <v>1.5556082920717813E-05</v>
      </c>
      <c r="D21936">
        <v>0.00012153937864634425</v>
      </c>
      <c r="E21936">
        <v>0.0018078982573643708</v>
      </c>
      <c r="F21936">
        <v>0.30356896102372283</v>
      </c>
      <c r="G21936">
        <v>0.70867947144581478</v>
      </c>
    </row>
    <row r="21937" spans="1:7">
      <c r="A21937">
        <v>109.675</v>
      </c>
      <c r="B21937">
        <v>-0.00043279833433510569</v>
      </c>
      <c r="C21937">
        <v>1.7361232455776316E-05</v>
      </c>
      <c r="D21937">
        <v>0.00017078302355987362</v>
      </c>
      <c r="E21937">
        <v>0.0025403974754531202</v>
      </c>
      <c r="F21937">
        <v>0.30356897545584016</v>
      </c>
      <c r="G21937">
        <v>0.70867947144581478</v>
      </c>
    </row>
    <row r="21938" spans="1:7">
      <c r="A21938">
        <v>109.68</v>
      </c>
      <c r="B21938">
        <v>-0.00048332267655154353</v>
      </c>
      <c r="C21938">
        <v>1.9328767712668243E-05</v>
      </c>
      <c r="D21938">
        <v>0.00022443034134015668</v>
      </c>
      <c r="E21938">
        <v>0.0033384013274348305</v>
      </c>
      <c r="F21938">
        <v>0.30356899345421251</v>
      </c>
      <c r="G21938">
        <v>0.70867947144581478</v>
      </c>
    </row>
    <row r="21939" spans="1:7">
      <c r="A21939">
        <v>109.685</v>
      </c>
      <c r="B21939">
        <v>-0.00053554498791550634</v>
      </c>
      <c r="C21939">
        <v>2.1361834250656154E-05</v>
      </c>
      <c r="D21939">
        <v>0.00027976435043864105</v>
      </c>
      <c r="E21939">
        <v>0.0041614947127747853</v>
      </c>
      <c r="F21939">
        <v>0.30356901555210247</v>
      </c>
      <c r="G21939">
        <v>0.70867947144581478</v>
      </c>
    </row>
    <row r="21940" spans="1:7">
      <c r="A21940">
        <v>109.69</v>
      </c>
      <c r="B21940">
        <v>-0.00058340173267088413</v>
      </c>
      <c r="C21940">
        <v>2.3239224288629629E-05</v>
      </c>
      <c r="D21940">
        <v>0.00033085972121364726</v>
      </c>
      <c r="E21940">
        <v>0.0049215383530530031</v>
      </c>
      <c r="F21940">
        <v>0.30356904177582361</v>
      </c>
      <c r="G21940">
        <v>0.70867947144581478</v>
      </c>
    </row>
    <row r="21941" spans="1:7">
      <c r="A21941">
        <v>109.695</v>
      </c>
      <c r="B21941">
        <v>-0.00061855206542572178</v>
      </c>
      <c r="C21941">
        <v>2.465518601368304E-05</v>
      </c>
      <c r="D21941">
        <v>0.00036939577057876086</v>
      </c>
      <c r="E21941">
        <v>0.0054947620873590682</v>
      </c>
      <c r="F21941">
        <v>0.303569071254733</v>
      </c>
      <c r="G21941">
        <v>0.70867947144581478</v>
      </c>
    </row>
    <row r="21942" spans="1:7">
      <c r="A21942">
        <v>109.7</v>
      </c>
      <c r="B21942">
        <v>-0.00063315885952613732</v>
      </c>
      <c r="C21942">
        <v>2.5320652362326168E-05</v>
      </c>
      <c r="D21942">
        <v>0.0003875064435085036</v>
      </c>
      <c r="E21942">
        <v>0.0057641583471889912</v>
      </c>
      <c r="F21942">
        <v>0.30356910214234012</v>
      </c>
      <c r="G21942">
        <v>0.70867947144581478</v>
      </c>
    </row>
    <row r="21943" spans="1:7">
      <c r="A21943">
        <v>109.705</v>
      </c>
      <c r="B21943">
        <v>-0.00062344859982940031</v>
      </c>
      <c r="C21943">
        <v>2.5094046879039645E-05</v>
      </c>
      <c r="D21943">
        <v>0.00038131668699516045</v>
      </c>
      <c r="E21943">
        <v>0.0056720857190530119</v>
      </c>
      <c r="F21943">
        <v>0.30356913208981412</v>
      </c>
      <c r="G21943">
        <v>0.70867947144581478</v>
      </c>
    </row>
    <row r="21944" spans="1:7">
      <c r="A21944">
        <v>109.71</v>
      </c>
      <c r="B21944">
        <v>-0.00059257590792895416</v>
      </c>
      <c r="C21944">
        <v>2.4087390163465048E-05</v>
      </c>
      <c r="D21944">
        <v>0.00035381996304161608</v>
      </c>
      <c r="E21944">
        <v>0.0052630719502440391</v>
      </c>
      <c r="F21944">
        <v>0.3035691591447725</v>
      </c>
      <c r="G21944">
        <v>0.70867947144581478</v>
      </c>
    </row>
    <row r="21945" spans="1:7">
      <c r="A21945">
        <v>109.715</v>
      </c>
      <c r="B21945">
        <v>-0.00055121948229378492</v>
      </c>
      <c r="C21945">
        <v>2.2689115565521778E-05</v>
      </c>
      <c r="D21945">
        <v>0.00031562687266164125</v>
      </c>
      <c r="E21945">
        <v>0.0046949497308419134</v>
      </c>
      <c r="F21945">
        <v>0.30356918255512788</v>
      </c>
      <c r="G21945">
        <v>0.70867947144581478</v>
      </c>
    </row>
    <row r="21946" spans="1:7">
      <c r="A21946">
        <v>109.72</v>
      </c>
      <c r="B21946">
        <v>-0.00051493636055031933</v>
      </c>
      <c r="C21946">
        <v>2.1467972976391136E-05</v>
      </c>
      <c r="D21946">
        <v>0.00028227266024508161</v>
      </c>
      <c r="E21946">
        <v>0.0041988058211455889</v>
      </c>
      <c r="F21946">
        <v>0.30356920298501688</v>
      </c>
      <c r="G21946">
        <v>0.70867947144581478</v>
      </c>
    </row>
    <row r="21947" spans="1:7">
      <c r="A21947">
        <v>109.725</v>
      </c>
      <c r="B21947">
        <v>-0.00049862635377760254</v>
      </c>
      <c r="C21947">
        <v>2.0971539042251891E-05</v>
      </c>
      <c r="D21947">
        <v>0.00026871326059871363</v>
      </c>
      <c r="E21947">
        <v>0.003997109751405865</v>
      </c>
      <c r="F21947">
        <v>0.30356922214121612</v>
      </c>
      <c r="G21947">
        <v>0.70867947144581478</v>
      </c>
    </row>
    <row r="21948" spans="1:7">
      <c r="A21948">
        <v>109.73</v>
      </c>
      <c r="B21948">
        <v>-0.000510069450404362</v>
      </c>
      <c r="C21948">
        <v>2.14906022365632E-05</v>
      </c>
      <c r="D21948">
        <v>0.00028289150792528192</v>
      </c>
      <c r="E21948">
        <v>0.0042080111803885689</v>
      </c>
      <c r="F21948">
        <v>0.3035692421867448</v>
      </c>
      <c r="G21948">
        <v>0.70867947144581478</v>
      </c>
    </row>
    <row r="21949" spans="1:7">
      <c r="A21949">
        <v>109.735</v>
      </c>
      <c r="B21949">
        <v>-0.000545513240412113</v>
      </c>
      <c r="C21949">
        <v>2.2896582987831054E-05</v>
      </c>
      <c r="D21949">
        <v>0.00032129546685532326</v>
      </c>
      <c r="E21949">
        <v>0.0047792700694729339</v>
      </c>
      <c r="F21949">
        <v>0.30356926511491944</v>
      </c>
      <c r="G21949">
        <v>0.70867947144581478</v>
      </c>
    </row>
    <row r="21950" spans="1:7">
      <c r="A21950">
        <v>109.74</v>
      </c>
      <c r="B21950">
        <v>-0.000589879377788986</v>
      </c>
      <c r="C21950">
        <v>2.4645307020077735E-05</v>
      </c>
      <c r="D21950">
        <v>0.0003690603050361915</v>
      </c>
      <c r="E21950">
        <v>0.0054897720374133489</v>
      </c>
      <c r="F21950">
        <v>0.30356929192420967</v>
      </c>
      <c r="G21950">
        <v>0.70867947144581478</v>
      </c>
    </row>
    <row r="21951" spans="1:7">
      <c r="A21951">
        <v>109.745</v>
      </c>
      <c r="B21951">
        <v>-0.00062220245181821617</v>
      </c>
      <c r="C21951">
        <v>2.5971656964387289E-05</v>
      </c>
      <c r="D21951">
        <v>0.00040522335441439916</v>
      </c>
      <c r="E21951">
        <v>0.0060276973969141875</v>
      </c>
      <c r="F21951">
        <v>0.3035693217520854</v>
      </c>
      <c r="G21951">
        <v>0.70867947144581478</v>
      </c>
    </row>
    <row r="21952" spans="1:7">
      <c r="A21952">
        <v>109.75</v>
      </c>
      <c r="B21952">
        <v>-0.00062426596311310244</v>
      </c>
      <c r="C21952">
        <v>2.6203934264459883E-05</v>
      </c>
      <c r="D21952">
        <v>0.00041153962656061149</v>
      </c>
      <c r="E21952">
        <v>0.006121651945089096</v>
      </c>
      <c r="F21952">
        <v>0.30356935177813527</v>
      </c>
      <c r="G21952">
        <v>0.70867947144581478</v>
      </c>
    </row>
    <row r="21953" spans="1:7">
      <c r="A21953">
        <v>109.755</v>
      </c>
      <c r="B21953">
        <v>-0.00058851125363900639</v>
      </c>
      <c r="C21953">
        <v>2.5055529739016558E-05</v>
      </c>
      <c r="D21953">
        <v>0.0003801710312215973</v>
      </c>
      <c r="E21953">
        <v>0.00565504408942126</v>
      </c>
      <c r="F21953">
        <v>0.30356937846321053</v>
      </c>
      <c r="G21953">
        <v>0.70867947144581478</v>
      </c>
    </row>
    <row r="21954" spans="1:7">
      <c r="A21954">
        <v>109.76</v>
      </c>
      <c r="B21954">
        <v>-0.00052135007984811755</v>
      </c>
      <c r="C21954">
        <v>2.2750568225694624E-05</v>
      </c>
      <c r="D21954">
        <v>0.00031721266497459252</v>
      </c>
      <c r="E21954">
        <v>0.0047185383914970635</v>
      </c>
      <c r="F21954">
        <v>0.30356939940519234</v>
      </c>
      <c r="G21954">
        <v>0.70867947144581478</v>
      </c>
    </row>
    <row r="21955" spans="1:7">
      <c r="A21955">
        <v>109.765</v>
      </c>
      <c r="B21955">
        <v>-0.00044017329314740335</v>
      </c>
      <c r="C21955">
        <v>1.9918807535770117E-05</v>
      </c>
      <c r="D21955">
        <v>0.00023986798544325285</v>
      </c>
      <c r="E21955">
        <v>0.003568036283468386</v>
      </c>
      <c r="F21955">
        <v>0.30356941433335183</v>
      </c>
      <c r="G21955">
        <v>0.70867947144581478</v>
      </c>
    </row>
    <row r="21956" spans="1:7">
      <c r="A21956">
        <v>109.77</v>
      </c>
      <c r="B21956">
        <v>-0.00036558781412086849</v>
      </c>
      <c r="C21956">
        <v>1.7314408571324014E-05</v>
      </c>
      <c r="D21956">
        <v>0.00016873609578663834</v>
      </c>
      <c r="E21956">
        <v>0.0025099494248262454</v>
      </c>
      <c r="F21956">
        <v>0.30356942463110104</v>
      </c>
      <c r="G21956">
        <v>0.70867947144581478</v>
      </c>
    </row>
    <row r="21957" spans="1:7">
      <c r="A21957">
        <v>109.775</v>
      </c>
      <c r="B21957">
        <v>-0.00031294231368704213</v>
      </c>
      <c r="C21957">
        <v>1.55056795412318E-05</v>
      </c>
      <c r="D21957">
        <v>0.00011933730038885851</v>
      </c>
      <c r="E21957">
        <v>0.0017751423432842703</v>
      </c>
      <c r="F21957">
        <v>0.30356943217659138</v>
      </c>
      <c r="G21957">
        <v>0.70867947144581478</v>
      </c>
    </row>
    <row r="21958" spans="1:7">
      <c r="A21958">
        <v>109.78</v>
      </c>
      <c r="B21958">
        <v>-0.00028745156573999021</v>
      </c>
      <c r="C21958">
        <v>1.4692920449655661E-05</v>
      </c>
      <c r="D21958">
        <v>9.7140195372891769E-05</v>
      </c>
      <c r="E21958">
        <v>0.001444960406171765</v>
      </c>
      <c r="F21958">
        <v>0.30356943854290819</v>
      </c>
      <c r="G21958">
        <v>0.70867947144581478</v>
      </c>
    </row>
    <row r="21959" spans="1:7">
      <c r="A21959">
        <v>109.785</v>
      </c>
      <c r="B21959">
        <v>-0.00028497422361180519</v>
      </c>
      <c r="C21959">
        <v>1.4731828684870695E-05</v>
      </c>
      <c r="D21959">
        <v>9.82032909939166E-05</v>
      </c>
      <c r="E21959">
        <v>0.0014607739535345092</v>
      </c>
      <c r="F21959">
        <v>0.30356944479996423</v>
      </c>
      <c r="G21959">
        <v>0.70867947144581478</v>
      </c>
    </row>
    <row r="21960" spans="1:7">
      <c r="A21960">
        <v>109.79</v>
      </c>
      <c r="B21960">
        <v>-0.00029715149725964996</v>
      </c>
      <c r="C21960">
        <v>1.531879443889788E-05</v>
      </c>
      <c r="D21960">
        <v>0.0001142362711982513</v>
      </c>
      <c r="E21960">
        <v>0.001699264534073988</v>
      </c>
      <c r="F21960">
        <v>0.30356945160318766</v>
      </c>
      <c r="G21960">
        <v>0.70867947144581478</v>
      </c>
    </row>
    <row r="21961" spans="1:7">
      <c r="A21961">
        <v>109.795</v>
      </c>
      <c r="B21961">
        <v>-0.00031727646406024728</v>
      </c>
      <c r="C21961">
        <v>1.6206414297885441E-05</v>
      </c>
      <c r="D21961">
        <v>0.00013848138006311911</v>
      </c>
      <c r="E21961">
        <v>0.0020599105284388967</v>
      </c>
      <c r="F21961">
        <v>0.30356945935913054</v>
      </c>
      <c r="G21961">
        <v>0.70867947144581478</v>
      </c>
    </row>
    <row r="21962" spans="1:7">
      <c r="A21962">
        <v>109.8</v>
      </c>
      <c r="B21962">
        <v>-0.00034330031434605217</v>
      </c>
      <c r="C21962">
        <v>1.7315995223909126E-05</v>
      </c>
      <c r="D21962">
        <v>0.00016878887705720481</v>
      </c>
      <c r="E21962">
        <v>0.0025107345462259214</v>
      </c>
      <c r="F21962">
        <v>0.30356946843957883</v>
      </c>
      <c r="G21962">
        <v>0.70867947144581478</v>
      </c>
    </row>
    <row r="21963" spans="1:7">
      <c r="A21963">
        <v>109.805</v>
      </c>
      <c r="B21963">
        <v>-0.000376625526794132</v>
      </c>
      <c r="C21963">
        <v>1.8695781758490404E-05</v>
      </c>
      <c r="D21963">
        <v>0.00020647620533175231</v>
      </c>
      <c r="E21963">
        <v>0.0030713335543098158</v>
      </c>
      <c r="F21963">
        <v>0.30356947936852774</v>
      </c>
      <c r="G21963">
        <v>0.70867947144581478</v>
      </c>
    </row>
    <row r="21964" spans="1:7">
      <c r="A21964">
        <v>109.81</v>
      </c>
      <c r="B21964">
        <v>-0.00041826434024978387</v>
      </c>
      <c r="C21964">
        <v>2.0381877975055624E-05</v>
      </c>
      <c r="D21964">
        <v>0.00025252903127382037</v>
      </c>
      <c r="E21964">
        <v>0.0037563693401980779</v>
      </c>
      <c r="F21964">
        <v>0.30356949284761758</v>
      </c>
      <c r="G21964">
        <v>0.70867947144581478</v>
      </c>
    </row>
    <row r="21965" spans="1:7">
      <c r="A21965">
        <v>109.815</v>
      </c>
      <c r="B21965">
        <v>-0.00046561318845227</v>
      </c>
      <c r="C21965">
        <v>2.2280354743183755E-05</v>
      </c>
      <c r="D21965">
        <v>0.0003043813266334797</v>
      </c>
      <c r="E21965">
        <v>0.0045276722336730106</v>
      </c>
      <c r="F21965">
        <v>0.30356950955119272</v>
      </c>
      <c r="G21965">
        <v>0.70867947144581478</v>
      </c>
    </row>
    <row r="21966" spans="1:7">
      <c r="A21966">
        <v>109.82</v>
      </c>
      <c r="B21966">
        <v>-0.00051241693555538785</v>
      </c>
      <c r="C21966">
        <v>2.4164495451740277E-05</v>
      </c>
      <c r="D21966">
        <v>0.00035584065207115408</v>
      </c>
      <c r="E21966">
        <v>0.005293129699558417</v>
      </c>
      <c r="F21966">
        <v>0.30356952978165647</v>
      </c>
      <c r="G21966">
        <v>0.70867947144581478</v>
      </c>
    </row>
    <row r="21967" spans="1:7">
      <c r="A21967">
        <v>109.825</v>
      </c>
      <c r="B21967">
        <v>-0.00055201074087027477</v>
      </c>
      <c r="C21967">
        <v>2.5791150560143926E-05</v>
      </c>
      <c r="D21967">
        <v>0.00040026643459654352</v>
      </c>
      <c r="E21967">
        <v>0.005953963214623585</v>
      </c>
      <c r="F21967">
        <v>0.30356955325926976</v>
      </c>
      <c r="G21967">
        <v>0.70867947144581478</v>
      </c>
    </row>
    <row r="21968" spans="1:7">
      <c r="A21968">
        <v>109.83</v>
      </c>
      <c r="B21968">
        <v>-0.00058144002665675614</v>
      </c>
      <c r="C21968">
        <v>2.7050149763472152E-05</v>
      </c>
      <c r="D21968">
        <v>0.00043457383518815713</v>
      </c>
      <c r="E21968">
        <v>0.0064642857984238376</v>
      </c>
      <c r="F21968">
        <v>0.30356957930693129</v>
      </c>
      <c r="G21968">
        <v>0.70867947144581478</v>
      </c>
    </row>
    <row r="21969" spans="1:7">
      <c r="A21969">
        <v>109.835</v>
      </c>
      <c r="B21969">
        <v>-0.00060336410873022307</v>
      </c>
      <c r="C21969">
        <v>2.803479549221396E-05</v>
      </c>
      <c r="D21969">
        <v>0.00046136988927389307</v>
      </c>
      <c r="E21969">
        <v>0.0068628771029491595</v>
      </c>
      <c r="F21969">
        <v>0.30356960735596045</v>
      </c>
      <c r="G21969">
        <v>0.70867947144581478</v>
      </c>
    </row>
    <row r="21970" spans="1:7">
      <c r="A21970">
        <v>109.84</v>
      </c>
      <c r="B21970">
        <v>-0.00062423619531536394</v>
      </c>
      <c r="C21970">
        <v>2.8977586922530885E-05</v>
      </c>
      <c r="D21970">
        <v>0.00048702653121366024</v>
      </c>
      <c r="E21970">
        <v>0.0072445196518031961</v>
      </c>
      <c r="F21970">
        <v>0.30356963737914683</v>
      </c>
      <c r="G21970">
        <v>0.70867947144581478</v>
      </c>
    </row>
    <row r="21971" spans="1:7">
      <c r="A21971">
        <v>109.845</v>
      </c>
      <c r="B21971">
        <v>-0.00064995279313120489</v>
      </c>
      <c r="C21971">
        <v>3.0092871287466196E-05</v>
      </c>
      <c r="D21971">
        <v>0.00051737681049136462</v>
      </c>
      <c r="E21971">
        <v>0.0076959800560590487</v>
      </c>
      <c r="F21971">
        <v>0.30356966992701273</v>
      </c>
      <c r="G21971">
        <v>0.70867947144581478</v>
      </c>
    </row>
    <row r="21972" spans="1:7">
      <c r="A21972">
        <v>109.85</v>
      </c>
      <c r="B21972">
        <v>-0.00068202549390229163</v>
      </c>
      <c r="C21972">
        <v>3.1436777904384526E-05</v>
      </c>
      <c r="D21972">
        <v>0.000553947881108989</v>
      </c>
      <c r="E21972">
        <v>0.0082399747314962114</v>
      </c>
      <c r="F21972">
        <v>0.30356970576636122</v>
      </c>
      <c r="G21972">
        <v>0.70867947144581478</v>
      </c>
    </row>
    <row r="21973" spans="1:7">
      <c r="A21973">
        <v>109.855</v>
      </c>
      <c r="B21973">
        <v>-0.00071699071877317447</v>
      </c>
      <c r="C21973">
        <v>3.2884558538750853E-05</v>
      </c>
      <c r="D21973">
        <v>0.000593344749360099</v>
      </c>
      <c r="E21973">
        <v>0.0088260031467314731</v>
      </c>
      <c r="F21973">
        <v>0.30356974537463877</v>
      </c>
      <c r="G21973">
        <v>0.70867947144581478</v>
      </c>
    </row>
    <row r="21974" spans="1:7">
      <c r="A21974">
        <v>109.86</v>
      </c>
      <c r="B21974">
        <v>-0.00074951229707345517</v>
      </c>
      <c r="C21974">
        <v>3.4242826109489154E-05</v>
      </c>
      <c r="D21974">
        <v>0.00063030497149840347</v>
      </c>
      <c r="E21974">
        <v>0.009375786451038752</v>
      </c>
      <c r="F21974">
        <v>0.303569788657545</v>
      </c>
      <c r="G21974">
        <v>0.70867947144581478</v>
      </c>
    </row>
    <row r="21975" spans="1:7">
      <c r="A21975">
        <v>109.865</v>
      </c>
      <c r="B21975">
        <v>-0.000777008352189446</v>
      </c>
      <c r="C21975">
        <v>3.541765664675769E-05</v>
      </c>
      <c r="D21975">
        <v>0.00066227298968785358</v>
      </c>
      <c r="E21975">
        <v>0.0098513107216068214</v>
      </c>
      <c r="F21975">
        <v>0.30356983517439129</v>
      </c>
      <c r="G21975">
        <v>0.70867947144581478</v>
      </c>
    </row>
    <row r="21976" spans="1:7">
      <c r="A21976">
        <v>109.87</v>
      </c>
      <c r="B21976">
        <v>-0.00080249712115974944</v>
      </c>
      <c r="C21976">
        <v>3.6518276566885731E-05</v>
      </c>
      <c r="D21976">
        <v>0.0006922211391351547</v>
      </c>
      <c r="E21976">
        <v>0.010296789444635426</v>
      </c>
      <c r="F21976">
        <v>0.30356988479314539</v>
      </c>
      <c r="G21976">
        <v>0.70867947144581478</v>
      </c>
    </row>
    <row r="21977" spans="1:7">
      <c r="A21977">
        <v>109.875</v>
      </c>
      <c r="B21977">
        <v>-0.00083358033664854975</v>
      </c>
      <c r="C21977">
        <v>3.7820537599129812E-05</v>
      </c>
      <c r="D21977">
        <v>0.00072765531715009537</v>
      </c>
      <c r="E21977">
        <v>0.010823872842607669</v>
      </c>
      <c r="F21977">
        <v>0.30356993833011831</v>
      </c>
      <c r="G21977">
        <v>0.70867947144581478</v>
      </c>
    </row>
    <row r="21978" spans="1:7">
      <c r="A21978">
        <v>109.88</v>
      </c>
      <c r="B21978">
        <v>-0.00087821245368018691</v>
      </c>
      <c r="C21978">
        <v>3.9613530566892851E-05</v>
      </c>
      <c r="D21978">
        <v>0.00077644097928649444</v>
      </c>
      <c r="E21978">
        <v>0.011549559566886605</v>
      </c>
      <c r="F21978">
        <v>0.30356999775359689</v>
      </c>
      <c r="G21978">
        <v>0.70867947144581478</v>
      </c>
    </row>
    <row r="21979" spans="1:7">
      <c r="A21979">
        <v>109.885</v>
      </c>
      <c r="B21979">
        <v>-0.00094019013244799575</v>
      </c>
      <c r="C21979">
        <v>4.2035850233965366E-05</v>
      </c>
      <c r="D21979">
        <v>0.00084234782075737018</v>
      </c>
      <c r="E21979">
        <v>0.012529923833765881</v>
      </c>
      <c r="F21979">
        <v>0.30357006586036411</v>
      </c>
      <c r="G21979">
        <v>0.70867947144581478</v>
      </c>
    </row>
    <row r="21980" spans="1:7">
      <c r="A21980">
        <v>109.89</v>
      </c>
      <c r="B21980">
        <v>-0.0010174938106610868</v>
      </c>
      <c r="C21980">
        <v>4.5015285251467719E-05</v>
      </c>
      <c r="D21980">
        <v>0.0009234092547172444</v>
      </c>
      <c r="E21980">
        <v>0.013735712663919011</v>
      </c>
      <c r="F21980">
        <v>0.30357014562721391</v>
      </c>
      <c r="G21980">
        <v>0.70867947144581478</v>
      </c>
    </row>
    <row r="21981" spans="1:7">
      <c r="A21981">
        <v>109.895</v>
      </c>
      <c r="B21981">
        <v>-0.0011045507389528969</v>
      </c>
      <c r="C21981">
        <v>4.835095731847705E-05</v>
      </c>
      <c r="D21981">
        <v>0.0010141582592450538</v>
      </c>
      <c r="E21981">
        <v>0.015085604106270176</v>
      </c>
      <c r="F21981">
        <v>0.30357023962772822</v>
      </c>
      <c r="G21981">
        <v>0.70867947144581478</v>
      </c>
    </row>
    <row r="21982" spans="1:7">
      <c r="A21982">
        <v>109.9</v>
      </c>
      <c r="B21982">
        <v>-0.001196638539552256</v>
      </c>
      <c r="C21982">
        <v>5.1873260960883758E-05</v>
      </c>
      <c r="D21982">
        <v>0.0011099794552016672</v>
      </c>
      <c r="E21982">
        <v>0.0165109443961248</v>
      </c>
      <c r="F21982">
        <v>0.30357034995550336</v>
      </c>
      <c r="G21982">
        <v>0.70867947144581478</v>
      </c>
    </row>
    <row r="21983" spans="1:7">
      <c r="A21983">
        <v>109.905</v>
      </c>
      <c r="B21983">
        <v>-0.0012930747375106393</v>
      </c>
      <c r="C21983">
        <v>5.5559454677074434E-05</v>
      </c>
      <c r="D21983">
        <v>0.0012102533776964805</v>
      </c>
      <c r="E21983">
        <v>0.018002518993235149</v>
      </c>
      <c r="F21983">
        <v>0.30357047878228072</v>
      </c>
      <c r="G21983">
        <v>0.70867947144581478</v>
      </c>
    </row>
    <row r="21984" spans="1:7">
      <c r="A21984">
        <v>109.91</v>
      </c>
      <c r="B21984">
        <v>-0.0013967094554019907</v>
      </c>
      <c r="C21984">
        <v>5.9514444193094605E-05</v>
      </c>
      <c r="D21984">
        <v>0.0013178326830644755</v>
      </c>
      <c r="E21984">
        <v>0.019602761160584074</v>
      </c>
      <c r="F21984">
        <v>0.3035706290864526</v>
      </c>
      <c r="G21984">
        <v>0.70867947144581478</v>
      </c>
    </row>
    <row r="21985" spans="1:7">
      <c r="A21985">
        <v>109.915</v>
      </c>
      <c r="B21985">
        <v>-0.0015099665716448983</v>
      </c>
      <c r="C21985">
        <v>6.38263137653014E-05</v>
      </c>
      <c r="D21985">
        <v>0.0014351117198306851</v>
      </c>
      <c r="E21985">
        <v>0.021347286832481441</v>
      </c>
      <c r="F21985">
        <v>0.30357080475481563</v>
      </c>
      <c r="G21985">
        <v>0.70867947144581478</v>
      </c>
    </row>
    <row r="21986" spans="1:7">
      <c r="A21986">
        <v>109.92</v>
      </c>
      <c r="B21986">
        <v>-0.0016303657614597277</v>
      </c>
      <c r="C21986">
        <v>6.8403613613629758E-05</v>
      </c>
      <c r="D21986">
        <v>0.0015596013994533735</v>
      </c>
      <c r="E21986">
        <v>0.023199070816868929</v>
      </c>
      <c r="F21986">
        <v>0.30357100955435784</v>
      </c>
      <c r="G21986">
        <v>0.70867947144581478</v>
      </c>
    </row>
    <row r="21987" spans="1:7">
      <c r="A21987">
        <v>109.925</v>
      </c>
      <c r="B21987">
        <v>-0.0017491578768372745</v>
      </c>
      <c r="C21987">
        <v>7.2924341916642821E-05</v>
      </c>
      <c r="D21987">
        <v>0.0016825435685605152</v>
      </c>
      <c r="E21987">
        <v>0.025027835582337662</v>
      </c>
      <c r="F21987">
        <v>0.30357124528547208</v>
      </c>
      <c r="G21987">
        <v>0.70867947144581478</v>
      </c>
    </row>
    <row r="21988" spans="1:7">
      <c r="A21988">
        <v>109.93</v>
      </c>
      <c r="B21988">
        <v>-0.0018545524615021639</v>
      </c>
      <c r="C21988">
        <v>7.695407749691177E-05</v>
      </c>
      <c r="D21988">
        <v>0.0017921256086054411</v>
      </c>
      <c r="E21988">
        <v>0.026657868428005937</v>
      </c>
      <c r="F21988">
        <v>0.30357151028013979</v>
      </c>
      <c r="G21988">
        <v>0.70867947144581478</v>
      </c>
    </row>
    <row r="21989" spans="1:7">
      <c r="A21989">
        <v>109.935</v>
      </c>
      <c r="B21989">
        <v>-0.0019379196739612247</v>
      </c>
      <c r="C21989">
        <v>8.0171649096643407E-05</v>
      </c>
      <c r="D21989">
        <v>0.0018796171217845383</v>
      </c>
      <c r="E21989">
        <v>0.027959304686545006</v>
      </c>
      <c r="F21989">
        <v>0.30357179963476733</v>
      </c>
      <c r="G21989">
        <v>0.70867947144581478</v>
      </c>
    </row>
    <row r="21990" spans="1:7">
      <c r="A21990">
        <v>109.94</v>
      </c>
      <c r="B21990">
        <v>-0.0019988261219044579</v>
      </c>
      <c r="C21990">
        <v>8.2557394685104E-05</v>
      </c>
      <c r="D21990">
        <v>0.0019444868993582041</v>
      </c>
      <c r="E21990">
        <v>0.028924242627953286</v>
      </c>
      <c r="F21990">
        <v>0.303572107463335</v>
      </c>
      <c r="G21990">
        <v>0.70867947144581478</v>
      </c>
    </row>
    <row r="21991" spans="1:7">
      <c r="A21991">
        <v>109.945</v>
      </c>
      <c r="B21991">
        <v>-0.0020455811790930506</v>
      </c>
      <c r="C21991">
        <v>8.4414725044209114E-05</v>
      </c>
      <c r="D21991">
        <v>0.0019949870556874661</v>
      </c>
      <c r="E21991">
        <v>0.029675432453351056</v>
      </c>
      <c r="F21991">
        <v>0.30357242986132621</v>
      </c>
      <c r="G21991">
        <v>0.70867947144581478</v>
      </c>
    </row>
    <row r="21992" spans="1:7">
      <c r="A21992">
        <v>109.95</v>
      </c>
      <c r="B21992">
        <v>-0.00209061558215311</v>
      </c>
      <c r="C21992">
        <v>8.620017688291662E-05</v>
      </c>
      <c r="D21992">
        <v>0.0020435314481888371</v>
      </c>
      <c r="E21992">
        <v>0.030397530291808951</v>
      </c>
      <c r="F21992">
        <v>0.30357276661105514</v>
      </c>
      <c r="G21992">
        <v>0.70867947144581478</v>
      </c>
    </row>
    <row r="21993" spans="1:7">
      <c r="A21993">
        <v>109.955</v>
      </c>
      <c r="B21993">
        <v>-0.0021434120034194044</v>
      </c>
      <c r="C21993">
        <v>8.8263470418731385E-05</v>
      </c>
      <c r="D21993">
        <v>0.0020996283140717409</v>
      </c>
      <c r="E21993">
        <v>0.031231971171817145</v>
      </c>
      <c r="F21993">
        <v>0.30357312058411151</v>
      </c>
      <c r="G21993">
        <v>0.70867947144581478</v>
      </c>
    </row>
    <row r="21994" spans="1:7">
      <c r="A21994">
        <v>109.96</v>
      </c>
      <c r="B21994">
        <v>-0.0022054850908307024</v>
      </c>
      <c r="C21994">
        <v>9.0662347866643511E-05</v>
      </c>
      <c r="D21994">
        <v>0.002164846717374574</v>
      </c>
      <c r="E21994">
        <v>0.032202094920946792</v>
      </c>
      <c r="F21994">
        <v>0.30357349535611577</v>
      </c>
      <c r="G21994">
        <v>0.70867947144581478</v>
      </c>
    </row>
    <row r="21995" spans="1:7">
      <c r="A21995">
        <v>109.965</v>
      </c>
      <c r="B21995">
        <v>-0.0022706209131857264</v>
      </c>
      <c r="C21995">
        <v>9.317008270755862E-05</v>
      </c>
      <c r="D21995">
        <v>0.0022330219596522708</v>
      </c>
      <c r="E21995">
        <v>0.033216201649827526</v>
      </c>
      <c r="F21995">
        <v>0.30357389259170942</v>
      </c>
      <c r="G21995">
        <v>0.70867947144581478</v>
      </c>
    </row>
    <row r="21996" spans="1:7">
      <c r="A21996">
        <v>109.97</v>
      </c>
      <c r="B21996">
        <v>-0.0023300754971902682</v>
      </c>
      <c r="C21996">
        <v>9.546738942769979E-05</v>
      </c>
      <c r="D21996">
        <v>0.002295474108321</v>
      </c>
      <c r="E21996">
        <v>0.034145177361274877</v>
      </c>
      <c r="F21996">
        <v>0.30357431090231407</v>
      </c>
      <c r="G21996">
        <v>0.70867947144581478</v>
      </c>
    </row>
    <row r="21997" spans="1:7">
      <c r="A21997">
        <v>109.975</v>
      </c>
      <c r="B21997">
        <v>-0.0023793569211954281</v>
      </c>
      <c r="C21997">
        <v>9.7389447325969234E-05</v>
      </c>
      <c r="D21997">
        <v>0.0023477233779313025</v>
      </c>
      <c r="E21997">
        <v>0.034922385246728124</v>
      </c>
      <c r="F21997">
        <v>0.303574747094697</v>
      </c>
      <c r="G21997">
        <v>0.70867947144581478</v>
      </c>
    </row>
    <row r="21998" spans="1:7">
      <c r="A21998">
        <v>109.98</v>
      </c>
      <c r="B21998">
        <v>-0.0024219583314124167</v>
      </c>
      <c r="C21998">
        <v>9.9062759656964769E-05</v>
      </c>
      <c r="D21998">
        <v>0.0023932094347858144</v>
      </c>
      <c r="E21998">
        <v>0.035598990342438991</v>
      </c>
      <c r="F21998">
        <v>0.30357519904660363</v>
      </c>
      <c r="G21998">
        <v>0.70867947144581478</v>
      </c>
    </row>
    <row r="21999" spans="1:7">
      <c r="A21999">
        <v>109.985</v>
      </c>
      <c r="B21999">
        <v>-0.0024676236481314794</v>
      </c>
      <c r="C21999">
        <v>0.00010084247638566631</v>
      </c>
      <c r="D21999">
        <v>0.0024415865730510172</v>
      </c>
      <c r="E21999">
        <v>0.036318600274133882</v>
      </c>
      <c r="F21999">
        <v>0.30357566820202142</v>
      </c>
      <c r="G21999">
        <v>0.70867947144581478</v>
      </c>
    </row>
    <row r="22000" spans="1:7">
      <c r="A22000">
        <v>109.99</v>
      </c>
      <c r="B22000">
        <v>-0.0025263944507613952</v>
      </c>
      <c r="C22000">
        <v>0.00010309565418560322</v>
      </c>
      <c r="D22000">
        <v>0.0025028315892460986</v>
      </c>
      <c r="E22000">
        <v>0.037229619890035717</v>
      </c>
      <c r="F22000">
        <v>0.303576159971087</v>
      </c>
      <c r="G22000">
        <v>0.70867947144581478</v>
      </c>
    </row>
    <row r="22001" spans="1:7">
      <c r="A22001">
        <v>109.995</v>
      </c>
      <c r="B22001">
        <v>-0.0026025234747836445</v>
      </c>
      <c r="C22001">
        <v>0.00010597793147224324</v>
      </c>
      <c r="D22001">
        <v>0.0025811733301342467</v>
      </c>
      <c r="E22001">
        <v>0.038394953285746922</v>
      </c>
      <c r="F22001">
        <v>0.30357668182410547</v>
      </c>
      <c r="G22001">
        <v>0.70867947144581478</v>
      </c>
    </row>
    <row r="22002" spans="1:7">
      <c r="A22002">
        <v>110</v>
      </c>
      <c r="B22002">
        <v>-0.0026922931342403846</v>
      </c>
      <c r="C22002">
        <v>0.00010935189645092647</v>
      </c>
      <c r="D22002">
        <v>0.0026728748011586733</v>
      </c>
      <c r="E22002">
        <v>0.039759012667235263</v>
      </c>
      <c r="F22002">
        <v>0.30357724029889882</v>
      </c>
      <c r="G22002">
        <v>0.70867947144581478</v>
      </c>
    </row>
    <row r="22003" spans="1:7">
      <c r="A22003">
        <v>110.005</v>
      </c>
      <c r="B22003">
        <v>-0.0027869833545035487</v>
      </c>
      <c r="C22003">
        <v>0.00011289724582521418</v>
      </c>
      <c r="D22003">
        <v>0.0027692290205270573</v>
      </c>
      <c r="E22003">
        <v>0.041192281680339976</v>
      </c>
      <c r="F22003">
        <v>0.30357783874857797</v>
      </c>
      <c r="G22003">
        <v>0.70867947144581478</v>
      </c>
    </row>
    <row r="22004" spans="1:7">
      <c r="A22004">
        <v>110.01</v>
      </c>
      <c r="B22004">
        <v>-0.0028789244913862847</v>
      </c>
      <c r="C22004">
        <v>0.00011633419653245047</v>
      </c>
      <c r="D22004">
        <v>0.0028626320031520415</v>
      </c>
      <c r="E22004">
        <v>0.042581651046886618</v>
      </c>
      <c r="F22004">
        <v>0.3035784773346431</v>
      </c>
      <c r="G22004">
        <v>0.70867947144581478</v>
      </c>
    </row>
    <row r="22005" spans="1:7">
      <c r="A22005">
        <v>110.015</v>
      </c>
      <c r="B22005">
        <v>-0.0029665030313782165</v>
      </c>
      <c r="C22005">
        <v>0.00011960653839037695</v>
      </c>
      <c r="D22005">
        <v>0.0029515567824191951</v>
      </c>
      <c r="E22005">
        <v>0.043904407138485528</v>
      </c>
      <c r="F22005">
        <v>0.3035791553639744</v>
      </c>
      <c r="G22005">
        <v>0.70867947144581478</v>
      </c>
    </row>
    <row r="22006" spans="1:7">
      <c r="A22006">
        <v>110.02</v>
      </c>
      <c r="B22006">
        <v>-0.0030546944006032027</v>
      </c>
      <c r="C22006">
        <v>0.00012289999364443221</v>
      </c>
      <c r="D22006">
        <v>0.0030410506088106386</v>
      </c>
      <c r="E22006">
        <v>0.045235627806058248</v>
      </c>
      <c r="F22006">
        <v>0.30357987430691952</v>
      </c>
      <c r="G22006">
        <v>0.70867947144581478</v>
      </c>
    </row>
    <row r="22007" spans="1:7">
      <c r="A22007">
        <v>110.025</v>
      </c>
      <c r="B22007">
        <v>-0.003150837442535138</v>
      </c>
      <c r="C22007">
        <v>0.00012648595880201629</v>
      </c>
      <c r="D22007">
        <v>0.00313848750981557</v>
      </c>
      <c r="E22007">
        <v>0.046685001708506604</v>
      </c>
      <c r="F22007">
        <v>0.30358063921788025</v>
      </c>
      <c r="G22007">
        <v>0.70867947144581478</v>
      </c>
    </row>
    <row r="22008" spans="1:7">
      <c r="A22008">
        <v>110.03</v>
      </c>
      <c r="B22008">
        <v>-0.0032586191992205389</v>
      </c>
      <c r="C22008">
        <v>0.00013050095026139133</v>
      </c>
      <c r="D22008">
        <v>0.0032475751626600377</v>
      </c>
      <c r="E22008">
        <v>0.048307680544568063</v>
      </c>
      <c r="F22008">
        <v>0.30358145735502856</v>
      </c>
      <c r="G22008">
        <v>0.70867947144581478</v>
      </c>
    </row>
    <row r="22009" spans="1:7">
      <c r="A22009">
        <v>110.035</v>
      </c>
      <c r="B22009">
        <v>-0.0033745538056786381</v>
      </c>
      <c r="C22009">
        <v>0.00013481603828587846</v>
      </c>
      <c r="D22009">
        <v>0.0033648086448106683</v>
      </c>
      <c r="E22009">
        <v>0.050051528591558689</v>
      </c>
      <c r="F22009">
        <v>0.30358233474285234</v>
      </c>
      <c r="G22009">
        <v>0.70867947144581478</v>
      </c>
    </row>
    <row r="22010" spans="1:7">
      <c r="A22010">
        <v>110.04</v>
      </c>
      <c r="B22010">
        <v>-0.0034893855310464939</v>
      </c>
      <c r="C22010">
        <v>0.00013908797389507884</v>
      </c>
      <c r="D22010">
        <v>0.0034808617693339152</v>
      </c>
      <c r="E22010">
        <v>0.051777818818841991</v>
      </c>
      <c r="F22010">
        <v>0.30358327285940845</v>
      </c>
      <c r="G22010">
        <v>0.70867947144581478</v>
      </c>
    </row>
    <row r="22011" spans="1:7">
      <c r="A22011">
        <v>110.045</v>
      </c>
      <c r="B22011">
        <v>-0.00359353351538535</v>
      </c>
      <c r="C22011">
        <v>0.00014296053333060142</v>
      </c>
      <c r="D22011">
        <v>0.0035860584167238846</v>
      </c>
      <c r="E22011">
        <v>0.053342618948767781</v>
      </c>
      <c r="F22011">
        <v>0.30358426781177222</v>
      </c>
      <c r="G22011">
        <v>0.70867947144581478</v>
      </c>
    </row>
    <row r="22012" spans="1:7">
      <c r="A22012">
        <v>110.05</v>
      </c>
      <c r="B22012">
        <v>-0.0036830130196240859</v>
      </c>
      <c r="C22012">
        <v>0.00014628415127729413</v>
      </c>
      <c r="D22012">
        <v>0.0036763380662477693</v>
      </c>
      <c r="E22012">
        <v>0.054685528735435571</v>
      </c>
      <c r="F22012">
        <v>0.30358531292993912</v>
      </c>
      <c r="G22012">
        <v>0.70867947144581478</v>
      </c>
    </row>
    <row r="22013" spans="1:7">
      <c r="A22013">
        <v>110.055</v>
      </c>
      <c r="B22013">
        <v>-0.0037619480370704897</v>
      </c>
      <c r="C22013">
        <v>0.00014921034852572669</v>
      </c>
      <c r="D22013">
        <v>0.003755818571252032</v>
      </c>
      <c r="E22013">
        <v>0.055867801247373977</v>
      </c>
      <c r="F22013">
        <v>0.30358640332650144</v>
      </c>
      <c r="G22013">
        <v>0.70867947144581478</v>
      </c>
    </row>
    <row r="22014" spans="1:7">
      <c r="A22014">
        <v>110.06</v>
      </c>
      <c r="B22014">
        <v>-0.0038401036696631935</v>
      </c>
      <c r="C22014">
        <v>0.00015210096267896805</v>
      </c>
      <c r="D22014">
        <v>0.003834328918867559</v>
      </c>
      <c r="E22014">
        <v>0.057035642668154939</v>
      </c>
      <c r="F22014">
        <v>0.30358753950034445</v>
      </c>
      <c r="G22014">
        <v>0.70867947144581478</v>
      </c>
    </row>
    <row r="22015" spans="1:7">
      <c r="A22015">
        <v>110.065</v>
      </c>
      <c r="B22015">
        <v>-0.0039270126818044763</v>
      </c>
      <c r="C22015">
        <v>0.0001553109337043693</v>
      </c>
      <c r="D22015">
        <v>0.0039215088762684612</v>
      </c>
      <c r="E22015">
        <v>0.058332444534493363</v>
      </c>
      <c r="F22015">
        <v>0.30358872768378736</v>
      </c>
      <c r="G22015">
        <v>0.70867947144581478</v>
      </c>
    </row>
    <row r="22016" spans="1:7">
      <c r="A22016">
        <v>110.07</v>
      </c>
      <c r="B22016">
        <v>-0.0040263406635748962</v>
      </c>
      <c r="C22016">
        <v>0.00015897866346448286</v>
      </c>
      <c r="D22016">
        <v>0.004021115661933217</v>
      </c>
      <c r="E22016">
        <v>0.0598140954712566</v>
      </c>
      <c r="F22016">
        <v>0.3035899767340734</v>
      </c>
      <c r="G22016">
        <v>0.70867947144581478</v>
      </c>
    </row>
    <row r="22017" spans="1:7">
      <c r="A22017">
        <v>110.075</v>
      </c>
      <c r="B22017">
        <v>-0.0041336909319057034</v>
      </c>
      <c r="C22017">
        <v>0.00016294375910214074</v>
      </c>
      <c r="D22017">
        <v>0.0041287916055454477</v>
      </c>
      <c r="E22017">
        <v>0.061415775132488533</v>
      </c>
      <c r="F22017">
        <v>0.30359129327660278</v>
      </c>
      <c r="G22017">
        <v>0.70867947144581478</v>
      </c>
    </row>
    <row r="22018" spans="1:7">
      <c r="A22018">
        <v>110.08</v>
      </c>
      <c r="B22018">
        <v>-0.0042387267190972982</v>
      </c>
      <c r="C22018">
        <v>0.00016682549019261358</v>
      </c>
      <c r="D22018">
        <v>0.0042341970730751192</v>
      </c>
      <c r="E22018">
        <v>0.0629836814619924</v>
      </c>
      <c r="F22018">
        <v>0.30359267757502423</v>
      </c>
      <c r="G22018">
        <v>0.70867947144581478</v>
      </c>
    </row>
    <row r="22019" spans="1:7">
      <c r="A22019">
        <v>110.085</v>
      </c>
      <c r="B22019">
        <v>-0.004329929531084244</v>
      </c>
      <c r="C22019">
        <v>0.00017019916547010968</v>
      </c>
      <c r="D22019">
        <v>0.004325801339355298</v>
      </c>
      <c r="E22019">
        <v>0.064346294922910052</v>
      </c>
      <c r="F22019">
        <v>0.303594122085</v>
      </c>
      <c r="G22019">
        <v>0.70867947144581478</v>
      </c>
    </row>
    <row r="22020" spans="1:7">
      <c r="A22020">
        <v>110.09</v>
      </c>
      <c r="B22020">
        <v>-0.0043991193538990576</v>
      </c>
      <c r="C22020">
        <v>0.00017276350795690211</v>
      </c>
      <c r="D22020">
        <v>0.0043954267491894683</v>
      </c>
      <c r="E22020">
        <v>0.065381972894193341</v>
      </c>
      <c r="F22020">
        <v>0.30359561312872368</v>
      </c>
      <c r="G22020">
        <v>0.70867947144581478</v>
      </c>
    </row>
    <row r="22021" spans="1:7">
      <c r="A22021">
        <v>110.095</v>
      </c>
      <c r="B22021">
        <v>-0.0044435887280085875</v>
      </c>
      <c r="C22021">
        <v>0.0001744195018146177</v>
      </c>
      <c r="D22021">
        <v>0.0044403877277583116</v>
      </c>
      <c r="E22021">
        <v>0.06605076745040489</v>
      </c>
      <c r="F22021">
        <v>0.30359713446983572</v>
      </c>
      <c r="G22021">
        <v>0.70867947144581478</v>
      </c>
    </row>
    <row r="22022" spans="1:7">
      <c r="A22022">
        <v>110.1</v>
      </c>
      <c r="B22022">
        <v>-0.0044655561978262067</v>
      </c>
      <c r="C22022">
        <v>0.00017524966311560443</v>
      </c>
      <c r="D22022">
        <v>0.00446292653117449</v>
      </c>
      <c r="E22022">
        <v>0.066386032151220534</v>
      </c>
      <c r="F22022">
        <v>0.3035986708900314</v>
      </c>
      <c r="G22022">
        <v>0.70867947144581478</v>
      </c>
    </row>
    <row r="22023" spans="1:7">
      <c r="A22023">
        <v>110.105</v>
      </c>
      <c r="B22023">
        <v>-0.0044701848031867431</v>
      </c>
      <c r="C22023">
        <v>0.00017544368108252502</v>
      </c>
      <c r="D22023">
        <v>0.0044681940579540782</v>
      </c>
      <c r="E22023">
        <v>0.066464386612066911</v>
      </c>
      <c r="F22023">
        <v>0.30360021049691566</v>
      </c>
      <c r="G22023">
        <v>0.70867947144581478</v>
      </c>
    </row>
    <row r="22024" spans="1:7">
      <c r="A22024">
        <v>110.11</v>
      </c>
      <c r="B22024">
        <v>-0.0044636839691051255</v>
      </c>
      <c r="C22024">
        <v>0.00017522717376708855</v>
      </c>
      <c r="D22024">
        <v>0.0044622801337427026</v>
      </c>
      <c r="E22024">
        <v>0.0663764169894227</v>
      </c>
      <c r="F22024">
        <v>0.30360174562906261</v>
      </c>
      <c r="G22024">
        <v>0.70867947144581478</v>
      </c>
    </row>
    <row r="22025" spans="1:7">
      <c r="A22025">
        <v>110.115</v>
      </c>
      <c r="B22025">
        <v>-0.0044521685389069168</v>
      </c>
      <c r="C22025">
        <v>0.0001748199012075869</v>
      </c>
      <c r="D22025">
        <v>0.0044511554791153074</v>
      </c>
      <c r="E22025">
        <v>0.0662109377518402</v>
      </c>
      <c r="F22025">
        <v>0.30360327285074606</v>
      </c>
      <c r="G22025">
        <v>0.70867947144581478</v>
      </c>
    </row>
    <row r="22026" spans="1:7">
      <c r="A22026">
        <v>110.12</v>
      </c>
      <c r="B22026">
        <v>-0.0044409643921748216</v>
      </c>
      <c r="C22026">
        <v>0.00017441268956381703</v>
      </c>
      <c r="D22026">
        <v>0.0044400325498122608</v>
      </c>
      <c r="E22026">
        <v>0.066045484178457375</v>
      </c>
      <c r="F22026">
        <v>0.30360479239541327</v>
      </c>
      <c r="G22026">
        <v>0.70867947144581478</v>
      </c>
    </row>
    <row r="22027" spans="1:7">
      <c r="A22027">
        <v>110.125</v>
      </c>
      <c r="B22027">
        <v>-0.0044338206450144305</v>
      </c>
      <c r="C22027">
        <v>0.00017414134323746888</v>
      </c>
      <c r="D22027">
        <v>0.0044326207972671724</v>
      </c>
      <c r="E22027">
        <v>0.065935234359349185</v>
      </c>
      <c r="F22027">
        <v>0.30360630705532526</v>
      </c>
      <c r="G22027">
        <v>0.70867947144581478</v>
      </c>
    </row>
    <row r="22028" spans="1:7">
      <c r="A22028">
        <v>110.13</v>
      </c>
      <c r="B22028">
        <v>-0.0044320434439103521</v>
      </c>
      <c r="C22028">
        <v>0.000174055618236673</v>
      </c>
      <c r="D22028">
        <v>0.0044302792475111891</v>
      </c>
      <c r="E22028">
        <v>0.065900403806728944</v>
      </c>
      <c r="F22028">
        <v>0.30360782050124324</v>
      </c>
      <c r="G22028">
        <v>0.70867947144581478</v>
      </c>
    </row>
    <row r="22029" spans="1:7">
      <c r="A22029">
        <v>110.135</v>
      </c>
      <c r="B22029">
        <v>-0.0044342094890653747</v>
      </c>
      <c r="C22029">
        <v>0.00017410737764210284</v>
      </c>
      <c r="D22029">
        <v>0.0044316930635933047</v>
      </c>
      <c r="E22029">
        <v>0.0659214343209504</v>
      </c>
      <c r="F22029">
        <v>0.30360933542683682</v>
      </c>
      <c r="G22029">
        <v>0.70867947144581478</v>
      </c>
    </row>
    <row r="22030" spans="1:7">
      <c r="A22030">
        <v>110.14</v>
      </c>
      <c r="B22030">
        <v>-0.0044371298772355123</v>
      </c>
      <c r="C22030">
        <v>0.00017418423019603668</v>
      </c>
      <c r="D22030">
        <v>0.0044337923011519044</v>
      </c>
      <c r="E22030">
        <v>0.065952660479634578</v>
      </c>
      <c r="F22030">
        <v>0.30361085234855967</v>
      </c>
      <c r="G22030">
        <v>0.70867947144581478</v>
      </c>
    </row>
    <row r="22031" spans="1:7">
      <c r="A22031">
        <v>110.145</v>
      </c>
      <c r="B22031">
        <v>-0.004437961209856056</v>
      </c>
      <c r="C22031">
        <v>0.00017418544018789041</v>
      </c>
      <c r="D22031">
        <v>0.0044338253516632157</v>
      </c>
      <c r="E22031">
        <v>0.065953152105990329</v>
      </c>
      <c r="F22031">
        <v>0.30361236983875117</v>
      </c>
      <c r="G22031">
        <v>0.70867947144581478</v>
      </c>
    </row>
    <row r="22032" spans="1:7">
      <c r="A22032">
        <v>110.15</v>
      </c>
      <c r="B22032">
        <v>-0.0044363359324067807</v>
      </c>
      <c r="C22032">
        <v>0.00017409847701397644</v>
      </c>
      <c r="D22032">
        <v>0.004431449940154787</v>
      </c>
      <c r="E22032">
        <v>0.065917817859802455</v>
      </c>
      <c r="F22032">
        <v>0.30361388621767071</v>
      </c>
      <c r="G22032">
        <v>0.70867947144581478</v>
      </c>
    </row>
    <row r="22033" spans="1:7">
      <c r="A22033">
        <v>110.155</v>
      </c>
      <c r="B22033">
        <v>-0.0044350074751278341</v>
      </c>
      <c r="C22033">
        <v>0.00017402214010163949</v>
      </c>
      <c r="D22033">
        <v>0.0044293648041935588</v>
      </c>
      <c r="E22033">
        <v>0.065886801462379185</v>
      </c>
      <c r="F22033">
        <v>0.30361540168856926</v>
      </c>
      <c r="G22033">
        <v>0.70867947144581478</v>
      </c>
    </row>
    <row r="22034" spans="1:7">
      <c r="A22034">
        <v>110.16</v>
      </c>
      <c r="B22034">
        <v>-0.0044383369737293239</v>
      </c>
      <c r="C22034">
        <v>0.00017411265990908777</v>
      </c>
      <c r="D22034">
        <v>0.004431837365984197</v>
      </c>
      <c r="E22034">
        <v>0.065923580819014935</v>
      </c>
      <c r="F22034">
        <v>0.30361691943574465</v>
      </c>
      <c r="G22034">
        <v>0.70867947144581478</v>
      </c>
    </row>
    <row r="22035" spans="1:7">
      <c r="A22035">
        <v>110.165</v>
      </c>
      <c r="B22035">
        <v>-0.00444951959746184</v>
      </c>
      <c r="C22035">
        <v>0.00017448448552363178</v>
      </c>
      <c r="D22035">
        <v>0.0044419938063811788</v>
      </c>
      <c r="E22035">
        <v>0.066074657869920034</v>
      </c>
      <c r="F22035">
        <v>0.30361844484064271</v>
      </c>
      <c r="G22035">
        <v>0.70867947144581478</v>
      </c>
    </row>
    <row r="22036" spans="1:7">
      <c r="A22036">
        <v>110.17</v>
      </c>
      <c r="B22036">
        <v>-0.0044685213476771627</v>
      </c>
      <c r="C22036">
        <v>0.00017513587091576</v>
      </c>
      <c r="D22036">
        <v>0.0044597863170666649</v>
      </c>
      <c r="E22036">
        <v>0.066339321466366646</v>
      </c>
      <c r="F22036">
        <v>0.303619983301896</v>
      </c>
      <c r="G22036">
        <v>0.70867947144581478</v>
      </c>
    </row>
    <row r="22037" spans="1:7">
      <c r="A22037">
        <v>110.175</v>
      </c>
      <c r="B22037">
        <v>-0.0044923182929100386</v>
      </c>
      <c r="C22037">
        <v>0.00017595738041487757</v>
      </c>
      <c r="D22037">
        <v>0.00448214075406997</v>
      </c>
      <c r="E22037">
        <v>0.0666718437167908</v>
      </c>
      <c r="F22037">
        <v>0.3036215381928179</v>
      </c>
      <c r="G22037">
        <v>0.70867947144581478</v>
      </c>
    </row>
    <row r="22038" spans="1:7">
      <c r="A22038">
        <v>110.18</v>
      </c>
      <c r="B22038">
        <v>-0.0045173770212837824</v>
      </c>
      <c r="C22038">
        <v>0.00017682219749978645</v>
      </c>
      <c r="D22038">
        <v>0.0045056198729273127</v>
      </c>
      <c r="E22038">
        <v>0.067021095609793774</v>
      </c>
      <c r="F22038">
        <v>0.30362311047888357</v>
      </c>
      <c r="G22038">
        <v>0.70867947144581478</v>
      </c>
    </row>
    <row r="22039" spans="1:7">
      <c r="A22039">
        <v>110.185</v>
      </c>
      <c r="B22039">
        <v>-0.0045425627269912111</v>
      </c>
      <c r="C22039">
        <v>0.00017769202245517774</v>
      </c>
      <c r="D22039">
        <v>0.0045292346229527745</v>
      </c>
      <c r="E22039">
        <v>0.06737236501642252</v>
      </c>
      <c r="F22039">
        <v>0.30362470034573669</v>
      </c>
      <c r="G22039">
        <v>0.70867947144581478</v>
      </c>
    </row>
    <row r="22040" spans="1:7">
      <c r="A22040">
        <v>110.19</v>
      </c>
      <c r="B22040">
        <v>-0.0045701312447904907</v>
      </c>
      <c r="C22040">
        <v>0.00017865215797475468</v>
      </c>
      <c r="D22040">
        <v>0.0045553008184958162</v>
      </c>
      <c r="E22040">
        <v>0.067760099675125265</v>
      </c>
      <c r="F22040">
        <v>0.30362630956874481</v>
      </c>
      <c r="G22040">
        <v>0.70867947144581478</v>
      </c>
    </row>
    <row r="22041" spans="1:7">
      <c r="A22041">
        <v>110.195</v>
      </c>
      <c r="B22041">
        <v>-0.004603688918851748</v>
      </c>
      <c r="C22041">
        <v>0.00017983520235090807</v>
      </c>
      <c r="D22041">
        <v>0.00458741809268707</v>
      </c>
      <c r="E22041">
        <v>0.068237844128720165</v>
      </c>
      <c r="F22041">
        <v>0.3036279425110035</v>
      </c>
      <c r="G22041">
        <v>0.70867947144581478</v>
      </c>
    </row>
    <row r="22042" spans="1:7">
      <c r="A22042">
        <v>110.2</v>
      </c>
      <c r="B22042">
        <v>-0.00464426086232694</v>
      </c>
      <c r="C22042">
        <v>0.00018127650549168328</v>
      </c>
      <c r="D22042">
        <v>0.0046265457486617716</v>
      </c>
      <c r="E22042">
        <v>0.068819868011343849</v>
      </c>
      <c r="F22042">
        <v>0.30362960436206871</v>
      </c>
      <c r="G22042">
        <v>0.70867947144581478</v>
      </c>
    </row>
    <row r="22043" spans="1:7">
      <c r="A22043">
        <v>110.205</v>
      </c>
      <c r="B22043">
        <v>-0.0046873005084616896</v>
      </c>
      <c r="C22043">
        <v>0.00018280582842681342</v>
      </c>
      <c r="D22043">
        <v>0.0046680619249101114</v>
      </c>
      <c r="E22043">
        <v>0.069437421133037913</v>
      </c>
      <c r="F22043">
        <v>0.30363129715752191</v>
      </c>
      <c r="G22043">
        <v>0.70867947144581478</v>
      </c>
    </row>
    <row r="22044" spans="1:7">
      <c r="A22044">
        <v>110.21</v>
      </c>
      <c r="B22044">
        <v>-0.0047232331215583106</v>
      </c>
      <c r="C22044">
        <v>0.00018406897155968639</v>
      </c>
      <c r="D22044">
        <v>0.0047023514111454454</v>
      </c>
      <c r="E22044">
        <v>0.0699474772407885</v>
      </c>
      <c r="F22044">
        <v>0.30363301600622716</v>
      </c>
      <c r="G22044">
        <v>0.70867947144581478</v>
      </c>
    </row>
    <row r="22045" spans="1:7">
      <c r="A22045">
        <v>110.215</v>
      </c>
      <c r="B22045">
        <v>-0.0047418725476985014</v>
      </c>
      <c r="C22045">
        <v>0.00018469024191860445</v>
      </c>
      <c r="D22045">
        <v>0.004719216260972099</v>
      </c>
      <c r="E22045">
        <v>0.070198341881959975</v>
      </c>
      <c r="F22045">
        <v>0.30363474844798172</v>
      </c>
      <c r="G22045">
        <v>0.70867947144581478</v>
      </c>
    </row>
    <row r="22046" spans="1:7">
      <c r="A22046">
        <v>110.22</v>
      </c>
      <c r="B22046">
        <v>-0.0047382281146250331</v>
      </c>
      <c r="C22046">
        <v>0.00018448500858730756</v>
      </c>
      <c r="D22046">
        <v>0.0047136102476825975</v>
      </c>
      <c r="E22046">
        <v>0.070114952434278635</v>
      </c>
      <c r="F22046">
        <v>0.30363647822777451</v>
      </c>
      <c r="G22046">
        <v>0.70867947144581478</v>
      </c>
    </row>
    <row r="22047" spans="1:7">
      <c r="A22047">
        <v>110.225</v>
      </c>
      <c r="B22047">
        <v>-0.0047158783287896463</v>
      </c>
      <c r="C22047">
        <v>0.00018358355464136861</v>
      </c>
      <c r="D22047">
        <v>0.004688987101713382</v>
      </c>
      <c r="E22047">
        <v>0.069748683137986559</v>
      </c>
      <c r="F22047">
        <v>0.3036381917276294</v>
      </c>
      <c r="G22047">
        <v>0.70867947144581478</v>
      </c>
    </row>
    <row r="22048" spans="1:7">
      <c r="A22048">
        <v>110.23</v>
      </c>
      <c r="B22048">
        <v>-0.004685361663426842</v>
      </c>
      <c r="C22048">
        <v>0.0001823728405057504</v>
      </c>
      <c r="D22048">
        <v>0.00465591701887841</v>
      </c>
      <c r="E22048">
        <v>0.069256765655816344</v>
      </c>
      <c r="F22048">
        <v>0.30363988312296358</v>
      </c>
      <c r="G22048">
        <v>0.70867947144581478</v>
      </c>
    </row>
    <row r="22049" spans="1:7">
      <c r="A22049">
        <v>110.235</v>
      </c>
      <c r="B22049">
        <v>-0.0046582065176943646</v>
      </c>
      <c r="C22049">
        <v>0.00018127776004511368</v>
      </c>
      <c r="D22049">
        <v>0.0046260058997142873</v>
      </c>
      <c r="E22049">
        <v>0.068811837758250019</v>
      </c>
      <c r="F22049">
        <v>0.30364155496933204</v>
      </c>
      <c r="G22049">
        <v>0.70867947144581478</v>
      </c>
    </row>
    <row r="22050" spans="1:7">
      <c r="A22050">
        <v>110.24</v>
      </c>
      <c r="B22050">
        <v>-0.00464018848102785</v>
      </c>
      <c r="C22050">
        <v>0.00018051283575835512</v>
      </c>
      <c r="D22050">
        <v>0.0046051129698646233</v>
      </c>
      <c r="E22050">
        <v>0.068501055426736276</v>
      </c>
      <c r="F22050">
        <v>0.30364321390724308</v>
      </c>
      <c r="G22050">
        <v>0.70867947144581478</v>
      </c>
    </row>
    <row r="22051" spans="1:7">
      <c r="A22051">
        <v>110.245</v>
      </c>
      <c r="B22051">
        <v>-0.0046281112929879072</v>
      </c>
      <c r="C22051">
        <v>0.00017996261553326898</v>
      </c>
      <c r="D22051">
        <v>0.0045900845484596383</v>
      </c>
      <c r="E22051">
        <v>0.068277507658337122</v>
      </c>
      <c r="F22051">
        <v>0.30364486422083553</v>
      </c>
      <c r="G22051">
        <v>0.70867947144581478</v>
      </c>
    </row>
    <row r="22052" spans="1:7">
      <c r="A22052">
        <v>110.25</v>
      </c>
      <c r="B22052">
        <v>-0.0046122535784066067</v>
      </c>
      <c r="C22052">
        <v>0.00017927052695693963</v>
      </c>
      <c r="D22052">
        <v>0.0045711813791959191</v>
      </c>
      <c r="E22052">
        <v>0.0679963230155393</v>
      </c>
      <c r="F22052">
        <v>0.30364650324456671</v>
      </c>
      <c r="G22052">
        <v>0.70867947144581478</v>
      </c>
    </row>
    <row r="22053" spans="1:7">
      <c r="A22053">
        <v>110.255</v>
      </c>
      <c r="B22053">
        <v>-0.004582937174429735</v>
      </c>
      <c r="C22053">
        <v>0.00017808019323898742</v>
      </c>
      <c r="D22053">
        <v>0.0045386699706313326</v>
      </c>
      <c r="E22053">
        <v>0.067512715813141069</v>
      </c>
      <c r="F22053">
        <v>0.30364812149859288</v>
      </c>
      <c r="G22053">
        <v>0.70867947144581478</v>
      </c>
    </row>
    <row r="22054" spans="1:7">
      <c r="A22054">
        <v>110.26</v>
      </c>
      <c r="B22054">
        <v>-0.0045369044695370269</v>
      </c>
      <c r="C22054">
        <v>0.00017627073521975432</v>
      </c>
      <c r="D22054">
        <v>0.0044892495861151458</v>
      </c>
      <c r="E22054">
        <v>0.066777587593462792</v>
      </c>
      <c r="F22054">
        <v>0.30364970740720748</v>
      </c>
      <c r="G22054">
        <v>0.70867947144581478</v>
      </c>
    </row>
    <row r="22055" spans="1:7">
      <c r="A22055">
        <v>110.265</v>
      </c>
      <c r="B22055">
        <v>-0.0044792615093488973</v>
      </c>
      <c r="C22055">
        <v>0.00017402954194018137</v>
      </c>
      <c r="D22055">
        <v>0.0044280393449965027</v>
      </c>
      <c r="E22055">
        <v>0.065867085256822971</v>
      </c>
      <c r="F22055">
        <v>0.30365125327278014</v>
      </c>
      <c r="G22055">
        <v>0.70867947144581478</v>
      </c>
    </row>
    <row r="22056" spans="1:7">
      <c r="A22056">
        <v>110.27</v>
      </c>
      <c r="B22056">
        <v>-0.0044196917283838878</v>
      </c>
      <c r="C22056">
        <v>0.00017171402416444763</v>
      </c>
      <c r="D22056">
        <v>0.0043648013086010212</v>
      </c>
      <c r="E22056">
        <v>0.064926419465440185</v>
      </c>
      <c r="F22056">
        <v>0.3036527582947714</v>
      </c>
      <c r="G22056">
        <v>0.70867947144581478</v>
      </c>
    </row>
    <row r="22057" spans="1:7">
      <c r="A22057">
        <v>110.275</v>
      </c>
      <c r="B22057">
        <v>-0.0043655297726954154</v>
      </c>
      <c r="C22057">
        <v>0.00016959668966336612</v>
      </c>
      <c r="D22057">
        <v>0.0043069776550022686</v>
      </c>
      <c r="E22057">
        <v>0.064066292618158743</v>
      </c>
      <c r="F22057">
        <v>0.30365422665562458</v>
      </c>
      <c r="G22057">
        <v>0.70867947144581478</v>
      </c>
    </row>
    <row r="22058" spans="1:7">
      <c r="A22058">
        <v>110.28</v>
      </c>
      <c r="B22058">
        <v>-0.0043164591875795785</v>
      </c>
      <c r="C22058">
        <v>0.00016766855791495609</v>
      </c>
      <c r="D22058">
        <v>0.0042543226395052565</v>
      </c>
      <c r="E22058">
        <v>0.0632830492626407</v>
      </c>
      <c r="F22058">
        <v>0.30365566219188445</v>
      </c>
      <c r="G22058">
        <v>0.70867947144581478</v>
      </c>
    </row>
    <row r="22059" spans="1:7">
      <c r="A22059">
        <v>110.285</v>
      </c>
      <c r="B22059">
        <v>-0.0042645372710002844</v>
      </c>
      <c r="C22059">
        <v>0.0001656382022785111</v>
      </c>
      <c r="D22059">
        <v>0.0041988776412629882</v>
      </c>
      <c r="E22059">
        <v>0.062458304913786948</v>
      </c>
      <c r="F22059">
        <v>0.30365706340023718</v>
      </c>
      <c r="G22059">
        <v>0.70867947144581478</v>
      </c>
    </row>
    <row r="22060" spans="1:7">
      <c r="A22060">
        <v>110.29</v>
      </c>
      <c r="B22060">
        <v>-0.004199646101351975</v>
      </c>
      <c r="C22060">
        <v>0.0001631316442825766</v>
      </c>
      <c r="D22060">
        <v>0.0041304308143122253</v>
      </c>
      <c r="E22060">
        <v>0.061440158362894355</v>
      </c>
      <c r="F22060">
        <v>0.30365842229015921</v>
      </c>
      <c r="G22060">
        <v>0.70867947144581478</v>
      </c>
    </row>
    <row r="22061" spans="1:7">
      <c r="A22061">
        <v>110.295</v>
      </c>
      <c r="B22061">
        <v>-0.0041167740050134134</v>
      </c>
      <c r="C22061">
        <v>0.00015996113733967945</v>
      </c>
      <c r="D22061">
        <v>0.00404385714639125</v>
      </c>
      <c r="E22061">
        <v>0.060152375052569852</v>
      </c>
      <c r="F22061">
        <v>0.30365972807896707</v>
      </c>
      <c r="G22061">
        <v>0.70867947144581478</v>
      </c>
    </row>
    <row r="22062" spans="1:7">
      <c r="A22062">
        <v>110.3</v>
      </c>
      <c r="B22062">
        <v>-0.004020249475567555</v>
      </c>
      <c r="C22062">
        <v>0.00015628232963022553</v>
      </c>
      <c r="D22062">
        <v>0.0039434090172797134</v>
      </c>
      <c r="E22062">
        <v>0.058658209132035739</v>
      </c>
      <c r="F22062">
        <v>0.30366097335289843</v>
      </c>
      <c r="G22062">
        <v>0.70867947144581478</v>
      </c>
    </row>
    <row r="22063" spans="1:7">
      <c r="A22063">
        <v>110.305</v>
      </c>
      <c r="B22063">
        <v>-0.0039220449576999571</v>
      </c>
      <c r="C22063">
        <v>0.00015253314158875295</v>
      </c>
      <c r="D22063">
        <v>0.0038410449187201005</v>
      </c>
      <c r="E22063">
        <v>0.057135543165961492</v>
      </c>
      <c r="F22063">
        <v>0.3036621585321066</v>
      </c>
      <c r="G22063">
        <v>0.70867947144581478</v>
      </c>
    </row>
    <row r="22064" spans="1:7">
      <c r="A22064">
        <v>110.31</v>
      </c>
      <c r="B22064">
        <v>-0.0038352278380342905</v>
      </c>
      <c r="C22064">
        <v>0.00014919397289472297</v>
      </c>
      <c r="D22064">
        <v>0.0037498804682064958</v>
      </c>
      <c r="E22064">
        <v>0.055779471964571628</v>
      </c>
      <c r="F22064">
        <v>0.3036632918225507</v>
      </c>
      <c r="G22064">
        <v>0.70867947144581478</v>
      </c>
    </row>
    <row r="22065" spans="1:7">
      <c r="A22065">
        <v>110.315</v>
      </c>
      <c r="B22065">
        <v>-0.0037668888569357406</v>
      </c>
      <c r="C22065">
        <v>0.00014652788200722862</v>
      </c>
      <c r="D22065">
        <v>0.0036770953938051795</v>
      </c>
      <c r="E22065">
        <v>0.054696793982852043</v>
      </c>
      <c r="F22065">
        <v>0.3036643850851764</v>
      </c>
      <c r="G22065">
        <v>0.70867947144581478</v>
      </c>
    </row>
    <row r="22066" spans="1:7">
      <c r="A22066">
        <v>110.32</v>
      </c>
      <c r="B22066">
        <v>-0.003715174093622221</v>
      </c>
      <c r="C22066">
        <v>0.00014447020374760183</v>
      </c>
      <c r="D22066">
        <v>0.0036209221815442882</v>
      </c>
      <c r="E22066">
        <v>0.053861217450471288</v>
      </c>
      <c r="F22066">
        <v>0.30366544853554989</v>
      </c>
      <c r="G22066">
        <v>0.70867947144581478</v>
      </c>
    </row>
    <row r="22067" spans="1:7">
      <c r="A22067">
        <v>110.325</v>
      </c>
      <c r="B22067">
        <v>-0.0036721819891206188</v>
      </c>
      <c r="C22067">
        <v>0.00014273307615042728</v>
      </c>
      <c r="D22067">
        <v>0.0035735011531219524</v>
      </c>
      <c r="E22067">
        <v>0.053155829652689043</v>
      </c>
      <c r="F22067">
        <v>0.30366648751577363</v>
      </c>
      <c r="G22067">
        <v>0.70867947144581478</v>
      </c>
    </row>
    <row r="22068" spans="1:7">
      <c r="A22068">
        <v>110.33</v>
      </c>
      <c r="B22068">
        <v>-0.0036304726402739966</v>
      </c>
      <c r="C22068">
        <v>0.00014104359312641052</v>
      </c>
      <c r="D22068">
        <v>0.0035273819555948524</v>
      </c>
      <c r="E22068">
        <v>0.052469806589473429</v>
      </c>
      <c r="F22068">
        <v>0.30366750302816048</v>
      </c>
      <c r="G22068">
        <v>0.70867947144581478</v>
      </c>
    </row>
    <row r="22069" spans="1:7">
      <c r="A22069">
        <v>110.335</v>
      </c>
      <c r="B22069">
        <v>-0.0035885433873894122</v>
      </c>
      <c r="C22069">
        <v>0.00013934568093659585</v>
      </c>
      <c r="D22069">
        <v>0.0034810338577818713</v>
      </c>
      <c r="E22069">
        <v>0.051780378634505332</v>
      </c>
      <c r="F22069">
        <v>0.30366849521917955</v>
      </c>
      <c r="G22069">
        <v>0.70867947144581478</v>
      </c>
    </row>
    <row r="22070" spans="1:7">
      <c r="A22070">
        <v>110.34</v>
      </c>
      <c r="B22070">
        <v>-0.0035514725466241257</v>
      </c>
      <c r="C22070">
        <v>0.00013782557223780887</v>
      </c>
      <c r="D22070">
        <v>0.0034395403011337881</v>
      </c>
      <c r="E22070">
        <v>0.051163161979365095</v>
      </c>
      <c r="F22070">
        <v>0.30366946701675784</v>
      </c>
      <c r="G22070">
        <v>0.70867947144581478</v>
      </c>
    </row>
    <row r="22071" spans="1:7">
      <c r="A22071">
        <v>110.345</v>
      </c>
      <c r="B22071">
        <v>-0.0035264063164385847</v>
      </c>
      <c r="C22071">
        <v>0.00013674727086853252</v>
      </c>
      <c r="D22071">
        <v>0.0034101070963883074</v>
      </c>
      <c r="E22071">
        <v>0.050725343058776073</v>
      </c>
      <c r="F22071">
        <v>0.30367042514488624</v>
      </c>
      <c r="G22071">
        <v>0.70867947144581478</v>
      </c>
    </row>
    <row r="22072" spans="1:7">
      <c r="A22072">
        <v>110.35</v>
      </c>
      <c r="B22072">
        <v>-0.003516221882244226</v>
      </c>
      <c r="C22072">
        <v>0.0001362193752997069</v>
      </c>
      <c r="D22072">
        <v>0.0033956978894741858</v>
      </c>
      <c r="E22072">
        <v>0.050511006105928513</v>
      </c>
      <c r="F22072">
        <v>0.30367137774676423</v>
      </c>
      <c r="G22072">
        <v>0.70867947144581478</v>
      </c>
    </row>
    <row r="22073" spans="1:7">
      <c r="A22073">
        <v>110.355</v>
      </c>
      <c r="B22073">
        <v>-0.0035160077130017182</v>
      </c>
      <c r="C22073">
        <v>0.00013606430239652769</v>
      </c>
      <c r="D22073">
        <v>0.0033914651093401747</v>
      </c>
      <c r="E22073">
        <v>0.0504480435014351</v>
      </c>
      <c r="F22073">
        <v>0.30367233023260193</v>
      </c>
      <c r="G22073">
        <v>0.70867947144581478</v>
      </c>
    </row>
    <row r="22074" spans="1:7">
      <c r="A22074">
        <v>110.36</v>
      </c>
      <c r="B22074">
        <v>-0.0035150830229115216</v>
      </c>
      <c r="C22074">
        <v>0.00013589079460263133</v>
      </c>
      <c r="D22074">
        <v>0.0033867291530121717</v>
      </c>
      <c r="E22074">
        <v>0.050377596151056053</v>
      </c>
      <c r="F22074">
        <v>0.30367328221750872</v>
      </c>
      <c r="G22074">
        <v>0.70867947144581478</v>
      </c>
    </row>
    <row r="22075" spans="1:7">
      <c r="A22075">
        <v>110.365</v>
      </c>
      <c r="B22075">
        <v>-0.0035034308353776638</v>
      </c>
      <c r="C22075">
        <v>0.00013532887049994596</v>
      </c>
      <c r="D22075">
        <v>0.0033713913230729066</v>
      </c>
      <c r="E22075">
        <v>0.050149445930709483</v>
      </c>
      <c r="F22075">
        <v>0.303674227901386</v>
      </c>
      <c r="G22075">
        <v>0.70867947144581478</v>
      </c>
    </row>
    <row r="22076" spans="1:7">
      <c r="A22076">
        <v>110.37</v>
      </c>
      <c r="B22076">
        <v>-0.0034782529335219449</v>
      </c>
      <c r="C22076">
        <v>0.00013427069424281187</v>
      </c>
      <c r="D22076">
        <v>0.003342508550185671</v>
      </c>
      <c r="E22076">
        <v>0.049719814684011855</v>
      </c>
      <c r="F22076">
        <v>0.30367516004152356</v>
      </c>
      <c r="G22076">
        <v>0.70867947144581478</v>
      </c>
    </row>
    <row r="22077" spans="1:7">
      <c r="A22077">
        <v>110.375</v>
      </c>
      <c r="B22077">
        <v>-0.003446090185078945</v>
      </c>
      <c r="C22077">
        <v>0.0001329510928435287</v>
      </c>
      <c r="D22077">
        <v>0.0033064908704185372</v>
      </c>
      <c r="E22077">
        <v>0.049184051697475743</v>
      </c>
      <c r="F22077">
        <v>0.30367607502271449</v>
      </c>
      <c r="G22077">
        <v>0.70867947144581478</v>
      </c>
    </row>
    <row r="22078" spans="1:7">
      <c r="A22078">
        <v>110.38</v>
      </c>
      <c r="B22078">
        <v>-0.0034188440291986495</v>
      </c>
      <c r="C22078">
        <v>0.0001318053876044651</v>
      </c>
      <c r="D22078">
        <v>0.0032752201662817446</v>
      </c>
      <c r="E22078">
        <v>0.048718899973440949</v>
      </c>
      <c r="F22078">
        <v>0.30367697559269347</v>
      </c>
      <c r="G22078">
        <v>0.70867947144581478</v>
      </c>
    </row>
    <row r="22079" spans="1:7">
      <c r="A22079">
        <v>110.385</v>
      </c>
      <c r="B22079">
        <v>-0.003406127336059845</v>
      </c>
      <c r="C22079">
        <v>0.00013119045365026148</v>
      </c>
      <c r="D22079">
        <v>0.0032584364792140252</v>
      </c>
      <c r="E22079">
        <v>0.048469242628308623</v>
      </c>
      <c r="F22079">
        <v>0.30367786947563258</v>
      </c>
      <c r="G22079">
        <v>0.70867947144581478</v>
      </c>
    </row>
    <row r="22080" spans="1:7">
      <c r="A22080">
        <v>110.39</v>
      </c>
      <c r="B22080">
        <v>-0.0034088802772433259</v>
      </c>
      <c r="C22080">
        <v>0.00013114817464897937</v>
      </c>
      <c r="D22080">
        <v>0.003257283373290946</v>
      </c>
      <c r="E22080">
        <v>0.048452090177702821</v>
      </c>
      <c r="F22080">
        <v>0.30367876480408523</v>
      </c>
      <c r="G22080">
        <v>0.70867947144581478</v>
      </c>
    </row>
    <row r="22081" spans="1:7">
      <c r="A22081">
        <v>110.395</v>
      </c>
      <c r="B22081">
        <v>-0.0034184387292398562</v>
      </c>
      <c r="C22081">
        <v>0.0001313662972515486</v>
      </c>
      <c r="D22081">
        <v>0.0032632414162777328</v>
      </c>
      <c r="E22081">
        <v>0.048540716067131277</v>
      </c>
      <c r="F22081">
        <v>0.30367966516055384</v>
      </c>
      <c r="G22081">
        <v>0.70867947144581478</v>
      </c>
    </row>
    <row r="22082" spans="1:7">
      <c r="A22082">
        <v>110.4</v>
      </c>
      <c r="B22082">
        <v>-0.0034217585766098228</v>
      </c>
      <c r="C22082">
        <v>0.00013136595023275594</v>
      </c>
      <c r="D22082">
        <v>0.003263231932369133</v>
      </c>
      <c r="E22082">
        <v>0.048540574993990851</v>
      </c>
      <c r="F22082">
        <v>0.3036805672666501</v>
      </c>
      <c r="G22082">
        <v>0.70867947144581478</v>
      </c>
    </row>
    <row r="22083" spans="1:7">
      <c r="A22083">
        <v>110.405</v>
      </c>
      <c r="B22083">
        <v>-0.0034095733838727551</v>
      </c>
      <c r="C22083">
        <v>0.00013080053180113721</v>
      </c>
      <c r="D22083">
        <v>0.0032477942373585252</v>
      </c>
      <c r="E22083">
        <v>0.048310939280708065</v>
      </c>
      <c r="F22083">
        <v>0.303681462959223</v>
      </c>
      <c r="G22083">
        <v>0.70867947144581478</v>
      </c>
    </row>
    <row r="22084" spans="1:7">
      <c r="A22084">
        <v>110.41</v>
      </c>
      <c r="B22084">
        <v>-0.0033824422667268926</v>
      </c>
      <c r="C22084">
        <v>0.00012968127986337903</v>
      </c>
      <c r="D22084">
        <v>0.0032172465469906611</v>
      </c>
      <c r="E22084">
        <v>0.047856542386486081</v>
      </c>
      <c r="F22084">
        <v>0.30368234445385894</v>
      </c>
      <c r="G22084">
        <v>0.70867947144581478</v>
      </c>
    </row>
    <row r="22085" spans="1:7">
      <c r="A22085">
        <v>110.415</v>
      </c>
      <c r="B22085">
        <v>-0.003351055188531191</v>
      </c>
      <c r="C22085">
        <v>0.00012839373970847945</v>
      </c>
      <c r="D22085">
        <v>0.0031821064233621527</v>
      </c>
      <c r="E22085">
        <v>0.047333833047512021</v>
      </c>
      <c r="F22085">
        <v>0.30368320966489293</v>
      </c>
      <c r="G22085">
        <v>0.70867947144581478</v>
      </c>
    </row>
    <row r="22086" spans="1:7">
      <c r="A22086">
        <v>110.42</v>
      </c>
      <c r="B22086">
        <v>-0.0033307939332552043</v>
      </c>
      <c r="C22086">
        <v>0.00012750174243050409</v>
      </c>
      <c r="D22086">
        <v>0.0031577620408576811</v>
      </c>
      <c r="E22086">
        <v>0.046971710357758004</v>
      </c>
      <c r="F22086">
        <v>0.30368406444502405</v>
      </c>
      <c r="G22086">
        <v>0.70867947144581478</v>
      </c>
    </row>
    <row r="22087" spans="1:7">
      <c r="A22087">
        <v>110.425</v>
      </c>
      <c r="B22087">
        <v>-0.0033340036384052196</v>
      </c>
      <c r="C22087">
        <v>0.00012746391641239269</v>
      </c>
      <c r="D22087">
        <v>0.0031567321717886746</v>
      </c>
      <c r="E22087">
        <v>0.046956391055356532</v>
      </c>
      <c r="F22087">
        <v>0.30368492087335919</v>
      </c>
      <c r="G22087">
        <v>0.70867947144581478</v>
      </c>
    </row>
    <row r="22088" spans="1:7">
      <c r="A22088">
        <v>110.43</v>
      </c>
      <c r="B22088">
        <v>-0.0033645538397121333</v>
      </c>
      <c r="C22088">
        <v>0.0001284311046525052</v>
      </c>
      <c r="D22088">
        <v>0.00318315086882131</v>
      </c>
      <c r="E22088">
        <v>0.047349369173716988</v>
      </c>
      <c r="F22088">
        <v>0.30368579306888266</v>
      </c>
      <c r="G22088">
        <v>0.70867947144581478</v>
      </c>
    </row>
    <row r="22089" spans="1:7">
      <c r="A22089">
        <v>110.435</v>
      </c>
      <c r="B22089">
        <v>-0.0034174943328320728</v>
      </c>
      <c r="C22089">
        <v>0.0001302292705956843</v>
      </c>
      <c r="D22089">
        <v>0.0032322667404212318</v>
      </c>
      <c r="E22089">
        <v>0.048079967763765823</v>
      </c>
      <c r="F22089">
        <v>0.30368669292794526</v>
      </c>
      <c r="G22089">
        <v>0.70867947144581478</v>
      </c>
    </row>
    <row r="22090" spans="1:7">
      <c r="A22090">
        <v>110.44</v>
      </c>
      <c r="B22090">
        <v>-0.0034832485003242529</v>
      </c>
      <c r="C22090">
        <v>0.00013250980519662853</v>
      </c>
      <c r="D22090">
        <v>0.0032945564367485745</v>
      </c>
      <c r="E22090">
        <v>0.049006526996635047</v>
      </c>
      <c r="F22090">
        <v>0.30368762774753849</v>
      </c>
      <c r="G22090">
        <v>0.70867947144581478</v>
      </c>
    </row>
    <row r="22091" spans="1:7">
      <c r="A22091">
        <v>110.445</v>
      </c>
      <c r="B22091">
        <v>-0.003553105814742003</v>
      </c>
      <c r="C22091">
        <v>0.00013495064045618288</v>
      </c>
      <c r="D22091">
        <v>0.0033612222639746044</v>
      </c>
      <c r="E22091">
        <v>0.04999818117662224</v>
      </c>
      <c r="F22091">
        <v>0.30368860043915213</v>
      </c>
      <c r="G22091">
        <v>0.70867947144581478</v>
      </c>
    </row>
    <row r="22092" spans="1:7">
      <c r="A22092">
        <v>110.45</v>
      </c>
      <c r="B22092">
        <v>-0.0036224740258672702</v>
      </c>
      <c r="C22092">
        <v>0.00013737847759599401</v>
      </c>
      <c r="D22092">
        <v>0.0034275307309752272</v>
      </c>
      <c r="E22092">
        <v>0.050984519623256508</v>
      </c>
      <c r="F22092">
        <v>0.30368961148173856</v>
      </c>
      <c r="G22092">
        <v>0.70867947144581478</v>
      </c>
    </row>
    <row r="22093" spans="1:7">
      <c r="A22093">
        <v>110.455</v>
      </c>
      <c r="B22093">
        <v>-0.0036904127108309294</v>
      </c>
      <c r="C22093">
        <v>0.00013975528153343877</v>
      </c>
      <c r="D22093">
        <v>0.0034924431077842377</v>
      </c>
      <c r="E22093">
        <v>0.051950091228290536</v>
      </c>
      <c r="F22093">
        <v>0.303690660803703</v>
      </c>
      <c r="G22093">
        <v>0.70867947144581478</v>
      </c>
    </row>
    <row r="22094" spans="1:7">
      <c r="A22094">
        <v>110.46</v>
      </c>
      <c r="B22094">
        <v>-0.00375677126884243</v>
      </c>
      <c r="C22094">
        <v>0.00014207441746187457</v>
      </c>
      <c r="D22094">
        <v>0.0035557783346089836</v>
      </c>
      <c r="E22094">
        <v>0.052892202727308629</v>
      </c>
      <c r="F22094">
        <v>0.30369174820136879</v>
      </c>
      <c r="G22094">
        <v>0.70867947144581478</v>
      </c>
    </row>
    <row r="22095" spans="1:7">
      <c r="A22095">
        <v>110.465</v>
      </c>
      <c r="B22095">
        <v>-0.003819794417170121</v>
      </c>
      <c r="C22095">
        <v>0.00014427129593813252</v>
      </c>
      <c r="D22095">
        <v>0.0036157727243574253</v>
      </c>
      <c r="E22095">
        <v>0.0537846192748167</v>
      </c>
      <c r="F22095">
        <v>0.30369287238916914</v>
      </c>
      <c r="G22095">
        <v>0.70867947144581478</v>
      </c>
    </row>
    <row r="22096" spans="1:7">
      <c r="A22096">
        <v>110.47</v>
      </c>
      <c r="B22096">
        <v>-0.0038764143293816928</v>
      </c>
      <c r="C22096">
        <v>0.0001462321184465622</v>
      </c>
      <c r="D22096">
        <v>0.0036693190248545588</v>
      </c>
      <c r="E22096">
        <v>0.05458112049471156</v>
      </c>
      <c r="F22096">
        <v>0.30369403015111118</v>
      </c>
      <c r="G22096">
        <v>0.70867947144581478</v>
      </c>
    </row>
    <row r="22097" spans="1:7">
      <c r="A22097">
        <v>110.475</v>
      </c>
      <c r="B22097">
        <v>-0.0039252031605571513</v>
      </c>
      <c r="C22097">
        <v>0.00014790205808263925</v>
      </c>
      <c r="D22097">
        <v>0.0037149206380456459</v>
      </c>
      <c r="E22097">
        <v>0.055259444490928983</v>
      </c>
      <c r="F22097">
        <v>0.30369521723980453</v>
      </c>
      <c r="G22097">
        <v>0.70867947144581478</v>
      </c>
    </row>
    <row r="22098" spans="1:7">
      <c r="A22098">
        <v>110.48</v>
      </c>
      <c r="B22098">
        <v>-0.0039698072266987879</v>
      </c>
      <c r="C22098">
        <v>0.00014941124706579847</v>
      </c>
      <c r="D22098">
        <v>0.0037561315991762167</v>
      </c>
      <c r="E22098">
        <v>0.055872457537746223</v>
      </c>
      <c r="F22098">
        <v>0.30369643146076253</v>
      </c>
      <c r="G22098">
        <v>0.70867947144581478</v>
      </c>
    </row>
    <row r="22099" spans="1:7">
      <c r="A22099">
        <v>110.485</v>
      </c>
      <c r="B22099">
        <v>-0.0040199430064546968</v>
      </c>
      <c r="C22099">
        <v>0.0001511125396113307</v>
      </c>
      <c r="D22099">
        <v>0.0038025871566460066</v>
      </c>
      <c r="E22099">
        <v>0.05656348395510935</v>
      </c>
      <c r="F22099">
        <v>0.30369767654484331</v>
      </c>
      <c r="G22099">
        <v>0.70867947144581478</v>
      </c>
    </row>
    <row r="22100" spans="1:7">
      <c r="A22100">
        <v>110.49</v>
      </c>
      <c r="B22100">
        <v>-0.0040885152669217746</v>
      </c>
      <c r="C22100">
        <v>0.00015347833213209618</v>
      </c>
      <c r="D22100">
        <v>0.0038671856035079623</v>
      </c>
      <c r="E22100">
        <v>0.057524385852180941</v>
      </c>
      <c r="F22100">
        <v>0.30369896446854711</v>
      </c>
      <c r="G22100">
        <v>0.70867947144581478</v>
      </c>
    </row>
    <row r="22101" spans="1:7">
      <c r="A22101">
        <v>110.495</v>
      </c>
      <c r="B22101">
        <v>-0.00418608761780933</v>
      </c>
      <c r="C22101">
        <v>0.00015689872397942856</v>
      </c>
      <c r="D22101">
        <v>0.0039605760336774527</v>
      </c>
      <c r="E22101">
        <v>0.058913568500952106</v>
      </c>
      <c r="F22101">
        <v>0.30370031459832858</v>
      </c>
      <c r="G22101">
        <v>0.70867947144581478</v>
      </c>
    </row>
    <row r="22102" spans="1:7">
      <c r="A22102">
        <v>110.5</v>
      </c>
      <c r="B22102">
        <v>-0.0043157611995723721</v>
      </c>
      <c r="C22102">
        <v>0.00016149306492540698</v>
      </c>
      <c r="D22102">
        <v>0.0040860123972667872</v>
      </c>
      <c r="E22102">
        <v>0.060779434409343462</v>
      </c>
      <c r="F22102">
        <v>0.30370174967036251</v>
      </c>
      <c r="G22102">
        <v>0.70867947144581478</v>
      </c>
    </row>
    <row r="22103" spans="1:7">
      <c r="A22103">
        <v>110.505</v>
      </c>
      <c r="B22103">
        <v>-0.0044714004458386841</v>
      </c>
      <c r="C22103">
        <v>0.00016704237217018175</v>
      </c>
      <c r="D22103">
        <v>0.00423750995040708</v>
      </c>
      <c r="E22103">
        <v>0.063032960512305308</v>
      </c>
      <c r="F22103">
        <v>0.30370329011473618</v>
      </c>
      <c r="G22103">
        <v>0.70867947144581478</v>
      </c>
    </row>
    <row r="22104" spans="1:7">
      <c r="A22104">
        <v>110.51</v>
      </c>
      <c r="B22104">
        <v>-0.0046400544254689563</v>
      </c>
      <c r="C22104">
        <v>0.00017307594112792829</v>
      </c>
      <c r="D22104">
        <v>0.0044022134604700495</v>
      </c>
      <c r="E22104">
        <v>0.065482925224491992</v>
      </c>
      <c r="F22104">
        <v>0.30370494895679478</v>
      </c>
      <c r="G22104">
        <v>0.70867947144581478</v>
      </c>
    </row>
    <row r="22105" spans="1:7">
      <c r="A22105">
        <v>110.515</v>
      </c>
      <c r="B22105">
        <v>-0.0048069390462352228</v>
      </c>
      <c r="C22105">
        <v>0.00017905453397520525</v>
      </c>
      <c r="D22105">
        <v>0.0045654012701075858</v>
      </c>
      <c r="E22105">
        <v>0.067910343892850333</v>
      </c>
      <c r="F22105">
        <v>0.30370672926879427</v>
      </c>
      <c r="G22105">
        <v>0.70867947144581478</v>
      </c>
    </row>
    <row r="22106" spans="1:7">
      <c r="A22106">
        <v>110.52</v>
      </c>
      <c r="B22106">
        <v>-0.0049602044411539365</v>
      </c>
      <c r="C22106">
        <v>0.00018454276593834234</v>
      </c>
      <c r="D22106">
        <v>0.00471519134601091</v>
      </c>
      <c r="E22106">
        <v>0.070138471271912278</v>
      </c>
      <c r="F22106">
        <v>0.30370862491830219</v>
      </c>
      <c r="G22106">
        <v>0.70867947144581478</v>
      </c>
    </row>
    <row r="22107" spans="1:7">
      <c r="A22107">
        <v>110.525</v>
      </c>
      <c r="B22107">
        <v>-0.0050932072490421035</v>
      </c>
      <c r="C22107">
        <v>0.00018929239095414964</v>
      </c>
      <c r="D22107">
        <v>0.00484413981057223</v>
      </c>
      <c r="E22107">
        <v>0.072056579682261923</v>
      </c>
      <c r="F22107">
        <v>0.30371062359056661</v>
      </c>
      <c r="G22107">
        <v>0.70867947144581478</v>
      </c>
    </row>
    <row r="22108" spans="1:7">
      <c r="A22108">
        <v>110.53</v>
      </c>
      <c r="B22108">
        <v>-0.0052043947359001752</v>
      </c>
      <c r="C22108">
        <v>0.00019323911940633779</v>
      </c>
      <c r="D22108">
        <v>0.0049512648712355962</v>
      </c>
      <c r="E22108">
        <v>0.073650064959629488</v>
      </c>
      <c r="F22108">
        <v>0.30371271047955073</v>
      </c>
      <c r="G22108">
        <v>0.70867947144581478</v>
      </c>
    </row>
    <row r="22109" spans="1:7">
      <c r="A22109">
        <v>110.535</v>
      </c>
      <c r="B22109">
        <v>-0.0052961824355832569</v>
      </c>
      <c r="C22109">
        <v>0.00019646325155143037</v>
      </c>
      <c r="D22109">
        <v>0.0050387716435958824</v>
      </c>
      <c r="E22109">
        <v>0.074951728198488748</v>
      </c>
      <c r="F22109">
        <v>0.30371487162880856</v>
      </c>
      <c r="G22109">
        <v>0.70867947144581478</v>
      </c>
    </row>
    <row r="22110" spans="1:7">
      <c r="A22110">
        <v>110.54</v>
      </c>
      <c r="B22110">
        <v>-0.005373979265756763</v>
      </c>
      <c r="C22110">
        <v>0.00019915673839917706</v>
      </c>
      <c r="D22110">
        <v>0.0051118725994442251</v>
      </c>
      <c r="E22110">
        <v>0.076039104916732853</v>
      </c>
      <c r="F22110">
        <v>0.30371709673561237</v>
      </c>
      <c r="G22110">
        <v>0.70867947144581478</v>
      </c>
    </row>
    <row r="22111" spans="1:7">
      <c r="A22111">
        <v>110.545</v>
      </c>
      <c r="B22111">
        <v>-0.0054454047350700283</v>
      </c>
      <c r="C22111">
        <v>0.00020159730890003037</v>
      </c>
      <c r="D22111">
        <v>0.0051781067009575785</v>
      </c>
      <c r="E22111">
        <v>0.077024337176743979</v>
      </c>
      <c r="F22111">
        <v>0.30371938138319715</v>
      </c>
      <c r="G22111">
        <v>0.70867947144581478</v>
      </c>
    </row>
    <row r="22112" spans="1:7">
      <c r="A22112">
        <v>110.55</v>
      </c>
      <c r="B22112">
        <v>-0.005518831016578879</v>
      </c>
      <c r="C22112">
        <v>0.00020409602149489995</v>
      </c>
      <c r="D22112">
        <v>0.0052459160180308778</v>
      </c>
      <c r="E22112">
        <v>0.0780330007682093</v>
      </c>
      <c r="F22112">
        <v>0.30372172805892622</v>
      </c>
      <c r="G22112">
        <v>0.70867947144581478</v>
      </c>
    </row>
    <row r="22113" spans="1:7">
      <c r="A22113">
        <v>110.555</v>
      </c>
      <c r="B22113">
        <v>-0.005600611447059662</v>
      </c>
      <c r="C22113">
        <v>0.00020689372018914014</v>
      </c>
      <c r="D22113">
        <v>0.00532183590108006</v>
      </c>
      <c r="E22113">
        <v>0.079162309028565886</v>
      </c>
      <c r="F22113">
        <v>0.30372414479806892</v>
      </c>
      <c r="G22113">
        <v>0.70867947144581478</v>
      </c>
    </row>
    <row r="22114" spans="1:7">
      <c r="A22114">
        <v>110.56</v>
      </c>
      <c r="B22114">
        <v>-0.0056916786293990333</v>
      </c>
      <c r="C22114">
        <v>0.00021003234373333831</v>
      </c>
      <c r="D22114">
        <v>0.0054070032463302362</v>
      </c>
      <c r="E22114">
        <v>0.08042917328916227</v>
      </c>
      <c r="F22114">
        <v>0.30372664076961214</v>
      </c>
      <c r="G22114">
        <v>0.70867947144581478</v>
      </c>
    </row>
    <row r="22115" spans="1:7">
      <c r="A22115">
        <v>110.565</v>
      </c>
      <c r="B22115">
        <v>-0.00578555655996768</v>
      </c>
      <c r="C22115">
        <v>0.00021327833783036217</v>
      </c>
      <c r="D22115">
        <v>0.0054950796012518139</v>
      </c>
      <c r="E22115">
        <v>0.08173930906862073</v>
      </c>
      <c r="F22115">
        <v>0.30372921975674888</v>
      </c>
      <c r="G22115">
        <v>0.70867947144581478</v>
      </c>
    </row>
    <row r="22116" spans="1:7">
      <c r="A22116">
        <v>110.57</v>
      </c>
      <c r="B22116">
        <v>-0.0058699181190512966</v>
      </c>
      <c r="C22116">
        <v>0.00021617833410869647</v>
      </c>
      <c r="D22116">
        <v>0.0055737638138810639</v>
      </c>
      <c r="E22116">
        <v>0.082909736731480832</v>
      </c>
      <c r="F22116">
        <v>0.30373187450274924</v>
      </c>
      <c r="G22116">
        <v>0.70867947144581478</v>
      </c>
    </row>
    <row r="22117" spans="1:7">
      <c r="A22117">
        <v>110.575</v>
      </c>
      <c r="B22117">
        <v>-0.0059321250882098968</v>
      </c>
      <c r="C22117">
        <v>0.00021826348634191542</v>
      </c>
      <c r="D22117">
        <v>0.0056303369865033761</v>
      </c>
      <c r="E22117">
        <v>0.083751262674237714</v>
      </c>
      <c r="F22117">
        <v>0.30373458581470558</v>
      </c>
      <c r="G22117">
        <v>0.70867947144581478</v>
      </c>
    </row>
    <row r="22118" spans="1:7">
      <c r="A22118">
        <v>110.58</v>
      </c>
      <c r="B22118">
        <v>-0.0059665452837416588</v>
      </c>
      <c r="C22118">
        <v>0.00021932040673250782</v>
      </c>
      <c r="D22118">
        <v>0.0056590120295634825</v>
      </c>
      <c r="E22118">
        <v>0.0841778039397568</v>
      </c>
      <c r="F22118">
        <v>0.30373732868184139</v>
      </c>
      <c r="G22118">
        <v>0.70867947144581478</v>
      </c>
    </row>
    <row r="22119" spans="1:7">
      <c r="A22119">
        <v>110.585</v>
      </c>
      <c r="B22119">
        <v>-0.0059795932727545811</v>
      </c>
      <c r="C22119">
        <v>0.00021957887674367571</v>
      </c>
      <c r="D22119">
        <v>0.0056660244407392224</v>
      </c>
      <c r="E22119">
        <v>0.084282113555995936</v>
      </c>
      <c r="F22119">
        <v>0.30374008355861809</v>
      </c>
      <c r="G22119">
        <v>0.70867947144581478</v>
      </c>
    </row>
    <row r="22120" spans="1:7">
      <c r="A22120">
        <v>110.59</v>
      </c>
      <c r="B22120">
        <v>-0.0059889119359848638</v>
      </c>
      <c r="C22120">
        <v>0.00021968452596578459</v>
      </c>
      <c r="D22120">
        <v>0.0056688907447051693</v>
      </c>
      <c r="E22120">
        <v>0.084324749827489387</v>
      </c>
      <c r="F22120">
        <v>0.30374284702854526</v>
      </c>
      <c r="G22120">
        <v>0.70867947144581478</v>
      </c>
    </row>
    <row r="22121" spans="1:7">
      <c r="A22121">
        <v>110.595</v>
      </c>
      <c r="B22121">
        <v>-0.006016062660892745</v>
      </c>
      <c r="C22121">
        <v>0.00022043237076258785</v>
      </c>
      <c r="D22121">
        <v>0.0056891799220650813</v>
      </c>
      <c r="E22121">
        <v>0.084626551340718087</v>
      </c>
      <c r="F22121">
        <v>0.303745635611644</v>
      </c>
      <c r="G22121">
        <v>0.70867947144581478</v>
      </c>
    </row>
    <row r="22122" spans="1:7">
      <c r="A22122">
        <v>110.6</v>
      </c>
      <c r="B22122">
        <v>-0.0060759451139077072</v>
      </c>
      <c r="C22122">
        <v>0.00022237782312697115</v>
      </c>
      <c r="D22122">
        <v>0.0057419592874253505</v>
      </c>
      <c r="E22122">
        <v>0.085411644400452083</v>
      </c>
      <c r="F22122">
        <v>0.30374847998481047</v>
      </c>
      <c r="G22122">
        <v>0.70867947144581478</v>
      </c>
    </row>
    <row r="22123" spans="1:7">
      <c r="A22123">
        <v>110.605</v>
      </c>
      <c r="B22123">
        <v>-0.00616852100263169</v>
      </c>
      <c r="C22123">
        <v>0.00022552963313202112</v>
      </c>
      <c r="D22123">
        <v>0.0058274631632630461</v>
      </c>
      <c r="E22123">
        <v>0.086683514553537816</v>
      </c>
      <c r="F22123">
        <v>0.3037514116946477</v>
      </c>
      <c r="G22123">
        <v>0.70867947144581478</v>
      </c>
    </row>
    <row r="22124" spans="1:7">
      <c r="A22124">
        <v>110.61</v>
      </c>
      <c r="B22124">
        <v>-0.00627764547469669</v>
      </c>
      <c r="C22124">
        <v>0.00022930299926417409</v>
      </c>
      <c r="D22124">
        <v>0.0059298232265534738</v>
      </c>
      <c r="E22124">
        <v>0.088206120494982929</v>
      </c>
      <c r="F22124">
        <v>0.30375444804904339</v>
      </c>
      <c r="G22124">
        <v>0.70867947144581478</v>
      </c>
    </row>
    <row r="22125" spans="1:7">
      <c r="A22125">
        <v>110.615</v>
      </c>
      <c r="B22125">
        <v>-0.0063781372158760955</v>
      </c>
      <c r="C22125">
        <v>0.00023277629805997158</v>
      </c>
      <c r="D22125">
        <v>0.0060240378781280185</v>
      </c>
      <c r="E22125">
        <v>0.089607563437154272</v>
      </c>
      <c r="F22125">
        <v>0.303757582392652</v>
      </c>
      <c r="G22125">
        <v>0.70867947144581478</v>
      </c>
    </row>
    <row r="22126" spans="1:7">
      <c r="A22126">
        <v>110.62</v>
      </c>
      <c r="B22126">
        <v>-0.0064476346570800265</v>
      </c>
      <c r="C22126">
        <v>0.00023512542899954491</v>
      </c>
      <c r="D22126">
        <v>0.0060877560339073654</v>
      </c>
      <c r="E22126">
        <v>0.090555371004372054</v>
      </c>
      <c r="F22126">
        <v>0.30376078541324453</v>
      </c>
      <c r="G22126">
        <v>0.70867947144581478</v>
      </c>
    </row>
    <row r="22127" spans="1:7">
      <c r="A22127">
        <v>110.625</v>
      </c>
      <c r="B22127">
        <v>-0.0064769627570518823</v>
      </c>
      <c r="C22127">
        <v>0.00023600558448553876</v>
      </c>
      <c r="D22127">
        <v>0.0061116288744635953</v>
      </c>
      <c r="E22127">
        <v>0.090910479507645983</v>
      </c>
      <c r="F22127">
        <v>0.30376401763901395</v>
      </c>
      <c r="G22127">
        <v>0.70867947144581478</v>
      </c>
    </row>
    <row r="22128" spans="1:7">
      <c r="A22128">
        <v>110.63</v>
      </c>
      <c r="B22128">
        <v>-0.0064734499757543671</v>
      </c>
      <c r="C22128">
        <v>0.00023567620130221116</v>
      </c>
      <c r="D22128">
        <v>0.0061026317385506762</v>
      </c>
      <c r="E22128">
        <v>0.090776647110941314</v>
      </c>
      <c r="F22128">
        <v>0.30376724635973829</v>
      </c>
      <c r="G22128">
        <v>0.70867947144581478</v>
      </c>
    </row>
    <row r="22129" spans="1:7">
      <c r="A22129">
        <v>110.635</v>
      </c>
      <c r="B22129">
        <v>-0.006455588959242288</v>
      </c>
      <c r="C22129">
        <v>0.00023480908373240051</v>
      </c>
      <c r="D22129">
        <v>0.00607894652241578</v>
      </c>
      <c r="E22129">
        <v>0.090424329520934724</v>
      </c>
      <c r="F22129">
        <v>0.30377045728819496</v>
      </c>
      <c r="G22129">
        <v>0.70867947144581478</v>
      </c>
    </row>
    <row r="22130" spans="1:7">
      <c r="A22130">
        <v>110.64</v>
      </c>
      <c r="B22130">
        <v>-0.0064423349837236027</v>
      </c>
      <c r="C22130">
        <v>0.00023409866931383853</v>
      </c>
      <c r="D22130">
        <v>0.0060595418456712612</v>
      </c>
      <c r="E22130">
        <v>0.090135684954360015</v>
      </c>
      <c r="F22130">
        <v>0.30377365504546616</v>
      </c>
      <c r="G22130">
        <v>0.70867947144581478</v>
      </c>
    </row>
    <row r="22131" spans="1:7">
      <c r="A22131">
        <v>110.645</v>
      </c>
      <c r="B22131">
        <v>-0.0064432801854806751</v>
      </c>
      <c r="C22131">
        <v>0.00023390152207978479</v>
      </c>
      <c r="D22131">
        <v>0.0060541568844101525</v>
      </c>
      <c r="E22131">
        <v>0.090055583655601013</v>
      </c>
      <c r="F22131">
        <v>0.30377685374113861</v>
      </c>
      <c r="G22131">
        <v>0.70867947144581478</v>
      </c>
    </row>
    <row r="22132" spans="1:7">
      <c r="A22132">
        <v>110.65</v>
      </c>
      <c r="B22132">
        <v>-0.0064551815038849727</v>
      </c>
      <c r="C22132">
        <v>0.00023410574517813775</v>
      </c>
      <c r="D22132">
        <v>0.0060597352641518368</v>
      </c>
      <c r="E22132">
        <v>0.090138562054258575</v>
      </c>
      <c r="F22132">
        <v>0.30378006426428172</v>
      </c>
      <c r="G22132">
        <v>0.70867947144581478</v>
      </c>
    </row>
    <row r="22133" spans="1:7">
      <c r="A22133">
        <v>110.655</v>
      </c>
      <c r="B22133">
        <v>-0.0064663428463792114</v>
      </c>
      <c r="C22133">
        <v>0.00023428741029759322</v>
      </c>
      <c r="D22133">
        <v>0.0060646974572888925</v>
      </c>
      <c r="E22133">
        <v>0.090212374677172275</v>
      </c>
      <c r="F22133">
        <v>0.30378328589934406</v>
      </c>
      <c r="G22133">
        <v>0.70867947144581478</v>
      </c>
    </row>
    <row r="22134" spans="1:7">
      <c r="A22134">
        <v>110.66</v>
      </c>
      <c r="B22134">
        <v>-0.0064656133028439975</v>
      </c>
      <c r="C22134">
        <v>0.00023403816778009526</v>
      </c>
      <c r="D22134">
        <v>0.0060578893684207309</v>
      </c>
      <c r="E22134">
        <v>0.090111104355258376</v>
      </c>
      <c r="F22134">
        <v>0.30378650680750696</v>
      </c>
      <c r="G22134">
        <v>0.70867947144581478</v>
      </c>
    </row>
    <row r="22135" spans="1:7">
      <c r="A22135">
        <v>110.665</v>
      </c>
      <c r="B22135">
        <v>-0.0064501499758068924</v>
      </c>
      <c r="C22135">
        <v>0.00023325067476762898</v>
      </c>
      <c r="D22135">
        <v>0.0060363794771297252</v>
      </c>
      <c r="E22135">
        <v>0.089791144722304664</v>
      </c>
      <c r="F22135">
        <v>0.30378971232767948</v>
      </c>
      <c r="G22135">
        <v>0.70867947144581478</v>
      </c>
    </row>
    <row r="22136" spans="1:7">
      <c r="A22136">
        <v>110.67</v>
      </c>
      <c r="B22136">
        <v>-0.0064271248703246476</v>
      </c>
      <c r="C22136">
        <v>0.00023218395116869232</v>
      </c>
      <c r="D22136">
        <v>0.0060072430744162976</v>
      </c>
      <c r="E22136">
        <v>0.089357740731942428</v>
      </c>
      <c r="F22136">
        <v>0.30379289500320333</v>
      </c>
      <c r="G22136">
        <v>0.70867947144581478</v>
      </c>
    </row>
    <row r="22137" spans="1:7">
      <c r="A22137">
        <v>110.675</v>
      </c>
      <c r="B22137">
        <v>-0.0064085056480411209</v>
      </c>
      <c r="C22137">
        <v>0.00023127478327286281</v>
      </c>
      <c r="D22137">
        <v>0.0059824104853023986</v>
      </c>
      <c r="E22137">
        <v>0.088988355968873181</v>
      </c>
      <c r="F22137">
        <v>0.30379605926517272</v>
      </c>
      <c r="G22137">
        <v>0.70867947144581478</v>
      </c>
    </row>
    <row r="22138" spans="1:7">
      <c r="A22138">
        <v>110.68</v>
      </c>
      <c r="B22138">
        <v>-0.0064024406460763753</v>
      </c>
      <c r="C22138">
        <v>0.00023082311716705683</v>
      </c>
      <c r="D22138">
        <v>0.0059700740076627313</v>
      </c>
      <c r="E22138">
        <v>0.088804850863983126</v>
      </c>
      <c r="F22138">
        <v>0.30379921754066885</v>
      </c>
      <c r="G22138">
        <v>0.70867947144581478</v>
      </c>
    </row>
    <row r="22139" spans="1:7">
      <c r="A22139">
        <v>110.685</v>
      </c>
      <c r="B22139">
        <v>-0.00640691514882843</v>
      </c>
      <c r="C22139">
        <v>0.0002307585879255828</v>
      </c>
      <c r="D22139">
        <v>0.0059683115097009937</v>
      </c>
      <c r="E22139">
        <v>0.088778633706802279</v>
      </c>
      <c r="F22139">
        <v>0.3038023802321842</v>
      </c>
      <c r="G22139">
        <v>0.70867947144581478</v>
      </c>
    </row>
    <row r="22140" spans="1:7">
      <c r="A22140">
        <v>110.69</v>
      </c>
      <c r="B22140">
        <v>-0.0064099119112337255</v>
      </c>
      <c r="C22140">
        <v>0.00023064382858327604</v>
      </c>
      <c r="D22140">
        <v>0.005965177072640669</v>
      </c>
      <c r="E22140">
        <v>0.088732008955529948</v>
      </c>
      <c r="F22140">
        <v>0.30380554588301817</v>
      </c>
      <c r="G22140">
        <v>0.70867947144581478</v>
      </c>
    </row>
    <row r="22141" spans="1:7">
      <c r="A22141">
        <v>110.695</v>
      </c>
      <c r="B22141">
        <v>-0.0063962202260651468</v>
      </c>
      <c r="C22141">
        <v>0.00022992127250233619</v>
      </c>
      <c r="D22141">
        <v>0.00594544192214602</v>
      </c>
      <c r="E22141">
        <v>0.088438448591922056</v>
      </c>
      <c r="F22141">
        <v>0.30380869802452332</v>
      </c>
      <c r="G22141">
        <v>0.70867947144581478</v>
      </c>
    </row>
    <row r="22142" spans="1:7">
      <c r="A22142">
        <v>110.7</v>
      </c>
      <c r="B22142">
        <v>-0.0063568442647453415</v>
      </c>
      <c r="C22142">
        <v>0.00022825685244133386</v>
      </c>
      <c r="D22142">
        <v>0.0058999824567525939</v>
      </c>
      <c r="E22142">
        <v>0.087762239044194834</v>
      </c>
      <c r="F22142">
        <v>0.30381181147550423</v>
      </c>
      <c r="G22142">
        <v>0.70867947144581478</v>
      </c>
    </row>
    <row r="22143" spans="1:7">
      <c r="A22143">
        <v>110.705</v>
      </c>
      <c r="B22143">
        <v>-0.006295254754985203</v>
      </c>
      <c r="C22143">
        <v>0.00022577102834229042</v>
      </c>
      <c r="D22143">
        <v>0.0058320904484928729</v>
      </c>
      <c r="E22143">
        <v>0.086752345421331478</v>
      </c>
      <c r="F22143">
        <v>0.30381486488820847</v>
      </c>
      <c r="G22143">
        <v>0.70867947144581478</v>
      </c>
    </row>
    <row r="22144" spans="1:7">
      <c r="A22144">
        <v>110.71</v>
      </c>
      <c r="B22144">
        <v>-0.0062265723231831951</v>
      </c>
      <c r="C22144">
        <v>0.00022301314416739042</v>
      </c>
      <c r="D22144">
        <v>0.0057567709205398852</v>
      </c>
      <c r="E22144">
        <v>0.0856319674430308</v>
      </c>
      <c r="F22144">
        <v>0.3038178520377357</v>
      </c>
      <c r="G22144">
        <v>0.70867947144581478</v>
      </c>
    </row>
    <row r="22145" spans="1:7">
      <c r="A22145">
        <v>110.715</v>
      </c>
      <c r="B22145">
        <v>-0.0061700201713631823</v>
      </c>
      <c r="C22145">
        <v>0.00022068832111923106</v>
      </c>
      <c r="D22145">
        <v>0.00569328094088492</v>
      </c>
      <c r="E22145">
        <v>0.084687553995663176</v>
      </c>
      <c r="F22145">
        <v>0.30382078517276434</v>
      </c>
      <c r="G22145">
        <v>0.70867947144581478</v>
      </c>
    </row>
    <row r="22146" spans="1:7">
      <c r="A22146">
        <v>110.72</v>
      </c>
      <c r="B22146">
        <v>-0.0061389849146793116</v>
      </c>
      <c r="C22146">
        <v>0.00021929313427083785</v>
      </c>
      <c r="D22146">
        <v>0.0056551800008420808</v>
      </c>
      <c r="E22146">
        <v>0.084120802512525947</v>
      </c>
      <c r="F22146">
        <v>0.30382368887461336</v>
      </c>
      <c r="G22146">
        <v>0.70867947144581478</v>
      </c>
    </row>
    <row r="22147" spans="1:7">
      <c r="A22147">
        <v>110.725</v>
      </c>
      <c r="B22147">
        <v>-0.0061343614386031361</v>
      </c>
      <c r="C22147">
        <v>0.00021886856438097749</v>
      </c>
      <c r="D22147">
        <v>0.005643585644624814</v>
      </c>
      <c r="E22147">
        <v>0.083948336463794113</v>
      </c>
      <c r="F22147">
        <v>0.30382658820435832</v>
      </c>
      <c r="G22147">
        <v>0.70867947144581478</v>
      </c>
    </row>
    <row r="22148" spans="1:7">
      <c r="A22148">
        <v>110.73</v>
      </c>
      <c r="B22148">
        <v>-0.0061448326359007134</v>
      </c>
      <c r="C22148">
        <v>0.00021900655278194104</v>
      </c>
      <c r="D22148">
        <v>0.00564735481685089</v>
      </c>
      <c r="E22148">
        <v>0.084004402900656985</v>
      </c>
      <c r="F22148">
        <v>0.30382949744071386</v>
      </c>
      <c r="G22148">
        <v>0.70867947144581478</v>
      </c>
    </row>
    <row r="22149" spans="1:7">
      <c r="A22149">
        <v>110.735</v>
      </c>
      <c r="B22149">
        <v>-0.0061536446692620223</v>
      </c>
      <c r="C22149">
        <v>0.00021909602032959711</v>
      </c>
      <c r="D22149">
        <v>0.0056497986316683974</v>
      </c>
      <c r="E22149">
        <v>0.084040754646067417</v>
      </c>
      <c r="F22149">
        <v>0.30383241502706732</v>
      </c>
      <c r="G22149">
        <v>0.70867947144581478</v>
      </c>
    </row>
    <row r="22150" spans="1:7">
      <c r="A22150">
        <v>110.74</v>
      </c>
      <c r="B22150">
        <v>-0.0061477399158210268</v>
      </c>
      <c r="C22150">
        <v>0.0002186573691926557</v>
      </c>
      <c r="D22150">
        <v>0.0056378182533678364</v>
      </c>
      <c r="E22150">
        <v>0.083862546518846573</v>
      </c>
      <c r="F22150">
        <v>0.30383532701694471</v>
      </c>
      <c r="G22150">
        <v>0.70867947144581478</v>
      </c>
    </row>
    <row r="22151" spans="1:7">
      <c r="A22151">
        <v>110.745</v>
      </c>
      <c r="B22151">
        <v>-0.00612397733540279</v>
      </c>
      <c r="C22151">
        <v>0.00021757193425399931</v>
      </c>
      <c r="D22151">
        <v>0.0056081771066010741</v>
      </c>
      <c r="E22151">
        <v>0.08342163446069098</v>
      </c>
      <c r="F22151">
        <v>0.30383821653916282</v>
      </c>
      <c r="G22151">
        <v>0.70867947144581478</v>
      </c>
    </row>
    <row r="22152" spans="1:7">
      <c r="A22152">
        <v>110.75</v>
      </c>
      <c r="B22152">
        <v>-0.0060891713743095894</v>
      </c>
      <c r="C22152">
        <v>0.000216085552407327</v>
      </c>
      <c r="D22152">
        <v>0.0055675876465179752</v>
      </c>
      <c r="E22152">
        <v>0.082817866241954877</v>
      </c>
      <c r="F22152">
        <v>0.30384107330920451</v>
      </c>
      <c r="G22152">
        <v>0.70867947144581478</v>
      </c>
    </row>
    <row r="22153" spans="1:7">
      <c r="A22153">
        <v>110.755</v>
      </c>
      <c r="B22153">
        <v>-0.0060544738762461576</v>
      </c>
      <c r="C22153">
        <v>0.00021460437380850717</v>
      </c>
      <c r="D22153">
        <v>0.0055271411705970939</v>
      </c>
      <c r="E22153">
        <v>0.082216224912631766</v>
      </c>
      <c r="F22153">
        <v>0.30384389761494041</v>
      </c>
      <c r="G22153">
        <v>0.70867947144581478</v>
      </c>
    </row>
    <row r="22154" spans="1:7">
      <c r="A22154">
        <v>110.76</v>
      </c>
      <c r="B22154">
        <v>-0.0060278580340998528</v>
      </c>
      <c r="C22154">
        <v>0.00021342006384848588</v>
      </c>
      <c r="D22154">
        <v>0.0054948019177405655</v>
      </c>
      <c r="E22154">
        <v>0.081735178526390909</v>
      </c>
      <c r="F22154">
        <v>0.30384669714361118</v>
      </c>
      <c r="G22154">
        <v>0.70867947144581478</v>
      </c>
    </row>
    <row r="22155" spans="1:7">
      <c r="A22155">
        <v>110.765</v>
      </c>
      <c r="B22155">
        <v>-0.00600925114204753</v>
      </c>
      <c r="C22155">
        <v>0.00021253119716693747</v>
      </c>
      <c r="D22155">
        <v>0.0054705305370122241</v>
      </c>
      <c r="E22155">
        <v>0.081374141738056835</v>
      </c>
      <c r="F22155">
        <v>0.30384947941569407</v>
      </c>
      <c r="G22155">
        <v>0.70867947144581478</v>
      </c>
    </row>
    <row r="22156" spans="1:7">
      <c r="A22156">
        <v>110.77</v>
      </c>
      <c r="B22156">
        <v>-0.0059909126919094682</v>
      </c>
      <c r="C22156">
        <v>0.00021165636527033037</v>
      </c>
      <c r="D22156">
        <v>0.0054466427059045343</v>
      </c>
      <c r="E22156">
        <v>0.081018810250329948</v>
      </c>
      <c r="F22156">
        <v>0.30385224473235145</v>
      </c>
      <c r="G22156">
        <v>0.70867947144581478</v>
      </c>
    </row>
    <row r="22157" spans="1:7">
      <c r="A22157">
        <v>110.775</v>
      </c>
      <c r="B22157">
        <v>-0.0059623305667483749</v>
      </c>
      <c r="C22157">
        <v>0.0002104123527937675</v>
      </c>
      <c r="D22157">
        <v>0.0054126747089995667</v>
      </c>
      <c r="E22157">
        <v>0.080513536296368551</v>
      </c>
      <c r="F22157">
        <v>0.30385498372577979</v>
      </c>
      <c r="G22157">
        <v>0.70867947144581478</v>
      </c>
    </row>
    <row r="22158" spans="1:7">
      <c r="A22158">
        <v>110.78</v>
      </c>
      <c r="B22158">
        <v>-0.0059162893230589285</v>
      </c>
      <c r="C22158">
        <v>0.00020853519566948239</v>
      </c>
      <c r="D22158">
        <v>0.005361419780208777</v>
      </c>
      <c r="E22158">
        <v>0.079751119230605558</v>
      </c>
      <c r="F22158">
        <v>0.303857680581402</v>
      </c>
      <c r="G22158">
        <v>0.70867947144581478</v>
      </c>
    </row>
    <row r="22159" spans="1:7">
      <c r="A22159">
        <v>110.785</v>
      </c>
      <c r="B22159">
        <v>-0.0058523988461283488</v>
      </c>
      <c r="C22159">
        <v>0.00020600890881566518</v>
      </c>
      <c r="D22159">
        <v>0.005292442945242835</v>
      </c>
      <c r="E22159">
        <v>0.078725088810487176</v>
      </c>
      <c r="F22159">
        <v>0.30386031950441694</v>
      </c>
      <c r="G22159">
        <v>0.70867947144581478</v>
      </c>
    </row>
    <row r="22160" spans="1:7">
      <c r="A22160">
        <v>110.79</v>
      </c>
      <c r="B22160">
        <v>-0.0057762954504984795</v>
      </c>
      <c r="C22160">
        <v>0.0002030374530929175</v>
      </c>
      <c r="D22160">
        <v>0.0052113147464731913</v>
      </c>
      <c r="E22160">
        <v>0.077518306853788715</v>
      </c>
      <c r="F22160">
        <v>0.30386289024164181</v>
      </c>
      <c r="G22160">
        <v>0.70867947144581478</v>
      </c>
    </row>
    <row r="22161" spans="1:7">
      <c r="A22161">
        <v>110.795</v>
      </c>
      <c r="B22161">
        <v>-0.0056956502752240675</v>
      </c>
      <c r="C22161">
        <v>0.0001999001349244673</v>
      </c>
      <c r="D22161">
        <v>0.0051256620477259322</v>
      </c>
      <c r="E22161">
        <v>0.076244222959923239</v>
      </c>
      <c r="F22161">
        <v>0.30386538969777166</v>
      </c>
      <c r="G22161">
        <v>0.70867947144581478</v>
      </c>
    </row>
    <row r="22162" spans="1:7">
      <c r="A22162">
        <v>110.8</v>
      </c>
      <c r="B22162">
        <v>-0.0056160429427643344</v>
      </c>
      <c r="C22162">
        <v>0.00019680003910532706</v>
      </c>
      <c r="D22162">
        <v>0.0050410295714891284</v>
      </c>
      <c r="E22162">
        <v>0.07498531487590078</v>
      </c>
      <c r="F22162">
        <v>0.30386781977305749</v>
      </c>
      <c r="G22162">
        <v>0.70867947144581478</v>
      </c>
    </row>
    <row r="22163" spans="1:7">
      <c r="A22163">
        <v>110.805</v>
      </c>
      <c r="B22163">
        <v>-0.0055394124703348445</v>
      </c>
      <c r="C22163">
        <v>0.00019380684893480611</v>
      </c>
      <c r="D22163">
        <v>0.004959319401275095</v>
      </c>
      <c r="E22163">
        <v>0.073769876093967041</v>
      </c>
      <c r="F22163">
        <v>0.30387018398440496</v>
      </c>
      <c r="G22163">
        <v>0.70867947144581478</v>
      </c>
    </row>
    <row r="22164" spans="1:7">
      <c r="A22164">
        <v>110.81</v>
      </c>
      <c r="B22164">
        <v>-0.005465785192167014</v>
      </c>
      <c r="C22164">
        <v>0.00019092047038544009</v>
      </c>
      <c r="D22164">
        <v>0.0048805285786552828</v>
      </c>
      <c r="E22164">
        <v>0.072597862607497329</v>
      </c>
      <c r="F22164">
        <v>0.30387248576544373</v>
      </c>
      <c r="G22164">
        <v>0.70867947144581478</v>
      </c>
    </row>
    <row r="22165" spans="1:7">
      <c r="A22165">
        <v>110.815</v>
      </c>
      <c r="B22165">
        <v>-0.0053965679452795132</v>
      </c>
      <c r="C22165">
        <v>0.00018819276521269451</v>
      </c>
      <c r="D22165">
        <v>0.0048060723283260718</v>
      </c>
      <c r="E22165">
        <v>0.07149032588385032</v>
      </c>
      <c r="F22165">
        <v>0.30387472961733636</v>
      </c>
      <c r="G22165">
        <v>0.70867947144581478</v>
      </c>
    </row>
    <row r="22166" spans="1:7">
      <c r="A22166">
        <v>110.82</v>
      </c>
      <c r="B22166">
        <v>-0.0053365615013289585</v>
      </c>
      <c r="C22166">
        <v>0.00018580205223025264</v>
      </c>
      <c r="D22166">
        <v>0.0047408172706100817</v>
      </c>
      <c r="E22166">
        <v>0.070519656900324967</v>
      </c>
      <c r="F22166">
        <v>0.30387692384621406</v>
      </c>
      <c r="G22166">
        <v>0.70867947144581478</v>
      </c>
    </row>
    <row r="22167" spans="1:7">
      <c r="A22167">
        <v>110.825</v>
      </c>
      <c r="B22167">
        <v>-0.0052927262859146732</v>
      </c>
      <c r="C22167">
        <v>0.0001840073190511168</v>
      </c>
      <c r="D22167">
        <v>0.0046918311875365293</v>
      </c>
      <c r="E22167">
        <v>0.069790988914605875</v>
      </c>
      <c r="F22167">
        <v>0.30387908217577364</v>
      </c>
      <c r="G22167">
        <v>0.70867947144581478</v>
      </c>
    </row>
    <row r="22168" spans="1:7">
      <c r="A22168">
        <v>110.83</v>
      </c>
      <c r="B22168">
        <v>-0.0052700159817700137</v>
      </c>
      <c r="C22168">
        <v>0.00018299467730258684</v>
      </c>
      <c r="D22168">
        <v>0.0046641923795232975</v>
      </c>
      <c r="E22168">
        <v>0.069379861645409047</v>
      </c>
      <c r="F22168">
        <v>0.30388122202292656</v>
      </c>
      <c r="G22168">
        <v>0.70867947144581478</v>
      </c>
    </row>
    <row r="22169" spans="1:7">
      <c r="A22169">
        <v>110.835</v>
      </c>
      <c r="B22169">
        <v>-0.0052668577573903169</v>
      </c>
      <c r="C22169">
        <v>0.00018271056299015313</v>
      </c>
      <c r="D22169">
        <v>0.004656437906747652</v>
      </c>
      <c r="E22169">
        <v>0.06926451386287133</v>
      </c>
      <c r="F22169">
        <v>0.30388335930610527</v>
      </c>
      <c r="G22169">
        <v>0.70867947144581478</v>
      </c>
    </row>
    <row r="22170" spans="1:7">
      <c r="A22170">
        <v>110.84</v>
      </c>
      <c r="B22170">
        <v>-0.0052734556581451042</v>
      </c>
      <c r="C22170">
        <v>0.00018279861083406973</v>
      </c>
      <c r="D22170">
        <v>0.0046588429465303834</v>
      </c>
      <c r="E22170">
        <v>0.069300288829639456</v>
      </c>
      <c r="F22170">
        <v>0.303885501947475</v>
      </c>
      <c r="G22170">
        <v>0.70867947144581478</v>
      </c>
    </row>
    <row r="22171" spans="1:7">
      <c r="A22171">
        <v>110.845</v>
      </c>
      <c r="B22171">
        <v>-0.0052746494333150689</v>
      </c>
      <c r="C22171">
        <v>0.00018270299467116575</v>
      </c>
      <c r="D22171">
        <v>0.0046562313413276305</v>
      </c>
      <c r="E22171">
        <v>0.0692614412022485</v>
      </c>
      <c r="F22171">
        <v>0.30388764555903269</v>
      </c>
      <c r="G22171">
        <v>0.70867947144581478</v>
      </c>
    </row>
    <row r="22172" spans="1:7">
      <c r="A22172">
        <v>110.85</v>
      </c>
      <c r="B22172">
        <v>-0.0052563139972943308</v>
      </c>
      <c r="C22172">
        <v>0.00018190145693964106</v>
      </c>
      <c r="D22172">
        <v>0.0046343547593495037</v>
      </c>
      <c r="E22172">
        <v>0.068936027045323867</v>
      </c>
      <c r="F22172">
        <v>0.30388977429349195</v>
      </c>
      <c r="G22172">
        <v>0.70867947144581478</v>
      </c>
    </row>
    <row r="22173" spans="1:7">
      <c r="A22173">
        <v>110.855</v>
      </c>
      <c r="B22173">
        <v>-0.0052119210695914971</v>
      </c>
      <c r="C22173">
        <v>0.00018014793587993659</v>
      </c>
      <c r="D22173">
        <v>0.0045864963820233138</v>
      </c>
      <c r="E22173">
        <v>0.068224133682596791</v>
      </c>
      <c r="F22173">
        <v>0.30389186722274808</v>
      </c>
      <c r="G22173">
        <v>0.70867947144581478</v>
      </c>
    </row>
    <row r="22174" spans="1:7">
      <c r="A22174">
        <v>110.86</v>
      </c>
      <c r="B22174">
        <v>-0.0051456897524091378</v>
      </c>
      <c r="C22174">
        <v>0.00017759071005667742</v>
      </c>
      <c r="D22174">
        <v>0.00451670501758977</v>
      </c>
      <c r="E22174">
        <v>0.067185987136647835</v>
      </c>
      <c r="F22174">
        <v>0.3038939072975162</v>
      </c>
      <c r="G22174">
        <v>0.70867947144581478</v>
      </c>
    </row>
    <row r="22175" spans="1:7">
      <c r="A22175">
        <v>110.865</v>
      </c>
      <c r="B22175">
        <v>-0.0050704364074480876</v>
      </c>
      <c r="C22175">
        <v>0.00017469645739870421</v>
      </c>
      <c r="D22175">
        <v>0.0044377188852880575</v>
      </c>
      <c r="E22175">
        <v>0.066011068418659849</v>
      </c>
      <c r="F22175">
        <v>0.30389588813830021</v>
      </c>
      <c r="G22175">
        <v>0.70867947144581478</v>
      </c>
    </row>
    <row r="22176" spans="1:7">
      <c r="A22176">
        <v>110.87</v>
      </c>
      <c r="B22176">
        <v>-0.0050011987325689006</v>
      </c>
      <c r="C22176">
        <v>0.00017201781156479207</v>
      </c>
      <c r="D22176">
        <v>0.0043646199459155405</v>
      </c>
      <c r="E22176">
        <v>0.064923721695493666</v>
      </c>
      <c r="F22176">
        <v>0.30389781525100085</v>
      </c>
      <c r="G22176">
        <v>0.70867947144581478</v>
      </c>
    </row>
    <row r="22177" spans="1:7">
      <c r="A22177">
        <v>110.875</v>
      </c>
      <c r="B22177">
        <v>-0.0049480714648172186</v>
      </c>
      <c r="C22177">
        <v>0.00016992832733679037</v>
      </c>
      <c r="D22177">
        <v>0.0043076010343982693</v>
      </c>
      <c r="E22177">
        <v>0.064075565386674249</v>
      </c>
      <c r="F22177">
        <v>0.30389970163809177</v>
      </c>
      <c r="G22177">
        <v>0.70867947144581478</v>
      </c>
    </row>
    <row r="22178" spans="1:7">
      <c r="A22178">
        <v>110.88</v>
      </c>
      <c r="B22178">
        <v>-0.0049118917959720346</v>
      </c>
      <c r="C22178">
        <v>0.00016846326455448906</v>
      </c>
      <c r="D22178">
        <v>0.0042676227496429566</v>
      </c>
      <c r="E22178">
        <v>0.063480888400938976</v>
      </c>
      <c r="F22178">
        <v>0.30390156053999073</v>
      </c>
      <c r="G22178">
        <v>0.70867947144581478</v>
      </c>
    </row>
    <row r="22179" spans="1:7">
      <c r="A22179">
        <v>110.885</v>
      </c>
      <c r="B22179">
        <v>-0.00488485267787484</v>
      </c>
      <c r="C22179">
        <v>0.00016734061788203913</v>
      </c>
      <c r="D22179">
        <v>0.004236988845915445</v>
      </c>
      <c r="E22179">
        <v>0.063025209082992251</v>
      </c>
      <c r="F22179">
        <v>0.30390339903235092</v>
      </c>
      <c r="G22179">
        <v>0.70867947144581478</v>
      </c>
    </row>
    <row r="22180" spans="1:7">
      <c r="A22180">
        <v>110.89</v>
      </c>
      <c r="B22180">
        <v>-0.0048551484713650131</v>
      </c>
      <c r="C22180">
        <v>0.00016613119401860072</v>
      </c>
      <c r="D22180">
        <v>0.0042039876282401571</v>
      </c>
      <c r="E22180">
        <v>0.062534315970072335</v>
      </c>
      <c r="F22180">
        <v>0.3039052152333877</v>
      </c>
      <c r="G22180">
        <v>0.70867947144581478</v>
      </c>
    </row>
    <row r="22181" spans="1:7">
      <c r="A22181">
        <v>110.895</v>
      </c>
      <c r="B22181">
        <v>-0.0048125384094201253</v>
      </c>
      <c r="C22181">
        <v>0.0001644629574524508</v>
      </c>
      <c r="D22181">
        <v>0.0041584679257444116</v>
      </c>
      <c r="E22181">
        <v>0.061857210395448121</v>
      </c>
      <c r="F22181">
        <v>0.30390699969539592</v>
      </c>
      <c r="G22181">
        <v>0.70867947144581478</v>
      </c>
    </row>
    <row r="22182" spans="1:7">
      <c r="A22182">
        <v>110.9</v>
      </c>
      <c r="B22182">
        <v>-0.0047513990348932028</v>
      </c>
      <c r="C22182">
        <v>0.00016213252776116547</v>
      </c>
      <c r="D22182">
        <v>0.0040948815074985413</v>
      </c>
      <c r="E22182">
        <v>0.0609113624240408</v>
      </c>
      <c r="F22182">
        <v>0.30390873910514149</v>
      </c>
      <c r="G22182">
        <v>0.70867947144581478</v>
      </c>
    </row>
    <row r="22183" spans="1:7">
      <c r="A22183">
        <v>110.905</v>
      </c>
      <c r="B22183">
        <v>-0.0046695854963831095</v>
      </c>
      <c r="C22183">
        <v>0.00015906300505709657</v>
      </c>
      <c r="D22183">
        <v>0.0040111322302432391</v>
      </c>
      <c r="E22183">
        <v>0.059665591924868179</v>
      </c>
      <c r="F22183">
        <v>0.30391041912939548</v>
      </c>
      <c r="G22183">
        <v>0.70867947144581478</v>
      </c>
    </row>
    <row r="22184" spans="1:7">
      <c r="A22184">
        <v>110.91</v>
      </c>
      <c r="B22184">
        <v>-0.0045643760595300209</v>
      </c>
      <c r="C22184">
        <v>0.00015515419714453343</v>
      </c>
      <c r="D22184">
        <v>0.003904489543050027</v>
      </c>
      <c r="E22184">
        <v>0.058079281952869148</v>
      </c>
      <c r="F22184">
        <v>0.30391202430195313</v>
      </c>
      <c r="G22184">
        <v>0.70867947144581478</v>
      </c>
    </row>
    <row r="22185" spans="1:7">
      <c r="A22185">
        <v>110.915</v>
      </c>
      <c r="B22185">
        <v>-0.0044290892118586693</v>
      </c>
      <c r="C22185">
        <v>0.00015015520793227162</v>
      </c>
      <c r="D22185">
        <v>0.0037681132262664218</v>
      </c>
      <c r="E22185">
        <v>0.056050684240713022</v>
      </c>
      <c r="F22185">
        <v>0.30391353573093222</v>
      </c>
      <c r="G22185">
        <v>0.70867947144581478</v>
      </c>
    </row>
    <row r="22186" spans="1:7">
      <c r="A22186">
        <v>110.92</v>
      </c>
      <c r="B22186">
        <v>-0.0042542037814377095</v>
      </c>
      <c r="C22186">
        <v>0.0001437049347839273</v>
      </c>
      <c r="D22186">
        <v>0.0035921603980271569</v>
      </c>
      <c r="E22186">
        <v>0.053433385920653956</v>
      </c>
      <c r="F22186">
        <v>0.30391493015691756</v>
      </c>
      <c r="G22186">
        <v>0.70867947144581478</v>
      </c>
    </row>
    <row r="22187" spans="1:7">
      <c r="A22187">
        <v>110.925</v>
      </c>
      <c r="B22187">
        <v>-0.0040344094988046869</v>
      </c>
      <c r="C22187">
        <v>0.00013559335643285281</v>
      </c>
      <c r="D22187">
        <v>0.0033709149650580704</v>
      </c>
      <c r="E22187">
        <v>0.050142360105238794</v>
      </c>
      <c r="F22187">
        <v>0.30391618421844357</v>
      </c>
      <c r="G22187">
        <v>0.70867947144581478</v>
      </c>
    </row>
    <row r="22188" spans="1:7">
      <c r="A22188">
        <v>110.93</v>
      </c>
      <c r="B22188">
        <v>-0.0037781851124429025</v>
      </c>
      <c r="C22188">
        <v>0.00012611855108570928</v>
      </c>
      <c r="D22188">
        <v>0.0031125225849275512</v>
      </c>
      <c r="E22188">
        <v>0.046298773450797324</v>
      </c>
      <c r="F22188">
        <v>0.30391728404791635</v>
      </c>
      <c r="G22188">
        <v>0.70867947144581478</v>
      </c>
    </row>
    <row r="22189" spans="1:7">
      <c r="A22189">
        <v>110.935</v>
      </c>
      <c r="B22189">
        <v>-0.0035130229100407175</v>
      </c>
      <c r="C22189">
        <v>0.00011628446519654223</v>
      </c>
      <c r="D22189">
        <v>0.0028443725310023245</v>
      </c>
      <c r="E22189">
        <v>0.042310041398659577</v>
      </c>
      <c r="F22189">
        <v>0.30391823491727527</v>
      </c>
      <c r="G22189">
        <v>0.70867947144581478</v>
      </c>
    </row>
    <row r="22190" spans="1:7">
      <c r="A22190">
        <v>110.94</v>
      </c>
      <c r="B22190">
        <v>-0.0032801412932637591</v>
      </c>
      <c r="C22190">
        <v>0.00010761075091470746</v>
      </c>
      <c r="D22190">
        <v>0.0026078970696579167</v>
      </c>
      <c r="E22190">
        <v>0.038792468911161511</v>
      </c>
      <c r="F22190">
        <v>0.30391906389715861</v>
      </c>
      <c r="G22190">
        <v>0.70867947144581478</v>
      </c>
    </row>
    <row r="22191" spans="1:7">
      <c r="A22191">
        <v>110.945</v>
      </c>
      <c r="B22191">
        <v>-0.0031178801121757044</v>
      </c>
      <c r="C22191">
        <v>0.0001015233126263377</v>
      </c>
      <c r="D22191">
        <v>0.0024419516480227881</v>
      </c>
      <c r="E22191">
        <v>0.036324030764338974</v>
      </c>
      <c r="F22191">
        <v>0.30391981289007847</v>
      </c>
      <c r="G22191">
        <v>0.70867947144581478</v>
      </c>
    </row>
    <row r="22192" spans="1:7">
      <c r="A22192">
        <v>110.95</v>
      </c>
      <c r="B22192">
        <v>-0.0030405588566205189</v>
      </c>
      <c r="C22192">
        <v>9.8573392112721869E-05</v>
      </c>
      <c r="D22192">
        <v>0.0023615416208679187</v>
      </c>
      <c r="E22192">
        <v>0.035127931610410293</v>
      </c>
      <c r="F22192">
        <v>0.30392052519462731</v>
      </c>
      <c r="G22192">
        <v>0.70867947144581478</v>
      </c>
    </row>
    <row r="22193" spans="1:7">
      <c r="A22193">
        <v>110.955</v>
      </c>
      <c r="B22193">
        <v>-0.0030245696053367941</v>
      </c>
      <c r="C22193">
        <v>9.7917770597112858E-05</v>
      </c>
      <c r="D22193">
        <v>0.00234367095256984</v>
      </c>
      <c r="E22193">
        <v>0.034862105419476368</v>
      </c>
      <c r="F22193">
        <v>0.30392123002734556</v>
      </c>
      <c r="G22193">
        <v>0.70867947144581478</v>
      </c>
    </row>
    <row r="22194" spans="1:7">
      <c r="A22194">
        <v>110.96</v>
      </c>
      <c r="B22194">
        <v>-0.0030120070277262949</v>
      </c>
      <c r="C22194">
        <v>9.7441433847703481E-05</v>
      </c>
      <c r="D22194">
        <v>0.0023306872719748525</v>
      </c>
      <c r="E22194">
        <v>0.034668973170625929</v>
      </c>
      <c r="F22194">
        <v>0.30392192901716497</v>
      </c>
      <c r="G22194">
        <v>0.70867947144581478</v>
      </c>
    </row>
    <row r="22195" spans="1:7">
      <c r="A22195">
        <v>110.965</v>
      </c>
      <c r="B22195">
        <v>-0.0029336988029295998</v>
      </c>
      <c r="C22195">
        <v>9.4596326769597858E-05</v>
      </c>
      <c r="D22195">
        <v>0.00225313919798549</v>
      </c>
      <c r="E22195">
        <v>0.033515445570034164</v>
      </c>
      <c r="F22195">
        <v>0.30392259213382017</v>
      </c>
      <c r="G22195">
        <v>0.70867947144581478</v>
      </c>
    </row>
    <row r="22196" spans="1:7">
      <c r="A22196">
        <v>110.97</v>
      </c>
      <c r="B22196">
        <v>-0.0027422046228634347</v>
      </c>
      <c r="C22196">
        <v>8.7614411895471837E-05</v>
      </c>
      <c r="D22196">
        <v>0.0020628503244907409</v>
      </c>
      <c r="E22196">
        <v>0.03068489857679977</v>
      </c>
      <c r="F22196">
        <v>0.30392317150729209</v>
      </c>
      <c r="G22196">
        <v>0.70867947144581478</v>
      </c>
    </row>
    <row r="22197" spans="1:7">
      <c r="A22197">
        <v>110.975</v>
      </c>
      <c r="B22197">
        <v>-0.0024377860180609208</v>
      </c>
      <c r="C22197">
        <v>7.6471644791817738E-05</v>
      </c>
      <c r="D22197">
        <v>0.0017592026612895638</v>
      </c>
      <c r="E22197">
        <v>0.026168139586682262</v>
      </c>
      <c r="F22197">
        <v>0.30392362938558226</v>
      </c>
      <c r="G22197">
        <v>0.70867947144581478</v>
      </c>
    </row>
    <row r="22198" spans="1:7">
      <c r="A22198">
        <v>110.98</v>
      </c>
      <c r="B22198">
        <v>-0.0020717246461107192</v>
      </c>
      <c r="C22198">
        <v>6.3024973859337232E-05</v>
      </c>
      <c r="D22198">
        <v>0.0013928431425367642</v>
      </c>
      <c r="E22198">
        <v>0.020718541745234367</v>
      </c>
      <c r="F22198">
        <v>0.30392396007702283</v>
      </c>
      <c r="G22198">
        <v>0.70867947144581478</v>
      </c>
    </row>
    <row r="22199" spans="1:7">
      <c r="A22199">
        <v>110.985</v>
      </c>
      <c r="B22199">
        <v>-0.001723020038796787</v>
      </c>
      <c r="C22199">
        <v>5.0169081570322627E-05</v>
      </c>
      <c r="D22199">
        <v>0.0010426523518071206</v>
      </c>
      <c r="E22199">
        <v>0.015509453733130918</v>
      </c>
      <c r="F22199">
        <v>0.30392418881566852</v>
      </c>
      <c r="G22199">
        <v>0.70867947144581478</v>
      </c>
    </row>
    <row r="22200" spans="1:7">
      <c r="A22200">
        <v>110.99</v>
      </c>
      <c r="B22200">
        <v>-0.0014592645424514274</v>
      </c>
      <c r="C22200">
        <v>4.0402376217127788E-05</v>
      </c>
      <c r="D22200">
        <v>0.000776657716734004</v>
      </c>
      <c r="E22200">
        <v>0.01155278353641831</v>
      </c>
      <c r="F22200">
        <v>0.30392435288482628</v>
      </c>
      <c r="G22200">
        <v>0.70867947144581478</v>
      </c>
    </row>
    <row r="22201" spans="1:7">
      <c r="A22201">
        <v>110.995</v>
      </c>
      <c r="B22201">
        <v>-0.00130243659891571</v>
      </c>
      <c r="C22201">
        <v>3.4561719166464888E-05</v>
      </c>
      <c r="D22201">
        <v>0.00061760802578381081</v>
      </c>
      <c r="E22201">
        <v>0.0091869193835341853</v>
      </c>
      <c r="F22201">
        <v>0.30392448358376828</v>
      </c>
      <c r="G22201">
        <v>0.70867947144581478</v>
      </c>
    </row>
    <row r="22202" spans="1:7">
      <c r="A22202">
        <v>111</v>
      </c>
      <c r="B22202">
        <v>-0.0012189249014393885</v>
      </c>
      <c r="C22202">
        <v>3.1439853451716215E-05</v>
      </c>
      <c r="D22202">
        <v>0.00053260106265964771</v>
      </c>
      <c r="E22202">
        <v>0.00792244080706226</v>
      </c>
      <c r="F22202">
        <v>0.30392459805933109</v>
      </c>
      <c r="G22202">
        <v>0.70867947144581478</v>
      </c>
    </row>
    <row r="22203" spans="1:7">
      <c r="A22203">
        <v>111.005</v>
      </c>
      <c r="B22203">
        <v>-0.0011401416069185448</v>
      </c>
      <c r="C22203">
        <v>2.8528232969401591E-05</v>
      </c>
      <c r="D22203">
        <v>0.0004533227717868531</v>
      </c>
      <c r="E22203">
        <v>0.00674317623032944</v>
      </c>
      <c r="F22203">
        <v>0.30392469821521728</v>
      </c>
      <c r="G22203">
        <v>0.70867947144581478</v>
      </c>
    </row>
    <row r="22204" spans="1:7">
      <c r="A22204">
        <v>111.01</v>
      </c>
      <c r="B22204">
        <v>-0.0010026717674461085</v>
      </c>
      <c r="C22204">
        <v>2.3487070632226864E-05</v>
      </c>
      <c r="D22204">
        <v>0.00031606946762412317</v>
      </c>
      <c r="E22204">
        <v>0.0047015333309088324</v>
      </c>
      <c r="F22204">
        <v>0.3039247756750334</v>
      </c>
      <c r="G22204">
        <v>0.70867947144581478</v>
      </c>
    </row>
    <row r="22205" spans="1:7">
      <c r="A22205">
        <v>111.015</v>
      </c>
      <c r="B22205">
        <v>-0.0007852628831284199</v>
      </c>
      <c r="C22205">
        <v>1.5510709466220224E-05</v>
      </c>
      <c r="D22205">
        <v>9.8923343493903312E-05</v>
      </c>
      <c r="E22205">
        <v>0.0014714847344718118</v>
      </c>
      <c r="F22205">
        <v>0.30392482318547087</v>
      </c>
      <c r="G22205">
        <v>0.70867947144581478</v>
      </c>
    </row>
    <row r="22206" spans="1:7">
      <c r="A22206">
        <v>111.02</v>
      </c>
      <c r="B22206">
        <v>-0.00052136654278071718</v>
      </c>
      <c r="C22206">
        <v>5.8021049613641932E-06</v>
      </c>
      <c r="D22206">
        <v>-0.00016534375735296919</v>
      </c>
      <c r="E22206">
        <v>-0.0024594883906254167</v>
      </c>
      <c r="F22206">
        <v>0.30392484412877524</v>
      </c>
      <c r="G22206">
        <v>0.70867947144581478</v>
      </c>
    </row>
    <row r="22207" spans="1:7">
      <c r="A22207">
        <v>111.025</v>
      </c>
      <c r="B22207">
        <v>-0.00027993279531835164</v>
      </c>
      <c r="C22207">
        <v>-3.1189235540470972E-06</v>
      </c>
      <c r="D22207">
        <v>-0.0004081371850735525</v>
      </c>
      <c r="E22207">
        <v>-0.0060710406279690932</v>
      </c>
      <c r="F22207">
        <v>0.30392485016640464</v>
      </c>
      <c r="G22207">
        <v>0.70867947144581478</v>
      </c>
    </row>
    <row r="22208" spans="1:7">
      <c r="A22208">
        <v>111.03</v>
      </c>
      <c r="B22208">
        <v>-0.00012575768335028521</v>
      </c>
      <c r="C22208">
        <v>-8.8655127121473054E-06</v>
      </c>
      <c r="D22208">
        <v>-0.00056451728739253875</v>
      </c>
      <c r="E22208">
        <v>-0.0083971946499640134</v>
      </c>
      <c r="F22208">
        <v>0.30392485138491143</v>
      </c>
      <c r="G22208">
        <v>0.70867947144581478</v>
      </c>
    </row>
    <row r="22209" spans="1:7">
      <c r="A22209">
        <v>111.035</v>
      </c>
      <c r="B22209">
        <v>-8.2758464775338275E-05</v>
      </c>
      <c r="C22209">
        <v>-1.0536634124924671E-05</v>
      </c>
      <c r="D22209">
        <v>-0.00060999029908459068</v>
      </c>
      <c r="E22209">
        <v>-0.0090736056988832865</v>
      </c>
      <c r="F22209">
        <v>0.30392485191260737</v>
      </c>
      <c r="G22209">
        <v>0.70867947144581478</v>
      </c>
    </row>
    <row r="22210" spans="1:7">
      <c r="A22210">
        <v>111.04</v>
      </c>
      <c r="B22210">
        <v>-0.00012163690160774381</v>
      </c>
      <c r="C22210">
        <v>-9.1825802467756676E-06</v>
      </c>
      <c r="D22210">
        <v>-0.00057300443189917062</v>
      </c>
      <c r="E22210">
        <v>-0.0085234409245001624</v>
      </c>
      <c r="F22210">
        <v>0.30392485305256728</v>
      </c>
      <c r="G22210">
        <v>0.70867947144581478</v>
      </c>
    </row>
    <row r="22211" spans="1:7">
      <c r="A22211">
        <v>111.045</v>
      </c>
      <c r="B22211">
        <v>-0.00017858277756996441</v>
      </c>
      <c r="C22211">
        <v>-7.1315146058356257E-06</v>
      </c>
      <c r="D22211">
        <v>-0.0005169810709044594</v>
      </c>
      <c r="E22211">
        <v>-0.0076900934297038336</v>
      </c>
      <c r="F22211">
        <v>0.30392485550975329</v>
      </c>
      <c r="G22211">
        <v>0.70867947144581478</v>
      </c>
    </row>
    <row r="22212" spans="1:7">
      <c r="A22212">
        <v>111.05</v>
      </c>
      <c r="B22212">
        <v>-0.0001930117776085098</v>
      </c>
      <c r="C22212">
        <v>-6.6102114611364475E-06</v>
      </c>
      <c r="D22212">
        <v>-0.00050274235545718542</v>
      </c>
      <c r="E22212">
        <v>-0.0074782925374256327</v>
      </c>
      <c r="F22212">
        <v>0.30392485838004818</v>
      </c>
      <c r="G22212">
        <v>0.70867947144581478</v>
      </c>
    </row>
    <row r="22213" spans="1:7">
      <c r="A22213">
        <v>111.055</v>
      </c>
      <c r="B22213">
        <v>-0.00014125659446414152</v>
      </c>
      <c r="C22213">
        <v>-8.5032897716164069E-06</v>
      </c>
      <c r="D22213">
        <v>-0.00055445141883987453</v>
      </c>
      <c r="E22213">
        <v>-0.0082474648552431345</v>
      </c>
      <c r="F22213">
        <v>0.30392485991741092</v>
      </c>
      <c r="G22213">
        <v>0.70867947144581478</v>
      </c>
    </row>
    <row r="22214" spans="1:7">
      <c r="A22214">
        <v>111.06</v>
      </c>
      <c r="B22214">
        <v>-4.6331511521159781E-05</v>
      </c>
      <c r="C22214">
        <v>-1.1984149866024951E-05</v>
      </c>
      <c r="D22214">
        <v>-0.00064937778236700639</v>
      </c>
      <c r="E22214">
        <v>-0.00965949451270922</v>
      </c>
      <c r="F22214">
        <v>0.3039248600828019</v>
      </c>
      <c r="G22214">
        <v>0.70867947144581478</v>
      </c>
    </row>
    <row r="22215" spans="1:7">
      <c r="A22215">
        <v>111.065</v>
      </c>
      <c r="B22215">
        <v>4.085806302790468E-05</v>
      </c>
      <c r="C22215">
        <v>-1.519463174309843E-05</v>
      </c>
      <c r="D22215">
        <v>-0.00073673304197913278</v>
      </c>
      <c r="E22215">
        <v>-0.0109589039994396</v>
      </c>
      <c r="F22215">
        <v>0.30392486021142368</v>
      </c>
      <c r="G22215">
        <v>0.70867947144581478</v>
      </c>
    </row>
    <row r="22216" spans="1:7">
      <c r="A22216">
        <v>111.07</v>
      </c>
      <c r="B22216">
        <v>7.5874013028656793E-05</v>
      </c>
      <c r="C22216">
        <v>-1.6502266221772389E-05</v>
      </c>
      <c r="D22216">
        <v>-0.000772311701349912</v>
      </c>
      <c r="E22216">
        <v>-0.01148813655757994</v>
      </c>
      <c r="F22216">
        <v>0.30392486065497615</v>
      </c>
      <c r="G22216">
        <v>0.70867947144581478</v>
      </c>
    </row>
    <row r="22217" spans="1:7">
      <c r="A22217">
        <v>111.075</v>
      </c>
      <c r="B22217">
        <v>4.8670478508672579E-05</v>
      </c>
      <c r="C22217">
        <v>-1.5528597465635269E-05</v>
      </c>
      <c r="D22217">
        <v>-0.00074571595272811275</v>
      </c>
      <c r="E22217">
        <v>-0.011092524796830677</v>
      </c>
      <c r="F22217">
        <v>0.3039248608374876</v>
      </c>
      <c r="G22217">
        <v>0.70867947144581478</v>
      </c>
    </row>
    <row r="22218" spans="1:7">
      <c r="A22218">
        <v>111.08</v>
      </c>
      <c r="B22218">
        <v>-1.1958710712019899E-05</v>
      </c>
      <c r="C22218">
        <v>-1.3320156101725988E-05</v>
      </c>
      <c r="D22218">
        <v>-0.00068539373355620272</v>
      </c>
      <c r="E22218">
        <v>-0.010195231786648516</v>
      </c>
      <c r="F22218">
        <v>0.30392486084850623</v>
      </c>
      <c r="G22218">
        <v>0.70867947144581478</v>
      </c>
    </row>
    <row r="22219" spans="1:7">
      <c r="A22219">
        <v>111.085</v>
      </c>
      <c r="B22219">
        <v>-5.9015136655540335E-05</v>
      </c>
      <c r="C22219">
        <v>-1.1598512275116737E-05</v>
      </c>
      <c r="D22219">
        <v>-0.00063836939826255961</v>
      </c>
      <c r="E22219">
        <v>-0.0094957447991555737</v>
      </c>
      <c r="F22219">
        <v>0.30392486111684641</v>
      </c>
      <c r="G22219">
        <v>0.70867947144581478</v>
      </c>
    </row>
    <row r="22220" spans="1:7">
      <c r="A22220">
        <v>111.09</v>
      </c>
      <c r="B22220">
        <v>-5.8709801802319522E-05</v>
      </c>
      <c r="C22220">
        <v>-1.1609719619494672E-05</v>
      </c>
      <c r="D22220">
        <v>-0.00063867598435625591</v>
      </c>
      <c r="E22220">
        <v>-0.0095003052672993065</v>
      </c>
      <c r="F22220">
        <v>0.30392486138241709</v>
      </c>
      <c r="G22220">
        <v>0.70867947144581478</v>
      </c>
    </row>
    <row r="22221" spans="1:7">
      <c r="A22221">
        <v>111.095</v>
      </c>
      <c r="B22221">
        <v>-1.2082432411610923E-05</v>
      </c>
      <c r="C22221">
        <v>-1.3326360604213168E-05</v>
      </c>
      <c r="D22221">
        <v>-0.0006855656079468649</v>
      </c>
      <c r="E22221">
        <v>-0.010197788418209616</v>
      </c>
      <c r="F22221">
        <v>0.30392486139366492</v>
      </c>
      <c r="G22221">
        <v>0.70867947144581478</v>
      </c>
    </row>
    <row r="22222" spans="1:7">
      <c r="A22222">
        <v>111.1</v>
      </c>
      <c r="B22222">
        <v>4.6664567688358858E-05</v>
      </c>
      <c r="C22222">
        <v>-1.5500658028660963E-05</v>
      </c>
      <c r="D22222">
        <v>-0.000744954385931234</v>
      </c>
      <c r="E22222">
        <v>-0.011081196490727105</v>
      </c>
      <c r="F22222">
        <v>0.30392486156144227</v>
      </c>
      <c r="G22222">
        <v>0.70867947144581478</v>
      </c>
    </row>
    <row r="22223" spans="1:7">
      <c r="A22223">
        <v>111.105</v>
      </c>
      <c r="B22223">
        <v>7.3154768630552622E-05</v>
      </c>
      <c r="C22223">
        <v>-1.6502946476930148E-05</v>
      </c>
      <c r="D22223">
        <v>-0.00077233020982062713</v>
      </c>
      <c r="E22223">
        <v>-0.011488411871081829</v>
      </c>
      <c r="F22223">
        <v>0.3039248619737715</v>
      </c>
      <c r="G22223">
        <v>0.70867947144581478</v>
      </c>
    </row>
    <row r="22224" spans="1:7">
      <c r="A22224">
        <v>111.11</v>
      </c>
      <c r="B22224">
        <v>4.1565100680636055E-05</v>
      </c>
      <c r="C22224">
        <v>-1.5377204500903264E-05</v>
      </c>
      <c r="D22224">
        <v>-0.00074158061505027139</v>
      </c>
      <c r="E22224">
        <v>-0.011031011648872787</v>
      </c>
      <c r="F22224">
        <v>0.3039248621068833</v>
      </c>
      <c r="G22224">
        <v>0.70867947144581478</v>
      </c>
    </row>
    <row r="22225" spans="1:7">
      <c r="A22225">
        <v>111.115</v>
      </c>
      <c r="B22225">
        <v>-3.9625273066479748E-05</v>
      </c>
      <c r="C22225">
        <v>-1.242501313146262E-05</v>
      </c>
      <c r="D22225">
        <v>-0.00066094391729469</v>
      </c>
      <c r="E22225">
        <v>-0.0098315407697585136</v>
      </c>
      <c r="F22225">
        <v>0.30392486222786047</v>
      </c>
      <c r="G22225">
        <v>0.70867947144581478</v>
      </c>
    </row>
    <row r="22226" spans="1:7">
      <c r="A22226">
        <v>111.12</v>
      </c>
      <c r="B22226">
        <v>-0.00013458844706511967</v>
      </c>
      <c r="C22226">
        <v>-8.956688750989222E-06</v>
      </c>
      <c r="D22226">
        <v>-0.00056621381234492774</v>
      </c>
      <c r="E22226">
        <v>-0.0084224304586308</v>
      </c>
      <c r="F22226">
        <v>0.30392486362350385</v>
      </c>
      <c r="G22226">
        <v>0.70867947144581478</v>
      </c>
    </row>
    <row r="22227" spans="1:7">
      <c r="A22227">
        <v>111.125</v>
      </c>
      <c r="B22227">
        <v>-0.0002045578783009198</v>
      </c>
      <c r="C22227">
        <v>-6.3984757038361624E-06</v>
      </c>
      <c r="D22227">
        <v>-0.00049634457139723911</v>
      </c>
      <c r="E22227">
        <v>-0.0073831254995339315</v>
      </c>
      <c r="F22227">
        <v>0.30392486684747622</v>
      </c>
      <c r="G22227">
        <v>0.70867947144581478</v>
      </c>
    </row>
    <row r="22228" spans="1:7">
      <c r="A22228">
        <v>111.13</v>
      </c>
      <c r="B22228">
        <v>-0.00023330647434105284</v>
      </c>
      <c r="C22228">
        <v>-5.3555340137821454E-06</v>
      </c>
      <c r="D22228">
        <v>-0.00046786077315216415</v>
      </c>
      <c r="E22228">
        <v>-0.006959429000638442</v>
      </c>
      <c r="F22228">
        <v>0.30392487104132215</v>
      </c>
      <c r="G22228">
        <v>0.70867947144581478</v>
      </c>
    </row>
    <row r="22229" spans="1:7">
      <c r="A22229">
        <v>111.135</v>
      </c>
      <c r="B22229">
        <v>-0.00023709309827576422</v>
      </c>
      <c r="C22229">
        <v>-5.24078048418681E-06</v>
      </c>
      <c r="D22229">
        <v>-0.00046472676419025079</v>
      </c>
      <c r="E22229">
        <v>-0.0069128106173299807</v>
      </c>
      <c r="F22229">
        <v>0.3039248753724072</v>
      </c>
      <c r="G22229">
        <v>0.70867947144581478</v>
      </c>
    </row>
    <row r="22230" spans="1:7">
      <c r="A22230">
        <v>111.14</v>
      </c>
      <c r="B22230">
        <v>-0.00025303974169582665</v>
      </c>
      <c r="C22230">
        <v>-4.6949830442050936E-06</v>
      </c>
      <c r="D22230">
        <v>-0.000449820680105936</v>
      </c>
      <c r="E22230">
        <v>-0.0066910826165757983</v>
      </c>
      <c r="F22230">
        <v>0.30392488030569392</v>
      </c>
      <c r="G22230">
        <v>0.70867947144581478</v>
      </c>
    </row>
    <row r="22231" spans="1:7">
      <c r="A22231">
        <v>111.145</v>
      </c>
      <c r="B22231">
        <v>-0.00031406014071587614</v>
      </c>
      <c r="C22231">
        <v>-2.504630114815879E-06</v>
      </c>
      <c r="D22231">
        <v>-0.00039000191893994634</v>
      </c>
      <c r="E22231">
        <v>-0.0058012785442317014</v>
      </c>
      <c r="F22231">
        <v>0.3039248879051854</v>
      </c>
      <c r="G22231">
        <v>0.70867947144581478</v>
      </c>
    </row>
    <row r="22232" spans="1:7">
      <c r="A22232">
        <v>111.15</v>
      </c>
      <c r="B22232">
        <v>-0.00042692256722592957</v>
      </c>
      <c r="C22232">
        <v>1.589498322447052E-06</v>
      </c>
      <c r="D22232">
        <v>-0.00027819605639435276</v>
      </c>
      <c r="E22232">
        <v>-0.0041381663388659973</v>
      </c>
      <c r="F22232">
        <v>0.30392490194809541</v>
      </c>
      <c r="G22232">
        <v>0.70867947144581478</v>
      </c>
    </row>
    <row r="22233" spans="1:7">
      <c r="A22233">
        <v>111.155</v>
      </c>
      <c r="B22233">
        <v>-0.00056752485109124319</v>
      </c>
      <c r="C22233">
        <v>6.7122633764674481E-06</v>
      </c>
      <c r="D22233">
        <v>-0.00013830893507092257</v>
      </c>
      <c r="E22233">
        <v>-0.0020573454091799732</v>
      </c>
      <c r="F22233">
        <v>0.30392492676391686</v>
      </c>
      <c r="G22233">
        <v>0.70867947144581478</v>
      </c>
    </row>
    <row r="22234" spans="1:7">
      <c r="A22234">
        <v>111.16</v>
      </c>
      <c r="B22234">
        <v>-0.00069597448191481255</v>
      </c>
      <c r="C22234">
        <v>1.1401963476451568E-05</v>
      </c>
      <c r="D22234">
        <v>-1.0256918343087594E-05</v>
      </c>
      <c r="E22234">
        <v>-0.00015257166035342797</v>
      </c>
      <c r="F22234">
        <v>0.30392496408425079</v>
      </c>
      <c r="G22234">
        <v>0.70867947144581478</v>
      </c>
    </row>
    <row r="22235" spans="1:7">
      <c r="A22235">
        <v>111.165</v>
      </c>
      <c r="B22235">
        <v>-0.000781276937533113</v>
      </c>
      <c r="C22235">
        <v>1.4515117382643945E-05</v>
      </c>
      <c r="D22235">
        <v>7.47425914706227E-05</v>
      </c>
      <c r="E22235">
        <v>0.0011117960481255127</v>
      </c>
      <c r="F22235">
        <v>0.30392501111359232</v>
      </c>
      <c r="G22235">
        <v>0.70867947144581478</v>
      </c>
    </row>
    <row r="22236" spans="1:7">
      <c r="A22236">
        <v>111.17</v>
      </c>
      <c r="B22236">
        <v>-0.00081961996512715577</v>
      </c>
      <c r="C22236">
        <v>1.5901308424358185E-05</v>
      </c>
      <c r="D22236">
        <v>0.00011258895508435076</v>
      </c>
      <c r="E22236">
        <v>0.0016747607068797175</v>
      </c>
      <c r="F22236">
        <v>0.30392506287236221</v>
      </c>
      <c r="G22236">
        <v>0.70867947144581478</v>
      </c>
    </row>
    <row r="22237" spans="1:7">
      <c r="A22237">
        <v>111.175</v>
      </c>
      <c r="B22237">
        <v>-0.00083491263108643218</v>
      </c>
      <c r="C22237">
        <v>1.6429265499935874E-05</v>
      </c>
      <c r="D22237">
        <v>0.00012700324974606616</v>
      </c>
      <c r="E22237">
        <v>0.0018891733399727341</v>
      </c>
      <c r="F22237">
        <v>0.303925116580606</v>
      </c>
      <c r="G22237">
        <v>0.70867947144581478</v>
      </c>
    </row>
    <row r="22238" spans="1:7">
      <c r="A22238">
        <v>111.18</v>
      </c>
      <c r="B22238">
        <v>-0.00086199025040596515</v>
      </c>
      <c r="C22238">
        <v>1.7375272750149877E-05</v>
      </c>
      <c r="D22238">
        <v>0.00015283087044928856</v>
      </c>
      <c r="E22238">
        <v>0.0022733591979331672</v>
      </c>
      <c r="F22238">
        <v>0.30392517382903805</v>
      </c>
      <c r="G22238">
        <v>0.70867947144581478</v>
      </c>
    </row>
    <row r="22239" spans="1:7">
      <c r="A22239">
        <v>111.185</v>
      </c>
      <c r="B22239">
        <v>-0.000923905485393265</v>
      </c>
      <c r="C22239">
        <v>1.9590478042662879E-05</v>
      </c>
      <c r="D22239">
        <v>0.00021330832606734722</v>
      </c>
      <c r="E22239">
        <v>0.00317296135025179</v>
      </c>
      <c r="F22239">
        <v>0.30392523959693879</v>
      </c>
      <c r="G22239">
        <v>0.70867947144581478</v>
      </c>
    </row>
    <row r="22240" spans="1:7">
      <c r="A22240">
        <v>111.19</v>
      </c>
      <c r="B22240">
        <v>-0.0010179788871864472</v>
      </c>
      <c r="C22240">
        <v>2.2985545366465449E-05</v>
      </c>
      <c r="D22240">
        <v>0.00030599332023879513</v>
      </c>
      <c r="E22240">
        <v>0.0045516506385520775</v>
      </c>
      <c r="F22240">
        <v>0.30392531943986228</v>
      </c>
      <c r="G22240">
        <v>0.70867947144581478</v>
      </c>
    </row>
    <row r="22241" spans="1:7">
      <c r="A22241">
        <v>111.195</v>
      </c>
      <c r="B22241">
        <v>-0.0011190168373398507</v>
      </c>
      <c r="C22241">
        <v>2.6643289321805407E-05</v>
      </c>
      <c r="D22241">
        <v>0.00040584400239499738</v>
      </c>
      <c r="E22241">
        <v>0.0060369295356255863</v>
      </c>
      <c r="F22241">
        <v>0.30392541591871519</v>
      </c>
      <c r="G22241">
        <v>0.70867947144581478</v>
      </c>
    </row>
    <row r="22242" spans="1:7">
      <c r="A22242">
        <v>111.2</v>
      </c>
      <c r="B22242">
        <v>-0.0011967394057186545</v>
      </c>
      <c r="C22242">
        <v>2.9453982096262168E-05</v>
      </c>
      <c r="D22242">
        <v>0.0004825677301149437</v>
      </c>
      <c r="E22242">
        <v>0.0071781949854597873</v>
      </c>
      <c r="F22242">
        <v>0.30392552626509045</v>
      </c>
      <c r="G22242">
        <v>0.70867947144581478</v>
      </c>
    </row>
    <row r="22243" spans="1:7">
      <c r="A22243">
        <v>111.205</v>
      </c>
      <c r="B22243">
        <v>-0.0012355173523201624</v>
      </c>
      <c r="C22243">
        <v>3.0839205483051968E-05</v>
      </c>
      <c r="D22243">
        <v>0.00052037908317390089</v>
      </c>
      <c r="E22243">
        <v>0.0077406388622117753</v>
      </c>
      <c r="F22243">
        <v>0.30392564387843152</v>
      </c>
      <c r="G22243">
        <v>0.70867947144581478</v>
      </c>
    </row>
    <row r="22244" spans="1:7">
      <c r="A22244">
        <v>111.21</v>
      </c>
      <c r="B22244">
        <v>-0.001243629579159507</v>
      </c>
      <c r="C22244">
        <v>3.109511447020795E-05</v>
      </c>
      <c r="D22244">
        <v>0.00052736434186459414</v>
      </c>
      <c r="E22244">
        <v>0.0078445445852358374</v>
      </c>
      <c r="F22244">
        <v>0.30392576304130708</v>
      </c>
      <c r="G22244">
        <v>0.70867947144581478</v>
      </c>
    </row>
    <row r="22245" spans="1:7">
      <c r="A22245">
        <v>111.215</v>
      </c>
      <c r="B22245">
        <v>-0.0012465965046444584</v>
      </c>
      <c r="C22245">
        <v>3.115302302098E-05</v>
      </c>
      <c r="D22245">
        <v>0.00052894500240167766</v>
      </c>
      <c r="E22245">
        <v>0.0078680569107249555</v>
      </c>
      <c r="F22245">
        <v>0.3039258827734343</v>
      </c>
      <c r="G22245">
        <v>0.70867947144581478</v>
      </c>
    </row>
    <row r="22246" spans="1:7">
      <c r="A22246">
        <v>111.22</v>
      </c>
      <c r="B22246">
        <v>-0.0012696082190267399</v>
      </c>
      <c r="C22246">
        <v>3.1938242574346729E-05</v>
      </c>
      <c r="D22246">
        <v>0.00055037806440387375</v>
      </c>
      <c r="E22246">
        <v>0.008186873708007622</v>
      </c>
      <c r="F22246">
        <v>0.30392600696678351</v>
      </c>
      <c r="G22246">
        <v>0.70867947144581478</v>
      </c>
    </row>
    <row r="22247" spans="1:7">
      <c r="A22247">
        <v>111.225</v>
      </c>
      <c r="B22247">
        <v>-0.0013207959718308938</v>
      </c>
      <c r="C22247">
        <v>3.3755868831689527E-05</v>
      </c>
      <c r="D22247">
        <v>0.00059999032937302539</v>
      </c>
      <c r="E22247">
        <v>0.008924856149423753</v>
      </c>
      <c r="F22247">
        <v>0.30392614137640567</v>
      </c>
      <c r="G22247">
        <v>0.70867947144581478</v>
      </c>
    </row>
    <row r="22248" spans="1:7">
      <c r="A22248">
        <v>111.23</v>
      </c>
      <c r="B22248">
        <v>-0.001385962906166275</v>
      </c>
      <c r="C22248">
        <v>3.6093132858750722E-05</v>
      </c>
      <c r="D22248">
        <v>0.00066378412236450313</v>
      </c>
      <c r="E22248">
        <v>0.0098737888201719838</v>
      </c>
      <c r="F22248">
        <v>0.30392628937653771</v>
      </c>
      <c r="G22248">
        <v>0.70867947144581478</v>
      </c>
    </row>
    <row r="22249" spans="1:7">
      <c r="A22249">
        <v>111.235</v>
      </c>
      <c r="B22249">
        <v>-0.001437531211125361</v>
      </c>
      <c r="C22249">
        <v>3.7942400727349256E-05</v>
      </c>
      <c r="D22249">
        <v>0.00071425682232905069</v>
      </c>
      <c r="E22249">
        <v>0.01062457023214463</v>
      </c>
      <c r="F22249">
        <v>0.30392644859501056</v>
      </c>
      <c r="G22249">
        <v>0.70867947144581478</v>
      </c>
    </row>
    <row r="22250" spans="1:7">
      <c r="A22250">
        <v>111.24</v>
      </c>
      <c r="B22250">
        <v>-0.0014512932581225927</v>
      </c>
      <c r="C22250">
        <v>3.8413211343437827E-05</v>
      </c>
      <c r="D22250">
        <v>0.0007271065886916057</v>
      </c>
      <c r="E22250">
        <v>0.010815710506787635</v>
      </c>
      <c r="F22250">
        <v>0.30392661087659689</v>
      </c>
      <c r="G22250">
        <v>0.70867947144581478</v>
      </c>
    </row>
    <row r="22251" spans="1:7">
      <c r="A22251">
        <v>111.245</v>
      </c>
      <c r="B22251">
        <v>-0.0014200259205716052</v>
      </c>
      <c r="C22251">
        <v>3.7233423543443977E-05</v>
      </c>
      <c r="D22251">
        <v>0.00069488074636718652</v>
      </c>
      <c r="E22251">
        <v>0.0103363511022119</v>
      </c>
      <c r="F22251">
        <v>0.30392676624096837</v>
      </c>
      <c r="G22251">
        <v>0.70867947144581478</v>
      </c>
    </row>
    <row r="22252" spans="1:7">
      <c r="A22252">
        <v>111.25</v>
      </c>
      <c r="B22252">
        <v>-0.0013557465127481867</v>
      </c>
      <c r="C22252">
        <v>3.4836246349197386E-05</v>
      </c>
      <c r="D22252">
        <v>0.00062940360050962169</v>
      </c>
      <c r="E22252">
        <v>0.0093623785575806234</v>
      </c>
      <c r="F22252">
        <v>0.30392690785812837</v>
      </c>
      <c r="G22252">
        <v>0.70867947144581478</v>
      </c>
    </row>
    <row r="22253" spans="1:7">
      <c r="A22253">
        <v>111.255</v>
      </c>
      <c r="B22253">
        <v>-0.0012801492248351151</v>
      </c>
      <c r="C22253">
        <v>3.2013293061897551E-05</v>
      </c>
      <c r="D22253">
        <v>0.00055229955653506263</v>
      </c>
      <c r="E22253">
        <v>0.0082154559034590558</v>
      </c>
      <c r="F22253">
        <v>0.3039270341222855</v>
      </c>
      <c r="G22253">
        <v>0.70867947144581478</v>
      </c>
    </row>
    <row r="22254" spans="1:7">
      <c r="A22254">
        <v>111.26</v>
      </c>
      <c r="B22254">
        <v>-0.0012102683916661908</v>
      </c>
      <c r="C22254">
        <v>2.9390143562100868E-05</v>
      </c>
      <c r="D22254">
        <v>0.00048065562549104061</v>
      </c>
      <c r="E22254">
        <v>0.0071497524291792292</v>
      </c>
      <c r="F22254">
        <v>0.30392714697766637</v>
      </c>
      <c r="G22254">
        <v>0.70867947144581478</v>
      </c>
    </row>
    <row r="22255" spans="1:7">
      <c r="A22255">
        <v>111.265</v>
      </c>
      <c r="B22255">
        <v>-0.0011488791496336173</v>
      </c>
      <c r="C22255">
        <v>2.7073060240856428E-05</v>
      </c>
      <c r="D22255">
        <v>0.00041737331151891246</v>
      </c>
      <c r="E22255">
        <v>0.0062084280088438226</v>
      </c>
      <c r="F22255">
        <v>0.3039272486745358</v>
      </c>
      <c r="G22255">
        <v>0.70867947144581478</v>
      </c>
    </row>
    <row r="22256" spans="1:7">
      <c r="A22256">
        <v>111.27</v>
      </c>
      <c r="B22256">
        <v>-0.0010853240643524792</v>
      </c>
      <c r="C22256">
        <v>2.4676465436896624E-05</v>
      </c>
      <c r="D22256">
        <v>0.0003519217118379678</v>
      </c>
      <c r="E22256">
        <v>0.0052348354635897709</v>
      </c>
      <c r="F22256">
        <v>0.30392733943103889</v>
      </c>
      <c r="G22256">
        <v>0.70867947144581478</v>
      </c>
    </row>
    <row r="22257" spans="1:7">
      <c r="A22257">
        <v>111.275</v>
      </c>
      <c r="B22257">
        <v>-0.0010052295093150108</v>
      </c>
      <c r="C22257">
        <v>2.1676274973272563E-05</v>
      </c>
      <c r="D22257">
        <v>0.0002699890335177708</v>
      </c>
      <c r="E22257">
        <v>0.0040160868735768405</v>
      </c>
      <c r="F22257">
        <v>0.30392741728654771</v>
      </c>
      <c r="G22257">
        <v>0.70867947144581478</v>
      </c>
    </row>
    <row r="22258" spans="1:7">
      <c r="A22258">
        <v>111.28</v>
      </c>
      <c r="B22258">
        <v>-0.00090185754967057408</v>
      </c>
      <c r="C22258">
        <v>1.7824715494084232E-05</v>
      </c>
      <c r="D22258">
        <v>0.00016481154039958809</v>
      </c>
      <c r="E22258">
        <v>0.0024515716634438728</v>
      </c>
      <c r="F22258">
        <v>0.30392747995295238</v>
      </c>
      <c r="G22258">
        <v>0.70867947144581478</v>
      </c>
    </row>
    <row r="22259" spans="1:7">
      <c r="A22259">
        <v>111.285</v>
      </c>
      <c r="B22259">
        <v>-0.00078126522849296463</v>
      </c>
      <c r="C22259">
        <v>1.3341237674622093E-05</v>
      </c>
      <c r="D22259">
        <v>4.2385395241711093E-05</v>
      </c>
      <c r="E22259">
        <v>0.0006304827542204525</v>
      </c>
      <c r="F22259">
        <v>0.30392752698088427</v>
      </c>
      <c r="G22259">
        <v>0.70867947144581478</v>
      </c>
    </row>
    <row r="22260" spans="1:7">
      <c r="A22260">
        <v>111.29</v>
      </c>
      <c r="B22260">
        <v>-0.00065818140129415479</v>
      </c>
      <c r="C22260">
        <v>8.7637621658650685E-06</v>
      </c>
      <c r="D22260">
        <v>-8.25989481068844E-05</v>
      </c>
      <c r="E22260">
        <v>-0.0012286593530899054</v>
      </c>
      <c r="F22260">
        <v>0.30392756035809965</v>
      </c>
      <c r="G22260">
        <v>0.70867947144581478</v>
      </c>
    </row>
    <row r="22261" spans="1:7">
      <c r="A22261">
        <v>111.295</v>
      </c>
      <c r="B22261">
        <v>-0.00054598249068493255</v>
      </c>
      <c r="C22261">
        <v>4.5807090273686235E-06</v>
      </c>
      <c r="D22261">
        <v>-0.00019680634999570882</v>
      </c>
      <c r="E22261">
        <v>-0.0029274944561861688</v>
      </c>
      <c r="F22261">
        <v>0.30392758332573683</v>
      </c>
      <c r="G22261">
        <v>0.70867947144581478</v>
      </c>
    </row>
    <row r="22262" spans="1:7">
      <c r="A22262">
        <v>111.3</v>
      </c>
      <c r="B22262">
        <v>-0.00044786947452329234</v>
      </c>
      <c r="C22262">
        <v>9.0709880579131763E-07</v>
      </c>
      <c r="D22262">
        <v>-0.00029709876789739409</v>
      </c>
      <c r="E22262">
        <v>-0.0044193441724737371</v>
      </c>
      <c r="F22262">
        <v>0.30392759878048081</v>
      </c>
      <c r="G22262">
        <v>0.70867947144581478</v>
      </c>
    </row>
    <row r="22263" spans="1:7">
      <c r="A22263">
        <v>111.305</v>
      </c>
      <c r="B22263">
        <v>-0.00035529262096703506</v>
      </c>
      <c r="C22263">
        <v>-2.5693151051164875E-06</v>
      </c>
      <c r="D22263">
        <v>-0.0003920024185762125</v>
      </c>
      <c r="E22263">
        <v>-0.0058310359763211611</v>
      </c>
      <c r="F22263">
        <v>0.30392760850641359</v>
      </c>
      <c r="G22263">
        <v>0.70867947144581478</v>
      </c>
    </row>
    <row r="22264" spans="1:7">
      <c r="A22264">
        <v>111.31</v>
      </c>
      <c r="B22264">
        <v>-0.00025506895032796482</v>
      </c>
      <c r="C22264">
        <v>-6.3326573227337088E-06</v>
      </c>
      <c r="D22264">
        <v>-0.00049473334610349582</v>
      </c>
      <c r="E22264">
        <v>-0.0073591585232895005</v>
      </c>
      <c r="F22264">
        <v>0.30392761351914088</v>
      </c>
      <c r="G22264">
        <v>0.70867947144581478</v>
      </c>
    </row>
    <row r="22265" spans="1:7">
      <c r="A22265">
        <v>111.315</v>
      </c>
      <c r="B22265">
        <v>-0.00014006615576669582</v>
      </c>
      <c r="C22265">
        <v>-1.0647430700608648E-05</v>
      </c>
      <c r="D22265">
        <v>-0.00061250986325475372</v>
      </c>
      <c r="E22265">
        <v>-0.0091110842159144619</v>
      </c>
      <c r="F22265">
        <v>0.30392761503070059</v>
      </c>
      <c r="G22265">
        <v>0.70867947144581478</v>
      </c>
    </row>
    <row r="22266" spans="1:7">
      <c r="A22266">
        <v>111.32</v>
      </c>
      <c r="B22266">
        <v>-1.6358194162865536E-05</v>
      </c>
      <c r="C22266">
        <v>-1.529515853177748E-05</v>
      </c>
      <c r="D22266">
        <v>-0.00073936604092776994</v>
      </c>
      <c r="E22266">
        <v>-0.010998069858800578</v>
      </c>
      <c r="F22266">
        <v>0.30392761505131777</v>
      </c>
      <c r="G22266">
        <v>0.70867947144581478</v>
      </c>
    </row>
    <row r="22267" spans="1:7">
      <c r="A22267">
        <v>111.325</v>
      </c>
      <c r="B22267">
        <v>9.8136125783955487E-05</v>
      </c>
      <c r="C22267">
        <v>-1.9619308069520774E-05</v>
      </c>
      <c r="D22267">
        <v>-0.00085711847659004556</v>
      </c>
      <c r="E22267">
        <v>-0.012749637339276927</v>
      </c>
      <c r="F22267">
        <v>0.30392761579333966</v>
      </c>
      <c r="G22267">
        <v>0.70867947144581478</v>
      </c>
    </row>
    <row r="22268" spans="1:7">
      <c r="A22268">
        <v>111.33</v>
      </c>
      <c r="B22268">
        <v>0.00018271791563253452</v>
      </c>
      <c r="C22268">
        <v>-2.2857143472982638E-05</v>
      </c>
      <c r="D22268">
        <v>-0.00094520727900098008</v>
      </c>
      <c r="E22268">
        <v>-0.014059958275139579</v>
      </c>
      <c r="F22268">
        <v>0.30392761836563692</v>
      </c>
      <c r="G22268">
        <v>0.70867947144581478</v>
      </c>
    </row>
    <row r="22269" spans="1:7">
      <c r="A22269">
        <v>111.335</v>
      </c>
      <c r="B22269">
        <v>0.00022511229584574213</v>
      </c>
      <c r="C22269">
        <v>-2.455157652141755E-05</v>
      </c>
      <c r="D22269">
        <v>-0.00099130434558992531</v>
      </c>
      <c r="E22269">
        <v>-0.014745652140650139</v>
      </c>
      <c r="F22269">
        <v>0.30392762227006404</v>
      </c>
      <c r="G22269">
        <v>0.70867947144581478</v>
      </c>
    </row>
    <row r="22270" spans="1:7">
      <c r="A22270">
        <v>111.34</v>
      </c>
      <c r="B22270">
        <v>0.00022767571993363478</v>
      </c>
      <c r="C22270">
        <v>-2.4782264738458316E-05</v>
      </c>
      <c r="D22270">
        <v>-0.00099757547064534551</v>
      </c>
      <c r="E22270">
        <v>-0.014838935125849514</v>
      </c>
      <c r="F22270">
        <v>0.30392762626391934</v>
      </c>
      <c r="G22270">
        <v>0.70867947144581478</v>
      </c>
    </row>
    <row r="22271" spans="1:7">
      <c r="A22271">
        <v>111.345</v>
      </c>
      <c r="B22271">
        <v>0.00020456486151782395</v>
      </c>
      <c r="C22271">
        <v>-2.4068345622768605E-05</v>
      </c>
      <c r="D22271">
        <v>-0.00097807475659388021</v>
      </c>
      <c r="E22271">
        <v>-0.014548862004333968</v>
      </c>
      <c r="F22271">
        <v>0.30392762948811181</v>
      </c>
      <c r="G22271">
        <v>0.70867947144581478</v>
      </c>
    </row>
    <row r="22272" spans="1:7">
      <c r="A22272">
        <v>111.35</v>
      </c>
      <c r="B22272">
        <v>0.00017183485623320928</v>
      </c>
      <c r="C22272">
        <v>-2.3003459903779356E-05</v>
      </c>
      <c r="D22272">
        <v>-0.00094898773649641191</v>
      </c>
      <c r="E22272">
        <v>-0.014116192580384128</v>
      </c>
      <c r="F22272">
        <v>0.30392763176311194</v>
      </c>
      <c r="G22272">
        <v>0.70867947144581478</v>
      </c>
    </row>
    <row r="22273" spans="1:7">
      <c r="A22273">
        <v>111.355</v>
      </c>
      <c r="B22273">
        <v>0.00013656862830687105</v>
      </c>
      <c r="C22273">
        <v>-2.1853438228469635E-05</v>
      </c>
      <c r="D22273">
        <v>-0.00091757574036318852</v>
      </c>
      <c r="E22273">
        <v>-0.01364893913790243</v>
      </c>
      <c r="F22273">
        <v>0.30392763320012517</v>
      </c>
      <c r="G22273">
        <v>0.70867947144581478</v>
      </c>
    </row>
    <row r="22274" spans="1:7">
      <c r="A22274">
        <v>111.36</v>
      </c>
      <c r="B22274">
        <v>9.216956536684548E-05</v>
      </c>
      <c r="C22274">
        <v>-2.0375499435593136E-05</v>
      </c>
      <c r="D22274">
        <v>-0.000877207681207015</v>
      </c>
      <c r="E22274">
        <v>-0.013048464257954348</v>
      </c>
      <c r="F22274">
        <v>0.30392763385466187</v>
      </c>
      <c r="G22274">
        <v>0.70867947144581478</v>
      </c>
    </row>
    <row r="22275" spans="1:7">
      <c r="A22275">
        <v>111.365</v>
      </c>
      <c r="B22275">
        <v>2.2869603853367822E-05</v>
      </c>
      <c r="C22275">
        <v>-1.7983960713872727E-05</v>
      </c>
      <c r="D22275">
        <v>-0.00081188758980640246</v>
      </c>
      <c r="E22275">
        <v>-0.012076827898370236</v>
      </c>
      <c r="F22275">
        <v>0.30392763389495919</v>
      </c>
      <c r="G22275">
        <v>0.70867947144581478</v>
      </c>
    </row>
    <row r="22276" spans="1:7">
      <c r="A22276">
        <v>111.37</v>
      </c>
      <c r="B22276">
        <v>-8.4808738930136282E-05</v>
      </c>
      <c r="C22276">
        <v>-1.4174391777473294E-05</v>
      </c>
      <c r="D22276">
        <v>-0.00070784152619009081</v>
      </c>
      <c r="E22276">
        <v>-0.010529142702077601</v>
      </c>
      <c r="F22276">
        <v>0.30392763444912546</v>
      </c>
      <c r="G22276">
        <v>0.70867947144581478</v>
      </c>
    </row>
    <row r="22277" spans="1:7">
      <c r="A22277">
        <v>111.375</v>
      </c>
      <c r="B22277">
        <v>-0.00023051113286088221</v>
      </c>
      <c r="C22277">
        <v>-8.9506377424854374E-06</v>
      </c>
      <c r="D22277">
        <v>-0.00056518103182895613</v>
      </c>
      <c r="E22277">
        <v>-0.0084070678484557231</v>
      </c>
      <c r="F22277">
        <v>0.303927638543077</v>
      </c>
      <c r="G22277">
        <v>0.70867947144581478</v>
      </c>
    </row>
    <row r="22278" spans="1:7">
      <c r="A22278">
        <v>111.38</v>
      </c>
      <c r="B22278">
        <v>-0.00039589150607509253</v>
      </c>
      <c r="C22278">
        <v>-2.981509774783017E-06</v>
      </c>
      <c r="D22278">
        <v>-0.00040217794768774342</v>
      </c>
      <c r="E22278">
        <v>-0.0059823969718551832</v>
      </c>
      <c r="F22278">
        <v>0.3039276506187476</v>
      </c>
      <c r="G22278">
        <v>0.70867947144581478</v>
      </c>
    </row>
    <row r="22279" spans="1:7">
      <c r="A22279">
        <v>111.385</v>
      </c>
      <c r="B22279">
        <v>-0.00055112061867624706</v>
      </c>
      <c r="C22279">
        <v>2.6354951749732854E-06</v>
      </c>
      <c r="D22279">
        <v>-0.00024880382696270407</v>
      </c>
      <c r="E22279">
        <v>-0.0037009569260702231</v>
      </c>
      <c r="F22279">
        <v>0.3039276740207062</v>
      </c>
      <c r="G22279">
        <v>0.70867947144581478</v>
      </c>
    </row>
    <row r="22280" spans="1:7">
      <c r="A22280">
        <v>111.39</v>
      </c>
      <c r="B22280">
        <v>-0.00066902526332132065</v>
      </c>
      <c r="C22280">
        <v>6.8933869479656126E-06</v>
      </c>
      <c r="D22280">
        <v>-0.00013254937011886349</v>
      </c>
      <c r="E22280">
        <v>-0.0019716718805180946</v>
      </c>
      <c r="F22280">
        <v>0.30392770850679357</v>
      </c>
      <c r="G22280">
        <v>0.70867947144581478</v>
      </c>
    </row>
    <row r="22281" spans="1:7">
      <c r="A22281">
        <v>111.395</v>
      </c>
      <c r="B22281">
        <v>-0.0007389800736233279</v>
      </c>
      <c r="C22281">
        <v>9.38975106071216E-06</v>
      </c>
      <c r="D22281">
        <v>-6.4393894392306641E-05</v>
      </c>
      <c r="E22281">
        <v>-0.0009578591790855613</v>
      </c>
      <c r="F22281">
        <v>0.30392775058181487</v>
      </c>
      <c r="G22281">
        <v>0.70867947144581478</v>
      </c>
    </row>
    <row r="22282" spans="1:7">
      <c r="A22282">
        <v>111.4</v>
      </c>
      <c r="B22282">
        <v>-0.00077237082567811841</v>
      </c>
      <c r="C22282">
        <v>1.0533614735523469E-05</v>
      </c>
      <c r="D22282">
        <v>-3.3165107350527019E-05</v>
      </c>
      <c r="E22282">
        <v>-0.0004933309718390894</v>
      </c>
      <c r="F22282">
        <v>0.30392779654505236</v>
      </c>
      <c r="G22282">
        <v>0.70867947144581478</v>
      </c>
    </row>
    <row r="22283" spans="1:7">
      <c r="A22283">
        <v>111.405</v>
      </c>
      <c r="B22283">
        <v>-0.00079601109989459217</v>
      </c>
      <c r="C22283">
        <v>1.1308375625589712E-05</v>
      </c>
      <c r="D22283">
        <v>-1.2013556391527562E-05</v>
      </c>
      <c r="E22283">
        <v>-0.00017870165132397248</v>
      </c>
      <c r="F22283">
        <v>0.30392784536498052</v>
      </c>
      <c r="G22283">
        <v>0.70867947144581478</v>
      </c>
    </row>
    <row r="22284" spans="1:7">
      <c r="A22284">
        <v>111.41</v>
      </c>
      <c r="B22284">
        <v>-0.00083678286757182124</v>
      </c>
      <c r="C22284">
        <v>1.2707947864446352E-05</v>
      </c>
      <c r="D22284">
        <v>2.6195180484771397E-05</v>
      </c>
      <c r="E22284">
        <v>0.00038965330971097454</v>
      </c>
      <c r="F22284">
        <v>0.30392789931411085</v>
      </c>
      <c r="G22284">
        <v>0.70867947144581478</v>
      </c>
    </row>
    <row r="22285" spans="1:7">
      <c r="A22285">
        <v>111.415</v>
      </c>
      <c r="B22285">
        <v>-0.00090600996534010228</v>
      </c>
      <c r="C22285">
        <v>1.5158656353665106E-05</v>
      </c>
      <c r="D22285">
        <v>9.30982911316298E-05</v>
      </c>
      <c r="E22285">
        <v>0.0013848370805829933</v>
      </c>
      <c r="F22285">
        <v>0.30392796255891297</v>
      </c>
      <c r="G22285">
        <v>0.70867947144581478</v>
      </c>
    </row>
    <row r="22286" spans="1:7">
      <c r="A22286">
        <v>111.42</v>
      </c>
      <c r="B22286">
        <v>-0.00099251605518068243</v>
      </c>
      <c r="C22286">
        <v>1.8258347302521232E-05</v>
      </c>
      <c r="D22286">
        <v>0.00017771472247304963</v>
      </c>
      <c r="E22286">
        <v>0.0026435064967866135</v>
      </c>
      <c r="F22286">
        <v>0.30392803845754884</v>
      </c>
      <c r="G22286">
        <v>0.70867947144581478</v>
      </c>
    </row>
    <row r="22287" spans="1:7">
      <c r="A22287">
        <v>111.425</v>
      </c>
      <c r="B22287">
        <v>-0.0010685437995205122</v>
      </c>
      <c r="C22287">
        <v>2.0989329587578487E-05</v>
      </c>
      <c r="D22287">
        <v>0.00025226270363197669</v>
      </c>
      <c r="E22287">
        <v>0.0037524077165256532</v>
      </c>
      <c r="F22287">
        <v>0.30392812642936251</v>
      </c>
      <c r="G22287">
        <v>0.70867947144581478</v>
      </c>
    </row>
    <row r="22288" spans="1:7">
      <c r="A22288">
        <v>111.43</v>
      </c>
      <c r="B22288">
        <v>-0.0011053576769635451</v>
      </c>
      <c r="C22288">
        <v>2.2290291193283978E-05</v>
      </c>
      <c r="D22288">
        <v>0.00028777412975116232</v>
      </c>
      <c r="E22288">
        <v>0.0042806401800485391</v>
      </c>
      <c r="F22288">
        <v>0.30392822056727264</v>
      </c>
      <c r="G22288">
        <v>0.70867947144581478</v>
      </c>
    </row>
    <row r="22289" spans="1:7">
      <c r="A22289">
        <v>111.435</v>
      </c>
      <c r="B22289">
        <v>-0.00108965843535762</v>
      </c>
      <c r="C22289">
        <v>2.1661816851370475E-05</v>
      </c>
      <c r="D22289">
        <v>0.000270607321849089</v>
      </c>
      <c r="E22289">
        <v>0.0040252839125051992</v>
      </c>
      <c r="F22289">
        <v>0.303928312050117</v>
      </c>
      <c r="G22289">
        <v>0.70867947144581478</v>
      </c>
    </row>
    <row r="22290" spans="1:7">
      <c r="A22290">
        <v>111.44</v>
      </c>
      <c r="B22290">
        <v>-0.0010313285820917034</v>
      </c>
      <c r="C22290">
        <v>1.9456387895442984E-05</v>
      </c>
      <c r="D22290">
        <v>0.00021036709300274921</v>
      </c>
      <c r="E22290">
        <v>0.0031292105084158943</v>
      </c>
      <c r="F22290">
        <v>0.30392839400087907</v>
      </c>
      <c r="G22290">
        <v>0.70867947144581478</v>
      </c>
    </row>
    <row r="22291" spans="1:7">
      <c r="A22291">
        <v>111.445</v>
      </c>
      <c r="B22291">
        <v>-0.00095800177699728129</v>
      </c>
      <c r="C22291">
        <v>1.668458279908374E-05</v>
      </c>
      <c r="D22291">
        <v>0.00013465923853562861</v>
      </c>
      <c r="E22291">
        <v>0.0020030561732174755</v>
      </c>
      <c r="F22291">
        <v>0.30392846471261808</v>
      </c>
      <c r="G22291">
        <v>0.70867947144581478</v>
      </c>
    </row>
    <row r="22292" spans="1:7">
      <c r="A22292">
        <v>111.45</v>
      </c>
      <c r="B22292">
        <v>-0.00089964411609125413</v>
      </c>
      <c r="C22292">
        <v>1.4450901700863955E-05</v>
      </c>
      <c r="D22292">
        <v>7.3651662442286318E-05</v>
      </c>
      <c r="E22292">
        <v>0.0010955684788290089</v>
      </c>
      <c r="F22292">
        <v>0.30392852707179535</v>
      </c>
      <c r="G22292">
        <v>0.70867947144581478</v>
      </c>
    </row>
    <row r="22293" spans="1:7">
      <c r="A22293">
        <v>111.455</v>
      </c>
      <c r="B22293">
        <v>-0.00087218066613969534</v>
      </c>
      <c r="C22293">
        <v>1.3349330728626825E-05</v>
      </c>
      <c r="D22293">
        <v>4.3565654855765873E-05</v>
      </c>
      <c r="E22293">
        <v>0.00064803911597951732</v>
      </c>
      <c r="F22293">
        <v>0.30392858568180592</v>
      </c>
      <c r="G22293">
        <v>0.70867947144581478</v>
      </c>
    </row>
    <row r="22294" spans="1:7">
      <c r="A22294">
        <v>111.46</v>
      </c>
      <c r="B22294">
        <v>-0.00086969771242632529</v>
      </c>
      <c r="C22294">
        <v>1.3170872443473464E-05</v>
      </c>
      <c r="D22294">
        <v>3.8691663694680492E-05</v>
      </c>
      <c r="E22294">
        <v>0.00057553849745837235</v>
      </c>
      <c r="F22294">
        <v>0.30392864395858543</v>
      </c>
      <c r="G22294">
        <v>0.70867947144581478</v>
      </c>
    </row>
    <row r="22295" spans="1:7">
      <c r="A22295">
        <v>111.465</v>
      </c>
      <c r="B22295">
        <v>-0.00086961036729976183</v>
      </c>
      <c r="C22295">
        <v>1.3088482884112051E-05</v>
      </c>
      <c r="D22295">
        <v>3.6441472741305878E-05</v>
      </c>
      <c r="E22295">
        <v>0.00054206690702692493</v>
      </c>
      <c r="F22295">
        <v>0.30392870222366</v>
      </c>
      <c r="G22295">
        <v>0.70867947144581478</v>
      </c>
    </row>
    <row r="22296" spans="1:7">
      <c r="A22296">
        <v>111.47</v>
      </c>
      <c r="B22296">
        <v>-0.00084748686763370874</v>
      </c>
      <c r="C22296">
        <v>1.2200651703415349E-05</v>
      </c>
      <c r="D22296">
        <v>1.2193551898771687E-05</v>
      </c>
      <c r="E22296">
        <v>0.00018137908449422885</v>
      </c>
      <c r="F22296">
        <v>0.30392875756183635</v>
      </c>
      <c r="G22296">
        <v>0.70867947144581478</v>
      </c>
    </row>
    <row r="22297" spans="1:7">
      <c r="A22297">
        <v>111.475</v>
      </c>
      <c r="B22297">
        <v>-0.00079257278552285581</v>
      </c>
      <c r="C22297">
        <v>1.0104247558294168E-05</v>
      </c>
      <c r="D22297">
        <v>-4.5060946696825769E-05</v>
      </c>
      <c r="E22297">
        <v>-0.00067028158211528328</v>
      </c>
      <c r="F22297">
        <v>0.30392880596092686</v>
      </c>
      <c r="G22297">
        <v>0.70867947144581478</v>
      </c>
    </row>
    <row r="22298" spans="1:7">
      <c r="A22298">
        <v>111.48</v>
      </c>
      <c r="B22298">
        <v>-0.0007148099399290472</v>
      </c>
      <c r="C22298">
        <v>7.1567796045597066E-06</v>
      </c>
      <c r="D22298">
        <v>-0.000125555696419945</v>
      </c>
      <c r="E22298">
        <v>-0.0018676409842466818</v>
      </c>
      <c r="F22298">
        <v>0.303928845328628</v>
      </c>
      <c r="G22298">
        <v>0.70867947144581478</v>
      </c>
    </row>
    <row r="22299" spans="1:7">
      <c r="A22299">
        <v>111.485</v>
      </c>
      <c r="B22299">
        <v>-0.00063944586142802265</v>
      </c>
      <c r="C22299">
        <v>4.2822826014365933E-06</v>
      </c>
      <c r="D22299">
        <v>-0.00020405423822728957</v>
      </c>
      <c r="E22299">
        <v>-0.0030353067936309324</v>
      </c>
      <c r="F22299">
        <v>0.30392887683268249</v>
      </c>
      <c r="G22299">
        <v>0.70867947144581478</v>
      </c>
    </row>
    <row r="22300" spans="1:7">
      <c r="A22300">
        <v>111.49</v>
      </c>
      <c r="B22300">
        <v>-0.00059286893610880752</v>
      </c>
      <c r="C22300">
        <v>2.4524459378957468E-06</v>
      </c>
      <c r="D22300">
        <v>-0.00025402280018775635</v>
      </c>
      <c r="E22300">
        <v>-0.0037785891527928757</v>
      </c>
      <c r="F22300">
        <v>0.3039289039144048</v>
      </c>
      <c r="G22300">
        <v>0.70867947144581478</v>
      </c>
    </row>
    <row r="22301" spans="1:7">
      <c r="A22301">
        <v>111.495</v>
      </c>
      <c r="B22301">
        <v>-0.00058843454891863059</v>
      </c>
      <c r="C22301">
        <v>2.1645362276366342E-06</v>
      </c>
      <c r="D22301">
        <v>-0.00026188439770571958</v>
      </c>
      <c r="E22301">
        <v>-0.0038955304158725789</v>
      </c>
      <c r="F22301">
        <v>0.30392893059252446</v>
      </c>
      <c r="G22301">
        <v>0.70867947144581478</v>
      </c>
    </row>
    <row r="22302" spans="1:7">
      <c r="A22302">
        <v>111.5</v>
      </c>
      <c r="B22302">
        <v>-0.000620690908901566</v>
      </c>
      <c r="C22302">
        <v>3.2258510695001452E-06</v>
      </c>
      <c r="D22302">
        <v>-0.00023289463516086071</v>
      </c>
      <c r="E22302">
        <v>-0.0034643076980178031</v>
      </c>
      <c r="F22302">
        <v>0.30392896027565197</v>
      </c>
      <c r="G22302">
        <v>0.70867947144581478</v>
      </c>
    </row>
    <row r="22303" spans="1:7">
      <c r="A22303">
        <v>111.505</v>
      </c>
      <c r="B22303">
        <v>-0.00067090271801979111</v>
      </c>
      <c r="C22303">
        <v>4.9532942412405009E-06</v>
      </c>
      <c r="D22303">
        <v>-0.00018571051907512786</v>
      </c>
      <c r="E22303">
        <v>-0.0027624439712425268</v>
      </c>
      <c r="F22303">
        <v>0.3039289949555643</v>
      </c>
      <c r="G22303">
        <v>0.70867947144581478</v>
      </c>
    </row>
    <row r="22304" spans="1:7">
      <c r="A22304">
        <v>111.51</v>
      </c>
      <c r="B22304">
        <v>-0.000719692097361059</v>
      </c>
      <c r="C22304">
        <v>6.6363318534934379E-06</v>
      </c>
      <c r="D22304">
        <v>-0.00013974042325173971</v>
      </c>
      <c r="E22304">
        <v>-0.0020786387958696283</v>
      </c>
      <c r="F22304">
        <v>0.30392903486286527</v>
      </c>
      <c r="G22304">
        <v>0.70867947144581478</v>
      </c>
    </row>
    <row r="22305" spans="1:7">
      <c r="A22305">
        <v>111.515</v>
      </c>
      <c r="B22305">
        <v>-0.0007584241680224724</v>
      </c>
      <c r="C22305">
        <v>7.9564371580770343E-06</v>
      </c>
      <c r="D22305">
        <v>-0.00010368415077847775</v>
      </c>
      <c r="E22305">
        <v>-0.0015423017428298565</v>
      </c>
      <c r="F22305">
        <v>0.3039290791811779</v>
      </c>
      <c r="G22305">
        <v>0.70867947144581478</v>
      </c>
    </row>
    <row r="22306" spans="1:7">
      <c r="A22306">
        <v>111.52</v>
      </c>
      <c r="B22306">
        <v>-0.00079222389976552738</v>
      </c>
      <c r="C22306">
        <v>9.100651268243681E-06</v>
      </c>
      <c r="D22306">
        <v>-7.2432581584852936E-05</v>
      </c>
      <c r="E22306">
        <v>-0.0010774346510746874</v>
      </c>
      <c r="F22306">
        <v>0.30392912753766776</v>
      </c>
      <c r="G22306">
        <v>0.70867947144581478</v>
      </c>
    </row>
    <row r="22307" spans="1:7">
      <c r="A22307">
        <v>111.525</v>
      </c>
      <c r="B22307">
        <v>-0.00083325422442149524</v>
      </c>
      <c r="C22307">
        <v>1.051674441619545E-05</v>
      </c>
      <c r="D22307">
        <v>-3.375598201179714E-05</v>
      </c>
      <c r="E22307">
        <v>-0.0005021202324254825</v>
      </c>
      <c r="F22307">
        <v>0.30392918103275957</v>
      </c>
      <c r="G22307">
        <v>0.70867947144581478</v>
      </c>
    </row>
    <row r="22308" spans="1:7">
      <c r="A22308">
        <v>111.53</v>
      </c>
      <c r="B22308">
        <v>-0.00088929944998915452</v>
      </c>
      <c r="C22308">
        <v>1.2493639232792025E-05</v>
      </c>
      <c r="D22308">
        <v>2.0236000859372771E-05</v>
      </c>
      <c r="E22308">
        <v>0.00030101051278317</v>
      </c>
      <c r="F22308">
        <v>0.30392924196609283</v>
      </c>
      <c r="G22308">
        <v>0.70867947144581478</v>
      </c>
    </row>
    <row r="22309" spans="1:7">
      <c r="A22309">
        <v>111.535</v>
      </c>
      <c r="B22309">
        <v>-0.00095563179768270881</v>
      </c>
      <c r="C22309">
        <v>1.4860442003278691E-05</v>
      </c>
      <c r="D22309">
        <v>8.4874899319724363E-05</v>
      </c>
      <c r="E22309">
        <v>0.0012625141273808998</v>
      </c>
      <c r="F22309">
        <v>0.3039293123284002</v>
      </c>
      <c r="G22309">
        <v>0.70867947144581478</v>
      </c>
    </row>
    <row r="22310" spans="1:7">
      <c r="A22310">
        <v>111.54</v>
      </c>
      <c r="B22310">
        <v>-0.001015789195727178</v>
      </c>
      <c r="C22310">
        <v>1.7012556748471513E-05</v>
      </c>
      <c r="D22310">
        <v>0.00014364857209450628</v>
      </c>
      <c r="E22310">
        <v>0.0021367725099057811</v>
      </c>
      <c r="F22310">
        <v>0.30392939182820589</v>
      </c>
      <c r="G22310">
        <v>0.70867947144581478</v>
      </c>
    </row>
    <row r="22311" spans="1:7">
      <c r="A22311">
        <v>111.545</v>
      </c>
      <c r="B22311">
        <v>-0.0010508938696719137</v>
      </c>
      <c r="C22311">
        <v>1.82530852844678E-05</v>
      </c>
      <c r="D22311">
        <v>0.00017752622076030935</v>
      </c>
      <c r="E22311">
        <v>0.0026407025338096015</v>
      </c>
      <c r="F22311">
        <v>0.30392947691783012</v>
      </c>
      <c r="G22311">
        <v>0.70867947144581478</v>
      </c>
    </row>
    <row r="22312" spans="1:7">
      <c r="A22312">
        <v>111.55</v>
      </c>
      <c r="B22312">
        <v>-0.0010514644231127245</v>
      </c>
      <c r="C22312">
        <v>1.8227975906597226E-05</v>
      </c>
      <c r="D22312">
        <v>0.00017683942881847788</v>
      </c>
      <c r="E22312">
        <v>0.0026304865036748584</v>
      </c>
      <c r="F22312">
        <v>0.30392956209987354</v>
      </c>
      <c r="G22312">
        <v>0.70867947144581478</v>
      </c>
    </row>
    <row r="22313" spans="1:7">
      <c r="A22313">
        <v>111.555</v>
      </c>
      <c r="B22313">
        <v>-0.0010240047954987552</v>
      </c>
      <c r="C22313">
        <v>1.7170645066255257E-05</v>
      </c>
      <c r="D22313">
        <v>0.00014795853439586616</v>
      </c>
      <c r="E22313">
        <v>0.0022008831991385093</v>
      </c>
      <c r="F22313">
        <v>0.30392964289085234</v>
      </c>
      <c r="G22313">
        <v>0.70867947144581478</v>
      </c>
    </row>
    <row r="22314" spans="1:7">
      <c r="A22314">
        <v>111.56</v>
      </c>
      <c r="B22314">
        <v>-0.00098801577726372481</v>
      </c>
      <c r="C22314">
        <v>1.5794606370816184E-05</v>
      </c>
      <c r="D22314">
        <v>0.00011037279656267031</v>
      </c>
      <c r="E22314">
        <v>0.0016417953488697208</v>
      </c>
      <c r="F22314">
        <v>0.30392971810276764</v>
      </c>
      <c r="G22314">
        <v>0.70867947144581478</v>
      </c>
    </row>
    <row r="22315" spans="1:7">
      <c r="A22315">
        <v>111.565</v>
      </c>
      <c r="B22315">
        <v>-0.00096520911347303757</v>
      </c>
      <c r="C22315">
        <v>1.489844235336752E-05</v>
      </c>
      <c r="D22315">
        <v>8.5894962436188039E-05</v>
      </c>
      <c r="E22315">
        <v>0.0012776875662382971</v>
      </c>
      <c r="F22315">
        <v>0.30392978988248048</v>
      </c>
      <c r="G22315">
        <v>0.70867947144581478</v>
      </c>
    </row>
    <row r="22316" spans="1:7">
      <c r="A22316">
        <v>111.57</v>
      </c>
      <c r="B22316">
        <v>-0.00096761833846643051</v>
      </c>
      <c r="C22316">
        <v>1.4928636147558604E-05</v>
      </c>
      <c r="D22316">
        <v>8.671985105863308E-05</v>
      </c>
      <c r="E22316">
        <v>0.0012899577844971671</v>
      </c>
      <c r="F22316">
        <v>0.30392986202097422</v>
      </c>
      <c r="G22316">
        <v>0.70867947144581478</v>
      </c>
    </row>
    <row r="22317" spans="1:7">
      <c r="A22317">
        <v>111.575</v>
      </c>
      <c r="B22317">
        <v>-0.00099186066567627821</v>
      </c>
      <c r="C22317">
        <v>1.576681194973601E-05</v>
      </c>
      <c r="D22317">
        <v>0.00010961459045012877</v>
      </c>
      <c r="E22317">
        <v>0.0016305170329456655</v>
      </c>
      <c r="F22317">
        <v>0.30392993781940669</v>
      </c>
      <c r="G22317">
        <v>0.70867947144581478</v>
      </c>
    </row>
    <row r="22318" spans="1:7">
      <c r="A22318">
        <v>111.58</v>
      </c>
      <c r="B22318">
        <v>-0.0010227490953412079</v>
      </c>
      <c r="C22318">
        <v>1.6859536611483444E-05</v>
      </c>
      <c r="D22318">
        <v>0.00013946192611464134</v>
      </c>
      <c r="E22318">
        <v>0.00207449615095529</v>
      </c>
      <c r="F22318">
        <v>0.30393001841236483</v>
      </c>
      <c r="G22318">
        <v>0.70867947144581478</v>
      </c>
    </row>
    <row r="22319" spans="1:7">
      <c r="A22319">
        <v>111.585</v>
      </c>
      <c r="B22319">
        <v>-0.0010434999139669096</v>
      </c>
      <c r="C22319">
        <v>1.7591116490798492E-05</v>
      </c>
      <c r="D22319">
        <v>0.00015944448189114565</v>
      </c>
      <c r="E22319">
        <v>0.0023717366681307917</v>
      </c>
      <c r="F22319">
        <v>0.30393010230884177</v>
      </c>
      <c r="G22319">
        <v>0.70867947144581478</v>
      </c>
    </row>
    <row r="22320" spans="1:7">
      <c r="A22320">
        <v>111.59</v>
      </c>
      <c r="B22320">
        <v>-0.0010458147722946839</v>
      </c>
      <c r="C22320">
        <v>1.7654222499956835E-05</v>
      </c>
      <c r="D22320">
        <v>0.00016116810819722304</v>
      </c>
      <c r="E22320">
        <v>0.0023973756094336929</v>
      </c>
      <c r="F22320">
        <v>0.30393018657795673</v>
      </c>
      <c r="G22320">
        <v>0.70867947144581478</v>
      </c>
    </row>
    <row r="22321" spans="1:7">
      <c r="A22321">
        <v>111.595</v>
      </c>
      <c r="B22321">
        <v>-0.0010336163365068081</v>
      </c>
      <c r="C22321">
        <v>1.7189589852768606E-05</v>
      </c>
      <c r="D22321">
        <v>0.00014847663936192027</v>
      </c>
      <c r="E22321">
        <v>0.0022085900105085639</v>
      </c>
      <c r="F22321">
        <v>0.30393026889269814</v>
      </c>
      <c r="G22321">
        <v>0.70867947144581478</v>
      </c>
    </row>
    <row r="22322" spans="1:7">
      <c r="A22322">
        <v>111.6</v>
      </c>
      <c r="B22322">
        <v>-0.0010186347368391164</v>
      </c>
      <c r="C22322">
        <v>1.6626459275232669E-05</v>
      </c>
      <c r="D22322">
        <v>0.00013309480026967474</v>
      </c>
      <c r="E22322">
        <v>0.0019797851540114117</v>
      </c>
      <c r="F22322">
        <v>0.30393034883853504</v>
      </c>
      <c r="G22322">
        <v>0.70867947144581478</v>
      </c>
    </row>
    <row r="22323" spans="1:7">
      <c r="A22323">
        <v>111.605</v>
      </c>
      <c r="B22323">
        <v>-0.0010113204248814055</v>
      </c>
      <c r="C22323">
        <v>1.6349815343561342E-05</v>
      </c>
      <c r="D22323">
        <v>0.00012553835053839878</v>
      </c>
      <c r="E22323">
        <v>0.0018673829642586819</v>
      </c>
      <c r="F22323">
        <v>0.30393042764039091</v>
      </c>
      <c r="G22323">
        <v>0.70867947144581478</v>
      </c>
    </row>
    <row r="22324" spans="1:7">
      <c r="A22324">
        <v>111.61</v>
      </c>
      <c r="B22324">
        <v>-0.0010132902606457175</v>
      </c>
      <c r="C22324">
        <v>1.6422145745794464E-05</v>
      </c>
      <c r="D22324">
        <v>0.00012751406629100224</v>
      </c>
      <c r="E22324">
        <v>0.0018967717360786583</v>
      </c>
      <c r="F22324">
        <v>0.303930506749524</v>
      </c>
      <c r="G22324">
        <v>0.70867947144581478</v>
      </c>
    </row>
    <row r="22325" spans="1:7">
      <c r="A22325">
        <v>111.615</v>
      </c>
      <c r="B22325">
        <v>-0.0010161062069164665</v>
      </c>
      <c r="C22325">
        <v>1.6536349739377865E-05</v>
      </c>
      <c r="D22325">
        <v>0.00013063356171974421</v>
      </c>
      <c r="E22325">
        <v>0.0019431742305811952</v>
      </c>
      <c r="F22325">
        <v>0.30393058629895858</v>
      </c>
      <c r="G22325">
        <v>0.70867947144581478</v>
      </c>
    </row>
    <row r="22326" spans="1:7">
      <c r="A22326">
        <v>111.62</v>
      </c>
      <c r="B22326">
        <v>-0.0010067770501045884</v>
      </c>
      <c r="C22326">
        <v>1.6215189409252151E-05</v>
      </c>
      <c r="D22326">
        <v>0.00012186109218684005</v>
      </c>
      <c r="E22326">
        <v>0.0018126837462792457</v>
      </c>
      <c r="F22326">
        <v>0.30393066439436744</v>
      </c>
      <c r="G22326">
        <v>0.70867947144581478</v>
      </c>
    </row>
    <row r="22327" spans="1:7">
      <c r="A22327">
        <v>111.625</v>
      </c>
      <c r="B22327">
        <v>-0.00097601242871611584</v>
      </c>
      <c r="C22327">
        <v>1.5113309503431943E-05</v>
      </c>
      <c r="D22327">
        <v>9.176390392056227E-05</v>
      </c>
      <c r="E22327">
        <v>0.0013649880708183637</v>
      </c>
      <c r="F22327">
        <v>0.30393073778989305</v>
      </c>
      <c r="G22327">
        <v>0.70867947144581478</v>
      </c>
    </row>
    <row r="22328" spans="1:7">
      <c r="A22328">
        <v>111.63</v>
      </c>
      <c r="B22328">
        <v>-0.00092381372612551649</v>
      </c>
      <c r="C22328">
        <v>1.3224094326227558E-05</v>
      </c>
      <c r="D22328">
        <v>4.0162639311821804E-05</v>
      </c>
      <c r="E22328">
        <v>0.00059741925976334936</v>
      </c>
      <c r="F22328">
        <v>0.30393080354473079</v>
      </c>
      <c r="G22328">
        <v>0.70867947144581478</v>
      </c>
    </row>
    <row r="22329" spans="1:7">
      <c r="A22329">
        <v>111.635</v>
      </c>
      <c r="B22329">
        <v>-0.00085919454089521444</v>
      </c>
      <c r="C22329">
        <v>1.0872692429918032E-05</v>
      </c>
      <c r="D22329">
        <v>-2.4060540783233545E-05</v>
      </c>
      <c r="E22329">
        <v>-0.000357900544150599</v>
      </c>
      <c r="F22329">
        <v>0.30393086042241513</v>
      </c>
      <c r="G22329">
        <v>0.70867947144581478</v>
      </c>
    </row>
    <row r="22330" spans="1:7">
      <c r="A22330">
        <v>111.64</v>
      </c>
      <c r="B22330">
        <v>-0.0007949152372513995</v>
      </c>
      <c r="C22330">
        <v>8.5255154512960314E-06</v>
      </c>
      <c r="D22330">
        <v>-8.8166138229693678E-05</v>
      </c>
      <c r="E22330">
        <v>-0.0013114713061666934</v>
      </c>
      <c r="F22330">
        <v>0.30393090910801579</v>
      </c>
      <c r="G22330">
        <v>0.70867947144581478</v>
      </c>
    </row>
    <row r="22331" spans="1:7">
      <c r="A22331">
        <v>111.645</v>
      </c>
      <c r="B22331">
        <v>-0.00074120358181625073</v>
      </c>
      <c r="C22331">
        <v>6.560134235982149E-06</v>
      </c>
      <c r="D22331">
        <v>-0.0001418425168153169</v>
      </c>
      <c r="E22331">
        <v>-0.0021099074376278388</v>
      </c>
      <c r="F22331">
        <v>0.303930951436616</v>
      </c>
      <c r="G22331">
        <v>0.70867947144581478</v>
      </c>
    </row>
    <row r="22332" spans="1:7">
      <c r="A22332">
        <v>111.65</v>
      </c>
      <c r="B22332">
        <v>-0.00070251530614756424</v>
      </c>
      <c r="C22332">
        <v>5.1440966066161413E-06</v>
      </c>
      <c r="D22332">
        <v>-0.00018051485206243908</v>
      </c>
      <c r="E22332">
        <v>-0.0026851584244287812</v>
      </c>
      <c r="F22332">
        <v>0.30393098946172531</v>
      </c>
      <c r="G22332">
        <v>0.70867947144581478</v>
      </c>
    </row>
    <row r="22333" spans="1:7">
      <c r="A22333">
        <v>111.655</v>
      </c>
      <c r="B22333">
        <v>-0.00067866417354635171</v>
      </c>
      <c r="C22333">
        <v>4.2734176245788428E-06</v>
      </c>
      <c r="D22333">
        <v>-0.00020429290750812823</v>
      </c>
      <c r="E22333">
        <v>-0.0030388569991834074</v>
      </c>
      <c r="F22333">
        <v>0.3039310249486803</v>
      </c>
      <c r="G22333">
        <v>0.70867947144581478</v>
      </c>
    </row>
    <row r="22334" spans="1:7">
      <c r="A22334">
        <v>111.66</v>
      </c>
      <c r="B22334">
        <v>-0.00066829999315962466</v>
      </c>
      <c r="C22334">
        <v>3.8992381657823994E-06</v>
      </c>
      <c r="D22334">
        <v>-0.00021451157387494094</v>
      </c>
      <c r="E22334">
        <v>-0.0031908596613897467</v>
      </c>
      <c r="F22334">
        <v>0.30393105936003756</v>
      </c>
      <c r="G22334">
        <v>0.70867947144581478</v>
      </c>
    </row>
    <row r="22335" spans="1:7">
      <c r="A22335">
        <v>111.665</v>
      </c>
      <c r="B22335">
        <v>-0.0006712419206742861</v>
      </c>
      <c r="C22335">
        <v>4.0151087440931654E-06</v>
      </c>
      <c r="D22335">
        <v>-0.00021134652683963144</v>
      </c>
      <c r="E22335">
        <v>-0.0031437795867395178</v>
      </c>
      <c r="F22335">
        <v>0.30393109407502655</v>
      </c>
      <c r="G22335">
        <v>0.70867947144581478</v>
      </c>
    </row>
    <row r="22336" spans="1:7">
      <c r="A22336">
        <v>111.67</v>
      </c>
      <c r="B22336">
        <v>-0.000687563052991822</v>
      </c>
      <c r="C22336">
        <v>4.6255543968004575E-06</v>
      </c>
      <c r="D22336">
        <v>-0.00019467219820616411</v>
      </c>
      <c r="E22336">
        <v>-0.0028957489483166913</v>
      </c>
      <c r="F22336">
        <v>0.30393113049871739</v>
      </c>
      <c r="G22336">
        <v>0.70867947144581478</v>
      </c>
    </row>
    <row r="22337" spans="1:7">
      <c r="A22337">
        <v>111.675</v>
      </c>
      <c r="B22337">
        <v>-0.00071437197675523886</v>
      </c>
      <c r="C22337">
        <v>5.6281947630683534E-06</v>
      </c>
      <c r="D22337">
        <v>-0.00016728536909360454</v>
      </c>
      <c r="E22337">
        <v>-0.0024883698652673676</v>
      </c>
      <c r="F22337">
        <v>0.30393116981819224</v>
      </c>
      <c r="G22337">
        <v>0.70867947144581478</v>
      </c>
    </row>
    <row r="22338" spans="1:7">
      <c r="A22338">
        <v>111.68</v>
      </c>
      <c r="B22338">
        <v>-0.00074353668714489387</v>
      </c>
      <c r="C22338">
        <v>6.7282178489328329E-06</v>
      </c>
      <c r="D22338">
        <v>-0.00013723900012838482</v>
      </c>
      <c r="E22338">
        <v>-0.0020414301269097239</v>
      </c>
      <c r="F22338">
        <v>0.30393121241368953</v>
      </c>
      <c r="G22338">
        <v>0.70867947144581478</v>
      </c>
    </row>
    <row r="22339" spans="1:7">
      <c r="A22339">
        <v>111.685</v>
      </c>
      <c r="B22339">
        <v>-0.00076330175406506308</v>
      </c>
      <c r="C22339">
        <v>7.4949731803327009E-06</v>
      </c>
      <c r="D22339">
        <v>-0.00011629588530116724</v>
      </c>
      <c r="E22339">
        <v>-0.0017299012938548626</v>
      </c>
      <c r="F22339">
        <v>0.303931257303876</v>
      </c>
      <c r="G22339">
        <v>0.70867947144581478</v>
      </c>
    </row>
    <row r="22340" spans="1:7">
      <c r="A22340">
        <v>111.69</v>
      </c>
      <c r="B22340">
        <v>-0.00076390619686953062</v>
      </c>
      <c r="C22340">
        <v>7.5665042082094318E-06</v>
      </c>
      <c r="D22340">
        <v>-0.00011434219149477658</v>
      </c>
      <c r="E22340">
        <v>-0.0017008400984848016</v>
      </c>
      <c r="F22340">
        <v>0.30393130226518583</v>
      </c>
      <c r="G22340">
        <v>0.70867947144581478</v>
      </c>
    </row>
    <row r="22341" spans="1:7">
      <c r="A22341">
        <v>111.695</v>
      </c>
      <c r="B22341">
        <v>-0.0007439054034337467</v>
      </c>
      <c r="C22341">
        <v>6.8826916072216108E-06</v>
      </c>
      <c r="D22341">
        <v>-0.00013302054382385883</v>
      </c>
      <c r="E22341">
        <v>-0.0019786805893799</v>
      </c>
      <c r="F22341">
        <v>0.30393134490293944</v>
      </c>
      <c r="G22341">
        <v>0.70867947144581478</v>
      </c>
    </row>
    <row r="22342" spans="1:7">
      <c r="A22342">
        <v>111.7</v>
      </c>
      <c r="B22342">
        <v>-0.00071254946774205628</v>
      </c>
      <c r="C22342">
        <v>5.7766747647748044E-06</v>
      </c>
      <c r="D22342">
        <v>-0.00016323104242369689</v>
      </c>
      <c r="E22342">
        <v>-0.002428061756052491</v>
      </c>
      <c r="F22342">
        <v>0.30393138402204611</v>
      </c>
      <c r="G22342">
        <v>0.70867947144581478</v>
      </c>
    </row>
    <row r="22343" spans="1:7">
      <c r="A22343">
        <v>111.705</v>
      </c>
      <c r="B22343">
        <v>-0.00068557794344743935</v>
      </c>
      <c r="C22343">
        <v>4.8251945138375452E-06</v>
      </c>
      <c r="D22343">
        <v>-0.00018922004987956238</v>
      </c>
      <c r="E22343">
        <v>-0.0028146482419584905</v>
      </c>
      <c r="F22343">
        <v>0.303931420235718</v>
      </c>
      <c r="G22343">
        <v>0.70867947144581478</v>
      </c>
    </row>
    <row r="22344" spans="1:7">
      <c r="A22344">
        <v>111.71</v>
      </c>
      <c r="B22344">
        <v>-0.000676060454537817</v>
      </c>
      <c r="C22344">
        <v>4.5137942761980243E-06</v>
      </c>
      <c r="D22344">
        <v>-0.00019772565047757276</v>
      </c>
      <c r="E22344">
        <v>-0.0029411690508538949</v>
      </c>
      <c r="F22344">
        <v>0.30393145545090144</v>
      </c>
      <c r="G22344">
        <v>0.70867947144581478</v>
      </c>
    </row>
    <row r="22345" spans="1:7">
      <c r="A22345">
        <v>111.715</v>
      </c>
      <c r="B22345">
        <v>-0.00068559974492450246</v>
      </c>
      <c r="C22345">
        <v>4.9104279227595623E-06</v>
      </c>
      <c r="D22345">
        <v>-0.00018689156597386652</v>
      </c>
      <c r="E22345">
        <v>-0.0027800120438612646</v>
      </c>
      <c r="F22345">
        <v>0.30393149166687655</v>
      </c>
      <c r="G22345">
        <v>0.70867947144581478</v>
      </c>
    </row>
    <row r="22346" spans="1:7">
      <c r="A22346">
        <v>111.72</v>
      </c>
      <c r="B22346">
        <v>-0.0007016764275795483</v>
      </c>
      <c r="C22346">
        <v>5.5623289442672889E-06</v>
      </c>
      <c r="D22346">
        <v>-0.00016908495505046393</v>
      </c>
      <c r="E22346">
        <v>-0.0025151387063756512</v>
      </c>
      <c r="F22346">
        <v>0.30393152960122793</v>
      </c>
      <c r="G22346">
        <v>0.70867947144581478</v>
      </c>
    </row>
    <row r="22347" spans="1:7">
      <c r="A22347">
        <v>111.725</v>
      </c>
      <c r="B22347">
        <v>-0.00070357146308923032</v>
      </c>
      <c r="C22347">
        <v>5.7097865397565117E-06</v>
      </c>
      <c r="D22347">
        <v>-0.00016505720420830375</v>
      </c>
      <c r="E22347">
        <v>-0.0024552259125985181</v>
      </c>
      <c r="F22347">
        <v>0.30393156774075653</v>
      </c>
      <c r="G22347">
        <v>0.70867947144581478</v>
      </c>
    </row>
    <row r="22348" spans="1:7">
      <c r="A22348">
        <v>111.73</v>
      </c>
      <c r="B22348">
        <v>-0.00067406861525689773</v>
      </c>
      <c r="C22348">
        <v>4.7156168199447013E-06</v>
      </c>
      <c r="D22348">
        <v>-0.00019221291892211772</v>
      </c>
      <c r="E22348">
        <v>-0.0028591671689665011</v>
      </c>
      <c r="F22348">
        <v>0.30393160274874054</v>
      </c>
      <c r="G22348">
        <v>0.70867947144581478</v>
      </c>
    </row>
    <row r="22349" spans="1:7">
      <c r="A22349">
        <v>111.735</v>
      </c>
      <c r="B22349">
        <v>-0.00061024405476712857</v>
      </c>
      <c r="C22349">
        <v>2.4634711182180177E-06</v>
      </c>
      <c r="D22349">
        <v>-0.0002537211761897846</v>
      </c>
      <c r="E22349">
        <v>-0.0037741024958230459</v>
      </c>
      <c r="F22349">
        <v>0.30393163144108282</v>
      </c>
      <c r="G22349">
        <v>0.70867947144581478</v>
      </c>
    </row>
    <row r="22350" spans="1:7">
      <c r="A22350">
        <v>111.74</v>
      </c>
      <c r="B22350">
        <v>-0.00052667817615942064</v>
      </c>
      <c r="C22350">
        <v>-5.2065426875612192E-07</v>
      </c>
      <c r="D22350">
        <v>-0.00033520830458711229</v>
      </c>
      <c r="E22350">
        <v>-0.0049862235307332956</v>
      </c>
      <c r="F22350">
        <v>0.30393165281329781</v>
      </c>
      <c r="G22350">
        <v>0.70867947144581478</v>
      </c>
    </row>
    <row r="22351" spans="1:7">
      <c r="A22351">
        <v>111.745</v>
      </c>
      <c r="B22351">
        <v>-0.0004486469794872936</v>
      </c>
      <c r="C22351">
        <v>-3.3140818351004975E-06</v>
      </c>
      <c r="D22351">
        <v>-0.000411484249155445</v>
      </c>
      <c r="E22351">
        <v>-0.0061208282061872444</v>
      </c>
      <c r="F22351">
        <v>0.30393166832174751</v>
      </c>
      <c r="G22351">
        <v>0.70867947144581478</v>
      </c>
    </row>
    <row r="22352" spans="1:7">
      <c r="A22352">
        <v>111.75</v>
      </c>
      <c r="B22352">
        <v>-0.00039883093261999347</v>
      </c>
      <c r="C22352">
        <v>-5.0824939512484583E-06</v>
      </c>
      <c r="D22352">
        <v>-0.00045976997596538361</v>
      </c>
      <c r="E22352">
        <v>-0.0068390783924850811</v>
      </c>
      <c r="F22352">
        <v>0.30393168057740333</v>
      </c>
      <c r="G22352">
        <v>0.70867947144581478</v>
      </c>
    </row>
    <row r="22353" spans="1:7">
      <c r="A22353">
        <v>111.755</v>
      </c>
      <c r="B22353">
        <v>-0.00038509686978424509</v>
      </c>
      <c r="C22353">
        <v>-5.529213864789122E-06</v>
      </c>
      <c r="D22353">
        <v>-0.00047196726629155055</v>
      </c>
      <c r="E22353">
        <v>-0.0070205130860868147</v>
      </c>
      <c r="F22353">
        <v>0.3039316920035256</v>
      </c>
      <c r="G22353">
        <v>0.70867947144581478</v>
      </c>
    </row>
    <row r="22354" spans="1:7">
      <c r="A22354">
        <v>111.76</v>
      </c>
      <c r="B22354">
        <v>-0.00039640213145726718</v>
      </c>
      <c r="C22354">
        <v>-5.0495648542992725E-06</v>
      </c>
      <c r="D22354">
        <v>-0.00045886561670627148</v>
      </c>
      <c r="E22354">
        <v>-0.0068256260485057884</v>
      </c>
      <c r="F22354">
        <v>0.30393170411036691</v>
      </c>
      <c r="G22354">
        <v>0.70867947144581478</v>
      </c>
    </row>
    <row r="22355" spans="1:7">
      <c r="A22355">
        <v>111.765</v>
      </c>
      <c r="B22355">
        <v>-0.00040913219648159389</v>
      </c>
      <c r="C22355">
        <v>-4.5030001553429481E-06</v>
      </c>
      <c r="D22355">
        <v>-0.00044393626298408544</v>
      </c>
      <c r="E22355">
        <v>-0.0066035519118882707</v>
      </c>
      <c r="F22355">
        <v>0.30393171700729277</v>
      </c>
      <c r="G22355">
        <v>0.70867947144581478</v>
      </c>
    </row>
    <row r="22356" spans="1:7">
      <c r="A22356">
        <v>111.77</v>
      </c>
      <c r="B22356">
        <v>-0.00040007518856702805</v>
      </c>
      <c r="C22356">
        <v>-4.7399586469114892E-06</v>
      </c>
      <c r="D22356">
        <v>-0.00045040881821421249</v>
      </c>
      <c r="E22356">
        <v>-0.0066998311709364107</v>
      </c>
      <c r="F22356">
        <v>0.30393172933953727</v>
      </c>
      <c r="G22356">
        <v>0.70867947144581478</v>
      </c>
    </row>
    <row r="22357" spans="1:7">
      <c r="A22357">
        <v>111.775</v>
      </c>
      <c r="B22357">
        <v>-0.00035843641914591389</v>
      </c>
      <c r="C22357">
        <v>-6.1611773859358647E-06</v>
      </c>
      <c r="D22357">
        <v>-0.00048922232847635634</v>
      </c>
      <c r="E22357">
        <v>-0.0072771821360858007</v>
      </c>
      <c r="F22357">
        <v>0.30393173923835093</v>
      </c>
      <c r="G22357">
        <v>0.70867947144581478</v>
      </c>
    </row>
    <row r="22358" spans="1:7">
      <c r="A22358">
        <v>111.78</v>
      </c>
      <c r="B22358">
        <v>-0.00029007462162656617</v>
      </c>
      <c r="C22358">
        <v>-8.5600689227888216E-06</v>
      </c>
      <c r="D22358">
        <v>-0.00055471990048536939</v>
      </c>
      <c r="E22358">
        <v>-0.00825145851971987</v>
      </c>
      <c r="F22358">
        <v>0.30393174572138582</v>
      </c>
      <c r="G22358">
        <v>0.70867947144581478</v>
      </c>
    </row>
    <row r="22359" spans="1:7">
      <c r="A22359">
        <v>111.785</v>
      </c>
      <c r="B22359">
        <v>-0.00021195389657310728</v>
      </c>
      <c r="C22359">
        <v>-1.1322640896102179E-05</v>
      </c>
      <c r="D22359">
        <v>-0.00063014419392633041</v>
      </c>
      <c r="E22359">
        <v>-0.0093733948846541643</v>
      </c>
      <c r="F22359">
        <v>0.30393174918270538</v>
      </c>
      <c r="G22359">
        <v>0.70867947144581478</v>
      </c>
    </row>
    <row r="22360" spans="1:7">
      <c r="A22360">
        <v>111.79</v>
      </c>
      <c r="B22360">
        <v>-0.00014070320243456883</v>
      </c>
      <c r="C22360">
        <v>-1.3843538752585688E-05</v>
      </c>
      <c r="D22360">
        <v>-0.0006989674982875848</v>
      </c>
      <c r="E22360">
        <v>-0.010397141537027824</v>
      </c>
      <c r="F22360">
        <v>0.30393175070804607</v>
      </c>
      <c r="G22360">
        <v>0.70867947144581478</v>
      </c>
    </row>
    <row r="22361" spans="1:7">
      <c r="A22361">
        <v>111.795</v>
      </c>
      <c r="B22361">
        <v>-8.2578655315504478E-05</v>
      </c>
      <c r="C22361">
        <v>-1.589270182836674E-05</v>
      </c>
      <c r="D22361">
        <v>-0.00075490998055418961</v>
      </c>
      <c r="E22361">
        <v>-0.01122928596074357</v>
      </c>
      <c r="F22361">
        <v>0.30393175123345145</v>
      </c>
      <c r="G22361">
        <v>0.70867947144581478</v>
      </c>
    </row>
    <row r="22362" spans="1:7">
      <c r="A22362">
        <v>111.8</v>
      </c>
      <c r="B22362">
        <v>-3.0980556781365159E-05</v>
      </c>
      <c r="C22362">
        <v>-1.7708143331050608E-05</v>
      </c>
      <c r="D22362">
        <v>-0.00080447037060311</v>
      </c>
      <c r="E22362">
        <v>-0.011966496762721261</v>
      </c>
      <c r="F22362">
        <v>0.3039317513074013</v>
      </c>
      <c r="G22362">
        <v>0.70867947144581478</v>
      </c>
    </row>
    <row r="22363" spans="1:7">
      <c r="A22363">
        <v>111.805</v>
      </c>
      <c r="B22363">
        <v>2.72226214081473E-05</v>
      </c>
      <c r="C22363">
        <v>-1.9767764457824322E-05</v>
      </c>
      <c r="D22363">
        <v>-0.00086069504991017828</v>
      </c>
      <c r="E22363">
        <v>-0.012802838867413902</v>
      </c>
      <c r="F22363">
        <v>0.30393175136449907</v>
      </c>
      <c r="G22363">
        <v>0.70867947144581478</v>
      </c>
    </row>
    <row r="22364" spans="1:7">
      <c r="A22364">
        <v>111.81</v>
      </c>
      <c r="B22364">
        <v>0.00010087667544201359</v>
      </c>
      <c r="C22364">
        <v>-2.2395677969325972E-05</v>
      </c>
      <c r="D22364">
        <v>-0.00093243072712689346</v>
      </c>
      <c r="E22364">
        <v>-0.01386990706601254</v>
      </c>
      <c r="F22364">
        <v>0.303931752148543</v>
      </c>
      <c r="G22364">
        <v>0.70867947144581478</v>
      </c>
    </row>
    <row r="22365" spans="1:7">
      <c r="A22365">
        <v>111.815</v>
      </c>
      <c r="B22365">
        <v>0.00018634231806250498</v>
      </c>
      <c r="C22365">
        <v>-2.5461626420943328E-05</v>
      </c>
      <c r="D22365">
        <v>-0.0010160617477559446</v>
      </c>
      <c r="E22365">
        <v>-0.015113918497869675</v>
      </c>
      <c r="F22365">
        <v>0.30393175482390083</v>
      </c>
      <c r="G22365">
        <v>0.70867947144581478</v>
      </c>
    </row>
    <row r="22366" spans="1:7">
      <c r="A22366">
        <v>111.82</v>
      </c>
      <c r="B22366">
        <v>0.00026737829984071657</v>
      </c>
      <c r="C22366">
        <v>-2.8373656313957731E-05</v>
      </c>
      <c r="D22366">
        <v>-0.0010952794915524986</v>
      </c>
      <c r="E22366">
        <v>-0.016292282436843417</v>
      </c>
      <c r="F22366">
        <v>0.30393176033211988</v>
      </c>
      <c r="G22366">
        <v>0.70867947144581478</v>
      </c>
    </row>
    <row r="22367" spans="1:7">
      <c r="A22367">
        <v>111.825</v>
      </c>
      <c r="B22367">
        <v>0.00032352789016259532</v>
      </c>
      <c r="C22367">
        <v>-3.0381534465152649E-05</v>
      </c>
      <c r="D22367">
        <v>-0.0011498988969146583</v>
      </c>
      <c r="E22367">
        <v>-0.017104746091605543</v>
      </c>
      <c r="F22367">
        <v>0.30393176839671077</v>
      </c>
      <c r="G22367">
        <v>0.70867947144581478</v>
      </c>
    </row>
    <row r="22368" spans="1:7">
      <c r="A22368">
        <v>111.83</v>
      </c>
      <c r="B22368">
        <v>0.00034210556012540048</v>
      </c>
      <c r="C22368">
        <v>-3.1014174662722617E-05</v>
      </c>
      <c r="D22368">
        <v>-0.0011671079612271366</v>
      </c>
      <c r="E22368">
        <v>-0.017360730923253659</v>
      </c>
      <c r="F22368">
        <v>0.30393177741406546</v>
      </c>
      <c r="G22368">
        <v>0.70867947144581478</v>
      </c>
    </row>
    <row r="22369" spans="1:7">
      <c r="A22369">
        <v>111.835</v>
      </c>
      <c r="B22369">
        <v>0.00032654386770996995</v>
      </c>
      <c r="C22369">
        <v>-3.0387475445697466E-05</v>
      </c>
      <c r="D22369">
        <v>-0.0011499896407461835</v>
      </c>
      <c r="E22369">
        <v>-0.017106095906099478</v>
      </c>
      <c r="F22369">
        <v>0.3039317856297159</v>
      </c>
      <c r="G22369">
        <v>0.70867947144581478</v>
      </c>
    </row>
    <row r="22370" spans="1:7">
      <c r="A22370">
        <v>111.84</v>
      </c>
      <c r="B22370">
        <v>0.00029592872974658888</v>
      </c>
      <c r="C22370">
        <v>-2.9192430378527766E-05</v>
      </c>
      <c r="D22370">
        <v>-0.0011173473299539249</v>
      </c>
      <c r="E22370">
        <v>-0.016620541533064633</v>
      </c>
      <c r="F22370">
        <v>0.30393179237706452</v>
      </c>
      <c r="G22370">
        <v>0.70867947144581478</v>
      </c>
    </row>
    <row r="22371" spans="1:7">
      <c r="A22371">
        <v>111.845</v>
      </c>
      <c r="B22371">
        <v>0.00027579293105664646</v>
      </c>
      <c r="C22371">
        <v>-2.8362678997580414E-05</v>
      </c>
      <c r="D22371">
        <v>-0.0010946832304562293</v>
      </c>
      <c r="E22371">
        <v>-0.016283413053036412</v>
      </c>
      <c r="F22371">
        <v>0.30393179823743605</v>
      </c>
      <c r="G22371">
        <v>0.70867947144581478</v>
      </c>
    </row>
    <row r="22372" spans="1:7">
      <c r="A22372">
        <v>111.85</v>
      </c>
      <c r="B22372">
        <v>0.0002854486128510762</v>
      </c>
      <c r="C22372">
        <v>-2.8611116950280624E-05</v>
      </c>
      <c r="D22372">
        <v>-0.0011014693748707524</v>
      </c>
      <c r="E22372">
        <v>-0.016384356951202442</v>
      </c>
      <c r="F22372">
        <v>0.30393180451534135</v>
      </c>
      <c r="G22372">
        <v>0.70867947144581478</v>
      </c>
    </row>
    <row r="22373" spans="1:7">
      <c r="A22373">
        <v>111.855</v>
      </c>
      <c r="B22373">
        <v>0.00032913969402975413</v>
      </c>
      <c r="C22373">
        <v>-3.0101762526748722E-05</v>
      </c>
      <c r="D22373">
        <v>-0.0011421860369430494</v>
      </c>
      <c r="E22373">
        <v>-0.01699001729952786</v>
      </c>
      <c r="F22373">
        <v>0.30393181286212989</v>
      </c>
      <c r="G22373">
        <v>0.70867947144581478</v>
      </c>
    </row>
    <row r="22374" spans="1:7">
      <c r="A22374">
        <v>111.86</v>
      </c>
      <c r="B22374">
        <v>0.00039591874878623873</v>
      </c>
      <c r="C22374">
        <v>-3.2440260760891694E-05</v>
      </c>
      <c r="D22374">
        <v>-0.0012058996863982181</v>
      </c>
      <c r="E22374">
        <v>-0.017937757835173495</v>
      </c>
      <c r="F22374">
        <v>0.30393182493946247</v>
      </c>
      <c r="G22374">
        <v>0.70867947144581478</v>
      </c>
    </row>
    <row r="22375" spans="1:7">
      <c r="A22375">
        <v>111.865</v>
      </c>
      <c r="B22375">
        <v>0.00046794224340985222</v>
      </c>
      <c r="C22375">
        <v>-3.49753035972055E-05</v>
      </c>
      <c r="D22375">
        <v>-0.00127485455529731</v>
      </c>
      <c r="E22375">
        <v>-0.018963461510047488</v>
      </c>
      <c r="F22375">
        <v>0.30393184181056226</v>
      </c>
      <c r="G22375">
        <v>0.70867947144581478</v>
      </c>
    </row>
    <row r="22376" spans="1:7">
      <c r="A22376">
        <v>111.87</v>
      </c>
      <c r="B22376">
        <v>0.000531960477204406</v>
      </c>
      <c r="C22376">
        <v>-3.7220121035886188E-05</v>
      </c>
      <c r="D22376">
        <v>-0.0013359127714814021</v>
      </c>
      <c r="E22376">
        <v>-0.019871702475785857</v>
      </c>
      <c r="F22376">
        <v>0.30393186361363095</v>
      </c>
      <c r="G22376">
        <v>0.70867947144581478</v>
      </c>
    </row>
    <row r="22377" spans="1:7">
      <c r="A22377">
        <v>111.875</v>
      </c>
      <c r="B22377">
        <v>0.00058707450868930231</v>
      </c>
      <c r="C22377">
        <v>-3.9138592170271223E-05</v>
      </c>
      <c r="D22377">
        <v>-0.0013880927548547081</v>
      </c>
      <c r="E22377">
        <v>-0.020647879728463783</v>
      </c>
      <c r="F22377">
        <v>0.30393189016857158</v>
      </c>
      <c r="G22377">
        <v>0.70867947144581478</v>
      </c>
    </row>
    <row r="22378" spans="1:7">
      <c r="A22378">
        <v>111.88</v>
      </c>
      <c r="B22378">
        <v>0.00064429627757452992</v>
      </c>
      <c r="C22378">
        <v>-4.113140856372234E-05</v>
      </c>
      <c r="D22378">
        <v>-0.001442293144372277</v>
      </c>
      <c r="E22378">
        <v>-0.021454110522537619</v>
      </c>
      <c r="F22378">
        <v>0.30393192215237691</v>
      </c>
      <c r="G22378">
        <v>0.70867947144581478</v>
      </c>
    </row>
    <row r="22379" spans="1:7">
      <c r="A22379">
        <v>111.885</v>
      </c>
      <c r="B22379">
        <v>0.00071856572469045825</v>
      </c>
      <c r="C22379">
        <v>-4.3745807972143349E-05</v>
      </c>
      <c r="D22379">
        <v>-0.0015133966637845466</v>
      </c>
      <c r="E22379">
        <v>-0.022511775373795131</v>
      </c>
      <c r="F22379">
        <v>0.30393196193485972</v>
      </c>
      <c r="G22379">
        <v>0.70867947144581478</v>
      </c>
    </row>
    <row r="22380" spans="1:7">
      <c r="A22380">
        <v>111.89</v>
      </c>
      <c r="B22380">
        <v>0.00081852781518534641</v>
      </c>
      <c r="C22380">
        <v>-4.7300602670873646E-05</v>
      </c>
      <c r="D22380">
        <v>-0.0016100712474732151</v>
      </c>
      <c r="E22380">
        <v>-0.023949809806164075</v>
      </c>
      <c r="F22380">
        <v>0.30393201355578364</v>
      </c>
      <c r="G22380">
        <v>0.70867947144581478</v>
      </c>
    </row>
    <row r="22381" spans="1:7">
      <c r="A22381">
        <v>111.895</v>
      </c>
      <c r="B22381">
        <v>0.00094048967785755435</v>
      </c>
      <c r="C22381">
        <v>-5.1663801529040957E-05</v>
      </c>
      <c r="D22381">
        <v>-0.0017287233269113113</v>
      </c>
      <c r="E22381">
        <v>-0.025714759487805754</v>
      </c>
      <c r="F22381">
        <v>0.30393208170595554</v>
      </c>
      <c r="G22381">
        <v>0.70867947144581478</v>
      </c>
    </row>
    <row r="22382" spans="1:7">
      <c r="A22382">
        <v>111.9</v>
      </c>
      <c r="B22382">
        <v>0.0010702946562688345</v>
      </c>
      <c r="C22382">
        <v>-5.6318758744612426E-05</v>
      </c>
      <c r="D22382">
        <v>-0.0018553003214332633</v>
      </c>
      <c r="E22382">
        <v>-0.027597592281319791</v>
      </c>
      <c r="F22382">
        <v>0.30393216996629691</v>
      </c>
      <c r="G22382">
        <v>0.70867947144581478</v>
      </c>
    </row>
    <row r="22383" spans="1:7">
      <c r="A22383">
        <v>111.905</v>
      </c>
      <c r="B22383">
        <v>0.0011917373073453529</v>
      </c>
      <c r="C22383">
        <v>-6.0670771060363142E-05</v>
      </c>
      <c r="D22383">
        <v>-0.0019736311675979637</v>
      </c>
      <c r="E22383">
        <v>-0.02935776361801971</v>
      </c>
      <c r="F22383">
        <v>0.3039322793921545</v>
      </c>
      <c r="G22383">
        <v>0.70867947144581478</v>
      </c>
    </row>
    <row r="22384" spans="1:7">
      <c r="A22384">
        <v>111.91</v>
      </c>
      <c r="B22384">
        <v>0.0012960548791407203</v>
      </c>
      <c r="C22384">
        <v>-6.4395460723708027E-05</v>
      </c>
      <c r="D22384">
        <v>-0.0020748986317303351</v>
      </c>
      <c r="E22384">
        <v>-0.030864117146988734</v>
      </c>
      <c r="F22384">
        <v>0.30393240881342876</v>
      </c>
      <c r="G22384">
        <v>0.70867947144581478</v>
      </c>
    </row>
    <row r="22385" spans="1:7">
      <c r="A22385">
        <v>111.915</v>
      </c>
      <c r="B22385">
        <v>0.0013864940333480073</v>
      </c>
      <c r="C22385">
        <v>-6.7608427567825147E-05</v>
      </c>
      <c r="D22385">
        <v>-0.0021622484522207325</v>
      </c>
      <c r="E22385">
        <v>-0.032163445726783396</v>
      </c>
      <c r="F22385">
        <v>0.30393255692701543</v>
      </c>
      <c r="G22385">
        <v>0.70867947144581478</v>
      </c>
    </row>
    <row r="22386" spans="1:7">
      <c r="A22386">
        <v>111.92</v>
      </c>
      <c r="B22386">
        <v>0.0014752707692672867</v>
      </c>
      <c r="C22386">
        <v>-7.0755812434692664E-05</v>
      </c>
      <c r="D22386">
        <v>-0.00224781096991443</v>
      </c>
      <c r="E22386">
        <v>-0.033436188177477143</v>
      </c>
      <c r="F22386">
        <v>0.30393272461516163</v>
      </c>
      <c r="G22386">
        <v>0.70867947144581478</v>
      </c>
    </row>
    <row r="22387" spans="1:7">
      <c r="A22387">
        <v>111.925</v>
      </c>
      <c r="B22387">
        <v>0.0015751837067476768</v>
      </c>
      <c r="C22387">
        <v>-7.43075871803853E-05</v>
      </c>
      <c r="D22387">
        <v>-0.0023443617679383909</v>
      </c>
      <c r="E22387">
        <v>-0.034872381298083566</v>
      </c>
      <c r="F22387">
        <v>0.30393291578585291</v>
      </c>
      <c r="G22387">
        <v>0.70867947144581478</v>
      </c>
    </row>
    <row r="22388" spans="1:7">
      <c r="A22388">
        <v>111.93</v>
      </c>
      <c r="B22388">
        <v>0.0016915064973241935</v>
      </c>
      <c r="C22388">
        <v>-7.8459911190810279E-05</v>
      </c>
      <c r="D22388">
        <v>-0.0024572308372055362</v>
      </c>
      <c r="E22388">
        <v>-0.036551308703432352</v>
      </c>
      <c r="F22388">
        <v>0.30393313623388657</v>
      </c>
      <c r="G22388">
        <v>0.70867947144581478</v>
      </c>
    </row>
    <row r="22389" spans="1:7">
      <c r="A22389">
        <v>111.935</v>
      </c>
      <c r="B22389">
        <v>0.0018193930279034622</v>
      </c>
      <c r="C22389">
        <v>-8.3038265525151034E-05</v>
      </c>
      <c r="D22389">
        <v>-0.0025816716376368541</v>
      </c>
      <c r="E22389">
        <v>-0.038402365609848207</v>
      </c>
      <c r="F22389">
        <v>0.30393339127602492</v>
      </c>
      <c r="G22389">
        <v>0.70867947144581478</v>
      </c>
    </row>
    <row r="22390" spans="1:7">
      <c r="A22390">
        <v>111.94</v>
      </c>
      <c r="B22390">
        <v>0.0019481379418513161</v>
      </c>
      <c r="C22390">
        <v>-8.7651877334704985E-05</v>
      </c>
      <c r="D22390">
        <v>-0.0027070615274442868</v>
      </c>
      <c r="E22390">
        <v>-0.040267540220733769</v>
      </c>
      <c r="F22390">
        <v>0.30393368369011692</v>
      </c>
      <c r="G22390">
        <v>0.70867947144581478</v>
      </c>
    </row>
    <row r="22391" spans="1:7">
      <c r="A22391">
        <v>111.945</v>
      </c>
      <c r="B22391">
        <v>0.0020689440739859407</v>
      </c>
      <c r="C22391">
        <v>-9.1978753829798679E-05</v>
      </c>
      <c r="D22391">
        <v>-0.0028246500439048912</v>
      </c>
      <c r="E22391">
        <v>-0.042016669403085259</v>
      </c>
      <c r="F22391">
        <v>0.30393401349447591</v>
      </c>
      <c r="G22391">
        <v>0.70867947144581478</v>
      </c>
    </row>
    <row r="22392" spans="1:7">
      <c r="A22392">
        <v>111.95</v>
      </c>
      <c r="B22392">
        <v>0.0021804233197398803</v>
      </c>
      <c r="C22392">
        <v>-9.5969335482472479E-05</v>
      </c>
      <c r="D22392">
        <v>-0.002933092092367333</v>
      </c>
      <c r="E22392">
        <v>-0.04362974487396408</v>
      </c>
      <c r="F22392">
        <v>0.30393437979751775</v>
      </c>
      <c r="G22392">
        <v>0.70867947144581478</v>
      </c>
    </row>
    <row r="22393" spans="1:7">
      <c r="A22393">
        <v>111.955</v>
      </c>
      <c r="B22393">
        <v>0.0022876168825507665</v>
      </c>
      <c r="C22393">
        <v>-9.9811747498368023E-05</v>
      </c>
      <c r="D22393">
        <v>-0.0030375011605171726</v>
      </c>
      <c r="E22393">
        <v>-0.045182829762692944</v>
      </c>
      <c r="F22393">
        <v>0.30393478300211457</v>
      </c>
      <c r="G22393">
        <v>0.70867947144581478</v>
      </c>
    </row>
    <row r="22394" spans="1:7">
      <c r="A22394">
        <v>111.96</v>
      </c>
      <c r="B22394">
        <v>0.0023949638708780667</v>
      </c>
      <c r="C22394">
        <v>-0.00010367243703349381</v>
      </c>
      <c r="D22394">
        <v>-0.0031424004119439647</v>
      </c>
      <c r="E22394">
        <v>-0.046743206127666477</v>
      </c>
      <c r="F22394">
        <v>0.30393522493551028</v>
      </c>
      <c r="G22394">
        <v>0.70867947144581478</v>
      </c>
    </row>
    <row r="22395" spans="1:7">
      <c r="A22395">
        <v>111.965</v>
      </c>
      <c r="B22395">
        <v>0.0024982721856127658</v>
      </c>
      <c r="C22395">
        <v>-0.00010739867041110223</v>
      </c>
      <c r="D22395">
        <v>-0.0032436401898462363</v>
      </c>
      <c r="E22395">
        <v>-0.048249147823962765</v>
      </c>
      <c r="F22395">
        <v>0.30393570581736978</v>
      </c>
      <c r="G22395">
        <v>0.70867947144581478</v>
      </c>
    </row>
    <row r="22396" spans="1:7">
      <c r="A22396">
        <v>111.97</v>
      </c>
      <c r="B22396">
        <v>0.0025821610680908987</v>
      </c>
      <c r="C22396">
        <v>-0.00011042243312294714</v>
      </c>
      <c r="D22396">
        <v>-0.0033257897734193468</v>
      </c>
      <c r="E22396">
        <v>-0.049471122879612785</v>
      </c>
      <c r="F22396">
        <v>0.30393621953627281</v>
      </c>
      <c r="G22396">
        <v>0.70867947144581478</v>
      </c>
    </row>
    <row r="22397" spans="1:7">
      <c r="A22397">
        <v>111.975</v>
      </c>
      <c r="B22397">
        <v>0.0026263651557765365</v>
      </c>
      <c r="C22397">
        <v>-0.00011199128565188683</v>
      </c>
      <c r="D22397">
        <v>-0.0033684107904171424</v>
      </c>
      <c r="E22397">
        <v>-0.050105110507454996</v>
      </c>
      <c r="F22397">
        <v>0.30393675099446343</v>
      </c>
      <c r="G22397">
        <v>0.70867947144581478</v>
      </c>
    </row>
    <row r="22398" spans="1:7">
      <c r="A22398">
        <v>111.98</v>
      </c>
      <c r="B22398">
        <v>0.0026183850025320084</v>
      </c>
      <c r="C22398">
        <v>-0.00011163435744718627</v>
      </c>
      <c r="D22398">
        <v>-0.0033586512758233518</v>
      </c>
      <c r="E22398">
        <v>-0.049959937727872356</v>
      </c>
      <c r="F22398">
        <v>0.30393727922791242</v>
      </c>
      <c r="G22398">
        <v>0.70867947144581478</v>
      </c>
    </row>
    <row r="22399" spans="1:7">
      <c r="A22399">
        <v>111.985</v>
      </c>
      <c r="B22399">
        <v>0.0025650362276753908</v>
      </c>
      <c r="C22399">
        <v>-0.00010959016575235101</v>
      </c>
      <c r="D22399">
        <v>-0.003302814943679093</v>
      </c>
      <c r="E22399">
        <v>-0.049129372287226511</v>
      </c>
      <c r="F22399">
        <v>0.30393778615546352</v>
      </c>
      <c r="G22399">
        <v>0.70867947144581478</v>
      </c>
    </row>
    <row r="22400" spans="1:7">
      <c r="A22400">
        <v>111.99</v>
      </c>
      <c r="B22400">
        <v>0.00249496677782424</v>
      </c>
      <c r="C22400">
        <v>-0.00010690388206380439</v>
      </c>
      <c r="D22400">
        <v>-0.0032294425552081654</v>
      </c>
      <c r="E22400">
        <v>-0.04803795800872146</v>
      </c>
      <c r="F22400">
        <v>0.30393826576567684</v>
      </c>
      <c r="G22400">
        <v>0.70867947144581478</v>
      </c>
    </row>
    <row r="22401" spans="1:7">
      <c r="A22401">
        <v>111.995</v>
      </c>
      <c r="B22401">
        <v>0.002448932154902939</v>
      </c>
      <c r="C22401">
        <v>-0.00010507364943743752</v>
      </c>
      <c r="D22401">
        <v>-0.0031794537222918904</v>
      </c>
      <c r="E22401">
        <v>-0.047294374119091868</v>
      </c>
      <c r="F22401">
        <v>0.30393872784059578</v>
      </c>
      <c r="G22401">
        <v>0.70867947144581478</v>
      </c>
    </row>
    <row r="22402" spans="1:7">
      <c r="A22402">
        <v>112</v>
      </c>
      <c r="B22402">
        <v>0.0024619073523432533</v>
      </c>
      <c r="C22402">
        <v>-0.00010539354208086358</v>
      </c>
      <c r="D22402">
        <v>-0.00318819204439176</v>
      </c>
      <c r="E22402">
        <v>-0.047424356660327432</v>
      </c>
      <c r="F22402">
        <v>0.30393919482491683</v>
      </c>
      <c r="G22402">
        <v>0.70867947144581478</v>
      </c>
    </row>
    <row r="22403" spans="1:7">
      <c r="A22403">
        <v>112.005</v>
      </c>
      <c r="B22403">
        <v>0.002546486607043306</v>
      </c>
      <c r="C22403">
        <v>-0.00010834014984554513</v>
      </c>
      <c r="D22403">
        <v>-0.0032686769596900612</v>
      </c>
      <c r="E22403">
        <v>-0.048621569775389659</v>
      </c>
      <c r="F22403">
        <v>0.30393969444706409</v>
      </c>
      <c r="G22403">
        <v>0.70867947144581478</v>
      </c>
    </row>
    <row r="22404" spans="1:7">
      <c r="A22404">
        <v>112.01</v>
      </c>
      <c r="B22404">
        <v>0.0026869469842448449</v>
      </c>
      <c r="C22404">
        <v>-0.00011334918367398743</v>
      </c>
      <c r="D22404">
        <v>-0.0034052999415729876</v>
      </c>
      <c r="E22404">
        <v>-0.050653836630898189</v>
      </c>
      <c r="F22404">
        <v>0.30394025070610647</v>
      </c>
      <c r="G22404">
        <v>0.70867947144581478</v>
      </c>
    </row>
    <row r="22405" spans="1:7">
      <c r="A22405">
        <v>112.015</v>
      </c>
      <c r="B22405">
        <v>0.0028475671594523316</v>
      </c>
      <c r="C22405">
        <v>-0.0001191166228540446</v>
      </c>
      <c r="D22405">
        <v>-0.0035619713481154524</v>
      </c>
      <c r="E22405">
        <v>-0.052984323803217354</v>
      </c>
      <c r="F22405">
        <v>0.30394087545693393</v>
      </c>
      <c r="G22405">
        <v>0.70867947144581478</v>
      </c>
    </row>
    <row r="22406" spans="1:7">
      <c r="A22406">
        <v>112.02</v>
      </c>
      <c r="B22406">
        <v>0.0029906238769323279</v>
      </c>
      <c r="C22406">
        <v>-0.00012425788032166738</v>
      </c>
      <c r="D22406">
        <v>-0.0037016204400804739</v>
      </c>
      <c r="E22406">
        <v>-0.055061604046197046</v>
      </c>
      <c r="F22406">
        <v>0.30394156455730137</v>
      </c>
      <c r="G22406">
        <v>0.70867947144581478</v>
      </c>
    </row>
    <row r="22407" spans="1:7">
      <c r="A22407">
        <v>112.025</v>
      </c>
      <c r="B22407">
        <v>0.0030938893459850495</v>
      </c>
      <c r="C22407">
        <v>-0.00012795148384321664</v>
      </c>
      <c r="D22407">
        <v>-0.0038019406173907229</v>
      </c>
      <c r="E22407">
        <v>-0.056553866683687004</v>
      </c>
      <c r="F22407">
        <v>0.30394230206820022</v>
      </c>
      <c r="G22407">
        <v>0.70867947144581478</v>
      </c>
    </row>
    <row r="22408" spans="1:7">
      <c r="A22408">
        <v>112.03</v>
      </c>
      <c r="B22408">
        <v>0.0031579373721905011</v>
      </c>
      <c r="C22408">
        <v>-0.00013021063238625611</v>
      </c>
      <c r="D22408">
        <v>-0.0038632973299635998</v>
      </c>
      <c r="E22408">
        <v>-0.057466547783208546</v>
      </c>
      <c r="F22408">
        <v>0.30394307043026431</v>
      </c>
      <c r="G22408">
        <v>0.70867947144581478</v>
      </c>
    </row>
    <row r="22409" spans="1:7">
      <c r="A22409">
        <v>112.035</v>
      </c>
      <c r="B22409">
        <v>0.0031999311443515663</v>
      </c>
      <c r="C22409">
        <v>-0.00013165881098556716</v>
      </c>
      <c r="D22409">
        <v>-0.003902627562526005</v>
      </c>
      <c r="E22409">
        <v>-0.058051584992574325</v>
      </c>
      <c r="F22409">
        <v>0.3039438593633243</v>
      </c>
      <c r="G22409">
        <v>0.70867947144581478</v>
      </c>
    </row>
    <row r="22410" spans="1:7">
      <c r="A22410">
        <v>112.04</v>
      </c>
      <c r="B22410">
        <v>0.0032388861499397128</v>
      </c>
      <c r="C22410">
        <v>-0.00013299051736590555</v>
      </c>
      <c r="D22410">
        <v>-0.0039387937885014806</v>
      </c>
      <c r="E22410">
        <v>-0.058589557603959522</v>
      </c>
      <c r="F22410">
        <v>0.303944667621774</v>
      </c>
      <c r="G22410">
        <v>0.70867947144581478</v>
      </c>
    </row>
    <row r="22411" spans="1:7">
      <c r="A22411">
        <v>112.045</v>
      </c>
      <c r="B22411">
        <v>0.00328242809295225</v>
      </c>
      <c r="C22411">
        <v>-0.00013448398136708356</v>
      </c>
      <c r="D22411">
        <v>-0.0039793520782470879</v>
      </c>
      <c r="E22411">
        <v>-0.059192862163925435</v>
      </c>
      <c r="F22411">
        <v>0.30394549775793178</v>
      </c>
      <c r="G22411">
        <v>0.70867947144581478</v>
      </c>
    </row>
    <row r="22412" spans="1:7">
      <c r="A22412">
        <v>112.05</v>
      </c>
      <c r="B22412">
        <v>0.003323623320046321</v>
      </c>
      <c r="C22412">
        <v>-0.00013588241562501047</v>
      </c>
      <c r="D22412">
        <v>-0.0040173287464262668</v>
      </c>
      <c r="E22412">
        <v>-0.059757765103090721</v>
      </c>
      <c r="F22412">
        <v>0.30394634886164207</v>
      </c>
      <c r="G22412">
        <v>0.70867947144581478</v>
      </c>
    </row>
    <row r="22413" spans="1:7">
      <c r="A22413">
        <v>112.055</v>
      </c>
      <c r="B22413">
        <v>0.0033495210239672104</v>
      </c>
      <c r="C22413">
        <v>-0.00013670667459011028</v>
      </c>
      <c r="D22413">
        <v>-0.0040397123881263826</v>
      </c>
      <c r="E22413">
        <v>-0.060090721773379943</v>
      </c>
      <c r="F22413">
        <v>0.30394721328064356</v>
      </c>
      <c r="G22413">
        <v>0.70867947144581478</v>
      </c>
    </row>
    <row r="22414" spans="1:7">
      <c r="A22414">
        <v>112.06</v>
      </c>
      <c r="B22414">
        <v>0.0033551125974841294</v>
      </c>
      <c r="C22414">
        <v>-0.00013676913591327753</v>
      </c>
      <c r="D22414">
        <v>-0.0040414002558337315</v>
      </c>
      <c r="E22414">
        <v>-0.060115828805526753</v>
      </c>
      <c r="F22414">
        <v>0.30394808058811584</v>
      </c>
      <c r="G22414">
        <v>0.70867947144581478</v>
      </c>
    </row>
    <row r="22415" spans="1:7">
      <c r="A22415">
        <v>112.065</v>
      </c>
      <c r="B22415">
        <v>0.0033526249190410536</v>
      </c>
      <c r="C22415">
        <v>-0.00013651705052420654</v>
      </c>
      <c r="D22415">
        <v>-0.0040345145184018643</v>
      </c>
      <c r="E22415">
        <v>-0.06001340346122773</v>
      </c>
      <c r="F22415">
        <v>0.30394894660991906</v>
      </c>
      <c r="G22415">
        <v>0.70867947144581478</v>
      </c>
    </row>
    <row r="22416" spans="1:7">
      <c r="A22416">
        <v>112.07</v>
      </c>
      <c r="B22416">
        <v>0.0033688970849811814</v>
      </c>
      <c r="C22416">
        <v>-0.00013693796347919292</v>
      </c>
      <c r="D22416">
        <v>-0.0040459932343480456</v>
      </c>
      <c r="E22416">
        <v>-0.060184149360927176</v>
      </c>
      <c r="F22416">
        <v>0.30394982105870061</v>
      </c>
      <c r="G22416">
        <v>0.70867947144581478</v>
      </c>
    </row>
    <row r="22417" spans="1:7">
      <c r="A22417">
        <v>112.075</v>
      </c>
      <c r="B22417">
        <v>0.0034313631947986345</v>
      </c>
      <c r="C22417">
        <v>-0.00013904609197670583</v>
      </c>
      <c r="D22417">
        <v>-0.0041032401803067194</v>
      </c>
      <c r="E22417">
        <v>-0.061035697682062448</v>
      </c>
      <c r="F22417">
        <v>0.30395072823619196</v>
      </c>
      <c r="G22417">
        <v>0.70867947144581478</v>
      </c>
    </row>
    <row r="22418" spans="1:7">
      <c r="A22418">
        <v>112.08</v>
      </c>
      <c r="B22418">
        <v>0.0035509470594390067</v>
      </c>
      <c r="C22418">
        <v>-0.00014325348686921154</v>
      </c>
      <c r="D22418">
        <v>-0.0042174876325993486</v>
      </c>
      <c r="E22418">
        <v>-0.062735128534915308</v>
      </c>
      <c r="F22418">
        <v>0.303951699746211</v>
      </c>
      <c r="G22418">
        <v>0.70867947144581478</v>
      </c>
    </row>
    <row r="22419" spans="1:7">
      <c r="A22419">
        <v>112.085</v>
      </c>
      <c r="B22419">
        <v>0.0037128213555912989</v>
      </c>
      <c r="C22419">
        <v>-0.00014902720052212468</v>
      </c>
      <c r="D22419">
        <v>-0.0043742542989542036</v>
      </c>
      <c r="E22419">
        <v>-0.065067032696943777</v>
      </c>
      <c r="F22419">
        <v>0.30395276185009151</v>
      </c>
      <c r="G22419">
        <v>0.70867947144581478</v>
      </c>
    </row>
    <row r="22420" spans="1:7">
      <c r="A22420">
        <v>112.09</v>
      </c>
      <c r="B22420">
        <v>0.0038815919654686627</v>
      </c>
      <c r="C22420">
        <v>-0.00015507455757984845</v>
      </c>
      <c r="D22420">
        <v>-0.0045384353034936889</v>
      </c>
      <c r="E22420">
        <v>-0.067509225139468623</v>
      </c>
      <c r="F22420">
        <v>0.3039539227068902</v>
      </c>
      <c r="G22420">
        <v>0.70867947144581478</v>
      </c>
    </row>
    <row r="22421" spans="1:7">
      <c r="A22421">
        <v>112.095</v>
      </c>
      <c r="B22421">
        <v>0.0040186669330029134</v>
      </c>
      <c r="C22421">
        <v>-0.00015997736475204964</v>
      </c>
      <c r="D22421">
        <v>-0.0046715309806888592</v>
      </c>
      <c r="E22421">
        <v>-0.069489023337746786</v>
      </c>
      <c r="F22421">
        <v>0.30395516700062813</v>
      </c>
      <c r="G22421">
        <v>0.70867947144581478</v>
      </c>
    </row>
    <row r="22422" spans="1:7">
      <c r="A22422">
        <v>112.1</v>
      </c>
      <c r="B22422">
        <v>0.0041018728001634983</v>
      </c>
      <c r="C22422">
        <v>-0.00016291271738954377</v>
      </c>
      <c r="D22422">
        <v>-0.0047512114898346086</v>
      </c>
      <c r="E22422">
        <v>-0.0706742709112898</v>
      </c>
      <c r="F22422">
        <v>0.3039564633535955</v>
      </c>
      <c r="G22422">
        <v>0.70867947144581478</v>
      </c>
    </row>
    <row r="22423" spans="1:7">
      <c r="A22423">
        <v>112.105</v>
      </c>
      <c r="B22423">
        <v>0.0041356832983678333</v>
      </c>
      <c r="C22423">
        <v>-0.00016403324479706153</v>
      </c>
      <c r="D22423">
        <v>-0.0047816273542359922</v>
      </c>
      <c r="E22423">
        <v>-0.071126706894260386</v>
      </c>
      <c r="F22423">
        <v>0.30395778116553146</v>
      </c>
      <c r="G22423">
        <v>0.70867947144581478</v>
      </c>
    </row>
    <row r="22424" spans="1:7">
      <c r="A22424">
        <v>112.11</v>
      </c>
      <c r="B22424">
        <v>0.0041459179935239947</v>
      </c>
      <c r="C22424">
        <v>-0.00016427879824542</v>
      </c>
      <c r="D22424">
        <v>-0.0047882926427789841</v>
      </c>
      <c r="E22424">
        <v>-0.071225853061337385</v>
      </c>
      <c r="F22424">
        <v>0.30395910550799277</v>
      </c>
      <c r="G22424">
        <v>0.70867947144581478</v>
      </c>
    </row>
    <row r="22425" spans="1:7">
      <c r="A22425">
        <v>112.115</v>
      </c>
      <c r="B22425">
        <v>0.0041621559303645422</v>
      </c>
      <c r="C22425">
        <v>-0.00016473495324708813</v>
      </c>
      <c r="D22425">
        <v>-0.0048006744179127274</v>
      </c>
      <c r="E22425">
        <v>-0.07141003196645182</v>
      </c>
      <c r="F22425">
        <v>0.30396044024463059</v>
      </c>
      <c r="G22425">
        <v>0.70867947144581478</v>
      </c>
    </row>
    <row r="22426" spans="1:7">
      <c r="A22426">
        <v>112.12</v>
      </c>
      <c r="B22426">
        <v>0.0041985958583403</v>
      </c>
      <c r="C22426">
        <v>-0.00016592960863132905</v>
      </c>
      <c r="D22426">
        <v>-0.0048331014619253767</v>
      </c>
      <c r="E22426">
        <v>-0.071892384246139973</v>
      </c>
      <c r="F22426">
        <v>0.30396179845497806</v>
      </c>
      <c r="G22426">
        <v>0.70867947144581478</v>
      </c>
    </row>
    <row r="22427" spans="1:7">
      <c r="A22427">
        <v>112.125</v>
      </c>
      <c r="B22427">
        <v>0.0042450138460860942</v>
      </c>
      <c r="C22427">
        <v>-0.00016749590724609537</v>
      </c>
      <c r="D22427">
        <v>-0.0048756152354285463</v>
      </c>
      <c r="E22427">
        <v>-0.072524776626999632</v>
      </c>
      <c r="F22427">
        <v>0.30396318686298957</v>
      </c>
      <c r="G22427">
        <v>0.70867947144581478</v>
      </c>
    </row>
    <row r="22428" spans="1:7">
      <c r="A22428">
        <v>112.13</v>
      </c>
      <c r="B22428">
        <v>0.0042732417490757568</v>
      </c>
      <c r="C22428">
        <v>-0.00016840387819209396</v>
      </c>
      <c r="D22428">
        <v>-0.0049002596448902433</v>
      </c>
      <c r="E22428">
        <v>-0.072891362217742367</v>
      </c>
      <c r="F22428">
        <v>0.30396459379727891</v>
      </c>
      <c r="G22428">
        <v>0.70867947144581478</v>
      </c>
    </row>
    <row r="22429" spans="1:7">
      <c r="A22429">
        <v>112.135</v>
      </c>
      <c r="B22429">
        <v>0.0042550578976648179</v>
      </c>
      <c r="C22429">
        <v>-0.000167613794710816</v>
      </c>
      <c r="D22429">
        <v>-0.004878678498740424</v>
      </c>
      <c r="E22429">
        <v>-0.0725703426687638</v>
      </c>
      <c r="F22429">
        <v>0.30396598878323811</v>
      </c>
      <c r="G22429">
        <v>0.70867947144581478</v>
      </c>
    </row>
    <row r="22430" spans="1:7">
      <c r="A22430">
        <v>112.14</v>
      </c>
      <c r="B22430">
        <v>0.0041804131066230949</v>
      </c>
      <c r="C22430">
        <v>-0.00016474677997041894</v>
      </c>
      <c r="D22430">
        <v>-0.0048003679143928833</v>
      </c>
      <c r="E22430">
        <v>-0.071405472726594144</v>
      </c>
      <c r="F22430">
        <v>0.30396733525512487</v>
      </c>
      <c r="G22430">
        <v>0.70867947144581478</v>
      </c>
    </row>
    <row r="22431" spans="1:7">
      <c r="A22431">
        <v>112.145</v>
      </c>
      <c r="B22431">
        <v>0.0040647855475379616</v>
      </c>
      <c r="C22431">
        <v>-0.00016036046736185385</v>
      </c>
      <c r="D22431">
        <v>-0.0046805649286582682</v>
      </c>
      <c r="E22431">
        <v>-0.069623403313791743</v>
      </c>
      <c r="F22431">
        <v>0.30396860827201039</v>
      </c>
      <c r="G22431">
        <v>0.70867947144581478</v>
      </c>
    </row>
    <row r="22432" spans="1:7">
      <c r="A22432">
        <v>112.15</v>
      </c>
      <c r="B22432">
        <v>0.0039411970025976829</v>
      </c>
      <c r="C22432">
        <v>-0.0001556621594523153</v>
      </c>
      <c r="D22432">
        <v>-0.0045522489264448792</v>
      </c>
      <c r="E22432">
        <v>-0.067714702780867581</v>
      </c>
      <c r="F22432">
        <v>0.3039698050543625</v>
      </c>
      <c r="G22432">
        <v>0.70867947144581478</v>
      </c>
    </row>
    <row r="22433" spans="1:7">
      <c r="A22433">
        <v>112.155</v>
      </c>
      <c r="B22433">
        <v>0.0038418155775986236</v>
      </c>
      <c r="C22433">
        <v>-0.00015183615908152814</v>
      </c>
      <c r="D22433">
        <v>-0.0044477631737272873</v>
      </c>
      <c r="E22433">
        <v>-0.0661604772091934</v>
      </c>
      <c r="F22433">
        <v>0.30397094224143778</v>
      </c>
      <c r="G22433">
        <v>0.70867947144581478</v>
      </c>
    </row>
    <row r="22434" spans="1:7">
      <c r="A22434">
        <v>112.16</v>
      </c>
      <c r="B22434">
        <v>0.0037803170673479216</v>
      </c>
      <c r="C22434">
        <v>-0.000149393741874157</v>
      </c>
      <c r="D22434">
        <v>-0.0043810653423414312</v>
      </c>
      <c r="E22434">
        <v>-0.065168346967328789</v>
      </c>
      <c r="F22434">
        <v>0.30397204331248462</v>
      </c>
      <c r="G22434">
        <v>0.70867947144581478</v>
      </c>
    </row>
    <row r="22435" spans="1:7">
      <c r="A22435">
        <v>112.165</v>
      </c>
      <c r="B22435">
        <v>0.0037455197636082046</v>
      </c>
      <c r="C22435">
        <v>-0.00014793386588317952</v>
      </c>
      <c r="D22435">
        <v>-0.0043412000275497731</v>
      </c>
      <c r="E22435">
        <v>-0.064575350409802876</v>
      </c>
      <c r="F22435">
        <v>0.30397312420640665</v>
      </c>
      <c r="G22435">
        <v>0.70867947144581478</v>
      </c>
    </row>
    <row r="22436" spans="1:7">
      <c r="A22436">
        <v>112.17</v>
      </c>
      <c r="B22436">
        <v>0.0037098059758718977</v>
      </c>
      <c r="C22436">
        <v>-0.00014644747905943691</v>
      </c>
      <c r="D22436">
        <v>-0.0043006116662474966</v>
      </c>
      <c r="E22436">
        <v>-0.063971598535431509</v>
      </c>
      <c r="F22436">
        <v>0.30397418458580561</v>
      </c>
      <c r="G22436">
        <v>0.70867947144581478</v>
      </c>
    </row>
    <row r="22437" spans="1:7">
      <c r="A22437">
        <v>112.175</v>
      </c>
      <c r="B22437">
        <v>0.0036469076139786136</v>
      </c>
      <c r="C22437">
        <v>-0.00014396873985506837</v>
      </c>
      <c r="D22437">
        <v>-0.0042329274179864441</v>
      </c>
      <c r="E22437">
        <v>-0.062964795342548355</v>
      </c>
      <c r="F22437">
        <v>0.30397520931335437</v>
      </c>
      <c r="G22437">
        <v>0.70867947144581478</v>
      </c>
    </row>
    <row r="22438" spans="1:7">
      <c r="A22438">
        <v>112.18</v>
      </c>
      <c r="B22438">
        <v>0.0035482012708260777</v>
      </c>
      <c r="C22438">
        <v>-0.00014017454799085394</v>
      </c>
      <c r="D22438">
        <v>-0.004129328409665089</v>
      </c>
      <c r="E22438">
        <v>-0.061423760093768195</v>
      </c>
      <c r="F22438">
        <v>0.30397617932150378</v>
      </c>
      <c r="G22438">
        <v>0.70867947144581478</v>
      </c>
    </row>
    <row r="22439" spans="1:7">
      <c r="A22439">
        <v>112.185</v>
      </c>
      <c r="B22439">
        <v>0.0034278780586591978</v>
      </c>
      <c r="C22439">
        <v>-0.00013557800419110311</v>
      </c>
      <c r="D22439">
        <v>-0.0040038294176084916</v>
      </c>
      <c r="E22439">
        <v>-0.059556962586926311</v>
      </c>
      <c r="F22439">
        <v>0.30397708465714318</v>
      </c>
      <c r="G22439">
        <v>0.70867947144581478</v>
      </c>
    </row>
    <row r="22440" spans="1:7">
      <c r="A22440">
        <v>112.19</v>
      </c>
      <c r="B22440">
        <v>0.0033143476107769004</v>
      </c>
      <c r="C22440">
        <v>-0.00013121702389299366</v>
      </c>
      <c r="D22440">
        <v>-0.0038847700647901763</v>
      </c>
      <c r="E22440">
        <v>-0.057785954713753876</v>
      </c>
      <c r="F22440">
        <v>0.30397793101688969</v>
      </c>
      <c r="G22440">
        <v>0.70867947144581478</v>
      </c>
    </row>
    <row r="22441" spans="1:7">
      <c r="A22441">
        <v>112.195</v>
      </c>
      <c r="B22441">
        <v>0.0032335359763857757</v>
      </c>
      <c r="C22441">
        <v>-0.00012804405820538076</v>
      </c>
      <c r="D22441">
        <v>-0.0037981497162850168</v>
      </c>
      <c r="E22441">
        <v>-0.056497477029739625</v>
      </c>
      <c r="F22441">
        <v>0.30397873660729174</v>
      </c>
      <c r="G22441">
        <v>0.70867947144581478</v>
      </c>
    </row>
    <row r="22442" spans="1:7">
      <c r="A22442">
        <v>112.2</v>
      </c>
      <c r="B22442">
        <v>0.0031943030363499533</v>
      </c>
      <c r="C22442">
        <v>-0.00012639182478422058</v>
      </c>
      <c r="D22442">
        <v>-0.0037530462407072097</v>
      </c>
      <c r="E22442">
        <v>-0.055826562830519746</v>
      </c>
      <c r="F22442">
        <v>0.30397952276760726</v>
      </c>
      <c r="G22442">
        <v>0.70867947144581478</v>
      </c>
    </row>
    <row r="22443" spans="1:7">
      <c r="A22443">
        <v>112.205</v>
      </c>
      <c r="B22443">
        <v>0.0031845994135665319</v>
      </c>
      <c r="C22443">
        <v>-0.0001258276635892282</v>
      </c>
      <c r="D22443">
        <v>-0.003737645752662673</v>
      </c>
      <c r="E22443">
        <v>-0.055597480570857262</v>
      </c>
      <c r="F22443">
        <v>0.30398030415879723</v>
      </c>
      <c r="G22443">
        <v>0.70867947144581478</v>
      </c>
    </row>
    <row r="22444" spans="1:7">
      <c r="A22444">
        <v>112.21</v>
      </c>
      <c r="B22444">
        <v>0.0031800321294375741</v>
      </c>
      <c r="C22444">
        <v>-0.00012546195540302389</v>
      </c>
      <c r="D22444">
        <v>-0.0037276627111462691</v>
      </c>
      <c r="E22444">
        <v>-0.055448982828300755</v>
      </c>
      <c r="F22444">
        <v>0.30398108331028545</v>
      </c>
      <c r="G22444">
        <v>0.70867947144581478</v>
      </c>
    </row>
    <row r="22445" spans="1:7">
      <c r="A22445">
        <v>112.215</v>
      </c>
      <c r="B22445">
        <v>0.0031590341558134661</v>
      </c>
      <c r="C22445">
        <v>-0.0001245021706815825</v>
      </c>
      <c r="D22445">
        <v>-0.0037014629315376426</v>
      </c>
      <c r="E22445">
        <v>-0.055059261106622431</v>
      </c>
      <c r="F22445">
        <v>0.30398185220616203</v>
      </c>
      <c r="G22445">
        <v>0.70867947144581478</v>
      </c>
    </row>
    <row r="22446" spans="1:7">
      <c r="A22446">
        <v>112.22</v>
      </c>
      <c r="B22446">
        <v>0.0031152548634928749</v>
      </c>
      <c r="C22446">
        <v>-0.00012270929374538379</v>
      </c>
      <c r="D22446">
        <v>-0.0036525227963299764</v>
      </c>
      <c r="E22446">
        <v>-0.0543312765954084</v>
      </c>
      <c r="F22446">
        <v>0.30398259993831184</v>
      </c>
      <c r="G22446">
        <v>0.70867947144581478</v>
      </c>
    </row>
    <row r="22447" spans="1:7">
      <c r="A22447">
        <v>112.225</v>
      </c>
      <c r="B22447">
        <v>0.003059986934783673</v>
      </c>
      <c r="C22447">
        <v>-0.00012049095264216245</v>
      </c>
      <c r="D22447">
        <v>-0.0035919706271419294</v>
      </c>
      <c r="E22447">
        <v>-0.0534305630787362</v>
      </c>
      <c r="F22447">
        <v>0.30398332137468242</v>
      </c>
      <c r="G22447">
        <v>0.70867947144581478</v>
      </c>
    </row>
    <row r="22448" spans="1:7">
      <c r="A22448">
        <v>112.23</v>
      </c>
      <c r="B22448">
        <v>0.00301377465581448</v>
      </c>
      <c r="C22448">
        <v>-0.00011859770662089677</v>
      </c>
      <c r="D22448">
        <v>-0.0035402939263599353</v>
      </c>
      <c r="E22448">
        <v>-0.052661872154604036</v>
      </c>
      <c r="F22448">
        <v>0.30398402118516171</v>
      </c>
      <c r="G22448">
        <v>0.70867947144581478</v>
      </c>
    </row>
    <row r="22449" spans="1:7">
      <c r="A22449">
        <v>112.235</v>
      </c>
      <c r="B22449">
        <v>0.0029928511815311455</v>
      </c>
      <c r="C22449">
        <v>-0.00011762848343283006</v>
      </c>
      <c r="D22449">
        <v>-0.0035138392771071267</v>
      </c>
      <c r="E22449">
        <v>-0.052268359246968508</v>
      </c>
      <c r="F22449">
        <v>0.30398471131234361</v>
      </c>
      <c r="G22449">
        <v>0.70867947144581478</v>
      </c>
    </row>
    <row r="22450" spans="1:7">
      <c r="A22450">
        <v>112.24</v>
      </c>
      <c r="B22450">
        <v>0.0029989186924797876</v>
      </c>
      <c r="C22450">
        <v>-0.00011765344710532827</v>
      </c>
      <c r="D22450">
        <v>-0.0035145230599988343</v>
      </c>
      <c r="E22450">
        <v>-0.052278530517482658</v>
      </c>
      <c r="F22450">
        <v>0.30398540424059955</v>
      </c>
      <c r="G22450">
        <v>0.70867947144581478</v>
      </c>
    </row>
    <row r="22451" spans="1:7">
      <c r="A22451">
        <v>112.245</v>
      </c>
      <c r="B22451">
        <v>0.0030181566401755551</v>
      </c>
      <c r="C22451">
        <v>-0.00011817276284672995</v>
      </c>
      <c r="D22451">
        <v>-0.003528708183672213</v>
      </c>
      <c r="E22451">
        <v>-0.052489534232124171</v>
      </c>
      <c r="F22451">
        <v>0.30398610608758669</v>
      </c>
      <c r="G22451">
        <v>0.70867947144581478</v>
      </c>
    </row>
    <row r="22452" spans="1:7">
      <c r="A22452">
        <v>112.25</v>
      </c>
      <c r="B22452">
        <v>0.003029444307440099</v>
      </c>
      <c r="C22452">
        <v>-0.00011841437233564369</v>
      </c>
      <c r="D22452">
        <v>-0.003535307719564998</v>
      </c>
      <c r="E22452">
        <v>-0.052587702328529343</v>
      </c>
      <c r="F22452">
        <v>0.3039868131940951</v>
      </c>
      <c r="G22452">
        <v>0.70867947144581478</v>
      </c>
    </row>
    <row r="22453" spans="1:7">
      <c r="A22453">
        <v>112.255</v>
      </c>
      <c r="B22453">
        <v>0.0030162905998665345</v>
      </c>
      <c r="C22453">
        <v>-0.00011777045212087563</v>
      </c>
      <c r="D22453">
        <v>-0.0035177190086976579</v>
      </c>
      <c r="E22453">
        <v>-0.05232607025437766</v>
      </c>
      <c r="F22453">
        <v>0.30398751417348652</v>
      </c>
      <c r="G22453">
        <v>0.70867947144581478</v>
      </c>
    </row>
    <row r="22454" spans="1:7">
      <c r="A22454">
        <v>112.26</v>
      </c>
      <c r="B22454">
        <v>0.0029750659767881</v>
      </c>
      <c r="C22454">
        <v>-0.00011610203755395683</v>
      </c>
      <c r="D22454">
        <v>-0.0034721762020307385</v>
      </c>
      <c r="E22454">
        <v>-0.051648621005207236</v>
      </c>
      <c r="F22454">
        <v>0.303988196122792</v>
      </c>
      <c r="G22454">
        <v>0.70867947144581478</v>
      </c>
    </row>
    <row r="22455" spans="1:7">
      <c r="A22455">
        <v>112.265</v>
      </c>
      <c r="B22455">
        <v>0.0029148641755338059</v>
      </c>
      <c r="C22455">
        <v>-0.000113738877062062</v>
      </c>
      <c r="D22455">
        <v>-0.0034076776182145824</v>
      </c>
      <c r="E22455">
        <v>-0.050689204570941913</v>
      </c>
      <c r="F22455">
        <v>0.30398885075223436</v>
      </c>
      <c r="G22455">
        <v>0.70867947144581478</v>
      </c>
    </row>
    <row r="22456" spans="1:7">
      <c r="A22456">
        <v>112.27</v>
      </c>
      <c r="B22456">
        <v>0.0028497388123223358</v>
      </c>
      <c r="C22456">
        <v>-0.00011119669436194881</v>
      </c>
      <c r="D22456">
        <v>-0.0033382955290225348</v>
      </c>
      <c r="E22456">
        <v>-0.049657145994210207</v>
      </c>
      <c r="F22456">
        <v>0.30398947645633828</v>
      </c>
      <c r="G22456">
        <v>0.70867947144581478</v>
      </c>
    </row>
    <row r="22457" spans="1:7">
      <c r="A22457">
        <v>112.275</v>
      </c>
      <c r="B22457">
        <v>0.0027884457544096056</v>
      </c>
      <c r="C22457">
        <v>-0.00010880073123419837</v>
      </c>
      <c r="D22457">
        <v>-0.0032729065933849292</v>
      </c>
      <c r="E22457">
        <v>-0.048684485576600822</v>
      </c>
      <c r="F22457">
        <v>0.30399007553422525</v>
      </c>
      <c r="G22457">
        <v>0.70867947144581478</v>
      </c>
    </row>
    <row r="22458" spans="1:7">
      <c r="A22458">
        <v>112.28</v>
      </c>
      <c r="B22458">
        <v>0.0027279481920051496</v>
      </c>
      <c r="C22458">
        <v>-0.00010644563091908549</v>
      </c>
      <c r="D22458">
        <v>-0.00320863520534226</v>
      </c>
      <c r="E22458">
        <v>-0.047728448679466122</v>
      </c>
      <c r="F22458">
        <v>0.30399064889915434</v>
      </c>
      <c r="G22458">
        <v>0.70867947144581478</v>
      </c>
    </row>
    <row r="22459" spans="1:7">
      <c r="A22459">
        <v>112.285</v>
      </c>
      <c r="B22459">
        <v>0.002654230609413354</v>
      </c>
      <c r="C22459">
        <v>-0.00010362226845180407</v>
      </c>
      <c r="D22459">
        <v>-0.0031315878758996548</v>
      </c>
      <c r="E22459">
        <v>-0.046582369654007368</v>
      </c>
      <c r="F22459">
        <v>0.30399119169460037</v>
      </c>
      <c r="G22459">
        <v>0.70867947144581478</v>
      </c>
    </row>
    <row r="22460" spans="1:7">
      <c r="A22460">
        <v>112.29</v>
      </c>
      <c r="B22460">
        <v>0.0025493370166511211</v>
      </c>
      <c r="C22460">
        <v>-9.9673690774180443E-05</v>
      </c>
      <c r="D22460">
        <v>-0.0030238399381225549</v>
      </c>
      <c r="E22460">
        <v>-0.044979619079573006</v>
      </c>
      <c r="F22460">
        <v>0.30399169243587765</v>
      </c>
      <c r="G22460">
        <v>0.70867947144581478</v>
      </c>
    </row>
    <row r="22461" spans="1:7">
      <c r="A22461">
        <v>112.295</v>
      </c>
      <c r="B22461">
        <v>0.0024001604479292789</v>
      </c>
      <c r="C22461">
        <v>-9.4115065063416734E-05</v>
      </c>
      <c r="D22461">
        <v>-0.0028721684904089127</v>
      </c>
      <c r="E22461">
        <v>-0.042723506294832576</v>
      </c>
      <c r="F22461">
        <v>0.30399213628916244</v>
      </c>
      <c r="G22461">
        <v>0.70867947144581478</v>
      </c>
    </row>
    <row r="22462" spans="1:7">
      <c r="A22462">
        <v>112.3</v>
      </c>
      <c r="B22462">
        <v>0.0022043508387424942</v>
      </c>
      <c r="C22462">
        <v>-8.6850953612668415E-05</v>
      </c>
      <c r="D22462">
        <v>-0.0026739811935710682</v>
      </c>
      <c r="E22462">
        <v>-0.039775470254369637</v>
      </c>
      <c r="F22462">
        <v>0.30399251067578514</v>
      </c>
      <c r="G22462">
        <v>0.70867947144581478</v>
      </c>
    </row>
    <row r="22463" spans="1:7">
      <c r="A22463">
        <v>112.305</v>
      </c>
      <c r="B22463">
        <v>0.00197133948984329</v>
      </c>
      <c r="C22463">
        <v>-7.8215333460916156E-05</v>
      </c>
      <c r="D22463">
        <v>-0.0024384039709129503</v>
      </c>
      <c r="E22463">
        <v>-0.036271259067330135</v>
      </c>
      <c r="F22463">
        <v>0.30399281009642376</v>
      </c>
      <c r="G22463">
        <v>0.70867947144581478</v>
      </c>
    </row>
    <row r="22464" spans="1:7">
      <c r="A22464">
        <v>112.31</v>
      </c>
      <c r="B22464">
        <v>0.0017193673741321383</v>
      </c>
      <c r="C22464">
        <v>-6.8866337373905371E-05</v>
      </c>
      <c r="D22464">
        <v>-0.0021834017150800162</v>
      </c>
      <c r="E22464">
        <v>-0.032478100511815239</v>
      </c>
      <c r="F22464">
        <v>0.30399303786628212</v>
      </c>
      <c r="G22464">
        <v>0.70867947144581478</v>
      </c>
    </row>
    <row r="22465" spans="1:7">
      <c r="A22465">
        <v>112.315</v>
      </c>
      <c r="B22465">
        <v>0.0014713591128667569</v>
      </c>
      <c r="C22465">
        <v>-5.9639433722510505E-05</v>
      </c>
      <c r="D22465">
        <v>-0.0019317660701559868</v>
      </c>
      <c r="E22465">
        <v>-0.028735020293570303</v>
      </c>
      <c r="F22465">
        <v>0.30399320466636254</v>
      </c>
      <c r="G22465">
        <v>0.70867947144581478</v>
      </c>
    </row>
    <row r="22466" spans="1:7">
      <c r="A22466">
        <v>112.32</v>
      </c>
      <c r="B22466">
        <v>0.0012498858685269757</v>
      </c>
      <c r="C22466">
        <v>-5.13665655469338E-05</v>
      </c>
      <c r="D22466">
        <v>-0.0017061796651201327</v>
      </c>
      <c r="E22466">
        <v>-0.025379422518661973</v>
      </c>
      <c r="F22466">
        <v>0.30399332503119186</v>
      </c>
      <c r="G22466">
        <v>0.70867947144581478</v>
      </c>
    </row>
    <row r="22467" spans="1:7">
      <c r="A22467">
        <v>112.325</v>
      </c>
      <c r="B22467">
        <v>0.0010713193457013411</v>
      </c>
      <c r="C22467">
        <v>-4.4662159457806951E-05</v>
      </c>
      <c r="D22467">
        <v>-0.0015233838531852502</v>
      </c>
      <c r="E22467">
        <v>-0.022660334816130598</v>
      </c>
      <c r="F22467">
        <v>0.30399341346061326</v>
      </c>
      <c r="G22467">
        <v>0.70867947144581478</v>
      </c>
    </row>
    <row r="22468" spans="1:7">
      <c r="A22468">
        <v>112.33</v>
      </c>
      <c r="B22468">
        <v>0.00093973769212390458</v>
      </c>
      <c r="C22468">
        <v>-3.9694986544446175E-05</v>
      </c>
      <c r="D22468">
        <v>-0.0013879661334809906</v>
      </c>
      <c r="E22468">
        <v>-0.020645996235529734</v>
      </c>
      <c r="F22468">
        <v>0.3039934815018473</v>
      </c>
      <c r="G22468">
        <v>0.70867947144581478</v>
      </c>
    </row>
    <row r="22469" spans="1:7">
      <c r="A22469">
        <v>112.335</v>
      </c>
      <c r="B22469">
        <v>0.00084254191410372515</v>
      </c>
      <c r="C22469">
        <v>-3.6019778601954965E-05</v>
      </c>
      <c r="D22469">
        <v>-0.0012877774429904461</v>
      </c>
      <c r="E22469">
        <v>-0.019155689464482886</v>
      </c>
      <c r="F22469">
        <v>0.3039935361961284</v>
      </c>
      <c r="G22469">
        <v>0.70867947144581478</v>
      </c>
    </row>
    <row r="22470" spans="1:7">
      <c r="A22470">
        <v>112.34</v>
      </c>
      <c r="B22470">
        <v>0.000751030049988992</v>
      </c>
      <c r="C22470">
        <v>-3.2591445867289982E-05</v>
      </c>
      <c r="D22470">
        <v>-0.0011943239500700413</v>
      </c>
      <c r="E22470">
        <v>-0.017765568757291864</v>
      </c>
      <c r="F22470">
        <v>0.30399357965450685</v>
      </c>
      <c r="G22470">
        <v>0.70867947144581478</v>
      </c>
    </row>
    <row r="22471" spans="1:7">
      <c r="A22471">
        <v>112.345</v>
      </c>
      <c r="B22471">
        <v>0.00062842332734670923</v>
      </c>
      <c r="C22471">
        <v>-2.805589367568211E-05</v>
      </c>
      <c r="D22471">
        <v>-0.0010706963098883135</v>
      </c>
      <c r="E22471">
        <v>-0.015926607609588663</v>
      </c>
      <c r="F22471">
        <v>0.30399361008181158</v>
      </c>
      <c r="G22471">
        <v>0.70867947144581478</v>
      </c>
    </row>
    <row r="22472" spans="1:7">
      <c r="A22472">
        <v>112.35</v>
      </c>
      <c r="B22472">
        <v>0.00044437836693924358</v>
      </c>
      <c r="C22472">
        <v>-2.1283096064496553E-05</v>
      </c>
      <c r="D22472">
        <v>-0.00088610344623424981</v>
      </c>
      <c r="E22472">
        <v>-0.013180788762734466</v>
      </c>
      <c r="F22472">
        <v>0.30399362529655755</v>
      </c>
      <c r="G22472">
        <v>0.70867947144581478</v>
      </c>
    </row>
    <row r="22473" spans="1:7">
      <c r="A22473">
        <v>112.355</v>
      </c>
      <c r="B22473">
        <v>0.00019032698299701071</v>
      </c>
      <c r="C22473">
        <v>-1.193530233558972E-05</v>
      </c>
      <c r="D22473">
        <v>-0.0006313612785453027</v>
      </c>
      <c r="E22473">
        <v>-0.0093914990183613777</v>
      </c>
      <c r="F22473">
        <v>0.30399362808755614</v>
      </c>
      <c r="G22473">
        <v>0.70867947144581478</v>
      </c>
    </row>
    <row r="22474" spans="1:7">
      <c r="A22474">
        <v>112.36</v>
      </c>
      <c r="B22474">
        <v>-0.00011280827198508012</v>
      </c>
      <c r="C22474">
        <v>-7.5945867476778783E-07</v>
      </c>
      <c r="D22474">
        <v>-0.00032685110755870756</v>
      </c>
      <c r="E22474">
        <v>-0.0048619102249357754</v>
      </c>
      <c r="F22474">
        <v>0.30399362906804073</v>
      </c>
      <c r="G22474">
        <v>0.70867947144581478</v>
      </c>
    </row>
    <row r="22475" spans="1:7">
      <c r="A22475">
        <v>112.365</v>
      </c>
      <c r="B22475">
        <v>-0.00042029859729085728</v>
      </c>
      <c r="C22475">
        <v>1.0611656850853127E-05</v>
      </c>
      <c r="D22475">
        <v>-1.7075453600443653E-05</v>
      </c>
      <c r="E22475">
        <v>-0.00025399737230659934</v>
      </c>
      <c r="F22475">
        <v>0.30399364267856238</v>
      </c>
      <c r="G22475">
        <v>0.70867947144581478</v>
      </c>
    </row>
    <row r="22476" spans="1:7">
      <c r="A22476">
        <v>112.37</v>
      </c>
      <c r="B22476">
        <v>-0.00068197220629564179</v>
      </c>
      <c r="C22476">
        <v>2.0328763355953856E-05</v>
      </c>
      <c r="D22476">
        <v>0.00024759703211855473</v>
      </c>
      <c r="E22476">
        <v>0.0036830058527635018</v>
      </c>
      <c r="F22476">
        <v>0.30399367851231074</v>
      </c>
      <c r="G22476">
        <v>0.70867947144581478</v>
      </c>
    </row>
    <row r="22477" spans="1:7">
      <c r="A22477">
        <v>112.375</v>
      </c>
      <c r="B22477">
        <v>-0.00086503500072464506</v>
      </c>
      <c r="C22477">
        <v>2.7167660126122973E-05</v>
      </c>
      <c r="D22477">
        <v>0.00043384905335261008</v>
      </c>
      <c r="E22477">
        <v>0.0064535046686200748</v>
      </c>
      <c r="F22477">
        <v>0.3039937361658866</v>
      </c>
      <c r="G22477">
        <v>0.70867947144581478</v>
      </c>
    </row>
    <row r="22478" spans="1:7">
      <c r="A22478">
        <v>112.38</v>
      </c>
      <c r="B22478">
        <v>-0.00096940893808630183</v>
      </c>
      <c r="C22478">
        <v>3.1102611911764431E-05</v>
      </c>
      <c r="D22478">
        <v>0.00054100525549720846</v>
      </c>
      <c r="E22478">
        <v>0.0080474531755209758</v>
      </c>
      <c r="F22478">
        <v>0.30399380857161518</v>
      </c>
      <c r="G22478">
        <v>0.70867947144581478</v>
      </c>
    </row>
    <row r="22479" spans="1:7">
      <c r="A22479">
        <v>112.385</v>
      </c>
      <c r="B22479">
        <v>-0.0010266996259426303</v>
      </c>
      <c r="C22479">
        <v>3.3279011919002634E-05</v>
      </c>
      <c r="D22479">
        <v>0.00060026988729856791</v>
      </c>
      <c r="E22479">
        <v>0.008929014573566197</v>
      </c>
      <c r="F22479">
        <v>0.303993889788382</v>
      </c>
      <c r="G22479">
        <v>0.70867947144581478</v>
      </c>
    </row>
    <row r="22480" spans="1:7">
      <c r="A22480">
        <v>112.39</v>
      </c>
      <c r="B22480">
        <v>-0.0010826304166510763</v>
      </c>
      <c r="C22480">
        <v>3.5374095264503348E-05</v>
      </c>
      <c r="D22480">
        <v>0.00065731828833059947</v>
      </c>
      <c r="E22480">
        <v>0.009777609538917667</v>
      </c>
      <c r="F22480">
        <v>0.30399398009495</v>
      </c>
      <c r="G22480">
        <v>0.70867947144581478</v>
      </c>
    </row>
    <row r="22481" spans="1:7">
      <c r="A22481">
        <v>112.395</v>
      </c>
      <c r="B22481">
        <v>-0.0011723820162427791</v>
      </c>
      <c r="C22481">
        <v>3.8690433769405273E-05</v>
      </c>
      <c r="D22481">
        <v>0.00074761717531126053</v>
      </c>
      <c r="E22481">
        <v>0.011120805482755</v>
      </c>
      <c r="F22481">
        <v>0.30399408599524858</v>
      </c>
      <c r="G22481">
        <v>0.70867947144581478</v>
      </c>
    </row>
    <row r="22482" spans="1:7">
      <c r="A22482">
        <v>112.4</v>
      </c>
      <c r="B22482">
        <v>-0.0013027507195673103</v>
      </c>
      <c r="C22482">
        <v>4.34939972403534E-05</v>
      </c>
      <c r="D22482">
        <v>0.0008784025304090933</v>
      </c>
      <c r="E22482">
        <v>0.013066237639835263</v>
      </c>
      <c r="F22482">
        <v>0.30399421675724186</v>
      </c>
      <c r="G22482">
        <v>0.70867947144581478</v>
      </c>
    </row>
    <row r="22483" spans="1:7">
      <c r="A22483">
        <v>112.405</v>
      </c>
      <c r="B22483">
        <v>-0.0014512737526830371</v>
      </c>
      <c r="C22483">
        <v>4.8972702020033676E-05</v>
      </c>
      <c r="D22483">
        <v>0.0010275576130944911</v>
      </c>
      <c r="E22483">
        <v>0.015284919494780554</v>
      </c>
      <c r="F22483">
        <v>0.30399437903446608</v>
      </c>
      <c r="G22483">
        <v>0.70867947144581478</v>
      </c>
    </row>
    <row r="22484" spans="1:7">
      <c r="A22484">
        <v>112.41</v>
      </c>
      <c r="B22484">
        <v>-0.0015823890795902795</v>
      </c>
      <c r="C22484">
        <v>5.3823031813294528E-05</v>
      </c>
      <c r="D22484">
        <v>0.0011595946665110312</v>
      </c>
      <c r="E22484">
        <v>0.01724897066435159</v>
      </c>
      <c r="F22484">
        <v>0.30399457195810409</v>
      </c>
      <c r="G22484">
        <v>0.70867947144581478</v>
      </c>
    </row>
    <row r="22485" spans="1:7">
      <c r="A22485">
        <v>112.415</v>
      </c>
      <c r="B22485">
        <v>-0.0016704095191089224</v>
      </c>
      <c r="C22485">
        <v>5.7093542799432507E-05</v>
      </c>
      <c r="D22485">
        <v>0.0012486197035741678</v>
      </c>
      <c r="E22485">
        <v>0.018573218090665745</v>
      </c>
      <c r="F22485">
        <v>0.30399478694144177</v>
      </c>
      <c r="G22485">
        <v>0.70867947144581478</v>
      </c>
    </row>
    <row r="22486" spans="1:7">
      <c r="A22486">
        <v>112.42</v>
      </c>
      <c r="B22486">
        <v>-0.0017150854302381323</v>
      </c>
      <c r="C22486">
        <v>5.87626084938663E-05</v>
      </c>
      <c r="D22486">
        <v>0.0012940507711881747</v>
      </c>
      <c r="E22486">
        <v>0.019249005221424097</v>
      </c>
      <c r="F22486">
        <v>0.30399501357822845</v>
      </c>
      <c r="G22486">
        <v>0.70867947144581478</v>
      </c>
    </row>
    <row r="22487" spans="1:7">
      <c r="A22487">
        <v>112.425</v>
      </c>
      <c r="B22487">
        <v>-0.0017404186465534129</v>
      </c>
      <c r="C22487">
        <v>5.9703031777557007E-05</v>
      </c>
      <c r="D22487">
        <v>0.0013196480548981013</v>
      </c>
      <c r="E22487">
        <v>0.019629764816609257</v>
      </c>
      <c r="F22487">
        <v>0.30399524695968388</v>
      </c>
      <c r="G22487">
        <v>0.70867947144581478</v>
      </c>
    </row>
    <row r="22488" spans="1:7">
      <c r="A22488">
        <v>112.43</v>
      </c>
      <c r="B22488">
        <v>-0.0017781302992504228</v>
      </c>
      <c r="C22488">
        <v>6.1079865835928347E-05</v>
      </c>
      <c r="D22488">
        <v>0.0013571232682118674</v>
      </c>
      <c r="E22488">
        <v>0.020187208614651529</v>
      </c>
      <c r="F22488">
        <v>0.3039954905646029</v>
      </c>
      <c r="G22488">
        <v>0.70867947144581478</v>
      </c>
    </row>
    <row r="22489" spans="1:7">
      <c r="A22489">
        <v>112.435</v>
      </c>
      <c r="B22489">
        <v>-0.0018469531951253266</v>
      </c>
      <c r="C22489">
        <v>6.35889245627848E-05</v>
      </c>
      <c r="D22489">
        <v>0.0014254137111060002</v>
      </c>
      <c r="E22489">
        <v>0.021203028952701753</v>
      </c>
      <c r="F22489">
        <v>0.30399575339202078</v>
      </c>
      <c r="G22489">
        <v>0.70867947144581478</v>
      </c>
    </row>
    <row r="22490" spans="1:7">
      <c r="A22490">
        <v>112.44</v>
      </c>
      <c r="B22490">
        <v>-0.0019414186894544227</v>
      </c>
      <c r="C22490">
        <v>6.7038837401026916E-05</v>
      </c>
      <c r="D22490">
        <v>0.0015193074550503866</v>
      </c>
      <c r="E22490">
        <v>0.0225996983938745</v>
      </c>
      <c r="F22490">
        <v>0.30399604379248146</v>
      </c>
      <c r="G22490">
        <v>0.70867947144581478</v>
      </c>
    </row>
    <row r="22491" spans="1:7">
      <c r="A22491">
        <v>112.445</v>
      </c>
      <c r="B22491">
        <v>-0.0020373731265144377</v>
      </c>
      <c r="C22491">
        <v>7.0546607927007046E-05</v>
      </c>
      <c r="D22491">
        <v>0.0016147705884791254</v>
      </c>
      <c r="E22491">
        <v>0.024019712503626989</v>
      </c>
      <c r="F22491">
        <v>0.30399636360836985</v>
      </c>
      <c r="G22491">
        <v>0.70867947144581478</v>
      </c>
    </row>
    <row r="22492" spans="1:7">
      <c r="A22492">
        <v>112.45</v>
      </c>
      <c r="B22492">
        <v>-0.0021102871677731935</v>
      </c>
      <c r="C22492">
        <v>7.3207250090341034E-05</v>
      </c>
      <c r="D22492">
        <v>0.00168717577487269</v>
      </c>
      <c r="E22492">
        <v>0.025096739651231263</v>
      </c>
      <c r="F22492">
        <v>0.30399670672518725</v>
      </c>
      <c r="G22492">
        <v>0.70867947144581478</v>
      </c>
    </row>
    <row r="22493" spans="1:7">
      <c r="A22493">
        <v>112.455</v>
      </c>
      <c r="B22493">
        <v>-0.0021538826242739253</v>
      </c>
      <c r="C22493">
        <v>7.47811630976068E-05</v>
      </c>
      <c r="D22493">
        <v>0.0017300058960551996</v>
      </c>
      <c r="E22493">
        <v>0.025733837703821094</v>
      </c>
      <c r="F22493">
        <v>0.30399706416502492</v>
      </c>
      <c r="G22493">
        <v>0.70867947144581478</v>
      </c>
    </row>
    <row r="22494" spans="1:7">
      <c r="A22494">
        <v>112.46</v>
      </c>
      <c r="B22494">
        <v>-0.0021863342863951752</v>
      </c>
      <c r="C22494">
        <v>7.5928457477146357E-05</v>
      </c>
      <c r="D22494">
        <v>0.0017612259783097307</v>
      </c>
      <c r="E22494">
        <v>0.026198236427357243</v>
      </c>
      <c r="F22494">
        <v>0.30399743245679978</v>
      </c>
      <c r="G22494">
        <v>0.70867947144581478</v>
      </c>
    </row>
    <row r="22495" spans="1:7">
      <c r="A22495">
        <v>112.465</v>
      </c>
      <c r="B22495">
        <v>-0.0022395028721425791</v>
      </c>
      <c r="C22495">
        <v>7.7818988012738429E-05</v>
      </c>
      <c r="D22495">
        <v>0.0018126696995641228</v>
      </c>
      <c r="E22495">
        <v>0.026963461781016326</v>
      </c>
      <c r="F22495">
        <v>0.30399781887905986</v>
      </c>
      <c r="G22495">
        <v>0.70867947144581478</v>
      </c>
    </row>
    <row r="22496" spans="1:7">
      <c r="A22496">
        <v>112.47</v>
      </c>
      <c r="B22496">
        <v>-0.002337974342462191</v>
      </c>
      <c r="C22496">
        <v>8.13639283305166E-05</v>
      </c>
      <c r="D22496">
        <v>0.0019091278260972369</v>
      </c>
      <c r="E22496">
        <v>0.028398276413196397</v>
      </c>
      <c r="F22496">
        <v>0.30399824003057774</v>
      </c>
      <c r="G22496">
        <v>0.70867947144581478</v>
      </c>
    </row>
    <row r="22497" spans="1:7">
      <c r="A22497">
        <v>112.475</v>
      </c>
      <c r="B22497">
        <v>-0.0024816700959695397</v>
      </c>
      <c r="C22497">
        <v>8.6573332236780255E-05</v>
      </c>
      <c r="D22497">
        <v>0.002050866270470427</v>
      </c>
      <c r="E22497">
        <v>0.030506635773247602</v>
      </c>
      <c r="F22497">
        <v>0.30399871454234167</v>
      </c>
      <c r="G22497">
        <v>0.70867947144581478</v>
      </c>
    </row>
    <row r="22498" spans="1:7">
      <c r="A22498">
        <v>112.48</v>
      </c>
      <c r="B22498">
        <v>-0.0026437312757832897</v>
      </c>
      <c r="C22498">
        <v>9.2471084725691458E-05</v>
      </c>
      <c r="D22498">
        <v>0.0022113192404647278</v>
      </c>
      <c r="E22498">
        <v>0.032893373701912823</v>
      </c>
      <c r="F22498">
        <v>0.30399925305201181</v>
      </c>
      <c r="G22498">
        <v>0.70867947144581478</v>
      </c>
    </row>
    <row r="22499" spans="1:7">
      <c r="A22499">
        <v>112.485</v>
      </c>
      <c r="B22499">
        <v>-0.0027855107082994292</v>
      </c>
      <c r="C22499">
        <v>9.7639077591534954E-05</v>
      </c>
      <c r="D22499">
        <v>0.0023519061349353059</v>
      </c>
      <c r="E22499">
        <v>0.034984603757162676</v>
      </c>
      <c r="F22499">
        <v>0.30399985086941461</v>
      </c>
      <c r="G22499">
        <v>0.70867947144581478</v>
      </c>
    </row>
    <row r="22500" spans="1:7">
      <c r="A22500">
        <v>112.49</v>
      </c>
      <c r="B22500">
        <v>-0.0028793090669416255</v>
      </c>
      <c r="C22500">
        <v>0.00010105118429927902</v>
      </c>
      <c r="D22500">
        <v>0.0024447206372192267</v>
      </c>
      <c r="E22500">
        <v>0.036365219478635996</v>
      </c>
      <c r="F22500">
        <v>0.30400048962609971</v>
      </c>
      <c r="G22500">
        <v>0.70867947144581478</v>
      </c>
    </row>
    <row r="22501" spans="1:7">
      <c r="A22501">
        <v>112.495</v>
      </c>
      <c r="B22501">
        <v>-0.0029243426768491942</v>
      </c>
      <c r="C22501">
        <v>0.00010266485513422963</v>
      </c>
      <c r="D22501">
        <v>0.0024886131845716698</v>
      </c>
      <c r="E22501">
        <v>0.037018121120503587</v>
      </c>
      <c r="F22501">
        <v>0.304001148519888</v>
      </c>
      <c r="G22501">
        <v>0.70867947144581478</v>
      </c>
    </row>
    <row r="22502" spans="1:7">
      <c r="A22502">
        <v>112.5</v>
      </c>
      <c r="B22502">
        <v>-0.0029457107390019762</v>
      </c>
      <c r="C22502">
        <v>0.00010339136628893797</v>
      </c>
      <c r="D22502">
        <v>0.0025083742347353014</v>
      </c>
      <c r="E22502">
        <v>0.037312066741687605</v>
      </c>
      <c r="F22502">
        <v>0.30400181707788004</v>
      </c>
      <c r="G22502">
        <v>0.70867947144581478</v>
      </c>
    </row>
    <row r="22503" spans="1:7">
      <c r="A22503">
        <v>112.505</v>
      </c>
      <c r="B22503">
        <v>-0.0029770651095378012</v>
      </c>
      <c r="C22503">
        <v>0.0001044655853634938</v>
      </c>
      <c r="D22503">
        <v>0.0025375924953306133</v>
      </c>
      <c r="E22503">
        <v>0.037746688368042874</v>
      </c>
      <c r="F22503">
        <v>0.30400249994398221</v>
      </c>
      <c r="G22503">
        <v>0.70867947144581478</v>
      </c>
    </row>
    <row r="22504" spans="1:7">
      <c r="A22504">
        <v>112.51</v>
      </c>
      <c r="B22504">
        <v>-0.0030381617898825358</v>
      </c>
      <c r="C22504">
        <v>0.00010662185761303733</v>
      </c>
      <c r="D22504">
        <v>0.0025962405896444345</v>
      </c>
      <c r="E22504">
        <v>0.038619078770960963</v>
      </c>
      <c r="F22504">
        <v>0.30400321112586343</v>
      </c>
      <c r="G22504">
        <v>0.70867947144581478</v>
      </c>
    </row>
    <row r="22505" spans="1:7">
      <c r="A22505">
        <v>112.515</v>
      </c>
      <c r="B22505">
        <v>-0.0031216700955039559</v>
      </c>
      <c r="C22505">
        <v>0.00010960368218462007</v>
      </c>
      <c r="D22505">
        <v>0.0026773394225679311</v>
      </c>
      <c r="E22505">
        <v>0.039825423910697974</v>
      </c>
      <c r="F22505">
        <v>0.30400396194078788</v>
      </c>
      <c r="G22505">
        <v>0.70867947144581478</v>
      </c>
    </row>
    <row r="22506" spans="1:7">
      <c r="A22506">
        <v>112.52</v>
      </c>
      <c r="B22506">
        <v>-0.0031975067041738877</v>
      </c>
      <c r="C22506">
        <v>0.0001123147716150023</v>
      </c>
      <c r="D22506">
        <v>0.0027510715284065528</v>
      </c>
      <c r="E22506">
        <v>0.040922188985047472</v>
      </c>
      <c r="F22506">
        <v>0.3040047496788244</v>
      </c>
      <c r="G22506">
        <v>0.70867947144581478</v>
      </c>
    </row>
    <row r="22507" spans="1:7">
      <c r="A22507">
        <v>112.525</v>
      </c>
      <c r="B22507">
        <v>-0.00323162585110684</v>
      </c>
      <c r="C22507">
        <v>0.0001135040792554181</v>
      </c>
      <c r="D22507">
        <v>0.0027834155105906679</v>
      </c>
      <c r="E22507">
        <v>0.041403305720036185</v>
      </c>
      <c r="F22507">
        <v>0.3040055543177454</v>
      </c>
      <c r="G22507">
        <v>0.70867947144581478</v>
      </c>
    </row>
    <row r="22508" spans="1:7">
      <c r="A22508">
        <v>112.53</v>
      </c>
      <c r="B22508">
        <v>-0.0032070388067594663</v>
      </c>
      <c r="C22508">
        <v>0.00011253843557368557</v>
      </c>
      <c r="D22508">
        <v>0.0027570389653311404</v>
      </c>
      <c r="E22508">
        <v>0.041010954609300716</v>
      </c>
      <c r="F22508">
        <v>0.30400634675944183</v>
      </c>
      <c r="G22508">
        <v>0.70867947144581478</v>
      </c>
    </row>
    <row r="22509" spans="1:7">
      <c r="A22509">
        <v>112.535</v>
      </c>
      <c r="B22509">
        <v>-0.00313369898376945</v>
      </c>
      <c r="C22509">
        <v>0.00010977097481313012</v>
      </c>
      <c r="D22509">
        <v>0.0026814477642934298</v>
      </c>
      <c r="E22509">
        <v>0.039886535493864769</v>
      </c>
      <c r="F22509">
        <v>0.30400710337182035</v>
      </c>
      <c r="G22509">
        <v>0.70867947144581478</v>
      </c>
    </row>
    <row r="22510" spans="1:7">
      <c r="A22510">
        <v>112.54</v>
      </c>
      <c r="B22510">
        <v>-0.0030413331560615068</v>
      </c>
      <c r="C22510">
        <v>0.00010628472114697165</v>
      </c>
      <c r="D22510">
        <v>0.00258622749706922</v>
      </c>
      <c r="E22510">
        <v>0.038470134018904645</v>
      </c>
      <c r="F22510">
        <v>0.30400781603920207</v>
      </c>
      <c r="G22510">
        <v>0.70867947144581478</v>
      </c>
    </row>
    <row r="22511" spans="1:7">
      <c r="A22511">
        <v>112.545</v>
      </c>
      <c r="B22511">
        <v>-0.0029603537224529844</v>
      </c>
      <c r="C22511">
        <v>0.00010319613923645752</v>
      </c>
      <c r="D22511">
        <v>0.0025018728859105346</v>
      </c>
      <c r="E22511">
        <v>0.037215359177919204</v>
      </c>
      <c r="F22511">
        <v>0.30400849126045232</v>
      </c>
      <c r="G22511">
        <v>0.70867947144581478</v>
      </c>
    </row>
    <row r="22512" spans="1:7">
      <c r="A22512">
        <v>112.55</v>
      </c>
      <c r="B22512">
        <v>-0.0029034407471441978</v>
      </c>
      <c r="C22512">
        <v>0.00010097825868105631</v>
      </c>
      <c r="D22512">
        <v>0.0024413010164546726</v>
      </c>
      <c r="E22512">
        <v>0.036314352619763256</v>
      </c>
      <c r="F22512">
        <v>0.30400914076892943</v>
      </c>
      <c r="G22512">
        <v>0.70867947144581478</v>
      </c>
    </row>
    <row r="22513" spans="1:7">
      <c r="A22513">
        <v>112.555</v>
      </c>
      <c r="B22513">
        <v>-0.0028595083785592623</v>
      </c>
      <c r="C22513">
        <v>9.92338385336871E-05</v>
      </c>
      <c r="D22513">
        <v>0.0023936610728307497</v>
      </c>
      <c r="E22513">
        <v>0.0356057084583574</v>
      </c>
      <c r="F22513">
        <v>0.30400977077050489</v>
      </c>
      <c r="G22513">
        <v>0.70867947144581478</v>
      </c>
    </row>
    <row r="22514" spans="1:7">
      <c r="A22514">
        <v>112.56</v>
      </c>
      <c r="B22514">
        <v>-0.002803381700675186</v>
      </c>
      <c r="C22514">
        <v>9.7044183069201171E-05</v>
      </c>
      <c r="D22514">
        <v>0.0023338635370418878</v>
      </c>
      <c r="E22514">
        <v>0.034716220113498078</v>
      </c>
      <c r="F22514">
        <v>0.3040103762833451</v>
      </c>
      <c r="G22514">
        <v>0.70867947144581478</v>
      </c>
    </row>
    <row r="22515" spans="1:7">
      <c r="A22515">
        <v>112.565</v>
      </c>
      <c r="B22515">
        <v>-0.0027142758235523552</v>
      </c>
      <c r="C22515">
        <v>9.3644248241627517E-05</v>
      </c>
      <c r="D22515">
        <v>0.0022410182092754117</v>
      </c>
      <c r="E22515">
        <v>0.033335145862971746</v>
      </c>
      <c r="F22515">
        <v>0.30401094391531225</v>
      </c>
      <c r="G22515">
        <v>0.70867947144581478</v>
      </c>
    </row>
    <row r="22516" spans="1:7">
      <c r="A22516">
        <v>112.57</v>
      </c>
      <c r="B22516">
        <v>-0.0025907604389303436</v>
      </c>
      <c r="C22516">
        <v>8.8973787478850117E-05</v>
      </c>
      <c r="D22516">
        <v>0.002113485081882143</v>
      </c>
      <c r="E22516">
        <v>0.031438090592996876</v>
      </c>
      <c r="F22516">
        <v>0.30401146106158894</v>
      </c>
      <c r="G22516">
        <v>0.70867947144581478</v>
      </c>
    </row>
    <row r="22517" spans="1:7">
      <c r="A22517">
        <v>112.575</v>
      </c>
      <c r="B22517">
        <v>-0.0024526180447477573</v>
      </c>
      <c r="C22517">
        <v>8.3750823046174362E-05</v>
      </c>
      <c r="D22517">
        <v>0.0019708757050174233</v>
      </c>
      <c r="E22517">
        <v>0.029316776112134173</v>
      </c>
      <c r="F22517">
        <v>0.30401192452849329</v>
      </c>
      <c r="G22517">
        <v>0.70867947144581478</v>
      </c>
    </row>
    <row r="22518" spans="1:7">
      <c r="A22518">
        <v>112.58</v>
      </c>
      <c r="B22518">
        <v>-0.0023287970185727315</v>
      </c>
      <c r="C22518">
        <v>7.9034512310223652E-05</v>
      </c>
      <c r="D22518">
        <v>0.0018421098112327897</v>
      </c>
      <c r="E22518">
        <v>0.027401383442087746</v>
      </c>
      <c r="F22518">
        <v>0.30401234238018193</v>
      </c>
      <c r="G22518">
        <v>0.70867947144581478</v>
      </c>
    </row>
    <row r="22519" spans="1:7">
      <c r="A22519">
        <v>112.585</v>
      </c>
      <c r="B22519">
        <v>-0.0022396269627537775</v>
      </c>
      <c r="C22519">
        <v>7.557432208183232E-05</v>
      </c>
      <c r="D22519">
        <v>0.0017476446854451507</v>
      </c>
      <c r="E22519">
        <v>0.025996214695996618</v>
      </c>
      <c r="F22519">
        <v>0.30401272884526642</v>
      </c>
      <c r="G22519">
        <v>0.70867947144581478</v>
      </c>
    </row>
    <row r="22520" spans="1:7">
      <c r="A22520">
        <v>112.59</v>
      </c>
      <c r="B22520">
        <v>-0.0021848462989321575</v>
      </c>
      <c r="C22520">
        <v>7.336877310935852E-05</v>
      </c>
      <c r="D22520">
        <v>0.0016874345581333072</v>
      </c>
      <c r="E22520">
        <v>0.025100589052232943</v>
      </c>
      <c r="F22520">
        <v>0.30401309663590376</v>
      </c>
      <c r="G22520">
        <v>0.70867947144581478</v>
      </c>
    </row>
    <row r="22521" spans="1:7">
      <c r="A22521">
        <v>112.595</v>
      </c>
      <c r="B22521">
        <v>-0.002144862768248258</v>
      </c>
      <c r="C22521">
        <v>7.170717303040173E-05</v>
      </c>
      <c r="D22521">
        <v>0.0016420752350870854</v>
      </c>
      <c r="E22521">
        <v>0.024425869121920397</v>
      </c>
      <c r="F22521">
        <v>0.30401345108829442</v>
      </c>
      <c r="G22521">
        <v>0.70867947144581478</v>
      </c>
    </row>
    <row r="22522" spans="1:7">
      <c r="A22522">
        <v>112.6</v>
      </c>
      <c r="B22522">
        <v>-0.0020939672131434477</v>
      </c>
      <c r="C22522">
        <v>6.9649767647535812E-05</v>
      </c>
      <c r="D22522">
        <v>0.0015859125806606954</v>
      </c>
      <c r="E22522">
        <v>0.023590449637327843</v>
      </c>
      <c r="F22522">
        <v>0.30401378891862907</v>
      </c>
      <c r="G22522">
        <v>0.70867947144581478</v>
      </c>
    </row>
    <row r="22523" spans="1:7">
      <c r="A22523">
        <v>112.605</v>
      </c>
      <c r="B22523">
        <v>-0.0020166980606484315</v>
      </c>
      <c r="C22523">
        <v>6.662664184516451E-05</v>
      </c>
      <c r="D22523">
        <v>0.0015033910758509102</v>
      </c>
      <c r="E22523">
        <v>0.022362942253282288</v>
      </c>
      <c r="F22523">
        <v>0.30401410227653047</v>
      </c>
      <c r="G22523">
        <v>0.70867947144581478</v>
      </c>
    </row>
    <row r="22524" spans="1:7">
      <c r="A22524">
        <v>112.61</v>
      </c>
      <c r="B22524">
        <v>-0.0019170250744886734</v>
      </c>
      <c r="C22524">
        <v>6.2776673227347388E-05</v>
      </c>
      <c r="D22524">
        <v>0.0013983049712477402</v>
      </c>
      <c r="E22524">
        <v>0.020799786447310134</v>
      </c>
      <c r="F22524">
        <v>0.30401438542516762</v>
      </c>
      <c r="G22524">
        <v>0.70867947144581478</v>
      </c>
    </row>
    <row r="22525" spans="1:7">
      <c r="A22525">
        <v>112.615</v>
      </c>
      <c r="B22525">
        <v>-0.0018150191504584543</v>
      </c>
      <c r="C22525">
        <v>5.8830628988063813E-05</v>
      </c>
      <c r="D22525">
        <v>0.0012906028827856771</v>
      </c>
      <c r="E22525">
        <v>0.019197717881436947</v>
      </c>
      <c r="F22525">
        <v>0.30401463924252148</v>
      </c>
      <c r="G22525">
        <v>0.70867947144581478</v>
      </c>
    </row>
    <row r="22526" spans="1:7">
      <c r="A22526">
        <v>112.62</v>
      </c>
      <c r="B22526">
        <v>-0.0017338436077241894</v>
      </c>
      <c r="C22526">
        <v>5.563819581266045E-05</v>
      </c>
      <c r="D22526">
        <v>0.0012034743894772985</v>
      </c>
      <c r="E22526">
        <v>0.017901681543474813</v>
      </c>
      <c r="F22526">
        <v>0.304014870863948</v>
      </c>
      <c r="G22526">
        <v>0.70867947144581478</v>
      </c>
    </row>
    <row r="22527" spans="1:7">
      <c r="A22527">
        <v>112.625</v>
      </c>
      <c r="B22527">
        <v>-0.00168571468294913</v>
      </c>
      <c r="C22527">
        <v>5.3653008932549873E-05</v>
      </c>
      <c r="D22527">
        <v>0.001149296447026112</v>
      </c>
      <c r="E22527">
        <v>0.017095784649513418</v>
      </c>
      <c r="F22527">
        <v>0.30401508980491304</v>
      </c>
      <c r="G22527">
        <v>0.70867947144581478</v>
      </c>
    </row>
    <row r="22528" spans="1:7">
      <c r="A22528">
        <v>112.63</v>
      </c>
      <c r="B22528">
        <v>-0.0016654160445007914</v>
      </c>
      <c r="C22528">
        <v>5.2691807332440525E-05</v>
      </c>
      <c r="D22528">
        <v>0.0011230647881946864</v>
      </c>
      <c r="E22528">
        <v>0.01670558872439596</v>
      </c>
      <c r="F22528">
        <v>0.30401530350484179</v>
      </c>
      <c r="G22528">
        <v>0.70867947144581478</v>
      </c>
    </row>
    <row r="22529" spans="1:7">
      <c r="A22529">
        <v>112.635</v>
      </c>
      <c r="B22529">
        <v>-0.0016545770684131813</v>
      </c>
      <c r="C22529">
        <v>5.2087370781431618E-05</v>
      </c>
      <c r="D22529">
        <v>0.0011065696196692365</v>
      </c>
      <c r="E22529">
        <v>0.016460223092579891</v>
      </c>
      <c r="F22529">
        <v>0.304015514432189</v>
      </c>
      <c r="G22529">
        <v>0.70867947144581478</v>
      </c>
    </row>
    <row r="22530" spans="1:7">
      <c r="A22530">
        <v>112.64</v>
      </c>
      <c r="B22530">
        <v>-0.0016329483643668188</v>
      </c>
      <c r="C22530">
        <v>5.1099618456013472E-05</v>
      </c>
      <c r="D22530">
        <v>0.0010796140337503456</v>
      </c>
      <c r="E22530">
        <v>0.016059258752036391</v>
      </c>
      <c r="F22530">
        <v>0.304015719881076</v>
      </c>
      <c r="G22530">
        <v>0.70867947144581478</v>
      </c>
    </row>
    <row r="22531" spans="1:7">
      <c r="A22531">
        <v>112.645</v>
      </c>
      <c r="B22531">
        <v>-0.0015889882231880795</v>
      </c>
      <c r="C22531">
        <v>4.9303431472737054E-05</v>
      </c>
      <c r="D22531">
        <v>0.0010305974601915295</v>
      </c>
      <c r="E22531">
        <v>0.015330137220349002</v>
      </c>
      <c r="F22531">
        <v>0.30401591441719417</v>
      </c>
      <c r="G22531">
        <v>0.70867947144581478</v>
      </c>
    </row>
    <row r="22532" spans="1:7">
      <c r="A22532">
        <v>112.65</v>
      </c>
      <c r="B22532">
        <v>-0.0015234075878103898</v>
      </c>
      <c r="C22532">
        <v>4.6719935789381129E-05</v>
      </c>
      <c r="D22532">
        <v>0.00096009821200770994</v>
      </c>
      <c r="E22532">
        <v>0.014281460903614686</v>
      </c>
      <c r="F22532">
        <v>0.30401609322691192</v>
      </c>
      <c r="G22532">
        <v>0.70867947144581478</v>
      </c>
    </row>
    <row r="22533" spans="1:7">
      <c r="A22533">
        <v>112.655</v>
      </c>
      <c r="B22533">
        <v>-0.0014446143571286408</v>
      </c>
      <c r="C22533">
        <v>4.365175023846828E-05</v>
      </c>
      <c r="D22533">
        <v>0.00087637624359054953</v>
      </c>
      <c r="E22533">
        <v>0.013036096623409424</v>
      </c>
      <c r="F22533">
        <v>0.30401625401828436</v>
      </c>
      <c r="G22533">
        <v>0.70867947144581478</v>
      </c>
    </row>
    <row r="22534" spans="1:7">
      <c r="A22534">
        <v>112.66</v>
      </c>
      <c r="B22534">
        <v>-0.0013604437250253503</v>
      </c>
      <c r="C22534">
        <v>4.0381920219468136E-05</v>
      </c>
      <c r="D22534">
        <v>0.0007871563443921344</v>
      </c>
      <c r="E22534">
        <v>0.011708950622833</v>
      </c>
      <c r="F22534">
        <v>0.30401639661845736</v>
      </c>
      <c r="G22534">
        <v>0.70867947144581478</v>
      </c>
    </row>
    <row r="22535" spans="1:7">
      <c r="A22535">
        <v>112.665</v>
      </c>
      <c r="B22535">
        <v>-0.0012725190190585305</v>
      </c>
      <c r="C22535">
        <v>3.6967903788649924E-05</v>
      </c>
      <c r="D22535">
        <v>0.00069400701910175182</v>
      </c>
      <c r="E22535">
        <v>0.010323354409138558</v>
      </c>
      <c r="F22535">
        <v>0.30401652138192958</v>
      </c>
      <c r="G22535">
        <v>0.70867947144581478</v>
      </c>
    </row>
    <row r="22536" spans="1:7">
      <c r="A22536">
        <v>112.67</v>
      </c>
      <c r="B22536">
        <v>-0.0011769940225517315</v>
      </c>
      <c r="C22536">
        <v>3.3268214503907679E-05</v>
      </c>
      <c r="D22536">
        <v>0.00059306884574375864</v>
      </c>
      <c r="E22536">
        <v>0.00882189908043841</v>
      </c>
      <c r="F22536">
        <v>0.30401662811706442</v>
      </c>
      <c r="G22536">
        <v>0.70867947144581478</v>
      </c>
    </row>
    <row r="22537" spans="1:7">
      <c r="A22537">
        <v>112.675</v>
      </c>
      <c r="B22537">
        <v>-0.0010704190190938198</v>
      </c>
      <c r="C22537">
        <v>2.9156718903728631E-05</v>
      </c>
      <c r="D22537">
        <v>0.00048090220203856368</v>
      </c>
      <c r="E22537">
        <v>0.0071534202553236344</v>
      </c>
      <c r="F22537">
        <v>0.30401671639791783</v>
      </c>
      <c r="G22537">
        <v>0.70867947144581478</v>
      </c>
    </row>
    <row r="22538" spans="1:7">
      <c r="A22538">
        <v>112.68</v>
      </c>
      <c r="B22538">
        <v>-0.00095567362341967719</v>
      </c>
      <c r="C22538">
        <v>2.4740504350899616E-05</v>
      </c>
      <c r="D22538">
        <v>0.00036043042489512935</v>
      </c>
      <c r="E22538">
        <v>0.005361402570315049</v>
      </c>
      <c r="F22538">
        <v>0.30401678676638449</v>
      </c>
      <c r="G22538">
        <v>0.70867947144581478</v>
      </c>
    </row>
    <row r="22539" spans="1:7">
      <c r="A22539">
        <v>112.685</v>
      </c>
      <c r="B22539">
        <v>-0.00084297297912890382</v>
      </c>
      <c r="C22539">
        <v>2.0397556146614253E-05</v>
      </c>
      <c r="D22539">
        <v>0.00024196537491414643</v>
      </c>
      <c r="E22539">
        <v>0.0035992349518479284</v>
      </c>
      <c r="F22539">
        <v>0.30401684151664587</v>
      </c>
      <c r="G22539">
        <v>0.70867947144581478</v>
      </c>
    </row>
    <row r="22540" spans="1:7">
      <c r="A22540">
        <v>112.69</v>
      </c>
      <c r="B22540">
        <v>-0.00074466623242138569</v>
      </c>
      <c r="C22540">
        <v>1.6585331159835182E-05</v>
      </c>
      <c r="D22540">
        <v>0.000137983759147622</v>
      </c>
      <c r="E22540">
        <v>0.0020525084173208773</v>
      </c>
      <c r="F22540">
        <v>0.30401688424165957</v>
      </c>
      <c r="G22540">
        <v>0.70867947144581478</v>
      </c>
    </row>
    <row r="22541" spans="1:7">
      <c r="A22541">
        <v>112.695</v>
      </c>
      <c r="B22541">
        <v>-0.00066715728013251509</v>
      </c>
      <c r="C22541">
        <v>1.3542300764807225E-05</v>
      </c>
      <c r="D22541">
        <v>5.498699830270542E-05</v>
      </c>
      <c r="E22541">
        <v>0.00081793159975274317</v>
      </c>
      <c r="F22541">
        <v>0.30401691853543877</v>
      </c>
      <c r="G22541">
        <v>0.70867947144581478</v>
      </c>
    </row>
    <row r="22542" spans="1:7">
      <c r="A22542">
        <v>112.7</v>
      </c>
      <c r="B22542">
        <v>-0.00060557167428981372</v>
      </c>
      <c r="C22542">
        <v>1.1090764236314419E-05</v>
      </c>
      <c r="D22542">
        <v>-1.1874272048432171E-05</v>
      </c>
      <c r="E22542">
        <v>-0.00017662979672042854</v>
      </c>
      <c r="F22542">
        <v>0.30401694679009283</v>
      </c>
      <c r="G22542">
        <v>0.70867947144581478</v>
      </c>
    </row>
    <row r="22543" spans="1:7">
      <c r="A22543">
        <v>112.705</v>
      </c>
      <c r="B22543">
        <v>-0.00054521432969211435</v>
      </c>
      <c r="C22543">
        <v>8.690304778866517E-06</v>
      </c>
      <c r="D22543">
        <v>-7.7340029462375087E-05</v>
      </c>
      <c r="E22543">
        <v>-0.0011504329382528294</v>
      </c>
      <c r="F22543">
        <v>0.30401696969314762</v>
      </c>
      <c r="G22543">
        <v>0.70867947144581478</v>
      </c>
    </row>
    <row r="22544" spans="1:7">
      <c r="A22544">
        <v>112.71</v>
      </c>
      <c r="B22544">
        <v>-0.00046940488108620755</v>
      </c>
      <c r="C22544">
        <v>5.7263158921968693E-06</v>
      </c>
      <c r="D22544">
        <v>-0.00015817107787561714</v>
      </c>
      <c r="E22544">
        <v>-0.0023527947833998052</v>
      </c>
      <c r="F22544">
        <v>0.30401698666987959</v>
      </c>
      <c r="G22544">
        <v>0.70867947144581478</v>
      </c>
    </row>
    <row r="22545" spans="1:7">
      <c r="A22545">
        <v>112.715</v>
      </c>
      <c r="B22545">
        <v>-0.00036894454118646452</v>
      </c>
      <c r="C22545">
        <v>1.8588536859566662E-06</v>
      </c>
      <c r="D22545">
        <v>-0.00026363515343068848</v>
      </c>
      <c r="E22545">
        <v>-0.0039215729072814912</v>
      </c>
      <c r="F22545">
        <v>0.30401699715759917</v>
      </c>
      <c r="G22545">
        <v>0.70867947144581478</v>
      </c>
    </row>
    <row r="22546" spans="1:7">
      <c r="A22546">
        <v>112.72</v>
      </c>
      <c r="B22546">
        <v>-0.00024727162118696328</v>
      </c>
      <c r="C22546">
        <v>-2.787329358344296E-06</v>
      </c>
      <c r="D22546">
        <v>-0.00039032618966550355</v>
      </c>
      <c r="E22546">
        <v>-0.0058061020712743654</v>
      </c>
      <c r="F22546">
        <v>0.3040170018685377</v>
      </c>
      <c r="G22546">
        <v>0.70867947144581478</v>
      </c>
    </row>
    <row r="22547" spans="1:7">
      <c r="A22547">
        <v>112.725</v>
      </c>
      <c r="B22547">
        <v>-0.0001180957928855063</v>
      </c>
      <c r="C22547">
        <v>-7.7094037457497188E-06</v>
      </c>
      <c r="D22547">
        <v>-0.000524530120177871</v>
      </c>
      <c r="E22547">
        <v>-0.0078023855376458309</v>
      </c>
      <c r="F22547">
        <v>0.30401700294309048</v>
      </c>
      <c r="G22547">
        <v>0.70867947144581478</v>
      </c>
    </row>
    <row r="22548" spans="1:7">
      <c r="A22548">
        <v>112.73</v>
      </c>
      <c r="B22548">
        <v>2.8239971983524265E-06</v>
      </c>
      <c r="C22548">
        <v>-1.2328540189079917E-05</v>
      </c>
      <c r="D22548">
        <v>-0.00065046481774497916</v>
      </c>
      <c r="E22548">
        <v>-0.0096756641639565658</v>
      </c>
      <c r="F22548">
        <v>0.30401700294370493</v>
      </c>
      <c r="G22548">
        <v>0.70867947144581478</v>
      </c>
    </row>
    <row r="22549" spans="1:7">
      <c r="A22549">
        <v>112.735</v>
      </c>
      <c r="B22549">
        <v>0.00010634804522387633</v>
      </c>
      <c r="C22549">
        <v>-1.6308988417792652E-05</v>
      </c>
      <c r="D22549">
        <v>-0.000758979204104553</v>
      </c>
      <c r="E22549">
        <v>-0.011289815661055226</v>
      </c>
      <c r="F22549">
        <v>0.3040170038151056</v>
      </c>
      <c r="G22549">
        <v>0.70867947144581478</v>
      </c>
    </row>
    <row r="22550" spans="1:7">
      <c r="A22550">
        <v>112.74</v>
      </c>
      <c r="B22550">
        <v>0.00019353294870893146</v>
      </c>
      <c r="C22550">
        <v>-1.9690500484133089E-05</v>
      </c>
      <c r="D22550">
        <v>-0.00085116015868731991</v>
      </c>
      <c r="E22550">
        <v>-0.012661007360473884</v>
      </c>
      <c r="F22550">
        <v>0.30401700670092213</v>
      </c>
      <c r="G22550">
        <v>0.70867947144581478</v>
      </c>
    </row>
    <row r="22551" spans="1:7">
      <c r="A22551">
        <v>112.745</v>
      </c>
      <c r="B22551">
        <v>0.0002721028007899712</v>
      </c>
      <c r="C22551">
        <v>-2.2759002370694092E-05</v>
      </c>
      <c r="D22551">
        <v>-0.00093480413445477968</v>
      </c>
      <c r="E22551">
        <v>-0.013905211500014848</v>
      </c>
      <c r="F22551">
        <v>0.30401701240551843</v>
      </c>
      <c r="G22551">
        <v>0.70867947144581478</v>
      </c>
    </row>
    <row r="22552" spans="1:7">
      <c r="A22552">
        <v>112.75</v>
      </c>
      <c r="B22552">
        <v>0.00034857500574141912</v>
      </c>
      <c r="C22552">
        <v>-2.5756119602074069E-05</v>
      </c>
      <c r="D22552">
        <v>-0.0010164983516098448</v>
      </c>
      <c r="E22552">
        <v>-0.015120412980196441</v>
      </c>
      <c r="F22552">
        <v>0.30401702176714629</v>
      </c>
      <c r="G22552">
        <v>0.70867947144581478</v>
      </c>
    </row>
    <row r="22553" spans="1:7">
      <c r="A22553">
        <v>112.755</v>
      </c>
      <c r="B22553">
        <v>0.00042165356951678629</v>
      </c>
      <c r="C22553">
        <v>-2.8634514219125218E-05</v>
      </c>
      <c r="D22553">
        <v>-0.0010949528533755798</v>
      </c>
      <c r="E22553">
        <v>-0.016287423693961748</v>
      </c>
      <c r="F22553">
        <v>0.30401703546556547</v>
      </c>
      <c r="G22553">
        <v>0.70867947144581478</v>
      </c>
    </row>
    <row r="22554" spans="1:7">
      <c r="A22554">
        <v>112.76</v>
      </c>
      <c r="B22554">
        <v>0.00048159627171634207</v>
      </c>
      <c r="C22554">
        <v>-3.1033579078247409E-05</v>
      </c>
      <c r="D22554">
        <v>-0.0011603398676204497</v>
      </c>
      <c r="E22554">
        <v>-0.01726005553085419</v>
      </c>
      <c r="F22554">
        <v>0.30401705333558887</v>
      </c>
      <c r="G22554">
        <v>0.70867947144581478</v>
      </c>
    </row>
    <row r="22555" spans="1:7">
      <c r="A22555">
        <v>112.765</v>
      </c>
      <c r="B22555">
        <v>0.00051623466063144166</v>
      </c>
      <c r="C22555">
        <v>-3.2501217831681518E-05</v>
      </c>
      <c r="D22555">
        <v>-0.0012003394523173272</v>
      </c>
      <c r="E22555">
        <v>-0.017855049353220243</v>
      </c>
      <c r="F22555">
        <v>0.30401707386862681</v>
      </c>
      <c r="G22555">
        <v>0.70867947144581478</v>
      </c>
    </row>
    <row r="22556" spans="1:7">
      <c r="A22556">
        <v>112.77</v>
      </c>
      <c r="B22556">
        <v>0.00051981399480059633</v>
      </c>
      <c r="C22556">
        <v>-3.2820335451857631E-05</v>
      </c>
      <c r="D22556">
        <v>-0.0012090366830558449</v>
      </c>
      <c r="E22556">
        <v>-0.017984420660455691</v>
      </c>
      <c r="F22556">
        <v>0.30401709468738514</v>
      </c>
      <c r="G22556">
        <v>0.70867947144581478</v>
      </c>
    </row>
    <row r="22557" spans="1:7">
      <c r="A22557">
        <v>112.775</v>
      </c>
      <c r="B22557">
        <v>0.00049875309597310728</v>
      </c>
      <c r="C22557">
        <v>-3.2222400041694619E-05</v>
      </c>
      <c r="D22557">
        <v>-0.0011927040442553309</v>
      </c>
      <c r="E22557">
        <v>-0.017741472658298046</v>
      </c>
      <c r="F22557">
        <v>0.304017113853324</v>
      </c>
      <c r="G22557">
        <v>0.70867947144581478</v>
      </c>
    </row>
    <row r="22558" spans="1:7">
      <c r="A22558">
        <v>112.78</v>
      </c>
      <c r="B22558">
        <v>0.00047016203628913868</v>
      </c>
      <c r="C22558">
        <v>-3.1334739218079532E-05</v>
      </c>
      <c r="D22558">
        <v>-0.0011684577840940338</v>
      </c>
      <c r="E22558">
        <v>-0.017380809538398753</v>
      </c>
      <c r="F22558">
        <v>0.30401713088486737</v>
      </c>
      <c r="G22558">
        <v>0.70867947144581478</v>
      </c>
    </row>
    <row r="22559" spans="1:7">
      <c r="A22559">
        <v>112.785</v>
      </c>
      <c r="B22559">
        <v>0.00045343170309354152</v>
      </c>
      <c r="C22559">
        <v>-3.08726971363023E-05</v>
      </c>
      <c r="D22559">
        <v>-0.0011558373242152962</v>
      </c>
      <c r="E22559">
        <v>-0.017193080197702531</v>
      </c>
      <c r="F22559">
        <v>0.30401714672586949</v>
      </c>
      <c r="G22559">
        <v>0.70867947144581478</v>
      </c>
    </row>
    <row r="22560" spans="1:7">
      <c r="A22560">
        <v>112.79</v>
      </c>
      <c r="B22560">
        <v>0.00045961182748761008</v>
      </c>
      <c r="C22560">
        <v>-3.1249038984612222E-05</v>
      </c>
      <c r="D22560">
        <v>-0.0011661171377637916</v>
      </c>
      <c r="E22560">
        <v>-0.0173459924242364</v>
      </c>
      <c r="F22560">
        <v>0.30401716300162968</v>
      </c>
      <c r="G22560">
        <v>0.70867947144581478</v>
      </c>
    </row>
    <row r="22561" spans="1:7">
      <c r="A22561">
        <v>112.795</v>
      </c>
      <c r="B22561">
        <v>0.0004848577467332759</v>
      </c>
      <c r="C22561">
        <v>-3.23306348683514E-05</v>
      </c>
      <c r="D22561">
        <v>-0.001195660741769916</v>
      </c>
      <c r="E22561">
        <v>-0.0177854535338275</v>
      </c>
      <c r="F22561">
        <v>0.30401718111451204</v>
      </c>
      <c r="G22561">
        <v>0.70867947144581478</v>
      </c>
    </row>
    <row r="22562" spans="1:7">
      <c r="A22562">
        <v>112.8</v>
      </c>
      <c r="B22562">
        <v>0.00051197066784146252</v>
      </c>
      <c r="C22562">
        <v>-3.3491080186958834E-05</v>
      </c>
      <c r="D22562">
        <v>-0.0012273170158608076</v>
      </c>
      <c r="E22562">
        <v>-0.018256340610929511</v>
      </c>
      <c r="F22562">
        <v>0.3040172013097534</v>
      </c>
      <c r="G22562">
        <v>0.70867947144581478</v>
      </c>
    </row>
    <row r="22563" spans="1:7">
      <c r="A22563">
        <v>112.805</v>
      </c>
      <c r="B22563">
        <v>0.00051936680272914775</v>
      </c>
      <c r="C22563">
        <v>-3.39372143385546E-05</v>
      </c>
      <c r="D22563">
        <v>-0.0012394757532727244</v>
      </c>
      <c r="E22563">
        <v>-0.018437201829931776</v>
      </c>
      <c r="F22563">
        <v>0.30401722209270676</v>
      </c>
      <c r="G22563">
        <v>0.70867947144581478</v>
      </c>
    </row>
    <row r="22564" spans="1:7">
      <c r="A22564">
        <v>112.81</v>
      </c>
      <c r="B22564">
        <v>0.00049252703905101327</v>
      </c>
      <c r="C22564">
        <v>-3.3129926638820039E-05</v>
      </c>
      <c r="D22564">
        <v>-0.0012174246761074065</v>
      </c>
      <c r="E22564">
        <v>-0.018109192057097673</v>
      </c>
      <c r="F22564">
        <v>0.30401724078312603</v>
      </c>
      <c r="G22564">
        <v>0.70867947144581478</v>
      </c>
    </row>
    <row r="22565" spans="1:7">
      <c r="A22565">
        <v>112.815</v>
      </c>
      <c r="B22565">
        <v>0.00043161950696638061</v>
      </c>
      <c r="C22565">
        <v>-3.1067443548007546E-05</v>
      </c>
      <c r="D22565">
        <v>-0.0011610890286412909</v>
      </c>
      <c r="E22565">
        <v>-0.0172711993010392</v>
      </c>
      <c r="F22565">
        <v>0.30401725513673189</v>
      </c>
      <c r="G22565">
        <v>0.70867947144581478</v>
      </c>
    </row>
    <row r="22566" spans="1:7">
      <c r="A22566">
        <v>112.82</v>
      </c>
      <c r="B22566">
        <v>0.00035124841067866314</v>
      </c>
      <c r="C22566">
        <v>-2.8280197452771961E-05</v>
      </c>
      <c r="D22566">
        <v>-0.0010849594730577353</v>
      </c>
      <c r="E22566">
        <v>-0.016138772161733813</v>
      </c>
      <c r="F22566">
        <v>0.30401726464250894</v>
      </c>
      <c r="G22566">
        <v>0.70867947144581478</v>
      </c>
    </row>
    <row r="22567" spans="1:7">
      <c r="A22567">
        <v>112.825</v>
      </c>
      <c r="B22567">
        <v>0.00027273207701449106</v>
      </c>
      <c r="C22567">
        <v>-2.5549801268921956E-05</v>
      </c>
      <c r="D22567">
        <v>-0.0010103856547814107</v>
      </c>
      <c r="E22567">
        <v>-0.015029486614873484</v>
      </c>
      <c r="F22567">
        <v>0.30401727037352105</v>
      </c>
      <c r="G22567">
        <v>0.70867947144581478</v>
      </c>
    </row>
    <row r="22568" spans="1:7">
      <c r="A22568">
        <v>112.83</v>
      </c>
      <c r="B22568">
        <v>0.0002133587604563939</v>
      </c>
      <c r="C22568">
        <v>-2.3514624038410504E-05</v>
      </c>
      <c r="D22568">
        <v>-0.00095480190083220627</v>
      </c>
      <c r="E22568">
        <v>-0.014202678274879069</v>
      </c>
      <c r="F22568">
        <v>0.30401727388087707</v>
      </c>
      <c r="G22568">
        <v>0.70867947144581478</v>
      </c>
    </row>
    <row r="22569" spans="1:7">
      <c r="A22569">
        <v>112.835</v>
      </c>
      <c r="B22569">
        <v>0.00017847918228065807</v>
      </c>
      <c r="C22569">
        <v>-2.237730304443083E-05</v>
      </c>
      <c r="D22569">
        <v>-0.00092374067442139161</v>
      </c>
      <c r="E22569">
        <v>-0.0137406425320182</v>
      </c>
      <c r="F22569">
        <v>0.30401727633521308</v>
      </c>
      <c r="G22569">
        <v>0.70867947144581478</v>
      </c>
    </row>
    <row r="22570" spans="1:7">
      <c r="A22570">
        <v>112.84</v>
      </c>
      <c r="B22570">
        <v>0.00016040683519082327</v>
      </c>
      <c r="C22570">
        <v>-2.186108893695899E-05</v>
      </c>
      <c r="D22570">
        <v>-0.00090964258913860108</v>
      </c>
      <c r="E22570">
        <v>-0.013530933513436691</v>
      </c>
      <c r="F22570">
        <v>0.304017278317674</v>
      </c>
      <c r="G22570">
        <v>0.70867947144581478</v>
      </c>
    </row>
    <row r="22571" spans="1:7">
      <c r="A22571">
        <v>112.845</v>
      </c>
      <c r="B22571">
        <v>0.00014414626073389102</v>
      </c>
      <c r="C22571">
        <v>-2.141764552272829E-05</v>
      </c>
      <c r="D22571">
        <v>-0.000897531996256953</v>
      </c>
      <c r="E22571">
        <v>-0.013350788444322177</v>
      </c>
      <c r="F22571">
        <v>0.30401727991857935</v>
      </c>
      <c r="G22571">
        <v>0.70867947144581478</v>
      </c>
    </row>
    <row r="22572" spans="1:7">
      <c r="A22572">
        <v>112.85</v>
      </c>
      <c r="B22572">
        <v>0.00011630109043682607</v>
      </c>
      <c r="C22572">
        <v>-2.0553556179892358E-05</v>
      </c>
      <c r="D22572">
        <v>-0.00087393364521685176</v>
      </c>
      <c r="E22572">
        <v>-0.01299976297260067</v>
      </c>
      <c r="F22572">
        <v>0.30401728096072028</v>
      </c>
      <c r="G22572">
        <v>0.70867947144581478</v>
      </c>
    </row>
    <row r="22573" spans="1:7">
      <c r="A22573">
        <v>112.855</v>
      </c>
      <c r="B22573">
        <v>7.21135000250478E-05</v>
      </c>
      <c r="C22573">
        <v>-1.9090053477830676E-05</v>
      </c>
      <c r="D22573">
        <v>-0.00083396595329910013</v>
      </c>
      <c r="E22573">
        <v>-0.012405243555324115</v>
      </c>
      <c r="F22573">
        <v>0.30401728136139511</v>
      </c>
      <c r="G22573">
        <v>0.70867947144581478</v>
      </c>
    </row>
    <row r="22574" spans="1:7">
      <c r="A22574">
        <v>112.86</v>
      </c>
      <c r="B22574">
        <v>1.702036889908486E-05</v>
      </c>
      <c r="C22574">
        <v>-1.722292024077175E-05</v>
      </c>
      <c r="D22574">
        <v>-0.00078297652585799116</v>
      </c>
      <c r="E22574">
        <v>-0.011646775822137618</v>
      </c>
      <c r="F22574">
        <v>0.30401728138371525</v>
      </c>
      <c r="G22574">
        <v>0.70867947144581478</v>
      </c>
    </row>
    <row r="22575" spans="1:7">
      <c r="A22575">
        <v>112.865</v>
      </c>
      <c r="B22575">
        <v>-3.7584789169614434E-05</v>
      </c>
      <c r="C22575">
        <v>-1.5370067329741649E-05</v>
      </c>
      <c r="D22575">
        <v>-0.00073237847750473833</v>
      </c>
      <c r="E22575">
        <v>-0.010894129852882982</v>
      </c>
      <c r="F22575">
        <v>0.30401728149255386</v>
      </c>
      <c r="G22575">
        <v>0.70867947144581478</v>
      </c>
    </row>
    <row r="22576" spans="1:7">
      <c r="A22576">
        <v>112.87</v>
      </c>
      <c r="B22576">
        <v>-8.1457415289254431E-05</v>
      </c>
      <c r="C22576">
        <v>-1.3911551154545993E-05</v>
      </c>
      <c r="D22576">
        <v>-0.00069255003193030541</v>
      </c>
      <c r="E22576">
        <v>-0.010301681724963293</v>
      </c>
      <c r="F22576">
        <v>0.30401728200378836</v>
      </c>
      <c r="G22576">
        <v>0.70867947144581478</v>
      </c>
    </row>
    <row r="22577" spans="1:7">
      <c r="A22577">
        <v>112.875</v>
      </c>
      <c r="B22577">
        <v>-0.00011121881704728286</v>
      </c>
      <c r="C22577">
        <v>-1.2976807332617285E-05</v>
      </c>
      <c r="D22577">
        <v>-0.00066702496138564753</v>
      </c>
      <c r="E22577">
        <v>-0.0099219963006115068</v>
      </c>
      <c r="F22577">
        <v>0.30401728295683783</v>
      </c>
      <c r="G22577">
        <v>0.70867947144581478</v>
      </c>
    </row>
    <row r="22578" spans="1:7">
      <c r="A22578">
        <v>112.88</v>
      </c>
      <c r="B22578">
        <v>-0.00013160841732908369</v>
      </c>
      <c r="C22578">
        <v>-1.239444131708694E-05</v>
      </c>
      <c r="D22578">
        <v>-0.00065112245987393089</v>
      </c>
      <c r="E22578">
        <v>-0.0096854465906247213</v>
      </c>
      <c r="F22578">
        <v>0.30401728429136127</v>
      </c>
      <c r="G22578">
        <v>0.70867947144581478</v>
      </c>
    </row>
    <row r="22579" spans="1:7">
      <c r="A22579">
        <v>112.885</v>
      </c>
      <c r="B22579">
        <v>-0.00015197369622537609</v>
      </c>
      <c r="C22579">
        <v>-1.1819433274368979E-05</v>
      </c>
      <c r="D22579">
        <v>-0.00063542101638685937</v>
      </c>
      <c r="E22579">
        <v>-0.0094518876187545328</v>
      </c>
      <c r="F22579">
        <v>0.30401728607085204</v>
      </c>
      <c r="G22579">
        <v>0.70867947144581478</v>
      </c>
    </row>
    <row r="22580" spans="1:7">
      <c r="A22580">
        <v>112.89</v>
      </c>
      <c r="B22580">
        <v>-0.0001803909267265977</v>
      </c>
      <c r="C22580">
        <v>-1.0950974551972501E-05</v>
      </c>
      <c r="D22580">
        <v>-0.00061170672521946461</v>
      </c>
      <c r="E22580">
        <v>-0.0090991375376395355</v>
      </c>
      <c r="F22580">
        <v>0.30401728857804794</v>
      </c>
      <c r="G22580">
        <v>0.70867947144581478</v>
      </c>
    </row>
    <row r="22581" spans="1:7">
      <c r="A22581">
        <v>112.895</v>
      </c>
      <c r="B22581">
        <v>-0.00021897762775666954</v>
      </c>
      <c r="C22581">
        <v>-9.707945945884786E-06</v>
      </c>
      <c r="D22581">
        <v>-0.00057776489825466632</v>
      </c>
      <c r="E22581">
        <v>-0.0085942528615381621</v>
      </c>
      <c r="F22581">
        <v>0.304017292272571</v>
      </c>
      <c r="G22581">
        <v>0.70867947144581478</v>
      </c>
    </row>
    <row r="22582" spans="1:7">
      <c r="A22582">
        <v>112.9</v>
      </c>
      <c r="B22582">
        <v>-0.00026308677829116551</v>
      </c>
      <c r="C22582">
        <v>-8.26076146475436E-06</v>
      </c>
      <c r="D22582">
        <v>-0.00053824924029421256</v>
      </c>
      <c r="E22582">
        <v>-0.0080064574493764126</v>
      </c>
      <c r="F22582">
        <v>0.30401729760539115</v>
      </c>
      <c r="G22582">
        <v>0.70867947144581478</v>
      </c>
    </row>
    <row r="22583" spans="1:7">
      <c r="A22583">
        <v>112.905</v>
      </c>
      <c r="B22583">
        <v>-0.00030472771219913677</v>
      </c>
      <c r="C22583">
        <v>-6.9059591983492266E-06</v>
      </c>
      <c r="D22583">
        <v>-0.000501256876237622</v>
      </c>
      <c r="E22583">
        <v>-0.0074561960340346276</v>
      </c>
      <c r="F22583">
        <v>0.30401730475994887</v>
      </c>
      <c r="G22583">
        <v>0.70867947144581478</v>
      </c>
    </row>
    <row r="22584" spans="1:7">
      <c r="A22584">
        <v>112.91</v>
      </c>
      <c r="B22584">
        <v>-0.00033809044356772995</v>
      </c>
      <c r="C22584">
        <v>-5.8616723872072825E-06</v>
      </c>
      <c r="D22584">
        <v>-0.00047274353436571359</v>
      </c>
      <c r="E22584">
        <v>-0.00703206007368999</v>
      </c>
      <c r="F22584">
        <v>0.30401731356688161</v>
      </c>
      <c r="G22584">
        <v>0.70867947144581478</v>
      </c>
    </row>
    <row r="22585" spans="1:7">
      <c r="A22585">
        <v>112.915</v>
      </c>
      <c r="B22585">
        <v>-0.00036386148629573506</v>
      </c>
      <c r="C22585">
        <v>-5.10638194392367E-06</v>
      </c>
      <c r="D22585">
        <v>-0.0004521212663024239</v>
      </c>
      <c r="E22585">
        <v>-0.0067253038362485558</v>
      </c>
      <c r="F22585">
        <v>0.30401732376760726</v>
      </c>
      <c r="G22585">
        <v>0.70867947144581478</v>
      </c>
    </row>
    <row r="22586" spans="1:7">
      <c r="A22586">
        <v>112.92</v>
      </c>
      <c r="B22586">
        <v>-0.00038974565038305724</v>
      </c>
      <c r="C22586">
        <v>-4.3571445606278251E-06</v>
      </c>
      <c r="D22586">
        <v>-0.00043166450166783705</v>
      </c>
      <c r="E22586">
        <v>-0.0064210094623090765</v>
      </c>
      <c r="F22586">
        <v>0.30401733547126042</v>
      </c>
      <c r="G22586">
        <v>0.70867947144581478</v>
      </c>
    </row>
    <row r="22587" spans="1:7">
      <c r="A22587">
        <v>112.925</v>
      </c>
      <c r="B22587">
        <v>-0.0004267935237262945</v>
      </c>
      <c r="C22587">
        <v>-3.2036109622740616E-06</v>
      </c>
      <c r="D22587">
        <v>-0.00040016950834484026</v>
      </c>
      <c r="E22587">
        <v>-0.0059525214366294987</v>
      </c>
      <c r="F22587">
        <v>0.30401734950568238</v>
      </c>
      <c r="G22587">
        <v>0.70867947144581478</v>
      </c>
    </row>
    <row r="22588" spans="1:7">
      <c r="A22588">
        <v>112.93</v>
      </c>
      <c r="B22588">
        <v>-0.00048351499539870746</v>
      </c>
      <c r="C22588">
        <v>-1.3262993695865668E-06</v>
      </c>
      <c r="D22588">
        <v>-0.00034891433733740451</v>
      </c>
      <c r="E22588">
        <v>-0.0051901007678938921</v>
      </c>
      <c r="F22588">
        <v>0.30401736751838104</v>
      </c>
      <c r="G22588">
        <v>0.70867947144581478</v>
      </c>
    </row>
    <row r="22589" spans="1:7">
      <c r="A22589">
        <v>112.935</v>
      </c>
      <c r="B22589">
        <v>-0.000560988111766394</v>
      </c>
      <c r="C22589">
        <v>1.3196465723746314E-06</v>
      </c>
      <c r="D22589">
        <v>-0.000276676053041697</v>
      </c>
      <c r="E22589">
        <v>-0.0041155562889952429</v>
      </c>
      <c r="F22589">
        <v>0.30401739176583847</v>
      </c>
      <c r="G22589">
        <v>0.70867947144581478</v>
      </c>
    </row>
    <row r="22590" spans="1:7">
      <c r="A22590">
        <v>112.94</v>
      </c>
      <c r="B22590">
        <v>-0.00065162163452582274</v>
      </c>
      <c r="C22590">
        <v>4.4557132620431136E-06</v>
      </c>
      <c r="D22590">
        <v>-0.00019106049348211767</v>
      </c>
      <c r="E22590">
        <v>-0.0028420248405465003</v>
      </c>
      <c r="F22590">
        <v>0.30401742448106095</v>
      </c>
      <c r="G22590">
        <v>0.70867947144581478</v>
      </c>
    </row>
    <row r="22591" spans="1:7">
      <c r="A22591">
        <v>112.945</v>
      </c>
      <c r="B22591">
        <v>-0.00074226875903188327</v>
      </c>
      <c r="C22591">
        <v>7.5945449782130078E-06</v>
      </c>
      <c r="D22591">
        <v>-0.00010537353493843441</v>
      </c>
      <c r="E22591">
        <v>-0.0015674313322092117</v>
      </c>
      <c r="F22591">
        <v>0.3040174669314088</v>
      </c>
      <c r="G22591">
        <v>0.70867947144581478</v>
      </c>
    </row>
    <row r="22592" spans="1:7">
      <c r="A22592">
        <v>112.95</v>
      </c>
      <c r="B22592">
        <v>-0.0008201213496650925</v>
      </c>
      <c r="C22592">
        <v>1.0260314302891285E-05</v>
      </c>
      <c r="D22592">
        <v>-3.2603922623445294E-05</v>
      </c>
      <c r="E22592">
        <v>-0.00048498334902374873</v>
      </c>
      <c r="F22592">
        <v>0.30401751875352268</v>
      </c>
      <c r="G22592">
        <v>0.70867947144581478</v>
      </c>
    </row>
    <row r="22593" spans="1:7">
      <c r="A22593">
        <v>112.955</v>
      </c>
      <c r="B22593">
        <v>-0.00087857178921620137</v>
      </c>
      <c r="C22593">
        <v>1.2204691942094676E-05</v>
      </c>
      <c r="D22593">
        <v>2.0471423927792051E-05</v>
      </c>
      <c r="E22593">
        <v>0.00030451243092590678</v>
      </c>
      <c r="F22593">
        <v>0.30401757822563946</v>
      </c>
      <c r="G22593">
        <v>0.70867947144581478</v>
      </c>
    </row>
    <row r="22594" spans="1:7">
      <c r="A22594">
        <v>112.96</v>
      </c>
      <c r="B22594">
        <v>-0.000920008064425811</v>
      </c>
      <c r="C22594">
        <v>1.3512706263156338E-05</v>
      </c>
      <c r="D22594">
        <v>5.6175181991247047E-05</v>
      </c>
      <c r="E22594">
        <v>0.00083560583211979983</v>
      </c>
      <c r="F22594">
        <v>0.30401764343983739</v>
      </c>
      <c r="G22594">
        <v>0.70867947144581478</v>
      </c>
    </row>
    <row r="22595" spans="1:7">
      <c r="A22595">
        <v>112.965</v>
      </c>
      <c r="B22595">
        <v>-0.000954374819177848</v>
      </c>
      <c r="C22595">
        <v>1.4552113866199224E-05</v>
      </c>
      <c r="D22595">
        <v>8.4546501074834524E-05</v>
      </c>
      <c r="E22595">
        <v>0.0012576292034881635</v>
      </c>
      <c r="F22595">
        <v>0.30401771361716612</v>
      </c>
      <c r="G22595">
        <v>0.70867947144581478</v>
      </c>
    </row>
    <row r="22596" spans="1:7">
      <c r="A22596">
        <v>112.97</v>
      </c>
      <c r="B22596">
        <v>-0.00099447156765580845</v>
      </c>
      <c r="C22596">
        <v>1.57980640595646E-05</v>
      </c>
      <c r="D22596">
        <v>0.00011855494246269589</v>
      </c>
      <c r="E22596">
        <v>0.0017635047691326013</v>
      </c>
      <c r="F22596">
        <v>0.30401778981517635</v>
      </c>
      <c r="G22596">
        <v>0.70867947144581478</v>
      </c>
    </row>
    <row r="22597" spans="1:7">
      <c r="A22597">
        <v>112.975</v>
      </c>
      <c r="B22597">
        <v>-0.0010502342782304037</v>
      </c>
      <c r="C22597">
        <v>1.7619973894120573E-05</v>
      </c>
      <c r="D22597">
        <v>0.00016828314112056847</v>
      </c>
      <c r="E22597">
        <v>0.0025032117241684561</v>
      </c>
      <c r="F22597">
        <v>0.30401787479802145</v>
      </c>
      <c r="G22597">
        <v>0.70867947144581478</v>
      </c>
    </row>
    <row r="22598" spans="1:7">
      <c r="A22598">
        <v>112.98</v>
      </c>
      <c r="B22598">
        <v>-0.0011245644635409415</v>
      </c>
      <c r="C22598">
        <v>2.0126968463947204E-05</v>
      </c>
      <c r="D22598">
        <v>0.00023670814573005253</v>
      </c>
      <c r="E22598">
        <v>0.0035210336677345315</v>
      </c>
      <c r="F22598">
        <v>0.3040179722358507</v>
      </c>
      <c r="G22598">
        <v>0.70867947144581478</v>
      </c>
    </row>
    <row r="22599" spans="1:7">
      <c r="A22599">
        <v>112.985</v>
      </c>
      <c r="B22599">
        <v>-0.0012123557195948664</v>
      </c>
      <c r="C22599">
        <v>2.3132150307450132E-05</v>
      </c>
      <c r="D22599">
        <v>0.00031872702539148756</v>
      </c>
      <c r="E22599">
        <v>0.0047410645026983774</v>
      </c>
      <c r="F22599">
        <v>0.30401808548084652</v>
      </c>
      <c r="G22599">
        <v>0.70867947144581478</v>
      </c>
    </row>
    <row r="22600" spans="1:7">
      <c r="A22600">
        <v>112.99</v>
      </c>
      <c r="B22600">
        <v>-0.00130277418287307</v>
      </c>
      <c r="C22600">
        <v>2.6237363080821742E-05</v>
      </c>
      <c r="D22600">
        <v>0.00040347201950024196</v>
      </c>
      <c r="E22600">
        <v>0.006001646290066099</v>
      </c>
      <c r="F22600">
        <v>0.30401821624755004</v>
      </c>
      <c r="G22600">
        <v>0.70867947144581478</v>
      </c>
    </row>
    <row r="22601" spans="1:7">
      <c r="A22601">
        <v>112.995</v>
      </c>
      <c r="B22601">
        <v>-0.001383500855998311</v>
      </c>
      <c r="C22601">
        <v>2.899029272895275E-05</v>
      </c>
      <c r="D22601">
        <v>0.00047859939748884741</v>
      </c>
      <c r="E22601">
        <v>0.0071191660376466051</v>
      </c>
      <c r="F22601">
        <v>0.30401836372232871</v>
      </c>
      <c r="G22601">
        <v>0.70867947144581478</v>
      </c>
    </row>
    <row r="22602" spans="1:7">
      <c r="A22602">
        <v>113</v>
      </c>
      <c r="B22602">
        <v>-0.0014451220362597704</v>
      </c>
      <c r="C22602">
        <v>3.1044997288275687E-05</v>
      </c>
      <c r="D22602">
        <v>0.00053467015504631119</v>
      </c>
      <c r="E22602">
        <v>0.0079532185563138784</v>
      </c>
      <c r="F22602">
        <v>0.30401852462673451</v>
      </c>
      <c r="G22602">
        <v>0.70867947144581478</v>
      </c>
    </row>
    <row r="22603" spans="1:7">
      <c r="A22603">
        <v>113.005</v>
      </c>
      <c r="B22603">
        <v>-0.0014840173953728298</v>
      </c>
      <c r="C22603">
        <v>3.2266139690403138E-05</v>
      </c>
      <c r="D22603">
        <v>0.00056799302400712781</v>
      </c>
      <c r="E22603">
        <v>0.0084488962321060262</v>
      </c>
      <c r="F22603">
        <v>0.30401869430916334</v>
      </c>
      <c r="G22603">
        <v>0.70867947144581478</v>
      </c>
    </row>
    <row r="22604" spans="1:7">
      <c r="A22604">
        <v>113.01</v>
      </c>
      <c r="B22604">
        <v>-0.0015027088127267697</v>
      </c>
      <c r="C22604">
        <v>3.2746615987197923E-05</v>
      </c>
      <c r="D22604">
        <v>0.00058110422099384989</v>
      </c>
      <c r="E22604">
        <v>0.0086439252872835166</v>
      </c>
      <c r="F22604">
        <v>0.30401886829286057</v>
      </c>
      <c r="G22604">
        <v>0.70867947144581478</v>
      </c>
    </row>
    <row r="22605" spans="1:7">
      <c r="A22605">
        <v>113.015</v>
      </c>
      <c r="B22605">
        <v>-0.0015082132320494907</v>
      </c>
      <c r="C22605">
        <v>3.2742865794779409E-05</v>
      </c>
      <c r="D22605">
        <v>0.00058100070861409657</v>
      </c>
      <c r="E22605">
        <v>0.008642385540634687</v>
      </c>
      <c r="F22605">
        <v>0.30401904355349607</v>
      </c>
      <c r="G22605">
        <v>0.70867947144581478</v>
      </c>
    </row>
    <row r="22606" spans="1:7">
      <c r="A22606">
        <v>113.02</v>
      </c>
      <c r="B22606">
        <v>-0.0015087946106107477</v>
      </c>
      <c r="C22606">
        <v>3.255443141601414E-05</v>
      </c>
      <c r="D22606">
        <v>0.00057585360207966984</v>
      </c>
      <c r="E22606">
        <v>0.0085658223309350891</v>
      </c>
      <c r="F22606">
        <v>0.30401921894927475</v>
      </c>
      <c r="G22606">
        <v>0.70867947144581478</v>
      </c>
    </row>
    <row r="22607" spans="1:7">
      <c r="A22607">
        <v>113.025</v>
      </c>
      <c r="B22607">
        <v>-0.0015102530070579688</v>
      </c>
      <c r="C22607">
        <v>3.2391541224302146E-05</v>
      </c>
      <c r="D22607">
        <v>0.00057140424822648285</v>
      </c>
      <c r="E22607">
        <v>0.0084996381923689319</v>
      </c>
      <c r="F22607">
        <v>0.30401939468429146</v>
      </c>
      <c r="G22607">
        <v>0.70867947144581478</v>
      </c>
    </row>
    <row r="22608" spans="1:7">
      <c r="A22608">
        <v>113.03</v>
      </c>
      <c r="B22608">
        <v>-0.0015133898900206253</v>
      </c>
      <c r="C22608">
        <v>3.2282467435114968E-05</v>
      </c>
      <c r="D22608">
        <v>0.00056842489756115159</v>
      </c>
      <c r="E22608">
        <v>0.00845532035122213</v>
      </c>
      <c r="F22608">
        <v>0.30401957115008993</v>
      </c>
      <c r="G22608">
        <v>0.70867947144581478</v>
      </c>
    </row>
    <row r="22609" spans="1:7">
      <c r="A22609">
        <v>113.035</v>
      </c>
      <c r="B22609">
        <v>-0.0015135996672047728</v>
      </c>
      <c r="C22609">
        <v>3.2060876081118784E-05</v>
      </c>
      <c r="D22609">
        <v>0.00056237214302120881</v>
      </c>
      <c r="E22609">
        <v>0.0083652856274404816</v>
      </c>
      <c r="F22609">
        <v>0.3040197476648131</v>
      </c>
      <c r="G22609">
        <v>0.70867947144581478</v>
      </c>
    </row>
    <row r="22610" spans="1:7">
      <c r="A22610">
        <v>113.04</v>
      </c>
      <c r="B22610">
        <v>-0.0015030704644746666</v>
      </c>
      <c r="C22610">
        <v>3.1446234185901279E-05</v>
      </c>
      <c r="D22610">
        <v>0.00054558333256613488</v>
      </c>
      <c r="E22610">
        <v>0.008115552071921257</v>
      </c>
      <c r="F22610">
        <v>0.3040199217322645</v>
      </c>
      <c r="G22610">
        <v>0.70867947144581478</v>
      </c>
    </row>
    <row r="22611" spans="1:7">
      <c r="A22611">
        <v>113.045</v>
      </c>
      <c r="B22611">
        <v>-0.0014748615649472149</v>
      </c>
      <c r="C22611">
        <v>3.0188817971992165E-05</v>
      </c>
      <c r="D22611">
        <v>0.0005112377275441342</v>
      </c>
      <c r="E22611">
        <v>0.0076046611972189959</v>
      </c>
      <c r="F22611">
        <v>0.30402008932739838</v>
      </c>
      <c r="G22611">
        <v>0.70867947144581478</v>
      </c>
    </row>
    <row r="22612" spans="1:7">
      <c r="A22612">
        <v>113.05</v>
      </c>
      <c r="B22612">
        <v>-0.0014269673195898714</v>
      </c>
      <c r="C22612">
        <v>2.8212604410745344E-05</v>
      </c>
      <c r="D22612">
        <v>0.00045725981768396373</v>
      </c>
      <c r="E22612">
        <v>0.0068017397880489605</v>
      </c>
      <c r="F22612">
        <v>0.30402024621439266</v>
      </c>
      <c r="G22612">
        <v>0.70867947144581478</v>
      </c>
    </row>
    <row r="22613" spans="1:7">
      <c r="A22613">
        <v>113.055</v>
      </c>
      <c r="B22613">
        <v>-0.0013640402062539293</v>
      </c>
      <c r="C22613">
        <v>2.5681612061311966E-05</v>
      </c>
      <c r="D22613">
        <v>0.00038813102348326492</v>
      </c>
      <c r="E22613">
        <v>0.0057734489743135661</v>
      </c>
      <c r="F22613">
        <v>0.30402038956952043</v>
      </c>
      <c r="G22613">
        <v>0.70867947144581478</v>
      </c>
    </row>
    <row r="22614" spans="1:7">
      <c r="A22614">
        <v>113.06</v>
      </c>
      <c r="B22614">
        <v>-0.0012959833306498444</v>
      </c>
      <c r="C22614">
        <v>2.2950329192440921E-05</v>
      </c>
      <c r="D22614">
        <v>0.00031353455847067934</v>
      </c>
      <c r="E22614">
        <v>0.0046638265572513556</v>
      </c>
      <c r="F22614">
        <v>0.30402051897650573</v>
      </c>
      <c r="G22614">
        <v>0.70867947144581478</v>
      </c>
    </row>
    <row r="22615" spans="1:7">
      <c r="A22615">
        <v>113.065</v>
      </c>
      <c r="B22615">
        <v>-0.0012338547454324913</v>
      </c>
      <c r="C22615">
        <v>2.0417804230775977E-05</v>
      </c>
      <c r="D22615">
        <v>0.00024436921008411165</v>
      </c>
      <c r="E22615">
        <v>0.0036349920000011606</v>
      </c>
      <c r="F22615">
        <v>0.30402063627352072</v>
      </c>
      <c r="G22615">
        <v>0.70867947144581478</v>
      </c>
    </row>
    <row r="22616" spans="1:7">
      <c r="A22616">
        <v>113.07</v>
      </c>
      <c r="B22616">
        <v>-0.0011851562481967055</v>
      </c>
      <c r="C22616">
        <v>1.8360432820288541E-05</v>
      </c>
      <c r="D22616">
        <v>0.00018818259714767057</v>
      </c>
      <c r="E22616">
        <v>0.0027992161325715997</v>
      </c>
      <c r="F22616">
        <v>0.30402074449416366</v>
      </c>
      <c r="G22616">
        <v>0.70867947144581478</v>
      </c>
    </row>
    <row r="22617" spans="1:7">
      <c r="A22617">
        <v>113.075</v>
      </c>
      <c r="B22617">
        <v>-0.0011512467227041195</v>
      </c>
      <c r="C22617">
        <v>1.6836221454386807E-05</v>
      </c>
      <c r="D22617">
        <v>0.00014655763596395927</v>
      </c>
      <c r="E22617">
        <v>0.0021800448349638939</v>
      </c>
      <c r="F22617">
        <v>0.30402084661061229</v>
      </c>
      <c r="G22617">
        <v>0.70867947144581478</v>
      </c>
    </row>
    <row r="22618" spans="1:7">
      <c r="A22618">
        <v>113.08</v>
      </c>
      <c r="B22618">
        <v>-0.0011282792489885085</v>
      </c>
      <c r="C22618">
        <v>1.5715706888977388E-05</v>
      </c>
      <c r="D22618">
        <v>0.00011595790340942816</v>
      </c>
      <c r="E22618">
        <v>0.0017248738132152439</v>
      </c>
      <c r="F22618">
        <v>0.30402094469323948</v>
      </c>
      <c r="G22618">
        <v>0.70867947144581478</v>
      </c>
    </row>
    <row r="22619" spans="1:7">
      <c r="A22619">
        <v>113.085</v>
      </c>
      <c r="B22619">
        <v>-0.0011112194458763485</v>
      </c>
      <c r="C22619">
        <v>1.4821749396025574E-05</v>
      </c>
      <c r="D22619">
        <v>9.1545502706396047E-05</v>
      </c>
      <c r="E22619">
        <v>0.0013617393527576413</v>
      </c>
      <c r="F22619">
        <v>0.30402103983223339</v>
      </c>
      <c r="G22619">
        <v>0.70867947144581478</v>
      </c>
    </row>
    <row r="22620" spans="1:7">
      <c r="A22620">
        <v>113.09</v>
      </c>
      <c r="B22620">
        <v>-0.0010983799581571227</v>
      </c>
      <c r="C22620">
        <v>1.4091425453037686E-05</v>
      </c>
      <c r="D22620">
        <v>7.1601886489056649E-05</v>
      </c>
      <c r="E22620">
        <v>0.0010650780615247177</v>
      </c>
      <c r="F22620">
        <v>0.3040211327853784</v>
      </c>
      <c r="G22620">
        <v>0.70867947144581478</v>
      </c>
    </row>
    <row r="22621" spans="1:7">
      <c r="A22621">
        <v>113.095</v>
      </c>
      <c r="B22621">
        <v>-0.0010934657299939083</v>
      </c>
      <c r="C22621">
        <v>1.365429895841343E-05</v>
      </c>
      <c r="D22621">
        <v>5.9664981934921452E-05</v>
      </c>
      <c r="E22621">
        <v>0.00088751660628195658</v>
      </c>
      <c r="F22621">
        <v>0.30402122490862643</v>
      </c>
      <c r="G22621">
        <v>0.70867947144581478</v>
      </c>
    </row>
    <row r="22622" spans="1:7">
      <c r="A22622">
        <v>113.1</v>
      </c>
      <c r="B22622">
        <v>-0.0011036629255480779</v>
      </c>
      <c r="C22622">
        <v>1.3768157449402042E-05</v>
      </c>
      <c r="D22622">
        <v>6.2775258288114781E-05</v>
      </c>
      <c r="E22622">
        <v>0.00093378196703570733</v>
      </c>
      <c r="F22622">
        <v>0.30402131875809041</v>
      </c>
      <c r="G22622">
        <v>0.70867947144581478</v>
      </c>
    </row>
    <row r="22623" spans="1:7">
      <c r="A22623">
        <v>113.105</v>
      </c>
      <c r="B22623">
        <v>-0.0011346213597341246</v>
      </c>
      <c r="C22623">
        <v>1.463958577503247E-05</v>
      </c>
      <c r="D22623">
        <v>8.6578281898449581E-05</v>
      </c>
      <c r="E22623">
        <v>0.0012878519432394375</v>
      </c>
      <c r="F22623">
        <v>0.30402141794647081</v>
      </c>
      <c r="G22623">
        <v>0.70867947144581478</v>
      </c>
    </row>
    <row r="22624" spans="1:7">
      <c r="A22624">
        <v>113.11</v>
      </c>
      <c r="B22624">
        <v>-0.0011852182752134974</v>
      </c>
      <c r="C22624">
        <v>1.623274672462554E-05</v>
      </c>
      <c r="D22624">
        <v>0.00013009465817977875</v>
      </c>
      <c r="E22624">
        <v>0.0019351580404242089</v>
      </c>
      <c r="F22624">
        <v>0.3040215261784418</v>
      </c>
      <c r="G22624">
        <v>0.70867947144581478</v>
      </c>
    </row>
    <row r="22625" spans="1:7">
      <c r="A22625">
        <v>113.115</v>
      </c>
      <c r="B22625">
        <v>-0.0012454703612643919</v>
      </c>
      <c r="C22625">
        <v>1.8188366122394639E-05</v>
      </c>
      <c r="D22625">
        <v>0.00018351006342818825</v>
      </c>
      <c r="E22625">
        <v>0.0027297121934943</v>
      </c>
      <c r="F22625">
        <v>0.30402164569434087</v>
      </c>
      <c r="G22625">
        <v>0.70867947144581478</v>
      </c>
    </row>
    <row r="22626" spans="1:7">
      <c r="A22626">
        <v>113.12</v>
      </c>
      <c r="B22626">
        <v>-0.0012992600314015923</v>
      </c>
      <c r="C22626">
        <v>1.9920386431217042E-05</v>
      </c>
      <c r="D22626">
        <v>0.00023081687760556594</v>
      </c>
      <c r="E22626">
        <v>0.0034334010543827934</v>
      </c>
      <c r="F22626">
        <v>0.30402177575652595</v>
      </c>
      <c r="G22626">
        <v>0.70867947144581478</v>
      </c>
    </row>
    <row r="22627" spans="1:7">
      <c r="A22627">
        <v>113.125</v>
      </c>
      <c r="B22627">
        <v>-0.0013310047367057084</v>
      </c>
      <c r="C22627">
        <v>2.085854958978498E-05</v>
      </c>
      <c r="D22627">
        <v>0.0002564405115097177</v>
      </c>
      <c r="E22627">
        <v>0.0038145526087070506</v>
      </c>
      <c r="F22627">
        <v>0.30402191225194958</v>
      </c>
      <c r="G22627">
        <v>0.70867947144581478</v>
      </c>
    </row>
    <row r="22628" spans="1:7">
      <c r="A22628">
        <v>113.13</v>
      </c>
      <c r="B22628">
        <v>-0.0013329884330955714</v>
      </c>
      <c r="C22628">
        <v>2.0715092385236882E-05</v>
      </c>
      <c r="D22628">
        <v>0.000252521779601555</v>
      </c>
      <c r="E22628">
        <v>0.0037562614715731303</v>
      </c>
      <c r="F22628">
        <v>0.30402204915453518</v>
      </c>
      <c r="G22628">
        <v>0.70867947144581478</v>
      </c>
    </row>
    <row r="22629" spans="1:7">
      <c r="A22629">
        <v>113.135</v>
      </c>
      <c r="B22629">
        <v>-0.0013092114439269939</v>
      </c>
      <c r="C22629">
        <v>1.9627115398906936E-05</v>
      </c>
      <c r="D22629">
        <v>0.000222803810149652</v>
      </c>
      <c r="E22629">
        <v>0.0033142066759760734</v>
      </c>
      <c r="F22629">
        <v>0.304022181216719</v>
      </c>
      <c r="G22629">
        <v>0.70867947144581478</v>
      </c>
    </row>
    <row r="22630" spans="1:7">
      <c r="A22630">
        <v>113.14</v>
      </c>
      <c r="B22630">
        <v>-0.0012733774610912268</v>
      </c>
      <c r="C22630">
        <v>1.8087443460302173E-05</v>
      </c>
      <c r="D22630">
        <v>0.00018074860937881257</v>
      </c>
      <c r="E22630">
        <v>0.0026886355645098369</v>
      </c>
      <c r="F22630">
        <v>0.30402230614857895</v>
      </c>
      <c r="G22630">
        <v>0.70867947144581478</v>
      </c>
    </row>
    <row r="22631" spans="1:7">
      <c r="A22631">
        <v>113.145</v>
      </c>
      <c r="B22631">
        <v>-0.0012418419964425578</v>
      </c>
      <c r="C22631">
        <v>1.6694443977772833E-05</v>
      </c>
      <c r="D22631">
        <v>0.00014270046578791255</v>
      </c>
      <c r="E22631">
        <v>0.002122669428595199</v>
      </c>
      <c r="F22631">
        <v>0.30402242496913329</v>
      </c>
      <c r="G22631">
        <v>0.70867947144581478</v>
      </c>
    </row>
    <row r="22632" spans="1:7">
      <c r="A22632">
        <v>113.15</v>
      </c>
      <c r="B22632">
        <v>-0.0012256163819274043</v>
      </c>
      <c r="C22632">
        <v>1.5855803009544906E-05</v>
      </c>
      <c r="D22632">
        <v>0.00011979433855450892</v>
      </c>
      <c r="E22632">
        <v>0.0017819407859983201</v>
      </c>
      <c r="F22632">
        <v>0.30402254070500928</v>
      </c>
      <c r="G22632">
        <v>0.70867947144581478</v>
      </c>
    </row>
    <row r="22633" spans="1:7">
      <c r="A22633">
        <v>113.155</v>
      </c>
      <c r="B22633">
        <v>-0.0012254452554986239</v>
      </c>
      <c r="C22633">
        <v>1.560611612954383E-05</v>
      </c>
      <c r="D22633">
        <v>0.00011297459689649452</v>
      </c>
      <c r="E22633">
        <v>0.001680497128835356</v>
      </c>
      <c r="F22633">
        <v>0.30402265640856835</v>
      </c>
      <c r="G22633">
        <v>0.70867947144581478</v>
      </c>
    </row>
    <row r="22634" spans="1:7">
      <c r="A22634">
        <v>113.16</v>
      </c>
      <c r="B22634">
        <v>-0.0012326369405582013</v>
      </c>
      <c r="C22634">
        <v>1.5634936525514365E-05</v>
      </c>
      <c r="D22634">
        <v>0.00011376183053642868</v>
      </c>
      <c r="E22634">
        <v>0.0016922072292293766</v>
      </c>
      <c r="F22634">
        <v>0.30402277347415518</v>
      </c>
      <c r="G22634">
        <v>0.70867947144581478</v>
      </c>
    </row>
    <row r="22635" spans="1:7">
      <c r="A22635">
        <v>113.165</v>
      </c>
      <c r="B22635">
        <v>-0.0012350749763075865</v>
      </c>
      <c r="C22635">
        <v>1.5502602957948031E-05</v>
      </c>
      <c r="D22635">
        <v>0.00011014733062524433</v>
      </c>
      <c r="E22635">
        <v>0.0016384415430505095</v>
      </c>
      <c r="F22635">
        <v>0.30402289100328861</v>
      </c>
      <c r="G22635">
        <v>0.70867947144581478</v>
      </c>
    </row>
    <row r="22636" spans="1:7">
      <c r="A22636">
        <v>113.17</v>
      </c>
      <c r="B22636">
        <v>-0.0012247060323015732</v>
      </c>
      <c r="C22636">
        <v>1.4912389904219885E-05</v>
      </c>
      <c r="D22636">
        <v>9.4026859287137915E-05</v>
      </c>
      <c r="E22636">
        <v>0.0013986495318961765</v>
      </c>
      <c r="F22636">
        <v>0.30402300656729847</v>
      </c>
      <c r="G22636">
        <v>0.70867947144581478</v>
      </c>
    </row>
    <row r="22637" spans="1:7">
      <c r="A22637">
        <v>113.175</v>
      </c>
      <c r="B22637">
        <v>-0.0012020316106269775</v>
      </c>
      <c r="C22637">
        <v>1.3876818017718013E-05</v>
      </c>
      <c r="D22637">
        <v>6.574264792100478E-05</v>
      </c>
      <c r="E22637">
        <v>0.000977921887824946</v>
      </c>
      <c r="F22637">
        <v>0.30402311789177616</v>
      </c>
      <c r="G22637">
        <v>0.70867947144581478</v>
      </c>
    </row>
    <row r="22638" spans="1:7">
      <c r="A22638">
        <v>113.18</v>
      </c>
      <c r="B22638">
        <v>-0.0011750297782911353</v>
      </c>
      <c r="C22638">
        <v>1.2682182269059934E-05</v>
      </c>
      <c r="D22638">
        <v>3.3119022612862069E-05</v>
      </c>
      <c r="E22638">
        <v>0.00049264546136632329</v>
      </c>
      <c r="F22638">
        <v>0.30402322427095524</v>
      </c>
      <c r="G22638">
        <v>0.70867947144581478</v>
      </c>
    </row>
    <row r="22639" spans="1:7">
      <c r="A22639">
        <v>113.185</v>
      </c>
      <c r="B22639">
        <v>-0.00115332905076518</v>
      </c>
      <c r="C22639">
        <v>1.1678554234412417E-05</v>
      </c>
      <c r="D22639">
        <v>5.7129754197701732E-06</v>
      </c>
      <c r="E22639">
        <v>8.4980509369081327E-05</v>
      </c>
      <c r="F22639">
        <v>0.30402332675714605</v>
      </c>
      <c r="G22639">
        <v>0.70867947144581478</v>
      </c>
    </row>
    <row r="22640" spans="1:7">
      <c r="A22640">
        <v>113.19</v>
      </c>
      <c r="B22640">
        <v>-0.0011412950527201369</v>
      </c>
      <c r="C22640">
        <v>1.1028079958283279E-05</v>
      </c>
      <c r="D22640">
        <v>-1.2049290693095645E-05</v>
      </c>
      <c r="E22640">
        <v>-0.00017923319905979772</v>
      </c>
      <c r="F22640">
        <v>0.3040234271157839</v>
      </c>
      <c r="G22640">
        <v>0.70867947144581478</v>
      </c>
    </row>
    <row r="22641" spans="1:7">
      <c r="A22641">
        <v>113.195</v>
      </c>
      <c r="B22641">
        <v>-0.0011343290620562424</v>
      </c>
      <c r="C22641">
        <v>1.05678841226283E-05</v>
      </c>
      <c r="D22641">
        <v>-2.4615587705582212E-05</v>
      </c>
      <c r="E22641">
        <v>-0.00036615686712053539</v>
      </c>
      <c r="F22641">
        <v>0.30402352625306567</v>
      </c>
      <c r="G22641">
        <v>0.70867947144581478</v>
      </c>
    </row>
    <row r="22642" spans="1:7">
      <c r="A22642">
        <v>113.2</v>
      </c>
      <c r="B22642">
        <v>-0.0011206059253685593</v>
      </c>
      <c r="C22642">
        <v>9.8708926746634726E-06</v>
      </c>
      <c r="D22642">
        <v>-4.3647758279854411E-05</v>
      </c>
      <c r="E22642">
        <v>-0.00064926040441283441</v>
      </c>
      <c r="F22642">
        <v>0.30402362300612756</v>
      </c>
      <c r="G22642">
        <v>0.70867947144581478</v>
      </c>
    </row>
    <row r="22643" spans="1:7">
      <c r="A22643">
        <v>113.205</v>
      </c>
      <c r="B22643">
        <v>-0.0010871337209800917</v>
      </c>
      <c r="C22643">
        <v>8.46478879282242E-06</v>
      </c>
      <c r="D22643">
        <v>-8.204247180411803E-05</v>
      </c>
      <c r="E22643">
        <v>-0.0012203817680862556</v>
      </c>
      <c r="F22643">
        <v>0.30402371406553563</v>
      </c>
      <c r="G22643">
        <v>0.70867947144581478</v>
      </c>
    </row>
    <row r="22644" spans="1:7">
      <c r="A22644">
        <v>113.21</v>
      </c>
      <c r="B22644">
        <v>-0.0010263886533298156</v>
      </c>
      <c r="C22644">
        <v>6.0731195406197559E-06</v>
      </c>
      <c r="D22644">
        <v>-0.00014734691904321021</v>
      </c>
      <c r="E22644">
        <v>-0.0021917854207677517</v>
      </c>
      <c r="F22644">
        <v>0.30402379523311107</v>
      </c>
      <c r="G22644">
        <v>0.70867947144581478</v>
      </c>
    </row>
    <row r="22645" spans="1:7">
      <c r="A22645">
        <v>113.215</v>
      </c>
      <c r="B22645">
        <v>-0.00093950448671681255</v>
      </c>
      <c r="C22645">
        <v>2.7325234762894313E-06</v>
      </c>
      <c r="D22645">
        <v>-0.00023855784392665986</v>
      </c>
      <c r="E22645">
        <v>-0.0035485479284090653</v>
      </c>
      <c r="F22645">
        <v>0.30402386324057906</v>
      </c>
      <c r="G22645">
        <v>0.70867947144581478</v>
      </c>
    </row>
    <row r="22646" spans="1:7">
      <c r="A22646">
        <v>113.22</v>
      </c>
      <c r="B22646">
        <v>-0.00083424593017118569</v>
      </c>
      <c r="C22646">
        <v>-1.2788057287955814E-06</v>
      </c>
      <c r="D22646">
        <v>-0.00034807624292542224</v>
      </c>
      <c r="E22646">
        <v>-0.0051776341135156556</v>
      </c>
      <c r="F22646">
        <v>0.30402391686308206</v>
      </c>
      <c r="G22646">
        <v>0.70867947144581478</v>
      </c>
    </row>
    <row r="22647" spans="1:7">
      <c r="A22647">
        <v>113.225</v>
      </c>
      <c r="B22647">
        <v>-0.00071929775065144447</v>
      </c>
      <c r="C22647">
        <v>-5.646767132876096E-06</v>
      </c>
      <c r="D22647">
        <v>-0.00046732393961846985</v>
      </c>
      <c r="E22647">
        <v>-0.0069514436018247392</v>
      </c>
      <c r="F22647">
        <v>0.30402395672666155</v>
      </c>
      <c r="G22647">
        <v>0.70867947144581478</v>
      </c>
    </row>
    <row r="22648" spans="1:7">
      <c r="A22648">
        <v>113.23</v>
      </c>
      <c r="B22648">
        <v>-0.00059863251654841037</v>
      </c>
      <c r="C22648">
        <v>-1.0225004304736742E-05</v>
      </c>
      <c r="D22648">
        <v>-0.00059230377829830436</v>
      </c>
      <c r="E22648">
        <v>-0.0088105187021872769</v>
      </c>
      <c r="F22648">
        <v>0.30402398433749367</v>
      </c>
      <c r="G22648">
        <v>0.70867947144581478</v>
      </c>
    </row>
    <row r="22649" spans="1:7">
      <c r="A22649">
        <v>113.235</v>
      </c>
      <c r="B22649">
        <v>-0.00046953298983730971</v>
      </c>
      <c r="C22649">
        <v>-1.5108950284815903E-05</v>
      </c>
      <c r="D22649">
        <v>-0.00072561944564592277</v>
      </c>
      <c r="E22649">
        <v>-0.010793589253983101</v>
      </c>
      <c r="F22649">
        <v>0.30402400132349333</v>
      </c>
      <c r="G22649">
        <v>0.70867947144581478</v>
      </c>
    </row>
    <row r="22650" spans="1:7">
      <c r="A22650">
        <v>113.24</v>
      </c>
      <c r="B22650">
        <v>-0.00032517891087340727</v>
      </c>
      <c r="C22650">
        <v>-2.0544721146914325E-05</v>
      </c>
      <c r="D22650">
        <v>-0.00087398640891976935</v>
      </c>
      <c r="E22650">
        <v>-0.013000547832681569</v>
      </c>
      <c r="F22650">
        <v>0.30402400947060432</v>
      </c>
      <c r="G22650">
        <v>0.70867947144581478</v>
      </c>
    </row>
    <row r="22651" spans="1:7">
      <c r="A22651">
        <v>113.245</v>
      </c>
      <c r="B22651">
        <v>-0.00015979850604625791</v>
      </c>
      <c r="C22651">
        <v>-2.6741717219012127E-05</v>
      </c>
      <c r="D22651">
        <v>-0.0010431155884781302</v>
      </c>
      <c r="E22651">
        <v>-0.015516344378612186</v>
      </c>
      <c r="F22651">
        <v>0.30402401143805713</v>
      </c>
      <c r="G22651">
        <v>0.70867947144581478</v>
      </c>
    </row>
    <row r="22652" spans="1:7">
      <c r="A22652">
        <v>113.25</v>
      </c>
      <c r="B22652">
        <v>2.6918205941690258E-05</v>
      </c>
      <c r="C22652">
        <v>-3.3712087650231547E-05</v>
      </c>
      <c r="D22652">
        <v>-0.001233332530863051</v>
      </c>
      <c r="E22652">
        <v>-0.018345821396587882</v>
      </c>
      <c r="F22652">
        <v>0.30402401149388497</v>
      </c>
      <c r="G22652">
        <v>0.70867947144581478</v>
      </c>
    </row>
    <row r="22653" spans="1:7">
      <c r="A22653">
        <v>113.255</v>
      </c>
      <c r="B22653">
        <v>0.00022897071532753397</v>
      </c>
      <c r="C22653">
        <v>-4.1239652772482358E-05</v>
      </c>
      <c r="D22653">
        <v>-0.0014384809542279007</v>
      </c>
      <c r="E22653">
        <v>-0.021397404194140022</v>
      </c>
      <c r="F22653">
        <v>0.30402401553330272</v>
      </c>
      <c r="G22653">
        <v>0.70867947144581478</v>
      </c>
    </row>
    <row r="22654" spans="1:7">
      <c r="A22654">
        <v>113.26</v>
      </c>
      <c r="B22654">
        <v>0.00043724706735207269</v>
      </c>
      <c r="C22654">
        <v>-4.8995232615652029E-05</v>
      </c>
      <c r="D22654">
        <v>-0.00164981004379274</v>
      </c>
      <c r="E22654">
        <v>-0.024540924401417009</v>
      </c>
      <c r="F22654">
        <v>0.30402403026364033</v>
      </c>
      <c r="G22654">
        <v>0.70867947144581478</v>
      </c>
    </row>
    <row r="22655" spans="1:7">
      <c r="A22655">
        <v>113.265</v>
      </c>
      <c r="B22655">
        <v>0.00064434000627885436</v>
      </c>
      <c r="C22655">
        <v>-5.6710517279574824E-05</v>
      </c>
      <c r="D22655">
        <v>-0.001860015497030901</v>
      </c>
      <c r="E22655">
        <v>-0.027667730518334654</v>
      </c>
      <c r="F22655">
        <v>0.3040240622517873</v>
      </c>
      <c r="G22655">
        <v>0.70867947144581478</v>
      </c>
    </row>
    <row r="22656" spans="1:7">
      <c r="A22656">
        <v>113.27</v>
      </c>
      <c r="B22656">
        <v>0.00084779681355376911</v>
      </c>
      <c r="C22656">
        <v>-6.4295109020942007E-05</v>
      </c>
      <c r="D22656">
        <v>-0.0020666352215527872</v>
      </c>
      <c r="E22656">
        <v>-0.03074119892059771</v>
      </c>
      <c r="F22656">
        <v>0.304024117630448</v>
      </c>
      <c r="G22656">
        <v>0.70867947144581478</v>
      </c>
    </row>
    <row r="22657" spans="1:7">
      <c r="A22657">
        <v>113.275</v>
      </c>
      <c r="B22657">
        <v>0.0010499375444387982</v>
      </c>
      <c r="C22657">
        <v>-7.1829696983339539E-05</v>
      </c>
      <c r="D22657">
        <v>-0.0022718682200068446</v>
      </c>
      <c r="E22657">
        <v>-0.033794039772601814</v>
      </c>
      <c r="F22657">
        <v>0.30402420256527773</v>
      </c>
      <c r="G22657">
        <v>0.70867947144581478</v>
      </c>
    </row>
    <row r="22658" spans="1:7">
      <c r="A22658">
        <v>113.28</v>
      </c>
      <c r="B22658">
        <v>0.0012544613002361577</v>
      </c>
      <c r="C22658">
        <v>-7.9444532104208846E-05</v>
      </c>
      <c r="D22658">
        <v>-0.0024792622010322671</v>
      </c>
      <c r="E22658">
        <v>-0.036879025240354975</v>
      </c>
      <c r="F22658">
        <v>0.30402432381295419</v>
      </c>
      <c r="G22658">
        <v>0.70867947144581478</v>
      </c>
    </row>
    <row r="22659" spans="1:7">
      <c r="A22659">
        <v>113.285</v>
      </c>
      <c r="B22659">
        <v>0.0014623306889247033</v>
      </c>
      <c r="C22659">
        <v>-8.7171635853190016E-05</v>
      </c>
      <c r="D22659">
        <v>-0.0026896883174491373</v>
      </c>
      <c r="E22659">
        <v>-0.040009113722055914</v>
      </c>
      <c r="F22659">
        <v>0.304024488572307</v>
      </c>
      <c r="G22659">
        <v>0.70867947144581478</v>
      </c>
    </row>
    <row r="22660" spans="1:7">
      <c r="A22660">
        <v>113.29</v>
      </c>
      <c r="B22660">
        <v>0.00166986520721807</v>
      </c>
      <c r="C22660">
        <v>-9.487628744789851E-05</v>
      </c>
      <c r="D22660">
        <v>-0.002899477359473537</v>
      </c>
      <c r="E22660">
        <v>-0.04312972572216886</v>
      </c>
      <c r="F22660">
        <v>0.30402470341556059</v>
      </c>
      <c r="G22660">
        <v>0.70867947144581478</v>
      </c>
    </row>
    <row r="22661" spans="1:7">
      <c r="A22661">
        <v>113.295</v>
      </c>
      <c r="B22661">
        <v>0.0018703415040144697</v>
      </c>
      <c r="C22661">
        <v>-0.00010231475706224343</v>
      </c>
      <c r="D22661">
        <v>-0.0031019942442107465</v>
      </c>
      <c r="E22661">
        <v>-0.046142164382634854</v>
      </c>
      <c r="F22661">
        <v>0.30402497294158864</v>
      </c>
      <c r="G22661">
        <v>0.70867947144581478</v>
      </c>
    </row>
    <row r="22662" spans="1:7">
      <c r="A22662">
        <v>113.3</v>
      </c>
      <c r="B22662">
        <v>0.0020578791450848988</v>
      </c>
      <c r="C22662">
        <v>-0.00010927485973023589</v>
      </c>
      <c r="D22662">
        <v>-0.0032914656457373125</v>
      </c>
      <c r="E22662">
        <v>-0.048960551480342521</v>
      </c>
      <c r="F22662">
        <v>0.30402529922772448</v>
      </c>
      <c r="G22662">
        <v>0.70867947144581478</v>
      </c>
    </row>
    <row r="22663" spans="1:7">
      <c r="A22663">
        <v>113.305</v>
      </c>
      <c r="B22663">
        <v>0.0022308778604546971</v>
      </c>
      <c r="C22663">
        <v>-0.00011570032315543033</v>
      </c>
      <c r="D22663">
        <v>-0.0034663642383242536</v>
      </c>
      <c r="E22663">
        <v>-0.05156216804507327</v>
      </c>
      <c r="F22663">
        <v>0.30402568267925517</v>
      </c>
      <c r="G22663">
        <v>0.70867947144581478</v>
      </c>
    </row>
    <row r="22664" spans="1:7">
      <c r="A22664">
        <v>113.31</v>
      </c>
      <c r="B22664">
        <v>0.002392704278199429</v>
      </c>
      <c r="C22664">
        <v>-0.00012171488685046108</v>
      </c>
      <c r="D22664">
        <v>-0.003630062120060644</v>
      </c>
      <c r="E22664">
        <v>-0.053997174035902082</v>
      </c>
      <c r="F22664">
        <v>0.30402612377913657</v>
      </c>
      <c r="G22664">
        <v>0.70867947144581478</v>
      </c>
    </row>
    <row r="22665" spans="1:7">
      <c r="A22665">
        <v>113.315</v>
      </c>
      <c r="B22665">
        <v>0.00254931212315315</v>
      </c>
      <c r="C22665">
        <v>-0.00012753474622619502</v>
      </c>
      <c r="D22665">
        <v>-0.0037884458484216729</v>
      </c>
      <c r="E22665">
        <v>-0.056353131995272386</v>
      </c>
      <c r="F22665">
        <v>0.30402662451063472</v>
      </c>
      <c r="G22665">
        <v>0.70867947144581478</v>
      </c>
    </row>
    <row r="22666" spans="1:7">
      <c r="A22666">
        <v>113.32</v>
      </c>
      <c r="B22666">
        <v>0.0027056347751506179</v>
      </c>
      <c r="C22666">
        <v>-0.00013333708917834947</v>
      </c>
      <c r="D22666">
        <v>-0.00394633828178106</v>
      </c>
      <c r="E22666">
        <v>-0.058701781941493267</v>
      </c>
      <c r="F22666">
        <v>0.30402718853417882</v>
      </c>
      <c r="G22666">
        <v>0.70867947144581478</v>
      </c>
    </row>
    <row r="22667" spans="1:7">
      <c r="A22667">
        <v>113.325</v>
      </c>
      <c r="B22667">
        <v>0.0028633175879959412</v>
      </c>
      <c r="C22667">
        <v>-0.0001391785319739066</v>
      </c>
      <c r="D22667">
        <v>-0.0041052799656214863</v>
      </c>
      <c r="E22667">
        <v>-0.061066039488619606</v>
      </c>
      <c r="F22667">
        <v>0.30402782021534819</v>
      </c>
      <c r="G22667">
        <v>0.70867947144581478</v>
      </c>
    </row>
    <row r="22668" spans="1:7">
      <c r="A22668">
        <v>113.33</v>
      </c>
      <c r="B22668">
        <v>0.0030212206874275752</v>
      </c>
      <c r="C22668">
        <v>-0.00014501509583773092</v>
      </c>
      <c r="D22668">
        <v>-0.0042640741322966472</v>
      </c>
      <c r="E22668">
        <v>-0.063428102717912632</v>
      </c>
      <c r="F22668">
        <v>0.30402852348809561</v>
      </c>
      <c r="G22668">
        <v>0.70867947144581478</v>
      </c>
    </row>
    <row r="22669" spans="1:7">
      <c r="A22669">
        <v>113.335</v>
      </c>
      <c r="B22669">
        <v>0.003177988067904332</v>
      </c>
      <c r="C22669">
        <v>-0.00015079742209682043</v>
      </c>
      <c r="D22669">
        <v>-0.0044213781090933013</v>
      </c>
      <c r="E22669">
        <v>-0.065767999372762856</v>
      </c>
      <c r="F22669">
        <v>0.30402930163825953</v>
      </c>
      <c r="G22669">
        <v>0.70867947144581478</v>
      </c>
    </row>
    <row r="22670" spans="1:7">
      <c r="A22670">
        <v>113.34</v>
      </c>
      <c r="B22670">
        <v>0.0033344297779913626</v>
      </c>
      <c r="C22670">
        <v>-0.0001565584835624682</v>
      </c>
      <c r="D22670">
        <v>-0.0045780891767191285</v>
      </c>
      <c r="E22670">
        <v>-0.068099076503697037</v>
      </c>
      <c r="F22670">
        <v>0.30403015828553953</v>
      </c>
      <c r="G22670">
        <v>0.70867947144581478</v>
      </c>
    </row>
    <row r="22671" spans="1:7">
      <c r="A22671">
        <v>113.345</v>
      </c>
      <c r="B22671">
        <v>0.0034936376120212145</v>
      </c>
      <c r="C22671">
        <v>-0.00016241718419405859</v>
      </c>
      <c r="D22671">
        <v>-0.0047374414402895533</v>
      </c>
      <c r="E22671">
        <v>-0.070469441424307111</v>
      </c>
      <c r="F22671">
        <v>0.30403109868982103</v>
      </c>
      <c r="G22671">
        <v>0.70867947144581478</v>
      </c>
    </row>
    <row r="22672" spans="1:7">
      <c r="A22672">
        <v>113.35</v>
      </c>
      <c r="B22672">
        <v>0.0036585038616632182</v>
      </c>
      <c r="C22672">
        <v>-0.00016848543042695619</v>
      </c>
      <c r="D22672">
        <v>-0.0049024731416009368</v>
      </c>
      <c r="E22672">
        <v>-0.072924287981313937</v>
      </c>
      <c r="F22672">
        <v>0.3040321299444817</v>
      </c>
      <c r="G22672">
        <v>0.70867947144581478</v>
      </c>
    </row>
    <row r="22673" spans="1:7">
      <c r="A22673">
        <v>113.355</v>
      </c>
      <c r="B22673">
        <v>0.0038283479675412443</v>
      </c>
      <c r="C22673">
        <v>-0.00017474191459116009</v>
      </c>
      <c r="D22673">
        <v>-0.0050722784502605723</v>
      </c>
      <c r="E22673">
        <v>-0.075450141947626018</v>
      </c>
      <c r="F22673">
        <v>0.30403325917263868</v>
      </c>
      <c r="G22673">
        <v>0.70867947144581478</v>
      </c>
    </row>
    <row r="22674" spans="1:7">
      <c r="A22674">
        <v>113.36</v>
      </c>
      <c r="B22674">
        <v>0.0039972008205329083</v>
      </c>
      <c r="C22674">
        <v>-0.00018096769878923939</v>
      </c>
      <c r="D22674">
        <v>-0.0052412336045931807</v>
      </c>
      <c r="E22674">
        <v>-0.077963349868323567</v>
      </c>
      <c r="F22674">
        <v>0.30403449020884005</v>
      </c>
      <c r="G22674">
        <v>0.70867947144581478</v>
      </c>
    </row>
    <row r="22675" spans="1:7">
      <c r="A22675">
        <v>113.365</v>
      </c>
      <c r="B22675">
        <v>0.0041553178254166209</v>
      </c>
      <c r="C22675">
        <v>-0.00018680219946311125</v>
      </c>
      <c r="D22675">
        <v>-0.0053995547809271615</v>
      </c>
      <c r="E22675">
        <v>-0.080318377366291521</v>
      </c>
      <c r="F22675">
        <v>0.3040358205633395</v>
      </c>
      <c r="G22675">
        <v>0.70867947144581478</v>
      </c>
    </row>
    <row r="22676" spans="1:7">
      <c r="A22676">
        <v>113.37</v>
      </c>
      <c r="B22676">
        <v>0.0042933251500616217</v>
      </c>
      <c r="C22676">
        <v>-0.00019189721680138702</v>
      </c>
      <c r="D22676">
        <v>-0.0055377976848157906</v>
      </c>
      <c r="E22676">
        <v>-0.082374740561634879</v>
      </c>
      <c r="F22676">
        <v>0.30403724075333777</v>
      </c>
      <c r="G22676">
        <v>0.70867947144581478</v>
      </c>
    </row>
    <row r="22677" spans="1:7">
      <c r="A22677">
        <v>113.375</v>
      </c>
      <c r="B22677">
        <v>0.00440652546323564</v>
      </c>
      <c r="C22677">
        <v>-0.00019607699912638991</v>
      </c>
      <c r="D22677">
        <v>-0.0056511991021020039</v>
      </c>
      <c r="E22677">
        <v>-0.084061586643767311</v>
      </c>
      <c r="F22677">
        <v>0.3040387368217618</v>
      </c>
      <c r="G22677">
        <v>0.70867947144581478</v>
      </c>
    </row>
    <row r="22678" spans="1:7">
      <c r="A22678">
        <v>113.38</v>
      </c>
      <c r="B22678">
        <v>0.004496628412595266</v>
      </c>
      <c r="C22678">
        <v>-0.00019940290687019043</v>
      </c>
      <c r="D22678">
        <v>-0.0057414286582083609</v>
      </c>
      <c r="E22678">
        <v>-0.085403751290849372</v>
      </c>
      <c r="F22678">
        <v>0.304040294697771</v>
      </c>
      <c r="G22678">
        <v>0.70867947144581478</v>
      </c>
    </row>
    <row r="22679" spans="1:7">
      <c r="A22679">
        <v>113.385</v>
      </c>
      <c r="B22679">
        <v>0.0045697557076362343</v>
      </c>
      <c r="C22679">
        <v>-0.00020210013259641283</v>
      </c>
      <c r="D22679">
        <v>-0.0058145989678534083</v>
      </c>
      <c r="E22679">
        <v>-0.086492159646819444</v>
      </c>
      <c r="F22679">
        <v>0.30404190365632361</v>
      </c>
      <c r="G22679">
        <v>0.70867947144581478</v>
      </c>
    </row>
    <row r="22680" spans="1:7">
      <c r="A22680">
        <v>113.39</v>
      </c>
      <c r="B22680">
        <v>0.0046319606940924164</v>
      </c>
      <c r="C22680">
        <v>-0.00020439261160475015</v>
      </c>
      <c r="D22680">
        <v>-0.005876786818913733</v>
      </c>
      <c r="E22680">
        <v>-0.08741720393134178</v>
      </c>
      <c r="F22680">
        <v>0.30404355671633271</v>
      </c>
      <c r="G22680">
        <v>0.70867947144581478</v>
      </c>
    </row>
    <row r="22681" spans="1:7">
      <c r="A22681">
        <v>113.395</v>
      </c>
      <c r="B22681">
        <v>0.0046851529153758313</v>
      </c>
      <c r="C22681">
        <v>-0.00020635190172867097</v>
      </c>
      <c r="D22681">
        <v>-0.0059299344716710993</v>
      </c>
      <c r="E22681">
        <v>-0.0882077752661076</v>
      </c>
      <c r="F22681">
        <v>0.30404524796095594</v>
      </c>
      <c r="G22681">
        <v>0.70867947144581478</v>
      </c>
    </row>
    <row r="22682" spans="1:7">
      <c r="A22682">
        <v>113.4</v>
      </c>
      <c r="B22682">
        <v>0.0047260198728835776</v>
      </c>
      <c r="C22682">
        <v>-0.00020785702820663992</v>
      </c>
      <c r="D22682">
        <v>-0.0059707613562106771</v>
      </c>
      <c r="E22682">
        <v>-0.088815075173633823</v>
      </c>
      <c r="F22682">
        <v>0.30404696883853288</v>
      </c>
      <c r="G22682">
        <v>0.70867947144581478</v>
      </c>
    </row>
    <row r="22683" spans="1:7">
      <c r="A22683">
        <v>113.405</v>
      </c>
      <c r="B22683">
        <v>0.0047486808966569274</v>
      </c>
      <c r="C22683">
        <v>-0.00020869155610136379</v>
      </c>
      <c r="D22683">
        <v>-0.0059933976819148806</v>
      </c>
      <c r="E22683">
        <v>-0.089151790518483848</v>
      </c>
      <c r="F22683">
        <v>0.3040487062587155</v>
      </c>
      <c r="G22683">
        <v>0.70867947144581478</v>
      </c>
    </row>
    <row r="22684" spans="1:7">
      <c r="A22684">
        <v>113.41</v>
      </c>
      <c r="B22684">
        <v>0.0047494183034882285</v>
      </c>
      <c r="C22684">
        <v>-0.00020871713668470612</v>
      </c>
      <c r="D22684">
        <v>-0.0059940745053295276</v>
      </c>
      <c r="E22684">
        <v>-0.089161858266776722</v>
      </c>
      <c r="F22684">
        <v>0.30405044421853639</v>
      </c>
      <c r="G22684">
        <v>0.70867947144581478</v>
      </c>
    </row>
    <row r="22685" spans="1:7">
      <c r="A22685">
        <v>113.415</v>
      </c>
      <c r="B22685">
        <v>0.0047304739068085872</v>
      </c>
      <c r="C22685">
        <v>-0.00020801497851606274</v>
      </c>
      <c r="D22685">
        <v>-0.0059748950523744156</v>
      </c>
      <c r="E22685">
        <v>-0.088876563904069436</v>
      </c>
      <c r="F22685">
        <v>0.30405216834132143</v>
      </c>
      <c r="G22685">
        <v>0.70867947144581478</v>
      </c>
    </row>
    <row r="22686" spans="1:7">
      <c r="A22686">
        <v>113.42</v>
      </c>
      <c r="B22686">
        <v>0.0047006827077711371</v>
      </c>
      <c r="C22686">
        <v>-0.00020690611395658844</v>
      </c>
      <c r="D22686">
        <v>-0.00594460678816543</v>
      </c>
      <c r="E22686">
        <v>-0.088426025973960778</v>
      </c>
      <c r="F22686">
        <v>0.30405387081640306</v>
      </c>
      <c r="G22686">
        <v>0.70867947144581478</v>
      </c>
    </row>
    <row r="22687" spans="1:7">
      <c r="A22687">
        <v>113.425</v>
      </c>
      <c r="B22687">
        <v>0.004672171292389408</v>
      </c>
      <c r="C22687">
        <v>-0.0002058344489325739</v>
      </c>
      <c r="D22687">
        <v>-0.0059153350629168374</v>
      </c>
      <c r="E22687">
        <v>-0.087990609060887959</v>
      </c>
      <c r="F22687">
        <v>0.3040555527018084</v>
      </c>
      <c r="G22687">
        <v>0.70867947144581478</v>
      </c>
    </row>
    <row r="22688" spans="1:7">
      <c r="A22688">
        <v>113.43</v>
      </c>
      <c r="B22688">
        <v>0.00465521417111384</v>
      </c>
      <c r="C22688">
        <v>-0.00020517909245799839</v>
      </c>
      <c r="D22688">
        <v>-0.0058974347116523751</v>
      </c>
      <c r="E22688">
        <v>-0.087724341335829084</v>
      </c>
      <c r="F22688">
        <v>0.30405722240093974</v>
      </c>
      <c r="G22688">
        <v>0.70867947144581478</v>
      </c>
    </row>
    <row r="22689" spans="1:7">
      <c r="A22689">
        <v>113.435</v>
      </c>
      <c r="B22689">
        <v>0.0046540855471023986</v>
      </c>
      <c r="C22689">
        <v>-0.00020509898641079362</v>
      </c>
      <c r="D22689">
        <v>-0.0058952467569197316</v>
      </c>
      <c r="E22689">
        <v>-0.087691795509181</v>
      </c>
      <c r="F22689">
        <v>0.30405889129055552</v>
      </c>
      <c r="G22689">
        <v>0.70867947144581478</v>
      </c>
    </row>
    <row r="22690" spans="1:7">
      <c r="A22690">
        <v>113.44</v>
      </c>
      <c r="B22690">
        <v>0.0046657849352405171</v>
      </c>
      <c r="C22690">
        <v>-0.00020548692504108318</v>
      </c>
      <c r="D22690">
        <v>-0.0059058433325557347</v>
      </c>
      <c r="E22690">
        <v>-0.087849419571766549</v>
      </c>
      <c r="F22690">
        <v>0.30406056858118935</v>
      </c>
      <c r="G22690">
        <v>0.70867947144581478</v>
      </c>
    </row>
    <row r="22691" spans="1:7">
      <c r="A22691">
        <v>113.445</v>
      </c>
      <c r="B22691">
        <v>0.0046820799332606923</v>
      </c>
      <c r="C22691">
        <v>-0.00020604575873140553</v>
      </c>
      <c r="D22691">
        <v>-0.0059211078237417286</v>
      </c>
      <c r="E22691">
        <v>-0.088076478878158213</v>
      </c>
      <c r="F22691">
        <v>0.30406225760797245</v>
      </c>
      <c r="G22691">
        <v>0.70867947144581478</v>
      </c>
    </row>
    <row r="22692" spans="1:7">
      <c r="A22692">
        <v>113.45</v>
      </c>
      <c r="B22692">
        <v>0.0046935535002776722</v>
      </c>
      <c r="C22692">
        <v>-0.00020643370014275422</v>
      </c>
      <c r="D22692">
        <v>-0.0059317043391837136</v>
      </c>
      <c r="E22692">
        <v>-0.08823410204535774</v>
      </c>
      <c r="F22692">
        <v>0.30406395492291255</v>
      </c>
      <c r="G22692">
        <v>0.70867947144581478</v>
      </c>
    </row>
    <row r="22693" spans="1:7">
      <c r="A22693">
        <v>113.455</v>
      </c>
      <c r="B22693">
        <v>0.0046932161002111224</v>
      </c>
      <c r="C22693">
        <v>-0.00020639645165806318</v>
      </c>
      <c r="D22693">
        <v>-0.0059306868690182681</v>
      </c>
      <c r="E22693">
        <v>-0.088218967176646734</v>
      </c>
      <c r="F22693">
        <v>0.30406565199383551</v>
      </c>
      <c r="G22693">
        <v>0.70867947144581478</v>
      </c>
    </row>
    <row r="22694" spans="1:7">
      <c r="A22694">
        <v>113.46</v>
      </c>
      <c r="B22694">
        <v>0.0046781736022784067</v>
      </c>
      <c r="C22694">
        <v>-0.00020582718162413604</v>
      </c>
      <c r="D22694">
        <v>-0.00591513724049772</v>
      </c>
      <c r="E22694">
        <v>-0.087987666452403579</v>
      </c>
      <c r="F22694">
        <v>0.30406733820343251</v>
      </c>
      <c r="G22694">
        <v>0.70867947144581478</v>
      </c>
    </row>
    <row r="22695" spans="1:7">
      <c r="A22695">
        <v>113.465</v>
      </c>
      <c r="B22695">
        <v>0.0046490941272209216</v>
      </c>
      <c r="C22695">
        <v>-0.00020474688591852919</v>
      </c>
      <c r="D22695">
        <v>-0.0058856295502068921</v>
      </c>
      <c r="E22695">
        <v>-0.087548739559327515</v>
      </c>
      <c r="F22695">
        <v>0.304069003515262</v>
      </c>
      <c r="G22695">
        <v>0.70867947144581478</v>
      </c>
    </row>
    <row r="22696" spans="1:7">
      <c r="A22696">
        <v>113.47</v>
      </c>
      <c r="B22696">
        <v>0.0046085387451612917</v>
      </c>
      <c r="C22696">
        <v>-0.00020324384122489902</v>
      </c>
      <c r="D22696">
        <v>-0.0058445764013630146</v>
      </c>
      <c r="E22696">
        <v>-0.086938073970274837</v>
      </c>
      <c r="F22696">
        <v>0.30407063989982874</v>
      </c>
      <c r="G22696">
        <v>0.70867947144581478</v>
      </c>
    </row>
    <row r="22697" spans="1:7">
      <c r="A22697">
        <v>113.475</v>
      </c>
      <c r="B22697">
        <v>0.0045595508615335215</v>
      </c>
      <c r="C22697">
        <v>-0.00020142385264139813</v>
      </c>
      <c r="D22697">
        <v>-0.0057948676518195753</v>
      </c>
      <c r="E22697">
        <v>-0.086198656320816178</v>
      </c>
      <c r="F22697">
        <v>0.30407224168038655</v>
      </c>
      <c r="G22697">
        <v>0.70867947144581478</v>
      </c>
    </row>
    <row r="22698" spans="1:7">
      <c r="A22698">
        <v>113.48</v>
      </c>
      <c r="B22698">
        <v>0.0045052775671515551</v>
      </c>
      <c r="C22698">
        <v>-0.00019940094564248085</v>
      </c>
      <c r="D22698">
        <v>-0.0057396182007960136</v>
      </c>
      <c r="E22698">
        <v>-0.0853768207368407</v>
      </c>
      <c r="F22698">
        <v>0.30407380555523211</v>
      </c>
      <c r="G22698">
        <v>0.70867947144581478</v>
      </c>
    </row>
    <row r="22699" spans="1:7">
      <c r="A22699">
        <v>113.485</v>
      </c>
      <c r="B22699">
        <v>0.0044496889524419953</v>
      </c>
      <c r="C22699">
        <v>-0.00019732098257847032</v>
      </c>
      <c r="D22699">
        <v>-0.0056828121440990354</v>
      </c>
      <c r="E22699">
        <v>-0.084531830643473152</v>
      </c>
      <c r="F22699">
        <v>0.30407533107625051</v>
      </c>
      <c r="G22699">
        <v>0.70867947144581478</v>
      </c>
    </row>
    <row r="22700" spans="1:7">
      <c r="A22700">
        <v>113.49</v>
      </c>
      <c r="B22700">
        <v>0.0043981697097718372</v>
      </c>
      <c r="C22700">
        <v>-0.00019538116129117725</v>
      </c>
      <c r="D22700">
        <v>-0.0056298350776979251</v>
      </c>
      <c r="E22700">
        <v>-0.083743796780756635</v>
      </c>
      <c r="F22700">
        <v>0.30407682147629622</v>
      </c>
      <c r="G22700">
        <v>0.70867947144581478</v>
      </c>
    </row>
    <row r="22701" spans="1:7">
      <c r="A22701">
        <v>113.495</v>
      </c>
      <c r="B22701">
        <v>0.004356901099239599</v>
      </c>
      <c r="C22701">
        <v>-0.00019381020749243457</v>
      </c>
      <c r="D22701">
        <v>-0.005586932998516367</v>
      </c>
      <c r="E22701">
        <v>-0.083105628352930963</v>
      </c>
      <c r="F22701">
        <v>0.30407828403831832</v>
      </c>
      <c r="G22701">
        <v>0.70867947144581478</v>
      </c>
    </row>
    <row r="22702" spans="1:7">
      <c r="A22702">
        <v>113.5</v>
      </c>
      <c r="B22702">
        <v>0.0043310614537460266</v>
      </c>
      <c r="C22702">
        <v>-0.00019280261382929181</v>
      </c>
      <c r="D22702">
        <v>-0.0055594165701419512</v>
      </c>
      <c r="E22702">
        <v>-0.08269632148086152</v>
      </c>
      <c r="F22702">
        <v>0.30407972930363542</v>
      </c>
      <c r="G22702">
        <v>0.70867947144581478</v>
      </c>
    </row>
    <row r="22703" spans="1:7">
      <c r="A22703">
        <v>113.505</v>
      </c>
      <c r="B22703">
        <v>0.004322493039507002</v>
      </c>
      <c r="C22703">
        <v>-0.000192431868834642</v>
      </c>
      <c r="D22703">
        <v>-0.0055492919791003828</v>
      </c>
      <c r="E22703">
        <v>-0.0825457181891182</v>
      </c>
      <c r="F22703">
        <v>0.30408116885608855</v>
      </c>
      <c r="G22703">
        <v>0.70867947144581478</v>
      </c>
    </row>
    <row r="22704" spans="1:7">
      <c r="A22704">
        <v>113.51</v>
      </c>
      <c r="B22704">
        <v>0.0043280279675261329</v>
      </c>
      <c r="C22704">
        <v>-0.00019258670443818196</v>
      </c>
      <c r="D22704">
        <v>-0.0055535213345321646</v>
      </c>
      <c r="E22704">
        <v>-0.082608629851165946</v>
      </c>
      <c r="F22704">
        <v>0.30408261209757975</v>
      </c>
      <c r="G22704">
        <v>0.70867947144581478</v>
      </c>
    </row>
    <row r="22705" spans="1:7">
      <c r="A22705">
        <v>113.515</v>
      </c>
      <c r="B22705">
        <v>0.004339530744224932</v>
      </c>
      <c r="C22705">
        <v>-0.0001929710281303236</v>
      </c>
      <c r="D22705">
        <v>-0.0055640191508636982</v>
      </c>
      <c r="E22705">
        <v>-0.08276478486909751</v>
      </c>
      <c r="F22705">
        <v>0.30408406302078916</v>
      </c>
      <c r="G22705">
        <v>0.70867947144581478</v>
      </c>
    </row>
    <row r="22706" spans="1:7">
      <c r="A22706">
        <v>113.52</v>
      </c>
      <c r="B22706">
        <v>0.0043461156761461558</v>
      </c>
      <c r="C22706">
        <v>-0.00019318438572094628</v>
      </c>
      <c r="D22706">
        <v>-0.005569846998154041</v>
      </c>
      <c r="E22706">
        <v>-0.082851474097541358</v>
      </c>
      <c r="F22706">
        <v>0.30408551835068676</v>
      </c>
      <c r="G22706">
        <v>0.70867947144581478</v>
      </c>
    </row>
    <row r="22707" spans="1:7">
      <c r="A22707">
        <v>113.525</v>
      </c>
      <c r="B22707">
        <v>0.0043380465888315858</v>
      </c>
      <c r="C22707">
        <v>-0.00019286458062455332</v>
      </c>
      <c r="D22707">
        <v>-0.0055611114881315557</v>
      </c>
      <c r="E22707">
        <v>-0.082721533385956891</v>
      </c>
      <c r="F22707">
        <v>0.30408696828161036</v>
      </c>
      <c r="G22707">
        <v>0.70867947144581478</v>
      </c>
    </row>
    <row r="22708" spans="1:7">
      <c r="A22708">
        <v>113.53</v>
      </c>
      <c r="B22708">
        <v>0.0043108772027363384</v>
      </c>
      <c r="C22708">
        <v>-0.00019184083951126772</v>
      </c>
      <c r="D22708">
        <v>-0.0055331518085376553</v>
      </c>
      <c r="E22708">
        <v>-0.082305633151997626</v>
      </c>
      <c r="F22708">
        <v>0.30408840010743993</v>
      </c>
      <c r="G22708">
        <v>0.70867947144581478</v>
      </c>
    </row>
    <row r="22709" spans="1:7">
      <c r="A22709">
        <v>113.535</v>
      </c>
      <c r="B22709">
        <v>0.0042679712078636254</v>
      </c>
      <c r="C22709">
        <v>-0.00019022976701698176</v>
      </c>
      <c r="D22709">
        <v>-0.00548915642971658</v>
      </c>
      <c r="E22709">
        <v>-0.081651201892034134</v>
      </c>
      <c r="F22709">
        <v>0.30408980357329352</v>
      </c>
      <c r="G22709">
        <v>0.70867947144581478</v>
      </c>
    </row>
    <row r="22710" spans="1:7">
      <c r="A22710">
        <v>113.54</v>
      </c>
      <c r="B22710">
        <v>0.004219949391593961</v>
      </c>
      <c r="C22710">
        <v>-0.00018841842524192374</v>
      </c>
      <c r="D22710">
        <v>-0.0054396933327469791</v>
      </c>
      <c r="E22710">
        <v>-0.080915438324611316</v>
      </c>
      <c r="F22710">
        <v>0.3040911756341485</v>
      </c>
      <c r="G22710">
        <v>0.70867947144581478</v>
      </c>
    </row>
    <row r="22711" spans="1:7">
      <c r="A22711">
        <v>113.545</v>
      </c>
      <c r="B22711">
        <v>0.0041807439277853258</v>
      </c>
      <c r="C22711">
        <v>-0.00018692066127859848</v>
      </c>
      <c r="D22711">
        <v>-0.005398794252340711</v>
      </c>
      <c r="E22711">
        <v>-0.080307064503568074</v>
      </c>
      <c r="F22711">
        <v>0.30409252231915246</v>
      </c>
      <c r="G22711">
        <v>0.70867947144581478</v>
      </c>
    </row>
    <row r="22712" spans="1:7">
      <c r="A22712">
        <v>113.55</v>
      </c>
      <c r="B22712">
        <v>0.0041615052053002154</v>
      </c>
      <c r="C22712">
        <v>-0.0001861522335665371</v>
      </c>
      <c r="D22712">
        <v>-0.0053778113374243919</v>
      </c>
      <c r="E22712">
        <v>-0.079994943644187827</v>
      </c>
      <c r="F22712">
        <v>0.30409385663846872</v>
      </c>
      <c r="G22712">
        <v>0.70867947144581478</v>
      </c>
    </row>
    <row r="22713" spans="1:7">
      <c r="A22713">
        <v>113.555</v>
      </c>
      <c r="B22713">
        <v>0.004164951218958296</v>
      </c>
      <c r="C22713">
        <v>-0.0001862208556511143</v>
      </c>
      <c r="D22713">
        <v>-0.0053796863126450789</v>
      </c>
      <c r="E22713">
        <v>-0.080022833900595544</v>
      </c>
      <c r="F22713">
        <v>0.30409519316851696</v>
      </c>
      <c r="G22713">
        <v>0.70867947144581478</v>
      </c>
    </row>
    <row r="22714" spans="1:7">
      <c r="A22714">
        <v>113.56</v>
      </c>
      <c r="B22714">
        <v>0.0041830597451250921</v>
      </c>
      <c r="C22714">
        <v>-0.00018683852205041648</v>
      </c>
      <c r="D22714">
        <v>-0.0053965578730432754</v>
      </c>
      <c r="E22714">
        <v>-0.080273798361518725</v>
      </c>
      <c r="F22714">
        <v>0.30409654134585834</v>
      </c>
      <c r="G22714">
        <v>0.70867947144581478</v>
      </c>
    </row>
    <row r="22715" spans="1:7">
      <c r="A22715">
        <v>113.565</v>
      </c>
      <c r="B22715">
        <v>0.0041997983948143984</v>
      </c>
      <c r="C22715">
        <v>-0.00018741899466927225</v>
      </c>
      <c r="D22715">
        <v>-0.0054124133559035961</v>
      </c>
      <c r="E22715">
        <v>-0.080509648669065986</v>
      </c>
      <c r="F22715">
        <v>0.30409790033433809</v>
      </c>
      <c r="G22715">
        <v>0.70867947144581478</v>
      </c>
    </row>
    <row r="22716" spans="1:7">
      <c r="A22716">
        <v>113.57</v>
      </c>
      <c r="B22716">
        <v>0.0041981859233793653</v>
      </c>
      <c r="C22716">
        <v>-0.00018733562668768168</v>
      </c>
      <c r="D22716">
        <v>-0.0054101361133087169</v>
      </c>
      <c r="E22716">
        <v>-0.080475774685467169</v>
      </c>
      <c r="F22716">
        <v>0.30409925827947759</v>
      </c>
      <c r="G22716">
        <v>0.70867947144581478</v>
      </c>
    </row>
    <row r="22717" spans="1:7">
      <c r="A22717">
        <v>113.575</v>
      </c>
      <c r="B22717">
        <v>0.00416854451619807</v>
      </c>
      <c r="C22717">
        <v>-0.00018622548252036412</v>
      </c>
      <c r="D22717">
        <v>-0.005379812633016001</v>
      </c>
      <c r="E22717">
        <v>-0.080024712916113017</v>
      </c>
      <c r="F22717">
        <v>0.30410059711669396</v>
      </c>
      <c r="G22717">
        <v>0.70867947144581478</v>
      </c>
    </row>
    <row r="22718" spans="1:7">
      <c r="A22718">
        <v>113.58</v>
      </c>
      <c r="B22718">
        <v>0.0041137814785524012</v>
      </c>
      <c r="C22718">
        <v>-0.0001841866699673533</v>
      </c>
      <c r="D22718">
        <v>-0.0053241401750623767</v>
      </c>
      <c r="E22718">
        <v>-0.07919658510405285</v>
      </c>
      <c r="F22718">
        <v>0.30410190100780848</v>
      </c>
      <c r="G22718">
        <v>0.70867947144581478</v>
      </c>
    </row>
    <row r="22719" spans="1:7">
      <c r="A22719">
        <v>113.585</v>
      </c>
      <c r="B22719">
        <v>0.0040487247133699457</v>
      </c>
      <c r="C22719">
        <v>-0.00018175775151400644</v>
      </c>
      <c r="D22719">
        <v>-0.00525781895611101</v>
      </c>
      <c r="E22719">
        <v>-0.078210056972151276</v>
      </c>
      <c r="F22719">
        <v>0.30410316398464637</v>
      </c>
      <c r="G22719">
        <v>0.70867947144581478</v>
      </c>
    </row>
    <row r="22720" spans="1:7">
      <c r="A22720">
        <v>113.59</v>
      </c>
      <c r="B22720">
        <v>0.0039935225339905282</v>
      </c>
      <c r="C22720">
        <v>-0.00017967748228570057</v>
      </c>
      <c r="D22720">
        <v>-0.0052010194750877611</v>
      </c>
      <c r="E22720">
        <v>-0.077365164691930444</v>
      </c>
      <c r="F22720">
        <v>0.30410439275625273</v>
      </c>
      <c r="G22720">
        <v>0.70867947144581478</v>
      </c>
    </row>
    <row r="22721" spans="1:7">
      <c r="A22721">
        <v>113.595</v>
      </c>
      <c r="B22721">
        <v>0.0039643487764143724</v>
      </c>
      <c r="C22721">
        <v>-0.00017854315553010987</v>
      </c>
      <c r="D22721">
        <v>-0.0051700486718526013</v>
      </c>
      <c r="E22721">
        <v>-0.07690447399380744</v>
      </c>
      <c r="F22721">
        <v>0.30410560364041994</v>
      </c>
      <c r="G22721">
        <v>0.70867947144581478</v>
      </c>
    </row>
    <row r="22722" spans="1:7">
      <c r="A22722">
        <v>113.6</v>
      </c>
      <c r="B22722">
        <v>0.0039662470933291144</v>
      </c>
      <c r="C22722">
        <v>-0.00017854634034051138</v>
      </c>
      <c r="D22722">
        <v>-0.005170137289729277</v>
      </c>
      <c r="E22722">
        <v>-0.076905792184723</v>
      </c>
      <c r="F22722">
        <v>0.30410681568452153</v>
      </c>
      <c r="G22722">
        <v>0.70867947144581478</v>
      </c>
    </row>
    <row r="22723" spans="1:7">
      <c r="A22723">
        <v>113.605</v>
      </c>
      <c r="B22723">
        <v>0.003991885038030038</v>
      </c>
      <c r="C22723">
        <v>-0.0001794252933989628</v>
      </c>
      <c r="D22723">
        <v>-0.0051941458516383985</v>
      </c>
      <c r="E22723">
        <v>-0.077262919543121172</v>
      </c>
      <c r="F22723">
        <v>0.30410804344864845</v>
      </c>
      <c r="G22723">
        <v>0.70867947144581478</v>
      </c>
    </row>
    <row r="22724" spans="1:7">
      <c r="A22724">
        <v>113.61</v>
      </c>
      <c r="B22724">
        <v>0.0040267013509830349</v>
      </c>
      <c r="C22724">
        <v>-0.00018065162538383195</v>
      </c>
      <c r="D22724">
        <v>-0.0052276425674961076</v>
      </c>
      <c r="E22724">
        <v>-0.0777611831915046</v>
      </c>
      <c r="F22724">
        <v>0.30410929272272919</v>
      </c>
      <c r="G22724">
        <v>0.70867947144581478</v>
      </c>
    </row>
    <row r="22725" spans="1:7">
      <c r="A22725">
        <v>113.615</v>
      </c>
      <c r="B22725">
        <v>0.0040572603647582072</v>
      </c>
      <c r="C22725">
        <v>-0.00018173477826352195</v>
      </c>
      <c r="D22725">
        <v>-0.0052572279298118236</v>
      </c>
      <c r="E22725">
        <v>-0.07820126545595088</v>
      </c>
      <c r="F22725">
        <v>0.30411056103047718</v>
      </c>
      <c r="G22725">
        <v>0.70867947144581478</v>
      </c>
    </row>
    <row r="22726" spans="1:7">
      <c r="A22726">
        <v>113.62</v>
      </c>
      <c r="B22726">
        <v>0.0040778282407026613</v>
      </c>
      <c r="C22726">
        <v>-0.00018246261294503432</v>
      </c>
      <c r="D22726">
        <v>-0.0052771078345081506</v>
      </c>
      <c r="E22726">
        <v>-0.07849697903830874</v>
      </c>
      <c r="F22726">
        <v>0.30411184222993787</v>
      </c>
      <c r="G22726">
        <v>0.70867947144581478</v>
      </c>
    </row>
    <row r="22727" spans="1:7">
      <c r="A22727">
        <v>113.625</v>
      </c>
      <c r="B22727">
        <v>0.00409142177906624</v>
      </c>
      <c r="C22727">
        <v>-0.0001829412944052779</v>
      </c>
      <c r="D22727">
        <v>-0.0052901823143027193</v>
      </c>
      <c r="E22727">
        <v>-0.078691461925252948</v>
      </c>
      <c r="F22727">
        <v>0.30411313198545409</v>
      </c>
      <c r="G22727">
        <v>0.70867947144581478</v>
      </c>
    </row>
    <row r="22728" spans="1:7">
      <c r="A22728">
        <v>113.63</v>
      </c>
      <c r="B22728">
        <v>0.0041051403304122672</v>
      </c>
      <c r="C22728">
        <v>-0.00018342652363538745</v>
      </c>
      <c r="D22728">
        <v>-0.0053034355452497035</v>
      </c>
      <c r="E22728">
        <v>-0.078888603735589341</v>
      </c>
      <c r="F22728">
        <v>0.30411443040457992</v>
      </c>
      <c r="G22728">
        <v>0.70867947144581478</v>
      </c>
    </row>
    <row r="22729" spans="1:7">
      <c r="A22729">
        <v>113.635</v>
      </c>
      <c r="B22729">
        <v>0.0041232286931065457</v>
      </c>
      <c r="C22729">
        <v>-0.00018407100929036007</v>
      </c>
      <c r="D22729">
        <v>-0.0053210384581272108</v>
      </c>
      <c r="E22729">
        <v>-0.079150447064642263</v>
      </c>
      <c r="F22729">
        <v>0.30411574029128918</v>
      </c>
      <c r="G22729">
        <v>0.70867947144581478</v>
      </c>
    </row>
    <row r="22730" spans="1:7">
      <c r="A22730">
        <v>113.64</v>
      </c>
      <c r="B22730">
        <v>0.004142726404277609</v>
      </c>
      <c r="C22730">
        <v>-0.00018476539583896817</v>
      </c>
      <c r="D22730">
        <v>-0.0053400041369035811</v>
      </c>
      <c r="E22730">
        <v>-0.079432561536440766</v>
      </c>
      <c r="F22730">
        <v>0.30411706259553833</v>
      </c>
      <c r="G22730">
        <v>0.70867947144581478</v>
      </c>
    </row>
    <row r="22731" spans="1:7">
      <c r="A22731">
        <v>113.645</v>
      </c>
      <c r="B22731">
        <v>0.0041548165087070587</v>
      </c>
      <c r="C22731">
        <v>-0.00018518689909368828</v>
      </c>
      <c r="D22731">
        <v>-0.0053515165010840316</v>
      </c>
      <c r="E22731">
        <v>-0.079603807953624969</v>
      </c>
      <c r="F22731">
        <v>0.30411839262905688</v>
      </c>
      <c r="G22731">
        <v>0.70867947144581478</v>
      </c>
    </row>
    <row r="22732" spans="1:7">
      <c r="A22732">
        <v>113.65</v>
      </c>
      <c r="B22732">
        <v>0.0041511699599131868</v>
      </c>
      <c r="C22732">
        <v>-0.00018503051497295586</v>
      </c>
      <c r="D22732">
        <v>-0.005347244836004861</v>
      </c>
      <c r="E22732">
        <v>-0.079540266935572312</v>
      </c>
      <c r="F22732">
        <v>0.30411972032894469</v>
      </c>
      <c r="G22732">
        <v>0.70867947144581478</v>
      </c>
    </row>
    <row r="22733" spans="1:7">
      <c r="A22733">
        <v>113.655</v>
      </c>
      <c r="B22733">
        <v>0.0041311233026029249</v>
      </c>
      <c r="C22733">
        <v>-0.00018427118135524604</v>
      </c>
      <c r="D22733">
        <v>-0.0053265036634452352</v>
      </c>
      <c r="E22733">
        <v>-0.07923174199374787</v>
      </c>
      <c r="F22733">
        <v>0.3041210352364494</v>
      </c>
      <c r="G22733">
        <v>0.70867947144581478</v>
      </c>
    </row>
    <row r="22734" spans="1:7">
      <c r="A22734">
        <v>113.66</v>
      </c>
      <c r="B22734">
        <v>0.0041046951800447085</v>
      </c>
      <c r="C22734">
        <v>-0.00018327474310032249</v>
      </c>
      <c r="D22734">
        <v>-0.0052992863134065918</v>
      </c>
      <c r="E22734">
        <v>-0.078826883911923051</v>
      </c>
      <c r="F22734">
        <v>0.30412233337399636</v>
      </c>
      <c r="G22734">
        <v>0.70867947144581478</v>
      </c>
    </row>
    <row r="22735" spans="1:7">
      <c r="A22735">
        <v>113.665</v>
      </c>
      <c r="B22735">
        <v>0.0040888763097290592</v>
      </c>
      <c r="C22735">
        <v>-0.00018266375387047753</v>
      </c>
      <c r="D22735">
        <v>-0.0052825975511519088</v>
      </c>
      <c r="E22735">
        <v>-0.078578638573384638</v>
      </c>
      <c r="F22735">
        <v>0.30412362152517453</v>
      </c>
      <c r="G22735">
        <v>0.70867947144581478</v>
      </c>
    </row>
    <row r="22736" spans="1:7">
      <c r="A22736">
        <v>113.67</v>
      </c>
      <c r="B22736">
        <v>0.0040988525856597352</v>
      </c>
      <c r="C22736">
        <v>-0.00018299752219516234</v>
      </c>
      <c r="D22736">
        <v>-0.0052917144673939528</v>
      </c>
      <c r="E22736">
        <v>-0.078714252702485055</v>
      </c>
      <c r="F22736">
        <v>0.30412491596983182</v>
      </c>
      <c r="G22736">
        <v>0.70867947144581478</v>
      </c>
    </row>
    <row r="22737" spans="1:7">
      <c r="A22737">
        <v>113.675</v>
      </c>
      <c r="B22737">
        <v>0.0041391627020706621</v>
      </c>
      <c r="C22737">
        <v>-0.00018444777845692023</v>
      </c>
      <c r="D22737">
        <v>-0.0053313278880461924</v>
      </c>
      <c r="E22737">
        <v>-0.079303502334687109</v>
      </c>
      <c r="F22737">
        <v>0.30412623600008487</v>
      </c>
      <c r="G22737">
        <v>0.70867947144581478</v>
      </c>
    </row>
    <row r="22738" spans="1:7">
      <c r="A22738">
        <v>113.68</v>
      </c>
      <c r="B22738">
        <v>0.0042000884173465725</v>
      </c>
      <c r="C22738">
        <v>-0.00018666375372463788</v>
      </c>
      <c r="D22738">
        <v>-0.00539185273561797</v>
      </c>
      <c r="E22738">
        <v>-0.080203809442317309</v>
      </c>
      <c r="F22738">
        <v>0.30412759517626453</v>
      </c>
      <c r="G22738">
        <v>0.70867947144581478</v>
      </c>
    </row>
    <row r="22739" spans="1:7">
      <c r="A22739">
        <v>113.685</v>
      </c>
      <c r="B22739">
        <v>0.0042616082594066195</v>
      </c>
      <c r="C22739">
        <v>-0.00018891381526078634</v>
      </c>
      <c r="D22739">
        <v>-0.0054533053264527133</v>
      </c>
      <c r="E22739">
        <v>-0.0811179167309841</v>
      </c>
      <c r="F22739">
        <v>0.30412899446049479</v>
      </c>
      <c r="G22739">
        <v>0.70867947144581478</v>
      </c>
    </row>
    <row r="22740" spans="1:7">
      <c r="A22740">
        <v>113.69</v>
      </c>
      <c r="B22740">
        <v>0.004302857869783714</v>
      </c>
      <c r="C22740">
        <v>-0.00019043050363577729</v>
      </c>
      <c r="D22740">
        <v>-0.0054947272410277789</v>
      </c>
      <c r="E22740">
        <v>-0.081734067710288211</v>
      </c>
      <c r="F22740">
        <v>0.3041304209641556</v>
      </c>
      <c r="G22740">
        <v>0.70867947144581478</v>
      </c>
    </row>
    <row r="22741" spans="1:7">
      <c r="A22741">
        <v>113.695</v>
      </c>
      <c r="B22741">
        <v>0.0043119232311689569</v>
      </c>
      <c r="C22741">
        <v>-0.00019077034741404479</v>
      </c>
      <c r="D22741">
        <v>-0.0055040085066723329</v>
      </c>
      <c r="E22741">
        <v>-0.081872126536750953</v>
      </c>
      <c r="F22741">
        <v>0.3041318534849306</v>
      </c>
      <c r="G22741">
        <v>0.70867947144581478</v>
      </c>
    </row>
    <row r="22742" spans="1:7">
      <c r="A22742">
        <v>113.7</v>
      </c>
      <c r="B22742">
        <v>0.0042907888715925839</v>
      </c>
      <c r="C22742">
        <v>-0.00018999803950277085</v>
      </c>
      <c r="D22742">
        <v>-0.0054829128980480712</v>
      </c>
      <c r="E22742">
        <v>-0.081558329358465062</v>
      </c>
      <c r="F22742">
        <v>0.30413327199747225</v>
      </c>
      <c r="G22742">
        <v>0.70867947144581478</v>
      </c>
    </row>
    <row r="22743" spans="1:7">
      <c r="A22743">
        <v>113.705</v>
      </c>
      <c r="B22743">
        <v>0.0042532451988213874</v>
      </c>
      <c r="C22743">
        <v>-0.00018861289231361062</v>
      </c>
      <c r="D22743">
        <v>-0.005445078128988862</v>
      </c>
      <c r="E22743">
        <v>-0.080995537168709317</v>
      </c>
      <c r="F22743">
        <v>0.3041346657951276</v>
      </c>
      <c r="G22743">
        <v>0.70867947144581478</v>
      </c>
    </row>
    <row r="22744" spans="1:7">
      <c r="A22744">
        <v>113.71</v>
      </c>
      <c r="B22744">
        <v>0.0042175733856821907</v>
      </c>
      <c r="C22744">
        <v>-0.0001872826924906015</v>
      </c>
      <c r="D22744">
        <v>-0.0054087449181402193</v>
      </c>
      <c r="E22744">
        <v>-0.080455080657335767</v>
      </c>
      <c r="F22744">
        <v>0.3041360363113636</v>
      </c>
      <c r="G22744">
        <v>0.70867947144581478</v>
      </c>
    </row>
    <row r="22745" spans="1:7">
      <c r="A22745">
        <v>113.715</v>
      </c>
      <c r="B22745">
        <v>0.004198397033959112</v>
      </c>
      <c r="C22745">
        <v>-0.00018654525914823489</v>
      </c>
      <c r="D22745">
        <v>-0.0053886028859020454</v>
      </c>
      <c r="E22745">
        <v>-0.08015546792779292</v>
      </c>
      <c r="F22745">
        <v>0.30413739439307813</v>
      </c>
      <c r="G22745">
        <v>0.70867947144581478</v>
      </c>
    </row>
    <row r="22746" spans="1:7">
      <c r="A22746">
        <v>113.72</v>
      </c>
      <c r="B22746">
        <v>0.0042018262548424081</v>
      </c>
      <c r="C22746">
        <v>-0.00018662939609906393</v>
      </c>
      <c r="D22746">
        <v>-0.0053909011965395928</v>
      </c>
      <c r="E22746">
        <v>-0.080189655298526438</v>
      </c>
      <c r="F22746">
        <v>0.30413875469424173</v>
      </c>
      <c r="G22746">
        <v>0.70867947144581478</v>
      </c>
    </row>
    <row r="22747" spans="1:7">
      <c r="A22747">
        <v>113.725</v>
      </c>
      <c r="B22747">
        <v>0.0042254306987072393</v>
      </c>
      <c r="C22747">
        <v>-0.00018745228947755172</v>
      </c>
      <c r="D22747">
        <v>-0.0054133784967399833</v>
      </c>
      <c r="E22747">
        <v>-0.080524005139007246</v>
      </c>
      <c r="F22747">
        <v>0.30414013032176085</v>
      </c>
      <c r="G22747">
        <v>0.70867947144581478</v>
      </c>
    </row>
    <row r="22748" spans="1:7">
      <c r="A22748">
        <v>113.73</v>
      </c>
      <c r="B22748">
        <v>0.0042615765781050278</v>
      </c>
      <c r="C22748">
        <v>-0.00018874019101083883</v>
      </c>
      <c r="D22748">
        <v>-0.0054485569655057008</v>
      </c>
      <c r="E22748">
        <v>-0.0810472848618973</v>
      </c>
      <c r="F22748">
        <v>0.30414152958518625</v>
      </c>
      <c r="G22748">
        <v>0.70867947144581478</v>
      </c>
    </row>
    <row r="22749" spans="1:7">
      <c r="A22749">
        <v>113.735</v>
      </c>
      <c r="B22749">
        <v>0.0043012155256099659</v>
      </c>
      <c r="C22749">
        <v>-0.00019016584913473484</v>
      </c>
      <c r="D22749">
        <v>-0.0054874974529074061</v>
      </c>
      <c r="E22749">
        <v>-0.081626524611997667</v>
      </c>
      <c r="F22749">
        <v>0.30414295500009958</v>
      </c>
      <c r="G22749">
        <v>0.70867947144581478</v>
      </c>
    </row>
    <row r="22750" spans="1:7">
      <c r="A22750">
        <v>113.74</v>
      </c>
      <c r="B22750">
        <v>0.004336016768252824</v>
      </c>
      <c r="C22750">
        <v>-0.000191425209978716</v>
      </c>
      <c r="D22750">
        <v>-0.0055218929266707345</v>
      </c>
      <c r="E22750">
        <v>-0.082138157284227173</v>
      </c>
      <c r="F22750">
        <v>0.30414440357446282</v>
      </c>
      <c r="G22750">
        <v>0.70867947144581478</v>
      </c>
    </row>
    <row r="22751" spans="1:7">
      <c r="A22751">
        <v>113.745</v>
      </c>
      <c r="B22751">
        <v>0.0043588156577601834</v>
      </c>
      <c r="C22751">
        <v>-0.0001922526773271764</v>
      </c>
      <c r="D22751">
        <v>-0.0055444909686139226</v>
      </c>
      <c r="E22751">
        <v>-0.0824743031581321</v>
      </c>
      <c r="F22751">
        <v>0.30414586742215827</v>
      </c>
      <c r="G22751">
        <v>0.70867947144581478</v>
      </c>
    </row>
    <row r="22752" spans="1:7">
      <c r="A22752">
        <v>113.75</v>
      </c>
      <c r="B22752">
        <v>0.0043639366817522576</v>
      </c>
      <c r="C22752">
        <v>-0.00019243312924447406</v>
      </c>
      <c r="D22752">
        <v>-0.0055494190492011205</v>
      </c>
      <c r="E22752">
        <v>-0.08254760835686667</v>
      </c>
      <c r="F22752">
        <v>0.30414733471152389</v>
      </c>
      <c r="G22752">
        <v>0.70867947144581478</v>
      </c>
    </row>
    <row r="22753" spans="1:7">
      <c r="A22753">
        <v>113.755</v>
      </c>
      <c r="B22753">
        <v>0.0043488161922927444</v>
      </c>
      <c r="C22753">
        <v>-0.00019186353079328082</v>
      </c>
      <c r="D22753">
        <v>-0.0055338604332289707</v>
      </c>
      <c r="E22753">
        <v>-0.082316173944280938</v>
      </c>
      <c r="F22753">
        <v>0.3041487918505601</v>
      </c>
      <c r="G22753">
        <v>0.70867947144581478</v>
      </c>
    </row>
    <row r="22754" spans="1:7">
      <c r="A22754">
        <v>113.76</v>
      </c>
      <c r="B22754">
        <v>0.004316673261861006</v>
      </c>
      <c r="C22754">
        <v>-0.0001906541935366058</v>
      </c>
      <c r="D22754">
        <v>-0.0055008277130389705</v>
      </c>
      <c r="E22754">
        <v>-0.081824812231454686</v>
      </c>
      <c r="F22754">
        <v>0.304150227529214</v>
      </c>
      <c r="G22754">
        <v>0.70867947144581478</v>
      </c>
    </row>
    <row r="22755" spans="1:7">
      <c r="A22755">
        <v>113.765</v>
      </c>
      <c r="B22755">
        <v>0.00427819000524978</v>
      </c>
      <c r="C22755">
        <v>-0.00018919346819061742</v>
      </c>
      <c r="D22755">
        <v>-0.0054609291391196245</v>
      </c>
      <c r="E22755">
        <v>-0.081231320944404412</v>
      </c>
      <c r="F22755">
        <v>0.30415163772374582</v>
      </c>
      <c r="G22755">
        <v>0.70867947144581478</v>
      </c>
    </row>
    <row r="22756" spans="1:7">
      <c r="A22756">
        <v>113.77</v>
      </c>
      <c r="B22756">
        <v>0.0042498838157587612</v>
      </c>
      <c r="C22756">
        <v>-0.00018808951708830908</v>
      </c>
      <c r="D22756">
        <v>-0.0054307761237696863</v>
      </c>
      <c r="E22756">
        <v>-0.08078279484107409</v>
      </c>
      <c r="F22756">
        <v>0.30415302931920674</v>
      </c>
      <c r="G22756">
        <v>0.70867947144581478</v>
      </c>
    </row>
    <row r="22757" spans="1:7">
      <c r="A22757">
        <v>113.775</v>
      </c>
      <c r="B22757">
        <v>0.0042486005522819744</v>
      </c>
      <c r="C22757">
        <v>-0.00018796766394609969</v>
      </c>
      <c r="D22757">
        <v>-0.0054274480501463346</v>
      </c>
      <c r="E22757">
        <v>-0.080733289745926723</v>
      </c>
      <c r="F22757">
        <v>0.30415442007440274</v>
      </c>
      <c r="G22757">
        <v>0.70867947144581478</v>
      </c>
    </row>
    <row r="22758" spans="1:7">
      <c r="A22758">
        <v>113.78</v>
      </c>
      <c r="B22758">
        <v>0.004284284138039135</v>
      </c>
      <c r="C22758">
        <v>-0.00018920262994520654</v>
      </c>
      <c r="D22758">
        <v>-0.0054611810265144832</v>
      </c>
      <c r="E22758">
        <v>-0.081235067769402938</v>
      </c>
      <c r="F22758">
        <v>0.30415583428934206</v>
      </c>
      <c r="G22758">
        <v>0.70867947144581478</v>
      </c>
    </row>
    <row r="22759" spans="1:7">
      <c r="A22759">
        <v>113.785</v>
      </c>
      <c r="B22759">
        <v>0.0043549457988928614</v>
      </c>
      <c r="C22759">
        <v>-0.00019173012746070376</v>
      </c>
      <c r="D22759">
        <v>-0.0055302175681192431</v>
      </c>
      <c r="E22759">
        <v>-0.082261986325773737</v>
      </c>
      <c r="F22759">
        <v>0.30415729553891468</v>
      </c>
      <c r="G22759">
        <v>0.70867947144581478</v>
      </c>
    </row>
    <row r="22760" spans="1:7">
      <c r="A22760">
        <v>113.79</v>
      </c>
      <c r="B22760">
        <v>0.0044470802950539717</v>
      </c>
      <c r="C22760">
        <v>-0.00019505829955130435</v>
      </c>
      <c r="D22760">
        <v>-0.0056211101416560692</v>
      </c>
      <c r="E22760">
        <v>-0.083614013357134032</v>
      </c>
      <c r="F22760">
        <v>0.30415881927176536</v>
      </c>
      <c r="G22760">
        <v>0.70867947144581478</v>
      </c>
    </row>
    <row r="22761" spans="1:7">
      <c r="A22761">
        <v>113.795</v>
      </c>
      <c r="B22761">
        <v>0.004541804594488801</v>
      </c>
      <c r="C22761">
        <v>-0.00019849146723413535</v>
      </c>
      <c r="D22761">
        <v>-0.0057148627042816228</v>
      </c>
      <c r="E22761">
        <v>-0.085008582726189136</v>
      </c>
      <c r="F22761">
        <v>0.30416040860798005</v>
      </c>
      <c r="G22761">
        <v>0.70867947144581478</v>
      </c>
    </row>
    <row r="22762" spans="1:7">
      <c r="A22762">
        <v>113.8</v>
      </c>
      <c r="B22762">
        <v>0.004623548722128154</v>
      </c>
      <c r="C22762">
        <v>-0.00020145120211101174</v>
      </c>
      <c r="D22762">
        <v>-0.0057956829587290674</v>
      </c>
      <c r="E22762">
        <v>-0.086210784011094874</v>
      </c>
      <c r="F22762">
        <v>0.30416205566929067</v>
      </c>
      <c r="G22762">
        <v>0.70867947144581478</v>
      </c>
    </row>
    <row r="22763" spans="1:7">
      <c r="A22763">
        <v>113.805</v>
      </c>
      <c r="B22763">
        <v>0.0046864663406781656</v>
      </c>
      <c r="C22763">
        <v>-0.00020371600549443688</v>
      </c>
      <c r="D22763">
        <v>-0.00585752458539357</v>
      </c>
      <c r="E22763">
        <v>-0.087130678207729351</v>
      </c>
      <c r="F22763">
        <v>0.30416374786228628</v>
      </c>
      <c r="G22763">
        <v>0.70867947144581478</v>
      </c>
    </row>
    <row r="22764" spans="1:7">
      <c r="A22764">
        <v>113.81</v>
      </c>
      <c r="B22764">
        <v>0.0047350152282236921</v>
      </c>
      <c r="C22764">
        <v>-0.00020544643838947752</v>
      </c>
      <c r="D22764">
        <v>-0.0059047735313016046</v>
      </c>
      <c r="E22764">
        <v>-0.087833506278111373</v>
      </c>
      <c r="F22764">
        <v>0.30416547529702448</v>
      </c>
      <c r="G22764">
        <v>0.70867947144581478</v>
      </c>
    </row>
    <row r="22765" spans="1:7">
      <c r="A22765">
        <v>113.815</v>
      </c>
      <c r="B22765">
        <v>0.0047786856547971856</v>
      </c>
      <c r="C22765">
        <v>-0.00020699264265132612</v>
      </c>
      <c r="D22765">
        <v>-0.0059469911287328772</v>
      </c>
      <c r="E22765">
        <v>-0.088461493039901543</v>
      </c>
      <c r="F22765">
        <v>0.30416723474251023</v>
      </c>
      <c r="G22765">
        <v>0.70867947144581478</v>
      </c>
    </row>
    <row r="22766" spans="1:7">
      <c r="A22766">
        <v>113.82</v>
      </c>
      <c r="B22766">
        <v>0.0048244408033425654</v>
      </c>
      <c r="C22766">
        <v>-0.00020861446292132213</v>
      </c>
      <c r="D22766">
        <v>-0.0059912722895650913</v>
      </c>
      <c r="E22766">
        <v>-0.089120175307280738</v>
      </c>
      <c r="F22766">
        <v>0.30416902804211415</v>
      </c>
      <c r="G22766">
        <v>0.70867947144581478</v>
      </c>
    </row>
    <row r="22767" spans="1:7">
      <c r="A22767">
        <v>113.825</v>
      </c>
      <c r="B22767">
        <v>0.0048717634807931478</v>
      </c>
      <c r="C22767">
        <v>-0.00021029528558382367</v>
      </c>
      <c r="D22767">
        <v>-0.0060368975236135582</v>
      </c>
      <c r="E22767">
        <v>-0.089798850663751678</v>
      </c>
      <c r="F22767">
        <v>0.3041708566950177</v>
      </c>
      <c r="G22767">
        <v>0.70867947144581478</v>
      </c>
    </row>
    <row r="22768" spans="1:7">
      <c r="A22768">
        <v>113.83</v>
      </c>
      <c r="B22768">
        <v>0.0049133970307960314</v>
      </c>
      <c r="C22768">
        <v>-0.000211766047119945</v>
      </c>
      <c r="D22768">
        <v>-0.006076788487282667</v>
      </c>
      <c r="E22768">
        <v>-0.090392228748329667</v>
      </c>
      <c r="F22768">
        <v>0.30417271673640134</v>
      </c>
      <c r="G22768">
        <v>0.70867947144581478</v>
      </c>
    </row>
    <row r="22769" spans="1:7">
      <c r="A22769">
        <v>113.835</v>
      </c>
      <c r="B22769">
        <v>0.0049411090493849336</v>
      </c>
      <c r="C22769">
        <v>-0.00021271735105175431</v>
      </c>
      <c r="D22769">
        <v>-0.006102581791478344</v>
      </c>
      <c r="E22769">
        <v>-0.090775904148240369</v>
      </c>
      <c r="F22769">
        <v>0.3041745978185687</v>
      </c>
      <c r="G22769">
        <v>0.70867947144581478</v>
      </c>
    </row>
    <row r="22770" spans="1:7">
      <c r="A22770">
        <v>113.84</v>
      </c>
      <c r="B22770">
        <v>0.0049525477451533842</v>
      </c>
      <c r="C22770">
        <v>-0.00021305505424053039</v>
      </c>
      <c r="D22770">
        <v>-0.0061117380563219161</v>
      </c>
      <c r="E22770">
        <v>-0.0909121035877885</v>
      </c>
      <c r="F22770">
        <v>0.30417648762024929</v>
      </c>
      <c r="G22770">
        <v>0.70867947144581478</v>
      </c>
    </row>
    <row r="22771" spans="1:7">
      <c r="A22771">
        <v>113.845</v>
      </c>
      <c r="B22771">
        <v>0.0049545798121082944</v>
      </c>
      <c r="C22771">
        <v>-0.00021302710577674903</v>
      </c>
      <c r="D22771">
        <v>-0.0061109738543344829</v>
      </c>
      <c r="E22771">
        <v>-0.090900736083225436</v>
      </c>
      <c r="F22771">
        <v>0.30417837897304717</v>
      </c>
      <c r="G22771">
        <v>0.70867947144581478</v>
      </c>
    </row>
    <row r="22772" spans="1:7">
      <c r="A22772">
        <v>113.85</v>
      </c>
      <c r="B22772">
        <v>0.0049607796402453431</v>
      </c>
      <c r="C22772">
        <v>-0.000213133536935873</v>
      </c>
      <c r="D22772">
        <v>-0.0061138659780056587</v>
      </c>
      <c r="E22772">
        <v>-0.090943756422834171</v>
      </c>
      <c r="F22772">
        <v>0.30418027506223011</v>
      </c>
      <c r="G22772">
        <v>0.70867947144581478</v>
      </c>
    </row>
    <row r="22773" spans="1:7">
      <c r="A22773">
        <v>113.855</v>
      </c>
      <c r="B22773">
        <v>0.0049844979433699413</v>
      </c>
      <c r="C22773">
        <v>-0.00021387138018328603</v>
      </c>
      <c r="D22773">
        <v>-0.0061338711820436119</v>
      </c>
      <c r="E22773">
        <v>-0.09124133383289873</v>
      </c>
      <c r="F22773">
        <v>0.30418218932578506</v>
      </c>
      <c r="G22773">
        <v>0.70867947144581478</v>
      </c>
    </row>
    <row r="22774" spans="1:7">
      <c r="A22774">
        <v>113.86</v>
      </c>
      <c r="B22774">
        <v>0.0050317617721715481</v>
      </c>
      <c r="C22774">
        <v>-0.00021547096428962763</v>
      </c>
      <c r="D22774">
        <v>-0.0061772400205548066</v>
      </c>
      <c r="E22774">
        <v>-0.091886445305752754</v>
      </c>
      <c r="F22774">
        <v>0.3041841400641776</v>
      </c>
      <c r="G22774">
        <v>0.70867947144581478</v>
      </c>
    </row>
    <row r="22775" spans="1:7">
      <c r="A22775">
        <v>113.865</v>
      </c>
      <c r="B22775">
        <v>0.0050983280424433492</v>
      </c>
      <c r="C22775">
        <v>-0.00021778331341262044</v>
      </c>
      <c r="D22775">
        <v>-0.00623993177832646</v>
      </c>
      <c r="E22775">
        <v>-0.092818985202606091</v>
      </c>
      <c r="F22775">
        <v>0.30418614275745759</v>
      </c>
      <c r="G22775">
        <v>0.70867947144581478</v>
      </c>
    </row>
    <row r="22776" spans="1:7">
      <c r="A22776">
        <v>113.87</v>
      </c>
      <c r="B22776">
        <v>0.0051725284989332472</v>
      </c>
      <c r="C22776">
        <v>-0.0002203811219325074</v>
      </c>
      <c r="D22776">
        <v>-0.0063103600482373925</v>
      </c>
      <c r="E22776">
        <v>-0.0938666057175312</v>
      </c>
      <c r="F22776">
        <v>0.30418820416885584</v>
      </c>
      <c r="G22776">
        <v>0.70867947144581478</v>
      </c>
    </row>
    <row r="22777" spans="1:7">
      <c r="A22777">
        <v>113.875</v>
      </c>
      <c r="B22777">
        <v>0.0052419314204362362</v>
      </c>
      <c r="C22777">
        <v>-0.00022280322610667862</v>
      </c>
      <c r="D22777">
        <v>-0.0063760222072046955</v>
      </c>
      <c r="E22777">
        <v>-0.094843330332169851</v>
      </c>
      <c r="F22777">
        <v>0.3041903212697637</v>
      </c>
      <c r="G22777">
        <v>0.70867947144581478</v>
      </c>
    </row>
    <row r="22778" spans="1:7">
      <c r="A22778">
        <v>113.88</v>
      </c>
      <c r="B22778">
        <v>0.0052996553240371568</v>
      </c>
      <c r="C22778">
        <v>-0.00022478988601181457</v>
      </c>
      <c r="D22778">
        <v>-0.0064298777563691414</v>
      </c>
      <c r="E22778">
        <v>-0.095644431625990983</v>
      </c>
      <c r="F22778">
        <v>0.30419248525423015</v>
      </c>
      <c r="G22778">
        <v>0.70867947144581478</v>
      </c>
    </row>
    <row r="22779" spans="1:7">
      <c r="A22779">
        <v>113.885</v>
      </c>
      <c r="B22779">
        <v>0.0053467019328477848</v>
      </c>
      <c r="C22779">
        <v>-0.00022637303149299271</v>
      </c>
      <c r="D22779">
        <v>-0.0064727933654524315</v>
      </c>
      <c r="E22779">
        <v>-0.096282801311104921</v>
      </c>
      <c r="F22779">
        <v>0.30419468782989356</v>
      </c>
      <c r="G22779">
        <v>0.70867947144581478</v>
      </c>
    </row>
    <row r="22780" spans="1:7">
      <c r="A22780">
        <v>113.89</v>
      </c>
      <c r="B22780">
        <v>0.0053894130835508338</v>
      </c>
      <c r="C22780">
        <v>-0.0002277853764460848</v>
      </c>
      <c r="D22780">
        <v>-0.0065110780230602135</v>
      </c>
      <c r="E22780">
        <v>-0.096852285593020671</v>
      </c>
      <c r="F22780">
        <v>0.30419692573585627</v>
      </c>
      <c r="G22780">
        <v>0.70867947144581478</v>
      </c>
    </row>
    <row r="22781" spans="1:7">
      <c r="A22781">
        <v>113.895</v>
      </c>
      <c r="B22781">
        <v>0.0054342075235840762</v>
      </c>
      <c r="C22781">
        <v>-0.00022926632888751818</v>
      </c>
      <c r="D22781">
        <v>-0.0065512214998769682</v>
      </c>
      <c r="E22781">
        <v>-0.0974494198106699</v>
      </c>
      <c r="F22781">
        <v>0.30419920099740566</v>
      </c>
      <c r="G22781">
        <v>0.70867947144581478</v>
      </c>
    </row>
    <row r="22782" spans="1:7">
      <c r="A22782">
        <v>113.9</v>
      </c>
      <c r="B22782">
        <v>0.0054831723293785918</v>
      </c>
      <c r="C22782">
        <v>-0.00023089748688954033</v>
      </c>
      <c r="D22782">
        <v>-0.0065954354202198192</v>
      </c>
      <c r="E22782">
        <v>-0.0981071018757698</v>
      </c>
      <c r="F22782">
        <v>0.30420151744606749</v>
      </c>
      <c r="G22782">
        <v>0.70867947144581478</v>
      </c>
    </row>
    <row r="22783" spans="1:7">
      <c r="A22783">
        <v>113.905</v>
      </c>
      <c r="B22783">
        <v>0.0055331268948513538</v>
      </c>
      <c r="C22783">
        <v>-0.00023256604172491077</v>
      </c>
      <c r="D22783">
        <v>-0.0066406618122254084</v>
      </c>
      <c r="E22783">
        <v>-0.09877984445685295</v>
      </c>
      <c r="F22783">
        <v>0.3042038762951142</v>
      </c>
      <c r="G22783">
        <v>0.70867947144581478</v>
      </c>
    </row>
    <row r="22784" spans="1:7">
      <c r="A22784">
        <v>113.91</v>
      </c>
      <c r="B22784">
        <v>0.0055782629436125315</v>
      </c>
      <c r="C22784">
        <v>-0.00023406063182450961</v>
      </c>
      <c r="D22784">
        <v>-0.0066811718363904878</v>
      </c>
      <c r="E22784">
        <v>-0.099382431066308508</v>
      </c>
      <c r="F22784">
        <v>0.30420627378537929</v>
      </c>
      <c r="G22784">
        <v>0.70867947144581478</v>
      </c>
    </row>
    <row r="22785" spans="1:7">
      <c r="A22785">
        <v>113.915</v>
      </c>
      <c r="B22785">
        <v>0.0056141316657488984</v>
      </c>
      <c r="C22785">
        <v>-0.00023521746305621031</v>
      </c>
      <c r="D22785">
        <v>-0.0067125264271723738</v>
      </c>
      <c r="E22785">
        <v>-0.099848830604189059</v>
      </c>
      <c r="F22785">
        <v>0.30420870220691826</v>
      </c>
      <c r="G22785">
        <v>0.70867947144581478</v>
      </c>
    </row>
    <row r="22786" spans="1:7">
      <c r="A22786">
        <v>113.92</v>
      </c>
      <c r="B22786">
        <v>0.0056401045115156987</v>
      </c>
      <c r="C22786">
        <v>-0.00023601110366014026</v>
      </c>
      <c r="D22786">
        <v>-0.0067340368125908831</v>
      </c>
      <c r="E22786">
        <v>-0.10016879758728939</v>
      </c>
      <c r="F22786">
        <v>0.30421115314980884</v>
      </c>
      <c r="G22786">
        <v>0.70867947144581478</v>
      </c>
    </row>
    <row r="22787" spans="1:7">
      <c r="A22787">
        <v>113.925</v>
      </c>
      <c r="B22787">
        <v>0.0056587761094563918</v>
      </c>
      <c r="C22787">
        <v>-0.00023653392978628278</v>
      </c>
      <c r="D22787">
        <v>-0.0067482070456189166</v>
      </c>
      <c r="E22787">
        <v>-0.10037957980358138</v>
      </c>
      <c r="F22787">
        <v>0.30421362034728106</v>
      </c>
      <c r="G22787">
        <v>0.70867947144581478</v>
      </c>
    </row>
    <row r="22788" spans="1:7">
      <c r="A22788">
        <v>113.93</v>
      </c>
      <c r="B22788">
        <v>0.0056730509195663022</v>
      </c>
      <c r="C22788">
        <v>-0.00023689099321956764</v>
      </c>
      <c r="D22788">
        <v>-0.0067578845195700593</v>
      </c>
      <c r="E22788">
        <v>-0.10052353222860463</v>
      </c>
      <c r="F22788">
        <v>0.3042161000079418</v>
      </c>
      <c r="G22788">
        <v>0.70867947144581478</v>
      </c>
    </row>
    <row r="22789" spans="1:7">
      <c r="A22789">
        <v>113.935</v>
      </c>
      <c r="B22789">
        <v>0.0056832424269530561</v>
      </c>
      <c r="C22789">
        <v>-0.00023709441344051319</v>
      </c>
      <c r="D22789">
        <v>-0.006763397783666943</v>
      </c>
      <c r="E22789">
        <v>-0.10060554203204577</v>
      </c>
      <c r="F22789">
        <v>0.30421858858591361</v>
      </c>
      <c r="G22789">
        <v>0.70867947144581478</v>
      </c>
    </row>
    <row r="22790" spans="1:7">
      <c r="A22790">
        <v>113.94</v>
      </c>
      <c r="B22790">
        <v>0.0056863677478114685</v>
      </c>
      <c r="C22790">
        <v>-0.00023703642127250103</v>
      </c>
      <c r="D22790">
        <v>-0.0067618108154238543</v>
      </c>
      <c r="E22790">
        <v>-0.10058193587942983</v>
      </c>
      <c r="F22790">
        <v>0.30422107990166875</v>
      </c>
      <c r="G22790">
        <v>0.70867947144581478</v>
      </c>
    </row>
    <row r="22791" spans="1:7">
      <c r="A22791">
        <v>113.945</v>
      </c>
      <c r="B22791">
        <v>0.0056781542096997727</v>
      </c>
      <c r="C22791">
        <v>-0.00023656093387899472</v>
      </c>
      <c r="D22791">
        <v>-0.0067488228526617153</v>
      </c>
      <c r="E22791">
        <v>-0.10038873993334302</v>
      </c>
      <c r="F22791">
        <v>0.30422356402557854</v>
      </c>
      <c r="G22791">
        <v>0.70867947144581478</v>
      </c>
    </row>
    <row r="22792" spans="1:7">
      <c r="A22792">
        <v>113.95</v>
      </c>
      <c r="B22792">
        <v>0.0056563536110107605</v>
      </c>
      <c r="C22792">
        <v>-0.00023558408926922992</v>
      </c>
      <c r="D22792">
        <v>-0.0067221405547956995</v>
      </c>
      <c r="E22792">
        <v>-0.099991840752586034</v>
      </c>
      <c r="F22792">
        <v>0.304226029111109</v>
      </c>
      <c r="G22792">
        <v>0.70867947144581478</v>
      </c>
    </row>
    <row r="22793" spans="1:7">
      <c r="A22793">
        <v>113.955</v>
      </c>
      <c r="B22793">
        <v>0.0056231222859315852</v>
      </c>
      <c r="C22793">
        <v>-0.00023418220108809403</v>
      </c>
      <c r="D22793">
        <v>-0.0066838489184484354</v>
      </c>
      <c r="E22793">
        <v>-0.099422252661920479</v>
      </c>
      <c r="F22793">
        <v>0.3042284653167539</v>
      </c>
      <c r="G22793">
        <v>0.70867947144581478</v>
      </c>
    </row>
    <row r="22794" spans="1:7">
      <c r="A22794">
        <v>113.96</v>
      </c>
      <c r="B22794">
        <v>0.005584930941567489</v>
      </c>
      <c r="C22794">
        <v>-0.00023258996279370718</v>
      </c>
      <c r="D22794">
        <v>-0.0066403589182206227</v>
      </c>
      <c r="E22794">
        <v>-0.098775338908531768</v>
      </c>
      <c r="F22794">
        <v>0.304230868542143</v>
      </c>
      <c r="G22794">
        <v>0.70867947144581478</v>
      </c>
    </row>
    <row r="22795" spans="1:7">
      <c r="A22795">
        <v>113.965</v>
      </c>
      <c r="B22795">
        <v>0.0055501118240732835</v>
      </c>
      <c r="C22795">
        <v>-0.00023111190974688708</v>
      </c>
      <c r="D22795">
        <v>-0.0065999886331409158</v>
      </c>
      <c r="E22795">
        <v>-0.09817483091797112</v>
      </c>
      <c r="F22795">
        <v>0.30423324189524065</v>
      </c>
      <c r="G22795">
        <v>0.70867947144581478</v>
      </c>
    </row>
    <row r="22796" spans="1:7">
      <c r="A22796">
        <v>113.97</v>
      </c>
      <c r="B22796">
        <v>0.0055255855368257344</v>
      </c>
      <c r="C22796">
        <v>-0.00023000323179843207</v>
      </c>
      <c r="D22796">
        <v>-0.0065697077109740792</v>
      </c>
      <c r="E22796">
        <v>-0.097724402200739427</v>
      </c>
      <c r="F22796">
        <v>0.30423559431869734</v>
      </c>
      <c r="G22796">
        <v>0.70867947144581478</v>
      </c>
    </row>
    <row r="22797" spans="1:7">
      <c r="A22797">
        <v>113.975</v>
      </c>
      <c r="B22797">
        <v>0.0055146266490048012</v>
      </c>
      <c r="C22797">
        <v>-0.00022938770033106848</v>
      </c>
      <c r="D22797">
        <v>-0.00655289613152057</v>
      </c>
      <c r="E22797">
        <v>-0.097474329956368483</v>
      </c>
      <c r="F22797">
        <v>0.30423793742028937</v>
      </c>
      <c r="G22797">
        <v>0.70867947144581478</v>
      </c>
    </row>
    <row r="22798" spans="1:7">
      <c r="A22798">
        <v>113.98</v>
      </c>
      <c r="B22798">
        <v>0.0055166263234070912</v>
      </c>
      <c r="C22798">
        <v>-0.00022924763112879991</v>
      </c>
      <c r="D22798">
        <v>-0.0065490705406050552</v>
      </c>
      <c r="E22798">
        <v>-0.0974174242915002</v>
      </c>
      <c r="F22798">
        <v>0.304240282221467</v>
      </c>
      <c r="G22798">
        <v>0.70867947144581478</v>
      </c>
    </row>
    <row r="22799" spans="1:7">
      <c r="A22799">
        <v>113.985</v>
      </c>
      <c r="B22799">
        <v>0.0055284222992918845</v>
      </c>
      <c r="C22799">
        <v>-0.00022947080299579828</v>
      </c>
      <c r="D22799">
        <v>-0.0065551665076055646</v>
      </c>
      <c r="E22799">
        <v>-0.097508101800632768</v>
      </c>
      <c r="F22799">
        <v>0.30424263706094978</v>
      </c>
      <c r="G22799">
        <v>0.70867947144581478</v>
      </c>
    </row>
    <row r="22800" spans="1:7">
      <c r="A22800">
        <v>113.99</v>
      </c>
      <c r="B22800">
        <v>0.0055458991326639267</v>
      </c>
      <c r="C22800">
        <v>-0.00022990812264454618</v>
      </c>
      <c r="D22800">
        <v>-0.0065671118953318031</v>
      </c>
      <c r="E22800">
        <v>-0.097685789443060569</v>
      </c>
      <c r="F22800">
        <v>0.30424500681253092</v>
      </c>
      <c r="G22800">
        <v>0.70867947144581478</v>
      </c>
    </row>
    <row r="22801" spans="1:7">
      <c r="A22801">
        <v>113.995</v>
      </c>
      <c r="B22801">
        <v>0.0055647576517095154</v>
      </c>
      <c r="C22801">
        <v>-0.00023040238497283393</v>
      </c>
      <c r="D22801">
        <v>-0.0065806125871032085</v>
      </c>
      <c r="E22801">
        <v>-0.097886612233160225</v>
      </c>
      <c r="F22801">
        <v>0.30424739270792828</v>
      </c>
      <c r="G22801">
        <v>0.70867947144581478</v>
      </c>
    </row>
    <row r="22802" spans="1:7">
      <c r="A22802">
        <v>114</v>
      </c>
      <c r="B22802">
        <v>0.0055803285161367192</v>
      </c>
      <c r="C22802">
        <v>-0.00023078279053771945</v>
      </c>
      <c r="D22802">
        <v>-0.0065910032380326342</v>
      </c>
      <c r="E22802">
        <v>-0.098041173165735435</v>
      </c>
      <c r="F22802">
        <v>0.30424979197405333</v>
      </c>
      <c r="G22802">
        <v>0.70867947144581478</v>
      </c>
    </row>
    <row r="22803" spans="1:7">
      <c r="A22803">
        <v>114.005</v>
      </c>
      <c r="B22803">
        <v>0.0055872329212499957</v>
      </c>
      <c r="C22803">
        <v>-0.0002308530172314257</v>
      </c>
      <c r="D22803">
        <v>-0.0065929214407288205</v>
      </c>
      <c r="E22803">
        <v>-0.0980697064308412</v>
      </c>
      <c r="F22803">
        <v>0.30425219718095886</v>
      </c>
      <c r="G22803">
        <v>0.70867947144581478</v>
      </c>
    </row>
    <row r="22804" spans="1:7">
      <c r="A22804">
        <v>114.01</v>
      </c>
      <c r="B22804">
        <v>0.0055798467292766125</v>
      </c>
      <c r="C22804">
        <v>-0.00023040714353086571</v>
      </c>
      <c r="D22804">
        <v>-0.0065807423662808083</v>
      </c>
      <c r="E22804">
        <v>-0.09788854269842702</v>
      </c>
      <c r="F22804">
        <v>0.30425459603281257</v>
      </c>
      <c r="G22804">
        <v>0.70867947144581478</v>
      </c>
    </row>
    <row r="22805" spans="1:7">
      <c r="A22805">
        <v>114.015</v>
      </c>
      <c r="B22805">
        <v>0.0055538226484961178</v>
      </c>
      <c r="C22805">
        <v>-0.00022928392902255804</v>
      </c>
      <c r="D22805">
        <v>-0.00655006200188074</v>
      </c>
      <c r="E22805">
        <v>-0.097432172277976015</v>
      </c>
      <c r="F22805">
        <v>0.30425697256063577</v>
      </c>
      <c r="G22805">
        <v>0.70867947144581478</v>
      </c>
    </row>
    <row r="22806" spans="1:7">
      <c r="A22806">
        <v>114.02</v>
      </c>
      <c r="B22806">
        <v>0.0055079685802488379</v>
      </c>
      <c r="C22806">
        <v>-0.00022743536779852379</v>
      </c>
      <c r="D22806">
        <v>-0.0064995744390741435</v>
      </c>
      <c r="E22806">
        <v>-0.096681169781227885</v>
      </c>
      <c r="F22806">
        <v>0.30425931000776929</v>
      </c>
      <c r="G22806">
        <v>0.70867947144581478</v>
      </c>
    </row>
    <row r="22807" spans="1:7">
      <c r="A22807">
        <v>114.025</v>
      </c>
      <c r="B22807">
        <v>0.0054453154674184347</v>
      </c>
      <c r="C22807">
        <v>-0.00022496705990730981</v>
      </c>
      <c r="D22807">
        <v>-0.0064321627188000134</v>
      </c>
      <c r="E22807">
        <v>-0.0956784204421502</v>
      </c>
      <c r="F22807">
        <v>0.30426159458044927</v>
      </c>
      <c r="G22807">
        <v>0.70867947144581478</v>
      </c>
    </row>
    <row r="22808" spans="1:7">
      <c r="A22808">
        <v>114.03</v>
      </c>
      <c r="B22808">
        <v>0.0053725657986945369</v>
      </c>
      <c r="C22808">
        <v>-0.0002221199839838793</v>
      </c>
      <c r="D22808">
        <v>-0.0063544095455406171</v>
      </c>
      <c r="E22808">
        <v>-0.094521841989916686</v>
      </c>
      <c r="F22808">
        <v>0.30426381851690937</v>
      </c>
      <c r="G22808">
        <v>0.70867947144581478</v>
      </c>
    </row>
    <row r="22809" spans="1:7">
      <c r="A22809">
        <v>114.035</v>
      </c>
      <c r="B22809">
        <v>0.0052980383691657411</v>
      </c>
      <c r="C22809">
        <v>-0.00021919709622387839</v>
      </c>
      <c r="D22809">
        <v>-0.0062745893753131093</v>
      </c>
      <c r="E22809">
        <v>-0.0933345169577825</v>
      </c>
      <c r="F22809">
        <v>0.30426598118108944</v>
      </c>
      <c r="G22809">
        <v>0.70867947144581478</v>
      </c>
    </row>
    <row r="22810" spans="1:7">
      <c r="A22810">
        <v>114.04</v>
      </c>
      <c r="B22810">
        <v>0.0052290847635326054</v>
      </c>
      <c r="C22810">
        <v>-0.00021646972539915828</v>
      </c>
      <c r="D22810">
        <v>-0.0062001116444448468</v>
      </c>
      <c r="E22810">
        <v>-0.0922266607111171</v>
      </c>
      <c r="F22810">
        <v>0.30426808791774812</v>
      </c>
      <c r="G22810">
        <v>0.70867947144581478</v>
      </c>
    </row>
    <row r="22811" spans="1:7">
      <c r="A22811">
        <v>114.045</v>
      </c>
      <c r="B22811">
        <v>0.0051701762036430073</v>
      </c>
      <c r="C22811">
        <v>-0.00021410676969672263</v>
      </c>
      <c r="D22811">
        <v>-0.0061355876407532947</v>
      </c>
      <c r="E22811">
        <v>-0.091266866156205259</v>
      </c>
      <c r="F22811">
        <v>0.30427014745464892</v>
      </c>
      <c r="G22811">
        <v>0.70867947144581478</v>
      </c>
    </row>
    <row r="22812" spans="1:7">
      <c r="A22812">
        <v>114.05</v>
      </c>
      <c r="B22812">
        <v>0.0051223298936487107</v>
      </c>
      <c r="C22812">
        <v>-0.00021215117913352718</v>
      </c>
      <c r="D22812">
        <v>-0.0060821890735780508</v>
      </c>
      <c r="E22812">
        <v>-0.090472562469473508</v>
      </c>
      <c r="F22812">
        <v>0.30427216904882876</v>
      </c>
      <c r="G22812">
        <v>0.70867947144581478</v>
      </c>
    </row>
    <row r="22813" spans="1:7">
      <c r="A22813">
        <v>114.055</v>
      </c>
      <c r="B22813">
        <v>0.0050837029395495413</v>
      </c>
      <c r="C22813">
        <v>-0.00021053914085427435</v>
      </c>
      <c r="D22813">
        <v>-0.0060381725861137214</v>
      </c>
      <c r="E22813">
        <v>-0.0898178172184416</v>
      </c>
      <c r="F22813">
        <v>0.30427416026870618</v>
      </c>
      <c r="G22813">
        <v>0.70867947144581478</v>
      </c>
    </row>
    <row r="22814" spans="1:7">
      <c r="A22814">
        <v>114.06</v>
      </c>
      <c r="B22814">
        <v>0.0050506882141700057</v>
      </c>
      <c r="C22814">
        <v>-0.00020913942154526403</v>
      </c>
      <c r="D22814">
        <v>-0.0059999543056205133</v>
      </c>
      <c r="E22814">
        <v>-0.089249320296105134</v>
      </c>
      <c r="F22814">
        <v>0.30427612570969192</v>
      </c>
      <c r="G22814">
        <v>0.70867947144581478</v>
      </c>
    </row>
    <row r="22815" spans="1:7">
      <c r="A22815">
        <v>114.065</v>
      </c>
      <c r="B22815">
        <v>0.0050189975968087368</v>
      </c>
      <c r="C22815">
        <v>-0.00020779378844577271</v>
      </c>
      <c r="D22815">
        <v>-0.0059632135684377276</v>
      </c>
      <c r="E22815">
        <v>-0.0887028018305112</v>
      </c>
      <c r="F22815">
        <v>0.30427806656367956</v>
      </c>
      <c r="G22815">
        <v>0.70867947144581478</v>
      </c>
    </row>
    <row r="22816" spans="1:7">
      <c r="A22816">
        <v>114.07</v>
      </c>
      <c r="B22816">
        <v>0.0049847083575172268</v>
      </c>
      <c r="C22816">
        <v>-0.00020635599380597732</v>
      </c>
      <c r="D22816">
        <v>-0.0059239573064756813</v>
      </c>
      <c r="E22816">
        <v>-0.088118864933825758</v>
      </c>
      <c r="F22816">
        <v>0.30427998098885428</v>
      </c>
      <c r="G22816">
        <v>0.70867947144581478</v>
      </c>
    </row>
    <row r="22817" spans="1:7">
      <c r="A22817">
        <v>114.075</v>
      </c>
      <c r="B22817">
        <v>0.0049455043876121645</v>
      </c>
      <c r="C22817">
        <v>-0.00020473731850870598</v>
      </c>
      <c r="D22817">
        <v>-0.0058797634610936672</v>
      </c>
      <c r="E22817">
        <v>-0.0874614814837683</v>
      </c>
      <c r="F22817">
        <v>0.30428186541912411</v>
      </c>
      <c r="G22817">
        <v>0.70867947144581478</v>
      </c>
    </row>
    <row r="22818" spans="1:7">
      <c r="A22818">
        <v>114.08</v>
      </c>
      <c r="B22818">
        <v>0.0049020623904204</v>
      </c>
      <c r="C22818">
        <v>-0.00020295804759070432</v>
      </c>
      <c r="D22818">
        <v>-0.0058311862064070455</v>
      </c>
      <c r="E22818">
        <v>-0.086738894820304807</v>
      </c>
      <c r="F22818">
        <v>0.30428371688860439</v>
      </c>
      <c r="G22818">
        <v>0.70867947144581478</v>
      </c>
    </row>
    <row r="22819" spans="1:7">
      <c r="A22819">
        <v>114.085</v>
      </c>
      <c r="B22819">
        <v>0.0048589381330577273</v>
      </c>
      <c r="C22819">
        <v>-0.00020118195902014372</v>
      </c>
      <c r="D22819">
        <v>-0.0057826971417470167</v>
      </c>
      <c r="E22819">
        <v>-0.086017619983486879</v>
      </c>
      <c r="F22819">
        <v>0.30428553592600083</v>
      </c>
      <c r="G22819">
        <v>0.70867947144581478</v>
      </c>
    </row>
    <row r="22820" spans="1:7">
      <c r="A22820">
        <v>114.09</v>
      </c>
      <c r="B22820">
        <v>0.0048239631517253481</v>
      </c>
      <c r="C22820">
        <v>-0.00019969638809622895</v>
      </c>
      <c r="D22820">
        <v>-0.0057421405145476993</v>
      </c>
      <c r="E22820">
        <v>-0.085414340153897025</v>
      </c>
      <c r="F22820">
        <v>0.30428732887052523</v>
      </c>
      <c r="G22820">
        <v>0.70867947144581478</v>
      </c>
    </row>
    <row r="22821" spans="1:7">
      <c r="A22821">
        <v>114.095</v>
      </c>
      <c r="B22821">
        <v>0.0048055521521253508</v>
      </c>
      <c r="C22821">
        <v>-0.00019881425372859321</v>
      </c>
      <c r="D22821">
        <v>-0.0057180583581361369</v>
      </c>
      <c r="E22821">
        <v>-0.085056118077275034</v>
      </c>
      <c r="F22821">
        <v>0.30428910815536458</v>
      </c>
      <c r="G22821">
        <v>0.70867947144581478</v>
      </c>
    </row>
    <row r="22822" spans="1:7">
      <c r="A22822">
        <v>114.1</v>
      </c>
      <c r="B22822">
        <v>0.00480847027326023</v>
      </c>
      <c r="C22822">
        <v>-0.00019871763518447549</v>
      </c>
      <c r="D22822">
        <v>-0.00571542150540008</v>
      </c>
      <c r="E22822">
        <v>-0.0850168948928262</v>
      </c>
      <c r="F22822">
        <v>0.3042908896017642</v>
      </c>
      <c r="G22822">
        <v>0.70867947144581478</v>
      </c>
    </row>
    <row r="22823" spans="1:7">
      <c r="A22823">
        <v>114.105</v>
      </c>
      <c r="B22823">
        <v>0.0048299121149044588</v>
      </c>
      <c r="C22823">
        <v>-0.00019931113481229189</v>
      </c>
      <c r="D22823">
        <v>-0.0057316329699351491</v>
      </c>
      <c r="E22823">
        <v>-0.085258040427785342</v>
      </c>
      <c r="F22823">
        <v>0.30429268697117218</v>
      </c>
      <c r="G22823">
        <v>0.70867947144581478</v>
      </c>
    </row>
    <row r="22824" spans="1:7">
      <c r="A22824">
        <v>114.11</v>
      </c>
      <c r="B22824">
        <v>0.0048582427304893708</v>
      </c>
      <c r="C22824">
        <v>-0.00020017220989158668</v>
      </c>
      <c r="D22824">
        <v>-0.0057551530353704763</v>
      </c>
      <c r="E22824">
        <v>-0.085607901401135833</v>
      </c>
      <c r="F22824">
        <v>0.30429450548793113</v>
      </c>
      <c r="G22824">
        <v>0.70867947144581478</v>
      </c>
    </row>
    <row r="22825" spans="1:7">
      <c r="A22825">
        <v>114.115</v>
      </c>
      <c r="B22825">
        <v>0.004875840281425424</v>
      </c>
      <c r="C22825">
        <v>-0.00020065314713112382</v>
      </c>
      <c r="D22825">
        <v>-0.005768289601983452</v>
      </c>
      <c r="E22825">
        <v>-0.08580330782950385</v>
      </c>
      <c r="F22825">
        <v>0.3042963372026305</v>
      </c>
      <c r="G22825">
        <v>0.70867947144581478</v>
      </c>
    </row>
    <row r="22826" spans="1:7">
      <c r="A22826">
        <v>114.12</v>
      </c>
      <c r="B22826">
        <v>0.00486547032282513</v>
      </c>
      <c r="C22826">
        <v>-0.00020011520220938092</v>
      </c>
      <c r="D22826">
        <v>-0.0057535956008054655</v>
      </c>
      <c r="E22826">
        <v>-0.0855847345619813</v>
      </c>
      <c r="F22826">
        <v>0.30429816113421748</v>
      </c>
      <c r="G22826">
        <v>0.70867947144581478</v>
      </c>
    </row>
    <row r="22827" spans="1:7">
      <c r="A22827">
        <v>114.125</v>
      </c>
      <c r="B22827">
        <v>0.0048175884851842949</v>
      </c>
      <c r="C22827">
        <v>-0.00019819892182867553</v>
      </c>
      <c r="D22827">
        <v>-0.0057012600664564476</v>
      </c>
      <c r="E22827">
        <v>-0.084806243488539657</v>
      </c>
      <c r="F22827">
        <v>0.3042999493432697</v>
      </c>
      <c r="G22827">
        <v>0.70867947144581478</v>
      </c>
    </row>
    <row r="22828" spans="1:7">
      <c r="A22828">
        <v>114.13</v>
      </c>
      <c r="B22828">
        <v>0.0047351020150979252</v>
      </c>
      <c r="C22828">
        <v>-0.00019500190692982907</v>
      </c>
      <c r="D22828">
        <v>-0.005613985489830671</v>
      </c>
      <c r="E22828">
        <v>-0.083508034161231232</v>
      </c>
      <c r="F22828">
        <v>0.30430167684133191</v>
      </c>
      <c r="G22828">
        <v>0.70867947144581478</v>
      </c>
    </row>
    <row r="22829" spans="1:7">
      <c r="A22829">
        <v>114.135</v>
      </c>
      <c r="B22829">
        <v>0.0046330558479240266</v>
      </c>
      <c r="C22829">
        <v>-0.00019107006648652218</v>
      </c>
      <c r="D22829">
        <v>-0.0055066569105783779</v>
      </c>
      <c r="E22829">
        <v>-0.081911521544853372</v>
      </c>
      <c r="F22829">
        <v>0.30430333068311322</v>
      </c>
      <c r="G22829">
        <v>0.70867947144581478</v>
      </c>
    </row>
    <row r="22830" spans="1:7">
      <c r="A22830">
        <v>114.14</v>
      </c>
      <c r="B22830">
        <v>0.0045330830824209757</v>
      </c>
      <c r="C22830">
        <v>-0.00018719586022784246</v>
      </c>
      <c r="D22830">
        <v>-0.0054009078936685809</v>
      </c>
      <c r="E22830">
        <v>-0.080338504918320147</v>
      </c>
      <c r="F22830">
        <v>0.30430491392126452</v>
      </c>
      <c r="G22830">
        <v>0.70867947144581478</v>
      </c>
    </row>
    <row r="22831" spans="1:7">
      <c r="A22831">
        <v>114.145</v>
      </c>
      <c r="B22831">
        <v>0.004455020891726732</v>
      </c>
      <c r="C22831">
        <v>-0.00018411106464448292</v>
      </c>
      <c r="D22831">
        <v>-0.0053167108468696557</v>
      </c>
      <c r="E22831">
        <v>-0.079086073847186134</v>
      </c>
      <c r="F22831">
        <v>0.30430644310045274</v>
      </c>
      <c r="G22831">
        <v>0.70867947144581478</v>
      </c>
    </row>
    <row r="22832" spans="1:7">
      <c r="A22832">
        <v>114.15</v>
      </c>
      <c r="B22832">
        <v>0.00440945317511425</v>
      </c>
      <c r="C22832">
        <v>-0.00018221188895951274</v>
      </c>
      <c r="D22832">
        <v>-0.0052648763344662662</v>
      </c>
      <c r="E22832">
        <v>-0.078315035475185715</v>
      </c>
      <c r="F22832">
        <v>0.30430794115752408</v>
      </c>
      <c r="G22832">
        <v>0.70867947144581478</v>
      </c>
    </row>
    <row r="22833" spans="1:7">
      <c r="A22833">
        <v>114.155</v>
      </c>
      <c r="B22833">
        <v>0.0043944127244134878</v>
      </c>
      <c r="C22833">
        <v>-0.00018143541942005386</v>
      </c>
      <c r="D22833">
        <v>-0.005243684459482304</v>
      </c>
      <c r="E22833">
        <v>-0.077999806334799276</v>
      </c>
      <c r="F22833">
        <v>0.3043094290124112</v>
      </c>
      <c r="G22833">
        <v>0.70867947144581478</v>
      </c>
    </row>
    <row r="22834" spans="1:7">
      <c r="A22834">
        <v>114.16</v>
      </c>
      <c r="B22834">
        <v>0.0043974174429160743</v>
      </c>
      <c r="C22834">
        <v>-0.0001813313118066508</v>
      </c>
      <c r="D22834">
        <v>-0.0052408431109133369</v>
      </c>
      <c r="E22834">
        <v>-0.077957541274835881</v>
      </c>
      <c r="F22834">
        <v>0.30431091890266188</v>
      </c>
      <c r="G22834">
        <v>0.70867947144581478</v>
      </c>
    </row>
    <row r="22835" spans="1:7">
      <c r="A22835">
        <v>114.165</v>
      </c>
      <c r="B22835">
        <v>0.0044015682394690867</v>
      </c>
      <c r="C22835">
        <v>-0.00018128292151457979</v>
      </c>
      <c r="D22835">
        <v>-0.00523952242435012</v>
      </c>
      <c r="E22835">
        <v>-0.077937896062208037</v>
      </c>
      <c r="F22835">
        <v>0.30431241160690509</v>
      </c>
      <c r="G22835">
        <v>0.70867947144581478</v>
      </c>
    </row>
    <row r="22836" spans="1:7">
      <c r="A22836">
        <v>114.17</v>
      </c>
      <c r="B22836">
        <v>0.00439281408952679</v>
      </c>
      <c r="C22836">
        <v>-0.00018077245661218821</v>
      </c>
      <c r="D22836">
        <v>-0.0052255906786248078</v>
      </c>
      <c r="E22836">
        <v>-0.077730661344544011</v>
      </c>
      <c r="F22836">
        <v>0.30431389837946143</v>
      </c>
      <c r="G22836">
        <v>0.70867947144581478</v>
      </c>
    </row>
    <row r="22837" spans="1:7">
      <c r="A22837">
        <v>114.175</v>
      </c>
      <c r="B22837">
        <v>0.0043653299920625053</v>
      </c>
      <c r="C22837">
        <v>-0.00017957897024312958</v>
      </c>
      <c r="D22837">
        <v>-0.0051930181531857494</v>
      </c>
      <c r="E22837">
        <v>-0.077246145028638025</v>
      </c>
      <c r="F22837">
        <v>0.3043153666059239</v>
      </c>
      <c r="G22837">
        <v>0.70867947144581478</v>
      </c>
    </row>
    <row r="22838" spans="1:7">
      <c r="A22838">
        <v>114.18</v>
      </c>
      <c r="B22838">
        <v>0.0043231020745126032</v>
      </c>
      <c r="C22838">
        <v>-0.00017783967656133184</v>
      </c>
      <c r="D22838">
        <v>-0.00514555057216217</v>
      </c>
      <c r="E22838">
        <v>-0.076540064760912269</v>
      </c>
      <c r="F22838">
        <v>0.30431680656406873</v>
      </c>
      <c r="G22838">
        <v>0.70867947144581478</v>
      </c>
    </row>
    <row r="22839" spans="1:7">
      <c r="A22839">
        <v>114.185</v>
      </c>
      <c r="B22839">
        <v>0.0042775430407532306</v>
      </c>
      <c r="C22839">
        <v>-0.00017596699276361698</v>
      </c>
      <c r="D22839">
        <v>-0.0050944440213899315</v>
      </c>
      <c r="E22839">
        <v>-0.07577985481817523</v>
      </c>
      <c r="F22839">
        <v>0.30431821633212258</v>
      </c>
      <c r="G22839">
        <v>0.70867947144581478</v>
      </c>
    </row>
    <row r="22840" spans="1:7">
      <c r="A22840">
        <v>114.19</v>
      </c>
      <c r="B22840">
        <v>0.0042424411551899785</v>
      </c>
      <c r="C22840">
        <v>-0.00017446660971337513</v>
      </c>
      <c r="D22840">
        <v>-0.0050534988216809186</v>
      </c>
      <c r="E22840">
        <v>-0.07517079497250366</v>
      </c>
      <c r="F22840">
        <v>0.30431960305775452</v>
      </c>
      <c r="G22840">
        <v>0.70867947144581478</v>
      </c>
    </row>
    <row r="22841" spans="1:7">
      <c r="A22841">
        <v>114.195</v>
      </c>
      <c r="B22841">
        <v>0.00422827730206796</v>
      </c>
      <c r="C22841">
        <v>-0.00017372918306287781</v>
      </c>
      <c r="D22841">
        <v>-0.0050333749198693076</v>
      </c>
      <c r="E22841">
        <v>-0.074871451933055957</v>
      </c>
      <c r="F22841">
        <v>0.3043209805393734</v>
      </c>
      <c r="G22841">
        <v>0.70867947144581478</v>
      </c>
    </row>
    <row r="22842" spans="1:7">
      <c r="A22842">
        <v>114.2</v>
      </c>
      <c r="B22842">
        <v>0.0042379024203416547</v>
      </c>
      <c r="C22842">
        <v>-0.00017386882411249416</v>
      </c>
      <c r="D22842">
        <v>-0.005037190106147697</v>
      </c>
      <c r="E22842">
        <v>-0.074928202828947</v>
      </c>
      <c r="F22842">
        <v>0.30432236429944243</v>
      </c>
      <c r="G22842">
        <v>0.70867947144581478</v>
      </c>
    </row>
    <row r="22843" spans="1:7">
      <c r="A22843">
        <v>114.205</v>
      </c>
      <c r="B22843">
        <v>0.0042650079964282016</v>
      </c>
      <c r="C22843">
        <v>-0.00017466270469241953</v>
      </c>
      <c r="D22843">
        <v>-0.005058874919139378</v>
      </c>
      <c r="E22843">
        <v>-0.075250764422198246</v>
      </c>
      <c r="F22843">
        <v>0.30432376581714676</v>
      </c>
      <c r="G22843">
        <v>0.70867947144581478</v>
      </c>
    </row>
    <row r="22844" spans="1:7">
      <c r="A22844">
        <v>114.21</v>
      </c>
      <c r="B22844">
        <v>0.0042959635420328048</v>
      </c>
      <c r="C22844">
        <v>-0.00017561485071773686</v>
      </c>
      <c r="D22844">
        <v>-0.0050848824340746206</v>
      </c>
      <c r="E22844">
        <v>-0.075637626206859987</v>
      </c>
      <c r="F22844">
        <v>0.3043251877531899</v>
      </c>
      <c r="G22844">
        <v>0.70867947144581478</v>
      </c>
    </row>
    <row r="22845" spans="1:7">
      <c r="A22845">
        <v>114.215</v>
      </c>
      <c r="B22845">
        <v>0.0043145455799605522</v>
      </c>
      <c r="C22845">
        <v>-0.00017612818973436868</v>
      </c>
      <c r="D22845">
        <v>-0.0050989039551745108</v>
      </c>
      <c r="E22845">
        <v>-0.075846196333220844</v>
      </c>
      <c r="F22845">
        <v>0.30432662201690486</v>
      </c>
      <c r="G22845">
        <v>0.70867947144581478</v>
      </c>
    </row>
    <row r="22846" spans="1:7">
      <c r="A22846">
        <v>114.22</v>
      </c>
      <c r="B22846">
        <v>0.0043080190985646614</v>
      </c>
      <c r="C22846">
        <v>-0.00017572863776874853</v>
      </c>
      <c r="D22846">
        <v>-0.0050879901567282238</v>
      </c>
      <c r="E22846">
        <v>-0.075683853581332325</v>
      </c>
      <c r="F22846">
        <v>0.3043280519447677</v>
      </c>
      <c r="G22846">
        <v>0.70867947144581478</v>
      </c>
    </row>
    <row r="22847" spans="1:7">
      <c r="A22847">
        <v>114.225</v>
      </c>
      <c r="B22847">
        <v>0.0042722861398914111</v>
      </c>
      <c r="C22847">
        <v>-0.00017425644938336347</v>
      </c>
      <c r="D22847">
        <v>-0.0050477777075761919</v>
      </c>
      <c r="E22847">
        <v>-0.075085693400195858</v>
      </c>
      <c r="F22847">
        <v>0.3043294582498724</v>
      </c>
      <c r="G22847">
        <v>0.70867947144581478</v>
      </c>
    </row>
    <row r="22848" spans="1:7">
      <c r="A22848">
        <v>114.23</v>
      </c>
      <c r="B22848">
        <v>0.0042138159056876959</v>
      </c>
      <c r="C22848">
        <v>-0.0001719402663584248</v>
      </c>
      <c r="D22848">
        <v>-0.0049845574769744336</v>
      </c>
      <c r="E22848">
        <v>-0.0741452924699947</v>
      </c>
      <c r="F22848">
        <v>0.30433082632518188</v>
      </c>
      <c r="G22848">
        <v>0.70867947144581478</v>
      </c>
    </row>
    <row r="22849" spans="1:7">
      <c r="A22849">
        <v>114.235</v>
      </c>
      <c r="B22849">
        <v>0.004147140399963771</v>
      </c>
      <c r="C22849">
        <v>-0.00016930867157566309</v>
      </c>
      <c r="D22849">
        <v>-0.004912746783175318</v>
      </c>
      <c r="E22849">
        <v>-0.07307710839973286</v>
      </c>
      <c r="F22849">
        <v>0.30433215144871184</v>
      </c>
      <c r="G22849">
        <v>0.70867947144581478</v>
      </c>
    </row>
    <row r="22850" spans="1:7">
      <c r="A22850">
        <v>114.24</v>
      </c>
      <c r="B22850">
        <v>0.0040886441166727407</v>
      </c>
      <c r="C22850">
        <v>-0.00016696414568477338</v>
      </c>
      <c r="D22850">
        <v>-0.0048487720530733048</v>
      </c>
      <c r="E22850">
        <v>-0.072125484289465414</v>
      </c>
      <c r="F22850">
        <v>0.30433343945359492</v>
      </c>
      <c r="G22850">
        <v>0.70867947144581478</v>
      </c>
    </row>
    <row r="22851" spans="1:7">
      <c r="A22851">
        <v>114.245</v>
      </c>
      <c r="B22851">
        <v>0.0040492966879920756</v>
      </c>
      <c r="C22851">
        <v>-0.00016531499589711056</v>
      </c>
      <c r="D22851">
        <v>-0.0048037733354824932</v>
      </c>
      <c r="E22851">
        <v>-0.071456128365302088</v>
      </c>
      <c r="F22851">
        <v>0.30433470278730645</v>
      </c>
      <c r="G22851">
        <v>0.70867947144581478</v>
      </c>
    </row>
    <row r="22852" spans="1:7">
      <c r="A22852">
        <v>114.25</v>
      </c>
      <c r="B22852">
        <v>0.0040297741290859553</v>
      </c>
      <c r="C22852">
        <v>-0.00016439279561965875</v>
      </c>
      <c r="D22852">
        <v>-0.0047786106695080124</v>
      </c>
      <c r="E22852">
        <v>-0.071081833708931688</v>
      </c>
      <c r="F22852">
        <v>0.30433595396875823</v>
      </c>
      <c r="G22852">
        <v>0.70867947144581478</v>
      </c>
    </row>
    <row r="22853" spans="1:7">
      <c r="A22853">
        <v>114.255</v>
      </c>
      <c r="B22853">
        <v>0.0040205019224698159</v>
      </c>
      <c r="C22853">
        <v>-0.00016385092787910005</v>
      </c>
      <c r="D22853">
        <v>-0.00476382572206416</v>
      </c>
      <c r="E22853">
        <v>-0.070861907615704392</v>
      </c>
      <c r="F22853">
        <v>0.3043371993990856</v>
      </c>
      <c r="G22853">
        <v>0.70867947144581478</v>
      </c>
    </row>
    <row r="22854" spans="1:7">
      <c r="A22854">
        <v>114.26</v>
      </c>
      <c r="B22854">
        <v>0.0040068065614130054</v>
      </c>
      <c r="C22854">
        <v>-0.00016315236702816951</v>
      </c>
      <c r="D22854">
        <v>-0.0047447655610179948</v>
      </c>
      <c r="E22854">
        <v>-0.070578387720142674</v>
      </c>
      <c r="F22854">
        <v>0.304338436359044</v>
      </c>
      <c r="G22854">
        <v>0.70867947144581478</v>
      </c>
    </row>
    <row r="22855" spans="1:7">
      <c r="A22855">
        <v>114.265</v>
      </c>
      <c r="B22855">
        <v>0.0039766842716111913</v>
      </c>
      <c r="C22855">
        <v>-0.00016185492221557074</v>
      </c>
      <c r="D22855">
        <v>-0.0047093654591604372</v>
      </c>
      <c r="E22855">
        <v>-0.0700518112050115</v>
      </c>
      <c r="F22855">
        <v>0.30433965479052633</v>
      </c>
      <c r="G22855">
        <v>0.70867947144581478</v>
      </c>
    </row>
    <row r="22856" spans="1:7">
      <c r="A22856">
        <v>114.27</v>
      </c>
      <c r="B22856">
        <v>0.0039271630903189494</v>
      </c>
      <c r="C22856">
        <v>-0.000159845799073906</v>
      </c>
      <c r="D22856">
        <v>-0.004654548989681909</v>
      </c>
      <c r="E22856">
        <v>-0.0692364162215184</v>
      </c>
      <c r="F22856">
        <v>0.30434084306498821</v>
      </c>
      <c r="G22856">
        <v>0.70867947144581478</v>
      </c>
    </row>
    <row r="22857" spans="1:7">
      <c r="A22857">
        <v>114.275</v>
      </c>
      <c r="B22857">
        <v>0.0038658509564504667</v>
      </c>
      <c r="C22857">
        <v>-0.00015740024778802226</v>
      </c>
      <c r="D22857">
        <v>-0.004587827413282195</v>
      </c>
      <c r="E22857">
        <v>-0.068243932772572652</v>
      </c>
      <c r="F22857">
        <v>0.30434199452563909</v>
      </c>
      <c r="G22857">
        <v>0.70867947144581478</v>
      </c>
    </row>
    <row r="22858" spans="1:7">
      <c r="A22858">
        <v>114.28</v>
      </c>
      <c r="B22858">
        <v>0.0038068251608865972</v>
      </c>
      <c r="C22858">
        <v>-0.00015503277399829342</v>
      </c>
      <c r="D22858">
        <v>-0.0045232384215421247</v>
      </c>
      <c r="E22858">
        <v>-0.067283171520439111</v>
      </c>
      <c r="F22858">
        <v>0.30434311109254325</v>
      </c>
      <c r="G22858">
        <v>0.70867947144581478</v>
      </c>
    </row>
    <row r="22859" spans="1:7">
      <c r="A22859">
        <v>114.285</v>
      </c>
      <c r="B22859">
        <v>0.003763128330200875</v>
      </c>
      <c r="C22859">
        <v>-0.00015322301891460395</v>
      </c>
      <c r="D22859">
        <v>-0.0044738666100287809</v>
      </c>
      <c r="E22859">
        <v>-0.06654876582417811</v>
      </c>
      <c r="F22859">
        <v>0.30434420217342628</v>
      </c>
      <c r="G22859">
        <v>0.70867947144581478</v>
      </c>
    </row>
    <row r="22860" spans="1:7">
      <c r="A22860">
        <v>114.29</v>
      </c>
      <c r="B22860">
        <v>0.003740003329653953</v>
      </c>
      <c r="C22860">
        <v>-0.00015216710951649178</v>
      </c>
      <c r="D22860">
        <v>-0.0044450610544502188</v>
      </c>
      <c r="E22860">
        <v>-0.066120283184947</v>
      </c>
      <c r="F22860">
        <v>0.30434527988579307</v>
      </c>
      <c r="G22860">
        <v>0.70867947144581478</v>
      </c>
    </row>
    <row r="22861" spans="1:7">
      <c r="A22861">
        <v>114.295</v>
      </c>
      <c r="B22861">
        <v>0.0037325238704544279</v>
      </c>
      <c r="C22861">
        <v>-0.00015168882813849729</v>
      </c>
      <c r="D22861">
        <v>-0.0044320135365615038</v>
      </c>
      <c r="E22861">
        <v>-0.065926201356352368</v>
      </c>
      <c r="F22861">
        <v>0.30434635329193616</v>
      </c>
      <c r="G22861">
        <v>0.70867947144581478</v>
      </c>
    </row>
    <row r="22862" spans="1:7">
      <c r="A22862">
        <v>114.3</v>
      </c>
      <c r="B22862">
        <v>0.003728741223507468</v>
      </c>
      <c r="C22862">
        <v>-0.0001513528180728926</v>
      </c>
      <c r="D22862">
        <v>-0.00442284723858328</v>
      </c>
      <c r="E22862">
        <v>-0.065789852673926286</v>
      </c>
      <c r="F22862">
        <v>0.30434742452354036</v>
      </c>
      <c r="G22862">
        <v>0.70867947144581478</v>
      </c>
    </row>
    <row r="22863" spans="1:7">
      <c r="A22863">
        <v>114.305</v>
      </c>
      <c r="B22863">
        <v>0.0037163732796252256</v>
      </c>
      <c r="C22863">
        <v>-0.00015070851082714189</v>
      </c>
      <c r="D22863">
        <v>-0.0044052707792548666</v>
      </c>
      <c r="E22863">
        <v>-0.065528402841416145</v>
      </c>
      <c r="F22863">
        <v>0.30434848866054687</v>
      </c>
      <c r="G22863">
        <v>0.70867947144581478</v>
      </c>
    </row>
    <row r="22864" spans="1:7">
      <c r="A22864">
        <v>114.31</v>
      </c>
      <c r="B22864">
        <v>0.0036892092144077677</v>
      </c>
      <c r="C22864">
        <v>-0.00014952502628413713</v>
      </c>
      <c r="D22864">
        <v>-0.0043729862243143481</v>
      </c>
      <c r="E22864">
        <v>-0.065048170086675933</v>
      </c>
      <c r="F22864">
        <v>0.30434953729822506</v>
      </c>
      <c r="G22864">
        <v>0.70867947144581478</v>
      </c>
    </row>
    <row r="22865" spans="1:7">
      <c r="A22865">
        <v>114.315</v>
      </c>
      <c r="B22865">
        <v>0.0036498222960649092</v>
      </c>
      <c r="C22865">
        <v>-0.00014789225023683389</v>
      </c>
      <c r="D22865">
        <v>-0.0043284463145532061</v>
      </c>
      <c r="E22865">
        <v>-0.064385638928978944</v>
      </c>
      <c r="F22865">
        <v>0.30435056366439422</v>
      </c>
      <c r="G22865">
        <v>0.70867947144581478</v>
      </c>
    </row>
    <row r="22866" spans="1:7">
      <c r="A22866">
        <v>114.32</v>
      </c>
      <c r="B22866">
        <v>0.0036075424823701955</v>
      </c>
      <c r="C22866">
        <v>-0.00014614881909670387</v>
      </c>
      <c r="D22866">
        <v>-0.00428088913225748</v>
      </c>
      <c r="E22866">
        <v>-0.063678225842330016</v>
      </c>
      <c r="F22866">
        <v>0.30435156638928779</v>
      </c>
      <c r="G22866">
        <v>0.70867947144581478</v>
      </c>
    </row>
    <row r="22867" spans="1:7">
      <c r="A22867">
        <v>114.325</v>
      </c>
      <c r="B22867">
        <v>0.003573423622065051</v>
      </c>
      <c r="C22867">
        <v>-0.00014469896540027821</v>
      </c>
      <c r="D22867">
        <v>-0.0042413411151381889</v>
      </c>
      <c r="E22867">
        <v>-0.063089949087680564</v>
      </c>
      <c r="F22867">
        <v>0.30435255023703772</v>
      </c>
      <c r="G22867">
        <v>0.70867947144581478</v>
      </c>
    </row>
    <row r="22868" spans="1:7">
      <c r="A22868">
        <v>114.33</v>
      </c>
      <c r="B22868">
        <v>0.003555421363298574</v>
      </c>
      <c r="C22868">
        <v>-0.00014383531102170926</v>
      </c>
      <c r="D22868">
        <v>-0.004217783425422391</v>
      </c>
      <c r="E22868">
        <v>-0.062739528453158069</v>
      </c>
      <c r="F22868">
        <v>0.30435352419686496</v>
      </c>
      <c r="G22868">
        <v>0.70867947144581478</v>
      </c>
    </row>
    <row r="22869" spans="1:7">
      <c r="A22869">
        <v>114.335</v>
      </c>
      <c r="B22869">
        <v>0.0035563811981652212</v>
      </c>
      <c r="C22869">
        <v>-0.00014366373357273452</v>
      </c>
      <c r="D22869">
        <v>-0.0042131034121527106</v>
      </c>
      <c r="E22869">
        <v>-0.062669913255771564</v>
      </c>
      <c r="F22869">
        <v>0.30435449868263087</v>
      </c>
      <c r="G22869">
        <v>0.70867947144581478</v>
      </c>
    </row>
    <row r="22870" spans="1:7">
      <c r="A22870">
        <v>114.34</v>
      </c>
      <c r="B22870">
        <v>0.0035752968788782223</v>
      </c>
      <c r="C22870">
        <v>-0.00014414873302682446</v>
      </c>
      <c r="D22870">
        <v>-0.0042263512089312939</v>
      </c>
      <c r="E22870">
        <v>-0.062866974232852993</v>
      </c>
      <c r="F22870">
        <v>0.30435548356215464</v>
      </c>
      <c r="G22870">
        <v>0.70867947144581478</v>
      </c>
    </row>
    <row r="22871" spans="1:7">
      <c r="A22871">
        <v>114.345</v>
      </c>
      <c r="B22871">
        <v>0.0036101365655533237</v>
      </c>
      <c r="C22871">
        <v>-0.000145217604338721</v>
      </c>
      <c r="D22871">
        <v>-0.0042555472022571851</v>
      </c>
      <c r="E22871">
        <v>-0.063301264633575632</v>
      </c>
      <c r="F22871">
        <v>0.3043564877296297</v>
      </c>
      <c r="G22871">
        <v>0.70867947144581478</v>
      </c>
    </row>
    <row r="22872" spans="1:7">
      <c r="A22872">
        <v>114.35</v>
      </c>
      <c r="B22872">
        <v>0.003659766501382819</v>
      </c>
      <c r="C22872">
        <v>-0.00014683189777365903</v>
      </c>
      <c r="D22872">
        <v>-0.00429964046083711</v>
      </c>
      <c r="E22872">
        <v>-0.063957151854952016</v>
      </c>
      <c r="F22872">
        <v>0.30435751969623587</v>
      </c>
      <c r="G22872">
        <v>0.70867947144581478</v>
      </c>
    </row>
    <row r="22873" spans="1:7">
      <c r="A22873">
        <v>114.355</v>
      </c>
      <c r="B22873">
        <v>0.0037235296279852998</v>
      </c>
      <c r="C22873">
        <v>-0.00014897170777606168</v>
      </c>
      <c r="D22873">
        <v>-0.0043580862666541395</v>
      </c>
      <c r="E22873">
        <v>-0.064826533216480325</v>
      </c>
      <c r="F22873">
        <v>0.3043585879354499</v>
      </c>
      <c r="G22873">
        <v>0.70867947144581478</v>
      </c>
    </row>
    <row r="22874" spans="1:7">
      <c r="A22874">
        <v>114.36</v>
      </c>
      <c r="B22874">
        <v>0.0037990354799921603</v>
      </c>
      <c r="C22874">
        <v>-0.00015155290837604824</v>
      </c>
      <c r="D22874">
        <v>-0.0044285856198342825</v>
      </c>
      <c r="E22874">
        <v>-0.065875211095034955</v>
      </c>
      <c r="F22874">
        <v>0.30435969993749978</v>
      </c>
      <c r="G22874">
        <v>0.70867947144581478</v>
      </c>
    </row>
    <row r="22875" spans="1:7">
      <c r="A22875">
        <v>114.365</v>
      </c>
      <c r="B22875">
        <v>0.0038802571114010744</v>
      </c>
      <c r="C22875">
        <v>-0.00015435528493354389</v>
      </c>
      <c r="D22875">
        <v>-0.0045051228694105742</v>
      </c>
      <c r="E22875">
        <v>-0.067013702682482287</v>
      </c>
      <c r="F22875">
        <v>0.3043608599960137</v>
      </c>
      <c r="G22875">
        <v>0.70867947144581478</v>
      </c>
    </row>
    <row r="22876" spans="1:7">
      <c r="A22876">
        <v>114.37</v>
      </c>
      <c r="B22876">
        <v>0.0039580109722431537</v>
      </c>
      <c r="C22876">
        <v>-0.00015703884458760048</v>
      </c>
      <c r="D22876">
        <v>-0.0045784120950547163</v>
      </c>
      <c r="E22876">
        <v>-0.0681038799139389</v>
      </c>
      <c r="F22876">
        <v>0.30436206701159479</v>
      </c>
      <c r="G22876">
        <v>0.70867947144581478</v>
      </c>
    </row>
    <row r="22877" spans="1:7">
      <c r="A22877">
        <v>114.375</v>
      </c>
      <c r="B22877">
        <v>0.0040232674205407442</v>
      </c>
      <c r="C22877">
        <v>-0.00015926564389663413</v>
      </c>
      <c r="D22877">
        <v>-0.0046392247851386207</v>
      </c>
      <c r="E22877">
        <v>-0.069008468678936979</v>
      </c>
      <c r="F22877">
        <v>0.30436331415584733</v>
      </c>
      <c r="G22877">
        <v>0.70867947144581478</v>
      </c>
    </row>
    <row r="22878" spans="1:7">
      <c r="A22878">
        <v>114.38</v>
      </c>
      <c r="B22878">
        <v>0.0040716091327341322</v>
      </c>
      <c r="C22878">
        <v>-0.0001608659647752261</v>
      </c>
      <c r="D22878">
        <v>-0.0046829274467052517</v>
      </c>
      <c r="E22878">
        <v>-0.069658545769740621</v>
      </c>
      <c r="F22878">
        <v>0.30436459145036582</v>
      </c>
      <c r="G22878">
        <v>0.70867947144581478</v>
      </c>
    </row>
    <row r="22879" spans="1:7">
      <c r="A22879">
        <v>114.385</v>
      </c>
      <c r="B22879">
        <v>0.0041060461652159966</v>
      </c>
      <c r="C22879">
        <v>-0.00016194523641771937</v>
      </c>
      <c r="D22879">
        <v>-0.0047124003507900509</v>
      </c>
      <c r="E22879">
        <v>-0.070096955218002008</v>
      </c>
      <c r="F22879">
        <v>0.30436589044256979</v>
      </c>
      <c r="G22879">
        <v>0.70867947144581478</v>
      </c>
    </row>
    <row r="22880" spans="1:7">
      <c r="A22880">
        <v>114.39</v>
      </c>
      <c r="B22880">
        <v>0.0041360827725344653</v>
      </c>
      <c r="C22880">
        <v>-0.00016285345266248935</v>
      </c>
      <c r="D22880">
        <v>-0.0047372016825203414</v>
      </c>
      <c r="E22880">
        <v>-0.070465875027490077</v>
      </c>
      <c r="F22880">
        <v>0.30436720850909837</v>
      </c>
      <c r="G22880">
        <v>0.70867947144581478</v>
      </c>
    </row>
    <row r="22881" spans="1:7">
      <c r="A22881">
        <v>114.395</v>
      </c>
      <c r="B22881">
        <v>0.00417333409955992</v>
      </c>
      <c r="C22881">
        <v>-0.00016401846161747034</v>
      </c>
      <c r="D22881">
        <v>-0.0047690149504276344</v>
      </c>
      <c r="E22881">
        <v>-0.070939097387611061</v>
      </c>
      <c r="F22881">
        <v>0.30436855042468247</v>
      </c>
      <c r="G22881">
        <v>0.70867947144581478</v>
      </c>
    </row>
    <row r="22882" spans="1:7">
      <c r="A22882">
        <v>114.4</v>
      </c>
      <c r="B22882">
        <v>0.0042254395684461678</v>
      </c>
      <c r="C22882">
        <v>-0.00016572723780091829</v>
      </c>
      <c r="D22882">
        <v>-0.0048156760399480775</v>
      </c>
      <c r="E22882">
        <v>-0.071633181094227658</v>
      </c>
      <c r="F22882">
        <v>0.30436992605797691</v>
      </c>
      <c r="G22882">
        <v>0.70867947144581478</v>
      </c>
    </row>
    <row r="22883" spans="1:7">
      <c r="A22883">
        <v>114.405</v>
      </c>
      <c r="B22883">
        <v>0.0042922128718382293</v>
      </c>
      <c r="C22883">
        <v>-0.000167977393644912</v>
      </c>
      <c r="D22883">
        <v>-0.0048771186158932155</v>
      </c>
      <c r="E22883">
        <v>-0.072547139411411582</v>
      </c>
      <c r="F22883">
        <v>0.30437134551220896</v>
      </c>
      <c r="G22883">
        <v>0.70867947144581478</v>
      </c>
    </row>
    <row r="22884" spans="1:7">
      <c r="A22884">
        <v>114.41</v>
      </c>
      <c r="B22884">
        <v>0.0043658822859495711</v>
      </c>
      <c r="C22884">
        <v>-0.00017048065410751878</v>
      </c>
      <c r="D22884">
        <v>-0.0049454700069803906</v>
      </c>
      <c r="E22884">
        <v>-0.073563866353833315</v>
      </c>
      <c r="F22884">
        <v>0.30437281411020983</v>
      </c>
      <c r="G22884">
        <v>0.70867947144581478</v>
      </c>
    </row>
    <row r="22885" spans="1:7">
      <c r="A22885">
        <v>114.415</v>
      </c>
      <c r="B22885">
        <v>0.0044349426414611428</v>
      </c>
      <c r="C22885">
        <v>-0.00017281424333136033</v>
      </c>
      <c r="D22885">
        <v>-0.0050091862143630253</v>
      </c>
      <c r="E22885">
        <v>-0.07451164493865</v>
      </c>
      <c r="F22885">
        <v>0.30437432953680055</v>
      </c>
      <c r="G22885">
        <v>0.70867947144581478</v>
      </c>
    </row>
    <row r="22886" spans="1:7">
      <c r="A22886">
        <v>114.42</v>
      </c>
      <c r="B22886">
        <v>0.0044901108361743115</v>
      </c>
      <c r="C22886">
        <v>-0.00017463769679765658</v>
      </c>
      <c r="D22886">
        <v>-0.0050589721384555527</v>
      </c>
      <c r="E22886">
        <v>-0.075252210559526342</v>
      </c>
      <c r="F22886">
        <v>0.30437588289999856</v>
      </c>
      <c r="G22886">
        <v>0.70867947144581478</v>
      </c>
    </row>
    <row r="22887" spans="1:7">
      <c r="A22887">
        <v>114.425</v>
      </c>
      <c r="B22887">
        <v>0.004528765835213863</v>
      </c>
      <c r="C22887">
        <v>-0.00017585484287721553</v>
      </c>
      <c r="D22887">
        <v>-0.0050922032306152136</v>
      </c>
      <c r="E22887">
        <v>-0.0757465230554013</v>
      </c>
      <c r="F22887">
        <v>0.30437746312387659</v>
      </c>
      <c r="G22887">
        <v>0.70867947144581478</v>
      </c>
    </row>
    <row r="22888" spans="1:7">
      <c r="A22888">
        <v>114.43</v>
      </c>
      <c r="B22888">
        <v>0.0045555979414204084</v>
      </c>
      <c r="C22888">
        <v>-0.00017663533189537267</v>
      </c>
      <c r="D22888">
        <v>-0.0051135121852425632</v>
      </c>
      <c r="E22888">
        <v>-0.07606349375548313</v>
      </c>
      <c r="F22888">
        <v>0.30437906212829868</v>
      </c>
      <c r="G22888">
        <v>0.70867947144581478</v>
      </c>
    </row>
    <row r="22889" spans="1:7">
      <c r="A22889">
        <v>114.435</v>
      </c>
      <c r="B22889">
        <v>0.0045792779696613092</v>
      </c>
      <c r="C22889">
        <v>-0.00017729357588098079</v>
      </c>
      <c r="D22889">
        <v>-0.0051314834034624042</v>
      </c>
      <c r="E22889">
        <v>-0.076330815626503262</v>
      </c>
      <c r="F22889">
        <v>0.30438067779919592</v>
      </c>
      <c r="G22889">
        <v>0.70867947144581478</v>
      </c>
    </row>
    <row r="22890" spans="1:7">
      <c r="A22890">
        <v>114.44</v>
      </c>
      <c r="B22890">
        <v>0.0046073213498503286</v>
      </c>
      <c r="C22890">
        <v>-0.00017810364273416042</v>
      </c>
      <c r="D22890">
        <v>-0.0051535994069569881</v>
      </c>
      <c r="E22890">
        <v>-0.0766597911784852</v>
      </c>
      <c r="F22890">
        <v>0.30438231331933951</v>
      </c>
      <c r="G22890">
        <v>0.70867947144581478</v>
      </c>
    </row>
    <row r="22891" spans="1:7">
      <c r="A22891">
        <v>114.445</v>
      </c>
      <c r="B22891">
        <v>0.004642194649603951</v>
      </c>
      <c r="C22891">
        <v>-0.000179157156586606</v>
      </c>
      <c r="D22891">
        <v>-0.0051823614614098113</v>
      </c>
      <c r="E22891">
        <v>-0.077087626738470943</v>
      </c>
      <c r="F22891">
        <v>0.30438397369203213</v>
      </c>
      <c r="G22891">
        <v>0.70867947144581478</v>
      </c>
    </row>
    <row r="22892" spans="1:7">
      <c r="A22892">
        <v>114.45</v>
      </c>
      <c r="B22892">
        <v>0.0046804975991059945</v>
      </c>
      <c r="C22892">
        <v>-0.00018033446920067062</v>
      </c>
      <c r="D22892">
        <v>-0.0052145028105149895</v>
      </c>
      <c r="E22892">
        <v>-0.077565729306410466</v>
      </c>
      <c r="F22892">
        <v>0.30438566157737679</v>
      </c>
      <c r="G22892">
        <v>0.70867947144581478</v>
      </c>
    </row>
    <row r="22893" spans="1:7">
      <c r="A22893">
        <v>114.455</v>
      </c>
      <c r="B22893">
        <v>0.0047153048311017239</v>
      </c>
      <c r="C22893">
        <v>-0.00018138764120117262</v>
      </c>
      <c r="D22893">
        <v>-0.0052432545586480889</v>
      </c>
      <c r="E22893">
        <v>-0.077993411559890327</v>
      </c>
      <c r="F22893">
        <v>0.30438737466049981</v>
      </c>
      <c r="G22893">
        <v>0.70867947144581478</v>
      </c>
    </row>
    <row r="22894" spans="1:7">
      <c r="A22894">
        <v>114.46</v>
      </c>
      <c r="B22894">
        <v>0.0047398278869495167</v>
      </c>
      <c r="C22894">
        <v>-0.00018207048700656845</v>
      </c>
      <c r="D22894">
        <v>-0.005261896102168661</v>
      </c>
      <c r="E22894">
        <v>-0.07827070451975883</v>
      </c>
      <c r="F22894">
        <v>0.3043891056085441</v>
      </c>
      <c r="G22894">
        <v>0.70867947144581478</v>
      </c>
    </row>
    <row r="22895" spans="1:7">
      <c r="A22895">
        <v>114.465</v>
      </c>
      <c r="B22895">
        <v>0.0047500462316044448</v>
      </c>
      <c r="C22895">
        <v>-0.0001822357624876671</v>
      </c>
      <c r="D22895">
        <v>-0.0052664080581463872</v>
      </c>
      <c r="E22895">
        <v>-0.078337819864927508</v>
      </c>
      <c r="F22895">
        <v>0.30439084402795225</v>
      </c>
      <c r="G22895">
        <v>0.70867947144581478</v>
      </c>
    </row>
    <row r="22896" spans="1:7">
      <c r="A22896">
        <v>114.47</v>
      </c>
      <c r="B22896">
        <v>0.0047453102626553263</v>
      </c>
      <c r="C22896">
        <v>-0.00018185616215425835</v>
      </c>
      <c r="D22896">
        <v>-0.0052560392389892274</v>
      </c>
      <c r="E22896">
        <v>-0.078183583679964752</v>
      </c>
      <c r="F22896">
        <v>0.30439257898255367</v>
      </c>
      <c r="G22896">
        <v>0.70867947144581478</v>
      </c>
    </row>
    <row r="22897" spans="1:7">
      <c r="A22897">
        <v>114.475</v>
      </c>
      <c r="B22897">
        <v>0.0047271018112611165</v>
      </c>
      <c r="C22897">
        <v>-0.00018098114061867215</v>
      </c>
      <c r="D22897">
        <v>-0.0052321381446081144</v>
      </c>
      <c r="E22897">
        <v>-0.0778280549010457</v>
      </c>
      <c r="F22897">
        <v>0.30439430064814954</v>
      </c>
      <c r="G22897">
        <v>0.70867947144581478</v>
      </c>
    </row>
    <row r="22898" spans="1:7">
      <c r="A22898">
        <v>114.48</v>
      </c>
      <c r="B22898">
        <v>0.0046974034508079267</v>
      </c>
      <c r="C22898">
        <v>-0.00017967987986862642</v>
      </c>
      <c r="D22898">
        <v>-0.005196594919771395</v>
      </c>
      <c r="E22898">
        <v>-0.0772993494315995</v>
      </c>
      <c r="F22898">
        <v>0.30439600074872253</v>
      </c>
      <c r="G22898">
        <v>0.70867947144581478</v>
      </c>
    </row>
    <row r="22899" spans="1:7">
      <c r="A22899">
        <v>114.485</v>
      </c>
      <c r="B22899">
        <v>0.0046580436621985891</v>
      </c>
      <c r="C22899">
        <v>-0.00017801816009513756</v>
      </c>
      <c r="D22899">
        <v>-0.0051512069031988718</v>
      </c>
      <c r="E22899">
        <v>-0.076624202685083215</v>
      </c>
      <c r="F22899">
        <v>0.30439767247819421</v>
      </c>
      <c r="G22899">
        <v>0.70867947144581478</v>
      </c>
    </row>
    <row r="22900" spans="1:7">
      <c r="A22900">
        <v>114.49</v>
      </c>
      <c r="B22900">
        <v>0.0046112020872994281</v>
      </c>
      <c r="C22900">
        <v>-0.00017607986307076527</v>
      </c>
      <c r="D22900">
        <v>-0.00509826585181201</v>
      </c>
      <c r="E22900">
        <v>-0.075836704545703654</v>
      </c>
      <c r="F22900">
        <v>0.30439931075468873</v>
      </c>
      <c r="G22900">
        <v>0.70867947144581478</v>
      </c>
    </row>
    <row r="22901" spans="1:7">
      <c r="A22901">
        <v>114.495</v>
      </c>
      <c r="B22901">
        <v>0.0045604869430875064</v>
      </c>
      <c r="C22901">
        <v>-0.00017400363355378281</v>
      </c>
      <c r="D22901">
        <v>-0.0050415590710233011</v>
      </c>
      <c r="E22901">
        <v>-0.0749931911814716</v>
      </c>
      <c r="F22901">
        <v>0.30440091319300921</v>
      </c>
      <c r="G22901">
        <v>0.70867947144581478</v>
      </c>
    </row>
    <row r="22902" spans="1:7">
      <c r="A22902">
        <v>114.5</v>
      </c>
      <c r="B22902">
        <v>0.0045112784207866274</v>
      </c>
      <c r="C22902">
        <v>-0.00017198834210478488</v>
      </c>
      <c r="D22902">
        <v>-0.00498651829472367</v>
      </c>
      <c r="E22902">
        <v>-0.074174459634014589</v>
      </c>
      <c r="F22902">
        <v>0.30440248123666963</v>
      </c>
      <c r="G22902">
        <v>0.70867947144581478</v>
      </c>
    </row>
    <row r="22903" spans="1:7">
      <c r="A22903">
        <v>114.505</v>
      </c>
      <c r="B22903">
        <v>0.0044693462342990237</v>
      </c>
      <c r="C22903">
        <v>-0.00017024247268927959</v>
      </c>
      <c r="D22903">
        <v>-0.00493883717173074</v>
      </c>
      <c r="E22903">
        <v>-0.073465202929494752</v>
      </c>
      <c r="F22903">
        <v>0.30440402026597352</v>
      </c>
      <c r="G22903">
        <v>0.70867947144581478</v>
      </c>
    </row>
    <row r="22904" spans="1:7">
      <c r="A22904">
        <v>114.51</v>
      </c>
      <c r="B22904">
        <v>0.0044383980752078977</v>
      </c>
      <c r="C22904">
        <v>-0.00016889989573431224</v>
      </c>
      <c r="D22904">
        <v>-0.00490217112943826</v>
      </c>
      <c r="E22904">
        <v>-0.072919795550394115</v>
      </c>
      <c r="F22904">
        <v>0.30440553805493809</v>
      </c>
      <c r="G22904">
        <v>0.70867947144581478</v>
      </c>
    </row>
    <row r="22905" spans="1:7">
      <c r="A22905">
        <v>114.515</v>
      </c>
      <c r="B22905">
        <v>0.0044183570225898739</v>
      </c>
      <c r="C22905">
        <v>-0.00016795760650532645</v>
      </c>
      <c r="D22905">
        <v>-0.0048764374581923564</v>
      </c>
      <c r="E22905">
        <v>-0.0725370071906113</v>
      </c>
      <c r="F22905">
        <v>0.30440704216806125</v>
      </c>
      <c r="G22905">
        <v>0.70867947144581478</v>
      </c>
    </row>
    <row r="22906" spans="1:7">
      <c r="A22906">
        <v>114.52</v>
      </c>
      <c r="B22906">
        <v>0.0044055403966926279</v>
      </c>
      <c r="C22906">
        <v>-0.00016728255660095854</v>
      </c>
      <c r="D22906">
        <v>-0.0048580022432237208</v>
      </c>
      <c r="E22906">
        <v>-0.072262783367952846</v>
      </c>
      <c r="F22906">
        <v>0.30440853756767622</v>
      </c>
      <c r="G22906">
        <v>0.70867947144581478</v>
      </c>
    </row>
    <row r="22907" spans="1:7">
      <c r="A22907">
        <v>114.525</v>
      </c>
      <c r="B22907">
        <v>0.0043948771932679044</v>
      </c>
      <c r="C22907">
        <v>-0.00016669245199906916</v>
      </c>
      <c r="D22907">
        <v>-0.0048418869854122189</v>
      </c>
      <c r="E22907">
        <v>-0.072023068908006763</v>
      </c>
      <c r="F22907">
        <v>0.30441002573709858</v>
      </c>
      <c r="G22907">
        <v>0.70867947144581478</v>
      </c>
    </row>
    <row r="22908" spans="1:7">
      <c r="A22908">
        <v>114.53</v>
      </c>
      <c r="B22908">
        <v>0.0043829570561962758</v>
      </c>
      <c r="C22908">
        <v>-0.00016606588607224828</v>
      </c>
      <c r="D22908">
        <v>-0.0048247761540208467</v>
      </c>
      <c r="E22908">
        <v>-0.0717685452910601</v>
      </c>
      <c r="F22908">
        <v>0.30441150584480459</v>
      </c>
      <c r="G22908">
        <v>0.70867947144581478</v>
      </c>
    </row>
    <row r="22909" spans="1:7">
      <c r="A22909">
        <v>114.535</v>
      </c>
      <c r="B22909">
        <v>0.0043699842603730629</v>
      </c>
      <c r="C22909">
        <v>-0.00016541176727244818</v>
      </c>
      <c r="D22909">
        <v>-0.0048069130535813775</v>
      </c>
      <c r="E22909">
        <v>-0.071502831672023</v>
      </c>
      <c r="F22909">
        <v>0.30441297720375093</v>
      </c>
      <c r="G22909">
        <v>0.70867947144581478</v>
      </c>
    </row>
    <row r="22910" spans="1:7">
      <c r="A22910">
        <v>114.54</v>
      </c>
      <c r="B22910">
        <v>0.0043591631490046317</v>
      </c>
      <c r="C22910">
        <v>-0.00016484683749905051</v>
      </c>
      <c r="D22910">
        <v>-0.0047914857246804795</v>
      </c>
      <c r="E22910">
        <v>-0.071273350154622134</v>
      </c>
      <c r="F22910">
        <v>0.30441444128485595</v>
      </c>
      <c r="G22910">
        <v>0.70867947144581478</v>
      </c>
    </row>
    <row r="22911" spans="1:7">
      <c r="A22911">
        <v>114.545</v>
      </c>
      <c r="B22911">
        <v>0.0043536715524817773</v>
      </c>
      <c r="C22911">
        <v>-0.00016448613689623186</v>
      </c>
      <c r="D22911">
        <v>-0.0047816356357194114</v>
      </c>
      <c r="E22911">
        <v>-0.071126830081326239</v>
      </c>
      <c r="F22911">
        <v>0.30441590167943761</v>
      </c>
      <c r="G22911">
        <v>0.70867947144581478</v>
      </c>
    </row>
    <row r="22912" spans="1:7">
      <c r="A22912">
        <v>114.55</v>
      </c>
      <c r="B22912">
        <v>0.0043530227377071035</v>
      </c>
      <c r="C22912">
        <v>-0.00016430971886921948</v>
      </c>
      <c r="D22912">
        <v>-0.0047768179938836265</v>
      </c>
      <c r="E22912">
        <v>-0.071055167659018939</v>
      </c>
      <c r="F22912">
        <v>0.3044173616387752</v>
      </c>
      <c r="G22912">
        <v>0.70867947144581478</v>
      </c>
    </row>
    <row r="22913" spans="1:7">
      <c r="A22913">
        <v>114.555</v>
      </c>
      <c r="B22913">
        <v>0.0043510497966678385</v>
      </c>
      <c r="C22913">
        <v>-0.00016409149109685876</v>
      </c>
      <c r="D22913">
        <v>-0.0047708586246812141</v>
      </c>
      <c r="E22913">
        <v>-0.070966522042133065</v>
      </c>
      <c r="F22913">
        <v>0.30441882027500411</v>
      </c>
      <c r="G22913">
        <v>0.70867947144581478</v>
      </c>
    </row>
    <row r="22914" spans="1:7">
      <c r="A22914">
        <v>114.56</v>
      </c>
      <c r="B22914">
        <v>0.0043371852356000311</v>
      </c>
      <c r="C22914">
        <v>-0.00016344725600698058</v>
      </c>
      <c r="D22914">
        <v>-0.0047532659505319323</v>
      </c>
      <c r="E22914">
        <v>-0.070704831014162486</v>
      </c>
      <c r="F22914">
        <v>0.30442026963019458</v>
      </c>
      <c r="G22914">
        <v>0.70867947144581478</v>
      </c>
    </row>
    <row r="22915" spans="1:7">
      <c r="A22915">
        <v>114.565</v>
      </c>
      <c r="B22915">
        <v>0.0043008041837161335</v>
      </c>
      <c r="C22915">
        <v>-0.00016199016495668399</v>
      </c>
      <c r="D22915">
        <v>-0.004713476552575941</v>
      </c>
      <c r="E22915">
        <v>-0.070112963719567128</v>
      </c>
      <c r="F22915">
        <v>0.30442169477248504</v>
      </c>
      <c r="G22915">
        <v>0.70867947144581478</v>
      </c>
    </row>
    <row r="22916" spans="1:7">
      <c r="A22916">
        <v>114.57</v>
      </c>
      <c r="B22916">
        <v>0.00423626432817107</v>
      </c>
      <c r="C22916">
        <v>-0.00015951339809256289</v>
      </c>
      <c r="D22916">
        <v>-0.0046458444266865287</v>
      </c>
      <c r="E22916">
        <v>-0.06910693584696212</v>
      </c>
      <c r="F22916">
        <v>0.30442307746302094</v>
      </c>
      <c r="G22916">
        <v>0.70867947144581478</v>
      </c>
    </row>
    <row r="22917" spans="1:7">
      <c r="A22917">
        <v>114.575</v>
      </c>
      <c r="B22917">
        <v>0.0041458343174374046</v>
      </c>
      <c r="C22917">
        <v>-0.0001560964776751201</v>
      </c>
      <c r="D22917">
        <v>-0.0045525440091275264</v>
      </c>
      <c r="E22917">
        <v>-0.067719092135771958</v>
      </c>
      <c r="F22917">
        <v>0.30442440175202495</v>
      </c>
      <c r="G22917">
        <v>0.70867947144581478</v>
      </c>
    </row>
    <row r="22918" spans="1:7">
      <c r="A22918">
        <v>114.58</v>
      </c>
      <c r="B22918">
        <v>0.0040385778356223307</v>
      </c>
      <c r="C22918">
        <v>-0.00015206678700835363</v>
      </c>
      <c r="D22918">
        <v>-0.0044425178121850935</v>
      </c>
      <c r="E22918">
        <v>-0.066082452456253271</v>
      </c>
      <c r="F22918">
        <v>0.304425658406273</v>
      </c>
      <c r="G22918">
        <v>0.70867947144581478</v>
      </c>
    </row>
    <row r="22919" spans="1:7">
      <c r="A22919">
        <v>114.585</v>
      </c>
      <c r="B22919">
        <v>0.0039254893172704225</v>
      </c>
      <c r="C22919">
        <v>-0.00014782441377875606</v>
      </c>
      <c r="D22919">
        <v>-0.0043266917915752894</v>
      </c>
      <c r="E22919">
        <v>-0.064359540399682433</v>
      </c>
      <c r="F22919">
        <v>0.30442684566805583</v>
      </c>
      <c r="G22919">
        <v>0.70867947144581478</v>
      </c>
    </row>
    <row r="22920" spans="1:7">
      <c r="A22920">
        <v>114.59</v>
      </c>
      <c r="B22920">
        <v>0.0038132172350321914</v>
      </c>
      <c r="C22920">
        <v>-0.00014361367817173978</v>
      </c>
      <c r="D22920">
        <v>-0.004211738051306901</v>
      </c>
      <c r="E22920">
        <v>-0.062649603513190155</v>
      </c>
      <c r="F22920">
        <v>0.304427965987783</v>
      </c>
      <c r="G22920">
        <v>0.70867947144581478</v>
      </c>
    </row>
    <row r="22921" spans="1:7">
      <c r="A22921">
        <v>114.595</v>
      </c>
      <c r="B22921">
        <v>0.0036995192600002128</v>
      </c>
      <c r="C22921">
        <v>-0.00013935650519321583</v>
      </c>
      <c r="D22921">
        <v>-0.0040956212115306583</v>
      </c>
      <c r="E22921">
        <v>-0.060922365521518543</v>
      </c>
      <c r="F22921">
        <v>0.30442902049480003</v>
      </c>
      <c r="G22921">
        <v>0.70867947144581478</v>
      </c>
    </row>
    <row r="22922" spans="1:7">
      <c r="A22922">
        <v>114.6</v>
      </c>
      <c r="B22922">
        <v>0.0035729124386024236</v>
      </c>
      <c r="C22922">
        <v>-0.00013463642249034974</v>
      </c>
      <c r="D22922">
        <v>-0.0039668872460378131</v>
      </c>
      <c r="E22922">
        <v>-0.05900744778481247</v>
      </c>
      <c r="F22922">
        <v>0.30443000406108833</v>
      </c>
      <c r="G22922">
        <v>0.70867947144581478</v>
      </c>
    </row>
    <row r="22923" spans="1:7">
      <c r="A22923">
        <v>114.605</v>
      </c>
      <c r="B22923">
        <v>0.0034172548838803914</v>
      </c>
      <c r="C22923">
        <v>-0.0001288628704732207</v>
      </c>
      <c r="D22923">
        <v>-0.0038094341963081655</v>
      </c>
      <c r="E22923">
        <v>-0.056665333670083959</v>
      </c>
      <c r="F22923">
        <v>0.30443090379405696</v>
      </c>
      <c r="G22923">
        <v>0.70867947144581478</v>
      </c>
    </row>
    <row r="22924" spans="1:7">
      <c r="A22924">
        <v>114.61</v>
      </c>
      <c r="B22924">
        <v>0.003219849158733132</v>
      </c>
      <c r="C22924">
        <v>-0.00012156538249424468</v>
      </c>
      <c r="D22924">
        <v>-0.0036104415420121216</v>
      </c>
      <c r="E22924">
        <v>-0.053705317937430309</v>
      </c>
      <c r="F22924">
        <v>0.30443170257913266</v>
      </c>
      <c r="G22924">
        <v>0.70867947144581478</v>
      </c>
    </row>
    <row r="22925" spans="1:7">
      <c r="A22925">
        <v>114.615</v>
      </c>
      <c r="B22925">
        <v>0.0029797246728751154</v>
      </c>
      <c r="C22925">
        <v>-0.00011269778159543015</v>
      </c>
      <c r="D22925">
        <v>-0.0033686646028490211</v>
      </c>
      <c r="E22925">
        <v>-0.050108885967379189</v>
      </c>
      <c r="F22925">
        <v>0.30443238666585765</v>
      </c>
      <c r="G22925">
        <v>0.70867947144581478</v>
      </c>
    </row>
    <row r="22926" spans="1:7">
      <c r="A22926">
        <v>114.62</v>
      </c>
      <c r="B22926">
        <v>0.0027126645696596632</v>
      </c>
      <c r="C22926">
        <v>-0.00010282661692197413</v>
      </c>
      <c r="D22926">
        <v>-0.00309956481380239</v>
      </c>
      <c r="E22926">
        <v>-0.046106026605310553</v>
      </c>
      <c r="F22926">
        <v>0.30443295362410716</v>
      </c>
      <c r="G22926">
        <v>0.70867947144581478</v>
      </c>
    </row>
    <row r="22927" spans="1:7">
      <c r="A22927">
        <v>114.625</v>
      </c>
      <c r="B22927">
        <v>0.0024491011590523377</v>
      </c>
      <c r="C22927">
        <v>-9.3059722970832511E-05</v>
      </c>
      <c r="D22927">
        <v>-0.0028333486154921823</v>
      </c>
      <c r="E22927">
        <v>-0.04214606065544621</v>
      </c>
      <c r="F22927">
        <v>0.30443341576280519</v>
      </c>
      <c r="G22927">
        <v>0.70867947144581478</v>
      </c>
    </row>
    <row r="22928" spans="1:7">
      <c r="A22928">
        <v>114.63</v>
      </c>
      <c r="B22928">
        <v>0.0022246078278381873</v>
      </c>
      <c r="C22928">
        <v>-8.4702338821522423E-05</v>
      </c>
      <c r="D22928">
        <v>-0.0026055838835818352</v>
      </c>
      <c r="E22928">
        <v>-0.0387580602682798</v>
      </c>
      <c r="F22928">
        <v>0.30443379706193208</v>
      </c>
      <c r="G22928">
        <v>0.70867947144581478</v>
      </c>
    </row>
    <row r="22929" spans="1:7">
      <c r="A22929">
        <v>114.635</v>
      </c>
      <c r="B22929">
        <v>0.0020664663004727338</v>
      </c>
      <c r="C22929">
        <v>-7.8766246876646063E-05</v>
      </c>
      <c r="D22929">
        <v>-0.0024438251057201719</v>
      </c>
      <c r="E22929">
        <v>-0.036351898447587558</v>
      </c>
      <c r="F22929">
        <v>0.3044341260768148</v>
      </c>
      <c r="G22929">
        <v>0.70867947144581478</v>
      </c>
    </row>
    <row r="22930" spans="1:7">
      <c r="A22930">
        <v>114.64</v>
      </c>
      <c r="B22930">
        <v>0.0019821278126090055</v>
      </c>
      <c r="C22930">
        <v>-7.5544343592002879E-05</v>
      </c>
      <c r="D22930">
        <v>-0.0023560344292084556</v>
      </c>
      <c r="E22930">
        <v>-0.035046012134475779</v>
      </c>
      <c r="F22930">
        <v>0.30443442878363053</v>
      </c>
      <c r="G22930">
        <v>0.70867947144581478</v>
      </c>
    </row>
    <row r="22931" spans="1:7">
      <c r="A22931">
        <v>114.645</v>
      </c>
      <c r="B22931">
        <v>0.0019551593820976505</v>
      </c>
      <c r="C22931">
        <v>-7.445538934132214E-05</v>
      </c>
      <c r="D22931">
        <v>-0.0023263635257799527</v>
      </c>
      <c r="E22931">
        <v>-0.034604657445976794</v>
      </c>
      <c r="F22931">
        <v>0.30443472330934718</v>
      </c>
      <c r="G22931">
        <v>0.70867947144581478</v>
      </c>
    </row>
    <row r="22932" spans="1:7">
      <c r="A22932">
        <v>114.65</v>
      </c>
      <c r="B22932">
        <v>0.0019511943158616622</v>
      </c>
      <c r="C22932">
        <v>-7.4253160980380131E-05</v>
      </c>
      <c r="D22932">
        <v>-0.0023208534347276409</v>
      </c>
      <c r="E22932">
        <v>-0.034522694841573658</v>
      </c>
      <c r="F22932">
        <v>0.30443501664167788</v>
      </c>
      <c r="G22932">
        <v>0.70867947144581478</v>
      </c>
    </row>
    <row r="22933" spans="1:7">
      <c r="A22933">
        <v>114.655</v>
      </c>
      <c r="B22933">
        <v>0.0019317705550123726</v>
      </c>
      <c r="C22933">
        <v>-7.3526792563576618E-05</v>
      </c>
      <c r="D22933">
        <v>-0.0023010623095630761</v>
      </c>
      <c r="E22933">
        <v>-0.034228301854750759</v>
      </c>
      <c r="F22933">
        <v>0.30443530416294445</v>
      </c>
      <c r="G22933">
        <v>0.70867947144581478</v>
      </c>
    </row>
    <row r="22934" spans="1:7">
      <c r="A22934">
        <v>114.66</v>
      </c>
      <c r="B22934">
        <v>0.0018699874279847649</v>
      </c>
      <c r="C22934">
        <v>-7.1274346052621219E-05</v>
      </c>
      <c r="D22934">
        <v>-0.0022396920704562282</v>
      </c>
      <c r="E22934">
        <v>-0.033315419548036393</v>
      </c>
      <c r="F22934">
        <v>0.30443557358693368</v>
      </c>
      <c r="G22934">
        <v>0.70867947144581478</v>
      </c>
    </row>
    <row r="22935" spans="1:7">
      <c r="A22935">
        <v>114.665</v>
      </c>
      <c r="B22935">
        <v>0.0017608004625770811</v>
      </c>
      <c r="C22935">
        <v>-6.7287573447617958E-05</v>
      </c>
      <c r="D22935">
        <v>-0.0021310736671724738</v>
      </c>
      <c r="E22935">
        <v>-0.031699720799190548</v>
      </c>
      <c r="F22935">
        <v>0.30443581246659579</v>
      </c>
      <c r="G22935">
        <v>0.70867947144581478</v>
      </c>
    </row>
    <row r="22936" spans="1:7">
      <c r="A22936">
        <v>114.67</v>
      </c>
      <c r="B22936">
        <v>0.0016212786165206226</v>
      </c>
      <c r="C22936">
        <v>-6.217235281810729E-05</v>
      </c>
      <c r="D22936">
        <v>-0.0019917210551341235</v>
      </c>
      <c r="E22936">
        <v>-0.029626850695120086</v>
      </c>
      <c r="F22936">
        <v>0.30443601498952405</v>
      </c>
      <c r="G22936">
        <v>0.70867947144581478</v>
      </c>
    </row>
    <row r="22937" spans="1:7">
      <c r="A22937">
        <v>114.675</v>
      </c>
      <c r="B22937">
        <v>0.0014810495542022688</v>
      </c>
      <c r="C22937">
        <v>-5.7006878703592354E-05</v>
      </c>
      <c r="D22937">
        <v>-0.0018510108281133044</v>
      </c>
      <c r="E22937">
        <v>-0.027533786068185403</v>
      </c>
      <c r="F22937">
        <v>0.30443618399394612</v>
      </c>
      <c r="G22937">
        <v>0.70867947144581478</v>
      </c>
    </row>
    <row r="22938" spans="1:7">
      <c r="A22938">
        <v>114.68</v>
      </c>
      <c r="B22938">
        <v>0.0013679305068554511</v>
      </c>
      <c r="C22938">
        <v>-5.2816906999375579E-05</v>
      </c>
      <c r="D22938">
        <v>-0.0017368822386501907</v>
      </c>
      <c r="E22938">
        <v>-0.025836123299921587</v>
      </c>
      <c r="F22938">
        <v>0.3044363281679498</v>
      </c>
      <c r="G22938">
        <v>0.70867947144581478</v>
      </c>
    </row>
    <row r="22939" spans="1:7">
      <c r="A22939">
        <v>114.685</v>
      </c>
      <c r="B22939">
        <v>0.0012958771855248136</v>
      </c>
      <c r="C22939">
        <v>-5.0129525000001759E-05</v>
      </c>
      <c r="D22939">
        <v>-0.0016636859360527154</v>
      </c>
      <c r="E22939">
        <v>-0.024747328298784142</v>
      </c>
      <c r="F22939">
        <v>0.30443645755373827</v>
      </c>
      <c r="G22939">
        <v>0.70867947144581478</v>
      </c>
    </row>
    <row r="22940" spans="1:7">
      <c r="A22940">
        <v>114.69</v>
      </c>
      <c r="B22940">
        <v>0.0012607691047344784</v>
      </c>
      <c r="C22940">
        <v>-4.8810486297532328E-05</v>
      </c>
      <c r="D22940">
        <v>-0.0016277603787156997</v>
      </c>
      <c r="E22940">
        <v>-0.024212935633396031</v>
      </c>
      <c r="F22940">
        <v>0.30443658002381907</v>
      </c>
      <c r="G22940">
        <v>0.70867947144581478</v>
      </c>
    </row>
    <row r="22941" spans="1:7">
      <c r="A22941">
        <v>114.695</v>
      </c>
      <c r="B22941">
        <v>0.0012451251656327548</v>
      </c>
      <c r="C22941">
        <v>-4.8229448585639692E-05</v>
      </c>
      <c r="D22941">
        <v>-0.0016119353769277049</v>
      </c>
      <c r="E22941">
        <v>-0.02397753873179961</v>
      </c>
      <c r="F22941">
        <v>0.30443669947347707</v>
      </c>
      <c r="G22941">
        <v>0.70867947144581478</v>
      </c>
    </row>
    <row r="22942" spans="1:7">
      <c r="A22942">
        <v>114.7</v>
      </c>
      <c r="B22942">
        <v>0.0012281641948718464</v>
      </c>
      <c r="C22942">
        <v>-4.76255647053376E-05</v>
      </c>
      <c r="D22942">
        <v>-0.0015954882966638078</v>
      </c>
      <c r="E22942">
        <v>-0.023732888412874142</v>
      </c>
      <c r="F22942">
        <v>0.304436815691037</v>
      </c>
      <c r="G22942">
        <v>0.70867947144581478</v>
      </c>
    </row>
    <row r="22943" spans="1:7">
      <c r="A22943">
        <v>114.705</v>
      </c>
      <c r="B22943">
        <v>0.0011953574409544344</v>
      </c>
      <c r="C22943">
        <v>-4.6459201537979444E-05</v>
      </c>
      <c r="D22943">
        <v>-0.0015637222560041665</v>
      </c>
      <c r="E22943">
        <v>-0.023260368558061975</v>
      </c>
      <c r="F22943">
        <v>0.304436925782709</v>
      </c>
      <c r="G22943">
        <v>0.70867947144581478</v>
      </c>
    </row>
    <row r="22944" spans="1:7">
      <c r="A22944">
        <v>114.71</v>
      </c>
      <c r="B22944">
        <v>0.0011427517942171317</v>
      </c>
      <c r="C22944">
        <v>-4.4576159793224823E-05</v>
      </c>
      <c r="D22944">
        <v>-0.0015124386261353008</v>
      </c>
      <c r="E22944">
        <v>-0.0224975245637626</v>
      </c>
      <c r="F22944">
        <v>0.30443702639770454</v>
      </c>
      <c r="G22944">
        <v>0.70867947144581478</v>
      </c>
    </row>
    <row r="22945" spans="1:7">
      <c r="A22945">
        <v>114.715</v>
      </c>
      <c r="B22945">
        <v>0.0010750920245246689</v>
      </c>
      <c r="C22945">
        <v>-4.2143453224496073E-05</v>
      </c>
      <c r="D22945">
        <v>-0.0014461874337058311</v>
      </c>
      <c r="E22945">
        <v>-0.021512038076374237</v>
      </c>
      <c r="F22945">
        <v>0.30443711545103558</v>
      </c>
      <c r="G22945">
        <v>0.70867947144581478</v>
      </c>
    </row>
    <row r="22946" spans="1:7">
      <c r="A22946">
        <v>114.72</v>
      </c>
      <c r="B22946">
        <v>0.0010003892173530112</v>
      </c>
      <c r="C22946">
        <v>-3.9451358347712485E-05</v>
      </c>
      <c r="D22946">
        <v>-0.0013728751565589379</v>
      </c>
      <c r="E22946">
        <v>-0.0204215179538142</v>
      </c>
      <c r="F22946">
        <v>0.30443719255858359</v>
      </c>
      <c r="G22946">
        <v>0.70867947144581478</v>
      </c>
    </row>
    <row r="22947" spans="1:7">
      <c r="A22947">
        <v>114.725</v>
      </c>
      <c r="B22947">
        <v>0.00092499986169595756</v>
      </c>
      <c r="C22947">
        <v>-3.67324011342683E-05</v>
      </c>
      <c r="D22947">
        <v>-0.0012988345262016825</v>
      </c>
      <c r="E22947">
        <v>-0.019320163577250027</v>
      </c>
      <c r="F22947">
        <v>0.30443725848238223</v>
      </c>
      <c r="G22947">
        <v>0.70867947144581478</v>
      </c>
    </row>
    <row r="22948" spans="1:7">
      <c r="A22948">
        <v>114.73</v>
      </c>
      <c r="B22948">
        <v>0.00085196906017051544</v>
      </c>
      <c r="C22948">
        <v>-3.4100000117161444E-05</v>
      </c>
      <c r="D22948">
        <v>-0.0012271539693747074</v>
      </c>
      <c r="E22948">
        <v>-0.018253915294448773</v>
      </c>
      <c r="F22948">
        <v>0.30443731440745209</v>
      </c>
      <c r="G22948">
        <v>0.70867947144581478</v>
      </c>
    </row>
    <row r="22949" spans="1:7">
      <c r="A22949">
        <v>114.735</v>
      </c>
      <c r="B22949">
        <v>0.00078253989323122581</v>
      </c>
      <c r="C22949">
        <v>-3.1603040473052578E-05</v>
      </c>
      <c r="D22949">
        <v>-0.0011591642593459508</v>
      </c>
      <c r="E22949">
        <v>-0.017242568357771017</v>
      </c>
      <c r="F22949">
        <v>0.30443736158896495</v>
      </c>
      <c r="G22949">
        <v>0.70867947144581478</v>
      </c>
    </row>
    <row r="22950" spans="1:7">
      <c r="A22950">
        <v>114.74</v>
      </c>
      <c r="B22950">
        <v>0.00071844204114988679</v>
      </c>
      <c r="C22950">
        <v>-2.9308286913954608E-05</v>
      </c>
      <c r="D22950">
        <v>-0.0010966827919194949</v>
      </c>
      <c r="E22950">
        <v>-0.016313156529802485</v>
      </c>
      <c r="F22950">
        <v>0.30443740135775382</v>
      </c>
      <c r="G22950">
        <v>0.70867947144581478</v>
      </c>
    </row>
    <row r="22951" spans="1:7">
      <c r="A22951">
        <v>114.745</v>
      </c>
      <c r="B22951">
        <v>0.00066241468141506289</v>
      </c>
      <c r="C22951">
        <v>-2.7318229278110771E-05</v>
      </c>
      <c r="D22951">
        <v>-0.0010424994150684793</v>
      </c>
      <c r="E22951">
        <v>-0.01550717879914363</v>
      </c>
      <c r="F22951">
        <v>0.30443743516569993</v>
      </c>
      <c r="G22951">
        <v>0.70867947144581478</v>
      </c>
    </row>
    <row r="22952" spans="1:7">
      <c r="A22952">
        <v>114.75</v>
      </c>
      <c r="B22952">
        <v>0.00061636020493026269</v>
      </c>
      <c r="C22952">
        <v>-2.5703134921145621E-05</v>
      </c>
      <c r="D22952">
        <v>-0.00099852643532306559</v>
      </c>
      <c r="E22952">
        <v>-0.0148530807254306</v>
      </c>
      <c r="F22952">
        <v>0.3044374644360604</v>
      </c>
      <c r="G22952">
        <v>0.70867947144581478</v>
      </c>
    </row>
    <row r="22953" spans="1:7">
      <c r="A22953">
        <v>114.755</v>
      </c>
      <c r="B22953">
        <v>0.00057890351925114357</v>
      </c>
      <c r="C22953">
        <v>-2.4411586596210076E-05</v>
      </c>
      <c r="D22953">
        <v>-0.000963363214871662</v>
      </c>
      <c r="E22953">
        <v>-0.014330027821215972</v>
      </c>
      <c r="F22953">
        <v>0.304437490256954</v>
      </c>
      <c r="G22953">
        <v>0.70867947144581478</v>
      </c>
    </row>
    <row r="22954" spans="1:7">
      <c r="A22954">
        <v>114.76</v>
      </c>
      <c r="B22954">
        <v>0.0005449090960815198</v>
      </c>
      <c r="C22954">
        <v>-2.3253582903174997E-05</v>
      </c>
      <c r="D22954">
        <v>-0.00093183644419523855</v>
      </c>
      <c r="E22954">
        <v>-0.013861067107404174</v>
      </c>
      <c r="F22954">
        <v>0.30443751313437184</v>
      </c>
      <c r="G22954">
        <v>0.70867947144581478</v>
      </c>
    </row>
    <row r="22955" spans="1:7">
      <c r="A22955">
        <v>114.765</v>
      </c>
      <c r="B22955">
        <v>0.00050813387612680372</v>
      </c>
      <c r="C22955">
        <v>-2.1998767002088089E-05</v>
      </c>
      <c r="D22955">
        <v>-0.00089767460510714581</v>
      </c>
      <c r="E22955">
        <v>-0.013352909750968794</v>
      </c>
      <c r="F22955">
        <v>0.30443753302805454</v>
      </c>
      <c r="G22955">
        <v>0.70867947144581478</v>
      </c>
    </row>
    <row r="22956" spans="1:7">
      <c r="A22956">
        <v>114.77</v>
      </c>
      <c r="B22956">
        <v>0.00046559883228086013</v>
      </c>
      <c r="C22956">
        <v>-2.0536308841860385E-05</v>
      </c>
      <c r="D22956">
        <v>-0.000857860650680958</v>
      </c>
      <c r="E22956">
        <v>-0.01276067717887925</v>
      </c>
      <c r="F22956">
        <v>0.30443754973059967</v>
      </c>
      <c r="G22956">
        <v>0.70867947144581478</v>
      </c>
    </row>
    <row r="22957" spans="1:7">
      <c r="A22957">
        <v>114.775</v>
      </c>
      <c r="B22957">
        <v>0.00042035050394638863</v>
      </c>
      <c r="C22957">
        <v>-1.8976896690269568E-05</v>
      </c>
      <c r="D22957">
        <v>-0.00081540823936053248</v>
      </c>
      <c r="E22957">
        <v>-0.012129197560487921</v>
      </c>
      <c r="F22957">
        <v>0.3044375633444833</v>
      </c>
      <c r="G22957">
        <v>0.70867947144581478</v>
      </c>
    </row>
    <row r="22958" spans="1:7">
      <c r="A22958">
        <v>114.78</v>
      </c>
      <c r="B22958">
        <v>0.00037996955018302064</v>
      </c>
      <c r="C22958">
        <v>-1.7598980015857769E-05</v>
      </c>
      <c r="D22958">
        <v>-0.00077789761617532392</v>
      </c>
      <c r="E22958">
        <v>-0.011571227040607944</v>
      </c>
      <c r="F22958">
        <v>0.30443757446836794</v>
      </c>
      <c r="G22958">
        <v>0.70867947144581478</v>
      </c>
    </row>
    <row r="22959" spans="1:7">
      <c r="A22959">
        <v>114.785</v>
      </c>
      <c r="B22959">
        <v>0.00035096075923169725</v>
      </c>
      <c r="C22959">
        <v>-1.6643922522945648E-05</v>
      </c>
      <c r="D22959">
        <v>-0.00075189884649528606</v>
      </c>
      <c r="E22959">
        <v>-0.011184495341617379</v>
      </c>
      <c r="F22959">
        <v>0.30443758395858206</v>
      </c>
      <c r="G22959">
        <v>0.70867947144581478</v>
      </c>
    </row>
    <row r="22960" spans="1:7">
      <c r="A22960">
        <v>114.79</v>
      </c>
      <c r="B22960">
        <v>0.00033231907772433692</v>
      </c>
      <c r="C22960">
        <v>-1.6080000159972891E-05</v>
      </c>
      <c r="D22960">
        <v>-0.00073654782214981334</v>
      </c>
      <c r="E22960">
        <v>-0.010956148854478473</v>
      </c>
      <c r="F22960">
        <v>0.30443759246740404</v>
      </c>
      <c r="G22960">
        <v>0.70867947144581478</v>
      </c>
    </row>
    <row r="22961" spans="1:7">
      <c r="A22961">
        <v>114.795</v>
      </c>
      <c r="B22961">
        <v>0.00031276502467584514</v>
      </c>
      <c r="C22961">
        <v>-1.5499417243507768E-05</v>
      </c>
      <c r="D22961">
        <v>-0.00072074340990869253</v>
      </c>
      <c r="E22961">
        <v>-0.010721058222391801</v>
      </c>
      <c r="F22961">
        <v>0.30443760000434739</v>
      </c>
      <c r="G22961">
        <v>0.70867947144581478</v>
      </c>
    </row>
    <row r="22962" spans="1:7">
      <c r="A22962">
        <v>114.8</v>
      </c>
      <c r="B22962">
        <v>0.00027430774539473281</v>
      </c>
      <c r="C22962">
        <v>-1.4244696201362989E-05</v>
      </c>
      <c r="D22962">
        <v>-0.00068658835805750272</v>
      </c>
      <c r="E22962">
        <v>-0.010213001826105354</v>
      </c>
      <c r="F22962">
        <v>0.30443760580177093</v>
      </c>
      <c r="G22962">
        <v>0.70867947144581478</v>
      </c>
    </row>
    <row r="22963" spans="1:7">
      <c r="A22963">
        <v>114.805</v>
      </c>
      <c r="B22963">
        <v>0.00020070425804238358</v>
      </c>
      <c r="C22963">
        <v>-1.171635398184672E-05</v>
      </c>
      <c r="D22963">
        <v>-0.00061776583706568894</v>
      </c>
      <c r="E22963">
        <v>-0.0091892668263521236</v>
      </c>
      <c r="F22963">
        <v>0.3044376089054161</v>
      </c>
      <c r="G22963">
        <v>0.70867947144581478</v>
      </c>
    </row>
    <row r="22964" spans="1:7">
      <c r="A22964">
        <v>114.81</v>
      </c>
      <c r="B22964">
        <v>8.5999616580298985E-05</v>
      </c>
      <c r="C22964">
        <v>-7.6870483731371146E-06</v>
      </c>
      <c r="D22964">
        <v>-0.00050809218482024052</v>
      </c>
      <c r="E22964">
        <v>-0.007557871249201078</v>
      </c>
      <c r="F22964">
        <v>0.30443760947525478</v>
      </c>
      <c r="G22964">
        <v>0.70867947144581478</v>
      </c>
    </row>
    <row r="22965" spans="1:7">
      <c r="A22965">
        <v>114.815</v>
      </c>
      <c r="B22965">
        <v>-6.21781121806133E-05</v>
      </c>
      <c r="C22965">
        <v>-2.4263173576439493E-06</v>
      </c>
      <c r="D22965">
        <v>-0.000364910939806307</v>
      </c>
      <c r="E22965">
        <v>-0.0054280502296188173</v>
      </c>
      <c r="F22965">
        <v>0.30443760977312972</v>
      </c>
      <c r="G22965">
        <v>0.70867947144581478</v>
      </c>
    </row>
    <row r="22966" spans="1:7">
      <c r="A22966">
        <v>114.82</v>
      </c>
      <c r="B22966">
        <v>-0.00022693394021796589</v>
      </c>
      <c r="C22966">
        <v>3.4527401558879871E-06</v>
      </c>
      <c r="D22966">
        <v>-0.00020491488061596391</v>
      </c>
      <c r="E22966">
        <v>-0.0030481088491624633</v>
      </c>
      <c r="F22966">
        <v>0.304437613741003</v>
      </c>
      <c r="G22966">
        <v>0.70867947144581478</v>
      </c>
    </row>
    <row r="22967" spans="1:7">
      <c r="A22967">
        <v>114.825</v>
      </c>
      <c r="B22967">
        <v>-0.000391673779581964</v>
      </c>
      <c r="C22967">
        <v>9.3411376979720847E-06</v>
      </c>
      <c r="D22967">
        <v>-4.4679634444416088E-05</v>
      </c>
      <c r="E22967">
        <v>-0.0006646095623606893</v>
      </c>
      <c r="F22967">
        <v>0.304437625560742</v>
      </c>
      <c r="G22967">
        <v>0.70867947144581478</v>
      </c>
    </row>
    <row r="22968" spans="1:7">
      <c r="A22968">
        <v>114.83</v>
      </c>
      <c r="B22968">
        <v>-0.00054919694748834262</v>
      </c>
      <c r="C22968">
        <v>1.496873179940691E-05</v>
      </c>
      <c r="D22968">
        <v>0.00010844458800315622</v>
      </c>
      <c r="E22968">
        <v>0.0016131132465469489</v>
      </c>
      <c r="F22968">
        <v>0.304437648799618</v>
      </c>
      <c r="G22968">
        <v>0.70867947144581478</v>
      </c>
    </row>
    <row r="22969" spans="1:7">
      <c r="A22969">
        <v>114.835</v>
      </c>
      <c r="B22969">
        <v>-0.00070480986237127924</v>
      </c>
      <c r="C22969">
        <v>2.0522535989061668E-05</v>
      </c>
      <c r="D22969">
        <v>0.00025954756974888067</v>
      </c>
      <c r="E22969">
        <v>0.0038607701000146</v>
      </c>
      <c r="F22969">
        <v>0.3044376870735282</v>
      </c>
      <c r="G22969">
        <v>0.70867947144581478</v>
      </c>
    </row>
    <row r="22970" spans="1:7">
      <c r="A22970">
        <v>114.84</v>
      </c>
      <c r="B22970">
        <v>-0.00087146531803960472</v>
      </c>
      <c r="C22970">
        <v>2.647333239182743E-05</v>
      </c>
      <c r="D22970">
        <v>0.00042143672886294485</v>
      </c>
      <c r="E22970">
        <v>0.0062688713418363046</v>
      </c>
      <c r="F22970">
        <v>0.30443774558743625</v>
      </c>
      <c r="G22970">
        <v>0.70867947144581478</v>
      </c>
    </row>
    <row r="22971" spans="1:7">
      <c r="A22971">
        <v>114.845</v>
      </c>
      <c r="B22971">
        <v>-0.0010597859010093099</v>
      </c>
      <c r="C22971">
        <v>3.3213014048143794E-05</v>
      </c>
      <c r="D22971">
        <v>0.00060476867194571749</v>
      </c>
      <c r="E22971">
        <v>0.0089959339951925475</v>
      </c>
      <c r="F22971">
        <v>0.30443783212310688</v>
      </c>
      <c r="G22971">
        <v>0.70867947144581478</v>
      </c>
    </row>
    <row r="22972" spans="1:7">
      <c r="A22972">
        <v>114.85</v>
      </c>
      <c r="B22972">
        <v>-0.0012689783259331815</v>
      </c>
      <c r="C22972">
        <v>4.07213985767485E-05</v>
      </c>
      <c r="D22972">
        <v>0.0008089875716948225</v>
      </c>
      <c r="E22972">
        <v>0.012033690128960484</v>
      </c>
      <c r="F22972">
        <v>0.30443795619325414</v>
      </c>
      <c r="G22972">
        <v>0.70867947144581478</v>
      </c>
    </row>
    <row r="22973" spans="1:7">
      <c r="A22973">
        <v>114.855</v>
      </c>
      <c r="B22973">
        <v>-0.0014841210957157506</v>
      </c>
      <c r="C22973">
        <v>4.8462700195035983E-05</v>
      </c>
      <c r="D22973">
        <v>0.0010195159220338986</v>
      </c>
      <c r="E22973">
        <v>0.015165299340254242</v>
      </c>
      <c r="F22973">
        <v>0.304438125899398</v>
      </c>
      <c r="G22973">
        <v>0.70867947144581478</v>
      </c>
    </row>
    <row r="22974" spans="1:7">
      <c r="A22974">
        <v>114.86</v>
      </c>
      <c r="B22974">
        <v>-0.0016813783351020523</v>
      </c>
      <c r="C22974">
        <v>5.5571180461257334E-05</v>
      </c>
      <c r="D22974">
        <v>0.0012128114883566126</v>
      </c>
      <c r="E22974">
        <v>0.018040570889304611</v>
      </c>
      <c r="F22974">
        <v>0.30443834371540041</v>
      </c>
      <c r="G22974">
        <v>0.70867947144581478</v>
      </c>
    </row>
    <row r="22975" spans="1:7">
      <c r="A22975">
        <v>114.865</v>
      </c>
      <c r="B22975">
        <v>-0.0018379920093733997</v>
      </c>
      <c r="C22975">
        <v>6.1213089190151736E-05</v>
      </c>
      <c r="D22975">
        <v>0.001366212058972472</v>
      </c>
      <c r="E22975">
        <v>0.020322404377215521</v>
      </c>
      <c r="F22975">
        <v>0.30443860399859396</v>
      </c>
      <c r="G22975">
        <v>0.70867947144581478</v>
      </c>
    </row>
    <row r="22976" spans="1:7">
      <c r="A22976">
        <v>114.87</v>
      </c>
      <c r="B22976">
        <v>-0.0019412772212727531</v>
      </c>
      <c r="C22976">
        <v>6.4915329179035929E-05</v>
      </c>
      <c r="D22976">
        <v>0.0014668665308743473</v>
      </c>
      <c r="E22976">
        <v>0.021819639646755918</v>
      </c>
      <c r="F22976">
        <v>0.3044388943567341</v>
      </c>
      <c r="G22976">
        <v>0.70867947144581478</v>
      </c>
    </row>
    <row r="22977" spans="1:7">
      <c r="A22977">
        <v>114.875</v>
      </c>
      <c r="B22977">
        <v>-0.0019918449513511806</v>
      </c>
      <c r="C22977">
        <v>6.66866615256104E-05</v>
      </c>
      <c r="D22977">
        <v>0.0015150224382230316</v>
      </c>
      <c r="E22977">
        <v>0.022535958768567597</v>
      </c>
      <c r="F22977">
        <v>0.3044392000387911</v>
      </c>
      <c r="G22977">
        <v>0.70867947144581478</v>
      </c>
    </row>
    <row r="22978" spans="1:7">
      <c r="A22978">
        <v>114.88</v>
      </c>
      <c r="B22978">
        <v>-0.00200012364944334</v>
      </c>
      <c r="C22978">
        <v>6.6895853560931614E-05</v>
      </c>
      <c r="D22978">
        <v>0.0015207016901811761</v>
      </c>
      <c r="E22978">
        <v>0.022620437641444995</v>
      </c>
      <c r="F22978">
        <v>0.30443950826713911</v>
      </c>
      <c r="G22978">
        <v>0.70867947144581478</v>
      </c>
    </row>
    <row r="22979" spans="1:7">
      <c r="A22979">
        <v>114.885</v>
      </c>
      <c r="B22979">
        <v>-0.0019793693511895075</v>
      </c>
      <c r="C22979">
        <v>6.6020308298450227E-05</v>
      </c>
      <c r="D22979">
        <v>0.0014967861868751332</v>
      </c>
      <c r="E22979">
        <v>0.022264694529767606</v>
      </c>
      <c r="F22979">
        <v>0.3044398101320071</v>
      </c>
      <c r="G22979">
        <v>0.70867947144581478</v>
      </c>
    </row>
    <row r="22980" spans="1:7">
      <c r="A22980">
        <v>114.89</v>
      </c>
      <c r="B22980">
        <v>-0.0019401006404698065</v>
      </c>
      <c r="C22980">
        <v>6.4443556786951213E-05</v>
      </c>
      <c r="D22980">
        <v>0.001453717974216178</v>
      </c>
      <c r="E22980">
        <v>0.021624054866465646</v>
      </c>
      <c r="F22980">
        <v>0.30444010013829</v>
      </c>
      <c r="G22980">
        <v>0.70867947144581478</v>
      </c>
    </row>
    <row r="22981" spans="1:7">
      <c r="A22981">
        <v>114.895</v>
      </c>
      <c r="B22981">
        <v>-0.0018892916244448881</v>
      </c>
      <c r="C22981">
        <v>6.2423828017898233E-05</v>
      </c>
      <c r="D22981">
        <v>0.0013985514493087745</v>
      </c>
      <c r="E22981">
        <v>0.020803452808468022</v>
      </c>
      <c r="F22981">
        <v>0.30444037515360994</v>
      </c>
      <c r="G22981">
        <v>0.70867947144581478</v>
      </c>
    </row>
    <row r="22982" spans="1:7">
      <c r="A22982">
        <v>114.9</v>
      </c>
      <c r="B22982">
        <v>-0.0018339388533231051</v>
      </c>
      <c r="C22982">
        <v>6.0221706128198751E-05</v>
      </c>
      <c r="D22982">
        <v>0.0013384048895493021</v>
      </c>
      <c r="E22982">
        <v>0.01990877273204587</v>
      </c>
      <c r="F22982">
        <v>0.3044406342901117</v>
      </c>
      <c r="G22982">
        <v>0.70867947144581478</v>
      </c>
    </row>
    <row r="22983" spans="1:7">
      <c r="A22983">
        <v>114.905</v>
      </c>
      <c r="B22983">
        <v>-0.0017853353448059105</v>
      </c>
      <c r="C22983">
        <v>5.8254909638737E-05</v>
      </c>
      <c r="D22983">
        <v>0.0012846873946501004</v>
      </c>
      <c r="E22983">
        <v>0.019109724995420244</v>
      </c>
      <c r="F22983">
        <v>0.30444087987322155</v>
      </c>
      <c r="G22983">
        <v>0.70867947144581478</v>
      </c>
    </row>
    <row r="22984" spans="1:7">
      <c r="A22984">
        <v>114.91</v>
      </c>
      <c r="B22984">
        <v>-0.0017597292425280979</v>
      </c>
      <c r="C22984">
        <v>5.7122854256364783E-05</v>
      </c>
      <c r="D22984">
        <v>0.0012537691955405135</v>
      </c>
      <c r="E22984">
        <v>0.018649816783665139</v>
      </c>
      <c r="F22984">
        <v>0.30444111846231708</v>
      </c>
      <c r="G22984">
        <v>0.70867947144581478</v>
      </c>
    </row>
    <row r="22985" spans="1:7">
      <c r="A22985">
        <v>114.915</v>
      </c>
      <c r="B22985">
        <v>-0.001773449510800829</v>
      </c>
      <c r="C22985">
        <v>5.74297151906465E-05</v>
      </c>
      <c r="D22985">
        <v>0.0012621513439562014</v>
      </c>
      <c r="E22985">
        <v>0.018774501241348496</v>
      </c>
      <c r="F22985">
        <v>0.30444136078638245</v>
      </c>
      <c r="G22985">
        <v>0.70867947144581478</v>
      </c>
    </row>
    <row r="22986" spans="1:7">
      <c r="A22986">
        <v>114.92</v>
      </c>
      <c r="B22986">
        <v>-0.0018344691477868021</v>
      </c>
      <c r="C22986">
        <v>5.9476124601819705E-05</v>
      </c>
      <c r="D22986">
        <v>0.0013180482986904583</v>
      </c>
      <c r="E22986">
        <v>0.019605968443020566</v>
      </c>
      <c r="F22986">
        <v>0.30444162007276765</v>
      </c>
      <c r="G22986">
        <v>0.70867947144581478</v>
      </c>
    </row>
    <row r="22987" spans="1:7">
      <c r="A22987">
        <v>114.925</v>
      </c>
      <c r="B22987">
        <v>-0.0019352236358381708</v>
      </c>
      <c r="C22987">
        <v>6.2994843011223071E-05</v>
      </c>
      <c r="D22987">
        <v>0.001414157080231486</v>
      </c>
      <c r="E22987">
        <v>0.021035586568443353</v>
      </c>
      <c r="F22987">
        <v>0.30444190862285364</v>
      </c>
      <c r="G22987">
        <v>0.70867947144581478</v>
      </c>
    </row>
    <row r="22988" spans="1:7">
      <c r="A22988">
        <v>114.93</v>
      </c>
      <c r="B22988">
        <v>-0.0020514786974779892</v>
      </c>
      <c r="C22988">
        <v>6.71062917913642E-05</v>
      </c>
      <c r="D22988">
        <v>0.0015264304173652576</v>
      </c>
      <c r="E22988">
        <v>0.022705652458308207</v>
      </c>
      <c r="F22988">
        <v>0.30444223288250544</v>
      </c>
      <c r="G22988">
        <v>0.70867947144581478</v>
      </c>
    </row>
    <row r="22989" spans="1:7">
      <c r="A22989">
        <v>114.935</v>
      </c>
      <c r="B22989">
        <v>-0.0021490956262367944</v>
      </c>
      <c r="C22989">
        <v>7.0562556256767041E-05</v>
      </c>
      <c r="D22989">
        <v>0.0016203887779288957</v>
      </c>
      <c r="E22989">
        <v>0.024103283071692325</v>
      </c>
      <c r="F22989">
        <v>0.30444258873529062</v>
      </c>
      <c r="G22989">
        <v>0.70867947144581478</v>
      </c>
    </row>
    <row r="22990" spans="1:7">
      <c r="A22990">
        <v>114.94</v>
      </c>
      <c r="B22990">
        <v>-0.0021963462666994551</v>
      </c>
      <c r="C22990">
        <v>7.2195399902576422E-05</v>
      </c>
      <c r="D22990">
        <v>0.001664775737952557</v>
      </c>
      <c r="E22990">
        <v>0.024763539102044284</v>
      </c>
      <c r="F22990">
        <v>0.30444296040785934</v>
      </c>
      <c r="G22990">
        <v>0.70867947144581478</v>
      </c>
    </row>
    <row r="22991" spans="1:7">
      <c r="A22991">
        <v>114.945</v>
      </c>
      <c r="B22991">
        <v>-0.0021763739631694284</v>
      </c>
      <c r="C22991">
        <v>7.1372433054733045E-05</v>
      </c>
      <c r="D22991">
        <v>0.0016422963869684719</v>
      </c>
      <c r="E22991">
        <v>0.024429158756156019</v>
      </c>
      <c r="F22991">
        <v>0.30444332535161073</v>
      </c>
      <c r="G22991">
        <v>0.70867947144581478</v>
      </c>
    </row>
    <row r="22992" spans="1:7">
      <c r="A22992">
        <v>114.95</v>
      </c>
      <c r="B22992">
        <v>-0.0020941613373525519</v>
      </c>
      <c r="C22992">
        <v>6.8256175108301535E-05</v>
      </c>
      <c r="D22992">
        <v>0.0015571780807983409</v>
      </c>
      <c r="E22992">
        <v>0.023163023951875319</v>
      </c>
      <c r="F22992">
        <v>0.30444366324458633</v>
      </c>
      <c r="G22992">
        <v>0.70867947144581478</v>
      </c>
    </row>
    <row r="22993" spans="1:7">
      <c r="A22993">
        <v>114.955</v>
      </c>
      <c r="B22993">
        <v>-0.0019749652356185693</v>
      </c>
      <c r="C22993">
        <v>6.3753911850852486E-05</v>
      </c>
      <c r="D22993">
        <v>0.001434208748919869</v>
      </c>
      <c r="E22993">
        <v>0.021333855140183051</v>
      </c>
      <c r="F22993">
        <v>0.30444396376764432</v>
      </c>
      <c r="G22993">
        <v>0.70867947144581478</v>
      </c>
    </row>
    <row r="22994" spans="1:7">
      <c r="A22994">
        <v>114.96</v>
      </c>
      <c r="B22994">
        <v>-0.0018551045231384145</v>
      </c>
      <c r="C22994">
        <v>5.9187737727716441E-05</v>
      </c>
      <c r="D22994">
        <v>0.0013095020741665173</v>
      </c>
      <c r="E22994">
        <v>0.019478843353226943</v>
      </c>
      <c r="F22994">
        <v>0.30444422892010231</v>
      </c>
      <c r="G22994">
        <v>0.70867947144581478</v>
      </c>
    </row>
    <row r="22995" spans="1:7">
      <c r="A22995">
        <v>114.965</v>
      </c>
      <c r="B22995">
        <v>-0.0017691836467327836</v>
      </c>
      <c r="C22995">
        <v>5.58303900457088E-05</v>
      </c>
      <c r="D22995">
        <v>0.0012178149850808259</v>
      </c>
      <c r="E22995">
        <v>0.018114997903077287</v>
      </c>
      <c r="F22995">
        <v>0.3044444700797948</v>
      </c>
      <c r="G22995">
        <v>0.70867947144581478</v>
      </c>
    </row>
    <row r="22996" spans="1:7">
      <c r="A22996">
        <v>114.97</v>
      </c>
      <c r="B22996">
        <v>-0.0017388692561379501</v>
      </c>
      <c r="C22996">
        <v>5.4492110371625758E-05</v>
      </c>
      <c r="D22996">
        <v>0.0011812686675839396</v>
      </c>
      <c r="E22996">
        <v>0.0175713714303111</v>
      </c>
      <c r="F22996">
        <v>0.30444470304590421</v>
      </c>
      <c r="G22996">
        <v>0.70867947144581478</v>
      </c>
    </row>
    <row r="22997" spans="1:7">
      <c r="A22997">
        <v>114.975</v>
      </c>
      <c r="B22997">
        <v>-0.0017670743626909966</v>
      </c>
      <c r="C22997">
        <v>5.5300902358878281E-05</v>
      </c>
      <c r="D22997">
        <v>0.0012033608341641788</v>
      </c>
      <c r="E22997">
        <v>0.017899992408192161</v>
      </c>
      <c r="F22997">
        <v>0.30444494363090108</v>
      </c>
      <c r="G22997">
        <v>0.70867947144581478</v>
      </c>
    </row>
    <row r="22998" spans="1:7">
      <c r="A22998">
        <v>114.98</v>
      </c>
      <c r="B22998">
        <v>-0.0018388519128592368</v>
      </c>
      <c r="C22998">
        <v>5.7727221629674409E-05</v>
      </c>
      <c r="D22998">
        <v>0.0012696343058504265</v>
      </c>
      <c r="E22998">
        <v>0.018885810299525095</v>
      </c>
      <c r="F22998">
        <v>0.30444520415769827</v>
      </c>
      <c r="G22998">
        <v>0.70867947144581478</v>
      </c>
    </row>
    <row r="22999" spans="1:7">
      <c r="A22999">
        <v>114.985</v>
      </c>
      <c r="B22999">
        <v>-0.0019278052758368615</v>
      </c>
      <c r="C22999">
        <v>6.0812522422995109E-05</v>
      </c>
      <c r="D22999">
        <v>0.0013539041686737316</v>
      </c>
      <c r="E22999">
        <v>0.020139324509021759</v>
      </c>
      <c r="F22999">
        <v>0.30444549049980618</v>
      </c>
      <c r="G22999">
        <v>0.70867947144581478</v>
      </c>
    </row>
    <row r="23000" spans="1:7">
      <c r="A23000">
        <v>114.99</v>
      </c>
      <c r="B23000">
        <v>-0.0020053000062846887</v>
      </c>
      <c r="C23000">
        <v>6.3504254477109965E-05</v>
      </c>
      <c r="D23000">
        <v>0.0014274212870606583</v>
      </c>
      <c r="E23000">
        <v>0.021232891645027292</v>
      </c>
      <c r="F23000">
        <v>0.30444580032562</v>
      </c>
      <c r="G23000">
        <v>0.70867947144581478</v>
      </c>
    </row>
    <row r="23001" spans="1:7">
      <c r="A23001">
        <v>114.995</v>
      </c>
      <c r="B23001">
        <v>-0.0020494380354669174</v>
      </c>
      <c r="C23001">
        <v>6.4986921828305168E-05</v>
      </c>
      <c r="D23001">
        <v>0.0014679149581029764</v>
      </c>
      <c r="E23001">
        <v>0.021835235001781774</v>
      </c>
      <c r="F23001">
        <v>0.30444612394049275</v>
      </c>
      <c r="G23001">
        <v>0.70867947144581478</v>
      </c>
    </row>
    <row r="23002" spans="1:7">
      <c r="A23002">
        <v>115</v>
      </c>
      <c r="B23002">
        <v>-0.0020513350258652445</v>
      </c>
      <c r="C23002">
        <v>6.4918106601772173E-05</v>
      </c>
      <c r="D23002">
        <v>0.001466034612463623</v>
      </c>
      <c r="E23002">
        <v>0.021807264860396393</v>
      </c>
      <c r="F23002">
        <v>0.30444644815472821</v>
      </c>
      <c r="G23002">
        <v>0.70867947144581478</v>
      </c>
    </row>
    <row r="23003" spans="1:7">
      <c r="A23003">
        <v>115.005</v>
      </c>
      <c r="B23003">
        <v>-0.002017236953636219</v>
      </c>
      <c r="C23003">
        <v>6.3512744430889638E-05</v>
      </c>
      <c r="D23003">
        <v>0.0014276473960512116</v>
      </c>
      <c r="E23003">
        <v>0.021236255016261772</v>
      </c>
      <c r="F23003">
        <v>0.30444676168012019</v>
      </c>
      <c r="G23003">
        <v>0.70867947144581478</v>
      </c>
    </row>
    <row r="23004" spans="1:7">
      <c r="A23004">
        <v>115.01</v>
      </c>
      <c r="B23004">
        <v>-0.0019660661991896984</v>
      </c>
      <c r="C23004">
        <v>6.1457617342838434E-05</v>
      </c>
      <c r="D23004">
        <v>0.0013715133219551192</v>
      </c>
      <c r="E23004">
        <v>0.020401260664082398</v>
      </c>
      <c r="F23004">
        <v>0.30444705950101381</v>
      </c>
      <c r="G23004">
        <v>0.70867947144581478</v>
      </c>
    </row>
    <row r="23005" spans="1:7">
      <c r="A23005">
        <v>115.015</v>
      </c>
      <c r="B23005">
        <v>-0.001923022844592943</v>
      </c>
      <c r="C23005">
        <v>5.9678138525960065E-05</v>
      </c>
      <c r="D23005">
        <v>0.0013229096755704238</v>
      </c>
      <c r="E23005">
        <v>0.019678281424110055</v>
      </c>
      <c r="F23005">
        <v>0.30444734442418914</v>
      </c>
      <c r="G23005">
        <v>0.70867947144581478</v>
      </c>
    </row>
    <row r="23006" spans="1:7">
      <c r="A23006">
        <v>115.02</v>
      </c>
      <c r="B23006">
        <v>-0.0019109100366740577</v>
      </c>
      <c r="C23006">
        <v>5.901929053838446E-05</v>
      </c>
      <c r="D23006">
        <v>0.0013049146013827968</v>
      </c>
      <c r="E23006">
        <v>0.0194106046955691</v>
      </c>
      <c r="F23006">
        <v>0.30444762576929946</v>
      </c>
      <c r="G23006">
        <v>0.70867947144581478</v>
      </c>
    </row>
    <row r="23007" spans="1:7">
      <c r="A23007">
        <v>115.025</v>
      </c>
      <c r="B23007">
        <v>-0.0019417213316159046</v>
      </c>
      <c r="C23007">
        <v>5.9934394659534788E-05</v>
      </c>
      <c r="D23007">
        <v>0.0013299106677205946</v>
      </c>
      <c r="E23007">
        <v>0.019782421182343846</v>
      </c>
      <c r="F23007">
        <v>0.30444791626030659</v>
      </c>
      <c r="G23007">
        <v>0.70867947144581478</v>
      </c>
    </row>
    <row r="23008" spans="1:7">
      <c r="A23008">
        <v>115.03</v>
      </c>
      <c r="B23008">
        <v>-0.0020113119835984614</v>
      </c>
      <c r="C23008">
        <v>6.2285552366949019E-05</v>
      </c>
      <c r="D23008">
        <v>0.0013941310842897081</v>
      </c>
      <c r="E23008">
        <v>0.020737699878809409</v>
      </c>
      <c r="F23008">
        <v>0.30444822794664789</v>
      </c>
      <c r="G23008">
        <v>0.70867947144581478</v>
      </c>
    </row>
    <row r="23009" spans="1:7">
      <c r="A23009">
        <v>115.035</v>
      </c>
      <c r="B23009">
        <v>-0.0020993127474940383</v>
      </c>
      <c r="C23009">
        <v>6.5335973266653479E-05</v>
      </c>
      <c r="D23009">
        <v>0.0014774479018187874</v>
      </c>
      <c r="E23009">
        <v>0.021977037539554461</v>
      </c>
      <c r="F23009">
        <v>0.30444856750402843</v>
      </c>
      <c r="G23009">
        <v>0.70867947144581478</v>
      </c>
    </row>
    <row r="23010" spans="1:7">
      <c r="A23010">
        <v>115.04</v>
      </c>
      <c r="B23010">
        <v>-0.0021748447102121981</v>
      </c>
      <c r="C23010">
        <v>6.795637511256003E-05</v>
      </c>
      <c r="D23010">
        <v>0.0015490121326837988</v>
      </c>
      <c r="E23010">
        <v>0.023041555473671507</v>
      </c>
      <c r="F23010">
        <v>0.30444893193509653</v>
      </c>
      <c r="G23010">
        <v>0.70867947144581478</v>
      </c>
    </row>
    <row r="23011" spans="1:7">
      <c r="A23011">
        <v>115.045</v>
      </c>
      <c r="B23011">
        <v>-0.002206533098135564</v>
      </c>
      <c r="C23011">
        <v>6.8991178396593522E-05</v>
      </c>
      <c r="D23011">
        <v>0.0015772722654825947</v>
      </c>
      <c r="E23011">
        <v>0.023461924949053595</v>
      </c>
      <c r="F23011">
        <v>0.30444930706335538</v>
      </c>
      <c r="G23011">
        <v>0.70867947144581478</v>
      </c>
    </row>
    <row r="23012" spans="1:7">
      <c r="A23012">
        <v>115.05</v>
      </c>
      <c r="B23012">
        <v>-0.0021735366162346347</v>
      </c>
      <c r="C23012">
        <v>6.7663730372968E-05</v>
      </c>
      <c r="D23012">
        <v>0.001541013128369326</v>
      </c>
      <c r="E23012">
        <v>0.022922570284493723</v>
      </c>
      <c r="F23012">
        <v>0.30444967105616993</v>
      </c>
      <c r="G23012">
        <v>0.70867947144581478</v>
      </c>
    </row>
    <row r="23013" spans="1:7">
      <c r="A23013">
        <v>115.055</v>
      </c>
      <c r="B23013">
        <v>-0.0020735502204163028</v>
      </c>
      <c r="C23013">
        <v>6.3872373924931235E-05</v>
      </c>
      <c r="D23013">
        <v>0.0014374562342647633</v>
      </c>
      <c r="E23013">
        <v>0.021382161484688356</v>
      </c>
      <c r="F23013">
        <v>0.30445000233066843</v>
      </c>
      <c r="G23013">
        <v>0.70867947144581478</v>
      </c>
    </row>
    <row r="23014" spans="1:7">
      <c r="A23014">
        <v>115.06</v>
      </c>
      <c r="B23014">
        <v>-0.0019244892263532336</v>
      </c>
      <c r="C23014">
        <v>5.825724415683171E-05</v>
      </c>
      <c r="D23014">
        <v>0.0012840952874461479</v>
      </c>
      <c r="E23014">
        <v>0.01910091740076145</v>
      </c>
      <c r="F23014">
        <v>0.3044502876885401</v>
      </c>
      <c r="G23014">
        <v>0.70867947144581478</v>
      </c>
    </row>
    <row r="23015" spans="1:7">
      <c r="A23015">
        <v>115.065</v>
      </c>
      <c r="B23015">
        <v>-0.0017587493090260847</v>
      </c>
      <c r="C23015">
        <v>5.1996484693589418E-05</v>
      </c>
      <c r="D23015">
        <v>0.0011131189927560262</v>
      </c>
      <c r="E23015">
        <v>0.016557645017245892</v>
      </c>
      <c r="F23015">
        <v>0.30445052601198525</v>
      </c>
      <c r="G23015">
        <v>0.70867947144581478</v>
      </c>
    </row>
    <row r="23016" spans="1:7">
      <c r="A23016">
        <v>115.07</v>
      </c>
      <c r="B23016">
        <v>-0.0016118272287862089</v>
      </c>
      <c r="C23016">
        <v>4.63940754126535E-05</v>
      </c>
      <c r="D23016">
        <v>0.00096013962112493734</v>
      </c>
      <c r="E23016">
        <v>0.014282076864233443</v>
      </c>
      <c r="F23016">
        <v>0.30445072618054525</v>
      </c>
      <c r="G23016">
        <v>0.70867947144581478</v>
      </c>
    </row>
    <row r="23017" spans="1:7">
      <c r="A23017">
        <v>115.075</v>
      </c>
      <c r="B23017">
        <v>-0.001509526097057443</v>
      </c>
      <c r="C23017">
        <v>4.2410326802097952E-05</v>
      </c>
      <c r="D23017">
        <v>0.00085136722890554785</v>
      </c>
      <c r="E23017">
        <v>0.012664087529970024</v>
      </c>
      <c r="F23017">
        <v>0.3044509017464343</v>
      </c>
      <c r="G23017">
        <v>0.70867947144581478</v>
      </c>
    </row>
    <row r="23018" spans="1:7">
      <c r="A23018">
        <v>115.08</v>
      </c>
      <c r="B23018">
        <v>-0.0014588509331699621</v>
      </c>
      <c r="C23018">
        <v>4.0321562183785543E-05</v>
      </c>
      <c r="D23018">
        <v>0.00079433814956737954</v>
      </c>
      <c r="E23018">
        <v>0.011815779974814771</v>
      </c>
      <c r="F23018">
        <v>0.30445106572259878</v>
      </c>
      <c r="G23018">
        <v>0.70867947144581478</v>
      </c>
    </row>
    <row r="23019" spans="1:7">
      <c r="A23019">
        <v>115.085</v>
      </c>
      <c r="B23019">
        <v>-0.0014464898676007005</v>
      </c>
      <c r="C23019">
        <v>3.9655436957378564E-05</v>
      </c>
      <c r="D23019">
        <v>0.00077615145831361524</v>
      </c>
      <c r="E23019">
        <v>0.011545252942415027</v>
      </c>
      <c r="F23019">
        <v>0.30445122693174592</v>
      </c>
      <c r="G23019">
        <v>0.70867947144581478</v>
      </c>
    </row>
    <row r="23020" spans="1:7">
      <c r="A23020">
        <v>115.09</v>
      </c>
      <c r="B23020">
        <v>-0.0014457884268200536</v>
      </c>
      <c r="C23020">
        <v>3.9440099774868633E-05</v>
      </c>
      <c r="D23020">
        <v>0.00077027231640571859</v>
      </c>
      <c r="E23020">
        <v>0.011457800706535064</v>
      </c>
      <c r="F23020">
        <v>0.30445138798458193</v>
      </c>
      <c r="G23020">
        <v>0.70867947144581478</v>
      </c>
    </row>
    <row r="23021" spans="1:7">
      <c r="A23021">
        <v>115.095</v>
      </c>
      <c r="B23021">
        <v>-0.0014294577358950247</v>
      </c>
      <c r="C23021">
        <v>3.8668775029425196E-05</v>
      </c>
      <c r="D23021">
        <v>0.00074921374345671826</v>
      </c>
      <c r="E23021">
        <v>0.011144554433918685</v>
      </c>
      <c r="F23021">
        <v>0.30445154541966851</v>
      </c>
      <c r="G23021">
        <v>0.70867947144581478</v>
      </c>
    </row>
    <row r="23022" spans="1:7">
      <c r="A23022">
        <v>115.1</v>
      </c>
      <c r="B23022">
        <v>-0.0013824713267475528</v>
      </c>
      <c r="C23022">
        <v>3.6776445434717155E-05</v>
      </c>
      <c r="D23022">
        <v>0.00069755073519789336</v>
      </c>
      <c r="E23022">
        <v>0.010376067186068663</v>
      </c>
      <c r="F23022">
        <v>0.30445169267504274</v>
      </c>
      <c r="G23022">
        <v>0.70867947144581478</v>
      </c>
    </row>
    <row r="23023" spans="1:7">
      <c r="A23023">
        <v>115.105</v>
      </c>
      <c r="B23023">
        <v>-0.0013091441626192275</v>
      </c>
      <c r="C23023">
        <v>3.3906797903311094E-05</v>
      </c>
      <c r="D23023">
        <v>0.00061920853272939239</v>
      </c>
      <c r="E23023">
        <v>0.009210726924349712</v>
      </c>
      <c r="F23023">
        <v>0.30445182472365334</v>
      </c>
      <c r="G23023">
        <v>0.70867947144581478</v>
      </c>
    </row>
    <row r="23024" spans="1:7">
      <c r="A23024">
        <v>115.11</v>
      </c>
      <c r="B23024">
        <v>-0.0012308282421348508</v>
      </c>
      <c r="C23024">
        <v>3.0835413248668309E-05</v>
      </c>
      <c r="D23024">
        <v>0.0005353626351736171</v>
      </c>
      <c r="E23024">
        <v>0.007963519198207555</v>
      </c>
      <c r="F23024">
        <v>0.304451941445942</v>
      </c>
      <c r="G23024">
        <v>0.70867947144581478</v>
      </c>
    </row>
    <row r="23025" spans="1:7">
      <c r="A23025">
        <v>115.115</v>
      </c>
      <c r="B23025">
        <v>-0.0011751137106893231</v>
      </c>
      <c r="C23025">
        <v>2.8577447304885461E-05</v>
      </c>
      <c r="D23025">
        <v>0.00047372480100352373</v>
      </c>
      <c r="E23025">
        <v>0.0070466564149274154</v>
      </c>
      <c r="F23025">
        <v>0.30445204784031893</v>
      </c>
      <c r="G23025">
        <v>0.70867947144581478</v>
      </c>
    </row>
    <row r="23026" spans="1:7">
      <c r="A23026">
        <v>115.12</v>
      </c>
      <c r="B23026">
        <v>-0.001161755633767767</v>
      </c>
      <c r="C23026">
        <v>2.7869097399070763E-05</v>
      </c>
      <c r="D23026">
        <v>0.00045438874032094573</v>
      </c>
      <c r="E23026">
        <v>0.0067590325122740677</v>
      </c>
      <c r="F23026">
        <v>0.30445215182957308</v>
      </c>
      <c r="G23026">
        <v>0.70867947144581478</v>
      </c>
    </row>
    <row r="23027" spans="1:7">
      <c r="A23027">
        <v>115.125</v>
      </c>
      <c r="B23027">
        <v>-0.0011924688948880314</v>
      </c>
      <c r="C23027">
        <v>2.8786943396094268E-05</v>
      </c>
      <c r="D23027">
        <v>0.00047945970052498433</v>
      </c>
      <c r="E23027">
        <v>0.0071319630453091417</v>
      </c>
      <c r="F23027">
        <v>0.30445226138982129</v>
      </c>
      <c r="G23027">
        <v>0.70867947144581478</v>
      </c>
    </row>
    <row r="23028" spans="1:7">
      <c r="A23028">
        <v>115.13</v>
      </c>
      <c r="B23028">
        <v>-0.0012500533791951777</v>
      </c>
      <c r="C23028">
        <v>3.0709479632553706E-05</v>
      </c>
      <c r="D23028">
        <v>0.00053197274333000586</v>
      </c>
      <c r="E23028">
        <v>0.0079130945570338364</v>
      </c>
      <c r="F23028">
        <v>0.30445238178691558</v>
      </c>
      <c r="G23028">
        <v>0.70867947144581478</v>
      </c>
    </row>
    <row r="23029" spans="1:7">
      <c r="A23029">
        <v>115.135</v>
      </c>
      <c r="B23029">
        <v>-0.0013076214348885151</v>
      </c>
      <c r="C23029">
        <v>3.2651563281015692E-05</v>
      </c>
      <c r="D23029">
        <v>0.00058501826452182326</v>
      </c>
      <c r="E23029">
        <v>0.0087021466847621212</v>
      </c>
      <c r="F23029">
        <v>0.30445251352852082</v>
      </c>
      <c r="G23029">
        <v>0.70867947144581478</v>
      </c>
    </row>
    <row r="23030" spans="1:7">
      <c r="A23030">
        <v>115.14</v>
      </c>
      <c r="B23030">
        <v>-0.0013432616407532457</v>
      </c>
      <c r="C23030">
        <v>3.3801572870655648E-05</v>
      </c>
      <c r="D23030">
        <v>0.0006164286040633663</v>
      </c>
      <c r="E23030">
        <v>0.0091693754854425737</v>
      </c>
      <c r="F23030">
        <v>0.30445265254942683</v>
      </c>
      <c r="G23030">
        <v>0.70867947144581478</v>
      </c>
    </row>
    <row r="23031" spans="1:7">
      <c r="A23031">
        <v>115.145</v>
      </c>
      <c r="B23031">
        <v>-0.001352242619207833</v>
      </c>
      <c r="C23031">
        <v>3.3972519106493081E-05</v>
      </c>
      <c r="D23031">
        <v>0.00062109759051361753</v>
      </c>
      <c r="E23031">
        <v>0.0092388266588900609</v>
      </c>
      <c r="F23031">
        <v>0.30445279343552062</v>
      </c>
      <c r="G23031">
        <v>0.70867947144581478</v>
      </c>
    </row>
    <row r="23032" spans="1:7">
      <c r="A23032">
        <v>115.15</v>
      </c>
      <c r="B23032">
        <v>-0.0013498689125909067</v>
      </c>
      <c r="C23032">
        <v>3.3714059372025318E-05</v>
      </c>
      <c r="D23032">
        <v>0.00061403773436013054</v>
      </c>
      <c r="E23032">
        <v>0.0091338112986069416</v>
      </c>
      <c r="F23032">
        <v>0.30445293382742983</v>
      </c>
      <c r="G23032">
        <v>0.70867947144581478</v>
      </c>
    </row>
    <row r="23033" spans="1:7">
      <c r="A23033">
        <v>115.155</v>
      </c>
      <c r="B23033">
        <v>-0.00136306909340632</v>
      </c>
      <c r="C23033">
        <v>3.4011424046873472E-05</v>
      </c>
      <c r="D23033">
        <v>0.00062216023633923981</v>
      </c>
      <c r="E23033">
        <v>0.0092546335155461925</v>
      </c>
      <c r="F23033">
        <v>0.30445307697851015</v>
      </c>
      <c r="G23033">
        <v>0.70867947144581478</v>
      </c>
    </row>
    <row r="23034" spans="1:7">
      <c r="A23034">
        <v>115.16</v>
      </c>
      <c r="B23034">
        <v>-0.0014150666584513978</v>
      </c>
      <c r="C23034">
        <v>3.5725828112410331E-05</v>
      </c>
      <c r="D23034">
        <v>0.00066898483324130621</v>
      </c>
      <c r="E23034">
        <v>0.00995114939446443</v>
      </c>
      <c r="F23034">
        <v>0.3044532312595955</v>
      </c>
      <c r="G23034">
        <v>0.70867947144581478</v>
      </c>
    </row>
    <row r="23035" spans="1:7">
      <c r="A23035">
        <v>115.165</v>
      </c>
      <c r="B23035">
        <v>-0.0015115047250886817</v>
      </c>
      <c r="C23035">
        <v>3.9081166352003936E-05</v>
      </c>
      <c r="D23035">
        <v>0.00076062399712361879</v>
      </c>
      <c r="E23035">
        <v>0.01131428195721383</v>
      </c>
      <c r="F23035">
        <v>0.30445340728603604</v>
      </c>
      <c r="G23035">
        <v>0.70867947144581478</v>
      </c>
    </row>
    <row r="23036" spans="1:7">
      <c r="A23036">
        <v>115.17</v>
      </c>
      <c r="B23036">
        <v>-0.0016357969172745572</v>
      </c>
      <c r="C23036">
        <v>4.34845358582292E-05</v>
      </c>
      <c r="D23036">
        <v>0.00088087955728519574</v>
      </c>
      <c r="E23036">
        <v>0.013103083414617286</v>
      </c>
      <c r="F23036">
        <v>0.3044536134523278</v>
      </c>
      <c r="G23036">
        <v>0.70867947144581478</v>
      </c>
    </row>
    <row r="23037" spans="1:7">
      <c r="A23037">
        <v>115.175</v>
      </c>
      <c r="B23037">
        <v>-0.001756473386249812</v>
      </c>
      <c r="C23037">
        <v>4.7787487401224071E-05</v>
      </c>
      <c r="D23037">
        <v>0.00099838512767433927</v>
      </c>
      <c r="E23037">
        <v>0.014850978774155796</v>
      </c>
      <c r="F23037">
        <v>0.30445385115936358</v>
      </c>
      <c r="G23037">
        <v>0.70867947144581478</v>
      </c>
    </row>
    <row r="23038" spans="1:7">
      <c r="A23038">
        <v>115.18</v>
      </c>
      <c r="B23038">
        <v>-0.0018426388587614122</v>
      </c>
      <c r="C23038">
        <v>5.0850172937258863E-05</v>
      </c>
      <c r="D23038">
        <v>0.0010820167533844231</v>
      </c>
      <c r="E23038">
        <v>0.016094999206593293</v>
      </c>
      <c r="F23038">
        <v>0.30445411276032752</v>
      </c>
      <c r="G23038">
        <v>0.70867947144581478</v>
      </c>
    </row>
    <row r="23039" spans="1:7">
      <c r="A23039">
        <v>115.185</v>
      </c>
      <c r="B23039">
        <v>-0.0018791327714209451</v>
      </c>
      <c r="C23039">
        <v>5.210115455585109E-05</v>
      </c>
      <c r="D23039">
        <v>0.0011161757439196824</v>
      </c>
      <c r="E23039">
        <v>0.016603114190805277</v>
      </c>
      <c r="F23039">
        <v>0.30445438482604581</v>
      </c>
      <c r="G23039">
        <v>0.70867947144581478</v>
      </c>
    </row>
    <row r="23040" spans="1:7">
      <c r="A23040">
        <v>115.19</v>
      </c>
      <c r="B23040">
        <v>-0.0018731884567082047</v>
      </c>
      <c r="C23040">
        <v>5.1789682118921366E-05</v>
      </c>
      <c r="D23040">
        <v>0.0011076678409054467</v>
      </c>
      <c r="E23040">
        <v>0.016476559133468519</v>
      </c>
      <c r="F23040">
        <v>0.30445465517322</v>
      </c>
      <c r="G23040">
        <v>0.70867947144581478</v>
      </c>
    </row>
    <row r="23041" spans="1:7">
      <c r="A23041">
        <v>115.195</v>
      </c>
      <c r="B23041">
        <v>-0.0018492221733356442</v>
      </c>
      <c r="C23041">
        <v>5.0802506864186127E-05</v>
      </c>
      <c r="D23041">
        <v>0.0010807032786022094</v>
      </c>
      <c r="E23041">
        <v>0.016075461269207864</v>
      </c>
      <c r="F23041">
        <v>0.30445491864680047</v>
      </c>
      <c r="G23041">
        <v>0.70867947144581478</v>
      </c>
    </row>
    <row r="23042" spans="1:7">
      <c r="A23042">
        <v>115.2</v>
      </c>
      <c r="B23042">
        <v>-0.0018350337054225908</v>
      </c>
      <c r="C23042">
        <v>5.0161455488215555E-05</v>
      </c>
      <c r="D23042">
        <v>0.0010631932411751782</v>
      </c>
      <c r="E23042">
        <v>0.015814999462480776</v>
      </c>
      <c r="F23042">
        <v>0.30445517809280087</v>
      </c>
      <c r="G23042">
        <v>0.70867947144581478</v>
      </c>
    </row>
    <row r="23043" spans="1:7">
      <c r="A23043">
        <v>115.205</v>
      </c>
      <c r="B23043">
        <v>-0.0018473054849795936</v>
      </c>
      <c r="C23043">
        <v>5.0489280528345383E-05</v>
      </c>
      <c r="D23043">
        <v>0.0010721478163364011</v>
      </c>
      <c r="E23043">
        <v>0.015948198768003966</v>
      </c>
      <c r="F23043">
        <v>0.30445544102049227</v>
      </c>
      <c r="G23043">
        <v>0.70867947144581478</v>
      </c>
    </row>
    <row r="23044" spans="1:7">
      <c r="A23044">
        <v>115.21</v>
      </c>
      <c r="B23044">
        <v>-0.001884237494870526</v>
      </c>
      <c r="C23044">
        <v>5.1733051811731731E-05</v>
      </c>
      <c r="D23044">
        <v>0.0011061211978740911</v>
      </c>
      <c r="E23044">
        <v>0.016453552818377105</v>
      </c>
      <c r="F23044">
        <v>0.30445571456636855</v>
      </c>
      <c r="G23044">
        <v>0.70867947144581478</v>
      </c>
    </row>
    <row r="23045" spans="1:7">
      <c r="A23045">
        <v>115.215</v>
      </c>
      <c r="B23045">
        <v>-0.0019286667625317733</v>
      </c>
      <c r="C23045">
        <v>5.3271820022698127E-05</v>
      </c>
      <c r="D23045">
        <v>0.0011481410606806845</v>
      </c>
      <c r="E23045">
        <v>0.017078598277625184</v>
      </c>
      <c r="F23045">
        <v>0.30445600116445148</v>
      </c>
      <c r="G23045">
        <v>0.70867947144581478</v>
      </c>
    </row>
    <row r="23046" spans="1:7">
      <c r="A23046">
        <v>115.22</v>
      </c>
      <c r="B23046">
        <v>-0.0019588946686979703</v>
      </c>
      <c r="C23046">
        <v>5.4310435520768131E-05</v>
      </c>
      <c r="D23046">
        <v>0.0011765002487291417</v>
      </c>
      <c r="E23046">
        <v>0.017500441199845982</v>
      </c>
      <c r="F23046">
        <v>0.30445629681661218</v>
      </c>
      <c r="G23046">
        <v>0.70867947144581478</v>
      </c>
    </row>
    <row r="23047" spans="1:7">
      <c r="A23047">
        <v>115.225</v>
      </c>
      <c r="B23047">
        <v>-0.0019603493057608616</v>
      </c>
      <c r="C23047">
        <v>5.4308540886814446E-05</v>
      </c>
      <c r="D23047">
        <v>0.0011764469642071465</v>
      </c>
      <c r="E23047">
        <v>0.017499648592581303</v>
      </c>
      <c r="F23047">
        <v>0.304456592908027</v>
      </c>
      <c r="G23047">
        <v>0.70867947144581478</v>
      </c>
    </row>
    <row r="23048" spans="1:7">
      <c r="A23048">
        <v>115.23</v>
      </c>
      <c r="B23048">
        <v>-0.001931389333685714</v>
      </c>
      <c r="C23048">
        <v>5.31978867724024E-05</v>
      </c>
      <c r="D23048">
        <v>0.0011461095507494157</v>
      </c>
      <c r="E23048">
        <v>0.017048379567397558</v>
      </c>
      <c r="F23048">
        <v>0.30445688031582419</v>
      </c>
      <c r="G23048">
        <v>0.70867947144581478</v>
      </c>
    </row>
    <row r="23049" spans="1:7">
      <c r="A23049">
        <v>115.235</v>
      </c>
      <c r="B23049">
        <v>-0.0018806408453432657</v>
      </c>
      <c r="C23049">
        <v>5.1289113698179835E-05</v>
      </c>
      <c r="D23049">
        <v>0.0010939726841923778</v>
      </c>
      <c r="E23049">
        <v>0.01627284367736162</v>
      </c>
      <c r="F23049">
        <v>0.30445715281840341</v>
      </c>
      <c r="G23049">
        <v>0.70867947144581478</v>
      </c>
    </row>
    <row r="23050" spans="1:7">
      <c r="A23050">
        <v>115.24</v>
      </c>
      <c r="B23050">
        <v>-0.0018185003403239544</v>
      </c>
      <c r="C23050">
        <v>4.89625405253721E-05</v>
      </c>
      <c r="D23050">
        <v>0.0010304257960072137</v>
      </c>
      <c r="E23050">
        <v>0.015327583715607303</v>
      </c>
      <c r="F23050">
        <v>0.30445740761032969</v>
      </c>
      <c r="G23050">
        <v>0.70867947144581478</v>
      </c>
    </row>
    <row r="23051" spans="1:7">
      <c r="A23051">
        <v>115.245</v>
      </c>
      <c r="B23051">
        <v>-0.0017486755630177582</v>
      </c>
      <c r="C23051">
        <v>4.6357574809022649E-05</v>
      </c>
      <c r="D23051">
        <v>0.00095927755723310289</v>
      </c>
      <c r="E23051">
        <v>0.014269253663842405</v>
      </c>
      <c r="F23051">
        <v>0.30445764321146057</v>
      </c>
      <c r="G23051">
        <v>0.70867947144581478</v>
      </c>
    </row>
    <row r="23052" spans="1:7">
      <c r="A23052">
        <v>115.25</v>
      </c>
      <c r="B23052">
        <v>-0.0016650837525652858</v>
      </c>
      <c r="C23052">
        <v>4.3256279599295553E-05</v>
      </c>
      <c r="D23052">
        <v>0.00087457681868376668</v>
      </c>
      <c r="E23052">
        <v>0.01300933017792103</v>
      </c>
      <c r="F23052">
        <v>0.30445785682612092</v>
      </c>
      <c r="G23052">
        <v>0.70867947144581478</v>
      </c>
    </row>
    <row r="23053" spans="1:7">
      <c r="A23053">
        <v>115.255</v>
      </c>
      <c r="B23053">
        <v>-0.0015557280434506686</v>
      </c>
      <c r="C23053">
        <v>3.9221333976931427E-05</v>
      </c>
      <c r="D23053">
        <v>0.00076438255476177772</v>
      </c>
      <c r="E23053">
        <v>0.011370190502081443</v>
      </c>
      <c r="F23053">
        <v>0.30445804330353982</v>
      </c>
      <c r="G23053">
        <v>0.70867947144581478</v>
      </c>
    </row>
    <row r="23054" spans="1:7">
      <c r="A23054">
        <v>115.26</v>
      </c>
      <c r="B23054">
        <v>-0.0014106945023255502</v>
      </c>
      <c r="C23054">
        <v>3.3887123738930116E-05</v>
      </c>
      <c r="D23054">
        <v>0.000618715527623658</v>
      </c>
      <c r="E23054">
        <v>0.0092033934734019138</v>
      </c>
      <c r="F23054">
        <v>0.30445819663272805</v>
      </c>
      <c r="G23054">
        <v>0.70867947144581478</v>
      </c>
    </row>
    <row r="23055" spans="1:7">
      <c r="A23055">
        <v>115.265</v>
      </c>
      <c r="B23055">
        <v>-0.0012291107909342288</v>
      </c>
      <c r="C23055">
        <v>2.721459501949559E-05</v>
      </c>
      <c r="D23055">
        <v>0.00043652275909439417</v>
      </c>
      <c r="E23055">
        <v>0.0064932760415291136</v>
      </c>
      <c r="F23055">
        <v>0.30445831302950421</v>
      </c>
      <c r="G23055">
        <v>0.70867947144581478</v>
      </c>
    </row>
    <row r="23056" spans="1:7">
      <c r="A23056">
        <v>115.27</v>
      </c>
      <c r="B23056">
        <v>-0.00102103775695268</v>
      </c>
      <c r="C23056">
        <v>1.9563743932598282E-05</v>
      </c>
      <c r="D23056">
        <v>0.00022769038702418544</v>
      </c>
      <c r="E23056">
        <v>0.0033868945069847585</v>
      </c>
      <c r="F23056">
        <v>0.30445839335298003</v>
      </c>
      <c r="G23056">
        <v>0.70867947144581478</v>
      </c>
    </row>
    <row r="23057" spans="1:7">
      <c r="A23057">
        <v>115.275</v>
      </c>
      <c r="B23057">
        <v>-0.000803888380269694</v>
      </c>
      <c r="C23057">
        <v>1.1565421799419884E-05</v>
      </c>
      <c r="D23057">
        <v>9.3998726847914159E-06</v>
      </c>
      <c r="E23057">
        <v>0.00013982310618627231</v>
      </c>
      <c r="F23057">
        <v>0.30445844314392756</v>
      </c>
      <c r="G23057">
        <v>0.70867947144581478</v>
      </c>
    </row>
    <row r="23058" spans="1:7">
      <c r="A23058">
        <v>115.28</v>
      </c>
      <c r="B23058">
        <v>-0.000595965123688532</v>
      </c>
      <c r="C23058">
        <v>3.8874911581499028E-06</v>
      </c>
      <c r="D23058">
        <v>-0.00020012123276972338</v>
      </c>
      <c r="E23058">
        <v>-0.0029768033374496352</v>
      </c>
      <c r="F23058">
        <v>0.30445847050925057</v>
      </c>
      <c r="G23058">
        <v>0.70867947144581478</v>
      </c>
    </row>
    <row r="23059" spans="1:7">
      <c r="A23059">
        <v>115.285</v>
      </c>
      <c r="B23059">
        <v>-0.00041087077166995626</v>
      </c>
      <c r="C23059">
        <v>-2.9685366211800498E-06</v>
      </c>
      <c r="D23059">
        <v>-0.00038719265475989958</v>
      </c>
      <c r="E23059">
        <v>-0.005759490739553506</v>
      </c>
      <c r="F23059">
        <v>0.30445848351601829</v>
      </c>
      <c r="G23059">
        <v>0.70867947144581478</v>
      </c>
    </row>
    <row r="23060" spans="1:7">
      <c r="A23060">
        <v>115.29</v>
      </c>
      <c r="B23060">
        <v>-0.00025528026653573373</v>
      </c>
      <c r="C23060">
        <v>-8.7498489227875813E-06</v>
      </c>
      <c r="D23060">
        <v>-0.00054492430523616091</v>
      </c>
      <c r="E23060">
        <v>-0.0081057490403878933</v>
      </c>
      <c r="F23060">
        <v>0.30445848853705482</v>
      </c>
      <c r="G23060">
        <v>0.70867947144581478</v>
      </c>
    </row>
    <row r="23061" spans="1:7">
      <c r="A23061">
        <v>115.295</v>
      </c>
      <c r="B23061">
        <v>-0.00013006621477771455</v>
      </c>
      <c r="C23061">
        <v>-1.3413968706632584E-05</v>
      </c>
      <c r="D23061">
        <v>-0.00067216526869478437</v>
      </c>
      <c r="E23061">
        <v>-0.009998458371834917</v>
      </c>
      <c r="F23061">
        <v>0.30445848984048529</v>
      </c>
      <c r="G23061">
        <v>0.70867947144581478</v>
      </c>
    </row>
    <row r="23062" spans="1:7">
      <c r="A23062">
        <v>115.3</v>
      </c>
      <c r="B23062">
        <v>-3.2788092422522989E-05</v>
      </c>
      <c r="C23062">
        <v>-1.7040858250585593E-05</v>
      </c>
      <c r="D23062">
        <v>-0.00077110338352592476</v>
      </c>
      <c r="E23062">
        <v>-0.01147016282994813</v>
      </c>
      <c r="F23062">
        <v>0.304458489923316</v>
      </c>
      <c r="G23062">
        <v>0.70867947144581478</v>
      </c>
    </row>
    <row r="23063" spans="1:7">
      <c r="A23063">
        <v>115.305</v>
      </c>
      <c r="B23063">
        <v>4.0658007010741776E-05</v>
      </c>
      <c r="C23063">
        <v>-1.9774441802463843E-05</v>
      </c>
      <c r="D23063">
        <v>-0.00084566927042211955</v>
      </c>
      <c r="E23063">
        <v>-0.012579330397529028</v>
      </c>
      <c r="F23063">
        <v>0.30445849005068132</v>
      </c>
      <c r="G23063">
        <v>0.70867947144581478</v>
      </c>
    </row>
    <row r="23064" spans="1:7">
      <c r="A23064">
        <v>115.31</v>
      </c>
      <c r="B23064">
        <v>9.60187318592419E-05</v>
      </c>
      <c r="C23064">
        <v>-2.1822338927259981E-05</v>
      </c>
      <c r="D23064">
        <v>-0.00090152912764443038</v>
      </c>
      <c r="E23064">
        <v>-0.013410245773710902</v>
      </c>
      <c r="F23064">
        <v>0.30445849076102877</v>
      </c>
      <c r="G23064">
        <v>0.70867947144581478</v>
      </c>
    </row>
    <row r="23065" spans="1:7">
      <c r="A23065">
        <v>115.315</v>
      </c>
      <c r="B23065">
        <v>0.00014132083101895662</v>
      </c>
      <c r="C23065">
        <v>-2.3479106634808978E-05</v>
      </c>
      <c r="D23065">
        <v>-0.00094671896578046736</v>
      </c>
      <c r="E23065">
        <v>-0.014082444615984452</v>
      </c>
      <c r="F23065">
        <v>0.30445849229979005</v>
      </c>
      <c r="G23065">
        <v>0.70867947144581478</v>
      </c>
    </row>
    <row r="23066" spans="1:7">
      <c r="A23066">
        <v>115.32</v>
      </c>
      <c r="B23066">
        <v>0.0001864679055127785</v>
      </c>
      <c r="C23066">
        <v>-2.5111195122777342E-05</v>
      </c>
      <c r="D23066">
        <v>-0.000991234516018033</v>
      </c>
      <c r="E23066">
        <v>-0.014744613425768239</v>
      </c>
      <c r="F23066">
        <v>0.30445849497875527</v>
      </c>
      <c r="G23066">
        <v>0.70867947144581478</v>
      </c>
    </row>
    <row r="23067" spans="1:7">
      <c r="A23067">
        <v>115.325</v>
      </c>
      <c r="B23067">
        <v>0.00024091027630681309</v>
      </c>
      <c r="C23067">
        <v>-2.7070789636913463E-05</v>
      </c>
      <c r="D23067">
        <v>-0.0010446813654458886</v>
      </c>
      <c r="E23067">
        <v>-0.015539635311007593</v>
      </c>
      <c r="F23067">
        <v>0.30445849945042314</v>
      </c>
      <c r="G23067">
        <v>0.70867947144581478</v>
      </c>
    </row>
    <row r="23068" spans="1:7">
      <c r="A23068">
        <v>115.33</v>
      </c>
      <c r="B23068">
        <v>0.00031019100073640808</v>
      </c>
      <c r="C23068">
        <v>-2.9567532113369423E-05</v>
      </c>
      <c r="D23068">
        <v>-0.0011127762616183383</v>
      </c>
      <c r="E23068">
        <v>-0.016552546891572782</v>
      </c>
      <c r="F23068">
        <v>0.30445850686382048</v>
      </c>
      <c r="G23068">
        <v>0.70867947144581478</v>
      </c>
    </row>
    <row r="23069" spans="1:7">
      <c r="A23069">
        <v>115.335</v>
      </c>
      <c r="B23069">
        <v>0.00039343073393683433</v>
      </c>
      <c r="C23069">
        <v>-3.2574014900005333E-05</v>
      </c>
      <c r="D23069">
        <v>-0.0011947700394175098</v>
      </c>
      <c r="E23069">
        <v>-0.017772204336335459</v>
      </c>
      <c r="F23069">
        <v>0.30445851878983832</v>
      </c>
      <c r="G23069">
        <v>0.70867947144581478</v>
      </c>
    </row>
    <row r="23070" spans="1:7">
      <c r="A23070">
        <v>115.34</v>
      </c>
      <c r="B23070">
        <v>0.00048364109441888361</v>
      </c>
      <c r="C23070">
        <v>-3.5835468976159425E-05</v>
      </c>
      <c r="D23070">
        <v>-0.0012837131268436705</v>
      </c>
      <c r="E23070">
        <v>-0.0190952327617996</v>
      </c>
      <c r="F23070">
        <v>0.30445853681193352</v>
      </c>
      <c r="G23070">
        <v>0.70867947144581478</v>
      </c>
    </row>
    <row r="23071" spans="1:7">
      <c r="A23071">
        <v>115.345</v>
      </c>
      <c r="B23071">
        <v>0.000571168223844951</v>
      </c>
      <c r="C23071">
        <v>-3.8995887452189116E-05</v>
      </c>
      <c r="D23071">
        <v>-0.0013698965510980108</v>
      </c>
      <c r="E23071">
        <v>-0.020377211197582911</v>
      </c>
      <c r="F23071">
        <v>0.3044585619474009</v>
      </c>
      <c r="G23071">
        <v>0.70867947144581478</v>
      </c>
    </row>
    <row r="23072" spans="1:7">
      <c r="A23072">
        <v>115.35</v>
      </c>
      <c r="B23072">
        <v>0.000648587956415238</v>
      </c>
      <c r="C23072">
        <v>-4.1779247819673238E-05</v>
      </c>
      <c r="D23072">
        <v>-0.0014457942170408955</v>
      </c>
      <c r="E23072">
        <v>-0.021506188978483321</v>
      </c>
      <c r="F23072">
        <v>0.3044585943587157</v>
      </c>
      <c r="G23072">
        <v>0.70867947144581478</v>
      </c>
    </row>
    <row r="23073" spans="1:7">
      <c r="A23073">
        <v>115.355</v>
      </c>
      <c r="B23073">
        <v>0.00071433004964091518</v>
      </c>
      <c r="C23073">
        <v>-4.4124984641819021E-05</v>
      </c>
      <c r="D23073">
        <v>-0.0015097560423369255</v>
      </c>
      <c r="E23073">
        <v>-0.022457621129761768</v>
      </c>
      <c r="F23073">
        <v>0.30445863367357529</v>
      </c>
      <c r="G23073">
        <v>0.70867947144581478</v>
      </c>
    </row>
    <row r="23074" spans="1:7">
      <c r="A23074">
        <v>115.36</v>
      </c>
      <c r="B23074">
        <v>0.000772934101337134</v>
      </c>
      <c r="C23074">
        <v>-4.6199346951718091E-05</v>
      </c>
      <c r="D23074">
        <v>-0.001566316271278716</v>
      </c>
      <c r="E23074">
        <v>-0.0232989545352709</v>
      </c>
      <c r="F23074">
        <v>0.30445867970387741</v>
      </c>
      <c r="G23074">
        <v>0.70867947144581478</v>
      </c>
    </row>
    <row r="23075" spans="1:7">
      <c r="A23075">
        <v>115.365</v>
      </c>
      <c r="B23075">
        <v>0.00083179436444123886</v>
      </c>
      <c r="C23075">
        <v>-4.8276333923216331E-05</v>
      </c>
      <c r="D23075">
        <v>-0.0016229462250383134</v>
      </c>
      <c r="E23075">
        <v>-0.024141325097444911</v>
      </c>
      <c r="F23075">
        <v>0.3044587330116868</v>
      </c>
      <c r="G23075">
        <v>0.70867947144581478</v>
      </c>
    </row>
    <row r="23076" spans="1:7">
      <c r="A23076">
        <v>115.37</v>
      </c>
      <c r="B23076">
        <v>0.0008963279992279411</v>
      </c>
      <c r="C23076">
        <v>-5.0559002648981852E-05</v>
      </c>
      <c r="D23076">
        <v>-0.0016851820567492237</v>
      </c>
      <c r="E23076">
        <v>-0.025067083094144703</v>
      </c>
      <c r="F23076">
        <v>0.30445879491199546</v>
      </c>
      <c r="G23076">
        <v>0.70867947144581478</v>
      </c>
    </row>
    <row r="23077" spans="1:7">
      <c r="A23077">
        <v>115.375</v>
      </c>
      <c r="B23077">
        <v>0.0009664099929664996</v>
      </c>
      <c r="C23077">
        <v>-5.3046495944849715E-05</v>
      </c>
      <c r="D23077">
        <v>-0.001752999794560622</v>
      </c>
      <c r="E23077">
        <v>-0.026075871944089252</v>
      </c>
      <c r="F23077">
        <v>0.30445886687043106</v>
      </c>
      <c r="G23077">
        <v>0.70867947144581478</v>
      </c>
    </row>
    <row r="23078" spans="1:7">
      <c r="A23078">
        <v>115.38</v>
      </c>
      <c r="B23078">
        <v>0.0010361343928798757</v>
      </c>
      <c r="C23078">
        <v>-5.55237325402683E-05</v>
      </c>
      <c r="D23078">
        <v>-0.0018205352710196818</v>
      </c>
      <c r="E23078">
        <v>-0.027080462156417767</v>
      </c>
      <c r="F23078">
        <v>0.30445894958672504</v>
      </c>
      <c r="G23078">
        <v>0.70867947144581478</v>
      </c>
    </row>
    <row r="23079" spans="1:7">
      <c r="A23079">
        <v>115.385</v>
      </c>
      <c r="B23079">
        <v>0.0010970036865168252</v>
      </c>
      <c r="C23079">
        <v>-5.7677893318992221E-05</v>
      </c>
      <c r="D23079">
        <v>-0.0018792607846380056</v>
      </c>
      <c r="E23079">
        <v>-0.027954004171490333</v>
      </c>
      <c r="F23079">
        <v>0.3044590423070751</v>
      </c>
      <c r="G23079">
        <v>0.70867947144581478</v>
      </c>
    </row>
    <row r="23080" spans="1:7">
      <c r="A23080">
        <v>115.39</v>
      </c>
      <c r="B23080">
        <v>0.0011426800722058633</v>
      </c>
      <c r="C23080">
        <v>-5.9273048277610642E-05</v>
      </c>
      <c r="D23080">
        <v>-0.001922745718615732</v>
      </c>
      <c r="E23080">
        <v>-0.028600842564409014</v>
      </c>
      <c r="F23080">
        <v>0.30445914290944137</v>
      </c>
      <c r="G23080">
        <v>0.70867947144581478</v>
      </c>
    </row>
    <row r="23081" spans="1:7">
      <c r="A23081">
        <v>115.395</v>
      </c>
      <c r="B23081">
        <v>0.0011725866706717466</v>
      </c>
      <c r="C23081">
        <v>-6.0283622708989792E-05</v>
      </c>
      <c r="D23081">
        <v>-0.0019502940541019334</v>
      </c>
      <c r="E23081">
        <v>-0.02901062405476626</v>
      </c>
      <c r="F23081">
        <v>0.30445924884671571</v>
      </c>
      <c r="G23081">
        <v>0.70867947144581478</v>
      </c>
    </row>
    <row r="23082" spans="1:7">
      <c r="A23082">
        <v>115.4</v>
      </c>
      <c r="B23082">
        <v>0.0011923825437541963</v>
      </c>
      <c r="C23082">
        <v>-6.0913979636260747E-05</v>
      </c>
      <c r="D23082">
        <v>-0.0019674774103593368</v>
      </c>
      <c r="E23082">
        <v>-0.029266226479095134</v>
      </c>
      <c r="F23082">
        <v>0.30445935839109717</v>
      </c>
      <c r="G23082">
        <v>0.70867947144581478</v>
      </c>
    </row>
    <row r="23083" spans="1:7">
      <c r="A23083">
        <v>115.405</v>
      </c>
      <c r="B23083">
        <v>0.0012111439918966334</v>
      </c>
      <c r="C23083">
        <v>-6.1496628434417767E-05</v>
      </c>
      <c r="D23083">
        <v>-0.0019833601049352679</v>
      </c>
      <c r="E23083">
        <v>-0.029502481560912109</v>
      </c>
      <c r="F23083">
        <v>0.30445947140983348</v>
      </c>
      <c r="G23083">
        <v>0.70867947144581478</v>
      </c>
    </row>
    <row r="23084" spans="1:7">
      <c r="A23084">
        <v>115.41</v>
      </c>
      <c r="B23084">
        <v>0.0012368562294004983</v>
      </c>
      <c r="C23084">
        <v>-6.2326847794046716E-05</v>
      </c>
      <c r="D23084">
        <v>-0.0020059911895865773</v>
      </c>
      <c r="E23084">
        <v>-0.029839118945100336</v>
      </c>
      <c r="F23084">
        <v>0.3044595892782177</v>
      </c>
      <c r="G23084">
        <v>0.70867947144581478</v>
      </c>
    </row>
    <row r="23085" spans="1:7">
      <c r="A23085">
        <v>115.415</v>
      </c>
      <c r="B23085">
        <v>0.0012726093538889302</v>
      </c>
      <c r="C23085">
        <v>-6.3521762150298144E-05</v>
      </c>
      <c r="D23085">
        <v>-0.0020385630366191697</v>
      </c>
      <c r="E23085">
        <v>-0.030323625169710149</v>
      </c>
      <c r="F23085">
        <v>0.30445971405940425</v>
      </c>
      <c r="G23085">
        <v>0.70867947144581478</v>
      </c>
    </row>
    <row r="23086" spans="1:7">
      <c r="A23086">
        <v>115.42</v>
      </c>
      <c r="B23086">
        <v>0.0013153973964597527</v>
      </c>
      <c r="C23086">
        <v>-6.4974341255015692E-05</v>
      </c>
      <c r="D23086">
        <v>-0.002078157674098424</v>
      </c>
      <c r="E23086">
        <v>-0.030912595402214055</v>
      </c>
      <c r="F23086">
        <v>0.30445984737250953</v>
      </c>
      <c r="G23086">
        <v>0.70867947144581478</v>
      </c>
    </row>
    <row r="23087" spans="1:7">
      <c r="A23087">
        <v>115.425</v>
      </c>
      <c r="B23087">
        <v>0.0013580079430875664</v>
      </c>
      <c r="C23087">
        <v>-6.6421029115395648E-05</v>
      </c>
      <c r="D23087">
        <v>-0.0021175908290631418</v>
      </c>
      <c r="E23087">
        <v>-0.031499163582314235</v>
      </c>
      <c r="F23087">
        <v>0.30445998946250785</v>
      </c>
      <c r="G23087">
        <v>0.70867947144581478</v>
      </c>
    </row>
    <row r="23088" spans="1:7">
      <c r="A23088">
        <v>115.43</v>
      </c>
      <c r="B23088">
        <v>0.0013929473508157322</v>
      </c>
      <c r="C23088">
        <v>-6.75850766091089E-05</v>
      </c>
      <c r="D23088">
        <v>-0.0021493192515911505</v>
      </c>
      <c r="E23088">
        <v>-0.031971123867418363</v>
      </c>
      <c r="F23088">
        <v>0.30446013895806706</v>
      </c>
      <c r="G23088">
        <v>0.70867947144581478</v>
      </c>
    </row>
    <row r="23089" spans="1:7">
      <c r="A23089">
        <v>115.435</v>
      </c>
      <c r="B23089">
        <v>0.0014164416348634622</v>
      </c>
      <c r="C23089">
        <v>-6.8324035856373987E-05</v>
      </c>
      <c r="D23089">
        <v>-0.0021694607498953071</v>
      </c>
      <c r="E23089">
        <v>-0.032270728654692694</v>
      </c>
      <c r="F23089">
        <v>0.30446029353911835</v>
      </c>
      <c r="G23089">
        <v>0.70867947144581478</v>
      </c>
    </row>
    <row r="23090" spans="1:7">
      <c r="A23090">
        <v>115.44</v>
      </c>
      <c r="B23090">
        <v>0.0014306413709049123</v>
      </c>
      <c r="C23090">
        <v>-6.8712445809879629E-05</v>
      </c>
      <c r="D23090">
        <v>-0.002180047381208593</v>
      </c>
      <c r="E23090">
        <v>-0.032428204795477818</v>
      </c>
      <c r="F23090">
        <v>0.30446045123503512</v>
      </c>
      <c r="G23090">
        <v>0.70867947144581478</v>
      </c>
    </row>
    <row r="23091" spans="1:7">
      <c r="A23091">
        <v>115.445</v>
      </c>
      <c r="B23091">
        <v>0.0014430878189773168</v>
      </c>
      <c r="C23091">
        <v>-6.9024302516409609E-05</v>
      </c>
      <c r="D23091">
        <v>-0.0021885474048915373</v>
      </c>
      <c r="E23091">
        <v>-0.032554642647761617</v>
      </c>
      <c r="F23091">
        <v>0.30446061168676747</v>
      </c>
      <c r="G23091">
        <v>0.70867947144581478</v>
      </c>
    </row>
    <row r="23092" spans="1:7">
      <c r="A23092">
        <v>115.45</v>
      </c>
      <c r="B23092">
        <v>0.0014637765804357615</v>
      </c>
      <c r="C23092">
        <v>-6.9626486229918647E-05</v>
      </c>
      <c r="D23092">
        <v>-0.002204960516889053</v>
      </c>
      <c r="E23092">
        <v>-0.032798787688724663</v>
      </c>
      <c r="F23092">
        <v>0.30446077677209571</v>
      </c>
      <c r="G23092">
        <v>0.70867947144581478</v>
      </c>
    </row>
    <row r="23093" spans="1:7">
      <c r="A23093">
        <v>115.455</v>
      </c>
      <c r="B23093">
        <v>0.001501193667504311</v>
      </c>
      <c r="C23093">
        <v>-7.08328991271783E-05</v>
      </c>
      <c r="D23093">
        <v>-0.0022378420246918535</v>
      </c>
      <c r="E23093">
        <v>-0.033287900117291318</v>
      </c>
      <c r="F23093">
        <v>0.30446095040512261</v>
      </c>
      <c r="G23093">
        <v>0.70867947144581478</v>
      </c>
    </row>
    <row r="23094" spans="1:7">
      <c r="A23094">
        <v>115.46</v>
      </c>
      <c r="B23094">
        <v>0.0015590798768920326</v>
      </c>
      <c r="C23094">
        <v>-7.278429640090813E-05</v>
      </c>
      <c r="D23094">
        <v>-0.0022910272083681714</v>
      </c>
      <c r="E23094">
        <v>-0.034079029724476552</v>
      </c>
      <c r="F23094">
        <v>0.3044611376869425</v>
      </c>
      <c r="G23094">
        <v>0.70867947144581478</v>
      </c>
    </row>
    <row r="23095" spans="1:7">
      <c r="A23095">
        <v>115.465</v>
      </c>
      <c r="B23095">
        <v>0.0016353071443366172</v>
      </c>
      <c r="C23095">
        <v>-7.5405761484407892E-05</v>
      </c>
      <c r="D23095">
        <v>-0.0023624724693119023</v>
      </c>
      <c r="E23095">
        <v>-0.035141777981014546</v>
      </c>
      <c r="F23095">
        <v>0.30446134372979655</v>
      </c>
      <c r="G23095">
        <v>0.70867947144581478</v>
      </c>
    </row>
    <row r="23096" spans="1:7">
      <c r="A23096">
        <v>115.47</v>
      </c>
      <c r="B23096">
        <v>0.0017233154818977504</v>
      </c>
      <c r="C23096">
        <v>-7.8458682480968075E-05</v>
      </c>
      <c r="D23096">
        <v>-0.0024456728903749997</v>
      </c>
      <c r="E23096">
        <v>-0.036379384244328121</v>
      </c>
      <c r="F23096">
        <v>0.30446157254689177</v>
      </c>
      <c r="G23096">
        <v>0.70867947144581478</v>
      </c>
    </row>
    <row r="23097" spans="1:7">
      <c r="A23097">
        <v>115.475</v>
      </c>
      <c r="B23097">
        <v>0.0018154225185486018</v>
      </c>
      <c r="C23097">
        <v>-8.166159215555349E-05</v>
      </c>
      <c r="D23097">
        <v>-0.002532956613290263</v>
      </c>
      <c r="E23097">
        <v>-0.037677729622692661</v>
      </c>
      <c r="F23097">
        <v>0.30446182647707443</v>
      </c>
      <c r="G23097">
        <v>0.70867947144581478</v>
      </c>
    </row>
    <row r="23098" spans="1:7">
      <c r="A23098">
        <v>115.48</v>
      </c>
      <c r="B23098">
        <v>0.0019064322638780932</v>
      </c>
      <c r="C23098">
        <v>-8.4822345045924648E-05</v>
      </c>
      <c r="D23098">
        <v>-0.0026190871884926</v>
      </c>
      <c r="E23098">
        <v>-0.038958921928827425</v>
      </c>
      <c r="F23098">
        <v>0.30446210650519606</v>
      </c>
      <c r="G23098">
        <v>0.70867947144581478</v>
      </c>
    </row>
    <row r="23099" spans="1:7">
      <c r="A23099">
        <v>115.485</v>
      </c>
      <c r="B23099">
        <v>0.0019957748056703088</v>
      </c>
      <c r="C23099">
        <v>-8.7917525129884867E-05</v>
      </c>
      <c r="D23099">
        <v>-0.0027034267458901171</v>
      </c>
      <c r="E23099">
        <v>-0.040213472845115492</v>
      </c>
      <c r="F23099">
        <v>0.30446241339464719</v>
      </c>
      <c r="G23099">
        <v>0.70867947144581478</v>
      </c>
    </row>
    <row r="23100" spans="1:7">
      <c r="A23100">
        <v>115.49</v>
      </c>
      <c r="B23100">
        <v>0.0020870797773994</v>
      </c>
      <c r="C23100">
        <v>-9.10785378436688E-05</v>
      </c>
      <c r="D23100">
        <v>-0.0027895559072992166</v>
      </c>
      <c r="E23100">
        <v>-0.041494644121075848</v>
      </c>
      <c r="F23100">
        <v>0.30446274900626696</v>
      </c>
      <c r="G23100">
        <v>0.70867947144581478</v>
      </c>
    </row>
    <row r="23101" spans="1:7">
      <c r="A23101">
        <v>115.495</v>
      </c>
      <c r="B23101">
        <v>0.0021853402311923231</v>
      </c>
      <c r="C23101">
        <v>-9.4488746508727563E-05</v>
      </c>
      <c r="D23101">
        <v>-0.0028824701778467176</v>
      </c>
      <c r="E23101">
        <v>-0.042876743895469922</v>
      </c>
      <c r="F23101">
        <v>0.30446311696321726</v>
      </c>
      <c r="G23101">
        <v>0.70867947144581478</v>
      </c>
    </row>
    <row r="23102" spans="1:7">
      <c r="A23102">
        <v>115.5</v>
      </c>
      <c r="B23102">
        <v>0.0022930528763297582</v>
      </c>
      <c r="C23102">
        <v>-9.8241810527021392E-05</v>
      </c>
      <c r="D23102">
        <v>-0.0029847200780773737</v>
      </c>
      <c r="E23102">
        <v>-0.044397711161400934</v>
      </c>
      <c r="F23102">
        <v>0.30446352208633626</v>
      </c>
      <c r="G23102">
        <v>0.70867947144581478</v>
      </c>
    </row>
    <row r="23103" spans="1:7">
      <c r="A23103">
        <v>115.505</v>
      </c>
      <c r="B23103">
        <v>0.0024073216633483741</v>
      </c>
      <c r="C23103">
        <v>-0.00010223457090252234</v>
      </c>
      <c r="D23103">
        <v>-0.0030934937050392805</v>
      </c>
      <c r="E23103">
        <v>-0.046015718862459296</v>
      </c>
      <c r="F23103">
        <v>0.30446396859216934</v>
      </c>
      <c r="G23103">
        <v>0.70867947144581478</v>
      </c>
    </row>
    <row r="23104" spans="1:7">
      <c r="A23104">
        <v>115.51</v>
      </c>
      <c r="B23104">
        <v>0.0025195373245892033</v>
      </c>
      <c r="C23104">
        <v>-0.00010615412437438892</v>
      </c>
      <c r="D23104">
        <v>-0.0032002663041262188</v>
      </c>
      <c r="E23104">
        <v>-0.047603961273877504</v>
      </c>
      <c r="F23104">
        <v>0.3044644576953438</v>
      </c>
      <c r="G23104">
        <v>0.70867947144581478</v>
      </c>
    </row>
    <row r="23105" spans="1:7">
      <c r="A23105">
        <v>115.515</v>
      </c>
      <c r="B23105">
        <v>0.0026179928652217879</v>
      </c>
      <c r="C23105">
        <v>-0.00010957244158800252</v>
      </c>
      <c r="D23105">
        <v>-0.0032933793212432988</v>
      </c>
      <c r="E23105">
        <v>-0.048989017403494067</v>
      </c>
      <c r="F23105">
        <v>0.30446498577058489</v>
      </c>
      <c r="G23105">
        <v>0.70867947144581478</v>
      </c>
    </row>
    <row r="23106" spans="1:7">
      <c r="A23106">
        <v>115.52</v>
      </c>
      <c r="B23106">
        <v>0.0026922625313340397</v>
      </c>
      <c r="C23106">
        <v>-0.00011210589569353248</v>
      </c>
      <c r="D23106">
        <v>-0.0033623859233930038</v>
      </c>
      <c r="E23106">
        <v>-0.050015490610470933</v>
      </c>
      <c r="F23106">
        <v>0.30446554423268218</v>
      </c>
      <c r="G23106">
        <v>0.70867947144581478</v>
      </c>
    </row>
    <row r="23107" spans="1:7">
      <c r="A23107">
        <v>115.525</v>
      </c>
      <c r="B23107">
        <v>0.0027371964580810916</v>
      </c>
      <c r="C23107">
        <v>-0.00011356166817635166</v>
      </c>
      <c r="D23107">
        <v>-0.003402037221271261</v>
      </c>
      <c r="E23107">
        <v>-0.050605303666410008</v>
      </c>
      <c r="F23107">
        <v>0.30446612149183472</v>
      </c>
      <c r="G23107">
        <v>0.70867947144581478</v>
      </c>
    </row>
    <row r="23108" spans="1:7">
      <c r="A23108">
        <v>115.53</v>
      </c>
      <c r="B23108">
        <v>0.0027545530039216367</v>
      </c>
      <c r="C23108">
        <v>-0.00011399892067018698</v>
      </c>
      <c r="D23108">
        <v>-0.0034139466161051883</v>
      </c>
      <c r="E23108">
        <v>-0.050782455914564678</v>
      </c>
      <c r="F23108">
        <v>0.30446670609499121</v>
      </c>
      <c r="G23108">
        <v>0.70867947144581478</v>
      </c>
    </row>
    <row r="23109" spans="1:7">
      <c r="A23109">
        <v>115.535</v>
      </c>
      <c r="B23109">
        <v>0.0027515564853676693</v>
      </c>
      <c r="C23109">
        <v>-0.00011367804562827297</v>
      </c>
      <c r="D23109">
        <v>-0.0034051818804693374</v>
      </c>
      <c r="E23109">
        <v>-0.050652080471981394</v>
      </c>
      <c r="F23109">
        <v>0.30446728942692775</v>
      </c>
      <c r="G23109">
        <v>0.70867947144581478</v>
      </c>
    </row>
    <row r="23110" spans="1:7">
      <c r="A23110">
        <v>115.54</v>
      </c>
      <c r="B23110">
        <v>0.0027373269238425129</v>
      </c>
      <c r="C23110">
        <v>-0.00011293133890731357</v>
      </c>
      <c r="D23110">
        <v>-0.0033847856535831914</v>
      </c>
      <c r="E23110">
        <v>-0.050348686597049976</v>
      </c>
      <c r="F23110">
        <v>0.30446786674111059</v>
      </c>
      <c r="G23110">
        <v>0.70867947144581478</v>
      </c>
    </row>
    <row r="23111" spans="1:7">
      <c r="A23111">
        <v>115.545</v>
      </c>
      <c r="B23111">
        <v>0.0027192103348739312</v>
      </c>
      <c r="C23111">
        <v>-0.00011202861675641392</v>
      </c>
      <c r="D23111">
        <v>-0.003360128159317266</v>
      </c>
      <c r="E23111">
        <v>-0.049981906369844328</v>
      </c>
      <c r="F23111">
        <v>0.304468436438846</v>
      </c>
      <c r="G23111">
        <v>0.70867947144581478</v>
      </c>
    </row>
    <row r="23112" spans="1:7">
      <c r="A23112">
        <v>115.55</v>
      </c>
      <c r="B23112">
        <v>0.00270090967181535</v>
      </c>
      <c r="C23112">
        <v>-0.00011110803907050739</v>
      </c>
      <c r="D23112">
        <v>-0.003334983269189639</v>
      </c>
      <c r="E23112">
        <v>-0.049607876129195878</v>
      </c>
      <c r="F23112">
        <v>0.30446899849409614</v>
      </c>
      <c r="G23112">
        <v>0.70867947144581478</v>
      </c>
    </row>
    <row r="23113" spans="1:7">
      <c r="A23113">
        <v>115.555</v>
      </c>
      <c r="B23113">
        <v>0.0026830998170295369</v>
      </c>
      <c r="C23113">
        <v>-0.0001101979973240828</v>
      </c>
      <c r="D23113">
        <v>-0.0033101264823272264</v>
      </c>
      <c r="E23113">
        <v>-0.049238131424617491</v>
      </c>
      <c r="F23113">
        <v>0.30446955316137686</v>
      </c>
      <c r="G23113">
        <v>0.70867947144581478</v>
      </c>
    </row>
    <row r="23114" spans="1:7">
      <c r="A23114">
        <v>115.56</v>
      </c>
      <c r="B23114">
        <v>0.0026656602707526679</v>
      </c>
      <c r="C23114">
        <v>-0.00010929810046734847</v>
      </c>
      <c r="D23114">
        <v>-0.0032855471091489796</v>
      </c>
      <c r="E23114">
        <v>-0.048872513248591071</v>
      </c>
      <c r="F23114">
        <v>0.30447010064166513</v>
      </c>
      <c r="G23114">
        <v>0.70867947144581478</v>
      </c>
    </row>
    <row r="23115" spans="1:7">
      <c r="A23115">
        <v>115.565</v>
      </c>
      <c r="B23115">
        <v>0.0026497083516951129</v>
      </c>
      <c r="C23115">
        <v>-0.0001084524757321332</v>
      </c>
      <c r="D23115">
        <v>-0.0032624503891526134</v>
      </c>
      <c r="E23115">
        <v>-0.048528949538645123</v>
      </c>
      <c r="F23115">
        <v>0.30447064158906539</v>
      </c>
      <c r="G23115">
        <v>0.70867947144581478</v>
      </c>
    </row>
    <row r="23116" spans="1:7">
      <c r="A23116">
        <v>115.57</v>
      </c>
      <c r="B23116">
        <v>0.0026378709827508278</v>
      </c>
      <c r="C23116">
        <v>-0.00010775887751646569</v>
      </c>
      <c r="D23116">
        <v>-0.0032435062104120161</v>
      </c>
      <c r="E23116">
        <v>-0.04824715487987874</v>
      </c>
      <c r="F23116">
        <v>0.30447117771397975</v>
      </c>
      <c r="G23116">
        <v>0.70867947144581478</v>
      </c>
    </row>
    <row r="23117" spans="1:7">
      <c r="A23117">
        <v>115.575</v>
      </c>
      <c r="B23117">
        <v>0.0026325552678857669</v>
      </c>
      <c r="C23117">
        <v>-0.00010730555744282405</v>
      </c>
      <c r="D23117">
        <v>-0.003231124827182308</v>
      </c>
      <c r="E23117">
        <v>-0.048062981804336831</v>
      </c>
      <c r="F23117">
        <v>0.30447171168032322</v>
      </c>
      <c r="G23117">
        <v>0.70867947144581478</v>
      </c>
    </row>
    <row r="23118" spans="1:7">
      <c r="A23118">
        <v>115.58</v>
      </c>
      <c r="B23118">
        <v>0.0026334936293944374</v>
      </c>
      <c r="C23118">
        <v>-0.00010708235750909019</v>
      </c>
      <c r="D23118">
        <v>-0.0032250286701007713</v>
      </c>
      <c r="E23118">
        <v>-0.047972301467748973</v>
      </c>
      <c r="F23118">
        <v>0.304472246027394</v>
      </c>
      <c r="G23118">
        <v>0.70867947144581478</v>
      </c>
    </row>
    <row r="23119" spans="1:7">
      <c r="A23119">
        <v>115.585</v>
      </c>
      <c r="B23119">
        <v>0.0026365043651198948</v>
      </c>
      <c r="C23119">
        <v>-0.00010693607743532198</v>
      </c>
      <c r="D23119">
        <v>-0.0032210334004611528</v>
      </c>
      <c r="E23119">
        <v>-0.047912871831859646</v>
      </c>
      <c r="F23119">
        <v>0.30447278159694535</v>
      </c>
      <c r="G23119">
        <v>0.70867947144581478</v>
      </c>
    </row>
    <row r="23120" spans="1:7">
      <c r="A23120">
        <v>115.59</v>
      </c>
      <c r="B23120">
        <v>0.002634717056299256</v>
      </c>
      <c r="C23120">
        <v>-0.00010661526443683393</v>
      </c>
      <c r="D23120">
        <v>-0.0032122712358318177</v>
      </c>
      <c r="E23120">
        <v>-0.047782534632998287</v>
      </c>
      <c r="F23120">
        <v>0.30447331644060843</v>
      </c>
      <c r="G23120">
        <v>0.70867947144581478</v>
      </c>
    </row>
    <row r="23121" spans="1:7">
      <c r="A23121">
        <v>115.595</v>
      </c>
      <c r="B23121">
        <v>0.0026218694512364967</v>
      </c>
      <c r="C23121">
        <v>-0.00010589041073259215</v>
      </c>
      <c r="D23121">
        <v>-0.0031924739107470775</v>
      </c>
      <c r="E23121">
        <v>-0.047488049422362781</v>
      </c>
      <c r="F23121">
        <v>0.3044738460808995</v>
      </c>
      <c r="G23121">
        <v>0.70867947144581478</v>
      </c>
    </row>
    <row r="23122" spans="1:7">
      <c r="A23122">
        <v>115.6</v>
      </c>
      <c r="B23122">
        <v>0.0025957628240420839</v>
      </c>
      <c r="C23122">
        <v>-0.00010468019688242687</v>
      </c>
      <c r="D23122">
        <v>-0.003159420814587202</v>
      </c>
      <c r="E23122">
        <v>-0.046996384616984632</v>
      </c>
      <c r="F23122">
        <v>0.3044743652261741</v>
      </c>
      <c r="G23122">
        <v>0.70867947144581478</v>
      </c>
    </row>
    <row r="23123" spans="1:7">
      <c r="A23123">
        <v>115.605</v>
      </c>
      <c r="B23123">
        <v>0.0025596032106262375</v>
      </c>
      <c r="C23123">
        <v>-0.00010310080123106049</v>
      </c>
      <c r="D23123">
        <v>-0.0031162855857992033</v>
      </c>
      <c r="E23123">
        <v>-0.046354748088763151</v>
      </c>
      <c r="F23123">
        <v>0.30447487000854745</v>
      </c>
      <c r="G23123">
        <v>0.70867947144581478</v>
      </c>
    </row>
    <row r="23124" spans="1:7">
      <c r="A23124">
        <v>115.61</v>
      </c>
      <c r="B23124">
        <v>0.0025200797013360298</v>
      </c>
      <c r="C23124">
        <v>-0.00010139607634421233</v>
      </c>
      <c r="D23124">
        <v>-0.0030697285849577145</v>
      </c>
      <c r="E23124">
        <v>-0.045662212701246006</v>
      </c>
      <c r="F23124">
        <v>0.30447535932232145</v>
      </c>
      <c r="G23124">
        <v>0.70867947144581478</v>
      </c>
    </row>
    <row r="23125" spans="1:7">
      <c r="A23125">
        <v>115.615</v>
      </c>
      <c r="B23125">
        <v>0.0024830222849202858</v>
      </c>
      <c r="C23125">
        <v>-9.977919532912414E-05</v>
      </c>
      <c r="D23125">
        <v>-0.0030255717311837853</v>
      </c>
      <c r="E23125">
        <v>-0.045005379501358807</v>
      </c>
      <c r="F23125">
        <v>0.3044758343513212</v>
      </c>
      <c r="G23125">
        <v>0.70867947144581478</v>
      </c>
    </row>
    <row r="23126" spans="1:7">
      <c r="A23126">
        <v>115.62</v>
      </c>
      <c r="B23126">
        <v>0.0024491255168083387</v>
      </c>
      <c r="C23126">
        <v>-9.82763662514739E-05</v>
      </c>
      <c r="D23126">
        <v>-0.0029845305710892193</v>
      </c>
      <c r="E23126">
        <v>-0.04439489224495214</v>
      </c>
      <c r="F23126">
        <v>0.30447629649921165</v>
      </c>
      <c r="G23126">
        <v>0.70867947144581478</v>
      </c>
    </row>
    <row r="23127" spans="1:7">
      <c r="A23127">
        <v>115.625</v>
      </c>
      <c r="B23127">
        <v>0.0024124358903564349</v>
      </c>
      <c r="C23127">
        <v>-9.6670908393547972E-05</v>
      </c>
      <c r="D23127">
        <v>-0.0029406877051817628</v>
      </c>
      <c r="E23127">
        <v>-0.043742729614578722</v>
      </c>
      <c r="F23127">
        <v>0.30447674490421583</v>
      </c>
      <c r="G23127">
        <v>0.70867947144581478</v>
      </c>
    </row>
    <row r="23128" spans="1:7">
      <c r="A23128">
        <v>115.63</v>
      </c>
      <c r="B23128">
        <v>0.0023628328664151771</v>
      </c>
      <c r="C23128">
        <v>-9.4592834049893134E-05</v>
      </c>
      <c r="D23128">
        <v>-0.0028839398823088743</v>
      </c>
      <c r="E23128">
        <v>-0.0428986057493445</v>
      </c>
      <c r="F23128">
        <v>0.3044771750591363</v>
      </c>
      <c r="G23128">
        <v>0.70867947144581478</v>
      </c>
    </row>
    <row r="23129" spans="1:7">
      <c r="A23129">
        <v>115.635</v>
      </c>
      <c r="B23129">
        <v>0.0022913964122762364</v>
      </c>
      <c r="C23129">
        <v>-9.17143984809275E-05</v>
      </c>
      <c r="D23129">
        <v>-0.0028053387919245334</v>
      </c>
      <c r="E23129">
        <v>-0.041729414529877433</v>
      </c>
      <c r="F23129">
        <v>0.30447757959715793</v>
      </c>
      <c r="G23129">
        <v>0.70867947144581478</v>
      </c>
    </row>
    <row r="23130" spans="1:7">
      <c r="A23130">
        <v>115.64</v>
      </c>
      <c r="B23130">
        <v>0.0021957566575219406</v>
      </c>
      <c r="C23130">
        <v>-8.7946252786051478E-05</v>
      </c>
      <c r="D23130">
        <v>-0.0027024476187729103</v>
      </c>
      <c r="E23130">
        <v>-0.040198908329247038</v>
      </c>
      <c r="F23130">
        <v>0.30447795107020242</v>
      </c>
      <c r="G23130">
        <v>0.70867947144581478</v>
      </c>
    </row>
    <row r="23131" spans="1:7">
      <c r="A23131">
        <v>115.645</v>
      </c>
      <c r="B23131">
        <v>0.002082389786778811</v>
      </c>
      <c r="C23131">
        <v>-8.3522727349825772E-05</v>
      </c>
      <c r="D23131">
        <v>-0.0025816684049824712</v>
      </c>
      <c r="E23131">
        <v>-0.038402317524114257</v>
      </c>
      <c r="F23131">
        <v>0.30447828517517461</v>
      </c>
      <c r="G23131">
        <v>0.70867947144581478</v>
      </c>
    </row>
    <row r="23132" spans="1:7">
      <c r="A23132">
        <v>115.65</v>
      </c>
      <c r="B23132">
        <v>0.001964473201246228</v>
      </c>
      <c r="C23132">
        <v>-7.89241728041401E-05</v>
      </c>
      <c r="D23132">
        <v>-0.00245611878172796</v>
      </c>
      <c r="E23132">
        <v>-0.0365347668782034</v>
      </c>
      <c r="F23132">
        <v>0.30447858251364712</v>
      </c>
      <c r="G23132">
        <v>0.70867947144581478</v>
      </c>
    </row>
    <row r="23133" spans="1:7">
      <c r="A23133">
        <v>115.655</v>
      </c>
      <c r="B23133">
        <v>0.0018563758433300815</v>
      </c>
      <c r="C23133">
        <v>-7.4675449361330127E-05</v>
      </c>
      <c r="D23133">
        <v>-0.0023401280193281215</v>
      </c>
      <c r="E23133">
        <v>-0.034809404287505806</v>
      </c>
      <c r="F23133">
        <v>0.30447884802965247</v>
      </c>
      <c r="G23133">
        <v>0.70867947144581478</v>
      </c>
    </row>
    <row r="23134" spans="1:7">
      <c r="A23134">
        <v>115.66</v>
      </c>
      <c r="B23134">
        <v>0.001767721966665877</v>
      </c>
      <c r="C23134">
        <v>-7.1129204338894156E-05</v>
      </c>
      <c r="D23134">
        <v>-0.00224332075788001</v>
      </c>
      <c r="E23134">
        <v>-0.033369396273465149</v>
      </c>
      <c r="F23134">
        <v>0.30447908879102265</v>
      </c>
      <c r="G23134">
        <v>0.70867947144581478</v>
      </c>
    </row>
    <row r="23135" spans="1:7">
      <c r="A23135">
        <v>115.665</v>
      </c>
      <c r="B23135">
        <v>0.001700189863772756</v>
      </c>
      <c r="C23135">
        <v>-6.834967185693843E-05</v>
      </c>
      <c r="D23135">
        <v>-0.0021674472771511352</v>
      </c>
      <c r="E23135">
        <v>-0.032240778247623135</v>
      </c>
      <c r="F23135">
        <v>0.30447931150821034</v>
      </c>
      <c r="G23135">
        <v>0.70867947144581478</v>
      </c>
    </row>
    <row r="23136" spans="1:7">
      <c r="A23136">
        <v>115.67</v>
      </c>
      <c r="B23136">
        <v>0.0016486391633728052</v>
      </c>
      <c r="C23136">
        <v>-6.6153633395345438E-05</v>
      </c>
      <c r="D23136">
        <v>-0.0021075038324390909</v>
      </c>
      <c r="E23136">
        <v>-0.031349119507531477</v>
      </c>
      <c r="F23136">
        <v>0.3044795209243325</v>
      </c>
      <c r="G23136">
        <v>0.70867947144581478</v>
      </c>
    </row>
    <row r="23137" spans="1:7">
      <c r="A23137">
        <v>115.675</v>
      </c>
      <c r="B23137">
        <v>0.0016056730065293328</v>
      </c>
      <c r="C23137">
        <v>-6.427518137046482E-05</v>
      </c>
      <c r="D23137">
        <v>-0.0020562308792233456</v>
      </c>
      <c r="E23137">
        <v>-0.030586434328447265</v>
      </c>
      <c r="F23137">
        <v>0.30447971956725745</v>
      </c>
      <c r="G23137">
        <v>0.70867947144581478</v>
      </c>
    </row>
    <row r="23138" spans="1:7">
      <c r="A23138">
        <v>115.68</v>
      </c>
      <c r="B23138">
        <v>0.0015668170031742927</v>
      </c>
      <c r="C23138">
        <v>-6.2552815137197263E-05</v>
      </c>
      <c r="D23138">
        <v>-0.0020092196336492581</v>
      </c>
      <c r="E23138">
        <v>-0.029887142050532715</v>
      </c>
      <c r="F23138">
        <v>0.304479908712508</v>
      </c>
      <c r="G23138">
        <v>0.70867947144581478</v>
      </c>
    </row>
    <row r="23139" spans="1:7">
      <c r="A23139">
        <v>115.685</v>
      </c>
      <c r="B23139">
        <v>0.001533285116828226</v>
      </c>
      <c r="C23139">
        <v>-6.1030016635515993E-05</v>
      </c>
      <c r="D23139">
        <v>-0.0019676565367801289</v>
      </c>
      <c r="E23139">
        <v>-0.029268890984604418</v>
      </c>
      <c r="F23139">
        <v>0.30448008984848962</v>
      </c>
      <c r="G23139">
        <v>0.70867947144581478</v>
      </c>
    </row>
    <row r="23140" spans="1:7">
      <c r="A23140">
        <v>115.69</v>
      </c>
      <c r="B23140">
        <v>0.001510881129422448</v>
      </c>
      <c r="C23140">
        <v>-5.9916336203514573E-05</v>
      </c>
      <c r="D23140">
        <v>-0.0019372604784506208</v>
      </c>
      <c r="E23140">
        <v>-0.028816749616952984</v>
      </c>
      <c r="F23140">
        <v>0.304480265729715</v>
      </c>
      <c r="G23140">
        <v>0.70867947144581478</v>
      </c>
    </row>
    <row r="23141" spans="1:7">
      <c r="A23141">
        <v>115.695</v>
      </c>
      <c r="B23141">
        <v>0.0015059457247983037</v>
      </c>
      <c r="C23141">
        <v>-5.9440806618658667E-05</v>
      </c>
      <c r="D23141">
        <v>-0.001924281846172737</v>
      </c>
      <c r="E23141">
        <v>-0.028623692461819464</v>
      </c>
      <c r="F23141">
        <v>0.30448044046375911</v>
      </c>
      <c r="G23141">
        <v>0.70867947144581478</v>
      </c>
    </row>
    <row r="23142" spans="1:7">
      <c r="A23142">
        <v>115.7</v>
      </c>
      <c r="B23142">
        <v>0.0015209775785957049</v>
      </c>
      <c r="C23142">
        <v>-5.9692786255517125E-05</v>
      </c>
      <c r="D23142">
        <v>-0.0019311646996571347</v>
      </c>
      <c r="E23142">
        <v>-0.028726074907399878</v>
      </c>
      <c r="F23142">
        <v>0.30448061870348792</v>
      </c>
      <c r="G23142">
        <v>0.70867947144581478</v>
      </c>
    </row>
    <row r="23143" spans="1:7">
      <c r="A23143">
        <v>115.705</v>
      </c>
      <c r="B23143">
        <v>0.0015526638946176436</v>
      </c>
      <c r="C23143">
        <v>-6.0550369965713306E-05</v>
      </c>
      <c r="D23143">
        <v>-0.0019545895257077482</v>
      </c>
      <c r="E23143">
        <v>-0.029074519194902754</v>
      </c>
      <c r="F23143">
        <v>0.3044808044470616</v>
      </c>
      <c r="G23143">
        <v>0.70867947144581478</v>
      </c>
    </row>
    <row r="23144" spans="1:7">
      <c r="A23144">
        <v>115.71</v>
      </c>
      <c r="B23144">
        <v>0.0015935478154477109</v>
      </c>
      <c r="C23144">
        <v>-6.1741429441958262E-05</v>
      </c>
      <c r="D23144">
        <v>-0.0019871227541087811</v>
      </c>
      <c r="E23144">
        <v>-0.02955845096736812</v>
      </c>
      <c r="F23144">
        <v>0.30448100010122203</v>
      </c>
      <c r="G23144">
        <v>0.70867947144581478</v>
      </c>
    </row>
    <row r="23145" spans="1:7">
      <c r="A23145">
        <v>115.715</v>
      </c>
      <c r="B23145">
        <v>0.0016363359119005473</v>
      </c>
      <c r="C23145">
        <v>-6.3000666007078412E-05</v>
      </c>
      <c r="D23145">
        <v>-0.0020215176150698935</v>
      </c>
      <c r="E23145">
        <v>-0.030070074524164665</v>
      </c>
      <c r="F23145">
        <v>0.30448120640339971</v>
      </c>
      <c r="G23145">
        <v>0.70867947144581478</v>
      </c>
    </row>
    <row r="23146" spans="1:7">
      <c r="A23146">
        <v>115.72</v>
      </c>
      <c r="B23146">
        <v>0.0016782103228757837</v>
      </c>
      <c r="C23146">
        <v>-6.42265371682073E-05</v>
      </c>
      <c r="D23146">
        <v>-0.0020550005393375837</v>
      </c>
      <c r="E23146">
        <v>-0.030568133022646556</v>
      </c>
      <c r="F23146">
        <v>0.30448142339936807</v>
      </c>
      <c r="G23146">
        <v>0.70867947144581478</v>
      </c>
    </row>
    <row r="23147" spans="1:7">
      <c r="A23147">
        <v>115.725</v>
      </c>
      <c r="B23147">
        <v>0.0017224447998911339</v>
      </c>
      <c r="C23147">
        <v>-6.55398716238796E-05</v>
      </c>
      <c r="D23147">
        <v>-0.0020908717451517218</v>
      </c>
      <c r="E23147">
        <v>-0.031101717209131862</v>
      </c>
      <c r="F23147">
        <v>0.30448165198530819</v>
      </c>
      <c r="G23147">
        <v>0.70867947144581478</v>
      </c>
    </row>
    <row r="23148" spans="1:7">
      <c r="A23148">
        <v>115.73</v>
      </c>
      <c r="B23148">
        <v>0.001776191643676745</v>
      </c>
      <c r="C23148">
        <v>-6.7202856622693743E-05</v>
      </c>
      <c r="D23148">
        <v>-0.0021362920061717039</v>
      </c>
      <c r="E23148">
        <v>-0.0317773435918041</v>
      </c>
      <c r="F23148">
        <v>0.30448189505932277</v>
      </c>
      <c r="G23148">
        <v>0.70867947144581478</v>
      </c>
    </row>
    <row r="23149" spans="1:7">
      <c r="A23149">
        <v>115.735</v>
      </c>
      <c r="B23149">
        <v>0.0018455778447144726</v>
      </c>
      <c r="C23149">
        <v>-6.9439867527383762E-05</v>
      </c>
      <c r="D23149">
        <v>-0.0021973886097518386</v>
      </c>
      <c r="E23149">
        <v>-0.0326861555700586</v>
      </c>
      <c r="F23149">
        <v>0.30448215749545277</v>
      </c>
      <c r="G23149">
        <v>0.70867947144581478</v>
      </c>
    </row>
    <row r="23150" spans="1:7">
      <c r="A23150">
        <v>115.74</v>
      </c>
      <c r="B23150">
        <v>0.001930902212178189</v>
      </c>
      <c r="C23150">
        <v>-7.2262108316270158E-05</v>
      </c>
      <c r="D23150">
        <v>-0.002274465987200258</v>
      </c>
      <c r="E23150">
        <v>-0.033832681559603839</v>
      </c>
      <c r="F23150">
        <v>0.30448244475829223</v>
      </c>
      <c r="G23150">
        <v>0.70867947144581478</v>
      </c>
    </row>
    <row r="23151" spans="1:7">
      <c r="A23151">
        <v>115.745</v>
      </c>
      <c r="B23151">
        <v>0.0020247997118717437</v>
      </c>
      <c r="C23151">
        <v>-7.5400556509266515E-05</v>
      </c>
      <c r="D23151">
        <v>-0.0023601754420481892</v>
      </c>
      <c r="E23151">
        <v>-0.035107609700466814</v>
      </c>
      <c r="F23151">
        <v>0.30448276063894691</v>
      </c>
      <c r="G23151">
        <v>0.70867947144581478</v>
      </c>
    </row>
    <row r="23152" spans="1:7">
      <c r="A23152">
        <v>115.75</v>
      </c>
      <c r="B23152">
        <v>0.0021146454898129195</v>
      </c>
      <c r="C23152">
        <v>-7.8393539125278159E-05</v>
      </c>
      <c r="D23152">
        <v>-0.0024419085861812836</v>
      </c>
      <c r="E23152">
        <v>-0.0363233902194466</v>
      </c>
      <c r="F23152">
        <v>0.30448310517448857</v>
      </c>
      <c r="G23152">
        <v>0.70867947144581478</v>
      </c>
    </row>
    <row r="23153" spans="1:7">
      <c r="A23153">
        <v>115.755</v>
      </c>
      <c r="B23153">
        <v>0.0021880856417355594</v>
      </c>
      <c r="C23153">
        <v>-8.0788429799047833E-05</v>
      </c>
      <c r="D23153">
        <v>-0.0025073062543489819</v>
      </c>
      <c r="E23153">
        <v>-0.037296180533441109</v>
      </c>
      <c r="F23153">
        <v>0.30448347405653742</v>
      </c>
      <c r="G23153">
        <v>0.70867947144581478</v>
      </c>
    </row>
    <row r="23154" spans="1:7">
      <c r="A23154">
        <v>115.76</v>
      </c>
      <c r="B23154">
        <v>0.0022387545719978652</v>
      </c>
      <c r="C23154">
        <v>-8.2350371625421783E-05</v>
      </c>
      <c r="D23154">
        <v>-0.0025499571912225155</v>
      </c>
      <c r="E23154">
        <v>-0.037930613219434917</v>
      </c>
      <c r="F23154">
        <v>0.30448386022060492</v>
      </c>
      <c r="G23154">
        <v>0.70867947144581478</v>
      </c>
    </row>
    <row r="23155" spans="1:7">
      <c r="A23155">
        <v>115.765</v>
      </c>
      <c r="B23155">
        <v>0.002269020462874422</v>
      </c>
      <c r="C23155">
        <v>-8.3162972528357163E-05</v>
      </c>
      <c r="D23155">
        <v>-0.0025721459645789064</v>
      </c>
      <c r="E23155">
        <v>-0.038260671223111234</v>
      </c>
      <c r="F23155">
        <v>0.30448425689641179</v>
      </c>
      <c r="G23155">
        <v>0.70867947144581478</v>
      </c>
    </row>
    <row r="23156" spans="1:7">
      <c r="A23156">
        <v>115.77</v>
      </c>
      <c r="B23156">
        <v>0.0022881537390498268</v>
      </c>
      <c r="C23156">
        <v>-8.3562631897051866E-05</v>
      </c>
      <c r="D23156">
        <v>-0.0025830589114898971</v>
      </c>
      <c r="E23156">
        <v>-0.038423001308412218</v>
      </c>
      <c r="F23156">
        <v>0.30448466029027843</v>
      </c>
      <c r="G23156">
        <v>0.70867947144581478</v>
      </c>
    </row>
    <row r="23157" spans="1:7">
      <c r="A23157">
        <v>115.775</v>
      </c>
      <c r="B23157">
        <v>0.0023068476710708437</v>
      </c>
      <c r="C23157">
        <v>-8.3939423781550661E-05</v>
      </c>
      <c r="D23157">
        <v>-0.0025933473876046092</v>
      </c>
      <c r="E23157">
        <v>-0.038576042390618563</v>
      </c>
      <c r="F23157">
        <v>0.30448507030242589</v>
      </c>
      <c r="G23157">
        <v>0.70867947144581478</v>
      </c>
    </row>
    <row r="23158" spans="1:7">
      <c r="A23158">
        <v>115.78</v>
      </c>
      <c r="B23158">
        <v>0.0023310711025092039</v>
      </c>
      <c r="C23158">
        <v>-8.451265377518169E-05</v>
      </c>
      <c r="D23158">
        <v>-0.002608999585185678</v>
      </c>
      <c r="E23158">
        <v>-0.03880886882963696</v>
      </c>
      <c r="F23158">
        <v>0.30448548897058225</v>
      </c>
      <c r="G23158">
        <v>0.70867947144581478</v>
      </c>
    </row>
    <row r="23159" spans="1:7">
      <c r="A23159">
        <v>115.785</v>
      </c>
      <c r="B23159">
        <v>0.0023586546585147366</v>
      </c>
      <c r="C23159">
        <v>-8.5205720463249479E-05</v>
      </c>
      <c r="D23159">
        <v>-0.0026279237755480597</v>
      </c>
      <c r="E23159">
        <v>-0.039090366161277389</v>
      </c>
      <c r="F23159">
        <v>0.30448591760555804</v>
      </c>
      <c r="G23159">
        <v>0.70867947144581478</v>
      </c>
    </row>
    <row r="23160" spans="1:7">
      <c r="A23160">
        <v>115.79</v>
      </c>
      <c r="B23160">
        <v>0.0023805886002365084</v>
      </c>
      <c r="C23160">
        <v>-8.5691915069947242E-05</v>
      </c>
      <c r="D23160">
        <v>-0.0026411992046944332</v>
      </c>
      <c r="E23160">
        <v>-0.039287838169829691</v>
      </c>
      <c r="F23160">
        <v>0.30448635424964959</v>
      </c>
      <c r="G23160">
        <v>0.70867947144581478</v>
      </c>
    </row>
    <row r="23161" spans="1:7">
      <c r="A23161">
        <v>115.795</v>
      </c>
      <c r="B23161">
        <v>0.0023863573414767449</v>
      </c>
      <c r="C23161">
        <v>-8.5587697134376084E-05</v>
      </c>
      <c r="D23161">
        <v>-0.0026383520460445974</v>
      </c>
      <c r="E23161">
        <v>-0.039245486684913386</v>
      </c>
      <c r="F23161">
        <v>0.30448679301249343</v>
      </c>
      <c r="G23161">
        <v>0.70867947144581478</v>
      </c>
    </row>
    <row r="23162" spans="1:7">
      <c r="A23162">
        <v>115.8</v>
      </c>
      <c r="B23162">
        <v>0.0023703275117896803</v>
      </c>
      <c r="C23162">
        <v>-8.4685620531674676E-05</v>
      </c>
      <c r="D23162">
        <v>-0.0026137118723215747</v>
      </c>
      <c r="E23162">
        <v>-0.038878964100783425</v>
      </c>
      <c r="F23162">
        <v>0.30448722590054961</v>
      </c>
      <c r="G23162">
        <v>0.70867947144581478</v>
      </c>
    </row>
    <row r="23163" spans="1:7">
      <c r="A23163">
        <v>115.805</v>
      </c>
      <c r="B23163">
        <v>0.0023355248438696047</v>
      </c>
      <c r="C23163">
        <v>-8.3093561452264E-05</v>
      </c>
      <c r="D23163">
        <v>-0.0025702256131412316</v>
      </c>
      <c r="E23163">
        <v>-0.038232105995475822</v>
      </c>
      <c r="F23163">
        <v>0.30448764617004792</v>
      </c>
      <c r="G23163">
        <v>0.70867947144581478</v>
      </c>
    </row>
    <row r="23164" spans="1:7">
      <c r="A23164">
        <v>115.81</v>
      </c>
      <c r="B23164">
        <v>0.0022925283193699969</v>
      </c>
      <c r="C23164">
        <v>-8.1196483330984014E-05</v>
      </c>
      <c r="D23164">
        <v>-0.0025184091951964875</v>
      </c>
      <c r="E23164">
        <v>-0.037461336778547752</v>
      </c>
      <c r="F23164">
        <v>0.30448805110783678</v>
      </c>
      <c r="G23164">
        <v>0.70867947144581478</v>
      </c>
    </row>
    <row r="23165" spans="1:7">
      <c r="A23165">
        <v>115.815</v>
      </c>
      <c r="B23165">
        <v>0.0022539332585154717</v>
      </c>
      <c r="C23165">
        <v>-7.9455854136335178E-05</v>
      </c>
      <c r="D23165">
        <v>-0.0024708672309418753</v>
      </c>
      <c r="E23165">
        <v>-0.036754150060260393</v>
      </c>
      <c r="F23165">
        <v>0.30448844252601626</v>
      </c>
      <c r="G23165">
        <v>0.70867947144581478</v>
      </c>
    </row>
    <row r="23166" spans="1:7">
      <c r="A23166">
        <v>115.82</v>
      </c>
      <c r="B23166">
        <v>0.0022273858219759466</v>
      </c>
      <c r="C23166">
        <v>-7.8155202073199834E-05</v>
      </c>
      <c r="D23166">
        <v>-0.0024353431829374651</v>
      </c>
      <c r="E23166">
        <v>-0.036225729846194793</v>
      </c>
      <c r="F23166">
        <v>0.30448882477803751</v>
      </c>
      <c r="G23166">
        <v>0.70867947144581478</v>
      </c>
    </row>
    <row r="23167" spans="1:7">
      <c r="A23167">
        <v>115.825</v>
      </c>
      <c r="B23167">
        <v>0.0022111112110359396</v>
      </c>
      <c r="C23167">
        <v>-7.7234589770440261E-05</v>
      </c>
      <c r="D23167">
        <v>-0.0024101993733258182</v>
      </c>
      <c r="E23167">
        <v>-0.035851715678221548</v>
      </c>
      <c r="F23167">
        <v>0.30448920146454278</v>
      </c>
      <c r="G23167">
        <v>0.70867947144581478</v>
      </c>
    </row>
    <row r="23168" spans="1:7">
      <c r="A23168">
        <v>115.83</v>
      </c>
      <c r="B23168">
        <v>0.00219453910833087</v>
      </c>
      <c r="C23168">
        <v>-7.6310457643565967E-05</v>
      </c>
      <c r="D23168">
        <v>-0.0023849597696356207</v>
      </c>
      <c r="E23168">
        <v>-0.035476276573329857</v>
      </c>
      <c r="F23168">
        <v>0.30448957252573716</v>
      </c>
      <c r="G23168">
        <v>0.70867947144581478</v>
      </c>
    </row>
    <row r="23169" spans="1:7">
      <c r="A23169">
        <v>115.835</v>
      </c>
      <c r="B23169">
        <v>0.0021637761796308</v>
      </c>
      <c r="C23169">
        <v>-7.487446418033958E-05</v>
      </c>
      <c r="D23169">
        <v>-0.0023457410486438495</v>
      </c>
      <c r="E23169">
        <v>-0.034892898098577263</v>
      </c>
      <c r="F23169">
        <v>0.30448993325681517</v>
      </c>
      <c r="G23169">
        <v>0.70867947144581478</v>
      </c>
    </row>
    <row r="23170" spans="1:7">
      <c r="A23170">
        <v>115.84</v>
      </c>
      <c r="B23170">
        <v>0.0021089609688097703</v>
      </c>
      <c r="C23170">
        <v>-7.2563282689211018E-05</v>
      </c>
      <c r="D23170">
        <v>-0.0022826216201958086</v>
      </c>
      <c r="E23170">
        <v>-0.03395399660041265</v>
      </c>
      <c r="F23170">
        <v>0.30449027594250816</v>
      </c>
      <c r="G23170">
        <v>0.70867947144581478</v>
      </c>
    </row>
    <row r="23171" spans="1:7">
      <c r="A23171">
        <v>115.845</v>
      </c>
      <c r="B23171">
        <v>0.0020294581223290224</v>
      </c>
      <c r="C23171">
        <v>-6.93486609201369E-05</v>
      </c>
      <c r="D23171">
        <v>-0.00219483240544747</v>
      </c>
      <c r="E23171">
        <v>-0.032648132031031118</v>
      </c>
      <c r="F23171">
        <v>0.30449059327831368</v>
      </c>
      <c r="G23171">
        <v>0.70867947144581478</v>
      </c>
    </row>
    <row r="23172" spans="1:7">
      <c r="A23172">
        <v>115.85</v>
      </c>
      <c r="B23172">
        <v>0.0019338335861744053</v>
      </c>
      <c r="C23172">
        <v>-6.5540021919627666E-05</v>
      </c>
      <c r="D23172">
        <v>-0.0020908263951944939</v>
      </c>
      <c r="E23172">
        <v>-0.031101042628518098</v>
      </c>
      <c r="F23172">
        <v>0.30449088141402381</v>
      </c>
      <c r="G23172">
        <v>0.70867947144581478</v>
      </c>
    </row>
    <row r="23173" spans="1:7">
      <c r="A23173">
        <v>115.855</v>
      </c>
      <c r="B23173">
        <v>0.0018346545185161118</v>
      </c>
      <c r="C23173">
        <v>-6.15986412537406E-05</v>
      </c>
      <c r="D23173">
        <v>-0.001983201716131268</v>
      </c>
      <c r="E23173">
        <v>-0.029500125527452611</v>
      </c>
      <c r="F23173">
        <v>0.30449114075281275</v>
      </c>
      <c r="G23173">
        <v>0.70867947144581478</v>
      </c>
    </row>
    <row r="23174" spans="1:7">
      <c r="A23174">
        <v>115.86</v>
      </c>
      <c r="B23174">
        <v>0.0017412533622489035</v>
      </c>
      <c r="C23174">
        <v>-5.7869821120520859E-05</v>
      </c>
      <c r="D23174">
        <v>-0.0018814056014215613</v>
      </c>
      <c r="E23174">
        <v>-0.027985908321145725</v>
      </c>
      <c r="F23174">
        <v>0.30449137435818435</v>
      </c>
      <c r="G23174">
        <v>0.70867947144581478</v>
      </c>
    </row>
    <row r="23175" spans="1:7">
      <c r="A23175">
        <v>115.865</v>
      </c>
      <c r="B23175">
        <v>0.0016543189615703738</v>
      </c>
      <c r="C23175">
        <v>-5.4385123298357677E-05</v>
      </c>
      <c r="D23175">
        <v>-0.0017863029063933502</v>
      </c>
      <c r="E23175">
        <v>-0.026571255732601082</v>
      </c>
      <c r="F23175">
        <v>0.30449158521972913</v>
      </c>
      <c r="G23175">
        <v>0.70867947144581478</v>
      </c>
    </row>
    <row r="23176" spans="1:7">
      <c r="A23176">
        <v>115.87</v>
      </c>
      <c r="B23176">
        <v>0.0015656260638475129</v>
      </c>
      <c r="C23176">
        <v>-5.0847666785821689E-05</v>
      </c>
      <c r="D23176">
        <v>-0.0016897655605110666</v>
      </c>
      <c r="E23176">
        <v>-0.025135262712602115</v>
      </c>
      <c r="F23176">
        <v>0.3044917740775499</v>
      </c>
      <c r="G23176">
        <v>0.70867947144581478</v>
      </c>
    </row>
    <row r="23177" spans="1:7">
      <c r="A23177">
        <v>115.875</v>
      </c>
      <c r="B23177">
        <v>0.0014628925466096685</v>
      </c>
      <c r="C23177">
        <v>-4.6806691738383268E-05</v>
      </c>
      <c r="D23177">
        <v>-0.001579493609035951</v>
      </c>
      <c r="E23177">
        <v>-0.023494967434409771</v>
      </c>
      <c r="F23177">
        <v>0.304491938963535</v>
      </c>
      <c r="G23177">
        <v>0.70867947144581478</v>
      </c>
    </row>
    <row r="23178" spans="1:7">
      <c r="A23178">
        <v>115.88</v>
      </c>
      <c r="B23178">
        <v>0.0013368861710781263</v>
      </c>
      <c r="C23178">
        <v>-4.1918778466432105E-05</v>
      </c>
      <c r="D23178">
        <v>-0.0014461192141108691</v>
      </c>
      <c r="E23178">
        <v>-0.021511023309899176</v>
      </c>
      <c r="F23178">
        <v>0.30449207666791384</v>
      </c>
      <c r="G23178">
        <v>0.70867947144581478</v>
      </c>
    </row>
    <row r="23179" spans="1:7">
      <c r="A23179">
        <v>115.885</v>
      </c>
      <c r="B23179">
        <v>0.0011867001964354163</v>
      </c>
      <c r="C23179">
        <v>-3.6146155462617778E-05</v>
      </c>
      <c r="D23179">
        <v>-0.001288617103598576</v>
      </c>
      <c r="E23179">
        <v>-0.01916817941602882</v>
      </c>
      <c r="F23179">
        <v>0.3044921851707067</v>
      </c>
      <c r="G23179">
        <v>0.70867947144581478</v>
      </c>
    </row>
    <row r="23180" spans="1:7">
      <c r="A23180">
        <v>115.89</v>
      </c>
      <c r="B23180">
        <v>0.0010204243098584564</v>
      </c>
      <c r="C23180">
        <v>-2.9782540903903042E-05</v>
      </c>
      <c r="D23180">
        <v>-0.0011150065082657465</v>
      </c>
      <c r="E23180">
        <v>-0.01658572181045298</v>
      </c>
      <c r="F23180">
        <v>0.30449226539769358</v>
      </c>
      <c r="G23180">
        <v>0.70867947144581478</v>
      </c>
    </row>
    <row r="23181" spans="1:7">
      <c r="A23181">
        <v>115.895</v>
      </c>
      <c r="B23181">
        <v>0.00085087804174426148</v>
      </c>
      <c r="C23181">
        <v>-2.3299192068627311E-05</v>
      </c>
      <c r="D23181">
        <v>-0.00093814698461845876</v>
      </c>
      <c r="E23181">
        <v>-0.013954936396199574</v>
      </c>
      <c r="F23181">
        <v>0.30449232117962166</v>
      </c>
      <c r="G23181">
        <v>0.70867947144581478</v>
      </c>
    </row>
    <row r="23182" spans="1:7">
      <c r="A23182">
        <v>115.9</v>
      </c>
      <c r="B23182">
        <v>0.00068916643520938866</v>
      </c>
      <c r="C23182">
        <v>-1.7105763331201223E-05</v>
      </c>
      <c r="D23182">
        <v>-0.0007692128533124447</v>
      </c>
      <c r="E23182">
        <v>-0.011442041193022615</v>
      </c>
      <c r="F23182">
        <v>0.30449235777338912</v>
      </c>
      <c r="G23182">
        <v>0.70867947144581478</v>
      </c>
    </row>
    <row r="23183" spans="1:7">
      <c r="A23183">
        <v>115.905</v>
      </c>
      <c r="B23183">
        <v>0.0005395637916437053</v>
      </c>
      <c r="C23183">
        <v>-1.136126857176345E-05</v>
      </c>
      <c r="D23183">
        <v>-0.00061253856886939206</v>
      </c>
      <c r="E23183">
        <v>-0.0091115112119322071</v>
      </c>
      <c r="F23183">
        <v>0.30449238020417474</v>
      </c>
      <c r="G23183">
        <v>0.70867947144581478</v>
      </c>
    </row>
    <row r="23184" spans="1:7">
      <c r="A23184">
        <v>115.91</v>
      </c>
      <c r="B23184">
        <v>0.000398463313425035</v>
      </c>
      <c r="C23184">
        <v>-5.9336373183941205E-06</v>
      </c>
      <c r="D23184">
        <v>-0.00046451925864526123</v>
      </c>
      <c r="E23184">
        <v>-0.0069097239723482605</v>
      </c>
      <c r="F23184">
        <v>0.30449239243724791</v>
      </c>
      <c r="G23184">
        <v>0.70867947144581478</v>
      </c>
    </row>
    <row r="23185" spans="1:7">
      <c r="A23185">
        <v>115.915</v>
      </c>
      <c r="B23185">
        <v>0.00025753763797103663</v>
      </c>
      <c r="C23185">
        <v>-5.1663611375096785E-07</v>
      </c>
      <c r="D23185">
        <v>-0.00031680235554454024</v>
      </c>
      <c r="E23185">
        <v>-0.0047124350387250363</v>
      </c>
      <c r="F23185">
        <v>0.3044923975474762</v>
      </c>
      <c r="G23185">
        <v>0.70867947144581478</v>
      </c>
    </row>
    <row r="23186" spans="1:7">
      <c r="A23186">
        <v>115.92</v>
      </c>
      <c r="B23186">
        <v>0.00010909127102916565</v>
      </c>
      <c r="C23186">
        <v>5.1732784377740108E-06</v>
      </c>
      <c r="D23186">
        <v>-0.00016165681715318229</v>
      </c>
      <c r="E23186">
        <v>-0.0024046451551535866</v>
      </c>
      <c r="F23186">
        <v>0.30449239846441195</v>
      </c>
      <c r="G23186">
        <v>0.70867947144581478</v>
      </c>
    </row>
    <row r="23187" spans="1:7">
      <c r="A23187">
        <v>115.925</v>
      </c>
      <c r="B23187">
        <v>-4.9511479561893147E-05</v>
      </c>
      <c r="C23187">
        <v>1.1233540159442351E-05</v>
      </c>
      <c r="D23187">
        <v>3.5716899306409284E-06</v>
      </c>
      <c r="E23187">
        <v>5.3128887718283807E-05</v>
      </c>
      <c r="F23187">
        <v>0.30449239865328531</v>
      </c>
      <c r="G23187">
        <v>0.70867947144581478</v>
      </c>
    </row>
    <row r="23188" spans="1:7">
      <c r="A23188">
        <v>115.93</v>
      </c>
      <c r="B23188">
        <v>-0.00021458372571294152</v>
      </c>
      <c r="C23188">
        <v>1.7526763227504856E-05</v>
      </c>
      <c r="D23188">
        <v>0.00017513510212664927</v>
      </c>
      <c r="E23188">
        <v>0.0026051346441339079</v>
      </c>
      <c r="F23188">
        <v>0.30449240220103074</v>
      </c>
      <c r="G23188">
        <v>0.70867947144581478</v>
      </c>
    </row>
    <row r="23189" spans="1:7">
      <c r="A23189">
        <v>115.935</v>
      </c>
      <c r="B23189">
        <v>-0.00037802560113757823</v>
      </c>
      <c r="C23189">
        <v>2.3753446528963972E-05</v>
      </c>
      <c r="D23189">
        <v>0.00034486785747944422</v>
      </c>
      <c r="E23189">
        <v>0.0051299093800067329</v>
      </c>
      <c r="F23189">
        <v>0.30449241321138554</v>
      </c>
      <c r="G23189">
        <v>0.70867947144581478</v>
      </c>
    </row>
    <row r="23190" spans="1:7">
      <c r="A23190">
        <v>115.94</v>
      </c>
      <c r="B23190">
        <v>-0.00053096029129240515</v>
      </c>
      <c r="C23190">
        <v>2.9587501629092993E-05</v>
      </c>
      <c r="D23190">
        <v>0.00050388292028998494</v>
      </c>
      <c r="E23190">
        <v>0.007495258439313526</v>
      </c>
      <c r="F23190">
        <v>0.30449243493254352</v>
      </c>
      <c r="G23190">
        <v>0.70867947144581478</v>
      </c>
    </row>
    <row r="23191" spans="1:7">
      <c r="A23191">
        <v>115.945</v>
      </c>
      <c r="B23191">
        <v>-0.000666927745754099</v>
      </c>
      <c r="C23191">
        <v>3.4794260768312392E-05</v>
      </c>
      <c r="D23191">
        <v>0.0006457878634236493</v>
      </c>
      <c r="E23191">
        <v>0.0096060944684267825</v>
      </c>
      <c r="F23191">
        <v>0.30449246920272938</v>
      </c>
      <c r="G23191">
        <v>0.70867947144581478</v>
      </c>
    </row>
    <row r="23192" spans="1:7">
      <c r="A23192">
        <v>115.95</v>
      </c>
      <c r="B23192">
        <v>-0.000783248543717514</v>
      </c>
      <c r="C23192">
        <v>3.9279543526810068E-05</v>
      </c>
      <c r="D23192">
        <v>0.000768020375782942</v>
      </c>
      <c r="E23192">
        <v>0.011424303089771262</v>
      </c>
      <c r="F23192">
        <v>0.30449251646973391</v>
      </c>
      <c r="G23192">
        <v>0.70867947144581478</v>
      </c>
    </row>
    <row r="23193" spans="1:7">
      <c r="A23193">
        <v>115.955</v>
      </c>
      <c r="B23193">
        <v>-0.00088067027958405866</v>
      </c>
      <c r="C23193">
        <v>4.3071841561437285E-05</v>
      </c>
      <c r="D23193">
        <v>0.00087136099571405044</v>
      </c>
      <c r="E23193">
        <v>0.012961494811246501</v>
      </c>
      <c r="F23193">
        <v>0.30449257622629128</v>
      </c>
      <c r="G23193">
        <v>0.70867947144581478</v>
      </c>
    </row>
    <row r="23194" spans="1:7">
      <c r="A23194">
        <v>115.96</v>
      </c>
      <c r="B23194">
        <v>-0.00096221038381130372</v>
      </c>
      <c r="C23194">
        <v>4.62767967868546E-05</v>
      </c>
      <c r="D23194">
        <v>0.00095869163175984747</v>
      </c>
      <c r="E23194">
        <v>0.014260538022427731</v>
      </c>
      <c r="F23194">
        <v>0.30449264756068384</v>
      </c>
      <c r="G23194">
        <v>0.70867947144581478</v>
      </c>
    </row>
    <row r="23195" spans="1:7">
      <c r="A23195">
        <v>115.965</v>
      </c>
      <c r="B23195">
        <v>-0.0010321515187241936</v>
      </c>
      <c r="C23195">
        <v>4.9044125674474869E-05</v>
      </c>
      <c r="D23195">
        <v>0.0010340939999392042</v>
      </c>
      <c r="E23195">
        <v>0.015382148249095663</v>
      </c>
      <c r="F23195">
        <v>0.30449272964228136</v>
      </c>
      <c r="G23195">
        <v>0.70867947144581478</v>
      </c>
    </row>
    <row r="23196" spans="1:7">
      <c r="A23196">
        <v>115.97</v>
      </c>
      <c r="B23196">
        <v>-0.0010956292979786967</v>
      </c>
      <c r="C23196">
        <v>5.1556933545729035E-05</v>
      </c>
      <c r="D23196">
        <v>0.001102558494838788</v>
      </c>
      <c r="E23196">
        <v>0.016400557610726972</v>
      </c>
      <c r="F23196">
        <v>0.30449282213044637</v>
      </c>
      <c r="G23196">
        <v>0.70867947144581478</v>
      </c>
    </row>
    <row r="23197" spans="1:7">
      <c r="A23197">
        <v>115.975</v>
      </c>
      <c r="B23197">
        <v>-0.0011582040093333131</v>
      </c>
      <c r="C23197">
        <v>5.401833376503835E-05</v>
      </c>
      <c r="D23197">
        <v>0.0011696196942325657</v>
      </c>
      <c r="E23197">
        <v>0.017398092951709417</v>
      </c>
      <c r="F23197">
        <v>0.30449292548485746</v>
      </c>
      <c r="G23197">
        <v>0.70867947144581478</v>
      </c>
    </row>
    <row r="23198" spans="1:7">
      <c r="A23198">
        <v>115.98</v>
      </c>
      <c r="B23198">
        <v>-0.0012245610894289515</v>
      </c>
      <c r="C23198">
        <v>5.6604625233475889E-05</v>
      </c>
      <c r="D23198">
        <v>0.0012400807665007107</v>
      </c>
      <c r="E23198">
        <v>0.018446201401698073</v>
      </c>
      <c r="F23198">
        <v>0.30449304102151514</v>
      </c>
      <c r="G23198">
        <v>0.70867947144581478</v>
      </c>
    </row>
    <row r="23199" spans="1:7">
      <c r="A23199">
        <v>115.985</v>
      </c>
      <c r="B23199">
        <v>-0.0012963930400570686</v>
      </c>
      <c r="C23199">
        <v>5.93863316062113E-05</v>
      </c>
      <c r="D23199">
        <v>0.0013158625219143614</v>
      </c>
      <c r="E23199">
        <v>0.019573455013476126</v>
      </c>
      <c r="F23199">
        <v>0.30449317051033425</v>
      </c>
      <c r="G23199">
        <v>0.70867947144581478</v>
      </c>
    </row>
    <row r="23200" spans="1:7">
      <c r="A23200">
        <v>115.99</v>
      </c>
      <c r="B23200">
        <v>-0.0013707210868049674</v>
      </c>
      <c r="C23200">
        <v>6.2261289865566031E-05</v>
      </c>
      <c r="D23200">
        <v>0.0013941812304490812</v>
      </c>
      <c r="E23200">
        <v>0.020738445802930085</v>
      </c>
      <c r="F23200">
        <v>0.30449331527316825</v>
      </c>
      <c r="G23200">
        <v>0.70867947144581478</v>
      </c>
    </row>
    <row r="23201" spans="1:7">
      <c r="A23201">
        <v>115.995</v>
      </c>
      <c r="B23201">
        <v>-0.0014401056696243027</v>
      </c>
      <c r="C23201">
        <v>6.4958855129191548E-05</v>
      </c>
      <c r="D23201">
        <v>0.0014676642195701997</v>
      </c>
      <c r="E23201">
        <v>0.021831505266106721</v>
      </c>
      <c r="F23201">
        <v>0.30449347506243696</v>
      </c>
      <c r="G23201">
        <v>0.70867947144581478</v>
      </c>
    </row>
    <row r="23202" spans="1:7">
      <c r="A23202">
        <v>116</v>
      </c>
      <c r="B23202">
        <v>-0.001495506412358683</v>
      </c>
      <c r="C23202">
        <v>6.71440877171779E-05</v>
      </c>
      <c r="D23202">
        <v>0.0015271887204939489</v>
      </c>
      <c r="E23202">
        <v>0.022716932217347489</v>
      </c>
      <c r="F23202">
        <v>0.30449364738234241</v>
      </c>
      <c r="G23202">
        <v>0.70867947144581478</v>
      </c>
    </row>
    <row r="23203" spans="1:7">
      <c r="A23203">
        <v>116.005</v>
      </c>
      <c r="B23203">
        <v>-0.0015308595900526494</v>
      </c>
      <c r="C23203">
        <v>6.8587874720770926E-05</v>
      </c>
      <c r="D23203">
        <v>0.0015665155344245908</v>
      </c>
      <c r="E23203">
        <v>0.023301918574565789</v>
      </c>
      <c r="F23203">
        <v>0.30449382794569385</v>
      </c>
      <c r="G23203">
        <v>0.70867947144581478</v>
      </c>
    </row>
    <row r="23204" spans="1:7">
      <c r="A23204">
        <v>116.01</v>
      </c>
      <c r="B23204">
        <v>-0.0015470331332591014</v>
      </c>
      <c r="C23204">
        <v>6.9315095013435958E-05</v>
      </c>
      <c r="D23204">
        <v>0.0015863236959838</v>
      </c>
      <c r="E23204">
        <v>0.023596564977759027</v>
      </c>
      <c r="F23204">
        <v>0.304494012344506</v>
      </c>
      <c r="G23204">
        <v>0.70867947144581478</v>
      </c>
    </row>
    <row r="23205" spans="1:7">
      <c r="A23205">
        <v>116.015</v>
      </c>
      <c r="B23205">
        <v>-0.0015526869082023882</v>
      </c>
      <c r="C23205">
        <v>6.9638704053100379E-05</v>
      </c>
      <c r="D23205">
        <v>0.0015951381459389906</v>
      </c>
      <c r="E23205">
        <v>0.023727679920842484</v>
      </c>
      <c r="F23205">
        <v>0.30449419809358585</v>
      </c>
      <c r="G23205">
        <v>0.70867947144581478</v>
      </c>
    </row>
    <row r="23206" spans="1:7">
      <c r="A23206">
        <v>116.02</v>
      </c>
      <c r="B23206">
        <v>-0.0015610603523280575</v>
      </c>
      <c r="C23206">
        <v>7.0043873845757453E-05</v>
      </c>
      <c r="D23206">
        <v>0.0016061740807893849</v>
      </c>
      <c r="E23206">
        <v>0.0238918394517421</v>
      </c>
      <c r="F23206">
        <v>0.30449438585151045</v>
      </c>
      <c r="G23206">
        <v>0.70867947144581478</v>
      </c>
    </row>
    <row r="23207" spans="1:7">
      <c r="A23207">
        <v>116.025</v>
      </c>
      <c r="B23207">
        <v>-0.0015841122118265443</v>
      </c>
      <c r="C23207">
        <v>7.097325655598277E-05</v>
      </c>
      <c r="D23207">
        <v>0.001631488156461683</v>
      </c>
      <c r="E23207">
        <v>0.024268386327367535</v>
      </c>
      <c r="F23207">
        <v>0.30449457919554312</v>
      </c>
      <c r="G23207">
        <v>0.70867947144581478</v>
      </c>
    </row>
    <row r="23208" spans="1:7">
      <c r="A23208">
        <v>116.03</v>
      </c>
      <c r="B23208">
        <v>-0.0016271525421109232</v>
      </c>
      <c r="C23208">
        <v>7.2628448765516E-05</v>
      </c>
      <c r="D23208">
        <v>0.0016765474744831683</v>
      </c>
      <c r="E23208">
        <v>0.024938643682937127</v>
      </c>
      <c r="F23208">
        <v>0.30449478318861917</v>
      </c>
      <c r="G23208">
        <v>0.70867947144581478</v>
      </c>
    </row>
    <row r="23209" spans="1:7">
      <c r="A23209">
        <v>116.035</v>
      </c>
      <c r="B23209">
        <v>-0.0016870722976787169</v>
      </c>
      <c r="C23209">
        <v>7.4900509396125248E-05</v>
      </c>
      <c r="D23209">
        <v>0.0017383084514040394</v>
      </c>
      <c r="E23209">
        <v>0.025857338214635085</v>
      </c>
      <c r="F23209">
        <v>0.30449500248238076</v>
      </c>
      <c r="G23209">
        <v>0.70867947144581478</v>
      </c>
    </row>
    <row r="23210" spans="1:7">
      <c r="A23210">
        <v>116.04</v>
      </c>
      <c r="B23210">
        <v>-0.0017551282565204894</v>
      </c>
      <c r="C23210">
        <v>7.7469284434044419E-05</v>
      </c>
      <c r="D23210">
        <v>0.0018081322556491287</v>
      </c>
      <c r="E23210">
        <v>0.02689596730278079</v>
      </c>
      <c r="F23210">
        <v>0.30449523982547783</v>
      </c>
      <c r="G23210">
        <v>0.70867947144581478</v>
      </c>
    </row>
    <row r="23211" spans="1:7">
      <c r="A23211">
        <v>116.045</v>
      </c>
      <c r="B23211">
        <v>-0.0018225791546785937</v>
      </c>
      <c r="C23211">
        <v>8.00114962450479E-05</v>
      </c>
      <c r="D23211">
        <v>0.0018772312012789608</v>
      </c>
      <c r="E23211">
        <v>0.027923814119024542</v>
      </c>
      <c r="F23211">
        <v>0.30449549576165946</v>
      </c>
      <c r="G23211">
        <v>0.70867947144581478</v>
      </c>
    </row>
    <row r="23212" spans="1:7">
      <c r="A23212">
        <v>116.05</v>
      </c>
      <c r="B23212">
        <v>-0.0018858675169660655</v>
      </c>
      <c r="C23212">
        <v>8.2393090533445875E-05</v>
      </c>
      <c r="D23212">
        <v>0.0019419619111715714</v>
      </c>
      <c r="E23212">
        <v>0.028886683428677125</v>
      </c>
      <c r="F23212">
        <v>0.30449576978102028</v>
      </c>
      <c r="G23212">
        <v>0.70867947144581478</v>
      </c>
    </row>
    <row r="23213" spans="1:7">
      <c r="A23213">
        <v>116.055</v>
      </c>
      <c r="B23213">
        <v>-0.0019482756405255364</v>
      </c>
      <c r="C23213">
        <v>8.4732649995876623E-05</v>
      </c>
      <c r="D23213">
        <v>0.0020055477317615141</v>
      </c>
      <c r="E23213">
        <v>0.029832522509952521</v>
      </c>
      <c r="F23213">
        <v>0.30449606223645065</v>
      </c>
      <c r="G23213">
        <v>0.70867947144581478</v>
      </c>
    </row>
    <row r="23214" spans="1:7">
      <c r="A23214">
        <v>116.06</v>
      </c>
      <c r="B23214">
        <v>-0.0020172367778409166</v>
      </c>
      <c r="C23214">
        <v>8.730455002741286E-05</v>
      </c>
      <c r="D23214">
        <v>0.0020754454849562245</v>
      </c>
      <c r="E23214">
        <v>0.03087225158872384</v>
      </c>
      <c r="F23214">
        <v>0.304496375761788</v>
      </c>
      <c r="G23214">
        <v>0.70867947144581478</v>
      </c>
    </row>
    <row r="23215" spans="1:7">
      <c r="A23215">
        <v>116.065</v>
      </c>
      <c r="B23215">
        <v>-0.0020992084885681872</v>
      </c>
      <c r="C23215">
        <v>9.0350525034405791E-05</v>
      </c>
      <c r="D23215">
        <v>0.0021582236796407481</v>
      </c>
      <c r="E23215">
        <v>0.032103577234656129</v>
      </c>
      <c r="F23215">
        <v>0.30449671528544225</v>
      </c>
      <c r="G23215">
        <v>0.70867947144581478</v>
      </c>
    </row>
    <row r="23216" spans="1:7">
      <c r="A23216">
        <v>116.07</v>
      </c>
      <c r="B23216">
        <v>-0.0021954588726110194</v>
      </c>
      <c r="C23216">
        <v>9.39224961038289E-05</v>
      </c>
      <c r="D23216">
        <v>0.0022552913379308079</v>
      </c>
      <c r="E23216">
        <v>0.03354745865172077</v>
      </c>
      <c r="F23216">
        <v>0.30449708665773639</v>
      </c>
      <c r="G23216">
        <v>0.70867947144581478</v>
      </c>
    </row>
    <row r="23217" spans="1:7">
      <c r="A23217">
        <v>116.075</v>
      </c>
      <c r="B23217">
        <v>-0.0023013791596745133</v>
      </c>
      <c r="C23217">
        <v>9.7853886733586284E-05</v>
      </c>
      <c r="D23217">
        <v>0.0023621197422521822</v>
      </c>
      <c r="E23217">
        <v>0.035136531166001211</v>
      </c>
      <c r="F23217">
        <v>0.30449749472827453</v>
      </c>
      <c r="G23217">
        <v>0.70867947144581478</v>
      </c>
    </row>
    <row r="23218" spans="1:7">
      <c r="A23218">
        <v>116.08</v>
      </c>
      <c r="B23218">
        <v>-0.0024095177305693896</v>
      </c>
      <c r="C23218">
        <v>0.00010186935074508224</v>
      </c>
      <c r="D23218">
        <v>0.0024712257481696843</v>
      </c>
      <c r="E23218">
        <v>0.036759483004024054</v>
      </c>
      <c r="F23218">
        <v>0.30449794204912467</v>
      </c>
      <c r="G23218">
        <v>0.70867947144581478</v>
      </c>
    </row>
    <row r="23219" spans="1:7">
      <c r="A23219">
        <v>116.085</v>
      </c>
      <c r="B23219">
        <v>-0.002514100670961509</v>
      </c>
      <c r="C23219">
        <v>0.00010575271861793762</v>
      </c>
      <c r="D23219">
        <v>0.00257673583758326</v>
      </c>
      <c r="E23219">
        <v>0.038328945584050991</v>
      </c>
      <c r="F23219">
        <v>0.30449842904380431</v>
      </c>
      <c r="G23219">
        <v>0.70867947144581478</v>
      </c>
    </row>
    <row r="23220" spans="1:7">
      <c r="A23220">
        <v>116.09</v>
      </c>
      <c r="B23220">
        <v>-0.00261399654592582</v>
      </c>
      <c r="C23220">
        <v>0.00010945918359801205</v>
      </c>
      <c r="D23220">
        <v>0.0026774334018993024</v>
      </c>
      <c r="E23220">
        <v>0.03982682185325212</v>
      </c>
      <c r="F23220">
        <v>0.30449895550808115</v>
      </c>
      <c r="G23220">
        <v>0.70867947144581478</v>
      </c>
    </row>
    <row r="23221" spans="1:7">
      <c r="A23221">
        <v>116.095</v>
      </c>
      <c r="B23221">
        <v>-0.0027122445133332925</v>
      </c>
      <c r="C23221">
        <v>0.00011309979374851082</v>
      </c>
      <c r="D23221">
        <v>0.0027763359969522864</v>
      </c>
      <c r="E23221">
        <v>0.04129799795466526</v>
      </c>
      <c r="F23221">
        <v>0.30449952229075722</v>
      </c>
      <c r="G23221">
        <v>0.70867947144581478</v>
      </c>
    </row>
    <row r="23222" spans="1:7">
      <c r="A23222">
        <v>116.1</v>
      </c>
      <c r="B23222">
        <v>-0.0028125457746441484</v>
      </c>
      <c r="C23222">
        <v>0.00011681407199959755</v>
      </c>
      <c r="D23222">
        <v>0.0028772339513545337</v>
      </c>
      <c r="E23222">
        <v>0.042798855026398686</v>
      </c>
      <c r="F23222">
        <v>0.30450013176883267</v>
      </c>
      <c r="G23222">
        <v>0.70867947144581478</v>
      </c>
    </row>
    <row r="23223" spans="1:7">
      <c r="A23223">
        <v>116.105</v>
      </c>
      <c r="B23223">
        <v>-0.0029152646314465872</v>
      </c>
      <c r="C23223">
        <v>0.00012062055031904811</v>
      </c>
      <c r="D23223">
        <v>0.0029806302803751976</v>
      </c>
      <c r="E23223">
        <v>0.044336875420581068</v>
      </c>
      <c r="F23223">
        <v>0.30450078657815871</v>
      </c>
      <c r="G23223">
        <v>0.70867947144581478</v>
      </c>
    </row>
    <row r="23224" spans="1:7">
      <c r="A23224">
        <v>116.11</v>
      </c>
      <c r="B23224">
        <v>-0.0030155590256875035</v>
      </c>
      <c r="C23224">
        <v>0.00012434540719521398</v>
      </c>
      <c r="D23224">
        <v>0.0030818033999354044</v>
      </c>
      <c r="E23224">
        <v>0.045841825574039138</v>
      </c>
      <c r="F23224">
        <v>0.30450148721755887</v>
      </c>
      <c r="G23224">
        <v>0.70867947144581478</v>
      </c>
    </row>
    <row r="23225" spans="1:7">
      <c r="A23225">
        <v>116.115</v>
      </c>
      <c r="B23225">
        <v>-0.0031048567095855704</v>
      </c>
      <c r="C23225">
        <v>0.00012767452828894261</v>
      </c>
      <c r="D23225">
        <v>0.003172222585825518</v>
      </c>
      <c r="E23225">
        <v>0.047186810964154578</v>
      </c>
      <c r="F23225">
        <v>0.30450222996645143</v>
      </c>
      <c r="G23225">
        <v>0.70867947144581478</v>
      </c>
    </row>
    <row r="23226" spans="1:7">
      <c r="A23226">
        <v>116.12</v>
      </c>
      <c r="B23226">
        <v>-0.0031746961414988169</v>
      </c>
      <c r="C23226">
        <v>0.00013029379367532148</v>
      </c>
      <c r="D23226">
        <v>0.0032433586442154067</v>
      </c>
      <c r="E23226">
        <v>0.048244959832704173</v>
      </c>
      <c r="F23226">
        <v>0.304503006505353</v>
      </c>
      <c r="G23226">
        <v>0.70867947144581478</v>
      </c>
    </row>
    <row r="23227" spans="1:7">
      <c r="A23227">
        <v>116.125</v>
      </c>
      <c r="B23227">
        <v>-0.003220520097158933</v>
      </c>
      <c r="C23227">
        <v>0.00013202992378622585</v>
      </c>
      <c r="D23227">
        <v>0.003290508177737492</v>
      </c>
      <c r="E23227">
        <v>0.048946309143845193</v>
      </c>
      <c r="F23227">
        <v>0.30450380562335827</v>
      </c>
      <c r="G23227">
        <v>0.70867947144581478</v>
      </c>
    </row>
    <row r="23228" spans="1:7">
      <c r="A23228">
        <v>116.13</v>
      </c>
      <c r="B23228">
        <v>-0.0032432624751862348</v>
      </c>
      <c r="C23228">
        <v>0.0001329116289069706</v>
      </c>
      <c r="D23228">
        <v>0.0033144528766051169</v>
      </c>
      <c r="E23228">
        <v>0.049302486539501117</v>
      </c>
      <c r="F23228">
        <v>0.30450461606749252</v>
      </c>
      <c r="G23228">
        <v>0.70867947144581478</v>
      </c>
    </row>
    <row r="23229" spans="1:7">
      <c r="A23229">
        <v>116.135</v>
      </c>
      <c r="B23229">
        <v>-0.0032481483869562962</v>
      </c>
      <c r="C23229">
        <v>0.0001331278281111201</v>
      </c>
      <c r="D23229">
        <v>0.0033203242038217034</v>
      </c>
      <c r="E23229">
        <v>0.049389822531847836</v>
      </c>
      <c r="F23229">
        <v>0.30450542895530264</v>
      </c>
      <c r="G23229">
        <v>0.70867947144581478</v>
      </c>
    </row>
    <row r="23230" spans="1:7">
      <c r="A23230">
        <v>116.14</v>
      </c>
      <c r="B23230">
        <v>-0.0032418747080630085</v>
      </c>
      <c r="C23230">
        <v>0.00013292452690989918</v>
      </c>
      <c r="D23230">
        <v>0.0033147710057834269</v>
      </c>
      <c r="E23230">
        <v>0.049307218711028472</v>
      </c>
      <c r="F23230">
        <v>0.30450623870601956</v>
      </c>
      <c r="G23230">
        <v>0.70867947144581478</v>
      </c>
    </row>
    <row r="23231" spans="1:7">
      <c r="A23231">
        <v>116.145</v>
      </c>
      <c r="B23231">
        <v>-0.0032301058547212621</v>
      </c>
      <c r="C23231">
        <v>0.0001325114842225944</v>
      </c>
      <c r="D23231">
        <v>0.0033034887384899357</v>
      </c>
      <c r="E23231">
        <v>0.04913939498503779</v>
      </c>
      <c r="F23231">
        <v>0.30450704258819417</v>
      </c>
      <c r="G23231">
        <v>0.70867947144581478</v>
      </c>
    </row>
    <row r="23232" spans="1:7">
      <c r="A23232">
        <v>116.15</v>
      </c>
      <c r="B23232">
        <v>-0.0032166147559236956</v>
      </c>
      <c r="C23232">
        <v>0.00013202886801783154</v>
      </c>
      <c r="D23232">
        <v>0.0032903061495853851</v>
      </c>
      <c r="E23232">
        <v>0.048943303975082605</v>
      </c>
      <c r="F23232">
        <v>0.30450783976928475</v>
      </c>
      <c r="G23232">
        <v>0.70867947144581478</v>
      </c>
    </row>
    <row r="23233" spans="1:7">
      <c r="A23233">
        <v>116.155</v>
      </c>
      <c r="B23233">
        <v>-0.0032040414037048642</v>
      </c>
      <c r="C23233">
        <v>0.00013157353206359745</v>
      </c>
      <c r="D23233">
        <v>0.0032778687969524734</v>
      </c>
      <c r="E23233">
        <v>0.048758298354668043</v>
      </c>
      <c r="F23233">
        <v>0.3045086307303897</v>
      </c>
      <c r="G23233">
        <v>0.70867947144581478</v>
      </c>
    </row>
    <row r="23234" spans="1:7">
      <c r="A23234">
        <v>116.16</v>
      </c>
      <c r="B23234">
        <v>-0.0031950930577174436</v>
      </c>
      <c r="C23234">
        <v>0.00013124323250582822</v>
      </c>
      <c r="D23234">
        <v>0.0032688468218537679</v>
      </c>
      <c r="E23234">
        <v>0.0486240964750748</v>
      </c>
      <c r="F23234">
        <v>0.30450941727962277</v>
      </c>
      <c r="G23234">
        <v>0.70867947144581478</v>
      </c>
    </row>
    <row r="23235" spans="1:7">
      <c r="A23235">
        <v>116.165</v>
      </c>
      <c r="B23235">
        <v>-0.0031929557332202535</v>
      </c>
      <c r="C23235">
        <v>0.00013115344637162113</v>
      </c>
      <c r="D23235">
        <v>0.0032663943635600403</v>
      </c>
      <c r="E23235">
        <v>0.0485876161579556</v>
      </c>
      <c r="F23235">
        <v>0.30451020277689983</v>
      </c>
      <c r="G23235">
        <v>0.70867947144581478</v>
      </c>
    </row>
    <row r="23236" spans="1:7">
      <c r="A23236">
        <v>116.17</v>
      </c>
      <c r="B23236">
        <v>-0.0032005739838245348</v>
      </c>
      <c r="C23236">
        <v>0.00013141296206740927</v>
      </c>
      <c r="D23236">
        <v>0.0032734830650332425</v>
      </c>
      <c r="E23236">
        <v>0.048693060592369483</v>
      </c>
      <c r="F23236">
        <v>0.30451099202697179</v>
      </c>
      <c r="G23236">
        <v>0.70867947144581478</v>
      </c>
    </row>
    <row r="23237" spans="1:7">
      <c r="A23237">
        <v>116.175</v>
      </c>
      <c r="B23237">
        <v>-0.003219525337893507</v>
      </c>
      <c r="C23237">
        <v>0.0001320830753037881</v>
      </c>
      <c r="D23237">
        <v>0.0032917871725717824</v>
      </c>
      <c r="E23237">
        <v>0.048965334192005265</v>
      </c>
      <c r="F23237">
        <v>0.30451179065138767</v>
      </c>
      <c r="G23237">
        <v>0.70867947144581478</v>
      </c>
    </row>
    <row r="23238" spans="1:7">
      <c r="A23238">
        <v>116.18</v>
      </c>
      <c r="B23238">
        <v>-0.0032495887369205683</v>
      </c>
      <c r="C23238">
        <v>0.00013315989366765452</v>
      </c>
      <c r="D23238">
        <v>0.0033211950072125334</v>
      </c>
      <c r="E23238">
        <v>0.049402775732286436</v>
      </c>
      <c r="F23238">
        <v>0.30451260426028709</v>
      </c>
      <c r="G23238">
        <v>0.70867947144581478</v>
      </c>
    </row>
    <row r="23239" spans="1:7">
      <c r="A23239">
        <v>116.185</v>
      </c>
      <c r="B23239">
        <v>-0.0032894924189723319</v>
      </c>
      <c r="C23239">
        <v>0.00013459909722844565</v>
      </c>
      <c r="D23239">
        <v>0.0033602789556339721</v>
      </c>
      <c r="E23239">
        <v>0.049984149465055333</v>
      </c>
      <c r="F23239">
        <v>0.30451343797346941</v>
      </c>
      <c r="G23239">
        <v>0.70867947144581478</v>
      </c>
    </row>
    <row r="23240" spans="1:7">
      <c r="A23240">
        <v>116.19</v>
      </c>
      <c r="B23240">
        <v>-0.0033382777984236186</v>
      </c>
      <c r="C23240">
        <v>0.00013636487214575138</v>
      </c>
      <c r="D23240">
        <v>0.0034082302561049124</v>
      </c>
      <c r="E23240">
        <v>0.050697425059560569</v>
      </c>
      <c r="F23240">
        <v>0.30451429659907764</v>
      </c>
      <c r="G23240">
        <v>0.70867947144581478</v>
      </c>
    </row>
    <row r="23241" spans="1:7">
      <c r="A23241">
        <v>116.195</v>
      </c>
      <c r="B23241">
        <v>-0.0033961117807519503</v>
      </c>
      <c r="C23241">
        <v>0.0001384610143886663</v>
      </c>
      <c r="D23241">
        <v>0.0034651512334376851</v>
      </c>
      <c r="E23241">
        <v>0.051544124597385568</v>
      </c>
      <c r="F23241">
        <v>0.304515185232905</v>
      </c>
      <c r="G23241">
        <v>0.70867947144581478</v>
      </c>
    </row>
    <row r="23242" spans="1:7">
      <c r="A23242">
        <v>116.2</v>
      </c>
      <c r="B23242">
        <v>-0.0034637433849288735</v>
      </c>
      <c r="C23242">
        <v>0.00014091320421377233</v>
      </c>
      <c r="D23242">
        <v>0.0035317382940134572</v>
      </c>
      <c r="E23242">
        <v>0.052534607123450178</v>
      </c>
      <c r="F23242">
        <v>0.30451610961240916</v>
      </c>
      <c r="G23242">
        <v>0.70867947144581478</v>
      </c>
    </row>
    <row r="23243" spans="1:7">
      <c r="A23243">
        <v>116.205</v>
      </c>
      <c r="B23243">
        <v>-0.0035408846371385166</v>
      </c>
      <c r="C23243">
        <v>0.00014371067614123007</v>
      </c>
      <c r="D23243">
        <v>0.0036076979886333414</v>
      </c>
      <c r="E23243">
        <v>0.05366450758092095</v>
      </c>
      <c r="F23243">
        <v>0.30451707562423685</v>
      </c>
      <c r="G23243">
        <v>0.70867947144581478</v>
      </c>
    </row>
    <row r="23244" spans="1:7">
      <c r="A23244">
        <v>116.21</v>
      </c>
      <c r="B23244">
        <v>-0.0036247700088948478</v>
      </c>
      <c r="C23244">
        <v>0.00014675334127467961</v>
      </c>
      <c r="D23244">
        <v>0.0036903115390933537</v>
      </c>
      <c r="E23244">
        <v>0.054893384144013638</v>
      </c>
      <c r="F23244">
        <v>0.30451808794886</v>
      </c>
      <c r="G23244">
        <v>0.70867947144581478</v>
      </c>
    </row>
    <row r="23245" spans="1:7">
      <c r="A23245">
        <v>116.215</v>
      </c>
      <c r="B23245">
        <v>-0.0037103143242500337</v>
      </c>
      <c r="C23245">
        <v>0.00014985595853534518</v>
      </c>
      <c r="D23245">
        <v>0.0037745487393897161</v>
      </c>
      <c r="E23245">
        <v>0.056146412498422026</v>
      </c>
      <c r="F23245">
        <v>0.3045191486188828</v>
      </c>
      <c r="G23245">
        <v>0.70867947144581478</v>
      </c>
    </row>
    <row r="23246" spans="1:7">
      <c r="A23246">
        <v>116.22</v>
      </c>
      <c r="B23246">
        <v>-0.003792260531359953</v>
      </c>
      <c r="C23246">
        <v>0.00015282559648759273</v>
      </c>
      <c r="D23246">
        <v>0.0038551715747363008</v>
      </c>
      <c r="E23246">
        <v>0.057345677174202477</v>
      </c>
      <c r="F23246">
        <v>0.30452025665832733</v>
      </c>
      <c r="G23246">
        <v>0.70867947144581478</v>
      </c>
    </row>
    <row r="23247" spans="1:7">
      <c r="A23247">
        <v>116.225</v>
      </c>
      <c r="B23247">
        <v>-0.0038682963005386983</v>
      </c>
      <c r="C23247">
        <v>0.00015557526360502675</v>
      </c>
      <c r="D23247">
        <v>0.0039298189862207568</v>
      </c>
      <c r="E23247">
        <v>0.058456057420033757</v>
      </c>
      <c r="F23247">
        <v>0.30452140957615181</v>
      </c>
      <c r="G23247">
        <v>0.70867947144581478</v>
      </c>
    </row>
    <row r="23248" spans="1:7">
      <c r="A23248">
        <v>116.23</v>
      </c>
      <c r="B23248">
        <v>-0.0039411702816416093</v>
      </c>
      <c r="C23248">
        <v>0.00015820286641406018</v>
      </c>
      <c r="D23248">
        <v>0.0040011495422893322</v>
      </c>
      <c r="E23248">
        <v>0.059517099441553818</v>
      </c>
      <c r="F23248">
        <v>0.30452260634227574</v>
      </c>
      <c r="G23248">
        <v>0.70867947144581478</v>
      </c>
    </row>
    <row r="23249" spans="1:7">
      <c r="A23249">
        <v>116.235</v>
      </c>
      <c r="B23249">
        <v>-0.0040182548883656074</v>
      </c>
      <c r="C23249">
        <v>0.00016097658911395818</v>
      </c>
      <c r="D23249">
        <v>0.0040764434967246648</v>
      </c>
      <c r="E23249">
        <v>0.060637097013779388</v>
      </c>
      <c r="F23249">
        <v>0.30452385038086527</v>
      </c>
      <c r="G23249">
        <v>0.70867947144581478</v>
      </c>
    </row>
    <row r="23250" spans="1:7">
      <c r="A23250">
        <v>116.24</v>
      </c>
      <c r="B23250">
        <v>-0.0041083627215152312</v>
      </c>
      <c r="C23250">
        <v>0.00016421950211607906</v>
      </c>
      <c r="D23250">
        <v>0.0041644695825832061</v>
      </c>
      <c r="E23250">
        <v>0.061946485040925189</v>
      </c>
      <c r="F23250">
        <v>0.30452515083921811</v>
      </c>
      <c r="G23250">
        <v>0.70867947144581478</v>
      </c>
    </row>
    <row r="23251" spans="1:7">
      <c r="A23251">
        <v>116.245</v>
      </c>
      <c r="B23251">
        <v>-0.0042172951782587561</v>
      </c>
      <c r="C23251">
        <v>0.00016814668756858338</v>
      </c>
      <c r="D23251">
        <v>0.004271063520449786</v>
      </c>
      <c r="E23251">
        <v>0.063532069866690563</v>
      </c>
      <c r="F23251">
        <v>0.30452652117465095</v>
      </c>
      <c r="G23251">
        <v>0.70867947144581478</v>
      </c>
    </row>
    <row r="23252" spans="1:7">
      <c r="A23252">
        <v>116.25</v>
      </c>
      <c r="B23252">
        <v>-0.0043444762377732888</v>
      </c>
      <c r="C23252">
        <v>0.00017274091622004412</v>
      </c>
      <c r="D23252">
        <v>0.0043957541994177635</v>
      </c>
      <c r="E23252">
        <v>0.065386843716339238</v>
      </c>
      <c r="F23252">
        <v>0.30452797540679882</v>
      </c>
      <c r="G23252">
        <v>0.70867947144581478</v>
      </c>
    </row>
    <row r="23253" spans="1:7">
      <c r="A23253">
        <v>116.255</v>
      </c>
      <c r="B23253">
        <v>-0.004482559600551308</v>
      </c>
      <c r="C23253">
        <v>0.00017773660269788071</v>
      </c>
      <c r="D23253">
        <v>0.0045313302926907771</v>
      </c>
      <c r="E23253">
        <v>0.0674035381037753</v>
      </c>
      <c r="F23253">
        <v>0.30452952354965873</v>
      </c>
      <c r="G23253">
        <v>0.70867947144581478</v>
      </c>
    </row>
    <row r="23254" spans="1:7">
      <c r="A23254">
        <v>116.26</v>
      </c>
      <c r="B23254">
        <v>-0.0046203088573197664</v>
      </c>
      <c r="C23254">
        <v>0.00018272378213495474</v>
      </c>
      <c r="D23254">
        <v>0.0046666646655455484</v>
      </c>
      <c r="E23254">
        <v>0.069416636899990031</v>
      </c>
      <c r="F23254">
        <v>0.30453116830348365</v>
      </c>
      <c r="G23254">
        <v>0.70867947144581478</v>
      </c>
    </row>
    <row r="23255" spans="1:7">
      <c r="A23255">
        <v>116.265</v>
      </c>
      <c r="B23255">
        <v>-0.00474725201892401</v>
      </c>
      <c r="C23255">
        <v>0.00018731783281528556</v>
      </c>
      <c r="D23255">
        <v>0.0047913213230387358</v>
      </c>
      <c r="E23255">
        <v>0.0712709046802012</v>
      </c>
      <c r="F23255">
        <v>0.30453290467824434</v>
      </c>
      <c r="G23255">
        <v>0.70867947144581478</v>
      </c>
    </row>
    <row r="23256" spans="1:7">
      <c r="A23256">
        <v>116.27</v>
      </c>
      <c r="B23256">
        <v>-0.0048576603253206512</v>
      </c>
      <c r="C23256">
        <v>0.00019130554751922984</v>
      </c>
      <c r="D23256">
        <v>0.0048995179776497788</v>
      </c>
      <c r="E23256">
        <v>0.072880329917540454</v>
      </c>
      <c r="F23256">
        <v>0.30453472275902255</v>
      </c>
      <c r="G23256">
        <v>0.70867947144581478</v>
      </c>
    </row>
    <row r="23257" spans="1:7">
      <c r="A23257">
        <v>116.275</v>
      </c>
      <c r="B23257">
        <v>-0.00495184400198233</v>
      </c>
      <c r="C23257">
        <v>0.00019469399789021649</v>
      </c>
      <c r="D23257">
        <v>0.0049914496461985281</v>
      </c>
      <c r="E23257">
        <v>0.074247813487203107</v>
      </c>
      <c r="F23257">
        <v>0.30453661202367022</v>
      </c>
      <c r="G23257">
        <v>0.70867947144581478</v>
      </c>
    </row>
    <row r="23258" spans="1:7">
      <c r="A23258">
        <v>116.28</v>
      </c>
      <c r="B23258">
        <v>-0.005034298995520688</v>
      </c>
      <c r="C23258">
        <v>0.0001976447174128544</v>
      </c>
      <c r="D23258">
        <v>0.0050715012099658268</v>
      </c>
      <c r="E23258">
        <v>0.075438580498241675</v>
      </c>
      <c r="F23258">
        <v>0.30453856472984542</v>
      </c>
      <c r="G23258">
        <v>0.70867947144581478</v>
      </c>
    </row>
    <row r="23259" spans="1:7">
      <c r="A23259">
        <v>116.285</v>
      </c>
      <c r="B23259">
        <v>-0.0051099580984654454</v>
      </c>
      <c r="C23259">
        <v>0.00020033808038504936</v>
      </c>
      <c r="D23259">
        <v>0.00514456750322837</v>
      </c>
      <c r="E23259">
        <v>0.076525441610522</v>
      </c>
      <c r="F23259">
        <v>0.3045405765704382</v>
      </c>
      <c r="G23259">
        <v>0.70867947144581478</v>
      </c>
    </row>
    <row r="23260" spans="1:7">
      <c r="A23260">
        <v>116.29</v>
      </c>
      <c r="B23260">
        <v>-0.0051807009746379171</v>
      </c>
      <c r="C23260">
        <v>0.00020284564650960133</v>
      </c>
      <c r="D23260">
        <v>0.0052125906048181986</v>
      </c>
      <c r="E23260">
        <v>0.077537285246670709</v>
      </c>
      <c r="F23260">
        <v>0.30454264450094726</v>
      </c>
      <c r="G23260">
        <v>0.70867947144581478</v>
      </c>
    </row>
    <row r="23261" spans="1:7">
      <c r="A23261">
        <v>116.295</v>
      </c>
      <c r="B23261">
        <v>-0.0052439099076353728</v>
      </c>
      <c r="C23261">
        <v>0.0002050756927444558</v>
      </c>
      <c r="D23261">
        <v>0.0052730830813654071</v>
      </c>
      <c r="E23261">
        <v>0.078437110835310436</v>
      </c>
      <c r="F23261">
        <v>0.30454476320029178</v>
      </c>
      <c r="G23261">
        <v>0.70867947144581478</v>
      </c>
    </row>
    <row r="23262" spans="1:7">
      <c r="A23262">
        <v>116.3</v>
      </c>
      <c r="B23262">
        <v>-0.0052935664359688318</v>
      </c>
      <c r="C23262">
        <v>0.00020681098447327063</v>
      </c>
      <c r="D23262">
        <v>0.0053201532929844477</v>
      </c>
      <c r="E23262">
        <v>0.079137280233143661</v>
      </c>
      <c r="F23262">
        <v>0.30454692221511809</v>
      </c>
      <c r="G23262">
        <v>0.70867947144581478</v>
      </c>
    </row>
    <row r="23263" spans="1:7">
      <c r="A23263">
        <v>116.305</v>
      </c>
      <c r="B23263">
        <v>-0.0053230135205004116</v>
      </c>
      <c r="C23263">
        <v>0.00020780799297214235</v>
      </c>
      <c r="D23263">
        <v>0.0053471967978057505</v>
      </c>
      <c r="E23263">
        <v>0.079539552367360544</v>
      </c>
      <c r="F23263">
        <v>0.3045491053171171</v>
      </c>
      <c r="G23263">
        <v>0.70867947144581478</v>
      </c>
    </row>
    <row r="23264" spans="1:7">
      <c r="A23264">
        <v>116.31</v>
      </c>
      <c r="B23264">
        <v>-0.0053278276220535617</v>
      </c>
      <c r="C23264">
        <v>0.00020790145121197802</v>
      </c>
      <c r="D23264">
        <v>0.0053497181825057742</v>
      </c>
      <c r="E23264">
        <v>0.079577057964773393</v>
      </c>
      <c r="F23264">
        <v>0.30455129236967049</v>
      </c>
      <c r="G23264">
        <v>0.70867947144581478</v>
      </c>
    </row>
    <row r="23265" spans="1:7">
      <c r="A23265">
        <v>116.315</v>
      </c>
      <c r="B23265">
        <v>-0.0053075069899167493</v>
      </c>
      <c r="C23265">
        <v>0.00020706702474839134</v>
      </c>
      <c r="D23265">
        <v>0.0053269258354816367</v>
      </c>
      <c r="E23265">
        <v>0.079238021802789341</v>
      </c>
      <c r="F23265">
        <v>0.30455346277095779</v>
      </c>
      <c r="G23265">
        <v>0.70867947144581478</v>
      </c>
    </row>
    <row r="23266" spans="1:7">
      <c r="A23266">
        <v>116.32</v>
      </c>
      <c r="B23266">
        <v>-0.0052655268280054606</v>
      </c>
      <c r="C23266">
        <v>0.00020542572615654426</v>
      </c>
      <c r="D23266">
        <v>0.0052820945516731223</v>
      </c>
      <c r="E23266">
        <v>0.0785711564561377</v>
      </c>
      <c r="F23266">
        <v>0.30455559897409457</v>
      </c>
      <c r="G23266">
        <v>0.70867947144581478</v>
      </c>
    </row>
    <row r="23267" spans="1:7">
      <c r="A23267">
        <v>116.325</v>
      </c>
      <c r="B23267">
        <v>-0.0052081594122100946</v>
      </c>
      <c r="C23267">
        <v>0.00020320375555061637</v>
      </c>
      <c r="D23267">
        <v>0.0052214041453066884</v>
      </c>
      <c r="E23267">
        <v>0.077668386661437</v>
      </c>
      <c r="F23267">
        <v>0.304557688883335</v>
      </c>
      <c r="G23267">
        <v>0.70867947144581478</v>
      </c>
    </row>
    <row r="23268" spans="1:7">
      <c r="A23268">
        <v>116.33</v>
      </c>
      <c r="B23268">
        <v>-0.0051428275507628416</v>
      </c>
      <c r="C23268">
        <v>0.00020067379125136641</v>
      </c>
      <c r="D23268">
        <v>0.0051523036249124018</v>
      </c>
      <c r="E23268">
        <v>0.076640516420571972</v>
      </c>
      <c r="F23268">
        <v>0.30455972668922121</v>
      </c>
      <c r="G23268">
        <v>0.70867947144581478</v>
      </c>
    </row>
    <row r="23269" spans="1:7">
      <c r="A23269">
        <v>116.335</v>
      </c>
      <c r="B23269">
        <v>-0.0050765599195883807</v>
      </c>
      <c r="C23269">
        <v>0.00019809738404276438</v>
      </c>
      <c r="D23269">
        <v>0.0050819372252992358</v>
      </c>
      <c r="E23269">
        <v>0.075593816226326133</v>
      </c>
      <c r="F23269">
        <v>0.304561712317375</v>
      </c>
      <c r="G23269">
        <v>0.70867947144581478</v>
      </c>
    </row>
    <row r="23270" spans="1:7">
      <c r="A23270">
        <v>116.34</v>
      </c>
      <c r="B23270">
        <v>-0.0050147064735592464</v>
      </c>
      <c r="C23270">
        <v>0.00019567551672828795</v>
      </c>
      <c r="D23270">
        <v>0.0050157940135331725</v>
      </c>
      <c r="E23270">
        <v>0.074609935951305939</v>
      </c>
      <c r="F23270">
        <v>0.30456364985401357</v>
      </c>
      <c r="G23270">
        <v>0.70867947144581478</v>
      </c>
    </row>
    <row r="23271" spans="1:7">
      <c r="A23271">
        <v>116.345</v>
      </c>
      <c r="B23271">
        <v>-0.0049599233053639344</v>
      </c>
      <c r="C23271">
        <v>0.00019350947029360014</v>
      </c>
      <c r="D23271">
        <v>0.004956639481890286</v>
      </c>
      <c r="E23271">
        <v>0.073730012293118</v>
      </c>
      <c r="F23271">
        <v>0.30456554528864332</v>
      </c>
      <c r="G23271">
        <v>0.70867947144581478</v>
      </c>
    </row>
    <row r="23272" spans="1:7">
      <c r="A23272">
        <v>116.35</v>
      </c>
      <c r="B23272">
        <v>-0.0049116421252144923</v>
      </c>
      <c r="C23272">
        <v>0.00019158035311066344</v>
      </c>
      <c r="D23272">
        <v>0.0049039570629799958</v>
      </c>
      <c r="E23272">
        <v>0.07294636131182744</v>
      </c>
      <c r="F23272">
        <v>0.30456740400157167</v>
      </c>
      <c r="G23272">
        <v>0.70867947144581478</v>
      </c>
    </row>
    <row r="23273" spans="1:7">
      <c r="A23273">
        <v>116.355</v>
      </c>
      <c r="B23273">
        <v>-0.0048664775355989681</v>
      </c>
      <c r="C23273">
        <v>0.00018976354239293319</v>
      </c>
      <c r="D23273">
        <v>0.00485434301059572</v>
      </c>
      <c r="E23273">
        <v>0.072208352282611341</v>
      </c>
      <c r="F23273">
        <v>0.30456922868838981</v>
      </c>
      <c r="G23273">
        <v>0.70867947144581478</v>
      </c>
    </row>
    <row r="23274" spans="1:7">
      <c r="A23274">
        <v>116.36</v>
      </c>
      <c r="B23274">
        <v>-0.00481989955822126</v>
      </c>
      <c r="C23274">
        <v>0.00018788994706961382</v>
      </c>
      <c r="D23274">
        <v>0.0048031796722022707</v>
      </c>
      <c r="E23274">
        <v>0.071447297624008782</v>
      </c>
      <c r="F23274">
        <v>0.3045710186135176</v>
      </c>
      <c r="G23274">
        <v>0.70867947144581478</v>
      </c>
    </row>
    <row r="23275" spans="1:7">
      <c r="A23275">
        <v>116.365</v>
      </c>
      <c r="B23275">
        <v>-0.0047688847210031081</v>
      </c>
      <c r="C23275">
        <v>0.00018584408123757321</v>
      </c>
      <c r="D23275">
        <v>0.0047473136799135668</v>
      </c>
      <c r="E23275">
        <v>0.0706162909887143</v>
      </c>
      <c r="F23275">
        <v>0.30457277084926976</v>
      </c>
      <c r="G23275">
        <v>0.70867947144581478</v>
      </c>
    </row>
    <row r="23276" spans="1:7">
      <c r="A23276">
        <v>116.37</v>
      </c>
      <c r="B23276">
        <v>-0.0047144744932904837</v>
      </c>
      <c r="C23276">
        <v>0.00018366000152466647</v>
      </c>
      <c r="D23276">
        <v>0.0046876754017264929</v>
      </c>
      <c r="E23276">
        <v>0.06972917160068158</v>
      </c>
      <c r="F23276">
        <v>0.30457448332911796</v>
      </c>
      <c r="G23276">
        <v>0.70867947144581478</v>
      </c>
    </row>
    <row r="23277" spans="1:7">
      <c r="A23277">
        <v>116.375</v>
      </c>
      <c r="B23277">
        <v>-0.0046628084386911859</v>
      </c>
      <c r="C23277">
        <v>0.00018156161026893283</v>
      </c>
      <c r="D23277">
        <v>0.0046303787666303964</v>
      </c>
      <c r="E23277">
        <v>0.068876884153627152</v>
      </c>
      <c r="F23277">
        <v>0.3045761584804087</v>
      </c>
      <c r="G23277">
        <v>0.70867947144581478</v>
      </c>
    </row>
    <row r="23278" spans="1:7">
      <c r="A23278">
        <v>116.38</v>
      </c>
      <c r="B23278">
        <v>-0.0046236800921876176</v>
      </c>
      <c r="C23278">
        <v>0.00017991067093333309</v>
      </c>
      <c r="D23278">
        <v>0.0045853010909131442</v>
      </c>
      <c r="E23278">
        <v>0.068206353727333024</v>
      </c>
      <c r="F23278">
        <v>0.30457780563531739</v>
      </c>
      <c r="G23278">
        <v>0.70867947144581478</v>
      </c>
    </row>
    <row r="23279" spans="1:7">
      <c r="A23279">
        <v>116.385</v>
      </c>
      <c r="B23279">
        <v>-0.0046068911434086045</v>
      </c>
      <c r="C23279">
        <v>0.0001790719433891207</v>
      </c>
      <c r="D23279">
        <v>0.0045624006861564584</v>
      </c>
      <c r="E23279">
        <v>0.06786571020657732</v>
      </c>
      <c r="F23279">
        <v>0.30457944085004346</v>
      </c>
      <c r="G23279">
        <v>0.70867947144581478</v>
      </c>
    </row>
    <row r="23280" spans="1:7">
      <c r="A23280">
        <v>116.39</v>
      </c>
      <c r="B23280">
        <v>-0.0046180310404491907</v>
      </c>
      <c r="C23280">
        <v>0.00017925595324453904</v>
      </c>
      <c r="D23280">
        <v>0.0045674273955597158</v>
      </c>
      <c r="E23280">
        <v>0.067940482508950767</v>
      </c>
      <c r="F23280">
        <v>0.30458108398253758</v>
      </c>
      <c r="G23280">
        <v>0.70867947144581478</v>
      </c>
    </row>
    <row r="23281" spans="1:7">
      <c r="A23281">
        <v>116.395</v>
      </c>
      <c r="B23281">
        <v>-0.0046559237252196814</v>
      </c>
      <c r="C23281">
        <v>0.00018042305657540804</v>
      </c>
      <c r="D23281">
        <v>0.0045993066684335083</v>
      </c>
      <c r="E23281">
        <v>0.068414686692948437</v>
      </c>
      <c r="F23281">
        <v>0.30458275419070335</v>
      </c>
      <c r="G23281">
        <v>0.70867947144581478</v>
      </c>
    </row>
    <row r="23282" spans="1:7">
      <c r="A23282">
        <v>116.4</v>
      </c>
      <c r="B23282">
        <v>-0.0047133100053086026</v>
      </c>
      <c r="C23282">
        <v>0.0001823075490090868</v>
      </c>
      <c r="D23282">
        <v>0.004650780237844673</v>
      </c>
      <c r="E23282">
        <v>0.069180356037939511</v>
      </c>
      <c r="F23282">
        <v>0.30458446582468168</v>
      </c>
      <c r="G23282">
        <v>0.70867947144581478</v>
      </c>
    </row>
    <row r="23283" spans="1:7">
      <c r="A23283">
        <v>116.405</v>
      </c>
      <c r="B23283">
        <v>-0.0047806038588403214</v>
      </c>
      <c r="C23283">
        <v>0.00018455622958096874</v>
      </c>
      <c r="D23283">
        <v>0.0047121995438690577</v>
      </c>
      <c r="E23283">
        <v>0.070093968215052233</v>
      </c>
      <c r="F23283">
        <v>0.30458622668296287</v>
      </c>
      <c r="G23283">
        <v>0.70867947144581478</v>
      </c>
    </row>
    <row r="23284" spans="1:7">
      <c r="A23284">
        <v>116.41</v>
      </c>
      <c r="B23284">
        <v>-0.0048507312890238592</v>
      </c>
      <c r="C23284">
        <v>0.00018690756202187453</v>
      </c>
      <c r="D23284">
        <v>0.00477642050205944</v>
      </c>
      <c r="E23284">
        <v>0.071049254968134176</v>
      </c>
      <c r="F23284">
        <v>0.3045880395807673</v>
      </c>
      <c r="G23284">
        <v>0.70867947144581478</v>
      </c>
    </row>
    <row r="23285" spans="1:7">
      <c r="A23285">
        <v>116.415</v>
      </c>
      <c r="B23285">
        <v>-0.0049222507280343806</v>
      </c>
      <c r="C23285">
        <v>0.00018930761573181343</v>
      </c>
      <c r="D23285">
        <v>0.0048419698977311765</v>
      </c>
      <c r="E23285">
        <v>0.072024302228751252</v>
      </c>
      <c r="F23285">
        <v>0.30458990633159483</v>
      </c>
      <c r="G23285">
        <v>0.70867947144581478</v>
      </c>
    </row>
    <row r="23286" spans="1:7">
      <c r="A23286">
        <v>116.42</v>
      </c>
      <c r="B23286">
        <v>-0.004998772780626326</v>
      </c>
      <c r="C23286">
        <v>0.00019188971590492426</v>
      </c>
      <c r="D23286">
        <v>0.0049124887045691023</v>
      </c>
      <c r="E23286">
        <v>0.0730732694804654</v>
      </c>
      <c r="F23286">
        <v>0.304591831575164</v>
      </c>
      <c r="G23286">
        <v>0.70867947144581478</v>
      </c>
    </row>
    <row r="23287" spans="1:7">
      <c r="A23287">
        <v>116.425</v>
      </c>
      <c r="B23287">
        <v>-0.0050848168929211119</v>
      </c>
      <c r="C23287">
        <v>0.00019482267187136235</v>
      </c>
      <c r="D23287">
        <v>0.0049925863483509083</v>
      </c>
      <c r="E23287">
        <v>0.074264721931719763</v>
      </c>
      <c r="F23287">
        <v>0.30459382366777893</v>
      </c>
      <c r="G23287">
        <v>0.70867947144581478</v>
      </c>
    </row>
    <row r="23288" spans="1:7">
      <c r="A23288">
        <v>116.43</v>
      </c>
      <c r="B23288">
        <v>-0.0051804718368845207</v>
      </c>
      <c r="C23288">
        <v>0.00019811373954413603</v>
      </c>
      <c r="D23288">
        <v>0.0050824597034779158</v>
      </c>
      <c r="E23288">
        <v>0.075601588089233993</v>
      </c>
      <c r="F23288">
        <v>0.30459589141536669</v>
      </c>
      <c r="G23288">
        <v>0.70867947144581478</v>
      </c>
    </row>
    <row r="23289" spans="1:7">
      <c r="A23289">
        <v>116.435</v>
      </c>
      <c r="B23289">
        <v>-0.00527817478963835</v>
      </c>
      <c r="C23289">
        <v>0.00020148799809993623</v>
      </c>
      <c r="D23289">
        <v>0.0051746002774664636</v>
      </c>
      <c r="E23289">
        <v>0.076972179127313647</v>
      </c>
      <c r="F23289">
        <v>0.30459803789328355</v>
      </c>
      <c r="G23289">
        <v>0.70867947144581478</v>
      </c>
    </row>
    <row r="23290" spans="1:7">
      <c r="A23290">
        <v>116.44</v>
      </c>
      <c r="B23290">
        <v>-0.0053639343125626276</v>
      </c>
      <c r="C23290">
        <v>0.00020443107977547489</v>
      </c>
      <c r="D23290">
        <v>0.0052549629410210729</v>
      </c>
      <c r="E23290">
        <v>0.078167573747688457</v>
      </c>
      <c r="F23290">
        <v>0.30460025468959584</v>
      </c>
      <c r="G23290">
        <v>0.70867947144581478</v>
      </c>
    </row>
    <row r="23291" spans="1:7">
      <c r="A23291">
        <v>116.445</v>
      </c>
      <c r="B23291">
        <v>-0.0054229132676261362</v>
      </c>
      <c r="C23291">
        <v>0.00020639355324861177</v>
      </c>
      <c r="D23291">
        <v>0.0053085475166811</v>
      </c>
      <c r="E23291">
        <v>0.078964644310631368</v>
      </c>
      <c r="F23291">
        <v>0.30460252050333447</v>
      </c>
      <c r="G23291">
        <v>0.70867947144581478</v>
      </c>
    </row>
    <row r="23292" spans="1:7">
      <c r="A23292">
        <v>116.45</v>
      </c>
      <c r="B23292">
        <v>-0.0054467852101195008</v>
      </c>
      <c r="C23292">
        <v>0.0002070618948956917</v>
      </c>
      <c r="D23292">
        <v>0.0053267959642424607</v>
      </c>
      <c r="E23292">
        <v>0.0792360899681066</v>
      </c>
      <c r="F23292">
        <v>0.30460480630943693</v>
      </c>
      <c r="G23292">
        <v>0.70867947144581478</v>
      </c>
    </row>
    <row r="23293" spans="1:7">
      <c r="A23293">
        <v>116.455</v>
      </c>
      <c r="B23293">
        <v>-0.0054390733175943961</v>
      </c>
      <c r="C23293">
        <v>0.000206556661541357</v>
      </c>
      <c r="D23293">
        <v>0.0053129954786876234</v>
      </c>
      <c r="E23293">
        <v>0.0790308077454784</v>
      </c>
      <c r="F23293">
        <v>0.30460708564735267</v>
      </c>
      <c r="G23293">
        <v>0.70867947144581478</v>
      </c>
    </row>
    <row r="23294" spans="1:7">
      <c r="A23294">
        <v>116.46</v>
      </c>
      <c r="B23294">
        <v>-0.0054155438779406907</v>
      </c>
      <c r="C23294">
        <v>0.0002054498822724539</v>
      </c>
      <c r="D23294">
        <v>0.0052827640536017408</v>
      </c>
      <c r="E23294">
        <v>0.078581115297325893</v>
      </c>
      <c r="F23294">
        <v>0.30460934530708583</v>
      </c>
      <c r="G23294">
        <v>0.70867947144581478</v>
      </c>
    </row>
    <row r="23295" spans="1:7">
      <c r="A23295">
        <v>116.465</v>
      </c>
      <c r="B23295">
        <v>-0.00539920963759896</v>
      </c>
      <c r="C23295">
        <v>0.00020458408951341524</v>
      </c>
      <c r="D23295">
        <v>0.0052591154445420594</v>
      </c>
      <c r="E23295">
        <v>0.078229342237563129</v>
      </c>
      <c r="F23295">
        <v>0.30461159135630728</v>
      </c>
      <c r="G23295">
        <v>0.70867947144581478</v>
      </c>
    </row>
    <row r="23296" spans="1:7">
      <c r="A23296">
        <v>116.47</v>
      </c>
      <c r="B23296">
        <v>-0.0054121909928087474</v>
      </c>
      <c r="C23296">
        <v>0.0002047747195013016</v>
      </c>
      <c r="D23296">
        <v>0.0052643225947751979</v>
      </c>
      <c r="E23296">
        <v>0.078306798597281069</v>
      </c>
      <c r="F23296">
        <v>0.3046138482188942</v>
      </c>
      <c r="G23296">
        <v>0.70867947144581478</v>
      </c>
    </row>
    <row r="23297" spans="1:7">
      <c r="A23297">
        <v>116.475</v>
      </c>
      <c r="B23297">
        <v>-0.0054681646063797669</v>
      </c>
      <c r="C23297">
        <v>0.00020653196228547242</v>
      </c>
      <c r="D23297">
        <v>0.00531232122336169</v>
      </c>
      <c r="E23297">
        <v>0.079020778197505137</v>
      </c>
      <c r="F23297">
        <v>0.30461615200443282</v>
      </c>
      <c r="G23297">
        <v>0.70867947144581478</v>
      </c>
    </row>
    <row r="23298" spans="1:7">
      <c r="A23298">
        <v>116.48</v>
      </c>
      <c r="B23298">
        <v>-0.0055686108648427719</v>
      </c>
      <c r="C23298">
        <v>0.0002099202831575394</v>
      </c>
      <c r="D23298">
        <v>0.0054044904938775253</v>
      </c>
      <c r="E23298">
        <v>0.080391796096428186</v>
      </c>
      <c r="F23298">
        <v>0.30461854120511206</v>
      </c>
      <c r="G23298">
        <v>0.70867947144581478</v>
      </c>
    </row>
    <row r="23299" spans="1:7">
      <c r="A23299">
        <v>116.485</v>
      </c>
      <c r="B23299">
        <v>-0.0057039851028855707</v>
      </c>
      <c r="C23299">
        <v>0.00021459797311617978</v>
      </c>
      <c r="D23299">
        <v>0.005531361090733676</v>
      </c>
      <c r="E23299">
        <v>0.082278996224663434</v>
      </c>
      <c r="F23299">
        <v>0.30462104798183848</v>
      </c>
      <c r="G23299">
        <v>0.70867947144581478</v>
      </c>
    </row>
    <row r="23300" spans="1:7">
      <c r="A23300">
        <v>116.49</v>
      </c>
      <c r="B23300">
        <v>-0.0058585074045538268</v>
      </c>
      <c r="C23300">
        <v>0.00021999033810704463</v>
      </c>
      <c r="D23300">
        <v>0.0056776036114143712</v>
      </c>
      <c r="E23300">
        <v>0.084454353719788766</v>
      </c>
      <c r="F23300">
        <v>0.30462369241658582</v>
      </c>
      <c r="G23300">
        <v>0.70867947144581478</v>
      </c>
    </row>
    <row r="23301" spans="1:7">
      <c r="A23301">
        <v>116.495</v>
      </c>
      <c r="B23301">
        <v>-0.0060158191943834793</v>
      </c>
      <c r="C23301">
        <v>0.00022549689685843338</v>
      </c>
      <c r="D23301">
        <v>0.0058269300110760317</v>
      </c>
      <c r="E23301">
        <v>0.086675583914755966</v>
      </c>
      <c r="F23301">
        <v>0.30462648077398446</v>
      </c>
      <c r="G23301">
        <v>0.70867947144581478</v>
      </c>
    </row>
    <row r="23302" spans="1:7">
      <c r="A23302">
        <v>116.5</v>
      </c>
      <c r="B23302">
        <v>-0.0061629620941986585</v>
      </c>
      <c r="C23302">
        <v>0.00023063918713308061</v>
      </c>
      <c r="D23302">
        <v>0.0059663662648854442</v>
      </c>
      <c r="E23302">
        <v>0.088749698190170978</v>
      </c>
      <c r="F23302">
        <v>0.30462940720224341</v>
      </c>
      <c r="G23302">
        <v>0.70867947144581478</v>
      </c>
    </row>
    <row r="23303" spans="1:7">
      <c r="A23303">
        <v>116.505</v>
      </c>
      <c r="B23303">
        <v>-0.0062916387303973125</v>
      </c>
      <c r="C23303">
        <v>0.00023510942928318658</v>
      </c>
      <c r="D23303">
        <v>0.0060875701618340675</v>
      </c>
      <c r="E23303">
        <v>0.090552606157281751</v>
      </c>
      <c r="F23303">
        <v>0.30463245710816517</v>
      </c>
      <c r="G23303">
        <v>0.70867947144581478</v>
      </c>
    </row>
    <row r="23304" spans="1:7">
      <c r="A23304">
        <v>116.51</v>
      </c>
      <c r="B23304">
        <v>-0.0063974487510609938</v>
      </c>
      <c r="C23304">
        <v>0.00023874370199056548</v>
      </c>
      <c r="D23304">
        <v>0.00618610157882148</v>
      </c>
      <c r="E23304">
        <v>0.092018260984969513</v>
      </c>
      <c r="F23304">
        <v>0.30463561046065324</v>
      </c>
      <c r="G23304">
        <v>0.70867947144581478</v>
      </c>
    </row>
    <row r="23305" spans="1:7">
      <c r="A23305">
        <v>116.515</v>
      </c>
      <c r="B23305">
        <v>-0.0064787043709344169</v>
      </c>
      <c r="C23305">
        <v>0.00024147781813290851</v>
      </c>
      <c r="D23305">
        <v>0.0062602243965681594</v>
      </c>
      <c r="E23305">
        <v>0.09312083789895137</v>
      </c>
      <c r="F23305">
        <v>0.30463884442490607</v>
      </c>
      <c r="G23305">
        <v>0.70867947144581478</v>
      </c>
    </row>
    <row r="23306" spans="1:7">
      <c r="A23306">
        <v>116.52</v>
      </c>
      <c r="B23306">
        <v>-0.006536090391028376</v>
      </c>
      <c r="C23306">
        <v>0.00024333331882533748</v>
      </c>
      <c r="D23306">
        <v>0.006310525793100338</v>
      </c>
      <c r="E23306">
        <v>0.093869071172367521</v>
      </c>
      <c r="F23306">
        <v>0.3046421359334599</v>
      </c>
      <c r="G23306">
        <v>0.70867947144581478</v>
      </c>
    </row>
    <row r="23307" spans="1:7">
      <c r="A23307">
        <v>116.525</v>
      </c>
      <c r="B23307">
        <v>-0.00657325386389264</v>
      </c>
      <c r="C23307">
        <v>0.00024443874884131397</v>
      </c>
      <c r="D23307">
        <v>0.0063404925556482432</v>
      </c>
      <c r="E23307">
        <v>0.094314826765267618</v>
      </c>
      <c r="F23307">
        <v>0.30464546497871875</v>
      </c>
      <c r="G23307">
        <v>0.70867947144581478</v>
      </c>
    </row>
    <row r="23308" spans="1:7">
      <c r="A23308">
        <v>116.53</v>
      </c>
      <c r="B23308">
        <v>-0.00659732141187063</v>
      </c>
      <c r="C23308">
        <v>0.00024505064676194025</v>
      </c>
      <c r="D23308">
        <v>0.00635708007906345</v>
      </c>
      <c r="E23308">
        <v>0.094561566176068826</v>
      </c>
      <c r="F23308">
        <v>0.30464881844677916</v>
      </c>
      <c r="G23308">
        <v>0.70867947144581478</v>
      </c>
    </row>
    <row r="23309" spans="1:7">
      <c r="A23309">
        <v>116.535</v>
      </c>
      <c r="B23309">
        <v>-0.006618139252207905</v>
      </c>
      <c r="C23309">
        <v>0.00024552881525954521</v>
      </c>
      <c r="D23309">
        <v>0.006370042309040762</v>
      </c>
      <c r="E23309">
        <v>0.094754379346981332</v>
      </c>
      <c r="F23309">
        <v>0.30465219311196007</v>
      </c>
      <c r="G23309">
        <v>0.70867947144581478</v>
      </c>
    </row>
    <row r="23310" spans="1:7">
      <c r="A23310">
        <v>116.54</v>
      </c>
      <c r="B23310">
        <v>-0.0066458112343942069</v>
      </c>
      <c r="C23310">
        <v>0.00024624750585685744</v>
      </c>
      <c r="D23310">
        <v>0.0063895244437281087</v>
      </c>
      <c r="E23310">
        <v>0.09504417610045561</v>
      </c>
      <c r="F23310">
        <v>0.30465559605666204</v>
      </c>
      <c r="G23310">
        <v>0.70867947144581478</v>
      </c>
    </row>
    <row r="23311" spans="1:7">
      <c r="A23311">
        <v>116.545</v>
      </c>
      <c r="B23311">
        <v>-0.0066872837723768661</v>
      </c>
      <c r="C23311">
        <v>0.0002474688310107153</v>
      </c>
      <c r="D23311">
        <v>0.0064226313881246781</v>
      </c>
      <c r="E23311">
        <v>0.095536641898354591</v>
      </c>
      <c r="F23311">
        <v>0.30465904160537377</v>
      </c>
      <c r="G23311">
        <v>0.70867947144581478</v>
      </c>
    </row>
    <row r="23312" spans="1:7">
      <c r="A23312">
        <v>116.55</v>
      </c>
      <c r="B23312">
        <v>-0.0067435302819725531</v>
      </c>
      <c r="C23312">
        <v>0.00024923652326003839</v>
      </c>
      <c r="D23312">
        <v>0.0064705477689386672</v>
      </c>
      <c r="E23312">
        <v>0.096249398062962677</v>
      </c>
      <c r="F23312">
        <v>0.3046625453586177</v>
      </c>
      <c r="G23312">
        <v>0.70867947144581478</v>
      </c>
    </row>
    <row r="23313" spans="1:7">
      <c r="A23313">
        <v>116.555</v>
      </c>
      <c r="B23313">
        <v>-0.0068088021883383424</v>
      </c>
      <c r="C23313">
        <v>0.00025134571819293371</v>
      </c>
      <c r="D23313">
        <v>0.0065277193914896111</v>
      </c>
      <c r="E23313">
        <v>0.097099825948407964</v>
      </c>
      <c r="F23313">
        <v>0.30466611726709869</v>
      </c>
      <c r="G23313">
        <v>0.70867947144581478</v>
      </c>
    </row>
    <row r="23314" spans="1:7">
      <c r="A23314">
        <v>116.56</v>
      </c>
      <c r="B23314">
        <v>-0.0068724636319425917</v>
      </c>
      <c r="C23314">
        <v>0.00025340884364907383</v>
      </c>
      <c r="D23314">
        <v>0.0065836403814681565</v>
      </c>
      <c r="E23314">
        <v>0.09793165067433883</v>
      </c>
      <c r="F23314">
        <v>0.30466975628162613</v>
      </c>
      <c r="G23314">
        <v>0.70867947144581478</v>
      </c>
    </row>
    <row r="23315" spans="1:7">
      <c r="A23315">
        <v>116.565</v>
      </c>
      <c r="B23315">
        <v>-0.0069226739661353764</v>
      </c>
      <c r="C23315">
        <v>0.000254990592932759</v>
      </c>
      <c r="D23315">
        <v>0.0066265124183948112</v>
      </c>
      <c r="E23315">
        <v>0.098569372223622817</v>
      </c>
      <c r="F23315">
        <v>0.30467344866379831</v>
      </c>
      <c r="G23315">
        <v>0.70867947144581478</v>
      </c>
    </row>
    <row r="23316" spans="1:7">
      <c r="A23316">
        <v>116.57</v>
      </c>
      <c r="B23316">
        <v>-0.0069503431740511844</v>
      </c>
      <c r="C23316">
        <v>0.0002557536283568402</v>
      </c>
      <c r="D23316">
        <v>0.0066471934869867227</v>
      </c>
      <c r="E23316">
        <v>0.0988770031189275</v>
      </c>
      <c r="F23316">
        <v>0.30467717062109206</v>
      </c>
      <c r="G23316">
        <v>0.70867947144581478</v>
      </c>
    </row>
    <row r="23317" spans="1:7">
      <c r="A23317">
        <v>116.575</v>
      </c>
      <c r="B23317">
        <v>-0.0069517783722875884</v>
      </c>
      <c r="C23317">
        <v>0.000255556879987111</v>
      </c>
      <c r="D23317">
        <v>0.0066418147021126165</v>
      </c>
      <c r="E23317">
        <v>0.098796993693925167</v>
      </c>
      <c r="F23317">
        <v>0.3046808941156619</v>
      </c>
      <c r="G23317">
        <v>0.70867947144581478</v>
      </c>
    </row>
    <row r="23318" spans="1:7">
      <c r="A23318">
        <v>116.58</v>
      </c>
      <c r="B23318">
        <v>-0.0069291875221286006</v>
      </c>
      <c r="C23318">
        <v>0.00025447613335841313</v>
      </c>
      <c r="D23318">
        <v>0.0066122942315341351</v>
      </c>
      <c r="E23318">
        <v>0.098357876694070256</v>
      </c>
      <c r="F23318">
        <v>0.30468459344944065</v>
      </c>
      <c r="G23318">
        <v>0.70867947144581478</v>
      </c>
    </row>
    <row r="23319" spans="1:7">
      <c r="A23319">
        <v>116.585</v>
      </c>
      <c r="B23319">
        <v>-0.00688923538150168</v>
      </c>
      <c r="C23319">
        <v>0.00025275331530333144</v>
      </c>
      <c r="D23319">
        <v>0.0065652365685278831</v>
      </c>
      <c r="E23319">
        <v>0.09765789395685226</v>
      </c>
      <c r="F23319">
        <v>0.30468825024714347</v>
      </c>
      <c r="G23319">
        <v>0.70867947144581478</v>
      </c>
    </row>
    <row r="23320" spans="1:7">
      <c r="A23320">
        <v>116.59</v>
      </c>
      <c r="B23320">
        <v>-0.0068405662281824341</v>
      </c>
      <c r="C23320">
        <v>0.0002507062778190191</v>
      </c>
      <c r="D23320">
        <v>0.0065093245549286529</v>
      </c>
      <c r="E23320">
        <v>0.096826202754563717</v>
      </c>
      <c r="F23320">
        <v>0.30469185556029382</v>
      </c>
      <c r="G23320">
        <v>0.70867947144581478</v>
      </c>
    </row>
    <row r="23321" spans="1:7">
      <c r="A23321">
        <v>116.595</v>
      </c>
      <c r="B23321">
        <v>-0.0067912961830671652</v>
      </c>
      <c r="C23321">
        <v>0.00024863539979866345</v>
      </c>
      <c r="D23321">
        <v>0.0064527630436637109</v>
      </c>
      <c r="E23321">
        <v>0.0959848502744977</v>
      </c>
      <c r="F23321">
        <v>0.30469540912503035</v>
      </c>
      <c r="G23321">
        <v>0.70867947144581478</v>
      </c>
    </row>
    <row r="23322" spans="1:7">
      <c r="A23322">
        <v>116.6</v>
      </c>
      <c r="B23322">
        <v>-0.0067470982523216323</v>
      </c>
      <c r="C23322">
        <v>0.00024675160849595346</v>
      </c>
      <c r="D23322">
        <v>0.006401312873598991</v>
      </c>
      <c r="E23322">
        <v>0.095219528994784988</v>
      </c>
      <c r="F23322">
        <v>0.30469891658689408</v>
      </c>
      <c r="G23322">
        <v>0.70867947144581478</v>
      </c>
    </row>
    <row r="23323" spans="1:7">
      <c r="A23323">
        <v>116.605</v>
      </c>
      <c r="B23323">
        <v>-0.0067100939550111382</v>
      </c>
      <c r="C23323">
        <v>0.00024513518559680133</v>
      </c>
      <c r="D23323">
        <v>0.0063571662065025148</v>
      </c>
      <c r="E23323">
        <v>0.0945628473217249</v>
      </c>
      <c r="F23323">
        <v>0.30470238568108066</v>
      </c>
      <c r="G23323">
        <v>0.70867947144581478</v>
      </c>
    </row>
    <row r="23324" spans="1:7">
      <c r="A23324">
        <v>116.61</v>
      </c>
      <c r="B23324">
        <v>-0.0066785977445967927</v>
      </c>
      <c r="C23324">
        <v>0.00024372637567217955</v>
      </c>
      <c r="D23324">
        <v>0.0063186905808252421</v>
      </c>
      <c r="E23324">
        <v>0.093990522389775483</v>
      </c>
      <c r="F23324">
        <v>0.30470582228484672</v>
      </c>
      <c r="G23324">
        <v>0.70867947144581478</v>
      </c>
    </row>
    <row r="23325" spans="1:7">
      <c r="A23325">
        <v>116.615</v>
      </c>
      <c r="B23325">
        <v>-0.0066477621248224768</v>
      </c>
      <c r="C23325">
        <v>0.00024234833430009491</v>
      </c>
      <c r="D23325">
        <v>0.0062810560389912045</v>
      </c>
      <c r="E23325">
        <v>0.093430708579994165</v>
      </c>
      <c r="F23325">
        <v>0.30470922722772364</v>
      </c>
      <c r="G23325">
        <v>0.70867947144581478</v>
      </c>
    </row>
    <row r="23326" spans="1:7">
      <c r="A23326">
        <v>116.62</v>
      </c>
      <c r="B23326">
        <v>-0.0066111202924014232</v>
      </c>
      <c r="C23326">
        <v>0.00024076285680353242</v>
      </c>
      <c r="D23326">
        <v>0.0062377573294805757</v>
      </c>
      <c r="E23326">
        <v>0.092786640276023569</v>
      </c>
      <c r="F23326">
        <v>0.30471259473860396</v>
      </c>
      <c r="G23326">
        <v>0.70867947144581478</v>
      </c>
    </row>
    <row r="23327" spans="1:7">
      <c r="A23327">
        <v>116.625</v>
      </c>
      <c r="B23327">
        <v>-0.0065627865578235739</v>
      </c>
      <c r="C23327">
        <v>0.00023875163686770077</v>
      </c>
      <c r="D23327">
        <v>0.0061828332406321379</v>
      </c>
      <c r="E23327">
        <v>0.091969644454403046</v>
      </c>
      <c r="F23327">
        <v>0.30471591318990388</v>
      </c>
      <c r="G23327">
        <v>0.70867947144581478</v>
      </c>
    </row>
    <row r="23328" spans="1:7">
      <c r="A23328">
        <v>116.63</v>
      </c>
      <c r="B23328">
        <v>-0.0064997060445424245</v>
      </c>
      <c r="C23328">
        <v>0.00023620059139358086</v>
      </c>
      <c r="D23328">
        <v>0.0061131695044450637</v>
      </c>
      <c r="E23328">
        <v>0.090933396378620329</v>
      </c>
      <c r="F23328">
        <v>0.30471916815488215</v>
      </c>
      <c r="G23328">
        <v>0.70867947144581478</v>
      </c>
    </row>
    <row r="23329" spans="1:7">
      <c r="A23329">
        <v>116.635</v>
      </c>
      <c r="B23329">
        <v>-0.00642303633901278</v>
      </c>
      <c r="C23329">
        <v>0.00023315220226218159</v>
      </c>
      <c r="D23329">
        <v>0.0060299278284734878</v>
      </c>
      <c r="E23329">
        <v>0.089695176448543135</v>
      </c>
      <c r="F23329">
        <v>0.3047223467824593</v>
      </c>
      <c r="G23329">
        <v>0.70867947144581478</v>
      </c>
    </row>
    <row r="23330" spans="1:7">
      <c r="A23330">
        <v>116.64</v>
      </c>
      <c r="B23330">
        <v>-0.0063378794085188293</v>
      </c>
      <c r="C23330">
        <v>0.00022979415589843643</v>
      </c>
      <c r="D23330">
        <v>0.0059382348138979184</v>
      </c>
      <c r="E23330">
        <v>0.088331242856731537</v>
      </c>
      <c r="F23330">
        <v>0.30472544168396209</v>
      </c>
      <c r="G23330">
        <v>0.70867947144581478</v>
      </c>
    </row>
    <row r="23331" spans="1:7">
      <c r="A23331">
        <v>116.645</v>
      </c>
      <c r="B23331">
        <v>-0.006251064731373478</v>
      </c>
      <c r="C23331">
        <v>0.00022637639694005063</v>
      </c>
      <c r="D23331">
        <v>0.0058449160748426853</v>
      </c>
      <c r="E23331">
        <v>0.086943126613284946</v>
      </c>
      <c r="F23331">
        <v>0.30472845237979224</v>
      </c>
      <c r="G23331">
        <v>0.70867947144581478</v>
      </c>
    </row>
    <row r="23332" spans="1:7">
      <c r="A23332">
        <v>116.65</v>
      </c>
      <c r="B23332">
        <v>-0.0061677083320018436</v>
      </c>
      <c r="C23332">
        <v>0.00022308641497288472</v>
      </c>
      <c r="D23332">
        <v>0.0057550907147536729</v>
      </c>
      <c r="E23332">
        <v>0.085606974381960882</v>
      </c>
      <c r="F23332">
        <v>0.30473138331720517</v>
      </c>
      <c r="G23332">
        <v>0.70867947144581478</v>
      </c>
    </row>
    <row r="23333" spans="1:7">
      <c r="A23333">
        <v>116.655</v>
      </c>
      <c r="B23333">
        <v>-0.0060882984709288122</v>
      </c>
      <c r="C23333">
        <v>0.00021994269301845094</v>
      </c>
      <c r="D23333">
        <v>0.0056692628255092187</v>
      </c>
      <c r="E23333">
        <v>0.084330284529449628</v>
      </c>
      <c r="F23333">
        <v>0.30473423926825027</v>
      </c>
      <c r="G23333">
        <v>0.70867947144581478</v>
      </c>
    </row>
    <row r="23334" spans="1:7">
      <c r="A23334">
        <v>116.66</v>
      </c>
      <c r="B23334">
        <v>-0.0060079076599570255</v>
      </c>
      <c r="C23334">
        <v>0.00021676589478559452</v>
      </c>
      <c r="D23334">
        <v>0.00558253606782778</v>
      </c>
      <c r="E23334">
        <v>0.083040224008938221</v>
      </c>
      <c r="F23334">
        <v>0.30473702029641286</v>
      </c>
      <c r="G23334">
        <v>0.70867947144581478</v>
      </c>
    </row>
    <row r="23335" spans="1:7">
      <c r="A23335">
        <v>116.665</v>
      </c>
      <c r="B23335">
        <v>-0.0059182398546096231</v>
      </c>
      <c r="C23335">
        <v>0.0002132538253415972</v>
      </c>
      <c r="D23335">
        <v>0.0054866612657333783</v>
      </c>
      <c r="E23335">
        <v>0.081614086327784</v>
      </c>
      <c r="F23335">
        <v>0.30473971893057183</v>
      </c>
      <c r="G23335">
        <v>0.70867947144581478</v>
      </c>
    </row>
    <row r="23336" spans="1:7">
      <c r="A23336">
        <v>116.67</v>
      </c>
      <c r="B23336">
        <v>-0.0058118231624869066</v>
      </c>
      <c r="C23336">
        <v>0.00020913269548483119</v>
      </c>
      <c r="D23336">
        <v>0.0053741664744120189</v>
      </c>
      <c r="E23336">
        <v>0.079940726306878776</v>
      </c>
      <c r="F23336">
        <v>0.30474232138822627</v>
      </c>
      <c r="G23336">
        <v>0.70867947144581478</v>
      </c>
    </row>
    <row r="23337" spans="1:7">
      <c r="A23337">
        <v>116.675</v>
      </c>
      <c r="B23337">
        <v>-0.0056862134028448919</v>
      </c>
      <c r="C23337">
        <v>0.00020431033204258112</v>
      </c>
      <c r="D23337">
        <v>0.005242539053750858</v>
      </c>
      <c r="E23337">
        <v>0.077982768424544019</v>
      </c>
      <c r="F23337">
        <v>0.30474481256873975</v>
      </c>
      <c r="G23337">
        <v>0.70867947144581478</v>
      </c>
    </row>
    <row r="23338" spans="1:7">
      <c r="A23338">
        <v>116.68</v>
      </c>
      <c r="B23338">
        <v>-0.0055458982510949162</v>
      </c>
      <c r="C23338">
        <v>0.00019894745535312515</v>
      </c>
      <c r="D23338">
        <v>0.0050961696333809148</v>
      </c>
      <c r="E23338">
        <v>0.075805523296541111</v>
      </c>
      <c r="F23338">
        <v>0.30474718231956749</v>
      </c>
      <c r="G23338">
        <v>0.70867947144581478</v>
      </c>
    </row>
    <row r="23339" spans="1:7">
      <c r="A23339">
        <v>116.685</v>
      </c>
      <c r="B23339">
        <v>-0.0054007670428135555</v>
      </c>
      <c r="C23339">
        <v>0.0001934038196698843</v>
      </c>
      <c r="D23339">
        <v>0.004944879418652709</v>
      </c>
      <c r="E23339">
        <v>0.073555081352459042</v>
      </c>
      <c r="F23339">
        <v>0.30474942966472424</v>
      </c>
      <c r="G23339">
        <v>0.70867947144581478</v>
      </c>
    </row>
    <row r="23340" spans="1:7">
      <c r="A23340">
        <v>116.69</v>
      </c>
      <c r="B23340">
        <v>-0.0052619809137714173</v>
      </c>
      <c r="C23340">
        <v>0.00018808814436633331</v>
      </c>
      <c r="D23340">
        <v>0.0047998225529319654</v>
      </c>
      <c r="E23340">
        <v>0.071397360474862989</v>
      </c>
      <c r="F23340">
        <v>0.30475156299170342</v>
      </c>
      <c r="G23340">
        <v>0.70867947144581478</v>
      </c>
    </row>
    <row r="23341" spans="1:7">
      <c r="A23341">
        <v>116.695</v>
      </c>
      <c r="B23341">
        <v>-0.0051376061493266885</v>
      </c>
      <c r="C23341">
        <v>0.00018329759136184929</v>
      </c>
      <c r="D23341">
        <v>0.0046691056868097833</v>
      </c>
      <c r="E23341">
        <v>0.069452947091295528</v>
      </c>
      <c r="F23341">
        <v>0.30475359666180973</v>
      </c>
      <c r="G23341">
        <v>0.70867947144581478</v>
      </c>
    </row>
    <row r="23342" spans="1:7">
      <c r="A23342">
        <v>116.7</v>
      </c>
      <c r="B23342">
        <v>-0.00503033958718688</v>
      </c>
      <c r="C23342">
        <v>0.00017913387931056679</v>
      </c>
      <c r="D23342">
        <v>0.0045555009066926269</v>
      </c>
      <c r="E23342">
        <v>0.06776307598705282</v>
      </c>
      <c r="F23342">
        <v>0.30475554629763862</v>
      </c>
      <c r="G23342">
        <v>0.70867947144581478</v>
      </c>
    </row>
    <row r="23343" spans="1:7">
      <c r="A23343">
        <v>116.705</v>
      </c>
      <c r="B23343">
        <v>-0.0049381869053346248</v>
      </c>
      <c r="C23343">
        <v>0.00017552777686112971</v>
      </c>
      <c r="D23343">
        <v>0.0044571161406215913</v>
      </c>
      <c r="E23343">
        <v>0.066299602591746165</v>
      </c>
      <c r="F23343">
        <v>0.30475742515554111</v>
      </c>
      <c r="G23343">
        <v>0.70867947144581478</v>
      </c>
    </row>
    <row r="23344" spans="1:7">
      <c r="A23344">
        <v>116.71</v>
      </c>
      <c r="B23344">
        <v>-0.0048569822415583577</v>
      </c>
      <c r="C23344">
        <v>0.00017233073968293228</v>
      </c>
      <c r="D23344">
        <v>0.00436989644153669</v>
      </c>
      <c r="E23344">
        <v>0.065002209567858266</v>
      </c>
      <c r="F23344">
        <v>0.30475924272878069</v>
      </c>
      <c r="G23344">
        <v>0.70867947144581478</v>
      </c>
    </row>
    <row r="23345" spans="1:7">
      <c r="A23345">
        <v>116.715</v>
      </c>
      <c r="B23345">
        <v>-0.0047825926581940362</v>
      </c>
      <c r="C23345">
        <v>0.00016939528120673723</v>
      </c>
      <c r="D23345">
        <v>0.0042898167897795682</v>
      </c>
      <c r="E23345">
        <v>0.063811024747971082</v>
      </c>
      <c r="F23345">
        <v>0.30476100505245096</v>
      </c>
      <c r="G23345">
        <v>0.70867947144581478</v>
      </c>
    </row>
    <row r="23346" spans="1:7">
      <c r="A23346">
        <v>116.72</v>
      </c>
      <c r="B23346">
        <v>-0.0047114293660822735</v>
      </c>
      <c r="C23346">
        <v>0.0001665917954075748</v>
      </c>
      <c r="D23346">
        <v>0.0042133407763404324</v>
      </c>
      <c r="E23346">
        <v>0.062673444048063937</v>
      </c>
      <c r="F23346">
        <v>0.30476271532079718</v>
      </c>
      <c r="G23346">
        <v>0.70867947144581478</v>
      </c>
    </row>
    <row r="23347" spans="1:7">
      <c r="A23347">
        <v>116.725</v>
      </c>
      <c r="B23347">
        <v>-0.0046396209631437936</v>
      </c>
      <c r="C23347">
        <v>0.00016377616827345113</v>
      </c>
      <c r="D23347">
        <v>0.0041365369147295088</v>
      </c>
      <c r="E23347">
        <v>0.061530986606601445</v>
      </c>
      <c r="F23347">
        <v>0.30476437385294047</v>
      </c>
      <c r="G23347">
        <v>0.70867947144581478</v>
      </c>
    </row>
    <row r="23348" spans="1:7">
      <c r="A23348">
        <v>116.73</v>
      </c>
      <c r="B23348">
        <v>-0.0045626009013103215</v>
      </c>
      <c r="C23348">
        <v>0.00016077479661306959</v>
      </c>
      <c r="D23348">
        <v>0.0040546700718212753</v>
      </c>
      <c r="E23348">
        <v>0.060313217318341467</v>
      </c>
      <c r="F23348">
        <v>0.30476597777718678</v>
      </c>
      <c r="G23348">
        <v>0.70867947144581478</v>
      </c>
    </row>
    <row r="23349" spans="1:7">
      <c r="A23349">
        <v>116.735</v>
      </c>
      <c r="B23349">
        <v>-0.0044766942837046351</v>
      </c>
      <c r="C23349">
        <v>0.00015744508359461746</v>
      </c>
      <c r="D23349">
        <v>0.00396385170960193</v>
      </c>
      <c r="E23349">
        <v>0.058962294180328709</v>
      </c>
      <c r="F23349">
        <v>0.30476752187128509</v>
      </c>
      <c r="G23349">
        <v>0.70867947144581478</v>
      </c>
    </row>
    <row r="23350" spans="1:7">
      <c r="A23350">
        <v>116.74</v>
      </c>
      <c r="B23350">
        <v>-0.0043824355457307684</v>
      </c>
      <c r="C23350">
        <v>0.00015380043603378208</v>
      </c>
      <c r="D23350">
        <v>0.0038644488676441947</v>
      </c>
      <c r="E23350">
        <v>0.0574836769062074</v>
      </c>
      <c r="F23350">
        <v>0.30476900162678788</v>
      </c>
      <c r="G23350">
        <v>0.70867947144581478</v>
      </c>
    </row>
    <row r="23351" spans="1:7">
      <c r="A23351">
        <v>116.745</v>
      </c>
      <c r="B23351">
        <v>-0.0042872670619044911</v>
      </c>
      <c r="C23351">
        <v>0.00015011180233371176</v>
      </c>
      <c r="D23351">
        <v>0.0037638521159156285</v>
      </c>
      <c r="E23351">
        <v>0.055987300224244974</v>
      </c>
      <c r="F23351">
        <v>0.30477041781170117</v>
      </c>
      <c r="G23351">
        <v>0.70867947144581478</v>
      </c>
    </row>
    <row r="23352" spans="1:7">
      <c r="A23352">
        <v>116.75</v>
      </c>
      <c r="B23352">
        <v>-0.0042047314005992306</v>
      </c>
      <c r="C23352">
        <v>0.00014687907746932516</v>
      </c>
      <c r="D23352">
        <v>0.0036756937134936212</v>
      </c>
      <c r="E23352">
        <v>0.054675943988217617</v>
      </c>
      <c r="F23352">
        <v>0.30477177999454141</v>
      </c>
      <c r="G23352">
        <v>0.70867947144581478</v>
      </c>
    </row>
    <row r="23353" spans="1:7">
      <c r="A23353">
        <v>116.755</v>
      </c>
      <c r="B23353">
        <v>-0.0041491124482471668</v>
      </c>
      <c r="C23353">
        <v>0.00014463389522206431</v>
      </c>
      <c r="D23353">
        <v>0.003614468827257212</v>
      </c>
      <c r="E23353">
        <v>0.053765223805451026</v>
      </c>
      <c r="F23353">
        <v>0.3047731063786166</v>
      </c>
      <c r="G23353">
        <v>0.70867947144581478</v>
      </c>
    </row>
    <row r="23354" spans="1:7">
      <c r="A23354">
        <v>116.76</v>
      </c>
      <c r="B23354">
        <v>-0.004127714820038709</v>
      </c>
      <c r="C23354">
        <v>0.00014365371637440377</v>
      </c>
      <c r="D23354">
        <v>0.0035877405622924898</v>
      </c>
      <c r="E23354">
        <v>0.053367640864100785</v>
      </c>
      <c r="F23354">
        <v>0.3047744191172243</v>
      </c>
      <c r="G23354">
        <v>0.70867947144581478</v>
      </c>
    </row>
    <row r="23355" spans="1:7">
      <c r="A23355">
        <v>116.765</v>
      </c>
      <c r="B23355">
        <v>-0.0041353035697425785</v>
      </c>
      <c r="C23355">
        <v>0.00014375347728058652</v>
      </c>
      <c r="D23355">
        <v>0.0035904680655355053</v>
      </c>
      <c r="E23355">
        <v>0.053408212474840643</v>
      </c>
      <c r="F23355">
        <v>0.30477573668717461</v>
      </c>
      <c r="G23355">
        <v>0.70867947144581478</v>
      </c>
    </row>
    <row r="23356" spans="1:7">
      <c r="A23356">
        <v>116.77</v>
      </c>
      <c r="B23356">
        <v>-0.0041547220560473174</v>
      </c>
      <c r="C23356">
        <v>0.00014430454088203346</v>
      </c>
      <c r="D23356">
        <v>0.0036055203721747529</v>
      </c>
      <c r="E23356">
        <v>0.053632115536099451</v>
      </c>
      <c r="F23356">
        <v>0.30477706666022181</v>
      </c>
      <c r="G23356">
        <v>0.70867947144581478</v>
      </c>
    </row>
    <row r="23357" spans="1:7">
      <c r="A23357">
        <v>116.775</v>
      </c>
      <c r="B23357">
        <v>-0.0041643040678664986</v>
      </c>
      <c r="C23357">
        <v>0.00014450636847075253</v>
      </c>
      <c r="D23357">
        <v>0.0036110332662721649</v>
      </c>
      <c r="E23357">
        <v>0.053714119835798456</v>
      </c>
      <c r="F23357">
        <v>0.30477840277496165</v>
      </c>
      <c r="G23357">
        <v>0.70867947144581478</v>
      </c>
    </row>
    <row r="23358" spans="1:7">
      <c r="A23358">
        <v>116.78</v>
      </c>
      <c r="B23358">
        <v>-0.0041484152762521157</v>
      </c>
      <c r="C23358">
        <v>0.00014377673522878283</v>
      </c>
      <c r="D23358">
        <v>0.0035911033115132592</v>
      </c>
      <c r="E23358">
        <v>0.053417661758759734</v>
      </c>
      <c r="F23358">
        <v>0.30477972871333181</v>
      </c>
      <c r="G23358">
        <v>0.70867947144581478</v>
      </c>
    </row>
    <row r="23359" spans="1:7">
      <c r="A23359">
        <v>116.785</v>
      </c>
      <c r="B23359">
        <v>-0.0041051159494949908</v>
      </c>
      <c r="C23359">
        <v>0.00014203743377671257</v>
      </c>
      <c r="D23359">
        <v>0.0035436674292618152</v>
      </c>
      <c r="E23359">
        <v>0.0527120530102695</v>
      </c>
      <c r="F23359">
        <v>0.30478102711703475</v>
      </c>
      <c r="G23359">
        <v>0.70867947144581478</v>
      </c>
    </row>
    <row r="23360" spans="1:7">
      <c r="A23360">
        <v>116.79</v>
      </c>
      <c r="B23360">
        <v>-0.0040462814799796711</v>
      </c>
      <c r="C23360">
        <v>0.00013972148623458771</v>
      </c>
      <c r="D23360">
        <v>0.0034805176274825904</v>
      </c>
      <c r="E23360">
        <v>0.051772699708803535</v>
      </c>
      <c r="F23360">
        <v>0.30478228857002682</v>
      </c>
      <c r="G23360">
        <v>0.70867947144581478</v>
      </c>
    </row>
    <row r="23361" spans="1:7">
      <c r="A23361">
        <v>116.795</v>
      </c>
      <c r="B23361">
        <v>-0.0039899532569526251</v>
      </c>
      <c r="C23361">
        <v>0.00013749308391313879</v>
      </c>
      <c r="D23361">
        <v>0.0034197571138429891</v>
      </c>
      <c r="E23361">
        <v>0.050868887068414463</v>
      </c>
      <c r="F23361">
        <v>0.30478351514614477</v>
      </c>
      <c r="G23361">
        <v>0.70867947144581478</v>
      </c>
    </row>
    <row r="23362" spans="1:7">
      <c r="A23362">
        <v>116.8</v>
      </c>
      <c r="B23362">
        <v>-0.0039495848646349425</v>
      </c>
      <c r="C23362">
        <v>0.00013585049263506455</v>
      </c>
      <c r="D23362">
        <v>0.00337497091649322</v>
      </c>
      <c r="E23362">
        <v>0.050202692382836644</v>
      </c>
      <c r="F23362">
        <v>0.30478471702802745</v>
      </c>
      <c r="G23362">
        <v>0.70867947144581478</v>
      </c>
    </row>
    <row r="23363" spans="1:7">
      <c r="A23363">
        <v>116.805</v>
      </c>
      <c r="B23363">
        <v>-0.0039268087965383513</v>
      </c>
      <c r="C23363">
        <v>0.00013485716031112958</v>
      </c>
      <c r="D23363">
        <v>0.0033478876974192095</v>
      </c>
      <c r="E23363">
        <v>0.049799829499110743</v>
      </c>
      <c r="F23363">
        <v>0.30478590508809578</v>
      </c>
      <c r="G23363">
        <v>0.70867947144581478</v>
      </c>
    </row>
    <row r="23364" spans="1:7">
      <c r="A23364">
        <v>116.81</v>
      </c>
      <c r="B23364">
        <v>-0.0039121369218740347</v>
      </c>
      <c r="C23364">
        <v>0.00013416500898256626</v>
      </c>
      <c r="D23364">
        <v>0.0033290164312801173</v>
      </c>
      <c r="E23364">
        <v>0.049519119415291746</v>
      </c>
      <c r="F23364">
        <v>0.30478708428676793</v>
      </c>
      <c r="G23364">
        <v>0.70867947144581478</v>
      </c>
    </row>
    <row r="23365" spans="1:7">
      <c r="A23365">
        <v>116.815</v>
      </c>
      <c r="B23365">
        <v>-0.0038929113515464211</v>
      </c>
      <c r="C23365">
        <v>0.00013330587166943925</v>
      </c>
      <c r="D23365">
        <v>0.0033055926347289738</v>
      </c>
      <c r="E23365">
        <v>0.049170690441593487</v>
      </c>
      <c r="F23365">
        <v>0.30478825192395259</v>
      </c>
      <c r="G23365">
        <v>0.70867947144581478</v>
      </c>
    </row>
    <row r="23366" spans="1:7">
      <c r="A23366">
        <v>116.82</v>
      </c>
      <c r="B23366">
        <v>-0.0038631147883797451</v>
      </c>
      <c r="C23366">
        <v>0.00013205357310216398</v>
      </c>
      <c r="D23366">
        <v>0.0032714501277734524</v>
      </c>
      <c r="E23366">
        <v>0.0486628206506301</v>
      </c>
      <c r="F23366">
        <v>0.304789401755221</v>
      </c>
      <c r="G23366">
        <v>0.70867947144581478</v>
      </c>
    </row>
    <row r="23367" spans="1:7">
      <c r="A23367">
        <v>116.825</v>
      </c>
      <c r="B23367">
        <v>-0.0038284835721881828</v>
      </c>
      <c r="C23367">
        <v>0.00013061471814208462</v>
      </c>
      <c r="D23367">
        <v>0.0032322221985085645</v>
      </c>
      <c r="E23367">
        <v>0.0480793052028149</v>
      </c>
      <c r="F23367">
        <v>0.30479053106337661</v>
      </c>
      <c r="G23367">
        <v>0.70867947144581478</v>
      </c>
    </row>
    <row r="23368" spans="1:7">
      <c r="A23368">
        <v>116.83</v>
      </c>
      <c r="B23368">
        <v>-0.0038034952389598845</v>
      </c>
      <c r="C23368">
        <v>0.00012952087662154919</v>
      </c>
      <c r="D23368">
        <v>0.0032024010648489406</v>
      </c>
      <c r="E23368">
        <v>0.047635715839627994</v>
      </c>
      <c r="F23368">
        <v>0.304791645677759</v>
      </c>
      <c r="G23368">
        <v>0.70867947144581478</v>
      </c>
    </row>
    <row r="23369" spans="1:7">
      <c r="A23369">
        <v>116.835</v>
      </c>
      <c r="B23369">
        <v>-0.0038022147335021804</v>
      </c>
      <c r="C23369">
        <v>0.00012929322883372635</v>
      </c>
      <c r="D23369">
        <v>0.00319619567766374</v>
      </c>
      <c r="E23369">
        <v>0.047543410705248132</v>
      </c>
      <c r="F23369">
        <v>0.30479275954176344</v>
      </c>
      <c r="G23369">
        <v>0.70867947144581478</v>
      </c>
    </row>
    <row r="23370" spans="1:7">
      <c r="A23370">
        <v>116.84</v>
      </c>
      <c r="B23370">
        <v>-0.0038290609203323221</v>
      </c>
      <c r="C23370">
        <v>0.00013010149348382675</v>
      </c>
      <c r="D23370">
        <v>0.0032182734353322206</v>
      </c>
      <c r="E23370">
        <v>0.047871817350566781</v>
      </c>
      <c r="F23370">
        <v>0.30479388919055173</v>
      </c>
      <c r="G23370">
        <v>0.70867947144581478</v>
      </c>
    </row>
    <row r="23371" spans="1:7">
      <c r="A23371">
        <v>116.845</v>
      </c>
      <c r="B23371">
        <v>-0.0038755960251260057</v>
      </c>
      <c r="C23371">
        <v>0.00013164228286973684</v>
      </c>
      <c r="D23371">
        <v>0.0032603594356351955</v>
      </c>
      <c r="E23371">
        <v>0.04849784660507353</v>
      </c>
      <c r="F23371">
        <v>0.30479504646374234</v>
      </c>
      <c r="G23371">
        <v>0.70867947144581478</v>
      </c>
    </row>
    <row r="23372" spans="1:7">
      <c r="A23372">
        <v>116.85</v>
      </c>
      <c r="B23372">
        <v>-0.0039254437771477331</v>
      </c>
      <c r="C23372">
        <v>0.00013331640384620685</v>
      </c>
      <c r="D23372">
        <v>0.0033060862969538627</v>
      </c>
      <c r="E23372">
        <v>0.04917803366718871</v>
      </c>
      <c r="F23372">
        <v>0.30479623369797815</v>
      </c>
      <c r="G23372">
        <v>0.70867947144581478</v>
      </c>
    </row>
    <row r="23373" spans="1:7">
      <c r="A23373">
        <v>116.855</v>
      </c>
      <c r="B23373">
        <v>-0.0039640822545341115</v>
      </c>
      <c r="C23373">
        <v>0.00013458760925049083</v>
      </c>
      <c r="D23373">
        <v>0.0033408072117571273</v>
      </c>
      <c r="E23373">
        <v>0.049694507274887272</v>
      </c>
      <c r="F23373">
        <v>0.30479744441933615</v>
      </c>
      <c r="G23373">
        <v>0.70867947144581478</v>
      </c>
    </row>
    <row r="23374" spans="1:7">
      <c r="A23374">
        <v>116.86</v>
      </c>
      <c r="B23374">
        <v>-0.0039870885213457927</v>
      </c>
      <c r="C23374">
        <v>0.00013528799528611722</v>
      </c>
      <c r="D23374">
        <v>0.0033599368497123118</v>
      </c>
      <c r="E23374">
        <v>0.049979060639470635</v>
      </c>
      <c r="F23374">
        <v>0.30479866923475429</v>
      </c>
      <c r="G23374">
        <v>0.70867947144581478</v>
      </c>
    </row>
    <row r="23375" spans="1:7">
      <c r="A23375">
        <v>116.865</v>
      </c>
      <c r="B23375">
        <v>-0.00400161563544737</v>
      </c>
      <c r="C23375">
        <v>0.0001356737954364259</v>
      </c>
      <c r="D23375">
        <v>0.0033704741233781484</v>
      </c>
      <c r="E23375">
        <v>0.05013580258524996</v>
      </c>
      <c r="F23375">
        <v>0.30479990299175885</v>
      </c>
      <c r="G23375">
        <v>0.70867947144581478</v>
      </c>
    </row>
    <row r="23376" spans="1:7">
      <c r="A23376">
        <v>116.87</v>
      </c>
      <c r="B23376">
        <v>-0.0040201416474582212</v>
      </c>
      <c r="C23376">
        <v>0.00013620171706788569</v>
      </c>
      <c r="D23376">
        <v>0.0033848930340960861</v>
      </c>
      <c r="E23376">
        <v>0.050350283882179284</v>
      </c>
      <c r="F23376">
        <v>0.30480114819889154</v>
      </c>
      <c r="G23376">
        <v>0.70867947144581478</v>
      </c>
    </row>
    <row r="23377" spans="1:7">
      <c r="A23377">
        <v>116.875</v>
      </c>
      <c r="B23377">
        <v>-0.0040509499955780261</v>
      </c>
      <c r="C23377">
        <v>0.00013718137426878274</v>
      </c>
      <c r="D23377">
        <v>0.0034116497236681177</v>
      </c>
      <c r="E23377">
        <v>0.050748289639563252</v>
      </c>
      <c r="F23377">
        <v>0.30480241256443935</v>
      </c>
      <c r="G23377">
        <v>0.70867947144581478</v>
      </c>
    </row>
    <row r="23378" spans="1:7">
      <c r="A23378">
        <v>116.88</v>
      </c>
      <c r="B23378">
        <v>-0.0040917089660573456</v>
      </c>
      <c r="C23378">
        <v>0.00013853542706471211</v>
      </c>
      <c r="D23378">
        <v>0.0034486313890104447</v>
      </c>
      <c r="E23378">
        <v>0.051298391911530364</v>
      </c>
      <c r="F23378">
        <v>0.30480370250102418</v>
      </c>
      <c r="G23378">
        <v>0.70867947144581478</v>
      </c>
    </row>
    <row r="23379" spans="1:7">
      <c r="A23379">
        <v>116.885</v>
      </c>
      <c r="B23379">
        <v>-0.0041302093145271761</v>
      </c>
      <c r="C23379">
        <v>0.00013981945156795302</v>
      </c>
      <c r="D23379">
        <v>0.0034836997770600446</v>
      </c>
      <c r="E23379">
        <v>0.051820034183768161</v>
      </c>
      <c r="F23379">
        <v>0.30480501682676125</v>
      </c>
      <c r="G23379">
        <v>0.70867947144581478</v>
      </c>
    </row>
    <row r="23380" spans="1:7">
      <c r="A23380">
        <v>116.89</v>
      </c>
      <c r="B23380">
        <v>-0.0041513616076648873</v>
      </c>
      <c r="C23380">
        <v>0.00014047868005468263</v>
      </c>
      <c r="D23380">
        <v>0.0035017039124535395</v>
      </c>
      <c r="E23380">
        <v>0.0520878456977464</v>
      </c>
      <c r="F23380">
        <v>0.30480634464924422</v>
      </c>
      <c r="G23380">
        <v>0.70867947144581478</v>
      </c>
    </row>
    <row r="23381" spans="1:7">
      <c r="A23381">
        <v>116.895</v>
      </c>
      <c r="B23381">
        <v>-0.0041458888824728877</v>
      </c>
      <c r="C23381">
        <v>0.00014016909407853217</v>
      </c>
      <c r="D23381">
        <v>0.003493247538212953</v>
      </c>
      <c r="E23381">
        <v>0.051962057130917678</v>
      </c>
      <c r="F23381">
        <v>0.30480766897310752</v>
      </c>
      <c r="G23381">
        <v>0.70867947144581478</v>
      </c>
    </row>
    <row r="23382" spans="1:7">
      <c r="A23382">
        <v>116.9</v>
      </c>
      <c r="B23382">
        <v>-0.0041153565615844254</v>
      </c>
      <c r="C23382">
        <v>0.0001389390287573047</v>
      </c>
      <c r="D23382">
        <v>0.0034596485209209033</v>
      </c>
      <c r="E23382">
        <v>0.051462271748698434</v>
      </c>
      <c r="F23382">
        <v>0.30480897386287981</v>
      </c>
      <c r="G23382">
        <v>0.70867947144581478</v>
      </c>
    </row>
    <row r="23383" spans="1:7">
      <c r="A23383">
        <v>116.905</v>
      </c>
      <c r="B23383">
        <v>-0.0040703979485082328</v>
      </c>
      <c r="C23383">
        <v>0.00013716932513719939</v>
      </c>
      <c r="D23383">
        <v>0.0034113103883622654</v>
      </c>
      <c r="E23383">
        <v>0.0507432420268887</v>
      </c>
      <c r="F23383">
        <v>0.304810250397596</v>
      </c>
      <c r="G23383">
        <v>0.70867947144581478</v>
      </c>
    </row>
    <row r="23384" spans="1:7">
      <c r="A23384">
        <v>116.91</v>
      </c>
      <c r="B23384">
        <v>-0.004024120249224581</v>
      </c>
      <c r="C23384">
        <v>0.00013533613902942467</v>
      </c>
      <c r="D23384">
        <v>0.00336123955999461</v>
      </c>
      <c r="E23384">
        <v>0.049998438454919823</v>
      </c>
      <c r="F23384">
        <v>0.30481149807062929</v>
      </c>
      <c r="G23384">
        <v>0.70867947144581478</v>
      </c>
    </row>
    <row r="23385" spans="1:7">
      <c r="A23385">
        <v>116.915</v>
      </c>
      <c r="B23385">
        <v>-0.0039854690007915042</v>
      </c>
      <c r="C23385">
        <v>0.00013376921545638871</v>
      </c>
      <c r="D23385">
        <v>0.0033184423535356968</v>
      </c>
      <c r="E23385">
        <v>0.049361830008843491</v>
      </c>
      <c r="F23385">
        <v>0.30481272189123088</v>
      </c>
      <c r="G23385">
        <v>0.70867947144581478</v>
      </c>
    </row>
    <row r="23386" spans="1:7">
      <c r="A23386">
        <v>116.92</v>
      </c>
      <c r="B23386">
        <v>-0.0039567752289627767</v>
      </c>
      <c r="C23386">
        <v>0.00013255962317514081</v>
      </c>
      <c r="D23386">
        <v>0.0032854055604129816</v>
      </c>
      <c r="E23386">
        <v>0.0488704077111431</v>
      </c>
      <c r="F23386">
        <v>0.30481392815323727</v>
      </c>
      <c r="G23386">
        <v>0.70867947144581478</v>
      </c>
    </row>
    <row r="23387" spans="1:7">
      <c r="A23387">
        <v>116.925</v>
      </c>
      <c r="B23387">
        <v>-0.0039362182099930941</v>
      </c>
      <c r="C23387">
        <v>0.00013164714539911398</v>
      </c>
      <c r="D23387">
        <v>0.0032604840438152038</v>
      </c>
      <c r="E23387">
        <v>0.048499700151751153</v>
      </c>
      <c r="F23387">
        <v>0.30481512191378279</v>
      </c>
      <c r="G23387">
        <v>0.70867947144581478</v>
      </c>
    </row>
    <row r="23388" spans="1:7">
      <c r="A23388">
        <v>116.93</v>
      </c>
      <c r="B23388">
        <v>-0.0039223068509998456</v>
      </c>
      <c r="C23388">
        <v>0.00013098290661732855</v>
      </c>
      <c r="D23388">
        <v>0.0032423426185954657</v>
      </c>
      <c r="E23388">
        <v>0.04822984645160755</v>
      </c>
      <c r="F23388">
        <v>0.30481630725127612</v>
      </c>
      <c r="G23388">
        <v>0.70867947144581478</v>
      </c>
    </row>
    <row r="23389" spans="1:7">
      <c r="A23389">
        <v>116.935</v>
      </c>
      <c r="B23389">
        <v>-0.0039162519860048072</v>
      </c>
      <c r="C23389">
        <v>0.00013061574392932745</v>
      </c>
      <c r="D23389">
        <v>0.0032323148930365744</v>
      </c>
      <c r="E23389">
        <v>0.048080684033919047</v>
      </c>
      <c r="F23389">
        <v>0.30481748893198324</v>
      </c>
      <c r="G23389">
        <v>0.70867947144581478</v>
      </c>
    </row>
    <row r="23390" spans="1:7">
      <c r="A23390">
        <v>116.94</v>
      </c>
      <c r="B23390">
        <v>-0.0039201079909981567</v>
      </c>
      <c r="C23390">
        <v>0.00013062324404830572</v>
      </c>
      <c r="D23390">
        <v>0.0032325199308434428</v>
      </c>
      <c r="E23390">
        <v>0.048083733971296214</v>
      </c>
      <c r="F23390">
        <v>0.30481867294083975</v>
      </c>
      <c r="G23390">
        <v>0.70867947144581478</v>
      </c>
    </row>
    <row r="23391" spans="1:7">
      <c r="A23391">
        <v>116.945</v>
      </c>
      <c r="B23391">
        <v>-0.0039322102634207932</v>
      </c>
      <c r="C23391">
        <v>0.00013094356340947029</v>
      </c>
      <c r="D23391">
        <v>0.0032412694820821118</v>
      </c>
      <c r="E23391">
        <v>0.048213883545971413</v>
      </c>
      <c r="F23391">
        <v>0.3048198642715948</v>
      </c>
      <c r="G23391">
        <v>0.70867947144581478</v>
      </c>
    </row>
    <row r="23392" spans="1:7">
      <c r="A23392">
        <v>116.95</v>
      </c>
      <c r="B23392">
        <v>-0.00394397070415259</v>
      </c>
      <c r="C23392">
        <v>0.00013125824917149215</v>
      </c>
      <c r="D23392">
        <v>0.0032498651146214753</v>
      </c>
      <c r="E23392">
        <v>0.048341743579994448</v>
      </c>
      <c r="F23392">
        <v>0.3048210627390619</v>
      </c>
      <c r="G23392">
        <v>0.70867947144581478</v>
      </c>
    </row>
    <row r="23393" spans="1:7">
      <c r="A23393">
        <v>116.955</v>
      </c>
      <c r="B23393">
        <v>-0.0039415964208475429</v>
      </c>
      <c r="C23393">
        <v>0.00013105416781858392</v>
      </c>
      <c r="D23393">
        <v>0.0032442906066693935</v>
      </c>
      <c r="E23393">
        <v>0.048258822774207226</v>
      </c>
      <c r="F23393">
        <v>0.30482225976400062</v>
      </c>
      <c r="G23393">
        <v>0.70867947144581478</v>
      </c>
    </row>
    <row r="23394" spans="1:7">
      <c r="A23394">
        <v>116.96</v>
      </c>
      <c r="B23394">
        <v>-0.0039125759790752616</v>
      </c>
      <c r="C23394">
        <v>0.0001298640410596848</v>
      </c>
      <c r="D23394">
        <v>0.0032117850065707552</v>
      </c>
      <c r="E23394">
        <v>0.047775301972739985</v>
      </c>
      <c r="F23394">
        <v>0.30482343922736937</v>
      </c>
      <c r="G23394">
        <v>0.70867947144581478</v>
      </c>
    </row>
    <row r="23395" spans="1:7">
      <c r="A23395">
        <v>116.965</v>
      </c>
      <c r="B23395">
        <v>-0.0038528983473492466</v>
      </c>
      <c r="C23395">
        <v>0.00012754635721062835</v>
      </c>
      <c r="D23395">
        <v>0.0031485715202646922</v>
      </c>
      <c r="E23395">
        <v>0.0468350013639373</v>
      </c>
      <c r="F23395">
        <v>0.30482458298496373</v>
      </c>
      <c r="G23395">
        <v>0.70867947144581478</v>
      </c>
    </row>
    <row r="23396" spans="1:7">
      <c r="A23396">
        <v>116.97</v>
      </c>
      <c r="B23396">
        <v>-0.0037709160561465579</v>
      </c>
      <c r="C23396">
        <v>0.00012441592299005416</v>
      </c>
      <c r="D23396">
        <v>0.0030632327278553939</v>
      </c>
      <c r="E23396">
        <v>0.045565586826848983</v>
      </c>
      <c r="F23396">
        <v>0.30482567858646387</v>
      </c>
      <c r="G23396">
        <v>0.70867947144581478</v>
      </c>
    </row>
    <row r="23397" spans="1:7">
      <c r="A23397">
        <v>116.975</v>
      </c>
      <c r="B23397">
        <v>-0.003683835879844599</v>
      </c>
      <c r="C23397">
        <v>0.00012110839066975323</v>
      </c>
      <c r="D23397">
        <v>0.00297307061752091</v>
      </c>
      <c r="E23397">
        <v>0.044224425435623535</v>
      </c>
      <c r="F23397">
        <v>0.30482672417168427</v>
      </c>
      <c r="G23397">
        <v>0.70867947144581478</v>
      </c>
    </row>
    <row r="23398" spans="1:7">
      <c r="A23398">
        <v>116.98</v>
      </c>
      <c r="B23398">
        <v>-0.0036083310185219424</v>
      </c>
      <c r="C23398">
        <v>0.00011823404239061957</v>
      </c>
      <c r="D23398">
        <v>0.0028947207470226958</v>
      </c>
      <c r="E23398">
        <v>0.0430589711119626</v>
      </c>
      <c r="F23398">
        <v>0.30482772733497665</v>
      </c>
      <c r="G23398">
        <v>0.70867947144581478</v>
      </c>
    </row>
    <row r="23399" spans="1:7">
      <c r="A23399">
        <v>116.985</v>
      </c>
      <c r="B23399">
        <v>-0.0035510085667985981</v>
      </c>
      <c r="C23399">
        <v>0.00011602700549814032</v>
      </c>
      <c r="D23399">
        <v>0.0028345630569646114</v>
      </c>
      <c r="E23399">
        <v>0.042164125472348594</v>
      </c>
      <c r="F23399">
        <v>0.30482869887865183</v>
      </c>
      <c r="G23399">
        <v>0.70867947144581478</v>
      </c>
    </row>
    <row r="23400" spans="1:7">
      <c r="A23400">
        <v>116.99</v>
      </c>
      <c r="B23400">
        <v>-0.0035046224400035568</v>
      </c>
      <c r="C23400">
        <v>0.00011421473289071178</v>
      </c>
      <c r="D23400">
        <v>0.0027851671039986277</v>
      </c>
      <c r="E23400">
        <v>0.041429360671979588</v>
      </c>
      <c r="F23400">
        <v>0.30482964520594008</v>
      </c>
      <c r="G23400">
        <v>0.70867947144581478</v>
      </c>
    </row>
    <row r="23401" spans="1:7">
      <c r="A23401">
        <v>116.995</v>
      </c>
      <c r="B23401">
        <v>-0.0034529741324193807</v>
      </c>
      <c r="C23401">
        <v>0.00011220148194588823</v>
      </c>
      <c r="D23401">
        <v>0.0027302948633996529</v>
      </c>
      <c r="E23401">
        <v>0.040613136093069838</v>
      </c>
      <c r="F23401">
        <v>0.304830563846335</v>
      </c>
      <c r="G23401">
        <v>0.70867947144581478</v>
      </c>
    </row>
    <row r="23402" spans="1:7">
      <c r="A23402">
        <v>117</v>
      </c>
      <c r="B23402">
        <v>-0.0033813471168356504</v>
      </c>
      <c r="C23402">
        <v>0.0001094524186659947</v>
      </c>
      <c r="D23402">
        <v>0.0026553704665247023</v>
      </c>
      <c r="E23402">
        <v>0.039498635689554945</v>
      </c>
      <c r="F23402">
        <v>0.3048314447702517</v>
      </c>
      <c r="G23402">
        <v>0.70867947144581478</v>
      </c>
    </row>
    <row r="23403" spans="1:7">
      <c r="A23403">
        <v>117.005</v>
      </c>
      <c r="B23403">
        <v>-0.0032855638155145457</v>
      </c>
      <c r="C23403">
        <v>0.00010582694013313139</v>
      </c>
      <c r="D23403">
        <v>0.0025565647487995695</v>
      </c>
      <c r="E23403">
        <v>0.0380289006383936</v>
      </c>
      <c r="F23403">
        <v>0.3048322764932348</v>
      </c>
      <c r="G23403">
        <v>0.70867947144581478</v>
      </c>
    </row>
    <row r="23404" spans="1:7">
      <c r="A23404">
        <v>117.01</v>
      </c>
      <c r="B23404">
        <v>-0.0031739461151316711</v>
      </c>
      <c r="C23404">
        <v>0.0001016401039529475</v>
      </c>
      <c r="D23404">
        <v>0.0024424672823377918</v>
      </c>
      <c r="E23404">
        <v>0.036331700824774653</v>
      </c>
      <c r="F23404">
        <v>0.30483305266526289</v>
      </c>
      <c r="G23404">
        <v>0.70867947144581478</v>
      </c>
    </row>
    <row r="23405" spans="1:7">
      <c r="A23405">
        <v>117.015</v>
      </c>
      <c r="B23405">
        <v>-0.0030606382558074595</v>
      </c>
      <c r="C23405">
        <v>9.7409632161022628E-05</v>
      </c>
      <c r="D23405">
        <v>0.0023271883240088614</v>
      </c>
      <c r="E23405">
        <v>0.034616926319631813</v>
      </c>
      <c r="F23405">
        <v>0.30483377440878295</v>
      </c>
      <c r="G23405">
        <v>0.70867947144581478</v>
      </c>
    </row>
    <row r="23406" spans="1:7">
      <c r="A23406">
        <v>117.02</v>
      </c>
      <c r="B23406">
        <v>-0.0029548706995206841</v>
      </c>
      <c r="C23406">
        <v>9.34638350327017E-05</v>
      </c>
      <c r="D23406">
        <v>0.0022196735845066927</v>
      </c>
      <c r="E23406">
        <v>0.033017644569537055</v>
      </c>
      <c r="F23406">
        <v>0.30483444713112573</v>
      </c>
      <c r="G23406">
        <v>0.70867947144581478</v>
      </c>
    </row>
    <row r="23407" spans="1:7">
      <c r="A23407">
        <v>117.025</v>
      </c>
      <c r="B23407">
        <v>-0.0028539308037669451</v>
      </c>
      <c r="C23407">
        <v>8.9691512193034885E-05</v>
      </c>
      <c r="D23407">
        <v>0.0021168919132068353</v>
      </c>
      <c r="E23407">
        <v>0.031488767208951676</v>
      </c>
      <c r="F23407">
        <v>0.30483507467741633</v>
      </c>
      <c r="G23407">
        <v>0.70867947144581478</v>
      </c>
    </row>
    <row r="23408" spans="1:7">
      <c r="A23408">
        <v>117.03</v>
      </c>
      <c r="B23408">
        <v>-0.002745219980022156</v>
      </c>
      <c r="C23408">
        <v>8.5625906929624547E-05</v>
      </c>
      <c r="D23408">
        <v>0.002006126244218497</v>
      </c>
      <c r="E23408">
        <v>0.029841127882750142</v>
      </c>
      <c r="F23408">
        <v>0.30483565532575913</v>
      </c>
      <c r="G23408">
        <v>0.70867947144581478</v>
      </c>
    </row>
    <row r="23409" spans="1:7">
      <c r="A23409">
        <v>117.035</v>
      </c>
      <c r="B23409">
        <v>-0.0026166426343639838</v>
      </c>
      <c r="C23409">
        <v>8.08239389839756E-05</v>
      </c>
      <c r="D23409">
        <v>0.0018753078485553051</v>
      </c>
      <c r="E23409">
        <v>0.027895204247260164</v>
      </c>
      <c r="F23409">
        <v>0.30483618285643072</v>
      </c>
      <c r="G23409">
        <v>0.70867947144581478</v>
      </c>
    </row>
    <row r="23410" spans="1:7">
      <c r="A23410">
        <v>117.04</v>
      </c>
      <c r="B23410">
        <v>-0.0024679948159157428</v>
      </c>
      <c r="C23410">
        <v>7.52822142797982E-05</v>
      </c>
      <c r="D23410">
        <v>0.0017243488439879192</v>
      </c>
      <c r="E23410">
        <v>0.025649689054320298</v>
      </c>
      <c r="F23410">
        <v>0.30483665215299527</v>
      </c>
      <c r="G23410">
        <v>0.70867947144581478</v>
      </c>
    </row>
    <row r="23411" spans="1:7">
      <c r="A23411">
        <v>117.045</v>
      </c>
      <c r="B23411">
        <v>-0.0023151126730807025</v>
      </c>
      <c r="C23411">
        <v>6.9583748592779075E-05</v>
      </c>
      <c r="D23411">
        <v>0.0015691339382577938</v>
      </c>
      <c r="E23411">
        <v>0.023340867331584685</v>
      </c>
      <c r="F23411">
        <v>0.304837065108399</v>
      </c>
      <c r="G23411">
        <v>0.70867947144581478</v>
      </c>
    </row>
    <row r="23412" spans="1:7">
      <c r="A23412">
        <v>117.05</v>
      </c>
      <c r="B23412">
        <v>-0.0021826047544179273</v>
      </c>
      <c r="C23412">
        <v>6.4633627640204149E-05</v>
      </c>
      <c r="D23412">
        <v>0.0014343138156891751</v>
      </c>
      <c r="E23412">
        <v>0.021335418008376478</v>
      </c>
      <c r="F23412">
        <v>0.30483743214475328</v>
      </c>
      <c r="G23412">
        <v>0.70867947144581478</v>
      </c>
    </row>
    <row r="23413" spans="1:7">
      <c r="A23413">
        <v>117.055</v>
      </c>
      <c r="B23413">
        <v>-0.0020891247869162096</v>
      </c>
      <c r="C23413">
        <v>6.1120209429870091E-05</v>
      </c>
      <c r="D23413">
        <v>0.0013386297404466988</v>
      </c>
      <c r="E23413">
        <v>0.019912117389144644</v>
      </c>
      <c r="F23413">
        <v>0.30483776841438837</v>
      </c>
      <c r="G23413">
        <v>0.70867947144581478</v>
      </c>
    </row>
    <row r="23414" spans="1:7">
      <c r="A23414">
        <v>117.06</v>
      </c>
      <c r="B23414">
        <v>-0.002034474486778663</v>
      </c>
      <c r="C23414">
        <v>5.9041040166722873E-05</v>
      </c>
      <c r="D23414">
        <v>0.001282008362844122</v>
      </c>
      <c r="E23414">
        <v>0.019069874397306313</v>
      </c>
      <c r="F23414">
        <v>0.30483808732089823</v>
      </c>
      <c r="G23414">
        <v>0.70867947144581478</v>
      </c>
    </row>
    <row r="23415" spans="1:7">
      <c r="A23415">
        <v>117.065</v>
      </c>
      <c r="B23415">
        <v>-0.0019973158982704077</v>
      </c>
      <c r="C23415">
        <v>5.7618345132422007E-05</v>
      </c>
      <c r="D23415">
        <v>0.0012432656206762813</v>
      </c>
      <c r="E23415">
        <v>0.018493576107559685</v>
      </c>
      <c r="F23415">
        <v>0.30483839468447871</v>
      </c>
      <c r="G23415">
        <v>0.70867947144581478</v>
      </c>
    </row>
    <row r="23416" spans="1:7">
      <c r="A23416">
        <v>117.07</v>
      </c>
      <c r="B23416">
        <v>-0.0019462517573837208</v>
      </c>
      <c r="C23416">
        <v>5.5697347843057328E-05</v>
      </c>
      <c r="D23416">
        <v>0.0011909545282238418</v>
      </c>
      <c r="E23416">
        <v>0.017715448607329647</v>
      </c>
      <c r="F23416">
        <v>0.30483868653261492</v>
      </c>
      <c r="G23416">
        <v>0.70867947144581478</v>
      </c>
    </row>
    <row r="23417" spans="1:7">
      <c r="A23417">
        <v>117.075</v>
      </c>
      <c r="B23417">
        <v>-0.0018579175567881912</v>
      </c>
      <c r="C23417">
        <v>5.2411394527956159E-05</v>
      </c>
      <c r="D23417">
        <v>0.0011014777146770498</v>
      </c>
      <c r="E23417">
        <v>0.016384481005821114</v>
      </c>
      <c r="F23417">
        <v>0.30483895248982357</v>
      </c>
      <c r="G23417">
        <v>0.70867947144581478</v>
      </c>
    </row>
    <row r="23418" spans="1:7">
      <c r="A23418">
        <v>117.08</v>
      </c>
      <c r="B23418">
        <v>-0.0017313876748893224</v>
      </c>
      <c r="C23418">
        <v>4.7715660364494993E-05</v>
      </c>
      <c r="D23418">
        <v>0.00097362052674519132</v>
      </c>
      <c r="E23418">
        <v>0.014482605335334721</v>
      </c>
      <c r="F23418">
        <v>0.30483918345554645</v>
      </c>
      <c r="G23418">
        <v>0.70867947144581478</v>
      </c>
    </row>
    <row r="23419" spans="1:7">
      <c r="A23419">
        <v>117.085</v>
      </c>
      <c r="B23419">
        <v>-0.0015897740025546062</v>
      </c>
      <c r="C23419">
        <v>4.2453710174191117E-05</v>
      </c>
      <c r="D23419">
        <v>0.00083035751192107985</v>
      </c>
      <c r="E23419">
        <v>0.012351567989826062</v>
      </c>
      <c r="F23419">
        <v>0.3048393781841145</v>
      </c>
      <c r="G23419">
        <v>0.70867947144581478</v>
      </c>
    </row>
    <row r="23420" spans="1:7">
      <c r="A23420">
        <v>117.09</v>
      </c>
      <c r="B23420">
        <v>-0.0014676119026893783</v>
      </c>
      <c r="C23420">
        <v>3.7896820338282978E-05</v>
      </c>
      <c r="D23420">
        <v>0.00070630028986914885</v>
      </c>
      <c r="E23420">
        <v>0.010506216811803588</v>
      </c>
      <c r="F23420">
        <v>0.30483954413567455</v>
      </c>
      <c r="G23420">
        <v>0.70867947144581478</v>
      </c>
    </row>
    <row r="23421" spans="1:7">
      <c r="A23421">
        <v>117.095</v>
      </c>
      <c r="B23421">
        <v>-0.0013911469208183094</v>
      </c>
      <c r="C23421">
        <v>3.5017670978435791E-05</v>
      </c>
      <c r="D23421">
        <v>0.0006279226673116667</v>
      </c>
      <c r="E23421">
        <v>0.0093403496762610415</v>
      </c>
      <c r="F23421">
        <v>0.30483969324502774</v>
      </c>
      <c r="G23421">
        <v>0.70867947144581478</v>
      </c>
    </row>
    <row r="23422" spans="1:7">
      <c r="A23422">
        <v>117.1</v>
      </c>
      <c r="B23422">
        <v>-0.0013632241414916475</v>
      </c>
      <c r="C23422">
        <v>3.3927686639934461E-05</v>
      </c>
      <c r="D23422">
        <v>0.00059825151156080137</v>
      </c>
      <c r="E23422">
        <v>0.00889899123446692</v>
      </c>
      <c r="F23422">
        <v>0.30483983642867657</v>
      </c>
      <c r="G23422">
        <v>0.70867947144581478</v>
      </c>
    </row>
    <row r="23423" spans="1:7">
      <c r="A23423">
        <v>117.105</v>
      </c>
      <c r="B23423">
        <v>-0.0013615163371885777</v>
      </c>
      <c r="C23423">
        <v>3.3812947928694E-05</v>
      </c>
      <c r="D23423">
        <v>0.0005951281661272001</v>
      </c>
      <c r="E23423">
        <v>0.0088525314711421013</v>
      </c>
      <c r="F23423">
        <v>0.30483997925379824</v>
      </c>
      <c r="G23423">
        <v>0.70867947144581478</v>
      </c>
    </row>
    <row r="23424" spans="1:7">
      <c r="A23424">
        <v>117.11</v>
      </c>
      <c r="B23424">
        <v>-0.0013514385729678912</v>
      </c>
      <c r="C23424">
        <v>3.3403749587857366E-05</v>
      </c>
      <c r="D23424">
        <v>0.000583989271169389</v>
      </c>
      <c r="E23424">
        <v>0.008686840408644661</v>
      </c>
      <c r="F23424">
        <v>0.30484011997239951</v>
      </c>
      <c r="G23424">
        <v>0.70867947144581478</v>
      </c>
    </row>
    <row r="23425" spans="1:7">
      <c r="A23425">
        <v>117.115</v>
      </c>
      <c r="B23425">
        <v>-0.0013054571231431375</v>
      </c>
      <c r="C23425">
        <v>3.1687349260930185E-05</v>
      </c>
      <c r="D23425">
        <v>0.00053726747803160336</v>
      </c>
      <c r="E23425">
        <v>0.0079918537357201</v>
      </c>
      <c r="F23425">
        <v>0.304840251278261</v>
      </c>
      <c r="G23425">
        <v>0.70867947144581478</v>
      </c>
    </row>
    <row r="23426" spans="1:7">
      <c r="A23426">
        <v>117.12</v>
      </c>
      <c r="B23426">
        <v>-0.0012173785000309286</v>
      </c>
      <c r="C23426">
        <v>2.8433695079831322E-05</v>
      </c>
      <c r="D23426">
        <v>0.00044870389843723276</v>
      </c>
      <c r="E23426">
        <v>0.0066744704892538372</v>
      </c>
      <c r="F23426">
        <v>0.30484036546354687</v>
      </c>
      <c r="G23426">
        <v>0.70867947144581478</v>
      </c>
    </row>
    <row r="23427" spans="1:7">
      <c r="A23427">
        <v>117.125</v>
      </c>
      <c r="B23427">
        <v>-0.001103370039321188</v>
      </c>
      <c r="C23427">
        <v>2.4230688225819674E-05</v>
      </c>
      <c r="D23427">
        <v>0.00033430597517218082</v>
      </c>
      <c r="E23427">
        <v>0.00497280138068619</v>
      </c>
      <c r="F23427">
        <v>0.30484045926320658</v>
      </c>
      <c r="G23427">
        <v>0.70867947144581478</v>
      </c>
    </row>
    <row r="23428" spans="1:7">
      <c r="A23428">
        <v>117.13</v>
      </c>
      <c r="B23428">
        <v>-0.0009896590036668916</v>
      </c>
      <c r="C23428">
        <v>2.0037388419325008E-05</v>
      </c>
      <c r="D23428">
        <v>0.00022017987526435734</v>
      </c>
      <c r="E23428">
        <v>0.0032751756445573155</v>
      </c>
      <c r="F23428">
        <v>0.30484053472550848</v>
      </c>
      <c r="G23428">
        <v>0.70867947144581478</v>
      </c>
    </row>
    <row r="23429" spans="1:7">
      <c r="A23429">
        <v>117.135</v>
      </c>
      <c r="B23429">
        <v>-0.00089564728532796076</v>
      </c>
      <c r="C23429">
        <v>1.656324116239481E-05</v>
      </c>
      <c r="D23429">
        <v>0.0001256322095638802</v>
      </c>
      <c r="E23429">
        <v>0.0018687791172627179</v>
      </c>
      <c r="F23429">
        <v>0.30484059653183282</v>
      </c>
      <c r="G23429">
        <v>0.70867947144581478</v>
      </c>
    </row>
    <row r="23430" spans="1:7">
      <c r="A23430">
        <v>117.14</v>
      </c>
      <c r="B23430">
        <v>-0.00082312194254758014</v>
      </c>
      <c r="C23430">
        <v>1.3873214883632278E-05</v>
      </c>
      <c r="D23430">
        <v>5.2427702411540314E-05</v>
      </c>
      <c r="E23430">
        <v>0.00077986207337166213</v>
      </c>
      <c r="F23430">
        <v>0.30484064873384542</v>
      </c>
      <c r="G23430">
        <v>0.70867947144581478</v>
      </c>
    </row>
    <row r="23431" spans="1:7">
      <c r="A23431">
        <v>117.145</v>
      </c>
      <c r="B23431">
        <v>-0.00075805371994001371</v>
      </c>
      <c r="C23431">
        <v>1.1453349417886052E-05</v>
      </c>
      <c r="D23431">
        <v>-1.3422159323321205E-05</v>
      </c>
      <c r="E23431">
        <v>-0.00019965461993440292</v>
      </c>
      <c r="F23431">
        <v>0.30484069300887451</v>
      </c>
      <c r="G23431">
        <v>0.70867947144581478</v>
      </c>
    </row>
    <row r="23432" spans="1:7">
      <c r="A23432">
        <v>117.15</v>
      </c>
      <c r="B23432">
        <v>-0.00068287629137237687</v>
      </c>
      <c r="C23432">
        <v>8.6608811660147748E-06</v>
      </c>
      <c r="D23432">
        <v>-8.940821111076027E-05</v>
      </c>
      <c r="E23432">
        <v>-0.0013299471402725589</v>
      </c>
      <c r="F23432">
        <v>0.30484072893769487</v>
      </c>
      <c r="G23432">
        <v>0.70867947144581478</v>
      </c>
    </row>
    <row r="23433" spans="1:7">
      <c r="A23433">
        <v>117.155</v>
      </c>
      <c r="B23433">
        <v>-0.00059039906380196666</v>
      </c>
      <c r="C23433">
        <v>5.233677376402314E-06</v>
      </c>
      <c r="D23433">
        <v>-0.00018266148074912858</v>
      </c>
      <c r="E23433">
        <v>-0.0027170895261432876</v>
      </c>
      <c r="F23433">
        <v>0.304840755794244</v>
      </c>
      <c r="G23433">
        <v>0.70867947144581478</v>
      </c>
    </row>
    <row r="23434" spans="1:7">
      <c r="A23434">
        <v>117.16</v>
      </c>
      <c r="B23434">
        <v>-0.00048973887096682186</v>
      </c>
      <c r="C23434">
        <v>1.5073281759663589E-06</v>
      </c>
      <c r="D23434">
        <v>-0.00028404864085427732</v>
      </c>
      <c r="E23434">
        <v>-0.0042252235327073749</v>
      </c>
      <c r="F23434">
        <v>0.30484077427365147</v>
      </c>
      <c r="G23434">
        <v>0.70867947144581478</v>
      </c>
    </row>
    <row r="23435" spans="1:7">
      <c r="A23435">
        <v>117.165</v>
      </c>
      <c r="B23435">
        <v>-0.00040038362707563131</v>
      </c>
      <c r="C23435">
        <v>-1.8026831140426677E-06</v>
      </c>
      <c r="D23435">
        <v>-0.00037410296069319851</v>
      </c>
      <c r="E23435">
        <v>-0.0055647815403113282</v>
      </c>
      <c r="F23435">
        <v>0.30484078662491843</v>
      </c>
      <c r="G23435">
        <v>0.70867947144581478</v>
      </c>
    </row>
    <row r="23436" spans="1:7">
      <c r="A23436">
        <v>117.17</v>
      </c>
      <c r="B23436">
        <v>-0.00033869490318672729</v>
      </c>
      <c r="C23436">
        <v>-4.0957505071024884E-06</v>
      </c>
      <c r="D23436">
        <v>-0.000436486859507053</v>
      </c>
      <c r="E23436">
        <v>-0.0064927420351674134</v>
      </c>
      <c r="F23436">
        <v>0.30484079546337051</v>
      </c>
      <c r="G23436">
        <v>0.70867947144581478</v>
      </c>
    </row>
    <row r="23437" spans="1:7">
      <c r="A23437">
        <v>117.175</v>
      </c>
      <c r="B23437">
        <v>-0.00030634572705353258</v>
      </c>
      <c r="C23437">
        <v>-5.31031208004478E-06</v>
      </c>
      <c r="D23437">
        <v>-0.000469528613723851</v>
      </c>
      <c r="E23437">
        <v>-0.0069842381291422839</v>
      </c>
      <c r="F23437">
        <v>0.30484080269410713</v>
      </c>
      <c r="G23437">
        <v>0.70867947144581478</v>
      </c>
    </row>
    <row r="23438" spans="1:7">
      <c r="A23438">
        <v>117.18</v>
      </c>
      <c r="B23438">
        <v>-0.00028886390680699168</v>
      </c>
      <c r="C23438">
        <v>-5.9778848631592E-06</v>
      </c>
      <c r="D23438">
        <v>-0.00048768944275944144</v>
      </c>
      <c r="E23438">
        <v>-0.0072543804610466917</v>
      </c>
      <c r="F23438">
        <v>0.30484080912313705</v>
      </c>
      <c r="G23438">
        <v>0.70867947144581478</v>
      </c>
    </row>
    <row r="23439" spans="1:7">
      <c r="A23439">
        <v>117.185</v>
      </c>
      <c r="B23439">
        <v>-0.00026554295666310671</v>
      </c>
      <c r="C23439">
        <v>-6.8599453197787374E-06</v>
      </c>
      <c r="D23439">
        <v>-0.00051168495573169462</v>
      </c>
      <c r="E23439">
        <v>-0.0076113137165089578</v>
      </c>
      <c r="F23439">
        <v>0.30484081455599638</v>
      </c>
      <c r="G23439">
        <v>0.70867947144581478</v>
      </c>
    </row>
    <row r="23440" spans="1:7">
      <c r="A23440">
        <v>117.19</v>
      </c>
      <c r="B23440">
        <v>-0.000224120949614216</v>
      </c>
      <c r="C23440">
        <v>-8.4076932640711085E-06</v>
      </c>
      <c r="D23440">
        <v>-0.00055378897091011743</v>
      </c>
      <c r="E23440">
        <v>-0.008237610942287997</v>
      </c>
      <c r="F23440">
        <v>0.30484081842611072</v>
      </c>
      <c r="G23440">
        <v>0.70867947144581478</v>
      </c>
    </row>
    <row r="23441" spans="1:7">
      <c r="A23441">
        <v>117.195</v>
      </c>
      <c r="B23441">
        <v>-0.00017025313717563108</v>
      </c>
      <c r="C23441">
        <v>-1.0412980974556865E-05</v>
      </c>
      <c r="D23441">
        <v>-0.000608338081461237</v>
      </c>
      <c r="E23441">
        <v>-0.0090490289617359</v>
      </c>
      <c r="F23441">
        <v>0.30484082065942136</v>
      </c>
      <c r="G23441">
        <v>0.70867947144581478</v>
      </c>
    </row>
    <row r="23442" spans="1:7">
      <c r="A23442">
        <v>117.2</v>
      </c>
      <c r="B23442">
        <v>-0.00012496297108218206</v>
      </c>
      <c r="C23442">
        <v>-1.2101342342779597E-05</v>
      </c>
      <c r="D23442">
        <v>-0.00065426460826953782</v>
      </c>
      <c r="E23442">
        <v>-0.0097321860480093746</v>
      </c>
      <c r="F23442">
        <v>0.30484082186257638</v>
      </c>
      <c r="G23442">
        <v>0.70867947144581478</v>
      </c>
    </row>
    <row r="23443" spans="1:7">
      <c r="A23443">
        <v>117.205</v>
      </c>
      <c r="B23443">
        <v>-0.00011111235276225432</v>
      </c>
      <c r="C23443">
        <v>-1.2629223475930334E-05</v>
      </c>
      <c r="D23443">
        <v>-0.0006686236899271932</v>
      </c>
      <c r="E23443">
        <v>-0.0099457773876669986</v>
      </c>
      <c r="F23443">
        <v>0.30484082281380209</v>
      </c>
      <c r="G23443">
        <v>0.70867947144581478</v>
      </c>
    </row>
    <row r="23444" spans="1:7">
      <c r="A23444">
        <v>117.21</v>
      </c>
      <c r="B23444">
        <v>-0.00013730199846997916</v>
      </c>
      <c r="C23444">
        <v>-1.1675916196236615E-05</v>
      </c>
      <c r="D23444">
        <v>-0.00064258411116130767</v>
      </c>
      <c r="E23444">
        <v>-0.0095584386535244523</v>
      </c>
      <c r="F23444">
        <v>0.30484082426629028</v>
      </c>
      <c r="G23444">
        <v>0.70867947144581478</v>
      </c>
    </row>
    <row r="23445" spans="1:7">
      <c r="A23445">
        <v>117.215</v>
      </c>
      <c r="B23445">
        <v>-0.00018964845993579729</v>
      </c>
      <c r="C23445">
        <v>-9.745786671229637E-06</v>
      </c>
      <c r="D23445">
        <v>-0.00058986369070160576</v>
      </c>
      <c r="E23445">
        <v>-0.0087742223991863853</v>
      </c>
      <c r="F23445">
        <v>0.30484082703742427</v>
      </c>
      <c r="G23445">
        <v>0.70867947144581478</v>
      </c>
    </row>
    <row r="23446" spans="1:7">
      <c r="A23446">
        <v>117.22</v>
      </c>
      <c r="B23446">
        <v>-0.00023727353399973883</v>
      </c>
      <c r="C23446">
        <v>-7.9697988480556928E-06</v>
      </c>
      <c r="D23446">
        <v>-0.00054135483591573731</v>
      </c>
      <c r="E23446">
        <v>-0.0080526531842465918</v>
      </c>
      <c r="F23446">
        <v>0.30484083137510404</v>
      </c>
      <c r="G23446">
        <v>0.70867947144581478</v>
      </c>
    </row>
    <row r="23447" spans="1:7">
      <c r="A23447">
        <v>117.225</v>
      </c>
      <c r="B23447">
        <v>-0.000248641143867939</v>
      </c>
      <c r="C23447">
        <v>-7.508568722485096E-06</v>
      </c>
      <c r="D23447">
        <v>-0.00052875712158459117</v>
      </c>
      <c r="E23447">
        <v>-0.0078652621835707936</v>
      </c>
      <c r="F23447">
        <v>0.30484083613837049</v>
      </c>
      <c r="G23447">
        <v>0.70867947144581478</v>
      </c>
    </row>
    <row r="23448" spans="1:7">
      <c r="A23448">
        <v>117.23</v>
      </c>
      <c r="B23448">
        <v>-0.0002090459206062433</v>
      </c>
      <c r="C23448">
        <v>-8.91085606909346E-06</v>
      </c>
      <c r="D23448">
        <v>-0.00056706046924401711</v>
      </c>
      <c r="E23448">
        <v>-0.008435024480004754</v>
      </c>
      <c r="F23448">
        <v>0.30484083950536406</v>
      </c>
      <c r="G23448">
        <v>0.70867947144581478</v>
      </c>
    </row>
    <row r="23449" spans="1:7">
      <c r="A23449">
        <v>117.235</v>
      </c>
      <c r="B23449">
        <v>-0.00012874461571892059</v>
      </c>
      <c r="C23449">
        <v>-1.1811938415667062E-05</v>
      </c>
      <c r="D23449">
        <v>-0.00064630088523224942</v>
      </c>
      <c r="E23449">
        <v>-0.00961372566782971</v>
      </c>
      <c r="F23449">
        <v>0.30484084078244089</v>
      </c>
      <c r="G23449">
        <v>0.70867947144581478</v>
      </c>
    </row>
    <row r="23450" spans="1:7">
      <c r="A23450">
        <v>117.24</v>
      </c>
      <c r="B23450">
        <v>-3.6959210955911414E-05</v>
      </c>
      <c r="C23450">
        <v>-1.5148382405306376E-05</v>
      </c>
      <c r="D23450">
        <v>-0.00073714655974131812</v>
      </c>
      <c r="E23450">
        <v>-0.010965055076152107</v>
      </c>
      <c r="F23450">
        <v>0.30484084088768659</v>
      </c>
      <c r="G23450">
        <v>0.70867947144581478</v>
      </c>
    </row>
    <row r="23451" spans="1:7">
      <c r="A23451">
        <v>117.245</v>
      </c>
      <c r="B23451">
        <v>3.4432056283808382E-05</v>
      </c>
      <c r="C23451">
        <v>-1.7752405302123059E-05</v>
      </c>
      <c r="D23451">
        <v>-0.000807974895260019</v>
      </c>
      <c r="E23451">
        <v>-0.012018626566992784</v>
      </c>
      <c r="F23451">
        <v>0.30484084097903158</v>
      </c>
      <c r="G23451">
        <v>0.70867947144581478</v>
      </c>
    </row>
    <row r="23452" spans="1:7">
      <c r="A23452">
        <v>117.25</v>
      </c>
      <c r="B23452">
        <v>6.7677629713338476E-05</v>
      </c>
      <c r="C23452">
        <v>-1.8966912407028129E-05</v>
      </c>
      <c r="D23452">
        <v>-0.00084100797559313813</v>
      </c>
      <c r="E23452">
        <v>-0.012509993636947929</v>
      </c>
      <c r="F23452">
        <v>0.30484084133192951</v>
      </c>
      <c r="G23452">
        <v>0.70867947144581478</v>
      </c>
    </row>
    <row r="23453" spans="1:7">
      <c r="A23453">
        <v>117.255</v>
      </c>
      <c r="B23453">
        <v>6.6708544825382033E-05</v>
      </c>
      <c r="C23453">
        <v>-1.8926056878097929E-05</v>
      </c>
      <c r="D23453">
        <v>-0.000839880393104408</v>
      </c>
      <c r="E23453">
        <v>-0.012493220847428068</v>
      </c>
      <c r="F23453">
        <v>0.30484084167479347</v>
      </c>
      <c r="G23453">
        <v>0.70867947144581478</v>
      </c>
    </row>
    <row r="23454" spans="1:7">
      <c r="A23454">
        <v>117.26</v>
      </c>
      <c r="B23454">
        <v>5.1824348138557489E-05</v>
      </c>
      <c r="C23454">
        <v>-1.8365933476617779E-05</v>
      </c>
      <c r="D23454">
        <v>-0.00082458061612068463</v>
      </c>
      <c r="E23454">
        <v>-0.012265636664795184</v>
      </c>
      <c r="F23454">
        <v>0.304840841881725</v>
      </c>
      <c r="G23454">
        <v>0.70867947144581478</v>
      </c>
    </row>
    <row r="23455" spans="1:7">
      <c r="A23455">
        <v>117.265</v>
      </c>
      <c r="B23455">
        <v>4.585920203674875E-05</v>
      </c>
      <c r="C23455">
        <v>-1.8121106543040173E-05</v>
      </c>
      <c r="D23455">
        <v>-0.00081789320212297828</v>
      </c>
      <c r="E23455">
        <v>-0.012166161381579301</v>
      </c>
      <c r="F23455">
        <v>0.30484084204376116</v>
      </c>
      <c r="G23455">
        <v>0.70867947144581478</v>
      </c>
    </row>
    <row r="23456" spans="1:7">
      <c r="A23456">
        <v>117.27</v>
      </c>
      <c r="B23456">
        <v>6.0986945520577485E-05</v>
      </c>
      <c r="C23456">
        <v>-1.86404937320516E-05</v>
      </c>
      <c r="D23456">
        <v>-0.00083208029935673722</v>
      </c>
      <c r="E23456">
        <v>-0.012377194452931466</v>
      </c>
      <c r="F23456">
        <v>0.30484084233033243</v>
      </c>
      <c r="G23456">
        <v>0.70867947144581478</v>
      </c>
    </row>
    <row r="23457" spans="1:7">
      <c r="A23457">
        <v>117.275</v>
      </c>
      <c r="B23457">
        <v>9.4105351983144923E-05</v>
      </c>
      <c r="C23457">
        <v>-1.9814981917825763E-05</v>
      </c>
      <c r="D23457">
        <v>-0.00086407403043626478</v>
      </c>
      <c r="E23457">
        <v>-0.012853101202739439</v>
      </c>
      <c r="F23457">
        <v>0.30484084301265152</v>
      </c>
      <c r="G23457">
        <v>0.70867947144581478</v>
      </c>
    </row>
    <row r="23458" spans="1:7">
      <c r="A23458">
        <v>117.28</v>
      </c>
      <c r="B23458">
        <v>0.00013261373145124957</v>
      </c>
      <c r="C23458">
        <v>-2.118617353184804E-05</v>
      </c>
      <c r="D23458">
        <v>-0.000901367460722629</v>
      </c>
      <c r="E23458">
        <v>-0.013407840978249107</v>
      </c>
      <c r="F23458">
        <v>0.30484084436764086</v>
      </c>
      <c r="G23458">
        <v>0.70867947144581478</v>
      </c>
    </row>
    <row r="23459" spans="1:7">
      <c r="A23459">
        <v>117.285</v>
      </c>
      <c r="B23459">
        <v>0.00016549054935305709</v>
      </c>
      <c r="C23459">
        <v>-2.2351856580595957E-05</v>
      </c>
      <c r="D23459">
        <v>-0.000933070863410581</v>
      </c>
      <c r="E23459">
        <v>-0.013879429093232393</v>
      </c>
      <c r="F23459">
        <v>0.30484084647775178</v>
      </c>
      <c r="G23459">
        <v>0.70867947144581478</v>
      </c>
    </row>
    <row r="23460" spans="1:7">
      <c r="A23460">
        <v>117.29</v>
      </c>
      <c r="B23460">
        <v>0.00019139932290716615</v>
      </c>
      <c r="C23460">
        <v>-2.3264706320912494E-05</v>
      </c>
      <c r="D23460">
        <v>-0.000957897477405885</v>
      </c>
      <c r="E23460">
        <v>-0.014248724976412538</v>
      </c>
      <c r="F23460">
        <v>0.30484084930028904</v>
      </c>
      <c r="G23460">
        <v>0.70867947144581478</v>
      </c>
    </row>
    <row r="23461" spans="1:7">
      <c r="A23461">
        <v>117.295</v>
      </c>
      <c r="B23461">
        <v>0.00021802293947138416</v>
      </c>
      <c r="C23461">
        <v>-2.4209565197443648E-05</v>
      </c>
      <c r="D23461">
        <v>-0.00098359425744475081</v>
      </c>
      <c r="E23461">
        <v>-0.014630964579490669</v>
      </c>
      <c r="F23461">
        <v>0.30484085296266794</v>
      </c>
      <c r="G23461">
        <v>0.70867947144581478</v>
      </c>
    </row>
    <row r="23462" spans="1:7">
      <c r="A23462">
        <v>117.3</v>
      </c>
      <c r="B23462">
        <v>0.00025317318461836355</v>
      </c>
      <c r="C23462">
        <v>-2.5477325719699171E-05</v>
      </c>
      <c r="D23462">
        <v>-0.0010180721980675442</v>
      </c>
      <c r="E23462">
        <v>-0.015143823946254719</v>
      </c>
      <c r="F23462">
        <v>0.30484085790115928</v>
      </c>
      <c r="G23462">
        <v>0.70867947144581478</v>
      </c>
    </row>
    <row r="23463" spans="1:7">
      <c r="A23463">
        <v>117.305</v>
      </c>
      <c r="B23463">
        <v>0.00029416485892512154</v>
      </c>
      <c r="C23463">
        <v>-2.6972981021688592E-05</v>
      </c>
      <c r="D23463">
        <v>-0.0010587470549254117</v>
      </c>
      <c r="E23463">
        <v>-0.0157488624420155</v>
      </c>
      <c r="F23463">
        <v>0.304840864568313</v>
      </c>
      <c r="G23463">
        <v>0.70867947144581478</v>
      </c>
    </row>
    <row r="23464" spans="1:7">
      <c r="A23464">
        <v>117.31</v>
      </c>
      <c r="B23464">
        <v>0.00032352156744421673</v>
      </c>
      <c r="C23464">
        <v>-2.8055294821927825E-05</v>
      </c>
      <c r="D23464">
        <v>-0.0010881803429989038</v>
      </c>
      <c r="E23464">
        <v>-0.016186682602108694</v>
      </c>
      <c r="F23464">
        <v>0.30484087263258869</v>
      </c>
      <c r="G23464">
        <v>0.70867947144581478</v>
      </c>
    </row>
    <row r="23465" spans="1:7">
      <c r="A23465">
        <v>117.315</v>
      </c>
      <c r="B23465">
        <v>0.00031521852724643784</v>
      </c>
      <c r="C23465">
        <v>-2.7764349110357255E-05</v>
      </c>
      <c r="D23465">
        <v>-0.0010802228527881353</v>
      </c>
      <c r="E23465">
        <v>-0.016068314935223513</v>
      </c>
      <c r="F23465">
        <v>0.3048408802882438</v>
      </c>
      <c r="G23465">
        <v>0.70867947144581478</v>
      </c>
    </row>
    <row r="23466" spans="1:7">
      <c r="A23466">
        <v>117.32</v>
      </c>
      <c r="B23466">
        <v>0.00024880773980951311</v>
      </c>
      <c r="C23466">
        <v>-2.5340285514176474E-05</v>
      </c>
      <c r="D23466">
        <v>-0.0010140105932610172</v>
      </c>
      <c r="E23466">
        <v>-0.01508340757475763</v>
      </c>
      <c r="F23466">
        <v>0.30484088505789542</v>
      </c>
      <c r="G23466">
        <v>0.70867947144581478</v>
      </c>
    </row>
    <row r="23467" spans="1:7">
      <c r="A23467">
        <v>117.325</v>
      </c>
      <c r="B23467">
        <v>0.00012326514208502539</v>
      </c>
      <c r="C23467">
        <v>-2.0733712376103503E-05</v>
      </c>
      <c r="D23467">
        <v>-0.00088819029857483322</v>
      </c>
      <c r="E23467">
        <v>-0.013211830691300644</v>
      </c>
      <c r="F23467">
        <v>0.3048408862285788</v>
      </c>
      <c r="G23467">
        <v>0.70867947144581478</v>
      </c>
    </row>
    <row r="23468" spans="1:7">
      <c r="A23468">
        <v>117.33</v>
      </c>
      <c r="B23468">
        <v>-3.8188108032230278E-05</v>
      </c>
      <c r="C23468">
        <v>-1.4786609278994089E-05</v>
      </c>
      <c r="D23468">
        <v>-0.0007257682887177086</v>
      </c>
      <c r="E23468">
        <v>-0.010795803294675915</v>
      </c>
      <c r="F23468">
        <v>0.3048408863409397</v>
      </c>
      <c r="G23468">
        <v>0.70867947144581478</v>
      </c>
    </row>
    <row r="23469" spans="1:7">
      <c r="A23469">
        <v>117.335</v>
      </c>
      <c r="B23469">
        <v>-0.000196167166210497</v>
      </c>
      <c r="C23469">
        <v>-8.9403181992991909E-06</v>
      </c>
      <c r="D23469">
        <v>-0.000566113464398181</v>
      </c>
      <c r="E23469">
        <v>-0.0084209377829229416</v>
      </c>
      <c r="F23469">
        <v>0.30484088930584974</v>
      </c>
      <c r="G23469">
        <v>0.70867947144581478</v>
      </c>
    </row>
    <row r="23470" spans="1:7">
      <c r="A23470">
        <v>117.34</v>
      </c>
      <c r="B23470">
        <v>-0.00031253259616233664</v>
      </c>
      <c r="C23470">
        <v>-4.5993158347581205E-06</v>
      </c>
      <c r="D23470">
        <v>-0.00044757517275274491</v>
      </c>
      <c r="E23470">
        <v>-0.00665768069469708</v>
      </c>
      <c r="F23470">
        <v>0.30484089683159526</v>
      </c>
      <c r="G23470">
        <v>0.70867947144581478</v>
      </c>
    </row>
    <row r="23471" spans="1:7">
      <c r="A23471">
        <v>117.345</v>
      </c>
      <c r="B23471">
        <v>-0.00036800969557536866</v>
      </c>
      <c r="C23471">
        <v>-2.4833780806804033E-06</v>
      </c>
      <c r="D23471">
        <v>-0.000389798767801126</v>
      </c>
      <c r="E23471">
        <v>-0.00579825667104175</v>
      </c>
      <c r="F23471">
        <v>0.30484090726623381</v>
      </c>
      <c r="G23471">
        <v>0.70867947144581478</v>
      </c>
    </row>
    <row r="23472" spans="1:7">
      <c r="A23472">
        <v>117.35</v>
      </c>
      <c r="B23472">
        <v>-0.00037055704573120559</v>
      </c>
      <c r="C23472">
        <v>-2.3155659816918265E-06</v>
      </c>
      <c r="D23472">
        <v>-0.00038521776606619625</v>
      </c>
      <c r="E23472">
        <v>-0.0057301142702346694</v>
      </c>
      <c r="F23472">
        <v>0.30484091784582873</v>
      </c>
      <c r="G23472">
        <v>0.70867947144581478</v>
      </c>
    </row>
    <row r="23473" spans="1:7">
      <c r="A23473">
        <v>117.355</v>
      </c>
      <c r="B23473">
        <v>-0.00035004096116820051</v>
      </c>
      <c r="C23473">
        <v>-3.0111743686546204E-06</v>
      </c>
      <c r="D23473">
        <v>-0.00040421830851434615</v>
      </c>
      <c r="E23473">
        <v>-0.0060127473391508989</v>
      </c>
      <c r="F23473">
        <v>0.30484092728636408</v>
      </c>
      <c r="G23473">
        <v>0.70867947144581478</v>
      </c>
    </row>
    <row r="23474" spans="1:7">
      <c r="A23474">
        <v>117.36</v>
      </c>
      <c r="B23474">
        <v>-0.00034222578629174247</v>
      </c>
      <c r="C23474">
        <v>-3.260128880843467E-06</v>
      </c>
      <c r="D23474">
        <v>-0.00041101845611853652</v>
      </c>
      <c r="E23474">
        <v>-0.006113899534763231</v>
      </c>
      <c r="F23474">
        <v>0.30484093631005788</v>
      </c>
      <c r="G23474">
        <v>0.70867947144581478</v>
      </c>
    </row>
    <row r="23475" spans="1:7">
      <c r="A23475">
        <v>117.365</v>
      </c>
      <c r="B23475">
        <v>-0.0003707341155582824</v>
      </c>
      <c r="C23475">
        <v>-2.1880844478804262E-06</v>
      </c>
      <c r="D23475">
        <v>-0.00038173582011307469</v>
      </c>
      <c r="E23475">
        <v>-0.0056783203241819857</v>
      </c>
      <c r="F23475">
        <v>0.30484094689976604</v>
      </c>
      <c r="G23475">
        <v>0.70867947144581478</v>
      </c>
    </row>
    <row r="23476" spans="1:7">
      <c r="A23476">
        <v>117.37</v>
      </c>
      <c r="B23476">
        <v>-0.00043635292008132871</v>
      </c>
      <c r="C23476">
        <v>2.4698721664114955E-07</v>
      </c>
      <c r="D23476">
        <v>-0.00031524792533400647</v>
      </c>
      <c r="E23476">
        <v>-0.0046893128893433465</v>
      </c>
      <c r="F23476">
        <v>0.30484096156991969</v>
      </c>
      <c r="G23476">
        <v>0.70867947144581478</v>
      </c>
    </row>
    <row r="23477" spans="1:7">
      <c r="A23477">
        <v>117.375</v>
      </c>
      <c r="B23477">
        <v>-0.00051865496588016189</v>
      </c>
      <c r="C23477">
        <v>3.3074967238495649E-06</v>
      </c>
      <c r="D23477">
        <v>-0.0002316863592493251</v>
      </c>
      <c r="E23477">
        <v>-0.0034463345938337111</v>
      </c>
      <c r="F23477">
        <v>0.30484098229594242</v>
      </c>
      <c r="G23477">
        <v>0.70867947144581478</v>
      </c>
    </row>
    <row r="23478" spans="1:7">
      <c r="A23478">
        <v>117.38</v>
      </c>
      <c r="B23478">
        <v>-0.000588081671400563</v>
      </c>
      <c r="C23478">
        <v>5.9141799284042381E-06</v>
      </c>
      <c r="D23478">
        <v>-0.0001605187319692483</v>
      </c>
      <c r="E23478">
        <v>-0.0023877161380425685</v>
      </c>
      <c r="F23478">
        <v>0.3048410089420745</v>
      </c>
      <c r="G23478">
        <v>0.70867947144581478</v>
      </c>
    </row>
    <row r="23479" spans="1:7">
      <c r="A23479">
        <v>117.385</v>
      </c>
      <c r="B23479">
        <v>-0.00062128121166680214</v>
      </c>
      <c r="C23479">
        <v>7.2073962314218277E-06</v>
      </c>
      <c r="D23479">
        <v>-0.00012521240198386203</v>
      </c>
      <c r="E23479">
        <v>-0.0018625344795099477</v>
      </c>
      <c r="F23479">
        <v>0.30484103868168866</v>
      </c>
      <c r="G23479">
        <v>0.70867947144581478</v>
      </c>
    </row>
    <row r="23480" spans="1:7">
      <c r="A23480">
        <v>117.39</v>
      </c>
      <c r="B23480">
        <v>-0.00061141446067094173</v>
      </c>
      <c r="C23480">
        <v>6.9276993949961089E-06</v>
      </c>
      <c r="D23480">
        <v>-0.000132853008613046</v>
      </c>
      <c r="E23480">
        <v>-0.0019761885031190593</v>
      </c>
      <c r="F23480">
        <v>0.30484106748419632</v>
      </c>
      <c r="G23480">
        <v>0.70867947144581478</v>
      </c>
    </row>
    <row r="23481" spans="1:7">
      <c r="A23481">
        <v>117.395</v>
      </c>
      <c r="B23481">
        <v>-0.00056861178666485772</v>
      </c>
      <c r="C23481">
        <v>5.4371417699499477E-06</v>
      </c>
      <c r="D23481">
        <v>-0.00017356724482682373</v>
      </c>
      <c r="E23481">
        <v>-0.0025818127667990029</v>
      </c>
      <c r="F23481">
        <v>0.30484109239516433</v>
      </c>
      <c r="G23481">
        <v>0.70867947144581478</v>
      </c>
    </row>
    <row r="23482" spans="1:7">
      <c r="A23482">
        <v>117.4</v>
      </c>
      <c r="B23482">
        <v>-0.00051156634039032994</v>
      </c>
      <c r="C23482">
        <v>3.41485644084899E-06</v>
      </c>
      <c r="D23482">
        <v>-0.00022880414351922749</v>
      </c>
      <c r="E23482">
        <v>-0.0034034616348485088</v>
      </c>
      <c r="F23482">
        <v>0.30484111255852003</v>
      </c>
      <c r="G23482">
        <v>0.70867947144581478</v>
      </c>
    </row>
    <row r="23483" spans="1:7">
      <c r="A23483">
        <v>117.405</v>
      </c>
      <c r="B23483">
        <v>-0.00045601167472427611</v>
      </c>
      <c r="C23483">
        <v>1.4357972409468979E-06</v>
      </c>
      <c r="D23483">
        <v>-0.00028285881776155219</v>
      </c>
      <c r="E23483">
        <v>-0.0042075249142030889</v>
      </c>
      <c r="F23483">
        <v>0.30484112858030182</v>
      </c>
      <c r="G23483">
        <v>0.70867947144581478</v>
      </c>
    </row>
    <row r="23484" spans="1:7">
      <c r="A23484">
        <v>117.41</v>
      </c>
      <c r="B23484">
        <v>-0.00040698465099929645</v>
      </c>
      <c r="C23484">
        <v>-3.1418494428138632E-07</v>
      </c>
      <c r="D23484">
        <v>-0.0003306553531426892</v>
      </c>
      <c r="E23484">
        <v>-0.0049184983779975017</v>
      </c>
      <c r="F23484">
        <v>0.30484114134219042</v>
      </c>
      <c r="G23484">
        <v>0.70867947144581478</v>
      </c>
    </row>
    <row r="23485" spans="1:7">
      <c r="A23485">
        <v>117.415</v>
      </c>
      <c r="B23485">
        <v>-0.00035895900592034836</v>
      </c>
      <c r="C23485">
        <v>-2.0355384678659638E-06</v>
      </c>
      <c r="D23485">
        <v>-0.00037766877967111793</v>
      </c>
      <c r="E23485">
        <v>-0.0056178230976078793</v>
      </c>
      <c r="F23485">
        <v>0.30484115126988931</v>
      </c>
      <c r="G23485">
        <v>0.70867947144581478</v>
      </c>
    </row>
    <row r="23486" spans="1:7">
      <c r="A23486">
        <v>117.42</v>
      </c>
      <c r="B23486">
        <v>-0.00030301797597285282</v>
      </c>
      <c r="C23486">
        <v>-4.0536573827047132E-06</v>
      </c>
      <c r="D23486">
        <v>-0.00043278592429576068</v>
      </c>
      <c r="E23486">
        <v>-0.00643769062389944</v>
      </c>
      <c r="F23486">
        <v>0.30484115834438807</v>
      </c>
      <c r="G23486">
        <v>0.70867947144581478</v>
      </c>
    </row>
    <row r="23487" spans="1:7">
      <c r="A23487">
        <v>117.425</v>
      </c>
      <c r="B23487">
        <v>-0.00023610763543249649</v>
      </c>
      <c r="C23487">
        <v>-6.4803639495492452E-06</v>
      </c>
      <c r="D23487">
        <v>-0.00049905990097726051</v>
      </c>
      <c r="E23487">
        <v>-0.00742351602703675</v>
      </c>
      <c r="F23487">
        <v>0.30484116263954419</v>
      </c>
      <c r="G23487">
        <v>0.70867947144581478</v>
      </c>
    </row>
    <row r="23488" spans="1:7">
      <c r="A23488">
        <v>117.43</v>
      </c>
      <c r="B23488">
        <v>-0.00016636327760255747</v>
      </c>
      <c r="C23488">
        <v>-9.01831158413996E-06</v>
      </c>
      <c r="D23488">
        <v>-0.00056836935668631188</v>
      </c>
      <c r="E23488">
        <v>-0.0084544941807088887</v>
      </c>
      <c r="F23488">
        <v>0.30484116477196949</v>
      </c>
      <c r="G23488">
        <v>0.70867947144581478</v>
      </c>
    </row>
    <row r="23489" spans="1:7">
      <c r="A23489">
        <v>117.435</v>
      </c>
      <c r="B23489">
        <v>-0.0001110099906569198</v>
      </c>
      <c r="C23489">
        <v>-1.1036524643933438E-05</v>
      </c>
      <c r="D23489">
        <v>-0.00062348338522502742</v>
      </c>
      <c r="E23489">
        <v>-0.0092743153552222821</v>
      </c>
      <c r="F23489">
        <v>0.30484116572144337</v>
      </c>
      <c r="G23489">
        <v>0.70867947144581478</v>
      </c>
    </row>
    <row r="23490" spans="1:7">
      <c r="A23490">
        <v>117.44</v>
      </c>
      <c r="B23490">
        <v>-8.7866905655736849E-05</v>
      </c>
      <c r="C23490">
        <v>-1.1880074132378634E-05</v>
      </c>
      <c r="D23490">
        <v>-0.0006465188224018813</v>
      </c>
      <c r="E23490">
        <v>-0.0096169674832279842</v>
      </c>
      <c r="F23490">
        <v>0.30484116631629621</v>
      </c>
      <c r="G23490">
        <v>0.70867947144581478</v>
      </c>
    </row>
    <row r="23491" spans="1:7">
      <c r="A23491">
        <v>117.445</v>
      </c>
      <c r="B23491">
        <v>-0.00010537378222321672</v>
      </c>
      <c r="C23491">
        <v>-1.1234974508535223E-05</v>
      </c>
      <c r="D23491">
        <v>-0.00062889789605959383</v>
      </c>
      <c r="E23491">
        <v>-0.009354856203886458</v>
      </c>
      <c r="F23491">
        <v>0.30484116717180415</v>
      </c>
      <c r="G23491">
        <v>0.70867947144581478</v>
      </c>
    </row>
    <row r="23492" spans="1:7">
      <c r="A23492">
        <v>117.45</v>
      </c>
      <c r="B23492">
        <v>-0.0001570671539317018</v>
      </c>
      <c r="C23492">
        <v>-9.33193303688121E-06</v>
      </c>
      <c r="D23492">
        <v>-0.00057691713758460075</v>
      </c>
      <c r="E23492">
        <v>-0.0085816424215709366</v>
      </c>
      <c r="F23492">
        <v>0.30484116907257441</v>
      </c>
      <c r="G23492">
        <v>0.70867947144581478</v>
      </c>
    </row>
    <row r="23493" spans="1:7">
      <c r="A23493">
        <v>117.455</v>
      </c>
      <c r="B23493">
        <v>-0.00022399473599246948</v>
      </c>
      <c r="C23493">
        <v>-6.8606499293884825E-06</v>
      </c>
      <c r="D23493">
        <v>-0.00050941718676372945</v>
      </c>
      <c r="E23493">
        <v>-0.0075775806531104759</v>
      </c>
      <c r="F23493">
        <v>0.30484117293833107</v>
      </c>
      <c r="G23493">
        <v>0.70867947144581478</v>
      </c>
    </row>
    <row r="23494" spans="1:7">
      <c r="A23494">
        <v>117.46</v>
      </c>
      <c r="B23494">
        <v>-0.00028405865041821485</v>
      </c>
      <c r="C23494">
        <v>-4.6301829286092751E-06</v>
      </c>
      <c r="D23494">
        <v>-0.00044849687769622077</v>
      </c>
      <c r="E23494">
        <v>-0.0066713910557312838</v>
      </c>
      <c r="F23494">
        <v>0.30484117915524606</v>
      </c>
      <c r="G23494">
        <v>0.70867947144581478</v>
      </c>
    </row>
    <row r="23495" spans="1:7">
      <c r="A23495">
        <v>117.465</v>
      </c>
      <c r="B23495">
        <v>-0.0003232566004838179</v>
      </c>
      <c r="C23495">
        <v>-3.1579203535866562E-06</v>
      </c>
      <c r="D23495">
        <v>-0.00040828633761407092</v>
      </c>
      <c r="E23495">
        <v>-0.006073259272009305</v>
      </c>
      <c r="F23495">
        <v>0.3048411872063177</v>
      </c>
      <c r="G23495">
        <v>0.70867947144581478</v>
      </c>
    </row>
    <row r="23496" spans="1:7">
      <c r="A23496">
        <v>117.47</v>
      </c>
      <c r="B23496">
        <v>-0.00034254318795020721</v>
      </c>
      <c r="C23496">
        <v>-2.4159874090658769E-06</v>
      </c>
      <c r="D23496">
        <v>-0.00038802293946380234</v>
      </c>
      <c r="E23496">
        <v>-0.00577184122452406</v>
      </c>
      <c r="F23496">
        <v>0.30484119624675754</v>
      </c>
      <c r="G23496">
        <v>0.70867947144581478</v>
      </c>
    </row>
    <row r="23497" spans="1:7">
      <c r="A23497">
        <v>117.475</v>
      </c>
      <c r="B23497">
        <v>-0.00035635254903865221</v>
      </c>
      <c r="C23497">
        <v>-1.8809541174613642E-06</v>
      </c>
      <c r="D23497">
        <v>-0.00037341044455771911</v>
      </c>
      <c r="E23497">
        <v>-0.0055544803627960715</v>
      </c>
      <c r="F23497">
        <v>0.30484120603080672</v>
      </c>
      <c r="G23497">
        <v>0.70867947144581478</v>
      </c>
    </row>
    <row r="23498" spans="1:7">
      <c r="A23498">
        <v>117.48</v>
      </c>
      <c r="B23498">
        <v>-0.00038347553580274731</v>
      </c>
      <c r="C23498">
        <v>-8.6449943163912394E-07</v>
      </c>
      <c r="D23498">
        <v>-0.00034564998502626852</v>
      </c>
      <c r="E23498">
        <v>-0.0051415435272657442</v>
      </c>
      <c r="F23498">
        <v>0.304841217360919</v>
      </c>
      <c r="G23498">
        <v>0.70867947144581478</v>
      </c>
    </row>
    <row r="23499" spans="1:7">
      <c r="A23499">
        <v>117.485</v>
      </c>
      <c r="B23499">
        <v>-0.00043534096268997476</v>
      </c>
      <c r="C23499">
        <v>1.0572563488129533E-06</v>
      </c>
      <c r="D23499">
        <v>-0.00029316592236595956</v>
      </c>
      <c r="E23499">
        <v>-0.0043608430951936486</v>
      </c>
      <c r="F23499">
        <v>0.30484123196310769</v>
      </c>
      <c r="G23499">
        <v>0.70867947144581478</v>
      </c>
    </row>
    <row r="23500" spans="1:7">
      <c r="A23500">
        <v>117.49</v>
      </c>
      <c r="B23500">
        <v>-0.00050830749090224718</v>
      </c>
      <c r="C23500">
        <v>3.7581332451525463E-06</v>
      </c>
      <c r="D23500">
        <v>-0.00021940620901555061</v>
      </c>
      <c r="E23500">
        <v>-0.0032636673591063155</v>
      </c>
      <c r="F23500">
        <v>0.30484125187038696</v>
      </c>
      <c r="G23500">
        <v>0.70867947144581478</v>
      </c>
    </row>
    <row r="23501" spans="1:7">
      <c r="A23501">
        <v>117.495</v>
      </c>
      <c r="B23501">
        <v>-0.00058441505439566443</v>
      </c>
      <c r="C23501">
        <v>6.5853996006089742E-06</v>
      </c>
      <c r="D23501">
        <v>-0.00014219802296896273</v>
      </c>
      <c r="E23501">
        <v>-0.0021151955916633206</v>
      </c>
      <c r="F23501">
        <v>0.30484127818528423</v>
      </c>
      <c r="G23501">
        <v>0.70867947144581478</v>
      </c>
    </row>
    <row r="23502" spans="1:7">
      <c r="A23502">
        <v>117.5</v>
      </c>
      <c r="B23502">
        <v>-0.00064032570330137706</v>
      </c>
      <c r="C23502">
        <v>8.6843880810552609E-06</v>
      </c>
      <c r="D23502">
        <v>-8.4889630105951323E-05</v>
      </c>
      <c r="E23502">
        <v>-0.001262733247826026</v>
      </c>
      <c r="F23502">
        <v>0.304841309776094</v>
      </c>
      <c r="G23502">
        <v>0.70867947144581478</v>
      </c>
    </row>
    <row r="23503" spans="1:7">
      <c r="A23503">
        <v>117.505</v>
      </c>
      <c r="B23503">
        <v>-0.00065950807613498921</v>
      </c>
      <c r="C23503">
        <v>9.4441082691290982E-06</v>
      </c>
      <c r="D23503">
        <v>-6.414916109786172E-05</v>
      </c>
      <c r="E23503">
        <v>-0.00095421877133069306</v>
      </c>
      <c r="F23503">
        <v>0.30484134328799972</v>
      </c>
      <c r="G23503">
        <v>0.70867947144581478</v>
      </c>
    </row>
    <row r="23504" spans="1:7">
      <c r="A23504">
        <v>117.51</v>
      </c>
      <c r="B23504">
        <v>-0.00064079318576863069</v>
      </c>
      <c r="C23504">
        <v>8.812928537954765E-06</v>
      </c>
      <c r="D23504">
        <v>-8.1389866529768055E-05</v>
      </c>
      <c r="E23504">
        <v>-0.0012106742646302998</v>
      </c>
      <c r="F23504">
        <v>0.30484137492495339</v>
      </c>
      <c r="G23504">
        <v>0.70867947144581478</v>
      </c>
    </row>
    <row r="23505" spans="1:7">
      <c r="A23505">
        <v>117.515</v>
      </c>
      <c r="B23505">
        <v>-0.00059848284091642613</v>
      </c>
      <c r="C23505">
        <v>7.3071895057107738E-06</v>
      </c>
      <c r="D23505">
        <v>-0.00012251860187520534</v>
      </c>
      <c r="E23505">
        <v>-0.0018224642028936795</v>
      </c>
      <c r="F23505">
        <v>0.30484140252198016</v>
      </c>
      <c r="G23505">
        <v>0.70867947144581478</v>
      </c>
    </row>
    <row r="23506" spans="1:7">
      <c r="A23506">
        <v>117.52</v>
      </c>
      <c r="B23506">
        <v>-0.00055409939886423706</v>
      </c>
      <c r="C23506">
        <v>5.7131216136898007E-06</v>
      </c>
      <c r="D23506">
        <v>-0.00016605906270017714</v>
      </c>
      <c r="E23506">
        <v>-0.0024701285576651348</v>
      </c>
      <c r="F23506">
        <v>0.30484142617759535</v>
      </c>
      <c r="G23506">
        <v>0.70867947144581478</v>
      </c>
    </row>
    <row r="23507" spans="1:7">
      <c r="A23507">
        <v>117.525</v>
      </c>
      <c r="B23507">
        <v>-0.00052472119326882555</v>
      </c>
      <c r="C23507">
        <v>4.6601999372796106E-06</v>
      </c>
      <c r="D23507">
        <v>-0.00019481808341850583</v>
      </c>
      <c r="E23507">
        <v>-0.0028979189908502744</v>
      </c>
      <c r="F23507">
        <v>0.30484144739127955</v>
      </c>
      <c r="G23507">
        <v>0.70867947144581478</v>
      </c>
    </row>
    <row r="23508" spans="1:7">
      <c r="A23508">
        <v>117.53</v>
      </c>
      <c r="B23508">
        <v>-0.00051473949403604531</v>
      </c>
      <c r="C23508">
        <v>4.3161935424561119E-06</v>
      </c>
      <c r="D23508">
        <v>-0.00020421402256110607</v>
      </c>
      <c r="E23508">
        <v>-0.0030376835855964526</v>
      </c>
      <c r="F23508">
        <v>0.30484146780555038</v>
      </c>
      <c r="G23508">
        <v>0.70867947144581478</v>
      </c>
    </row>
    <row r="23509" spans="1:7">
      <c r="A23509">
        <v>117.535</v>
      </c>
      <c r="B23509">
        <v>-0.00051567931465007033</v>
      </c>
      <c r="C23509">
        <v>4.3763690258023595E-06</v>
      </c>
      <c r="D23509">
        <v>-0.00020257032010936624</v>
      </c>
      <c r="E23509">
        <v>-0.0030132335116268226</v>
      </c>
      <c r="F23509">
        <v>0.30484148829443469</v>
      </c>
      <c r="G23509">
        <v>0.70867947144581478</v>
      </c>
    </row>
    <row r="23510" spans="1:7">
      <c r="A23510">
        <v>117.54</v>
      </c>
      <c r="B23510">
        <v>-0.00051376382749430537</v>
      </c>
      <c r="C23510">
        <v>4.33770592991283E-06</v>
      </c>
      <c r="D23510">
        <v>-0.00020362640873929433</v>
      </c>
      <c r="E23510">
        <v>-0.0030289428299970032</v>
      </c>
      <c r="F23510">
        <v>0.30484150863139009</v>
      </c>
      <c r="G23510">
        <v>0.70867947144581478</v>
      </c>
    </row>
    <row r="23511" spans="1:7">
      <c r="A23511">
        <v>117.545</v>
      </c>
      <c r="B23511">
        <v>-0.00050016127511403675</v>
      </c>
      <c r="C23511">
        <v>3.8742116359507683E-06</v>
      </c>
      <c r="D23511">
        <v>-0.00021628592495244028</v>
      </c>
      <c r="E23511">
        <v>-0.003217253133667549</v>
      </c>
      <c r="F23511">
        <v>0.3048415279057079</v>
      </c>
      <c r="G23511">
        <v>0.70867947144581478</v>
      </c>
    </row>
    <row r="23512" spans="1:7">
      <c r="A23512">
        <v>117.55</v>
      </c>
      <c r="B23512">
        <v>-0.00047726842089938553</v>
      </c>
      <c r="C23512">
        <v>3.069735187324103E-06</v>
      </c>
      <c r="D23512">
        <v>-0.0002382584847470585</v>
      </c>
      <c r="E23512">
        <v>-0.0035440949606124952</v>
      </c>
      <c r="F23512">
        <v>0.30484154545599751</v>
      </c>
      <c r="G23512">
        <v>0.70867947144581478</v>
      </c>
    </row>
    <row r="23513" spans="1:7">
      <c r="A23513">
        <v>117.555</v>
      </c>
      <c r="B23513">
        <v>-0.00045698350106167192</v>
      </c>
      <c r="C23513">
        <v>2.3582947164039824E-06</v>
      </c>
      <c r="D23513">
        <v>-0.00025768975201265941</v>
      </c>
      <c r="E23513">
        <v>-0.0038331350611883089</v>
      </c>
      <c r="F23513">
        <v>0.3048415615461415</v>
      </c>
      <c r="G23513">
        <v>0.70867947144581478</v>
      </c>
    </row>
    <row r="23514" spans="1:7">
      <c r="A23514">
        <v>117.56</v>
      </c>
      <c r="B23514">
        <v>-0.00045211162298964267</v>
      </c>
      <c r="C23514">
        <v>2.2113946005724346E-06</v>
      </c>
      <c r="D23514">
        <v>-0.00026170189814708658</v>
      </c>
      <c r="E23514">
        <v>-0.003892815734937913</v>
      </c>
      <c r="F23514">
        <v>0.3048415772950418</v>
      </c>
      <c r="G23514">
        <v>0.70867947144581478</v>
      </c>
    </row>
    <row r="23515" spans="1:7">
      <c r="A23515">
        <v>117.565</v>
      </c>
      <c r="B23515">
        <v>-0.00046656769882758893</v>
      </c>
      <c r="C23515">
        <v>2.77803839795734E-06</v>
      </c>
      <c r="D23515">
        <v>-0.00024622399179596329</v>
      </c>
      <c r="E23515">
        <v>-0.003662581877964954</v>
      </c>
      <c r="F23515">
        <v>0.30484159406717204</v>
      </c>
      <c r="G23515">
        <v>0.70867947144581478</v>
      </c>
    </row>
    <row r="23516" spans="1:7">
      <c r="A23516">
        <v>117.57</v>
      </c>
      <c r="B23516">
        <v>-0.00049097488327893017</v>
      </c>
      <c r="C23516">
        <v>3.71948598823006E-06</v>
      </c>
      <c r="D23516">
        <v>-0.00022050856256226908</v>
      </c>
      <c r="E23516">
        <v>-0.0032800648681137524</v>
      </c>
      <c r="F23516">
        <v>0.3048416126399745</v>
      </c>
      <c r="G23516">
        <v>0.70867947144581478</v>
      </c>
    </row>
    <row r="23517" spans="1:7">
      <c r="A23517">
        <v>117.575</v>
      </c>
      <c r="B23517">
        <v>-0.00050691932307891138</v>
      </c>
      <c r="C23517">
        <v>4.36118685869652E-06</v>
      </c>
      <c r="D23517">
        <v>-0.00020298084003259696</v>
      </c>
      <c r="E23517">
        <v>-0.0030193399954848796</v>
      </c>
      <c r="F23517">
        <v>0.30484163243867024</v>
      </c>
      <c r="G23517">
        <v>0.70867947144581478</v>
      </c>
    </row>
    <row r="23518" spans="1:7">
      <c r="A23518">
        <v>117.58</v>
      </c>
      <c r="B23518">
        <v>-0.00049758879784405361</v>
      </c>
      <c r="C23518">
        <v>4.0818476602971376E-06</v>
      </c>
      <c r="D23518">
        <v>-0.00021061102205243307</v>
      </c>
      <c r="E23518">
        <v>-0.0031328389530299421</v>
      </c>
      <c r="F23518">
        <v>0.3048416515152309</v>
      </c>
      <c r="G23518">
        <v>0.70867947144581478</v>
      </c>
    </row>
    <row r="23519" spans="1:7">
      <c r="A23519">
        <v>117.585</v>
      </c>
      <c r="B23519">
        <v>-0.00045830009259216806</v>
      </c>
      <c r="C23519">
        <v>2.702169207315086E-06</v>
      </c>
      <c r="D23519">
        <v>-0.00024829667220153083</v>
      </c>
      <c r="E23519">
        <v>-0.0036934129989977709</v>
      </c>
      <c r="F23519">
        <v>0.30484166769822135</v>
      </c>
      <c r="G23519">
        <v>0.70867947144581478</v>
      </c>
    </row>
    <row r="23520" spans="1:7">
      <c r="A23520">
        <v>117.59</v>
      </c>
      <c r="B23520">
        <v>-0.00040021951466369024</v>
      </c>
      <c r="C23520">
        <v>6.255091508495871E-07</v>
      </c>
      <c r="D23520">
        <v>-0.00030501573774284447</v>
      </c>
      <c r="E23520">
        <v>-0.0045371090989248112</v>
      </c>
      <c r="F23520">
        <v>0.30484168003936507</v>
      </c>
      <c r="G23520">
        <v>0.70867947144581478</v>
      </c>
    </row>
    <row r="23521" spans="1:7">
      <c r="A23521">
        <v>117.595</v>
      </c>
      <c r="B23521">
        <v>-0.0003446101142519127</v>
      </c>
      <c r="C23521">
        <v>-1.3701094240298989E-06</v>
      </c>
      <c r="D23521">
        <v>-0.00035951875713243229</v>
      </c>
      <c r="E23521">
        <v>-0.00534784151234493</v>
      </c>
      <c r="F23521">
        <v>0.30484168918923515</v>
      </c>
      <c r="G23521">
        <v>0.70867947144581478</v>
      </c>
    </row>
    <row r="23522" spans="1:7">
      <c r="A23522">
        <v>117.6</v>
      </c>
      <c r="B23522">
        <v>-0.00031075394250384752</v>
      </c>
      <c r="C23522">
        <v>-2.5745220719930066E-06</v>
      </c>
      <c r="D23522">
        <v>-0.00039241210946816692</v>
      </c>
      <c r="E23522">
        <v>-0.0058371301283389829</v>
      </c>
      <c r="F23522">
        <v>0.3048416966295649</v>
      </c>
      <c r="G23522">
        <v>0.70867947144581478</v>
      </c>
    </row>
    <row r="23523" spans="1:7">
      <c r="A23523">
        <v>117.605</v>
      </c>
      <c r="B23523">
        <v>-0.00030469036039387423</v>
      </c>
      <c r="C23523">
        <v>-2.7604198451105274E-06</v>
      </c>
      <c r="D23523">
        <v>-0.00039748894414103693</v>
      </c>
      <c r="E23523">
        <v>-0.0059126480440979245</v>
      </c>
      <c r="F23523">
        <v>0.3048417037823688</v>
      </c>
      <c r="G23523">
        <v>0.70867947144581478</v>
      </c>
    </row>
    <row r="23524" spans="1:7">
      <c r="A23524">
        <v>117.61</v>
      </c>
      <c r="B23524">
        <v>-0.00031554828232923944</v>
      </c>
      <c r="C23524">
        <v>-2.3212217564490863E-06</v>
      </c>
      <c r="D23524">
        <v>-0.00038549221505368723</v>
      </c>
      <c r="E23524">
        <v>-0.0057341966989235974</v>
      </c>
      <c r="F23524">
        <v>0.30484171145404965</v>
      </c>
      <c r="G23524">
        <v>0.70867947144581478</v>
      </c>
    </row>
    <row r="23525" spans="1:7">
      <c r="A23525">
        <v>117.615</v>
      </c>
      <c r="B23525">
        <v>-0.00032170250632187716</v>
      </c>
      <c r="C23525">
        <v>-2.0482864085898312E-06</v>
      </c>
      <c r="D23525">
        <v>-0.00037803700086712187</v>
      </c>
      <c r="E23525">
        <v>-0.0056233003878984377</v>
      </c>
      <c r="F23525">
        <v>0.30484171942789445</v>
      </c>
      <c r="G23525">
        <v>0.70867947144581478</v>
      </c>
    </row>
    <row r="23526" spans="1:7">
      <c r="A23526">
        <v>117.62</v>
      </c>
      <c r="B23526">
        <v>-0.00030307926555062353</v>
      </c>
      <c r="C23526">
        <v>-2.6804698868248308E-06</v>
      </c>
      <c r="D23526">
        <v>-0.0003953051235833233</v>
      </c>
      <c r="E23526">
        <v>-0.0058801637133019339</v>
      </c>
      <c r="F23526">
        <v>0.30484172650525532</v>
      </c>
      <c r="G23526">
        <v>0.70867947144581478</v>
      </c>
    </row>
    <row r="23527" spans="1:7">
      <c r="A23527">
        <v>117.625</v>
      </c>
      <c r="B23527">
        <v>-0.00025234669523555492</v>
      </c>
      <c r="C23527">
        <v>-4.4921339858707987E-06</v>
      </c>
      <c r="D23527">
        <v>-0.0004447822284390008</v>
      </c>
      <c r="E23527">
        <v>-0.0066161356480301369</v>
      </c>
      <c r="F23527">
        <v>0.30484173141155568</v>
      </c>
      <c r="G23527">
        <v>0.70867947144581478</v>
      </c>
    </row>
    <row r="23528" spans="1:7">
      <c r="A23528">
        <v>117.63</v>
      </c>
      <c r="B23528">
        <v>-0.00017859854502867895</v>
      </c>
      <c r="C23528">
        <v>-7.1552949843948058E-06</v>
      </c>
      <c r="D23528">
        <v>-0.00051751088227357169</v>
      </c>
      <c r="E23528">
        <v>-0.0076979743738193789</v>
      </c>
      <c r="F23528">
        <v>0.30484173386917562</v>
      </c>
      <c r="G23528">
        <v>0.70867947144581478</v>
      </c>
    </row>
    <row r="23529" spans="1:7">
      <c r="A23529">
        <v>117.635</v>
      </c>
      <c r="B23529">
        <v>-0.00010179942462263677</v>
      </c>
      <c r="C23529">
        <v>-9.940925215169308E-06</v>
      </c>
      <c r="D23529">
        <v>-0.0005935809870142065</v>
      </c>
      <c r="E23529">
        <v>-0.0088295171818363223</v>
      </c>
      <c r="F23529">
        <v>0.30484173466762893</v>
      </c>
      <c r="G23529">
        <v>0.70867947144581478</v>
      </c>
    </row>
    <row r="23530" spans="1:7">
      <c r="A23530">
        <v>117.64</v>
      </c>
      <c r="B23530">
        <v>-4.173094359264767E-05</v>
      </c>
      <c r="C23530">
        <v>-1.2122990281057877E-05</v>
      </c>
      <c r="D23530">
        <v>-0.00065316670170764593</v>
      </c>
      <c r="E23530">
        <v>-0.0097158546879012337</v>
      </c>
      <c r="F23530">
        <v>0.3048417348018051</v>
      </c>
      <c r="G23530">
        <v>0.70867947144581478</v>
      </c>
    </row>
    <row r="23531" spans="1:7">
      <c r="A23531">
        <v>117.645</v>
      </c>
      <c r="B23531">
        <v>-8.1102378500548934E-06</v>
      </c>
      <c r="C23531">
        <v>-1.3340913836170998E-05</v>
      </c>
      <c r="D23531">
        <v>-0.00068642373017070734</v>
      </c>
      <c r="E23531">
        <v>-0.010210552986289272</v>
      </c>
      <c r="F23531">
        <v>0.304841734806873</v>
      </c>
      <c r="G23531">
        <v>0.70867947144581478</v>
      </c>
    </row>
    <row r="23532" spans="1:7">
      <c r="A23532">
        <v>117.65</v>
      </c>
      <c r="B23532">
        <v>2.7031027174001824E-06</v>
      </c>
      <c r="C23532">
        <v>-1.3722113319311019E-05</v>
      </c>
      <c r="D23532">
        <v>-0.00069683276621797534</v>
      </c>
      <c r="E23532">
        <v>-0.010365387397492383</v>
      </c>
      <c r="F23532">
        <v>0.30484173480743593</v>
      </c>
      <c r="G23532">
        <v>0.70867947144581478</v>
      </c>
    </row>
    <row r="23533" spans="1:7">
      <c r="A23533">
        <v>117.655</v>
      </c>
      <c r="B23533">
        <v>3.4125363721514471E-06</v>
      </c>
      <c r="C23533">
        <v>-1.3727232877684482E-05</v>
      </c>
      <c r="D23533">
        <v>-0.00069697246088027678</v>
      </c>
      <c r="E23533">
        <v>-0.010367465355594118</v>
      </c>
      <c r="F23533">
        <v>0.30484173480833315</v>
      </c>
      <c r="G23533">
        <v>0.70867947144581478</v>
      </c>
    </row>
    <row r="23534" spans="1:7">
      <c r="A23534">
        <v>117.66</v>
      </c>
      <c r="B23534">
        <v>7.503974977902787E-06</v>
      </c>
      <c r="C23534">
        <v>-1.3848473140107287E-05</v>
      </c>
      <c r="D23534">
        <v>-0.00070028313533737933</v>
      </c>
      <c r="E23534">
        <v>-0.010416711638143518</v>
      </c>
      <c r="F23534">
        <v>0.30484173481267168</v>
      </c>
      <c r="G23534">
        <v>0.70867947144581478</v>
      </c>
    </row>
    <row r="23535" spans="1:7">
      <c r="A23535">
        <v>117.665</v>
      </c>
      <c r="B23535">
        <v>2.2465876085665326E-05</v>
      </c>
      <c r="C23535">
        <v>-1.4361131025496442E-05</v>
      </c>
      <c r="D23535">
        <v>-0.000714281655186073</v>
      </c>
      <c r="E23535">
        <v>-0.010624939620892837</v>
      </c>
      <c r="F23535">
        <v>0.3048417348515588</v>
      </c>
      <c r="G23535">
        <v>0.70867947144581478</v>
      </c>
    </row>
    <row r="23536" spans="1:7">
      <c r="A23536">
        <v>117.67</v>
      </c>
      <c r="B23536">
        <v>4.8237760060868158E-05</v>
      </c>
      <c r="C23536">
        <v>-1.5265534224653027E-05</v>
      </c>
      <c r="D23536">
        <v>-0.00073897682104483425</v>
      </c>
      <c r="E23536">
        <v>-0.010992280213041909</v>
      </c>
      <c r="F23536">
        <v>0.30484173503083933</v>
      </c>
      <c r="G23536">
        <v>0.70867947144581478</v>
      </c>
    </row>
    <row r="23537" spans="1:7">
      <c r="A23537">
        <v>117.675</v>
      </c>
      <c r="B23537">
        <v>8.0711627812822312E-05</v>
      </c>
      <c r="C23537">
        <v>-1.6414336147414776E-05</v>
      </c>
      <c r="D23537">
        <v>-0.000770344928238322</v>
      </c>
      <c r="E23537">
        <v>-0.011458880807545039</v>
      </c>
      <c r="F23537">
        <v>0.3048417355327554</v>
      </c>
      <c r="G23537">
        <v>0.70867947144581478</v>
      </c>
    </row>
    <row r="23538" spans="1:7">
      <c r="A23538">
        <v>117.68</v>
      </c>
      <c r="B23538">
        <v>0.00011683205668669872</v>
      </c>
      <c r="C23538">
        <v>-1.7699138159863498E-05</v>
      </c>
      <c r="D23538">
        <v>-0.00080542588420851318</v>
      </c>
      <c r="E23538">
        <v>-0.011980710027601633</v>
      </c>
      <c r="F23538">
        <v>0.3048417365844337</v>
      </c>
      <c r="G23538">
        <v>0.70867947144581478</v>
      </c>
    </row>
    <row r="23539" spans="1:7">
      <c r="A23539">
        <v>117.685</v>
      </c>
      <c r="B23539">
        <v>0.00015728460353604318</v>
      </c>
      <c r="C23539">
        <v>-1.9148766307964089E-05</v>
      </c>
      <c r="D23539">
        <v>-0.00084500653056452247</v>
      </c>
      <c r="E23539">
        <v>-0.012569472142147271</v>
      </c>
      <c r="F23539">
        <v>0.30484173849047064</v>
      </c>
      <c r="G23539">
        <v>0.70867947144581478</v>
      </c>
    </row>
    <row r="23540" spans="1:7">
      <c r="A23540">
        <v>117.69</v>
      </c>
      <c r="B23540">
        <v>0.00020502182349544317</v>
      </c>
      <c r="C23540">
        <v>-2.0874411873493736E-05</v>
      </c>
      <c r="D23540">
        <v>-0.000892122428134481</v>
      </c>
      <c r="E23540">
        <v>-0.013270321118500404</v>
      </c>
      <c r="F23540">
        <v>0.30484174172908379</v>
      </c>
      <c r="G23540">
        <v>0.70867947144581478</v>
      </c>
    </row>
    <row r="23541" spans="1:7">
      <c r="A23541">
        <v>117.695</v>
      </c>
      <c r="B23541">
        <v>0.00026115198812993291</v>
      </c>
      <c r="C23541">
        <v>-2.2917851158463431E-05</v>
      </c>
      <c r="D23541">
        <v>-0.00094791356914888957</v>
      </c>
      <c r="E23541">
        <v>-0.014100214341089733</v>
      </c>
      <c r="F23541">
        <v>0.30484174698375516</v>
      </c>
      <c r="G23541">
        <v>0.70867947144581478</v>
      </c>
    </row>
    <row r="23542" spans="1:7">
      <c r="A23542">
        <v>117.7</v>
      </c>
      <c r="B23542">
        <v>0.00032164475043675755</v>
      </c>
      <c r="C23542">
        <v>-2.5130128014440511E-05</v>
      </c>
      <c r="D23542">
        <v>-0.0010083124645917803</v>
      </c>
      <c r="E23542">
        <v>-0.014998647910802732</v>
      </c>
      <c r="F23542">
        <v>0.30484175495473709</v>
      </c>
      <c r="G23542">
        <v>0.70867947144581478</v>
      </c>
    </row>
    <row r="23543" spans="1:7">
      <c r="A23543">
        <v>117.705</v>
      </c>
      <c r="B23543">
        <v>0.00037760595440736937</v>
      </c>
      <c r="C23543">
        <v>-2.718199307560799E-05</v>
      </c>
      <c r="D23543">
        <v>-0.0010643300365554991</v>
      </c>
      <c r="E23543">
        <v>-0.01583190929376305</v>
      </c>
      <c r="F23543">
        <v>0.30484176594066026</v>
      </c>
      <c r="G23543">
        <v>0.70867947144581478</v>
      </c>
    </row>
    <row r="23544" spans="1:7">
      <c r="A23544">
        <v>117.71</v>
      </c>
      <c r="B23544">
        <v>0.00041917479104299627</v>
      </c>
      <c r="C23544">
        <v>-2.8707990375732651E-05</v>
      </c>
      <c r="D23544">
        <v>-0.0011059300106871723</v>
      </c>
      <c r="E23544">
        <v>-0.016450708908971687</v>
      </c>
      <c r="F23544">
        <v>0.30484177947849483</v>
      </c>
      <c r="G23544">
        <v>0.70867947144581478</v>
      </c>
    </row>
    <row r="23545" spans="1:7">
      <c r="A23545">
        <v>117.715</v>
      </c>
      <c r="B23545">
        <v>0.00044043486262190367</v>
      </c>
      <c r="C23545">
        <v>-2.9488188827484539E-05</v>
      </c>
      <c r="D23545">
        <v>-0.0011271468013016039</v>
      </c>
      <c r="E23545">
        <v>-0.016766308669361359</v>
      </c>
      <c r="F23545">
        <v>0.30484179442440146</v>
      </c>
      <c r="G23545">
        <v>0.70867947144581478</v>
      </c>
    </row>
    <row r="23546" spans="1:7">
      <c r="A23546">
        <v>117.72</v>
      </c>
      <c r="B23546">
        <v>0.00044203521205483633</v>
      </c>
      <c r="C23546">
        <v>-2.954555596332782E-05</v>
      </c>
      <c r="D23546">
        <v>-0.0011287006416931596</v>
      </c>
      <c r="E23546">
        <v>-0.016789422045185749</v>
      </c>
      <c r="F23546">
        <v>0.30484180947911932</v>
      </c>
      <c r="G23546">
        <v>0.70867947144581478</v>
      </c>
    </row>
    <row r="23547" spans="1:7">
      <c r="A23547">
        <v>117.725</v>
      </c>
      <c r="B23547">
        <v>0.00042990993164705569</v>
      </c>
      <c r="C23547">
        <v>-2.9098881750011518E-05</v>
      </c>
      <c r="D23547">
        <v>-0.0011164997067663448</v>
      </c>
      <c r="E23547">
        <v>-0.016607933138149379</v>
      </c>
      <c r="F23547">
        <v>0.30484182371924573</v>
      </c>
      <c r="G23547">
        <v>0.70867947144581478</v>
      </c>
    </row>
    <row r="23548" spans="1:7">
      <c r="A23548">
        <v>117.73</v>
      </c>
      <c r="B23548">
        <v>0.00041124143844952112</v>
      </c>
      <c r="C23548">
        <v>-2.8413207680925978E-05</v>
      </c>
      <c r="D23548">
        <v>-0.0010977706186158359</v>
      </c>
      <c r="E23548">
        <v>-0.01632933795191056</v>
      </c>
      <c r="F23548">
        <v>0.30484183674949211</v>
      </c>
      <c r="G23548">
        <v>0.70867947144581478</v>
      </c>
    </row>
    <row r="23549" spans="1:7">
      <c r="A23549">
        <v>117.735</v>
      </c>
      <c r="B23549">
        <v>0.00039060838255315167</v>
      </c>
      <c r="C23549">
        <v>-2.7656855126553803E-05</v>
      </c>
      <c r="D23549">
        <v>-0.0010771111635088984</v>
      </c>
      <c r="E23549">
        <v>-0.016022028557194864</v>
      </c>
      <c r="F23549">
        <v>0.3048418485050165</v>
      </c>
      <c r="G23549">
        <v>0.70867947144581478</v>
      </c>
    </row>
    <row r="23550" spans="1:7">
      <c r="A23550">
        <v>117.74</v>
      </c>
      <c r="B23550">
        <v>0.00036884793304565289</v>
      </c>
      <c r="C23550">
        <v>-2.6859181339560543E-05</v>
      </c>
      <c r="D23550">
        <v>-0.0010553232731085797</v>
      </c>
      <c r="E23550">
        <v>-0.015697933687490125</v>
      </c>
      <c r="F23550">
        <v>0.30484185898724436</v>
      </c>
      <c r="G23550">
        <v>0.70867947144581478</v>
      </c>
    </row>
    <row r="23551" spans="1:7">
      <c r="A23551">
        <v>117.745</v>
      </c>
      <c r="B23551">
        <v>0.00034493390143895144</v>
      </c>
      <c r="C23551">
        <v>-2.5980439077097948E-05</v>
      </c>
      <c r="D23551">
        <v>-0.0010313213395081171</v>
      </c>
      <c r="E23551">
        <v>-0.015340904925183241</v>
      </c>
      <c r="F23551">
        <v>0.30484186815431658</v>
      </c>
      <c r="G23551">
        <v>0.70867947144581478</v>
      </c>
    </row>
    <row r="23552" spans="1:7">
      <c r="A23552">
        <v>117.75</v>
      </c>
      <c r="B23552">
        <v>0.00031884348572693829</v>
      </c>
      <c r="C23552">
        <v>-2.5018632237841111E-05</v>
      </c>
      <c r="D23552">
        <v>-0.0010050509275005555</v>
      </c>
      <c r="E23552">
        <v>-0.014950132546570762</v>
      </c>
      <c r="F23552">
        <v>0.30484187598706153</v>
      </c>
      <c r="G23552">
        <v>0.70867947144581478</v>
      </c>
    </row>
    <row r="23553" spans="1:7">
      <c r="A23553">
        <v>117.755</v>
      </c>
      <c r="B23553">
        <v>0.00029273042740352517</v>
      </c>
      <c r="C23553">
        <v>-2.4053761294727726E-05</v>
      </c>
      <c r="D23553">
        <v>-0.00097869718770947616</v>
      </c>
      <c r="E23553">
        <v>-0.014558120667178457</v>
      </c>
      <c r="F23553">
        <v>0.30484188258935191</v>
      </c>
      <c r="G23553">
        <v>0.70867947144581478</v>
      </c>
    </row>
    <row r="23554" spans="1:7">
      <c r="A23554">
        <v>117.76</v>
      </c>
      <c r="B23554">
        <v>0.00026923714234430645</v>
      </c>
      <c r="C23554">
        <v>-2.3185733915734703E-05</v>
      </c>
      <c r="D23554">
        <v>-0.00095498887132502324</v>
      </c>
      <c r="E23554">
        <v>-0.01420545946095972</v>
      </c>
      <c r="F23554">
        <v>0.30484188817442465</v>
      </c>
      <c r="G23554">
        <v>0.70867947144581478</v>
      </c>
    </row>
    <row r="23555" spans="1:7">
      <c r="A23555">
        <v>117.765</v>
      </c>
      <c r="B23555">
        <v>0.000248297746379681</v>
      </c>
      <c r="C23555">
        <v>-2.2415575313019282E-05</v>
      </c>
      <c r="D23555">
        <v>-0.00093395388110365971</v>
      </c>
      <c r="E23555">
        <v>-0.013892563981416937</v>
      </c>
      <c r="F23555">
        <v>0.30484189292454311</v>
      </c>
      <c r="G23555">
        <v>0.70867947144581478</v>
      </c>
    </row>
    <row r="23556" spans="1:7">
      <c r="A23556">
        <v>117.77</v>
      </c>
      <c r="B23556">
        <v>0.00022534802776011788</v>
      </c>
      <c r="C23556">
        <v>-2.1577616230514835E-05</v>
      </c>
      <c r="D23556">
        <v>-0.00091106735449695</v>
      </c>
      <c r="E23556">
        <v>-0.013552126898142131</v>
      </c>
      <c r="F23556">
        <v>0.30484189683715179</v>
      </c>
      <c r="G23556">
        <v>0.70867947144581478</v>
      </c>
    </row>
    <row r="23557" spans="1:7">
      <c r="A23557">
        <v>117.775</v>
      </c>
      <c r="B23557">
        <v>0.00019314879053485457</v>
      </c>
      <c r="C23557">
        <v>-2.0404514590207407E-05</v>
      </c>
      <c r="D23557">
        <v>-0.00087902780839022282</v>
      </c>
      <c r="E23557">
        <v>-0.013075538649804564</v>
      </c>
      <c r="F23557">
        <v>0.30484189971152309</v>
      </c>
      <c r="G23557">
        <v>0.70867947144581478</v>
      </c>
    </row>
    <row r="23558" spans="1:7">
      <c r="A23558">
        <v>117.78</v>
      </c>
      <c r="B23558">
        <v>0.0001467897307296223</v>
      </c>
      <c r="C23558">
        <v>-1.871048746235734E-05</v>
      </c>
      <c r="D23558">
        <v>-0.00083276180671275964</v>
      </c>
      <c r="E23558">
        <v>-0.0123873318748523</v>
      </c>
      <c r="F23558">
        <v>0.30484190137168421</v>
      </c>
      <c r="G23558">
        <v>0.70867947144581478</v>
      </c>
    </row>
    <row r="23559" spans="1:7">
      <c r="A23559">
        <v>117.785</v>
      </c>
      <c r="B23559">
        <v>8.8748486930525616E-05</v>
      </c>
      <c r="C23559">
        <v>-1.6579043565010427E-05</v>
      </c>
      <c r="D23559">
        <v>-0.0007745510410550817</v>
      </c>
      <c r="E23559">
        <v>-0.01152144673569434</v>
      </c>
      <c r="F23559">
        <v>0.30484190197853345</v>
      </c>
      <c r="G23559">
        <v>0.70867947144581478</v>
      </c>
    </row>
    <row r="23560" spans="1:7">
      <c r="A23560">
        <v>117.79</v>
      </c>
      <c r="B23560">
        <v>3.0207453075304912E-05</v>
      </c>
      <c r="C23560">
        <v>-1.4415158858869276E-05</v>
      </c>
      <c r="D23560">
        <v>-0.000715456174214618</v>
      </c>
      <c r="E23560">
        <v>-0.010642410591442443</v>
      </c>
      <c r="F23560">
        <v>0.3048419020488386</v>
      </c>
      <c r="G23560">
        <v>0.70867947144581478</v>
      </c>
    </row>
    <row r="23561" spans="1:7">
      <c r="A23561">
        <v>117.795</v>
      </c>
      <c r="B23561">
        <v>-1.3106677593007737E-05</v>
      </c>
      <c r="C23561">
        <v>-1.2795857665363302E-05</v>
      </c>
      <c r="D23561">
        <v>-0.000671234914944521</v>
      </c>
      <c r="E23561">
        <v>-0.0099846193597997509</v>
      </c>
      <c r="F23561">
        <v>0.30484190206207418</v>
      </c>
      <c r="G23561">
        <v>0.70867947144581478</v>
      </c>
    </row>
    <row r="23562" spans="1:7">
      <c r="A23562">
        <v>117.8</v>
      </c>
      <c r="B23562">
        <v>-2.8726180250499777E-05</v>
      </c>
      <c r="C23562">
        <v>-1.218434626950256E-05</v>
      </c>
      <c r="D23562">
        <v>-0.00065453551643300534</v>
      </c>
      <c r="E23562">
        <v>-0.0097362158069409545</v>
      </c>
      <c r="F23562">
        <v>0.30484190212565332</v>
      </c>
      <c r="G23562">
        <v>0.70867947144581478</v>
      </c>
    </row>
    <row r="23563" spans="1:7">
      <c r="A23563">
        <v>117.805</v>
      </c>
      <c r="B23563">
        <v>-1.4352586412043176E-05</v>
      </c>
      <c r="C23563">
        <v>-1.2673688146169759E-05</v>
      </c>
      <c r="D23563">
        <v>-0.00066790192654134586</v>
      </c>
      <c r="E23563">
        <v>-0.00993504115730252</v>
      </c>
      <c r="F23563">
        <v>0.30484190214152485</v>
      </c>
      <c r="G23563">
        <v>0.70867947144581478</v>
      </c>
    </row>
    <row r="23564" spans="1:7">
      <c r="A23564">
        <v>117.81</v>
      </c>
      <c r="B23564">
        <v>2.0555234056568142E-05</v>
      </c>
      <c r="C23564">
        <v>-1.3923951859339374E-05</v>
      </c>
      <c r="D23564">
        <v>-0.00070205257030809144</v>
      </c>
      <c r="E23564">
        <v>-0.01044303198333286</v>
      </c>
      <c r="F23564">
        <v>0.3048419021740788</v>
      </c>
      <c r="G23564">
        <v>0.70867947144581478</v>
      </c>
    </row>
    <row r="23565" spans="1:7">
      <c r="A23565">
        <v>117.815</v>
      </c>
      <c r="B23565">
        <v>5.98855912125476E-05</v>
      </c>
      <c r="C23565">
        <v>-1.5345673306655411E-05</v>
      </c>
      <c r="D23565">
        <v>-0.00074088581582699043</v>
      </c>
      <c r="E23565">
        <v>-0.011020676510426482</v>
      </c>
      <c r="F23565">
        <v>0.30484190245039322</v>
      </c>
      <c r="G23565">
        <v>0.70867947144581478</v>
      </c>
    </row>
    <row r="23566" spans="1:7">
      <c r="A23566">
        <v>117.82</v>
      </c>
      <c r="B23566">
        <v>8.989516085101055E-05</v>
      </c>
      <c r="C23566">
        <v>-1.643009750672077E-05</v>
      </c>
      <c r="D23566">
        <v>-0.00077050551632661872</v>
      </c>
      <c r="E23566">
        <v>-0.011461269555358453</v>
      </c>
      <c r="F23566">
        <v>0.30484190307302533</v>
      </c>
      <c r="G23566">
        <v>0.70867947144581478</v>
      </c>
    </row>
    <row r="23567" spans="1:7">
      <c r="A23567">
        <v>117.825</v>
      </c>
      <c r="B23567">
        <v>0.00010682723743413951</v>
      </c>
      <c r="C23567">
        <v>-1.7031488325164718E-05</v>
      </c>
      <c r="D23567">
        <v>-0.00078693156193458853</v>
      </c>
      <c r="E23567">
        <v>-0.011705606983777005</v>
      </c>
      <c r="F23567">
        <v>0.3048419039522966</v>
      </c>
      <c r="G23567">
        <v>0.70867947144581478</v>
      </c>
    </row>
    <row r="23568" spans="1:7">
      <c r="A23568">
        <v>117.83</v>
      </c>
      <c r="B23568">
        <v>0.00011857390277816627</v>
      </c>
      <c r="C23568">
        <v>-1.7432646996922074E-05</v>
      </c>
      <c r="D23568">
        <v>-0.00079788850212272487</v>
      </c>
      <c r="E23568">
        <v>-0.011868591469075533</v>
      </c>
      <c r="F23568">
        <v>0.30484190503556757</v>
      </c>
      <c r="G23568">
        <v>0.70867947144581478</v>
      </c>
    </row>
    <row r="23569" spans="1:7">
      <c r="A23569">
        <v>117.835</v>
      </c>
      <c r="B23569">
        <v>0.00013946561700400704</v>
      </c>
      <c r="C23569">
        <v>-1.8157333263968795E-05</v>
      </c>
      <c r="D23569">
        <v>-0.00081768186640189977</v>
      </c>
      <c r="E23569">
        <v>-0.012163017762728259</v>
      </c>
      <c r="F23569">
        <v>0.30484190653419335</v>
      </c>
      <c r="G23569">
        <v>0.70867947144581478</v>
      </c>
    </row>
    <row r="23570" spans="1:7">
      <c r="A23570">
        <v>117.84</v>
      </c>
      <c r="B23570">
        <v>0.00018147550514075088</v>
      </c>
      <c r="C23570">
        <v>-1.9648326949156326E-05</v>
      </c>
      <c r="D23570">
        <v>-0.000858404741642088</v>
      </c>
      <c r="E23570">
        <v>-0.012768770531926059</v>
      </c>
      <c r="F23570">
        <v>0.30484190907162834</v>
      </c>
      <c r="G23570">
        <v>0.70867947144581478</v>
      </c>
    </row>
    <row r="23571" spans="1:7">
      <c r="A23571">
        <v>117.845</v>
      </c>
      <c r="B23571">
        <v>0.00024721762664622231</v>
      </c>
      <c r="C23571">
        <v>-2.2008368896268638E-05</v>
      </c>
      <c r="D23571">
        <v>-0.00092286175643483878</v>
      </c>
      <c r="E23571">
        <v>-0.013727568626968226</v>
      </c>
      <c r="F23571">
        <v>0.30484191378050973</v>
      </c>
      <c r="G23571">
        <v>0.70867947144581478</v>
      </c>
    </row>
    <row r="23572" spans="1:7">
      <c r="A23572">
        <v>117.85</v>
      </c>
      <c r="B23572">
        <v>0.00032879733506435943</v>
      </c>
      <c r="C23572">
        <v>-2.4954450633712534E-05</v>
      </c>
      <c r="D23572">
        <v>-0.0010033214508558</v>
      </c>
      <c r="E23572">
        <v>-0.014924406581480023</v>
      </c>
      <c r="F23572">
        <v>0.30484192210994326</v>
      </c>
      <c r="G23572">
        <v>0.70867947144581478</v>
      </c>
    </row>
    <row r="23573" spans="1:7">
      <c r="A23573">
        <v>117.855</v>
      </c>
      <c r="B23573">
        <v>0.00041277356105114089</v>
      </c>
      <c r="C23573">
        <v>-2.7997008984164449E-05</v>
      </c>
      <c r="D23573">
        <v>-0.0010864123238832721</v>
      </c>
      <c r="E23573">
        <v>-0.016160383317763673</v>
      </c>
      <c r="F23573">
        <v>0.30484193523746156</v>
      </c>
      <c r="G23573">
        <v>0.70867947144581478</v>
      </c>
    </row>
    <row r="23574" spans="1:7">
      <c r="A23574">
        <v>117.86</v>
      </c>
      <c r="B23574">
        <v>0.00048772584866713022</v>
      </c>
      <c r="C23574">
        <v>-3.0716490721658819E-05</v>
      </c>
      <c r="D23574">
        <v>-0.0011605488239773813</v>
      </c>
      <c r="E23574">
        <v>-0.017263163756663546</v>
      </c>
      <c r="F23574">
        <v>0.30484195356526572</v>
      </c>
      <c r="G23574">
        <v>0.70867947144581478</v>
      </c>
    </row>
    <row r="23575" spans="1:7">
      <c r="A23575">
        <v>117.865</v>
      </c>
      <c r="B23575">
        <v>0.00054958051975119806</v>
      </c>
      <c r="C23575">
        <v>-3.2959625343705455E-05</v>
      </c>
      <c r="D23575">
        <v>-0.0012215461715870362</v>
      </c>
      <c r="E23575">
        <v>-0.018170499302357163</v>
      </c>
      <c r="F23575">
        <v>0.30484197683661418</v>
      </c>
      <c r="G23575">
        <v>0.70867947144581478</v>
      </c>
    </row>
    <row r="23576" spans="1:7">
      <c r="A23576">
        <v>117.87</v>
      </c>
      <c r="B23576">
        <v>0.00060168333052975493</v>
      </c>
      <c r="C23576">
        <v>-3.4844367968422741E-05</v>
      </c>
      <c r="D23576">
        <v>-0.0012727961108043528</v>
      </c>
      <c r="E23576">
        <v>-0.018932842148214748</v>
      </c>
      <c r="F23576">
        <v>0.30484200472958989</v>
      </c>
      <c r="G23576">
        <v>0.70867947144581478</v>
      </c>
    </row>
    <row r="23577" spans="1:7">
      <c r="A23577">
        <v>117.875</v>
      </c>
      <c r="B23577">
        <v>0.00065026439805910836</v>
      </c>
      <c r="C23577">
        <v>-3.6595959650115705E-05</v>
      </c>
      <c r="D23577">
        <v>-0.0013204240256681481</v>
      </c>
      <c r="E23577">
        <v>-0.019641307381813702</v>
      </c>
      <c r="F23577">
        <v>0.30484203730867188</v>
      </c>
      <c r="G23577">
        <v>0.70867947144581478</v>
      </c>
    </row>
    <row r="23578" spans="1:7">
      <c r="A23578">
        <v>117.88</v>
      </c>
      <c r="B23578">
        <v>0.00069891235679518139</v>
      </c>
      <c r="C23578">
        <v>-3.8345197834426568E-05</v>
      </c>
      <c r="D23578">
        <v>-0.0013679866166074093</v>
      </c>
      <c r="E23578">
        <v>-0.020348800922035212</v>
      </c>
      <c r="F23578">
        <v>0.304842074944747</v>
      </c>
      <c r="G23578">
        <v>0.70867947144581478</v>
      </c>
    </row>
    <row r="23579" spans="1:7">
      <c r="A23579">
        <v>117.885</v>
      </c>
      <c r="B23579">
        <v>0.00074599729564133821</v>
      </c>
      <c r="C23579">
        <v>-4.0032995655325411E-05</v>
      </c>
      <c r="D23579">
        <v>-0.001413877356308599</v>
      </c>
      <c r="E23579">
        <v>-0.02103142567509041</v>
      </c>
      <c r="F23579">
        <v>0.30484211782263593</v>
      </c>
      <c r="G23579">
        <v>0.70867947144581478</v>
      </c>
    </row>
    <row r="23580" spans="1:7">
      <c r="A23580">
        <v>117.89</v>
      </c>
      <c r="B23580">
        <v>0.00078659346613752022</v>
      </c>
      <c r="C23580">
        <v>-4.14793661593707E-05</v>
      </c>
      <c r="D23580">
        <v>-0.001453202772063936</v>
      </c>
      <c r="E23580">
        <v>-0.021616391234451048</v>
      </c>
      <c r="F23580">
        <v>0.30484216549421722</v>
      </c>
      <c r="G23580">
        <v>0.70867947144581478</v>
      </c>
    </row>
    <row r="23581" spans="1:7">
      <c r="A23581">
        <v>117.895</v>
      </c>
      <c r="B23581">
        <v>0.00081714947345906132</v>
      </c>
      <c r="C23581">
        <v>-4.255399679394871E-05</v>
      </c>
      <c r="D23581">
        <v>-0.0014824203518590412</v>
      </c>
      <c r="E23581">
        <v>-0.022051002733903237</v>
      </c>
      <c r="F23581">
        <v>0.30484221694143571</v>
      </c>
      <c r="G23581">
        <v>0.70867947144581478</v>
      </c>
    </row>
    <row r="23582" spans="1:7">
      <c r="A23582">
        <v>117.9</v>
      </c>
      <c r="B23582">
        <v>0.0008392570368529656</v>
      </c>
      <c r="C23582">
        <v>-4.3314763167878745E-05</v>
      </c>
      <c r="D23582">
        <v>-0.0015031041344278648</v>
      </c>
      <c r="E23582">
        <v>-0.022358673999614487</v>
      </c>
      <c r="F23582">
        <v>0.30484227121006735</v>
      </c>
      <c r="G23582">
        <v>0.70867947144581478</v>
      </c>
    </row>
    <row r="23583" spans="1:7">
      <c r="A23583">
        <v>117.905</v>
      </c>
      <c r="B23583">
        <v>0.00085962137157509174</v>
      </c>
      <c r="C23583">
        <v>-4.4007310244583666E-05</v>
      </c>
      <c r="D23583">
        <v>-0.0015219329462150752</v>
      </c>
      <c r="E23583">
        <v>-0.022638752574949243</v>
      </c>
      <c r="F23583">
        <v>0.30484232814427714</v>
      </c>
      <c r="G23583">
        <v>0.70867947144581478</v>
      </c>
    </row>
    <row r="23584" spans="1:7">
      <c r="A23584">
        <v>117.91</v>
      </c>
      <c r="B23584">
        <v>0.00088612878175474918</v>
      </c>
      <c r="C23584">
        <v>-4.4921386301443557E-05</v>
      </c>
      <c r="D23584">
        <v>-0.0015467843183952219</v>
      </c>
      <c r="E23584">
        <v>-0.023008416736128925</v>
      </c>
      <c r="F23584">
        <v>0.304842388643887</v>
      </c>
      <c r="G23584">
        <v>0.70867947144581478</v>
      </c>
    </row>
    <row r="23585" spans="1:7">
      <c r="A23585">
        <v>117.915</v>
      </c>
      <c r="B23585">
        <v>0.00092274354965776924</v>
      </c>
      <c r="C23585">
        <v>-4.6203846086909482E-05</v>
      </c>
      <c r="D23585">
        <v>-0.0015816504829391275</v>
      </c>
      <c r="E23585">
        <v>-0.023527050933719523</v>
      </c>
      <c r="F23585">
        <v>0.30484245424646778</v>
      </c>
      <c r="G23585">
        <v>0.70867947144581478</v>
      </c>
    </row>
    <row r="23586" spans="1:7">
      <c r="A23586">
        <v>117.92</v>
      </c>
      <c r="B23586">
        <v>0.0009668423635763603</v>
      </c>
      <c r="C23586">
        <v>-4.7760459472271608E-05</v>
      </c>
      <c r="D23586">
        <v>-0.0016239690866545083</v>
      </c>
      <c r="E23586">
        <v>-0.024156540163985812</v>
      </c>
      <c r="F23586">
        <v>0.30484252626930597</v>
      </c>
      <c r="G23586">
        <v>0.70867947144581478</v>
      </c>
    </row>
    <row r="23587" spans="1:7">
      <c r="A23587">
        <v>117.925</v>
      </c>
      <c r="B23587">
        <v>0.0010109022588680853</v>
      </c>
      <c r="C23587">
        <v>-4.9316884831773959E-05</v>
      </c>
      <c r="D23587">
        <v>-0.0016662815262091615</v>
      </c>
      <c r="E23587">
        <v>-0.024785937702361278</v>
      </c>
      <c r="F23587">
        <v>0.30484260500600852</v>
      </c>
      <c r="G23587">
        <v>0.70867947144581478</v>
      </c>
    </row>
    <row r="23588" spans="1:7">
      <c r="A23588">
        <v>117.93</v>
      </c>
      <c r="B23588">
        <v>0.001047400890932564</v>
      </c>
      <c r="C23588">
        <v>-5.0597528509311161E-05</v>
      </c>
      <c r="D23588">
        <v>-0.001701095871453503</v>
      </c>
      <c r="E23588">
        <v>-0.025303801087870857</v>
      </c>
      <c r="F23588">
        <v>0.30484268953092819</v>
      </c>
      <c r="G23588">
        <v>0.70867947144581478</v>
      </c>
    </row>
    <row r="23589" spans="1:7">
      <c r="A23589">
        <v>117.935</v>
      </c>
      <c r="B23589">
        <v>0.0010735238021644354</v>
      </c>
      <c r="C23589">
        <v>-5.14981048452119E-05</v>
      </c>
      <c r="D23589">
        <v>-0.0017255776453770368</v>
      </c>
      <c r="E23589">
        <v>-0.025667967474983424</v>
      </c>
      <c r="F23589">
        <v>0.3048427783246469</v>
      </c>
      <c r="G23589">
        <v>0.70867947144581478</v>
      </c>
    </row>
    <row r="23590" spans="1:7">
      <c r="A23590">
        <v>117.94</v>
      </c>
      <c r="B23590">
        <v>0.0010923910470584763</v>
      </c>
      <c r="C23590">
        <v>-5.2131544758903561E-05</v>
      </c>
      <c r="D23590">
        <v>-0.0017427972213673202</v>
      </c>
      <c r="E23590">
        <v>-0.02592410866783889</v>
      </c>
      <c r="F23590">
        <v>0.30484287026690227</v>
      </c>
      <c r="G23590">
        <v>0.70867947144581478</v>
      </c>
    </row>
    <row r="23591" spans="1:7">
      <c r="A23591">
        <v>117.945</v>
      </c>
      <c r="B23591">
        <v>0.0011099354181689058</v>
      </c>
      <c r="C23591">
        <v>-5.271484504078867E-05</v>
      </c>
      <c r="D23591">
        <v>-0.0017586536359106939</v>
      </c>
      <c r="E23591">
        <v>-0.026159972834171572</v>
      </c>
      <c r="F23591">
        <v>0.30484296518615467</v>
      </c>
      <c r="G23591">
        <v>0.70867947144581478</v>
      </c>
    </row>
    <row r="23592" spans="1:7">
      <c r="A23592">
        <v>117.95</v>
      </c>
      <c r="B23592">
        <v>0.0011296065298792939</v>
      </c>
      <c r="C23592">
        <v>-5.3375513104522517E-05</v>
      </c>
      <c r="D23592">
        <v>-0.0017766130349878763</v>
      </c>
      <c r="E23592">
        <v>-0.026427118895444659</v>
      </c>
      <c r="F23592">
        <v>0.30484306349968177</v>
      </c>
      <c r="G23592">
        <v>0.70867947144581478</v>
      </c>
    </row>
    <row r="23593" spans="1:7">
      <c r="A23593">
        <v>117.955</v>
      </c>
      <c r="B23593">
        <v>0.0011486265508335912</v>
      </c>
      <c r="C23593">
        <v>-5.4013559175485252E-05</v>
      </c>
      <c r="D23593">
        <v>-0.0017939573046827405</v>
      </c>
      <c r="E23593">
        <v>-0.026685114907155767</v>
      </c>
      <c r="F23593">
        <v>0.3048431651518369</v>
      </c>
      <c r="G23593">
        <v>0.70867947144581478</v>
      </c>
    </row>
    <row r="23594" spans="1:7">
      <c r="A23594">
        <v>117.96</v>
      </c>
      <c r="B23594">
        <v>0.0011585050572461113</v>
      </c>
      <c r="C23594">
        <v>-5.4318775952684665E-05</v>
      </c>
      <c r="D23594">
        <v>-0.0018022540757615072</v>
      </c>
      <c r="E23594">
        <v>-0.026808529376952418</v>
      </c>
      <c r="F23594">
        <v>0.30484326855998406</v>
      </c>
      <c r="G23594">
        <v>0.70867947144581478</v>
      </c>
    </row>
    <row r="23595" spans="1:7">
      <c r="A23595">
        <v>117.965</v>
      </c>
      <c r="B23595">
        <v>0.0011496315815588464</v>
      </c>
      <c r="C23595">
        <v>-5.3937857922282758E-05</v>
      </c>
      <c r="D23595">
        <v>-0.0017918492636764185</v>
      </c>
      <c r="E23595">
        <v>-0.026653757797186723</v>
      </c>
      <c r="F23595">
        <v>0.30484337039010517</v>
      </c>
      <c r="G23595">
        <v>0.70867947144581478</v>
      </c>
    </row>
    <row r="23596" spans="1:7">
      <c r="A23596">
        <v>117.97</v>
      </c>
      <c r="B23596">
        <v>0.0011169769912237159</v>
      </c>
      <c r="C23596">
        <v>-5.2683492866583656E-05</v>
      </c>
      <c r="D23596">
        <v>-0.0017575865426617918</v>
      </c>
      <c r="E23596">
        <v>-0.026144099822094154</v>
      </c>
      <c r="F23596">
        <v>0.30484346651753774</v>
      </c>
      <c r="G23596">
        <v>0.70867947144581478</v>
      </c>
    </row>
    <row r="23597" spans="1:7">
      <c r="A23597">
        <v>117.975</v>
      </c>
      <c r="B23597">
        <v>0.0010631418413394166</v>
      </c>
      <c r="C23597">
        <v>-5.0647684366258994E-05</v>
      </c>
      <c r="D23597">
        <v>-0.0017019801336646515</v>
      </c>
      <c r="E23597">
        <v>-0.025316954488261691</v>
      </c>
      <c r="F23597">
        <v>0.3048435536021275</v>
      </c>
      <c r="G23597">
        <v>0.70867947144581478</v>
      </c>
    </row>
    <row r="23598" spans="1:7">
      <c r="A23598">
        <v>117.98</v>
      </c>
      <c r="B23598">
        <v>0.000996737342282197</v>
      </c>
      <c r="C23598">
        <v>-4.8144575816286476E-05</v>
      </c>
      <c r="D23598">
        <v>-0.0016336120256666838</v>
      </c>
      <c r="E23598">
        <v>-0.024299978881791921</v>
      </c>
      <c r="F23598">
        <v>0.30484363014774785</v>
      </c>
      <c r="G23598">
        <v>0.70867947144581478</v>
      </c>
    </row>
    <row r="23599" spans="1:7">
      <c r="A23599">
        <v>117.985</v>
      </c>
      <c r="B23599">
        <v>0.00092719447822324009</v>
      </c>
      <c r="C23599">
        <v>-4.5521320233118546E-05</v>
      </c>
      <c r="D23599">
        <v>-0.0015619649622066942</v>
      </c>
      <c r="E23599">
        <v>-0.023234228812824578</v>
      </c>
      <c r="F23599">
        <v>0.30484369638473374</v>
      </c>
      <c r="G23599">
        <v>0.70867947144581478</v>
      </c>
    </row>
    <row r="23600" spans="1:7">
      <c r="A23600">
        <v>117.99</v>
      </c>
      <c r="B23600">
        <v>0.00085946432259179258</v>
      </c>
      <c r="C23600">
        <v>-4.2962727259790644E-05</v>
      </c>
      <c r="D23600">
        <v>-0.0014920866238341873</v>
      </c>
      <c r="E23600">
        <v>-0.022194788529533535</v>
      </c>
      <c r="F23600">
        <v>0.30484375329814223</v>
      </c>
      <c r="G23600">
        <v>0.70867947144581478</v>
      </c>
    </row>
    <row r="23601" spans="1:7">
      <c r="A23601">
        <v>117.995</v>
      </c>
      <c r="B23601">
        <v>0.00079210014893001015</v>
      </c>
      <c r="C23601">
        <v>-4.0418181165821831E-05</v>
      </c>
      <c r="D23601">
        <v>-0.0014225945298060138</v>
      </c>
      <c r="E23601">
        <v>-0.021161093630864457</v>
      </c>
      <c r="F23601">
        <v>0.30484380163952607</v>
      </c>
      <c r="G23601">
        <v>0.70867947144581478</v>
      </c>
    </row>
    <row r="23602" spans="1:7">
      <c r="A23602">
        <v>118</v>
      </c>
      <c r="B23602">
        <v>0.00071990113317793678</v>
      </c>
      <c r="C23602">
        <v>-3.7696408921753365E-05</v>
      </c>
      <c r="D23602">
        <v>-0.0013482652459196596</v>
      </c>
      <c r="E23602">
        <v>-0.020055445533054935</v>
      </c>
      <c r="F23602">
        <v>0.30484384157001271</v>
      </c>
      <c r="G23602">
        <v>0.70867947144581478</v>
      </c>
    </row>
    <row r="23603" spans="1:7">
      <c r="A23603">
        <v>118.005</v>
      </c>
      <c r="B23603">
        <v>0.00063923993072398377</v>
      </c>
      <c r="C23603">
        <v>-3.4661194036125775E-05</v>
      </c>
      <c r="D23603">
        <v>-0.0012653796556697343</v>
      </c>
      <c r="E23603">
        <v>-0.0188225223780873</v>
      </c>
      <c r="F23603">
        <v>0.304843873053779</v>
      </c>
      <c r="G23603">
        <v>0.70867947144581478</v>
      </c>
    </row>
    <row r="23604" spans="1:7">
      <c r="A23604">
        <v>118.01</v>
      </c>
      <c r="B23604">
        <v>0.00055243999489528665</v>
      </c>
      <c r="C23604">
        <v>-3.1394304606192515E-05</v>
      </c>
      <c r="D23604">
        <v>-0.0011761716977256853</v>
      </c>
      <c r="E23604">
        <v>-0.017495554003669568</v>
      </c>
      <c r="F23604">
        <v>0.30484389656791983</v>
      </c>
      <c r="G23604">
        <v>0.70867947144581478</v>
      </c>
    </row>
    <row r="23605" spans="1:7">
      <c r="A23605">
        <v>118.015</v>
      </c>
      <c r="B23605">
        <v>0.00046823115966370028</v>
      </c>
      <c r="C23605">
        <v>-2.8214514817994405E-05</v>
      </c>
      <c r="D23605">
        <v>-0.001089346338375473</v>
      </c>
      <c r="E23605">
        <v>-0.01620402678333516</v>
      </c>
      <c r="F23605">
        <v>0.30484391345985906</v>
      </c>
      <c r="G23605">
        <v>0.70867947144581478</v>
      </c>
    </row>
    <row r="23606" spans="1:7">
      <c r="A23606">
        <v>118.02</v>
      </c>
      <c r="B23606">
        <v>0.00039790417807094897</v>
      </c>
      <c r="C23606">
        <v>-2.5537264772725652E-05</v>
      </c>
      <c r="D23606">
        <v>-0.0010162462361700624</v>
      </c>
      <c r="E23606">
        <v>-0.015116662763029679</v>
      </c>
      <c r="F23606">
        <v>0.30484392565862473</v>
      </c>
      <c r="G23606">
        <v>0.70867947144581478</v>
      </c>
    </row>
    <row r="23607" spans="1:7">
      <c r="A23607">
        <v>118.025</v>
      </c>
      <c r="B23607">
        <v>0.00034957679372785253</v>
      </c>
      <c r="C23607">
        <v>-2.3663735215932934E-05</v>
      </c>
      <c r="D23607">
        <v>-0.000965092813625499</v>
      </c>
      <c r="E23607">
        <v>-0.014355755602679297</v>
      </c>
      <c r="F23607">
        <v>0.30484393507413965</v>
      </c>
      <c r="G23607">
        <v>0.70867947144581478</v>
      </c>
    </row>
    <row r="23608" spans="1:7">
      <c r="A23608">
        <v>118.03</v>
      </c>
      <c r="B23608">
        <v>0.000324168511010481</v>
      </c>
      <c r="C23608">
        <v>-2.2632278279453655E-05</v>
      </c>
      <c r="D23608">
        <v>-0.00093693131778379375</v>
      </c>
      <c r="E23608">
        <v>-0.013936853352033932</v>
      </c>
      <c r="F23608">
        <v>0.30484394317069974</v>
      </c>
      <c r="G23608">
        <v>0.70867947144581478</v>
      </c>
    </row>
    <row r="23609" spans="1:7">
      <c r="A23609">
        <v>118.035</v>
      </c>
      <c r="B23609">
        <v>0.00031553212287345174</v>
      </c>
      <c r="C23609">
        <v>-2.2222028312444964E-05</v>
      </c>
      <c r="D23609">
        <v>-0.00092573053333837687</v>
      </c>
      <c r="E23609">
        <v>-0.013770241683408357</v>
      </c>
      <c r="F23609">
        <v>0.30484395084159488</v>
      </c>
      <c r="G23609">
        <v>0.70867947144581478</v>
      </c>
    </row>
    <row r="23610" spans="1:7">
      <c r="A23610">
        <v>118.04</v>
      </c>
      <c r="B23610">
        <v>0.00031448345392729533</v>
      </c>
      <c r="C23610">
        <v>-2.2098940596631494E-05</v>
      </c>
      <c r="D23610">
        <v>-0.0009223699641199368</v>
      </c>
      <c r="E23610">
        <v>-0.01372025321628406</v>
      </c>
      <c r="F23610">
        <v>0.30484395846158646</v>
      </c>
      <c r="G23610">
        <v>0.70867947144581478</v>
      </c>
    </row>
    <row r="23611" spans="1:7">
      <c r="A23611">
        <v>118.045</v>
      </c>
      <c r="B23611">
        <v>0.00031399644229617265</v>
      </c>
      <c r="C23611">
        <v>-2.2005015488687258E-05</v>
      </c>
      <c r="D23611">
        <v>-0.00091980560336056474</v>
      </c>
      <c r="E23611">
        <v>-0.013682108349988401</v>
      </c>
      <c r="F23611">
        <v>0.30484396605799552</v>
      </c>
      <c r="G23611">
        <v>0.70867947144581478</v>
      </c>
    </row>
    <row r="23612" spans="1:7">
      <c r="A23612">
        <v>118.05</v>
      </c>
      <c r="B23612">
        <v>0.00031221799986231821</v>
      </c>
      <c r="C23612">
        <v>-2.1869475247875531E-05</v>
      </c>
      <c r="D23612">
        <v>-0.00091610506493128058</v>
      </c>
      <c r="E23612">
        <v>-0.0136270628408528</v>
      </c>
      <c r="F23612">
        <v>0.30484397356859777</v>
      </c>
      <c r="G23612">
        <v>0.70867947144581478</v>
      </c>
    </row>
    <row r="23613" spans="1:7">
      <c r="A23613">
        <v>118.055</v>
      </c>
      <c r="B23613">
        <v>0.00031155346807237156</v>
      </c>
      <c r="C23613">
        <v>-2.177755807040993E-05</v>
      </c>
      <c r="D23613">
        <v>-0.00091359553373913667</v>
      </c>
      <c r="E23613">
        <v>-0.013589733564369658</v>
      </c>
      <c r="F23613">
        <v>0.30484398104726262</v>
      </c>
      <c r="G23613">
        <v>0.70867947144581478</v>
      </c>
    </row>
    <row r="23614" spans="1:7">
      <c r="A23614">
        <v>118.06</v>
      </c>
      <c r="B23614">
        <v>0.00031473205750199012</v>
      </c>
      <c r="C23614">
        <v>-2.1828439756997213E-05</v>
      </c>
      <c r="D23614">
        <v>-0.00091498537480436278</v>
      </c>
      <c r="E23614">
        <v>-0.013610407450214896</v>
      </c>
      <c r="F23614">
        <v>0.30484398867930634</v>
      </c>
      <c r="G23614">
        <v>0.70867947144581478</v>
      </c>
    </row>
    <row r="23615" spans="1:7">
      <c r="A23615">
        <v>118.065</v>
      </c>
      <c r="B23615">
        <v>0.00032070655564833477</v>
      </c>
      <c r="C23615">
        <v>-2.198538497589656E-05</v>
      </c>
      <c r="D23615">
        <v>-0.00091927235179516174</v>
      </c>
      <c r="E23615">
        <v>-0.013674176232953032</v>
      </c>
      <c r="F23615">
        <v>0.30484399660385547</v>
      </c>
      <c r="G23615">
        <v>0.70867947144581478</v>
      </c>
    </row>
    <row r="23616" spans="1:7">
      <c r="A23616">
        <v>118.07</v>
      </c>
      <c r="B23616">
        <v>0.00032327434841018679</v>
      </c>
      <c r="C23616">
        <v>-2.2023676078402571E-05</v>
      </c>
      <c r="D23616">
        <v>-0.00092031827504360144</v>
      </c>
      <c r="E23616">
        <v>-0.013689734341273572</v>
      </c>
      <c r="F23616">
        <v>0.30484400465581124</v>
      </c>
      <c r="G23616">
        <v>0.70867947144581478</v>
      </c>
    </row>
    <row r="23617" spans="1:7">
      <c r="A23617">
        <v>118.075</v>
      </c>
      <c r="B23617">
        <v>0.00031348610043692806</v>
      </c>
      <c r="C23617">
        <v>-2.1616305370427452E-05</v>
      </c>
      <c r="D23617">
        <v>-0.00090919300619970187</v>
      </c>
      <c r="E23617">
        <v>-0.013524245967220565</v>
      </c>
      <c r="F23617">
        <v>0.30484401222754731</v>
      </c>
      <c r="G23617">
        <v>0.70867947144581478</v>
      </c>
    </row>
    <row r="23618" spans="1:7">
      <c r="A23618">
        <v>118.08</v>
      </c>
      <c r="B23618">
        <v>0.00028444375083176493</v>
      </c>
      <c r="C23618">
        <v>-2.0507965518933619E-05</v>
      </c>
      <c r="D23618">
        <v>-0.00087893335893592908</v>
      </c>
      <c r="E23618">
        <v>-0.013074133714171945</v>
      </c>
      <c r="F23618">
        <v>0.30484401846133036</v>
      </c>
      <c r="G23618">
        <v>0.70867947144581478</v>
      </c>
    </row>
    <row r="23619" spans="1:7">
      <c r="A23619">
        <v>118.085</v>
      </c>
      <c r="B23619">
        <v>0.00023556006941541743</v>
      </c>
      <c r="C23619">
        <v>-1.8671537242695634E-05</v>
      </c>
      <c r="D23619">
        <v>-0.000828796722624116</v>
      </c>
      <c r="E23619">
        <v>-0.012328351249033725</v>
      </c>
      <c r="F23619">
        <v>0.30484402273658739</v>
      </c>
      <c r="G23619">
        <v>0.70867947144581478</v>
      </c>
    </row>
    <row r="23620" spans="1:7">
      <c r="A23620">
        <v>118.09</v>
      </c>
      <c r="B23620">
        <v>0.000173674968889382</v>
      </c>
      <c r="C23620">
        <v>-1.6351540887450666E-05</v>
      </c>
      <c r="D23620">
        <v>-0.00076546011041309558</v>
      </c>
      <c r="E23620">
        <v>-0.011386219142394797</v>
      </c>
      <c r="F23620">
        <v>0.30484402506057257</v>
      </c>
      <c r="G23620">
        <v>0.70867947144581478</v>
      </c>
    </row>
    <row r="23621" spans="1:7">
      <c r="A23621">
        <v>118.095</v>
      </c>
      <c r="B23621">
        <v>0.00011030713886022543</v>
      </c>
      <c r="C23621">
        <v>-1.3966550527979532E-05</v>
      </c>
      <c r="D23621">
        <v>-0.00070035146984256372</v>
      </c>
      <c r="E23621">
        <v>-0.010417728113908136</v>
      </c>
      <c r="F23621">
        <v>0.30484402599806149</v>
      </c>
      <c r="G23621">
        <v>0.70867947144581478</v>
      </c>
    </row>
    <row r="23622" spans="1:7">
      <c r="A23622">
        <v>118.1</v>
      </c>
      <c r="B23622">
        <v>5.6547704018691651E-05</v>
      </c>
      <c r="C23622">
        <v>-1.1923844036696679E-05</v>
      </c>
      <c r="D23622">
        <v>-0.00064458882893895727</v>
      </c>
      <c r="E23622">
        <v>-0.0095882588304669891</v>
      </c>
      <c r="F23622">
        <v>0.30484402624443208</v>
      </c>
      <c r="G23622">
        <v>0.70867947144581478</v>
      </c>
    </row>
    <row r="23623" spans="1:7">
      <c r="A23623">
        <v>118.105</v>
      </c>
      <c r="B23623">
        <v>1.8338885051232727E-05</v>
      </c>
      <c r="C23623">
        <v>-1.0445879707476307E-05</v>
      </c>
      <c r="D23623">
        <v>-0.00060424383402526093</v>
      </c>
      <c r="E23623">
        <v>-0.0089881270311257568</v>
      </c>
      <c r="F23623">
        <v>0.30484402627034429</v>
      </c>
      <c r="G23623">
        <v>0.70867947144581478</v>
      </c>
    </row>
    <row r="23624" spans="1:7">
      <c r="A23624">
        <v>118.11</v>
      </c>
      <c r="B23624">
        <v>-5.51499855788555E-06</v>
      </c>
      <c r="C23624">
        <v>-9.4954146123060354E-06</v>
      </c>
      <c r="D23624">
        <v>-0.000578298824145369</v>
      </c>
      <c r="E23624">
        <v>-0.0086021950091623636</v>
      </c>
      <c r="F23624">
        <v>0.3048440262726877</v>
      </c>
      <c r="G23624">
        <v>0.70867947144581478</v>
      </c>
    </row>
    <row r="23625" spans="1:7">
      <c r="A23625">
        <v>118.115</v>
      </c>
      <c r="B23625">
        <v>-2.1889644804752E-05</v>
      </c>
      <c r="C23625">
        <v>-8.8267780454578948E-06</v>
      </c>
      <c r="D23625">
        <v>-0.00056004716183799866</v>
      </c>
      <c r="E23625">
        <v>-0.00833070153234023</v>
      </c>
      <c r="F23625">
        <v>0.30484402630960555</v>
      </c>
      <c r="G23625">
        <v>0.70867947144581478</v>
      </c>
    </row>
    <row r="23626" spans="1:7">
      <c r="A23626">
        <v>118.12</v>
      </c>
      <c r="B23626">
        <v>-3.9542666352712749E-05</v>
      </c>
      <c r="C23626">
        <v>-8.12304769881787E-06</v>
      </c>
      <c r="D23626">
        <v>-0.00054083775170619139</v>
      </c>
      <c r="E23626">
        <v>-0.0080449615566295964</v>
      </c>
      <c r="F23626">
        <v>0.30484402643007885</v>
      </c>
      <c r="G23626">
        <v>0.70867947144581478</v>
      </c>
    </row>
    <row r="23627" spans="1:7">
      <c r="A23627">
        <v>118.125</v>
      </c>
      <c r="B23627">
        <v>-6.5107873688005635E-05</v>
      </c>
      <c r="C23627">
        <v>-7.1410043824588732E-06</v>
      </c>
      <c r="D23627">
        <v>-0.00051403170308962946</v>
      </c>
      <c r="E23627">
        <v>-0.0076462215834582382</v>
      </c>
      <c r="F23627">
        <v>0.3048440267566862</v>
      </c>
      <c r="G23627">
        <v>0.70867947144581478</v>
      </c>
    </row>
    <row r="23628" spans="1:7">
      <c r="A23628">
        <v>118.13</v>
      </c>
      <c r="B23628">
        <v>-0.00010081685874695798</v>
      </c>
      <c r="C23628">
        <v>-5.7942227280556787E-06</v>
      </c>
      <c r="D23628">
        <v>-0.000477270339063442</v>
      </c>
      <c r="E23628">
        <v>-0.0070993962935687</v>
      </c>
      <c r="F23628">
        <v>0.30484402753980056</v>
      </c>
      <c r="G23628">
        <v>0.70867947144581478</v>
      </c>
    </row>
    <row r="23629" spans="1:7">
      <c r="A23629">
        <v>118.135</v>
      </c>
      <c r="B23629">
        <v>-0.00014470377103543216</v>
      </c>
      <c r="C23629">
        <v>-4.1478700715455452E-06</v>
      </c>
      <c r="D23629">
        <v>-0.00043233300018270712</v>
      </c>
      <c r="E23629">
        <v>-0.0064309533777177682</v>
      </c>
      <c r="F23629">
        <v>0.30484402915311343</v>
      </c>
      <c r="G23629">
        <v>0.70867947144581478</v>
      </c>
    </row>
    <row r="23630" spans="1:7">
      <c r="A23630">
        <v>118.14</v>
      </c>
      <c r="B23630">
        <v>-0.00019263581915946457</v>
      </c>
      <c r="C23630">
        <v>-2.3480968774517282E-06</v>
      </c>
      <c r="D23630">
        <v>-0.00038320933049966466</v>
      </c>
      <c r="E23630">
        <v>-0.0057002387911825117</v>
      </c>
      <c r="F23630">
        <v>0.30484403201223731</v>
      </c>
      <c r="G23630">
        <v>0.70867947144581478</v>
      </c>
    </row>
    <row r="23631" spans="1:7">
      <c r="A23631">
        <v>118.145</v>
      </c>
      <c r="B23631">
        <v>-0.00024068573321644744</v>
      </c>
      <c r="C23631">
        <v>-5.3740860680202248E-07</v>
      </c>
      <c r="D23631">
        <v>-0.00033378910807507474</v>
      </c>
      <c r="E23631">
        <v>-0.0049651129826167369</v>
      </c>
      <c r="F23631">
        <v>0.30484403647557334</v>
      </c>
      <c r="G23631">
        <v>0.70867947144581478</v>
      </c>
    </row>
    <row r="23632" spans="1:7">
      <c r="A23632">
        <v>118.15</v>
      </c>
      <c r="B23632">
        <v>-0.00028649763634742325</v>
      </c>
      <c r="C23632">
        <v>1.1959616275984488E-06</v>
      </c>
      <c r="D23632">
        <v>-0.00028648046011780143</v>
      </c>
      <c r="E23632">
        <v>-0.0042613968442522963</v>
      </c>
      <c r="F23632">
        <v>0.30484404279970606</v>
      </c>
      <c r="G23632">
        <v>0.70867947144581478</v>
      </c>
    </row>
    <row r="23633" spans="1:7">
      <c r="A23633">
        <v>118.155</v>
      </c>
      <c r="B23633">
        <v>-0.00032913258108869419</v>
      </c>
      <c r="C23633">
        <v>2.814551575136548E-06</v>
      </c>
      <c r="D23633">
        <v>-0.00024230563226095237</v>
      </c>
      <c r="E23633">
        <v>-0.0036042962798816663</v>
      </c>
      <c r="F23633">
        <v>0.30484405114613383</v>
      </c>
      <c r="G23633">
        <v>0.70867947144581478</v>
      </c>
    </row>
    <row r="23634" spans="1:7">
      <c r="A23634">
        <v>118.16</v>
      </c>
      <c r="B23634">
        <v>-0.0003678257631610901</v>
      </c>
      <c r="C23634">
        <v>4.2880131296413326E-06</v>
      </c>
      <c r="D23634">
        <v>-0.00020209262803683921</v>
      </c>
      <c r="E23634">
        <v>-0.0030061278420479834</v>
      </c>
      <c r="F23634">
        <v>0.30484406157034444</v>
      </c>
      <c r="G23634">
        <v>0.70867947144581478</v>
      </c>
    </row>
    <row r="23635" spans="1:7">
      <c r="A23635">
        <v>118.165</v>
      </c>
      <c r="B23635">
        <v>-0.00040066451161245283</v>
      </c>
      <c r="C23635">
        <v>5.5454136939408638E-06</v>
      </c>
      <c r="D23635">
        <v>-0.00016777697686399997</v>
      </c>
      <c r="E23635">
        <v>-0.0024956825308519994</v>
      </c>
      <c r="F23635">
        <v>0.30484407393894725</v>
      </c>
      <c r="G23635">
        <v>0.70867947144581478</v>
      </c>
    </row>
    <row r="23636" spans="1:7">
      <c r="A23636">
        <v>118.17</v>
      </c>
      <c r="B23636">
        <v>-0.00042419255817678229</v>
      </c>
      <c r="C23636">
        <v>6.4601266424562408E-06</v>
      </c>
      <c r="D23636">
        <v>-0.00014281401203940675</v>
      </c>
      <c r="E23636">
        <v>-0.0021243584290861752</v>
      </c>
      <c r="F23636">
        <v>0.30484408780283329</v>
      </c>
      <c r="G23636">
        <v>0.70867947144581478</v>
      </c>
    </row>
    <row r="23637" spans="1:7">
      <c r="A23637">
        <v>118.175</v>
      </c>
      <c r="B23637">
        <v>-0.00043439291294248878</v>
      </c>
      <c r="C23637">
        <v>6.8844137798245474E-06</v>
      </c>
      <c r="D23637">
        <v>-0.00013123512734019736</v>
      </c>
      <c r="E23637">
        <v>-0.0019521225191854357</v>
      </c>
      <c r="F23637">
        <v>0.30484410234149228</v>
      </c>
      <c r="G23637">
        <v>0.70867947144581478</v>
      </c>
    </row>
    <row r="23638" spans="1:7">
      <c r="A23638">
        <v>118.18</v>
      </c>
      <c r="B23638">
        <v>-0.00042868788898271695</v>
      </c>
      <c r="C23638">
        <v>6.7217401544359646E-06</v>
      </c>
      <c r="D23638">
        <v>-0.00013567857917301074</v>
      </c>
      <c r="E23638">
        <v>-0.0020182188651985348</v>
      </c>
      <c r="F23638">
        <v>0.30484411650077714</v>
      </c>
      <c r="G23638">
        <v>0.70867947144581478</v>
      </c>
    </row>
    <row r="23639" spans="1:7">
      <c r="A23639">
        <v>118.185</v>
      </c>
      <c r="B23639">
        <v>-0.00040794616899974124</v>
      </c>
      <c r="C23639">
        <v>6.0006404972425983E-06</v>
      </c>
      <c r="D23639">
        <v>-0.00015537539703017631</v>
      </c>
      <c r="E23639">
        <v>-0.0023112090308238728</v>
      </c>
      <c r="F23639">
        <v>0.30484412932303795</v>
      </c>
      <c r="G23639">
        <v>0.70867947144581478</v>
      </c>
    </row>
    <row r="23640" spans="1:7">
      <c r="A23640">
        <v>118.19</v>
      </c>
      <c r="B23640">
        <v>-0.00037732556395238931</v>
      </c>
      <c r="C23640">
        <v>4.9070229044287772E-06</v>
      </c>
      <c r="D23640">
        <v>-0.00018524716042103294</v>
      </c>
      <c r="E23640">
        <v>-0.0027555515112628651</v>
      </c>
      <c r="F23640">
        <v>0.304844140292652</v>
      </c>
      <c r="G23640">
        <v>0.70867947144581478</v>
      </c>
    </row>
    <row r="23641" spans="1:7">
      <c r="A23641">
        <v>118.195</v>
      </c>
      <c r="B23641">
        <v>-0.00034522400765479004</v>
      </c>
      <c r="C23641">
        <v>3.7474376806787794E-06</v>
      </c>
      <c r="D23641">
        <v>-0.00021692030585160609</v>
      </c>
      <c r="E23641">
        <v>-0.0032266895495426406</v>
      </c>
      <c r="F23641">
        <v>0.30484414947515054</v>
      </c>
      <c r="G23641">
        <v>0.70867947144581478</v>
      </c>
    </row>
    <row r="23642" spans="1:7">
      <c r="A23642">
        <v>118.2</v>
      </c>
      <c r="B23642">
        <v>-0.00032051763326471994</v>
      </c>
      <c r="C23642">
        <v>2.8488303752474686E-06</v>
      </c>
      <c r="D23642">
        <v>-0.00024146468964118885</v>
      </c>
      <c r="E23642">
        <v>-0.003591787258412684</v>
      </c>
      <c r="F23642">
        <v>0.304844157390366</v>
      </c>
      <c r="G23642">
        <v>0.70867947144581478</v>
      </c>
    </row>
    <row r="23643" spans="1:7">
      <c r="A23643">
        <v>118.205</v>
      </c>
      <c r="B23643">
        <v>-0.00030921487776740622</v>
      </c>
      <c r="C23643">
        <v>2.4354445640750733E-06</v>
      </c>
      <c r="D23643">
        <v>-0.0002527557229613695</v>
      </c>
      <c r="E23643">
        <v>-0.0037597413790503714</v>
      </c>
      <c r="F23643">
        <v>0.30484416475717913</v>
      </c>
      <c r="G23643">
        <v>0.70867947144581478</v>
      </c>
    </row>
    <row r="23644" spans="1:7">
      <c r="A23644">
        <v>118.21</v>
      </c>
      <c r="B23644">
        <v>-0.00031212340894145712</v>
      </c>
      <c r="C23644">
        <v>2.541669707637314E-06</v>
      </c>
      <c r="D23644">
        <v>-0.00024985415831469456</v>
      </c>
      <c r="E23644">
        <v>-0.0037165806049310815</v>
      </c>
      <c r="F23644">
        <v>0.30484417226323118</v>
      </c>
      <c r="G23644">
        <v>0.70867947144581478</v>
      </c>
    </row>
    <row r="23645" spans="1:7">
      <c r="A23645">
        <v>118.215</v>
      </c>
      <c r="B23645">
        <v>-0.00032478089060267905</v>
      </c>
      <c r="C23645">
        <v>3.0076975286581568E-06</v>
      </c>
      <c r="D23645">
        <v>-0.00023712459028876949</v>
      </c>
      <c r="E23645">
        <v>-0.0035272282805454461</v>
      </c>
      <c r="F23645">
        <v>0.30484418039041022</v>
      </c>
      <c r="G23645">
        <v>0.70867947144581478</v>
      </c>
    </row>
    <row r="23646" spans="1:7">
      <c r="A23646">
        <v>118.22</v>
      </c>
      <c r="B23646">
        <v>-0.00033982297726387945</v>
      </c>
      <c r="C23646">
        <v>3.5651208971088089E-06</v>
      </c>
      <c r="D23646">
        <v>-0.00022189865481541258</v>
      </c>
      <c r="E23646">
        <v>-0.0033007424903792621</v>
      </c>
      <c r="F23646">
        <v>0.30484418928783591</v>
      </c>
      <c r="G23646">
        <v>0.70867947144581478</v>
      </c>
    </row>
    <row r="23647" spans="1:7">
      <c r="A23647">
        <v>118.225</v>
      </c>
      <c r="B23647">
        <v>-0.00035066255371376371</v>
      </c>
      <c r="C23647">
        <v>3.9714355978429495E-06</v>
      </c>
      <c r="D23647">
        <v>-0.00021080030352342363</v>
      </c>
      <c r="E23647">
        <v>-0.0031356545149109263</v>
      </c>
      <c r="F23647">
        <v>0.30484419876192953</v>
      </c>
      <c r="G23647">
        <v>0.70867947144581478</v>
      </c>
    </row>
    <row r="23648" spans="1:7">
      <c r="A23648">
        <v>118.23</v>
      </c>
      <c r="B23648">
        <v>-0.00035456400812897235</v>
      </c>
      <c r="C23648">
        <v>4.1233038555446177E-06</v>
      </c>
      <c r="D23648">
        <v>-0.00020665208851228334</v>
      </c>
      <c r="E23648">
        <v>-0.0030739498166202149</v>
      </c>
      <c r="F23648">
        <v>0.30484420844801247</v>
      </c>
      <c r="G23648">
        <v>0.70867947144581478</v>
      </c>
    </row>
    <row r="23649" spans="1:7">
      <c r="A23649">
        <v>118.235</v>
      </c>
      <c r="B23649">
        <v>-0.00035346200892764364</v>
      </c>
      <c r="C23649">
        <v>4.0879657809649624E-06</v>
      </c>
      <c r="D23649">
        <v>-0.00020761735352755166</v>
      </c>
      <c r="E23649">
        <v>-0.0030883081337223311</v>
      </c>
      <c r="F23649">
        <v>0.30484421807397954</v>
      </c>
      <c r="G23649">
        <v>0.70867947144581478</v>
      </c>
    </row>
    <row r="23650" spans="1:7">
      <c r="A23650">
        <v>118.24</v>
      </c>
      <c r="B23650">
        <v>-0.00035214493913630516</v>
      </c>
      <c r="C23650">
        <v>4.0381643537219595E-06</v>
      </c>
      <c r="D23650">
        <v>-0.00020897768654672523</v>
      </c>
      <c r="E23650">
        <v>-0.0031085430873825379</v>
      </c>
      <c r="F23650">
        <v>0.30484422762834373</v>
      </c>
      <c r="G23650">
        <v>0.70867947144581478</v>
      </c>
    </row>
    <row r="23651" spans="1:7">
      <c r="A23651">
        <v>118.245</v>
      </c>
      <c r="B23651">
        <v>-0.00035497797159894477</v>
      </c>
      <c r="C23651">
        <v>4.1329385704207329E-06</v>
      </c>
      <c r="D23651">
        <v>-0.00020638892078715369</v>
      </c>
      <c r="E23651">
        <v>-0.0030700351967089114</v>
      </c>
      <c r="F23651">
        <v>0.30484423733705746</v>
      </c>
      <c r="G23651">
        <v>0.70867947144581478</v>
      </c>
    </row>
    <row r="23652" spans="1:7">
      <c r="A23652">
        <v>118.25</v>
      </c>
      <c r="B23652">
        <v>-0.0003632273141251876</v>
      </c>
      <c r="C23652">
        <v>4.4197213525407464E-06</v>
      </c>
      <c r="D23652">
        <v>-0.00019855559960561798</v>
      </c>
      <c r="E23652">
        <v>-0.0029535145441335676</v>
      </c>
      <c r="F23652">
        <v>0.30484424750225653</v>
      </c>
      <c r="G23652">
        <v>0.70867947144581478</v>
      </c>
    </row>
    <row r="23653" spans="1:7">
      <c r="A23653">
        <v>118.255</v>
      </c>
      <c r="B23653">
        <v>-0.00037468322900462354</v>
      </c>
      <c r="C23653">
        <v>4.8198603474452247E-06</v>
      </c>
      <c r="D23653">
        <v>-0.00018762606557907934</v>
      </c>
      <c r="E23653">
        <v>-0.0027909377254888052</v>
      </c>
      <c r="F23653">
        <v>0.30484425831877254</v>
      </c>
      <c r="G23653">
        <v>0.70867947144581478</v>
      </c>
    </row>
    <row r="23654" spans="1:7">
      <c r="A23654">
        <v>118.26</v>
      </c>
      <c r="B23654">
        <v>-0.00038581282472727136</v>
      </c>
      <c r="C23654">
        <v>5.2059365892547545E-06</v>
      </c>
      <c r="D23654">
        <v>-0.00017708070478832403</v>
      </c>
      <c r="E23654">
        <v>-0.00263407548372632</v>
      </c>
      <c r="F23654">
        <v>0.30484426978742013</v>
      </c>
      <c r="G23654">
        <v>0.70867947144581478</v>
      </c>
    </row>
    <row r="23655" spans="1:7">
      <c r="A23655">
        <v>118.265</v>
      </c>
      <c r="B23655">
        <v>-0.00039497575805907221</v>
      </c>
      <c r="C23655">
        <v>5.518058049479897E-06</v>
      </c>
      <c r="D23655">
        <v>-0.00016855540120737139</v>
      </c>
      <c r="E23655">
        <v>-0.0025072615929596495</v>
      </c>
      <c r="F23655">
        <v>0.30484428180729017</v>
      </c>
      <c r="G23655">
        <v>0.70867947144581478</v>
      </c>
    </row>
    <row r="23656" spans="1:7">
      <c r="A23656">
        <v>118.27</v>
      </c>
      <c r="B23656">
        <v>-0.00040444282497259108</v>
      </c>
      <c r="C23656">
        <v>5.8377757755089162E-06</v>
      </c>
      <c r="D23656">
        <v>-0.00015982265190690905</v>
      </c>
      <c r="E23656">
        <v>-0.0023773619471152722</v>
      </c>
      <c r="F23656">
        <v>0.30484429441026761</v>
      </c>
      <c r="G23656">
        <v>0.70867947144581478</v>
      </c>
    </row>
    <row r="23657" spans="1:7">
      <c r="A23657">
        <v>118.275</v>
      </c>
      <c r="B23657">
        <v>-0.00041967535450338248</v>
      </c>
      <c r="C23657">
        <v>6.3632846632040245E-06</v>
      </c>
      <c r="D23657">
        <v>-0.00014546902242236316</v>
      </c>
      <c r="E23657">
        <v>-0.0021638517085326519</v>
      </c>
      <c r="F23657">
        <v>0.30484430798045425</v>
      </c>
      <c r="G23657">
        <v>0.70867947144581478</v>
      </c>
    </row>
    <row r="23658" spans="1:7">
      <c r="A23658">
        <v>118.28</v>
      </c>
      <c r="B23658">
        <v>-0.00044613332258384552</v>
      </c>
      <c r="C23658">
        <v>7.2942876935772452E-06</v>
      </c>
      <c r="D23658">
        <v>-0.00012004965433856196</v>
      </c>
      <c r="E23658">
        <v>-0.0017857386082861092</v>
      </c>
      <c r="F23658">
        <v>0.30484432331561084</v>
      </c>
      <c r="G23658">
        <v>0.70867947144581478</v>
      </c>
    </row>
    <row r="23659" spans="1:7">
      <c r="A23659">
        <v>118.285</v>
      </c>
      <c r="B23659">
        <v>-0.00048559520720552034</v>
      </c>
      <c r="C23659">
        <v>8.69772486878104E-06</v>
      </c>
      <c r="D23659">
        <v>-8.1750340924495755E-05</v>
      </c>
      <c r="E23659">
        <v>-0.0012160363212518743</v>
      </c>
      <c r="F23659">
        <v>0.30484434148363387</v>
      </c>
      <c r="G23659">
        <v>0.70867947144581478</v>
      </c>
    </row>
    <row r="23660" spans="1:7">
      <c r="A23660">
        <v>118.29</v>
      </c>
      <c r="B23660">
        <v>-0.00053442918941101823</v>
      </c>
      <c r="C23660">
        <v>1.044357655033214E-05</v>
      </c>
      <c r="D23660">
        <v>-3.4107810196537441E-05</v>
      </c>
      <c r="E23660">
        <v>-0.00050735367667349447</v>
      </c>
      <c r="F23660">
        <v>0.30484436348953869</v>
      </c>
      <c r="G23660">
        <v>0.70867947144581478</v>
      </c>
    </row>
    <row r="23661" spans="1:7">
      <c r="A23661">
        <v>118.295</v>
      </c>
      <c r="B23661">
        <v>-0.00058508513548553745</v>
      </c>
      <c r="C23661">
        <v>1.2258184820252466E-05</v>
      </c>
      <c r="D23661">
        <v>1.5409659493010696E-05</v>
      </c>
      <c r="E23661">
        <v>0.00022921868495853409</v>
      </c>
      <c r="F23661">
        <v>0.304844389864815</v>
      </c>
      <c r="G23661">
        <v>0.70867947144581478</v>
      </c>
    </row>
    <row r="23662" spans="1:7">
      <c r="A23662">
        <v>118.3</v>
      </c>
      <c r="B23662">
        <v>-0.00062999378311593172</v>
      </c>
      <c r="C23662">
        <v>1.3866098877633538E-05</v>
      </c>
      <c r="D23662">
        <v>5.9285649205220411E-05</v>
      </c>
      <c r="E23662">
        <v>0.0008818740319276536</v>
      </c>
      <c r="F23662">
        <v>0.30484442044438792</v>
      </c>
      <c r="G23662">
        <v>0.70867947144581478</v>
      </c>
    </row>
    <row r="23663" spans="1:7">
      <c r="A23663">
        <v>118.305</v>
      </c>
      <c r="B23663">
        <v>-0.00066542208006232432</v>
      </c>
      <c r="C23663">
        <v>1.5130710906790879E-05</v>
      </c>
      <c r="D23663">
        <v>9.379301234940282E-05</v>
      </c>
      <c r="E23663">
        <v>0.001395171058697367</v>
      </c>
      <c r="F23663">
        <v>0.30484445456001075</v>
      </c>
      <c r="G23663">
        <v>0.70867947144581478</v>
      </c>
    </row>
    <row r="23664" spans="1:7">
      <c r="A23664">
        <v>118.31</v>
      </c>
      <c r="B23664">
        <v>-0.00069276009975217934</v>
      </c>
      <c r="C23664">
        <v>1.610128218623818E-05</v>
      </c>
      <c r="D23664">
        <v>0.0001202764529519533</v>
      </c>
      <c r="E23664">
        <v>0.0017891122376603053</v>
      </c>
      <c r="F23664">
        <v>0.3048444915364103</v>
      </c>
      <c r="G23664">
        <v>0.70867947144581478</v>
      </c>
    </row>
    <row r="23665" spans="1:7">
      <c r="A23665">
        <v>118.315</v>
      </c>
      <c r="B23665">
        <v>-0.00071634409785943925</v>
      </c>
      <c r="C23665">
        <v>1.6934059576068478E-05</v>
      </c>
      <c r="D23665">
        <v>0.00014299967151742282</v>
      </c>
      <c r="E23665">
        <v>0.0021271201138216645</v>
      </c>
      <c r="F23665">
        <v>0.3048445310732783</v>
      </c>
      <c r="G23665">
        <v>0.70867947144581478</v>
      </c>
    </row>
    <row r="23666" spans="1:7">
      <c r="A23666">
        <v>118.32</v>
      </c>
      <c r="B23666">
        <v>-0.00073924630959898625</v>
      </c>
      <c r="C23666">
        <v>1.7739841284439679E-05</v>
      </c>
      <c r="D23666">
        <v>0.00016498600577085552</v>
      </c>
      <c r="E23666">
        <v>0.0024541668358414757</v>
      </c>
      <c r="F23666">
        <v>0.30484457317862218</v>
      </c>
      <c r="G23666">
        <v>0.70867947144581478</v>
      </c>
    </row>
    <row r="23667" spans="1:7">
      <c r="A23667">
        <v>118.325</v>
      </c>
      <c r="B23667">
        <v>-0.00075992386075818415</v>
      </c>
      <c r="C23667">
        <v>1.8462635226449658E-05</v>
      </c>
      <c r="D23667">
        <v>0.00018470772604221706</v>
      </c>
      <c r="E23667">
        <v>0.0027475274248779788</v>
      </c>
      <c r="F23667">
        <v>0.30484461767237636</v>
      </c>
      <c r="G23667">
        <v>0.70867947144581478</v>
      </c>
    </row>
    <row r="23668" spans="1:7">
      <c r="A23668">
        <v>118.33</v>
      </c>
      <c r="B23668">
        <v>-0.00077214865217190487</v>
      </c>
      <c r="C23668">
        <v>1.8876579193648412E-05</v>
      </c>
      <c r="D23668">
        <v>0.00019600225261660298</v>
      </c>
      <c r="E23668">
        <v>0.0029155335076719692</v>
      </c>
      <c r="F23668">
        <v>0.30484466360917484</v>
      </c>
      <c r="G23668">
        <v>0.70867947144581478</v>
      </c>
    </row>
    <row r="23669" spans="1:7">
      <c r="A23669">
        <v>118.335</v>
      </c>
      <c r="B23669">
        <v>-0.00076844989510763541</v>
      </c>
      <c r="C23669">
        <v>1.8709844506009455E-05</v>
      </c>
      <c r="D23669">
        <v>0.00019144777900854555</v>
      </c>
      <c r="E23669">
        <v>0.002847785712752115</v>
      </c>
      <c r="F23669">
        <v>0.30484470910693323</v>
      </c>
      <c r="G23669">
        <v>0.70867947144581478</v>
      </c>
    </row>
    <row r="23670" spans="1:7">
      <c r="A23670">
        <v>118.34</v>
      </c>
      <c r="B23670">
        <v>-0.00074483650968788155</v>
      </c>
      <c r="C23670">
        <v>1.7815967511364073E-05</v>
      </c>
      <c r="D23670">
        <v>0.00016703158384800563</v>
      </c>
      <c r="E23670">
        <v>0.0024845948097390836</v>
      </c>
      <c r="F23670">
        <v>0.30484475185148835</v>
      </c>
      <c r="G23670">
        <v>0.70867947144581478</v>
      </c>
    </row>
    <row r="23671" spans="1:7">
      <c r="A23671">
        <v>118.345</v>
      </c>
      <c r="B23671">
        <v>-0.00070355915543241182</v>
      </c>
      <c r="C23671">
        <v>1.6275414141100502E-05</v>
      </c>
      <c r="D23671">
        <v>0.00012495217047195218</v>
      </c>
      <c r="E23671">
        <v>0.0018586635357702886</v>
      </c>
      <c r="F23671">
        <v>0.30484478998968256</v>
      </c>
      <c r="G23671">
        <v>0.70867947144581478</v>
      </c>
    </row>
    <row r="23672" spans="1:7">
      <c r="A23672">
        <v>118.35</v>
      </c>
      <c r="B23672">
        <v>-0.00065187362718617677</v>
      </c>
      <c r="C23672">
        <v>1.4351867319424361E-05</v>
      </c>
      <c r="D23672">
        <v>7.2412775223621486E-05</v>
      </c>
      <c r="E23672">
        <v>0.0010771400314513696</v>
      </c>
      <c r="F23672">
        <v>0.304844822730213</v>
      </c>
      <c r="G23672">
        <v>0.70867947144581478</v>
      </c>
    </row>
    <row r="23673" spans="1:7">
      <c r="A23673">
        <v>118.355</v>
      </c>
      <c r="B23673">
        <v>-0.00059741728277838322</v>
      </c>
      <c r="C23673">
        <v>1.2324235724557003E-05</v>
      </c>
      <c r="D23673">
        <v>1.7031995851867129E-05</v>
      </c>
      <c r="E23673">
        <v>0.00025335093829652355</v>
      </c>
      <c r="F23673">
        <v>0.30484485022905805</v>
      </c>
      <c r="G23673">
        <v>0.70867947144581478</v>
      </c>
    </row>
    <row r="23674" spans="1:7">
      <c r="A23674">
        <v>118.36</v>
      </c>
      <c r="B23674">
        <v>-0.0005431833308772809</v>
      </c>
      <c r="C23674">
        <v>1.0303080043616772E-05</v>
      </c>
      <c r="D23674">
        <v>-3.81702888069207E-05</v>
      </c>
      <c r="E23674">
        <v>-0.00056778304600294547</v>
      </c>
      <c r="F23674">
        <v>0.30484487296179658</v>
      </c>
      <c r="G23674">
        <v>0.70867947144581478</v>
      </c>
    </row>
    <row r="23675" spans="1:7">
      <c r="A23675">
        <v>118.365</v>
      </c>
      <c r="B23675">
        <v>-0.00048555748483800878</v>
      </c>
      <c r="C23675">
        <v>8.1579742913883456E-06</v>
      </c>
      <c r="D23675">
        <v>-9.6756146845085E-05</v>
      </c>
      <c r="E23675">
        <v>-0.0014392476843206393</v>
      </c>
      <c r="F23675">
        <v>0.30484489112699703</v>
      </c>
      <c r="G23675">
        <v>0.70867947144581478</v>
      </c>
    </row>
    <row r="23676" spans="1:7">
      <c r="A23676">
        <v>118.37</v>
      </c>
      <c r="B23676">
        <v>-0.00041699946797131668</v>
      </c>
      <c r="C23676">
        <v>5.6138949674945052E-06</v>
      </c>
      <c r="D23676">
        <v>-0.00016623614293224248</v>
      </c>
      <c r="E23676">
        <v>-0.0024727626261171068</v>
      </c>
      <c r="F23676">
        <v>0.304844904524686</v>
      </c>
      <c r="G23676">
        <v>0.70867947144581478</v>
      </c>
    </row>
    <row r="23677" spans="1:7">
      <c r="A23677">
        <v>118.375</v>
      </c>
      <c r="B23677">
        <v>-0.00033183823374254273</v>
      </c>
      <c r="C23677">
        <v>2.4619787804666275E-06</v>
      </c>
      <c r="D23677">
        <v>-0.00025231282694419691</v>
      </c>
      <c r="E23677">
        <v>-0.0037531533007949289</v>
      </c>
      <c r="F23677">
        <v>0.30484491300890232</v>
      </c>
      <c r="G23677">
        <v>0.70867947144581478</v>
      </c>
    </row>
    <row r="23678" spans="1:7">
      <c r="A23678">
        <v>118.38</v>
      </c>
      <c r="B23678">
        <v>-0.00023138952461953047</v>
      </c>
      <c r="C23678">
        <v>-1.2525228717292464E-06</v>
      </c>
      <c r="D23678">
        <v>-0.00035374816288247262</v>
      </c>
      <c r="E23678">
        <v>-0.0052620039228767805</v>
      </c>
      <c r="F23678">
        <v>0.30484491713411432</v>
      </c>
      <c r="G23678">
        <v>0.70867947144581478</v>
      </c>
    </row>
    <row r="23679" spans="1:7">
      <c r="A23679">
        <v>118.385</v>
      </c>
      <c r="B23679">
        <v>-0.00012481482890988941</v>
      </c>
      <c r="C23679">
        <v>-5.1964627960018883E-06</v>
      </c>
      <c r="D23679">
        <v>-0.00046144282199523897</v>
      </c>
      <c r="E23679">
        <v>-0.00686396197717918</v>
      </c>
      <c r="F23679">
        <v>0.30484491833441835</v>
      </c>
      <c r="G23679">
        <v>0.70867947144581478</v>
      </c>
    </row>
    <row r="23680" spans="1:7">
      <c r="A23680">
        <v>118.39</v>
      </c>
      <c r="B23680">
        <v>-2.4795571508996685E-05</v>
      </c>
      <c r="C23680">
        <v>-8.9051558961209368E-06</v>
      </c>
      <c r="D23680">
        <v>-0.00056270793017843262</v>
      </c>
      <c r="E23680">
        <v>-0.0083702804614041847</v>
      </c>
      <c r="F23680">
        <v>0.30484491838178873</v>
      </c>
      <c r="G23680">
        <v>0.70867947144581478</v>
      </c>
    </row>
    <row r="23681" spans="1:7">
      <c r="A23681">
        <v>118.395</v>
      </c>
      <c r="B23681">
        <v>5.9480804273824182E-05</v>
      </c>
      <c r="C23681">
        <v>-1.2039101175078631E-05</v>
      </c>
      <c r="D23681">
        <v>-0.00064827525560416308</v>
      </c>
      <c r="E23681">
        <v>-0.0096430944271119253</v>
      </c>
      <c r="F23681">
        <v>0.3048449186543804</v>
      </c>
      <c r="G23681">
        <v>0.70867947144581478</v>
      </c>
    </row>
    <row r="23682" spans="1:7">
      <c r="A23682">
        <v>118.4</v>
      </c>
      <c r="B23682">
        <v>0.00012757105652862609</v>
      </c>
      <c r="C23682">
        <v>-1.4578107817065011E-05</v>
      </c>
      <c r="D23682">
        <v>-0.00071759576909388462</v>
      </c>
      <c r="E23682">
        <v>-0.010674237065271534</v>
      </c>
      <c r="F23682">
        <v>0.30484491990828122</v>
      </c>
      <c r="G23682">
        <v>0.70867947144581478</v>
      </c>
    </row>
    <row r="23683" spans="1:7">
      <c r="A23683">
        <v>118.405</v>
      </c>
      <c r="B23683">
        <v>0.0001877073086821213</v>
      </c>
      <c r="C23683">
        <v>-1.6821185064346982E-05</v>
      </c>
      <c r="D23683">
        <v>-0.00077883453607477447</v>
      </c>
      <c r="E23683">
        <v>-0.011585163724112271</v>
      </c>
      <c r="F23683">
        <v>0.30484492262297758</v>
      </c>
      <c r="G23683">
        <v>0.70867947144581478</v>
      </c>
    </row>
    <row r="23684" spans="1:7">
      <c r="A23684">
        <v>118.41</v>
      </c>
      <c r="B23684">
        <v>0.00025115700489904271</v>
      </c>
      <c r="C23684">
        <v>-1.9181094052711116E-05</v>
      </c>
      <c r="D23684">
        <v>-0.00084326070340899032</v>
      </c>
      <c r="E23684">
        <v>-0.012543502963208731</v>
      </c>
      <c r="F23684">
        <v>0.30484492748312536</v>
      </c>
      <c r="G23684">
        <v>0.70867947144581478</v>
      </c>
    </row>
    <row r="23685" spans="1:7">
      <c r="A23685">
        <v>118.415</v>
      </c>
      <c r="B23685">
        <v>0.00032439104996203781</v>
      </c>
      <c r="C23685">
        <v>-2.1896862138027058E-05</v>
      </c>
      <c r="D23685">
        <v>-0.00091739906242861377</v>
      </c>
      <c r="E23685">
        <v>-0.013646311053625629</v>
      </c>
      <c r="F23685">
        <v>0.30484493559080572</v>
      </c>
      <c r="G23685">
        <v>0.70867947144581478</v>
      </c>
    </row>
    <row r="23686" spans="1:7">
      <c r="A23686">
        <v>118.42</v>
      </c>
      <c r="B23686">
        <v>0.00040404736204792256</v>
      </c>
      <c r="C23686">
        <v>-2.4847952677673323E-05</v>
      </c>
      <c r="D23686">
        <v>-0.00099795806568282633</v>
      </c>
      <c r="E23686">
        <v>-0.014844626227032042</v>
      </c>
      <c r="F23686">
        <v>0.30484494816914892</v>
      </c>
      <c r="G23686">
        <v>0.70867947144581478</v>
      </c>
    </row>
    <row r="23687" spans="1:7">
      <c r="A23687">
        <v>118.425</v>
      </c>
      <c r="B23687">
        <v>0.00047814234477364646</v>
      </c>
      <c r="C23687">
        <v>-2.7597351456011355E-05</v>
      </c>
      <c r="D23687">
        <v>-0.0010730080147984206</v>
      </c>
      <c r="E23687">
        <v>-0.015960994220126506</v>
      </c>
      <c r="F23687">
        <v>0.30484496578376991</v>
      </c>
      <c r="G23687">
        <v>0.70867947144581478</v>
      </c>
    </row>
    <row r="23688" spans="1:7">
      <c r="A23688">
        <v>118.43</v>
      </c>
      <c r="B23688">
        <v>0.00053314037074584687</v>
      </c>
      <c r="C23688">
        <v>-2.9649495118205014E-05</v>
      </c>
      <c r="D23688">
        <v>-0.0011290230350414372</v>
      </c>
      <c r="E23688">
        <v>-0.01679421764624138</v>
      </c>
      <c r="F23688">
        <v>0.30484498768366464</v>
      </c>
      <c r="G23688">
        <v>0.70867947144581478</v>
      </c>
    </row>
    <row r="23689" spans="1:7">
      <c r="A23689">
        <v>118.435</v>
      </c>
      <c r="B23689">
        <v>0.00056271209576688177</v>
      </c>
      <c r="C23689">
        <v>-3.0770820395206534E-05</v>
      </c>
      <c r="D23689">
        <v>-0.0011596298267662955</v>
      </c>
      <c r="E23689">
        <v>-0.017249493673148646</v>
      </c>
      <c r="F23689">
        <v>0.30484501208038173</v>
      </c>
      <c r="G23689">
        <v>0.70867947144581478</v>
      </c>
    </row>
    <row r="23690" spans="1:7">
      <c r="A23690">
        <v>118.44</v>
      </c>
      <c r="B23690">
        <v>0.00057274913758540292</v>
      </c>
      <c r="C23690">
        <v>-3.1174320848246663E-05</v>
      </c>
      <c r="D23690">
        <v>-0.0011706433216605728</v>
      </c>
      <c r="E23690">
        <v>-0.01741331940970102</v>
      </c>
      <c r="F23690">
        <v>0.30484503735518459</v>
      </c>
      <c r="G23690">
        <v>0.70867947144581478</v>
      </c>
    </row>
    <row r="23691" spans="1:7">
      <c r="A23691">
        <v>118.445</v>
      </c>
      <c r="B23691">
        <v>0.00057933499429869593</v>
      </c>
      <c r="C23691">
        <v>-3.1446769106744021E-05</v>
      </c>
      <c r="D23691">
        <v>-0.0011780797246541696</v>
      </c>
      <c r="E23691">
        <v>-0.017523935904230774</v>
      </c>
      <c r="F23691">
        <v>0.30484506321458282</v>
      </c>
      <c r="G23691">
        <v>0.70867947144581478</v>
      </c>
    </row>
    <row r="23692" spans="1:7">
      <c r="A23692">
        <v>118.45</v>
      </c>
      <c r="B23692">
        <v>0.0006006051778227596</v>
      </c>
      <c r="C23692">
        <v>-3.2252016026359285E-05</v>
      </c>
      <c r="D23692">
        <v>-0.0012000585444891492</v>
      </c>
      <c r="E23692">
        <v>-0.017850870849276095</v>
      </c>
      <c r="F23692">
        <v>0.30484509100768553</v>
      </c>
      <c r="G23692">
        <v>0.70867947144581478</v>
      </c>
    </row>
    <row r="23693" spans="1:7">
      <c r="A23693">
        <v>118.455</v>
      </c>
      <c r="B23693">
        <v>0.00064714778911869025</v>
      </c>
      <c r="C23693">
        <v>-3.3980228946278524E-05</v>
      </c>
      <c r="D23693">
        <v>-0.0012472283532148094</v>
      </c>
      <c r="E23693">
        <v>-0.018552521754070288</v>
      </c>
      <c r="F23693">
        <v>0.30484512327522373</v>
      </c>
      <c r="G23693">
        <v>0.70867947144581478</v>
      </c>
    </row>
    <row r="23694" spans="1:7">
      <c r="A23694">
        <v>118.46</v>
      </c>
      <c r="B23694">
        <v>0.00071649931661437057</v>
      </c>
      <c r="C23694">
        <v>-3.6546131519580347E-05</v>
      </c>
      <c r="D23694">
        <v>-0.0013172597406269613</v>
      </c>
      <c r="E23694">
        <v>-0.019594238641826051</v>
      </c>
      <c r="F23694">
        <v>0.30484516282922741</v>
      </c>
      <c r="G23694">
        <v>0.70867947144581478</v>
      </c>
    </row>
    <row r="23695" spans="1:7">
      <c r="A23695">
        <v>118.465</v>
      </c>
      <c r="B23695">
        <v>0.00079482327155917581</v>
      </c>
      <c r="C23695">
        <v>-3.9448916304071768E-05</v>
      </c>
      <c r="D23695">
        <v>-0.0013964823556656646</v>
      </c>
      <c r="E23695">
        <v>-0.02077267504052676</v>
      </c>
      <c r="F23695">
        <v>0.30484521150356358</v>
      </c>
      <c r="G23695">
        <v>0.70867947144581478</v>
      </c>
    </row>
    <row r="23696" spans="1:7">
      <c r="A23696">
        <v>118.47</v>
      </c>
      <c r="B23696">
        <v>0.00086455380595907628</v>
      </c>
      <c r="C23696">
        <v>-4.2049427339005806E-05</v>
      </c>
      <c r="D23696">
        <v>-0.0014674523329548004</v>
      </c>
      <c r="E23696">
        <v>-0.021828353452702655</v>
      </c>
      <c r="F23696">
        <v>0.30484526909301518</v>
      </c>
      <c r="G23696">
        <v>0.70867947144581478</v>
      </c>
    </row>
    <row r="23697" spans="1:7">
      <c r="A23697">
        <v>118.475</v>
      </c>
      <c r="B23697">
        <v>0.00091330866203455884</v>
      </c>
      <c r="C23697">
        <v>-4.38941938500587E-05</v>
      </c>
      <c r="D23697">
        <v>-0.0015177957298929247</v>
      </c>
      <c r="E23697">
        <v>-0.022577211482157255</v>
      </c>
      <c r="F23697">
        <v>0.30484533336090525</v>
      </c>
      <c r="G23697">
        <v>0.70867947144581478</v>
      </c>
    </row>
    <row r="23698" spans="1:7">
      <c r="A23698">
        <v>118.48</v>
      </c>
      <c r="B23698">
        <v>0.00093886777619145618</v>
      </c>
      <c r="C23698">
        <v>-4.4897638333392188E-05</v>
      </c>
      <c r="D23698">
        <v>-0.0015451789763119375</v>
      </c>
      <c r="E23698">
        <v>-0.02298453727264007</v>
      </c>
      <c r="F23698">
        <v>0.30484540127622589</v>
      </c>
      <c r="G23698">
        <v>0.70867947144581478</v>
      </c>
    </row>
    <row r="23699" spans="1:7">
      <c r="A23699">
        <v>118.485</v>
      </c>
      <c r="B23699">
        <v>0.00094771966416926242</v>
      </c>
      <c r="C23699">
        <v>-4.529119683770475E-05</v>
      </c>
      <c r="D23699">
        <v>-0.0015559187767648806</v>
      </c>
      <c r="E23699">
        <v>-0.0231442918043776</v>
      </c>
      <c r="F23699">
        <v>0.30484547047823007</v>
      </c>
      <c r="G23699">
        <v>0.70867947144581478</v>
      </c>
    </row>
    <row r="23700" spans="1:7">
      <c r="A23700">
        <v>118.49</v>
      </c>
      <c r="B23700">
        <v>0.000948790170313577</v>
      </c>
      <c r="C23700">
        <v>-4.5396708921571373E-05</v>
      </c>
      <c r="D23700">
        <v>-0.0015587980802378287</v>
      </c>
      <c r="E23700">
        <v>-0.0231871214435377</v>
      </c>
      <c r="F23700">
        <v>0.30484553983665819</v>
      </c>
      <c r="G23700">
        <v>0.70867947144581478</v>
      </c>
    </row>
    <row r="23701" spans="1:7">
      <c r="A23701">
        <v>118.495</v>
      </c>
      <c r="B23701">
        <v>0.00094684496387183127</v>
      </c>
      <c r="C23701">
        <v>-4.5386500227116113E-05</v>
      </c>
      <c r="D23701">
        <v>-0.0015585190060726506</v>
      </c>
      <c r="E23701">
        <v>-0.023182970215330678</v>
      </c>
      <c r="F23701">
        <v>0.304845608910981</v>
      </c>
      <c r="G23701">
        <v>0.70867947144581478</v>
      </c>
    </row>
    <row r="23702" spans="1:7">
      <c r="A23702">
        <v>118.5</v>
      </c>
      <c r="B23702">
        <v>0.00093992854723567759</v>
      </c>
      <c r="C23702">
        <v>-4.518942988339182E-05</v>
      </c>
      <c r="D23702">
        <v>-0.0015531360057699439</v>
      </c>
      <c r="E23702">
        <v>-0.023102898085827914</v>
      </c>
      <c r="F23702">
        <v>0.30484567697985537</v>
      </c>
      <c r="G23702">
        <v>0.70867947144581478</v>
      </c>
    </row>
    <row r="23703" spans="1:7">
      <c r="A23703">
        <v>118.505</v>
      </c>
      <c r="B23703">
        <v>0.00092227761476942969</v>
      </c>
      <c r="C23703">
        <v>-4.4596478287904241E-05</v>
      </c>
      <c r="D23703">
        <v>-0.001536939546295704</v>
      </c>
      <c r="E23703">
        <v>-0.022861975751148598</v>
      </c>
      <c r="F23703">
        <v>0.30484574251620145</v>
      </c>
      <c r="G23703">
        <v>0.70867947144581478</v>
      </c>
    </row>
    <row r="23704" spans="1:7">
      <c r="A23704">
        <v>118.51</v>
      </c>
      <c r="B23704">
        <v>0.000890401410264861</v>
      </c>
      <c r="C23704">
        <v>-4.34821226696814E-05</v>
      </c>
      <c r="D23704">
        <v>-0.0015065013040437662</v>
      </c>
      <c r="E23704">
        <v>-0.022409206897651024</v>
      </c>
      <c r="F23704">
        <v>0.30484580360063729</v>
      </c>
      <c r="G23704">
        <v>0.70867947144581478</v>
      </c>
    </row>
    <row r="23705" spans="1:7">
      <c r="A23705">
        <v>118.515</v>
      </c>
      <c r="B23705">
        <v>0.0008478649484374084</v>
      </c>
      <c r="C23705">
        <v>-4.1978476463944745E-05</v>
      </c>
      <c r="D23705">
        <v>-0.0014654304757637431</v>
      </c>
      <c r="E23705">
        <v>-0.021798278326985679</v>
      </c>
      <c r="F23705">
        <v>0.3048458589881996</v>
      </c>
      <c r="G23705">
        <v>0.70867947144581478</v>
      </c>
    </row>
    <row r="23706" spans="1:7">
      <c r="A23706">
        <v>118.52</v>
      </c>
      <c r="B23706">
        <v>0.00080511067339789251</v>
      </c>
      <c r="C23706">
        <v>-4.0468846329726393E-05</v>
      </c>
      <c r="D23706">
        <v>-0.0014241970846652009</v>
      </c>
      <c r="E23706">
        <v>-0.021184931634394864</v>
      </c>
      <c r="F23706">
        <v>0.30484590893067415</v>
      </c>
      <c r="G23706">
        <v>0.70867947144581478</v>
      </c>
    </row>
    <row r="23707" spans="1:7">
      <c r="A23707">
        <v>118.525</v>
      </c>
      <c r="B23707">
        <v>0.00077392105905818554</v>
      </c>
      <c r="C23707">
        <v>-3.9386243007980192E-05</v>
      </c>
      <c r="D23707">
        <v>-0.0013946278711453731</v>
      </c>
      <c r="E23707">
        <v>-0.020745089583287427</v>
      </c>
      <c r="F23707">
        <v>0.30484595507860335</v>
      </c>
      <c r="G23707">
        <v>0.70867947144581478</v>
      </c>
    </row>
    <row r="23708" spans="1:7">
      <c r="A23708">
        <v>118.53</v>
      </c>
      <c r="B23708">
        <v>0.00075975877134918832</v>
      </c>
      <c r="C23708">
        <v>-3.893368051970202E-05</v>
      </c>
      <c r="D23708">
        <v>-0.0013822671399824225</v>
      </c>
      <c r="E23708">
        <v>-0.020561223707238535</v>
      </c>
      <c r="F23708">
        <v>0.30484599955302755</v>
      </c>
      <c r="G23708">
        <v>0.70867947144581478</v>
      </c>
    </row>
    <row r="23709" spans="1:7">
      <c r="A23709">
        <v>118.535</v>
      </c>
      <c r="B23709">
        <v>0.00075683581648080731</v>
      </c>
      <c r="C23709">
        <v>-3.8902447747182966E-05</v>
      </c>
      <c r="D23709">
        <v>-0.0013814141080928754</v>
      </c>
      <c r="E23709">
        <v>-0.020548534857881523</v>
      </c>
      <c r="F23709">
        <v>0.30484604368590473</v>
      </c>
      <c r="G23709">
        <v>0.70867947144581478</v>
      </c>
    </row>
    <row r="23710" spans="1:7">
      <c r="A23710">
        <v>118.54</v>
      </c>
      <c r="B23710">
        <v>0.0007493040186468175</v>
      </c>
      <c r="C23710">
        <v>-3.8713369915691076E-05</v>
      </c>
      <c r="D23710">
        <v>-0.0013762498783624802</v>
      </c>
      <c r="E23710">
        <v>-0.020471716940641892</v>
      </c>
      <c r="F23710">
        <v>0.30484608694475895</v>
      </c>
      <c r="G23710">
        <v>0.70867947144581478</v>
      </c>
    </row>
    <row r="23711" spans="1:7">
      <c r="A23711">
        <v>118.545</v>
      </c>
      <c r="B23711">
        <v>0.00071835442228515719</v>
      </c>
      <c r="C23711">
        <v>-3.7675313861976991E-05</v>
      </c>
      <c r="D23711">
        <v>-0.0013478980980309438</v>
      </c>
      <c r="E23711">
        <v>-0.020049984208210289</v>
      </c>
      <c r="F23711">
        <v>0.30484612670384825</v>
      </c>
      <c r="G23711">
        <v>0.70867947144581478</v>
      </c>
    </row>
    <row r="23712" spans="1:7">
      <c r="A23712">
        <v>118.55</v>
      </c>
      <c r="B23712">
        <v>0.00065148259161109875</v>
      </c>
      <c r="C23712">
        <v>-3.5325115488638236E-05</v>
      </c>
      <c r="D23712">
        <v>-0.0012837101735072485</v>
      </c>
      <c r="E23712">
        <v>-0.019095188830920321</v>
      </c>
      <c r="F23712">
        <v>0.30484615940511073</v>
      </c>
      <c r="G23712">
        <v>0.70867947144581478</v>
      </c>
    </row>
    <row r="23713" spans="1:7">
      <c r="A23713">
        <v>118.555</v>
      </c>
      <c r="B23713">
        <v>0.00054885315999846117</v>
      </c>
      <c r="C23713">
        <v>-3.166293461584777E-05</v>
      </c>
      <c r="D23713">
        <v>-0.0011836941805347429</v>
      </c>
      <c r="E23713">
        <v>-0.0176074509354543</v>
      </c>
      <c r="F23713">
        <v>0.30484618261490154</v>
      </c>
      <c r="G23713">
        <v>0.70867947144581478</v>
      </c>
    </row>
    <row r="23714" spans="1:7">
      <c r="A23714">
        <v>118.56</v>
      </c>
      <c r="B23714">
        <v>0.00042334474391743826</v>
      </c>
      <c r="C23714">
        <v>-2.7156150052524377E-05</v>
      </c>
      <c r="D23714">
        <v>-0.0010606190710134406</v>
      </c>
      <c r="E23714">
        <v>-0.015776708681324931</v>
      </c>
      <c r="F23714">
        <v>0.3048461964234247</v>
      </c>
      <c r="G23714">
        <v>0.70867947144581478</v>
      </c>
    </row>
    <row r="23715" spans="1:7">
      <c r="A23715">
        <v>118.565</v>
      </c>
      <c r="B23715">
        <v>0.00029442468462602183</v>
      </c>
      <c r="C23715">
        <v>-2.2516020536289143E-05</v>
      </c>
      <c r="D23715">
        <v>-0.00093391109618910079</v>
      </c>
      <c r="E23715">
        <v>-0.013891927555812875</v>
      </c>
      <c r="F23715">
        <v>0.30484620310236138</v>
      </c>
      <c r="G23715">
        <v>0.70867947144581478</v>
      </c>
    </row>
    <row r="23716" spans="1:7">
      <c r="A23716">
        <v>118.57</v>
      </c>
      <c r="B23716">
        <v>0.00017934707194719934</v>
      </c>
      <c r="C23716">
        <v>-1.83752414120174E-05</v>
      </c>
      <c r="D23716">
        <v>-0.00082084631717966271</v>
      </c>
      <c r="E23716">
        <v>-0.012210088968047483</v>
      </c>
      <c r="F23716">
        <v>0.30484620558062481</v>
      </c>
      <c r="G23716">
        <v>0.70867947144581478</v>
      </c>
    </row>
    <row r="23717" spans="1:7">
      <c r="A23717">
        <v>118.575</v>
      </c>
      <c r="B23717">
        <v>8.6386880440308044E-05</v>
      </c>
      <c r="C23717">
        <v>-1.5039594816423719E-05</v>
      </c>
      <c r="D23717">
        <v>-0.0007297709636396978</v>
      </c>
      <c r="E23717">
        <v>-0.010855343084140505</v>
      </c>
      <c r="F23717">
        <v>0.30484620615560709</v>
      </c>
      <c r="G23717">
        <v>0.70867947144581478</v>
      </c>
    </row>
    <row r="23718" spans="1:7">
      <c r="A23718">
        <v>118.58</v>
      </c>
      <c r="B23718">
        <v>1.3332489176410113E-05</v>
      </c>
      <c r="C23718">
        <v>-1.2431798602729827E-05</v>
      </c>
      <c r="D23718">
        <v>-0.00065857178346004656</v>
      </c>
      <c r="E23718">
        <v>-0.0097962552789681925</v>
      </c>
      <c r="F23718">
        <v>0.30484620616930269</v>
      </c>
      <c r="G23718">
        <v>0.70867947144581478</v>
      </c>
    </row>
    <row r="23719" spans="1:7">
      <c r="A23719">
        <v>118.585</v>
      </c>
      <c r="B23719">
        <v>-4.8720055091787395E-05</v>
      </c>
      <c r="C23719">
        <v>-1.0229341989685075E-05</v>
      </c>
      <c r="D23719">
        <v>-0.00059844154971345034</v>
      </c>
      <c r="E23719">
        <v>-0.0089018180519875745</v>
      </c>
      <c r="F23719">
        <v>0.30484620635218618</v>
      </c>
      <c r="G23719">
        <v>0.70867947144581478</v>
      </c>
    </row>
    <row r="23720" spans="1:7">
      <c r="A23720">
        <v>118.59</v>
      </c>
      <c r="B23720">
        <v>-0.00010911777303505171</v>
      </c>
      <c r="C23720">
        <v>-8.09262532700369E-06</v>
      </c>
      <c r="D23720">
        <v>-0.00054010803064112416</v>
      </c>
      <c r="E23720">
        <v>-0.0080341069557867215</v>
      </c>
      <c r="F23720">
        <v>0.30484620726956746</v>
      </c>
      <c r="G23720">
        <v>0.70867947144581478</v>
      </c>
    </row>
    <row r="23721" spans="1:7">
      <c r="A23721">
        <v>118.595</v>
      </c>
      <c r="B23721">
        <v>-0.0001727285682043239</v>
      </c>
      <c r="C23721">
        <v>-5.8449350385722521E-06</v>
      </c>
      <c r="D23721">
        <v>-0.00047874691512456087</v>
      </c>
      <c r="E23721">
        <v>-0.0071213603624778431</v>
      </c>
      <c r="F23721">
        <v>0.30484620956829361</v>
      </c>
      <c r="G23721">
        <v>0.70867947144581478</v>
      </c>
    </row>
    <row r="23722" spans="1:7">
      <c r="A23722">
        <v>118.6</v>
      </c>
      <c r="B23722">
        <v>-0.00023878502499573794</v>
      </c>
      <c r="C23722">
        <v>-3.5145403435487709E-06</v>
      </c>
      <c r="D23722">
        <v>-0.00041513021549194709</v>
      </c>
      <c r="E23722">
        <v>-0.0061750619554427127</v>
      </c>
      <c r="F23722">
        <v>0.30484621396141359</v>
      </c>
      <c r="G23722">
        <v>0.70867947144581478</v>
      </c>
    </row>
    <row r="23723" spans="1:7">
      <c r="A23723">
        <v>118.605</v>
      </c>
      <c r="B23723">
        <v>-0.00030336216908412685</v>
      </c>
      <c r="C23723">
        <v>-1.2436173307420591E-06</v>
      </c>
      <c r="D23723">
        <v>-0.0003531391875810016</v>
      </c>
      <c r="E23723">
        <v>-0.0052529454152673988</v>
      </c>
      <c r="F23723">
        <v>0.3048462210519931</v>
      </c>
      <c r="G23723">
        <v>0.70867947144581478</v>
      </c>
    </row>
    <row r="23724" spans="1:7">
      <c r="A23724">
        <v>118.61</v>
      </c>
      <c r="B23724">
        <v>-0.00036324630436634247</v>
      </c>
      <c r="C23724">
        <v>8.5267940503480633E-07</v>
      </c>
      <c r="D23724">
        <v>-0.00029591696614750587</v>
      </c>
      <c r="E23724">
        <v>-0.00440176487144415</v>
      </c>
      <c r="F23724">
        <v>0.3048462312182551</v>
      </c>
      <c r="G23724">
        <v>0.70867947144581478</v>
      </c>
    </row>
    <row r="23725" spans="1:7">
      <c r="A23725">
        <v>118.615</v>
      </c>
      <c r="B23725">
        <v>-0.00041840911510756108</v>
      </c>
      <c r="C23725">
        <v>2.7764117582613845E-06</v>
      </c>
      <c r="D23725">
        <v>-0.00024340681510608131</v>
      </c>
      <c r="E23725">
        <v>-0.0036206763747029594</v>
      </c>
      <c r="F23725">
        <v>0.30484624470667765</v>
      </c>
      <c r="G23725">
        <v>0.70867947144581478</v>
      </c>
    </row>
    <row r="23726" spans="1:7">
      <c r="A23726">
        <v>118.62</v>
      </c>
      <c r="B23726">
        <v>-0.0004716969935907615</v>
      </c>
      <c r="C23726">
        <v>4.633544978236069E-06</v>
      </c>
      <c r="D23726">
        <v>-0.00019271601810067436</v>
      </c>
      <c r="E23726">
        <v>-0.0028666507692475312</v>
      </c>
      <c r="F23726">
        <v>0.30484626184960978</v>
      </c>
      <c r="G23726">
        <v>0.70867947144581478</v>
      </c>
    </row>
    <row r="23727" spans="1:7">
      <c r="A23727">
        <v>118.625</v>
      </c>
      <c r="B23727">
        <v>-0.00052627166138524348</v>
      </c>
      <c r="C23727">
        <v>6.5394024962197349E-06</v>
      </c>
      <c r="D23727">
        <v>-0.00014069678088372885</v>
      </c>
      <c r="E23727">
        <v>-0.0020928646156454667</v>
      </c>
      <c r="F23727">
        <v>0.30484628318884538</v>
      </c>
      <c r="G23727">
        <v>0.70867947144581478</v>
      </c>
    </row>
    <row r="23728" spans="1:7">
      <c r="A23728">
        <v>118.63</v>
      </c>
      <c r="B23728">
        <v>-0.000582857352542601</v>
      </c>
      <c r="C23728">
        <v>8.518561496894633E-06</v>
      </c>
      <c r="D23728">
        <v>-8.66784319197597E-05</v>
      </c>
      <c r="E23728">
        <v>-0.0012893416748064254</v>
      </c>
      <c r="F23728">
        <v>0.30484630936364993</v>
      </c>
      <c r="G23728">
        <v>0.70867947144581478</v>
      </c>
    </row>
    <row r="23729" spans="1:7">
      <c r="A23729">
        <v>118.635</v>
      </c>
      <c r="B23729">
        <v>-0.00063888643069315385</v>
      </c>
      <c r="C23729">
        <v>1.0474556321065007E-05</v>
      </c>
      <c r="D23729">
        <v>-3.3293927876788771E-05</v>
      </c>
      <c r="E23729">
        <v>-0.000495247177167233</v>
      </c>
      <c r="F23729">
        <v>0.30484634081260481</v>
      </c>
      <c r="G23729">
        <v>0.70867947144581478</v>
      </c>
    </row>
    <row r="23730" spans="1:7">
      <c r="A23730">
        <v>118.64</v>
      </c>
      <c r="B23730">
        <v>-0.00069023036200057666</v>
      </c>
      <c r="C23730">
        <v>1.2254157399469684E-05</v>
      </c>
      <c r="D23730">
        <v>1.5274910372986139E-05</v>
      </c>
      <c r="E23730">
        <v>0.00022721429179816882</v>
      </c>
      <c r="F23730">
        <v>0.30484637751944549</v>
      </c>
      <c r="G23730">
        <v>0.70867947144581478</v>
      </c>
    </row>
    <row r="23731" spans="1:7">
      <c r="A23731">
        <v>118.645</v>
      </c>
      <c r="B23731">
        <v>-0.0007344094295280751</v>
      </c>
      <c r="C23731">
        <v>1.3765497035152031E-05</v>
      </c>
      <c r="D23731">
        <v>5.6521319476788072E-05</v>
      </c>
      <c r="E23731">
        <v>0.00084075462721722258</v>
      </c>
      <c r="F23731">
        <v>0.30484641907560239</v>
      </c>
      <c r="G23731">
        <v>0.70867947144581478</v>
      </c>
    </row>
    <row r="23732" spans="1:7">
      <c r="A23732">
        <v>118.65</v>
      </c>
      <c r="B23732">
        <v>-0.00077313010196182583</v>
      </c>
      <c r="C23732">
        <v>1.5071280170218804E-05</v>
      </c>
      <c r="D23732">
        <v>9.215705445867961E-05</v>
      </c>
      <c r="E23732">
        <v>0.0013708361850728592</v>
      </c>
      <c r="F23732">
        <v>0.30484646512925229</v>
      </c>
      <c r="G23732">
        <v>0.70867947144581478</v>
      </c>
    </row>
    <row r="23733" spans="1:7">
      <c r="A23733">
        <v>118.655</v>
      </c>
      <c r="B23733">
        <v>-0.00081234811931942224</v>
      </c>
      <c r="C23733">
        <v>1.6391115820538205E-05</v>
      </c>
      <c r="D23733">
        <v>0.00012817556477497769</v>
      </c>
      <c r="E23733">
        <v>0.0019066115260277933</v>
      </c>
      <c r="F23733">
        <v>0.30484651597366641</v>
      </c>
      <c r="G23733">
        <v>0.70867947144581478</v>
      </c>
    </row>
    <row r="23734" spans="1:7">
      <c r="A23734">
        <v>118.66</v>
      </c>
      <c r="B23734">
        <v>-0.00085955444294812718</v>
      </c>
      <c r="C23734">
        <v>1.8001932781209047E-05</v>
      </c>
      <c r="D23734">
        <v>0.00017213400632913915</v>
      </c>
      <c r="E23734">
        <v>0.0025604933441459449</v>
      </c>
      <c r="F23734">
        <v>0.3048465728990109</v>
      </c>
      <c r="G23734">
        <v>0.70867947144581478</v>
      </c>
    </row>
    <row r="23735" spans="1:7">
      <c r="A23735">
        <v>118.665</v>
      </c>
      <c r="B23735">
        <v>-0.00091971686122082979</v>
      </c>
      <c r="C23735">
        <v>2.0088470676053144E-05</v>
      </c>
      <c r="D23735">
        <v>0.00022906848753104068</v>
      </c>
      <c r="E23735">
        <v>0.00340739375202423</v>
      </c>
      <c r="F23735">
        <v>0.30484663807193191</v>
      </c>
      <c r="G23735">
        <v>0.70867947144581478</v>
      </c>
    </row>
    <row r="23736" spans="1:7">
      <c r="A23736">
        <v>118.67</v>
      </c>
      <c r="B23736">
        <v>-0.00099217104184421714</v>
      </c>
      <c r="C23736">
        <v>2.2628824042111068E-05</v>
      </c>
      <c r="D23736">
        <v>0.00029837954701825181</v>
      </c>
      <c r="E23736">
        <v>0.0044383957618964959</v>
      </c>
      <c r="F23736">
        <v>0.30484671391780988</v>
      </c>
      <c r="G23736">
        <v>0.70867947144581478</v>
      </c>
    </row>
    <row r="23737" spans="1:7">
      <c r="A23737">
        <v>118.675</v>
      </c>
      <c r="B23737">
        <v>-0.0010703359449246021</v>
      </c>
      <c r="C23737">
        <v>2.5383443350657629E-05</v>
      </c>
      <c r="D23737">
        <v>0.00037353356225536331</v>
      </c>
      <c r="E23737">
        <v>0.0055563117385485292</v>
      </c>
      <c r="F23737">
        <v>0.30484680218496107</v>
      </c>
      <c r="G23737">
        <v>0.70867947144581478</v>
      </c>
    </row>
    <row r="23738" spans="1:7">
      <c r="A23738">
        <v>118.68</v>
      </c>
      <c r="B23738">
        <v>-0.001144554837247884</v>
      </c>
      <c r="C23738">
        <v>2.7998736247561241E-05</v>
      </c>
      <c r="D23738">
        <v>0.00044488337917517995</v>
      </c>
      <c r="E23738">
        <v>0.0066176402652308019</v>
      </c>
      <c r="F23738">
        <v>0.3048469031177094</v>
      </c>
      <c r="G23738">
        <v>0.70867947144581478</v>
      </c>
    </row>
    <row r="23739" spans="1:7">
      <c r="A23739">
        <v>118.685</v>
      </c>
      <c r="B23739">
        <v>-0.0012065796754275428</v>
      </c>
      <c r="C23739">
        <v>3.0171311754236975E-05</v>
      </c>
      <c r="D23739">
        <v>0.0005041528816282679</v>
      </c>
      <c r="E23739">
        <v>0.0074992741142204849</v>
      </c>
      <c r="F23739">
        <v>0.30484701528620617</v>
      </c>
      <c r="G23739">
        <v>0.70867947144581478</v>
      </c>
    </row>
    <row r="23740" spans="1:7">
      <c r="A23740">
        <v>118.69</v>
      </c>
      <c r="B23740">
        <v>-0.0012532549341997075</v>
      </c>
      <c r="C23740">
        <v>3.1783615332111169E-05</v>
      </c>
      <c r="D23740">
        <v>0.0005481364503117618</v>
      </c>
      <c r="E23740">
        <v>0.0081535296983874569</v>
      </c>
      <c r="F23740">
        <v>0.30484713630079652</v>
      </c>
      <c r="G23740">
        <v>0.70867947144581478</v>
      </c>
    </row>
    <row r="23741" spans="1:7">
      <c r="A23741">
        <v>118.695</v>
      </c>
      <c r="B23741">
        <v>-0.0012873986920052343</v>
      </c>
      <c r="C23741">
        <v>3.2937126995927412E-05</v>
      </c>
      <c r="D23741">
        <v>0.00057960352056824133</v>
      </c>
      <c r="E23741">
        <v>0.00862160236845259</v>
      </c>
      <c r="F23741">
        <v>0.30484726399906714</v>
      </c>
      <c r="G23741">
        <v>0.70867947144581478</v>
      </c>
    </row>
    <row r="23742" spans="1:7">
      <c r="A23742">
        <v>118.7</v>
      </c>
      <c r="B23742">
        <v>-0.0013154784700129779</v>
      </c>
      <c r="C23742">
        <v>3.3867590489284381E-05</v>
      </c>
      <c r="D23742">
        <v>0.00060498556663492761</v>
      </c>
      <c r="E23742">
        <v>0.0089991603036945478</v>
      </c>
      <c r="F23742">
        <v>0.30484739732860622</v>
      </c>
      <c r="G23742">
        <v>0.70867947144581478</v>
      </c>
    </row>
    <row r="23743" spans="1:7">
      <c r="A23743">
        <v>118.705</v>
      </c>
      <c r="B23743">
        <v>-0.0013435207102467299</v>
      </c>
      <c r="C23743">
        <v>3.4795002941574726E-05</v>
      </c>
      <c r="D23743">
        <v>0.00063028401839384238</v>
      </c>
      <c r="E23743">
        <v>0.0093754747736084047</v>
      </c>
      <c r="F23743">
        <v>0.30484753640314216</v>
      </c>
      <c r="G23743">
        <v>0.70867947144581478</v>
      </c>
    </row>
    <row r="23744" spans="1:7">
      <c r="A23744">
        <v>118.71</v>
      </c>
      <c r="B23744">
        <v>-0.0013737204895544915</v>
      </c>
      <c r="C23744">
        <v>3.5799376874852805E-05</v>
      </c>
      <c r="D23744">
        <v>0.00065768145517506693</v>
      </c>
      <c r="E23744">
        <v>0.00978301164572912</v>
      </c>
      <c r="F23744">
        <v>0.30484768180020744</v>
      </c>
      <c r="G23744">
        <v>0.70867947144581478</v>
      </c>
    </row>
    <row r="23745" spans="1:7">
      <c r="A23745">
        <v>118.715</v>
      </c>
      <c r="B23745">
        <v>-0.0014038036606269823</v>
      </c>
      <c r="C23745">
        <v>3.6797563778522E-05</v>
      </c>
      <c r="D23745">
        <v>0.00068490969751692783</v>
      </c>
      <c r="E23745">
        <v>0.010188031750564302</v>
      </c>
      <c r="F23745">
        <v>0.30484783363511514</v>
      </c>
      <c r="G23745">
        <v>0.70867947144581478</v>
      </c>
    </row>
    <row r="23746" spans="1:7">
      <c r="A23746">
        <v>118.72</v>
      </c>
      <c r="B23746">
        <v>-0.0014294982730120569</v>
      </c>
      <c r="C23746">
        <v>3.7633761195485825E-05</v>
      </c>
      <c r="D23746">
        <v>0.00070771891397805879</v>
      </c>
      <c r="E23746">
        <v>0.010527318845423624</v>
      </c>
      <c r="F23746">
        <v>0.30484799107913108</v>
      </c>
      <c r="G23746">
        <v>0.70867947144581478</v>
      </c>
    </row>
    <row r="23747" spans="1:7">
      <c r="A23747">
        <v>118.725</v>
      </c>
      <c r="B23747">
        <v>-0.0014484538096936202</v>
      </c>
      <c r="C23747">
        <v>3.82228397979261E-05</v>
      </c>
      <c r="D23747">
        <v>0.00072378721571942359</v>
      </c>
      <c r="E23747">
        <v>0.010766334833826425</v>
      </c>
      <c r="F23747">
        <v>0.30484815272633231</v>
      </c>
      <c r="G23747">
        <v>0.70867947144581478</v>
      </c>
    </row>
    <row r="23748" spans="1:7">
      <c r="A23748">
        <v>118.73</v>
      </c>
      <c r="B23748">
        <v>-0.0014628771618793118</v>
      </c>
      <c r="C23748">
        <v>3.8646905686084976E-05</v>
      </c>
      <c r="D23748">
        <v>0.00073535437317324482</v>
      </c>
      <c r="E23748">
        <v>0.010938396300952016</v>
      </c>
      <c r="F23748">
        <v>0.30484831760884928</v>
      </c>
      <c r="G23748">
        <v>0.70867947144581478</v>
      </c>
    </row>
    <row r="23749" spans="1:7">
      <c r="A23749">
        <v>118.735</v>
      </c>
      <c r="B23749">
        <v>-0.001478817426467033</v>
      </c>
      <c r="C23749">
        <v>3.9129299215497469E-05</v>
      </c>
      <c r="D23749">
        <v>0.00074851242883060515</v>
      </c>
      <c r="E23749">
        <v>0.011134122378855251</v>
      </c>
      <c r="F23749">
        <v>0.30484848610423343</v>
      </c>
      <c r="G23749">
        <v>0.70867947144581478</v>
      </c>
    </row>
    <row r="23750" spans="1:7">
      <c r="A23750">
        <v>118.74</v>
      </c>
      <c r="B23750">
        <v>-0.0015021464336762319</v>
      </c>
      <c r="C23750">
        <v>3.988716876592223E-05</v>
      </c>
      <c r="D23750">
        <v>0.00076918433440353678</v>
      </c>
      <c r="E23750">
        <v>0.011441616974252609</v>
      </c>
      <c r="F23750">
        <v>0.30484865995773042</v>
      </c>
      <c r="G23750">
        <v>0.70867947144581478</v>
      </c>
    </row>
    <row r="23751" spans="1:7">
      <c r="A23751">
        <v>118.745</v>
      </c>
      <c r="B23751">
        <v>-0.0015336024462464198</v>
      </c>
      <c r="C23751">
        <v>4.0949124000137981E-05</v>
      </c>
      <c r="D23751">
        <v>0.00079815017343871</v>
      </c>
      <c r="E23751">
        <v>0.011872483829900811</v>
      </c>
      <c r="F23751">
        <v>0.30484884116869576</v>
      </c>
      <c r="G23751">
        <v>0.70867947144581478</v>
      </c>
    </row>
    <row r="23752" spans="1:7">
      <c r="A23752">
        <v>118.75</v>
      </c>
      <c r="B23752">
        <v>-0.0015662909601495837</v>
      </c>
      <c r="C23752">
        <v>4.2062681212698804E-05</v>
      </c>
      <c r="D23752">
        <v>0.00082852299111899931</v>
      </c>
      <c r="E23752">
        <v>0.012324279492895114</v>
      </c>
      <c r="F23752">
        <v>0.30484903018696041</v>
      </c>
      <c r="G23752">
        <v>0.70867947144581478</v>
      </c>
    </row>
    <row r="23753" spans="1:7">
      <c r="A23753">
        <v>118.755</v>
      </c>
      <c r="B23753">
        <v>-0.0015879216339368407</v>
      </c>
      <c r="C23753">
        <v>4.2775607523343985E-05</v>
      </c>
      <c r="D23753">
        <v>0.0008479681284199595</v>
      </c>
      <c r="E23753">
        <v>0.012613525910246897</v>
      </c>
      <c r="F23753">
        <v>0.30484922446200619</v>
      </c>
      <c r="G23753">
        <v>0.70867947144581478</v>
      </c>
    </row>
    <row r="23754" spans="1:7">
      <c r="A23754">
        <v>118.76</v>
      </c>
      <c r="B23754">
        <v>-0.0015872455715624594</v>
      </c>
      <c r="C23754">
        <v>4.2672056434360705E-05</v>
      </c>
      <c r="D23754">
        <v>0.00084513692213962109</v>
      </c>
      <c r="E23754">
        <v>0.012571411716826863</v>
      </c>
      <c r="F23754">
        <v>0.30484941857166081</v>
      </c>
      <c r="G23754">
        <v>0.70867947144581478</v>
      </c>
    </row>
    <row r="23755" spans="1:7">
      <c r="A23755">
        <v>118.765</v>
      </c>
      <c r="B23755">
        <v>-0.0015612749629494535</v>
      </c>
      <c r="C23755">
        <v>4.16383297815469E-05</v>
      </c>
      <c r="D23755">
        <v>0.0008169007693997032</v>
      </c>
      <c r="E23755">
        <v>0.012151398944820585</v>
      </c>
      <c r="F23755">
        <v>0.30484960638121389</v>
      </c>
      <c r="G23755">
        <v>0.70867947144581478</v>
      </c>
    </row>
    <row r="23756" spans="1:7">
      <c r="A23756">
        <v>118.77</v>
      </c>
      <c r="B23756">
        <v>-0.0015188089019667421</v>
      </c>
      <c r="C23756">
        <v>3.9993803833290676E-05</v>
      </c>
      <c r="D23756">
        <v>0.00077198152029625859</v>
      </c>
      <c r="E23756">
        <v>0.011483225114406847</v>
      </c>
      <c r="F23756">
        <v>0.304849784113021</v>
      </c>
      <c r="G23756">
        <v>0.70867947144581478</v>
      </c>
    </row>
    <row r="23757" spans="1:7">
      <c r="A23757">
        <v>118.775</v>
      </c>
      <c r="B23757">
        <v>-0.00147749456185206</v>
      </c>
      <c r="C23757">
        <v>3.8384731335254695E-05</v>
      </c>
      <c r="D23757">
        <v>0.00072803167185859585</v>
      </c>
      <c r="E23757">
        <v>0.010829471118896613</v>
      </c>
      <c r="F23757">
        <v>0.30484995230708756</v>
      </c>
      <c r="G23757">
        <v>0.70867947144581478</v>
      </c>
    </row>
    <row r="23758" spans="1:7">
      <c r="A23758">
        <v>118.78</v>
      </c>
      <c r="B23758">
        <v>-0.0014553685018072141</v>
      </c>
      <c r="C23758">
        <v>3.7474740420292183E-05</v>
      </c>
      <c r="D23758">
        <v>0.00070317683006487211</v>
      </c>
      <c r="E23758">
        <v>0.010459755347214973</v>
      </c>
      <c r="F23758">
        <v>0.30485011550132957</v>
      </c>
      <c r="G23758">
        <v>0.70867947144581478</v>
      </c>
    </row>
    <row r="23759" spans="1:7">
      <c r="A23759">
        <v>118.785</v>
      </c>
      <c r="B23759">
        <v>-0.0014613810278852829</v>
      </c>
      <c r="C23759">
        <v>3.7596662476572464E-05</v>
      </c>
      <c r="D23759">
        <v>0.00070650728729548448</v>
      </c>
      <c r="E23759">
        <v>0.010509295898520331</v>
      </c>
      <c r="F23759">
        <v>0.30485028004675713</v>
      </c>
      <c r="G23759">
        <v>0.70867947144581478</v>
      </c>
    </row>
    <row r="23760" spans="1:7">
      <c r="A23760">
        <v>118.79</v>
      </c>
      <c r="B23760">
        <v>-0.001490498784863269</v>
      </c>
      <c r="C23760">
        <v>3.8571010235149182E-05</v>
      </c>
      <c r="D23760">
        <v>0.00073312151418911023</v>
      </c>
      <c r="E23760">
        <v>0.010905182523563015</v>
      </c>
      <c r="F23760">
        <v>0.30485045121458576</v>
      </c>
      <c r="G23760">
        <v>0.70867947144581478</v>
      </c>
    </row>
    <row r="23761" spans="1:7">
      <c r="A23761">
        <v>118.795</v>
      </c>
      <c r="B23761">
        <v>-0.0015266504255847886</v>
      </c>
      <c r="C23761">
        <v>3.9811616123382187E-05</v>
      </c>
      <c r="D23761">
        <v>0.000767008041372502</v>
      </c>
      <c r="E23761">
        <v>0.011409244615415967</v>
      </c>
      <c r="F23761">
        <v>0.30485063078636881</v>
      </c>
      <c r="G23761">
        <v>0.70867947144581478</v>
      </c>
    </row>
    <row r="23762" spans="1:7">
      <c r="A23762">
        <v>118.8</v>
      </c>
      <c r="B23762">
        <v>-0.0015521888131121411</v>
      </c>
      <c r="C23762">
        <v>4.0670955596524126E-05</v>
      </c>
      <c r="D23762">
        <v>0.00079048012139374974</v>
      </c>
      <c r="E23762">
        <v>0.011758391805732028</v>
      </c>
      <c r="F23762">
        <v>0.3048508164162928</v>
      </c>
      <c r="G23762">
        <v>0.70867947144581478</v>
      </c>
    </row>
    <row r="23763" spans="1:7">
      <c r="A23763">
        <v>118.805</v>
      </c>
      <c r="B23763">
        <v>-0.0015584217543137407</v>
      </c>
      <c r="C23763">
        <v>4.0826409660728712E-05</v>
      </c>
      <c r="D23763">
        <v>0.000794726164547647</v>
      </c>
      <c r="E23763">
        <v>0.011821551697646249</v>
      </c>
      <c r="F23763">
        <v>0.30485100354003436</v>
      </c>
      <c r="G23763">
        <v>0.70867947144581478</v>
      </c>
    </row>
    <row r="23764" spans="1:7">
      <c r="A23764">
        <v>118.81</v>
      </c>
      <c r="B23764">
        <v>-0.001550774034687883</v>
      </c>
      <c r="C23764">
        <v>4.0471717709769849E-05</v>
      </c>
      <c r="D23764">
        <v>0.00078503771993811643</v>
      </c>
      <c r="E23764">
        <v>0.011677436084079482</v>
      </c>
      <c r="F23764">
        <v>0.30485118883171924</v>
      </c>
      <c r="G23764">
        <v>0.70867947144581478</v>
      </c>
    </row>
    <row r="23765" spans="1:7">
      <c r="A23765">
        <v>118.815</v>
      </c>
      <c r="B23765">
        <v>-0.0015451471673851266</v>
      </c>
      <c r="C23765">
        <v>4.0186791680744362E-05</v>
      </c>
      <c r="D23765">
        <v>0.0007772549713165501</v>
      </c>
      <c r="E23765">
        <v>0.011561667698333682</v>
      </c>
      <c r="F23765">
        <v>0.30485137278120955</v>
      </c>
      <c r="G23765">
        <v>0.70867947144581478</v>
      </c>
    </row>
    <row r="23766" spans="1:7">
      <c r="A23766">
        <v>118.82</v>
      </c>
      <c r="B23766">
        <v>-0.0015573935857676922</v>
      </c>
      <c r="C23766">
        <v>4.0554161798652044E-05</v>
      </c>
      <c r="D23766">
        <v>0.00078728972178623228</v>
      </c>
      <c r="E23766">
        <v>0.011710934611570205</v>
      </c>
      <c r="F23766">
        <v>0.30485155965812288</v>
      </c>
      <c r="G23766">
        <v>0.70867947144581478</v>
      </c>
    </row>
    <row r="23767" spans="1:7">
      <c r="A23767">
        <v>118.825</v>
      </c>
      <c r="B23767">
        <v>-0.0015922500642843898</v>
      </c>
      <c r="C23767">
        <v>4.1752800948021261E-05</v>
      </c>
      <c r="D23767">
        <v>0.000820029340598674</v>
      </c>
      <c r="E23767">
        <v>0.012197936441405276</v>
      </c>
      <c r="F23767">
        <v>0.30485175499373995</v>
      </c>
      <c r="G23767">
        <v>0.70867947144581478</v>
      </c>
    </row>
    <row r="23768" spans="1:7">
      <c r="A23768">
        <v>118.83</v>
      </c>
      <c r="B23768">
        <v>-0.0016387074793887471</v>
      </c>
      <c r="C23768">
        <v>4.3385101843635656E-05</v>
      </c>
      <c r="D23768">
        <v>0.00086459197649422094</v>
      </c>
      <c r="E23768">
        <v>0.012860805650351536</v>
      </c>
      <c r="F23768">
        <v>0.30485196189434494</v>
      </c>
      <c r="G23768">
        <v>0.70867947144581478</v>
      </c>
    </row>
    <row r="23769" spans="1:7">
      <c r="A23769">
        <v>118.835</v>
      </c>
      <c r="B23769">
        <v>-0.0016750594199173192</v>
      </c>
      <c r="C23769">
        <v>4.4657918763577651E-05</v>
      </c>
      <c r="D23769">
        <v>0.00089930732024251091</v>
      </c>
      <c r="E23769">
        <v>0.01337719638860735</v>
      </c>
      <c r="F23769">
        <v>0.3048521780762421</v>
      </c>
      <c r="G23769">
        <v>0.70867947144581478</v>
      </c>
    </row>
    <row r="23770" spans="1:7">
      <c r="A23770">
        <v>118.84</v>
      </c>
      <c r="B23770">
        <v>-0.0016809649614700447</v>
      </c>
      <c r="C23770">
        <v>4.4822388008522053E-05</v>
      </c>
      <c r="D23770">
        <v>0.00090378945573579665</v>
      </c>
      <c r="E23770">
        <v>0.013443868154069975</v>
      </c>
      <c r="F23770">
        <v>0.30485239578515577</v>
      </c>
      <c r="G23770">
        <v>0.70867947144581478</v>
      </c>
    </row>
    <row r="23771" spans="1:7">
      <c r="A23771">
        <v>118.845</v>
      </c>
      <c r="B23771">
        <v>-0.00164941230480351</v>
      </c>
      <c r="C23771">
        <v>4.3613189592125613E-05</v>
      </c>
      <c r="D23771">
        <v>0.00087076030985644762</v>
      </c>
      <c r="E23771">
        <v>0.012952559609114659</v>
      </c>
      <c r="F23771">
        <v>0.3048526053977384</v>
      </c>
      <c r="G23771">
        <v>0.70867947144581478</v>
      </c>
    </row>
    <row r="23772" spans="1:7">
      <c r="A23772">
        <v>118.85</v>
      </c>
      <c r="B23772">
        <v>-0.0015913134124096687</v>
      </c>
      <c r="C23772">
        <v>4.14207909477501E-05</v>
      </c>
      <c r="D23772">
        <v>0.00081087655295641664</v>
      </c>
      <c r="E23772">
        <v>0.012061788725226697</v>
      </c>
      <c r="F23772">
        <v>0.30485280050360808</v>
      </c>
      <c r="G23772">
        <v>0.70867947144581478</v>
      </c>
    </row>
    <row r="23773" spans="1:7">
      <c r="A23773">
        <v>118.855</v>
      </c>
      <c r="B23773">
        <v>-0.001529813772875858</v>
      </c>
      <c r="C23773">
        <v>3.9088057141331965E-05</v>
      </c>
      <c r="D23773">
        <v>0.00074716169428748632</v>
      </c>
      <c r="E23773">
        <v>0.011114030202526359</v>
      </c>
      <c r="F23773">
        <v>0.30485298082033768</v>
      </c>
      <c r="G23773">
        <v>0.70867947144581478</v>
      </c>
    </row>
    <row r="23774" spans="1:7">
      <c r="A23774">
        <v>118.86</v>
      </c>
      <c r="B23774">
        <v>-0.0014876196622926421</v>
      </c>
      <c r="C23774">
        <v>3.7449194045777378E-05</v>
      </c>
      <c r="D23774">
        <v>0.00070240007518061959</v>
      </c>
      <c r="E23774">
        <v>0.010448201118311717</v>
      </c>
      <c r="F23774">
        <v>0.30485315132753216</v>
      </c>
      <c r="G23774">
        <v>0.70867947144581478</v>
      </c>
    </row>
    <row r="23775" spans="1:7">
      <c r="A23775">
        <v>118.865</v>
      </c>
      <c r="B23775">
        <v>-0.0014748410091029772</v>
      </c>
      <c r="C23775">
        <v>3.6883446970994395E-05</v>
      </c>
      <c r="D23775">
        <v>0.00068694829640810655</v>
      </c>
      <c r="E23775">
        <v>0.010218355909070585</v>
      </c>
      <c r="F23775">
        <v>0.30485331891799433</v>
      </c>
      <c r="G23775">
        <v>0.70867947144581478</v>
      </c>
    </row>
    <row r="23776" spans="1:7">
      <c r="A23776">
        <v>118.87</v>
      </c>
      <c r="B23776">
        <v>-0.0014844020021567675</v>
      </c>
      <c r="C23776">
        <v>3.7142230244053909E-05</v>
      </c>
      <c r="D23776">
        <v>0.00069401699170297982</v>
      </c>
      <c r="E23776">
        <v>0.010323502751581825</v>
      </c>
      <c r="F23776">
        <v>0.30485348868838641</v>
      </c>
      <c r="G23776">
        <v>0.70867947144581478</v>
      </c>
    </row>
    <row r="23777" spans="1:7">
      <c r="A23777">
        <v>118.875</v>
      </c>
      <c r="B23777">
        <v>-0.0014973131862795516</v>
      </c>
      <c r="C23777">
        <v>3.7536678834858084E-05</v>
      </c>
      <c r="D23777">
        <v>0.00070479135429367466</v>
      </c>
      <c r="E23777">
        <v>0.010483771395118411</v>
      </c>
      <c r="F23777">
        <v>0.30485366142491493</v>
      </c>
      <c r="G23777">
        <v>0.70867947144581478</v>
      </c>
    </row>
    <row r="23778" spans="1:7">
      <c r="A23778">
        <v>118.88</v>
      </c>
      <c r="B23778">
        <v>-0.0014940839719317007</v>
      </c>
      <c r="C23778">
        <v>3.7352958195734486E-05</v>
      </c>
      <c r="D23778">
        <v>0.00069977299871273684</v>
      </c>
      <c r="E23778">
        <v>0.01040912335585196</v>
      </c>
      <c r="F23778">
        <v>0.30485383341717459</v>
      </c>
      <c r="G23778">
        <v>0.70867947144581478</v>
      </c>
    </row>
    <row r="23779" spans="1:7">
      <c r="A23779">
        <v>118.885</v>
      </c>
      <c r="B23779">
        <v>-0.001465094701534903</v>
      </c>
      <c r="C23779">
        <v>3.6233668933566874E-05</v>
      </c>
      <c r="D23779">
        <v>0.00066920160699702916</v>
      </c>
      <c r="E23779">
        <v>0.00995437390408081</v>
      </c>
      <c r="F23779">
        <v>0.30485399879995317</v>
      </c>
      <c r="G23779">
        <v>0.70867947144581478</v>
      </c>
    </row>
    <row r="23780" spans="1:7">
      <c r="A23780">
        <v>118.89</v>
      </c>
      <c r="B23780">
        <v>-0.0014139152997322511</v>
      </c>
      <c r="C23780">
        <v>3.4303232359803436E-05</v>
      </c>
      <c r="D23780">
        <v>0.000616478660823182</v>
      </c>
      <c r="E23780">
        <v>0.0091701200797448326</v>
      </c>
      <c r="F23780">
        <v>0.30485415283008133</v>
      </c>
      <c r="G23780">
        <v>0.70867947144581478</v>
      </c>
    </row>
    <row r="23781" spans="1:7">
      <c r="A23781">
        <v>118.895</v>
      </c>
      <c r="B23781">
        <v>-0.0013523891616681457</v>
      </c>
      <c r="C23781">
        <v>3.1991166284552662E-05</v>
      </c>
      <c r="D23781">
        <v>0.00055333484069419107</v>
      </c>
      <c r="E23781">
        <v>0.0082308557553260921</v>
      </c>
      <c r="F23781">
        <v>0.30485429374671241</v>
      </c>
      <c r="G23781">
        <v>0.70867947144581478</v>
      </c>
    </row>
    <row r="23782" spans="1:7">
      <c r="A23782">
        <v>118.9</v>
      </c>
      <c r="B23782">
        <v>-0.0012915449537793233</v>
      </c>
      <c r="C23782">
        <v>2.970077823055992E-05</v>
      </c>
      <c r="D23782">
        <v>0.0004907851832063471</v>
      </c>
      <c r="E23782">
        <v>0.007300429600194413</v>
      </c>
      <c r="F23782">
        <v>0.30485442226885068</v>
      </c>
      <c r="G23782">
        <v>0.70867947144581478</v>
      </c>
    </row>
    <row r="23783" spans="1:7">
      <c r="A23783">
        <v>118.905</v>
      </c>
      <c r="B23783">
        <v>-0.0012347116968499147</v>
      </c>
      <c r="C23783">
        <v>2.7556107491046824E-05</v>
      </c>
      <c r="D23783">
        <v>0.00043221693692107384</v>
      </c>
      <c r="E23783">
        <v>0.0064292269367009734</v>
      </c>
      <c r="F23783">
        <v>0.30485453972885529</v>
      </c>
      <c r="G23783">
        <v>0.70867947144581478</v>
      </c>
    </row>
    <row r="23784" spans="1:7">
      <c r="A23784">
        <v>118.91</v>
      </c>
      <c r="B23784">
        <v>-0.0011771678091750852</v>
      </c>
      <c r="C23784">
        <v>2.5386639808141252E-05</v>
      </c>
      <c r="D23784">
        <v>0.00037297341850366713</v>
      </c>
      <c r="E23784">
        <v>0.0055479796002420485</v>
      </c>
      <c r="F23784">
        <v>0.304854646495512</v>
      </c>
      <c r="G23784">
        <v>0.70867947144581478</v>
      </c>
    </row>
    <row r="23785" spans="1:7">
      <c r="A23785">
        <v>118.915</v>
      </c>
      <c r="B23785">
        <v>-0.0011118489579098911</v>
      </c>
      <c r="C23785">
        <v>2.2934449055255529E-05</v>
      </c>
      <c r="D23785">
        <v>0.00030601164788986358</v>
      </c>
      <c r="E23785">
        <v>0.0045519232623617211</v>
      </c>
      <c r="F23785">
        <v>0.30485474174232996</v>
      </c>
      <c r="G23785">
        <v>0.70867947144581478</v>
      </c>
    </row>
    <row r="23786" spans="1:7">
      <c r="A23786">
        <v>118.92</v>
      </c>
      <c r="B23786">
        <v>-0.001036454046417527</v>
      </c>
      <c r="C23786">
        <v>2.0114523940113166E-05</v>
      </c>
      <c r="D23786">
        <v>0.00022901122500851707</v>
      </c>
      <c r="E23786">
        <v>0.0034065419720016913</v>
      </c>
      <c r="F23786">
        <v>0.30485482450966878</v>
      </c>
      <c r="G23786">
        <v>0.70867947144581478</v>
      </c>
    </row>
    <row r="23787" spans="1:7">
      <c r="A23787">
        <v>118.925</v>
      </c>
      <c r="B23787">
        <v>-0.00095652778451977476</v>
      </c>
      <c r="C23787">
        <v>1.712976619272995E-05</v>
      </c>
      <c r="D23787">
        <v>0.00014751346229334236</v>
      </c>
      <c r="E23787">
        <v>0.0021942627516134674</v>
      </c>
      <c r="F23787">
        <v>0.30485489500397944</v>
      </c>
      <c r="G23787">
        <v>0.70867947144581478</v>
      </c>
    </row>
    <row r="23788" spans="1:7">
      <c r="A23788">
        <v>118.93</v>
      </c>
      <c r="B23788">
        <v>-0.000882202596426661</v>
      </c>
      <c r="C23788">
        <v>1.4353481257004174E-05</v>
      </c>
      <c r="D23788">
        <v>7.1711266730384719E-05</v>
      </c>
      <c r="E23788">
        <v>0.0010667050926144728</v>
      </c>
      <c r="F23788">
        <v>0.30485495496866377</v>
      </c>
      <c r="G23788">
        <v>0.70867947144581478</v>
      </c>
    </row>
    <row r="23789" spans="1:7">
      <c r="A23789">
        <v>118.935</v>
      </c>
      <c r="B23789">
        <v>-0.000820944173027396</v>
      </c>
      <c r="C23789">
        <v>1.2062940788273857E-05</v>
      </c>
      <c r="D23789">
        <v>9.1739710762300612E-06</v>
      </c>
      <c r="E23789">
        <v>0.00013646281975892216</v>
      </c>
      <c r="F23789">
        <v>0.30485500689481548</v>
      </c>
      <c r="G23789">
        <v>0.70867947144581478</v>
      </c>
    </row>
    <row r="23790" spans="1:7">
      <c r="A23790">
        <v>118.94</v>
      </c>
      <c r="B23790">
        <v>-0.00077155248363396838</v>
      </c>
      <c r="C23790">
        <v>1.0217062591155338E-05</v>
      </c>
      <c r="D23790">
        <v>-4.122139124564686E-05</v>
      </c>
      <c r="E23790">
        <v>-0.00061316819477899706</v>
      </c>
      <c r="F23790">
        <v>0.30485505276070662</v>
      </c>
      <c r="G23790">
        <v>0.70867947144581478</v>
      </c>
    </row>
    <row r="23791" spans="1:7">
      <c r="A23791">
        <v>118.945</v>
      </c>
      <c r="B23791">
        <v>-0.00072384668366264472</v>
      </c>
      <c r="C23791">
        <v>8.4431568453986162E-06</v>
      </c>
      <c r="D23791">
        <v>-8.9650464195254281E-05</v>
      </c>
      <c r="E23791">
        <v>-0.0013335506549044074</v>
      </c>
      <c r="F23791">
        <v>0.30485509313008546</v>
      </c>
      <c r="G23791">
        <v>0.70867947144581478</v>
      </c>
    </row>
    <row r="23792" spans="1:7">
      <c r="A23792">
        <v>118.95</v>
      </c>
      <c r="B23792">
        <v>-0.00066454213070352955</v>
      </c>
      <c r="C23792">
        <v>6.2524102881955254E-06</v>
      </c>
      <c r="D23792">
        <v>-0.00014945783103278558</v>
      </c>
      <c r="E23792">
        <v>-0.0022231852366126855</v>
      </c>
      <c r="F23792">
        <v>0.30485512715553942</v>
      </c>
      <c r="G23792">
        <v>0.70867947144581478</v>
      </c>
    </row>
    <row r="23793" spans="1:7">
      <c r="A23793">
        <v>118.955</v>
      </c>
      <c r="B23793">
        <v>-0.0005855050490048792</v>
      </c>
      <c r="C23793">
        <v>3.3431662896129296E-06</v>
      </c>
      <c r="D23793">
        <v>-0.00022887709345903397</v>
      </c>
      <c r="E23793">
        <v>-0.00340454676520313</v>
      </c>
      <c r="F23793">
        <v>0.3048551535686882</v>
      </c>
      <c r="G23793">
        <v>0.70867947144581478</v>
      </c>
    </row>
    <row r="23794" spans="1:7">
      <c r="A23794">
        <v>118.96</v>
      </c>
      <c r="B23794">
        <v>-0.00048881042785172161</v>
      </c>
      <c r="C23794">
        <v>-2.1260827917150638E-07</v>
      </c>
      <c r="D23794">
        <v>-0.00032594117091625565</v>
      </c>
      <c r="E23794">
        <v>-0.0048483749173793026</v>
      </c>
      <c r="F23794">
        <v>0.30485517197809581</v>
      </c>
      <c r="G23794">
        <v>0.70867947144581478</v>
      </c>
    </row>
    <row r="23795" spans="1:7">
      <c r="A23795">
        <v>118.965</v>
      </c>
      <c r="B23795">
        <v>-0.000385140596592081</v>
      </c>
      <c r="C23795">
        <v>-4.0262563362183523E-06</v>
      </c>
      <c r="D23795">
        <v>-0.00043003871622135695</v>
      </c>
      <c r="E23795">
        <v>-0.0063968259037926849</v>
      </c>
      <c r="F23795">
        <v>0.304855183406813</v>
      </c>
      <c r="G23795">
        <v>0.70867947144581478</v>
      </c>
    </row>
    <row r="23796" spans="1:7">
      <c r="A23796">
        <v>118.97</v>
      </c>
      <c r="B23796">
        <v>-0.00028660726183135806</v>
      </c>
      <c r="C23796">
        <v>-7.6536076831382585E-06</v>
      </c>
      <c r="D23796">
        <v>-0.00052904545995593414</v>
      </c>
      <c r="E23796">
        <v>-0.00786955121684452</v>
      </c>
      <c r="F23796">
        <v>0.30485518973578635</v>
      </c>
      <c r="G23796">
        <v>0.70867947144581478</v>
      </c>
    </row>
    <row r="23797" spans="1:7">
      <c r="A23797">
        <v>118.975</v>
      </c>
      <c r="B23797">
        <v>-0.00019890907785063657</v>
      </c>
      <c r="C23797">
        <v>-1.0882331875558537E-05</v>
      </c>
      <c r="D23797">
        <v>-0.0006171672435208677</v>
      </c>
      <c r="E23797">
        <v>-0.0091803627473729076</v>
      </c>
      <c r="F23797">
        <v>0.30485519278415929</v>
      </c>
      <c r="G23797">
        <v>0.70867947144581478</v>
      </c>
    </row>
    <row r="23798" spans="1:7">
      <c r="A23798">
        <v>118.98</v>
      </c>
      <c r="B23798">
        <v>-0.00011814019173050027</v>
      </c>
      <c r="C23798">
        <v>-1.3851025122120892E-05</v>
      </c>
      <c r="D23798">
        <v>-0.00069818813022716464</v>
      </c>
      <c r="E23798">
        <v>-0.010385548437129074</v>
      </c>
      <c r="F23798">
        <v>0.30485519385952015</v>
      </c>
      <c r="G23798">
        <v>0.70867947144581478</v>
      </c>
    </row>
    <row r="23799" spans="1:7">
      <c r="A23799">
        <v>118.985</v>
      </c>
      <c r="B23799">
        <v>-3.4336142426861257E-05</v>
      </c>
      <c r="C23799">
        <v>-1.6922953159215809E-05</v>
      </c>
      <c r="D23799">
        <v>-0.0007820225833616686</v>
      </c>
      <c r="E23799">
        <v>-0.01163258592750482</v>
      </c>
      <c r="F23799">
        <v>0.304855193950357</v>
      </c>
      <c r="G23799">
        <v>0.70867947144581478</v>
      </c>
    </row>
    <row r="23800" spans="1:7">
      <c r="A23800">
        <v>118.99</v>
      </c>
      <c r="B23800">
        <v>6.0900334474633567E-05</v>
      </c>
      <c r="C23800">
        <v>-2.0407974405181606E-05</v>
      </c>
      <c r="D23800">
        <v>-0.00087712575581938156</v>
      </c>
      <c r="E23800">
        <v>-0.013047245617813301</v>
      </c>
      <c r="F23800">
        <v>0.30485519423611485</v>
      </c>
      <c r="G23800">
        <v>0.70867947144581478</v>
      </c>
    </row>
    <row r="23801" spans="1:7">
      <c r="A23801">
        <v>118.995</v>
      </c>
      <c r="B23801">
        <v>0.00016815371742765866</v>
      </c>
      <c r="C23801">
        <v>-2.4331436047536825E-05</v>
      </c>
      <c r="D23801">
        <v>-0.00098418746663528974</v>
      </c>
      <c r="E23801">
        <v>-0.014639788566199935</v>
      </c>
      <c r="F23801">
        <v>0.30485519641468639</v>
      </c>
      <c r="G23801">
        <v>0.70867947144581478</v>
      </c>
    </row>
    <row r="23802" spans="1:7">
      <c r="A23802">
        <v>119</v>
      </c>
      <c r="B23802">
        <v>0.00027977417915632221</v>
      </c>
      <c r="C23802">
        <v>-2.8415019157539533E-05</v>
      </c>
      <c r="D23802">
        <v>-0.0010956116131915156</v>
      </c>
      <c r="E23802">
        <v>-0.016297222746223795</v>
      </c>
      <c r="F23802">
        <v>0.30485520244547559</v>
      </c>
      <c r="G23802">
        <v>0.70867947144581478</v>
      </c>
    </row>
    <row r="23803" spans="1:7">
      <c r="A23803">
        <v>119.005</v>
      </c>
      <c r="B23803">
        <v>0.00038556804282916305</v>
      </c>
      <c r="C23803">
        <v>-3.2283805218000427E-05</v>
      </c>
      <c r="D23803">
        <v>-0.0012011683427728846</v>
      </c>
      <c r="E23803">
        <v>-0.017867379098746659</v>
      </c>
      <c r="F23803">
        <v>0.30485521389957509</v>
      </c>
      <c r="G23803">
        <v>0.70867947144581478</v>
      </c>
    </row>
    <row r="23804" spans="1:7">
      <c r="A23804">
        <v>119.01</v>
      </c>
      <c r="B23804">
        <v>0.00048052183435249278</v>
      </c>
      <c r="C23804">
        <v>-3.5750788583253325E-05</v>
      </c>
      <c r="D23804">
        <v>-0.0012957568349326123</v>
      </c>
      <c r="E23804">
        <v>-0.019274382919622607</v>
      </c>
      <c r="F23804">
        <v>0.30485523168995166</v>
      </c>
      <c r="G23804">
        <v>0.70867947144581478</v>
      </c>
    </row>
    <row r="23805" spans="1:7">
      <c r="A23805">
        <v>119.015</v>
      </c>
      <c r="B23805">
        <v>0.00056891697006311755</v>
      </c>
      <c r="C23805">
        <v>-3.8970536234337961E-05</v>
      </c>
      <c r="D23805">
        <v>-0.0013835955287016368</v>
      </c>
      <c r="E23805">
        <v>-0.020580983489436846</v>
      </c>
      <c r="F23805">
        <v>0.30485525662766716</v>
      </c>
      <c r="G23805">
        <v>0.70867947144581478</v>
      </c>
    </row>
    <row r="23806" spans="1:7">
      <c r="A23806">
        <v>119.02</v>
      </c>
      <c r="B23806">
        <v>0.00066164291365484725</v>
      </c>
      <c r="C23806">
        <v>-4.2342390352551649E-05</v>
      </c>
      <c r="D23806">
        <v>-0.0014755791698423401</v>
      </c>
      <c r="E23806">
        <v>-0.021949240151404811</v>
      </c>
      <c r="F23806">
        <v>0.30485529035688108</v>
      </c>
      <c r="G23806">
        <v>0.70867947144581478</v>
      </c>
    </row>
    <row r="23807" spans="1:7">
      <c r="A23807">
        <v>119.025</v>
      </c>
      <c r="B23807">
        <v>0.00076827956795164477</v>
      </c>
      <c r="C23807">
        <v>-4.6220169322356329E-05</v>
      </c>
      <c r="D23807">
        <v>-0.0015813584030805218</v>
      </c>
      <c r="E23807">
        <v>-0.023522706245822762</v>
      </c>
      <c r="F23807">
        <v>0.3048553358344725</v>
      </c>
      <c r="G23807">
        <v>0.70867947144581478</v>
      </c>
    </row>
    <row r="23808" spans="1:7">
      <c r="A23808">
        <v>119.03</v>
      </c>
      <c r="B23808">
        <v>0.00088932795093842867</v>
      </c>
      <c r="C23808">
        <v>-5.0626077193338079E-05</v>
      </c>
      <c r="D23808">
        <v>-0.0017015363552806075</v>
      </c>
      <c r="E23808">
        <v>-0.025310353284799036</v>
      </c>
      <c r="F23808">
        <v>0.30485539677171153</v>
      </c>
      <c r="G23808">
        <v>0.70867947144581478</v>
      </c>
    </row>
    <row r="23809" spans="1:7">
      <c r="A23809">
        <v>119.035</v>
      </c>
      <c r="B23809">
        <v>0.0010140913213828313</v>
      </c>
      <c r="C23809">
        <v>-5.5171165945661174E-05</v>
      </c>
      <c r="D23809">
        <v>-0.0018254245556766976</v>
      </c>
      <c r="E23809">
        <v>-0.027153190265690876</v>
      </c>
      <c r="F23809">
        <v>0.30485547600597418</v>
      </c>
      <c r="G23809">
        <v>0.70867947144581478</v>
      </c>
    </row>
    <row r="23810" spans="1:7">
      <c r="A23810">
        <v>119.04</v>
      </c>
      <c r="B23810">
        <v>0.0011259572894154277</v>
      </c>
      <c r="C23810">
        <v>-5.924736353260518E-05</v>
      </c>
      <c r="D23810">
        <v>-0.0019362232911602827</v>
      </c>
      <c r="E23810">
        <v>-0.028801321456009204</v>
      </c>
      <c r="F23810">
        <v>0.30485557368531552</v>
      </c>
      <c r="G23810">
        <v>0.70867947144581478</v>
      </c>
    </row>
    <row r="23811" spans="1:7">
      <c r="A23811">
        <v>119.045</v>
      </c>
      <c r="B23811">
        <v>0.001211768917137986</v>
      </c>
      <c r="C23811">
        <v>-6.2370631410399742E-05</v>
      </c>
      <c r="D23811">
        <v>-0.0020211147140553058</v>
      </c>
      <c r="E23811">
        <v>-0.030064081371572675</v>
      </c>
      <c r="F23811">
        <v>0.30485568682071257</v>
      </c>
      <c r="G23811">
        <v>0.70867947144581478</v>
      </c>
    </row>
    <row r="23812" spans="1:7">
      <c r="A23812">
        <v>119.05</v>
      </c>
      <c r="B23812">
        <v>0.0012691272047063201</v>
      </c>
      <c r="C23812">
        <v>-6.4449841032656867E-05</v>
      </c>
      <c r="D23812">
        <v>-0.0020776259476324131</v>
      </c>
      <c r="E23812">
        <v>-0.030904685971032145</v>
      </c>
      <c r="F23812">
        <v>0.30485581091997377</v>
      </c>
      <c r="G23812">
        <v>0.70867947144581478</v>
      </c>
    </row>
    <row r="23813" spans="1:7">
      <c r="A23813">
        <v>119.055</v>
      </c>
      <c r="B23813">
        <v>0.0013068429071419908</v>
      </c>
      <c r="C23813">
        <v>-6.5805041915234315E-05</v>
      </c>
      <c r="D23813">
        <v>-0.00211445819837834</v>
      </c>
      <c r="E23813">
        <v>-0.0314525657008778</v>
      </c>
      <c r="F23813">
        <v>0.30485594250475384</v>
      </c>
      <c r="G23813">
        <v>0.70867947144581478</v>
      </c>
    </row>
    <row r="23814" spans="1:7">
      <c r="A23814">
        <v>119.06</v>
      </c>
      <c r="B23814">
        <v>0.0013383908339425835</v>
      </c>
      <c r="C23814">
        <v>-6.69287866479926E-05</v>
      </c>
      <c r="D23814">
        <v>-0.0021449992256749907</v>
      </c>
      <c r="E23814">
        <v>-0.031906863481915487</v>
      </c>
      <c r="F23814">
        <v>0.3048560805192792</v>
      </c>
      <c r="G23814">
        <v>0.70867947144581478</v>
      </c>
    </row>
    <row r="23815" spans="1:7">
      <c r="A23815">
        <v>119.065</v>
      </c>
      <c r="B23815">
        <v>0.0013729580536858039</v>
      </c>
      <c r="C23815">
        <v>-6.8157830917152783E-05</v>
      </c>
      <c r="D23815">
        <v>-0.0021784014451365031</v>
      </c>
      <c r="E23815">
        <v>-0.032403721496405483</v>
      </c>
      <c r="F23815">
        <v>0.30485622575499405</v>
      </c>
      <c r="G23815">
        <v>0.70867947144581478</v>
      </c>
    </row>
    <row r="23816" spans="1:7">
      <c r="A23816">
        <v>119.07</v>
      </c>
      <c r="B23816">
        <v>0.001410179668838573</v>
      </c>
      <c r="C23816">
        <v>-6.9479578183104831E-05</v>
      </c>
      <c r="D23816">
        <v>-0.0022143223574558508</v>
      </c>
      <c r="E23816">
        <v>-0.03293804506715578</v>
      </c>
      <c r="F23816">
        <v>0.30485637897228762</v>
      </c>
      <c r="G23816">
        <v>0.70867947144581478</v>
      </c>
    </row>
    <row r="23817" spans="1:7">
      <c r="A23817">
        <v>119.075</v>
      </c>
      <c r="B23817">
        <v>0.00144199459298221</v>
      </c>
      <c r="C23817">
        <v>-7.059928984981931E-05</v>
      </c>
      <c r="D23817">
        <v>-0.0022447519865478748</v>
      </c>
      <c r="E23817">
        <v>-0.033390685799899636</v>
      </c>
      <c r="F23817">
        <v>0.30485653918100836</v>
      </c>
      <c r="G23817">
        <v>0.70867947144581478</v>
      </c>
    </row>
    <row r="23818" spans="1:7">
      <c r="A23818">
        <v>119.08</v>
      </c>
      <c r="B23818">
        <v>0.001460013594253936</v>
      </c>
      <c r="C23818">
        <v>-7.1209541797256516E-05</v>
      </c>
      <c r="D23818">
        <v>-0.0022613361518851105</v>
      </c>
      <c r="E23818">
        <v>-0.033637375259291016</v>
      </c>
      <c r="F23818">
        <v>0.30485670341864529</v>
      </c>
      <c r="G23818">
        <v>0.70867947144581478</v>
      </c>
    </row>
    <row r="23819" spans="1:7">
      <c r="A23819">
        <v>119.085</v>
      </c>
      <c r="B23819">
        <v>0.001462913601021072</v>
      </c>
      <c r="C23819">
        <v>-7.1261607609136664E-05</v>
      </c>
      <c r="D23819">
        <v>-0.0022627465092334097</v>
      </c>
      <c r="E23819">
        <v>-0.03365835432484697</v>
      </c>
      <c r="F23819">
        <v>0.30485686830937658</v>
      </c>
      <c r="G23819">
        <v>0.70867947144581478</v>
      </c>
    </row>
    <row r="23820" spans="1:7">
      <c r="A23820">
        <v>119.09</v>
      </c>
      <c r="B23820">
        <v>0.0014583889542992435</v>
      </c>
      <c r="C23820">
        <v>-7.1038317841149186E-05</v>
      </c>
      <c r="D23820">
        <v>-0.0022566473243473785</v>
      </c>
      <c r="E23820">
        <v>-0.033567628949667257</v>
      </c>
      <c r="F23820">
        <v>0.30485703218170385</v>
      </c>
      <c r="G23820">
        <v>0.70867947144581478</v>
      </c>
    </row>
    <row r="23821" spans="1:7">
      <c r="A23821">
        <v>119.095</v>
      </c>
      <c r="B23821">
        <v>0.0014580951890371357</v>
      </c>
      <c r="C23821">
        <v>-7.0969624299297375E-05</v>
      </c>
      <c r="D23821">
        <v>-0.0022547709572266032</v>
      </c>
      <c r="E23821">
        <v>-0.033539717988745721</v>
      </c>
      <c r="F23821">
        <v>0.30485719598801969</v>
      </c>
      <c r="G23821">
        <v>0.70867947144581478</v>
      </c>
    </row>
    <row r="23822" spans="1:7">
      <c r="A23822">
        <v>119.1</v>
      </c>
      <c r="B23822">
        <v>0.0014690581221517437</v>
      </c>
      <c r="C23822">
        <v>-7.1316816666241908E-05</v>
      </c>
      <c r="D23822">
        <v>-0.0022642514296790828</v>
      </c>
      <c r="E23822">
        <v>-0.033680740016476356</v>
      </c>
      <c r="F23822">
        <v>0.30485736226680604</v>
      </c>
      <c r="G23822">
        <v>0.70867947144581478</v>
      </c>
    </row>
    <row r="23823" spans="1:7">
      <c r="A23823">
        <v>119.105</v>
      </c>
      <c r="B23823">
        <v>0.0014876666259931073</v>
      </c>
      <c r="C23823">
        <v>-7.1950015549300631E-05</v>
      </c>
      <c r="D23823">
        <v>-0.0022814589986523363</v>
      </c>
      <c r="E23823">
        <v>-0.0339367026049535</v>
      </c>
      <c r="F23823">
        <v>0.30485753278476646</v>
      </c>
      <c r="G23823">
        <v>0.70867947144581478</v>
      </c>
    </row>
    <row r="23824" spans="1:7">
      <c r="A23824">
        <v>119.11</v>
      </c>
      <c r="B23824">
        <v>0.0015007692571962176</v>
      </c>
      <c r="C23824">
        <v>-7.2386326291883074E-05</v>
      </c>
      <c r="D23824">
        <v>-0.0022933159098915928</v>
      </c>
      <c r="E23824">
        <v>-0.034113074159637442</v>
      </c>
      <c r="F23824">
        <v>0.30485770631962983</v>
      </c>
      <c r="G23824">
        <v>0.70867947144581478</v>
      </c>
    </row>
    <row r="23825" spans="1:7">
      <c r="A23825">
        <v>119.115</v>
      </c>
      <c r="B23825">
        <v>0.0014936126694308533</v>
      </c>
      <c r="C23825">
        <v>-7.2080659019635644E-05</v>
      </c>
      <c r="D23825">
        <v>-0.0022849665752547122</v>
      </c>
      <c r="E23825">
        <v>-0.033988877806913842</v>
      </c>
      <c r="F23825">
        <v>0.3048578782033981</v>
      </c>
      <c r="G23825">
        <v>0.70867947144581478</v>
      </c>
    </row>
    <row r="23826" spans="1:7">
      <c r="A23826">
        <v>119.12</v>
      </c>
      <c r="B23826">
        <v>0.0014596486294259493</v>
      </c>
      <c r="C23826">
        <v>-7.0787150832405334E-05</v>
      </c>
      <c r="D23826">
        <v>-0.0022496346408215026</v>
      </c>
      <c r="E23826">
        <v>-0.033463315282219852</v>
      </c>
      <c r="F23826">
        <v>0.30485804235893521</v>
      </c>
      <c r="G23826">
        <v>0.70867947144581478</v>
      </c>
    </row>
    <row r="23827" spans="1:7">
      <c r="A23827">
        <v>119.125</v>
      </c>
      <c r="B23827">
        <v>0.0014058108724658272</v>
      </c>
      <c r="C23827">
        <v>-6.8755309501555544E-05</v>
      </c>
      <c r="D23827">
        <v>-0.0021941365619138004</v>
      </c>
      <c r="E23827">
        <v>-0.032637781358467781</v>
      </c>
      <c r="F23827">
        <v>0.304858194628352</v>
      </c>
      <c r="G23827">
        <v>0.70867947144581478</v>
      </c>
    </row>
    <row r="23828" spans="1:7">
      <c r="A23828">
        <v>119.13</v>
      </c>
      <c r="B23828">
        <v>0.0013496920542089869</v>
      </c>
      <c r="C23828">
        <v>-6.6628506477311113E-05</v>
      </c>
      <c r="D23828">
        <v>-0.0021360464019708047</v>
      </c>
      <c r="E23828">
        <v>-0.031773690229315719</v>
      </c>
      <c r="F23828">
        <v>0.30485833498347564</v>
      </c>
      <c r="G23828">
        <v>0.70867947144581478</v>
      </c>
    </row>
    <row r="23829" spans="1:7">
      <c r="A23829">
        <v>119.135</v>
      </c>
      <c r="B23829">
        <v>0.0013102504538788069</v>
      </c>
      <c r="C23829">
        <v>-6.5103868117267447E-05</v>
      </c>
      <c r="D23829">
        <v>-0.002094404484449221</v>
      </c>
      <c r="E23829">
        <v>-0.031154266706182161</v>
      </c>
      <c r="F23829">
        <v>0.30485846725535565</v>
      </c>
      <c r="G23829">
        <v>0.70867947144581478</v>
      </c>
    </row>
    <row r="23830" spans="1:7">
      <c r="A23830">
        <v>119.14</v>
      </c>
      <c r="B23830">
        <v>0.0012977990842231977</v>
      </c>
      <c r="C23830">
        <v>-6.45643016491378E-05</v>
      </c>
      <c r="D23830">
        <v>-0.0020796677136655068</v>
      </c>
      <c r="E23830">
        <v>-0.030935057240774413</v>
      </c>
      <c r="F23830">
        <v>0.30485859702520945</v>
      </c>
      <c r="G23830">
        <v>0.70867947144581478</v>
      </c>
    </row>
    <row r="23831" spans="1:7">
      <c r="A23831">
        <v>119.145</v>
      </c>
      <c r="B23831">
        <v>0.0013093731128218443</v>
      </c>
      <c r="C23831">
        <v>-6.49063938101105E-05</v>
      </c>
      <c r="D23831">
        <v>-0.00208901199584274</v>
      </c>
      <c r="E23831">
        <v>-0.031074053438160755</v>
      </c>
      <c r="F23831">
        <v>0.30485872912001083</v>
      </c>
      <c r="G23831">
        <v>0.70867947144581478</v>
      </c>
    </row>
    <row r="23832" spans="1:7">
      <c r="A23832">
        <v>119.15</v>
      </c>
      <c r="B23832">
        <v>0.0013319927984185324</v>
      </c>
      <c r="C23832">
        <v>-6.5657597541770254E-05</v>
      </c>
      <c r="D23832">
        <v>-0.002109531051620673</v>
      </c>
      <c r="E23832">
        <v>-0.031379274392857509</v>
      </c>
      <c r="F23832">
        <v>0.30485886581816246</v>
      </c>
      <c r="G23832">
        <v>0.70867947144581478</v>
      </c>
    </row>
    <row r="23833" spans="1:7">
      <c r="A23833">
        <v>119.155</v>
      </c>
      <c r="B23833">
        <v>0.0013513186790819112</v>
      </c>
      <c r="C23833">
        <v>-6.6292460759880182E-05</v>
      </c>
      <c r="D23833">
        <v>-0.00212687211247876</v>
      </c>
      <c r="E23833">
        <v>-0.031637222673121551</v>
      </c>
      <c r="F23833">
        <v>0.304859006511797</v>
      </c>
      <c r="G23833">
        <v>0.70867947144581478</v>
      </c>
    </row>
    <row r="23834" spans="1:7">
      <c r="A23834">
        <v>119.16</v>
      </c>
      <c r="B23834">
        <v>0.0013600723793762211</v>
      </c>
      <c r="C23834">
        <v>-6.65419597175845E-05</v>
      </c>
      <c r="D23834">
        <v>-0.0021336870449709384</v>
      </c>
      <c r="E23834">
        <v>-0.031738594793942712</v>
      </c>
      <c r="F23834">
        <v>0.30485914903413253</v>
      </c>
      <c r="G23834">
        <v>0.70867947144581478</v>
      </c>
    </row>
    <row r="23835" spans="1:7">
      <c r="A23835">
        <v>119.165</v>
      </c>
      <c r="B23835">
        <v>0.0013612602004084435</v>
      </c>
      <c r="C23835">
        <v>-6.6512912504611277E-05</v>
      </c>
      <c r="D23835">
        <v>-0.0021328936151930574</v>
      </c>
      <c r="E23835">
        <v>-0.031726792525996729</v>
      </c>
      <c r="F23835">
        <v>0.30485929180552096</v>
      </c>
      <c r="G23835">
        <v>0.70867947144581478</v>
      </c>
    </row>
    <row r="23836" spans="1:7">
      <c r="A23836">
        <v>119.17</v>
      </c>
      <c r="B23836">
        <v>0.0013649658990619242</v>
      </c>
      <c r="C23836">
        <v>-6.6571392454313483E-05</v>
      </c>
      <c r="D23836">
        <v>-0.0021344909830886935</v>
      </c>
      <c r="E23836">
        <v>-0.031750553373444318</v>
      </c>
      <c r="F23836">
        <v>0.30485943535528792</v>
      </c>
      <c r="G23836">
        <v>0.70867947144581478</v>
      </c>
    </row>
    <row r="23837" spans="1:7">
      <c r="A23837">
        <v>119.175</v>
      </c>
      <c r="B23837">
        <v>0.0013816200595642466</v>
      </c>
      <c r="C23837">
        <v>-6.7096856192645668E-05</v>
      </c>
      <c r="D23837">
        <v>-0.0021488436641432258</v>
      </c>
      <c r="E23837">
        <v>-0.031964049504130482</v>
      </c>
      <c r="F23837">
        <v>0.30485958242937078</v>
      </c>
      <c r="G23837">
        <v>0.70867947144581478</v>
      </c>
    </row>
    <row r="23838" spans="1:7">
      <c r="A23838">
        <v>119.18</v>
      </c>
      <c r="B23838">
        <v>0.001416483611302023</v>
      </c>
      <c r="C23838">
        <v>-6.8280751064006551E-05</v>
      </c>
      <c r="D23838">
        <v>-0.0021811805487046</v>
      </c>
      <c r="E23838">
        <v>-0.032445060661980926</v>
      </c>
      <c r="F23838">
        <v>0.3048597370195843</v>
      </c>
      <c r="G23838">
        <v>0.70867947144581478</v>
      </c>
    </row>
    <row r="23839" spans="1:7">
      <c r="A23839">
        <v>119.185</v>
      </c>
      <c r="B23839">
        <v>0.0014685936853619239</v>
      </c>
      <c r="C23839">
        <v>-7.0088321574526323E-05</v>
      </c>
      <c r="D23839">
        <v>-0.0022305514453245592</v>
      </c>
      <c r="E23839">
        <v>-0.033179452749202816</v>
      </c>
      <c r="F23839">
        <v>0.30485990319325051</v>
      </c>
      <c r="G23839">
        <v>0.70867947144581478</v>
      </c>
    </row>
    <row r="23840" spans="1:7">
      <c r="A23840">
        <v>119.19</v>
      </c>
      <c r="B23840">
        <v>0.0015339187606593424</v>
      </c>
      <c r="C23840">
        <v>-7.2374301325419025E-05</v>
      </c>
      <c r="D23840">
        <v>-0.0022929874823387061</v>
      </c>
      <c r="E23840">
        <v>-0.034108188799788254</v>
      </c>
      <c r="F23840">
        <v>0.30486008447897522</v>
      </c>
      <c r="G23840">
        <v>0.70867947144581478</v>
      </c>
    </row>
    <row r="23841" spans="1:7">
      <c r="A23841">
        <v>119.195</v>
      </c>
      <c r="B23841">
        <v>0.0016095706157182872</v>
      </c>
      <c r="C23841">
        <v>-7.50371492277299E-05</v>
      </c>
      <c r="D23841">
        <v>-0.0023653512572666493</v>
      </c>
      <c r="E23841">
        <v>-0.035184599951841408</v>
      </c>
      <c r="F23841">
        <v>0.304860284087442</v>
      </c>
      <c r="G23841">
        <v>0.70867947144581478</v>
      </c>
    </row>
    <row r="23842" spans="1:7">
      <c r="A23842">
        <v>119.2</v>
      </c>
      <c r="B23842">
        <v>0.0016956115626807404</v>
      </c>
      <c r="C23842">
        <v>-7.80845530199008E-05</v>
      </c>
      <c r="D23842">
        <v>-0.0024481597988331048</v>
      </c>
      <c r="E23842">
        <v>-0.036416377007642435</v>
      </c>
      <c r="F23842">
        <v>0.30486050560677119</v>
      </c>
      <c r="G23842">
        <v>0.70867947144581478</v>
      </c>
    </row>
    <row r="23843" spans="1:7">
      <c r="A23843">
        <v>119.205</v>
      </c>
      <c r="B23843">
        <v>0.0017932543050931771</v>
      </c>
      <c r="C23843">
        <v>-8.1565526398511541E-05</v>
      </c>
      <c r="D23843">
        <v>-0.0025427449892604145</v>
      </c>
      <c r="E23843">
        <v>-0.037823331715248668</v>
      </c>
      <c r="F23843">
        <v>0.30486075337330948</v>
      </c>
      <c r="G23843">
        <v>0.70867947144581478</v>
      </c>
    </row>
    <row r="23844" spans="1:7">
      <c r="A23844">
        <v>119.21</v>
      </c>
      <c r="B23844">
        <v>0.0019012231180494403</v>
      </c>
      <c r="C23844">
        <v>-8.5434599325559472E-05</v>
      </c>
      <c r="D23844">
        <v>-0.0026478694555921575</v>
      </c>
      <c r="E23844">
        <v>-0.039387058151933343</v>
      </c>
      <c r="F23844">
        <v>0.30486103187322111</v>
      </c>
      <c r="G23844">
        <v>0.70867947144581478</v>
      </c>
    </row>
    <row r="23845" spans="1:7">
      <c r="A23845">
        <v>119.215</v>
      </c>
      <c r="B23845">
        <v>0.002013509126081758</v>
      </c>
      <c r="C23845">
        <v>-8.946845953102958E-05</v>
      </c>
      <c r="D23845">
        <v>-0.0027574643322934877</v>
      </c>
      <c r="E23845">
        <v>-0.041017281942865629</v>
      </c>
      <c r="F23845">
        <v>0.30486134424090217</v>
      </c>
      <c r="G23845">
        <v>0.70867947144581478</v>
      </c>
    </row>
    <row r="23846" spans="1:7">
      <c r="A23846">
        <v>119.22</v>
      </c>
      <c r="B23846">
        <v>0.0021207077348624351</v>
      </c>
      <c r="C23846">
        <v>-9.331632853525236E-05</v>
      </c>
      <c r="D23846">
        <v>-0.0028619994653329866</v>
      </c>
      <c r="E23846">
        <v>-0.042572242046828176</v>
      </c>
      <c r="F23846">
        <v>0.3048616907546976</v>
      </c>
      <c r="G23846">
        <v>0.70867947144581478</v>
      </c>
    </row>
    <row r="23847" spans="1:7">
      <c r="A23847">
        <v>119.225</v>
      </c>
      <c r="B23847">
        <v>0.0022144093853647155</v>
      </c>
      <c r="C23847">
        <v>-9.6663799471583721E-05</v>
      </c>
      <c r="D23847">
        <v>-0.0029529350333885847</v>
      </c>
      <c r="E23847">
        <v>-0.0439249086216552</v>
      </c>
      <c r="F23847">
        <v>0.30486206856579973</v>
      </c>
      <c r="G23847">
        <v>0.70867947144581478</v>
      </c>
    </row>
    <row r="23848" spans="1:7">
      <c r="A23848">
        <v>119.23</v>
      </c>
      <c r="B23848">
        <v>0.0022917402988147373</v>
      </c>
      <c r="C23848">
        <v>-9.940190084329798E-05</v>
      </c>
      <c r="D23848">
        <v>-0.0030273131745110495</v>
      </c>
      <c r="E23848">
        <v>-0.045031283470851863</v>
      </c>
      <c r="F23848">
        <v>0.30486247322525445</v>
      </c>
      <c r="G23848">
        <v>0.70867947144581478</v>
      </c>
    </row>
    <row r="23849" spans="1:7">
      <c r="A23849">
        <v>119.235</v>
      </c>
      <c r="B23849">
        <v>0.0023568614865864357</v>
      </c>
      <c r="C23849">
        <v>-0.00010168309998493028</v>
      </c>
      <c r="D23849">
        <v>-0.0030892774722960903</v>
      </c>
      <c r="E23849">
        <v>-0.045953002400404341</v>
      </c>
      <c r="F23849">
        <v>0.30486290120873677</v>
      </c>
      <c r="G23849">
        <v>0.70867947144581478</v>
      </c>
    </row>
    <row r="23850" spans="1:7">
      <c r="A23850">
        <v>119.24</v>
      </c>
      <c r="B23850">
        <v>0.0024182426433623522</v>
      </c>
      <c r="C23850">
        <v>-0.00010382060791313947</v>
      </c>
      <c r="D23850">
        <v>-0.0031473366246152373</v>
      </c>
      <c r="E23850">
        <v>-0.046816632291151655</v>
      </c>
      <c r="F23850">
        <v>0.30486335177496793</v>
      </c>
      <c r="G23850">
        <v>0.70867947144581478</v>
      </c>
    </row>
    <row r="23851" spans="1:7">
      <c r="A23851">
        <v>119.245</v>
      </c>
      <c r="B23851">
        <v>0.0024833832458282146</v>
      </c>
      <c r="C23851">
        <v>-0.00010609295640983386</v>
      </c>
      <c r="D23851">
        <v>-0.0032090561455773306</v>
      </c>
      <c r="E23851">
        <v>-0.047734710165462796</v>
      </c>
      <c r="F23851">
        <v>0.30486382694208913</v>
      </c>
      <c r="G23851">
        <v>0.70867947144581478</v>
      </c>
    </row>
    <row r="23852" spans="1:7">
      <c r="A23852">
        <v>119.25</v>
      </c>
      <c r="B23852">
        <v>0.0025543424105768319</v>
      </c>
      <c r="C23852">
        <v>-0.00010857822243732579</v>
      </c>
      <c r="D23852">
        <v>-0.0032765561705236528</v>
      </c>
      <c r="E23852">
        <v>-0.048738773036539333</v>
      </c>
      <c r="F23852">
        <v>0.30486432965161769</v>
      </c>
      <c r="G23852">
        <v>0.70867947144581478</v>
      </c>
    </row>
    <row r="23853" spans="1:7">
      <c r="A23853">
        <v>119.255</v>
      </c>
      <c r="B23853">
        <v>0.0026268281589925469</v>
      </c>
      <c r="C23853">
        <v>-0.00011111975565058208</v>
      </c>
      <c r="D23853">
        <v>-0.0033455816356142603</v>
      </c>
      <c r="E23853">
        <v>-0.049765526829762124</v>
      </c>
      <c r="F23853">
        <v>0.30486486129720686</v>
      </c>
      <c r="G23853">
        <v>0.70867947144581478</v>
      </c>
    </row>
    <row r="23854" spans="1:7">
      <c r="A23854">
        <v>119.26</v>
      </c>
      <c r="B23854">
        <v>0.0026931913898285307</v>
      </c>
      <c r="C23854">
        <v>-0.00011343632416396254</v>
      </c>
      <c r="D23854">
        <v>-0.0034084948374925742</v>
      </c>
      <c r="E23854">
        <v>-0.050701360707702044</v>
      </c>
      <c r="F23854">
        <v>0.304865420144721</v>
      </c>
      <c r="G23854">
        <v>0.70867947144581478</v>
      </c>
    </row>
    <row r="23855" spans="1:7">
      <c r="A23855">
        <v>119.265</v>
      </c>
      <c r="B23855">
        <v>0.0027471749743783178</v>
      </c>
      <c r="C23855">
        <v>-0.00011529728157415767</v>
      </c>
      <c r="D23855">
        <v>-0.0034590328930618882</v>
      </c>
      <c r="E23855">
        <v>-0.051453114284295588</v>
      </c>
      <c r="F23855">
        <v>0.30486600162036981</v>
      </c>
      <c r="G23855">
        <v>0.70867947144581478</v>
      </c>
    </row>
    <row r="23856" spans="1:7">
      <c r="A23856">
        <v>119.27</v>
      </c>
      <c r="B23856">
        <v>0.0027873495313103717</v>
      </c>
      <c r="C23856">
        <v>-0.00011664936178056598</v>
      </c>
      <c r="D23856">
        <v>-0.0034957504149128135</v>
      </c>
      <c r="E23856">
        <v>-0.0519992874218281</v>
      </c>
      <c r="F23856">
        <v>0.30486660022731776</v>
      </c>
      <c r="G23856">
        <v>0.70867947144581478</v>
      </c>
    </row>
    <row r="23857" spans="1:7">
      <c r="A23857">
        <v>119.275</v>
      </c>
      <c r="B23857">
        <v>0.0028173107920042764</v>
      </c>
      <c r="C23857">
        <v>-0.00011762401779604113</v>
      </c>
      <c r="D23857">
        <v>-0.0035222179911335513</v>
      </c>
      <c r="E23857">
        <v>-0.052392992618111575</v>
      </c>
      <c r="F23857">
        <v>0.30486721177229914</v>
      </c>
      <c r="G23857">
        <v>0.70867947144581478</v>
      </c>
    </row>
    <row r="23858" spans="1:7">
      <c r="A23858">
        <v>119.28</v>
      </c>
      <c r="B23858">
        <v>0.002842972546812505</v>
      </c>
      <c r="C23858">
        <v>-0.00011843781790954862</v>
      </c>
      <c r="D23858">
        <v>-0.0035443170776926162</v>
      </c>
      <c r="E23858">
        <v>-0.052721716530677663</v>
      </c>
      <c r="F23858">
        <v>0.30486783450865462</v>
      </c>
      <c r="G23858">
        <v>0.70867947144581478</v>
      </c>
    </row>
    <row r="23859" spans="1:7">
      <c r="A23859">
        <v>119.285</v>
      </c>
      <c r="B23859">
        <v>0.0028690539188995783</v>
      </c>
      <c r="C23859">
        <v>-0.00011926344327056474</v>
      </c>
      <c r="D23859">
        <v>-0.0035667369891200142</v>
      </c>
      <c r="E23859">
        <v>-0.053055212713160209</v>
      </c>
      <c r="F23859">
        <v>0.30486846872336193</v>
      </c>
      <c r="G23859">
        <v>0.70867947144581478</v>
      </c>
    </row>
    <row r="23860" spans="1:7">
      <c r="A23860">
        <v>119.29</v>
      </c>
      <c r="B23860">
        <v>0.0028970130572402442</v>
      </c>
      <c r="C23860">
        <v>-0.00012015397077369265</v>
      </c>
      <c r="D23860">
        <v>-0.0035909189897323011</v>
      </c>
      <c r="E23860">
        <v>-0.05341491997226798</v>
      </c>
      <c r="F23860">
        <v>0.30486911535923494</v>
      </c>
      <c r="G23860">
        <v>0.70867947144581478</v>
      </c>
    </row>
    <row r="23861" spans="1:7">
      <c r="A23861">
        <v>119.295</v>
      </c>
      <c r="B23861">
        <v>0.0029253047447065361</v>
      </c>
      <c r="C23861">
        <v>-0.00012105254705248561</v>
      </c>
      <c r="D23861">
        <v>-0.0036153192022956933</v>
      </c>
      <c r="E23861">
        <v>-0.053777873134148439</v>
      </c>
      <c r="F23861">
        <v>0.30486977468662818</v>
      </c>
      <c r="G23861">
        <v>0.70867947144581478</v>
      </c>
    </row>
    <row r="23862" spans="1:7">
      <c r="A23862">
        <v>119.3</v>
      </c>
      <c r="B23862">
        <v>0.00295108694526689</v>
      </c>
      <c r="C23862">
        <v>-0.00012185571926705399</v>
      </c>
      <c r="D23862">
        <v>-0.0036371284863516069</v>
      </c>
      <c r="E23862">
        <v>-0.05410228623448015</v>
      </c>
      <c r="F23862">
        <v>0.30487044568721289</v>
      </c>
      <c r="G23862">
        <v>0.70867947144581478</v>
      </c>
    </row>
    <row r="23863" spans="1:7">
      <c r="A23863">
        <v>119.305</v>
      </c>
      <c r="B23863">
        <v>0.0029717024366504286</v>
      </c>
      <c r="C23863">
        <v>-0.0001224686371334215</v>
      </c>
      <c r="D23863">
        <v>-0.0036537714276785511</v>
      </c>
      <c r="E23863">
        <v>-0.054349849986718449</v>
      </c>
      <c r="F23863">
        <v>0.30487112609539813</v>
      </c>
      <c r="G23863">
        <v>0.70867947144581478</v>
      </c>
    </row>
    <row r="23864" spans="1:7">
      <c r="A23864">
        <v>119.31</v>
      </c>
      <c r="B23864">
        <v>0.0029848708385932224</v>
      </c>
      <c r="C23864">
        <v>-0.00012281155022779482</v>
      </c>
      <c r="D23864">
        <v>-0.00366308268955256</v>
      </c>
      <c r="E23864">
        <v>-0.054488355007094327</v>
      </c>
      <c r="F23864">
        <v>0.30487181254708229</v>
      </c>
      <c r="G23864">
        <v>0.70867947144581478</v>
      </c>
    </row>
    <row r="23865" spans="1:7">
      <c r="A23865">
        <v>119.315</v>
      </c>
      <c r="B23865">
        <v>0.0029878647400461956</v>
      </c>
      <c r="C23865">
        <v>-0.00012278733491164623</v>
      </c>
      <c r="D23865">
        <v>-0.0036624145313215086</v>
      </c>
      <c r="E23865">
        <v>-0.054478416153407441</v>
      </c>
      <c r="F23865">
        <v>0.30487250037651414</v>
      </c>
      <c r="G23865">
        <v>0.70867947144581478</v>
      </c>
    </row>
    <row r="23866" spans="1:7">
      <c r="A23866">
        <v>119.32</v>
      </c>
      <c r="B23866">
        <v>0.0029768999626956913</v>
      </c>
      <c r="C23866">
        <v>-0.00012225706722886941</v>
      </c>
      <c r="D23866">
        <v>-0.0036479302462887747</v>
      </c>
      <c r="E23866">
        <v>-0.054262962413545522</v>
      </c>
      <c r="F23866">
        <v>0.304873183166857</v>
      </c>
      <c r="G23866">
        <v>0.70867947144581478</v>
      </c>
    </row>
    <row r="23867" spans="1:7">
      <c r="A23867">
        <v>119.325</v>
      </c>
      <c r="B23867">
        <v>0.00294784177462647</v>
      </c>
      <c r="C23867">
        <v>-0.00012106582108959444</v>
      </c>
      <c r="D23867">
        <v>-0.0036153916874562286</v>
      </c>
      <c r="E23867">
        <v>-0.0537789513509114</v>
      </c>
      <c r="F23867">
        <v>0.304873852692518</v>
      </c>
      <c r="G23867">
        <v>0.70867947144581478</v>
      </c>
    </row>
    <row r="23868" spans="1:7">
      <c r="A23868">
        <v>119.33</v>
      </c>
      <c r="B23868">
        <v>0.0028982479891641972</v>
      </c>
      <c r="C23868">
        <v>-0.00011911903367343098</v>
      </c>
      <c r="D23868">
        <v>-0.0035622168955687468</v>
      </c>
      <c r="E23868">
        <v>-0.052987976321585105</v>
      </c>
      <c r="F23868">
        <v>0.30487449987980131</v>
      </c>
      <c r="G23868">
        <v>0.70867947144581478</v>
      </c>
    </row>
    <row r="23869" spans="1:7">
      <c r="A23869">
        <v>119.335</v>
      </c>
      <c r="B23869">
        <v>0.0028295625273963253</v>
      </c>
      <c r="C23869">
        <v>-0.00011646452795380013</v>
      </c>
      <c r="D23869">
        <v>-0.0034897137786549042</v>
      </c>
      <c r="E23869">
        <v>-0.0519094924574917</v>
      </c>
      <c r="F23869">
        <v>0.30487511675524093</v>
      </c>
      <c r="G23869">
        <v>0.70867947144581478</v>
      </c>
    </row>
    <row r="23870" spans="1:7">
      <c r="A23870">
        <v>119.34</v>
      </c>
      <c r="B23870">
        <v>0.0027478763909561331</v>
      </c>
      <c r="C23870">
        <v>-0.00011332186826478328</v>
      </c>
      <c r="D23870">
        <v>-0.0034038812025615674</v>
      </c>
      <c r="E23870">
        <v>-0.050632732888103313</v>
      </c>
      <c r="F23870">
        <v>0.30487569852785568</v>
      </c>
      <c r="G23870">
        <v>0.70867947144581478</v>
      </c>
    </row>
    <row r="23871" spans="1:7">
      <c r="A23871">
        <v>119.345</v>
      </c>
      <c r="B23871">
        <v>0.0026624449525279141</v>
      </c>
      <c r="C23871">
        <v>-0.00011002954488076904</v>
      </c>
      <c r="D23871">
        <v>-0.003313965232025021</v>
      </c>
      <c r="E23871">
        <v>-0.049295232826372187</v>
      </c>
      <c r="F23871">
        <v>0.30487624468819952</v>
      </c>
      <c r="G23871">
        <v>0.70867947144581478</v>
      </c>
    </row>
    <row r="23872" spans="1:7">
      <c r="A23872">
        <v>119.35</v>
      </c>
      <c r="B23872">
        <v>0.0025825436103710927</v>
      </c>
      <c r="C23872">
        <v>-0.00010693060684491027</v>
      </c>
      <c r="D23872">
        <v>-0.0032293347578396551</v>
      </c>
      <c r="E23872">
        <v>-0.048036354522864873</v>
      </c>
      <c r="F23872">
        <v>0.30487675855932678</v>
      </c>
      <c r="G23872">
        <v>0.70867947144581478</v>
      </c>
    </row>
    <row r="23873" spans="1:7">
      <c r="A23873">
        <v>119.355</v>
      </c>
      <c r="B23873">
        <v>0.0025142435826550824</v>
      </c>
      <c r="C23873">
        <v>-0.00010425360408006804</v>
      </c>
      <c r="D23873">
        <v>-0.0031562302607621032</v>
      </c>
      <c r="E23873">
        <v>-0.046948925128836284</v>
      </c>
      <c r="F23873">
        <v>0.30487724560937352</v>
      </c>
      <c r="G23873">
        <v>0.70867947144581478</v>
      </c>
    </row>
    <row r="23874" spans="1:7">
      <c r="A23874">
        <v>119.36</v>
      </c>
      <c r="B23874">
        <v>0.0024586346514924172</v>
      </c>
      <c r="C23874">
        <v>-0.0001020449533580017</v>
      </c>
      <c r="D23874">
        <v>-0.0030959178750717682</v>
      </c>
      <c r="E23874">
        <v>-0.046051778391692555</v>
      </c>
      <c r="F23874">
        <v>0.3048777113529621</v>
      </c>
      <c r="G23874">
        <v>0.70867947144581478</v>
      </c>
    </row>
    <row r="23875" spans="1:7">
      <c r="A23875">
        <v>119.365</v>
      </c>
      <c r="B23875">
        <v>0.0024120748697227011</v>
      </c>
      <c r="C23875">
        <v>-0.00010017558246528429</v>
      </c>
      <c r="D23875">
        <v>-0.0030448718763634317</v>
      </c>
      <c r="E23875">
        <v>-0.045292469160906047</v>
      </c>
      <c r="F23875">
        <v>0.30487815962376885</v>
      </c>
      <c r="G23875">
        <v>0.70867947144581478</v>
      </c>
    </row>
    <row r="23876" spans="1:7">
      <c r="A23876">
        <v>119.37</v>
      </c>
      <c r="B23876">
        <v>0.0023679694684748159</v>
      </c>
      <c r="C23876">
        <v>-9.8405019015765231E-05</v>
      </c>
      <c r="D23876">
        <v>-0.0029965252828432496</v>
      </c>
      <c r="E23876">
        <v>-0.044573313582293335</v>
      </c>
      <c r="F23876">
        <v>0.30487859165096415</v>
      </c>
      <c r="G23876">
        <v>0.70867947144581478</v>
      </c>
    </row>
    <row r="23877" spans="1:7">
      <c r="A23877">
        <v>119.375</v>
      </c>
      <c r="B23877">
        <v>0.0023190766543335923</v>
      </c>
      <c r="C23877">
        <v>-9.6466284191429227E-05</v>
      </c>
      <c r="D23877">
        <v>-0.0029435881153545337</v>
      </c>
      <c r="E23877">
        <v>-0.043785873215898691</v>
      </c>
      <c r="F23877">
        <v>0.30487900602171919</v>
      </c>
      <c r="G23877">
        <v>0.70867947144581478</v>
      </c>
    </row>
    <row r="23878" spans="1:7">
      <c r="A23878">
        <v>119.38</v>
      </c>
      <c r="B23878">
        <v>0.0022595533012642315</v>
      </c>
      <c r="C23878">
        <v>-9.4142102422679151E-05</v>
      </c>
      <c r="D23878">
        <v>-0.002880128352183182</v>
      </c>
      <c r="E23878">
        <v>-0.042841909238724829</v>
      </c>
      <c r="F23878">
        <v>0.3048793993942861</v>
      </c>
      <c r="G23878">
        <v>0.70867947144581478</v>
      </c>
    </row>
    <row r="23879" spans="1:7">
      <c r="A23879">
        <v>119.385</v>
      </c>
      <c r="B23879">
        <v>0.0021864807258502716</v>
      </c>
      <c r="C23879">
        <v>-9.1322306076153345E-05</v>
      </c>
      <c r="D23879">
        <v>-0.0028031392508720034</v>
      </c>
      <c r="E23879">
        <v>-0.041696696356721047</v>
      </c>
      <c r="F23879">
        <v>0.30487976773539854</v>
      </c>
      <c r="G23879">
        <v>0.70867947144581478</v>
      </c>
    </row>
    <row r="23880" spans="1:7">
      <c r="A23880">
        <v>119.39</v>
      </c>
      <c r="B23880">
        <v>0.002100895342619041</v>
      </c>
      <c r="C23880">
        <v>-8.8042610946354008E-05</v>
      </c>
      <c r="D23880">
        <v>-0.0027135976301455303</v>
      </c>
      <c r="E23880">
        <v>-0.040364764748414765</v>
      </c>
      <c r="F23880">
        <v>0.3048801078049318</v>
      </c>
      <c r="G23880">
        <v>0.70867947144581478</v>
      </c>
    </row>
    <row r="23881" spans="1:7">
      <c r="A23881">
        <v>119.395</v>
      </c>
      <c r="B23881">
        <v>0.002008153275035349</v>
      </c>
      <c r="C23881">
        <v>-8.4497976280409042E-05</v>
      </c>
      <c r="D23881">
        <v>-0.0026168276868256345</v>
      </c>
      <c r="E23881">
        <v>-0.038925311841531314</v>
      </c>
      <c r="F23881">
        <v>0.3048804185130527</v>
      </c>
      <c r="G23881">
        <v>0.70867947144581478</v>
      </c>
    </row>
    <row r="23882" spans="1:7">
      <c r="A23882">
        <v>119.4</v>
      </c>
      <c r="B23882">
        <v>0.0019170975358434169</v>
      </c>
      <c r="C23882">
        <v>-8.10117227200625E-05</v>
      </c>
      <c r="D23882">
        <v>-0.002521656657151448</v>
      </c>
      <c r="E23882">
        <v>-0.037509642775127791</v>
      </c>
      <c r="F23882">
        <v>0.30488070168309567</v>
      </c>
      <c r="G23882">
        <v>0.70867947144581478</v>
      </c>
    </row>
    <row r="23883" spans="1:7">
      <c r="A23883">
        <v>119.405</v>
      </c>
      <c r="B23883">
        <v>0.0018375935693768063</v>
      </c>
      <c r="C23883">
        <v>-7.7945526474100575E-05</v>
      </c>
      <c r="D23883">
        <v>-0.0024379569254210794</v>
      </c>
      <c r="E23883">
        <v>-0.036264609265638556</v>
      </c>
      <c r="F23883">
        <v>0.30488096185345304</v>
      </c>
      <c r="G23883">
        <v>0.70867947144581478</v>
      </c>
    </row>
    <row r="23884" spans="1:7">
      <c r="A23884">
        <v>119.41</v>
      </c>
      <c r="B23884">
        <v>0.0017768246656134049</v>
      </c>
      <c r="C23884">
        <v>-7.5564468169645843E-05</v>
      </c>
      <c r="D23884">
        <v>-0.002372962502409889</v>
      </c>
      <c r="E23884">
        <v>-0.0352978172233471</v>
      </c>
      <c r="F23884">
        <v>0.30488120510075817</v>
      </c>
      <c r="G23884">
        <v>0.70867947144581478</v>
      </c>
    </row>
    <row r="23885" spans="1:7">
      <c r="A23885">
        <v>119.415</v>
      </c>
      <c r="B23885">
        <v>0.00173583313157123</v>
      </c>
      <c r="C23885">
        <v>-7.3910310123783738E-05</v>
      </c>
      <c r="D23885">
        <v>-0.00232781126360949</v>
      </c>
      <c r="E23885">
        <v>-0.034626192546191162</v>
      </c>
      <c r="F23885">
        <v>0.30488143725404432</v>
      </c>
      <c r="G23885">
        <v>0.70867947144581478</v>
      </c>
    </row>
    <row r="23886" spans="1:7">
      <c r="A23886">
        <v>119.42</v>
      </c>
      <c r="B23886">
        <v>0.0017082435438071746</v>
      </c>
      <c r="C23886">
        <v>-7.2753753555559518E-05</v>
      </c>
      <c r="D23886">
        <v>-0.0022962430352468036</v>
      </c>
      <c r="E23886">
        <v>-0.0341566151492962</v>
      </c>
      <c r="F23886">
        <v>0.30488166208622086</v>
      </c>
      <c r="G23886">
        <v>0.70867947144581478</v>
      </c>
    </row>
    <row r="23887" spans="1:7">
      <c r="A23887">
        <v>119.425</v>
      </c>
      <c r="B23887">
        <v>0.0016823592868100939</v>
      </c>
      <c r="C23887">
        <v>-7.1669594466647682E-05</v>
      </c>
      <c r="D23887">
        <v>-0.0022666514047570206</v>
      </c>
      <c r="E23887">
        <v>-0.033716439645760682</v>
      </c>
      <c r="F23887">
        <v>0.30488188015645429</v>
      </c>
      <c r="G23887">
        <v>0.70867947144581478</v>
      </c>
    </row>
    <row r="23888" spans="1:7">
      <c r="A23888">
        <v>119.43</v>
      </c>
      <c r="B23888">
        <v>0.0016460422673314798</v>
      </c>
      <c r="C23888">
        <v>-7.0214016850179972E-05</v>
      </c>
      <c r="D23888">
        <v>-0.00222692284701588</v>
      </c>
      <c r="E23888">
        <v>-0.033125477349361214</v>
      </c>
      <c r="F23888">
        <v>0.30488208891336177</v>
      </c>
      <c r="G23888">
        <v>0.70867947144581478</v>
      </c>
    </row>
    <row r="23889" spans="1:7">
      <c r="A23889">
        <v>119.435</v>
      </c>
      <c r="B23889">
        <v>0.001592015382731313</v>
      </c>
      <c r="C23889">
        <v>-6.8118381933223343E-05</v>
      </c>
      <c r="D23889">
        <v>-0.00216972611276336</v>
      </c>
      <c r="E23889">
        <v>-0.03227467592735498</v>
      </c>
      <c r="F23889">
        <v>0.30488228419140212</v>
      </c>
      <c r="G23889">
        <v>0.70867947144581478</v>
      </c>
    </row>
    <row r="23890" spans="1:7">
      <c r="A23890">
        <v>119.44</v>
      </c>
      <c r="B23890">
        <v>0.0015206949228154152</v>
      </c>
      <c r="C23890">
        <v>-6.539422255464819E-05</v>
      </c>
      <c r="D23890">
        <v>-0.0020953776394440648</v>
      </c>
      <c r="E23890">
        <v>-0.031168742386730463</v>
      </c>
      <c r="F23890">
        <v>0.30488246236488958</v>
      </c>
      <c r="G23890">
        <v>0.70867947144581478</v>
      </c>
    </row>
    <row r="23891" spans="1:7">
      <c r="A23891">
        <v>119.445</v>
      </c>
      <c r="B23891">
        <v>0.0014389560560302377</v>
      </c>
      <c r="C23891">
        <v>-6.22899182259874E-05</v>
      </c>
      <c r="D23891">
        <v>-0.0020106579446316697</v>
      </c>
      <c r="E23891">
        <v>-0.029908536926396088</v>
      </c>
      <c r="F23891">
        <v>0.30488262189914561</v>
      </c>
      <c r="G23891">
        <v>0.70867947144581478</v>
      </c>
    </row>
    <row r="23892" spans="1:7">
      <c r="A23892">
        <v>119.45</v>
      </c>
      <c r="B23892">
        <v>0.0013556284929752288</v>
      </c>
      <c r="C23892">
        <v>-5.9126915688347185E-05</v>
      </c>
      <c r="D23892">
        <v>-0.0019243404771699258</v>
      </c>
      <c r="E23892">
        <v>-0.028624564597902646</v>
      </c>
      <c r="F23892">
        <v>0.30488276349165072</v>
      </c>
      <c r="G23892">
        <v>0.70867947144581478</v>
      </c>
    </row>
    <row r="23893" spans="1:7">
      <c r="A23893">
        <v>119.455</v>
      </c>
      <c r="B23893">
        <v>0.0012765032874117372</v>
      </c>
      <c r="C23893">
        <v>-5.6117069327107672E-05</v>
      </c>
      <c r="D23893">
        <v>-0.0018422065057585647</v>
      </c>
      <c r="E23893">
        <v>-0.027402821773158649</v>
      </c>
      <c r="F23893">
        <v>0.30488288903761712</v>
      </c>
      <c r="G23893">
        <v>0.70867947144581478</v>
      </c>
    </row>
    <row r="23894" spans="1:7">
      <c r="A23894">
        <v>119.46</v>
      </c>
      <c r="B23894">
        <v>0.00120188632627613</v>
      </c>
      <c r="C23894">
        <v>-5.3272591515940681E-05</v>
      </c>
      <c r="D23894">
        <v>-0.0017645886870537278</v>
      </c>
      <c r="E23894">
        <v>-0.0262482567199242</v>
      </c>
      <c r="F23894">
        <v>0.30488300033518578</v>
      </c>
      <c r="G23894">
        <v>0.70867947144581478</v>
      </c>
    </row>
    <row r="23895" spans="1:7">
      <c r="A23895">
        <v>119.465</v>
      </c>
      <c r="B23895">
        <v>0.0011280162037019105</v>
      </c>
      <c r="C23895">
        <v>-5.0457163688626925E-05</v>
      </c>
      <c r="D23895">
        <v>-0.0016877669186244142</v>
      </c>
      <c r="E23895">
        <v>-0.02510553291453816</v>
      </c>
      <c r="F23895">
        <v>0.30488309837208472</v>
      </c>
      <c r="G23895">
        <v>0.70867947144581478</v>
      </c>
    </row>
    <row r="23896" spans="1:7">
      <c r="A23896">
        <v>119.47</v>
      </c>
      <c r="B23896">
        <v>0.0010510663994034496</v>
      </c>
      <c r="C23896">
        <v>-4.7531854236054868E-05</v>
      </c>
      <c r="D23896">
        <v>-0.0016079504621278587</v>
      </c>
      <c r="E23896">
        <v>-0.0239182631241519</v>
      </c>
      <c r="F23896">
        <v>0.30488318348965032</v>
      </c>
      <c r="G23896">
        <v>0.70867947144581478</v>
      </c>
    </row>
    <row r="23897" spans="1:7">
      <c r="A23897">
        <v>119.475</v>
      </c>
      <c r="B23897">
        <v>0.00097074952069596532</v>
      </c>
      <c r="C23897">
        <v>-4.4487056389706445E-05</v>
      </c>
      <c r="D23897">
        <v>-0.00152487762769803</v>
      </c>
      <c r="E23897">
        <v>-0.022682554712008196</v>
      </c>
      <c r="F23897">
        <v>0.30488325609577527</v>
      </c>
      <c r="G23897">
        <v>0.70867947144581478</v>
      </c>
    </row>
    <row r="23898" spans="1:7">
      <c r="A23898">
        <v>119.48</v>
      </c>
      <c r="B23898">
        <v>0.00089092983583595638</v>
      </c>
      <c r="C23898">
        <v>-4.1465188495423341E-05</v>
      </c>
      <c r="D23898">
        <v>-0.0014424342776261103</v>
      </c>
      <c r="E23898">
        <v>-0.021456209879688392</v>
      </c>
      <c r="F23898">
        <v>0.30488331725273604</v>
      </c>
      <c r="G23898">
        <v>0.70867947144581478</v>
      </c>
    </row>
    <row r="23899" spans="1:7">
      <c r="A23899">
        <v>119.485</v>
      </c>
      <c r="B23899">
        <v>0.00081685870476753042</v>
      </c>
      <c r="C23899">
        <v>-3.8659546595702392E-05</v>
      </c>
      <c r="D23899">
        <v>-0.0013658935172409165</v>
      </c>
      <c r="E23899">
        <v>-0.020317666068958632</v>
      </c>
      <c r="F23899">
        <v>0.30488336866334775</v>
      </c>
      <c r="G23899">
        <v>0.70867947144581478</v>
      </c>
    </row>
    <row r="23900" spans="1:7">
      <c r="A23900">
        <v>119.49</v>
      </c>
      <c r="B23900">
        <v>0.00075113467603495163</v>
      </c>
      <c r="C23900">
        <v>-3.6166035774102111E-05</v>
      </c>
      <c r="D23900">
        <v>-0.0012978708069377961</v>
      </c>
      <c r="E23900">
        <v>-0.019305828253199719</v>
      </c>
      <c r="F23900">
        <v>0.30488341213383535</v>
      </c>
      <c r="G23900">
        <v>0.70867947144581478</v>
      </c>
    </row>
    <row r="23901" spans="1:7">
      <c r="A23901">
        <v>119.495</v>
      </c>
      <c r="B23901">
        <v>0.00069148889611549819</v>
      </c>
      <c r="C23901">
        <v>-3.390129040124261E-05</v>
      </c>
      <c r="D23901">
        <v>-0.0012360910767174487</v>
      </c>
      <c r="E23901">
        <v>-0.018386854766172051</v>
      </c>
      <c r="F23901">
        <v>0.30488344897465725</v>
      </c>
      <c r="G23901">
        <v>0.70867947144581478</v>
      </c>
    </row>
    <row r="23902" spans="1:7">
      <c r="A23902">
        <v>119.5</v>
      </c>
      <c r="B23902">
        <v>0.00063221298073351637</v>
      </c>
      <c r="C23902">
        <v>-3.1655130410611849E-05</v>
      </c>
      <c r="D23902">
        <v>-0.0011748204828995077</v>
      </c>
      <c r="E23902">
        <v>-0.017475454683130179</v>
      </c>
      <c r="F23902">
        <v>0.30488347977004709</v>
      </c>
      <c r="G23902">
        <v>0.70867947144581478</v>
      </c>
    </row>
    <row r="23903" spans="1:7">
      <c r="A23903">
        <v>119.505</v>
      </c>
      <c r="B23903">
        <v>0.00056844999524135683</v>
      </c>
      <c r="C23903">
        <v>-2.9248208283150474E-05</v>
      </c>
      <c r="D23903">
        <v>-0.0011091670064632458</v>
      </c>
      <c r="E23903">
        <v>-0.01649885922114078</v>
      </c>
      <c r="F23903">
        <v>0.30488350466684094</v>
      </c>
      <c r="G23903">
        <v>0.70867947144581478</v>
      </c>
    </row>
    <row r="23904" spans="1:7">
      <c r="A23904">
        <v>119.51</v>
      </c>
      <c r="B23904">
        <v>0.00050035097254786352</v>
      </c>
      <c r="C23904">
        <v>-2.6684954671212652E-05</v>
      </c>
      <c r="D23904">
        <v>-0.0010392519891099111</v>
      </c>
      <c r="E23904">
        <v>-0.015458873338009927</v>
      </c>
      <c r="F23904">
        <v>0.30488352395578194</v>
      </c>
      <c r="G23904">
        <v>0.70867947144581478</v>
      </c>
    </row>
    <row r="23905" spans="1:7">
      <c r="A23905">
        <v>119.515</v>
      </c>
      <c r="B23905">
        <v>0.00043395841229912303</v>
      </c>
      <c r="C23905">
        <v>-2.4186986018193135E-05</v>
      </c>
      <c r="D23905">
        <v>-0.000971120362023464</v>
      </c>
      <c r="E23905">
        <v>-0.014445415385099027</v>
      </c>
      <c r="F23905">
        <v>0.304883538465371</v>
      </c>
      <c r="G23905">
        <v>0.70867947144581478</v>
      </c>
    </row>
    <row r="23906" spans="1:7">
      <c r="A23906">
        <v>119.52</v>
      </c>
      <c r="B23906">
        <v>0.00037785941352478226</v>
      </c>
      <c r="C23906">
        <v>-2.2070484271103897E-05</v>
      </c>
      <c r="D23906">
        <v>-0.00091339524875642855</v>
      </c>
      <c r="E23906">
        <v>-0.013586754325251875</v>
      </c>
      <c r="F23906">
        <v>0.30488354946604718</v>
      </c>
      <c r="G23906">
        <v>0.70867947144581478</v>
      </c>
    </row>
    <row r="23907" spans="1:7">
      <c r="A23907">
        <v>119.525</v>
      </c>
      <c r="B23907">
        <v>0.00033757583602124817</v>
      </c>
      <c r="C23907">
        <v>-2.0540093194366849E-05</v>
      </c>
      <c r="D23907">
        <v>-0.00087165680608822032</v>
      </c>
      <c r="E23907">
        <v>-0.012965894990562277</v>
      </c>
      <c r="F23907">
        <v>0.30488355824619029</v>
      </c>
      <c r="G23907">
        <v>0.70867947144581478</v>
      </c>
    </row>
    <row r="23908" spans="1:7">
      <c r="A23908">
        <v>119.53</v>
      </c>
      <c r="B23908">
        <v>0.00031141945053131983</v>
      </c>
      <c r="C23908">
        <v>-1.9536168023172812E-05</v>
      </c>
      <c r="D23908">
        <v>-0.00084427723905224788</v>
      </c>
      <c r="E23908">
        <v>-0.012558623930902187</v>
      </c>
      <c r="F23908">
        <v>0.30488356571842246</v>
      </c>
      <c r="G23908">
        <v>0.70867947144581478</v>
      </c>
    </row>
    <row r="23909" spans="1:7">
      <c r="A23909">
        <v>119.535</v>
      </c>
      <c r="B23909">
        <v>0.00029079728251204693</v>
      </c>
      <c r="C23909">
        <v>-1.8744833249843729E-05</v>
      </c>
      <c r="D23909">
        <v>-0.00082269584963574763</v>
      </c>
      <c r="E23909">
        <v>-0.012237600763331746</v>
      </c>
      <c r="F23909">
        <v>0.30488357223379986</v>
      </c>
      <c r="G23909">
        <v>0.70867947144581478</v>
      </c>
    </row>
    <row r="23910" spans="1:7">
      <c r="A23910">
        <v>119.54</v>
      </c>
      <c r="B23910">
        <v>0.00026512097043254686</v>
      </c>
      <c r="C23910">
        <v>-1.777644754183752E-05</v>
      </c>
      <c r="D23910">
        <v>-0.00079628626567743079</v>
      </c>
      <c r="E23910">
        <v>-0.011844758201951784</v>
      </c>
      <c r="F23910">
        <v>0.30488357764940571</v>
      </c>
      <c r="G23910">
        <v>0.70867947144581478</v>
      </c>
    </row>
    <row r="23911" spans="1:7">
      <c r="A23911">
        <v>119.545</v>
      </c>
      <c r="B23911">
        <v>0.00022835733401007169</v>
      </c>
      <c r="C23911">
        <v>-1.6405839077217022E-05</v>
      </c>
      <c r="D23911">
        <v>-0.00075890804097396845</v>
      </c>
      <c r="E23911">
        <v>-0.01128875710948778</v>
      </c>
      <c r="F23911">
        <v>0.30488358166721036</v>
      </c>
      <c r="G23911">
        <v>0.70867947144581478</v>
      </c>
    </row>
    <row r="23912" spans="1:7">
      <c r="A23912">
        <v>119.55</v>
      </c>
      <c r="B23912">
        <v>0.00018308283303939191</v>
      </c>
      <c r="C23912">
        <v>-1.4722962526567129E-05</v>
      </c>
      <c r="D23912">
        <v>-0.00071301496496185954</v>
      </c>
      <c r="E23912">
        <v>-0.01060609760380766</v>
      </c>
      <c r="F23912">
        <v>0.30488358424979245</v>
      </c>
      <c r="G23912">
        <v>0.70867947144581478</v>
      </c>
    </row>
    <row r="23913" spans="1:7">
      <c r="A23913">
        <v>119.555</v>
      </c>
      <c r="B23913">
        <v>0.00013943363936686905</v>
      </c>
      <c r="C23913">
        <v>-1.3096777586908692E-05</v>
      </c>
      <c r="D23913">
        <v>-0.00066866904994884616</v>
      </c>
      <c r="E23913">
        <v>-0.009946452117989087</v>
      </c>
      <c r="F23913">
        <v>0.30488358574773111</v>
      </c>
      <c r="G23913">
        <v>0.70867947144581478</v>
      </c>
    </row>
    <row r="23914" spans="1:7">
      <c r="A23914">
        <v>119.56</v>
      </c>
      <c r="B23914">
        <v>0.00010956812381138673</v>
      </c>
      <c r="C23914">
        <v>-1.1973390459303723E-05</v>
      </c>
      <c r="D23914">
        <v>-0.00063803504343444377</v>
      </c>
      <c r="E23914">
        <v>-0.00949077127108735</v>
      </c>
      <c r="F23914">
        <v>0.30488358667270044</v>
      </c>
      <c r="G23914">
        <v>0.70867947144581478</v>
      </c>
    </row>
    <row r="23915" spans="1:7">
      <c r="A23915">
        <v>119.565</v>
      </c>
      <c r="B23915">
        <v>0.00010108038009838449</v>
      </c>
      <c r="C23915">
        <v>-1.163409994218097E-05</v>
      </c>
      <c r="D23915">
        <v>-0.00062878292645239336</v>
      </c>
      <c r="E23915">
        <v>-0.00935314603097935</v>
      </c>
      <c r="F23915">
        <v>0.30488358745991406</v>
      </c>
      <c r="G23915">
        <v>0.70867947144581478</v>
      </c>
    </row>
    <row r="23916" spans="1:7">
      <c r="A23916">
        <v>119.57</v>
      </c>
      <c r="B23916">
        <v>0.00011339132399357509</v>
      </c>
      <c r="C23916">
        <v>-1.2061403134774784E-05</v>
      </c>
      <c r="D23916">
        <v>-0.00064045475005425866</v>
      </c>
      <c r="E23916">
        <v>-0.0095267644070570982</v>
      </c>
      <c r="F23916">
        <v>0.30488358845056018</v>
      </c>
      <c r="G23916">
        <v>0.70867947144581478</v>
      </c>
    </row>
    <row r="23917" spans="1:7">
      <c r="A23917">
        <v>119.575</v>
      </c>
      <c r="B23917">
        <v>0.00013913152742721873</v>
      </c>
      <c r="C23917">
        <v>-1.2987811835580921E-05</v>
      </c>
      <c r="D23917">
        <v>-0.00066575945243977372</v>
      </c>
      <c r="E23917">
        <v>-0.0099031718550416335</v>
      </c>
      <c r="F23917">
        <v>0.30488358994201464</v>
      </c>
      <c r="G23917">
        <v>0.70867947144581478</v>
      </c>
    </row>
    <row r="23918" spans="1:7">
      <c r="A23918">
        <v>119.58</v>
      </c>
      <c r="B23918">
        <v>0.00016928722902268364</v>
      </c>
      <c r="C23918">
        <v>-1.4083574227452843E-05</v>
      </c>
      <c r="D23918">
        <v>-0.00069568960380943755</v>
      </c>
      <c r="E23918">
        <v>-0.010348382856665384</v>
      </c>
      <c r="F23918">
        <v>0.30488359215005639</v>
      </c>
      <c r="G23918">
        <v>0.70867947144581478</v>
      </c>
    </row>
    <row r="23919" spans="1:7">
      <c r="A23919">
        <v>119.585</v>
      </c>
      <c r="B23919">
        <v>0.00019857315603568059</v>
      </c>
      <c r="C23919">
        <v>-1.5154134077807746E-05</v>
      </c>
      <c r="D23919">
        <v>-0.00072493091547999632</v>
      </c>
      <c r="E23919">
        <v>-0.010783347367764946</v>
      </c>
      <c r="F23919">
        <v>0.30488359518814168</v>
      </c>
      <c r="G23919">
        <v>0.70867947144581478</v>
      </c>
    </row>
    <row r="23920" spans="1:7">
      <c r="A23920">
        <v>119.59</v>
      </c>
      <c r="B23920">
        <v>0.00022760391413671841</v>
      </c>
      <c r="C23920">
        <v>-1.6221015561325336E-05</v>
      </c>
      <c r="D23920">
        <v>-0.00075407131295540631</v>
      </c>
      <c r="E23920">
        <v>-0.011216810780211669</v>
      </c>
      <c r="F23920">
        <v>0.30488359917947822</v>
      </c>
      <c r="G23920">
        <v>0.70867947144581478</v>
      </c>
    </row>
    <row r="23921" spans="1:7">
      <c r="A23921">
        <v>119.595</v>
      </c>
      <c r="B23921">
        <v>0.00026078152497214905</v>
      </c>
      <c r="C23921">
        <v>-1.7445141936888197E-05</v>
      </c>
      <c r="D23921">
        <v>-0.00078750608874478549</v>
      </c>
      <c r="E23921">
        <v>-0.011714153070078684</v>
      </c>
      <c r="F23921">
        <v>0.30488360441925189</v>
      </c>
      <c r="G23921">
        <v>0.70867947144581478</v>
      </c>
    </row>
    <row r="23922" spans="1:7">
      <c r="A23922">
        <v>119.6</v>
      </c>
      <c r="B23922">
        <v>0.00030173057809318286</v>
      </c>
      <c r="C23922">
        <v>-1.8958992557864241E-05</v>
      </c>
      <c r="D23922">
        <v>-0.00082885333587042636</v>
      </c>
      <c r="E23922">
        <v>-0.012329193371072592</v>
      </c>
      <c r="F23922">
        <v>0.30488361143376508</v>
      </c>
      <c r="G23922">
        <v>0.70867947144581478</v>
      </c>
    </row>
    <row r="23923" spans="1:7">
      <c r="A23923">
        <v>119.605</v>
      </c>
      <c r="B23923">
        <v>0.0003496126599121306</v>
      </c>
      <c r="C23923">
        <v>-2.0730635290183608E-05</v>
      </c>
      <c r="D23923">
        <v>-0.00087724040963799035</v>
      </c>
      <c r="E23923">
        <v>-0.013048951093365107</v>
      </c>
      <c r="F23923">
        <v>0.30488362085121218</v>
      </c>
      <c r="G23923">
        <v>0.70867947144581478</v>
      </c>
    </row>
    <row r="23924" spans="1:7">
      <c r="A23924">
        <v>119.61</v>
      </c>
      <c r="B23924">
        <v>0.00039881651129526033</v>
      </c>
      <c r="C23924">
        <v>-2.255278831758144E-05</v>
      </c>
      <c r="D23924">
        <v>-0.00092700571299845342</v>
      </c>
      <c r="E23924">
        <v>-0.013789209980851995</v>
      </c>
      <c r="F23924">
        <v>0.30488363310598171</v>
      </c>
      <c r="G23924">
        <v>0.70867947144581478</v>
      </c>
    </row>
    <row r="23925" spans="1:7">
      <c r="A23925">
        <v>119.615</v>
      </c>
      <c r="B23925">
        <v>0.000442058724615042</v>
      </c>
      <c r="C23925">
        <v>-2.415795724687933E-05</v>
      </c>
      <c r="D23925">
        <v>-0.00097084380319480926</v>
      </c>
      <c r="E23925">
        <v>-0.014441301572522788</v>
      </c>
      <c r="F23925">
        <v>0.30488364816230118</v>
      </c>
      <c r="G23925">
        <v>0.70867947144581478</v>
      </c>
    </row>
    <row r="23926" spans="1:7">
      <c r="A23926">
        <v>119.62</v>
      </c>
      <c r="B23926">
        <v>0.00047456316303475828</v>
      </c>
      <c r="C23926">
        <v>-2.5372074508542382E-05</v>
      </c>
      <c r="D23926">
        <v>-0.0010040013577174583</v>
      </c>
      <c r="E23926">
        <v>-0.014934520196047192</v>
      </c>
      <c r="F23926">
        <v>0.30488366551419721</v>
      </c>
      <c r="G23926">
        <v>0.70867947144581478</v>
      </c>
    </row>
    <row r="23927" spans="1:7">
      <c r="A23927">
        <v>119.625</v>
      </c>
      <c r="B23927">
        <v>0.0004962852972345143</v>
      </c>
      <c r="C23927">
        <v>-2.6194808519607636E-05</v>
      </c>
      <c r="D23927">
        <v>-0.0010264698936425828</v>
      </c>
      <c r="E23927">
        <v>-0.015268739667933419</v>
      </c>
      <c r="F23927">
        <v>0.30488368449094161</v>
      </c>
      <c r="G23927">
        <v>0.70867947144581478</v>
      </c>
    </row>
    <row r="23928" spans="1:7">
      <c r="A23928">
        <v>119.63</v>
      </c>
      <c r="B23928">
        <v>0.00051057691052932858</v>
      </c>
      <c r="C23928">
        <v>-2.67494629947839E-05</v>
      </c>
      <c r="D23928">
        <v>-0.0010416171305347886</v>
      </c>
      <c r="E23928">
        <v>-0.01549405481670498</v>
      </c>
      <c r="F23928">
        <v>0.30488370457637609</v>
      </c>
      <c r="G23928">
        <v>0.70867947144581478</v>
      </c>
    </row>
    <row r="23929" spans="1:7">
      <c r="A23929">
        <v>119.635</v>
      </c>
      <c r="B23929">
        <v>0.00052026444724537376</v>
      </c>
      <c r="C23929">
        <v>-2.7139195825315719E-05</v>
      </c>
      <c r="D23929">
        <v>-0.00105226039488682</v>
      </c>
      <c r="E23929">
        <v>-0.015652373373941448</v>
      </c>
      <c r="F23929">
        <v>0.30488372543123166</v>
      </c>
      <c r="G23929">
        <v>0.70867947144581478</v>
      </c>
    </row>
    <row r="23930" spans="1:7">
      <c r="A23930">
        <v>119.64</v>
      </c>
      <c r="B23930">
        <v>0.00052400618747824271</v>
      </c>
      <c r="C23930">
        <v>-2.7313626043018554E-05</v>
      </c>
      <c r="D23930">
        <v>-0.0010570239123720317</v>
      </c>
      <c r="E23930">
        <v>-0.015723230696533971</v>
      </c>
      <c r="F23930">
        <v>0.30488374658714207</v>
      </c>
      <c r="G23930">
        <v>0.70867947144581478</v>
      </c>
    </row>
    <row r="23931" spans="1:7">
      <c r="A23931">
        <v>119.645</v>
      </c>
      <c r="B23931">
        <v>0.000515647685058043</v>
      </c>
      <c r="C23931">
        <v>-2.7044928946092548E-05</v>
      </c>
      <c r="D23931">
        <v>-0.0010496844202976812</v>
      </c>
      <c r="E23931">
        <v>-0.015614055751928008</v>
      </c>
      <c r="F23931">
        <v>0.30488376707351306</v>
      </c>
      <c r="G23931">
        <v>0.70867947144581478</v>
      </c>
    </row>
    <row r="23932" spans="1:7">
      <c r="A23932">
        <v>119.65</v>
      </c>
      <c r="B23932">
        <v>0.0004872597126276383</v>
      </c>
      <c r="C23932">
        <v>-2.6039413003299243E-05</v>
      </c>
      <c r="D23932">
        <v>-0.001022218871952175</v>
      </c>
      <c r="E23932">
        <v>-0.015205505720288604</v>
      </c>
      <c r="F23932">
        <v>0.30488378536630095</v>
      </c>
      <c r="G23932">
        <v>0.70867947144581478</v>
      </c>
    </row>
    <row r="23933" spans="1:7">
      <c r="A23933">
        <v>119.655</v>
      </c>
      <c r="B23933">
        <v>0.00043406610831426726</v>
      </c>
      <c r="C23933">
        <v>-2.4119214280628483E-05</v>
      </c>
      <c r="D23933">
        <v>-0.00096976993802821228</v>
      </c>
      <c r="E23933">
        <v>-0.014425327828169658</v>
      </c>
      <c r="F23933">
        <v>0.30488379988309255</v>
      </c>
      <c r="G23933">
        <v>0.70867947144581478</v>
      </c>
    </row>
    <row r="23934" spans="1:7">
      <c r="A23934">
        <v>119.66</v>
      </c>
      <c r="B23934">
        <v>0.000358180255882779</v>
      </c>
      <c r="C23934">
        <v>-2.1360089182863008E-05</v>
      </c>
      <c r="D23934">
        <v>-0.00089440880144117457</v>
      </c>
      <c r="E23934">
        <v>-0.013304330921437471</v>
      </c>
      <c r="F23934">
        <v>0.30488380976776253</v>
      </c>
      <c r="G23934">
        <v>0.70867947144581478</v>
      </c>
    </row>
    <row r="23935" spans="1:7">
      <c r="A23935">
        <v>119.665</v>
      </c>
      <c r="B23935">
        <v>0.00026874509348677375</v>
      </c>
      <c r="C23935">
        <v>-1.8096590418418706E-05</v>
      </c>
      <c r="D23935">
        <v>-0.0008052753732620422</v>
      </c>
      <c r="E23935">
        <v>-0.011978471177272878</v>
      </c>
      <c r="F23935">
        <v>0.30488381533243974</v>
      </c>
      <c r="G23935">
        <v>0.70867947144581478</v>
      </c>
    </row>
    <row r="23936" spans="1:7">
      <c r="A23936">
        <v>119.67</v>
      </c>
      <c r="B23936">
        <v>0.00017825421182890869</v>
      </c>
      <c r="C23936">
        <v>-1.4787222007810186E-05</v>
      </c>
      <c r="D23936">
        <v>-0.000714893483772297</v>
      </c>
      <c r="E23936">
        <v>-0.010634040571112918</v>
      </c>
      <c r="F23936">
        <v>0.30488381778059237</v>
      </c>
      <c r="G23936">
        <v>0.70867947144581478</v>
      </c>
    </row>
    <row r="23937" spans="1:7">
      <c r="A23937">
        <v>119.675</v>
      </c>
      <c r="B23937">
        <v>9.7131788868635456E-05</v>
      </c>
      <c r="C23937">
        <v>-1.1816143111236957E-05</v>
      </c>
      <c r="D23937">
        <v>-0.00063375434642330057</v>
      </c>
      <c r="E23937">
        <v>-0.0094270959030465958</v>
      </c>
      <c r="F23937">
        <v>0.304883818507504</v>
      </c>
      <c r="G23937">
        <v>0.70867947144581478</v>
      </c>
    </row>
    <row r="23938" spans="1:7">
      <c r="A23938">
        <v>119.68</v>
      </c>
      <c r="B23938">
        <v>2.9616557911515783E-05</v>
      </c>
      <c r="C23938">
        <v>-9.3422182364581523E-06</v>
      </c>
      <c r="D23938">
        <v>-0.00056628686332291711</v>
      </c>
      <c r="E23938">
        <v>-0.0084235170919283921</v>
      </c>
      <c r="F23938">
        <v>0.30488381857508556</v>
      </c>
      <c r="G23938">
        <v>0.70867947144581478</v>
      </c>
    </row>
    <row r="23939" spans="1:7">
      <c r="A23939">
        <v>119.685</v>
      </c>
      <c r="B23939">
        <v>-2.6918951736374486E-05</v>
      </c>
      <c r="C23939">
        <v>-7.2727198236417963E-06</v>
      </c>
      <c r="D23939">
        <v>-0.00050985677233687831</v>
      </c>
      <c r="E23939">
        <v>-0.0075841194885110652</v>
      </c>
      <c r="F23939">
        <v>0.30488381863091657</v>
      </c>
      <c r="G23939">
        <v>0.70867947144581478</v>
      </c>
    </row>
    <row r="23940" spans="1:7">
      <c r="A23940">
        <v>119.69</v>
      </c>
      <c r="B23940">
        <v>-7.9190308194661556E-05</v>
      </c>
      <c r="C23940">
        <v>-5.3631262655350261E-06</v>
      </c>
      <c r="D23940">
        <v>-0.00045778851095190388</v>
      </c>
      <c r="E23940">
        <v>-0.00680960410040957</v>
      </c>
      <c r="F23940">
        <v>0.3048838191140899</v>
      </c>
      <c r="G23940">
        <v>0.70867947144581478</v>
      </c>
    </row>
    <row r="23941" spans="1:7">
      <c r="A23941">
        <v>119.695</v>
      </c>
      <c r="B23941">
        <v>-0.00013365557369208534</v>
      </c>
      <c r="C23941">
        <v>-3.37533173881093E-06</v>
      </c>
      <c r="D23941">
        <v>-0.00040358962241804819</v>
      </c>
      <c r="E23941">
        <v>-0.0060033956334684668</v>
      </c>
      <c r="F23941">
        <v>0.30488382049045304</v>
      </c>
      <c r="G23941">
        <v>0.70867947144581478</v>
      </c>
    </row>
    <row r="23942" spans="1:7">
      <c r="A23942">
        <v>119.7</v>
      </c>
      <c r="B23942">
        <v>-0.00019308972435166482</v>
      </c>
      <c r="C23942">
        <v>-1.2041681294579617E-06</v>
      </c>
      <c r="D23942">
        <v>-0.00034439294914749997</v>
      </c>
      <c r="E23942">
        <v>-0.0051228451185690617</v>
      </c>
      <c r="F23942">
        <v>0.30488382336306663</v>
      </c>
      <c r="G23942">
        <v>0.70867947144581478</v>
      </c>
    </row>
    <row r="23943" spans="1:7">
      <c r="A23943">
        <v>119.705</v>
      </c>
      <c r="B23943">
        <v>-0.000255661102661015</v>
      </c>
      <c r="C23943">
        <v>1.0865665242182552E-06</v>
      </c>
      <c r="D23943">
        <v>-0.00028193835957391315</v>
      </c>
      <c r="E23943">
        <v>-0.0041938330986619581</v>
      </c>
      <c r="F23943">
        <v>0.30488382839909545</v>
      </c>
      <c r="G23943">
        <v>0.70867947144581478</v>
      </c>
    </row>
    <row r="23944" spans="1:7">
      <c r="A23944">
        <v>119.71</v>
      </c>
      <c r="B23944">
        <v>-0.00031646492571165221</v>
      </c>
      <c r="C23944">
        <v>3.3187470948960381E-06</v>
      </c>
      <c r="D23944">
        <v>-0.00022108234526357627</v>
      </c>
      <c r="E23944">
        <v>-0.0032885998857956969</v>
      </c>
      <c r="F23944">
        <v>0.30488383611541231</v>
      </c>
      <c r="G23944">
        <v>0.70867947144581478</v>
      </c>
    </row>
    <row r="23945" spans="1:7">
      <c r="A23945">
        <v>119.715</v>
      </c>
      <c r="B23945">
        <v>-0.00037021619098680995</v>
      </c>
      <c r="C23945">
        <v>5.2982914800036348E-06</v>
      </c>
      <c r="D23945">
        <v>-0.00016711574155441172</v>
      </c>
      <c r="E23945">
        <v>-0.0024858466556218744</v>
      </c>
      <c r="F23945">
        <v>0.30488384667555307</v>
      </c>
      <c r="G23945">
        <v>0.70867947144581478</v>
      </c>
    </row>
    <row r="23946" spans="1:7">
      <c r="A23946">
        <v>119.72</v>
      </c>
      <c r="B23946">
        <v>-0.00041355174424750955</v>
      </c>
      <c r="C23946">
        <v>6.8997963404640007E-06</v>
      </c>
      <c r="D23946">
        <v>-0.00012345652795249542</v>
      </c>
      <c r="E23946">
        <v>-0.0018364158532933694</v>
      </c>
      <c r="F23946">
        <v>0.30488385985261546</v>
      </c>
      <c r="G23946">
        <v>0.70867947144581478</v>
      </c>
    </row>
    <row r="23947" spans="1:7">
      <c r="A23947">
        <v>119.725</v>
      </c>
      <c r="B23947">
        <v>-0.00044602477286335334</v>
      </c>
      <c r="C23947">
        <v>8.103576914507613E-06</v>
      </c>
      <c r="D23947">
        <v>-9.0640544665891774E-05</v>
      </c>
      <c r="E23947">
        <v>-0.0013482781019051402</v>
      </c>
      <c r="F23947">
        <v>0.30488387518031046</v>
      </c>
      <c r="G23947">
        <v>0.70867947144581478</v>
      </c>
    </row>
    <row r="23948" spans="1:7">
      <c r="A23948">
        <v>119.73</v>
      </c>
      <c r="B23948">
        <v>-0.00046979910471127038</v>
      </c>
      <c r="C23948">
        <v>8.9855974363677838E-06</v>
      </c>
      <c r="D23948">
        <v>-6.6596381086479834E-05</v>
      </c>
      <c r="E23948">
        <v>-0.0009906211686613875</v>
      </c>
      <c r="F23948">
        <v>0.30488389218556977</v>
      </c>
      <c r="G23948">
        <v>0.70867947144581478</v>
      </c>
    </row>
    <row r="23949" spans="1:7">
      <c r="A23949">
        <v>119.735</v>
      </c>
      <c r="B23949">
        <v>-0.00048862826843717566</v>
      </c>
      <c r="C23949">
        <v>9.6813650655308559E-06</v>
      </c>
      <c r="D23949">
        <v>-4.762976619649142E-05</v>
      </c>
      <c r="E23949">
        <v>-0.00070849277217280987</v>
      </c>
      <c r="F23949">
        <v>0.304883910581259</v>
      </c>
      <c r="G23949">
        <v>0.70867947144581478</v>
      </c>
    </row>
    <row r="23950" spans="1:7">
      <c r="A23950">
        <v>119.74</v>
      </c>
      <c r="B23950">
        <v>-0.00050667548167259054</v>
      </c>
      <c r="C23950">
        <v>1.0343491116170508E-05</v>
      </c>
      <c r="D23950">
        <v>-2.9580412575206364E-05</v>
      </c>
      <c r="E23950">
        <v>-0.00044000863705619467</v>
      </c>
      <c r="F23950">
        <v>0.304883930360912</v>
      </c>
      <c r="G23950">
        <v>0.70867947144581478</v>
      </c>
    </row>
    <row r="23951" spans="1:7">
      <c r="A23951">
        <v>119.745</v>
      </c>
      <c r="B23951">
        <v>-0.00052737563198379934</v>
      </c>
      <c r="C23951">
        <v>1.110006840641E-05</v>
      </c>
      <c r="D23951">
        <v>-8.9565767146908E-06</v>
      </c>
      <c r="E23951">
        <v>-0.00013322907863102564</v>
      </c>
      <c r="F23951">
        <v>0.30488395178976896</v>
      </c>
      <c r="G23951">
        <v>0.70867947144581478</v>
      </c>
    </row>
    <row r="23952" spans="1:7">
      <c r="A23952">
        <v>119.75</v>
      </c>
      <c r="B23952">
        <v>-0.00055236023771811115</v>
      </c>
      <c r="C23952">
        <v>1.2014583847773375E-05</v>
      </c>
      <c r="D23952">
        <v>1.597222986082827E-05</v>
      </c>
      <c r="E23952">
        <v>0.00023758691917982053</v>
      </c>
      <c r="F23952">
        <v>0.30488397529712064</v>
      </c>
      <c r="G23952">
        <v>0.70867947144581478</v>
      </c>
    </row>
    <row r="23953" spans="1:7">
      <c r="A23953">
        <v>119.755</v>
      </c>
      <c r="B23953">
        <v>-0.00058066595388082465</v>
      </c>
      <c r="C23953">
        <v>1.3055304960211756E-05</v>
      </c>
      <c r="D23953">
        <v>4.4340845475242191E-05</v>
      </c>
      <c r="E23953">
        <v>0.00065957007644422763</v>
      </c>
      <c r="F23953">
        <v>0.30488400127547366</v>
      </c>
      <c r="G23953">
        <v>0.70867947144581478</v>
      </c>
    </row>
    <row r="23954" spans="1:7">
      <c r="A23954">
        <v>119.76</v>
      </c>
      <c r="B23954">
        <v>-0.00060875089825844432</v>
      </c>
      <c r="C23954">
        <v>1.4093914018889091E-05</v>
      </c>
      <c r="D23954">
        <v>7.2651427144403093E-05</v>
      </c>
      <c r="E23954">
        <v>0.0010806899787729959</v>
      </c>
      <c r="F23954">
        <v>0.30488402982757784</v>
      </c>
      <c r="G23954">
        <v>0.70867947144581478</v>
      </c>
    </row>
    <row r="23955" spans="1:7">
      <c r="A23955">
        <v>119.765</v>
      </c>
      <c r="B23955">
        <v>-0.0006317950010588134</v>
      </c>
      <c r="C23955">
        <v>1.4952217075307255E-05</v>
      </c>
      <c r="D23955">
        <v>9.6046848688281024E-05</v>
      </c>
      <c r="E23955">
        <v>0.0014286968742381802</v>
      </c>
      <c r="F23955">
        <v>0.30488406058226114</v>
      </c>
      <c r="G23955">
        <v>0.70867947144581478</v>
      </c>
    </row>
    <row r="23956" spans="1:7">
      <c r="A23956">
        <v>119.77</v>
      </c>
      <c r="B23956">
        <v>-0.0006461479554697384</v>
      </c>
      <c r="C23956">
        <v>1.5492787009794523E-05</v>
      </c>
      <c r="D23956">
        <v>0.00011078141408919109</v>
      </c>
      <c r="E23956">
        <v>0.0016478735345767173</v>
      </c>
      <c r="F23956">
        <v>0.30488409275017059</v>
      </c>
      <c r="G23956">
        <v>0.70867947144581478</v>
      </c>
    </row>
    <row r="23957" spans="1:7">
      <c r="A23957">
        <v>119.775</v>
      </c>
      <c r="B23957">
        <v>-0.00065187851423638833</v>
      </c>
      <c r="C23957">
        <v>1.5714593525917408E-05</v>
      </c>
      <c r="D23957">
        <v>0.00011682726095402439</v>
      </c>
      <c r="E23957">
        <v>0.0017378055066911129</v>
      </c>
      <c r="F23957">
        <v>0.30488412549119193</v>
      </c>
      <c r="G23957">
        <v>0.70867947144581478</v>
      </c>
    </row>
    <row r="23958" spans="1:7">
      <c r="A23958">
        <v>119.78</v>
      </c>
      <c r="B23958">
        <v>-0.0006538237144816855</v>
      </c>
      <c r="C23958">
        <v>1.5793513607510745E-05</v>
      </c>
      <c r="D23958">
        <v>0.00011897840425175564</v>
      </c>
      <c r="E23958">
        <v>0.0017698037632448652</v>
      </c>
      <c r="F23958">
        <v>0.30488415842790267</v>
      </c>
      <c r="G23958">
        <v>0.70867947144581478</v>
      </c>
    </row>
    <row r="23959" spans="1:7">
      <c r="A23959">
        <v>119.785</v>
      </c>
      <c r="B23959">
        <v>-0.00065993920024725325</v>
      </c>
      <c r="C23959">
        <v>1.6022837001762997E-05</v>
      </c>
      <c r="D23959">
        <v>0.00012522911101620269</v>
      </c>
      <c r="E23959">
        <v>0.0018627830263660151</v>
      </c>
      <c r="F23959">
        <v>0.30488419198363653</v>
      </c>
      <c r="G23959">
        <v>0.70867947144581478</v>
      </c>
    </row>
    <row r="23960" spans="1:7">
      <c r="A23960">
        <v>119.79</v>
      </c>
      <c r="B23960">
        <v>-0.00067715791901379969</v>
      </c>
      <c r="C23960">
        <v>1.6661159086461424E-05</v>
      </c>
      <c r="D23960">
        <v>0.00014262784604340549</v>
      </c>
      <c r="E23960">
        <v>0.0021215892098956565</v>
      </c>
      <c r="F23960">
        <v>0.304884227313244</v>
      </c>
      <c r="G23960">
        <v>0.70867947144581478</v>
      </c>
    </row>
    <row r="23961" spans="1:7">
      <c r="A23961">
        <v>119.795</v>
      </c>
      <c r="B23961">
        <v>-0.00070665616840807368</v>
      </c>
      <c r="C23961">
        <v>1.7757358755445184E-05</v>
      </c>
      <c r="D23961">
        <v>0.00017250653593687041</v>
      </c>
      <c r="E23961">
        <v>0.0025660347220609475</v>
      </c>
      <c r="F23961">
        <v>0.30488426578794</v>
      </c>
      <c r="G23961">
        <v>0.70867947144581478</v>
      </c>
    </row>
    <row r="23962" spans="1:7">
      <c r="A23962">
        <v>119.8</v>
      </c>
      <c r="B23962">
        <v>-0.00074128778405904293</v>
      </c>
      <c r="C23962">
        <v>1.9054129057199942E-05</v>
      </c>
      <c r="D23962">
        <v>0.00020785143714868888</v>
      </c>
      <c r="E23962">
        <v>0.0030917901275867472</v>
      </c>
      <c r="F23962">
        <v>0.30488430812615808</v>
      </c>
      <c r="G23962">
        <v>0.70867947144581478</v>
      </c>
    </row>
    <row r="23963" spans="1:7">
      <c r="A23963">
        <v>119.805</v>
      </c>
      <c r="B23963">
        <v>-0.000767207606476406</v>
      </c>
      <c r="C23963">
        <v>2.0044958525895378E-05</v>
      </c>
      <c r="D23963">
        <v>0.00023485709873777655</v>
      </c>
      <c r="E23963">
        <v>0.0034934993437244263</v>
      </c>
      <c r="F23963">
        <v>0.30488435347693055</v>
      </c>
      <c r="G23963">
        <v>0.70867947144581478</v>
      </c>
    </row>
    <row r="23964" spans="1:7">
      <c r="A23964">
        <v>119.81</v>
      </c>
      <c r="B23964">
        <v>-0.00076954323168062729</v>
      </c>
      <c r="C23964">
        <v>2.0180835341274922E-05</v>
      </c>
      <c r="D23964">
        <v>0.00023855643439729836</v>
      </c>
      <c r="E23964">
        <v>0.0035485269616598132</v>
      </c>
      <c r="F23964">
        <v>0.30488439910424781</v>
      </c>
      <c r="G23964">
        <v>0.70867947144581478</v>
      </c>
    </row>
    <row r="23965" spans="1:7">
      <c r="A23965">
        <v>119.815</v>
      </c>
      <c r="B23965">
        <v>-0.00073954907504511047</v>
      </c>
      <c r="C23965">
        <v>1.9133661441598465E-05</v>
      </c>
      <c r="D23965">
        <v>0.00020995293401698505</v>
      </c>
      <c r="E23965">
        <v>0.0031230498935026526</v>
      </c>
      <c r="F23965">
        <v>0.30488444124408809</v>
      </c>
      <c r="G23965">
        <v>0.70867947144581478</v>
      </c>
    </row>
    <row r="23966" spans="1:7">
      <c r="A23966">
        <v>119.82</v>
      </c>
      <c r="B23966">
        <v>-0.0006794695021458989</v>
      </c>
      <c r="C23966">
        <v>1.6977579182910325E-05</v>
      </c>
      <c r="D23966">
        <v>0.00015106096631754866</v>
      </c>
      <c r="E23966">
        <v>0.0022470318739735364</v>
      </c>
      <c r="F23966">
        <v>0.30488447681531339</v>
      </c>
      <c r="G23966">
        <v>0.70867947144581478</v>
      </c>
    </row>
    <row r="23967" spans="1:7">
      <c r="A23967">
        <v>119.825</v>
      </c>
      <c r="B23967">
        <v>-0.00060222220853167589</v>
      </c>
      <c r="C23967">
        <v>1.4180668594114148E-05</v>
      </c>
      <c r="D23967">
        <v>7.4667883152506972E-05</v>
      </c>
      <c r="E23967">
        <v>0.0011106847618935411</v>
      </c>
      <c r="F23967">
        <v>0.30488450475827428</v>
      </c>
      <c r="G23967">
        <v>0.70867947144581478</v>
      </c>
    </row>
    <row r="23968" spans="1:7">
      <c r="A23968">
        <v>119.83</v>
      </c>
      <c r="B23968">
        <v>-0.000525671042806859</v>
      </c>
      <c r="C23968">
        <v>1.1397100773577276E-05</v>
      </c>
      <c r="D23968">
        <v>-1.3577003514110891E-06</v>
      </c>
      <c r="E23968">
        <v>-2.0195792727239949E-05</v>
      </c>
      <c r="F23968">
        <v>0.30488452604883</v>
      </c>
      <c r="G23968">
        <v>0.70867947144581478</v>
      </c>
    </row>
    <row r="23969" spans="1:7">
      <c r="A23969">
        <v>119.835</v>
      </c>
      <c r="B23969">
        <v>-0.00046428315480672805</v>
      </c>
      <c r="C23969">
        <v>9.1613824689668055E-06</v>
      </c>
      <c r="D23969">
        <v>-6.2418028701354062E-05</v>
      </c>
      <c r="E23969">
        <v>-0.00092846817693264172</v>
      </c>
      <c r="F23969">
        <v>0.30488454265711318</v>
      </c>
      <c r="G23969">
        <v>0.70867947144581478</v>
      </c>
    </row>
    <row r="23970" spans="1:7">
      <c r="A23970">
        <v>119.84</v>
      </c>
      <c r="B23970">
        <v>-0.00042259484529459212</v>
      </c>
      <c r="C23970">
        <v>7.6465879031428763E-06</v>
      </c>
      <c r="D23970">
        <v>-0.00010378786794650825</v>
      </c>
      <c r="E23970">
        <v>-0.00154384453570431</v>
      </c>
      <c r="F23970">
        <v>0.30488455641675977</v>
      </c>
      <c r="G23970">
        <v>0.70867947144581478</v>
      </c>
    </row>
    <row r="23971" spans="1:7">
      <c r="A23971">
        <v>119.845</v>
      </c>
      <c r="B23971">
        <v>-0.00039406538242940317</v>
      </c>
      <c r="C23971">
        <v>6.6186342012707654E-06</v>
      </c>
      <c r="D23971">
        <v>-0.00013186130011376727</v>
      </c>
      <c r="E23971">
        <v>-0.0019614368391922881</v>
      </c>
      <c r="F23971">
        <v>0.30488456838128469</v>
      </c>
      <c r="G23971">
        <v>0.70867947144581478</v>
      </c>
    </row>
    <row r="23972" spans="1:7">
      <c r="A23972">
        <v>119.85</v>
      </c>
      <c r="B23972">
        <v>-0.00036594645641342129</v>
      </c>
      <c r="C23972">
        <v>5.6116609772943348E-06</v>
      </c>
      <c r="D23972">
        <v>-0.00015936134163149784</v>
      </c>
      <c r="E23972">
        <v>-0.00237049995676853</v>
      </c>
      <c r="F23972">
        <v>0.304884578699248</v>
      </c>
      <c r="G23972">
        <v>0.70867947144581478</v>
      </c>
    </row>
    <row r="23973" spans="1:7">
      <c r="A23973">
        <v>119.855</v>
      </c>
      <c r="B23973">
        <v>-0.00032740010053071704</v>
      </c>
      <c r="C23973">
        <v>4.2250823849486278E-06</v>
      </c>
      <c r="D23973">
        <v>-0.00019722758487572813</v>
      </c>
      <c r="E23973">
        <v>-0.0029337603250264559</v>
      </c>
      <c r="F23973">
        <v>0.30488458695803961</v>
      </c>
      <c r="G23973">
        <v>0.70867947144581478</v>
      </c>
    </row>
    <row r="23974" spans="1:7">
      <c r="A23974">
        <v>119.86</v>
      </c>
      <c r="B23974">
        <v>-0.00027624661150038826</v>
      </c>
      <c r="C23974">
        <v>2.3733861431729508E-06</v>
      </c>
      <c r="D23974">
        <v>-0.00024779456691084928</v>
      </c>
      <c r="E23974">
        <v>-0.0036859441827988833</v>
      </c>
      <c r="F23974">
        <v>0.30488459283770764</v>
      </c>
      <c r="G23974">
        <v>0.70867947144581478</v>
      </c>
    </row>
    <row r="23975" spans="1:7">
      <c r="A23975">
        <v>119.865</v>
      </c>
      <c r="B23975">
        <v>-0.0002205352321985958</v>
      </c>
      <c r="C23975">
        <v>3.4734488147828267E-07</v>
      </c>
      <c r="D23975">
        <v>-0.00030312104662795269</v>
      </c>
      <c r="E23975">
        <v>-0.0045089255685907964</v>
      </c>
      <c r="F23975">
        <v>0.30488459658497652</v>
      </c>
      <c r="G23975">
        <v>0.70867947144581478</v>
      </c>
    </row>
    <row r="23976" spans="1:7">
      <c r="A23976">
        <v>119.87</v>
      </c>
      <c r="B23976">
        <v>-0.00017414541723356547</v>
      </c>
      <c r="C23976">
        <v>-1.344784826154807E-06</v>
      </c>
      <c r="D23976">
        <v>-0.00034932789506808234</v>
      </c>
      <c r="E23976">
        <v>-0.0051962524391377246</v>
      </c>
      <c r="F23976">
        <v>0.30488459892156905</v>
      </c>
      <c r="G23976">
        <v>0.70867947144581478</v>
      </c>
    </row>
    <row r="23977" spans="1:7">
      <c r="A23977">
        <v>119.875</v>
      </c>
      <c r="B23977">
        <v>-0.00014908395271028961</v>
      </c>
      <c r="C23977">
        <v>-2.2595277227380195E-06</v>
      </c>
      <c r="D23977">
        <v>-0.0003743062179287049</v>
      </c>
      <c r="E23977">
        <v>-0.0055678049916894857</v>
      </c>
      <c r="F23977">
        <v>0.30488460063403006</v>
      </c>
      <c r="G23977">
        <v>0.70867947144581478</v>
      </c>
    </row>
    <row r="23978" spans="1:7">
      <c r="A23978">
        <v>119.88</v>
      </c>
      <c r="B23978">
        <v>-0.00014901721696388716</v>
      </c>
      <c r="C23978">
        <v>-2.257231282517496E-06</v>
      </c>
      <c r="D23978">
        <v>-0.00037424252917431125</v>
      </c>
      <c r="E23978">
        <v>-0.0055668576214678795</v>
      </c>
      <c r="F23978">
        <v>0.30488460234495829</v>
      </c>
      <c r="G23978">
        <v>0.70867947144581478</v>
      </c>
    </row>
    <row r="23979" spans="1:7">
      <c r="A23979">
        <v>119.885</v>
      </c>
      <c r="B23979">
        <v>-0.00016775495008491162</v>
      </c>
      <c r="C23979">
        <v>-1.5605226050362838E-06</v>
      </c>
      <c r="D23979">
        <v>-0.00035521193352620363</v>
      </c>
      <c r="E23979">
        <v>-0.0052837775112022792</v>
      </c>
      <c r="F23979">
        <v>0.30488460451320937</v>
      </c>
      <c r="G23979">
        <v>0.70867947144581478</v>
      </c>
    </row>
    <row r="23980" spans="1:7">
      <c r="A23980">
        <v>119.89</v>
      </c>
      <c r="B23980">
        <v>-0.00019337660880069929</v>
      </c>
      <c r="C23980">
        <v>-6.0525380340066742E-07</v>
      </c>
      <c r="D23980">
        <v>-0.00032911906348594193</v>
      </c>
      <c r="E23980">
        <v>-0.0048956460693533859</v>
      </c>
      <c r="F23980">
        <v>0.30488460739436535</v>
      </c>
      <c r="G23980">
        <v>0.70867947144581478</v>
      </c>
    </row>
    <row r="23981" spans="1:7">
      <c r="A23981">
        <v>119.895</v>
      </c>
      <c r="B23981">
        <v>-0.00021531595187811457</v>
      </c>
      <c r="C23981">
        <v>2.1898066051434517E-07</v>
      </c>
      <c r="D23981">
        <v>-0.00030660563492368377</v>
      </c>
      <c r="E23981">
        <v>-0.0045607588194897962</v>
      </c>
      <c r="F23981">
        <v>0.3048846109663641</v>
      </c>
      <c r="G23981">
        <v>0.70867947144581478</v>
      </c>
    </row>
    <row r="23982" spans="1:7">
      <c r="A23982">
        <v>119.9</v>
      </c>
      <c r="B23982">
        <v>-0.00023005727020213842</v>
      </c>
      <c r="C23982">
        <v>7.7949131712820973E-07</v>
      </c>
      <c r="D23982">
        <v>-0.0002912958001293816</v>
      </c>
      <c r="E23982">
        <v>-0.004333025026924551</v>
      </c>
      <c r="F23982">
        <v>0.30488461504421005</v>
      </c>
      <c r="G23982">
        <v>0.70867947144581478</v>
      </c>
    </row>
    <row r="23983" spans="1:7">
      <c r="A23983">
        <v>119.905</v>
      </c>
      <c r="B23983">
        <v>-0.00024212857661138655</v>
      </c>
      <c r="C23983">
        <v>1.2395218040960648E-06</v>
      </c>
      <c r="D23983">
        <v>-0.00027873058000203808</v>
      </c>
      <c r="E23983">
        <v>-0.0041461173775303164</v>
      </c>
      <c r="F23983">
        <v>0.30488461956121937</v>
      </c>
      <c r="G23983">
        <v>0.70867947144581478</v>
      </c>
    </row>
    <row r="23984" spans="1:7">
      <c r="A23984">
        <v>119.91</v>
      </c>
      <c r="B23984">
        <v>-0.00026011288071981295</v>
      </c>
      <c r="C23984">
        <v>1.9135485860042164E-06</v>
      </c>
      <c r="D23984">
        <v>-0.0002603204382867202</v>
      </c>
      <c r="E23984">
        <v>-0.0038722665195149632</v>
      </c>
      <c r="F23984">
        <v>0.30488462477415795</v>
      </c>
      <c r="G23984">
        <v>0.70867947144581478</v>
      </c>
    </row>
    <row r="23985" spans="1:7">
      <c r="A23985">
        <v>119.915</v>
      </c>
      <c r="B23985">
        <v>-0.00029050152798684942</v>
      </c>
      <c r="C23985">
        <v>3.0413014526666545E-06</v>
      </c>
      <c r="D23985">
        <v>-0.00022951777173775122</v>
      </c>
      <c r="E23985">
        <v>-0.0034140768545990493</v>
      </c>
      <c r="F23985">
        <v>0.30488463127628918</v>
      </c>
      <c r="G23985">
        <v>0.70867947144581478</v>
      </c>
    </row>
    <row r="23986" spans="1:7">
      <c r="A23986">
        <v>119.92</v>
      </c>
      <c r="B23986">
        <v>-0.00033343052894428508</v>
      </c>
      <c r="C23986">
        <v>4.6295115475533666E-06</v>
      </c>
      <c r="D23986">
        <v>-0.0001861393419804703</v>
      </c>
      <c r="E23986">
        <v>-0.0027688227119594955</v>
      </c>
      <c r="F23986">
        <v>0.30488463984212233</v>
      </c>
      <c r="G23986">
        <v>0.70867947144581478</v>
      </c>
    </row>
    <row r="23987" spans="1:7">
      <c r="A23987">
        <v>119.925</v>
      </c>
      <c r="B23987">
        <v>-0.00038296503164881484</v>
      </c>
      <c r="C23987">
        <v>6.4608783320893984E-06</v>
      </c>
      <c r="D23987">
        <v>-0.00013612086838046006</v>
      </c>
      <c r="E23987">
        <v>-0.0020247979171593433</v>
      </c>
      <c r="F23987">
        <v>0.30488465114208813</v>
      </c>
      <c r="G23987">
        <v>0.70867947144581478</v>
      </c>
    </row>
    <row r="23988" spans="1:7">
      <c r="A23988">
        <v>119.93</v>
      </c>
      <c r="B23988">
        <v>-0.00043156289654987495</v>
      </c>
      <c r="C23988">
        <v>8.257519975336208E-06</v>
      </c>
      <c r="D23988">
        <v>-8.7052110756046362E-05</v>
      </c>
      <c r="E23988">
        <v>-0.0012949001474961896</v>
      </c>
      <c r="F23988">
        <v>0.30488466549192911</v>
      </c>
      <c r="G23988">
        <v>0.70867947144581478</v>
      </c>
    </row>
    <row r="23989" spans="1:7">
      <c r="A23989">
        <v>119.935</v>
      </c>
      <c r="B23989">
        <v>-0.00047560230622253782</v>
      </c>
      <c r="C23989">
        <v>9.8844326759513017E-06</v>
      </c>
      <c r="D23989">
        <v>-4.2620000275929441E-05</v>
      </c>
      <c r="E23989">
        <v>-0.00063397250410445046</v>
      </c>
      <c r="F23989">
        <v>0.30488468291989862</v>
      </c>
      <c r="G23989">
        <v>0.70867947144581478</v>
      </c>
    </row>
    <row r="23990" spans="1:7">
      <c r="A23990">
        <v>119.94</v>
      </c>
      <c r="B23990">
        <v>-0.00051817079972689558</v>
      </c>
      <c r="C23990">
        <v>1.145310552223337E-05</v>
      </c>
      <c r="D23990">
        <v>2.2053107831757639E-07</v>
      </c>
      <c r="E23990">
        <v>3.2803997899739489E-06</v>
      </c>
      <c r="F23990">
        <v>0.30488470360724379</v>
      </c>
      <c r="G23990">
        <v>0.70867947144581478</v>
      </c>
    </row>
    <row r="23991" spans="1:7">
      <c r="A23991">
        <v>119.945</v>
      </c>
      <c r="B23991">
        <v>-0.00056714631715126449</v>
      </c>
      <c r="C23991">
        <v>1.3252487279295589E-05</v>
      </c>
      <c r="D23991">
        <v>4.9360510469447056E-05</v>
      </c>
      <c r="E23991">
        <v>0.000734237593233025</v>
      </c>
      <c r="F23991">
        <v>0.30488472838997238</v>
      </c>
      <c r="G23991">
        <v>0.70867947144581478</v>
      </c>
    </row>
    <row r="23992" spans="1:7">
      <c r="A23992">
        <v>119.95</v>
      </c>
      <c r="B23992">
        <v>-0.00062975831540264021</v>
      </c>
      <c r="C23992">
        <v>1.5549912595802122E-05</v>
      </c>
      <c r="D23992">
        <v>0.0001120998381632543</v>
      </c>
      <c r="E23992">
        <v>0.0016674850926784077</v>
      </c>
      <c r="F23992">
        <v>0.3048847589466907</v>
      </c>
      <c r="G23992">
        <v>0.70867947144581478</v>
      </c>
    </row>
    <row r="23993" spans="1:7">
      <c r="A23993">
        <v>119.955</v>
      </c>
      <c r="B23993">
        <v>-0.00070720928033939719</v>
      </c>
      <c r="C23993">
        <v>1.8392736055524083E-05</v>
      </c>
      <c r="D23993">
        <v>0.00018973022061470596</v>
      </c>
      <c r="E23993">
        <v>0.002822237031643751</v>
      </c>
      <c r="F23993">
        <v>0.30488479748163988</v>
      </c>
      <c r="G23993">
        <v>0.70867947144581478</v>
      </c>
    </row>
    <row r="23994" spans="1:7">
      <c r="A23994">
        <v>119.96</v>
      </c>
      <c r="B23994">
        <v>-0.00079297869376292857</v>
      </c>
      <c r="C23994">
        <v>2.1544187598851461E-05</v>
      </c>
      <c r="D23994">
        <v>0.00027571870166512047</v>
      </c>
      <c r="E23994">
        <v>0.0041013156872686668</v>
      </c>
      <c r="F23994">
        <v>0.30488484593031734</v>
      </c>
      <c r="G23994">
        <v>0.70867947144581478</v>
      </c>
    </row>
    <row r="23995" spans="1:7">
      <c r="A23995">
        <v>119.965</v>
      </c>
      <c r="B23995">
        <v>-0.00087609027442976542</v>
      </c>
      <c r="C23995">
        <v>2.4601679968974068E-05</v>
      </c>
      <c r="D23995">
        <v>0.00035904790337758908</v>
      </c>
      <c r="E23995">
        <v>0.0053408375627416373</v>
      </c>
      <c r="F23995">
        <v>0.30488490506695215</v>
      </c>
      <c r="G23995">
        <v>0.70867947144581478</v>
      </c>
    </row>
    <row r="23996" spans="1:7">
      <c r="A23996">
        <v>119.97</v>
      </c>
      <c r="B23996">
        <v>-0.00094740569685001174</v>
      </c>
      <c r="C23996">
        <v>2.722731113894765E-05</v>
      </c>
      <c r="D23996">
        <v>0.00043060391722701271</v>
      </c>
      <c r="E23996">
        <v>0.006405233268751814</v>
      </c>
      <c r="F23996">
        <v>0.30488497422311245</v>
      </c>
      <c r="G23996">
        <v>0.70867947144581478</v>
      </c>
    </row>
    <row r="23997" spans="1:7">
      <c r="A23997">
        <v>119.975</v>
      </c>
      <c r="B23997">
        <v>-0.0010049894898580547</v>
      </c>
      <c r="C23997">
        <v>2.9345636128028296E-05</v>
      </c>
      <c r="D23997">
        <v>0.0004883322204348098</v>
      </c>
      <c r="E23997">
        <v>0.007263941778967796</v>
      </c>
      <c r="F23997">
        <v>0.30488505204144645</v>
      </c>
      <c r="G23997">
        <v>0.70867947144581478</v>
      </c>
    </row>
    <row r="23998" spans="1:7">
      <c r="A23998">
        <v>119.98</v>
      </c>
      <c r="B23998">
        <v>-0.0010551033866083789</v>
      </c>
      <c r="C23998">
        <v>3.1182094168577335E-05</v>
      </c>
      <c r="D23998">
        <v>0.00053837756565392337</v>
      </c>
      <c r="E23998">
        <v>0.00800836628910211</v>
      </c>
      <c r="F23998">
        <v>0.30488513781411514</v>
      </c>
      <c r="G23998">
        <v>0.70867947144581478</v>
      </c>
    </row>
    <row r="23999" spans="1:7">
      <c r="A23999">
        <v>119.985</v>
      </c>
      <c r="B23999">
        <v>-0.0011081350594150147</v>
      </c>
      <c r="C23999">
        <v>3.3115823580912029E-05</v>
      </c>
      <c r="D23999">
        <v>0.0005910720896799656</v>
      </c>
      <c r="E23999">
        <v>0.0087921973339894887</v>
      </c>
      <c r="F23999">
        <v>0.30488523242569171</v>
      </c>
      <c r="G23999">
        <v>0.70867947144581478</v>
      </c>
    </row>
    <row r="24000" spans="1:7">
      <c r="A24000">
        <v>119.99</v>
      </c>
      <c r="B24000">
        <v>-0.0011719921629116388</v>
      </c>
      <c r="C24000">
        <v>3.5438668262543258E-05</v>
      </c>
      <c r="D24000">
        <v>0.00065436796206104974</v>
      </c>
      <c r="E24000">
        <v>0.0097337234356581152</v>
      </c>
      <c r="F24000">
        <v>0.30488533825557179</v>
      </c>
      <c r="G24000">
        <v>0.70867947144581478</v>
      </c>
    </row>
    <row r="24001" spans="1:7">
      <c r="A24001">
        <v>119.995</v>
      </c>
      <c r="B24001">
        <v>-0.0012471215291032971</v>
      </c>
      <c r="C24001">
        <v>3.8171827278122529E-05</v>
      </c>
      <c r="D24001">
        <v>0.000728841641733872</v>
      </c>
      <c r="E24001">
        <v>0.010841519420791347</v>
      </c>
      <c r="F24001">
        <v>0.30488545808857448</v>
      </c>
      <c r="G24001">
        <v>0.70867947144581478</v>
      </c>
    </row>
    <row r="24002" spans="1:7">
      <c r="A24002">
        <v>120</v>
      </c>
      <c r="B24002">
        <v>-0.0013262701743257661</v>
      </c>
      <c r="C24002">
        <v>4.1054208875215427E-05</v>
      </c>
      <c r="D24002">
        <v>0.00080737789176735329</v>
      </c>
      <c r="E24002">
        <v>0.012009746140039379</v>
      </c>
      <c r="F24002">
        <v>0.30488559361466017</v>
      </c>
      <c r="G24002">
        <v>0.70867947144581478</v>
      </c>
    </row>
    <row r="24003" spans="1:7">
      <c r="A24003">
        <v>120.005</v>
      </c>
      <c r="B24003">
        <v>-0.0013990373664300125</v>
      </c>
      <c r="C24003">
        <v>4.3706199814690094E-05</v>
      </c>
      <c r="D24003">
        <v>0.00087963353348141844</v>
      </c>
      <c r="E24003">
        <v>0.0130845488105361</v>
      </c>
      <c r="F24003">
        <v>0.30488574442027683</v>
      </c>
      <c r="G24003">
        <v>0.70867947144581478</v>
      </c>
    </row>
    <row r="24004" spans="1:7">
      <c r="A24004">
        <v>120.01</v>
      </c>
      <c r="B24004">
        <v>-0.0014581908298406357</v>
      </c>
      <c r="C24004">
        <v>4.5860569213886093E-05</v>
      </c>
      <c r="D24004">
        <v>0.00093832884720120632</v>
      </c>
      <c r="E24004">
        <v>0.013957641602117944</v>
      </c>
      <c r="F24004">
        <v>0.30488590824808248</v>
      </c>
      <c r="G24004">
        <v>0.70867947144581478</v>
      </c>
    </row>
    <row r="24005" spans="1:7">
      <c r="A24005">
        <v>120.015</v>
      </c>
      <c r="B24005">
        <v>-0.00150365967236765</v>
      </c>
      <c r="C24005">
        <v>4.7510961998474543E-05</v>
      </c>
      <c r="D24005">
        <v>0.00098329208023605215</v>
      </c>
      <c r="E24005">
        <v>0.014626469693511276</v>
      </c>
      <c r="F24005">
        <v>0.30488608245203047</v>
      </c>
      <c r="G24005">
        <v>0.70867947144581478</v>
      </c>
    </row>
    <row r="24006" spans="1:7">
      <c r="A24006">
        <v>120.02</v>
      </c>
      <c r="B24006">
        <v>-0.001541707485237954</v>
      </c>
      <c r="C24006">
        <v>4.8884272438246592E-05</v>
      </c>
      <c r="D24006">
        <v>0.0010207056001985185</v>
      </c>
      <c r="E24006">
        <v>0.015182995802952962</v>
      </c>
      <c r="F24006">
        <v>0.30488626558344534</v>
      </c>
      <c r="G24006">
        <v>0.70867947144581478</v>
      </c>
    </row>
    <row r="24007" spans="1:7">
      <c r="A24007">
        <v>120.025</v>
      </c>
      <c r="B24007">
        <v>-0.0015799504252897614</v>
      </c>
      <c r="C24007">
        <v>5.0259288530329506E-05</v>
      </c>
      <c r="D24007">
        <v>0.0010581647748761471</v>
      </c>
      <c r="E24007">
        <v>0.015740201026282687</v>
      </c>
      <c r="F24007">
        <v>0.30488645791290386</v>
      </c>
      <c r="G24007">
        <v>0.70867947144581478</v>
      </c>
    </row>
    <row r="24008" spans="1:7">
      <c r="A24008">
        <v>120.03</v>
      </c>
      <c r="B24008">
        <v>-0.0016215765787286642</v>
      </c>
      <c r="C24008">
        <v>5.1754374475207875E-05</v>
      </c>
      <c r="D24008">
        <v>0.0010988940554134787</v>
      </c>
      <c r="E24008">
        <v>0.016346049074275497</v>
      </c>
      <c r="F24008">
        <v>0.30488666051027924</v>
      </c>
      <c r="G24008">
        <v>0.70867947144581478</v>
      </c>
    </row>
    <row r="24009" spans="1:7">
      <c r="A24009">
        <v>120.035</v>
      </c>
      <c r="B24009">
        <v>-0.0016626185329867555</v>
      </c>
      <c r="C24009">
        <v>5.3226249179369069E-05</v>
      </c>
      <c r="D24009">
        <v>0.0011389900733236244</v>
      </c>
      <c r="E24009">
        <v>0.016942477340688912</v>
      </c>
      <c r="F24009">
        <v>0.30488687349287863</v>
      </c>
      <c r="G24009">
        <v>0.70867947144581478</v>
      </c>
    </row>
    <row r="24010" spans="1:7">
      <c r="A24010">
        <v>120.04</v>
      </c>
      <c r="B24010">
        <v>-0.0016941200762777564</v>
      </c>
      <c r="C24010">
        <v>5.4348190101232067E-05</v>
      </c>
      <c r="D24010">
        <v>0.0011695527573233968</v>
      </c>
      <c r="E24010">
        <v>0.017397097265185527</v>
      </c>
      <c r="F24010">
        <v>0.30488709462267549</v>
      </c>
      <c r="G24010">
        <v>0.70867947144581478</v>
      </c>
    </row>
    <row r="24011" spans="1:7">
      <c r="A24011">
        <v>120.045</v>
      </c>
      <c r="B24011">
        <v>-0.0017078360351489782</v>
      </c>
      <c r="C24011">
        <v>5.481822508577752E-05</v>
      </c>
      <c r="D24011">
        <v>0.0011823567737583084</v>
      </c>
      <c r="E24011">
        <v>0.017587557009654836</v>
      </c>
      <c r="F24011">
        <v>0.3048873193475955</v>
      </c>
      <c r="G24011">
        <v>0.70867947144581478</v>
      </c>
    </row>
    <row r="24012" spans="1:7">
      <c r="A24012">
        <v>120.05</v>
      </c>
      <c r="B24012">
        <v>-0.0017018052775224619</v>
      </c>
      <c r="C24012">
        <v>5.456330468940321E-05</v>
      </c>
      <c r="D24012">
        <v>0.0011753935932149037</v>
      </c>
      <c r="E24012">
        <v>0.017483979699071693</v>
      </c>
      <c r="F24012">
        <v>0.30488754248820804</v>
      </c>
      <c r="G24012">
        <v>0.70867947144581478</v>
      </c>
    </row>
    <row r="24013" spans="1:7">
      <c r="A24013">
        <v>120.055</v>
      </c>
      <c r="B24013">
        <v>-0.0016822277767154109</v>
      </c>
      <c r="C24013">
        <v>5.3808641364491705E-05</v>
      </c>
      <c r="D24013">
        <v>0.0011547800150744261</v>
      </c>
      <c r="E24013">
        <v>0.017177352724232087</v>
      </c>
      <c r="F24013">
        <v>0.30488776052434968</v>
      </c>
      <c r="G24013">
        <v>0.70867947144581478</v>
      </c>
    </row>
    <row r="24014" spans="1:7">
      <c r="A24014">
        <v>120.06</v>
      </c>
      <c r="B24014">
        <v>-0.0016604692797051583</v>
      </c>
      <c r="C24014">
        <v>5.2968880212779114E-05</v>
      </c>
      <c r="D24014">
        <v>0.0011318422467697291</v>
      </c>
      <c r="E24014">
        <v>0.016836153420699721</v>
      </c>
      <c r="F24014">
        <v>0.30488797295666331</v>
      </c>
      <c r="G24014">
        <v>0.70867947144581478</v>
      </c>
    </row>
    <row r="24015" spans="1:7">
      <c r="A24015">
        <v>120.065</v>
      </c>
      <c r="B24015">
        <v>-0.0016471220517575737</v>
      </c>
      <c r="C24015">
        <v>5.2431230208995326E-05</v>
      </c>
      <c r="D24015">
        <v>0.0011171566749639628</v>
      </c>
      <c r="E24015">
        <v>0.016617705540088946</v>
      </c>
      <c r="F24015">
        <v>0.30488818198754475</v>
      </c>
      <c r="G24015">
        <v>0.70867947144581478</v>
      </c>
    </row>
    <row r="24016" spans="1:7">
      <c r="A24016">
        <v>120.07</v>
      </c>
      <c r="B24016">
        <v>-0.0016468308747331298</v>
      </c>
      <c r="C24016">
        <v>5.2366125763574271E-05</v>
      </c>
      <c r="D24016">
        <v>0.0011153784195451315</v>
      </c>
      <c r="E24016">
        <v>0.016591253990733832</v>
      </c>
      <c r="F24016">
        <v>0.30488839094452813</v>
      </c>
      <c r="G24016">
        <v>0.70867947144581478</v>
      </c>
    </row>
    <row r="24017" spans="1:7">
      <c r="A24017">
        <v>120.075</v>
      </c>
      <c r="B24017">
        <v>-0.0016569325281188146</v>
      </c>
      <c r="C24017">
        <v>5.2677401680496384E-05</v>
      </c>
      <c r="D24017">
        <v>0.0011238809517082177</v>
      </c>
      <c r="E24017">
        <v>0.016717729156659738</v>
      </c>
      <c r="F24017">
        <v>0.3048886024728561</v>
      </c>
      <c r="G24017">
        <v>0.70867947144581478</v>
      </c>
    </row>
    <row r="24018" spans="1:7">
      <c r="A24018">
        <v>120.08</v>
      </c>
      <c r="B24018">
        <v>-0.0016703800496234483</v>
      </c>
      <c r="C24018">
        <v>5.3109490726165645E-05</v>
      </c>
      <c r="D24018">
        <v>0.0011356834477398612</v>
      </c>
      <c r="E24018">
        <v>0.016893291285130434</v>
      </c>
      <c r="F24018">
        <v>0.30488881744860835</v>
      </c>
      <c r="G24018">
        <v>0.70867947144581478</v>
      </c>
    </row>
    <row r="24019" spans="1:7">
      <c r="A24019">
        <v>120.085</v>
      </c>
      <c r="B24019">
        <v>-0.0016806765451203493</v>
      </c>
      <c r="C24019">
        <v>5.3427833417212957E-05</v>
      </c>
      <c r="D24019">
        <v>0.0011443789219300672</v>
      </c>
      <c r="E24019">
        <v>0.017022636463709748</v>
      </c>
      <c r="F24019">
        <v>0.30488903508282034</v>
      </c>
      <c r="G24019">
        <v>0.70867947144581478</v>
      </c>
    </row>
    <row r="24020" spans="1:7">
      <c r="A24020">
        <v>120.09</v>
      </c>
      <c r="B24020">
        <v>-0.0016854083839457224</v>
      </c>
      <c r="C24020">
        <v>5.3547272803173925E-05</v>
      </c>
      <c r="D24020">
        <v>0.0011476413777691782</v>
      </c>
      <c r="E24020">
        <v>0.017071165494316524</v>
      </c>
      <c r="F24020">
        <v>0.30488925394422822</v>
      </c>
      <c r="G24020">
        <v>0.70867947144581478</v>
      </c>
    </row>
    <row r="24021" spans="1:7">
      <c r="A24021">
        <v>120.095</v>
      </c>
      <c r="B24021">
        <v>-0.0016861411357002554</v>
      </c>
      <c r="C24021">
        <v>5.3527062987631621E-05</v>
      </c>
      <c r="D24021">
        <v>0.0011470893430517142</v>
      </c>
      <c r="E24021">
        <v>0.01706295397789425</v>
      </c>
      <c r="F24021">
        <v>0.30488947299598285</v>
      </c>
      <c r="G24021">
        <v>0.70867947144581478</v>
      </c>
    </row>
    <row r="24022" spans="1:7">
      <c r="A24022">
        <v>120.1</v>
      </c>
      <c r="B24022">
        <v>-0.0016850954894082055</v>
      </c>
      <c r="C24022">
        <v>5.3448372016134756E-05</v>
      </c>
      <c r="D24022">
        <v>0.0011449398880594018</v>
      </c>
      <c r="E24022">
        <v>0.0170309808348836</v>
      </c>
      <c r="F24022">
        <v>0.30488969177613545</v>
      </c>
      <c r="G24022">
        <v>0.70867947144581478</v>
      </c>
    </row>
    <row r="24023" spans="1:7">
      <c r="A24023">
        <v>120.105</v>
      </c>
      <c r="B24023">
        <v>-0.0016813241287869038</v>
      </c>
      <c r="C24023">
        <v>5.3273953450755362E-05</v>
      </c>
      <c r="D24023">
        <v>0.001140175628159748</v>
      </c>
      <c r="E24023">
        <v>0.01696011246887625</v>
      </c>
      <c r="F24023">
        <v>0.30488990957809359</v>
      </c>
      <c r="G24023">
        <v>0.70867947144581478</v>
      </c>
    </row>
    <row r="24024" spans="1:7">
      <c r="A24024">
        <v>120.11</v>
      </c>
      <c r="B24024">
        <v>-0.0016694756738708533</v>
      </c>
      <c r="C24024">
        <v>5.2803141009712915E-05</v>
      </c>
      <c r="D24024">
        <v>0.001127315396445318</v>
      </c>
      <c r="E24024">
        <v>0.016768816522124107</v>
      </c>
      <c r="F24024">
        <v>0.30489012432112489</v>
      </c>
      <c r="G24024">
        <v>0.70867947144581478</v>
      </c>
    </row>
    <row r="24025" spans="1:7">
      <c r="A24025">
        <v>120.115</v>
      </c>
      <c r="B24025">
        <v>-0.0016424195577919387</v>
      </c>
      <c r="C24025">
        <v>5.1769279910675122E-05</v>
      </c>
      <c r="D24025">
        <v>0.001099076071515702</v>
      </c>
      <c r="E24025">
        <v>0.016348756563796068</v>
      </c>
      <c r="F24025">
        <v>0.30489033216015382</v>
      </c>
      <c r="G24025">
        <v>0.70867947144581478</v>
      </c>
    </row>
    <row r="24026" spans="1:7">
      <c r="A24026">
        <v>120.12</v>
      </c>
      <c r="B24026">
        <v>-0.0015962554284207158</v>
      </c>
      <c r="C24026">
        <v>5.0025322783949535E-05</v>
      </c>
      <c r="D24026">
        <v>0.0010514421961267046</v>
      </c>
      <c r="E24026">
        <v>0.01564020266738473</v>
      </c>
      <c r="F24026">
        <v>0.304890528479755</v>
      </c>
      <c r="G24026">
        <v>0.70867947144581478</v>
      </c>
    </row>
    <row r="24027" spans="1:7">
      <c r="A24027">
        <v>120.125</v>
      </c>
      <c r="B24027">
        <v>-0.0015343846442722505</v>
      </c>
      <c r="C24027">
        <v>4.7694711215184871E-05</v>
      </c>
      <c r="D24027">
        <v>0.00098778649588567849</v>
      </c>
      <c r="E24027">
        <v>0.014693324126299468</v>
      </c>
      <c r="F24027">
        <v>0.30489070987561706</v>
      </c>
      <c r="G24027">
        <v>0.70867947144581478</v>
      </c>
    </row>
    <row r="24028" spans="1:7">
      <c r="A24028">
        <v>120.13</v>
      </c>
      <c r="B24028">
        <v>-0.0014676274752373709</v>
      </c>
      <c r="C24028">
        <v>4.5176003099798144E-05</v>
      </c>
      <c r="D24028">
        <v>0.00091899575913813552</v>
      </c>
      <c r="E24028">
        <v>0.013670061917179765</v>
      </c>
      <c r="F24028">
        <v>0.30489087583069885</v>
      </c>
      <c r="G24028">
        <v>0.70867947144581478</v>
      </c>
    </row>
    <row r="24029" spans="1:7">
      <c r="A24029">
        <v>120.135</v>
      </c>
      <c r="B24029">
        <v>-0.0014097016934013871</v>
      </c>
      <c r="C24029">
        <v>4.2976258594573458E-05</v>
      </c>
      <c r="D24029">
        <v>0.00085891860229876606</v>
      </c>
      <c r="E24029">
        <v>0.012776414209194144</v>
      </c>
      <c r="F24029">
        <v>0.30489102894414516</v>
      </c>
      <c r="G24029">
        <v>0.70867947144581478</v>
      </c>
    </row>
    <row r="24030" spans="1:7">
      <c r="A24030">
        <v>120.14</v>
      </c>
      <c r="B24030">
        <v>-0.0013703083445989542</v>
      </c>
      <c r="C24030">
        <v>4.1456251943868773E-05</v>
      </c>
      <c r="D24030">
        <v>0.00081740688161205052</v>
      </c>
      <c r="E24030">
        <v>0.012158927363979251</v>
      </c>
      <c r="F24030">
        <v>0.30489117361981222</v>
      </c>
      <c r="G24030">
        <v>0.70867947144581478</v>
      </c>
    </row>
    <row r="24031" spans="1:7">
      <c r="A24031">
        <v>120.145</v>
      </c>
      <c r="B24031">
        <v>-0.0013497477967293363</v>
      </c>
      <c r="C24031">
        <v>4.0631838428438084E-05</v>
      </c>
      <c r="D24031">
        <v>0.00079489235419782206</v>
      </c>
      <c r="E24031">
        <v>0.011824023768692604</v>
      </c>
      <c r="F24031">
        <v>0.30489131398652947</v>
      </c>
      <c r="G24031">
        <v>0.70867947144581478</v>
      </c>
    </row>
    <row r="24032" spans="1:7">
      <c r="A24032">
        <v>120.15</v>
      </c>
      <c r="B24032">
        <v>-0.0013383185028335788</v>
      </c>
      <c r="C24032">
        <v>4.0150699111855416E-05</v>
      </c>
      <c r="D24032">
        <v>0.00078175268636612521</v>
      </c>
      <c r="E24032">
        <v>0.011628571209696112</v>
      </c>
      <c r="F24032">
        <v>0.30489145198613765</v>
      </c>
      <c r="G24032">
        <v>0.70867947144581478</v>
      </c>
    </row>
    <row r="24033" spans="1:7">
      <c r="A24033">
        <v>120.155</v>
      </c>
      <c r="B24033">
        <v>-0.0013210883660469844</v>
      </c>
      <c r="C24033">
        <v>3.9465941155714312E-05</v>
      </c>
      <c r="D24033">
        <v>0.00076305245941557217</v>
      </c>
      <c r="E24033">
        <v>0.011350405333806636</v>
      </c>
      <c r="F24033">
        <v>0.30489158645527686</v>
      </c>
      <c r="G24033">
        <v>0.70867947144581478</v>
      </c>
    </row>
    <row r="24034" spans="1:7">
      <c r="A24034">
        <v>120.16</v>
      </c>
      <c r="B24034">
        <v>-0.0012855450391021398</v>
      </c>
      <c r="C24034">
        <v>3.8115693869363032E-05</v>
      </c>
      <c r="D24034">
        <v>0.00072617877372807094</v>
      </c>
      <c r="E24034">
        <v>0.010801909259205055</v>
      </c>
      <c r="F24034">
        <v>0.30489171378608115</v>
      </c>
      <c r="G24034">
        <v>0.70867947144581478</v>
      </c>
    </row>
    <row r="24035" spans="1:7">
      <c r="A24035">
        <v>120.165</v>
      </c>
      <c r="B24035">
        <v>-0.0012279617591129776</v>
      </c>
      <c r="C24035">
        <v>3.5957345918898833E-05</v>
      </c>
      <c r="D24035">
        <v>0.00066723833435747314</v>
      </c>
      <c r="E24035">
        <v>0.0099251702235674134</v>
      </c>
      <c r="F24035">
        <v>0.30489182996533243</v>
      </c>
      <c r="G24035">
        <v>0.70867947144581478</v>
      </c>
    </row>
    <row r="24036" spans="1:7">
      <c r="A24036">
        <v>120.17</v>
      </c>
      <c r="B24036">
        <v>-0.0011550551497549277</v>
      </c>
      <c r="C24036">
        <v>3.3231238557446252E-05</v>
      </c>
      <c r="D24036">
        <v>0.00059279616048619837</v>
      </c>
      <c r="E24036">
        <v>0.0088178428872322</v>
      </c>
      <c r="F24036">
        <v>0.30489193275851917</v>
      </c>
      <c r="G24036">
        <v>0.70867947144581478</v>
      </c>
    </row>
    <row r="24037" spans="1:7">
      <c r="A24037">
        <v>120.175</v>
      </c>
      <c r="B24037">
        <v>-0.0010801928666516287</v>
      </c>
      <c r="C24037">
        <v>3.0424833070553146E-05</v>
      </c>
      <c r="D24037">
        <v>0.00051616444763644077</v>
      </c>
      <c r="E24037">
        <v>0.0076779461585920568</v>
      </c>
      <c r="F24037">
        <v>0.3048920226588932</v>
      </c>
      <c r="G24037">
        <v>0.70867947144581478</v>
      </c>
    </row>
    <row r="24038" spans="1:7">
      <c r="A24038">
        <v>120.18</v>
      </c>
      <c r="B24038">
        <v>-0.0010164085342479552</v>
      </c>
      <c r="C24038">
        <v>2.8017824582888305E-05</v>
      </c>
      <c r="D24038">
        <v>0.00045044124206841609</v>
      </c>
      <c r="E24038">
        <v>0.0067003134757676894</v>
      </c>
      <c r="F24038">
        <v>0.30489210225567237</v>
      </c>
      <c r="G24038">
        <v>0.70867947144581478</v>
      </c>
    </row>
    <row r="24039" spans="1:7">
      <c r="A24039">
        <v>120.185</v>
      </c>
      <c r="B24039">
        <v>-0.00097007763034315047</v>
      </c>
      <c r="C24039">
        <v>2.6248885784619803E-05</v>
      </c>
      <c r="D24039">
        <v>0.0004021420045489262</v>
      </c>
      <c r="E24039">
        <v>0.005981862317665277</v>
      </c>
      <c r="F24039">
        <v>0.30489217476132546</v>
      </c>
      <c r="G24039">
        <v>0.70867947144581478</v>
      </c>
    </row>
    <row r="24040" spans="1:7">
      <c r="A24040">
        <v>120.19</v>
      </c>
      <c r="B24040">
        <v>-0.00093848623473403287</v>
      </c>
      <c r="C24040">
        <v>2.5023850762064971E-05</v>
      </c>
      <c r="D24040">
        <v>0.00036869431147727564</v>
      </c>
      <c r="E24040">
        <v>0.0054843278832244751</v>
      </c>
      <c r="F24040">
        <v>0.30489224262145787</v>
      </c>
      <c r="G24040">
        <v>0.70867947144581478</v>
      </c>
    </row>
    <row r="24041" spans="1:7">
      <c r="A24041">
        <v>120.195</v>
      </c>
      <c r="B24041">
        <v>-0.00091216870016238465</v>
      </c>
      <c r="C24041">
        <v>2.399919053235948E-05</v>
      </c>
      <c r="D24041">
        <v>0.0003407180183789944</v>
      </c>
      <c r="E24041">
        <v>0.0050681805233875419</v>
      </c>
      <c r="F24041">
        <v>0.30489230672901396</v>
      </c>
      <c r="G24041">
        <v>0.70867947144581478</v>
      </c>
    </row>
    <row r="24042" spans="1:7">
      <c r="A24042">
        <v>120.2</v>
      </c>
      <c r="B24042">
        <v>-0.00088022268703547891</v>
      </c>
      <c r="C24042">
        <v>2.2776066426765029E-05</v>
      </c>
      <c r="D24042">
        <v>0.00030732363429970903</v>
      </c>
      <c r="E24042">
        <v>0.0045714390602081718</v>
      </c>
      <c r="F24042">
        <v>0.30489236642484524</v>
      </c>
      <c r="G24042">
        <v>0.70867947144581478</v>
      </c>
    </row>
    <row r="24043" spans="1:7">
      <c r="A24043">
        <v>120.205</v>
      </c>
      <c r="B24043">
        <v>-0.00083535127137020378</v>
      </c>
      <c r="C24043">
        <v>2.1085928693772731E-05</v>
      </c>
      <c r="D24043">
        <v>0.00026117961306070008</v>
      </c>
      <c r="E24043">
        <v>0.0038850467442779137</v>
      </c>
      <c r="F24043">
        <v>0.30489242018953755</v>
      </c>
      <c r="G24043">
        <v>0.70867947144581478</v>
      </c>
    </row>
    <row r="24044" spans="1:7">
      <c r="A24044">
        <v>120.21</v>
      </c>
      <c r="B24044">
        <v>-0.00077590804877745588</v>
      </c>
      <c r="C24044">
        <v>1.8866585837902317E-05</v>
      </c>
      <c r="D24044">
        <v>0.00020058906540444351</v>
      </c>
      <c r="E24044">
        <v>0.0029837623478910971</v>
      </c>
      <c r="F24044">
        <v>0.30489246657473429</v>
      </c>
      <c r="G24044">
        <v>0.70867947144581478</v>
      </c>
    </row>
    <row r="24045" spans="1:7">
      <c r="A24045">
        <v>120.215</v>
      </c>
      <c r="B24045">
        <v>-0.00070424252817828735</v>
      </c>
      <c r="C24045">
        <v>1.6202607924762002E-05</v>
      </c>
      <c r="D24045">
        <v>0.0001278621774002861</v>
      </c>
      <c r="E24045">
        <v>0.0019019498888292559</v>
      </c>
      <c r="F24045">
        <v>0.30489250478705238</v>
      </c>
      <c r="G24045">
        <v>0.70867947144581478</v>
      </c>
    </row>
    <row r="24046" spans="1:7">
      <c r="A24046">
        <v>120.22</v>
      </c>
      <c r="B24046">
        <v>-0.00062297208665784871</v>
      </c>
      <c r="C24046">
        <v>1.3188705739151929E-05</v>
      </c>
      <c r="D24046">
        <v>4.5585870384676948E-05</v>
      </c>
      <c r="E24046">
        <v>0.00067808982197206961</v>
      </c>
      <c r="F24046">
        <v>0.30489253468876509</v>
      </c>
      <c r="G24046">
        <v>0.70867947144581478</v>
      </c>
    </row>
    <row r="24047" spans="1:7">
      <c r="A24047">
        <v>120.225</v>
      </c>
      <c r="B24047">
        <v>-0.0005319496150227236</v>
      </c>
      <c r="C24047">
        <v>9.8181282428515847E-06</v>
      </c>
      <c r="D24047">
        <v>-4.6422815896959156E-05</v>
      </c>
      <c r="E24047">
        <v>-0.00069053938646726747</v>
      </c>
      <c r="F24047">
        <v>0.30489255649094338</v>
      </c>
      <c r="G24047">
        <v>0.70867947144581478</v>
      </c>
    </row>
    <row r="24048" spans="1:7">
      <c r="A24048">
        <v>120.23</v>
      </c>
      <c r="B24048">
        <v>-0.00042808662152365345</v>
      </c>
      <c r="C24048">
        <v>5.9758738507956211E-06</v>
      </c>
      <c r="D24048">
        <v>-0.00015130137544288696</v>
      </c>
      <c r="E24048">
        <v>-0.0022506079597129436</v>
      </c>
      <c r="F24048">
        <v>0.30489257061053704</v>
      </c>
      <c r="G24048">
        <v>0.70867947144581478</v>
      </c>
    </row>
    <row r="24049" spans="1:7">
      <c r="A24049">
        <v>120.235</v>
      </c>
      <c r="B24049">
        <v>-0.00030823590068127708</v>
      </c>
      <c r="C24049">
        <v>1.5442825554533897E-06</v>
      </c>
      <c r="D24049">
        <v>-0.00027225887647493922</v>
      </c>
      <c r="E24049">
        <v>-0.0040498507875647207</v>
      </c>
      <c r="F24049">
        <v>0.30489257793077723</v>
      </c>
      <c r="G24049">
        <v>0.70867947144581478</v>
      </c>
    </row>
    <row r="24050" spans="1:7">
      <c r="A24050">
        <v>120.24</v>
      </c>
      <c r="B24050">
        <v>-0.00017323321349532365</v>
      </c>
      <c r="C24050">
        <v>-3.4484542927057782E-06</v>
      </c>
      <c r="D24050">
        <v>-0.00040852264432322973</v>
      </c>
      <c r="E24050">
        <v>-0.0060767743343080423</v>
      </c>
      <c r="F24050">
        <v>0.30489258024295496</v>
      </c>
      <c r="G24050">
        <v>0.70867947144581478</v>
      </c>
    </row>
    <row r="24051" spans="1:7">
      <c r="A24051">
        <v>120.245</v>
      </c>
      <c r="B24051">
        <v>-3.0266590740556662E-05</v>
      </c>
      <c r="C24051">
        <v>-8.7406126229673727E-06</v>
      </c>
      <c r="D24051">
        <v>-0.00055294692471984422</v>
      </c>
      <c r="E24051">
        <v>-0.008225085505207683</v>
      </c>
      <c r="F24051">
        <v>0.30489258031353561</v>
      </c>
      <c r="G24051">
        <v>0.70867947144581478</v>
      </c>
    </row>
    <row r="24052" spans="1:7">
      <c r="A24052">
        <v>120.25</v>
      </c>
      <c r="B24052">
        <v>0.00010843377880648689</v>
      </c>
      <c r="C24052">
        <v>-1.388358653238541E-05</v>
      </c>
      <c r="D24052">
        <v>-0.00069328864371434227</v>
      </c>
      <c r="E24052">
        <v>-0.010312668575250841</v>
      </c>
      <c r="F24052">
        <v>0.3048925812194519</v>
      </c>
      <c r="G24052">
        <v>0.70867947144581478</v>
      </c>
    </row>
    <row r="24053" spans="1:7">
      <c r="A24053">
        <v>120.255</v>
      </c>
      <c r="B24053">
        <v>0.00023042076000487295</v>
      </c>
      <c r="C24053">
        <v>-1.8417888562610135E-05</v>
      </c>
      <c r="D24053">
        <v>-0.000817011652880862</v>
      </c>
      <c r="E24053">
        <v>-0.012153048336602822</v>
      </c>
      <c r="F24053">
        <v>0.304892585310194</v>
      </c>
      <c r="G24053">
        <v>0.70867947144581478</v>
      </c>
    </row>
    <row r="24054" spans="1:7">
      <c r="A24054">
        <v>120.26</v>
      </c>
      <c r="B24054">
        <v>0.00032898550834183614</v>
      </c>
      <c r="C24054">
        <v>-2.2092169650674803E-05</v>
      </c>
      <c r="D24054">
        <v>-0.00091726175956715825</v>
      </c>
      <c r="E24054">
        <v>-0.013644268673561478</v>
      </c>
      <c r="F24054">
        <v>0.30489259364916427</v>
      </c>
      <c r="G24054">
        <v>0.70867947144581478</v>
      </c>
    </row>
    <row r="24055" spans="1:7">
      <c r="A24055">
        <v>120.265</v>
      </c>
      <c r="B24055">
        <v>0.00040691923284916508</v>
      </c>
      <c r="C24055">
        <v>-2.5003248252510445E-05</v>
      </c>
      <c r="D24055">
        <v>-0.000996684388253295</v>
      </c>
      <c r="E24055">
        <v>-0.014825680275267764</v>
      </c>
      <c r="F24055">
        <v>0.30489260640695054</v>
      </c>
      <c r="G24055">
        <v>0.70867947144581478</v>
      </c>
    </row>
    <row r="24056" spans="1:7">
      <c r="A24056">
        <v>120.27</v>
      </c>
      <c r="B24056">
        <v>0.00047571698357161776</v>
      </c>
      <c r="C24056">
        <v>-2.7569068531050978E-05</v>
      </c>
      <c r="D24056">
        <v>-0.0010666844020373503</v>
      </c>
      <c r="E24056">
        <v>-0.015866930480305585</v>
      </c>
      <c r="F24056">
        <v>0.30489262384332561</v>
      </c>
      <c r="G24056">
        <v>0.70867947144581478</v>
      </c>
    </row>
    <row r="24057" spans="1:7">
      <c r="A24057">
        <v>120.275</v>
      </c>
      <c r="B24057">
        <v>0.00055024829580615727</v>
      </c>
      <c r="C24057">
        <v>-3.0334414632166808E-05</v>
      </c>
      <c r="D24057">
        <v>-0.0011421247057841794</v>
      </c>
      <c r="E24057">
        <v>-0.016989104998539669</v>
      </c>
      <c r="F24057">
        <v>0.30489264717126086</v>
      </c>
      <c r="G24057">
        <v>0.70867947144581478</v>
      </c>
    </row>
    <row r="24058" spans="1:7">
      <c r="A24058">
        <v>120.28</v>
      </c>
      <c r="B24058">
        <v>0.00064144580471807932</v>
      </c>
      <c r="C24058">
        <v>-3.370286864272971E-05</v>
      </c>
      <c r="D24058">
        <v>-0.00123401378022891</v>
      </c>
      <c r="E24058">
        <v>-0.018355954980905038</v>
      </c>
      <c r="F24058">
        <v>0.30489267887268895</v>
      </c>
      <c r="G24058">
        <v>0.70867947144581478</v>
      </c>
    </row>
    <row r="24059" spans="1:7">
      <c r="A24059">
        <v>120.285</v>
      </c>
      <c r="B24059">
        <v>0.0007507940005902396</v>
      </c>
      <c r="C24059">
        <v>-3.7733883977624348E-05</v>
      </c>
      <c r="D24059">
        <v>-0.0013439707425644855</v>
      </c>
      <c r="E24059">
        <v>-0.019991564795646722</v>
      </c>
      <c r="F24059">
        <v>0.30489272230375358</v>
      </c>
      <c r="G24059">
        <v>0.70867947144581478</v>
      </c>
    </row>
    <row r="24060" spans="1:7">
      <c r="A24060">
        <v>120.29</v>
      </c>
      <c r="B24060">
        <v>0.00086955847202832808</v>
      </c>
      <c r="C24060">
        <v>-4.2112659696674172E-05</v>
      </c>
      <c r="D24060">
        <v>-0.0014634060060842087</v>
      </c>
      <c r="E24060">
        <v>-0.021768164340502605</v>
      </c>
      <c r="F24060">
        <v>0.30489278056187419</v>
      </c>
      <c r="G24060">
        <v>0.70867947144581478</v>
      </c>
    </row>
    <row r="24061" spans="1:7">
      <c r="A24061">
        <v>120.295</v>
      </c>
      <c r="B24061">
        <v>0.00098315649662069683</v>
      </c>
      <c r="C24061">
        <v>-4.6307975087148322E-05</v>
      </c>
      <c r="D24061">
        <v>-0.0015778295741836659</v>
      </c>
      <c r="E24061">
        <v>-0.023470214915982029</v>
      </c>
      <c r="F24061">
        <v>0.304892855035791</v>
      </c>
      <c r="G24061">
        <v>0.70867947144581478</v>
      </c>
    </row>
    <row r="24062" spans="1:7">
      <c r="A24062">
        <v>120.3</v>
      </c>
      <c r="B24062">
        <v>0.001078248051315753</v>
      </c>
      <c r="C24062">
        <v>-4.9830805983465206E-05</v>
      </c>
      <c r="D24062">
        <v>-0.0016739059331466923</v>
      </c>
      <c r="E24062">
        <v>-0.024899350755557048</v>
      </c>
      <c r="F24062">
        <v>0.30489294461273725</v>
      </c>
      <c r="G24062">
        <v>0.70867947144581478</v>
      </c>
    </row>
    <row r="24063" spans="1:7">
      <c r="A24063">
        <v>120.305</v>
      </c>
      <c r="B24063">
        <v>0.0011486845606349986</v>
      </c>
      <c r="C24063">
        <v>-5.2453080382674645E-05</v>
      </c>
      <c r="D24063">
        <v>-0.0017454184480703223</v>
      </c>
      <c r="E24063">
        <v>-0.025963099415046043</v>
      </c>
      <c r="F24063">
        <v>0.30489304627516023</v>
      </c>
      <c r="G24063">
        <v>0.70867947144581478</v>
      </c>
    </row>
    <row r="24064" spans="1:7">
      <c r="A24064">
        <v>120.31</v>
      </c>
      <c r="B24064">
        <v>0.0011972335302053332</v>
      </c>
      <c r="C24064">
        <v>-5.4272571106782943E-05</v>
      </c>
      <c r="D24064">
        <v>-0.0017950363848659929</v>
      </c>
      <c r="E24064">
        <v>-0.026701166224881643</v>
      </c>
      <c r="F24064">
        <v>0.30489315671267664</v>
      </c>
      <c r="G24064">
        <v>0.70867947144581478</v>
      </c>
    </row>
    <row r="24065" spans="1:7">
      <c r="A24065">
        <v>120.315</v>
      </c>
      <c r="B24065">
        <v>0.0012324933863171194</v>
      </c>
      <c r="C24065">
        <v>-5.56010314557015E-05</v>
      </c>
      <c r="D24065">
        <v>-0.0018312629179507967</v>
      </c>
      <c r="E24065">
        <v>-0.027240035904518102</v>
      </c>
      <c r="F24065">
        <v>0.3048932737509979</v>
      </c>
      <c r="G24065">
        <v>0.70867947144581478</v>
      </c>
    </row>
    <row r="24066" spans="1:7">
      <c r="A24066">
        <v>120.32</v>
      </c>
      <c r="B24066">
        <v>0.0012631387249757017</v>
      </c>
      <c r="C24066">
        <v>-5.675408559779882E-05</v>
      </c>
      <c r="D24066">
        <v>-0.001862705590795074</v>
      </c>
      <c r="E24066">
        <v>-0.027707745663076724</v>
      </c>
      <c r="F24066">
        <v>0.30489339668187726</v>
      </c>
      <c r="G24066">
        <v>0.70867947144581478</v>
      </c>
    </row>
    <row r="24067" spans="1:7">
      <c r="A24067">
        <v>120.325</v>
      </c>
      <c r="B24067">
        <v>0.0012930262857071514</v>
      </c>
      <c r="C24067">
        <v>-5.7872658516711881E-05</v>
      </c>
      <c r="D24067">
        <v>-0.0018932074524580845</v>
      </c>
      <c r="E24067">
        <v>-0.028161460855314006</v>
      </c>
      <c r="F24067">
        <v>0.30489352549900045</v>
      </c>
      <c r="G24067">
        <v>0.70867947144581478</v>
      </c>
    </row>
    <row r="24068" spans="1:7">
      <c r="A24068">
        <v>120.33</v>
      </c>
      <c r="B24068">
        <v>0.0013199430454741993</v>
      </c>
      <c r="C24068">
        <v>-5.8877184894242615E-05</v>
      </c>
      <c r="D24068">
        <v>-0.001920598975676894</v>
      </c>
      <c r="E24068">
        <v>-0.0285689097631938</v>
      </c>
      <c r="F24068">
        <v>0.30489365973508409</v>
      </c>
      <c r="G24068">
        <v>0.70867947144581478</v>
      </c>
    </row>
    <row r="24069" spans="1:7">
      <c r="A24069">
        <v>120.335</v>
      </c>
      <c r="B24069">
        <v>0.001338349832166475</v>
      </c>
      <c r="C24069">
        <v>-5.9567133566544185E-05</v>
      </c>
      <c r="D24069">
        <v>-0.00193941231409515</v>
      </c>
      <c r="E24069">
        <v>-0.028848758172165357</v>
      </c>
      <c r="F24069">
        <v>0.30489379774115338</v>
      </c>
      <c r="G24069">
        <v>0.70867947144581478</v>
      </c>
    </row>
    <row r="24070" spans="1:7">
      <c r="A24070">
        <v>120.34</v>
      </c>
      <c r="B24070">
        <v>0.001343927995178766</v>
      </c>
      <c r="C24070">
        <v>-5.9786380618927408E-05</v>
      </c>
      <c r="D24070">
        <v>-0.0019453906423863912</v>
      </c>
      <c r="E24070">
        <v>-0.028937685805497569</v>
      </c>
      <c r="F24070">
        <v>0.30489393690002231</v>
      </c>
      <c r="G24070">
        <v>0.70867947144581478</v>
      </c>
    </row>
    <row r="24071" spans="1:7">
      <c r="A24071">
        <v>120.345</v>
      </c>
      <c r="B24071">
        <v>0.0013367247167723197</v>
      </c>
      <c r="C24071">
        <v>-5.9537831893873608E-05</v>
      </c>
      <c r="D24071">
        <v>-0.0019386015045101963</v>
      </c>
      <c r="E24071">
        <v>-0.028836697379589171</v>
      </c>
      <c r="F24071">
        <v>0.30489407457114232</v>
      </c>
      <c r="G24071">
        <v>0.70867947144581478</v>
      </c>
    </row>
    <row r="24072" spans="1:7">
      <c r="A24072">
        <v>120.35</v>
      </c>
      <c r="B24072">
        <v>0.001320809961819884</v>
      </c>
      <c r="C24072">
        <v>-5.89708695254511E-05</v>
      </c>
      <c r="D24072">
        <v>-0.0019231149443171796</v>
      </c>
      <c r="E24072">
        <v>-0.028606334796718046</v>
      </c>
      <c r="F24072">
        <v>0.30489420898361186</v>
      </c>
      <c r="G24072">
        <v>0.70867947144581478</v>
      </c>
    </row>
    <row r="24073" spans="1:7">
      <c r="A24073">
        <v>120.355</v>
      </c>
      <c r="B24073">
        <v>0.0013008149569482923</v>
      </c>
      <c r="C24073">
        <v>-5.8254960797417458E-05</v>
      </c>
      <c r="D24073">
        <v>-0.0019035600902727542</v>
      </c>
      <c r="E24073">
        <v>-0.028315456342807219</v>
      </c>
      <c r="F24073">
        <v>0.30489433935729426</v>
      </c>
      <c r="G24073">
        <v>0.70867947144581478</v>
      </c>
    </row>
    <row r="24074" spans="1:7">
      <c r="A24074">
        <v>120.36</v>
      </c>
      <c r="B24074">
        <v>0.0012778926892802306</v>
      </c>
      <c r="C24074">
        <v>-5.7432136471233242E-05</v>
      </c>
      <c r="D24074">
        <v>-0.0018810851059927029</v>
      </c>
      <c r="E24074">
        <v>-0.027981140951641455</v>
      </c>
      <c r="F24074">
        <v>0.30489446517670876</v>
      </c>
      <c r="G24074">
        <v>0.70867947144581478</v>
      </c>
    </row>
    <row r="24075" spans="1:7">
      <c r="A24075">
        <v>120.365</v>
      </c>
      <c r="B24075">
        <v>0.0012480770795628789</v>
      </c>
      <c r="C24075">
        <v>-5.63569044696088E-05</v>
      </c>
      <c r="D24075">
        <v>-0.0018517161403804937</v>
      </c>
      <c r="E24075">
        <v>-0.027544277588159843</v>
      </c>
      <c r="F24075">
        <v>0.30489458519341506</v>
      </c>
      <c r="G24075">
        <v>0.70867947144581478</v>
      </c>
    </row>
    <row r="24076" spans="1:7">
      <c r="A24076">
        <v>120.37</v>
      </c>
      <c r="B24076">
        <v>0.0012043999783796899</v>
      </c>
      <c r="C24076">
        <v>-5.4773425445465586E-05</v>
      </c>
      <c r="D24076">
        <v>-0.0018084656969378603</v>
      </c>
      <c r="E24076">
        <v>-0.026900927241950673</v>
      </c>
      <c r="F24076">
        <v>0.30489469695701105</v>
      </c>
      <c r="G24076">
        <v>0.70867947144581478</v>
      </c>
    </row>
    <row r="24077" spans="1:7">
      <c r="A24077">
        <v>120.375</v>
      </c>
      <c r="B24077">
        <v>0.0011415311623026044</v>
      </c>
      <c r="C24077">
        <v>-5.2485251078915522E-05</v>
      </c>
      <c r="D24077">
        <v>-0.0017459692581349069</v>
      </c>
      <c r="E24077">
        <v>-0.02597129271475674</v>
      </c>
      <c r="F24077">
        <v>0.30489479735717734</v>
      </c>
      <c r="G24077">
        <v>0.70867947144581478</v>
      </c>
    </row>
    <row r="24078" spans="1:7">
      <c r="A24078">
        <v>120.38</v>
      </c>
      <c r="B24078">
        <v>0.0010598892337657117</v>
      </c>
      <c r="C24078">
        <v>-4.9506128650331216E-05</v>
      </c>
      <c r="D24078">
        <v>-0.0016646042102032915</v>
      </c>
      <c r="E24078">
        <v>-0.024760987626773961</v>
      </c>
      <c r="F24078">
        <v>0.30489488390972386</v>
      </c>
      <c r="G24078">
        <v>0.70867947144581478</v>
      </c>
    </row>
    <row r="24079" spans="1:7">
      <c r="A24079">
        <v>120.385</v>
      </c>
      <c r="B24079">
        <v>0.00096637031328478161</v>
      </c>
      <c r="C24079">
        <v>-4.6087406246773534E-05</v>
      </c>
      <c r="D24079">
        <v>-0.0015712372975723739</v>
      </c>
      <c r="E24079">
        <v>-0.023372154801389062</v>
      </c>
      <c r="F24079">
        <v>0.30489495586225046</v>
      </c>
      <c r="G24079">
        <v>0.70867947144581478</v>
      </c>
    </row>
    <row r="24080" spans="1:7">
      <c r="A24080">
        <v>120.39</v>
      </c>
      <c r="B24080">
        <v>0.00087098670962079379</v>
      </c>
      <c r="C24080">
        <v>-4.2595865381489119E-05</v>
      </c>
      <c r="D24080">
        <v>-0.0014758865472413523</v>
      </c>
      <c r="E24080">
        <v>-0.021953812390215117</v>
      </c>
      <c r="F24080">
        <v>0.30489501431190458</v>
      </c>
      <c r="G24080">
        <v>0.70867947144581478</v>
      </c>
    </row>
    <row r="24081" spans="1:7">
      <c r="A24081">
        <v>120.395</v>
      </c>
      <c r="B24081">
        <v>0.00078142788852897122</v>
      </c>
      <c r="C24081">
        <v>-3.9314805831815579E-05</v>
      </c>
      <c r="D24081">
        <v>-0.0013862883584044711</v>
      </c>
      <c r="E24081">
        <v>-0.020621039331266508</v>
      </c>
      <c r="F24081">
        <v>0.30489506135942096</v>
      </c>
      <c r="G24081">
        <v>0.70867947144581478</v>
      </c>
    </row>
    <row r="24082" spans="1:7">
      <c r="A24082">
        <v>120.4</v>
      </c>
      <c r="B24082">
        <v>0.00069902473460579386</v>
      </c>
      <c r="C24082">
        <v>-3.6295154515123594E-05</v>
      </c>
      <c r="D24082">
        <v>-0.0013038325084325365</v>
      </c>
      <c r="E24082">
        <v>-0.019394508562933982</v>
      </c>
      <c r="F24082">
        <v>0.30489509900760003</v>
      </c>
      <c r="G24082">
        <v>0.70867947144581478</v>
      </c>
    </row>
    <row r="24083" spans="1:7">
      <c r="A24083">
        <v>120.405</v>
      </c>
      <c r="B24083">
        <v>0.00061878015470100318</v>
      </c>
      <c r="C24083">
        <v>-3.3354942484781014E-05</v>
      </c>
      <c r="D24083">
        <v>-0.0012235494490627642</v>
      </c>
      <c r="E24083">
        <v>-0.018200298054808616</v>
      </c>
      <c r="F24083">
        <v>0.3048951285082539</v>
      </c>
      <c r="G24083">
        <v>0.70867947144581478</v>
      </c>
    </row>
    <row r="24084" spans="1:7">
      <c r="A24084">
        <v>120.41</v>
      </c>
      <c r="B24084">
        <v>0.00053353268931690648</v>
      </c>
      <c r="C24084">
        <v>-3.02313305751274E-05</v>
      </c>
      <c r="D24084">
        <v>-0.0011382625120814123</v>
      </c>
      <c r="E24084">
        <v>-0.016931654867211009</v>
      </c>
      <c r="F24084">
        <v>0.30489515044039123</v>
      </c>
      <c r="G24084">
        <v>0.70867947144581478</v>
      </c>
    </row>
    <row r="24085" spans="1:7">
      <c r="A24085">
        <v>120.415</v>
      </c>
      <c r="B24085">
        <v>0.00043964419010547991</v>
      </c>
      <c r="C24085">
        <v>-2.6790080608842761E-05</v>
      </c>
      <c r="D24085">
        <v>-0.0010443074578926044</v>
      </c>
      <c r="E24085">
        <v>-0.015534073436152492</v>
      </c>
      <c r="F24085">
        <v>0.30489516533268396</v>
      </c>
      <c r="G24085">
        <v>0.70867947144581478</v>
      </c>
    </row>
    <row r="24086" spans="1:7">
      <c r="A24086">
        <v>120.42</v>
      </c>
      <c r="B24086">
        <v>0.00034057824299427771</v>
      </c>
      <c r="C24086">
        <v>-2.3158058833171774E-05</v>
      </c>
      <c r="D24086">
        <v>-0.00094514914804192253</v>
      </c>
      <c r="E24086">
        <v>-0.014059093577123597</v>
      </c>
      <c r="F24086">
        <v>0.30489517426970314</v>
      </c>
      <c r="G24086">
        <v>0.70867947144581478</v>
      </c>
    </row>
    <row r="24087" spans="1:7">
      <c r="A24087">
        <v>120.425</v>
      </c>
      <c r="B24087">
        <v>0.00024602261034352587</v>
      </c>
      <c r="C24087">
        <v>-1.969148554046523E-05</v>
      </c>
      <c r="D24087">
        <v>-0.00085051286899397367</v>
      </c>
      <c r="E24087">
        <v>-0.012651378926285359</v>
      </c>
      <c r="F24087">
        <v>0.30489517893317042</v>
      </c>
      <c r="G24087">
        <v>0.70867947144581478</v>
      </c>
    </row>
    <row r="24088" spans="1:7">
      <c r="A24088">
        <v>120.43</v>
      </c>
      <c r="B24088">
        <v>0.00016699351907017624</v>
      </c>
      <c r="C24088">
        <v>-1.6796152905535926E-05</v>
      </c>
      <c r="D24088">
        <v>-0.00077147509297815847</v>
      </c>
      <c r="E24088">
        <v>-0.011475692008050107</v>
      </c>
      <c r="F24088">
        <v>0.30489518108178304</v>
      </c>
      <c r="G24088">
        <v>0.70867947144581478</v>
      </c>
    </row>
    <row r="24089" spans="1:7">
      <c r="A24089">
        <v>120.435</v>
      </c>
      <c r="B24089">
        <v>0.00010988076783603683</v>
      </c>
      <c r="C24089">
        <v>-1.470877483504452E-05</v>
      </c>
      <c r="D24089">
        <v>-0.00071449530008881447</v>
      </c>
      <c r="E24089">
        <v>-0.010628117588821115</v>
      </c>
      <c r="F24089">
        <v>0.30489518201203858</v>
      </c>
      <c r="G24089">
        <v>0.70867947144581478</v>
      </c>
    </row>
    <row r="24090" spans="1:7">
      <c r="A24090">
        <v>120.44</v>
      </c>
      <c r="B24090">
        <v>7.3041860658745858E-05</v>
      </c>
      <c r="C24090">
        <v>-1.337125518556922E-05</v>
      </c>
      <c r="D24090">
        <v>-0.00067798557462358025</v>
      </c>
      <c r="E24090">
        <v>-0.010085035422525757</v>
      </c>
      <c r="F24090">
        <v>0.30489518242309605</v>
      </c>
      <c r="G24090">
        <v>0.70867947144581478</v>
      </c>
    </row>
    <row r="24091" spans="1:7">
      <c r="A24091">
        <v>120.445</v>
      </c>
      <c r="B24091">
        <v>4.7861908893137681E-05</v>
      </c>
      <c r="C24091">
        <v>-1.2468664695200272E-05</v>
      </c>
      <c r="D24091">
        <v>-0.00065334835371368691</v>
      </c>
      <c r="E24091">
        <v>-0.0097185567614910921</v>
      </c>
      <c r="F24091">
        <v>0.30489518259959369</v>
      </c>
      <c r="G24091">
        <v>0.70867947144581478</v>
      </c>
    </row>
    <row r="24092" spans="1:7">
      <c r="A24092">
        <v>120.45</v>
      </c>
      <c r="B24092">
        <v>2.3379890384642014E-05</v>
      </c>
      <c r="C24092">
        <v>-1.1598529756619094E-05</v>
      </c>
      <c r="D24092">
        <v>-0.0006295973653784177</v>
      </c>
      <c r="E24092">
        <v>-0.0093652608100039635</v>
      </c>
      <c r="F24092">
        <v>0.30489518264170934</v>
      </c>
      <c r="G24092">
        <v>0.70867947144581478</v>
      </c>
    </row>
    <row r="24093" spans="1:7">
      <c r="A24093">
        <v>120.455</v>
      </c>
      <c r="B24093">
        <v>-8.5522694727591521E-06</v>
      </c>
      <c r="C24093">
        <v>-1.0461087009461443E-05</v>
      </c>
      <c r="D24093">
        <v>-0.00059855048583888051</v>
      </c>
      <c r="E24093">
        <v>-0.0089034384768533481</v>
      </c>
      <c r="F24093">
        <v>0.30489518264734472</v>
      </c>
      <c r="G24093">
        <v>0.70867947144581478</v>
      </c>
    </row>
    <row r="24094" spans="1:7">
      <c r="A24094">
        <v>120.46</v>
      </c>
      <c r="B24094">
        <v>-5.0651722022476611E-05</v>
      </c>
      <c r="C24094">
        <v>-8.9566355739332085E-06</v>
      </c>
      <c r="D24094">
        <v>-0.00055748681187324685</v>
      </c>
      <c r="E24094">
        <v>-0.0082926163266145471</v>
      </c>
      <c r="F24094">
        <v>0.30489518284501771</v>
      </c>
      <c r="G24094">
        <v>0.70867947144581478</v>
      </c>
    </row>
    <row r="24095" spans="1:7">
      <c r="A24095">
        <v>120.465</v>
      </c>
      <c r="B24095">
        <v>-0.00010128874889744107</v>
      </c>
      <c r="C24095">
        <v>-7.1458659439842449E-06</v>
      </c>
      <c r="D24095">
        <v>-0.00050806350451550306</v>
      </c>
      <c r="E24095">
        <v>-0.0075574446296681076</v>
      </c>
      <c r="F24095">
        <v>0.30489518363548029</v>
      </c>
      <c r="G24095">
        <v>0.70867947144581478</v>
      </c>
    </row>
    <row r="24096" spans="1:7">
      <c r="A24096">
        <v>120.47</v>
      </c>
      <c r="B24096">
        <v>-0.00015791202724893755</v>
      </c>
      <c r="C24096">
        <v>-5.1228325475014392E-06</v>
      </c>
      <c r="D24096">
        <v>-0.00045284827384009887</v>
      </c>
      <c r="E24096">
        <v>-0.0067361180733714705</v>
      </c>
      <c r="F24096">
        <v>0.30489518555675427</v>
      </c>
      <c r="G24096">
        <v>0.70867947144581478</v>
      </c>
    </row>
    <row r="24097" spans="1:7">
      <c r="A24097">
        <v>120.475</v>
      </c>
      <c r="B24097">
        <v>-0.00022002870598471837</v>
      </c>
      <c r="C24097">
        <v>-2.9043562550740539E-06</v>
      </c>
      <c r="D24097">
        <v>-0.00039230073489126546</v>
      </c>
      <c r="E24097">
        <v>-0.0058354734315075735</v>
      </c>
      <c r="F24097">
        <v>0.3048951892868294</v>
      </c>
      <c r="G24097">
        <v>0.70867947144581478</v>
      </c>
    </row>
    <row r="24098" spans="1:7">
      <c r="A24098">
        <v>120.48</v>
      </c>
      <c r="B24098">
        <v>-0.0002895007405656903</v>
      </c>
      <c r="C24098">
        <v>-4.19217094570014E-07</v>
      </c>
      <c r="D24098">
        <v>-0.00032447777734630038</v>
      </c>
      <c r="E24098">
        <v>-0.0048266069380262181</v>
      </c>
      <c r="F24098">
        <v>0.30489519574423768</v>
      </c>
      <c r="G24098">
        <v>0.70867947144581478</v>
      </c>
    </row>
    <row r="24099" spans="1:7">
      <c r="A24099">
        <v>120.485</v>
      </c>
      <c r="B24099">
        <v>-0.00036800053850190556</v>
      </c>
      <c r="C24099">
        <v>2.397585467240377E-06</v>
      </c>
      <c r="D24099">
        <v>-0.00024760639165123622</v>
      </c>
      <c r="E24099">
        <v>-0.0036831450758121388</v>
      </c>
      <c r="F24099">
        <v>0.30489520617835691</v>
      </c>
      <c r="G24099">
        <v>0.70867947144581478</v>
      </c>
    </row>
    <row r="24100" spans="1:7">
      <c r="A24100">
        <v>120.49</v>
      </c>
      <c r="B24100">
        <v>-0.00045364088058407988</v>
      </c>
      <c r="C24100">
        <v>5.4802813439066722E-06</v>
      </c>
      <c r="D24100">
        <v>-0.00016348251918497388</v>
      </c>
      <c r="E24100">
        <v>-0.0024318024728764865</v>
      </c>
      <c r="F24100">
        <v>0.304895222033978</v>
      </c>
      <c r="G24100">
        <v>0.70867947144581478</v>
      </c>
    </row>
    <row r="24101" spans="1:7">
      <c r="A24101">
        <v>120.495</v>
      </c>
      <c r="B24101">
        <v>-0.00053953487852106193</v>
      </c>
      <c r="C24101">
        <v>8.57846822617426E-06</v>
      </c>
      <c r="D24101">
        <v>-7.8939940344177156E-05</v>
      </c>
      <c r="E24101">
        <v>-0.0011742316126196351</v>
      </c>
      <c r="F24101">
        <v>0.30489524446235977</v>
      </c>
      <c r="G24101">
        <v>0.70867947144581478</v>
      </c>
    </row>
    <row r="24102" spans="1:7">
      <c r="A24102">
        <v>120.5</v>
      </c>
      <c r="B24102">
        <v>-0.0006158052557084945</v>
      </c>
      <c r="C24102">
        <v>1.1329338110165263E-05</v>
      </c>
      <c r="D24102">
        <v>-3.8782530014498489E-06</v>
      </c>
      <c r="E24102">
        <v>-5.76890133965665E-05</v>
      </c>
      <c r="F24102">
        <v>0.30489527368003594</v>
      </c>
      <c r="G24102">
        <v>0.70867947144581478</v>
      </c>
    </row>
    <row r="24103" spans="1:7">
      <c r="A24103">
        <v>120.505</v>
      </c>
      <c r="B24103">
        <v>-0.00067418369759449982</v>
      </c>
      <c r="C24103">
        <v>1.3425374489919673E-05</v>
      </c>
      <c r="D24103">
        <v>5.3313160072195966E-05</v>
      </c>
      <c r="E24103">
        <v>0.000793033256073915</v>
      </c>
      <c r="F24103">
        <v>0.30489530869997467</v>
      </c>
      <c r="G24103">
        <v>0.70867947144581478</v>
      </c>
    </row>
    <row r="24104" spans="1:7">
      <c r="A24104">
        <v>120.51</v>
      </c>
      <c r="B24104">
        <v>-0.00071246821533617517</v>
      </c>
      <c r="C24104">
        <v>1.477895687126874E-05</v>
      </c>
      <c r="D24104">
        <v>9.0245355108847208E-05</v>
      </c>
      <c r="E24104">
        <v>0.0013423996572441022</v>
      </c>
      <c r="F24104">
        <v>0.30489534781016031</v>
      </c>
      <c r="G24104">
        <v>0.70867947144581478</v>
      </c>
    </row>
    <row r="24105" spans="1:7">
      <c r="A24105">
        <v>120.515</v>
      </c>
      <c r="B24105">
        <v>-0.00073605101169583044</v>
      </c>
      <c r="C24105">
        <v>1.5581440797354596E-05</v>
      </c>
      <c r="D24105">
        <v>0.00011214058584857991</v>
      </c>
      <c r="E24105">
        <v>0.0016680912144976263</v>
      </c>
      <c r="F24105">
        <v>0.30489538955230094</v>
      </c>
      <c r="G24105">
        <v>0.70867947144581478</v>
      </c>
    </row>
    <row r="24106" spans="1:7">
      <c r="A24106">
        <v>120.52</v>
      </c>
      <c r="B24106">
        <v>-0.00075550687164914346</v>
      </c>
      <c r="C24106">
        <v>1.6217345597897441E-05</v>
      </c>
      <c r="D24106">
        <v>0.00012949062478677463</v>
      </c>
      <c r="E24106">
        <v>0.0019261730437032725</v>
      </c>
      <c r="F24106">
        <v>0.30489543353032639</v>
      </c>
      <c r="G24106">
        <v>0.70867947144581478</v>
      </c>
    </row>
    <row r="24107" spans="1:7">
      <c r="A24107">
        <v>120.525</v>
      </c>
      <c r="B24107">
        <v>-0.00078162157694746184</v>
      </c>
      <c r="C24107">
        <v>1.7082715002355547E-05</v>
      </c>
      <c r="D24107">
        <v>0.0001531011060805012</v>
      </c>
      <c r="E24107">
        <v>0.0022773789529474554</v>
      </c>
      <c r="F24107">
        <v>0.3048954806011685</v>
      </c>
      <c r="G24107">
        <v>0.70867947144581478</v>
      </c>
    </row>
    <row r="24108" spans="1:7">
      <c r="A24108">
        <v>120.53</v>
      </c>
      <c r="B24108">
        <v>-0.00082071507524950277</v>
      </c>
      <c r="C24108">
        <v>1.8412918878570844E-05</v>
      </c>
      <c r="D24108">
        <v>0.00018939337580977877</v>
      </c>
      <c r="E24108">
        <v>0.0028172264651704594</v>
      </c>
      <c r="F24108">
        <v>0.30489553249834261</v>
      </c>
      <c r="G24108">
        <v>0.70867947144581478</v>
      </c>
    </row>
    <row r="24109" spans="1:7">
      <c r="A24109">
        <v>120.535</v>
      </c>
      <c r="B24109">
        <v>-0.00087280346374932107</v>
      </c>
      <c r="C24109">
        <v>2.0213986118636229E-05</v>
      </c>
      <c r="D24109">
        <v>0.00023853113119088121</v>
      </c>
      <c r="E24109">
        <v>0.0035481505764643579</v>
      </c>
      <c r="F24109">
        <v>0.30489559119208626</v>
      </c>
      <c r="G24109">
        <v>0.70867947144581478</v>
      </c>
    </row>
    <row r="24110" spans="1:7">
      <c r="A24110">
        <v>120.54</v>
      </c>
      <c r="B24110">
        <v>-0.00093329037216614342</v>
      </c>
      <c r="C24110">
        <v>2.2322862763972583E-05</v>
      </c>
      <c r="D24110">
        <v>0.00029606497680820427</v>
      </c>
      <c r="E24110">
        <v>0.0044039665300220389</v>
      </c>
      <c r="F24110">
        <v>0.30489565830289311</v>
      </c>
      <c r="G24110">
        <v>0.70867947144581478</v>
      </c>
    </row>
    <row r="24111" spans="1:7">
      <c r="A24111">
        <v>120.545</v>
      </c>
      <c r="B24111">
        <v>-0.0009967045111870887</v>
      </c>
      <c r="C24111">
        <v>2.454254725090671E-05</v>
      </c>
      <c r="D24111">
        <v>0.00035661982141532109</v>
      </c>
      <c r="E24111">
        <v>0.0053047198435529014</v>
      </c>
      <c r="F24111">
        <v>0.30489573484347093</v>
      </c>
      <c r="G24111">
        <v>0.70867947144581478</v>
      </c>
    </row>
    <row r="24112" spans="1:7">
      <c r="A24112">
        <v>120.55</v>
      </c>
      <c r="B24112">
        <v>-0.0010599222728580639</v>
      </c>
      <c r="C24112">
        <v>2.6759157689855428E-05</v>
      </c>
      <c r="D24112">
        <v>0.00041708872153994729</v>
      </c>
      <c r="E24112">
        <v>0.0062041947329067159</v>
      </c>
      <c r="F24112">
        <v>0.30489582140141364</v>
      </c>
      <c r="G24112">
        <v>0.70867947144581478</v>
      </c>
    </row>
    <row r="24113" spans="1:7">
      <c r="A24113">
        <v>120.555</v>
      </c>
      <c r="B24113">
        <v>-0.0011229614894352196</v>
      </c>
      <c r="C24113">
        <v>2.8971486490417054E-05</v>
      </c>
      <c r="D24113">
        <v>0.00047743874329432155</v>
      </c>
      <c r="E24113">
        <v>0.0071019013065030329</v>
      </c>
      <c r="F24113">
        <v>0.30489591856166159</v>
      </c>
      <c r="G24113">
        <v>0.70867947144581478</v>
      </c>
    </row>
    <row r="24114" spans="1:7">
      <c r="A24114">
        <v>120.56</v>
      </c>
      <c r="B24114">
        <v>-0.0011872527141865454</v>
      </c>
      <c r="C24114">
        <v>3.1229217091799576E-05</v>
      </c>
      <c r="D24114">
        <v>0.000539025139511529</v>
      </c>
      <c r="E24114">
        <v>0.0080179989502339941</v>
      </c>
      <c r="F24114">
        <v>0.30489602716551406</v>
      </c>
      <c r="G24114">
        <v>0.70867947144581478</v>
      </c>
    </row>
    <row r="24115" spans="1:7">
      <c r="A24115">
        <v>120.565</v>
      </c>
      <c r="B24115">
        <v>-0.0012529890290681577</v>
      </c>
      <c r="C24115">
        <v>3.3537271926900791E-05</v>
      </c>
      <c r="D24115">
        <v>0.00060198204547654845</v>
      </c>
      <c r="E24115">
        <v>0.008954482926463659</v>
      </c>
      <c r="F24115">
        <v>0.30489614812875815</v>
      </c>
      <c r="G24115">
        <v>0.70867947144581478</v>
      </c>
    </row>
    <row r="24116" spans="1:7">
      <c r="A24116">
        <v>120.57</v>
      </c>
      <c r="B24116">
        <v>-0.0013175979391146337</v>
      </c>
      <c r="C24116">
        <v>3.580058779468447E-05</v>
      </c>
      <c r="D24116">
        <v>0.000663716408989582</v>
      </c>
      <c r="E24116">
        <v>0.0098727815837200313</v>
      </c>
      <c r="F24116">
        <v>0.30489628188827839</v>
      </c>
      <c r="G24116">
        <v>0.70867947144581478</v>
      </c>
    </row>
    <row r="24117" spans="1:7">
      <c r="A24117">
        <v>120.575</v>
      </c>
      <c r="B24117">
        <v>-0.0013763985288255108</v>
      </c>
      <c r="C24117">
        <v>3.7848543431406077E-05</v>
      </c>
      <c r="D24117">
        <v>0.00071957471675536194</v>
      </c>
      <c r="E24117">
        <v>0.010703673911736008</v>
      </c>
      <c r="F24117">
        <v>0.30489642785279331</v>
      </c>
      <c r="G24117">
        <v>0.70867947144581478</v>
      </c>
    </row>
    <row r="24118" spans="1:7">
      <c r="A24118">
        <v>120.58</v>
      </c>
      <c r="B24118">
        <v>-0.0014249157801195711</v>
      </c>
      <c r="C24118">
        <v>3.9519431184018807E-05</v>
      </c>
      <c r="D24118">
        <v>0.00076514711935585721</v>
      </c>
      <c r="E24118">
        <v>0.011381563400418376</v>
      </c>
      <c r="F24118">
        <v>0.30489658428900157</v>
      </c>
      <c r="G24118">
        <v>0.70867947144581478</v>
      </c>
    </row>
    <row r="24119" spans="1:7">
      <c r="A24119">
        <v>120.585</v>
      </c>
      <c r="B24119">
        <v>-0.0014612321631201097</v>
      </c>
      <c r="C24119">
        <v>4.0744987446618818E-05</v>
      </c>
      <c r="D24119">
        <v>0.00079857263386355431</v>
      </c>
      <c r="E24119">
        <v>0.01187876792872037</v>
      </c>
      <c r="F24119">
        <v>0.30489674880090772</v>
      </c>
      <c r="G24119">
        <v>0.70867947144581478</v>
      </c>
    </row>
    <row r="24120" spans="1:7">
      <c r="A24120">
        <v>120.59</v>
      </c>
      <c r="B24120">
        <v>-0.0014868412950123258</v>
      </c>
      <c r="C24120">
        <v>4.1579464050655957E-05</v>
      </c>
      <c r="D24120">
        <v>0.00082133157426376275</v>
      </c>
      <c r="E24120">
        <v>0.012217307167173471</v>
      </c>
      <c r="F24120">
        <v>0.30489691912971995</v>
      </c>
      <c r="G24120">
        <v>0.70867947144581478</v>
      </c>
    </row>
    <row r="24121" spans="1:7">
      <c r="A24121">
        <v>120.595</v>
      </c>
      <c r="B24121">
        <v>-0.0015055977269989389</v>
      </c>
      <c r="C24121">
        <v>4.21603241492178E-05</v>
      </c>
      <c r="D24121">
        <v>0.00083717337788255834</v>
      </c>
      <c r="E24121">
        <v>0.012452953996003055</v>
      </c>
      <c r="F24121">
        <v>0.30489709378301744</v>
      </c>
      <c r="G24121">
        <v>0.70867947144581478</v>
      </c>
    </row>
    <row r="24122" spans="1:7">
      <c r="A24122">
        <v>120.6</v>
      </c>
      <c r="B24122">
        <v>-0.0015216839959145525</v>
      </c>
      <c r="C24122">
        <v>4.2635363578786321E-05</v>
      </c>
      <c r="D24122">
        <v>0.00085012902660081392</v>
      </c>
      <c r="E24122">
        <v>0.012645669270687106</v>
      </c>
      <c r="F24122">
        <v>0.30489727218835139</v>
      </c>
      <c r="G24122">
        <v>0.70867947144581478</v>
      </c>
    </row>
    <row r="24123" spans="1:7">
      <c r="A24123">
        <v>120.605</v>
      </c>
      <c r="B24123">
        <v>-0.0015380739773492233</v>
      </c>
      <c r="C24123">
        <v>4.3109485513405775E-05</v>
      </c>
      <c r="D24123">
        <v>0.00086305955695857833</v>
      </c>
      <c r="E24123">
        <v>0.012838010909758852</v>
      </c>
      <c r="F24123">
        <v>0.30489745445757244</v>
      </c>
      <c r="G24123">
        <v>0.70867947144581478</v>
      </c>
    </row>
    <row r="24124" spans="1:7">
      <c r="A24124">
        <v>120.61</v>
      </c>
      <c r="B24124">
        <v>-0.0015563996815098325</v>
      </c>
      <c r="C24124">
        <v>4.3642279741115675E-05</v>
      </c>
      <c r="D24124">
        <v>0.000877590118246968</v>
      </c>
      <c r="E24124">
        <v>0.013054153008923649</v>
      </c>
      <c r="F24124">
        <v>0.304897641096038</v>
      </c>
      <c r="G24124">
        <v>0.70867947144581478</v>
      </c>
    </row>
    <row r="24125" spans="1:7">
      <c r="A24125">
        <v>120.615</v>
      </c>
      <c r="B24125">
        <v>-0.0015779197288854296</v>
      </c>
      <c r="C24125">
        <v>4.4283854266268953E-05</v>
      </c>
      <c r="D24125">
        <v>0.00089508721575847676</v>
      </c>
      <c r="E24125">
        <v>0.013314422334407341</v>
      </c>
      <c r="F24125">
        <v>0.30489783293141559</v>
      </c>
      <c r="G24125">
        <v>0.70867947144581478</v>
      </c>
    </row>
    <row r="24126" spans="1:7">
      <c r="A24126">
        <v>120.62</v>
      </c>
      <c r="B24126">
        <v>-0.0016043973371317969</v>
      </c>
      <c r="C24126">
        <v>4.5105134462946382E-05</v>
      </c>
      <c r="D24126">
        <v>0.00091748501229433851</v>
      </c>
      <c r="E24126">
        <v>0.013647589557878285</v>
      </c>
      <c r="F24126">
        <v>0.30489803125883169</v>
      </c>
      <c r="G24126">
        <v>0.70867947144581478</v>
      </c>
    </row>
    <row r="24127" spans="1:7">
      <c r="A24127">
        <v>120.625</v>
      </c>
      <c r="B24127">
        <v>-0.0016378060318227813</v>
      </c>
      <c r="C24127">
        <v>4.618409686627265E-05</v>
      </c>
      <c r="D24127">
        <v>0.00094690983237486783</v>
      </c>
      <c r="E24127">
        <v>0.014085283756576158</v>
      </c>
      <c r="F24127">
        <v>0.30489823793186865</v>
      </c>
      <c r="G24127">
        <v>0.70867947144581478</v>
      </c>
    </row>
    <row r="24128" spans="1:7">
      <c r="A24128">
        <v>120.63</v>
      </c>
      <c r="B24128">
        <v>-0.0016788039358374993</v>
      </c>
      <c r="C24128">
        <v>4.7547556638020363E-05</v>
      </c>
      <c r="D24128">
        <v>0.00098409258636792361</v>
      </c>
      <c r="E24128">
        <v>0.014638377222222864</v>
      </c>
      <c r="F24128">
        <v>0.30489845508137486</v>
      </c>
      <c r="G24128">
        <v>0.70867947144581478</v>
      </c>
    </row>
    <row r="24129" spans="1:7">
      <c r="A24129">
        <v>120.635</v>
      </c>
      <c r="B24129">
        <v>-0.0017250890524275911</v>
      </c>
      <c r="C24129">
        <v>4.9110555959681093E-05</v>
      </c>
      <c r="D24129">
        <v>0.001026715986428627</v>
      </c>
      <c r="E24129">
        <v>0.015272400298125826</v>
      </c>
      <c r="F24129">
        <v>0.30489868436969209</v>
      </c>
      <c r="G24129">
        <v>0.70867947144581478</v>
      </c>
    </row>
    <row r="24130" spans="1:7">
      <c r="A24130">
        <v>120.64</v>
      </c>
      <c r="B24130">
        <v>-0.0017711617798025399</v>
      </c>
      <c r="C24130">
        <v>5.0669024221786495E-05</v>
      </c>
      <c r="D24130">
        <v>0.0010692147871342289</v>
      </c>
      <c r="E24130">
        <v>0.015904569958621655</v>
      </c>
      <c r="F24130">
        <v>0.30489892606896979</v>
      </c>
      <c r="G24130">
        <v>0.70867947144581478</v>
      </c>
    </row>
    <row r="24131" spans="1:7">
      <c r="A24131">
        <v>120.645</v>
      </c>
      <c r="B24131">
        <v>-0.0018102708144687877</v>
      </c>
      <c r="C24131">
        <v>5.197267300949172E-05</v>
      </c>
      <c r="D24131">
        <v>0.0011047639685999413</v>
      </c>
      <c r="E24131">
        <v>0.016433364032924128</v>
      </c>
      <c r="F24131">
        <v>0.30489917856001963</v>
      </c>
      <c r="G24131">
        <v>0.70867947144581478</v>
      </c>
    </row>
    <row r="24132" spans="1:7">
      <c r="A24132">
        <v>120.65</v>
      </c>
      <c r="B24132">
        <v>-0.0018378225460205747</v>
      </c>
      <c r="C24132">
        <v>5.2850650248146124E-05</v>
      </c>
      <c r="D24132">
        <v>0.0011287051100386913</v>
      </c>
      <c r="E24132">
        <v>0.016789488511825532</v>
      </c>
      <c r="F24132">
        <v>0.30489943879521908</v>
      </c>
      <c r="G24132">
        <v>0.70867947144581478</v>
      </c>
    </row>
    <row r="24133" spans="1:7">
      <c r="A24133">
        <v>120.655</v>
      </c>
      <c r="B24133">
        <v>-0.0018542990102948321</v>
      </c>
      <c r="C24133">
        <v>5.3318731286287093E-05</v>
      </c>
      <c r="D24133">
        <v>0.0011414688537102102</v>
      </c>
      <c r="E24133">
        <v>0.016979349198939377</v>
      </c>
      <c r="F24133">
        <v>0.30489970371746106</v>
      </c>
      <c r="G24133">
        <v>0.70867947144581478</v>
      </c>
    </row>
    <row r="24134" spans="1:7">
      <c r="A24134">
        <v>120.66</v>
      </c>
      <c r="B24134">
        <v>-0.0018656841346663304</v>
      </c>
      <c r="C24134">
        <v>5.3595711793963578E-05</v>
      </c>
      <c r="D24134">
        <v>0.0011490215792454848</v>
      </c>
      <c r="E24134">
        <v>0.017091695991276586</v>
      </c>
      <c r="F24134">
        <v>0.30489997190285761</v>
      </c>
      <c r="G24134">
        <v>0.70867947144581478</v>
      </c>
    </row>
    <row r="24135" spans="1:7">
      <c r="A24135">
        <v>120.665</v>
      </c>
      <c r="B24135">
        <v>-0.0018807119067495548</v>
      </c>
      <c r="C24135">
        <v>5.4003610650272296E-05</v>
      </c>
      <c r="D24135">
        <v>0.0011601441367023817</v>
      </c>
      <c r="E24135">
        <v>0.017257144033447927</v>
      </c>
      <c r="F24135">
        <v>0.3049002444260307</v>
      </c>
      <c r="G24135">
        <v>0.70867947144581478</v>
      </c>
    </row>
    <row r="24136" spans="1:7">
      <c r="A24136">
        <v>120.67</v>
      </c>
      <c r="B24136">
        <v>-0.001906161398108524</v>
      </c>
      <c r="C24136">
        <v>5.4795147291934935E-05</v>
      </c>
      <c r="D24136">
        <v>0.0011817275000021992</v>
      </c>
      <c r="E24136">
        <v>0.017578196562532712</v>
      </c>
      <c r="F24136">
        <v>0.30490052437458526</v>
      </c>
      <c r="G24136">
        <v>0.70867947144581478</v>
      </c>
    </row>
    <row r="24137" spans="1:7">
      <c r="A24137">
        <v>120.675</v>
      </c>
      <c r="B24137">
        <v>-0.00194272800034633</v>
      </c>
      <c r="C24137">
        <v>5.600057468431254E-05</v>
      </c>
      <c r="D24137">
        <v>0.0012145642189796497</v>
      </c>
      <c r="E24137">
        <v>0.018066642757322289</v>
      </c>
      <c r="F24137">
        <v>0.30490081516687562</v>
      </c>
      <c r="G24137">
        <v>0.70867947144581478</v>
      </c>
    </row>
    <row r="24138" spans="1:7">
      <c r="A24138">
        <v>120.68</v>
      </c>
      <c r="B24138">
        <v>-0.0019838588439522256</v>
      </c>
      <c r="C24138">
        <v>5.7382606076566579E-05</v>
      </c>
      <c r="D24138">
        <v>0.0012522102741799592</v>
      </c>
      <c r="E24138">
        <v>0.018626627828426893</v>
      </c>
      <c r="F24138">
        <v>0.30490111840264189</v>
      </c>
      <c r="G24138">
        <v>0.70867947144581478</v>
      </c>
    </row>
    <row r="24139" spans="1:7">
      <c r="A24139">
        <v>120.685</v>
      </c>
      <c r="B24139">
        <v>-0.0020184015518013645</v>
      </c>
      <c r="C24139">
        <v>5.8532057861684724E-05</v>
      </c>
      <c r="D24139">
        <v>0.001283520315125236</v>
      </c>
      <c r="E24139">
        <v>0.019092364687487887</v>
      </c>
      <c r="F24139">
        <v>0.30490143229014949</v>
      </c>
      <c r="G24139">
        <v>0.70867947144581478</v>
      </c>
    </row>
    <row r="24140" spans="1:7">
      <c r="A24140">
        <v>120.69</v>
      </c>
      <c r="B24140">
        <v>-0.002035825991694426</v>
      </c>
      <c r="C24140">
        <v>5.9059340240431266E-05</v>
      </c>
      <c r="D24140">
        <v>0.0012978828262343936</v>
      </c>
      <c r="E24140">
        <v>0.019306007040236606</v>
      </c>
      <c r="F24140">
        <v>0.30490175162050043</v>
      </c>
      <c r="G24140">
        <v>0.70867947144581478</v>
      </c>
    </row>
    <row r="24141" spans="1:7">
      <c r="A24141">
        <v>120.695</v>
      </c>
      <c r="B24141">
        <v>-0.0020313172781178694</v>
      </c>
      <c r="C24141">
        <v>5.8782869525186263E-05</v>
      </c>
      <c r="D24141">
        <v>0.0012903309972669254</v>
      </c>
      <c r="E24141">
        <v>0.019193673584345514</v>
      </c>
      <c r="F24141">
        <v>0.30490206953798527</v>
      </c>
      <c r="G24141">
        <v>0.70867947144581478</v>
      </c>
    </row>
    <row r="24142" spans="1:7">
      <c r="A24142">
        <v>120.7</v>
      </c>
      <c r="B24142">
        <v>-0.0020080733534672832</v>
      </c>
      <c r="C24142">
        <v>5.78160290620397E-05</v>
      </c>
      <c r="D24142">
        <v>0.0012639218608427138</v>
      </c>
      <c r="E24142">
        <v>0.018800837680035369</v>
      </c>
      <c r="F24142">
        <v>0.30490238022137517</v>
      </c>
      <c r="G24142">
        <v>0.70867947144581478</v>
      </c>
    </row>
    <row r="24143" spans="1:7">
      <c r="A24143">
        <v>120.705</v>
      </c>
      <c r="B24143">
        <v>-0.0019756512818878387</v>
      </c>
      <c r="C24143">
        <v>5.6508641521549921E-05</v>
      </c>
      <c r="D24143">
        <v>0.0012282112819662482</v>
      </c>
      <c r="E24143">
        <v>0.018269642819247943</v>
      </c>
      <c r="F24143">
        <v>0.30490268095325568</v>
      </c>
      <c r="G24143">
        <v>0.70867947144581478</v>
      </c>
    </row>
    <row r="24144" spans="1:7">
      <c r="A24144">
        <v>120.71</v>
      </c>
      <c r="B24144">
        <v>-0.0019452915117265726</v>
      </c>
      <c r="C24144">
        <v>5.5275536317344175E-05</v>
      </c>
      <c r="D24144">
        <v>0.0011945302876493111</v>
      </c>
      <c r="E24144">
        <v>0.017768638028783503</v>
      </c>
      <c r="F24144">
        <v>0.30490297251347764</v>
      </c>
      <c r="G24144">
        <v>0.70867947144581478</v>
      </c>
    </row>
    <row r="24145" spans="1:7">
      <c r="A24145">
        <v>120.715</v>
      </c>
      <c r="B24145">
        <v>-0.0019246364595170333</v>
      </c>
      <c r="C24145">
        <v>5.4400976457916593E-05</v>
      </c>
      <c r="D24145">
        <v>0.0011706429475010071</v>
      </c>
      <c r="E24145">
        <v>0.017413313844077481</v>
      </c>
      <c r="F24145">
        <v>0.3049032579150136</v>
      </c>
      <c r="G24145">
        <v>0.70867947144581478</v>
      </c>
    </row>
    <row r="24146" spans="1:7">
      <c r="A24146">
        <v>120.72</v>
      </c>
      <c r="B24146">
        <v>-0.0019143991056203413</v>
      </c>
      <c r="C24146">
        <v>5.3914490559575247E-05</v>
      </c>
      <c r="D24146">
        <v>0.0011573554170146653</v>
      </c>
      <c r="E24146">
        <v>0.017215661828093146</v>
      </c>
      <c r="F24146">
        <v>0.30490354028845978</v>
      </c>
      <c r="G24146">
        <v>0.70867947144581478</v>
      </c>
    </row>
    <row r="24147" spans="1:7">
      <c r="A24147">
        <v>120.725</v>
      </c>
      <c r="B24147">
        <v>-0.0019083887089017778</v>
      </c>
      <c r="C24147">
        <v>5.3591271930456975E-05</v>
      </c>
      <c r="D24147">
        <v>0.0011485273042121066</v>
      </c>
      <c r="E24147">
        <v>0.017084343650155084</v>
      </c>
      <c r="F24147">
        <v>0.30490382089162493</v>
      </c>
      <c r="G24147">
        <v>0.70867947144581478</v>
      </c>
    </row>
    <row r="24148" spans="1:7">
      <c r="A24148">
        <v>120.73</v>
      </c>
      <c r="B24148">
        <v>-0.0018965914856560748</v>
      </c>
      <c r="C24148">
        <v>5.3065565344753116E-05</v>
      </c>
      <c r="D24148">
        <v>0.00113416869913567</v>
      </c>
      <c r="E24148">
        <v>0.016870759399643092</v>
      </c>
      <c r="F24148">
        <v>0.30490409803626373</v>
      </c>
      <c r="G24148">
        <v>0.70867947144581478</v>
      </c>
    </row>
    <row r="24149" spans="1:7">
      <c r="A24149">
        <v>120.735</v>
      </c>
      <c r="B24149">
        <v>-0.0018696327798430161</v>
      </c>
      <c r="C24149">
        <v>5.1994099963006775E-05</v>
      </c>
      <c r="D24149">
        <v>0.0011049041415159457</v>
      </c>
      <c r="E24149">
        <v>0.016435449105049692</v>
      </c>
      <c r="F24149">
        <v>0.3049043673580687</v>
      </c>
      <c r="G24149">
        <v>0.70867947144581478</v>
      </c>
    </row>
    <row r="24150" spans="1:7">
      <c r="A24150">
        <v>120.74</v>
      </c>
      <c r="B24150">
        <v>-0.0018225261202050214</v>
      </c>
      <c r="C24150">
        <v>5.0192561791983467E-05</v>
      </c>
      <c r="D24150">
        <v>0.00105570038873001</v>
      </c>
      <c r="E24150">
        <v>0.015703543282358897</v>
      </c>
      <c r="F24150">
        <v>0.30490462327935586</v>
      </c>
      <c r="G24150">
        <v>0.70867947144581478</v>
      </c>
    </row>
    <row r="24151" spans="1:7">
      <c r="A24151">
        <v>120.745</v>
      </c>
      <c r="B24151">
        <v>-0.0017562275234574481</v>
      </c>
      <c r="C24151">
        <v>4.769219151568126E-05</v>
      </c>
      <c r="D24151">
        <v>0.00098741222442359062</v>
      </c>
      <c r="E24151">
        <v>0.014687756838300911</v>
      </c>
      <c r="F24151">
        <v>0.30490486091985008</v>
      </c>
      <c r="G24151">
        <v>0.70867947144581478</v>
      </c>
    </row>
    <row r="24152" spans="1:7">
      <c r="A24152">
        <v>120.75</v>
      </c>
      <c r="B24152">
        <v>-0.0016767175634336291</v>
      </c>
      <c r="C24152">
        <v>4.470715335899612E-05</v>
      </c>
      <c r="D24152">
        <v>0.00090589047707113478</v>
      </c>
      <c r="E24152">
        <v>0.01347512084643313</v>
      </c>
      <c r="F24152">
        <v>0.30490507752995655</v>
      </c>
      <c r="G24152">
        <v>0.70867947144581478</v>
      </c>
    </row>
    <row r="24153" spans="1:7">
      <c r="A24153">
        <v>120.755</v>
      </c>
      <c r="B24153">
        <v>-0.0015924240411275218</v>
      </c>
      <c r="C24153">
        <v>4.1541822650193105E-05</v>
      </c>
      <c r="D24153">
        <v>0.00081944885252371391</v>
      </c>
      <c r="E24153">
        <v>0.012189301681290244</v>
      </c>
      <c r="F24153">
        <v>0.30490527290826264</v>
      </c>
      <c r="G24153">
        <v>0.70867947144581478</v>
      </c>
    </row>
    <row r="24154" spans="1:7">
      <c r="A24154">
        <v>120.76</v>
      </c>
      <c r="B24154">
        <v>-0.001511270857439828</v>
      </c>
      <c r="C24154">
        <v>3.84842662663704E-05</v>
      </c>
      <c r="D24154">
        <v>0.00073595428890664831</v>
      </c>
      <c r="E24154">
        <v>0.010947320047486393</v>
      </c>
      <c r="F24154">
        <v>0.30490544888023596</v>
      </c>
      <c r="G24154">
        <v>0.70867947144581478</v>
      </c>
    </row>
    <row r="24155" spans="1:7">
      <c r="A24155">
        <v>120.765</v>
      </c>
      <c r="B24155">
        <v>-0.0014384642416851291</v>
      </c>
      <c r="C24155">
        <v>3.5726120024886666E-05</v>
      </c>
      <c r="D24155">
        <v>0.00066063917404606562</v>
      </c>
      <c r="E24155">
        <v>0.0098270077139352256</v>
      </c>
      <c r="F24155">
        <v>0.3049056083054576</v>
      </c>
      <c r="G24155">
        <v>0.70867947144581478</v>
      </c>
    </row>
    <row r="24156" spans="1:7">
      <c r="A24156">
        <v>120.77</v>
      </c>
      <c r="B24156">
        <v>-0.0013755919139573072</v>
      </c>
      <c r="C24156">
        <v>3.3329320775711148E-05</v>
      </c>
      <c r="D24156">
        <v>0.00059519368341110867</v>
      </c>
      <c r="E24156">
        <v>0.0088535060407402416</v>
      </c>
      <c r="F24156">
        <v>0.30490575409894261</v>
      </c>
      <c r="G24156">
        <v>0.70867947144581478</v>
      </c>
    </row>
    <row r="24157" spans="1:7">
      <c r="A24157">
        <v>120.775</v>
      </c>
      <c r="B24157">
        <v>-0.0013210301447051213</v>
      </c>
      <c r="C24157">
        <v>3.1239259488277461E-05</v>
      </c>
      <c r="D24157">
        <v>0.000538125711429285</v>
      </c>
      <c r="E24157">
        <v>0.0080046199575106152</v>
      </c>
      <c r="F24157">
        <v>0.30490588855622974</v>
      </c>
      <c r="G24157">
        <v>0.70867947144581478</v>
      </c>
    </row>
    <row r="24158" spans="1:7">
      <c r="A24158">
        <v>120.78</v>
      </c>
      <c r="B24158">
        <v>-0.00127124721627391</v>
      </c>
      <c r="C24158">
        <v>2.9330122129063839E-05</v>
      </c>
      <c r="D24158">
        <v>0.00048599933833148775</v>
      </c>
      <c r="E24158">
        <v>0.00722924015768088</v>
      </c>
      <c r="F24158">
        <v>0.30490601307044007</v>
      </c>
      <c r="G24158">
        <v>0.70867947144581478</v>
      </c>
    </row>
    <row r="24159" spans="1:7">
      <c r="A24159">
        <v>120.785</v>
      </c>
      <c r="B24159">
        <v>-0.0012224360685658959</v>
      </c>
      <c r="C24159">
        <v>2.7463074284511469E-05</v>
      </c>
      <c r="D24159">
        <v>0.00043502361468519471</v>
      </c>
      <c r="E24159">
        <v>0.0064709762684422717</v>
      </c>
      <c r="F24159">
        <v>0.30490612820645663</v>
      </c>
      <c r="G24159">
        <v>0.70867947144581478</v>
      </c>
    </row>
    <row r="24160" spans="1:7">
      <c r="A24160">
        <v>120.79</v>
      </c>
      <c r="B24160">
        <v>-0.0011719482755906446</v>
      </c>
      <c r="C24160">
        <v>2.5538894414410142E-05</v>
      </c>
      <c r="D24160">
        <v>0.00038248953002244354</v>
      </c>
      <c r="E24160">
        <v>0.0056895317590838473</v>
      </c>
      <c r="F24160">
        <v>0.30490623402841083</v>
      </c>
      <c r="G24160">
        <v>0.70867947144581478</v>
      </c>
    </row>
    <row r="24161" spans="1:7">
      <c r="A24161">
        <v>120.795</v>
      </c>
      <c r="B24161">
        <v>-0.0011191455451355031</v>
      </c>
      <c r="C24161">
        <v>2.3530728737581964E-05</v>
      </c>
      <c r="D24161">
        <v>0.00032766409218852545</v>
      </c>
      <c r="E24161">
        <v>0.0048740033713043163</v>
      </c>
      <c r="F24161">
        <v>0.30490633052945876</v>
      </c>
      <c r="G24161">
        <v>0.70867947144581478</v>
      </c>
    </row>
    <row r="24162" spans="1:7">
      <c r="A24162">
        <v>120.8</v>
      </c>
      <c r="B24162">
        <v>-0.0010654712744461834</v>
      </c>
      <c r="C24162">
        <v>2.1488638140142973E-05</v>
      </c>
      <c r="D24162">
        <v>0.00027191417434979263</v>
      </c>
      <c r="E24162">
        <v>0.0040447233434531653</v>
      </c>
      <c r="F24162">
        <v>0.30490641799608587</v>
      </c>
      <c r="G24162">
        <v>0.70867947144581478</v>
      </c>
    </row>
    <row r="24163" spans="1:7">
      <c r="A24163">
        <v>120.805</v>
      </c>
      <c r="B24163">
        <v>-0.001013751739634627</v>
      </c>
      <c r="C24163">
        <v>1.951540460682692E-05</v>
      </c>
      <c r="D24163">
        <v>0.00021804572601454009</v>
      </c>
      <c r="E24163">
        <v>0.0032434301744662837</v>
      </c>
      <c r="F24163">
        <v>0.30490649717729212</v>
      </c>
      <c r="G24163">
        <v>0.70867947144581478</v>
      </c>
    </row>
    <row r="24164" spans="1:7">
      <c r="A24164">
        <v>120.81</v>
      </c>
      <c r="B24164">
        <v>-0.00096696402428926836</v>
      </c>
      <c r="C24164">
        <v>1.7721790489181361E-05</v>
      </c>
      <c r="D24164">
        <v>0.00016908221547338168</v>
      </c>
      <c r="E24164">
        <v>0.0025150979551665526</v>
      </c>
      <c r="F24164">
        <v>0.30490656921825715</v>
      </c>
      <c r="G24164">
        <v>0.70867947144581478</v>
      </c>
    </row>
    <row r="24165" spans="1:7">
      <c r="A24165">
        <v>120.815</v>
      </c>
      <c r="B24165">
        <v>-0.00092689131484149651</v>
      </c>
      <c r="C24165">
        <v>1.6176568122750916E-05</v>
      </c>
      <c r="D24165">
        <v>0.00012690057395078365</v>
      </c>
      <c r="E24165">
        <v>0.0018876460375179067</v>
      </c>
      <c r="F24165">
        <v>0.30490663541193536</v>
      </c>
      <c r="G24165">
        <v>0.70867947144581478</v>
      </c>
    </row>
    <row r="24166" spans="1:7">
      <c r="A24166">
        <v>120.82</v>
      </c>
      <c r="B24166">
        <v>-0.00089314196300588128</v>
      </c>
      <c r="C24166">
        <v>1.4869062208448407E-05</v>
      </c>
      <c r="D24166">
        <v>9.1208917189948121E-05</v>
      </c>
      <c r="E24166">
        <v>0.0013567326432004784</v>
      </c>
      <c r="F24166">
        <v>0.30490669687297156</v>
      </c>
      <c r="G24166">
        <v>0.70867947144581478</v>
      </c>
    </row>
    <row r="24167" spans="1:7">
      <c r="A24167">
        <v>120.825</v>
      </c>
      <c r="B24167">
        <v>-0.00086288901041466808</v>
      </c>
      <c r="C24167">
        <v>1.369800766728792E-05</v>
      </c>
      <c r="D24167">
        <v>5.9242647778026328E-05</v>
      </c>
      <c r="E24167">
        <v>0.00088123438569814166</v>
      </c>
      <c r="F24167">
        <v>0.30490675424084673</v>
      </c>
      <c r="G24167">
        <v>0.70867947144581478</v>
      </c>
    </row>
    <row r="24168" spans="1:7">
      <c r="A24168">
        <v>120.83</v>
      </c>
      <c r="B24168">
        <v>-0.00083143112831577455</v>
      </c>
      <c r="C24168">
        <v>1.249132498214079E-05</v>
      </c>
      <c r="D24168">
        <v>2.6304435118707742E-05</v>
      </c>
      <c r="E24168">
        <v>0.00039127847239077765</v>
      </c>
      <c r="F24168">
        <v>0.3049068075021083</v>
      </c>
      <c r="G24168">
        <v>0.70867947144581478</v>
      </c>
    </row>
    <row r="24169" spans="1:7">
      <c r="A24169">
        <v>120.835</v>
      </c>
      <c r="B24169">
        <v>-0.00079339439014087468</v>
      </c>
      <c r="C24169">
        <v>1.1050478507494093E-05</v>
      </c>
      <c r="D24169">
        <v>-1.3024833532881566E-05</v>
      </c>
      <c r="E24169">
        <v>-0.00019374439880161329</v>
      </c>
      <c r="F24169">
        <v>0.30490685600159473</v>
      </c>
      <c r="G24169">
        <v>0.70867947144581478</v>
      </c>
    </row>
    <row r="24170" spans="1:7">
      <c r="A24170">
        <v>120.84</v>
      </c>
      <c r="B24170">
        <v>-0.00074418334342490563</v>
      </c>
      <c r="C24170">
        <v>9.2045315697026979E-06</v>
      </c>
      <c r="D24170">
        <v>-6.3410436346705585E-05</v>
      </c>
      <c r="E24170">
        <v>-0.00094323024065724563</v>
      </c>
      <c r="F24170">
        <v>0.30490689867121512</v>
      </c>
      <c r="G24170">
        <v>0.70867947144581478</v>
      </c>
    </row>
    <row r="24171" spans="1:7">
      <c r="A24171">
        <v>120.845</v>
      </c>
      <c r="B24171">
        <v>-0.00068120784629134513</v>
      </c>
      <c r="C24171">
        <v>6.855919890309814E-06</v>
      </c>
      <c r="D24171">
        <v>-0.00012751434583247817</v>
      </c>
      <c r="E24171">
        <v>-0.0018967758942581127</v>
      </c>
      <c r="F24171">
        <v>0.304906934424683</v>
      </c>
      <c r="G24171">
        <v>0.70867947144581478</v>
      </c>
    </row>
    <row r="24172" spans="1:7">
      <c r="A24172">
        <v>120.85</v>
      </c>
      <c r="B24172">
        <v>-0.00060448981540591558</v>
      </c>
      <c r="C24172">
        <v>4.003179530796422E-06</v>
      </c>
      <c r="D24172">
        <v>-0.00020537503306761277</v>
      </c>
      <c r="E24172">
        <v>-0.00305495361688074</v>
      </c>
      <c r="F24172">
        <v>0.30490696257847283</v>
      </c>
      <c r="G24172">
        <v>0.70867947144581478</v>
      </c>
    </row>
    <row r="24173" spans="1:7">
      <c r="A24173">
        <v>120.855</v>
      </c>
      <c r="B24173">
        <v>-0.00051645713649510765</v>
      </c>
      <c r="C24173">
        <v>7.3388586901483394E-07</v>
      </c>
      <c r="D24173">
        <v>-0.00029460064018896483</v>
      </c>
      <c r="E24173">
        <v>-0.0043821845228108518</v>
      </c>
      <c r="F24173">
        <v>0.30490698312921238</v>
      </c>
      <c r="G24173">
        <v>0.70867947144581478</v>
      </c>
    </row>
    <row r="24174" spans="1:7">
      <c r="A24174">
        <v>120.86</v>
      </c>
      <c r="B24174">
        <v>-0.00042101680449010883</v>
      </c>
      <c r="C24174">
        <v>-2.8087812843437454E-06</v>
      </c>
      <c r="D24174">
        <v>-0.00039128209771351091</v>
      </c>
      <c r="E24174">
        <v>-0.005820321203488475</v>
      </c>
      <c r="F24174">
        <v>0.30490699678628913</v>
      </c>
      <c r="G24174">
        <v>0.70867947144581478</v>
      </c>
    </row>
    <row r="24175" spans="1:7">
      <c r="A24175">
        <v>120.865</v>
      </c>
      <c r="B24175">
        <v>-0.00032226806520370063</v>
      </c>
      <c r="C24175">
        <v>-6.473243867049466E-06</v>
      </c>
      <c r="D24175">
        <v>-0.000491281875038033</v>
      </c>
      <c r="E24175">
        <v>-0.0073078178911907413</v>
      </c>
      <c r="F24175">
        <v>0.30490700478819488</v>
      </c>
      <c r="G24175">
        <v>0.70867947144581478</v>
      </c>
    </row>
    <row r="24176" spans="1:7">
      <c r="A24176">
        <v>120.87</v>
      </c>
      <c r="B24176">
        <v>-0.00022335144778650698</v>
      </c>
      <c r="C24176">
        <v>-1.0142768506902647E-05</v>
      </c>
      <c r="D24176">
        <v>-0.000591414128940292</v>
      </c>
      <c r="E24176">
        <v>-0.0087972851679868434</v>
      </c>
      <c r="F24176">
        <v>0.30490700863177939</v>
      </c>
      <c r="G24176">
        <v>0.70867947144581478</v>
      </c>
    </row>
    <row r="24177" spans="1:7">
      <c r="A24177">
        <v>120.875</v>
      </c>
      <c r="B24177">
        <v>-0.00012586225840659215</v>
      </c>
      <c r="C24177">
        <v>-1.3758342387047905E-05</v>
      </c>
      <c r="D24177">
        <v>-0.00069006865066050449</v>
      </c>
      <c r="E24177">
        <v>-0.010264771178575004</v>
      </c>
      <c r="F24177">
        <v>0.3049070098523135</v>
      </c>
      <c r="G24177">
        <v>0.70867947144581478</v>
      </c>
    </row>
    <row r="24178" spans="1:7">
      <c r="A24178">
        <v>120.88</v>
      </c>
      <c r="B24178">
        <v>-3.0015498528130659E-05</v>
      </c>
      <c r="C24178">
        <v>-1.7313059007411013E-05</v>
      </c>
      <c r="D24178">
        <v>-0.00078705724487386974</v>
      </c>
      <c r="E24178">
        <v>-0.011707476517498813</v>
      </c>
      <c r="F24178">
        <v>0.304907009921728</v>
      </c>
      <c r="G24178">
        <v>0.70867947144581478</v>
      </c>
    </row>
    <row r="24179" spans="1:7">
      <c r="A24179">
        <v>120.885</v>
      </c>
      <c r="B24179">
        <v>6.4571922805504132E-05</v>
      </c>
      <c r="C24179">
        <v>-2.0822481800553523E-05</v>
      </c>
      <c r="D24179">
        <v>-0.00088280478471352956</v>
      </c>
      <c r="E24179">
        <v>-0.013131721172613752</v>
      </c>
      <c r="F24179">
        <v>0.30490701024298034</v>
      </c>
      <c r="G24179">
        <v>0.70867947144581478</v>
      </c>
    </row>
    <row r="24180" spans="1:7">
      <c r="A24180">
        <v>120.89</v>
      </c>
      <c r="B24180">
        <v>0.00015789107133470416</v>
      </c>
      <c r="C24180">
        <v>-2.4286810904025823E-05</v>
      </c>
      <c r="D24180">
        <v>-0.0009773169258836588</v>
      </c>
      <c r="E24180">
        <v>-0.014537589272519424</v>
      </c>
      <c r="F24180">
        <v>0.30490701216374444</v>
      </c>
      <c r="G24180">
        <v>0.70867947144581478</v>
      </c>
    </row>
    <row r="24181" spans="1:7">
      <c r="A24181">
        <v>120.895</v>
      </c>
      <c r="B24181">
        <v>0.0002488553393566569</v>
      </c>
      <c r="C24181">
        <v>-2.7664775048092828E-05</v>
      </c>
      <c r="D24181">
        <v>-0.0010694680083615062</v>
      </c>
      <c r="E24181">
        <v>-0.015908336624377406</v>
      </c>
      <c r="F24181">
        <v>0.30490701693522121</v>
      </c>
      <c r="G24181">
        <v>0.70867947144581478</v>
      </c>
    </row>
    <row r="24182" spans="1:7">
      <c r="A24182">
        <v>120.9</v>
      </c>
      <c r="B24182">
        <v>0.00033526550217944214</v>
      </c>
      <c r="C24182">
        <v>-3.087308985056123E-05</v>
      </c>
      <c r="D24182">
        <v>-0.0011569865690865388</v>
      </c>
      <c r="E24182">
        <v>-0.017210175215162264</v>
      </c>
      <c r="F24182">
        <v>0.30490702559559479</v>
      </c>
      <c r="G24182">
        <v>0.70867947144581478</v>
      </c>
    </row>
    <row r="24183" spans="1:7">
      <c r="A24183">
        <v>120.905</v>
      </c>
      <c r="B24183">
        <v>0.00041444812368126275</v>
      </c>
      <c r="C24183">
        <v>-3.3811950756185747E-05</v>
      </c>
      <c r="D24183">
        <v>-0.0012371509552956215</v>
      </c>
      <c r="E24183">
        <v>-0.018402620460022369</v>
      </c>
      <c r="F24183">
        <v>0.304907038829842</v>
      </c>
      <c r="G24183">
        <v>0.70867947144581478</v>
      </c>
    </row>
    <row r="24184" spans="1:7">
      <c r="A24184">
        <v>120.91</v>
      </c>
      <c r="B24184">
        <v>0.00048426115307613038</v>
      </c>
      <c r="C24184">
        <v>-3.6403500799696685E-05</v>
      </c>
      <c r="D24184">
        <v>-0.0013078385745074592</v>
      </c>
      <c r="E24184">
        <v>-0.019454098795798454</v>
      </c>
      <c r="F24184">
        <v>0.30490705689817776</v>
      </c>
      <c r="G24184">
        <v>0.70867947144581478</v>
      </c>
    </row>
    <row r="24185" spans="1:7">
      <c r="A24185">
        <v>120.915</v>
      </c>
      <c r="B24185">
        <v>0.00054398821776340174</v>
      </c>
      <c r="C24185">
        <v>-3.8624017398787768E-05</v>
      </c>
      <c r="D24185">
        <v>-0.0013684035449910178</v>
      </c>
      <c r="E24185">
        <v>-0.02035500273174139</v>
      </c>
      <c r="F24185">
        <v>0.30490707969833675</v>
      </c>
      <c r="G24185">
        <v>0.70867947144581478</v>
      </c>
    </row>
    <row r="24186" spans="1:7">
      <c r="A24186">
        <v>120.92</v>
      </c>
      <c r="B24186">
        <v>0.00059471197343817137</v>
      </c>
      <c r="C24186">
        <v>-4.0515059223183792E-05</v>
      </c>
      <c r="D24186">
        <v>-0.001419980382720549</v>
      </c>
      <c r="E24186">
        <v>-0.021122208192968166</v>
      </c>
      <c r="F24186">
        <v>0.30490710694869738</v>
      </c>
      <c r="G24186">
        <v>0.70867947144581478</v>
      </c>
    </row>
    <row r="24187" spans="1:7">
      <c r="A24187">
        <v>120.925</v>
      </c>
      <c r="B24187">
        <v>0.00063902499224429961</v>
      </c>
      <c r="C24187">
        <v>-4.2170737217665987E-05</v>
      </c>
      <c r="D24187">
        <v>-0.0014651365891294225</v>
      </c>
      <c r="E24187">
        <v>-0.021793906763300157</v>
      </c>
      <c r="F24187">
        <v>0.304907138411295</v>
      </c>
      <c r="G24187">
        <v>0.70867947144581478</v>
      </c>
    </row>
    <row r="24188" spans="1:7">
      <c r="A24188">
        <v>120.93</v>
      </c>
      <c r="B24188">
        <v>0.00068026836212279078</v>
      </c>
      <c r="C24188">
        <v>-4.3710120061010118E-05</v>
      </c>
      <c r="D24188">
        <v>-0.0015071199688002136</v>
      </c>
      <c r="E24188">
        <v>-0.022418409535903176</v>
      </c>
      <c r="F24188">
        <v>0.30490717406621243</v>
      </c>
      <c r="G24188">
        <v>0.70867947144581478</v>
      </c>
    </row>
    <row r="24189" spans="1:7">
      <c r="A24189">
        <v>120.935</v>
      </c>
      <c r="B24189">
        <v>0.00072168807586258028</v>
      </c>
      <c r="C24189">
        <v>-4.5248808876111644E-05</v>
      </c>
      <c r="D24189">
        <v>-0.0015490834128840186</v>
      </c>
      <c r="E24189">
        <v>-0.023042615766649777</v>
      </c>
      <c r="F24189">
        <v>0.30490721419517647</v>
      </c>
      <c r="G24189">
        <v>0.70867947144581478</v>
      </c>
    </row>
    <row r="24190" spans="1:7">
      <c r="A24190">
        <v>120.94</v>
      </c>
      <c r="B24190">
        <v>0.00076585066719027058</v>
      </c>
      <c r="C24190">
        <v>-4.6880138869176214E-05</v>
      </c>
      <c r="D24190">
        <v>-0.0015935722862033743</v>
      </c>
      <c r="E24190">
        <v>-0.023704387757275191</v>
      </c>
      <c r="F24190">
        <v>0.30490725938566943</v>
      </c>
      <c r="G24190">
        <v>0.70867947144581478</v>
      </c>
    </row>
    <row r="24191" spans="1:7">
      <c r="A24191">
        <v>120.945</v>
      </c>
      <c r="B24191">
        <v>0.00081442868365275958</v>
      </c>
      <c r="C24191">
        <v>-4.8668115781387179E-05</v>
      </c>
      <c r="D24191">
        <v>-0.001642331860107234</v>
      </c>
      <c r="E24191">
        <v>-0.024429686419095105</v>
      </c>
      <c r="F24191">
        <v>0.30490731049085978</v>
      </c>
      <c r="G24191">
        <v>0.70867947144581478</v>
      </c>
    </row>
    <row r="24192" spans="1:7">
      <c r="A24192">
        <v>120.95</v>
      </c>
      <c r="B24192">
        <v>0.00086823820491236411</v>
      </c>
      <c r="C24192">
        <v>-5.0647320848982194E-05</v>
      </c>
      <c r="D24192">
        <v>-0.0016963047924448097</v>
      </c>
      <c r="E24192">
        <v>-0.025232533787616543</v>
      </c>
      <c r="F24192">
        <v>0.30490736857220585</v>
      </c>
      <c r="G24192">
        <v>0.70867947144581478</v>
      </c>
    </row>
    <row r="24193" spans="1:7">
      <c r="A24193">
        <v>120.955</v>
      </c>
      <c r="B24193">
        <v>0.00092733099039318107</v>
      </c>
      <c r="C24193">
        <v>-5.282377061874585E-05</v>
      </c>
      <c r="D24193">
        <v>-0.0017556546619834595</v>
      </c>
      <c r="E24193">
        <v>-0.026115363097003959</v>
      </c>
      <c r="F24193">
        <v>0.30490743482869759</v>
      </c>
      <c r="G24193">
        <v>0.70867947144581478</v>
      </c>
    </row>
    <row r="24194" spans="1:7">
      <c r="A24194">
        <v>120.96</v>
      </c>
      <c r="B24194">
        <v>0.00099102963913732752</v>
      </c>
      <c r="C24194">
        <v>-5.5174553817687738E-05</v>
      </c>
      <c r="D24194">
        <v>-0.001819756182405113</v>
      </c>
      <c r="E24194">
        <v>-0.027068873213276057</v>
      </c>
      <c r="F24194">
        <v>0.3049075105001684</v>
      </c>
      <c r="G24194">
        <v>0.70867947144581478</v>
      </c>
    </row>
    <row r="24195" spans="1:7">
      <c r="A24195">
        <v>120.965</v>
      </c>
      <c r="B24195">
        <v>0.0010579473872687362</v>
      </c>
      <c r="C24195">
        <v>-5.7648703986208535E-05</v>
      </c>
      <c r="D24195">
        <v>-0.0018872191469569044</v>
      </c>
      <c r="E24195">
        <v>-0.028072384810983952</v>
      </c>
      <c r="F24195">
        <v>0.30490759673585577</v>
      </c>
      <c r="G24195">
        <v>0.70867947144581478</v>
      </c>
    </row>
    <row r="24196" spans="1:7">
      <c r="A24196">
        <v>120.97</v>
      </c>
      <c r="B24196">
        <v>0.0011261101504676575</v>
      </c>
      <c r="C24196">
        <v>-6.0172801731830426E-05</v>
      </c>
      <c r="D24196">
        <v>-0.0019560413469157946</v>
      </c>
      <c r="E24196">
        <v>-0.029096115035372447</v>
      </c>
      <c r="F24196">
        <v>0.304907694441721</v>
      </c>
      <c r="G24196">
        <v>0.70867947144581478</v>
      </c>
    </row>
    <row r="24197" spans="1:7">
      <c r="A24197">
        <v>120.975</v>
      </c>
      <c r="B24197">
        <v>0.0011932138149055049</v>
      </c>
      <c r="C24197">
        <v>-6.26612706401215E-05</v>
      </c>
      <c r="D24197">
        <v>-0.0020238894265089385</v>
      </c>
      <c r="E24197">
        <v>-0.030105355219320461</v>
      </c>
      <c r="F24197">
        <v>0.30490780413889373</v>
      </c>
      <c r="G24197">
        <v>0.70867947144581478</v>
      </c>
    </row>
    <row r="24198" spans="1:7">
      <c r="A24198">
        <v>120.98</v>
      </c>
      <c r="B24198">
        <v>0.0012568923010076991</v>
      </c>
      <c r="C24198">
        <v>-6.50265359298256E-05</v>
      </c>
      <c r="D24198">
        <v>-0.0020883759092022924</v>
      </c>
      <c r="E24198">
        <v>-0.0310645916493841</v>
      </c>
      <c r="F24198">
        <v>0.30490792585695348</v>
      </c>
      <c r="G24198">
        <v>0.70867947144581478</v>
      </c>
    </row>
    <row r="24199" spans="1:7">
      <c r="A24199">
        <v>120.985</v>
      </c>
      <c r="B24199">
        <v>0.0013148254795219807</v>
      </c>
      <c r="C24199">
        <v>-6.7183094041179531E-05</v>
      </c>
      <c r="D24199">
        <v>-0.0021471701258946284</v>
      </c>
      <c r="E24199">
        <v>-0.0319391556226826</v>
      </c>
      <c r="F24199">
        <v>0.30490805905415846</v>
      </c>
      <c r="G24199">
        <v>0.70867947144581478</v>
      </c>
    </row>
    <row r="24200" spans="1:7">
      <c r="A24200">
        <v>120.99</v>
      </c>
      <c r="B24200">
        <v>0.0013646567712385764</v>
      </c>
      <c r="C24200">
        <v>-6.9044431993500242E-05</v>
      </c>
      <c r="D24200">
        <v>-0.0021979141608419626</v>
      </c>
      <c r="E24200">
        <v>-0.032693973142524195</v>
      </c>
      <c r="F24200">
        <v>0.30490820253891254</v>
      </c>
      <c r="G24200">
        <v>0.70867947144581478</v>
      </c>
    </row>
    <row r="24201" spans="1:7">
      <c r="A24201">
        <v>120.995</v>
      </c>
      <c r="B24201">
        <v>0.0014039125713472688</v>
      </c>
      <c r="C24201">
        <v>-7.0519747768316553E-05</v>
      </c>
      <c r="D24201">
        <v>-0.0022381333571316743</v>
      </c>
      <c r="E24201">
        <v>-0.033292233687333653</v>
      </c>
      <c r="F24201">
        <v>0.30490835439738068</v>
      </c>
      <c r="G24201">
        <v>0.70867947144581478</v>
      </c>
    </row>
    <row r="24202" spans="1:7">
      <c r="A24202">
        <v>121</v>
      </c>
      <c r="B24202">
        <v>0.0014302291843742445</v>
      </c>
      <c r="C24202">
        <v>-7.1521812371684782E-05</v>
      </c>
      <c r="D24202">
        <v>-0.0022654505257803741</v>
      </c>
      <c r="E24202">
        <v>-0.033698576570983067</v>
      </c>
      <c r="F24202">
        <v>0.30490851200244196</v>
      </c>
      <c r="G24202">
        <v>0.70867947144581478</v>
      </c>
    </row>
    <row r="24203" spans="1:7">
      <c r="A24203">
        <v>121.005</v>
      </c>
      <c r="B24203">
        <v>0.00144205898923072</v>
      </c>
      <c r="C24203">
        <v>-7.1992457410263825E-05</v>
      </c>
      <c r="D24203">
        <v>-0.0022782805781617361</v>
      </c>
      <c r="E24203">
        <v>-0.033889423600155823</v>
      </c>
      <c r="F24203">
        <v>0.30490867222547213</v>
      </c>
      <c r="G24203">
        <v>0.70867947144581478</v>
      </c>
    </row>
    <row r="24204" spans="1:7">
      <c r="A24204">
        <v>121.01</v>
      </c>
      <c r="B24204">
        <v>0.0014396618105541373</v>
      </c>
      <c r="C24204">
        <v>-7.1938765045956708E-05</v>
      </c>
      <c r="D24204">
        <v>-0.0022768120600436975</v>
      </c>
      <c r="E24204">
        <v>-0.03386757939315</v>
      </c>
      <c r="F24204">
        <v>0.30490883191625778</v>
      </c>
      <c r="G24204">
        <v>0.70867947144581478</v>
      </c>
    </row>
    <row r="24205" spans="1:7">
      <c r="A24205">
        <v>121.015</v>
      </c>
      <c r="B24205">
        <v>0.0014258036309477758</v>
      </c>
      <c r="C24205">
        <v>-7.145927712119495E-05</v>
      </c>
      <c r="D24205">
        <v>-0.0022637148258435147</v>
      </c>
      <c r="E24205">
        <v>-0.033672758034422282</v>
      </c>
      <c r="F24205">
        <v>0.3049089885474745</v>
      </c>
      <c r="G24205">
        <v>0.70867947144581478</v>
      </c>
    </row>
    <row r="24206" spans="1:7">
      <c r="A24206">
        <v>121.02</v>
      </c>
      <c r="B24206">
        <v>0.0014055097803862911</v>
      </c>
      <c r="C24206">
        <v>-7.0736477360178982E-05</v>
      </c>
      <c r="D24206">
        <v>-0.0022439716787958051</v>
      </c>
      <c r="E24206">
        <v>-0.033379078722087605</v>
      </c>
      <c r="F24206">
        <v>0.30490914075167314</v>
      </c>
      <c r="G24206">
        <v>0.70867947144581478</v>
      </c>
    </row>
    <row r="24207" spans="1:7">
      <c r="A24207">
        <v>121.025</v>
      </c>
      <c r="B24207">
        <v>0.0013846222624753297</v>
      </c>
      <c r="C24207">
        <v>-6.9985329332286731E-05</v>
      </c>
      <c r="D24207">
        <v>-0.0022234544130855073</v>
      </c>
      <c r="E24207">
        <v>-0.033073884394646924</v>
      </c>
      <c r="F24207">
        <v>0.30490928846562221</v>
      </c>
      <c r="G24207">
        <v>0.70867947144581478</v>
      </c>
    </row>
    <row r="24208" spans="1:7">
      <c r="A24208">
        <v>121.03</v>
      </c>
      <c r="B24208">
        <v>0.0013676024282154697</v>
      </c>
      <c r="C24208">
        <v>-6.93727317573998E-05</v>
      </c>
      <c r="D24208">
        <v>-0.0022067217496072838</v>
      </c>
      <c r="E24208">
        <v>-0.032824986025408349</v>
      </c>
      <c r="F24208">
        <v>0.304909432570478</v>
      </c>
      <c r="G24208">
        <v>0.70867947144581478</v>
      </c>
    </row>
    <row r="24209" spans="1:7">
      <c r="A24209">
        <v>121.035</v>
      </c>
      <c r="B24209">
        <v>0.0013555878576595006</v>
      </c>
      <c r="C24209">
        <v>-6.8944742971792565E-05</v>
      </c>
      <c r="D24209">
        <v>-0.0021950316286581764</v>
      </c>
      <c r="E24209">
        <v>-0.032651095476290373</v>
      </c>
      <c r="F24209">
        <v>0.30490957415449466</v>
      </c>
      <c r="G24209">
        <v>0.70867947144581478</v>
      </c>
    </row>
    <row r="24210" spans="1:7">
      <c r="A24210">
        <v>121.04</v>
      </c>
      <c r="B24210">
        <v>0.0013457767071865902</v>
      </c>
      <c r="C24210">
        <v>-6.8601813188499654E-05</v>
      </c>
      <c r="D24210">
        <v>-0.0021856648674886065</v>
      </c>
      <c r="E24210">
        <v>-0.032511764903893021</v>
      </c>
      <c r="F24210">
        <v>0.30490971369648179</v>
      </c>
      <c r="G24210">
        <v>0.70867947144581478</v>
      </c>
    </row>
    <row r="24211" spans="1:7">
      <c r="A24211">
        <v>121.045</v>
      </c>
      <c r="B24211">
        <v>0.001332640587019101</v>
      </c>
      <c r="C24211">
        <v>-6.81415133991067E-05</v>
      </c>
      <c r="D24211">
        <v>-0.0021730923416512491</v>
      </c>
      <c r="E24211">
        <v>-0.032324748582062329</v>
      </c>
      <c r="F24211">
        <v>0.3049098505276267</v>
      </c>
      <c r="G24211">
        <v>0.70867947144581478</v>
      </c>
    </row>
    <row r="24212" spans="1:7">
      <c r="A24212">
        <v>121.05</v>
      </c>
      <c r="B24212">
        <v>0.0013105169078832552</v>
      </c>
      <c r="C24212">
        <v>-6.7353157858944819E-05</v>
      </c>
      <c r="D24212">
        <v>-0.0021515595661644083</v>
      </c>
      <c r="E24212">
        <v>-0.032004448546695576</v>
      </c>
      <c r="F24212">
        <v>0.30490998285331011</v>
      </c>
      <c r="G24212">
        <v>0.70867947144581478</v>
      </c>
    </row>
    <row r="24213" spans="1:7">
      <c r="A24213">
        <v>121.055</v>
      </c>
      <c r="B24213">
        <v>0.0012763528574576317</v>
      </c>
      <c r="C24213">
        <v>-6.6119607122821657E-05</v>
      </c>
      <c r="D24213">
        <v>-0.0021178674257409276</v>
      </c>
      <c r="E24213">
        <v>-0.0315032779578963</v>
      </c>
      <c r="F24213">
        <v>0.30491010836968818</v>
      </c>
      <c r="G24213">
        <v>0.70867947144581478</v>
      </c>
    </row>
    <row r="24214" spans="1:7">
      <c r="A24214">
        <v>121.06</v>
      </c>
      <c r="B24214">
        <v>0.001231258283744943</v>
      </c>
      <c r="C24214">
        <v>-6.4476634850664413E-05</v>
      </c>
      <c r="D24214">
        <v>-0.0020729936310930706</v>
      </c>
      <c r="E24214">
        <v>-0.030835780262509424</v>
      </c>
      <c r="F24214">
        <v>0.30491022517355476</v>
      </c>
      <c r="G24214">
        <v>0.70867947144581478</v>
      </c>
    </row>
    <row r="24215" spans="1:7">
      <c r="A24215">
        <v>121.065</v>
      </c>
      <c r="B24215">
        <v>0.0011801792470867499</v>
      </c>
      <c r="C24215">
        <v>-6.2603405343799565E-05</v>
      </c>
      <c r="D24215">
        <v>-0.0020218322274715484</v>
      </c>
      <c r="E24215">
        <v>-0.030074754383639282</v>
      </c>
      <c r="F24215">
        <v>0.30491033248717248</v>
      </c>
      <c r="G24215">
        <v>0.70867947144581478</v>
      </c>
    </row>
    <row r="24216" spans="1:7">
      <c r="A24216">
        <v>121.07</v>
      </c>
      <c r="B24216">
        <v>0.0011300349718880813</v>
      </c>
      <c r="C24216">
        <v>-6.075499531780503E-05</v>
      </c>
      <c r="D24216">
        <v>-0.0019713500641986435</v>
      </c>
      <c r="E24216">
        <v>-0.029323832204954822</v>
      </c>
      <c r="F24216">
        <v>0.30491043087529124</v>
      </c>
      <c r="G24216">
        <v>0.70867947144581478</v>
      </c>
    </row>
    <row r="24217" spans="1:7">
      <c r="A24217">
        <v>121.075</v>
      </c>
      <c r="B24217">
        <v>0.0010874144178932856</v>
      </c>
      <c r="C24217">
        <v>-5.9176440283597846E-05</v>
      </c>
      <c r="D24217">
        <v>-0.0019282390307888194</v>
      </c>
      <c r="E24217">
        <v>-0.028682555582983688</v>
      </c>
      <c r="F24217">
        <v>0.30491052198172824</v>
      </c>
      <c r="G24217">
        <v>0.70867947144581478</v>
      </c>
    </row>
    <row r="24218" spans="1:7">
      <c r="A24218">
        <v>121.08</v>
      </c>
      <c r="B24218">
        <v>0.0010569445975011455</v>
      </c>
      <c r="C24218">
        <v>-5.80403606183098E-05</v>
      </c>
      <c r="D24218">
        <v>-0.0018972128157139594</v>
      </c>
      <c r="E24218">
        <v>-0.028221040633745146</v>
      </c>
      <c r="F24218">
        <v>0.30491060805401377</v>
      </c>
      <c r="G24218">
        <v>0.70867947144581478</v>
      </c>
    </row>
    <row r="24219" spans="1:7">
      <c r="A24219">
        <v>121.085</v>
      </c>
      <c r="B24219">
        <v>0.0010407879053416376</v>
      </c>
      <c r="C24219">
        <v>-5.7427263598071719E-05</v>
      </c>
      <c r="D24219">
        <v>-0.001880469417634979</v>
      </c>
      <c r="E24219">
        <v>-0.027971982587320313</v>
      </c>
      <c r="F24219">
        <v>0.30491069151497119</v>
      </c>
      <c r="G24219">
        <v>0.70867947144581478</v>
      </c>
    </row>
    <row r="24220" spans="1:7">
      <c r="A24220">
        <v>121.09</v>
      </c>
      <c r="B24220">
        <v>0.0010389249636879191</v>
      </c>
      <c r="C24220">
        <v>-5.7336906954302426E-05</v>
      </c>
      <c r="D24220">
        <v>-0.0018780019331577085</v>
      </c>
      <c r="E24220">
        <v>-0.027935278755720914</v>
      </c>
      <c r="F24220">
        <v>0.30491077467741678</v>
      </c>
      <c r="G24220">
        <v>0.70867947144581478</v>
      </c>
    </row>
    <row r="24221" spans="1:7">
      <c r="A24221">
        <v>121.095</v>
      </c>
      <c r="B24221">
        <v>0.001049512041388651</v>
      </c>
      <c r="C24221">
        <v>-5.7703214185755909E-05</v>
      </c>
      <c r="D24221">
        <v>-0.0018880076485642</v>
      </c>
      <c r="E24221">
        <v>-0.028084113772392477</v>
      </c>
      <c r="F24221">
        <v>0.30491085954341818</v>
      </c>
      <c r="G24221">
        <v>0.70867947144581478</v>
      </c>
    </row>
    <row r="24222" spans="1:7">
      <c r="A24222">
        <v>121.1</v>
      </c>
      <c r="B24222">
        <v>0.0010688916900424383</v>
      </c>
      <c r="C24222">
        <v>-5.8395050112714352E-05</v>
      </c>
      <c r="D24222">
        <v>-0.0019069050755617842</v>
      </c>
      <c r="E24222">
        <v>-0.028365212998981541</v>
      </c>
      <c r="F24222">
        <v>0.30491094757252396</v>
      </c>
      <c r="G24222">
        <v>0.70867947144581478</v>
      </c>
    </row>
    <row r="24223" spans="1:7">
      <c r="A24223">
        <v>121.105</v>
      </c>
      <c r="B24223">
        <v>0.0010915088423096911</v>
      </c>
      <c r="C24223">
        <v>-5.9211472237306035E-05</v>
      </c>
      <c r="D24223">
        <v>-0.0019292053300603764</v>
      </c>
      <c r="E24223">
        <v>-0.0286969292846481</v>
      </c>
      <c r="F24223">
        <v>0.3049110393663359</v>
      </c>
      <c r="G24223">
        <v>0.70867947144581478</v>
      </c>
    </row>
    <row r="24224" spans="1:7">
      <c r="A24224">
        <v>121.11</v>
      </c>
      <c r="B24224">
        <v>0.0011104683261339517</v>
      </c>
      <c r="C24224">
        <v>-5.9899862627972692E-05</v>
      </c>
      <c r="D24224">
        <v>-0.0019480082495505031</v>
      </c>
      <c r="E24224">
        <v>-0.028976622712063735</v>
      </c>
      <c r="F24224">
        <v>0.30491113437675638</v>
      </c>
      <c r="G24224">
        <v>0.70867947144581478</v>
      </c>
    </row>
    <row r="24225" spans="1:7">
      <c r="A24225">
        <v>121.115</v>
      </c>
      <c r="B24225">
        <v>0.0011192835126547403</v>
      </c>
      <c r="C24225">
        <v>-6.0219112146008246E-05</v>
      </c>
      <c r="D24225">
        <v>-0.0019567282730328468</v>
      </c>
      <c r="E24225">
        <v>-0.029106333061363596</v>
      </c>
      <c r="F24225">
        <v>0.30491123090159894</v>
      </c>
      <c r="G24225">
        <v>0.70867947144581478</v>
      </c>
    </row>
    <row r="24226" spans="1:7">
      <c r="A24226">
        <v>121.12</v>
      </c>
      <c r="B24226">
        <v>0.0011145185932247357</v>
      </c>
      <c r="C24226">
        <v>-6.0037647416672743E-05</v>
      </c>
      <c r="D24226">
        <v>-0.0019517715402851998</v>
      </c>
      <c r="E24226">
        <v>-0.029032601661742347</v>
      </c>
      <c r="F24226">
        <v>0.30491132660635595</v>
      </c>
      <c r="G24226">
        <v>0.70867947144581478</v>
      </c>
    </row>
    <row r="24227" spans="1:7">
      <c r="A24227">
        <v>121.125</v>
      </c>
      <c r="B24227">
        <v>0.0010980671334044441</v>
      </c>
      <c r="C24227">
        <v>-5.9419131173836707E-05</v>
      </c>
      <c r="D24227">
        <v>-0.0019348767781781206</v>
      </c>
      <c r="E24227">
        <v>-0.028781292075399544</v>
      </c>
      <c r="F24227">
        <v>0.30491141950656131</v>
      </c>
      <c r="G24227">
        <v>0.70867947144581478</v>
      </c>
    </row>
    <row r="24228" spans="1:7">
      <c r="A24228">
        <v>121.13</v>
      </c>
      <c r="B24228">
        <v>0.0010774797904740522</v>
      </c>
      <c r="C24228">
        <v>-5.8636402484687504E-05</v>
      </c>
      <c r="D24228">
        <v>-0.0019134967602027887</v>
      </c>
      <c r="E24228">
        <v>-0.028463264308016482</v>
      </c>
      <c r="F24228">
        <v>0.30491150895590435</v>
      </c>
      <c r="G24228">
        <v>0.70867947144581478</v>
      </c>
    </row>
    <row r="24229" spans="1:7">
      <c r="A24229">
        <v>121.135</v>
      </c>
      <c r="B24229">
        <v>0.0010634992269929464</v>
      </c>
      <c r="C24229">
        <v>-5.80824481499405E-05</v>
      </c>
      <c r="D24229">
        <v>-0.0018983657910636956</v>
      </c>
      <c r="E24229">
        <v>-0.028238191142072471</v>
      </c>
      <c r="F24229">
        <v>0.30491159609905261</v>
      </c>
      <c r="G24229">
        <v>0.70867947144581478</v>
      </c>
    </row>
    <row r="24230" spans="1:7">
      <c r="A24230">
        <v>121.14</v>
      </c>
      <c r="B24230">
        <v>0.0010655250212091387</v>
      </c>
      <c r="C24230">
        <v>-5.8104667407934024E-05</v>
      </c>
      <c r="D24230">
        <v>-0.001898972773711574</v>
      </c>
      <c r="E24230">
        <v>-0.028247220008959663</v>
      </c>
      <c r="F24230">
        <v>0.30491168357450427</v>
      </c>
      <c r="G24230">
        <v>0.70867947144581478</v>
      </c>
    </row>
    <row r="24231" spans="1:7">
      <c r="A24231">
        <v>121.145</v>
      </c>
      <c r="B24231">
        <v>0.0010871842225178676</v>
      </c>
      <c r="C24231">
        <v>-5.884146701005533E-05</v>
      </c>
      <c r="D24231">
        <v>-0.0019190984504667441</v>
      </c>
      <c r="E24231">
        <v>-0.028546589450692821</v>
      </c>
      <c r="F24231">
        <v>0.30491177464237268</v>
      </c>
      <c r="G24231">
        <v>0.70867947144581478</v>
      </c>
    </row>
    <row r="24232" spans="1:7">
      <c r="A24232">
        <v>121.15</v>
      </c>
      <c r="B24232">
        <v>0.0011244908592544117</v>
      </c>
      <c r="C24232">
        <v>-6.015230302145621E-05</v>
      </c>
      <c r="D24232">
        <v>-0.0019549034253612588</v>
      </c>
      <c r="E24232">
        <v>-0.029079188452248723</v>
      </c>
      <c r="F24232">
        <v>0.30491187206744741</v>
      </c>
      <c r="G24232">
        <v>0.70867947144581478</v>
      </c>
    </row>
    <row r="24233" spans="1:7">
      <c r="A24233">
        <v>121.155</v>
      </c>
      <c r="B24233">
        <v>0.0011678798378920419</v>
      </c>
      <c r="C24233">
        <v>-6.1689769007013015E-05</v>
      </c>
      <c r="D24233">
        <v>-0.0019968974781145346</v>
      </c>
      <c r="E24233">
        <v>-0.029703849986953704</v>
      </c>
      <c r="F24233">
        <v>0.30491197715595164</v>
      </c>
      <c r="G24233">
        <v>0.70867947144581478</v>
      </c>
    </row>
    <row r="24234" spans="1:7">
      <c r="A24234">
        <v>121.16</v>
      </c>
      <c r="B24234">
        <v>0.0012073003383864603</v>
      </c>
      <c r="C24234">
        <v>-6.3085094826259864E-05</v>
      </c>
      <c r="D24234">
        <v>-0.0020350083256944593</v>
      </c>
      <c r="E24234">
        <v>-0.03027074884470508</v>
      </c>
      <c r="F24234">
        <v>0.30491208945847986</v>
      </c>
      <c r="G24234">
        <v>0.70867947144581478</v>
      </c>
    </row>
    <row r="24235" spans="1:7">
      <c r="A24235">
        <v>121.165</v>
      </c>
      <c r="B24235">
        <v>0.0012377305207619551</v>
      </c>
      <c r="C24235">
        <v>-6.4150556821484429E-05</v>
      </c>
      <c r="D24235">
        <v>-0.0020641090122465351</v>
      </c>
      <c r="E24235">
        <v>-0.030703621557167209</v>
      </c>
      <c r="F24235">
        <v>0.30491220749355724</v>
      </c>
      <c r="G24235">
        <v>0.70867947144581478</v>
      </c>
    </row>
    <row r="24236" spans="1:7">
      <c r="A24236">
        <v>121.17</v>
      </c>
      <c r="B24236">
        <v>0.00126203426161996</v>
      </c>
      <c r="C24236">
        <v>-6.4986013475355019E-05</v>
      </c>
      <c r="D24236">
        <v>-0.0020869273083983595</v>
      </c>
      <c r="E24236">
        <v>-0.031043043712425597</v>
      </c>
      <c r="F24236">
        <v>0.304912330209554</v>
      </c>
      <c r="G24236">
        <v>0.70867947144581478</v>
      </c>
    </row>
    <row r="24237" spans="1:7">
      <c r="A24237">
        <v>121.175</v>
      </c>
      <c r="B24237">
        <v>0.0012894224563259086</v>
      </c>
      <c r="C24237">
        <v>-6.5925604810504172E-05</v>
      </c>
      <c r="D24237">
        <v>-0.002112589437592891</v>
      </c>
      <c r="E24237">
        <v>-0.031424767884194252</v>
      </c>
      <c r="F24237">
        <v>0.30491245830961827</v>
      </c>
      <c r="G24237">
        <v>0.70867947144581478</v>
      </c>
    </row>
    <row r="24238" spans="1:7">
      <c r="A24238">
        <v>121.18</v>
      </c>
      <c r="B24238">
        <v>0.0013302361745924191</v>
      </c>
      <c r="C24238">
        <v>-6.7349203107460072E-05</v>
      </c>
      <c r="D24238">
        <v>-0.0021514700998096405</v>
      </c>
      <c r="E24238">
        <v>-0.0320031177346684</v>
      </c>
      <c r="F24238">
        <v>0.30491259464745435</v>
      </c>
      <c r="G24238">
        <v>0.70867947144581478</v>
      </c>
    </row>
    <row r="24239" spans="1:7">
      <c r="A24239">
        <v>121.185</v>
      </c>
      <c r="B24239">
        <v>0.0013898944912610631</v>
      </c>
      <c r="C24239">
        <v>-6.9460836205715147E-05</v>
      </c>
      <c r="D24239">
        <v>-0.0022091405577347413</v>
      </c>
      <c r="E24239">
        <v>-0.032860965796304278</v>
      </c>
      <c r="F24239">
        <v>0.30491274348844638</v>
      </c>
      <c r="G24239">
        <v>0.70867947144581478</v>
      </c>
    </row>
    <row r="24240" spans="1:7">
      <c r="A24240">
        <v>121.19</v>
      </c>
      <c r="B24240">
        <v>0.0014653683329168131</v>
      </c>
      <c r="C24240">
        <v>-7.2157065662676963E-05</v>
      </c>
      <c r="D24240">
        <v>-0.0022827678707102251</v>
      </c>
      <c r="E24240">
        <v>-0.033956172076814596</v>
      </c>
      <c r="F24240">
        <v>0.30491290893300688</v>
      </c>
      <c r="G24240">
        <v>0.70867947144581478</v>
      </c>
    </row>
    <row r="24241" spans="1:7">
      <c r="A24241">
        <v>121.195</v>
      </c>
      <c r="B24241">
        <v>0.0015461516717359583</v>
      </c>
      <c r="C24241">
        <v>-7.5058922062424554E-05</v>
      </c>
      <c r="D24241">
        <v>-0.0023618718345518124</v>
      </c>
      <c r="E24241">
        <v>-0.035132843538958208</v>
      </c>
      <c r="F24241">
        <v>0.30491309312174708</v>
      </c>
      <c r="G24241">
        <v>0.70867947144581478</v>
      </c>
    </row>
    <row r="24242" spans="1:7">
      <c r="A24242">
        <v>121.2</v>
      </c>
      <c r="B24242">
        <v>0.0016191958814816669</v>
      </c>
      <c r="C24242">
        <v>-7.76895352307329E-05</v>
      </c>
      <c r="D24242">
        <v>-0.0024335786534446374</v>
      </c>
      <c r="E24242">
        <v>-0.036199482469988983</v>
      </c>
      <c r="F24242">
        <v>0.30491329512467752</v>
      </c>
      <c r="G24242">
        <v>0.70867947144581478</v>
      </c>
    </row>
    <row r="24243" spans="1:7">
      <c r="A24243">
        <v>121.205</v>
      </c>
      <c r="B24243">
        <v>0.0016750747358675322</v>
      </c>
      <c r="C24243">
        <v>-7.9699011184441865E-05</v>
      </c>
      <c r="D24243">
        <v>-0.0024883521484542221</v>
      </c>
      <c r="E24243">
        <v>-0.037014238208256556</v>
      </c>
      <c r="F24243">
        <v>0.304913511310528</v>
      </c>
      <c r="G24243">
        <v>0.70867947144581478</v>
      </c>
    </row>
    <row r="24244" spans="1:7">
      <c r="A24244">
        <v>121.21</v>
      </c>
      <c r="B24244">
        <v>0.0017120253477261489</v>
      </c>
      <c r="C24244">
        <v>-8.1014634965516588E-05</v>
      </c>
      <c r="D24244">
        <v>-0.0025242119605502302</v>
      </c>
      <c r="E24244">
        <v>-0.037547652913184675</v>
      </c>
      <c r="F24244">
        <v>0.30491373713929826</v>
      </c>
      <c r="G24244">
        <v>0.70867947144581478</v>
      </c>
    </row>
    <row r="24245" spans="1:7">
      <c r="A24245">
        <v>121.215</v>
      </c>
      <c r="B24245">
        <v>0.0017358113453203414</v>
      </c>
      <c r="C24245">
        <v>-8.1840200009099319E-05</v>
      </c>
      <c r="D24245">
        <v>-0.0025467139171338419</v>
      </c>
      <c r="E24245">
        <v>-0.0378823695173659</v>
      </c>
      <c r="F24245">
        <v>0.304913969286757</v>
      </c>
      <c r="G24245">
        <v>0.70867947144581478</v>
      </c>
    </row>
    <row r="24246" spans="1:7">
      <c r="A24246">
        <v>121.22</v>
      </c>
      <c r="B24246">
        <v>0.0017557607326549201</v>
      </c>
      <c r="C24246">
        <v>-8.2514672254271649E-05</v>
      </c>
      <c r="D24246">
        <v>-0.0025650974065556608</v>
      </c>
      <c r="E24246">
        <v>-0.038155823922515451</v>
      </c>
      <c r="F24246">
        <v>0.30491420680094228</v>
      </c>
      <c r="G24246">
        <v>0.70867947144581478</v>
      </c>
    </row>
    <row r="24247" spans="1:7">
      <c r="A24247">
        <v>121.225</v>
      </c>
      <c r="B24247">
        <v>0.0017793981138788822</v>
      </c>
      <c r="C24247">
        <v>-8.3316484597090916E-05</v>
      </c>
      <c r="D24247">
        <v>-0.0025869514380239709</v>
      </c>
      <c r="E24247">
        <v>-0.038480902640606565</v>
      </c>
      <c r="F24247">
        <v>0.30491445075336782</v>
      </c>
      <c r="G24247">
        <v>0.70867947144581478</v>
      </c>
    </row>
    <row r="24248" spans="1:7">
      <c r="A24248">
        <v>121.23</v>
      </c>
      <c r="B24248">
        <v>0.001808666685631416</v>
      </c>
      <c r="C24248">
        <v>-8.4322960459423443E-05</v>
      </c>
      <c r="D24248">
        <v>-0.0026143833460891158</v>
      </c>
      <c r="E24248">
        <v>-0.038888952273075594</v>
      </c>
      <c r="F24248">
        <v>0.30491470279713795</v>
      </c>
      <c r="G24248">
        <v>0.70867947144581478</v>
      </c>
    </row>
    <row r="24249" spans="1:7">
      <c r="A24249">
        <v>121.235</v>
      </c>
      <c r="B24249">
        <v>0.0018396135526740813</v>
      </c>
      <c r="C24249">
        <v>-8.539514626665694E-05</v>
      </c>
      <c r="D24249">
        <v>-0.0026436057277380203</v>
      </c>
      <c r="E24249">
        <v>-0.039323635200103055</v>
      </c>
      <c r="F24249">
        <v>0.30491496353979664</v>
      </c>
      <c r="G24249">
        <v>0.70867947144581478</v>
      </c>
    </row>
    <row r="24250" spans="1:7">
      <c r="A24250">
        <v>121.24</v>
      </c>
      <c r="B24250">
        <v>0.0018653656262620274</v>
      </c>
      <c r="C24250">
        <v>-8.62837598239297E-05</v>
      </c>
      <c r="D24250">
        <v>-0.0026678244815322915</v>
      </c>
      <c r="E24250">
        <v>-0.039683889162792835</v>
      </c>
      <c r="F24250">
        <v>0.3049152316336321</v>
      </c>
      <c r="G24250">
        <v>0.70867947144581478</v>
      </c>
    </row>
    <row r="24251" spans="1:7">
      <c r="A24251">
        <v>121.245</v>
      </c>
      <c r="B24251">
        <v>0.0018804717588995247</v>
      </c>
      <c r="C24251">
        <v>-8.6787153096039543E-05</v>
      </c>
      <c r="D24251">
        <v>-0.0026815440834213563</v>
      </c>
      <c r="E24251">
        <v>-0.039887968240892677</v>
      </c>
      <c r="F24251">
        <v>0.30491550408721269</v>
      </c>
      <c r="G24251">
        <v>0.70867947144581478</v>
      </c>
    </row>
    <row r="24252" spans="1:7">
      <c r="A24252">
        <v>121.25</v>
      </c>
      <c r="B24252">
        <v>0.0018841722800488764</v>
      </c>
      <c r="C24252">
        <v>-8.6872283972472169E-05</v>
      </c>
      <c r="D24252">
        <v>-0.0026838640205879673</v>
      </c>
      <c r="E24252">
        <v>-0.039922477306246013</v>
      </c>
      <c r="F24252">
        <v>0.30491577761415406</v>
      </c>
      <c r="G24252">
        <v>0.70867947144581478</v>
      </c>
    </row>
    <row r="24253" spans="1:7">
      <c r="A24253">
        <v>121.255</v>
      </c>
      <c r="B24253">
        <v>0.0018810216304302884</v>
      </c>
      <c r="C24253">
        <v>-8.6700209842674792E-05</v>
      </c>
      <c r="D24253">
        <v>-0.0026791637932317221</v>
      </c>
      <c r="E24253">
        <v>-0.039852561424321864</v>
      </c>
      <c r="F24253">
        <v>0.30491605022709506</v>
      </c>
      <c r="G24253">
        <v>0.70867947144581478</v>
      </c>
    </row>
    <row r="24254" spans="1:7">
      <c r="A24254">
        <v>121.26</v>
      </c>
      <c r="B24254">
        <v>0.0018788590108095298</v>
      </c>
      <c r="C24254">
        <v>-8.6554598382043512E-05</v>
      </c>
      <c r="D24254">
        <v>-0.0026751864053979548</v>
      </c>
      <c r="E24254">
        <v>-0.03979339778029458</v>
      </c>
      <c r="F24254">
        <v>0.30491632221354759</v>
      </c>
      <c r="G24254">
        <v>0.70867947144581478</v>
      </c>
    </row>
    <row r="24255" spans="1:7">
      <c r="A24255">
        <v>121.265</v>
      </c>
      <c r="B24255">
        <v>0.0018854265958540061</v>
      </c>
      <c r="C24255">
        <v>-8.6719750302283175E-05</v>
      </c>
      <c r="D24255">
        <v>-0.0026796975521138334</v>
      </c>
      <c r="E24255">
        <v>-0.039860501087693269</v>
      </c>
      <c r="F24255">
        <v>0.30491659610479038</v>
      </c>
      <c r="G24255">
        <v>0.70867947144581478</v>
      </c>
    </row>
    <row r="24256" spans="1:7">
      <c r="A24256">
        <v>121.27</v>
      </c>
      <c r="B24256">
        <v>0.0019053298738203842</v>
      </c>
      <c r="C24256">
        <v>-8.7369406581476477E-05</v>
      </c>
      <c r="D24256">
        <v>-0.0026974128251040569</v>
      </c>
      <c r="E24256">
        <v>-0.040124015773422846</v>
      </c>
      <c r="F24256">
        <v>0.30491687580915444</v>
      </c>
      <c r="G24256">
        <v>0.70867947144581478</v>
      </c>
    </row>
    <row r="24257" spans="1:7">
      <c r="A24257">
        <v>121.275</v>
      </c>
      <c r="B24257">
        <v>0.0019385030840905048</v>
      </c>
      <c r="C24257">
        <v>-8.8508723850978262E-05</v>
      </c>
      <c r="D24257">
        <v>-0.0027284633675788662</v>
      </c>
      <c r="E24257">
        <v>-0.040585892592735637</v>
      </c>
      <c r="F24257">
        <v>0.30491716533802843</v>
      </c>
      <c r="G24257">
        <v>0.70867947144581478</v>
      </c>
    </row>
    <row r="24258" spans="1:7">
      <c r="A24258">
        <v>121.28</v>
      </c>
      <c r="B24258">
        <v>0.0019804049744563648</v>
      </c>
      <c r="C24258">
        <v>-8.9978365016763517E-05</v>
      </c>
      <c r="D24258">
        <v>-0.0027685156163191381</v>
      </c>
      <c r="E24258">
        <v>-0.041181669792747178</v>
      </c>
      <c r="F24258">
        <v>0.30491746751885573</v>
      </c>
      <c r="G24258">
        <v>0.70867947144581478</v>
      </c>
    </row>
    <row r="24259" spans="1:7">
      <c r="A24259">
        <v>121.285</v>
      </c>
      <c r="B24259">
        <v>0.0020234631132801592</v>
      </c>
      <c r="C24259">
        <v>-9.1504334400207865E-05</v>
      </c>
      <c r="D24259">
        <v>-0.0028101020020493352</v>
      </c>
      <c r="E24259">
        <v>-0.04180026728048386</v>
      </c>
      <c r="F24259">
        <v>0.30491778298261357</v>
      </c>
      <c r="G24259">
        <v>0.70867947144581478</v>
      </c>
    </row>
    <row r="24260" spans="1:7">
      <c r="A24260">
        <v>121.29</v>
      </c>
      <c r="B24260">
        <v>0.0020591053524574342</v>
      </c>
      <c r="C24260">
        <v>-9.2770704244676228E-05</v>
      </c>
      <c r="D24260">
        <v>-0.00284461290889161</v>
      </c>
      <c r="E24260">
        <v>-0.042313617019762696</v>
      </c>
      <c r="F24260">
        <v>0.30491810965770683</v>
      </c>
      <c r="G24260">
        <v>0.70867947144581478</v>
      </c>
    </row>
    <row r="24261" spans="1:7">
      <c r="A24261">
        <v>121.295</v>
      </c>
      <c r="B24261">
        <v>0.0020799095337413875</v>
      </c>
      <c r="C24261">
        <v>-9.3499057630102127E-05</v>
      </c>
      <c r="D24261">
        <v>-0.0028644615662001033</v>
      </c>
      <c r="E24261">
        <v>-0.042608865797226537</v>
      </c>
      <c r="F24261">
        <v>0.30491844296727427</v>
      </c>
      <c r="G24261">
        <v>0.70867947144581478</v>
      </c>
    </row>
    <row r="24262" spans="1:7">
      <c r="A24262">
        <v>121.3</v>
      </c>
      <c r="B24262">
        <v>0.0020815958077015874</v>
      </c>
      <c r="C24262">
        <v>-9.3524481227829742E-05</v>
      </c>
      <c r="D24262">
        <v>-0.0028651493277516743</v>
      </c>
      <c r="E24262">
        <v>-0.042619096250306153</v>
      </c>
      <c r="F24262">
        <v>0.30491877681751822</v>
      </c>
      <c r="G24262">
        <v>0.70867947144581478</v>
      </c>
    </row>
    <row r="24263" spans="1:7">
      <c r="A24263">
        <v>121.305</v>
      </c>
      <c r="B24263">
        <v>0.0020645352049322545</v>
      </c>
      <c r="C24263">
        <v>-9.285459756446143E-05</v>
      </c>
      <c r="D24263">
        <v>-0.002846851446553634</v>
      </c>
      <c r="E24263">
        <v>-0.042346915267485304</v>
      </c>
      <c r="F24263">
        <v>0.30491910521776489</v>
      </c>
      <c r="G24263">
        <v>0.70867947144581478</v>
      </c>
    </row>
    <row r="24264" spans="1:7">
      <c r="A24264">
        <v>121.31</v>
      </c>
      <c r="B24264">
        <v>0.0020342336353531541</v>
      </c>
      <c r="C24264">
        <v>-9.16895792381108E-05</v>
      </c>
      <c r="D24264">
        <v>-0.0028150293547277295</v>
      </c>
      <c r="E24264">
        <v>-0.041873561651574978</v>
      </c>
      <c r="F24264">
        <v>0.30491942404877176</v>
      </c>
      <c r="G24264">
        <v>0.70867947144581478</v>
      </c>
    </row>
    <row r="24265" spans="1:7">
      <c r="A24265">
        <v>121.315</v>
      </c>
      <c r="B24265">
        <v>0.0020002040440896072</v>
      </c>
      <c r="C24265">
        <v>-9.0380585118149636E-05</v>
      </c>
      <c r="D24265">
        <v>-0.0027792752303210486</v>
      </c>
      <c r="E24265">
        <v>-0.0413417190510256</v>
      </c>
      <c r="F24265">
        <v>0.30491973230189867</v>
      </c>
      <c r="G24265">
        <v>0.70867947144581478</v>
      </c>
    </row>
    <row r="24266" spans="1:7">
      <c r="A24266">
        <v>121.32</v>
      </c>
      <c r="B24266">
        <v>0.0019730773001599444</v>
      </c>
      <c r="C24266">
        <v>-8.9321966340494448E-05</v>
      </c>
      <c r="D24266">
        <v>-0.0027503603930291711</v>
      </c>
      <c r="E24266">
        <v>-0.04091161084630892</v>
      </c>
      <c r="F24266">
        <v>0.30492003225067116</v>
      </c>
      <c r="G24266">
        <v>0.70867947144581478</v>
      </c>
    </row>
    <row r="24267" spans="1:7">
      <c r="A24267">
        <v>121.325</v>
      </c>
      <c r="B24267">
        <v>0.0019606863284957433</v>
      </c>
      <c r="C24267">
        <v>-8.8805585450409967E-05</v>
      </c>
      <c r="D24267">
        <v>-0.0027362562587649585</v>
      </c>
      <c r="E24267">
        <v>-0.040701811849128758</v>
      </c>
      <c r="F24267">
        <v>0.30492032844390266</v>
      </c>
      <c r="G24267">
        <v>0.70867947144581478</v>
      </c>
    </row>
    <row r="24268" spans="1:7">
      <c r="A24268">
        <v>121.33</v>
      </c>
      <c r="B24268">
        <v>0.0019646954491142907</v>
      </c>
      <c r="C24268">
        <v>-8.88957229714744E-05</v>
      </c>
      <c r="D24268">
        <v>-0.0027387184215034179</v>
      </c>
      <c r="E24268">
        <v>-0.040738436519863343</v>
      </c>
      <c r="F24268">
        <v>0.30492062584965696</v>
      </c>
      <c r="G24268">
        <v>0.70867947144581478</v>
      </c>
    </row>
    <row r="24269" spans="1:7">
      <c r="A24269">
        <v>121.335</v>
      </c>
      <c r="B24269">
        <v>0.0019795056501337787</v>
      </c>
      <c r="C24269">
        <v>-8.9388290988599433E-05</v>
      </c>
      <c r="D24269">
        <v>-0.0027521729332447278</v>
      </c>
      <c r="E24269">
        <v>-0.040938572382015329</v>
      </c>
      <c r="F24269">
        <v>0.30492092775609908</v>
      </c>
      <c r="G24269">
        <v>0.70867947144581478</v>
      </c>
    </row>
    <row r="24270" spans="1:7">
      <c r="A24270">
        <v>121.34</v>
      </c>
      <c r="B24270">
        <v>0.0019943468794298008</v>
      </c>
      <c r="C24270">
        <v>-8.9887756971216288E-05</v>
      </c>
      <c r="D24270">
        <v>-0.0027658157715209409</v>
      </c>
      <c r="E24270">
        <v>-0.041141509601374</v>
      </c>
      <c r="F24270">
        <v>0.30492123420656408</v>
      </c>
      <c r="G24270">
        <v>0.70867947144581478</v>
      </c>
    </row>
    <row r="24271" spans="1:7">
      <c r="A24271">
        <v>121.345</v>
      </c>
      <c r="B24271">
        <v>0.0019979637741693321</v>
      </c>
      <c r="C24271">
        <v>-8.997972699016185E-05</v>
      </c>
      <c r="D24271">
        <v>-0.0027683278971031089</v>
      </c>
      <c r="E24271">
        <v>-0.041178877469408744</v>
      </c>
      <c r="F24271">
        <v>0.30492154176957792</v>
      </c>
      <c r="G24271">
        <v>0.70867947144581478</v>
      </c>
    </row>
    <row r="24272" spans="1:7">
      <c r="A24272">
        <v>121.35</v>
      </c>
      <c r="B24272">
        <v>0.0019838797781111957</v>
      </c>
      <c r="C24272">
        <v>-8.94247772122834E-05</v>
      </c>
      <c r="D24272">
        <v>-0.0027531694140816351</v>
      </c>
      <c r="E24272">
        <v>-0.040953395034464324</v>
      </c>
      <c r="F24272">
        <v>0.30492184501174385</v>
      </c>
      <c r="G24272">
        <v>0.70867947144581478</v>
      </c>
    </row>
    <row r="24273" spans="1:7">
      <c r="A24273">
        <v>121.355</v>
      </c>
      <c r="B24273">
        <v>0.0019537139196851186</v>
      </c>
      <c r="C24273">
        <v>-8.8280413224576439E-05</v>
      </c>
      <c r="D24273">
        <v>-0.0027219121101850516</v>
      </c>
      <c r="E24273">
        <v>-0.040488442639002642</v>
      </c>
      <c r="F24273">
        <v>0.30492213910213178</v>
      </c>
      <c r="G24273">
        <v>0.70867947144581478</v>
      </c>
    </row>
    <row r="24274" spans="1:7">
      <c r="A24274">
        <v>121.36</v>
      </c>
      <c r="B24274">
        <v>0.001916806130109504</v>
      </c>
      <c r="C24274">
        <v>-8.6887214963776472E-05</v>
      </c>
      <c r="D24274">
        <v>-0.0026838598950781915</v>
      </c>
      <c r="E24274">
        <v>-0.0399224159392881</v>
      </c>
      <c r="F24274">
        <v>0.30492242218609555</v>
      </c>
      <c r="G24274">
        <v>0.70867947144581478</v>
      </c>
    </row>
    <row r="24275" spans="1:7">
      <c r="A24275">
        <v>121.365</v>
      </c>
      <c r="B24275">
        <v>0.0018861536117470608</v>
      </c>
      <c r="C24275">
        <v>-8.5720136105872055E-05</v>
      </c>
      <c r="D24275">
        <v>-0.0026519842363376439</v>
      </c>
      <c r="E24275">
        <v>-0.039448265515522454</v>
      </c>
      <c r="F24275">
        <v>0.30492269628860269</v>
      </c>
      <c r="G24275">
        <v>0.70867947144581478</v>
      </c>
    </row>
    <row r="24276" spans="1:7">
      <c r="A24276">
        <v>121.37</v>
      </c>
      <c r="B24276">
        <v>0.0018725063385420574</v>
      </c>
      <c r="C24276">
        <v>-8.5173396096356011E-05</v>
      </c>
      <c r="D24276">
        <v>-0.0026370516714499313</v>
      </c>
      <c r="E24276">
        <v>-0.039226143612817725</v>
      </c>
      <c r="F24276">
        <v>0.30492296643891981</v>
      </c>
      <c r="G24276">
        <v>0.70867947144581478</v>
      </c>
    </row>
    <row r="24277" spans="1:7">
      <c r="A24277">
        <v>121.375</v>
      </c>
      <c r="B24277">
        <v>0.0018794476023074802</v>
      </c>
      <c r="C24277">
        <v>-8.5381384332433135E-05</v>
      </c>
      <c r="D24277">
        <v>-0.0026427328962653628</v>
      </c>
      <c r="E24277">
        <v>-0.03931065183194727</v>
      </c>
      <c r="F24277">
        <v>0.30492323859580983</v>
      </c>
      <c r="G24277">
        <v>0.70867947144581478</v>
      </c>
    </row>
    <row r="24278" spans="1:7">
      <c r="A24278">
        <v>121.38</v>
      </c>
      <c r="B24278">
        <v>0.0019018134933661127</v>
      </c>
      <c r="C24278">
        <v>-8.6159891571885845E-05</v>
      </c>
      <c r="D24278">
        <v>-0.0026639977793921979</v>
      </c>
      <c r="E24278">
        <v>-0.039626966968458945</v>
      </c>
      <c r="F24278">
        <v>0.30492351726871009</v>
      </c>
      <c r="G24278">
        <v>0.70867947144581478</v>
      </c>
    </row>
    <row r="24279" spans="1:7">
      <c r="A24279">
        <v>121.385</v>
      </c>
      <c r="B24279">
        <v>0.0019280874889849719</v>
      </c>
      <c r="C24279">
        <v>-8.7091258975101492E-05</v>
      </c>
      <c r="D24279">
        <v>-0.0026894377308398615</v>
      </c>
      <c r="E24279">
        <v>-0.04000538624624294</v>
      </c>
      <c r="F24279">
        <v>0.30492380369465988</v>
      </c>
      <c r="G24279">
        <v>0.70867947144581478</v>
      </c>
    </row>
    <row r="24280" spans="1:7">
      <c r="A24280">
        <v>121.39</v>
      </c>
      <c r="B24280">
        <v>0.0019454105482425768</v>
      </c>
      <c r="C24280">
        <v>-8.77060652581242E-05</v>
      </c>
      <c r="D24280">
        <v>-0.0027062307526351157</v>
      </c>
      <c r="E24280">
        <v>-0.040255182445447346</v>
      </c>
      <c r="F24280">
        <v>0.30492409529056536</v>
      </c>
      <c r="G24280">
        <v>0.70867947144581478</v>
      </c>
    </row>
    <row r="24281" spans="1:7">
      <c r="A24281">
        <v>121.395</v>
      </c>
      <c r="B24281">
        <v>0.0019446851499306619</v>
      </c>
      <c r="C24281">
        <v>-8.7670129267841974E-05</v>
      </c>
      <c r="D24281">
        <v>-0.0027052490847826729</v>
      </c>
      <c r="E24281">
        <v>-0.040240580136142262</v>
      </c>
      <c r="F24281">
        <v>0.30492438666905275</v>
      </c>
      <c r="G24281">
        <v>0.70867947144581478</v>
      </c>
    </row>
    <row r="24282" spans="1:7">
      <c r="A24282">
        <v>121.4</v>
      </c>
      <c r="B24282">
        <v>0.0019234579127949418</v>
      </c>
      <c r="C24282">
        <v>-8.68906861155651E-05</v>
      </c>
      <c r="D24282">
        <v>-0.0026839586095900141</v>
      </c>
      <c r="E24282">
        <v>-0.03992388431765146</v>
      </c>
      <c r="F24282">
        <v>0.30492467172116572</v>
      </c>
      <c r="G24282">
        <v>0.70867947144581478</v>
      </c>
    </row>
    <row r="24283" spans="1:7">
      <c r="A24283">
        <v>121.405</v>
      </c>
      <c r="B24283">
        <v>0.0018855814260190875</v>
      </c>
      <c r="C24283">
        <v>-8.5504135338128738E-05</v>
      </c>
      <c r="D24283">
        <v>-0.0026460855646897661</v>
      </c>
      <c r="E24283">
        <v>-0.039360522774760272</v>
      </c>
      <c r="F24283">
        <v>0.304924945657394</v>
      </c>
      <c r="G24283">
        <v>0.70867947144581478</v>
      </c>
    </row>
    <row r="24284" spans="1:7">
      <c r="A24284">
        <v>121.41</v>
      </c>
      <c r="B24284">
        <v>0.0018383239106147247</v>
      </c>
      <c r="C24284">
        <v>-8.3770880869972822E-05</v>
      </c>
      <c r="D24284">
        <v>-0.0025987467159701017</v>
      </c>
      <c r="E24284">
        <v>-0.038656357400055262</v>
      </c>
      <c r="F24284">
        <v>0.30492520603459894</v>
      </c>
      <c r="G24284">
        <v>0.70867947144581478</v>
      </c>
    </row>
    <row r="24285" spans="1:7">
      <c r="A24285">
        <v>121.415</v>
      </c>
      <c r="B24285">
        <v>0.0017887602021703624</v>
      </c>
      <c r="C24285">
        <v>-8.194531883799835E-05</v>
      </c>
      <c r="D24285">
        <v>-0.0025488888479841213</v>
      </c>
      <c r="E24285">
        <v>-0.0379147216137638</v>
      </c>
      <c r="F24285">
        <v>0.30492545256083003</v>
      </c>
      <c r="G24285">
        <v>0.70867947144581478</v>
      </c>
    </row>
    <row r="24286" spans="1:7">
      <c r="A24286">
        <v>121.42</v>
      </c>
      <c r="B24286">
        <v>0.001741354864776844</v>
      </c>
      <c r="C24286">
        <v>-8.0189732835316587E-05</v>
      </c>
      <c r="D24286">
        <v>-0.0025009433561790336</v>
      </c>
      <c r="E24286">
        <v>-0.037201532423163125</v>
      </c>
      <c r="F24286">
        <v>0.30492568619343746</v>
      </c>
      <c r="G24286">
        <v>0.70867947144581478</v>
      </c>
    </row>
    <row r="24287" spans="1:7">
      <c r="A24287">
        <v>121.425</v>
      </c>
      <c r="B24287">
        <v>0.0016976558681462109</v>
      </c>
      <c r="C24287">
        <v>-7.8563669768655955E-05</v>
      </c>
      <c r="D24287">
        <v>-0.0024565362769951959</v>
      </c>
      <c r="E24287">
        <v>-0.03654097712030354</v>
      </c>
      <c r="F24287">
        <v>0.304925908247236</v>
      </c>
      <c r="G24287">
        <v>0.70867947144581478</v>
      </c>
    </row>
    <row r="24288" spans="1:7">
      <c r="A24288">
        <v>121.43</v>
      </c>
      <c r="B24288">
        <v>0.0016576101841975388</v>
      </c>
      <c r="C24288">
        <v>-7.7070511082818189E-05</v>
      </c>
      <c r="D24288">
        <v>-0.002415759701212316</v>
      </c>
      <c r="E24288">
        <v>-0.0359344255555332</v>
      </c>
      <c r="F24288">
        <v>0.304926119948622</v>
      </c>
      <c r="G24288">
        <v>0.70867947144581478</v>
      </c>
    </row>
    <row r="24289" spans="1:7">
      <c r="A24289">
        <v>121.435</v>
      </c>
      <c r="B24289">
        <v>0.001621085292852111</v>
      </c>
      <c r="C24289">
        <v>-7.5710999004067626E-05</v>
      </c>
      <c r="D24289">
        <v>-0.0023786336587749263</v>
      </c>
      <c r="E24289">
        <v>-0.035382175674277032</v>
      </c>
      <c r="F24289">
        <v>0.30492632242325485</v>
      </c>
      <c r="G24289">
        <v>0.70867947144581478</v>
      </c>
    </row>
    <row r="24290" spans="1:7">
      <c r="A24290">
        <v>121.44</v>
      </c>
      <c r="B24290">
        <v>0.0015882921564883221</v>
      </c>
      <c r="C24290">
        <v>-7.4497330692675136E-05</v>
      </c>
      <c r="D24290">
        <v>-0.00234549100495383</v>
      </c>
      <c r="E24290">
        <v>-0.034889178698688225</v>
      </c>
      <c r="F24290">
        <v>0.30492651678897476</v>
      </c>
      <c r="G24290">
        <v>0.70867947144581478</v>
      </c>
    </row>
    <row r="24291" spans="1:7">
      <c r="A24291">
        <v>121.445</v>
      </c>
      <c r="B24291">
        <v>0.0015588075179609928</v>
      </c>
      <c r="C24291">
        <v>-7.3416462218369485E-05</v>
      </c>
      <c r="D24291">
        <v>-0.0023159753321986935</v>
      </c>
      <c r="E24291">
        <v>-0.034450133066455564</v>
      </c>
      <c r="F24291">
        <v>0.30492670400536703</v>
      </c>
      <c r="G24291">
        <v>0.70867947144581478</v>
      </c>
    </row>
    <row r="24292" spans="1:7">
      <c r="A24292">
        <v>121.45</v>
      </c>
      <c r="B24292">
        <v>0.0015300600424251556</v>
      </c>
      <c r="C24292">
        <v>-7.2373742259493039E-05</v>
      </c>
      <c r="D24292">
        <v>-0.0022875018465970051</v>
      </c>
      <c r="E24292">
        <v>-0.034026589968130454</v>
      </c>
      <c r="F24292">
        <v>0.30492688438015608</v>
      </c>
      <c r="G24292">
        <v>0.70867947144581478</v>
      </c>
    </row>
    <row r="24293" spans="1:7">
      <c r="A24293">
        <v>121.455</v>
      </c>
      <c r="B24293">
        <v>0.0014967011449519346</v>
      </c>
      <c r="C24293">
        <v>-7.1169621376096311E-05</v>
      </c>
      <c r="D24293">
        <v>-0.0022546215491212472</v>
      </c>
      <c r="E24293">
        <v>-0.033537495543178551</v>
      </c>
      <c r="F24293">
        <v>0.30492705697549793</v>
      </c>
      <c r="G24293">
        <v>0.70867947144581478</v>
      </c>
    </row>
    <row r="24294" spans="1:7">
      <c r="A24294">
        <v>121.46</v>
      </c>
      <c r="B24294">
        <v>0.0014518738204405538</v>
      </c>
      <c r="C24294">
        <v>-6.9547368654115579E-05</v>
      </c>
      <c r="D24294">
        <v>-0.0022103244828222176</v>
      </c>
      <c r="E24294">
        <v>-0.032878576681980486</v>
      </c>
      <c r="F24294">
        <v>0.30492721938694556</v>
      </c>
      <c r="G24294">
        <v>0.70867947144581478</v>
      </c>
    </row>
    <row r="24295" spans="1:7">
      <c r="A24295">
        <v>121.465</v>
      </c>
      <c r="B24295">
        <v>0.0013902257571903837</v>
      </c>
      <c r="C24295">
        <v>-6.7305606975829116E-05</v>
      </c>
      <c r="D24295">
        <v>-0.002149112944107281</v>
      </c>
      <c r="E24295">
        <v>-0.0319680550435958</v>
      </c>
      <c r="F24295">
        <v>0.30492736829889533</v>
      </c>
      <c r="G24295">
        <v>0.70867947144581478</v>
      </c>
    </row>
    <row r="24296" spans="1:7">
      <c r="A24296">
        <v>121.47</v>
      </c>
      <c r="B24296">
        <v>0.0013112459736447151</v>
      </c>
      <c r="C24296">
        <v>-6.4422453008628115E-05</v>
      </c>
      <c r="D24296">
        <v>-0.0020703911573542182</v>
      </c>
      <c r="E24296">
        <v>-0.030797068465643996</v>
      </c>
      <c r="F24296">
        <v>0.30492750077185032</v>
      </c>
      <c r="G24296">
        <v>0.70867947144581478</v>
      </c>
    </row>
    <row r="24297" spans="1:7">
      <c r="A24297">
        <v>121.475</v>
      </c>
      <c r="B24297">
        <v>0.0012209563870383747</v>
      </c>
      <c r="C24297">
        <v>-6.111841862241861E-05</v>
      </c>
      <c r="D24297">
        <v>-0.0019801818412831036</v>
      </c>
      <c r="E24297">
        <v>-0.029455204889086168</v>
      </c>
      <c r="F24297">
        <v>0.30492761562930581</v>
      </c>
      <c r="G24297">
        <v>0.70867947144581478</v>
      </c>
    </row>
    <row r="24298" spans="1:7">
      <c r="A24298">
        <v>121.48</v>
      </c>
      <c r="B24298">
        <v>0.0011306214957704881</v>
      </c>
      <c r="C24298">
        <v>-5.7808670830065812E-05</v>
      </c>
      <c r="D24298">
        <v>-0.0018898210555791386</v>
      </c>
      <c r="E24298">
        <v>-0.028111088201739687</v>
      </c>
      <c r="F24298">
        <v>0.30492771411958425</v>
      </c>
      <c r="G24298">
        <v>0.70867947144581478</v>
      </c>
    </row>
    <row r="24299" spans="1:7">
      <c r="A24299">
        <v>121.485</v>
      </c>
      <c r="B24299">
        <v>0.00105268063862603</v>
      </c>
      <c r="C24299">
        <v>-5.4952172364542261E-05</v>
      </c>
      <c r="D24299">
        <v>-0.0018118382640053255</v>
      </c>
      <c r="E24299">
        <v>-0.026951094177079218</v>
      </c>
      <c r="F24299">
        <v>0.30492779949879956</v>
      </c>
      <c r="G24299">
        <v>0.70867947144581478</v>
      </c>
    </row>
    <row r="24300" spans="1:7">
      <c r="A24300">
        <v>121.49</v>
      </c>
      <c r="B24300">
        <v>0.0009956993826854086</v>
      </c>
      <c r="C24300">
        <v>-5.2864819675638806E-05</v>
      </c>
      <c r="D24300">
        <v>-0.0017548553968021656</v>
      </c>
      <c r="E24300">
        <v>-0.026103474027432214</v>
      </c>
      <c r="F24300">
        <v>0.3049278758850803</v>
      </c>
      <c r="G24300">
        <v>0.70867947144581478</v>
      </c>
    </row>
    <row r="24301" spans="1:7">
      <c r="A24301">
        <v>121.495</v>
      </c>
      <c r="B24301">
        <v>0.00096086942113553047</v>
      </c>
      <c r="C24301">
        <v>-5.1590962454035034E-05</v>
      </c>
      <c r="D24301">
        <v>-0.0017200811202317968</v>
      </c>
      <c r="E24301">
        <v>-0.025586206663447977</v>
      </c>
      <c r="F24301">
        <v>0.3049279470207843</v>
      </c>
      <c r="G24301">
        <v>0.70867947144581478</v>
      </c>
    </row>
    <row r="24302" spans="1:7">
      <c r="A24302">
        <v>121.5</v>
      </c>
      <c r="B24302">
        <v>0.00094199663883139345</v>
      </c>
      <c r="C24302">
        <v>-5.0904032788814008E-05</v>
      </c>
      <c r="D24302">
        <v>-0.0017013293128002676</v>
      </c>
      <c r="E24302">
        <v>-0.025307273527903979</v>
      </c>
      <c r="F24302">
        <v>0.3049280153895273</v>
      </c>
      <c r="G24302">
        <v>0.70867947144581478</v>
      </c>
    </row>
    <row r="24303" spans="1:7">
      <c r="A24303">
        <v>121.505</v>
      </c>
      <c r="B24303">
        <v>0.00092919448670249574</v>
      </c>
      <c r="C24303">
        <v>-5.0442228085599753E-05</v>
      </c>
      <c r="D24303">
        <v>-0.0016887230774368964</v>
      </c>
      <c r="E24303">
        <v>-0.025119755776873833</v>
      </c>
      <c r="F24303">
        <v>0.30492808191257487</v>
      </c>
      <c r="G24303">
        <v>0.70867947144581478</v>
      </c>
    </row>
    <row r="24304" spans="1:7">
      <c r="A24304">
        <v>121.51</v>
      </c>
      <c r="B24304">
        <v>0.00091449673096823288</v>
      </c>
      <c r="C24304">
        <v>-4.9913331675009772E-05</v>
      </c>
      <c r="D24304">
        <v>-0.001674285497611629</v>
      </c>
      <c r="E24304">
        <v>-0.024904996776972981</v>
      </c>
      <c r="F24304">
        <v>0.30492814634777826</v>
      </c>
      <c r="G24304">
        <v>0.70867947144581478</v>
      </c>
    </row>
    <row r="24305" spans="1:7">
      <c r="A24305">
        <v>121.515</v>
      </c>
      <c r="B24305">
        <v>0.00089647928695786561</v>
      </c>
      <c r="C24305">
        <v>-4.9263619073947642E-05</v>
      </c>
      <c r="D24305">
        <v>-0.001656550090409514</v>
      </c>
      <c r="E24305">
        <v>-0.024641182594841521</v>
      </c>
      <c r="F24305">
        <v>0.30492820826898454</v>
      </c>
      <c r="G24305">
        <v>0.70867947144581478</v>
      </c>
    </row>
    <row r="24306" spans="1:7">
      <c r="A24306">
        <v>121.52</v>
      </c>
      <c r="B24306">
        <v>0.000881452075748074</v>
      </c>
      <c r="C24306">
        <v>-4.8722329481954671E-05</v>
      </c>
      <c r="D24306">
        <v>-0.0016417744741332074</v>
      </c>
      <c r="E24306">
        <v>-0.02442139530273146</v>
      </c>
      <c r="F24306">
        <v>0.30492826813168417</v>
      </c>
      <c r="G24306">
        <v>0.70867947144581478</v>
      </c>
    </row>
    <row r="24307" spans="1:7">
      <c r="A24307">
        <v>121.525</v>
      </c>
      <c r="B24307">
        <v>0.00088059408233623739</v>
      </c>
      <c r="C24307">
        <v>-4.8697727546621986E-05</v>
      </c>
      <c r="D24307">
        <v>-0.0016411043668512425</v>
      </c>
      <c r="E24307">
        <v>-0.024411427456912233</v>
      </c>
      <c r="F24307">
        <v>0.30492832787790142</v>
      </c>
      <c r="G24307">
        <v>0.70867947144581478</v>
      </c>
    </row>
    <row r="24308" spans="1:7">
      <c r="A24308">
        <v>121.53</v>
      </c>
      <c r="B24308">
        <v>0.00090452065554888419</v>
      </c>
      <c r="C24308">
        <v>-4.9578481965708939E-05</v>
      </c>
      <c r="D24308">
        <v>-0.0016651621511089942</v>
      </c>
      <c r="E24308">
        <v>-0.02476928699774629</v>
      </c>
      <c r="F24308">
        <v>0.30492839091494933</v>
      </c>
      <c r="G24308">
        <v>0.70867947144581478</v>
      </c>
    </row>
    <row r="24309" spans="1:7">
      <c r="A24309">
        <v>121.535</v>
      </c>
      <c r="B24309">
        <v>0.0009580445119300382</v>
      </c>
      <c r="C24309">
        <v>-5.1542177098028356E-05</v>
      </c>
      <c r="D24309">
        <v>-0.0017187993796476655</v>
      </c>
      <c r="E24309">
        <v>-0.025567140772259026</v>
      </c>
      <c r="F24309">
        <v>0.30492846163299714</v>
      </c>
      <c r="G24309">
        <v>0.70867947144581478</v>
      </c>
    </row>
    <row r="24310" spans="1:7">
      <c r="A24310">
        <v>121.54</v>
      </c>
      <c r="B24310">
        <v>0.0010376908628861878</v>
      </c>
      <c r="C24310">
        <v>-5.4465139214348953E-05</v>
      </c>
      <c r="D24310">
        <v>-0.001798635680369995</v>
      </c>
      <c r="E24310">
        <v>-0.026754705745503676</v>
      </c>
      <c r="F24310">
        <v>0.30492854459798885</v>
      </c>
      <c r="G24310">
        <v>0.70867947144581478</v>
      </c>
    </row>
    <row r="24311" spans="1:7">
      <c r="A24311">
        <v>121.545</v>
      </c>
      <c r="B24311">
        <v>0.0011330035680227714</v>
      </c>
      <c r="C24311">
        <v>-5.7970236252286034E-05</v>
      </c>
      <c r="D24311">
        <v>-0.0018943676759207728</v>
      </c>
      <c r="E24311">
        <v>-0.028178719179321497</v>
      </c>
      <c r="F24311">
        <v>0.30492864350371685</v>
      </c>
      <c r="G24311">
        <v>0.70867947144581478</v>
      </c>
    </row>
    <row r="24312" spans="1:7">
      <c r="A24312">
        <v>121.55</v>
      </c>
      <c r="B24312">
        <v>0.0012306747712061521</v>
      </c>
      <c r="C24312">
        <v>-6.1576052407433747E-05</v>
      </c>
      <c r="D24312">
        <v>-0.0019928454153947139</v>
      </c>
      <c r="E24312">
        <v>-0.029643575553996368</v>
      </c>
      <c r="F24312">
        <v>0.3049287601968993</v>
      </c>
      <c r="G24312">
        <v>0.70867947144581478</v>
      </c>
    </row>
    <row r="24313" spans="1:7">
      <c r="A24313">
        <v>121.555</v>
      </c>
      <c r="B24313">
        <v>0.0013191832485527155</v>
      </c>
      <c r="C24313">
        <v>-6.4863660463239484E-05</v>
      </c>
      <c r="D24313">
        <v>-0.0020826280709493072</v>
      </c>
      <c r="E24313">
        <v>-0.030979092555370943</v>
      </c>
      <c r="F24313">
        <v>0.30492889427848713</v>
      </c>
      <c r="G24313">
        <v>0.70867947144581478</v>
      </c>
    </row>
    <row r="24314" spans="1:7">
      <c r="A24314">
        <v>121.56</v>
      </c>
      <c r="B24314">
        <v>0.0013916885516568132</v>
      </c>
      <c r="C24314">
        <v>-6.7580600511231141E-05</v>
      </c>
      <c r="D24314">
        <v>-0.0021568228101702339</v>
      </c>
      <c r="E24314">
        <v>-0.032082739301282227</v>
      </c>
      <c r="F24314">
        <v>0.30492904350397182</v>
      </c>
      <c r="G24314">
        <v>0.70867947144581478</v>
      </c>
    </row>
    <row r="24315" spans="1:7">
      <c r="A24315">
        <v>121.565</v>
      </c>
      <c r="B24315">
        <v>0.0014462429276053063</v>
      </c>
      <c r="C24315">
        <v>-6.9648928708758735E-05</v>
      </c>
      <c r="D24315">
        <v>-0.0022133031134231327</v>
      </c>
      <c r="E24315">
        <v>-0.032922883812169096</v>
      </c>
      <c r="F24315">
        <v>0.30492920465808143</v>
      </c>
      <c r="G24315">
        <v>0.70867947144581478</v>
      </c>
    </row>
    <row r="24316" spans="1:7">
      <c r="A24316">
        <v>121.57</v>
      </c>
      <c r="B24316">
        <v>0.0014840270996728212</v>
      </c>
      <c r="C24316">
        <v>-7.1103049575184669E-05</v>
      </c>
      <c r="D24316">
        <v>-0.0022530100733875354</v>
      </c>
      <c r="E24316">
        <v>-0.033513524841639587</v>
      </c>
      <c r="F24316">
        <v>0.30492937434272954</v>
      </c>
      <c r="G24316">
        <v>0.70867947144581478</v>
      </c>
    </row>
    <row r="24317" spans="1:7">
      <c r="A24317">
        <v>121.575</v>
      </c>
      <c r="B24317">
        <v>0.00150726202841943</v>
      </c>
      <c r="C24317">
        <v>-7.2016738835943458E-05</v>
      </c>
      <c r="D24317">
        <v>-0.0022779592920933512</v>
      </c>
      <c r="E24317">
        <v>-0.0338846444698886</v>
      </c>
      <c r="F24317">
        <v>0.3049295493823671</v>
      </c>
      <c r="G24317">
        <v>0.70867947144581478</v>
      </c>
    </row>
    <row r="24318" spans="1:7">
      <c r="A24318">
        <v>121.58</v>
      </c>
      <c r="B24318">
        <v>0.001518202286999504</v>
      </c>
      <c r="C24318">
        <v>-7.2469185827633649E-05</v>
      </c>
      <c r="D24318">
        <v>-0.0022903136928773254</v>
      </c>
      <c r="E24318">
        <v>-0.034068416181550217</v>
      </c>
      <c r="F24318">
        <v>0.30492972697222975</v>
      </c>
      <c r="G24318">
        <v>0.70867947144581478</v>
      </c>
    </row>
    <row r="24319" spans="1:7">
      <c r="A24319">
        <v>121.585</v>
      </c>
      <c r="B24319">
        <v>0.0015194701822906509</v>
      </c>
      <c r="C24319">
        <v>-7.2558121344062625E-05</v>
      </c>
      <c r="D24319">
        <v>-0.00229274213327228</v>
      </c>
      <c r="E24319">
        <v>-0.034104539232425166</v>
      </c>
      <c r="F24319">
        <v>0.30492990485883731</v>
      </c>
      <c r="G24319">
        <v>0.70867947144581478</v>
      </c>
    </row>
    <row r="24320" spans="1:7">
      <c r="A24320">
        <v>121.59</v>
      </c>
      <c r="B24320">
        <v>0.0015148114673314797</v>
      </c>
      <c r="C24320">
        <v>-7.2425916085392533E-05</v>
      </c>
      <c r="D24320">
        <v>-0.0022891309282422586</v>
      </c>
      <c r="E24320">
        <v>-0.0340508225576036</v>
      </c>
      <c r="F24320">
        <v>0.30493008165631186</v>
      </c>
      <c r="G24320">
        <v>0.70867947144581478</v>
      </c>
    </row>
    <row r="24321" spans="1:7">
      <c r="A24321">
        <v>121.595</v>
      </c>
      <c r="B24321">
        <v>0.0015089887317441403</v>
      </c>
      <c r="C24321">
        <v>-7.2252500939111954E-05</v>
      </c>
      <c r="D24321">
        <v>-0.0022843940788181147</v>
      </c>
      <c r="E24321">
        <v>-0.033980361922419454</v>
      </c>
      <c r="F24321">
        <v>0.30493025709722626</v>
      </c>
      <c r="G24321">
        <v>0.70867947144581478</v>
      </c>
    </row>
    <row r="24322" spans="1:7">
      <c r="A24322">
        <v>121.6</v>
      </c>
      <c r="B24322">
        <v>0.0015062280527550591</v>
      </c>
      <c r="C24322">
        <v>-7.2195671327460482E-05</v>
      </c>
      <c r="D24322">
        <v>-0.002282841775526409</v>
      </c>
      <c r="E24322">
        <v>-0.033957271410955336</v>
      </c>
      <c r="F24322">
        <v>0.30493043189679325</v>
      </c>
      <c r="G24322">
        <v>0.70867947144581478</v>
      </c>
    </row>
    <row r="24323" spans="1:7">
      <c r="A24323">
        <v>121.605</v>
      </c>
      <c r="B24323">
        <v>0.0015079091394378757</v>
      </c>
      <c r="C24323">
        <v>-7.2305562857909281E-05</v>
      </c>
      <c r="D24323">
        <v>-0.002285843478395565</v>
      </c>
      <c r="E24323">
        <v>-0.034001921741134027</v>
      </c>
      <c r="F24323">
        <v>0.30493060708676217</v>
      </c>
      <c r="G24323">
        <v>0.70867947144581478</v>
      </c>
    </row>
    <row r="24324" spans="1:7">
      <c r="A24324">
        <v>121.61</v>
      </c>
      <c r="B24324">
        <v>0.0015110979708173023</v>
      </c>
      <c r="C24324">
        <v>-7.2471738904926873E-05</v>
      </c>
      <c r="D24324">
        <v>-0.0022903825927596106</v>
      </c>
      <c r="E24324">
        <v>-0.034069441067299207</v>
      </c>
      <c r="F24324">
        <v>0.30493078301847604</v>
      </c>
      <c r="G24324">
        <v>0.70867947144581478</v>
      </c>
    </row>
    <row r="24325" spans="1:7">
      <c r="A24325">
        <v>121.615</v>
      </c>
      <c r="B24325">
        <v>0.0015093097513429895</v>
      </c>
      <c r="C24325">
        <v>-7.2452834959900458E-05</v>
      </c>
      <c r="D24325">
        <v>-0.0022898662256479203</v>
      </c>
      <c r="E24325">
        <v>-0.034061760106512816</v>
      </c>
      <c r="F24325">
        <v>0.30493095853404439</v>
      </c>
      <c r="G24325">
        <v>0.70867947144581478</v>
      </c>
    </row>
    <row r="24326" spans="1:7">
      <c r="A24326">
        <v>121.62</v>
      </c>
      <c r="B24326">
        <v>0.0014955917636619476</v>
      </c>
      <c r="C24326">
        <v>-7.19912955976906E-05</v>
      </c>
      <c r="D24326">
        <v>-0.002277259253440066</v>
      </c>
      <c r="E24326">
        <v>-0.033874231394920983</v>
      </c>
      <c r="F24326">
        <v>0.30493113087361967</v>
      </c>
      <c r="G24326">
        <v>0.70867947144581478</v>
      </c>
    </row>
    <row r="24327" spans="1:7">
      <c r="A24327">
        <v>121.625</v>
      </c>
      <c r="B24327">
        <v>0.0014664473670300594</v>
      </c>
      <c r="C24327">
        <v>-7.0958263893625641E-05</v>
      </c>
      <c r="D24327">
        <v>-0.0022490422359128094</v>
      </c>
      <c r="E24327">
        <v>-0.033454503259203038</v>
      </c>
      <c r="F24327">
        <v>0.30493129656192236</v>
      </c>
      <c r="G24327">
        <v>0.70867947144581478</v>
      </c>
    </row>
    <row r="24328" spans="1:7">
      <c r="A24328">
        <v>121.63</v>
      </c>
      <c r="B24328">
        <v>0.0014243230718323978</v>
      </c>
      <c r="C24328">
        <v>-6.9444711945888509E-05</v>
      </c>
      <c r="D24328">
        <v>-0.0022077006552324117</v>
      </c>
      <c r="E24328">
        <v>-0.032839547246582126</v>
      </c>
      <c r="F24328">
        <v>0.30493145286801515</v>
      </c>
      <c r="G24328">
        <v>0.70867947144581478</v>
      </c>
    </row>
    <row r="24329" spans="1:7">
      <c r="A24329">
        <v>121.635</v>
      </c>
      <c r="B24329">
        <v>0.0013769697908357433</v>
      </c>
      <c r="C24329">
        <v>-6.7737300910018886E-05</v>
      </c>
      <c r="D24329">
        <v>-0.0021610650185574717</v>
      </c>
      <c r="E24329">
        <v>-0.032145842151042395</v>
      </c>
      <c r="F24329">
        <v>0.30493159895371774</v>
      </c>
      <c r="G24329">
        <v>0.70867947144581478</v>
      </c>
    </row>
    <row r="24330" spans="1:7">
      <c r="A24330">
        <v>121.64</v>
      </c>
      <c r="B24330">
        <v>0.0013337511208230679</v>
      </c>
      <c r="C24330">
        <v>-6.61819195982393E-05</v>
      </c>
      <c r="D24330">
        <v>-0.0021185828638534358</v>
      </c>
      <c r="E24330">
        <v>-0.031513920099819855</v>
      </c>
      <c r="F24330">
        <v>0.3049317360130096</v>
      </c>
      <c r="G24330">
        <v>0.70867947144581478</v>
      </c>
    </row>
    <row r="24331" spans="1:7">
      <c r="A24331">
        <v>121.645</v>
      </c>
      <c r="B24331">
        <v>0.0013008550934492419</v>
      </c>
      <c r="C24331">
        <v>-6.5006695281182719E-05</v>
      </c>
      <c r="D24331">
        <v>-0.0020864845769123382</v>
      </c>
      <c r="E24331">
        <v>-0.031036458081571031</v>
      </c>
      <c r="F24331">
        <v>0.30493186639473752</v>
      </c>
      <c r="G24331">
        <v>0.70867947144581478</v>
      </c>
    </row>
    <row r="24332" spans="1:7">
      <c r="A24332">
        <v>121.65</v>
      </c>
      <c r="B24332">
        <v>0.0012781582056729424</v>
      </c>
      <c r="C24332">
        <v>-6.4206128991335152E-05</v>
      </c>
      <c r="D24332">
        <v>-0.0020646194425150495</v>
      </c>
      <c r="E24332">
        <v>-0.030711214207411363</v>
      </c>
      <c r="F24332">
        <v>0.30493199226644213</v>
      </c>
      <c r="G24332">
        <v>0.70867947144581478</v>
      </c>
    </row>
    <row r="24333" spans="1:7">
      <c r="A24333">
        <v>121.655</v>
      </c>
      <c r="B24333">
        <v>0.0012596616795377095</v>
      </c>
      <c r="C24333">
        <v>-6.3557461133192437E-05</v>
      </c>
      <c r="D24333">
        <v>-0.0020469031580752296</v>
      </c>
      <c r="E24333">
        <v>-0.030447684476369041</v>
      </c>
      <c r="F24333">
        <v>0.30493211452146868</v>
      </c>
      <c r="G24333">
        <v>0.70867947144581478</v>
      </c>
    </row>
    <row r="24334" spans="1:7">
      <c r="A24334">
        <v>121.66</v>
      </c>
      <c r="B24334">
        <v>0.0012373918662898547</v>
      </c>
      <c r="C24334">
        <v>-6.2764822608882173E-05</v>
      </c>
      <c r="D24334">
        <v>-0.0020252550040510942</v>
      </c>
      <c r="E24334">
        <v>-0.030125668185260027</v>
      </c>
      <c r="F24334">
        <v>0.30493223249196394</v>
      </c>
      <c r="G24334">
        <v>0.70867947144581478</v>
      </c>
    </row>
    <row r="24335" spans="1:7">
      <c r="A24335">
        <v>121.665</v>
      </c>
      <c r="B24335">
        <v>0.0012065773623165402</v>
      </c>
      <c r="C24335">
        <v>-6.1650430825131911E-05</v>
      </c>
      <c r="D24335">
        <v>-0.0019948197081052841</v>
      </c>
      <c r="E24335">
        <v>-0.029672943158066102</v>
      </c>
      <c r="F24335">
        <v>0.30493234466003061</v>
      </c>
      <c r="G24335">
        <v>0.70867947144581478</v>
      </c>
    </row>
    <row r="24336" spans="1:7">
      <c r="A24336">
        <v>121.67</v>
      </c>
      <c r="B24336">
        <v>0.0011690753234963902</v>
      </c>
      <c r="C24336">
        <v>-6.0281597746079143E-05</v>
      </c>
      <c r="D24336">
        <v>-0.0019574360153440233</v>
      </c>
      <c r="E24336">
        <v>-0.029116860728242346</v>
      </c>
      <c r="F24336">
        <v>0.30493244996379</v>
      </c>
      <c r="G24336">
        <v>0.70867947144581478</v>
      </c>
    </row>
    <row r="24337" spans="1:7">
      <c r="A24337">
        <v>121.675</v>
      </c>
      <c r="B24337">
        <v>0.0011329962294180968</v>
      </c>
      <c r="C24337">
        <v>-5.8957536893317359E-05</v>
      </c>
      <c r="D24337">
        <v>-0.0019212757976060314</v>
      </c>
      <c r="E24337">
        <v>-0.028578977489389718</v>
      </c>
      <c r="F24337">
        <v>0.30493254886823673</v>
      </c>
      <c r="G24337">
        <v>0.70867947144581478</v>
      </c>
    </row>
    <row r="24338" spans="1:7">
      <c r="A24338">
        <v>121.68</v>
      </c>
      <c r="B24338">
        <v>0.0011086850354145585</v>
      </c>
      <c r="C24338">
        <v>-5.8061113010673856E-05</v>
      </c>
      <c r="D24338">
        <v>-0.0018967947844345193</v>
      </c>
      <c r="E24338">
        <v>-0.028214822418463476</v>
      </c>
      <c r="F24338">
        <v>0.30493264357374955</v>
      </c>
      <c r="G24338">
        <v>0.70867947144581478</v>
      </c>
    </row>
    <row r="24339" spans="1:7">
      <c r="A24339">
        <v>121.685</v>
      </c>
      <c r="B24339">
        <v>0.0011033358500054985</v>
      </c>
      <c r="C24339">
        <v>-5.7859699833218045E-05</v>
      </c>
      <c r="D24339">
        <v>-0.0018912943078188841</v>
      </c>
      <c r="E24339">
        <v>-0.0281330028288059</v>
      </c>
      <c r="F24339">
        <v>0.3049327373675963</v>
      </c>
      <c r="G24339">
        <v>0.70867947144581478</v>
      </c>
    </row>
    <row r="24340" spans="1:7">
      <c r="A24340">
        <v>121.69</v>
      </c>
      <c r="B24340">
        <v>0.0011173138729258824</v>
      </c>
      <c r="C24340">
        <v>-5.8368883936333466E-05</v>
      </c>
      <c r="D24340">
        <v>-0.0019052027079960955</v>
      </c>
      <c r="E24340">
        <v>-0.028339890281441921</v>
      </c>
      <c r="F24340">
        <v>0.30493283355302192</v>
      </c>
      <c r="G24340">
        <v>0.70867947144581478</v>
      </c>
    </row>
    <row r="24341" spans="1:7">
      <c r="A24341">
        <v>121.695</v>
      </c>
      <c r="B24341">
        <v>0.0011442481242154613</v>
      </c>
      <c r="C24341">
        <v>-5.9355191987946391E-05</v>
      </c>
      <c r="D24341">
        <v>-0.0019321435100099693</v>
      </c>
      <c r="E24341">
        <v>-0.028740634711398292</v>
      </c>
      <c r="F24341">
        <v>0.30493293443168246</v>
      </c>
      <c r="G24341">
        <v>0.70867947144581478</v>
      </c>
    </row>
    <row r="24342" spans="1:7">
      <c r="A24342">
        <v>121.7</v>
      </c>
      <c r="B24342">
        <v>0.0011747277396131546</v>
      </c>
      <c r="C24342">
        <v>-6.04720971952805E-05</v>
      </c>
      <c r="D24342">
        <v>-0.0019626511007460076</v>
      </c>
      <c r="E24342">
        <v>-0.029194435123596863</v>
      </c>
      <c r="F24342">
        <v>0.3049330407561795</v>
      </c>
      <c r="G24342">
        <v>0.70867947144581478</v>
      </c>
    </row>
    <row r="24343" spans="1:7">
      <c r="A24343">
        <v>121.705</v>
      </c>
      <c r="B24343">
        <v>0.0012013474897872968</v>
      </c>
      <c r="C24343">
        <v>-6.1446532403584727E-05</v>
      </c>
      <c r="D24343">
        <v>-0.0019892668170586832</v>
      </c>
      <c r="E24343">
        <v>-0.029590343903747915</v>
      </c>
      <c r="F24343">
        <v>0.30493315195397547</v>
      </c>
      <c r="G24343">
        <v>0.70867947144581478</v>
      </c>
    </row>
    <row r="24344" spans="1:7">
      <c r="A24344">
        <v>121.71</v>
      </c>
      <c r="B24344">
        <v>0.0012221524976274807</v>
      </c>
      <c r="C24344">
        <v>-6.2206660409857423E-05</v>
      </c>
      <c r="D24344">
        <v>-0.0020100286917558432</v>
      </c>
      <c r="E24344">
        <v>-0.029899176789868167</v>
      </c>
      <c r="F24344">
        <v>0.30493326703658158</v>
      </c>
      <c r="G24344">
        <v>0.70867947144581478</v>
      </c>
    </row>
    <row r="24345" spans="1:7">
      <c r="A24345">
        <v>121.715</v>
      </c>
      <c r="B24345">
        <v>0.0012405833176627346</v>
      </c>
      <c r="C24345">
        <v>-6.2880282366782511E-05</v>
      </c>
      <c r="D24345">
        <v>-0.002028427581222284</v>
      </c>
      <c r="E24345">
        <v>-0.030172860270681476</v>
      </c>
      <c r="F24345">
        <v>0.30493338561639494</v>
      </c>
      <c r="G24345">
        <v>0.70867947144581478</v>
      </c>
    </row>
    <row r="24346" spans="1:7">
      <c r="A24346">
        <v>121.72</v>
      </c>
      <c r="B24346">
        <v>0.0012621558195870302</v>
      </c>
      <c r="C24346">
        <v>-6.3672305774838714E-05</v>
      </c>
      <c r="D24346">
        <v>-0.00205006018608727</v>
      </c>
      <c r="E24346">
        <v>-0.03049464526804814</v>
      </c>
      <c r="F24346">
        <v>0.30493350835603261</v>
      </c>
      <c r="G24346">
        <v>0.70867947144581478</v>
      </c>
    </row>
    <row r="24347" spans="1:7">
      <c r="A24347">
        <v>121.725</v>
      </c>
      <c r="B24347">
        <v>0.0012900420867550779</v>
      </c>
      <c r="C24347">
        <v>-6.4700958761153179E-05</v>
      </c>
      <c r="D24347">
        <v>-0.0020781555061599516</v>
      </c>
      <c r="E24347">
        <v>-0.030912563154129279</v>
      </c>
      <c r="F24347">
        <v>0.30493363657924316</v>
      </c>
      <c r="G24347">
        <v>0.70867947144581478</v>
      </c>
    </row>
    <row r="24348" spans="1:7">
      <c r="A24348">
        <v>121.73</v>
      </c>
      <c r="B24348">
        <v>0.001322281012921188</v>
      </c>
      <c r="C24348">
        <v>-6.5893817778519409E-05</v>
      </c>
      <c r="D24348">
        <v>-0.0021107352163107331</v>
      </c>
      <c r="E24348">
        <v>-0.031397186342622153</v>
      </c>
      <c r="F24348">
        <v>0.304933771291283</v>
      </c>
      <c r="G24348">
        <v>0.70867947144581478</v>
      </c>
    </row>
    <row r="24349" spans="1:7">
      <c r="A24349">
        <v>121.735</v>
      </c>
      <c r="B24349">
        <v>0.0013522558266870056</v>
      </c>
      <c r="C24349">
        <v>-6.7005263424813646E-05</v>
      </c>
      <c r="D24349">
        <v>-0.0021410908317134984</v>
      </c>
      <c r="E24349">
        <v>-0.031848726121738287</v>
      </c>
      <c r="F24349">
        <v>0.30493391218012894</v>
      </c>
      <c r="G24349">
        <v>0.70867947144581478</v>
      </c>
    </row>
    <row r="24350" spans="1:7">
      <c r="A24350">
        <v>121.74</v>
      </c>
      <c r="B24350">
        <v>0.0013720790712075863</v>
      </c>
      <c r="C24350">
        <v>-6.7742396365177878E-05</v>
      </c>
      <c r="D24350">
        <v>-0.0021612230099966562</v>
      </c>
      <c r="E24350">
        <v>-0.032148192273700263</v>
      </c>
      <c r="F24350">
        <v>0.30493405722994038</v>
      </c>
      <c r="G24350">
        <v>0.70867947144581478</v>
      </c>
    </row>
    <row r="24351" spans="1:7">
      <c r="A24351">
        <v>121.745</v>
      </c>
      <c r="B24351">
        <v>0.0013768268637457557</v>
      </c>
      <c r="C24351">
        <v>-6.7922312021261535E-05</v>
      </c>
      <c r="D24351">
        <v>-0.0021661367366182776</v>
      </c>
      <c r="E24351">
        <v>-0.032221283957196881</v>
      </c>
      <c r="F24351">
        <v>0.30493420328531767</v>
      </c>
      <c r="G24351">
        <v>0.70867947144581478</v>
      </c>
    </row>
    <row r="24352" spans="1:7">
      <c r="A24352">
        <v>121.75</v>
      </c>
      <c r="B24352">
        <v>0.0013671126909213975</v>
      </c>
      <c r="C24352">
        <v>-6.756739537497832E-05</v>
      </c>
      <c r="D24352">
        <v>-0.0021564421531396552</v>
      </c>
      <c r="E24352">
        <v>-0.032077077027952372</v>
      </c>
      <c r="F24352">
        <v>0.30493434728698426</v>
      </c>
      <c r="G24352">
        <v>0.70867947144581478</v>
      </c>
    </row>
    <row r="24353" spans="1:7">
      <c r="A24353">
        <v>121.755</v>
      </c>
      <c r="B24353">
        <v>0.0013485210206871706</v>
      </c>
      <c r="C24353">
        <v>-6.6884408725896571E-05</v>
      </c>
      <c r="D24353">
        <v>-0.0021377864347959835</v>
      </c>
      <c r="E24353">
        <v>-0.031799573217590256</v>
      </c>
      <c r="F24353">
        <v>0.30493448739866091</v>
      </c>
      <c r="G24353">
        <v>0.70867947144581478</v>
      </c>
    </row>
    <row r="24354" spans="1:7">
      <c r="A24354">
        <v>121.76</v>
      </c>
      <c r="B24354">
        <v>0.0013282994027145304</v>
      </c>
      <c r="C24354">
        <v>-6.61421880285557E-05</v>
      </c>
      <c r="D24354">
        <v>-0.0021175129424910195</v>
      </c>
      <c r="E24354">
        <v>-0.031498005019553917</v>
      </c>
      <c r="F24354">
        <v>0.30493462333978083</v>
      </c>
      <c r="G24354">
        <v>0.70867947144581478</v>
      </c>
    </row>
    <row r="24355" spans="1:7">
      <c r="A24355">
        <v>121.765</v>
      </c>
      <c r="B24355">
        <v>0.0013112752845794724</v>
      </c>
      <c r="C24355">
        <v>-6.5520221095874217E-05</v>
      </c>
      <c r="D24355">
        <v>-0.00210052430034907</v>
      </c>
      <c r="E24355">
        <v>-0.031245298967692417</v>
      </c>
      <c r="F24355">
        <v>0.30493475581865837</v>
      </c>
      <c r="G24355">
        <v>0.70867947144581478</v>
      </c>
    </row>
    <row r="24356" spans="1:7">
      <c r="A24356">
        <v>121.77</v>
      </c>
      <c r="B24356">
        <v>0.0012973087932986905</v>
      </c>
      <c r="C24356">
        <v>-6.50138474677762E-05</v>
      </c>
      <c r="D24356">
        <v>-0.0020866931276651711</v>
      </c>
      <c r="E24356">
        <v>-0.031039560274019419</v>
      </c>
      <c r="F24356">
        <v>0.30493488549048015</v>
      </c>
      <c r="G24356">
        <v>0.70867947144581478</v>
      </c>
    </row>
    <row r="24357" spans="1:7">
      <c r="A24357">
        <v>121.775</v>
      </c>
      <c r="B24357">
        <v>0.0012816174272899765</v>
      </c>
      <c r="C24357">
        <v>-6.4446184508528247E-05</v>
      </c>
      <c r="D24357">
        <v>-0.0020711880059916202</v>
      </c>
      <c r="E24357">
        <v>-0.030808921589125352</v>
      </c>
      <c r="F24357">
        <v>0.30493501204442791</v>
      </c>
      <c r="G24357">
        <v>0.70867947144581478</v>
      </c>
    </row>
    <row r="24358" spans="1:7">
      <c r="A24358">
        <v>121.78</v>
      </c>
      <c r="B24358">
        <v>0.0012576677676673646</v>
      </c>
      <c r="C24358">
        <v>-6.35753722849085E-05</v>
      </c>
      <c r="D24358">
        <v>-0.0020474029219026339</v>
      </c>
      <c r="E24358">
        <v>-0.030455118463301678</v>
      </c>
      <c r="F24358">
        <v>0.30493513391272709</v>
      </c>
      <c r="G24358">
        <v>0.70867947144581478</v>
      </c>
    </row>
    <row r="24359" spans="1:7">
      <c r="A24359">
        <v>121.785</v>
      </c>
      <c r="B24359">
        <v>0.0012209601289769052</v>
      </c>
      <c r="C24359">
        <v>-6.2234492423522884E-05</v>
      </c>
      <c r="D24359">
        <v>-0.0020107791423283512</v>
      </c>
      <c r="E24359">
        <v>-0.029910339742134223</v>
      </c>
      <c r="F24359">
        <v>0.30493524877088662</v>
      </c>
      <c r="G24359">
        <v>0.70867947144581478</v>
      </c>
    </row>
    <row r="24360" spans="1:7">
      <c r="A24360">
        <v>121.79</v>
      </c>
      <c r="B24360">
        <v>0.0011716477074024917</v>
      </c>
      <c r="C24360">
        <v>-6.0428019381882273E-05</v>
      </c>
      <c r="D24360">
        <v>-0.0019614396229027491</v>
      </c>
      <c r="E24360">
        <v>-0.029176414390678394</v>
      </c>
      <c r="F24360">
        <v>0.30493535453856774</v>
      </c>
      <c r="G24360">
        <v>0.70867947144581478</v>
      </c>
    </row>
    <row r="24361" spans="1:7">
      <c r="A24361">
        <v>121.795</v>
      </c>
      <c r="B24361">
        <v>0.00111467389810611</v>
      </c>
      <c r="C24361">
        <v>-5.8336972597794069E-05</v>
      </c>
      <c r="D24361">
        <v>-0.001904329265678268</v>
      </c>
      <c r="E24361">
        <v>-0.028326897826964237</v>
      </c>
      <c r="F24361">
        <v>0.30493545026999896</v>
      </c>
      <c r="G24361">
        <v>0.70867947144581478</v>
      </c>
    </row>
    <row r="24362" spans="1:7">
      <c r="A24362">
        <v>121.8</v>
      </c>
      <c r="B24362">
        <v>0.0010574988070757079</v>
      </c>
      <c r="C24362">
        <v>-5.6235815784795584E-05</v>
      </c>
      <c r="D24362">
        <v>-0.0018469475797125751</v>
      </c>
      <c r="E24362">
        <v>-0.027473345248224555</v>
      </c>
      <c r="F24362">
        <v>0.30493553643257226</v>
      </c>
      <c r="G24362">
        <v>0.70867947144581478</v>
      </c>
    </row>
    <row r="24363" spans="1:7">
      <c r="A24363">
        <v>121.805</v>
      </c>
      <c r="B24363">
        <v>0.0010067119102230603</v>
      </c>
      <c r="C24363">
        <v>-5.4368306348565634E-05</v>
      </c>
      <c r="D24363">
        <v>-0.0017959489964089921</v>
      </c>
      <c r="E24363">
        <v>-0.026714741321583756</v>
      </c>
      <c r="F24363">
        <v>0.30493561451787565</v>
      </c>
      <c r="G24363">
        <v>0.70867947144581478</v>
      </c>
    </row>
    <row r="24364" spans="1:7">
      <c r="A24364">
        <v>121.81</v>
      </c>
      <c r="B24364">
        <v>0.00096525014033897879</v>
      </c>
      <c r="C24364">
        <v>-5.2844824863973062E-05</v>
      </c>
      <c r="D24364">
        <v>-0.001754346295989621</v>
      </c>
      <c r="E24364">
        <v>-0.026095901152845612</v>
      </c>
      <c r="F24364">
        <v>0.30493568630369072</v>
      </c>
      <c r="G24364">
        <v>0.70867947144581478</v>
      </c>
    </row>
    <row r="24365" spans="1:7">
      <c r="A24365">
        <v>121.815</v>
      </c>
      <c r="B24365">
        <v>0.00093144241542262771</v>
      </c>
      <c r="C24365">
        <v>-5.1606225879188042E-05</v>
      </c>
      <c r="D24365">
        <v>-0.0017205237646192857</v>
      </c>
      <c r="E24365">
        <v>-0.025592790998711874</v>
      </c>
      <c r="F24365">
        <v>0.30493575314899585</v>
      </c>
      <c r="G24365">
        <v>0.70867947144581478</v>
      </c>
    </row>
    <row r="24366" spans="1:7">
      <c r="A24366">
        <v>121.82</v>
      </c>
      <c r="B24366">
        <v>0.00090008446225301191</v>
      </c>
      <c r="C24366">
        <v>-5.046254738647952E-05</v>
      </c>
      <c r="D24366">
        <v>-0.001689293791706967</v>
      </c>
      <c r="E24366">
        <v>-0.025128245151641134</v>
      </c>
      <c r="F24366">
        <v>0.30493581556923355</v>
      </c>
      <c r="G24366">
        <v>0.70867947144581478</v>
      </c>
    </row>
    <row r="24367" spans="1:7">
      <c r="A24367">
        <v>121.825</v>
      </c>
      <c r="B24367">
        <v>0.00086481242722489257</v>
      </c>
      <c r="C24367">
        <v>-4.9180206865482941E-05</v>
      </c>
      <c r="D24367">
        <v>-0.0016542780661432316</v>
      </c>
      <c r="E24367">
        <v>-0.02460738623388057</v>
      </c>
      <c r="F24367">
        <v>0.30493587319314475</v>
      </c>
      <c r="G24367">
        <v>0.70867947144581478</v>
      </c>
    </row>
    <row r="24368" spans="1:7">
      <c r="A24368">
        <v>121.83</v>
      </c>
      <c r="B24368">
        <v>0.00082062355630270717</v>
      </c>
      <c r="C24368">
        <v>-4.7574968184044474E-05</v>
      </c>
      <c r="D24368">
        <v>-0.0016104552838661506</v>
      </c>
      <c r="E24368">
        <v>-0.02395552234750899</v>
      </c>
      <c r="F24368">
        <v>0.30493592507874528</v>
      </c>
      <c r="G24368">
        <v>0.70867947144581478</v>
      </c>
    </row>
    <row r="24369" spans="1:7">
      <c r="A24369">
        <v>121.835</v>
      </c>
      <c r="B24369">
        <v>0.00076556169807484966</v>
      </c>
      <c r="C24369">
        <v>-4.5573861046633935E-05</v>
      </c>
      <c r="D24369">
        <v>-0.001555832953633687</v>
      </c>
      <c r="E24369">
        <v>-0.023143015185301093</v>
      </c>
      <c r="F24369">
        <v>0.3049359702351423</v>
      </c>
      <c r="G24369">
        <v>0.70867947144581478</v>
      </c>
    </row>
    <row r="24370" spans="1:7">
      <c r="A24370">
        <v>121.84</v>
      </c>
      <c r="B24370">
        <v>0.000701109729548685</v>
      </c>
      <c r="C24370">
        <v>-4.3229347208479018E-05</v>
      </c>
      <c r="D24370">
        <v>-0.0014918391020242922</v>
      </c>
      <c r="E24370">
        <v>-0.022191106642611348</v>
      </c>
      <c r="F24370">
        <v>0.30493600810824423</v>
      </c>
      <c r="G24370">
        <v>0.70867947144581478</v>
      </c>
    </row>
    <row r="24371" spans="1:7">
      <c r="A24371">
        <v>121.845</v>
      </c>
      <c r="B24371">
        <v>0.00063139300281614354</v>
      </c>
      <c r="C24371">
        <v>-4.0690476501679353E-05</v>
      </c>
      <c r="D24371">
        <v>-0.0014225428421706528</v>
      </c>
      <c r="E24371">
        <v>-0.02116032477728846</v>
      </c>
      <c r="F24371">
        <v>0.30493603882380288</v>
      </c>
      <c r="G24371">
        <v>0.70867947144581478</v>
      </c>
    </row>
    <row r="24372" spans="1:7">
      <c r="A24372">
        <v>121.85</v>
      </c>
      <c r="B24372">
        <v>0.00056167848912047288</v>
      </c>
      <c r="C24372">
        <v>-3.8148957351535105E-05</v>
      </c>
      <c r="D24372">
        <v>-0.0013531769972517209</v>
      </c>
      <c r="E24372">
        <v>-0.020128507834119347</v>
      </c>
      <c r="F24372">
        <v>0.30493606313097704</v>
      </c>
      <c r="G24372">
        <v>0.70867947144581478</v>
      </c>
    </row>
    <row r="24373" spans="1:7">
      <c r="A24373">
        <v>121.855</v>
      </c>
      <c r="B24373">
        <v>0.000496759797773322</v>
      </c>
      <c r="C24373">
        <v>-3.5780729372436593E-05</v>
      </c>
      <c r="D24373">
        <v>-0.0012885432353239652</v>
      </c>
      <c r="E24373">
        <v>-0.019167080625443984</v>
      </c>
      <c r="F24373">
        <v>0.30493608214402623</v>
      </c>
      <c r="G24373">
        <v>0.70867947144581478</v>
      </c>
    </row>
    <row r="24374" spans="1:7">
      <c r="A24374">
        <v>121.86</v>
      </c>
      <c r="B24374">
        <v>0.00043969073944124962</v>
      </c>
      <c r="C24374">
        <v>-3.3699361869732723E-05</v>
      </c>
      <c r="D24374">
        <v>-0.0012317404219785893</v>
      </c>
      <c r="E24374">
        <v>-0.018322138776931514</v>
      </c>
      <c r="F24374">
        <v>0.30493609703947272</v>
      </c>
      <c r="G24374">
        <v>0.70867947144581478</v>
      </c>
    </row>
    <row r="24375" spans="1:7">
      <c r="A24375">
        <v>121.865</v>
      </c>
      <c r="B24375">
        <v>0.00039112561402237427</v>
      </c>
      <c r="C24375">
        <v>-3.1931260742517776E-05</v>
      </c>
      <c r="D24375">
        <v>-0.0011834884220302759</v>
      </c>
      <c r="E24375">
        <v>-0.017604390277700353</v>
      </c>
      <c r="F24375">
        <v>0.30493610882615035</v>
      </c>
      <c r="G24375">
        <v>0.70867947144581478</v>
      </c>
    </row>
    <row r="24376" spans="1:7">
      <c r="A24376">
        <v>121.87</v>
      </c>
      <c r="B24376">
        <v>0.00034936507330024947</v>
      </c>
      <c r="C24376">
        <v>-3.0416731013482258E-05</v>
      </c>
      <c r="D24376">
        <v>-0.0011421575045269458</v>
      </c>
      <c r="E24376">
        <v>-0.016989592879838318</v>
      </c>
      <c r="F24376">
        <v>0.30493611823026379</v>
      </c>
      <c r="G24376">
        <v>0.70867947144581478</v>
      </c>
    </row>
    <row r="24377" spans="1:7">
      <c r="A24377">
        <v>121.875</v>
      </c>
      <c r="B24377">
        <v>0.00031106831674499835</v>
      </c>
      <c r="C24377">
        <v>-2.9035212710774263E-05</v>
      </c>
      <c r="D24377">
        <v>-0.0011044572572625289</v>
      </c>
      <c r="E24377">
        <v>-0.016428801701780116</v>
      </c>
      <c r="F24377">
        <v>0.30493612568565515</v>
      </c>
      <c r="G24377">
        <v>0.70867947144581478</v>
      </c>
    </row>
    <row r="24378" spans="1:7">
      <c r="A24378">
        <v>121.88</v>
      </c>
      <c r="B24378">
        <v>0.00027241185251453614</v>
      </c>
      <c r="C24378">
        <v>-2.7646854040805557E-05</v>
      </c>
      <c r="D24378">
        <v>-0.001066571152046708</v>
      </c>
      <c r="E24378">
        <v>-0.01586524588669478</v>
      </c>
      <c r="F24378">
        <v>0.30493613140321724</v>
      </c>
      <c r="G24378">
        <v>0.70867947144581478</v>
      </c>
    </row>
    <row r="24379" spans="1:7">
      <c r="A24379">
        <v>121.885</v>
      </c>
      <c r="B24379">
        <v>0.00023031382660275304</v>
      </c>
      <c r="C24379">
        <v>-2.6137174063347548E-05</v>
      </c>
      <c r="D24379">
        <v>-0.0010253753015268753</v>
      </c>
      <c r="E24379">
        <v>-0.01525245761021227</v>
      </c>
      <c r="F24379">
        <v>0.30493613549016335</v>
      </c>
      <c r="G24379">
        <v>0.70867947144581478</v>
      </c>
    </row>
    <row r="24380" spans="1:7">
      <c r="A24380">
        <v>121.89</v>
      </c>
      <c r="B24380">
        <v>0.00018331469667476862</v>
      </c>
      <c r="C24380">
        <v>-2.4449874398057726E-05</v>
      </c>
      <c r="D24380">
        <v>-0.00097933373567021527</v>
      </c>
      <c r="E24380">
        <v>-0.014567589318094452</v>
      </c>
      <c r="F24380">
        <v>0.30493613807929093</v>
      </c>
      <c r="G24380">
        <v>0.70867947144581478</v>
      </c>
    </row>
    <row r="24381" spans="1:7">
      <c r="A24381">
        <v>121.895</v>
      </c>
      <c r="B24381">
        <v>0.00013184023058509251</v>
      </c>
      <c r="C24381">
        <v>-2.2597366895352584E-05</v>
      </c>
      <c r="D24381">
        <v>-0.0009287855036012976</v>
      </c>
      <c r="E24381">
        <v>-0.013815684366069302</v>
      </c>
      <c r="F24381">
        <v>0.30493613941851977</v>
      </c>
      <c r="G24381">
        <v>0.70867947144581478</v>
      </c>
    </row>
    <row r="24382" spans="1:7">
      <c r="A24382">
        <v>121.9</v>
      </c>
      <c r="B24382">
        <v>7.7841003031500766E-05</v>
      </c>
      <c r="C24382">
        <v>-2.0648545876853735E-05</v>
      </c>
      <c r="D24382">
        <v>-0.0008756107857042538</v>
      </c>
      <c r="E24382">
        <v>-0.013024710437350775</v>
      </c>
      <c r="F24382">
        <v>0.30493613988536805</v>
      </c>
      <c r="G24382">
        <v>0.70867947144581478</v>
      </c>
    </row>
    <row r="24383" spans="1:7">
      <c r="A24383">
        <v>121.905</v>
      </c>
      <c r="B24383">
        <v>2.4098930079584054E-05</v>
      </c>
      <c r="C24383">
        <v>-1.8704031956733235E-05</v>
      </c>
      <c r="D24383">
        <v>-0.00082255518661846459</v>
      </c>
      <c r="E24383">
        <v>-0.012235508400949661</v>
      </c>
      <c r="F24383">
        <v>0.30493613993011404</v>
      </c>
      <c r="G24383">
        <v>0.70867947144581478</v>
      </c>
    </row>
    <row r="24384" spans="1:7">
      <c r="A24384">
        <v>121.91</v>
      </c>
      <c r="B24384">
        <v>-2.6367743612796353E-05</v>
      </c>
      <c r="C24384">
        <v>-1.687422425653205E-05</v>
      </c>
      <c r="D24384">
        <v>-0.00077263077731398407</v>
      </c>
      <c r="E24384">
        <v>-0.011492882812545513</v>
      </c>
      <c r="F24384">
        <v>0.304936139983682</v>
      </c>
      <c r="G24384">
        <v>0.70867947144581478</v>
      </c>
    </row>
    <row r="24385" spans="1:7">
      <c r="A24385">
        <v>121.915</v>
      </c>
      <c r="B24385">
        <v>-7.05013883547862E-05</v>
      </c>
      <c r="C24385">
        <v>-1.5271279886436679E-05</v>
      </c>
      <c r="D24385">
        <v>-0.00072889726141689719</v>
      </c>
      <c r="E24385">
        <v>-0.010842346763576345</v>
      </c>
      <c r="F24385">
        <v>0.30493614036664274</v>
      </c>
      <c r="G24385">
        <v>0.70867947144581478</v>
      </c>
    </row>
    <row r="24386" spans="1:7">
      <c r="A24386">
        <v>121.92</v>
      </c>
      <c r="B24386">
        <v>-0.00010503820884786219</v>
      </c>
      <c r="C24386">
        <v>-1.4014531147804004E-05</v>
      </c>
      <c r="D24386">
        <v>-0.00069460984349224589</v>
      </c>
      <c r="E24386">
        <v>-0.010332321421947158</v>
      </c>
      <c r="F24386">
        <v>0.30493614121671037</v>
      </c>
      <c r="G24386">
        <v>0.70867947144581478</v>
      </c>
    </row>
    <row r="24387" spans="1:7">
      <c r="A24387">
        <v>121.925</v>
      </c>
      <c r="B24387">
        <v>-0.00012633449906996317</v>
      </c>
      <c r="C24387">
        <v>-1.3237022974335005E-05</v>
      </c>
      <c r="D24387">
        <v>-0.00067339770565886614</v>
      </c>
      <c r="E24387">
        <v>-0.010016790871675634</v>
      </c>
      <c r="F24387">
        <v>0.3049361424464207</v>
      </c>
      <c r="G24387">
        <v>0.70867947144581478</v>
      </c>
    </row>
    <row r="24388" spans="1:7">
      <c r="A24388">
        <v>121.93</v>
      </c>
      <c r="B24388">
        <v>-0.00013062700805144939</v>
      </c>
      <c r="C24388">
        <v>-1.3077066698109564E-05</v>
      </c>
      <c r="D24388">
        <v>-0.00066903395497816217</v>
      </c>
      <c r="E24388">
        <v>-0.0099518800803001621</v>
      </c>
      <c r="F24388">
        <v>0.30493614376111516</v>
      </c>
      <c r="G24388">
        <v>0.70867947144581478</v>
      </c>
    </row>
    <row r="24389" spans="1:7">
      <c r="A24389">
        <v>121.935</v>
      </c>
      <c r="B24389">
        <v>-0.00011492198625595281</v>
      </c>
      <c r="C24389">
        <v>-1.3646822206036485E-05</v>
      </c>
      <c r="D24389">
        <v>-0.00068459686002240983</v>
      </c>
      <c r="E24389">
        <v>-0.010183378292833346</v>
      </c>
      <c r="F24389">
        <v>0.30493614477868713</v>
      </c>
      <c r="G24389">
        <v>0.70867947144581478</v>
      </c>
    </row>
    <row r="24390" spans="1:7">
      <c r="A24390">
        <v>121.94</v>
      </c>
      <c r="B24390">
        <v>-7.8252684800515782E-05</v>
      </c>
      <c r="C24390">
        <v>-1.4986149750020488E-05</v>
      </c>
      <c r="D24390">
        <v>-0.000721180194427084</v>
      </c>
      <c r="E24390">
        <v>-0.010727555392102874</v>
      </c>
      <c r="F24390">
        <v>0.30493614525048657</v>
      </c>
      <c r="G24390">
        <v>0.70867947144581478</v>
      </c>
    </row>
    <row r="24391" spans="1:7">
      <c r="A24391">
        <v>121.945</v>
      </c>
      <c r="B24391">
        <v>-2.2673393999528063E-05</v>
      </c>
      <c r="C24391">
        <v>-1.7024383493783761E-05</v>
      </c>
      <c r="D24391">
        <v>-0.0007768526263284074</v>
      </c>
      <c r="E24391">
        <v>-0.011555682816635059</v>
      </c>
      <c r="F24391">
        <v>0.30493614529009538</v>
      </c>
      <c r="G24391">
        <v>0.70867947144581478</v>
      </c>
    </row>
    <row r="24392" spans="1:7">
      <c r="A24392">
        <v>121.95</v>
      </c>
      <c r="B24392">
        <v>4.6657579452991094E-05</v>
      </c>
      <c r="C24392">
        <v>-1.9575070864327154E-05</v>
      </c>
      <c r="D24392">
        <v>-0.00084651996219835181</v>
      </c>
      <c r="E24392">
        <v>-0.012591984437700484</v>
      </c>
      <c r="F24392">
        <v>0.30493614545782249</v>
      </c>
      <c r="G24392">
        <v>0.70867947144581478</v>
      </c>
    </row>
    <row r="24393" spans="1:7">
      <c r="A24393">
        <v>121.955</v>
      </c>
      <c r="B24393">
        <v>0.00012257448653990133</v>
      </c>
      <c r="C24393">
        <v>-2.2375442864340511E-05</v>
      </c>
      <c r="D24393">
        <v>-0.000923004012191968</v>
      </c>
      <c r="E24393">
        <v>-0.013729684681355523</v>
      </c>
      <c r="F24393">
        <v>0.30493614661542395</v>
      </c>
      <c r="G24393">
        <v>0.70867947144581478</v>
      </c>
    </row>
    <row r="24394" spans="1:7">
      <c r="A24394">
        <v>121.96</v>
      </c>
      <c r="B24394">
        <v>0.000197874008384653</v>
      </c>
      <c r="C24394">
        <v>-2.5159539524894793E-05</v>
      </c>
      <c r="D24394">
        <v>-0.00099904044473242914</v>
      </c>
      <c r="E24394">
        <v>-0.014860726615394884</v>
      </c>
      <c r="F24394">
        <v>0.3049361496321536</v>
      </c>
      <c r="G24394">
        <v>0.70867947144581478</v>
      </c>
    </row>
    <row r="24395" spans="1:7">
      <c r="A24395">
        <v>121.965</v>
      </c>
      <c r="B24395">
        <v>0.00026736384955829379</v>
      </c>
      <c r="C24395">
        <v>-2.7734418288548136E-05</v>
      </c>
      <c r="D24395">
        <v>-0.0010693601552754957</v>
      </c>
      <c r="E24395">
        <v>-0.015906732309722997</v>
      </c>
      <c r="F24395">
        <v>0.30493615513977729</v>
      </c>
      <c r="G24395">
        <v>0.70867947144581478</v>
      </c>
    </row>
    <row r="24396" spans="1:7">
      <c r="A24396">
        <v>121.97</v>
      </c>
      <c r="B24396">
        <v>0.00032906670223776624</v>
      </c>
      <c r="C24396">
        <v>-3.0024760821042597E-05</v>
      </c>
      <c r="D24396">
        <v>-0.0011319069541854017</v>
      </c>
      <c r="E24396">
        <v>-0.016837115943507851</v>
      </c>
      <c r="F24396">
        <v>0.30493616348286418</v>
      </c>
      <c r="G24396">
        <v>0.70867947144581478</v>
      </c>
    </row>
    <row r="24397" spans="1:7">
      <c r="A24397">
        <v>121.975</v>
      </c>
      <c r="B24397">
        <v>0.00038402710106812035</v>
      </c>
      <c r="C24397">
        <v>-3.2066031290537857E-05</v>
      </c>
      <c r="D24397">
        <v>-0.0011876500675713395</v>
      </c>
      <c r="E24397">
        <v>-0.017666294755123674</v>
      </c>
      <c r="F24397">
        <v>0.30493617484559282</v>
      </c>
      <c r="G24397">
        <v>0.70867947144581478</v>
      </c>
    </row>
    <row r="24398" spans="1:7">
      <c r="A24398">
        <v>121.98</v>
      </c>
      <c r="B24398">
        <v>0.000434882677109045</v>
      </c>
      <c r="C24398">
        <v>-3.395260100081141E-05</v>
      </c>
      <c r="D24398">
        <v>-0.0012391670963736265</v>
      </c>
      <c r="E24398">
        <v>-0.018432610558557695</v>
      </c>
      <c r="F24398">
        <v>0.30493618941705408</v>
      </c>
      <c r="G24398">
        <v>0.70867947144581478</v>
      </c>
    </row>
    <row r="24399" spans="1:7">
      <c r="A24399">
        <v>121.985</v>
      </c>
      <c r="B24399">
        <v>0.00048401340660266944</v>
      </c>
      <c r="C24399">
        <v>-3.5770440635312415E-05</v>
      </c>
      <c r="D24399">
        <v>-0.0012888059212174754</v>
      </c>
      <c r="E24399">
        <v>-0.019170988078109946</v>
      </c>
      <c r="F24399">
        <v>0.30493620746690714</v>
      </c>
      <c r="G24399">
        <v>0.70867947144581478</v>
      </c>
    </row>
    <row r="24400" spans="1:7">
      <c r="A24400">
        <v>121.99</v>
      </c>
      <c r="B24400">
        <v>0.00053227987797522408</v>
      </c>
      <c r="C24400">
        <v>-3.7550956842850271E-05</v>
      </c>
      <c r="D24400">
        <v>-0.0013374242632859946</v>
      </c>
      <c r="E24400">
        <v>-0.019894185916379169</v>
      </c>
      <c r="F24400">
        <v>0.30493622929616576</v>
      </c>
      <c r="G24400">
        <v>0.70867947144581478</v>
      </c>
    </row>
    <row r="24401" spans="1:7">
      <c r="A24401">
        <v>121.995</v>
      </c>
      <c r="B24401">
        <v>0.00057898573417425369</v>
      </c>
      <c r="C24401">
        <v>-3.9269183606918866E-05</v>
      </c>
      <c r="D24401">
        <v>-0.0013843405124589914</v>
      </c>
      <c r="E24401">
        <v>-0.020592065122827498</v>
      </c>
      <c r="F24401">
        <v>0.30493625512439393</v>
      </c>
      <c r="G24401">
        <v>0.70867947144581478</v>
      </c>
    </row>
    <row r="24402" spans="1:7">
      <c r="A24402">
        <v>122</v>
      </c>
      <c r="B24402">
        <v>0.00062297349766371381</v>
      </c>
      <c r="C24402">
        <v>-4.088326024067672E-05</v>
      </c>
      <c r="D24402">
        <v>-0.0014284118334996845</v>
      </c>
      <c r="E24402">
        <v>-0.021247626023307806</v>
      </c>
      <c r="F24402">
        <v>0.30493628502624209</v>
      </c>
      <c r="G24402">
        <v>0.70867947144581478</v>
      </c>
    </row>
    <row r="24403" spans="1:7">
      <c r="A24403">
        <v>122.005</v>
      </c>
      <c r="B24403">
        <v>0.00066409965256733787</v>
      </c>
      <c r="C24403">
        <v>-4.2387881887049382E-05</v>
      </c>
      <c r="D24403">
        <v>-0.0014694935913666133</v>
      </c>
      <c r="E24403">
        <v>-0.021858717171578373</v>
      </c>
      <c r="F24403">
        <v>0.30493631900640017</v>
      </c>
      <c r="G24403">
        <v>0.70867947144581478</v>
      </c>
    </row>
    <row r="24404" spans="1:7">
      <c r="A24404">
        <v>122.01</v>
      </c>
      <c r="B24404">
        <v>0.0007041087964929745</v>
      </c>
      <c r="C24404">
        <v>-4.3846192774424563E-05</v>
      </c>
      <c r="D24404">
        <v>-0.0015093100033529215</v>
      </c>
      <c r="E24404">
        <v>-0.022450986299874708</v>
      </c>
      <c r="F24404">
        <v>0.30493635720420703</v>
      </c>
      <c r="G24404">
        <v>0.70867947144581478</v>
      </c>
    </row>
    <row r="24405" spans="1:7">
      <c r="A24405">
        <v>122.015</v>
      </c>
      <c r="B24405">
        <v>0.00074627714772119514</v>
      </c>
      <c r="C24405">
        <v>-4.537733988409628E-05</v>
      </c>
      <c r="D24405">
        <v>-0.0015511141259097997</v>
      </c>
      <c r="E24405">
        <v>-0.02307282262290827</v>
      </c>
      <c r="F24405">
        <v>0.30493640011427225</v>
      </c>
      <c r="G24405">
        <v>0.70867947144581478</v>
      </c>
    </row>
    <row r="24406" spans="1:7">
      <c r="A24406">
        <v>122.02</v>
      </c>
      <c r="B24406">
        <v>0.00079393484606351736</v>
      </c>
      <c r="C24406">
        <v>-4.7103440730899915E-05</v>
      </c>
      <c r="D24406">
        <v>-0.0015982398087262474</v>
      </c>
      <c r="E24406">
        <v>-0.02377381715480293</v>
      </c>
      <c r="F24406">
        <v>0.30493644867985636</v>
      </c>
      <c r="G24406">
        <v>0.70867947144581478</v>
      </c>
    </row>
    <row r="24407" spans="1:7">
      <c r="A24407">
        <v>122.025</v>
      </c>
      <c r="B24407">
        <v>0.00084867727057342406</v>
      </c>
      <c r="C24407">
        <v>-4.9084702919238528E-05</v>
      </c>
      <c r="D24407">
        <v>-0.00165233033935941</v>
      </c>
      <c r="E24407">
        <v>-0.024578413797971224</v>
      </c>
      <c r="F24407">
        <v>0.30493650417360091</v>
      </c>
      <c r="G24407">
        <v>0.70867947144581478</v>
      </c>
    </row>
    <row r="24408" spans="1:7">
      <c r="A24408">
        <v>122.03</v>
      </c>
      <c r="B24408">
        <v>0.00090931203732885</v>
      </c>
      <c r="C24408">
        <v>-5.1280133747616928E-05</v>
      </c>
      <c r="D24408">
        <v>-0.0017122659982624553</v>
      </c>
      <c r="E24408">
        <v>-0.025469956724154023</v>
      </c>
      <c r="F24408">
        <v>0.30493656788025103</v>
      </c>
      <c r="G24408">
        <v>0.70867947144581478</v>
      </c>
    </row>
    <row r="24409" spans="1:7">
      <c r="A24409">
        <v>122.035</v>
      </c>
      <c r="B24409">
        <v>0.00097219648730116983</v>
      </c>
      <c r="C24409">
        <v>-5.3558186842811247E-05</v>
      </c>
      <c r="D24409">
        <v>-0.0017744551455250884</v>
      </c>
      <c r="E24409">
        <v>-0.02639502028968569</v>
      </c>
      <c r="F24409">
        <v>0.30493664070298576</v>
      </c>
      <c r="G24409">
        <v>0.70867947144581478</v>
      </c>
    </row>
    <row r="24410" spans="1:7">
      <c r="A24410">
        <v>122.04</v>
      </c>
      <c r="B24410">
        <v>0.001032828193468115</v>
      </c>
      <c r="C24410">
        <v>-5.57539830366904E-05</v>
      </c>
      <c r="D24410">
        <v>-0.0018343966995136864</v>
      </c>
      <c r="E24410">
        <v>-0.027286650905266087</v>
      </c>
      <c r="F24410">
        <v>0.30493672289224338</v>
      </c>
      <c r="G24410">
        <v>0.70867947144581478</v>
      </c>
    </row>
    <row r="24411" spans="1:7">
      <c r="A24411">
        <v>122.045</v>
      </c>
      <c r="B24411">
        <v>0.0010878510462002883</v>
      </c>
      <c r="C24411">
        <v>-5.774338305859078E-05</v>
      </c>
      <c r="D24411">
        <v>-0.001888702251619867</v>
      </c>
      <c r="E24411">
        <v>-0.02809444599284552</v>
      </c>
      <c r="F24411">
        <v>0.3049368140718588</v>
      </c>
      <c r="G24411">
        <v>0.70867947144581478</v>
      </c>
    </row>
    <row r="24412" spans="1:7">
      <c r="A24412">
        <v>122.05</v>
      </c>
      <c r="B24412">
        <v>0.0011364337113588423</v>
      </c>
      <c r="C24412">
        <v>-5.9494668772334356E-05</v>
      </c>
      <c r="D24412">
        <v>-0.0019365065250042874</v>
      </c>
      <c r="E24412">
        <v>-0.028805534559438774</v>
      </c>
      <c r="F24412">
        <v>0.30493691357736313</v>
      </c>
      <c r="G24412">
        <v>0.70867947144581478</v>
      </c>
    </row>
    <row r="24413" spans="1:7">
      <c r="A24413">
        <v>122.055</v>
      </c>
      <c r="B24413">
        <v>0.0011803419203548059</v>
      </c>
      <c r="C24413">
        <v>-6.1071598163369868E-05</v>
      </c>
      <c r="D24413">
        <v>-0.0019795503563710603</v>
      </c>
      <c r="E24413">
        <v>-0.029445811551019524</v>
      </c>
      <c r="F24413">
        <v>0.30493702092056657</v>
      </c>
      <c r="G24413">
        <v>0.70867947144581478</v>
      </c>
    </row>
    <row r="24414" spans="1:7">
      <c r="A24414">
        <v>122.06</v>
      </c>
      <c r="B24414">
        <v>0.0012227458058211747</v>
      </c>
      <c r="C24414">
        <v>-6.2589432825543059E-05</v>
      </c>
      <c r="D24414">
        <v>-0.0020209801588048385</v>
      </c>
      <c r="E24414">
        <v>-0.030062079862221973</v>
      </c>
      <c r="F24414">
        <v>0.30493713611493617</v>
      </c>
      <c r="G24414">
        <v>0.70867947144581478</v>
      </c>
    </row>
    <row r="24415" spans="1:7">
      <c r="A24415">
        <v>122.065</v>
      </c>
      <c r="B24415">
        <v>0.0012664963901393334</v>
      </c>
      <c r="C24415">
        <v>-6.415161099552539E-05</v>
      </c>
      <c r="D24415">
        <v>-0.0020636193269219756</v>
      </c>
      <c r="E24415">
        <v>-0.030696337487964388</v>
      </c>
      <c r="F24415">
        <v>0.30493725970023194</v>
      </c>
      <c r="G24415">
        <v>0.70867947144581478</v>
      </c>
    </row>
    <row r="24416" spans="1:7">
      <c r="A24416">
        <v>122.07</v>
      </c>
      <c r="B24416">
        <v>0.0013128591320011815</v>
      </c>
      <c r="C24416">
        <v>-6.5803743489953326E-05</v>
      </c>
      <c r="D24416">
        <v>-0.0021087126601424641</v>
      </c>
      <c r="E24416">
        <v>-0.031367100819619152</v>
      </c>
      <c r="F24416">
        <v>0.30493739249933671</v>
      </c>
      <c r="G24416">
        <v>0.70867947144581478</v>
      </c>
    </row>
    <row r="24417" spans="1:7">
      <c r="A24417">
        <v>122.075</v>
      </c>
      <c r="B24417">
        <v>0.0013613745464140688</v>
      </c>
      <c r="C24417">
        <v>-6.7528945958237571E-05</v>
      </c>
      <c r="D24417">
        <v>-0.0021557991473548127</v>
      </c>
      <c r="E24417">
        <v>-0.032067512316902837</v>
      </c>
      <c r="F24417">
        <v>0.30493753529471179</v>
      </c>
      <c r="G24417">
        <v>0.70867947144581478</v>
      </c>
    </row>
    <row r="24418" spans="1:7">
      <c r="A24418">
        <v>122.08</v>
      </c>
      <c r="B24418">
        <v>0.001410804659707934</v>
      </c>
      <c r="C24418">
        <v>-6.9282426564512748E-05</v>
      </c>
      <c r="D24418">
        <v>-0.0022036561612086727</v>
      </c>
      <c r="E24418">
        <v>-0.032779385397979005</v>
      </c>
      <c r="F24418">
        <v>0.30493768864784709</v>
      </c>
      <c r="G24418">
        <v>0.70867947144581478</v>
      </c>
    </row>
    <row r="24419" spans="1:7">
      <c r="A24419">
        <v>122.085</v>
      </c>
      <c r="B24419">
        <v>0.0014604583832603254</v>
      </c>
      <c r="C24419">
        <v>-7.1039665952664957E-05</v>
      </c>
      <c r="D24419">
        <v>-0.0022516144689861905</v>
      </c>
      <c r="E24419">
        <v>-0.033492765226169584</v>
      </c>
      <c r="F24419">
        <v>0.30493785298556836</v>
      </c>
      <c r="G24419">
        <v>0.70867947144581478</v>
      </c>
    </row>
    <row r="24420" spans="1:7">
      <c r="A24420">
        <v>122.09</v>
      </c>
      <c r="B24420">
        <v>0.0015109987858404122</v>
      </c>
      <c r="C24420">
        <v>-7.2825486732906538E-05</v>
      </c>
      <c r="D24420">
        <v>-0.0023003514886097121</v>
      </c>
      <c r="E24420">
        <v>-0.034217728393069469</v>
      </c>
      <c r="F24420">
        <v>0.30493802889418747</v>
      </c>
      <c r="G24420">
        <v>0.70867947144581478</v>
      </c>
    </row>
    <row r="24421" spans="1:7">
      <c r="A24421">
        <v>122.095</v>
      </c>
      <c r="B24421">
        <v>0.0015641878855789529</v>
      </c>
      <c r="C24421">
        <v>-7.4704387187374266E-05</v>
      </c>
      <c r="D24421">
        <v>-0.0023516273098818769</v>
      </c>
      <c r="E24421">
        <v>-0.034980456234492918</v>
      </c>
      <c r="F24421">
        <v>0.30493821740519944</v>
      </c>
      <c r="G24421">
        <v>0.70867947144581478</v>
      </c>
    </row>
    <row r="24422" spans="1:7">
      <c r="A24422">
        <v>122.1</v>
      </c>
      <c r="B24422">
        <v>0.0016216949679610754</v>
      </c>
      <c r="C24422">
        <v>-7.6737236453006312E-05</v>
      </c>
      <c r="D24422">
        <v>-0.002407102775125037</v>
      </c>
      <c r="E24422">
        <v>-0.035805653779984924</v>
      </c>
      <c r="F24422">
        <v>0.3049384200321586</v>
      </c>
      <c r="G24422">
        <v>0.70867947144581478</v>
      </c>
    </row>
    <row r="24423" spans="1:7">
      <c r="A24423">
        <v>122.105</v>
      </c>
      <c r="B24423">
        <v>0.0016836927058519174</v>
      </c>
      <c r="C24423">
        <v>-7.8930759940383318E-05</v>
      </c>
      <c r="D24423">
        <v>-0.0024669610123885526</v>
      </c>
      <c r="E24423">
        <v>-0.036696045059279717</v>
      </c>
      <c r="F24423">
        <v>0.30493863844820907</v>
      </c>
      <c r="G24423">
        <v>0.70867947144581478</v>
      </c>
    </row>
    <row r="24424" spans="1:7">
      <c r="A24424">
        <v>122.11</v>
      </c>
      <c r="B24424">
        <v>0.0017481395663500585</v>
      </c>
      <c r="C24424">
        <v>-8.1211632366655749E-05</v>
      </c>
      <c r="D24424">
        <v>-0.002529200734473176</v>
      </c>
      <c r="E24424">
        <v>-0.037621860925288492</v>
      </c>
      <c r="F24424">
        <v>0.30493887390493113</v>
      </c>
      <c r="G24424">
        <v>0.70867947144581478</v>
      </c>
    </row>
    <row r="24425" spans="1:7">
      <c r="A24425">
        <v>122.115</v>
      </c>
      <c r="B24425">
        <v>0.0018112751140459096</v>
      </c>
      <c r="C24425">
        <v>-8.3443557886355677E-05</v>
      </c>
      <c r="D24425">
        <v>-0.0025901026876856974</v>
      </c>
      <c r="E24425">
        <v>-0.038527777479324746</v>
      </c>
      <c r="F24425">
        <v>0.30493912667621204</v>
      </c>
      <c r="G24425">
        <v>0.70867947144581478</v>
      </c>
    </row>
    <row r="24426" spans="1:7">
      <c r="A24426">
        <v>122.12</v>
      </c>
      <c r="B24426">
        <v>0.0018691496509751168</v>
      </c>
      <c r="C24426">
        <v>-8.5481472173331538E-05</v>
      </c>
      <c r="D24426">
        <v>-0.002645708874393905</v>
      </c>
      <c r="E24426">
        <v>-0.03935491950660934</v>
      </c>
      <c r="F24426">
        <v>0.30493939585884494</v>
      </c>
      <c r="G24426">
        <v>0.70867947144581478</v>
      </c>
    </row>
    <row r="24427" spans="1:7">
      <c r="A24427">
        <v>122.125</v>
      </c>
      <c r="B24427">
        <v>0.0019193972340381294</v>
      </c>
      <c r="C24427">
        <v>-8.7235821092865318E-05</v>
      </c>
      <c r="D24427">
        <v>-0.002693576340930536</v>
      </c>
      <c r="E24427">
        <v>-0.040066948071341722</v>
      </c>
      <c r="F24427">
        <v>0.30493967970866159</v>
      </c>
      <c r="G24427">
        <v>0.70867947144581478</v>
      </c>
    </row>
    <row r="24428" spans="1:7">
      <c r="A24428">
        <v>122.13</v>
      </c>
      <c r="B24428">
        <v>0.0019623128538941736</v>
      </c>
      <c r="C24428">
        <v>-8.8713723642015548E-05</v>
      </c>
      <c r="D24428">
        <v>-0.0027338999512477313</v>
      </c>
      <c r="E24428">
        <v>-0.040666761774810004</v>
      </c>
      <c r="F24428">
        <v>0.3049399763935226</v>
      </c>
      <c r="G24428">
        <v>0.70867947144581478</v>
      </c>
    </row>
    <row r="24429" spans="1:7">
      <c r="A24429">
        <v>122.135</v>
      </c>
      <c r="B24429">
        <v>0.0020006993950764649</v>
      </c>
      <c r="C24429">
        <v>-9.0015863729066281E-05</v>
      </c>
      <c r="D24429">
        <v>-0.0027694272326898996</v>
      </c>
      <c r="E24429">
        <v>-0.041195230086262254</v>
      </c>
      <c r="F24429">
        <v>0.30494028479934632</v>
      </c>
      <c r="G24429">
        <v>0.70867947144581478</v>
      </c>
    </row>
    <row r="24430" spans="1:7">
      <c r="A24430">
        <v>122.14</v>
      </c>
      <c r="B24430">
        <v>0.0020385901255692675</v>
      </c>
      <c r="C24430">
        <v>-9.1291041351564321E-05</v>
      </c>
      <c r="D24430">
        <v>-0.0028042181823945442</v>
      </c>
      <c r="E24430">
        <v>-0.041712745463118844</v>
      </c>
      <c r="F24430">
        <v>0.3049406049974247</v>
      </c>
      <c r="G24430">
        <v>0.70867947144581478</v>
      </c>
    </row>
    <row r="24431" spans="1:7">
      <c r="A24431">
        <v>122.145</v>
      </c>
      <c r="B24431">
        <v>0.00207951416977667</v>
      </c>
      <c r="C24431">
        <v>-9.2671788950582959E-05</v>
      </c>
      <c r="D24431">
        <v>-0.0028418886458628791</v>
      </c>
      <c r="E24431">
        <v>-0.042273093607210328</v>
      </c>
      <c r="F24431">
        <v>0.3049409381802885</v>
      </c>
      <c r="G24431">
        <v>0.70867947144581478</v>
      </c>
    </row>
    <row r="24432" spans="1:7">
      <c r="A24432">
        <v>122.15</v>
      </c>
      <c r="B24432">
        <v>0.0021251452337178877</v>
      </c>
      <c r="C24432">
        <v>-9.4222758236050288E-05</v>
      </c>
      <c r="D24432">
        <v>-0.0028841832032028862</v>
      </c>
      <c r="E24432">
        <v>-0.042902225147642935</v>
      </c>
      <c r="F24432">
        <v>0.30494128614573457</v>
      </c>
      <c r="G24432">
        <v>0.70867947144581478</v>
      </c>
    </row>
    <row r="24433" spans="1:7">
      <c r="A24433">
        <v>122.155</v>
      </c>
      <c r="B24433">
        <v>0.0021749165792532112</v>
      </c>
      <c r="C24433">
        <v>-9.5924933047420276E-05</v>
      </c>
      <c r="D24433">
        <v>-0.0029305684516211473</v>
      </c>
      <c r="E24433">
        <v>-0.043592205717864568</v>
      </c>
      <c r="F24433">
        <v>0.30494165060088879</v>
      </c>
      <c r="G24433">
        <v>0.70867947144581478</v>
      </c>
    </row>
    <row r="24434" spans="1:7">
      <c r="A24434">
        <v>122.16</v>
      </c>
      <c r="B24434">
        <v>0.0022266704606990341</v>
      </c>
      <c r="C24434">
        <v>-9.7698967000245E-05</v>
      </c>
      <c r="D24434">
        <v>-0.002978910579430242</v>
      </c>
      <c r="E24434">
        <v>-0.044311294869024853</v>
      </c>
      <c r="F24434">
        <v>0.30494203260741659</v>
      </c>
      <c r="G24434">
        <v>0.70867947144581478</v>
      </c>
    </row>
    <row r="24435" spans="1:7">
      <c r="A24435">
        <v>122.165</v>
      </c>
      <c r="B24435">
        <v>0.0022779066578849805</v>
      </c>
      <c r="C24435">
        <v>-9.9451569245520181E-05</v>
      </c>
      <c r="D24435">
        <v>-0.0030266673697257169</v>
      </c>
      <c r="E24435">
        <v>-0.045021677124670041</v>
      </c>
      <c r="F24435">
        <v>0.30494243239632096</v>
      </c>
      <c r="G24435">
        <v>0.70867947144581478</v>
      </c>
    </row>
    <row r="24436" spans="1:7">
      <c r="A24436">
        <v>122.17</v>
      </c>
      <c r="B24436">
        <v>0.0023269608617995726</v>
      </c>
      <c r="C24436">
        <v>-0.0001011200109609605</v>
      </c>
      <c r="D24436">
        <v>-0.003072129637617414</v>
      </c>
      <c r="E24436">
        <v>-0.045697928359559034</v>
      </c>
      <c r="F24436">
        <v>0.304942849589353</v>
      </c>
      <c r="G24436">
        <v>0.70867947144581478</v>
      </c>
    </row>
    <row r="24437" spans="1:7">
      <c r="A24437">
        <v>122.175</v>
      </c>
      <c r="B24437">
        <v>0.0023735861030559375</v>
      </c>
      <c r="C24437">
        <v>-0.0001026947131075159</v>
      </c>
      <c r="D24437">
        <v>-0.00311503656081712</v>
      </c>
      <c r="E24437">
        <v>-0.046336168842154662</v>
      </c>
      <c r="F24437">
        <v>0.304943283668447</v>
      </c>
      <c r="G24437">
        <v>0.70867947144581478</v>
      </c>
    </row>
    <row r="24438" spans="1:7">
      <c r="A24438">
        <v>122.18</v>
      </c>
      <c r="B24438">
        <v>0.0024187970909539179</v>
      </c>
      <c r="C24438">
        <v>-0.00010421384120117203</v>
      </c>
      <c r="D24438">
        <v>-0.0031564282122476021</v>
      </c>
      <c r="E24438">
        <v>-0.046951869657183079</v>
      </c>
      <c r="F24438">
        <v>0.30494373444131079</v>
      </c>
      <c r="G24438">
        <v>0.70867947144581478</v>
      </c>
    </row>
    <row r="24439" spans="1:7">
      <c r="A24439">
        <v>122.185</v>
      </c>
      <c r="B24439">
        <v>0.0024642029260975168</v>
      </c>
      <c r="C24439">
        <v>-0.00010573808559680351</v>
      </c>
      <c r="D24439">
        <v>-0.0031979582706105859</v>
      </c>
      <c r="E24439">
        <v>-0.047569629275332467</v>
      </c>
      <c r="F24439">
        <v>0.30494420229690489</v>
      </c>
      <c r="G24439">
        <v>0.70867947144581478</v>
      </c>
    </row>
    <row r="24440" spans="1:7">
      <c r="A24440">
        <v>122.19</v>
      </c>
      <c r="B24440">
        <v>0.0025112229686272977</v>
      </c>
      <c r="C24440">
        <v>-0.00010732103226955163</v>
      </c>
      <c r="D24440">
        <v>-0.0032410866931589545</v>
      </c>
      <c r="E24440">
        <v>-0.048211164560739449</v>
      </c>
      <c r="F24440">
        <v>0.30494468817737008</v>
      </c>
      <c r="G24440">
        <v>0.70867947144581478</v>
      </c>
    </row>
    <row r="24441" spans="1:7">
      <c r="A24441">
        <v>122.195</v>
      </c>
      <c r="B24441">
        <v>0.0025605425483866333</v>
      </c>
      <c r="C24441">
        <v>-0.00010898870962018043</v>
      </c>
      <c r="D24441">
        <v>-0.0032865224933518291</v>
      </c>
      <c r="E24441">
        <v>-0.048887022088608456</v>
      </c>
      <c r="F24441">
        <v>0.30494519333030723</v>
      </c>
      <c r="G24441">
        <v>0.70867947144581478</v>
      </c>
    </row>
    <row r="24442" spans="1:7">
      <c r="A24442">
        <v>122.2</v>
      </c>
      <c r="B24442">
        <v>0.0026119788836329993</v>
      </c>
      <c r="C24442">
        <v>-0.00011073428388814834</v>
      </c>
      <c r="D24442">
        <v>-0.0033340793107393433</v>
      </c>
      <c r="E24442">
        <v>-0.049594429747247731</v>
      </c>
      <c r="F24442">
        <v>0.30494571898217504</v>
      </c>
      <c r="G24442">
        <v>0.70867947144581478</v>
      </c>
    </row>
    <row r="24443" spans="1:7">
      <c r="A24443">
        <v>122.205</v>
      </c>
      <c r="B24443">
        <v>0.0026646970755807896</v>
      </c>
      <c r="C24443">
        <v>-0.00011252584451964292</v>
      </c>
      <c r="D24443">
        <v>-0.0033828876281049381</v>
      </c>
      <c r="E24443">
        <v>-0.050320453468060952</v>
      </c>
      <c r="F24443">
        <v>0.30494626606688768</v>
      </c>
      <c r="G24443">
        <v>0.70867947144581478</v>
      </c>
    </row>
    <row r="24444" spans="1:7">
      <c r="A24444">
        <v>122.21</v>
      </c>
      <c r="B24444">
        <v>0.0027175775207782847</v>
      </c>
      <c r="C24444">
        <v>-0.0001143206334210211</v>
      </c>
      <c r="D24444">
        <v>-0.0034317825101458457</v>
      </c>
      <c r="E24444">
        <v>-0.051047764838419454</v>
      </c>
      <c r="F24444">
        <v>0.30494683508065162</v>
      </c>
      <c r="G24444">
        <v>0.70867947144581478</v>
      </c>
    </row>
    <row r="24445" spans="1:7">
      <c r="A24445">
        <v>122.215</v>
      </c>
      <c r="B24445">
        <v>0.0027695462306268877</v>
      </c>
      <c r="C24445">
        <v>-0.00011607864025289596</v>
      </c>
      <c r="D24445">
        <v>-0.0034796740057880891</v>
      </c>
      <c r="E24445">
        <v>-0.051760150836097828</v>
      </c>
      <c r="F24445">
        <v>0.30494742606520081</v>
      </c>
      <c r="G24445">
        <v>0.70867947144581478</v>
      </c>
    </row>
    <row r="24446" spans="1:7">
      <c r="A24446">
        <v>122.22</v>
      </c>
      <c r="B24446">
        <v>0.0028197702287619218</v>
      </c>
      <c r="C24446">
        <v>-0.00011777066615413105</v>
      </c>
      <c r="D24446">
        <v>-0.0035257667974668348</v>
      </c>
      <c r="E24446">
        <v>-0.052445781112319165</v>
      </c>
      <c r="F24446">
        <v>0.304948038678373</v>
      </c>
      <c r="G24446">
        <v>0.70867947144581478</v>
      </c>
    </row>
    <row r="24447" spans="1:7">
      <c r="A24447">
        <v>122.225</v>
      </c>
      <c r="B24447">
        <v>0.002867692426573162</v>
      </c>
      <c r="C24447">
        <v>-0.00011937891550880303</v>
      </c>
      <c r="D24447">
        <v>-0.0035695762743004835</v>
      </c>
      <c r="E24447">
        <v>-0.053097447080219691</v>
      </c>
      <c r="F24447">
        <v>0.30494867229129757</v>
      </c>
      <c r="G24447">
        <v>0.70867947144581478</v>
      </c>
    </row>
    <row r="24448" spans="1:7">
      <c r="A24448">
        <v>122.23</v>
      </c>
      <c r="B24448">
        <v>0.0029129141178306445</v>
      </c>
      <c r="C24448">
        <v>-0.00012089100781012354</v>
      </c>
      <c r="D24448">
        <v>-0.00361076537159101</v>
      </c>
      <c r="E24448">
        <v>-0.053710134902416273</v>
      </c>
      <c r="F24448">
        <v>0.30494932604513264</v>
      </c>
      <c r="G24448">
        <v>0.70867947144581478</v>
      </c>
    </row>
    <row r="24449" spans="1:7">
      <c r="A24449">
        <v>122.235</v>
      </c>
      <c r="B24449">
        <v>0.0029549809202618084</v>
      </c>
      <c r="C24449">
        <v>-0.00012229085055377929</v>
      </c>
      <c r="D24449">
        <v>-0.0036488959353308177</v>
      </c>
      <c r="E24449">
        <v>-0.054277327038045914</v>
      </c>
      <c r="F24449">
        <v>0.30494999881766333</v>
      </c>
      <c r="G24449">
        <v>0.70867947144581478</v>
      </c>
    </row>
    <row r="24450" spans="1:7">
      <c r="A24450">
        <v>122.24</v>
      </c>
      <c r="B24450">
        <v>0.0029932018754461479</v>
      </c>
      <c r="C24450">
        <v>-0.00012355168918395744</v>
      </c>
      <c r="D24450">
        <v>-0.0036831798158940949</v>
      </c>
      <c r="E24450">
        <v>-0.054787299761424664</v>
      </c>
      <c r="F24450">
        <v>0.304950689106589</v>
      </c>
      <c r="G24450">
        <v>0.70867947144581478</v>
      </c>
    </row>
    <row r="24451" spans="1:7">
      <c r="A24451">
        <v>122.245</v>
      </c>
      <c r="B24451">
        <v>0.0030266534661546507</v>
      </c>
      <c r="C24451">
        <v>-0.00012463668161690915</v>
      </c>
      <c r="D24451">
        <v>-0.0037126403795273029</v>
      </c>
      <c r="E24451">
        <v>-0.055225525645468634</v>
      </c>
      <c r="F24451">
        <v>0.30495139491086981</v>
      </c>
      <c r="G24451">
        <v>0.70867947144581478</v>
      </c>
    </row>
    <row r="24452" spans="1:7">
      <c r="A24452">
        <v>122.25</v>
      </c>
      <c r="B24452">
        <v>0.0030544324340895279</v>
      </c>
      <c r="C24452">
        <v>-0.00012550928320789349</v>
      </c>
      <c r="D24452">
        <v>-0.0037363335687895897</v>
      </c>
      <c r="E24452">
        <v>-0.055577961835745149</v>
      </c>
      <c r="F24452">
        <v>0.30495211373050907</v>
      </c>
      <c r="G24452">
        <v>0.70867947144581478</v>
      </c>
    </row>
    <row r="24453" spans="1:7">
      <c r="A24453">
        <v>122.255</v>
      </c>
      <c r="B24453">
        <v>0.0030760656013730735</v>
      </c>
      <c r="C24453">
        <v>-0.00012614984103164115</v>
      </c>
      <c r="D24453">
        <v>-0.003753726011924</v>
      </c>
      <c r="E24453">
        <v>-0.055836674427369504</v>
      </c>
      <c r="F24453">
        <v>0.30495284276835666</v>
      </c>
      <c r="G24453">
        <v>0.70867947144581478</v>
      </c>
    </row>
    <row r="24454" spans="1:7">
      <c r="A24454">
        <v>122.26</v>
      </c>
      <c r="B24454">
        <v>0.0030918410408682876</v>
      </c>
      <c r="C24454">
        <v>-0.00012656890601485195</v>
      </c>
      <c r="D24454">
        <v>-0.0037651043788274625</v>
      </c>
      <c r="E24454">
        <v>-0.0560059276350585</v>
      </c>
      <c r="F24454">
        <v>0.30495357930304262</v>
      </c>
      <c r="G24454">
        <v>0.70867947144581478</v>
      </c>
    </row>
    <row r="24455" spans="1:7">
      <c r="A24455">
        <v>122.265</v>
      </c>
      <c r="B24455">
        <v>0.0031027834261857638</v>
      </c>
      <c r="C24455">
        <v>-0.00012680629075751841</v>
      </c>
      <c r="D24455">
        <v>-0.0037715497669769966</v>
      </c>
      <c r="E24455">
        <v>-0.056101802783782823</v>
      </c>
      <c r="F24455">
        <v>0.30495432106031789</v>
      </c>
      <c r="G24455">
        <v>0.70867947144581478</v>
      </c>
    </row>
    <row r="24456" spans="1:7">
      <c r="A24456">
        <v>122.27</v>
      </c>
      <c r="B24456">
        <v>0.00311013816093275</v>
      </c>
      <c r="C24456">
        <v>-0.00012691084565851534</v>
      </c>
      <c r="D24456">
        <v>-0.0037743885975770443</v>
      </c>
      <c r="E24456">
        <v>-0.056144030388958537</v>
      </c>
      <c r="F24456">
        <v>0.30495506633823449</v>
      </c>
      <c r="G24456">
        <v>0.70867947144581478</v>
      </c>
    </row>
    <row r="24457" spans="1:7">
      <c r="A24457">
        <v>122.275</v>
      </c>
      <c r="B24457">
        <v>0.0031145318404308085</v>
      </c>
      <c r="C24457">
        <v>-0.00012690783512220107</v>
      </c>
      <c r="D24457">
        <v>-0.0037743043759156736</v>
      </c>
      <c r="E24457">
        <v>-0.056142777591745643</v>
      </c>
      <c r="F24457">
        <v>0.30495581372334057</v>
      </c>
      <c r="G24457">
        <v>0.70867947144581478</v>
      </c>
    </row>
    <row r="24458" spans="1:7">
      <c r="A24458">
        <v>122.28</v>
      </c>
      <c r="B24458">
        <v>0.0031152798052980759</v>
      </c>
      <c r="C24458">
        <v>-0.000126772197292612</v>
      </c>
      <c r="D24458">
        <v>-0.0037705994105322639</v>
      </c>
      <c r="E24458">
        <v>-0.056087666231667423</v>
      </c>
      <c r="F24458">
        <v>0.30495656146746364</v>
      </c>
      <c r="G24458">
        <v>0.70867947144581478</v>
      </c>
    </row>
    <row r="24459" spans="1:7">
      <c r="A24459">
        <v>122.285</v>
      </c>
      <c r="B24459">
        <v>0.0031103916760673372</v>
      </c>
      <c r="C24459">
        <v>-0.00012642856397056653</v>
      </c>
      <c r="D24459">
        <v>-0.0037612130501517393</v>
      </c>
      <c r="E24459">
        <v>-0.055948044121007123</v>
      </c>
      <c r="F24459">
        <v>0.3049573068668841</v>
      </c>
      <c r="G24459">
        <v>0.70867947144581478</v>
      </c>
    </row>
    <row r="24460" spans="1:7">
      <c r="A24460">
        <v>122.29</v>
      </c>
      <c r="B24460">
        <v>0.0030975459718045736</v>
      </c>
      <c r="C24460">
        <v>-0.00012578802880409173</v>
      </c>
      <c r="D24460">
        <v>-0.0037437169183907036</v>
      </c>
      <c r="E24460">
        <v>-0.055687789161061714</v>
      </c>
      <c r="F24460">
        <v>0.30495804612212135</v>
      </c>
      <c r="G24460">
        <v>0.70867947144581478</v>
      </c>
    </row>
    <row r="24461" spans="1:7">
      <c r="A24461">
        <v>122.295</v>
      </c>
      <c r="B24461">
        <v>0.0030757439298508922</v>
      </c>
      <c r="C24461">
        <v>-0.00012481055734114447</v>
      </c>
      <c r="D24461">
        <v>-0.0037170177155370358</v>
      </c>
      <c r="E24461">
        <v>-0.055290638518613405</v>
      </c>
      <c r="F24461">
        <v>0.30495877500750251</v>
      </c>
      <c r="G24461">
        <v>0.70867947144581478</v>
      </c>
    </row>
    <row r="24462" spans="1:7">
      <c r="A24462">
        <v>122.3</v>
      </c>
      <c r="B24462">
        <v>0.0030468076755668276</v>
      </c>
      <c r="C24462">
        <v>-0.00012356172921005961</v>
      </c>
      <c r="D24462">
        <v>-0.0036829070578443127</v>
      </c>
      <c r="E24462">
        <v>-0.054783242485434154</v>
      </c>
      <c r="F24462">
        <v>0.30495949024285207</v>
      </c>
      <c r="G24462">
        <v>0.70867947144581478</v>
      </c>
    </row>
    <row r="24463" spans="1:7">
      <c r="A24463">
        <v>122.305</v>
      </c>
      <c r="B24463">
        <v>0.0030157301836590037</v>
      </c>
      <c r="C24463">
        <v>-0.00012222661745696164</v>
      </c>
      <c r="D24463">
        <v>-0.0036464403074530846</v>
      </c>
      <c r="E24463">
        <v>-0.054240799573364633</v>
      </c>
      <c r="F24463">
        <v>0.30496019096178867</v>
      </c>
      <c r="G24463">
        <v>0.70867947144581478</v>
      </c>
    </row>
    <row r="24464" spans="1:7">
      <c r="A24464">
        <v>122.31</v>
      </c>
      <c r="B24464">
        <v>0.0029893158406953334</v>
      </c>
      <c r="C24464">
        <v>-0.00012105947087326572</v>
      </c>
      <c r="D24464">
        <v>-0.0036145618677225298</v>
      </c>
      <c r="E24464">
        <v>-0.053766607782372633</v>
      </c>
      <c r="F24464">
        <v>0.3049608794594918</v>
      </c>
      <c r="G24464">
        <v>0.70867947144581478</v>
      </c>
    </row>
    <row r="24465" spans="1:7">
      <c r="A24465">
        <v>122.315</v>
      </c>
      <c r="B24465">
        <v>0.0029734238561348932</v>
      </c>
      <c r="C24465">
        <v>-0.00012028069591163426</v>
      </c>
      <c r="D24465">
        <v>-0.0035932913755820184</v>
      </c>
      <c r="E24465">
        <v>-0.053450209211782521</v>
      </c>
      <c r="F24465">
        <v>0.30496156065618607</v>
      </c>
      <c r="G24465">
        <v>0.70867947144581478</v>
      </c>
    </row>
    <row r="24466" spans="1:7">
      <c r="A24466">
        <v>122.32</v>
      </c>
      <c r="B24466">
        <v>0.002970003910048116</v>
      </c>
      <c r="C24466">
        <v>-0.00011996593598448402</v>
      </c>
      <c r="D24466">
        <v>-0.0035846944818759847</v>
      </c>
      <c r="E24466">
        <v>-0.053322330417905274</v>
      </c>
      <c r="F24466">
        <v>0.304962240286796</v>
      </c>
      <c r="G24466">
        <v>0.70867947144581478</v>
      </c>
    </row>
    <row r="24467" spans="1:7">
      <c r="A24467">
        <v>122.325</v>
      </c>
      <c r="B24467">
        <v>0.0029754856993227338</v>
      </c>
      <c r="C24467">
        <v>-0.00011998573000854273</v>
      </c>
      <c r="D24467">
        <v>-0.0035852352015528425</v>
      </c>
      <c r="E24467">
        <v>-0.053330373623098531</v>
      </c>
      <c r="F24467">
        <v>0.304962922428534</v>
      </c>
      <c r="G24467">
        <v>0.70867947144581478</v>
      </c>
    </row>
    <row r="24468" spans="1:7">
      <c r="A24468">
        <v>122.33</v>
      </c>
      <c r="B24468">
        <v>0.0029816281642433898</v>
      </c>
      <c r="C24468">
        <v>-0.00012003650547585558</v>
      </c>
      <c r="D24468">
        <v>-0.0035866221405976887</v>
      </c>
      <c r="E24468">
        <v>-0.053351004341390618</v>
      </c>
      <c r="F24468">
        <v>0.3049636073895472</v>
      </c>
      <c r="G24468">
        <v>0.70867947144581478</v>
      </c>
    </row>
    <row r="24469" spans="1:7">
      <c r="A24469">
        <v>122.335</v>
      </c>
      <c r="B24469">
        <v>0.002978744371491831</v>
      </c>
      <c r="C24469">
        <v>-0.00011975968455708863</v>
      </c>
      <c r="D24469">
        <v>-0.0035790612523999791</v>
      </c>
      <c r="E24469">
        <v>-0.05323853612944969</v>
      </c>
      <c r="F24469">
        <v>0.30496429102623</v>
      </c>
      <c r="G24469">
        <v>0.70867947144581478</v>
      </c>
    </row>
    <row r="24470" spans="1:7">
      <c r="A24470">
        <v>122.34</v>
      </c>
      <c r="B24470">
        <v>0.0029598894392252645</v>
      </c>
      <c r="C24470">
        <v>-0.00011889708336636416</v>
      </c>
      <c r="D24470">
        <v>-0.0035555016931379472</v>
      </c>
      <c r="E24470">
        <v>-0.052888087685426965</v>
      </c>
      <c r="F24470">
        <v>0.304964966035702</v>
      </c>
      <c r="G24470">
        <v>0.70867947144581478</v>
      </c>
    </row>
    <row r="24471" spans="1:7">
      <c r="A24471">
        <v>122.345</v>
      </c>
      <c r="B24471">
        <v>0.0029239170087543239</v>
      </c>
      <c r="C24471">
        <v>-0.00011740501081563309</v>
      </c>
      <c r="D24471">
        <v>-0.0035147505685115253</v>
      </c>
      <c r="E24471">
        <v>-0.052281914706608937</v>
      </c>
      <c r="F24471">
        <v>0.30496562473768674</v>
      </c>
      <c r="G24471">
        <v>0.70867947144581478</v>
      </c>
    </row>
    <row r="24472" spans="1:7">
      <c r="A24472">
        <v>122.35</v>
      </c>
      <c r="B24472">
        <v>0.0028757255585107593</v>
      </c>
      <c r="C24472">
        <v>-0.00011546415086177906</v>
      </c>
      <c r="D24472">
        <v>-0.0034617436025524018</v>
      </c>
      <c r="E24472">
        <v>-0.051493436087966978</v>
      </c>
      <c r="F24472">
        <v>0.30496626190540344</v>
      </c>
      <c r="G24472">
        <v>0.70867947144581478</v>
      </c>
    </row>
    <row r="24473" spans="1:7">
      <c r="A24473">
        <v>122.355</v>
      </c>
      <c r="B24473">
        <v>0.0028233911760386313</v>
      </c>
      <c r="C24473">
        <v>-0.0001133735615811704</v>
      </c>
      <c r="D24473">
        <v>-0.003404649060780098</v>
      </c>
      <c r="E24473">
        <v>-0.050644154779103959</v>
      </c>
      <c r="F24473">
        <v>0.30496687609293383</v>
      </c>
      <c r="G24473">
        <v>0.70867947144581478</v>
      </c>
    </row>
    <row r="24474" spans="1:7">
      <c r="A24474">
        <v>122.36</v>
      </c>
      <c r="B24474">
        <v>0.0027735482067601505</v>
      </c>
      <c r="C24474">
        <v>-0.0001113794193745497</v>
      </c>
      <c r="D24474">
        <v>-0.0033501901570516012</v>
      </c>
      <c r="E24474">
        <v>-0.049834078586142569</v>
      </c>
      <c r="F24474">
        <v>0.30496746878665459</v>
      </c>
      <c r="G24474">
        <v>0.70867947144581478</v>
      </c>
    </row>
    <row r="24475" spans="1:7">
      <c r="A24475">
        <v>122.365</v>
      </c>
      <c r="B24475">
        <v>0.0027274289236359915</v>
      </c>
      <c r="C24475">
        <v>-0.00010952813402418421</v>
      </c>
      <c r="D24475">
        <v>-0.0032996340353227613</v>
      </c>
      <c r="E24475">
        <v>-0.049082056275426077</v>
      </c>
      <c r="F24475">
        <v>0.304968041933323</v>
      </c>
      <c r="G24475">
        <v>0.70867947144581478</v>
      </c>
    </row>
    <row r="24476" spans="1:7">
      <c r="A24476">
        <v>122.37</v>
      </c>
      <c r="B24476">
        <v>0.0026797635501574681</v>
      </c>
      <c r="C24476">
        <v>-0.00010762536193568189</v>
      </c>
      <c r="D24476">
        <v>-0.0032476733307865708</v>
      </c>
      <c r="E24476">
        <v>-0.048309140795450241</v>
      </c>
      <c r="F24476">
        <v>0.30496859522207315</v>
      </c>
      <c r="G24476">
        <v>0.70867947144581478</v>
      </c>
    </row>
    <row r="24477" spans="1:7">
      <c r="A24477">
        <v>122.375</v>
      </c>
      <c r="B24477">
        <v>0.0026212956055935753</v>
      </c>
      <c r="C24477">
        <v>-0.00010532870939308374</v>
      </c>
      <c r="D24477">
        <v>-0.0031849585443241004</v>
      </c>
      <c r="E24477">
        <v>-0.047376258346820993</v>
      </c>
      <c r="F24477">
        <v>0.30496912463054604</v>
      </c>
      <c r="G24477">
        <v>0.70867947144581478</v>
      </c>
    </row>
    <row r="24478" spans="1:7">
      <c r="A24478">
        <v>122.38</v>
      </c>
      <c r="B24478">
        <v>0.0025437243624920835</v>
      </c>
      <c r="C24478">
        <v>-0.00010233012101206314</v>
      </c>
      <c r="D24478">
        <v>-0.0031030792120410743</v>
      </c>
      <c r="E24478">
        <v>-0.046158303279110982</v>
      </c>
      <c r="F24478">
        <v>0.30496962316937321</v>
      </c>
      <c r="G24478">
        <v>0.70867947144581478</v>
      </c>
    </row>
    <row r="24479" spans="1:7">
      <c r="A24479">
        <v>122.385</v>
      </c>
      <c r="B24479">
        <v>0.0024445137596002648</v>
      </c>
      <c r="C24479">
        <v>-9.85333744348104E-05</v>
      </c>
      <c r="D24479">
        <v>-0.0029994106962986629</v>
      </c>
      <c r="E24479">
        <v>-0.044616234107442608</v>
      </c>
      <c r="F24479">
        <v>0.30497008357843308</v>
      </c>
      <c r="G24479">
        <v>0.70867947144581478</v>
      </c>
    </row>
    <row r="24480" spans="1:7">
      <c r="A24480">
        <v>122.39</v>
      </c>
      <c r="B24480">
        <v>0.002328986007183103</v>
      </c>
      <c r="C24480">
        <v>-9.413173181086318E-05</v>
      </c>
      <c r="D24480">
        <v>-0.0028792331862367007</v>
      </c>
      <c r="E24480">
        <v>-0.042828593645270925</v>
      </c>
      <c r="F24480">
        <v>0.30497050149794425</v>
      </c>
      <c r="G24480">
        <v>0.70867947144581478</v>
      </c>
    </row>
    <row r="24481" spans="1:7">
      <c r="A24481">
        <v>122.395</v>
      </c>
      <c r="B24481">
        <v>0.0022085100421650053</v>
      </c>
      <c r="C24481">
        <v>-8.9542305977299044E-05</v>
      </c>
      <c r="D24481">
        <v>-0.0027539371812229747</v>
      </c>
      <c r="E24481">
        <v>-0.040964815570691746</v>
      </c>
      <c r="F24481">
        <v>0.30497087729869676</v>
      </c>
      <c r="G24481">
        <v>0.70867947144581478</v>
      </c>
    </row>
    <row r="24482" spans="1:7">
      <c r="A24482">
        <v>122.4</v>
      </c>
      <c r="B24482">
        <v>0.0020956896916266496</v>
      </c>
      <c r="C24482">
        <v>-8.5229568306295042E-05</v>
      </c>
      <c r="D24482">
        <v>-0.0026362030057243109</v>
      </c>
      <c r="E24482">
        <v>-0.039213519710149122</v>
      </c>
      <c r="F24482">
        <v>0.30497121568505237</v>
      </c>
      <c r="G24482">
        <v>0.70867947144581478</v>
      </c>
    </row>
    <row r="24483" spans="1:7">
      <c r="A24483">
        <v>122.405</v>
      </c>
      <c r="B24483">
        <v>0.0019990296618912521</v>
      </c>
      <c r="C24483">
        <v>-8.1508716704069091E-05</v>
      </c>
      <c r="D24483">
        <v>-0.0025346330464101614</v>
      </c>
      <c r="E24483">
        <v>-0.037702666565351151</v>
      </c>
      <c r="F24483">
        <v>0.30497152357631546</v>
      </c>
      <c r="G24483">
        <v>0.70867947144581478</v>
      </c>
    </row>
    <row r="24484" spans="1:7">
      <c r="A24484">
        <v>122.41</v>
      </c>
      <c r="B24484">
        <v>0.0019197669656869985</v>
      </c>
      <c r="C24484">
        <v>-7.842828448424908E-05</v>
      </c>
      <c r="D24484">
        <v>-0.002450549303555555</v>
      </c>
      <c r="E24484">
        <v>-0.036451920890388879</v>
      </c>
      <c r="F24484">
        <v>0.304971807535498</v>
      </c>
      <c r="G24484">
        <v>0.70867947144581478</v>
      </c>
    </row>
    <row r="24485" spans="1:7">
      <c r="A24485">
        <v>122.415</v>
      </c>
      <c r="B24485">
        <v>0.0018523214517747457</v>
      </c>
      <c r="C24485">
        <v>-7.578588484586606E-05</v>
      </c>
      <c r="D24485">
        <v>-0.0023784252927038915</v>
      </c>
      <c r="E24485">
        <v>-0.035379076228970387</v>
      </c>
      <c r="F24485">
        <v>0.30497207189297693</v>
      </c>
      <c r="G24485">
        <v>0.70867947144581478</v>
      </c>
    </row>
    <row r="24486" spans="1:7">
      <c r="A24486">
        <v>122.42</v>
      </c>
      <c r="B24486">
        <v>0.0017878197492674393</v>
      </c>
      <c r="C24486">
        <v>-7.3257523625477484E-05</v>
      </c>
      <c r="D24486">
        <v>-0.0023094166813201018</v>
      </c>
      <c r="E24486">
        <v>-0.034352573134636515</v>
      </c>
      <c r="F24486">
        <v>0.30497231816005044</v>
      </c>
      <c r="G24486">
        <v>0.70867947144581478</v>
      </c>
    </row>
    <row r="24487" spans="1:7">
      <c r="A24487">
        <v>122.425</v>
      </c>
      <c r="B24487">
        <v>0.0017185712997387712</v>
      </c>
      <c r="C24487">
        <v>-7.0562066173396332E-05</v>
      </c>
      <c r="D24487">
        <v>-0.0022358503246773685</v>
      </c>
      <c r="E24487">
        <v>-0.033258273579575857</v>
      </c>
      <c r="F24487">
        <v>0.30497254571904087</v>
      </c>
      <c r="G24487">
        <v>0.70867947144581478</v>
      </c>
    </row>
    <row r="24488" spans="1:7">
      <c r="A24488">
        <v>122.43</v>
      </c>
      <c r="B24488">
        <v>0.0016410737684407276</v>
      </c>
      <c r="C24488">
        <v>-6.7571272528561629E-05</v>
      </c>
      <c r="D24488">
        <v>-0.0021542270055936717</v>
      </c>
      <c r="E24488">
        <v>-0.032044126708205868</v>
      </c>
      <c r="F24488">
        <v>0.30497275321760509</v>
      </c>
      <c r="G24488">
        <v>0.70867947144581478</v>
      </c>
    </row>
    <row r="24489" spans="1:7">
      <c r="A24489">
        <v>122.435</v>
      </c>
      <c r="B24489">
        <v>0.0015562214899139063</v>
      </c>
      <c r="C24489">
        <v>-6.4316692036351617E-05</v>
      </c>
      <c r="D24489">
        <v>-0.0020654088072153817</v>
      </c>
      <c r="E24489">
        <v>-0.030722956007328803</v>
      </c>
      <c r="F24489">
        <v>0.30497293981333673</v>
      </c>
      <c r="G24489">
        <v>0.70867947144581478</v>
      </c>
    </row>
    <row r="24490" spans="1:7">
      <c r="A24490">
        <v>122.44</v>
      </c>
      <c r="B24490">
        <v>0.0014671712152775056</v>
      </c>
      <c r="C24490">
        <v>-6.0910873197939883E-05</v>
      </c>
      <c r="D24490">
        <v>-0.001972468049265633</v>
      </c>
      <c r="E24490">
        <v>-0.029340462232826291</v>
      </c>
      <c r="F24490">
        <v>0.30497310566524949</v>
      </c>
      <c r="G24490">
        <v>0.70867947144581478</v>
      </c>
    </row>
    <row r="24491" spans="1:7">
      <c r="A24491">
        <v>122.445</v>
      </c>
      <c r="B24491">
        <v>0.0013766837326295289</v>
      </c>
      <c r="C24491">
        <v>-5.7450362674716214E-05</v>
      </c>
      <c r="D24491">
        <v>-0.001878039820279772</v>
      </c>
      <c r="E24491">
        <v>-0.02793584232666161</v>
      </c>
      <c r="F24491">
        <v>0.30497325169026135</v>
      </c>
      <c r="G24491">
        <v>0.70867947144581478</v>
      </c>
    </row>
    <row r="24492" spans="1:7">
      <c r="A24492">
        <v>122.45</v>
      </c>
      <c r="B24492">
        <v>0.0012858732733043306</v>
      </c>
      <c r="C24492">
        <v>-5.3971428225912943E-05</v>
      </c>
      <c r="D24492">
        <v>-0.0017831139376572327</v>
      </c>
      <c r="E24492">
        <v>-0.026523819822651337</v>
      </c>
      <c r="F24492">
        <v>0.30497337908609584</v>
      </c>
      <c r="G24492">
        <v>0.70867947144581478</v>
      </c>
    </row>
    <row r="24493" spans="1:7">
      <c r="A24493">
        <v>122.455</v>
      </c>
      <c r="B24493">
        <v>0.0011951288571137033</v>
      </c>
      <c r="C24493">
        <v>-5.0485842204934673E-05</v>
      </c>
      <c r="D24493">
        <v>-0.0016880116820365432</v>
      </c>
      <c r="E24493">
        <v>-0.025109173770293581</v>
      </c>
      <c r="F24493">
        <v>0.304973489135667</v>
      </c>
      <c r="G24493">
        <v>0.70867947144581478</v>
      </c>
    </row>
    <row r="24494" spans="1:7">
      <c r="A24494">
        <v>122.46</v>
      </c>
      <c r="B24494">
        <v>0.0011063189607243011</v>
      </c>
      <c r="C24494">
        <v>-4.706300476528734E-05</v>
      </c>
      <c r="D24494">
        <v>-0.0015946264803949402</v>
      </c>
      <c r="E24494">
        <v>-0.023720068895874736</v>
      </c>
      <c r="F24494">
        <v>0.30497358343738395</v>
      </c>
      <c r="G24494">
        <v>0.70867947144581478</v>
      </c>
    </row>
    <row r="24495" spans="1:7">
      <c r="A24495">
        <v>122.465</v>
      </c>
      <c r="B24495">
        <v>0.0010243561334584703</v>
      </c>
      <c r="C24495">
        <v>-4.3887097426585044E-05</v>
      </c>
      <c r="D24495">
        <v>-0.0015079826983597729</v>
      </c>
      <c r="E24495">
        <v>-0.022431242638101624</v>
      </c>
      <c r="F24495">
        <v>0.30497366428381134</v>
      </c>
      <c r="G24495">
        <v>0.70867947144581478</v>
      </c>
    </row>
    <row r="24496" spans="1:7">
      <c r="A24496">
        <v>122.47</v>
      </c>
      <c r="B24496">
        <v>0.00095649451995357456</v>
      </c>
      <c r="C24496">
        <v>-4.1229851906807767E-05</v>
      </c>
      <c r="D24496">
        <v>-0.0014354921123528679</v>
      </c>
      <c r="E24496">
        <v>-0.021352945171248909</v>
      </c>
      <c r="F24496">
        <v>0.304973734773219</v>
      </c>
      <c r="G24496">
        <v>0.70867947144581478</v>
      </c>
    </row>
    <row r="24497" spans="1:7">
      <c r="A24497">
        <v>122.475</v>
      </c>
      <c r="B24497">
        <v>0.0009092302899459709</v>
      </c>
      <c r="C24497">
        <v>-3.9334889580319123E-05</v>
      </c>
      <c r="D24497">
        <v>-0.0013837987050109245</v>
      </c>
      <c r="E24497">
        <v>-0.020584005737037503</v>
      </c>
      <c r="F24497">
        <v>0.30497379846841516</v>
      </c>
      <c r="G24497">
        <v>0.70867947144581478</v>
      </c>
    </row>
    <row r="24498" spans="1:7">
      <c r="A24498">
        <v>122.48</v>
      </c>
      <c r="B24498">
        <v>0.000884417539789912</v>
      </c>
      <c r="C24498">
        <v>-3.827342986656831E-05</v>
      </c>
      <c r="D24498">
        <v>-0.001354843401490956</v>
      </c>
      <c r="E24498">
        <v>-0.020153295597177972</v>
      </c>
      <c r="F24498">
        <v>0.30497385873458382</v>
      </c>
      <c r="G24498">
        <v>0.70867947144581478</v>
      </c>
    </row>
    <row r="24499" spans="1:7">
      <c r="A24499">
        <v>122.485</v>
      </c>
      <c r="B24499">
        <v>0.00087702731826398185</v>
      </c>
      <c r="C24499">
        <v>-3.7861208722815963E-05</v>
      </c>
      <c r="D24499">
        <v>-0.0013435986490932246</v>
      </c>
      <c r="E24499">
        <v>-0.019986029905261715</v>
      </c>
      <c r="F24499">
        <v>0.30497391799778834</v>
      </c>
      <c r="G24499">
        <v>0.70867947144581478</v>
      </c>
    </row>
    <row r="24500" spans="1:7">
      <c r="A24500">
        <v>122.49</v>
      </c>
      <c r="B24500">
        <v>0.00087626838613804334</v>
      </c>
      <c r="C24500">
        <v>-3.7700234679494724E-05</v>
      </c>
      <c r="D24500">
        <v>-0.0013392075468317596</v>
      </c>
      <c r="E24500">
        <v>-0.019920712259122425</v>
      </c>
      <c r="F24500">
        <v>0.30497397715847085</v>
      </c>
      <c r="G24500">
        <v>0.70867947144581478</v>
      </c>
    </row>
    <row r="24501" spans="1:7">
      <c r="A24501">
        <v>122.495</v>
      </c>
      <c r="B24501">
        <v>0.00086991337684275442</v>
      </c>
      <c r="C24501">
        <v>-3.7339217963444239E-05</v>
      </c>
      <c r="D24501">
        <v>-0.0013293596554925819</v>
      </c>
      <c r="E24501">
        <v>-0.019774224875452155</v>
      </c>
      <c r="F24501">
        <v>0.30497403546415652</v>
      </c>
      <c r="G24501">
        <v>0.70867947144581478</v>
      </c>
    </row>
    <row r="24502" spans="1:7">
      <c r="A24502">
        <v>122.5</v>
      </c>
      <c r="B24502">
        <v>0.00084973230827713577</v>
      </c>
      <c r="C24502">
        <v>-3.6474388425996361E-05</v>
      </c>
      <c r="D24502">
        <v>-0.001305768874839363</v>
      </c>
      <c r="E24502">
        <v>-0.019423312013235525</v>
      </c>
      <c r="F24502">
        <v>0.30497409109596157</v>
      </c>
      <c r="G24502">
        <v>0.70867947144581478</v>
      </c>
    </row>
    <row r="24503" spans="1:7">
      <c r="A24503">
        <v>122.505</v>
      </c>
      <c r="B24503">
        <v>0.00081511813426961809</v>
      </c>
      <c r="C24503">
        <v>-3.5082823547266861E-05</v>
      </c>
      <c r="D24503">
        <v>-0.0012678104975030475</v>
      </c>
      <c r="E24503">
        <v>-0.018858681150357832</v>
      </c>
      <c r="F24503">
        <v>0.30497414228771424</v>
      </c>
      <c r="G24503">
        <v>0.70867947144581478</v>
      </c>
    </row>
    <row r="24504" spans="1:7">
      <c r="A24504">
        <v>122.51</v>
      </c>
      <c r="B24504">
        <v>0.00077286300445791357</v>
      </c>
      <c r="C24504">
        <v>-3.341373202260225E-05</v>
      </c>
      <c r="D24504">
        <v>-0.0012222829775818953</v>
      </c>
      <c r="E24504">
        <v>-0.018181459291530692</v>
      </c>
      <c r="F24504">
        <v>0.30497418830954875</v>
      </c>
      <c r="G24504">
        <v>0.70867947144581478</v>
      </c>
    </row>
    <row r="24505" spans="1:7">
      <c r="A24505">
        <v>122.515</v>
      </c>
      <c r="B24505">
        <v>0.00073317593122723961</v>
      </c>
      <c r="C24505">
        <v>-3.1841814584522565E-05</v>
      </c>
      <c r="D24505">
        <v>-0.0011794071396269059</v>
      </c>
      <c r="E24505">
        <v>-0.017543681201950226</v>
      </c>
      <c r="F24505">
        <v>0.30497422972622928</v>
      </c>
      <c r="G24505">
        <v>0.70867947144581478</v>
      </c>
    </row>
    <row r="24506" spans="1:7">
      <c r="A24506">
        <v>122.52</v>
      </c>
      <c r="B24506">
        <v>0.00070418292483491582</v>
      </c>
      <c r="C24506">
        <v>-3.0665123370165428E-05</v>
      </c>
      <c r="D24506">
        <v>-0.0011473122336284887</v>
      </c>
      <c r="E24506">
        <v>-0.017066269475223769</v>
      </c>
      <c r="F24506">
        <v>0.30497426793207949</v>
      </c>
      <c r="G24506">
        <v>0.70867947144581478</v>
      </c>
    </row>
    <row r="24507" spans="1:7">
      <c r="A24507">
        <v>122.525</v>
      </c>
      <c r="B24507">
        <v>0.00068801433277167</v>
      </c>
      <c r="C24507">
        <v>-2.996121351039981E-05</v>
      </c>
      <c r="D24507">
        <v>-0.0011281129826352619</v>
      </c>
      <c r="E24507">
        <v>-0.016780680616699521</v>
      </c>
      <c r="F24507">
        <v>0.30497430440359918</v>
      </c>
      <c r="G24507">
        <v>0.70867947144581478</v>
      </c>
    </row>
    <row r="24508" spans="1:7">
      <c r="A24508">
        <v>122.53</v>
      </c>
      <c r="B24508">
        <v>0.00068063317529667934</v>
      </c>
      <c r="C24508">
        <v>-2.9580656313731814E-05</v>
      </c>
      <c r="D24508">
        <v>-0.0011177333135247098</v>
      </c>
      <c r="E24508">
        <v>-0.016626283038680058</v>
      </c>
      <c r="F24508">
        <v>0.30497434009676883</v>
      </c>
      <c r="G24508">
        <v>0.70867947144581478</v>
      </c>
    </row>
    <row r="24509" spans="1:7">
      <c r="A24509">
        <v>122.535</v>
      </c>
      <c r="B24509">
        <v>0.00067534812211885354</v>
      </c>
      <c r="C24509">
        <v>-2.9276192330267491E-05</v>
      </c>
      <c r="D24509">
        <v>-0.0011094291254274712</v>
      </c>
      <c r="E24509">
        <v>-0.016502758240733634</v>
      </c>
      <c r="F24509">
        <v>0.30497437523778226</v>
      </c>
      <c r="G24509">
        <v>0.70867947144581478</v>
      </c>
    </row>
    <row r="24510" spans="1:7">
      <c r="A24510">
        <v>122.54</v>
      </c>
      <c r="B24510">
        <v>0.00066778904374880743</v>
      </c>
      <c r="C24510">
        <v>-2.8886413955735556E-05</v>
      </c>
      <c r="D24510">
        <v>-0.0010987980635941269</v>
      </c>
      <c r="E24510">
        <v>-0.016344621195962639</v>
      </c>
      <c r="F24510">
        <v>0.30497440959654115</v>
      </c>
      <c r="G24510">
        <v>0.70867947144581478</v>
      </c>
    </row>
    <row r="24511" spans="1:7">
      <c r="A24511">
        <v>122.545</v>
      </c>
      <c r="B24511">
        <v>0.00065929425836664367</v>
      </c>
      <c r="C24511">
        <v>-2.8461535254416647E-05</v>
      </c>
      <c r="D24511">
        <v>-0.0010872097268001776</v>
      </c>
      <c r="E24511">
        <v>-0.01617224468615264</v>
      </c>
      <c r="F24511">
        <v>0.30497444308672067</v>
      </c>
      <c r="G24511">
        <v>0.70867947144581478</v>
      </c>
    </row>
    <row r="24512" spans="1:7">
      <c r="A24512">
        <v>122.55</v>
      </c>
      <c r="B24512">
        <v>0.00065663619205858458</v>
      </c>
      <c r="C24512">
        <v>-2.8253637718127222E-05</v>
      </c>
      <c r="D24512">
        <v>-0.0010815394618881764</v>
      </c>
      <c r="E24512">
        <v>-0.016087899495586623</v>
      </c>
      <c r="F24512">
        <v>0.30497447630740093</v>
      </c>
      <c r="G24512">
        <v>0.70867947144581478</v>
      </c>
    </row>
    <row r="24513" spans="1:7">
      <c r="A24513">
        <v>122.555</v>
      </c>
      <c r="B24513">
        <v>0.00066817285504042548</v>
      </c>
      <c r="C24513">
        <v>-2.8573832927957745E-05</v>
      </c>
      <c r="D24513">
        <v>-0.0010902856278780194</v>
      </c>
      <c r="E24513">
        <v>-0.016217998714685537</v>
      </c>
      <c r="F24513">
        <v>0.3049745107056665</v>
      </c>
      <c r="G24513">
        <v>0.70867947144581478</v>
      </c>
    </row>
    <row r="24514" spans="1:7">
      <c r="A24514">
        <v>122.56</v>
      </c>
      <c r="B24514">
        <v>0.00069858783153699765</v>
      </c>
      <c r="C24514">
        <v>-2.9596972342716054E-05</v>
      </c>
      <c r="D24514">
        <v>-0.0011182325362580606</v>
      </c>
      <c r="E24514">
        <v>-0.016633708976838652</v>
      </c>
      <c r="F24514">
        <v>0.30497454830679865</v>
      </c>
      <c r="G24514">
        <v>0.70867947144581478</v>
      </c>
    </row>
    <row r="24515" spans="1:7">
      <c r="A24515">
        <v>122.565</v>
      </c>
      <c r="B24515">
        <v>0.000745219452737164</v>
      </c>
      <c r="C24515">
        <v>-3.1225824183449468E-05</v>
      </c>
      <c r="D24515">
        <v>-0.0011627235746234216</v>
      </c>
      <c r="E24515">
        <v>-0.017295513172523397</v>
      </c>
      <c r="F24515">
        <v>0.3049745910953176</v>
      </c>
      <c r="G24515">
        <v>0.70867947144581478</v>
      </c>
    </row>
    <row r="24516" spans="1:7">
      <c r="A24516">
        <v>122.57</v>
      </c>
      <c r="B24516">
        <v>0.0007981384249045563</v>
      </c>
      <c r="C24516">
        <v>-3.3094217357702649E-05</v>
      </c>
      <c r="D24516">
        <v>-0.0012137562660664281</v>
      </c>
      <c r="E24516">
        <v>-0.018054624457738117</v>
      </c>
      <c r="F24516">
        <v>0.30497464017653519</v>
      </c>
      <c r="G24516">
        <v>0.70867947144581478</v>
      </c>
    </row>
    <row r="24517" spans="1:7">
      <c r="A24517">
        <v>122.575</v>
      </c>
      <c r="B24517">
        <v>0.00084408895423213439</v>
      </c>
      <c r="C24517">
        <v>-3.471252008588531E-05</v>
      </c>
      <c r="D24517">
        <v>-0.0012579569617589075</v>
      </c>
      <c r="E24517">
        <v>-0.018712109806163748</v>
      </c>
      <c r="F24517">
        <v>0.30497469507185543</v>
      </c>
      <c r="G24517">
        <v>0.70867947144581478</v>
      </c>
    </row>
    <row r="24518" spans="1:7">
      <c r="A24518">
        <v>122.58</v>
      </c>
      <c r="B24518">
        <v>0.00087231645292684386</v>
      </c>
      <c r="C24518">
        <v>-3.5682544767644862E-05</v>
      </c>
      <c r="D24518">
        <v>-0.0012844507460955032</v>
      </c>
      <c r="E24518">
        <v>-0.019106204848170612</v>
      </c>
      <c r="F24518">
        <v>0.30497475370011695</v>
      </c>
      <c r="G24518">
        <v>0.70867947144581478</v>
      </c>
    </row>
    <row r="24519" spans="1:7">
      <c r="A24519">
        <v>122.585</v>
      </c>
      <c r="B24519">
        <v>0.00087933759787438672</v>
      </c>
      <c r="C24519">
        <v>-3.5873795212466073E-05</v>
      </c>
      <c r="D24519">
        <v>-0.0012896742269285658</v>
      </c>
      <c r="E24519">
        <v>-0.019183904125562416</v>
      </c>
      <c r="F24519">
        <v>0.30497481327595694</v>
      </c>
      <c r="G24519">
        <v>0.70867947144581478</v>
      </c>
    </row>
    <row r="24520" spans="1:7">
      <c r="A24520">
        <v>122.59</v>
      </c>
      <c r="B24520">
        <v>0.00087032987294713708</v>
      </c>
      <c r="C24520">
        <v>-3.5475212183830119E-05</v>
      </c>
      <c r="D24520">
        <v>-0.0012787868950147458</v>
      </c>
      <c r="E24520">
        <v>-0.019021955063344344</v>
      </c>
      <c r="F24520">
        <v>0.30497487163748704</v>
      </c>
      <c r="G24520">
        <v>0.70867947144581478</v>
      </c>
    </row>
    <row r="24521" spans="1:7">
      <c r="A24521">
        <v>122.595</v>
      </c>
      <c r="B24521">
        <v>0.00085656524767132051</v>
      </c>
      <c r="C24521">
        <v>-3.4900852563598496E-05</v>
      </c>
      <c r="D24521">
        <v>-0.0012630983117860406</v>
      </c>
      <c r="E24521">
        <v>-0.018788587387817354</v>
      </c>
      <c r="F24521">
        <v>0.3049749281675917</v>
      </c>
      <c r="G24521">
        <v>0.70867947144581478</v>
      </c>
    </row>
    <row r="24522" spans="1:7">
      <c r="A24522">
        <v>122.6</v>
      </c>
      <c r="B24522">
        <v>0.00085020776938863338</v>
      </c>
      <c r="C24522">
        <v>-3.4598445407114731E-05</v>
      </c>
      <c r="D24522">
        <v>-0.0012548381361049798</v>
      </c>
      <c r="E24522">
        <v>-0.018665717274561573</v>
      </c>
      <c r="F24522">
        <v>0.30497498386167077</v>
      </c>
      <c r="G24522">
        <v>0.70867947144581478</v>
      </c>
    </row>
    <row r="24523" spans="1:7">
      <c r="A24523">
        <v>122.605</v>
      </c>
      <c r="B24523">
        <v>0.00085892130153071827</v>
      </c>
      <c r="C24523">
        <v>-3.4851258886244218E-05</v>
      </c>
      <c r="D24523">
        <v>-0.0012617437660516759</v>
      </c>
      <c r="E24523">
        <v>-0.018768438520018679</v>
      </c>
      <c r="F24523">
        <v>0.3049750407031846</v>
      </c>
      <c r="G24523">
        <v>0.70867947144581478</v>
      </c>
    </row>
    <row r="24524" spans="1:7">
      <c r="A24524">
        <v>122.61</v>
      </c>
      <c r="B24524">
        <v>0.00088264306640669168</v>
      </c>
      <c r="C24524">
        <v>-3.5659534225438083E-05</v>
      </c>
      <c r="D24524">
        <v>-0.0012838217453276361</v>
      </c>
      <c r="E24524">
        <v>-0.019096848461748587</v>
      </c>
      <c r="F24524">
        <v>0.30497510072776279</v>
      </c>
      <c r="G24524">
        <v>0.70867947144581478</v>
      </c>
    </row>
    <row r="24525" spans="1:7">
      <c r="A24525">
        <v>122.615</v>
      </c>
      <c r="B24525">
        <v>0.00091373789611658824</v>
      </c>
      <c r="C24525">
        <v>-3.6745517665913839E-05</v>
      </c>
      <c r="D24525">
        <v>-0.0013134827483340568</v>
      </c>
      <c r="E24525">
        <v>-0.019538055881469094</v>
      </c>
      <c r="F24525">
        <v>0.30497516505607591</v>
      </c>
      <c r="G24525">
        <v>0.70867947144581478</v>
      </c>
    </row>
    <row r="24526" spans="1:7">
      <c r="A24526">
        <v>122.62</v>
      </c>
      <c r="B24526">
        <v>0.00094019973936193785</v>
      </c>
      <c r="C24526">
        <v>-3.7670014689839192E-05</v>
      </c>
      <c r="D24526">
        <v>-0.0013387323203489087</v>
      </c>
      <c r="E24526">
        <v>-0.019913643265190017</v>
      </c>
      <c r="F24526">
        <v>0.30497523316423497</v>
      </c>
      <c r="G24526">
        <v>0.70867947144581478</v>
      </c>
    </row>
    <row r="24527" spans="1:7">
      <c r="A24527">
        <v>122.625</v>
      </c>
      <c r="B24527">
        <v>0.00095036051783833333</v>
      </c>
      <c r="C24527">
        <v>-3.8004598081610242E-05</v>
      </c>
      <c r="D24527">
        <v>-0.0013478702726452631</v>
      </c>
      <c r="E24527">
        <v>-0.020049570305598289</v>
      </c>
      <c r="F24527">
        <v>0.30497530275244406</v>
      </c>
      <c r="G24527">
        <v>0.70867947144581478</v>
      </c>
    </row>
    <row r="24528" spans="1:7">
      <c r="A24528">
        <v>122.63</v>
      </c>
      <c r="B24528">
        <v>0.00093715259521725289</v>
      </c>
      <c r="C24528">
        <v>-3.7488038342901476E-05</v>
      </c>
      <c r="D24528">
        <v>-0.0013337604071476362</v>
      </c>
      <c r="E24528">
        <v>-0.019839686056321089</v>
      </c>
      <c r="F24528">
        <v>0.30497537041984768</v>
      </c>
      <c r="G24528">
        <v>0.70867947144581478</v>
      </c>
    </row>
    <row r="24529" spans="1:7">
      <c r="A24529">
        <v>122.635</v>
      </c>
      <c r="B24529">
        <v>0.00090036055697546369</v>
      </c>
      <c r="C24529">
        <v>-3.6109370816083632E-05</v>
      </c>
      <c r="D24529">
        <v>-0.0012961024926332284</v>
      </c>
      <c r="E24529">
        <v>-0.019279524577919274</v>
      </c>
      <c r="F24529">
        <v>0.30497543287838524</v>
      </c>
      <c r="G24529">
        <v>0.70867947144581478</v>
      </c>
    </row>
    <row r="24530" spans="1:7">
      <c r="A24530">
        <v>122.64</v>
      </c>
      <c r="B24530">
        <v>0.00084619812788609271</v>
      </c>
      <c r="C24530">
        <v>-3.4093033731310327E-05</v>
      </c>
      <c r="D24530">
        <v>-0.0012410281237854458</v>
      </c>
      <c r="E24530">
        <v>-0.018460293341308505</v>
      </c>
      <c r="F24530">
        <v>0.30497548804838842</v>
      </c>
      <c r="G24530">
        <v>0.70867947144581478</v>
      </c>
    </row>
    <row r="24531" spans="1:7">
      <c r="A24531">
        <v>122.645</v>
      </c>
      <c r="B24531">
        <v>0.00078456140915994271</v>
      </c>
      <c r="C24531">
        <v>-3.1799060064211558E-05</v>
      </c>
      <c r="D24531">
        <v>-0.0011783722978056981</v>
      </c>
      <c r="E24531">
        <v>-0.017528287929859759</v>
      </c>
      <c r="F24531">
        <v>0.30497553547398182</v>
      </c>
      <c r="G24531">
        <v>0.70867947144581478</v>
      </c>
    </row>
    <row r="24532" spans="1:7">
      <c r="A24532">
        <v>122.65</v>
      </c>
      <c r="B24532">
        <v>0.00072510636618131963</v>
      </c>
      <c r="C24532">
        <v>-2.9580495283341403E-05</v>
      </c>
      <c r="D24532">
        <v>-0.0011177781078016216</v>
      </c>
      <c r="E24532">
        <v>-0.016626949353549123</v>
      </c>
      <c r="F24532">
        <v>0.30497557598398944</v>
      </c>
      <c r="G24532">
        <v>0.70867947144581478</v>
      </c>
    </row>
    <row r="24533" spans="1:7">
      <c r="A24533">
        <v>122.655</v>
      </c>
      <c r="B24533">
        <v>0.00067366758203940254</v>
      </c>
      <c r="C24533">
        <v>-2.7652974784697438E-05</v>
      </c>
      <c r="D24533">
        <v>-0.001065156889211499</v>
      </c>
      <c r="E24533">
        <v>-0.015844208727021046</v>
      </c>
      <c r="F24533">
        <v>0.30497561095033027</v>
      </c>
      <c r="G24533">
        <v>0.70867947144581478</v>
      </c>
    </row>
    <row r="24534" spans="1:7">
      <c r="A24534">
        <v>122.66</v>
      </c>
      <c r="B24534">
        <v>0.0006303690467555611</v>
      </c>
      <c r="C24534">
        <v>-2.6024961128768329E-05</v>
      </c>
      <c r="D24534">
        <v>-0.0010207549670915115</v>
      </c>
      <c r="E24534">
        <v>-0.015183730135486233</v>
      </c>
      <c r="F24534">
        <v>0.30497564156634432</v>
      </c>
      <c r="G24534">
        <v>0.70867947144581478</v>
      </c>
    </row>
    <row r="24535" spans="1:7">
      <c r="A24535">
        <v>122.665</v>
      </c>
      <c r="B24535">
        <v>0.00059010879281679745</v>
      </c>
      <c r="C24535">
        <v>-2.45137805733746E-05</v>
      </c>
      <c r="D24535">
        <v>-0.00097954052211344112</v>
      </c>
      <c r="E24535">
        <v>-0.014570665266437436</v>
      </c>
      <c r="F24535">
        <v>0.30497566839649182</v>
      </c>
      <c r="G24535">
        <v>0.70867947144581478</v>
      </c>
    </row>
    <row r="24536" spans="1:7">
      <c r="A24536">
        <v>122.67</v>
      </c>
      <c r="B24536">
        <v>0.00054516765441563132</v>
      </c>
      <c r="C24536">
        <v>-2.2839563882421604E-05</v>
      </c>
      <c r="D24536">
        <v>-0.00093388072502921949</v>
      </c>
      <c r="E24536">
        <v>-0.01389147578480964</v>
      </c>
      <c r="F24536">
        <v>0.30497569129562535</v>
      </c>
      <c r="G24536">
        <v>0.70867947144581478</v>
      </c>
    </row>
    <row r="24537" spans="1:7">
      <c r="A24537">
        <v>122.675</v>
      </c>
      <c r="B24537">
        <v>0.000488856977867643</v>
      </c>
      <c r="C24537">
        <v>-2.0757975848956422E-05</v>
      </c>
      <c r="D24537">
        <v>-0.00087711262409604274</v>
      </c>
      <c r="E24537">
        <v>-0.013047050283428636</v>
      </c>
      <c r="F24537">
        <v>0.30497570970853938</v>
      </c>
      <c r="G24537">
        <v>0.70867947144581478</v>
      </c>
    </row>
    <row r="24538" spans="1:7">
      <c r="A24538">
        <v>122.68</v>
      </c>
      <c r="B24538">
        <v>0.00041869233162095359</v>
      </c>
      <c r="C24538">
        <v>-1.8175896346141395E-05</v>
      </c>
      <c r="D24538">
        <v>-0.00080669791604211065</v>
      </c>
      <c r="E24538">
        <v>-0.011999631501126396</v>
      </c>
      <c r="F24538">
        <v>0.30497572321522848</v>
      </c>
      <c r="G24538">
        <v>0.70867947144581478</v>
      </c>
    </row>
    <row r="24539" spans="1:7">
      <c r="A24539">
        <v>122.685</v>
      </c>
      <c r="B24539">
        <v>0.00033773493711835369</v>
      </c>
      <c r="C24539">
        <v>-1.5200492205858347E-05</v>
      </c>
      <c r="D24539">
        <v>-0.0007255605539417721</v>
      </c>
      <c r="E24539">
        <v>-0.01079271323988386</v>
      </c>
      <c r="F24539">
        <v>0.30497573200364969</v>
      </c>
      <c r="G24539">
        <v>0.70867947144581478</v>
      </c>
    </row>
    <row r="24540" spans="1:7">
      <c r="A24540">
        <v>122.69</v>
      </c>
      <c r="B24540">
        <v>0.00025349080744597877</v>
      </c>
      <c r="C24540">
        <v>-1.2100534929888091E-05</v>
      </c>
      <c r="D24540">
        <v>-0.00064103072161078448</v>
      </c>
      <c r="E24540">
        <v>-0.00953533198396042</v>
      </c>
      <c r="F24540">
        <v>0.30497573695454017</v>
      </c>
      <c r="G24540">
        <v>0.70867947144581478</v>
      </c>
    </row>
    <row r="24541" spans="1:7">
      <c r="A24541">
        <v>122.695</v>
      </c>
      <c r="B24541">
        <v>0.00017485728710106614</v>
      </c>
      <c r="C24541">
        <v>-9.1978300806862061E-06</v>
      </c>
      <c r="D24541">
        <v>-0.00056188329674673526</v>
      </c>
      <c r="E24541">
        <v>-0.0083580140391076863</v>
      </c>
      <c r="F24541">
        <v>0.30497573931027477</v>
      </c>
      <c r="G24541">
        <v>0.70867947144581478</v>
      </c>
    </row>
    <row r="24542" spans="1:7">
      <c r="A24542">
        <v>122.7</v>
      </c>
      <c r="B24542">
        <v>0.0001085338717111477</v>
      </c>
      <c r="C24542">
        <v>-6.7383788614651973E-06</v>
      </c>
      <c r="D24542">
        <v>-0.00049482478661830775</v>
      </c>
      <c r="E24542">
        <v>-0.0073605187009473279</v>
      </c>
      <c r="F24542">
        <v>0.30497574021786433</v>
      </c>
      <c r="G24542">
        <v>0.70867947144581478</v>
      </c>
    </row>
    <row r="24543" spans="1:7">
      <c r="A24543">
        <v>122.705</v>
      </c>
      <c r="B24543">
        <v>5.6551843367996378E-05</v>
      </c>
      <c r="C24543">
        <v>-4.8017483408086773E-06</v>
      </c>
      <c r="D24543">
        <v>-0.00044202313454479077</v>
      </c>
      <c r="E24543">
        <v>-0.0065750941263537626</v>
      </c>
      <c r="F24543">
        <v>0.304975740464271</v>
      </c>
      <c r="G24543">
        <v>0.70867947144581478</v>
      </c>
    </row>
    <row r="24544" spans="1:7">
      <c r="A24544">
        <v>122.71</v>
      </c>
      <c r="B24544">
        <v>1.5992327459171885E-05</v>
      </c>
      <c r="C24544">
        <v>-3.2879865229294507E-06</v>
      </c>
      <c r="D24544">
        <v>-0.00040075198659310737</v>
      </c>
      <c r="E24544">
        <v>-0.005961185800572472</v>
      </c>
      <c r="F24544">
        <v>0.30497574048397624</v>
      </c>
      <c r="G24544">
        <v>0.70867947144581478</v>
      </c>
    </row>
    <row r="24545" spans="1:7">
      <c r="A24545">
        <v>122.715</v>
      </c>
      <c r="B24545">
        <v>-1.9124989966198835E-05</v>
      </c>
      <c r="C24545">
        <v>-1.9832101556716789E-06</v>
      </c>
      <c r="D24545">
        <v>-0.0003651793960447998</v>
      </c>
      <c r="E24545">
        <v>-0.0054320435161663971</v>
      </c>
      <c r="F24545">
        <v>0.30497574051215759</v>
      </c>
      <c r="G24545">
        <v>0.70867947144581478</v>
      </c>
    </row>
    <row r="24546" spans="1:7">
      <c r="A24546">
        <v>122.72</v>
      </c>
      <c r="B24546">
        <v>-5.4842048166576428E-05</v>
      </c>
      <c r="C24546">
        <v>-6.668370297415103E-07</v>
      </c>
      <c r="D24546">
        <v>-0.00032929137609356271</v>
      </c>
      <c r="E24546">
        <v>-0.0048982092193917449</v>
      </c>
      <c r="F24546">
        <v>0.30497574074388967</v>
      </c>
      <c r="G24546">
        <v>0.70867947144581478</v>
      </c>
    </row>
    <row r="24547" spans="1:7">
      <c r="A24547">
        <v>122.725</v>
      </c>
      <c r="B24547">
        <v>-9.470307690857897E-05</v>
      </c>
      <c r="C24547">
        <v>7.950960254523337E-07</v>
      </c>
      <c r="D24547">
        <v>-0.00028943585265180094</v>
      </c>
      <c r="E24547">
        <v>-0.004305358308195539</v>
      </c>
      <c r="F24547">
        <v>0.304975741434904</v>
      </c>
      <c r="G24547">
        <v>0.70867947144581478</v>
      </c>
    </row>
    <row r="24548" spans="1:7">
      <c r="A24548">
        <v>122.73</v>
      </c>
      <c r="B24548">
        <v>-0.00013887746378210143</v>
      </c>
      <c r="C24548">
        <v>2.4155499396599382E-06</v>
      </c>
      <c r="D24548">
        <v>-0.00024525976828731463</v>
      </c>
      <c r="E24548">
        <v>-0.0036482390532738052</v>
      </c>
      <c r="F24548">
        <v>0.30497574292091645</v>
      </c>
      <c r="G24548">
        <v>0.70867947144581478</v>
      </c>
    </row>
    <row r="24549" spans="1:7">
      <c r="A24549">
        <v>122.735</v>
      </c>
      <c r="B24549">
        <v>-0.00018524991986803229</v>
      </c>
      <c r="C24549">
        <v>4.1224947686077847E-06</v>
      </c>
      <c r="D24549">
        <v>-0.00019872702206116553</v>
      </c>
      <c r="E24549">
        <v>-0.0029560644531598373</v>
      </c>
      <c r="F24549">
        <v>0.30497574556499862</v>
      </c>
      <c r="G24549">
        <v>0.70867947144581478</v>
      </c>
    </row>
    <row r="24550" spans="1:7">
      <c r="A24550">
        <v>122.74</v>
      </c>
      <c r="B24550">
        <v>-0.00023168262283257521</v>
      </c>
      <c r="C24550">
        <v>5.8385402532757214E-06</v>
      </c>
      <c r="D24550">
        <v>-0.00015194744072306155</v>
      </c>
      <c r="E24550">
        <v>-0.0022602181807555403</v>
      </c>
      <c r="F24550">
        <v>0.304975749700668</v>
      </c>
      <c r="G24550">
        <v>0.70867947144581478</v>
      </c>
    </row>
    <row r="24551" spans="1:7">
      <c r="A24551">
        <v>122.745</v>
      </c>
      <c r="B24551">
        <v>-0.00027804671134998922</v>
      </c>
      <c r="C24551">
        <v>7.5550945107914181E-06</v>
      </c>
      <c r="D24551">
        <v>-0.0001051552508312183</v>
      </c>
      <c r="E24551">
        <v>-0.0015641843561143721</v>
      </c>
      <c r="F24551">
        <v>0.3049757556572128</v>
      </c>
      <c r="G24551">
        <v>0.70867947144581478</v>
      </c>
    </row>
    <row r="24552" spans="1:7">
      <c r="A24552">
        <v>122.75</v>
      </c>
      <c r="B24552">
        <v>-0.00032681564979060917</v>
      </c>
      <c r="C24552">
        <v>9.357162043339576E-06</v>
      </c>
      <c r="D24552">
        <v>-5.6033379825290418E-05</v>
      </c>
      <c r="E24552">
        <v>-0.000833496524901195</v>
      </c>
      <c r="F24552">
        <v>0.30497576388654468</v>
      </c>
      <c r="G24552">
        <v>0.70867947144581478</v>
      </c>
    </row>
    <row r="24553" spans="1:7">
      <c r="A24553">
        <v>122.755</v>
      </c>
      <c r="B24553">
        <v>-0.00038187820250509716</v>
      </c>
      <c r="C24553">
        <v>1.138402527754662E-05</v>
      </c>
      <c r="D24553">
        <v>-7.8554997038213948E-07</v>
      </c>
      <c r="E24553">
        <v>-1.1685055809434325E-05</v>
      </c>
      <c r="F24553">
        <v>0.30497577512246438</v>
      </c>
      <c r="G24553">
        <v>0.70867947144581478</v>
      </c>
    </row>
    <row r="24554" spans="1:7">
      <c r="A24554">
        <v>122.76</v>
      </c>
      <c r="B24554">
        <v>-0.0004462464569759745</v>
      </c>
      <c r="C24554">
        <v>1.374755119700814E-05</v>
      </c>
      <c r="D24554">
        <v>6.3636741423175972E-05</v>
      </c>
      <c r="E24554">
        <v>0.0009465965286697426</v>
      </c>
      <c r="F24554">
        <v>0.30497579046539958</v>
      </c>
      <c r="G24554">
        <v>0.70867947144581478</v>
      </c>
    </row>
    <row r="24555" spans="1:7">
      <c r="A24555">
        <v>122.765</v>
      </c>
      <c r="B24555">
        <v>-0.0005199323313834481</v>
      </c>
      <c r="C24555">
        <v>1.645350471650976E-05</v>
      </c>
      <c r="D24555">
        <v>0.00013738959477282192</v>
      </c>
      <c r="E24555">
        <v>0.0020436702222457262</v>
      </c>
      <c r="F24555">
        <v>0.30497581129363788</v>
      </c>
      <c r="G24555">
        <v>0.70867947144581478</v>
      </c>
    </row>
    <row r="24556" spans="1:7">
      <c r="A24556">
        <v>122.77</v>
      </c>
      <c r="B24556">
        <v>-0.00059915529991410872</v>
      </c>
      <c r="C24556">
        <v>1.9369425485030378E-05</v>
      </c>
      <c r="D24556">
        <v>0.0002168617545266963</v>
      </c>
      <c r="E24556">
        <v>0.0032258185985846073</v>
      </c>
      <c r="F24556">
        <v>0.30497583895271591</v>
      </c>
      <c r="G24556">
        <v>0.70867947144581478</v>
      </c>
    </row>
    <row r="24557" spans="1:7">
      <c r="A24557">
        <v>122.775</v>
      </c>
      <c r="B24557">
        <v>-0.00067732322040563306</v>
      </c>
      <c r="C24557">
        <v>2.2257163320604295E-05</v>
      </c>
      <c r="D24557">
        <v>0.0002955622074309198</v>
      </c>
      <c r="E24557">
        <v>0.0043964878355349322</v>
      </c>
      <c r="F24557">
        <v>0.30497587429957412</v>
      </c>
      <c r="G24557">
        <v>0.70867947144581478</v>
      </c>
    </row>
    <row r="24558" spans="1:7">
      <c r="A24558">
        <v>122.78</v>
      </c>
      <c r="B24558">
        <v>-0.00074729744217422243</v>
      </c>
      <c r="C24558">
        <v>2.4853878223639923E-05</v>
      </c>
      <c r="D24558">
        <v>0.00036632826366649019</v>
      </c>
      <c r="E24558">
        <v>0.0054491329220390412</v>
      </c>
      <c r="F24558">
        <v>0.30497591732705104</v>
      </c>
      <c r="G24558">
        <v>0.70867947144581478</v>
      </c>
    </row>
    <row r="24559" spans="1:7">
      <c r="A24559">
        <v>122.785</v>
      </c>
      <c r="B24559">
        <v>-0.00080381320157347678</v>
      </c>
      <c r="C24559">
        <v>2.6961253751801765E-05</v>
      </c>
      <c r="D24559">
        <v>0.00042375664432916431</v>
      </c>
      <c r="E24559">
        <v>0.0063033800843963188</v>
      </c>
      <c r="F24559">
        <v>0.30497596710868624</v>
      </c>
      <c r="G24559">
        <v>0.70867947144581478</v>
      </c>
    </row>
    <row r="24560" spans="1:7">
      <c r="A24560">
        <v>122.79</v>
      </c>
      <c r="B24560">
        <v>-0.00084492651004247708</v>
      </c>
      <c r="C24560">
        <v>2.8501323313982456E-05</v>
      </c>
      <c r="D24560">
        <v>0.00046572408640674335</v>
      </c>
      <c r="E24560">
        <v>0.0069276457853003071</v>
      </c>
      <c r="F24560">
        <v>0.30497602211300145</v>
      </c>
      <c r="G24560">
        <v>0.70867947144581478</v>
      </c>
    </row>
    <row r="24561" spans="1:7">
      <c r="A24561">
        <v>122.795</v>
      </c>
      <c r="B24561">
        <v>-0.000871957834047819</v>
      </c>
      <c r="C24561">
        <v>2.9517829774931541E-05</v>
      </c>
      <c r="D24561">
        <v>0.00049342369031342144</v>
      </c>
      <c r="E24561">
        <v>0.0073396773934121442</v>
      </c>
      <c r="F24561">
        <v>0.30497608069306742</v>
      </c>
      <c r="G24561">
        <v>0.70867947144581478</v>
      </c>
    </row>
    <row r="24562" spans="1:7">
      <c r="A24562">
        <v>122.8</v>
      </c>
      <c r="B24562">
        <v>-0.00088822364637464472</v>
      </c>
      <c r="C24562">
        <v>3.0131589790795277E-05</v>
      </c>
      <c r="D24562">
        <v>0.00051014831688098725</v>
      </c>
      <c r="E24562">
        <v>0.0075884562136046855</v>
      </c>
      <c r="F24562">
        <v>0.30497614147906527</v>
      </c>
      <c r="G24562">
        <v>0.70867947144581478</v>
      </c>
    </row>
    <row r="24563" spans="1:7">
      <c r="A24563">
        <v>122.805</v>
      </c>
      <c r="B24563">
        <v>-0.0008974068146804918</v>
      </c>
      <c r="C24563">
        <v>3.0480012274963177E-05</v>
      </c>
      <c r="D24563">
        <v>0.00051964256806185543</v>
      </c>
      <c r="E24563">
        <v>0.0077296831999201</v>
      </c>
      <c r="F24563">
        <v>0.30497620352846938</v>
      </c>
      <c r="G24563">
        <v>0.70867947144581478</v>
      </c>
    </row>
    <row r="24564" spans="1:7">
      <c r="A24564">
        <v>122.81</v>
      </c>
      <c r="B24564">
        <v>-0.00090243739910232776</v>
      </c>
      <c r="C24564">
        <v>3.0673592118301225E-05</v>
      </c>
      <c r="D24564">
        <v>0.00052491745096983631</v>
      </c>
      <c r="E24564">
        <v>0.0078081470831763153</v>
      </c>
      <c r="F24564">
        <v>0.30497626627548274</v>
      </c>
      <c r="G24564">
        <v>0.70867947144581478</v>
      </c>
    </row>
    <row r="24565" spans="1:7">
      <c r="A24565">
        <v>122.815</v>
      </c>
      <c r="B24565">
        <v>-0.00090530197099532566</v>
      </c>
      <c r="C24565">
        <v>3.0786512045355924E-05</v>
      </c>
      <c r="D24565">
        <v>0.00052799441365487538</v>
      </c>
      <c r="E24565">
        <v>0.0078539169031162717</v>
      </c>
      <c r="F24565">
        <v>0.30497632942147918</v>
      </c>
      <c r="G24565">
        <v>0.70867947144581478</v>
      </c>
    </row>
    <row r="24566" spans="1:7">
      <c r="A24566">
        <v>122.82</v>
      </c>
      <c r="B24566">
        <v>-0.00090759110829290775</v>
      </c>
      <c r="C24566">
        <v>3.0875649703139153E-05</v>
      </c>
      <c r="D24566">
        <v>0.00053042332781780917</v>
      </c>
      <c r="E24566">
        <v>0.0078900470012899116</v>
      </c>
      <c r="F24566">
        <v>0.30497639288721995</v>
      </c>
      <c r="G24566">
        <v>0.70867947144581478</v>
      </c>
    </row>
    <row r="24567" spans="1:7">
      <c r="A24567">
        <v>122.825</v>
      </c>
      <c r="B24567">
        <v>-0.00091119389403494647</v>
      </c>
      <c r="C24567">
        <v>3.1006631196969781E-05</v>
      </c>
      <c r="D24567">
        <v>0.00053399243947592826</v>
      </c>
      <c r="E24567">
        <v>0.0079431375372044331</v>
      </c>
      <c r="F24567">
        <v>0.3049764568578297</v>
      </c>
      <c r="G24567">
        <v>0.70867947144581478</v>
      </c>
    </row>
    <row r="24568" spans="1:7">
      <c r="A24568">
        <v>122.83</v>
      </c>
      <c r="B24568">
        <v>-0.00091856778030437766</v>
      </c>
      <c r="C24568">
        <v>3.1265605099733774E-05</v>
      </c>
      <c r="D24568">
        <v>0.00054104919160114515</v>
      </c>
      <c r="E24568">
        <v>0.0080481067250670335</v>
      </c>
      <c r="F24568">
        <v>0.30497652186800017</v>
      </c>
      <c r="G24568">
        <v>0.70867947144581478</v>
      </c>
    </row>
    <row r="24569" spans="1:7">
      <c r="A24569">
        <v>122.835</v>
      </c>
      <c r="B24569">
        <v>-0.00093239699079820286</v>
      </c>
      <c r="C24569">
        <v>3.1749003273232444E-05</v>
      </c>
      <c r="D24569">
        <v>0.00055422117956435268</v>
      </c>
      <c r="E24569">
        <v>0.0082440400460197464</v>
      </c>
      <c r="F24569">
        <v>0.30497658885038642</v>
      </c>
      <c r="G24569">
        <v>0.70867947144581478</v>
      </c>
    </row>
    <row r="24570" spans="1:7">
      <c r="A24570">
        <v>122.84</v>
      </c>
      <c r="B24570">
        <v>-0.000954913336649293</v>
      </c>
      <c r="C24570">
        <v>3.2540120620769371E-05</v>
      </c>
      <c r="D24570">
        <v>0.00057577790872034428</v>
      </c>
      <c r="E24570">
        <v>0.0085646963922151216</v>
      </c>
      <c r="F24570">
        <v>0.30497665910693428</v>
      </c>
      <c r="G24570">
        <v>0.70867947144581478</v>
      </c>
    </row>
    <row r="24571" spans="1:7">
      <c r="A24571">
        <v>122.845</v>
      </c>
      <c r="B24571">
        <v>-0.00098736598060402575</v>
      </c>
      <c r="C24571">
        <v>3.3689346604961938E-05</v>
      </c>
      <c r="D24571">
        <v>0.00060709206767072714</v>
      </c>
      <c r="E24571">
        <v>0.0090304945066020659</v>
      </c>
      <c r="F24571">
        <v>0.30497673421995158</v>
      </c>
      <c r="G24571">
        <v>0.70867947144581478</v>
      </c>
    </row>
    <row r="24572" spans="1:7">
      <c r="A24572">
        <v>122.85</v>
      </c>
      <c r="B24572">
        <v>-0.0010299530876403274</v>
      </c>
      <c r="C24572">
        <v>3.5209586510252896E-05</v>
      </c>
      <c r="D24572">
        <v>0.00064851475807721666</v>
      </c>
      <c r="E24572">
        <v>0.009646657026398598</v>
      </c>
      <c r="F24572">
        <v>0.30497681595226217</v>
      </c>
      <c r="G24572">
        <v>0.70867947144581478</v>
      </c>
    </row>
    <row r="24573" spans="1:7">
      <c r="A24573">
        <v>122.855</v>
      </c>
      <c r="B24573">
        <v>-0.0010821229147856516</v>
      </c>
      <c r="C24573">
        <v>3.7084825618246613E-05</v>
      </c>
      <c r="D24573">
        <v>0.00069960891032128439</v>
      </c>
      <c r="E24573">
        <v>0.010406682541029106</v>
      </c>
      <c r="F24573">
        <v>0.30497690617418449</v>
      </c>
      <c r="G24573">
        <v>0.70867947144581478</v>
      </c>
    </row>
    <row r="24574" spans="1:7">
      <c r="A24574">
        <v>122.86</v>
      </c>
      <c r="B24574">
        <v>-0.0011428459365994343</v>
      </c>
      <c r="C24574">
        <v>3.9278964322324357E-05</v>
      </c>
      <c r="D24574">
        <v>0.00075939011801256237</v>
      </c>
      <c r="E24574">
        <v>0.011295928005436865</v>
      </c>
      <c r="F24574">
        <v>0.30497700680575845</v>
      </c>
      <c r="G24574">
        <v>0.70867947144581478</v>
      </c>
    </row>
    <row r="24575" spans="1:7">
      <c r="A24575">
        <v>122.865</v>
      </c>
      <c r="B24575">
        <v>-0.0012105366029125323</v>
      </c>
      <c r="C24575">
        <v>4.17329493483231E-05</v>
      </c>
      <c r="D24575">
        <v>0.00082624861156599611</v>
      </c>
      <c r="E24575">
        <v>0.012290448097044193</v>
      </c>
      <c r="F24575">
        <v>0.30497711971116537</v>
      </c>
      <c r="G24575">
        <v>0.70867947144581478</v>
      </c>
    </row>
    <row r="24576" spans="1:7">
      <c r="A24576">
        <v>122.87</v>
      </c>
      <c r="B24576">
        <v>-0.001282641808105832</v>
      </c>
      <c r="C24576">
        <v>4.4350711466860666E-05</v>
      </c>
      <c r="D24576">
        <v>0.000897566335176101</v>
      </c>
      <c r="E24576">
        <v>0.013351299235744503</v>
      </c>
      <c r="F24576">
        <v>0.30497724646749996</v>
      </c>
      <c r="G24576">
        <v>0.70867947144581478</v>
      </c>
    </row>
    <row r="24577" spans="1:7">
      <c r="A24577">
        <v>122.875</v>
      </c>
      <c r="B24577">
        <v>-0.0013553332955079389</v>
      </c>
      <c r="C24577">
        <v>4.698936022608533E-05</v>
      </c>
      <c r="D24577">
        <v>0.00096945010636851215</v>
      </c>
      <c r="E24577">
        <v>0.014420570332231618</v>
      </c>
      <c r="F24577">
        <v>0.30497738799834628</v>
      </c>
      <c r="G24577">
        <v>0.70867947144581478</v>
      </c>
    </row>
    <row r="24578" spans="1:7">
      <c r="A24578">
        <v>122.88</v>
      </c>
      <c r="B24578">
        <v>-0.0014238721413283493</v>
      </c>
      <c r="C24578">
        <v>4.9473769703199769E-05</v>
      </c>
      <c r="D24578">
        <v>0.00103712925303338</v>
      </c>
      <c r="E24578">
        <v>0.015427297638871526</v>
      </c>
      <c r="F24578">
        <v>0.304977544205484</v>
      </c>
      <c r="G24578">
        <v>0.70867947144581478</v>
      </c>
    </row>
    <row r="24579" spans="1:7">
      <c r="A24579">
        <v>122.885</v>
      </c>
      <c r="B24579">
        <v>-0.0014838770317947834</v>
      </c>
      <c r="C24579">
        <v>5.1643420356702104E-05</v>
      </c>
      <c r="D24579">
        <v>0.0010962317105519663</v>
      </c>
      <c r="E24579">
        <v>0.0163064466944605</v>
      </c>
      <c r="F24579">
        <v>0.30497771385581607</v>
      </c>
      <c r="G24579">
        <v>0.70867947144581478</v>
      </c>
    </row>
    <row r="24580" spans="1:7">
      <c r="A24580">
        <v>122.89</v>
      </c>
      <c r="B24580">
        <v>-0.0015330672659371893</v>
      </c>
      <c r="C24580">
        <v>5.3415679675751054E-05</v>
      </c>
      <c r="D24580">
        <v>0.0011445075092301066</v>
      </c>
      <c r="E24580">
        <v>0.017024549199797834</v>
      </c>
      <c r="F24580">
        <v>0.30497789494032934</v>
      </c>
      <c r="G24580">
        <v>0.70867947144581478</v>
      </c>
    </row>
    <row r="24581" spans="1:7">
      <c r="A24581">
        <v>122.895</v>
      </c>
      <c r="B24581">
        <v>-0.001572501764047088</v>
      </c>
      <c r="C24581">
        <v>5.4830164863614583E-05</v>
      </c>
      <c r="D24581">
        <v>0.0011830366800782773</v>
      </c>
      <c r="E24581">
        <v>0.017597670616164376</v>
      </c>
      <c r="F24581">
        <v>0.30497808546059191</v>
      </c>
      <c r="G24581">
        <v>0.70867947144581478</v>
      </c>
    </row>
    <row r="24582" spans="1:7">
      <c r="A24582">
        <v>122.9</v>
      </c>
      <c r="B24582">
        <v>-0.0016063434686345592</v>
      </c>
      <c r="C24582">
        <v>5.6039244993938124E-05</v>
      </c>
      <c r="D24582">
        <v>0.0012159701381759755</v>
      </c>
      <c r="E24582">
        <v>0.018087555805367635</v>
      </c>
      <c r="F24582">
        <v>0.30497828426944157</v>
      </c>
      <c r="G24582">
        <v>0.70867947144581478</v>
      </c>
    </row>
    <row r="24583" spans="1:7">
      <c r="A24583">
        <v>122.905</v>
      </c>
      <c r="B24583">
        <v>-0.0016398632928999049</v>
      </c>
      <c r="C24583">
        <v>5.7234778370506939E-05</v>
      </c>
      <c r="D24583">
        <v>0.0012485339846495087</v>
      </c>
      <c r="E24583">
        <v>0.01857194302166144</v>
      </c>
      <c r="F24583">
        <v>0.30497849146201184</v>
      </c>
      <c r="G24583">
        <v>0.70867947144581478</v>
      </c>
    </row>
    <row r="24584" spans="1:7">
      <c r="A24584">
        <v>122.91</v>
      </c>
      <c r="B24584">
        <v>-0.0016764414097484217</v>
      </c>
      <c r="C24584">
        <v>5.8539161941639233E-05</v>
      </c>
      <c r="D24584">
        <v>0.0012840619819717673</v>
      </c>
      <c r="E24584">
        <v>0.01910042198183004</v>
      </c>
      <c r="F24584">
        <v>0.30497870800077326</v>
      </c>
      <c r="G24584">
        <v>0.70867947144581478</v>
      </c>
    </row>
    <row r="24585" spans="1:7">
      <c r="A24585">
        <v>122.915</v>
      </c>
      <c r="B24585">
        <v>-0.0017151189588883536</v>
      </c>
      <c r="C24585">
        <v>5.9917022426133476E-05</v>
      </c>
      <c r="D24585">
        <v>0.0013215905020640953</v>
      </c>
      <c r="E24585">
        <v>0.019658658718203416</v>
      </c>
      <c r="F24585">
        <v>0.30497893464642117</v>
      </c>
      <c r="G24585">
        <v>0.70867947144581478</v>
      </c>
    </row>
    <row r="24586" spans="1:7">
      <c r="A24586">
        <v>122.92</v>
      </c>
      <c r="B24586">
        <v>-0.0017502288675249745</v>
      </c>
      <c r="C24586">
        <v>6.116231259797914E-05</v>
      </c>
      <c r="D24586">
        <v>0.0013555075263034812</v>
      </c>
      <c r="E24586">
        <v>0.020163174453764282</v>
      </c>
      <c r="F24586">
        <v>0.30497917066629504</v>
      </c>
      <c r="G24586">
        <v>0.70867947144581478</v>
      </c>
    </row>
    <row r="24587" spans="1:7">
      <c r="A24587">
        <v>122.925</v>
      </c>
      <c r="B24587">
        <v>-0.0017736572353263457</v>
      </c>
      <c r="C24587">
        <v>6.1980294009722736E-05</v>
      </c>
      <c r="D24587">
        <v>0.001377785902140549</v>
      </c>
      <c r="E24587">
        <v>0.020494565294340666</v>
      </c>
      <c r="F24587">
        <v>0.30497941304713072</v>
      </c>
      <c r="G24587">
        <v>0.70867947144581478</v>
      </c>
    </row>
    <row r="24588" spans="1:7">
      <c r="A24588">
        <v>122.93</v>
      </c>
      <c r="B24588">
        <v>-0.0017788301325248664</v>
      </c>
      <c r="C24588">
        <v>6.2131820196797258E-05</v>
      </c>
      <c r="D24588">
        <v>0.0013819115164212183</v>
      </c>
      <c r="E24588">
        <v>0.020555933806765622</v>
      </c>
      <c r="F24588">
        <v>0.30497965684384259</v>
      </c>
      <c r="G24588">
        <v>0.70867947144581478</v>
      </c>
    </row>
    <row r="24589" spans="1:7">
      <c r="A24589">
        <v>122.935</v>
      </c>
      <c r="B24589">
        <v>-0.0017644250229270791</v>
      </c>
      <c r="C24589">
        <v>6.156794551358518E-05</v>
      </c>
      <c r="D24589">
        <v>0.0013665092480530689</v>
      </c>
      <c r="E24589">
        <v>0.0203268250647894</v>
      </c>
      <c r="F24589">
        <v>0.3049798967079716</v>
      </c>
      <c r="G24589">
        <v>0.70867947144581478</v>
      </c>
    </row>
    <row r="24590" spans="1:7">
      <c r="A24590">
        <v>122.94</v>
      </c>
      <c r="B24590">
        <v>-0.0017357689360953752</v>
      </c>
      <c r="C24590">
        <v>6.04810472840378E-05</v>
      </c>
      <c r="D24590">
        <v>0.0013368208955590126</v>
      </c>
      <c r="E24590">
        <v>0.019885210821440312</v>
      </c>
      <c r="F24590">
        <v>0.30498012884408687</v>
      </c>
      <c r="G24590">
        <v>0.70867947144581478</v>
      </c>
    </row>
    <row r="24591" spans="1:7">
      <c r="A24591">
        <v>122.945</v>
      </c>
      <c r="B24591">
        <v>-0.0017030069604220474</v>
      </c>
      <c r="C24591">
        <v>5.9238825152650476E-05</v>
      </c>
      <c r="D24591">
        <v>0.0013028904603872879</v>
      </c>
      <c r="E24591">
        <v>0.019380495598260907</v>
      </c>
      <c r="F24591">
        <v>0.30498035229993992</v>
      </c>
      <c r="G24591">
        <v>0.70867947144581478</v>
      </c>
    </row>
    <row r="24592" spans="1:7">
      <c r="A24592">
        <v>122.95</v>
      </c>
      <c r="B24592">
        <v>-0.0016768265459186421</v>
      </c>
      <c r="C24592">
        <v>5.8229421877790068E-05</v>
      </c>
      <c r="D24592">
        <v>0.0012753197496134011</v>
      </c>
      <c r="E24592">
        <v>0.01897038127549934</v>
      </c>
      <c r="F24592">
        <v>0.30498056893820558</v>
      </c>
      <c r="G24592">
        <v>0.70867947144581478</v>
      </c>
    </row>
    <row r="24593" spans="1:7">
      <c r="A24593">
        <v>122.955</v>
      </c>
      <c r="B24593">
        <v>-0.0016638688675966089</v>
      </c>
      <c r="C24593">
        <v>5.7695110309590491E-05</v>
      </c>
      <c r="D24593">
        <v>0.0012607257929982327</v>
      </c>
      <c r="E24593">
        <v>0.018753296170848713</v>
      </c>
      <c r="F24593">
        <v>0.3049807822412629</v>
      </c>
      <c r="G24593">
        <v>0.70867947144581478</v>
      </c>
    </row>
    <row r="24594" spans="1:7">
      <c r="A24594">
        <v>122.96</v>
      </c>
      <c r="B24594">
        <v>-0.0016641832071418534</v>
      </c>
      <c r="C24594">
        <v>5.7640014316891785E-05</v>
      </c>
      <c r="D24594">
        <v>0.001259220971017314</v>
      </c>
      <c r="E24594">
        <v>0.018730911943882544</v>
      </c>
      <c r="F24594">
        <v>0.30498099562492265</v>
      </c>
      <c r="G24594">
        <v>0.70867947144581478</v>
      </c>
    </row>
    <row r="24595" spans="1:7">
      <c r="A24595">
        <v>122.965</v>
      </c>
      <c r="B24595">
        <v>-0.001672027920896007</v>
      </c>
      <c r="C24595">
        <v>5.7858735685346885E-05</v>
      </c>
      <c r="D24595">
        <v>0.0012651953704810833</v>
      </c>
      <c r="E24595">
        <v>0.018819781135906113</v>
      </c>
      <c r="F24595">
        <v>0.30498121102504194</v>
      </c>
      <c r="G24595">
        <v>0.70867947144581478</v>
      </c>
    </row>
    <row r="24596" spans="1:7">
      <c r="A24596">
        <v>122.97</v>
      </c>
      <c r="B24596">
        <v>-0.001679554196481202</v>
      </c>
      <c r="C24596">
        <v>5.8068784754451065E-05</v>
      </c>
      <c r="D24596">
        <v>0.0012709328688541202</v>
      </c>
      <c r="E24596">
        <v>0.018905126424205037</v>
      </c>
      <c r="F24596">
        <v>0.30498142836868058</v>
      </c>
      <c r="G24596">
        <v>0.70867947144581478</v>
      </c>
    </row>
    <row r="24597" spans="1:7">
      <c r="A24597">
        <v>122.975</v>
      </c>
      <c r="B24597">
        <v>-0.0016814025837331363</v>
      </c>
      <c r="C24597">
        <v>5.8075931268607967E-05</v>
      </c>
      <c r="D24597">
        <v>0.0012711280714704884</v>
      </c>
      <c r="E24597">
        <v>0.018908030063123516</v>
      </c>
      <c r="F24597">
        <v>0.30498164619096557</v>
      </c>
      <c r="G24597">
        <v>0.70867947144581478</v>
      </c>
    </row>
    <row r="24598" spans="1:7">
      <c r="A24598">
        <v>122.98</v>
      </c>
      <c r="B24598">
        <v>-0.0016778250780093615</v>
      </c>
      <c r="C24598">
        <v>5.7887145425492757E-05</v>
      </c>
      <c r="D24598">
        <v>0.0012659713635655137</v>
      </c>
      <c r="E24598">
        <v>0.018831324033037018</v>
      </c>
      <c r="F24598">
        <v>0.30498186308731956</v>
      </c>
      <c r="G24598">
        <v>0.70867947144581478</v>
      </c>
    </row>
    <row r="24599" spans="1:7">
      <c r="A24599">
        <v>122.985</v>
      </c>
      <c r="B24599">
        <v>-0.0016748223912695739</v>
      </c>
      <c r="C24599">
        <v>5.7716899998525807E-05</v>
      </c>
      <c r="D24599">
        <v>0.0012613211003262913</v>
      </c>
      <c r="E24599">
        <v>0.018762151367353583</v>
      </c>
      <c r="F24599">
        <v>0.30498207920803955</v>
      </c>
      <c r="G24599">
        <v>0.70867947144581478</v>
      </c>
    </row>
    <row r="24600" spans="1:7">
      <c r="A24600">
        <v>122.99</v>
      </c>
      <c r="B24600">
        <v>-0.0016814079294923318</v>
      </c>
      <c r="C24600">
        <v>5.78899924645051E-05</v>
      </c>
      <c r="D24600">
        <v>0.001266049143864758</v>
      </c>
      <c r="E24600">
        <v>0.018832481014988276</v>
      </c>
      <c r="F24600">
        <v>0.30498229703170965</v>
      </c>
      <c r="G24600">
        <v>0.70867947144581478</v>
      </c>
    </row>
    <row r="24601" spans="1:7">
      <c r="A24601">
        <v>122.995</v>
      </c>
      <c r="B24601">
        <v>-0.0017055341492606831</v>
      </c>
      <c r="C24601">
        <v>5.8695323024179053E-05</v>
      </c>
      <c r="D24601">
        <v>0.001288046688814503</v>
      </c>
      <c r="E24601">
        <v>0.019159694496115733</v>
      </c>
      <c r="F24601">
        <v>0.30498252115125246</v>
      </c>
      <c r="G24601">
        <v>0.70867947144581478</v>
      </c>
    </row>
    <row r="24602" spans="1:7">
      <c r="A24602">
        <v>123</v>
      </c>
      <c r="B24602">
        <v>-0.0017507198112920678</v>
      </c>
      <c r="C24602">
        <v>6.0263848132864858E-05</v>
      </c>
      <c r="D24602">
        <v>0.0013308901183811507</v>
      </c>
      <c r="E24602">
        <v>0.019796990510919616</v>
      </c>
      <c r="F24602">
        <v>0.30498275730355329</v>
      </c>
      <c r="G24602">
        <v>0.70867947144581478</v>
      </c>
    </row>
    <row r="24603" spans="1:7">
      <c r="A24603">
        <v>123.00500000000001</v>
      </c>
      <c r="B24603">
        <v>-0.0018148564241866607</v>
      </c>
      <c r="C24603">
        <v>6.2524075131981867E-05</v>
      </c>
      <c r="D24603">
        <v>0.0013925960549186348</v>
      </c>
      <c r="E24603">
        <v>0.020714866316914694</v>
      </c>
      <c r="F24603">
        <v>0.304983011075397</v>
      </c>
      <c r="G24603">
        <v>0.70867947144581478</v>
      </c>
    </row>
    <row r="24604" spans="1:7">
      <c r="A24604">
        <v>123.01</v>
      </c>
      <c r="B24604">
        <v>-0.0018914630847772134</v>
      </c>
      <c r="C24604">
        <v>6.5245312775312082E-05</v>
      </c>
      <c r="D24604">
        <v>0.0014667084178390862</v>
      </c>
      <c r="E24604">
        <v>0.021817287715356407</v>
      </c>
      <c r="F24604">
        <v>0.30498328672325886</v>
      </c>
      <c r="G24604">
        <v>0.70867947144581478</v>
      </c>
    </row>
    <row r="24605" spans="1:7">
      <c r="A24605">
        <v>123.015</v>
      </c>
      <c r="B24605">
        <v>-0.0019725102495175562</v>
      </c>
      <c r="C24605">
        <v>6.8137951830576828E-05</v>
      </c>
      <c r="D24605">
        <v>0.0015454853631020591</v>
      </c>
      <c r="E24605">
        <v>0.022989094776143131</v>
      </c>
      <c r="F24605">
        <v>0.30498358649964918</v>
      </c>
      <c r="G24605">
        <v>0.70867947144581478</v>
      </c>
    </row>
    <row r="24606" spans="1:7">
      <c r="A24606">
        <v>123.02</v>
      </c>
      <c r="B24606">
        <v>-0.0020514169743000013</v>
      </c>
      <c r="C24606">
        <v>7.0961175323513425E-05</v>
      </c>
      <c r="D24606">
        <v>0.0016223683935734884</v>
      </c>
      <c r="E24606">
        <v>0.024132729854405639</v>
      </c>
      <c r="F24606">
        <v>0.30498391073978914</v>
      </c>
      <c r="G24606">
        <v>0.70867947144581478</v>
      </c>
    </row>
    <row r="24607" spans="1:7">
      <c r="A24607">
        <v>123.025</v>
      </c>
      <c r="B24607">
        <v>-0.00212504119812561</v>
      </c>
      <c r="C24607">
        <v>7.3595761305643854E-05</v>
      </c>
      <c r="D24607">
        <v>0.0016941112784245405</v>
      </c>
      <c r="E24607">
        <v>0.025199905266565039</v>
      </c>
      <c r="F24607">
        <v>0.30498425867116707</v>
      </c>
      <c r="G24607">
        <v>0.70867947144581478</v>
      </c>
    </row>
    <row r="24608" spans="1:7">
      <c r="A24608">
        <v>123.03</v>
      </c>
      <c r="B24608">
        <v>-0.0021941187165017539</v>
      </c>
      <c r="C24608">
        <v>7.6062418923868568E-05</v>
      </c>
      <c r="D24608">
        <v>0.0017612785609670606</v>
      </c>
      <c r="E24608">
        <v>0.026199018594385025</v>
      </c>
      <c r="F24608">
        <v>0.30498462959021211</v>
      </c>
      <c r="G24608">
        <v>0.70867947144581478</v>
      </c>
    </row>
    <row r="24609" spans="1:7">
      <c r="A24609">
        <v>123.035</v>
      </c>
      <c r="B24609">
        <v>-0.0022622612225786515</v>
      </c>
      <c r="C24609">
        <v>7.8488959955611351E-05</v>
      </c>
      <c r="D24609">
        <v>0.001827350903338909</v>
      </c>
      <c r="E24609">
        <v>0.027181844687166272</v>
      </c>
      <c r="F24609">
        <v>0.30498502390620463</v>
      </c>
      <c r="G24609">
        <v>0.70867947144581478</v>
      </c>
    </row>
    <row r="24610" spans="1:7">
      <c r="A24610">
        <v>123.04</v>
      </c>
      <c r="B24610">
        <v>-0.0023340312980842529</v>
      </c>
      <c r="C24610">
        <v>8.1043000133010685E-05</v>
      </c>
      <c r="D24610">
        <v>0.0018968921771720746</v>
      </c>
      <c r="E24610">
        <v>0.028216271135434609</v>
      </c>
      <c r="F24610">
        <v>0.30498544363835817</v>
      </c>
      <c r="G24610">
        <v>0.70867947144581478</v>
      </c>
    </row>
    <row r="24611" spans="1:7">
      <c r="A24611">
        <v>123.045</v>
      </c>
      <c r="B24611">
        <v>-0.002412727951184951</v>
      </c>
      <c r="C24611">
        <v>8.3851127698667484E-05</v>
      </c>
      <c r="D24611">
        <v>0.00197334847831953</v>
      </c>
      <c r="E24611">
        <v>0.029353558615003009</v>
      </c>
      <c r="F24611">
        <v>0.30498589215194088</v>
      </c>
      <c r="G24611">
        <v>0.70867947144581478</v>
      </c>
    </row>
    <row r="24612" spans="1:7">
      <c r="A24612">
        <v>123.05</v>
      </c>
      <c r="B24612">
        <v>-0.0024984877260720941</v>
      </c>
      <c r="C24612">
        <v>8.6926380590291E-05</v>
      </c>
      <c r="D24612">
        <v>0.0020570738375670821</v>
      </c>
      <c r="E24612">
        <v>0.030598973333810345</v>
      </c>
      <c r="F24612">
        <v>0.304986373116781</v>
      </c>
      <c r="G24612">
        <v>0.70867947144581478</v>
      </c>
    </row>
    <row r="24613" spans="1:7">
      <c r="A24613">
        <v>123.055</v>
      </c>
      <c r="B24613">
        <v>-0.002587275661027664</v>
      </c>
      <c r="C24613">
        <v>9.012685017340677E-05</v>
      </c>
      <c r="D24613">
        <v>0.00214420394777853</v>
      </c>
      <c r="E24613">
        <v>0.031895033723205637</v>
      </c>
      <c r="F24613">
        <v>0.30498688887278791</v>
      </c>
      <c r="G24613">
        <v>0.70867947144581478</v>
      </c>
    </row>
    <row r="24614" spans="1:7">
      <c r="A24614">
        <v>123.06</v>
      </c>
      <c r="B24614">
        <v>-0.0026712608305500219</v>
      </c>
      <c r="C24614">
        <v>9.316612537051499E-05</v>
      </c>
      <c r="D24614">
        <v>0.0022269415780202372</v>
      </c>
      <c r="E24614">
        <v>0.033125755973051028</v>
      </c>
      <c r="F24614">
        <v>0.30498743865600814</v>
      </c>
      <c r="G24614">
        <v>0.70867947144581478</v>
      </c>
    </row>
    <row r="24615" spans="1:7">
      <c r="A24615">
        <v>123.065</v>
      </c>
      <c r="B24615">
        <v>-0.0027407716446001557</v>
      </c>
      <c r="C24615">
        <v>9.5684611765854271E-05</v>
      </c>
      <c r="D24615">
        <v>0.0022954988454111209</v>
      </c>
      <c r="E24615">
        <v>0.034145545325490426</v>
      </c>
      <c r="F24615">
        <v>0.30498801742411846</v>
      </c>
      <c r="G24615">
        <v>0.70867947144581478</v>
      </c>
    </row>
    <row r="24616" spans="1:7">
      <c r="A24616">
        <v>123.07</v>
      </c>
      <c r="B24616">
        <v>-0.0027874454173550272</v>
      </c>
      <c r="C24616">
        <v>9.736752325812531E-05</v>
      </c>
      <c r="D24616">
        <v>0.0023413088860182196</v>
      </c>
      <c r="E24616">
        <v>0.034826969679521015</v>
      </c>
      <c r="F24616">
        <v>0.30498861607225186</v>
      </c>
      <c r="G24616">
        <v>0.70867947144581478</v>
      </c>
    </row>
    <row r="24617" spans="1:7">
      <c r="A24617">
        <v>123.075</v>
      </c>
      <c r="B24617">
        <v>-0.0028075067551804039</v>
      </c>
      <c r="C24617">
        <v>9.8068643842693715E-05</v>
      </c>
      <c r="D24617">
        <v>0.0023603935226591357</v>
      </c>
      <c r="E24617">
        <v>0.035110853649554644</v>
      </c>
      <c r="F24617">
        <v>0.30498922336837481</v>
      </c>
      <c r="G24617">
        <v>0.70867947144581478</v>
      </c>
    </row>
    <row r="24618" spans="1:7">
      <c r="A24618">
        <v>123.08</v>
      </c>
      <c r="B24618">
        <v>-0.0028037255112406826</v>
      </c>
      <c r="C24618">
        <v>9.78846722153456E-05</v>
      </c>
      <c r="D24618">
        <v>0.0023553680383521826</v>
      </c>
      <c r="E24618">
        <v>0.035036099570488713</v>
      </c>
      <c r="F24618">
        <v>0.30498982902974592</v>
      </c>
      <c r="G24618">
        <v>0.70867947144581478</v>
      </c>
    </row>
    <row r="24619" spans="1:7">
      <c r="A24619">
        <v>123.085</v>
      </c>
      <c r="B24619">
        <v>-0.0027848978138625578</v>
      </c>
      <c r="C24619">
        <v>9.7136854025947834E-05</v>
      </c>
      <c r="D24619">
        <v>0.0023349414148737544</v>
      </c>
      <c r="E24619">
        <v>0.034732253546247094</v>
      </c>
      <c r="F24619">
        <v>0.30499042658410275</v>
      </c>
      <c r="G24619">
        <v>0.70867947144581478</v>
      </c>
    </row>
    <row r="24620" spans="1:7">
      <c r="A24620">
        <v>123.09</v>
      </c>
      <c r="B24620">
        <v>-0.0027627064043710082</v>
      </c>
      <c r="C24620">
        <v>9.625524848334274E-05</v>
      </c>
      <c r="D24620">
        <v>0.0023108606643503621</v>
      </c>
      <c r="E24620">
        <v>0.03437405238221164</v>
      </c>
      <c r="F24620">
        <v>0.3049910146531995</v>
      </c>
      <c r="G24620">
        <v>0.70867947144581478</v>
      </c>
    </row>
    <row r="24621" spans="1:7">
      <c r="A24621">
        <v>123.095</v>
      </c>
      <c r="B24621">
        <v>-0.002747138279575255</v>
      </c>
      <c r="C24621">
        <v>9.5609798302992124E-05</v>
      </c>
      <c r="D24621">
        <v>0.0022932306036765023</v>
      </c>
      <c r="E24621">
        <v>0.034111805229687972</v>
      </c>
      <c r="F24621">
        <v>0.3049915961133145</v>
      </c>
      <c r="G24621">
        <v>0.70867947144581478</v>
      </c>
    </row>
    <row r="24622" spans="1:7">
      <c r="A24622">
        <v>123.1</v>
      </c>
      <c r="B24622">
        <v>-0.0027425535188891964</v>
      </c>
      <c r="C24622">
        <v>9.5364924107889485E-05</v>
      </c>
      <c r="D24622">
        <v>0.0022865420628566842</v>
      </c>
      <c r="E24622">
        <v>0.034012313184993176</v>
      </c>
      <c r="F24622">
        <v>0.30499217563422543</v>
      </c>
      <c r="G24622">
        <v>0.70867947144581478</v>
      </c>
    </row>
    <row r="24623" spans="1:7">
      <c r="A24623">
        <v>123.105</v>
      </c>
      <c r="B24623">
        <v>-0.0027463752229831924</v>
      </c>
      <c r="C24623">
        <v>9.5429466988558728E-05</v>
      </c>
      <c r="D24623">
        <v>0.0022883050613800014</v>
      </c>
      <c r="E24623">
        <v>0.034038537788027519</v>
      </c>
      <c r="F24623">
        <v>0.30499275677136772</v>
      </c>
      <c r="G24623">
        <v>0.70867947144581478</v>
      </c>
    </row>
    <row r="24624" spans="1:7">
      <c r="A24624">
        <v>123.11</v>
      </c>
      <c r="B24624">
        <v>-0.0027511282847254652</v>
      </c>
      <c r="C24624">
        <v>9.5529558672687416E-05</v>
      </c>
      <c r="D24624">
        <v>0.002291039077954742</v>
      </c>
      <c r="E24624">
        <v>0.034079206284576787</v>
      </c>
      <c r="F24624">
        <v>0.30499333992176075</v>
      </c>
      <c r="G24624">
        <v>0.70867947144581478</v>
      </c>
    </row>
    <row r="24625" spans="1:7">
      <c r="A24625">
        <v>123.115</v>
      </c>
      <c r="B24625">
        <v>-0.0027488292395947229</v>
      </c>
      <c r="C24625">
        <v>9.53694142022473E-05</v>
      </c>
      <c r="D24625">
        <v>0.0022866647102561368</v>
      </c>
      <c r="E24625">
        <v>0.034014137565060033</v>
      </c>
      <c r="F24625">
        <v>0.30499392209791426</v>
      </c>
      <c r="G24625">
        <v>0.70867947144581478</v>
      </c>
    </row>
    <row r="24626" spans="1:7">
      <c r="A24626">
        <v>123.12</v>
      </c>
      <c r="B24626">
        <v>-0.0027354772573926133</v>
      </c>
      <c r="C24626">
        <v>9.4797793508598748E-05</v>
      </c>
      <c r="D24626">
        <v>0.00227105143764218</v>
      </c>
      <c r="E24626">
        <v>0.033781890134927425</v>
      </c>
      <c r="F24626">
        <v>0.30499449863215522</v>
      </c>
      <c r="G24626">
        <v>0.70867947144581478</v>
      </c>
    </row>
    <row r="24627" spans="1:7">
      <c r="A24627">
        <v>123.125</v>
      </c>
      <c r="B24627">
        <v>-0.0027133146408330269</v>
      </c>
      <c r="C24627">
        <v>9.38933061107785E-05</v>
      </c>
      <c r="D24627">
        <v>0.0022463464953353732</v>
      </c>
      <c r="E24627">
        <v>0.033414404118113673</v>
      </c>
      <c r="F24627">
        <v>0.30499506586217251</v>
      </c>
      <c r="G24627">
        <v>0.70867947144581478</v>
      </c>
    </row>
    <row r="24628" spans="1:7">
      <c r="A24628">
        <v>123.13000000000001</v>
      </c>
      <c r="B24628">
        <v>-0.0026896873258511335</v>
      </c>
      <c r="C24628">
        <v>9.29241840284613E-05</v>
      </c>
      <c r="D24628">
        <v>0.0022198764920598655</v>
      </c>
      <c r="E24628">
        <v>0.0330206628193905</v>
      </c>
      <c r="F24628">
        <v>0.30499562325641932</v>
      </c>
      <c r="G24628">
        <v>0.70867947144581478</v>
      </c>
    </row>
    <row r="24629" spans="1:7">
      <c r="A24629">
        <v>123.135</v>
      </c>
      <c r="B24629">
        <v>-0.0026731404839704957</v>
      </c>
      <c r="C24629">
        <v>9.2205214860654038E-05</v>
      </c>
      <c r="D24629">
        <v>0.002200239249596185</v>
      </c>
      <c r="E24629">
        <v>0.032728558837743255</v>
      </c>
      <c r="F24629">
        <v>0.30499617381363031</v>
      </c>
      <c r="G24629">
        <v>0.70867947144581478</v>
      </c>
    </row>
    <row r="24630" spans="1:7">
      <c r="A24630">
        <v>123.14</v>
      </c>
      <c r="B24630">
        <v>-0.0026688521069155062</v>
      </c>
      <c r="C24630">
        <v>9.1929272440444479E-05</v>
      </c>
      <c r="D24630">
        <v>0.0021927024739313255</v>
      </c>
      <c r="E24630">
        <v>0.03261644929972847</v>
      </c>
      <c r="F24630">
        <v>0.30499672260579891</v>
      </c>
      <c r="G24630">
        <v>0.70867947144581478</v>
      </c>
    </row>
    <row r="24631" spans="1:7">
      <c r="A24631">
        <v>123.145</v>
      </c>
      <c r="B24631">
        <v>-0.0026758328618357863</v>
      </c>
      <c r="C24631">
        <v>9.20630999081533E-05</v>
      </c>
      <c r="D24631">
        <v>0.0021963579897887834</v>
      </c>
      <c r="E24631">
        <v>0.032670825098108154</v>
      </c>
      <c r="F24631">
        <v>0.304997274272607</v>
      </c>
      <c r="G24631">
        <v>0.70867947144581478</v>
      </c>
    </row>
    <row r="24632" spans="1:7">
      <c r="A24632">
        <v>123.15</v>
      </c>
      <c r="B24632">
        <v>-0.0026873299213732642</v>
      </c>
      <c r="C24632">
        <v>9.2360648602480172E-05</v>
      </c>
      <c r="D24632">
        <v>0.0022044855507270845</v>
      </c>
      <c r="E24632">
        <v>0.032791722567065383</v>
      </c>
      <c r="F24632">
        <v>0.30499783069021397</v>
      </c>
      <c r="G24632">
        <v>0.70867947144581478</v>
      </c>
    </row>
    <row r="24633" spans="1:7">
      <c r="A24633">
        <v>123.155</v>
      </c>
      <c r="B24633">
        <v>-0.0026941291405025679</v>
      </c>
      <c r="C24633">
        <v>9.2483583070709121E-05</v>
      </c>
      <c r="D24633">
        <v>0.0022078435038687984</v>
      </c>
      <c r="E24633">
        <v>0.032841672120048376</v>
      </c>
      <c r="F24633">
        <v>0.30499838992696959</v>
      </c>
      <c r="G24633">
        <v>0.70867947144581478</v>
      </c>
    </row>
    <row r="24634" spans="1:7">
      <c r="A24634">
        <v>123.16</v>
      </c>
      <c r="B24634">
        <v>-0.0026889514963939608</v>
      </c>
      <c r="C24634">
        <v>9.216321044367688E-05</v>
      </c>
      <c r="D24634">
        <v>0.0021990924917195541</v>
      </c>
      <c r="E24634">
        <v>0.032711500814328366</v>
      </c>
      <c r="F24634">
        <v>0.30499894701628061</v>
      </c>
      <c r="G24634">
        <v>0.70867947144581478</v>
      </c>
    </row>
    <row r="24635" spans="1:7">
      <c r="A24635">
        <v>123.165</v>
      </c>
      <c r="B24635">
        <v>-0.0026696918148148476</v>
      </c>
      <c r="C24635">
        <v>9.1320497364775748E-05</v>
      </c>
      <c r="D24635">
        <v>0.0021760751941467364</v>
      </c>
      <c r="E24635">
        <v>0.032369118512932706</v>
      </c>
      <c r="F24635">
        <v>0.30499949615383937</v>
      </c>
      <c r="G24635">
        <v>0.70867947144581478</v>
      </c>
    </row>
    <row r="24636" spans="1:7">
      <c r="A24636">
        <v>123.17</v>
      </c>
      <c r="B24636">
        <v>-0.0026399934021118145</v>
      </c>
      <c r="C24636">
        <v>9.0087977183497917E-05</v>
      </c>
      <c r="D24636">
        <v>0.0021424122124111445</v>
      </c>
      <c r="E24636">
        <v>0.031868381659615773</v>
      </c>
      <c r="F24636">
        <v>0.30500003314182822</v>
      </c>
      <c r="G24636">
        <v>0.70867947144581478</v>
      </c>
    </row>
    <row r="24637" spans="1:7">
      <c r="A24637">
        <v>123.175</v>
      </c>
      <c r="B24637">
        <v>-0.0026070967234536296</v>
      </c>
      <c r="C24637">
        <v>8.8731342973480591E-05</v>
      </c>
      <c r="D24637">
        <v>0.0021053600874384247</v>
      </c>
      <c r="E24637">
        <v>0.031317231300646564</v>
      </c>
      <c r="F24637">
        <v>0.30500055683049626</v>
      </c>
      <c r="G24637">
        <v>0.70867947144581478</v>
      </c>
    </row>
    <row r="24638" spans="1:7">
      <c r="A24638">
        <v>123.18</v>
      </c>
      <c r="B24638">
        <v>-0.0025782528765752651</v>
      </c>
      <c r="C24638">
        <v>8.7518503323749959E-05</v>
      </c>
      <c r="D24638">
        <v>0.0020722358732209968</v>
      </c>
      <c r="E24638">
        <v>0.030824508614162326</v>
      </c>
      <c r="F24638">
        <v>0.30500106899551283</v>
      </c>
      <c r="G24638">
        <v>0.70867947144581478</v>
      </c>
    </row>
    <row r="24639" spans="1:7">
      <c r="A24639">
        <v>123.185</v>
      </c>
      <c r="B24639">
        <v>-0.0025575712551445997</v>
      </c>
      <c r="C24639">
        <v>8.66042182634282E-05</v>
      </c>
      <c r="D24639">
        <v>0.0020472659592422147</v>
      </c>
      <c r="E24639">
        <v>0.030453081143727943</v>
      </c>
      <c r="F24639">
        <v>0.30500157297675562</v>
      </c>
      <c r="G24639">
        <v>0.70867947144581478</v>
      </c>
    </row>
    <row r="24640" spans="1:7">
      <c r="A24640">
        <v>123.19</v>
      </c>
      <c r="B24640">
        <v>-0.0025447423888182857</v>
      </c>
      <c r="C24640">
        <v>8.5982183990416968E-05</v>
      </c>
      <c r="D24640">
        <v>0.0020302778583309476</v>
      </c>
      <c r="E24640">
        <v>0.030200383142672847</v>
      </c>
      <c r="F24640">
        <v>0.30500207191470408</v>
      </c>
      <c r="G24640">
        <v>0.70867947144581478</v>
      </c>
    </row>
    <row r="24641" spans="1:7">
      <c r="A24641">
        <v>123.195</v>
      </c>
      <c r="B24641">
        <v>-0.0025359659295404991</v>
      </c>
      <c r="C24641">
        <v>8.5516771607205971E-05</v>
      </c>
      <c r="D24641">
        <v>0.0020175672898506509</v>
      </c>
      <c r="E24641">
        <v>0.030011313436528433</v>
      </c>
      <c r="F24641">
        <v>0.30500256741705323</v>
      </c>
      <c r="G24641">
        <v>0.70867947144581478</v>
      </c>
    </row>
    <row r="24642" spans="1:7">
      <c r="A24642">
        <v>123.2</v>
      </c>
      <c r="B24642">
        <v>-0.0025262872394847735</v>
      </c>
      <c r="C24642">
        <v>8.50269999063194E-05</v>
      </c>
      <c r="D24642">
        <v>0.0020041915544099353</v>
      </c>
      <c r="E24642">
        <v>0.029812349371847787</v>
      </c>
      <c r="F24642">
        <v>0.30500305914438181</v>
      </c>
      <c r="G24642">
        <v>0.70867947144581478</v>
      </c>
    </row>
    <row r="24643" spans="1:7">
      <c r="A24643">
        <v>123.205</v>
      </c>
      <c r="B24643">
        <v>-0.0025120098639908688</v>
      </c>
      <c r="C24643">
        <v>8.4375505822155121E-05</v>
      </c>
      <c r="D24643">
        <v>0.0019863993073370432</v>
      </c>
      <c r="E24643">
        <v>0.029547689696638516</v>
      </c>
      <c r="F24643">
        <v>0.30500354532939739</v>
      </c>
      <c r="G24643">
        <v>0.70867947144581478</v>
      </c>
    </row>
    <row r="24644" spans="1:7">
      <c r="A24644">
        <v>123.21</v>
      </c>
      <c r="B24644">
        <v>-0.0024920869520813141</v>
      </c>
      <c r="C24644">
        <v>8.3521581250984941E-05</v>
      </c>
      <c r="D24644">
        <v>0.0019630789606368405</v>
      </c>
      <c r="E24644">
        <v>0.029200799539473004</v>
      </c>
      <c r="F24644">
        <v>0.30500402383306557</v>
      </c>
      <c r="G24644">
        <v>0.70867947144581478</v>
      </c>
    </row>
    <row r="24645" spans="1:7">
      <c r="A24645">
        <v>123.215</v>
      </c>
      <c r="B24645">
        <v>-0.0024680942784732051</v>
      </c>
      <c r="C24645">
        <v>8.2521622236881152E-05</v>
      </c>
      <c r="D24645">
        <v>0.0019357708450702387</v>
      </c>
      <c r="E24645">
        <v>0.0287945913204198</v>
      </c>
      <c r="F24645">
        <v>0.30500449316745709</v>
      </c>
      <c r="G24645">
        <v>0.70867947144581478</v>
      </c>
    </row>
    <row r="24646" spans="1:7">
      <c r="A24646">
        <v>123.22</v>
      </c>
      <c r="B24646">
        <v>-0.0024430732025964028</v>
      </c>
      <c r="C24646">
        <v>8.1486877916061434E-05</v>
      </c>
      <c r="D24646">
        <v>0.0019075131957638749</v>
      </c>
      <c r="E24646">
        <v>0.028374258786987641</v>
      </c>
      <c r="F24646">
        <v>0.30500495303403685</v>
      </c>
      <c r="G24646">
        <v>0.70867947144581478</v>
      </c>
    </row>
    <row r="24647" spans="1:7">
      <c r="A24647">
        <v>123.225</v>
      </c>
      <c r="B24647">
        <v>-0.0024199101427054524</v>
      </c>
      <c r="C24647">
        <v>8.0523759471082257E-05</v>
      </c>
      <c r="D24647">
        <v>0.0018812119551459769</v>
      </c>
      <c r="E24647">
        <v>0.027983027832796405</v>
      </c>
      <c r="F24647">
        <v>0.30500540422185818</v>
      </c>
      <c r="G24647">
        <v>0.70867947144581478</v>
      </c>
    </row>
    <row r="24648" spans="1:7">
      <c r="A24648">
        <v>123.23</v>
      </c>
      <c r="B24648">
        <v>-0.0023999256494802975</v>
      </c>
      <c r="C24648">
        <v>7.9681855323073379E-05</v>
      </c>
      <c r="D24648">
        <v>0.0018582211939046644</v>
      </c>
      <c r="E24648">
        <v>0.027641040259331884</v>
      </c>
      <c r="F24648">
        <v>0.30500584798830627</v>
      </c>
      <c r="G24648">
        <v>0.70867947144581478</v>
      </c>
    </row>
    <row r="24649" spans="1:7">
      <c r="A24649">
        <v>123.235</v>
      </c>
      <c r="B24649">
        <v>-0.0023820757295825051</v>
      </c>
      <c r="C24649">
        <v>7.892435300048654E-05</v>
      </c>
      <c r="D24649">
        <v>0.0018375355284692264</v>
      </c>
      <c r="E24649">
        <v>0.027333340985979743</v>
      </c>
      <c r="F24649">
        <v>0.30500628517810247</v>
      </c>
      <c r="G24649">
        <v>0.70867947144581478</v>
      </c>
    </row>
    <row r="24650" spans="1:7">
      <c r="A24650">
        <v>123.24</v>
      </c>
      <c r="B24650">
        <v>-0.0023628485801252845</v>
      </c>
      <c r="C24650">
        <v>7.8124058190018138E-05</v>
      </c>
      <c r="D24650">
        <v>0.0018156815514386044</v>
      </c>
      <c r="E24650">
        <v>0.027008263077649239</v>
      </c>
      <c r="F24650">
        <v>0.30500671533874429</v>
      </c>
      <c r="G24650">
        <v>0.70867947144581478</v>
      </c>
    </row>
    <row r="24651" spans="1:7">
      <c r="A24651">
        <v>123.245</v>
      </c>
      <c r="B24651">
        <v>-0.0023367803339319438</v>
      </c>
      <c r="C24651">
        <v>7.7082136136088166E-05</v>
      </c>
      <c r="D24651">
        <v>0.0017872297520540154</v>
      </c>
      <c r="E24651">
        <v>0.026585042561803478</v>
      </c>
      <c r="F24651">
        <v>0.30500713606020607</v>
      </c>
      <c r="G24651">
        <v>0.70867947144581478</v>
      </c>
    </row>
    <row r="24652" spans="1:7">
      <c r="A24652">
        <v>123.25</v>
      </c>
      <c r="B24652">
        <v>-0.0022975167015666549</v>
      </c>
      <c r="C24652">
        <v>7.5566132406988776E-05</v>
      </c>
      <c r="D24652">
        <v>0.0017458329808738135</v>
      </c>
      <c r="E24652">
        <v>0.025969265590497975</v>
      </c>
      <c r="F24652">
        <v>0.30500754276214509</v>
      </c>
      <c r="G24652">
        <v>0.70867947144581478</v>
      </c>
    </row>
    <row r="24653" spans="1:7">
      <c r="A24653">
        <v>123.25500000000001</v>
      </c>
      <c r="B24653">
        <v>-0.0022393209570463436</v>
      </c>
      <c r="C24653">
        <v>7.336388792793743E-05</v>
      </c>
      <c r="D24653">
        <v>0.0016856990452019066</v>
      </c>
      <c r="E24653">
        <v>0.02507477329737836</v>
      </c>
      <c r="F24653">
        <v>0.3050079291216295</v>
      </c>
      <c r="G24653">
        <v>0.70867947144581478</v>
      </c>
    </row>
    <row r="24654" spans="1:7">
      <c r="A24654">
        <v>123.26</v>
      </c>
      <c r="B24654">
        <v>-0.0021587954976958756</v>
      </c>
      <c r="C24654">
        <v>7.03459775558487E-05</v>
      </c>
      <c r="D24654">
        <v>0.0016032959728374022</v>
      </c>
      <c r="E24654">
        <v>0.023849027595956359</v>
      </c>
      <c r="F24654">
        <v>0.30500828819392328</v>
      </c>
      <c r="G24654">
        <v>0.70867947144581478</v>
      </c>
    </row>
    <row r="24655" spans="1:7">
      <c r="A24655">
        <v>123.265</v>
      </c>
      <c r="B24655">
        <v>-0.0020563512867104962</v>
      </c>
      <c r="C24655">
        <v>6.65209737594867E-05</v>
      </c>
      <c r="D24655">
        <v>0.0014988608597580246</v>
      </c>
      <c r="E24655">
        <v>0.022295555288900617</v>
      </c>
      <c r="F24655">
        <v>0.3050086139957412</v>
      </c>
      <c r="G24655">
        <v>0.70867947144581478</v>
      </c>
    </row>
    <row r="24656" spans="1:7">
      <c r="A24656">
        <v>123.27</v>
      </c>
      <c r="B24656">
        <v>-0.0019368399592339779</v>
      </c>
      <c r="C24656">
        <v>6.2061228750310023E-05</v>
      </c>
      <c r="D24656">
        <v>0.0013771028639983744</v>
      </c>
      <c r="E24656">
        <v>0.020484405101975821</v>
      </c>
      <c r="F24656">
        <v>0.30500890302802985</v>
      </c>
      <c r="G24656">
        <v>0.70867947144581478</v>
      </c>
    </row>
    <row r="24657" spans="1:7">
      <c r="A24657">
        <v>123.275</v>
      </c>
      <c r="B24657">
        <v>-0.0018088838111586807</v>
      </c>
      <c r="C24657">
        <v>5.7279790585710848E-05</v>
      </c>
      <c r="D24657">
        <v>0.0012465712972726036</v>
      </c>
      <c r="E24657">
        <v>0.018542748046929979</v>
      </c>
      <c r="F24657">
        <v>0.30500915513231797</v>
      </c>
      <c r="G24657">
        <v>0.70867947144581478</v>
      </c>
    </row>
    <row r="24658" spans="1:7">
      <c r="A24658">
        <v>123.28</v>
      </c>
      <c r="B24658">
        <v>-0.0016827957562566324</v>
      </c>
      <c r="C24658">
        <v>5.2554500768962794E-05</v>
      </c>
      <c r="D24658">
        <v>0.0011175818969023591</v>
      </c>
      <c r="E24658">
        <v>0.016624030716422593</v>
      </c>
      <c r="F24658">
        <v>0.30500937331571787</v>
      </c>
      <c r="G24658">
        <v>0.70867947144581478</v>
      </c>
    </row>
    <row r="24659" spans="1:7">
      <c r="A24659">
        <v>123.285</v>
      </c>
      <c r="B24659">
        <v>-0.0015675983320467236</v>
      </c>
      <c r="C24659">
        <v>4.8218632202595008E-05</v>
      </c>
      <c r="D24659">
        <v>0.00099923097762121666</v>
      </c>
      <c r="E24659">
        <v>0.014863560792115598</v>
      </c>
      <c r="F24659">
        <v>0.30500956264965856</v>
      </c>
      <c r="G24659">
        <v>0.70867947144581478</v>
      </c>
    </row>
    <row r="24660" spans="1:7">
      <c r="A24660">
        <v>123.29</v>
      </c>
      <c r="B24660">
        <v>-0.0014682030533389491</v>
      </c>
      <c r="C24660">
        <v>4.445724770124615E-05</v>
      </c>
      <c r="D24660">
        <v>0.00089656741239556661</v>
      </c>
      <c r="E24660">
        <v>0.013336440259384054</v>
      </c>
      <c r="F24660">
        <v>0.30500972873493531</v>
      </c>
      <c r="G24660">
        <v>0.70867947144581478</v>
      </c>
    </row>
    <row r="24661" spans="1:7">
      <c r="A24661">
        <v>123.295</v>
      </c>
      <c r="B24661">
        <v>-0.0013839685231290214</v>
      </c>
      <c r="C24661">
        <v>4.1252962875985349E-05</v>
      </c>
      <c r="D24661">
        <v>0.00080911404730532556</v>
      </c>
      <c r="E24661">
        <v>0.012035571453666717</v>
      </c>
      <c r="F24661">
        <v>0.30500987630943316</v>
      </c>
      <c r="G24661">
        <v>0.70867947144581478</v>
      </c>
    </row>
    <row r="24662" spans="1:7">
      <c r="A24662">
        <v>123.3</v>
      </c>
      <c r="B24662">
        <v>-0.0013093849748766549</v>
      </c>
      <c r="C24662">
        <v>3.8408336187640418E-05</v>
      </c>
      <c r="D24662">
        <v>0.00073148030623995165</v>
      </c>
      <c r="E24662">
        <v>0.01088076955531928</v>
      </c>
      <c r="F24662">
        <v>0.30501000840662795</v>
      </c>
      <c r="G24662">
        <v>0.70867947144581478</v>
      </c>
    </row>
    <row r="24663" spans="1:7">
      <c r="A24663">
        <v>123.305</v>
      </c>
      <c r="B24663">
        <v>-0.0012367029559802319</v>
      </c>
      <c r="C24663">
        <v>3.5639852240564336E-05</v>
      </c>
      <c r="D24663">
        <v>0.00065592786615857753</v>
      </c>
      <c r="E24663">
        <v>0.00975692700910884</v>
      </c>
      <c r="F24663">
        <v>0.30501012624580109</v>
      </c>
      <c r="G24663">
        <v>0.70867947144581478</v>
      </c>
    </row>
    <row r="24664" spans="1:7">
      <c r="A24664">
        <v>123.31</v>
      </c>
      <c r="B24664">
        <v>-0.00115939727760143</v>
      </c>
      <c r="C24664">
        <v>3.270500615514974E-05</v>
      </c>
      <c r="D24664">
        <v>0.00057583888997694073</v>
      </c>
      <c r="E24664">
        <v>0.0085656034884069934</v>
      </c>
      <c r="F24664">
        <v>0.30501022981328874</v>
      </c>
      <c r="G24664">
        <v>0.70867947144581478</v>
      </c>
    </row>
    <row r="24665" spans="1:7">
      <c r="A24665">
        <v>123.315</v>
      </c>
      <c r="B24665">
        <v>-0.0010749383288687542</v>
      </c>
      <c r="C24665">
        <v>2.9506580648140258E-05</v>
      </c>
      <c r="D24665">
        <v>0.00048856122563079236</v>
      </c>
      <c r="E24665">
        <v>0.007267348231258036</v>
      </c>
      <c r="F24665">
        <v>0.30501031884115942</v>
      </c>
      <c r="G24665">
        <v>0.70867947144581478</v>
      </c>
    </row>
    <row r="24666" spans="1:7">
      <c r="A24666">
        <v>123.32</v>
      </c>
      <c r="B24666">
        <v>-0.00098566375804252666</v>
      </c>
      <c r="C24666">
        <v>2.61274797906688E-05</v>
      </c>
      <c r="D24666">
        <v>0.00039635802888991409</v>
      </c>
      <c r="E24666">
        <v>0.0058958256797374724</v>
      </c>
      <c r="F24666">
        <v>0.30501039369540972</v>
      </c>
      <c r="G24666">
        <v>0.70867947144581478</v>
      </c>
    </row>
    <row r="24667" spans="1:7">
      <c r="A24667">
        <v>123.325</v>
      </c>
      <c r="B24667">
        <v>-0.00089742967561443326</v>
      </c>
      <c r="C24667">
        <v>2.278255385929321E-05</v>
      </c>
      <c r="D24667">
        <v>0.00030509208296562658</v>
      </c>
      <c r="E24667">
        <v>0.0045382447341136955</v>
      </c>
      <c r="F24667">
        <v>0.3050104557479752</v>
      </c>
      <c r="G24667">
        <v>0.70867947144581478</v>
      </c>
    </row>
    <row r="24668" spans="1:7">
      <c r="A24668">
        <v>123.33</v>
      </c>
      <c r="B24668">
        <v>-0.00081678982061526146</v>
      </c>
      <c r="C24668">
        <v>1.9714435070625896E-05</v>
      </c>
      <c r="D24668">
        <v>0.00022138294428459754</v>
      </c>
      <c r="E24668">
        <v>0.0032930712962333884</v>
      </c>
      <c r="F24668">
        <v>0.30501050714991662</v>
      </c>
      <c r="G24668">
        <v>0.70867947144581478</v>
      </c>
    </row>
    <row r="24669" spans="1:7">
      <c r="A24669">
        <v>123.335</v>
      </c>
      <c r="B24669">
        <v>-0.00074813241116884906</v>
      </c>
      <c r="C24669">
        <v>1.7086901194249666E-05</v>
      </c>
      <c r="D24669">
        <v>0.00014969768382641117</v>
      </c>
      <c r="E24669">
        <v>0.002226753046917866</v>
      </c>
      <c r="F24669">
        <v>0.305010550273598</v>
      </c>
      <c r="G24669">
        <v>0.70867947144581478</v>
      </c>
    </row>
    <row r="24670" spans="1:7">
      <c r="A24670">
        <v>123.34</v>
      </c>
      <c r="B24670">
        <v>-0.00069215578316882142</v>
      </c>
      <c r="C24670">
        <v>1.4927426987616293E-05</v>
      </c>
      <c r="D24670">
        <v>9.078437057105E-05</v>
      </c>
      <c r="E24670">
        <v>0.0013504175122443689</v>
      </c>
      <c r="F24670">
        <v>0.30501058718551433</v>
      </c>
      <c r="G24670">
        <v>0.70867947144581478</v>
      </c>
    </row>
    <row r="24671" spans="1:7">
      <c r="A24671">
        <v>123.345</v>
      </c>
      <c r="B24671">
        <v>-0.00064627490268620309</v>
      </c>
      <c r="C24671">
        <v>1.3141525497840922E-05</v>
      </c>
      <c r="D24671">
        <v>4.2064106429471833E-05</v>
      </c>
      <c r="E24671">
        <v>0.0006257035831383935</v>
      </c>
      <c r="F24671">
        <v>0.30501061936606494</v>
      </c>
      <c r="G24671">
        <v>0.70867947144581478</v>
      </c>
    </row>
    <row r="24672" spans="1:7">
      <c r="A24672">
        <v>123.35</v>
      </c>
      <c r="B24672">
        <v>-0.00060648260340491586</v>
      </c>
      <c r="C24672">
        <v>1.1581716132539768E-05</v>
      </c>
      <c r="D24672">
        <v>-4.87149197360869E-07</v>
      </c>
      <c r="E24672">
        <v>-7.2463443107429262E-06</v>
      </c>
      <c r="F24672">
        <v>0.30501064770578684</v>
      </c>
      <c r="G24672">
        <v>0.70867947144581478</v>
      </c>
    </row>
    <row r="24673" spans="1:7">
      <c r="A24673">
        <v>123.355</v>
      </c>
      <c r="B24673">
        <v>-0.00056945687453774407</v>
      </c>
      <c r="C24673">
        <v>1.012605719925494E-05</v>
      </c>
      <c r="D24673">
        <v>-4.0196274124310307E-05</v>
      </c>
      <c r="E24673">
        <v>-0.00059791957759911581</v>
      </c>
      <c r="F24673">
        <v>0.3050106726908568</v>
      </c>
      <c r="G24673">
        <v>0.70867947144581478</v>
      </c>
    </row>
    <row r="24674" spans="1:7">
      <c r="A24674">
        <v>123.36</v>
      </c>
      <c r="B24674">
        <v>-0.00053370295550917075</v>
      </c>
      <c r="C24674">
        <v>8.7205917682760063E-06</v>
      </c>
      <c r="D24674">
        <v>-7.8535311232724142E-05</v>
      </c>
      <c r="E24674">
        <v>-0.0011682127545867716</v>
      </c>
      <c r="F24674">
        <v>0.30501069463699471</v>
      </c>
      <c r="G24674">
        <v>0.70867947144581478</v>
      </c>
    </row>
    <row r="24675" spans="1:7">
      <c r="A24675">
        <v>123.365</v>
      </c>
      <c r="B24675">
        <v>-0.00049920618612904347</v>
      </c>
      <c r="C24675">
        <v>7.3659918859625026E-06</v>
      </c>
      <c r="D24675">
        <v>-0.0001154860180696972</v>
      </c>
      <c r="E24675">
        <v>-0.0017178545187867458</v>
      </c>
      <c r="F24675">
        <v>0.30501071383777179</v>
      </c>
      <c r="G24675">
        <v>0.70867947144581478</v>
      </c>
    </row>
    <row r="24676" spans="1:7">
      <c r="A24676">
        <v>123.37</v>
      </c>
      <c r="B24676">
        <v>-0.00046602148020034439</v>
      </c>
      <c r="C24676">
        <v>6.0647495267487721E-06</v>
      </c>
      <c r="D24676">
        <v>-0.00015098050815806827</v>
      </c>
      <c r="E24676">
        <v>-0.0022458350588512657</v>
      </c>
      <c r="F24676">
        <v>0.30501073057065414</v>
      </c>
      <c r="G24676">
        <v>0.70867947144581478</v>
      </c>
    </row>
    <row r="24677" spans="1:7">
      <c r="A24677">
        <v>123.375</v>
      </c>
      <c r="B24677">
        <v>-0.00043287591890933224</v>
      </c>
      <c r="C24677">
        <v>4.769482307647395E-06</v>
      </c>
      <c r="D24677">
        <v>-0.00018631129852036965</v>
      </c>
      <c r="E24677">
        <v>-0.0027713805654904985</v>
      </c>
      <c r="F24677">
        <v>0.30501074500794623</v>
      </c>
      <c r="G24677">
        <v>0.70867947144581478</v>
      </c>
    </row>
    <row r="24678" spans="1:7">
      <c r="A24678">
        <v>123.38000000000001</v>
      </c>
      <c r="B24678">
        <v>-0.00039683439590929736</v>
      </c>
      <c r="C24678">
        <v>3.371087071172721E-06</v>
      </c>
      <c r="D24678">
        <v>-0.000224454295377947</v>
      </c>
      <c r="E24678">
        <v>-0.0033387576437469615</v>
      </c>
      <c r="F24678">
        <v>0.30501075714120623</v>
      </c>
      <c r="G24678">
        <v>0.70867947144581478</v>
      </c>
    </row>
    <row r="24679" spans="1:7">
      <c r="A24679">
        <v>123.385</v>
      </c>
      <c r="B24679">
        <v>-0.00035439908290179527</v>
      </c>
      <c r="C24679">
        <v>1.7395092549671705E-06</v>
      </c>
      <c r="D24679">
        <v>-0.00026895659213709445</v>
      </c>
      <c r="E24679">
        <v>-0.00400072930803928</v>
      </c>
      <c r="F24679">
        <v>0.30501076681828038</v>
      </c>
      <c r="G24679">
        <v>0.70867947144581478</v>
      </c>
    </row>
    <row r="24680" spans="1:7">
      <c r="A24680">
        <v>123.39</v>
      </c>
      <c r="B24680">
        <v>-0.00030348449903168655</v>
      </c>
      <c r="C24680">
        <v>-2.0384872933999168E-07</v>
      </c>
      <c r="D24680">
        <v>-0.00032196141074379103</v>
      </c>
      <c r="E24680">
        <v>-0.0047891759848138916</v>
      </c>
      <c r="F24680">
        <v>0.30501077391457954</v>
      </c>
      <c r="G24680">
        <v>0.70867947144581478</v>
      </c>
    </row>
    <row r="24681" spans="1:7">
      <c r="A24681">
        <v>123.395</v>
      </c>
      <c r="B24681">
        <v>-0.00024510562387798423</v>
      </c>
      <c r="C24681">
        <v>-2.4241540435724192E-06</v>
      </c>
      <c r="D24681">
        <v>-0.00038251796481194038</v>
      </c>
      <c r="E24681">
        <v>-0.0056899547265776129</v>
      </c>
      <c r="F24681">
        <v>0.30501077854334779</v>
      </c>
      <c r="G24681">
        <v>0.70867947144581478</v>
      </c>
    </row>
    <row r="24682" spans="1:7">
      <c r="A24682">
        <v>123.4</v>
      </c>
      <c r="B24682">
        <v>-0.00018372101833105431</v>
      </c>
      <c r="C24682">
        <v>-4.7599260025326025E-06</v>
      </c>
      <c r="D24682">
        <v>-0.00044622149087493972</v>
      </c>
      <c r="E24682">
        <v>-0.006637544676764728</v>
      </c>
      <c r="F24682">
        <v>0.3050107811439659</v>
      </c>
      <c r="G24682">
        <v>0.70867947144581478</v>
      </c>
    </row>
    <row r="24683" spans="1:7">
      <c r="A24683">
        <v>123.405</v>
      </c>
      <c r="B24683">
        <v>-0.00012590141706384417</v>
      </c>
      <c r="C24683">
        <v>-6.9710600413443768E-06</v>
      </c>
      <c r="D24683">
        <v>-0.00050652362742805552</v>
      </c>
      <c r="E24683">
        <v>-0.0075345389579923256</v>
      </c>
      <c r="F24683">
        <v>0.30501078236525958</v>
      </c>
      <c r="G24683">
        <v>0.70867947144581478</v>
      </c>
    </row>
    <row r="24684" spans="1:7">
      <c r="A24684">
        <v>123.41</v>
      </c>
      <c r="B24684">
        <v>-7.7887353869392347E-05</v>
      </c>
      <c r="C24684">
        <v>-8.8279067325694264E-06</v>
      </c>
      <c r="D24684">
        <v>-0.00055716201764302023</v>
      </c>
      <c r="E24684">
        <v>-0.0082877850124399265</v>
      </c>
      <c r="F24684">
        <v>0.305010782832664</v>
      </c>
      <c r="G24684">
        <v>0.70867947144581478</v>
      </c>
    </row>
    <row r="24685" spans="1:7">
      <c r="A24685">
        <v>123.415</v>
      </c>
      <c r="B24685">
        <v>-4.316963095841E-05</v>
      </c>
      <c r="C24685">
        <v>-1.019984952900411E-05</v>
      </c>
      <c r="D24685">
        <v>-0.00059457556601959336</v>
      </c>
      <c r="E24685">
        <v>-0.00884431154454145</v>
      </c>
      <c r="F24685">
        <v>0.30501078297625112</v>
      </c>
      <c r="G24685">
        <v>0.70867947144581478</v>
      </c>
    </row>
    <row r="24686" spans="1:7">
      <c r="A24686">
        <v>123.42</v>
      </c>
      <c r="B24686">
        <v>-2.1219975158277208E-05</v>
      </c>
      <c r="C24686">
        <v>-1.1102338069748721E-05</v>
      </c>
      <c r="D24686">
        <v>-0.000619186431018134</v>
      </c>
      <c r="E24686">
        <v>-0.0092103981613947429</v>
      </c>
      <c r="F24686">
        <v>0.30501078301094464</v>
      </c>
      <c r="G24686">
        <v>0.70867947144581478</v>
      </c>
    </row>
    <row r="24687" spans="1:7">
      <c r="A24687">
        <v>123.425</v>
      </c>
      <c r="B24687">
        <v>-7.9515201328124365E-06</v>
      </c>
      <c r="C24687">
        <v>-1.1681720448392405E-05</v>
      </c>
      <c r="D24687">
        <v>-0.00063498600720288253</v>
      </c>
      <c r="E24687">
        <v>-0.0094454168571428774</v>
      </c>
      <c r="F24687">
        <v>0.30501078301581613</v>
      </c>
      <c r="G24687">
        <v>0.70867947144581478</v>
      </c>
    </row>
    <row r="24688" spans="1:7">
      <c r="A24688">
        <v>123.43</v>
      </c>
      <c r="B24688">
        <v>2.3155363184984221E-06</v>
      </c>
      <c r="C24688">
        <v>-1.2145609334748941E-05</v>
      </c>
      <c r="D24688">
        <v>-0.00064763600888818017</v>
      </c>
      <c r="E24688">
        <v>-0.00963358563221168</v>
      </c>
      <c r="F24688">
        <v>0.30501078301622919</v>
      </c>
      <c r="G24688">
        <v>0.70867947144581478</v>
      </c>
    </row>
    <row r="24689" spans="1:7">
      <c r="A24689">
        <v>123.435</v>
      </c>
      <c r="B24689">
        <v>1.4258394695961581E-05</v>
      </c>
      <c r="C24689">
        <v>-1.2668941555908542E-05</v>
      </c>
      <c r="D24689">
        <v>-0.00066190688842731476</v>
      </c>
      <c r="E24689">
        <v>-0.0098458649653563064</v>
      </c>
      <c r="F24689">
        <v>0.30501078303189311</v>
      </c>
      <c r="G24689">
        <v>0.70867947144581478</v>
      </c>
    </row>
    <row r="24690" spans="1:7">
      <c r="A24690">
        <v>123.44</v>
      </c>
      <c r="B24690">
        <v>2.9393286439080958E-05</v>
      </c>
      <c r="C24690">
        <v>-1.3313613190163741E-05</v>
      </c>
      <c r="D24690">
        <v>-0.00067948644285889287</v>
      </c>
      <c r="E24690">
        <v>-0.010107360837526032</v>
      </c>
      <c r="F24690">
        <v>0.30501078309845953</v>
      </c>
      <c r="G24690">
        <v>0.70867947144581478</v>
      </c>
    </row>
    <row r="24691" spans="1:7">
      <c r="A24691">
        <v>123.445</v>
      </c>
      <c r="B24691">
        <v>4.515490478820361E-05</v>
      </c>
      <c r="C24691">
        <v>-1.3991935919288401E-05</v>
      </c>
      <c r="D24691">
        <v>-0.00069798343793769989</v>
      </c>
      <c r="E24691">
        <v>-0.010382503639323287</v>
      </c>
      <c r="F24691">
        <v>0.30501078325555686</v>
      </c>
      <c r="G24691">
        <v>0.70867947144581478</v>
      </c>
    </row>
    <row r="24692" spans="1:7">
      <c r="A24692">
        <v>123.45</v>
      </c>
      <c r="B24692">
        <v>5.5509818862547133E-05</v>
      </c>
      <c r="C24692">
        <v>-1.4486581530242675E-05</v>
      </c>
      <c r="D24692">
        <v>-0.00071147166876880572</v>
      </c>
      <c r="E24692">
        <v>-0.010583141072935984</v>
      </c>
      <c r="F24692">
        <v>0.30501078349296656</v>
      </c>
      <c r="G24692">
        <v>0.70867947144581478</v>
      </c>
    </row>
    <row r="24693" spans="1:7">
      <c r="A24693">
        <v>123.455</v>
      </c>
      <c r="B24693">
        <v>5.2869214005911718E-05</v>
      </c>
      <c r="C24693">
        <v>-1.4519508095028393E-05</v>
      </c>
      <c r="D24693">
        <v>-0.00071236678545968989</v>
      </c>
      <c r="E24693">
        <v>-0.010596455933712888</v>
      </c>
      <c r="F24693">
        <v>0.30501078370832635</v>
      </c>
      <c r="G24693">
        <v>0.70867947144581478</v>
      </c>
    </row>
    <row r="24694" spans="1:7">
      <c r="A24694">
        <v>123.46</v>
      </c>
      <c r="B24694">
        <v>3.0639847739335276E-05</v>
      </c>
      <c r="C24694">
        <v>-1.3845734379190323E-05</v>
      </c>
      <c r="D24694">
        <v>-0.00069396264280826789</v>
      </c>
      <c r="E24694">
        <v>-0.010322694311772984</v>
      </c>
      <c r="F24694">
        <v>0.3050107837806586</v>
      </c>
      <c r="G24694">
        <v>0.70867947144581478</v>
      </c>
    </row>
    <row r="24695" spans="1:7">
      <c r="A24695">
        <v>123.465</v>
      </c>
      <c r="B24695">
        <v>-1.4482629909660797E-05</v>
      </c>
      <c r="C24695">
        <v>-1.2338856224642903E-05</v>
      </c>
      <c r="D24695">
        <v>-0.00065280285073647255</v>
      </c>
      <c r="E24695">
        <v>-0.00971044240470503</v>
      </c>
      <c r="F24695">
        <v>0.30501078379681906</v>
      </c>
      <c r="G24695">
        <v>0.70867947144581478</v>
      </c>
    </row>
    <row r="24696" spans="1:7">
      <c r="A24696">
        <v>123.47</v>
      </c>
      <c r="B24696">
        <v>-8.13331831687877E-05</v>
      </c>
      <c r="C24696">
        <v>-1.0036511512095056E-05</v>
      </c>
      <c r="D24696">
        <v>-0.00058991688460507941</v>
      </c>
      <c r="E24696">
        <v>-0.0087750136585005561</v>
      </c>
      <c r="F24696">
        <v>0.30501078430649536</v>
      </c>
      <c r="G24696">
        <v>0.70867947144581478</v>
      </c>
    </row>
    <row r="24697" spans="1:7">
      <c r="A24697">
        <v>123.475</v>
      </c>
      <c r="B24697">
        <v>-0.00016470524873859679</v>
      </c>
      <c r="C24697">
        <v>-7.1267039112226208E-06</v>
      </c>
      <c r="D24697">
        <v>-0.00051044172055660021</v>
      </c>
      <c r="E24697">
        <v>-0.0075928205932794283</v>
      </c>
      <c r="F24697">
        <v>0.3050107863966276</v>
      </c>
      <c r="G24697">
        <v>0.70867947144581478</v>
      </c>
    </row>
    <row r="24698" spans="1:7">
      <c r="A24698">
        <v>123.48</v>
      </c>
      <c r="B24698">
        <v>-0.00025727231188552957</v>
      </c>
      <c r="C24698">
        <v>-3.87796072903784E-06</v>
      </c>
      <c r="D24698">
        <v>-0.00042171322741725836</v>
      </c>
      <c r="E24698">
        <v>-0.0062729842578317183</v>
      </c>
      <c r="F24698">
        <v>0.30501079149633181</v>
      </c>
      <c r="G24698">
        <v>0.70867947144581478</v>
      </c>
    </row>
    <row r="24699" spans="1:7">
      <c r="A24699">
        <v>123.485</v>
      </c>
      <c r="B24699">
        <v>-0.00035224095619103952</v>
      </c>
      <c r="C24699">
        <v>-5.4078002275845249E-07</v>
      </c>
      <c r="D24699">
        <v>-0.000330573765505933</v>
      </c>
      <c r="E24699">
        <v>-0.0049172847619007535</v>
      </c>
      <c r="F24699">
        <v>0.305010801055907</v>
      </c>
      <c r="G24699">
        <v>0.70867947144581478</v>
      </c>
    </row>
    <row r="24700" spans="1:7">
      <c r="A24700">
        <v>123.49</v>
      </c>
      <c r="B24700">
        <v>-0.00044558104287826779</v>
      </c>
      <c r="C24700">
        <v>2.7363047375682237E-06</v>
      </c>
      <c r="D24700">
        <v>-0.00024107991940629711</v>
      </c>
      <c r="E24700">
        <v>-0.0035860638011686696</v>
      </c>
      <c r="F24700">
        <v>0.30501081635311944</v>
      </c>
      <c r="G24700">
        <v>0.70867947144581478</v>
      </c>
    </row>
    <row r="24701" spans="1:7">
      <c r="A24701">
        <v>123.495</v>
      </c>
      <c r="B24701">
        <v>-0.00053677587115928942</v>
      </c>
      <c r="C24701">
        <v>5.9356220775145673E-06</v>
      </c>
      <c r="D24701">
        <v>-0.0001537140302200424</v>
      </c>
      <c r="E24701">
        <v>-0.0022864961995231305</v>
      </c>
      <c r="F24701">
        <v>0.30501083855270467</v>
      </c>
      <c r="G24701">
        <v>0.70867947144581478</v>
      </c>
    </row>
    <row r="24702" spans="1:7">
      <c r="A24702">
        <v>123.5</v>
      </c>
      <c r="B24702">
        <v>-0.00062766832411253527</v>
      </c>
      <c r="C24702">
        <v>9.1279058361666358E-06</v>
      </c>
      <c r="D24702">
        <v>-6.654437485015808E-05</v>
      </c>
      <c r="E24702">
        <v>-0.0009898475758961015</v>
      </c>
      <c r="F24702">
        <v>0.30501086890694112</v>
      </c>
      <c r="G24702">
        <v>0.70867947144581478</v>
      </c>
    </row>
    <row r="24703" spans="1:7">
      <c r="A24703">
        <v>123.50500000000001</v>
      </c>
      <c r="B24703">
        <v>-0.00071992522306646716</v>
      </c>
      <c r="C24703">
        <v>1.2378088796348142E-05</v>
      </c>
      <c r="D24703">
        <v>2.2202007733347598E-05</v>
      </c>
      <c r="E24703">
        <v>0.00033025486503354554</v>
      </c>
      <c r="F24703">
        <v>0.30501090884010018</v>
      </c>
      <c r="G24703">
        <v>0.70867947144581478</v>
      </c>
    </row>
    <row r="24704" spans="1:7">
      <c r="A24704">
        <v>123.51</v>
      </c>
      <c r="B24704">
        <v>-0.000812436160041884</v>
      </c>
      <c r="C24704">
        <v>1.5648446195174609E-05</v>
      </c>
      <c r="D24704">
        <v>0.00011149487080353287</v>
      </c>
      <c r="E24704">
        <v>0.0016584862032025514</v>
      </c>
      <c r="F24704">
        <v>0.30501095969553577</v>
      </c>
      <c r="G24704">
        <v>0.70867947144581478</v>
      </c>
    </row>
    <row r="24705" spans="1:7">
      <c r="A24705">
        <v>123.515</v>
      </c>
      <c r="B24705">
        <v>-0.00090012374386536477</v>
      </c>
      <c r="C24705">
        <v>1.8753759312869845E-05</v>
      </c>
      <c r="D24705">
        <v>0.00019627733198517675</v>
      </c>
      <c r="E24705">
        <v>0.0029196253132795042</v>
      </c>
      <c r="F24705">
        <v>0.30501102212122189</v>
      </c>
      <c r="G24705">
        <v>0.70867947144581478</v>
      </c>
    </row>
    <row r="24706" spans="1:7">
      <c r="A24706">
        <v>123.52</v>
      </c>
      <c r="B24706">
        <v>-0.0009749911576596344</v>
      </c>
      <c r="C24706">
        <v>2.1398998961164139E-05</v>
      </c>
      <c r="D24706">
        <v>0.00026849554482213814</v>
      </c>
      <c r="E24706">
        <v>0.0039938712292293052</v>
      </c>
      <c r="F24706">
        <v>0.30501109536322996</v>
      </c>
      <c r="G24706">
        <v>0.70867947144581478</v>
      </c>
    </row>
    <row r="24707" spans="1:7">
      <c r="A24707">
        <v>123.525</v>
      </c>
      <c r="B24707">
        <v>-0.0010290623702295266</v>
      </c>
      <c r="C24707">
        <v>2.3287087658221762E-05</v>
      </c>
      <c r="D24707">
        <v>0.00032004085644742129</v>
      </c>
      <c r="E24707">
        <v>0.0047606077396553917</v>
      </c>
      <c r="F24707">
        <v>0.30501117695423524</v>
      </c>
      <c r="G24707">
        <v>0.70867947144581478</v>
      </c>
    </row>
    <row r="24708" spans="1:7">
      <c r="A24708">
        <v>123.53</v>
      </c>
      <c r="B24708">
        <v>-0.0010578105473386141</v>
      </c>
      <c r="C24708">
        <v>2.4245475150381459E-05</v>
      </c>
      <c r="D24708">
        <v>0.0003462045180383091</v>
      </c>
      <c r="E24708">
        <v>0.0051497922058198475</v>
      </c>
      <c r="F24708">
        <v>0.30501126316761579</v>
      </c>
      <c r="G24708">
        <v>0.70867947144581478</v>
      </c>
    </row>
    <row r="24709" spans="1:7">
      <c r="A24709">
        <v>123.535</v>
      </c>
      <c r="B24709">
        <v>-0.0010623278350385796</v>
      </c>
      <c r="C24709">
        <v>2.4307592262715755E-05</v>
      </c>
      <c r="D24709">
        <v>0.00034789917563135542</v>
      </c>
      <c r="E24709">
        <v>0.0051750002375164118</v>
      </c>
      <c r="F24709">
        <v>0.305011350118902</v>
      </c>
      <c r="G24709">
        <v>0.70867947144581478</v>
      </c>
    </row>
    <row r="24710" spans="1:7">
      <c r="A24710">
        <v>123.54</v>
      </c>
      <c r="B24710">
        <v>-0.00104909057592662</v>
      </c>
      <c r="C24710">
        <v>2.370673514629783E-05</v>
      </c>
      <c r="D24710">
        <v>0.0003314867459131389</v>
      </c>
      <c r="E24710">
        <v>0.0049308653454579413</v>
      </c>
      <c r="F24710">
        <v>0.30501143491675575</v>
      </c>
      <c r="G24710">
        <v>0.70867947144581478</v>
      </c>
    </row>
    <row r="24711" spans="1:7">
      <c r="A24711">
        <v>123.545</v>
      </c>
      <c r="B24711">
        <v>-0.001027405843087334</v>
      </c>
      <c r="C24711">
        <v>2.2784244399597681E-05</v>
      </c>
      <c r="D24711">
        <v>0.0003062891455464744</v>
      </c>
      <c r="E24711">
        <v>0.0045560510400038069</v>
      </c>
      <c r="F24711">
        <v>0.30501151624529116</v>
      </c>
      <c r="G24711">
        <v>0.70867947144581478</v>
      </c>
    </row>
    <row r="24712" spans="1:7">
      <c r="A24712">
        <v>123.55</v>
      </c>
      <c r="B24712">
        <v>-0.0010057920771963684</v>
      </c>
      <c r="C24712">
        <v>2.1856601421589771E-05</v>
      </c>
      <c r="D24712">
        <v>0.000280951139415266</v>
      </c>
      <c r="E24712">
        <v>0.0041791481988020813</v>
      </c>
      <c r="F24712">
        <v>0.30501159418796664</v>
      </c>
      <c r="G24712">
        <v>0.70867947144581478</v>
      </c>
    </row>
    <row r="24713" spans="1:7">
      <c r="A24713">
        <v>123.555</v>
      </c>
      <c r="B24713">
        <v>-0.00098900379992438933</v>
      </c>
      <c r="C24713">
        <v>2.1104136089507681E-05</v>
      </c>
      <c r="D24713">
        <v>0.00026039824783842145</v>
      </c>
      <c r="E24713">
        <v>0.0038734239365965191</v>
      </c>
      <c r="F24713">
        <v>0.305011669550382</v>
      </c>
      <c r="G24713">
        <v>0.70867947144581478</v>
      </c>
    </row>
    <row r="24714" spans="1:7">
      <c r="A24714">
        <v>123.56</v>
      </c>
      <c r="B24714">
        <v>-0.0009769660653279914</v>
      </c>
      <c r="C24714">
        <v>2.0529027252231013E-05</v>
      </c>
      <c r="D24714">
        <v>0.00024468983218577458</v>
      </c>
      <c r="E24714">
        <v>0.0036397612537633971</v>
      </c>
      <c r="F24714">
        <v>0.30501174308940343</v>
      </c>
      <c r="G24714">
        <v>0.70867947144581478</v>
      </c>
    </row>
    <row r="24715" spans="1:7">
      <c r="A24715">
        <v>123.565</v>
      </c>
      <c r="B24715">
        <v>-0.00096585320771698253</v>
      </c>
      <c r="C24715">
        <v>1.9992763509753858E-05</v>
      </c>
      <c r="D24715">
        <v>0.00023004254033001111</v>
      </c>
      <c r="E24715">
        <v>0.0034218827874089152</v>
      </c>
      <c r="F24715">
        <v>0.30501181496494695</v>
      </c>
      <c r="G24715">
        <v>0.70867947144581478</v>
      </c>
    </row>
    <row r="24716" spans="1:7">
      <c r="A24716">
        <v>123.57</v>
      </c>
      <c r="B24716">
        <v>-0.00095052793801455476</v>
      </c>
      <c r="C24716">
        <v>1.9305354050017693E-05</v>
      </c>
      <c r="D24716">
        <v>0.00021126707977484329</v>
      </c>
      <c r="E24716">
        <v>0.0031425978116507939</v>
      </c>
      <c r="F24716">
        <v>0.3050118845776762</v>
      </c>
      <c r="G24716">
        <v>0.70867947144581478</v>
      </c>
    </row>
    <row r="24717" spans="1:7">
      <c r="A24717">
        <v>123.575</v>
      </c>
      <c r="B24717">
        <v>-0.00092708386537712628</v>
      </c>
      <c r="C24717">
        <v>1.8320063416641476E-05</v>
      </c>
      <c r="D24717">
        <v>0.00018435580788371281</v>
      </c>
      <c r="E24717">
        <v>0.0027422926422702282</v>
      </c>
      <c r="F24717">
        <v>0.30501195079885912</v>
      </c>
      <c r="G24717">
        <v>0.70867947144581478</v>
      </c>
    </row>
    <row r="24718" spans="1:7">
      <c r="A24718">
        <v>123.58</v>
      </c>
      <c r="B24718">
        <v>-0.00089445366958585152</v>
      </c>
      <c r="C24718">
        <v>1.6994335240761082E-05</v>
      </c>
      <c r="D24718">
        <v>0.00014814676022549515</v>
      </c>
      <c r="E24718">
        <v>0.0022036830583542404</v>
      </c>
      <c r="F24718">
        <v>0.30501201244055653</v>
      </c>
      <c r="G24718">
        <v>0.70867947144581478</v>
      </c>
    </row>
    <row r="24719" spans="1:7">
      <c r="A24719">
        <v>123.585</v>
      </c>
      <c r="B24719">
        <v>-0.00085467311633278913</v>
      </c>
      <c r="C24719">
        <v>1.5400714541110049E-05</v>
      </c>
      <c r="D24719">
        <v>0.00010462180167829988</v>
      </c>
      <c r="E24719">
        <v>0.0015562492999647106</v>
      </c>
      <c r="F24719">
        <v>0.3050120687211898</v>
      </c>
      <c r="G24719">
        <v>0.70867947144581478</v>
      </c>
    </row>
    <row r="24720" spans="1:7">
      <c r="A24720">
        <v>123.59</v>
      </c>
      <c r="B24720">
        <v>-0.00081199661785150037</v>
      </c>
      <c r="C24720">
        <v>1.3694932578226802E-05</v>
      </c>
      <c r="D24720">
        <v>5.8034618097382793E-05</v>
      </c>
      <c r="E24720">
        <v>0.000863264944198569</v>
      </c>
      <c r="F24720">
        <v>0.30501211952161289</v>
      </c>
      <c r="G24720">
        <v>0.70867947144581478</v>
      </c>
    </row>
    <row r="24721" spans="1:7">
      <c r="A24721">
        <v>123.595</v>
      </c>
      <c r="B24721">
        <v>-0.00077138070961361343</v>
      </c>
      <c r="C24721">
        <v>1.2060405768497917E-05</v>
      </c>
      <c r="D24721">
        <v>1.3394602108901114E-05</v>
      </c>
      <c r="E24721">
        <v>0.00019924470636990409</v>
      </c>
      <c r="F24721">
        <v>0.30501216536708364</v>
      </c>
      <c r="G24721">
        <v>0.70867947144581478</v>
      </c>
    </row>
    <row r="24722" spans="1:7">
      <c r="A24722">
        <v>123.6</v>
      </c>
      <c r="B24722">
        <v>-0.00073687199846226258</v>
      </c>
      <c r="C24722">
        <v>1.0648549420228318E-05</v>
      </c>
      <c r="D24722">
        <v>-2.5163269967575773E-05</v>
      </c>
      <c r="E24722">
        <v>-0.00037430364076768965</v>
      </c>
      <c r="F24722">
        <v>0.30501220720239408</v>
      </c>
      <c r="G24722">
        <v>0.70867947144581478</v>
      </c>
    </row>
    <row r="24723" spans="1:7">
      <c r="A24723">
        <v>123.605</v>
      </c>
      <c r="B24723">
        <v>-0.00071031117957524675</v>
      </c>
      <c r="C24723">
        <v>9.5298406079105971E-06</v>
      </c>
      <c r="D24723">
        <v>-5.5714695998496577E-05</v>
      </c>
      <c r="E24723">
        <v>-0.00082875610297763655</v>
      </c>
      <c r="F24723">
        <v>0.30501224607612182</v>
      </c>
      <c r="G24723">
        <v>0.70867947144581478</v>
      </c>
    </row>
    <row r="24724" spans="1:7">
      <c r="A24724">
        <v>123.61</v>
      </c>
      <c r="B24724">
        <v>-0.00069068095991584922</v>
      </c>
      <c r="C24724">
        <v>8.6682696684672379E-06</v>
      </c>
      <c r="D24724">
        <v>-7.9243459302215E-05</v>
      </c>
      <c r="E24724">
        <v>-0.0011787464571204481</v>
      </c>
      <c r="F24724">
        <v>0.30501228283090426</v>
      </c>
      <c r="G24724">
        <v>0.70867947144581478</v>
      </c>
    </row>
    <row r="24725" spans="1:7">
      <c r="A24725">
        <v>123.615</v>
      </c>
      <c r="B24725">
        <v>-0.00067440195434170075</v>
      </c>
      <c r="C24725">
        <v>7.9313049980396813E-06</v>
      </c>
      <c r="D24725">
        <v>-9.9369093666716192E-05</v>
      </c>
      <c r="E24725">
        <v>-0.0014781152682924034</v>
      </c>
      <c r="F24725">
        <v>0.305012317873521</v>
      </c>
      <c r="G24725">
        <v>0.70867947144581478</v>
      </c>
    </row>
    <row r="24726" spans="1:7">
      <c r="A24726">
        <v>123.62</v>
      </c>
      <c r="B24726">
        <v>-0.000656742010989482</v>
      </c>
      <c r="C24726">
        <v>7.1421377578340694E-06</v>
      </c>
      <c r="D24726">
        <v>-0.00012092007425061244</v>
      </c>
      <c r="E24726">
        <v>-0.00179868610447786</v>
      </c>
      <c r="F24726">
        <v>0.30501235110490937</v>
      </c>
      <c r="G24726">
        <v>0.70867947144581478</v>
      </c>
    </row>
    <row r="24727" spans="1:7">
      <c r="A24727">
        <v>123.625</v>
      </c>
      <c r="B24727">
        <v>-0.0006341131487721688</v>
      </c>
      <c r="C24727">
        <v>6.165574083965078E-06</v>
      </c>
      <c r="D24727">
        <v>-0.00014758822178916585</v>
      </c>
      <c r="E24727">
        <v>-0.0021953747991138419</v>
      </c>
      <c r="F24727">
        <v>0.30501238208569353</v>
      </c>
      <c r="G24727">
        <v>0.70867947144581478</v>
      </c>
    </row>
    <row r="24728" spans="1:7">
      <c r="A24728">
        <v>123.63000000000001</v>
      </c>
      <c r="B24728">
        <v>-0.00060646910647262813</v>
      </c>
      <c r="C24728">
        <v>4.9973382595241977E-06</v>
      </c>
      <c r="D24728">
        <v>-0.000179490071554112</v>
      </c>
      <c r="E24728">
        <v>-0.0026699148143674162</v>
      </c>
      <c r="F24728">
        <v>0.30501241042415411</v>
      </c>
      <c r="G24728">
        <v>0.70867947144581478</v>
      </c>
    </row>
    <row r="24729" spans="1:7">
      <c r="A24729">
        <v>123.635</v>
      </c>
      <c r="B24729">
        <v>-0.00057860403996332988</v>
      </c>
      <c r="C24729">
        <v>3.8120919131302433E-06</v>
      </c>
      <c r="D24729">
        <v>-0.00021185587148205511</v>
      </c>
      <c r="E24729">
        <v>-0.0031513560882955698</v>
      </c>
      <c r="F24729">
        <v>0.30501243621833918</v>
      </c>
      <c r="G24729">
        <v>0.70867947144581478</v>
      </c>
    </row>
    <row r="24730" spans="1:7">
      <c r="A24730">
        <v>123.64</v>
      </c>
      <c r="B24730">
        <v>-0.00055931214373806785</v>
      </c>
      <c r="C24730">
        <v>2.932698887097633E-06</v>
      </c>
      <c r="D24730">
        <v>-0.00023586929261613406</v>
      </c>
      <c r="E24730">
        <v>-0.0035085557276649942</v>
      </c>
      <c r="F24730">
        <v>0.30501246032113305</v>
      </c>
      <c r="G24730">
        <v>0.70867947144581478</v>
      </c>
    </row>
    <row r="24731" spans="1:7">
      <c r="A24731">
        <v>123.645</v>
      </c>
      <c r="B24731">
        <v>-0.00055826785589208994</v>
      </c>
      <c r="C24731">
        <v>2.7160825172537721E-06</v>
      </c>
      <c r="D24731">
        <v>-0.00024178434688531985</v>
      </c>
      <c r="E24731">
        <v>-0.0035965421599191329</v>
      </c>
      <c r="F24731">
        <v>0.30501248433400663</v>
      </c>
      <c r="G24731">
        <v>0.70867947144581478</v>
      </c>
    </row>
    <row r="24732" spans="1:7">
      <c r="A24732">
        <v>123.65</v>
      </c>
      <c r="B24732">
        <v>-0.00058174454655515631</v>
      </c>
      <c r="C24732">
        <v>3.3962736879715959E-06</v>
      </c>
      <c r="D24732">
        <v>-0.00022320489767408363</v>
      </c>
      <c r="E24732">
        <v>-0.003320172852901994</v>
      </c>
      <c r="F24732">
        <v>0.30501251040895938</v>
      </c>
      <c r="G24732">
        <v>0.70867947144581478</v>
      </c>
    </row>
    <row r="24733" spans="1:7">
      <c r="A24733">
        <v>123.655</v>
      </c>
      <c r="B24733">
        <v>-0.00062917131743465754</v>
      </c>
      <c r="C24733">
        <v>4.9576709411544475E-06</v>
      </c>
      <c r="D24733">
        <v>-0.0001805559229902695</v>
      </c>
      <c r="E24733">
        <v>-0.0026857693544802587</v>
      </c>
      <c r="F24733">
        <v>0.30501254090874036</v>
      </c>
      <c r="G24733">
        <v>0.70867947144581478</v>
      </c>
    </row>
    <row r="24734" spans="1:7">
      <c r="A24734">
        <v>123.66</v>
      </c>
      <c r="B24734">
        <v>-0.00069243748770316015</v>
      </c>
      <c r="C24734">
        <v>7.1084819847375527E-06</v>
      </c>
      <c r="D24734">
        <v>-0.00012180886787079398</v>
      </c>
      <c r="E24734">
        <v>-0.0018119069095780605</v>
      </c>
      <c r="F24734">
        <v>0.30501257785070873</v>
      </c>
      <c r="G24734">
        <v>0.70867947144581478</v>
      </c>
    </row>
    <row r="24735" spans="1:7">
      <c r="A24735">
        <v>123.665</v>
      </c>
      <c r="B24735">
        <v>-0.00075868483084104692</v>
      </c>
      <c r="C24735">
        <v>9.3813113854762066E-06</v>
      </c>
      <c r="D24735">
        <v>-5.973098016669174E-05</v>
      </c>
      <c r="E24735">
        <v>-0.00088849832997953961</v>
      </c>
      <c r="F24735">
        <v>0.3050126221994901</v>
      </c>
      <c r="G24735">
        <v>0.70867947144581478</v>
      </c>
    </row>
    <row r="24736" spans="1:7">
      <c r="A24736">
        <v>123.67</v>
      </c>
      <c r="B24736">
        <v>-0.00081557894176013121</v>
      </c>
      <c r="C24736">
        <v>1.1324316655422673E-05</v>
      </c>
      <c r="D24736">
        <v>-6.6632126302812178E-06</v>
      </c>
      <c r="E24736">
        <v>-9.9115287875433116E-05</v>
      </c>
      <c r="F24736">
        <v>0.30501267344913918</v>
      </c>
      <c r="G24736">
        <v>0.70867947144581478</v>
      </c>
    </row>
    <row r="24737" spans="1:7">
      <c r="A24737">
        <v>123.675</v>
      </c>
      <c r="B24737">
        <v>-0.00085665557907514678</v>
      </c>
      <c r="C24737">
        <v>1.269637679219619E-05</v>
      </c>
      <c r="D24737">
        <v>3.0809876056513095E-05</v>
      </c>
      <c r="E24737">
        <v>0.00045829690634063228</v>
      </c>
      <c r="F24737">
        <v>0.30501272999116757</v>
      </c>
      <c r="G24737">
        <v>0.70867947144581478</v>
      </c>
    </row>
    <row r="24738" spans="1:7">
      <c r="A24738">
        <v>123.68</v>
      </c>
      <c r="B24738">
        <v>-0.00088414601195630567</v>
      </c>
      <c r="C24738">
        <v>1.35725533073418E-05</v>
      </c>
      <c r="D24738">
        <v>5.4739220653261578E-05</v>
      </c>
      <c r="E24738">
        <v>0.00081424590721726595</v>
      </c>
      <c r="F24738">
        <v>0.30501279022033689</v>
      </c>
      <c r="G24738">
        <v>0.70867947144581478</v>
      </c>
    </row>
    <row r="24739" spans="1:7">
      <c r="A24739">
        <v>123.685</v>
      </c>
      <c r="B24739">
        <v>-0.000907894823353559</v>
      </c>
      <c r="C24739">
        <v>1.4308139027801752E-05</v>
      </c>
      <c r="D24739">
        <v>7.4828638265356565E-05</v>
      </c>
      <c r="E24739">
        <v>0.0011130759941971788</v>
      </c>
      <c r="F24739">
        <v>0.30501285372856096</v>
      </c>
      <c r="G24739">
        <v>0.70867947144581478</v>
      </c>
    </row>
    <row r="24740" spans="1:7">
      <c r="A24740">
        <v>123.69</v>
      </c>
      <c r="B24740">
        <v>-0.00094093690148547879</v>
      </c>
      <c r="C24740">
        <v>1.5379256096292376E-05</v>
      </c>
      <c r="D24740">
        <v>0.00010408128887150958</v>
      </c>
      <c r="E24740">
        <v>0.001548209171963705</v>
      </c>
      <c r="F24740">
        <v>0.30501292194356205</v>
      </c>
      <c r="G24740">
        <v>0.70867947144581478</v>
      </c>
    </row>
    <row r="24741" spans="1:7">
      <c r="A24741">
        <v>123.695</v>
      </c>
      <c r="B24741">
        <v>-0.00099389566164986083</v>
      </c>
      <c r="C24741">
        <v>1.7177626548407318E-05</v>
      </c>
      <c r="D24741">
        <v>0.00015319449080720534</v>
      </c>
      <c r="E24741">
        <v>0.0022787680507571793</v>
      </c>
      <c r="F24741">
        <v>0.30501299805334414</v>
      </c>
      <c r="G24741">
        <v>0.70867947144581478</v>
      </c>
    </row>
    <row r="24742" spans="1:7">
      <c r="A24742">
        <v>123.7</v>
      </c>
      <c r="B24742">
        <v>-0.0010707748865479202</v>
      </c>
      <c r="C24742">
        <v>1.985487458955004E-05</v>
      </c>
      <c r="D24742">
        <v>0.00022630727253666644</v>
      </c>
      <c r="E24742">
        <v>0.0033663206789829132</v>
      </c>
      <c r="F24742">
        <v>0.30501308639290631</v>
      </c>
      <c r="G24742">
        <v>0.70867947144581478</v>
      </c>
    </row>
    <row r="24743" spans="1:7">
      <c r="A24743">
        <v>123.705</v>
      </c>
      <c r="B24743">
        <v>-0.0011678364741498149</v>
      </c>
      <c r="C24743">
        <v>2.327997036816212E-05</v>
      </c>
      <c r="D24743">
        <v>0.00031983873107496578</v>
      </c>
      <c r="E24743">
        <v>0.004757601124740116</v>
      </c>
      <c r="F24743">
        <v>0.30501319147360678</v>
      </c>
      <c r="G24743">
        <v>0.70867947144581478</v>
      </c>
    </row>
    <row r="24744" spans="1:7">
      <c r="A24744">
        <v>123.71</v>
      </c>
      <c r="B24744">
        <v>-0.0012756404233714193</v>
      </c>
      <c r="C24744">
        <v>2.7112721575173636E-05</v>
      </c>
      <c r="D24744">
        <v>0.0004244771193768369</v>
      </c>
      <c r="E24744">
        <v>0.0063140971507304492</v>
      </c>
      <c r="F24744">
        <v>0.30501331684990263</v>
      </c>
      <c r="G24744">
        <v>0.70867947144581478</v>
      </c>
    </row>
    <row r="24745" spans="1:7">
      <c r="A24745">
        <v>123.715</v>
      </c>
      <c r="B24745">
        <v>-0.0013828490822897716</v>
      </c>
      <c r="C24745">
        <v>3.0941759037750412E-05</v>
      </c>
      <c r="D24745">
        <v>0.00052900020066514819</v>
      </c>
      <c r="E24745">
        <v>0.00786887798489408</v>
      </c>
      <c r="F24745">
        <v>0.30501346418576192</v>
      </c>
      <c r="G24745">
        <v>0.70867947144581478</v>
      </c>
    </row>
    <row r="24746" spans="1:7">
      <c r="A24746">
        <v>123.72</v>
      </c>
      <c r="B24746">
        <v>-0.0014798323353991986</v>
      </c>
      <c r="C24746">
        <v>3.44154440623046E-05</v>
      </c>
      <c r="D24746">
        <v>0.00062381776798856568</v>
      </c>
      <c r="E24746">
        <v>0.0092792892988299153</v>
      </c>
      <c r="F24746">
        <v>0.30501363291250139</v>
      </c>
      <c r="G24746">
        <v>0.70867947144581478</v>
      </c>
    </row>
    <row r="24747" spans="1:7">
      <c r="A24747">
        <v>123.725</v>
      </c>
      <c r="B24747">
        <v>-0.001560643936389453</v>
      </c>
      <c r="C24747">
        <v>3.7313892467570955E-05</v>
      </c>
      <c r="D24747">
        <v>0.00070292984287712772</v>
      </c>
      <c r="E24747">
        <v>0.010456081412797275</v>
      </c>
      <c r="F24747">
        <v>0.30501382057026977</v>
      </c>
      <c r="G24747">
        <v>0.70867947144581478</v>
      </c>
    </row>
    <row r="24748" spans="1:7">
      <c r="A24748">
        <v>123.73</v>
      </c>
      <c r="B24748">
        <v>-0.0016230820848254258</v>
      </c>
      <c r="C24748">
        <v>3.955192529117889E-05</v>
      </c>
      <c r="D24748">
        <v>0.00076401371520869437</v>
      </c>
      <c r="E24748">
        <v>0.011364704013729328</v>
      </c>
      <c r="F24748">
        <v>0.30501402354401114</v>
      </c>
      <c r="G24748">
        <v>0.70867947144581478</v>
      </c>
    </row>
    <row r="24749" spans="1:7">
      <c r="A24749">
        <v>123.735</v>
      </c>
      <c r="B24749">
        <v>-0.0016675442692462735</v>
      </c>
      <c r="C24749">
        <v>4.1138873407315559E-05</v>
      </c>
      <c r="D24749">
        <v>0.00080732590035730337</v>
      </c>
      <c r="E24749">
        <v>0.012008972767814888</v>
      </c>
      <c r="F24749">
        <v>0.3050142377904605</v>
      </c>
      <c r="G24749">
        <v>0.70867947144581478</v>
      </c>
    </row>
    <row r="24750" spans="1:7">
      <c r="A24750">
        <v>123.74</v>
      </c>
      <c r="B24750">
        <v>-0.0016957231565918895</v>
      </c>
      <c r="C24750">
        <v>4.2132884827016685E-05</v>
      </c>
      <c r="D24750">
        <v>0.00083445467237688333</v>
      </c>
      <c r="E24750">
        <v>0.012412513251606139</v>
      </c>
      <c r="F24750">
        <v>0.3050144593389485</v>
      </c>
      <c r="G24750">
        <v>0.70867947144581478</v>
      </c>
    </row>
    <row r="24751" spans="1:7">
      <c r="A24751">
        <v>123.745</v>
      </c>
      <c r="B24751">
        <v>-0.0017098419620946309</v>
      </c>
      <c r="C24751">
        <v>4.261430096914225E-05</v>
      </c>
      <c r="D24751">
        <v>0.00084759343568739231</v>
      </c>
      <c r="E24751">
        <v>0.012607952355849961</v>
      </c>
      <c r="F24751">
        <v>0.3050146845920767</v>
      </c>
      <c r="G24751">
        <v>0.70867947144581478</v>
      </c>
    </row>
    <row r="24752" spans="1:7">
      <c r="A24752">
        <v>123.75</v>
      </c>
      <c r="B24752">
        <v>-0.0017124933317006952</v>
      </c>
      <c r="C24752">
        <v>4.2679668489980869E-05</v>
      </c>
      <c r="D24752">
        <v>0.00084937713750918666</v>
      </c>
      <c r="E24752">
        <v>0.012634484920449152</v>
      </c>
      <c r="F24752">
        <v>0.30501491054432489</v>
      </c>
      <c r="G24752">
        <v>0.70867947144581478</v>
      </c>
    </row>
    <row r="24753" spans="1:7">
      <c r="A24753">
        <v>123.75500000000001</v>
      </c>
      <c r="B24753">
        <v>-0.0017067133852705885</v>
      </c>
      <c r="C24753">
        <v>4.244263943402311E-05</v>
      </c>
      <c r="D24753">
        <v>0.00084290266132700561</v>
      </c>
      <c r="E24753">
        <v>0.012538177087239208</v>
      </c>
      <c r="F24753">
        <v>0.30501513497389515</v>
      </c>
      <c r="G24753">
        <v>0.70867947144581478</v>
      </c>
    </row>
    <row r="24754" spans="1:7">
      <c r="A24754">
        <v>123.76</v>
      </c>
      <c r="B24754">
        <v>-0.0016959026208657147</v>
      </c>
      <c r="C24754">
        <v>4.2028439181911363E-05</v>
      </c>
      <c r="D24754">
        <v>0.000831588782258054</v>
      </c>
      <c r="E24754">
        <v>0.012369883136088554</v>
      </c>
      <c r="F24754">
        <v>0.30501535656928014</v>
      </c>
      <c r="G24754">
        <v>0.70867947144581478</v>
      </c>
    </row>
    <row r="24755" spans="1:7">
      <c r="A24755">
        <v>123.765</v>
      </c>
      <c r="B24755">
        <v>-0.001683476142519108</v>
      </c>
      <c r="C24755">
        <v>4.15596862831674E-05</v>
      </c>
      <c r="D24755">
        <v>0.00081878487457665125</v>
      </c>
      <c r="E24755">
        <v>0.012179425009327687</v>
      </c>
      <c r="F24755">
        <v>0.3050155749291471</v>
      </c>
      <c r="G24755">
        <v>0.70867947144581478</v>
      </c>
    </row>
    <row r="24756" spans="1:7">
      <c r="A24756">
        <v>123.77</v>
      </c>
      <c r="B24756">
        <v>-0.0016724205595492585</v>
      </c>
      <c r="C24756">
        <v>4.1141326659968238E-05</v>
      </c>
      <c r="D24756">
        <v>0.00080735752072224123</v>
      </c>
      <c r="E24756">
        <v>0.012009443120743339</v>
      </c>
      <c r="F24756">
        <v>0.30501579043044219</v>
      </c>
      <c r="G24756">
        <v>0.70867947144581478</v>
      </c>
    </row>
    <row r="24757" spans="1:7">
      <c r="A24757">
        <v>123.775</v>
      </c>
      <c r="B24757">
        <v>-0.0016650168049185557</v>
      </c>
      <c r="C24757">
        <v>4.0853001748386405E-05</v>
      </c>
      <c r="D24757">
        <v>0.00079948206041612925</v>
      </c>
      <c r="E24757">
        <v>0.011892295648689922</v>
      </c>
      <c r="F24757">
        <v>0.30501600402792534</v>
      </c>
      <c r="G24757">
        <v>0.70867947144581478</v>
      </c>
    </row>
    <row r="24758" spans="1:7">
      <c r="A24758">
        <v>123.78</v>
      </c>
      <c r="B24758">
        <v>-0.0016628029884634776</v>
      </c>
      <c r="C24758">
        <v>4.0749475458750888E-05</v>
      </c>
      <c r="D24758">
        <v>0.00079665429590112949</v>
      </c>
      <c r="E24758">
        <v>0.011850232651529301</v>
      </c>
      <c r="F24758">
        <v>0.30501621705778514</v>
      </c>
      <c r="G24758">
        <v>0.70867947144581478</v>
      </c>
    </row>
    <row r="24759" spans="1:7">
      <c r="A24759">
        <v>123.785</v>
      </c>
      <c r="B24759">
        <v>-0.0016666093221653607</v>
      </c>
      <c r="C24759">
        <v>4.0862105287671115E-05</v>
      </c>
      <c r="D24759">
        <v>0.00079973079573074336</v>
      </c>
      <c r="E24759">
        <v>0.011895995586494807</v>
      </c>
      <c r="F24759">
        <v>0.3050164310640574</v>
      </c>
      <c r="G24759">
        <v>0.70867947144581478</v>
      </c>
    </row>
    <row r="24760" spans="1:7">
      <c r="A24760">
        <v>123.79</v>
      </c>
      <c r="B24760">
        <v>-0.0016764659798736922</v>
      </c>
      <c r="C24760">
        <v>4.1194349893440588E-05</v>
      </c>
      <c r="D24760">
        <v>0.00080880607808221834</v>
      </c>
      <c r="E24760">
        <v>0.012030990411472998</v>
      </c>
      <c r="F24760">
        <v>0.30501664760916608</v>
      </c>
      <c r="G24760">
        <v>0.70867947144581478</v>
      </c>
    </row>
    <row r="24761" spans="1:7">
      <c r="A24761">
        <v>123.795</v>
      </c>
      <c r="B24761">
        <v>-0.0016913913047152073</v>
      </c>
      <c r="C24761">
        <v>4.1712226412093362E-05</v>
      </c>
      <c r="D24761">
        <v>0.00082295182683570325</v>
      </c>
      <c r="E24761">
        <v>0.012241408424181087</v>
      </c>
      <c r="F24761">
        <v>0.30501686802717548</v>
      </c>
      <c r="G24761">
        <v>0.70867947144581478</v>
      </c>
    </row>
    <row r="24762" spans="1:7">
      <c r="A24762">
        <v>123.8</v>
      </c>
      <c r="B24762">
        <v>-0.0017092975091714539</v>
      </c>
      <c r="C24762">
        <v>4.23392614135043E-05</v>
      </c>
      <c r="D24762">
        <v>0.00084007909467489529</v>
      </c>
      <c r="E24762">
        <v>0.012496176533289067</v>
      </c>
      <c r="F24762">
        <v>0.305017093136875</v>
      </c>
      <c r="G24762">
        <v>0.70867947144581478</v>
      </c>
    </row>
    <row r="24763" spans="1:7">
      <c r="A24763">
        <v>123.805</v>
      </c>
      <c r="B24763">
        <v>-0.0017272707733125411</v>
      </c>
      <c r="C24763">
        <v>4.29662784526002E-05</v>
      </c>
      <c r="D24763">
        <v>0.00085719951000080667</v>
      </c>
      <c r="E24763">
        <v>0.012750842711261999</v>
      </c>
      <c r="F24763">
        <v>0.30501732300552103</v>
      </c>
      <c r="G24763">
        <v>0.70867947144581478</v>
      </c>
    </row>
    <row r="24764" spans="1:7">
      <c r="A24764">
        <v>123.81</v>
      </c>
      <c r="B24764">
        <v>-0.0017422339320803282</v>
      </c>
      <c r="C24764">
        <v>4.3476859782776233E-05</v>
      </c>
      <c r="D24764">
        <v>0.0008711340652583781</v>
      </c>
      <c r="E24764">
        <v>0.012958119220718375</v>
      </c>
      <c r="F24764">
        <v>0.30501755687407189</v>
      </c>
      <c r="G24764">
        <v>0.70867947144581478</v>
      </c>
    </row>
    <row r="24765" spans="1:7">
      <c r="A24765">
        <v>123.815</v>
      </c>
      <c r="B24765">
        <v>-0.0017516604854734539</v>
      </c>
      <c r="C24765">
        <v>4.3775846795082209E-05</v>
      </c>
      <c r="D24765">
        <v>0.00087929383310752249</v>
      </c>
      <c r="E24765">
        <v>0.013079495767474397</v>
      </c>
      <c r="F24765">
        <v>0.3050177932802135</v>
      </c>
      <c r="G24765">
        <v>0.70867947144581478</v>
      </c>
    </row>
    <row r="24766" spans="1:7">
      <c r="A24766">
        <v>123.82</v>
      </c>
      <c r="B24766">
        <v>-0.0017538529689879914</v>
      </c>
      <c r="C24766">
        <v>4.3801611861712517E-05</v>
      </c>
      <c r="D24766">
        <v>0.0008799964216556676</v>
      </c>
      <c r="E24766">
        <v>0.013089946772128056</v>
      </c>
      <c r="F24766">
        <v>0.30501803027852581</v>
      </c>
      <c r="G24766">
        <v>0.70867947144581478</v>
      </c>
    </row>
    <row r="24767" spans="1:7">
      <c r="A24767">
        <v>123.825</v>
      </c>
      <c r="B24767">
        <v>-0.001747501329407327</v>
      </c>
      <c r="C24767">
        <v>4.3509982259985758E-05</v>
      </c>
      <c r="D24767">
        <v>0.00087203052926733264</v>
      </c>
      <c r="E24767">
        <v>0.012971454122851573</v>
      </c>
      <c r="F24767">
        <v>0.30501826556335115</v>
      </c>
      <c r="G24767">
        <v>0.70867947144581478</v>
      </c>
    </row>
    <row r="24768" spans="1:7">
      <c r="A24768">
        <v>123.83</v>
      </c>
      <c r="B24768">
        <v>-0.0017306726233130324</v>
      </c>
      <c r="C24768">
        <v>4.2835636291408321E-05</v>
      </c>
      <c r="D24768">
        <v>0.00085361081942525636</v>
      </c>
      <c r="E24768">
        <v>0.012697460938950689</v>
      </c>
      <c r="F24768">
        <v>0.30501849633833877</v>
      </c>
      <c r="G24768">
        <v>0.70867947144581478</v>
      </c>
    </row>
    <row r="24769" spans="1:7">
      <c r="A24769">
        <v>123.835</v>
      </c>
      <c r="B24769">
        <v>-0.0016998429781039195</v>
      </c>
      <c r="C24769">
        <v>4.1654355531464239E-05</v>
      </c>
      <c r="D24769">
        <v>0.00082134463613200211</v>
      </c>
      <c r="E24769">
        <v>0.012217501462463531</v>
      </c>
      <c r="F24769">
        <v>0.30501871896465488</v>
      </c>
      <c r="G24769">
        <v>0.70867947144581478</v>
      </c>
    </row>
    <row r="24770" spans="1:7">
      <c r="A24770">
        <v>123.84</v>
      </c>
      <c r="B24770">
        <v>-0.0016497055134755011</v>
      </c>
      <c r="C24770">
        <v>3.9773901353706842E-05</v>
      </c>
      <c r="D24770">
        <v>0.00076998193355626776</v>
      </c>
      <c r="E24770">
        <v>0.011453481261649483</v>
      </c>
      <c r="F24770">
        <v>0.305018928651768</v>
      </c>
      <c r="G24770">
        <v>0.70867947144581478</v>
      </c>
    </row>
    <row r="24771" spans="1:7">
      <c r="A24771">
        <v>123.845</v>
      </c>
      <c r="B24771">
        <v>-0.0015741144143883632</v>
      </c>
      <c r="C24771">
        <v>3.6967938782117622E-05</v>
      </c>
      <c r="D24771">
        <v>0.00069334247536475223</v>
      </c>
      <c r="E24771">
        <v>0.01031346932105069</v>
      </c>
      <c r="F24771">
        <v>0.30501911956300004</v>
      </c>
      <c r="G24771">
        <v>0.70867947144581478</v>
      </c>
    </row>
    <row r="24772" spans="1:7">
      <c r="A24772">
        <v>123.85</v>
      </c>
      <c r="B24772">
        <v>-0.0014679228393710865</v>
      </c>
      <c r="C24772">
        <v>3.3043957330244553E-05</v>
      </c>
      <c r="D24772">
        <v>0.00058617172045874629</v>
      </c>
      <c r="E24772">
        <v>0.0087193043418238511</v>
      </c>
      <c r="F24772">
        <v>0.30501928558488645</v>
      </c>
      <c r="G24772">
        <v>0.70867947144581478</v>
      </c>
    </row>
    <row r="24773" spans="1:7">
      <c r="A24773">
        <v>123.855</v>
      </c>
      <c r="B24773">
        <v>-0.0013289177815990576</v>
      </c>
      <c r="C24773">
        <v>2.7915981483148606E-05</v>
      </c>
      <c r="D24773">
        <v>0.00044612709748142852</v>
      </c>
      <c r="E24773">
        <v>0.0066361405750362491</v>
      </c>
      <c r="F24773">
        <v>0.30501942165260837</v>
      </c>
      <c r="G24773">
        <v>0.70867947144581478</v>
      </c>
    </row>
    <row r="24774" spans="1:7">
      <c r="A24774">
        <v>123.86</v>
      </c>
      <c r="B24774">
        <v>-0.0011589221261054921</v>
      </c>
      <c r="C24774">
        <v>2.1646976789471647E-05</v>
      </c>
      <c r="D24774">
        <v>0.00027493554842465136</v>
      </c>
      <c r="E24774">
        <v>0.004089666282816689</v>
      </c>
      <c r="F24774">
        <v>0.30501952513522407</v>
      </c>
      <c r="G24774">
        <v>0.70867947144581478</v>
      </c>
    </row>
    <row r="24775" spans="1:7">
      <c r="A24775">
        <v>123.865</v>
      </c>
      <c r="B24775">
        <v>-0.00096351143730242323</v>
      </c>
      <c r="C24775">
        <v>1.4439831000418795E-05</v>
      </c>
      <c r="D24775">
        <v>7.8145469787932614E-05</v>
      </c>
      <c r="E24775">
        <v>0.0011624138630954976</v>
      </c>
      <c r="F24775">
        <v>0.30501959666265671</v>
      </c>
      <c r="G24775">
        <v>0.70867947144581478</v>
      </c>
    </row>
    <row r="24776" spans="1:7">
      <c r="A24776">
        <v>123.87</v>
      </c>
      <c r="B24776">
        <v>-0.00075046965760758354</v>
      </c>
      <c r="C24776">
        <v>6.5806790867791984E-06</v>
      </c>
      <c r="D24776">
        <v>-0.00013642314419938707</v>
      </c>
      <c r="E24776">
        <v>-0.0020292942699658826</v>
      </c>
      <c r="F24776">
        <v>0.30501964005620508</v>
      </c>
      <c r="G24776">
        <v>0.70867947144581478</v>
      </c>
    </row>
    <row r="24777" spans="1:7">
      <c r="A24777">
        <v>123.875</v>
      </c>
      <c r="B24777">
        <v>-0.00052777901326029513</v>
      </c>
      <c r="C24777">
        <v>-1.6360274446998348E-06</v>
      </c>
      <c r="D24777">
        <v>-0.00036072623777314754</v>
      </c>
      <c r="E24777">
        <v>-0.0053658027868755693</v>
      </c>
      <c r="F24777">
        <v>0.30501966151785581</v>
      </c>
      <c r="G24777">
        <v>0.70867947144581478</v>
      </c>
    </row>
    <row r="24778" spans="1:7">
      <c r="A24778">
        <v>123.88000000000001</v>
      </c>
      <c r="B24778">
        <v>-0.00030258828626030356</v>
      </c>
      <c r="C24778">
        <v>-9.9464358243877527E-06</v>
      </c>
      <c r="D24778">
        <v>-0.000587558617374555</v>
      </c>
      <c r="E24778">
        <v>-0.0087399344334465057</v>
      </c>
      <c r="F24778">
        <v>0.30501966857230506</v>
      </c>
      <c r="G24778">
        <v>0.70867947144581478</v>
      </c>
    </row>
    <row r="24779" spans="1:7">
      <c r="A24779">
        <v>123.885</v>
      </c>
      <c r="B24779">
        <v>-8.0645944744579508E-05</v>
      </c>
      <c r="C24779">
        <v>-1.8138616842990015E-05</v>
      </c>
      <c r="D24779">
        <v>-0.000811053868878574</v>
      </c>
      <c r="E24779">
        <v>-0.012064426299568788</v>
      </c>
      <c r="F24779">
        <v>0.3050196690734045</v>
      </c>
      <c r="G24779">
        <v>0.70867947144581478</v>
      </c>
    </row>
    <row r="24780" spans="1:7">
      <c r="A24780">
        <v>123.89</v>
      </c>
      <c r="B24780">
        <v>0.00013386317132198645</v>
      </c>
      <c r="C24780">
        <v>-2.60585528427026E-05</v>
      </c>
      <c r="D24780">
        <v>-0.0010269918778454009</v>
      </c>
      <c r="E24780">
        <v>-0.015276504182950337</v>
      </c>
      <c r="F24780">
        <v>0.3050196704540466</v>
      </c>
      <c r="G24780">
        <v>0.70867947144581478</v>
      </c>
    </row>
    <row r="24781" spans="1:7">
      <c r="A24781">
        <v>123.895</v>
      </c>
      <c r="B24781">
        <v>0.00033837721866907</v>
      </c>
      <c r="C24781">
        <v>-3.361179858992867E-05</v>
      </c>
      <c r="D24781">
        <v>-0.00123290706584341</v>
      </c>
      <c r="E24781">
        <v>-0.018339492604420724</v>
      </c>
      <c r="F24781">
        <v>0.3050196792759261</v>
      </c>
      <c r="G24781">
        <v>0.70867947144581478</v>
      </c>
    </row>
    <row r="24782" spans="1:7">
      <c r="A24782">
        <v>123.9</v>
      </c>
      <c r="B24782">
        <v>0.00053191959471378522</v>
      </c>
      <c r="C24782">
        <v>-4.0761522829094273E-05</v>
      </c>
      <c r="D24782">
        <v>-0.0014277990388991779</v>
      </c>
      <c r="E24782">
        <v>-0.021238510703625271</v>
      </c>
      <c r="F24782">
        <v>0.30501970107564363</v>
      </c>
      <c r="G24782">
        <v>0.70867947144581478</v>
      </c>
    </row>
    <row r="24783" spans="1:7">
      <c r="A24783">
        <v>123.905</v>
      </c>
      <c r="B24783">
        <v>0.00071443339679626728</v>
      </c>
      <c r="C24783">
        <v>-4.7504326429705984E-05</v>
      </c>
      <c r="D24783">
        <v>-0.0016115788359012727</v>
      </c>
      <c r="E24783">
        <v>-0.02397223518403143</v>
      </c>
      <c r="F24783">
        <v>0.30501974040187996</v>
      </c>
      <c r="G24783">
        <v>0.70867947144581478</v>
      </c>
    </row>
    <row r="24784" spans="1:7">
      <c r="A24784">
        <v>123.91</v>
      </c>
      <c r="B24784">
        <v>0.0008856481156358369</v>
      </c>
      <c r="C24784">
        <v>-5.3829471782797131E-05</v>
      </c>
      <c r="D24784">
        <v>-0.001783957347974572</v>
      </c>
      <c r="E24784">
        <v>-0.026536365551121759</v>
      </c>
      <c r="F24784">
        <v>0.3050198008358736</v>
      </c>
      <c r="G24784">
        <v>0.70867947144581478</v>
      </c>
    </row>
    <row r="24785" spans="1:7">
      <c r="A24785">
        <v>123.915</v>
      </c>
      <c r="B24785">
        <v>0.0010438749816090004</v>
      </c>
      <c r="C24785">
        <v>-5.9675227603849071E-05</v>
      </c>
      <c r="D24785">
        <v>-0.0019432558424353314</v>
      </c>
      <c r="E24785">
        <v>-0.028905930656225556</v>
      </c>
      <c r="F24785">
        <v>0.30501988479267161</v>
      </c>
      <c r="G24785">
        <v>0.70867947144581478</v>
      </c>
    </row>
    <row r="24786" spans="1:7">
      <c r="A24786">
        <v>123.92</v>
      </c>
      <c r="B24786">
        <v>0.00118522200390163</v>
      </c>
      <c r="C24786">
        <v>-6.49002399945953E-05</v>
      </c>
      <c r="D24786">
        <v>-0.0020856264822672306</v>
      </c>
      <c r="E24786">
        <v>-0.031023693923725056</v>
      </c>
      <c r="F24786">
        <v>0.30501999302532362</v>
      </c>
      <c r="G24786">
        <v>0.70867947144581478</v>
      </c>
    </row>
    <row r="24787" spans="1:7">
      <c r="A24787">
        <v>123.925</v>
      </c>
      <c r="B24787">
        <v>0.001303595328482318</v>
      </c>
      <c r="C24787">
        <v>-6.9283518081481328E-05</v>
      </c>
      <c r="D24787">
        <v>-0.00220505257639743</v>
      </c>
      <c r="E24787">
        <v>-0.032800157073911776</v>
      </c>
      <c r="F24787">
        <v>0.30502012395692507</v>
      </c>
      <c r="G24787">
        <v>0.70867947144581478</v>
      </c>
    </row>
    <row r="24788" spans="1:7">
      <c r="A24788">
        <v>123.93</v>
      </c>
      <c r="B24788">
        <v>0.0013915543705839114</v>
      </c>
      <c r="C24788">
        <v>-7.2555200294821838E-05</v>
      </c>
      <c r="D24788">
        <v>-0.0022941869227528508</v>
      </c>
      <c r="E24788">
        <v>-0.034126030475948657</v>
      </c>
      <c r="F24788">
        <v>0.30502027315363561</v>
      </c>
      <c r="G24788">
        <v>0.70867947144581478</v>
      </c>
    </row>
    <row r="24789" spans="1:7">
      <c r="A24789">
        <v>123.935</v>
      </c>
      <c r="B24789">
        <v>0.0014417849989700816</v>
      </c>
      <c r="C24789">
        <v>-7.4449190765145981E-05</v>
      </c>
      <c r="D24789">
        <v>-0.0023457850632025252</v>
      </c>
      <c r="E24789">
        <v>-0.034893552815137563</v>
      </c>
      <c r="F24789">
        <v>0.30502043331578704</v>
      </c>
      <c r="G24789">
        <v>0.70867947144581478</v>
      </c>
    </row>
    <row r="24790" spans="1:7">
      <c r="A24790">
        <v>123.94</v>
      </c>
      <c r="B24790">
        <v>0.0014487754955167444</v>
      </c>
      <c r="C24790">
        <v>-7.47629394735709E-05</v>
      </c>
      <c r="D24790">
        <v>-0.0023543288166907369</v>
      </c>
      <c r="E24790">
        <v>-0.03502064114827471</v>
      </c>
      <c r="F24790">
        <v>0.30502059503479639</v>
      </c>
      <c r="G24790">
        <v>0.70867947144581478</v>
      </c>
    </row>
    <row r="24791" spans="1:7">
      <c r="A24791">
        <v>123.945</v>
      </c>
      <c r="B24791">
        <v>0.0014102811637934825</v>
      </c>
      <c r="C24791">
        <v>-7.3410075233430546E-05</v>
      </c>
      <c r="D24791">
        <v>-0.002317375468703912</v>
      </c>
      <c r="E24791">
        <v>-0.03447096009697069</v>
      </c>
      <c r="F24791">
        <v>0.30502074827414577</v>
      </c>
      <c r="G24791">
        <v>0.70867947144581478</v>
      </c>
    </row>
    <row r="24792" spans="1:7">
      <c r="A24792">
        <v>123.95</v>
      </c>
      <c r="B24792">
        <v>0.0013282491169720524</v>
      </c>
      <c r="C24792">
        <v>-7.0455077255510043E-05</v>
      </c>
      <c r="D24792">
        <v>-0.0022366624272200631</v>
      </c>
      <c r="E24792">
        <v>-0.033270353604898439</v>
      </c>
      <c r="F24792">
        <v>0.3050208842049732</v>
      </c>
      <c r="G24792">
        <v>0.70867947144581478</v>
      </c>
    </row>
    <row r="24793" spans="1:7">
      <c r="A24793">
        <v>123.955</v>
      </c>
      <c r="B24793">
        <v>0.0012090006664449346</v>
      </c>
      <c r="C24793">
        <v>-6.6122519495632331E-05</v>
      </c>
      <c r="D24793">
        <v>-0.002118328793925713</v>
      </c>
      <c r="E24793">
        <v>-0.031510140809644982</v>
      </c>
      <c r="F24793">
        <v>0.30502099682405165</v>
      </c>
      <c r="G24793">
        <v>0.70867947144581478</v>
      </c>
    </row>
    <row r="24794" spans="1:7">
      <c r="A24794">
        <v>123.96</v>
      </c>
      <c r="B24794">
        <v>0.0010625977414843151</v>
      </c>
      <c r="C24794">
        <v>-6.0776464359168659E-05</v>
      </c>
      <c r="D24794">
        <v>-0.0019723241773280534</v>
      </c>
      <c r="E24794">
        <v>-0.029338322137754794</v>
      </c>
      <c r="F24794">
        <v>0.30502108381952703</v>
      </c>
      <c r="G24794">
        <v>0.70867947144581478</v>
      </c>
    </row>
    <row r="24795" spans="1:7">
      <c r="A24795">
        <v>123.965</v>
      </c>
      <c r="B24795">
        <v>0.00090145839882890334</v>
      </c>
      <c r="C24795">
        <v>-5.4870725900361164E-05</v>
      </c>
      <c r="D24795">
        <v>-0.0018110476251570404</v>
      </c>
      <c r="E24795">
        <v>-0.026939333424210975</v>
      </c>
      <c r="F24795">
        <v>0.30502114643047329</v>
      </c>
      <c r="G24795">
        <v>0.70867947144581478</v>
      </c>
    </row>
    <row r="24796" spans="1:7">
      <c r="A24796">
        <v>123.97</v>
      </c>
      <c r="B24796">
        <v>0.00073847606043684949</v>
      </c>
      <c r="C24796">
        <v>-4.8879340500922777E-05</v>
      </c>
      <c r="D24796">
        <v>-0.00164744671899523</v>
      </c>
      <c r="E24796">
        <v>-0.024505769945054046</v>
      </c>
      <c r="F24796">
        <v>0.30502118844812054</v>
      </c>
      <c r="G24796">
        <v>0.70867947144581478</v>
      </c>
    </row>
    <row r="24797" spans="1:7">
      <c r="A24797">
        <v>123.975</v>
      </c>
      <c r="B24797">
        <v>0.00058512222809665884</v>
      </c>
      <c r="C24797">
        <v>-4.3225862894872526E-05</v>
      </c>
      <c r="D24797">
        <v>-0.0014930862464848209</v>
      </c>
      <c r="E24797">
        <v>-0.022209657916461709</v>
      </c>
      <c r="F24797">
        <v>0.30502121482674122</v>
      </c>
      <c r="G24797">
        <v>0.70867947144581478</v>
      </c>
    </row>
    <row r="24798" spans="1:7">
      <c r="A24798">
        <v>123.98</v>
      </c>
      <c r="B24798">
        <v>0.00045012827981784397</v>
      </c>
      <c r="C24798">
        <v>-3.823384826489396E-05</v>
      </c>
      <c r="D24798">
        <v>-0.001356797083594046</v>
      </c>
      <c r="E24798">
        <v>-0.020182356618461433</v>
      </c>
      <c r="F24798">
        <v>0.30502123043776863</v>
      </c>
      <c r="G24798">
        <v>0.70867947144581478</v>
      </c>
    </row>
    <row r="24799" spans="1:7">
      <c r="A24799">
        <v>123.985</v>
      </c>
      <c r="B24799">
        <v>0.00033916461156408679</v>
      </c>
      <c r="C24799">
        <v>-3.4113891440756333E-05</v>
      </c>
      <c r="D24799">
        <v>-0.0012443241284957668</v>
      </c>
      <c r="E24799">
        <v>-0.01850932141137453</v>
      </c>
      <c r="F24799">
        <v>0.30502123930075237</v>
      </c>
      <c r="G24799">
        <v>0.70867947144581478</v>
      </c>
    </row>
    <row r="24800" spans="1:7">
      <c r="A24800">
        <v>123.99</v>
      </c>
      <c r="B24800">
        <v>0.00025546355297708235</v>
      </c>
      <c r="C24800">
        <v>-3.0985791783169027E-05</v>
      </c>
      <c r="D24800">
        <v>-0.0011589331357522692</v>
      </c>
      <c r="E24800">
        <v>-0.017239130394315006</v>
      </c>
      <c r="F24800">
        <v>0.30502124432900146</v>
      </c>
      <c r="G24800">
        <v>0.70867947144581478</v>
      </c>
    </row>
    <row r="24801" spans="1:7">
      <c r="A24801">
        <v>123.995</v>
      </c>
      <c r="B24801">
        <v>0.00020083899518867854</v>
      </c>
      <c r="C24801">
        <v>-2.8916280435795976E-05</v>
      </c>
      <c r="D24801">
        <v>-0.0011024417695110087</v>
      </c>
      <c r="E24801">
        <v>-0.016398821321476256</v>
      </c>
      <c r="F24801">
        <v>0.30502124743681508</v>
      </c>
      <c r="G24801">
        <v>0.70867947144581478</v>
      </c>
    </row>
    <row r="24802" spans="1:7">
      <c r="A24802">
        <v>124</v>
      </c>
      <c r="B24802">
        <v>0.00017636442785686461</v>
      </c>
      <c r="C24802">
        <v>-2.7944847802156341E-05</v>
      </c>
      <c r="D24802">
        <v>-0.0010759252285672501</v>
      </c>
      <c r="E24802">
        <v>-0.016004387774937845</v>
      </c>
      <c r="F24802">
        <v>0.30502124983333406</v>
      </c>
      <c r="G24802">
        <v>0.70867947144581478</v>
      </c>
    </row>
    <row r="24803" spans="1:7">
      <c r="A24803">
        <v>124.00500000000001</v>
      </c>
      <c r="B24803">
        <v>0.00018223287747538844</v>
      </c>
      <c r="C24803">
        <v>-2.8079313346869583E-05</v>
      </c>
      <c r="D24803">
        <v>-0.0010795994937224465</v>
      </c>
      <c r="E24803">
        <v>-0.01605904246912139</v>
      </c>
      <c r="F24803">
        <v>0.30502125239199274</v>
      </c>
      <c r="G24803">
        <v>0.70867947144581478</v>
      </c>
    </row>
    <row r="24804" spans="1:7">
      <c r="A24804">
        <v>124.01</v>
      </c>
      <c r="B24804">
        <v>0.0002169153789038033</v>
      </c>
      <c r="C24804">
        <v>-2.926494866546372E-05</v>
      </c>
      <c r="D24804">
        <v>-0.0011119849699316657</v>
      </c>
      <c r="E24804">
        <v>-0.016540776427733526</v>
      </c>
      <c r="F24804">
        <v>0.30502125601725621</v>
      </c>
      <c r="G24804">
        <v>0.70867947144581478</v>
      </c>
    </row>
    <row r="24805" spans="1:7">
      <c r="A24805">
        <v>124.015</v>
      </c>
      <c r="B24805">
        <v>0.00027630497963720361</v>
      </c>
      <c r="C24805">
        <v>-3.13525479122566E-05</v>
      </c>
      <c r="D24805">
        <v>-0.0011690061764672033</v>
      </c>
      <c r="E24805">
        <v>-0.01738896687494965</v>
      </c>
      <c r="F24805">
        <v>0.3050212618994092</v>
      </c>
      <c r="G24805">
        <v>0.70867947144581478</v>
      </c>
    </row>
    <row r="24806" spans="1:7">
      <c r="A24806">
        <v>124.02</v>
      </c>
      <c r="B24806">
        <v>0.00035368812938239527</v>
      </c>
      <c r="C24806">
        <v>-3.4096814813999333E-05</v>
      </c>
      <c r="D24806">
        <v>-0.0012439611889397387</v>
      </c>
      <c r="E24806">
        <v>-0.018503922685478614</v>
      </c>
      <c r="F24806">
        <v>0.30502127153769626</v>
      </c>
      <c r="G24806">
        <v>0.70867947144581478</v>
      </c>
    </row>
    <row r="24807" spans="1:7">
      <c r="A24807">
        <v>124.025</v>
      </c>
      <c r="B24807">
        <v>0.00044096738492164329</v>
      </c>
      <c r="C24807">
        <v>-3.7200900630113276E-05</v>
      </c>
      <c r="D24807">
        <v>-0.0013287404621920554</v>
      </c>
      <c r="E24807">
        <v>-0.019765014375106825</v>
      </c>
      <c r="F24807">
        <v>0.30502128651976645</v>
      </c>
      <c r="G24807">
        <v>0.70867947144581478</v>
      </c>
    </row>
    <row r="24808" spans="1:7">
      <c r="A24808">
        <v>124.03</v>
      </c>
      <c r="B24808">
        <v>0.0005307880651908483</v>
      </c>
      <c r="C24808">
        <v>-4.0394253359458555E-05</v>
      </c>
      <c r="D24808">
        <v>-0.0014159537923325546</v>
      </c>
      <c r="E24808">
        <v>-0.021062312660946748</v>
      </c>
      <c r="F24808">
        <v>0.30502130822683543</v>
      </c>
      <c r="G24808">
        <v>0.70867947144581478</v>
      </c>
    </row>
    <row r="24809" spans="1:7">
      <c r="A24809">
        <v>124.035</v>
      </c>
      <c r="B24809">
        <v>0.00061857356023909879</v>
      </c>
      <c r="C24809">
        <v>-4.3507288043806237E-05</v>
      </c>
      <c r="D24809">
        <v>-0.001500969613261181</v>
      </c>
      <c r="E24809">
        <v>-0.022326922997260069</v>
      </c>
      <c r="F24809">
        <v>0.3050213377077936</v>
      </c>
      <c r="G24809">
        <v>0.70867947144581478</v>
      </c>
    </row>
    <row r="24810" spans="1:7">
      <c r="A24810">
        <v>124.04</v>
      </c>
      <c r="B24810">
        <v>0.00070339697396678928</v>
      </c>
      <c r="C24810">
        <v>-4.6503989013295189E-05</v>
      </c>
      <c r="D24810">
        <v>-0.0015828046959051887</v>
      </c>
      <c r="E24810">
        <v>-0.023544219851589682</v>
      </c>
      <c r="F24810">
        <v>0.305021375828407</v>
      </c>
      <c r="G24810">
        <v>0.70867947144581478</v>
      </c>
    </row>
    <row r="24811" spans="1:7">
      <c r="A24811">
        <v>124.045</v>
      </c>
      <c r="B24811">
        <v>0.00078722633747181018</v>
      </c>
      <c r="C24811">
        <v>-4.9455469927578831E-05</v>
      </c>
      <c r="D24811">
        <v>-0.0016634013189983105</v>
      </c>
      <c r="E24811">
        <v>-0.024743094620099867</v>
      </c>
      <c r="F24811">
        <v>0.30502142357672968</v>
      </c>
      <c r="G24811">
        <v>0.70867947144581478</v>
      </c>
    </row>
    <row r="24812" spans="1:7">
      <c r="A24812">
        <v>124.05</v>
      </c>
      <c r="B24812">
        <v>0.00087301634309151625</v>
      </c>
      <c r="C24812">
        <v>-5.2470763522002463E-05</v>
      </c>
      <c r="D24812">
        <v>-0.0017457368103298107</v>
      </c>
      <c r="E24812">
        <v>-0.025967835053655935</v>
      </c>
      <c r="F24812">
        <v>0.30502148229910797</v>
      </c>
      <c r="G24812">
        <v>0.70867947144581478</v>
      </c>
    </row>
    <row r="24813" spans="1:7">
      <c r="A24813">
        <v>124.055</v>
      </c>
      <c r="B24813">
        <v>0.00096275269538966327</v>
      </c>
      <c r="C24813">
        <v>-5.562461691322204E-05</v>
      </c>
      <c r="D24813">
        <v>-0.0018318518204254593</v>
      </c>
      <c r="E24813">
        <v>-0.027248795828828706</v>
      </c>
      <c r="F24813">
        <v>0.30502155371393275</v>
      </c>
      <c r="G24813">
        <v>0.70867947144581478</v>
      </c>
    </row>
    <row r="24814" spans="1:7">
      <c r="A24814">
        <v>124.06</v>
      </c>
      <c r="B24814">
        <v>0.0010564725596328307</v>
      </c>
      <c r="C24814">
        <v>-5.8920582794669672E-05</v>
      </c>
      <c r="D24814">
        <v>-0.0019218427955415476</v>
      </c>
      <c r="E24814">
        <v>-0.028587411583680521</v>
      </c>
      <c r="F24814">
        <v>0.30502163970935464</v>
      </c>
      <c r="G24814">
        <v>0.70867947144581478</v>
      </c>
    </row>
    <row r="24815" spans="1:7">
      <c r="A24815">
        <v>124.065</v>
      </c>
      <c r="B24815">
        <v>0.0011525867205527435</v>
      </c>
      <c r="C24815">
        <v>-6.2302374700480158E-05</v>
      </c>
      <c r="D24815">
        <v>-0.0020141724505292869</v>
      </c>
      <c r="E24815">
        <v>-0.029960815201623144</v>
      </c>
      <c r="F24815">
        <v>0.30502174206365923</v>
      </c>
      <c r="G24815">
        <v>0.70867947144581478</v>
      </c>
    </row>
    <row r="24816" spans="1:7">
      <c r="A24816">
        <v>124.07</v>
      </c>
      <c r="B24816">
        <v>0.0012489852655866896</v>
      </c>
      <c r="C24816">
        <v>-6.56945006088927E-05</v>
      </c>
      <c r="D24816">
        <v>-0.0021067794900132639</v>
      </c>
      <c r="E24816">
        <v>-0.031338344913947304</v>
      </c>
      <c r="F24816">
        <v>0.30502186225509376</v>
      </c>
      <c r="G24816">
        <v>0.70867947144581478</v>
      </c>
    </row>
    <row r="24817" spans="1:7">
      <c r="A24817">
        <v>124.075</v>
      </c>
      <c r="B24817">
        <v>0.0013439535933376392</v>
      </c>
      <c r="C24817">
        <v>-6.9036423217925489E-05</v>
      </c>
      <c r="D24817">
        <v>-0.0021980112817980547</v>
      </c>
      <c r="E24817">
        <v>-0.032695417816746064</v>
      </c>
      <c r="F24817">
        <v>0.30502200141926394</v>
      </c>
      <c r="G24817">
        <v>0.70867947144581478</v>
      </c>
    </row>
    <row r="24818" spans="1:7">
      <c r="A24818">
        <v>124.08</v>
      </c>
      <c r="B24818">
        <v>0.001436212952863513</v>
      </c>
      <c r="C24818">
        <v>-7.2284337648955265E-05</v>
      </c>
      <c r="D24818">
        <v>-0.0022866722767177997</v>
      </c>
      <c r="E24818">
        <v>-0.034014250116177272</v>
      </c>
      <c r="F24818">
        <v>0.30502216034585472</v>
      </c>
      <c r="G24818">
        <v>0.70867947144581478</v>
      </c>
    </row>
    <row r="24819" spans="1:7">
      <c r="A24819">
        <v>124.085</v>
      </c>
      <c r="B24819">
        <v>0.0015241787122576688</v>
      </c>
      <c r="C24819">
        <v>-7.5383523003832008E-05</v>
      </c>
      <c r="D24819">
        <v>-0.0023712385858803958</v>
      </c>
      <c r="E24819">
        <v>-0.035272173964970885</v>
      </c>
      <c r="F24819">
        <v>0.30502233933663947</v>
      </c>
      <c r="G24819">
        <v>0.70867947144581478</v>
      </c>
    </row>
    <row r="24820" spans="1:7">
      <c r="A24820">
        <v>124.09</v>
      </c>
      <c r="B24820">
        <v>0.0016052589004389218</v>
      </c>
      <c r="C24820">
        <v>-7.8240828467344582E-05</v>
      </c>
      <c r="D24820">
        <v>-0.0024490763275103224</v>
      </c>
      <c r="E24820">
        <v>-0.036430010371716046</v>
      </c>
      <c r="F24820">
        <v>0.30502253787711686</v>
      </c>
      <c r="G24820">
        <v>0.70867947144581478</v>
      </c>
    </row>
    <row r="24821" spans="1:7">
      <c r="A24821">
        <v>124.095</v>
      </c>
      <c r="B24821">
        <v>0.0016760742389692318</v>
      </c>
      <c r="C24821">
        <v>-8.073079378456E-05</v>
      </c>
      <c r="D24821">
        <v>-0.0025169042485343254</v>
      </c>
      <c r="E24821">
        <v>-0.037438950696948088</v>
      </c>
      <c r="F24821">
        <v>0.30502275432103693</v>
      </c>
      <c r="G24821">
        <v>0.70867947144581478</v>
      </c>
    </row>
    <row r="24822" spans="1:7">
      <c r="A24822">
        <v>124.1</v>
      </c>
      <c r="B24822">
        <v>0.0017338433450746803</v>
      </c>
      <c r="C24822">
        <v>-8.2746142846747936E-05</v>
      </c>
      <c r="D24822">
        <v>-0.0025718014268254689</v>
      </c>
      <c r="E24822">
        <v>-0.038255546224028852</v>
      </c>
      <c r="F24822">
        <v>0.3050229859423933</v>
      </c>
      <c r="G24822">
        <v>0.70867947144581478</v>
      </c>
    </row>
    <row r="24823" spans="1:7">
      <c r="A24823">
        <v>124.105</v>
      </c>
      <c r="B24823">
        <v>0.0017782766736210097</v>
      </c>
      <c r="C24823">
        <v>-8.42692186155026E-05</v>
      </c>
      <c r="D24823">
        <v>-0.0026132881473594086</v>
      </c>
      <c r="E24823">
        <v>-0.038872661191971206</v>
      </c>
      <c r="F24823">
        <v>0.30502322958742067</v>
      </c>
      <c r="G24823">
        <v>0.70867947144581478</v>
      </c>
    </row>
    <row r="24824" spans="1:7">
      <c r="A24824">
        <v>124.11</v>
      </c>
      <c r="B24824">
        <v>0.0018127802746303314</v>
      </c>
      <c r="C24824">
        <v>-8.54195282713892E-05</v>
      </c>
      <c r="D24824">
        <v>-0.0026446205127567471</v>
      </c>
      <c r="E24824">
        <v>-0.03933873012725661</v>
      </c>
      <c r="F24824">
        <v>0.30502348277897939</v>
      </c>
      <c r="G24824">
        <v>0.70867947144581478</v>
      </c>
    </row>
    <row r="24825" spans="1:7">
      <c r="A24825">
        <v>124.115</v>
      </c>
      <c r="B24825">
        <v>0.001844029168181667</v>
      </c>
      <c r="C24825">
        <v>-8.6440687135577732E-05</v>
      </c>
      <c r="D24825">
        <v>-0.0026724345653482183</v>
      </c>
      <c r="E24825">
        <v>-0.039752464159554746</v>
      </c>
      <c r="F24825">
        <v>0.30502374477485905</v>
      </c>
      <c r="G24825">
        <v>0.70867947144581478</v>
      </c>
    </row>
    <row r="24826" spans="1:7">
      <c r="A24826">
        <v>124.12</v>
      </c>
      <c r="B24826">
        <v>0.0018798966000284495</v>
      </c>
      <c r="C24826">
        <v>-8.76243692232417E-05</v>
      </c>
      <c r="D24826">
        <v>-0.0027046748199268905</v>
      </c>
      <c r="E24826">
        <v>-0.040232037946412495</v>
      </c>
      <c r="F24826">
        <v>0.30502401706180049</v>
      </c>
      <c r="G24826">
        <v>0.70867947144581478</v>
      </c>
    </row>
    <row r="24827" spans="1:7">
      <c r="A24827">
        <v>124.125</v>
      </c>
      <c r="B24827">
        <v>0.0019267090366161025</v>
      </c>
      <c r="C24827">
        <v>-8.9207324478732445E-05</v>
      </c>
      <c r="D24827">
        <v>-0.0027477892373216949</v>
      </c>
      <c r="E24827">
        <v>-0.040873364905160213</v>
      </c>
      <c r="F24827">
        <v>0.30502430307834627</v>
      </c>
      <c r="G24827">
        <v>0.70867947144581478</v>
      </c>
    </row>
    <row r="24828" spans="1:7">
      <c r="A24828">
        <v>124.13000000000001</v>
      </c>
      <c r="B24828">
        <v>0.0019872128676711128</v>
      </c>
      <c r="C24828">
        <v>-9.1294302244285843E-05</v>
      </c>
      <c r="D24828">
        <v>-0.0028046298951397122</v>
      </c>
      <c r="E24828">
        <v>-0.04171886969020322</v>
      </c>
      <c r="F24828">
        <v>0.30502460734031428</v>
      </c>
      <c r="G24828">
        <v>0.70867947144581478</v>
      </c>
    </row>
    <row r="24829" spans="1:7">
      <c r="A24829">
        <v>124.135</v>
      </c>
      <c r="B24829">
        <v>0.0020602143601819779</v>
      </c>
      <c r="C24829">
        <v>-9.3843296094356569E-05</v>
      </c>
      <c r="D24829">
        <v>-0.0028740514167064383</v>
      </c>
      <c r="E24829">
        <v>-0.042751514823508273</v>
      </c>
      <c r="F24829">
        <v>0.30502493436738837</v>
      </c>
      <c r="G24829">
        <v>0.70867947144581478</v>
      </c>
    </row>
    <row r="24830" spans="1:7">
      <c r="A24830">
        <v>124.14</v>
      </c>
      <c r="B24830">
        <v>0.0021418304714053088</v>
      </c>
      <c r="C24830">
        <v>-9.6710959393242273E-05</v>
      </c>
      <c r="D24830">
        <v>-0.002952148511354457</v>
      </c>
      <c r="E24830">
        <v>-0.043913209106397545</v>
      </c>
      <c r="F24830">
        <v>0.30502528781827426</v>
      </c>
      <c r="G24830">
        <v>0.70867947144581478</v>
      </c>
    </row>
    <row r="24831" spans="1:7">
      <c r="A24831">
        <v>124.145</v>
      </c>
      <c r="B24831">
        <v>0.0022273385768610855</v>
      </c>
      <c r="C24831">
        <v>-9.9721520208988018E-05</v>
      </c>
      <c r="D24831">
        <v>-0.0030341334186552629</v>
      </c>
      <c r="E24831">
        <v>-0.045132734602497032</v>
      </c>
      <c r="F24831">
        <v>0.30502567005407977</v>
      </c>
      <c r="G24831">
        <v>0.70867947144581478</v>
      </c>
    </row>
    <row r="24832" spans="1:7">
      <c r="A24832">
        <v>124.15</v>
      </c>
      <c r="B24832">
        <v>0.0023124310894894529</v>
      </c>
      <c r="C24832">
        <v>-0.00010271520273940685</v>
      </c>
      <c r="D24832">
        <v>-0.0031156548119788416</v>
      </c>
      <c r="E24832">
        <v>-0.04634536532818527</v>
      </c>
      <c r="F24832">
        <v>0.3050260820533891</v>
      </c>
      <c r="G24832">
        <v>0.70867947144581478</v>
      </c>
    </row>
    <row r="24833" spans="1:7">
      <c r="A24833">
        <v>124.155</v>
      </c>
      <c r="B24833">
        <v>0.0023933828521396582</v>
      </c>
      <c r="C24833">
        <v>-0.0001055559301421203</v>
      </c>
      <c r="D24833">
        <v>-0.0031930074865719536</v>
      </c>
      <c r="E24833">
        <v>-0.047495986362757807</v>
      </c>
      <c r="F24833">
        <v>0.30502652340349889</v>
      </c>
      <c r="G24833">
        <v>0.70867947144581478</v>
      </c>
    </row>
    <row r="24834" spans="1:7">
      <c r="A24834">
        <v>124.16</v>
      </c>
      <c r="B24834">
        <v>0.0024666302439792769</v>
      </c>
      <c r="C24834">
        <v>-0.00010811464220703996</v>
      </c>
      <c r="D24834">
        <v>-0.003262677934941055</v>
      </c>
      <c r="E24834">
        <v>-0.048532334282248193</v>
      </c>
      <c r="F24834">
        <v>0.30502699218125207</v>
      </c>
      <c r="G24834">
        <v>0.70867947144581478</v>
      </c>
    </row>
    <row r="24835" spans="1:7">
      <c r="A24835">
        <v>124.165</v>
      </c>
      <c r="B24835">
        <v>0.002528766237589557</v>
      </c>
      <c r="C24835">
        <v>-0.00011026624044319981</v>
      </c>
      <c r="D24835">
        <v>-0.0033212610081177788</v>
      </c>
      <c r="E24835">
        <v>-0.04940375749575196</v>
      </c>
      <c r="F24835">
        <v>0.30502748487409964</v>
      </c>
      <c r="G24835">
        <v>0.70867947144581478</v>
      </c>
    </row>
    <row r="24836" spans="1:7">
      <c r="A24836">
        <v>124.17</v>
      </c>
      <c r="B24836">
        <v>0.0025776269691008538</v>
      </c>
      <c r="C24836">
        <v>-0.00011192766669020082</v>
      </c>
      <c r="D24836">
        <v>-0.0033664964572410827</v>
      </c>
      <c r="E24836">
        <v>-0.050076634801461108</v>
      </c>
      <c r="F24836">
        <v>0.30502799679047571</v>
      </c>
      <c r="G24836">
        <v>0.70867947144581478</v>
      </c>
    </row>
    <row r="24837" spans="1:7">
      <c r="A24837">
        <v>124.175</v>
      </c>
      <c r="B24837">
        <v>0.0026141843920269355</v>
      </c>
      <c r="C24837">
        <v>-0.00011312798279130228</v>
      </c>
      <c r="D24837">
        <v>-0.0033991765751145695</v>
      </c>
      <c r="E24837">
        <v>-0.05056275155482922</v>
      </c>
      <c r="F24837">
        <v>0.30502852333042046</v>
      </c>
      <c r="G24837">
        <v>0.70867947144581478</v>
      </c>
    </row>
    <row r="24838" spans="1:7">
      <c r="A24838">
        <v>124.18</v>
      </c>
      <c r="B24838">
        <v>0.0026440227100786302</v>
      </c>
      <c r="C24838">
        <v>-0.00011406494447015588</v>
      </c>
      <c r="D24838">
        <v>-0.0034246861046335337</v>
      </c>
      <c r="E24838">
        <v>-0.050942205806423814</v>
      </c>
      <c r="F24838">
        <v>0.3050290619588234</v>
      </c>
      <c r="G24838">
        <v>0.70867947144581478</v>
      </c>
    </row>
    <row r="24839" spans="1:7">
      <c r="A24839">
        <v>124.185</v>
      </c>
      <c r="B24839">
        <v>0.0026769785751299979</v>
      </c>
      <c r="C24839">
        <v>-0.00011509498130160456</v>
      </c>
      <c r="D24839">
        <v>-0.0034527292418808173</v>
      </c>
      <c r="E24839">
        <v>-0.051359347472977157</v>
      </c>
      <c r="F24839">
        <v>0.30502961409814783</v>
      </c>
      <c r="G24839">
        <v>0.70867947144581478</v>
      </c>
    </row>
    <row r="24840" spans="1:7">
      <c r="A24840">
        <v>124.19</v>
      </c>
      <c r="B24840">
        <v>0.0027243900299292224</v>
      </c>
      <c r="C24840">
        <v>-0.00011663492216774829</v>
      </c>
      <c r="D24840">
        <v>-0.0034946538519815217</v>
      </c>
      <c r="E24840">
        <v>-0.051982976048225132</v>
      </c>
      <c r="F24840">
        <v>0.30503018596833087</v>
      </c>
      <c r="G24840">
        <v>0.70867947144581478</v>
      </c>
    </row>
    <row r="24841" spans="1:7">
      <c r="A24841">
        <v>124.195</v>
      </c>
      <c r="B24841">
        <v>0.0027948883753942059</v>
      </c>
      <c r="C24841">
        <v>-0.00011900754787310238</v>
      </c>
      <c r="D24841">
        <v>-0.0035592461500377772</v>
      </c>
      <c r="E24841">
        <v>-0.052943786481811937</v>
      </c>
      <c r="F24841">
        <v>0.30503078781771914</v>
      </c>
      <c r="G24841">
        <v>0.70867947144581478</v>
      </c>
    </row>
    <row r="24842" spans="1:7">
      <c r="A24842">
        <v>124.2</v>
      </c>
      <c r="B24842">
        <v>0.0028907481206383746</v>
      </c>
      <c r="C24842">
        <v>-0.00012230474057453488</v>
      </c>
      <c r="D24842">
        <v>-0.0036490047956684534</v>
      </c>
      <c r="E24842">
        <v>-0.054278946335568241</v>
      </c>
      <c r="F24842">
        <v>0.30503143165985097</v>
      </c>
      <c r="G24842">
        <v>0.70867947144581478</v>
      </c>
    </row>
    <row r="24843" spans="1:7">
      <c r="A24843">
        <v>124.205</v>
      </c>
      <c r="B24843">
        <v>0.0030067630111081695</v>
      </c>
      <c r="C24843">
        <v>-0.00012634261969089733</v>
      </c>
      <c r="D24843">
        <v>-0.0037589205595519519</v>
      </c>
      <c r="E24843">
        <v>-0.055913943323335283</v>
      </c>
      <c r="F24843">
        <v>0.30503212821785447</v>
      </c>
      <c r="G24843">
        <v>0.70867947144581478</v>
      </c>
    </row>
    <row r="24844" spans="1:7">
      <c r="A24844">
        <v>124.21</v>
      </c>
      <c r="B24844">
        <v>0.0031324222335886382</v>
      </c>
      <c r="C24844">
        <v>-0.00013073871515352796</v>
      </c>
      <c r="D24844">
        <v>-0.0038783180180456994</v>
      </c>
      <c r="E24844">
        <v>-0.05768998051842978</v>
      </c>
      <c r="F24844">
        <v>0.30503288421383162</v>
      </c>
      <c r="G24844">
        <v>0.70867947144581478</v>
      </c>
    </row>
    <row r="24845" spans="1:7">
      <c r="A24845">
        <v>124.215</v>
      </c>
      <c r="B24845">
        <v>0.0032563800008872557</v>
      </c>
      <c r="C24845">
        <v>-0.00013507640959652321</v>
      </c>
      <c r="D24845">
        <v>-0.00399608183890739</v>
      </c>
      <c r="E24845">
        <v>-0.059441717353747425</v>
      </c>
      <c r="F24845">
        <v>0.3050337012269812</v>
      </c>
      <c r="G24845">
        <v>0.70867947144581478</v>
      </c>
    </row>
    <row r="24846" spans="1:7">
      <c r="A24846">
        <v>124.22</v>
      </c>
      <c r="B24846">
        <v>0.0033710222744938092</v>
      </c>
      <c r="C24846">
        <v>-0.0001390747190851277</v>
      </c>
      <c r="D24846">
        <v>-0.0041046244563134491</v>
      </c>
      <c r="E24846">
        <v>-0.061056288787662553</v>
      </c>
      <c r="F24846">
        <v>0.30503457677936169</v>
      </c>
      <c r="G24846">
        <v>0.70867947144581478</v>
      </c>
    </row>
    <row r="24847" spans="1:7">
      <c r="A24847">
        <v>124.225</v>
      </c>
      <c r="B24847">
        <v>0.003474864678943724</v>
      </c>
      <c r="C24847">
        <v>-0.00014267823086722638</v>
      </c>
      <c r="D24847">
        <v>-0.0042024434821933262</v>
      </c>
      <c r="E24847">
        <v>-0.062511346797625725</v>
      </c>
      <c r="F24847">
        <v>0.30503550710434096</v>
      </c>
      <c r="G24847">
        <v>0.70867947144581478</v>
      </c>
    </row>
    <row r="24848" spans="1:7">
      <c r="A24848">
        <v>124.23</v>
      </c>
      <c r="B24848">
        <v>0.0035716119404164085</v>
      </c>
      <c r="C24848">
        <v>-0.00014602388837847802</v>
      </c>
      <c r="D24848">
        <v>-0.0042932578668190852</v>
      </c>
      <c r="E24848">
        <v>-0.063862210768933891</v>
      </c>
      <c r="F24848">
        <v>0.30503648995474641</v>
      </c>
      <c r="G24848">
        <v>0.70867947144581478</v>
      </c>
    </row>
    <row r="24849" spans="1:7">
      <c r="A24849">
        <v>124.235</v>
      </c>
      <c r="B24849">
        <v>0.0036664444102127844</v>
      </c>
      <c r="C24849">
        <v>-0.000149305199691593</v>
      </c>
      <c r="D24849">
        <v>-0.0043823209028795241</v>
      </c>
      <c r="E24849">
        <v>-0.065187023430332919</v>
      </c>
      <c r="F24849">
        <v>0.30503752569080961</v>
      </c>
      <c r="G24849">
        <v>0.70867947144581478</v>
      </c>
    </row>
    <row r="24850" spans="1:7">
      <c r="A24850">
        <v>124.24</v>
      </c>
      <c r="B24850">
        <v>0.0037615067455853621</v>
      </c>
      <c r="C24850">
        <v>-0.00015260621029184997</v>
      </c>
      <c r="D24850">
        <v>-0.0044719138923280553</v>
      </c>
      <c r="E24850">
        <v>-0.066519719148379827</v>
      </c>
      <c r="F24850">
        <v>0.30503861583157121</v>
      </c>
      <c r="G24850">
        <v>0.70867947144581478</v>
      </c>
    </row>
    <row r="24851" spans="1:7">
      <c r="A24851">
        <v>124.245</v>
      </c>
      <c r="B24851">
        <v>0.0038529353576097864</v>
      </c>
      <c r="C24851">
        <v>-0.00015579078509687531</v>
      </c>
      <c r="D24851">
        <v>-0.0045583421877205743</v>
      </c>
      <c r="E24851">
        <v>-0.067805340042343537</v>
      </c>
      <c r="F24851">
        <v>0.30503975961113911</v>
      </c>
      <c r="G24851">
        <v>0.70867947144581478</v>
      </c>
    </row>
    <row r="24852" spans="1:7">
      <c r="A24852">
        <v>124.25</v>
      </c>
      <c r="B24852">
        <v>0.0039309163766731757</v>
      </c>
      <c r="C24852">
        <v>-0.00015850262272434714</v>
      </c>
      <c r="D24852">
        <v>-0.0046319370693568129</v>
      </c>
      <c r="E24852">
        <v>-0.068900063906682588</v>
      </c>
      <c r="F24852">
        <v>0.30504095015801269</v>
      </c>
      <c r="G24852">
        <v>0.70867947144581478</v>
      </c>
    </row>
    <row r="24853" spans="1:7">
      <c r="A24853">
        <v>124.25500000000001</v>
      </c>
      <c r="B24853">
        <v>0.0039827496339329017</v>
      </c>
      <c r="C24853">
        <v>-0.00016027607074423276</v>
      </c>
      <c r="D24853">
        <v>-0.0046800638430356152</v>
      </c>
      <c r="E24853">
        <v>-0.069615949665154775</v>
      </c>
      <c r="F24853">
        <v>0.30504217230910852</v>
      </c>
      <c r="G24853">
        <v>0.70867947144581478</v>
      </c>
    </row>
    <row r="24854" spans="1:7">
      <c r="A24854">
        <v>124.26</v>
      </c>
      <c r="B24854">
        <v>0.0039975037533356234</v>
      </c>
      <c r="C24854">
        <v>-0.00016070621877494414</v>
      </c>
      <c r="D24854">
        <v>-0.0046917367369174075</v>
      </c>
      <c r="E24854">
        <v>-0.069789583961646431</v>
      </c>
      <c r="F24854">
        <v>0.30504340353190812</v>
      </c>
      <c r="G24854">
        <v>0.70867947144581478</v>
      </c>
    </row>
    <row r="24855" spans="1:7">
      <c r="A24855">
        <v>124.265</v>
      </c>
      <c r="B24855">
        <v>0.0039702022633201573</v>
      </c>
      <c r="C24855">
        <v>-0.0001596028510497572</v>
      </c>
      <c r="D24855">
        <v>-0.0046615982892822547</v>
      </c>
      <c r="E24855">
        <v>-0.06934127455307354</v>
      </c>
      <c r="F24855">
        <v>0.30504461799453314</v>
      </c>
      <c r="G24855">
        <v>0.70867947144581478</v>
      </c>
    </row>
    <row r="24856" spans="1:7">
      <c r="A24856">
        <v>124.27</v>
      </c>
      <c r="B24856">
        <v>0.0039037983141626295</v>
      </c>
      <c r="C24856">
        <v>-0.00015706459609742877</v>
      </c>
      <c r="D24856">
        <v>-0.0045922677020213895</v>
      </c>
      <c r="E24856">
        <v>-0.068309982067568165</v>
      </c>
      <c r="F24856">
        <v>0.30504579217170624</v>
      </c>
      <c r="G24856">
        <v>0.70867947144581478</v>
      </c>
    </row>
    <row r="24857" spans="1:7">
      <c r="A24857">
        <v>124.275</v>
      </c>
      <c r="B24857">
        <v>0.0038082463132628835</v>
      </c>
      <c r="C24857">
        <v>-0.00015344781216597832</v>
      </c>
      <c r="D24857">
        <v>-0.00449348221638374</v>
      </c>
      <c r="E24857">
        <v>-0.066840547968708128</v>
      </c>
      <c r="F24857">
        <v>0.30504690957243275</v>
      </c>
      <c r="G24857">
        <v>0.70867947144581478</v>
      </c>
    </row>
    <row r="24858" spans="1:7">
      <c r="A24858">
        <v>124.28</v>
      </c>
      <c r="B24858">
        <v>0.0036972430734625518</v>
      </c>
      <c r="C24858">
        <v>-0.00014925012073174759</v>
      </c>
      <c r="D24858">
        <v>-0.0043788368667911177</v>
      </c>
      <c r="E24858">
        <v>-0.065135198393517876</v>
      </c>
      <c r="F24858">
        <v>0.30504796278224539</v>
      </c>
      <c r="G24858">
        <v>0.70867947144581478</v>
      </c>
    </row>
    <row r="24859" spans="1:7">
      <c r="A24859">
        <v>124.285</v>
      </c>
      <c r="B24859">
        <v>0.0035841317656822541</v>
      </c>
      <c r="C24859">
        <v>-0.00014496159475618973</v>
      </c>
      <c r="D24859">
        <v>-0.0042617179941191663</v>
      </c>
      <c r="E24859">
        <v>-0.0633930551625226</v>
      </c>
      <c r="F24859">
        <v>0.30504895253523856</v>
      </c>
      <c r="G24859">
        <v>0.70867947144581478</v>
      </c>
    </row>
    <row r="24860" spans="1:7">
      <c r="A24860">
        <v>124.29</v>
      </c>
      <c r="B24860">
        <v>0.0034786804903476224</v>
      </c>
      <c r="C24860">
        <v>-0.00014094528492105942</v>
      </c>
      <c r="D24860">
        <v>-0.0041520400501096552</v>
      </c>
      <c r="E24860">
        <v>-0.06176159574538112</v>
      </c>
      <c r="F24860">
        <v>0.30504988490455287</v>
      </c>
      <c r="G24860">
        <v>0.70867947144581478</v>
      </c>
    </row>
    <row r="24861" spans="1:7">
      <c r="A24861">
        <v>124.295</v>
      </c>
      <c r="B24861">
        <v>0.003385920614413404</v>
      </c>
      <c r="C24861">
        <v>-0.00013739126732779244</v>
      </c>
      <c r="D24861">
        <v>-0.0040549919292542638</v>
      </c>
      <c r="E24861">
        <v>-0.060318004947657176</v>
      </c>
      <c r="F24861">
        <v>0.3050507682130979</v>
      </c>
      <c r="G24861">
        <v>0.70867947144581478</v>
      </c>
    </row>
    <row r="24862" spans="1:7">
      <c r="A24862">
        <v>124.3</v>
      </c>
      <c r="B24862">
        <v>0.0033072110663553323</v>
      </c>
      <c r="C24862">
        <v>-0.00013435277463011531</v>
      </c>
      <c r="D24862">
        <v>-0.0039720251387728445</v>
      </c>
      <c r="E24862">
        <v>-0.059083873939246065</v>
      </c>
      <c r="F24862">
        <v>0.30505161093195826</v>
      </c>
      <c r="G24862">
        <v>0.70867947144581478</v>
      </c>
    </row>
    <row r="24863" spans="1:7">
      <c r="A24863">
        <v>124.305</v>
      </c>
      <c r="B24863">
        <v>0.0032426512141109664</v>
      </c>
      <c r="C24863">
        <v>-0.00013183423894299568</v>
      </c>
      <c r="D24863">
        <v>-0.0039032587769919254</v>
      </c>
      <c r="E24863">
        <v>-0.058060974307754892</v>
      </c>
      <c r="F24863">
        <v>0.30505242107063074</v>
      </c>
      <c r="G24863">
        <v>0.70867947144581478</v>
      </c>
    </row>
    <row r="24864" spans="1:7">
      <c r="A24864">
        <v>124.31</v>
      </c>
      <c r="B24864">
        <v>0.0031933597666827596</v>
      </c>
      <c r="C24864">
        <v>-0.00012987635382978393</v>
      </c>
      <c r="D24864">
        <v>-0.0038498022817197853</v>
      </c>
      <c r="E24864">
        <v>-0.057265808940581808</v>
      </c>
      <c r="F24864">
        <v>0.30505320676671249</v>
      </c>
      <c r="G24864">
        <v>0.70867947144581478</v>
      </c>
    </row>
    <row r="24865" spans="1:7">
      <c r="A24865">
        <v>124.315</v>
      </c>
      <c r="B24865">
        <v>0.0031622181370454167</v>
      </c>
      <c r="C24865">
        <v>-0.00012858516071654176</v>
      </c>
      <c r="D24865">
        <v>-0.0038145494653522472</v>
      </c>
      <c r="E24865">
        <v>-0.056741423297114679</v>
      </c>
      <c r="F24865">
        <v>0.30505397721330596</v>
      </c>
      <c r="G24865">
        <v>0.70867947144581478</v>
      </c>
    </row>
    <row r="24866" spans="1:7">
      <c r="A24866">
        <v>124.32</v>
      </c>
      <c r="B24866">
        <v>0.0031524698430146587</v>
      </c>
      <c r="C24866">
        <v>-0.00012808217427577495</v>
      </c>
      <c r="D24866">
        <v>-0.0038008168580098956</v>
      </c>
      <c r="E24866">
        <v>-0.0565371507628972</v>
      </c>
      <c r="F24866">
        <v>0.3050547429170492</v>
      </c>
      <c r="G24866">
        <v>0.70867947144581478</v>
      </c>
    </row>
    <row r="24867" spans="1:7">
      <c r="A24867">
        <v>124.325</v>
      </c>
      <c r="B24867">
        <v>0.0031648088783293084</v>
      </c>
      <c r="C24867">
        <v>-0.00012839805301233541</v>
      </c>
      <c r="D24867">
        <v>-0.00380944511932115</v>
      </c>
      <c r="E24867">
        <v>-0.056665496149902107</v>
      </c>
      <c r="F24867">
        <v>0.30505551462658237</v>
      </c>
      <c r="G24867">
        <v>0.70867947144581478</v>
      </c>
    </row>
    <row r="24868" spans="1:7">
      <c r="A24868">
        <v>124.33</v>
      </c>
      <c r="B24868">
        <v>0.0031946307888939536</v>
      </c>
      <c r="C24868">
        <v>-0.0001293704040933864</v>
      </c>
      <c r="D24868">
        <v>-0.0038360047623741595</v>
      </c>
      <c r="E24868">
        <v>-0.057060570840315621</v>
      </c>
      <c r="F24868">
        <v>0.30505630094823466</v>
      </c>
      <c r="G24868">
        <v>0.70867947144581478</v>
      </c>
    </row>
    <row r="24869" spans="1:7">
      <c r="A24869">
        <v>124.335</v>
      </c>
      <c r="B24869">
        <v>0.0032313307396863019</v>
      </c>
      <c r="C24869">
        <v>-0.00013061456027625113</v>
      </c>
      <c r="D24869">
        <v>-0.0038699882048674988</v>
      </c>
      <c r="E24869">
        <v>-0.057566074547404048</v>
      </c>
      <c r="F24869">
        <v>0.30505710544020342</v>
      </c>
      <c r="G24869">
        <v>0.70867947144581478</v>
      </c>
    </row>
    <row r="24870" spans="1:7">
      <c r="A24870">
        <v>124.34</v>
      </c>
      <c r="B24870">
        <v>0.0032606074391158552</v>
      </c>
      <c r="C24870">
        <v>-0.00013160531504054218</v>
      </c>
      <c r="D24870">
        <v>-0.0038970497009753213</v>
      </c>
      <c r="E24870">
        <v>-0.057968614302007906</v>
      </c>
      <c r="F24870">
        <v>0.30505792457602582</v>
      </c>
      <c r="G24870">
        <v>0.70867947144581478</v>
      </c>
    </row>
    <row r="24871" spans="1:7">
      <c r="A24871">
        <v>124.345</v>
      </c>
      <c r="B24871">
        <v>0.0032691626476344608</v>
      </c>
      <c r="C24871">
        <v>-0.00013185058690568657</v>
      </c>
      <c r="D24871">
        <v>-0.0039037490029659267</v>
      </c>
      <c r="E24871">
        <v>-0.058068266419118157</v>
      </c>
      <c r="F24871">
        <v>0.30505874801599797</v>
      </c>
      <c r="G24871">
        <v>0.70867947144581478</v>
      </c>
    </row>
    <row r="24872" spans="1:7">
      <c r="A24872">
        <v>124.35</v>
      </c>
      <c r="B24872">
        <v>0.0032499023871803709</v>
      </c>
      <c r="C24872">
        <v>-0.00013108428757046503</v>
      </c>
      <c r="D24872">
        <v>-0.0038828175178899716</v>
      </c>
      <c r="E24872">
        <v>-0.057756910578613326</v>
      </c>
      <c r="F24872">
        <v>0.305059561781964</v>
      </c>
      <c r="G24872">
        <v>0.70867947144581478</v>
      </c>
    </row>
    <row r="24873" spans="1:7">
      <c r="A24873">
        <v>124.355</v>
      </c>
      <c r="B24873">
        <v>0.0032051258781256959</v>
      </c>
      <c r="C24873">
        <v>-0.00012938540370176221</v>
      </c>
      <c r="D24873">
        <v>-0.0038364132484185122</v>
      </c>
      <c r="E24873">
        <v>-0.057066647070225372</v>
      </c>
      <c r="F24873">
        <v>0.305060353278594</v>
      </c>
      <c r="G24873">
        <v>0.70867947144581478</v>
      </c>
    </row>
    <row r="24874" spans="1:7">
      <c r="A24874">
        <v>124.36</v>
      </c>
      <c r="B24874">
        <v>0.003145991994704121</v>
      </c>
      <c r="C24874">
        <v>-0.00012715960633029915</v>
      </c>
      <c r="D24874">
        <v>-0.0037756290485191136</v>
      </c>
      <c r="E24874">
        <v>-0.056162482096721818</v>
      </c>
      <c r="F24874">
        <v>0.30506111583875983</v>
      </c>
      <c r="G24874">
        <v>0.70867947144581478</v>
      </c>
    </row>
    <row r="24875" spans="1:7">
      <c r="A24875">
        <v>124.365</v>
      </c>
      <c r="B24875">
        <v>0.0030883157205719458</v>
      </c>
      <c r="C24875">
        <v>-0.00012498589867327277</v>
      </c>
      <c r="D24875">
        <v>-0.0037162842053396015</v>
      </c>
      <c r="E24875">
        <v>-0.055279727554426575</v>
      </c>
      <c r="F24875">
        <v>0.30506185069480818</v>
      </c>
      <c r="G24875">
        <v>0.70867947144581478</v>
      </c>
    </row>
    <row r="24876" spans="1:7">
      <c r="A24876">
        <v>124.37</v>
      </c>
      <c r="B24876">
        <v>0.0030466185257119784</v>
      </c>
      <c r="C24876">
        <v>-0.00012339860121695197</v>
      </c>
      <c r="D24876">
        <v>-0.0036729503048260927</v>
      </c>
      <c r="E24876">
        <v>-0.054635135784288129</v>
      </c>
      <c r="F24876">
        <v>0.30506256584135494</v>
      </c>
      <c r="G24876">
        <v>0.70867947144581478</v>
      </c>
    </row>
    <row r="24877" spans="1:7">
      <c r="A24877">
        <v>124.375</v>
      </c>
      <c r="B24877">
        <v>0.0030292053114562428</v>
      </c>
      <c r="C24877">
        <v>-0.00012270617524072293</v>
      </c>
      <c r="D24877">
        <v>-0.0036540471063057876</v>
      </c>
      <c r="E24877">
        <v>-0.054353950706298594</v>
      </c>
      <c r="F24877">
        <v>0.305063272836299</v>
      </c>
      <c r="G24877">
        <v>0.70867947144581478</v>
      </c>
    </row>
    <row r="24878" spans="1:7">
      <c r="A24878">
        <v>124.38000000000001</v>
      </c>
      <c r="B24878">
        <v>0.0030363954322477848</v>
      </c>
      <c r="C24878">
        <v>-0.00012292489142455267</v>
      </c>
      <c r="D24878">
        <v>-0.0036600213659457692</v>
      </c>
      <c r="E24878">
        <v>-0.054442817818443318</v>
      </c>
      <c r="F24878">
        <v>0.30506398319147227</v>
      </c>
      <c r="G24878">
        <v>0.70867947144581478</v>
      </c>
    </row>
    <row r="24879" spans="1:7">
      <c r="A24879">
        <v>124.385</v>
      </c>
      <c r="B24879">
        <v>0.0030622396132531588</v>
      </c>
      <c r="C24879">
        <v>-0.00012384080315075232</v>
      </c>
      <c r="D24879">
        <v>-0.00368503941811626</v>
      </c>
      <c r="E24879">
        <v>-0.054814961344479371</v>
      </c>
      <c r="F24879">
        <v>0.3050647056904372</v>
      </c>
      <c r="G24879">
        <v>0.70867947144581478</v>
      </c>
    </row>
    <row r="24880" spans="1:7">
      <c r="A24880">
        <v>124.39</v>
      </c>
      <c r="B24880">
        <v>0.0030982337159321076</v>
      </c>
      <c r="C24880">
        <v>-0.00012514546648682349</v>
      </c>
      <c r="D24880">
        <v>-0.003720675641625767</v>
      </c>
      <c r="E24880">
        <v>-0.055345050169183285</v>
      </c>
      <c r="F24880">
        <v>0.30506544527398266</v>
      </c>
      <c r="G24880">
        <v>0.70867947144581478</v>
      </c>
    </row>
    <row r="24881" spans="1:7">
      <c r="A24881">
        <v>124.395</v>
      </c>
      <c r="B24881">
        <v>0.0031366525674296551</v>
      </c>
      <c r="C24881">
        <v>-0.00012655857474337375</v>
      </c>
      <c r="D24881">
        <v>-0.0037592732449210349</v>
      </c>
      <c r="E24881">
        <v>-0.055919189518200393</v>
      </c>
      <c r="F24881">
        <v>0.3050662033132826</v>
      </c>
      <c r="G24881">
        <v>0.70867947144581478</v>
      </c>
    </row>
    <row r="24882" spans="1:7">
      <c r="A24882">
        <v>124.4</v>
      </c>
      <c r="B24882">
        <v>0.0031717577362446034</v>
      </c>
      <c r="C24882">
        <v>-0.00012787185324018746</v>
      </c>
      <c r="D24882">
        <v>-0.0037951434033608872</v>
      </c>
      <c r="E24882">
        <v>-0.056452758124993195</v>
      </c>
      <c r="F24882">
        <v>0.30506697841536634</v>
      </c>
      <c r="G24882">
        <v>0.70867947144581478</v>
      </c>
    </row>
    <row r="24883" spans="1:7">
      <c r="A24883">
        <v>124.405</v>
      </c>
      <c r="B24883">
        <v>0.003198664744347034</v>
      </c>
      <c r="C24883">
        <v>-0.00012890741224892005</v>
      </c>
      <c r="D24883">
        <v>-0.00382342760863713</v>
      </c>
      <c r="E24883">
        <v>-0.05687348567847731</v>
      </c>
      <c r="F24883">
        <v>0.30506776672409591</v>
      </c>
      <c r="G24883">
        <v>0.70867947144581478</v>
      </c>
    </row>
    <row r="24884" spans="1:7">
      <c r="A24884">
        <v>124.41</v>
      </c>
      <c r="B24884">
        <v>0.0032113204977603543</v>
      </c>
      <c r="C24884">
        <v>-0.00012944160576854741</v>
      </c>
      <c r="D24884">
        <v>-0.0038380178615565128</v>
      </c>
      <c r="E24884">
        <v>-0.057090515690653126</v>
      </c>
      <c r="F24884">
        <v>0.30506856128316956</v>
      </c>
      <c r="G24884">
        <v>0.70867947144581478</v>
      </c>
    </row>
    <row r="24885" spans="1:7">
      <c r="A24885">
        <v>124.415</v>
      </c>
      <c r="B24885">
        <v>0.0032014077037023376</v>
      </c>
      <c r="C24885">
        <v>-0.0001291652017356763</v>
      </c>
      <c r="D24885">
        <v>-0.0038304678540223578</v>
      </c>
      <c r="E24885">
        <v>-0.056978209328582573</v>
      </c>
      <c r="F24885">
        <v>0.30506935094447979</v>
      </c>
      <c r="G24885">
        <v>0.70867947144581478</v>
      </c>
    </row>
    <row r="24886" spans="1:7">
      <c r="A24886">
        <v>124.42</v>
      </c>
      <c r="B24886">
        <v>0.0031593790331155749</v>
      </c>
      <c r="C24886">
        <v>-0.00012772308221661172</v>
      </c>
      <c r="D24886">
        <v>-0.0037910766534286068</v>
      </c>
      <c r="E24886">
        <v>-0.056392265219750527</v>
      </c>
      <c r="F24886">
        <v>0.30507012000824896</v>
      </c>
      <c r="G24886">
        <v>0.70867947144581478</v>
      </c>
    </row>
    <row r="24887" spans="1:7">
      <c r="A24887">
        <v>124.425</v>
      </c>
      <c r="B24887">
        <v>0.003077301264087097</v>
      </c>
      <c r="C24887">
        <v>-0.00012481904490397957</v>
      </c>
      <c r="D24887">
        <v>-0.0037117558819746888</v>
      </c>
      <c r="E24887">
        <v>-0.0552123687443735</v>
      </c>
      <c r="F24887">
        <v>0.3050708496319266</v>
      </c>
      <c r="G24887">
        <v>0.70867947144581478</v>
      </c>
    </row>
    <row r="24888" spans="1:7">
      <c r="A24888">
        <v>124.43</v>
      </c>
      <c r="B24888">
        <v>0.0029516898059418835</v>
      </c>
      <c r="C24888">
        <v>-0.00012032045196628299</v>
      </c>
      <c r="D24888">
        <v>-0.0035889184905121964</v>
      </c>
      <c r="E24888">
        <v>-0.053385162546368922</v>
      </c>
      <c r="F24888">
        <v>0.30507152090668904</v>
      </c>
      <c r="G24888">
        <v>0.70867947144581478</v>
      </c>
    </row>
    <row r="24889" spans="1:7">
      <c r="A24889">
        <v>124.435</v>
      </c>
      <c r="B24889">
        <v>0.0027843388051729794</v>
      </c>
      <c r="C24889">
        <v>-0.00011428928550100237</v>
      </c>
      <c r="D24889">
        <v>-0.00342428232177626</v>
      </c>
      <c r="E24889">
        <v>-0.050936199536421867</v>
      </c>
      <c r="F24889">
        <v>0.30507211822117747</v>
      </c>
      <c r="G24889">
        <v>0.70867947144581478</v>
      </c>
    </row>
    <row r="24890" spans="1:7">
      <c r="A24890">
        <v>124.44</v>
      </c>
      <c r="B24890">
        <v>0.002580378256101348</v>
      </c>
      <c r="C24890">
        <v>-0.00010691021363595093</v>
      </c>
      <c r="D24890">
        <v>-0.0032228722565826257</v>
      </c>
      <c r="E24890">
        <v>-0.047940224816666557</v>
      </c>
      <c r="F24890">
        <v>0.30507263123094724</v>
      </c>
      <c r="G24890">
        <v>0.70867947144581478</v>
      </c>
    </row>
    <row r="24891" spans="1:7">
      <c r="A24891">
        <v>124.445</v>
      </c>
      <c r="B24891">
        <v>0.0023447430773127446</v>
      </c>
      <c r="C24891">
        <v>-9.8360032055520646E-05</v>
      </c>
      <c r="D24891">
        <v>-0.0029895255380124309</v>
      </c>
      <c r="E24891">
        <v>-0.04446919237793491</v>
      </c>
      <c r="F24891">
        <v>0.30507305482457026</v>
      </c>
      <c r="G24891">
        <v>0.70867947144581478</v>
      </c>
    </row>
    <row r="24892" spans="1:7">
      <c r="A24892">
        <v>124.45</v>
      </c>
      <c r="B24892">
        <v>0.0020803444583307545</v>
      </c>
      <c r="C24892">
        <v>-8.8739522254939075E-05</v>
      </c>
      <c r="D24892">
        <v>-0.0027270047645174249</v>
      </c>
      <c r="E24892">
        <v>-0.040564195872196694</v>
      </c>
      <c r="F24892">
        <v>0.30507338827354724</v>
      </c>
      <c r="G24892">
        <v>0.70867947144581478</v>
      </c>
    </row>
    <row r="24893" spans="1:7">
      <c r="A24893">
        <v>124.455</v>
      </c>
      <c r="B24893">
        <v>0.0017899694605868987</v>
      </c>
      <c r="C24893">
        <v>-7.81430920567132E-05</v>
      </c>
      <c r="D24893">
        <v>-0.0024378986320602336</v>
      </c>
      <c r="E24893">
        <v>-0.036263742151895977</v>
      </c>
      <c r="F24893">
        <v>0.30507363513321006</v>
      </c>
      <c r="G24893">
        <v>0.70867947144581478</v>
      </c>
    </row>
    <row r="24894" spans="1:7">
      <c r="A24894">
        <v>124.46</v>
      </c>
      <c r="B24894">
        <v>0.0014807735527453331</v>
      </c>
      <c r="C24894">
        <v>-6.6825357493515461E-05</v>
      </c>
      <c r="D24894">
        <v>-0.0021291653824095373</v>
      </c>
      <c r="E24894">
        <v>-0.031671335063341868</v>
      </c>
      <c r="F24894">
        <v>0.30507380407464829</v>
      </c>
      <c r="G24894">
        <v>0.70867947144581478</v>
      </c>
    </row>
    <row r="24895" spans="1:7">
      <c r="A24895">
        <v>124.465</v>
      </c>
      <c r="B24895">
        <v>0.0011681894661075296</v>
      </c>
      <c r="C24895">
        <v>-5.5348057742320554E-05</v>
      </c>
      <c r="D24895">
        <v>-0.0018161349309664472</v>
      </c>
      <c r="E24895">
        <v>-0.027015007098125904</v>
      </c>
      <c r="F24895">
        <v>0.305073909218882</v>
      </c>
      <c r="G24895">
        <v>0.70867947144581478</v>
      </c>
    </row>
    <row r="24896" spans="1:7">
      <c r="A24896">
        <v>124.47</v>
      </c>
      <c r="B24896">
        <v>0.00087521672060297546</v>
      </c>
      <c r="C24896">
        <v>-4.4557767153135295E-05</v>
      </c>
      <c r="D24896">
        <v>-0.0015218930173100658</v>
      </c>
      <c r="E24896">
        <v>-0.022638158632487228</v>
      </c>
      <c r="F24896">
        <v>0.30507396823764477</v>
      </c>
      <c r="G24896">
        <v>0.70867947144581478</v>
      </c>
    </row>
    <row r="24897" spans="1:7">
      <c r="A24897">
        <v>124.475</v>
      </c>
      <c r="B24897">
        <v>0.00062524574725928675</v>
      </c>
      <c r="C24897">
        <v>-3.532403726067993E-05</v>
      </c>
      <c r="D24897">
        <v>-0.0012701366068956516</v>
      </c>
      <c r="E24897">
        <v>-0.018893282027572816</v>
      </c>
      <c r="F24897">
        <v>0.30507399835802024</v>
      </c>
      <c r="G24897">
        <v>0.70867947144581478</v>
      </c>
    </row>
    <row r="24898" spans="1:7">
      <c r="A24898">
        <v>124.48</v>
      </c>
      <c r="B24898">
        <v>0.00043080761690165108</v>
      </c>
      <c r="C24898">
        <v>-2.812379608242016E-05</v>
      </c>
      <c r="D24898">
        <v>-0.0010738482754715341</v>
      </c>
      <c r="E24898">
        <v>-0.015973493097639069</v>
      </c>
      <c r="F24898">
        <v>0.3050740126576777</v>
      </c>
      <c r="G24898">
        <v>0.70867947144581478</v>
      </c>
    </row>
    <row r="24899" spans="1:7">
      <c r="A24899">
        <v>124.485</v>
      </c>
      <c r="B24899">
        <v>0.00028434701905190654</v>
      </c>
      <c r="C24899">
        <v>-2.2696181236635448E-05</v>
      </c>
      <c r="D24899">
        <v>-0.0009258988019551301</v>
      </c>
      <c r="E24899">
        <v>-0.013772744679082561</v>
      </c>
      <c r="F24899">
        <v>0.30507401888722158</v>
      </c>
      <c r="G24899">
        <v>0.70867947144581478</v>
      </c>
    </row>
    <row r="24900" spans="1:7">
      <c r="A24900">
        <v>124.49</v>
      </c>
      <c r="B24900">
        <v>0.00015756655807299725</v>
      </c>
      <c r="C24900">
        <v>-1.8011060482878943E-05</v>
      </c>
      <c r="D24900">
        <v>-0.00079819886274606932</v>
      </c>
      <c r="E24900">
        <v>-0.011873208083347781</v>
      </c>
      <c r="F24900">
        <v>0.30507402080009832</v>
      </c>
      <c r="G24900">
        <v>0.70867947144581478</v>
      </c>
    </row>
    <row r="24901" spans="1:7">
      <c r="A24901">
        <v>124.495</v>
      </c>
      <c r="B24901">
        <v>1.207865827091586E-05</v>
      </c>
      <c r="C24901">
        <v>-1.2655619027721254E-05</v>
      </c>
      <c r="D24901">
        <v>-0.00065223985796711282</v>
      </c>
      <c r="E24901">
        <v>-0.009702067887260803</v>
      </c>
      <c r="F24901">
        <v>0.30507402081133911</v>
      </c>
      <c r="G24901">
        <v>0.70867947144581478</v>
      </c>
    </row>
    <row r="24902" spans="1:7">
      <c r="A24902">
        <v>124.5</v>
      </c>
      <c r="B24902">
        <v>-0.0001822766358611601</v>
      </c>
      <c r="C24902">
        <v>-5.5079102774474987E-06</v>
      </c>
      <c r="D24902">
        <v>-0.00045745296380073763</v>
      </c>
      <c r="E24902">
        <v>-0.0068046128365359723</v>
      </c>
      <c r="F24902">
        <v>0.30507402337122669</v>
      </c>
      <c r="G24902">
        <v>0.70867947144581478</v>
      </c>
    </row>
    <row r="24903" spans="1:7">
      <c r="A24903">
        <v>124.50500000000001</v>
      </c>
      <c r="B24903">
        <v>-0.00043035090301844509</v>
      </c>
      <c r="C24903">
        <v>3.6298524990822727E-06</v>
      </c>
      <c r="D24903">
        <v>-0.00020846575110970827</v>
      </c>
      <c r="E24903">
        <v>-0.0031009280477569106</v>
      </c>
      <c r="F24903">
        <v>0.30507403764058111</v>
      </c>
      <c r="G24903">
        <v>0.70867947144581478</v>
      </c>
    </row>
    <row r="24904" spans="1:7">
      <c r="A24904">
        <v>124.51</v>
      </c>
      <c r="B24904">
        <v>-0.00070537996401686689</v>
      </c>
      <c r="C24904">
        <v>1.3791368166282285E-05</v>
      </c>
      <c r="D24904">
        <v>6.8374694031485188E-05</v>
      </c>
      <c r="E24904">
        <v>0.0010170735737183422</v>
      </c>
      <c r="F24904">
        <v>0.30507407597643388</v>
      </c>
      <c r="G24904">
        <v>0.70867947144581478</v>
      </c>
    </row>
    <row r="24905" spans="1:7">
      <c r="A24905">
        <v>124.515</v>
      </c>
      <c r="B24905">
        <v>-0.0009579838131537463</v>
      </c>
      <c r="C24905">
        <v>2.3169758694415294E-05</v>
      </c>
      <c r="D24905">
        <v>0.00032384023874886854</v>
      </c>
      <c r="E24905">
        <v>0.00481712355138942</v>
      </c>
      <c r="F24905">
        <v>0.305074146685521</v>
      </c>
      <c r="G24905">
        <v>0.70867947144581478</v>
      </c>
    </row>
    <row r="24906" spans="1:7">
      <c r="A24906">
        <v>124.52</v>
      </c>
      <c r="B24906">
        <v>-0.0011367399186843956</v>
      </c>
      <c r="C24906">
        <v>2.9870456162681335E-05</v>
      </c>
      <c r="D24906">
        <v>0.000506342737207199</v>
      </c>
      <c r="E24906">
        <v>0.0075318482159570863</v>
      </c>
      <c r="F24906">
        <v>0.30507424624465523</v>
      </c>
      <c r="G24906">
        <v>0.70867947144581478</v>
      </c>
    </row>
    <row r="24907" spans="1:7">
      <c r="A24907">
        <v>124.525</v>
      </c>
      <c r="B24907">
        <v>-0.0012098380169516159</v>
      </c>
      <c r="C24907">
        <v>3.2709622314910725E-05</v>
      </c>
      <c r="D24907">
        <v>0.00058366540461357586</v>
      </c>
      <c r="E24907">
        <v>0.00868202289362694</v>
      </c>
      <c r="F24907">
        <v>0.305074359019787</v>
      </c>
      <c r="G24907">
        <v>0.70867947144581478</v>
      </c>
    </row>
    <row r="24908" spans="1:7">
      <c r="A24908">
        <v>124.53</v>
      </c>
      <c r="B24908">
        <v>-0.0011763709208020845</v>
      </c>
      <c r="C24908">
        <v>3.1635883803067533E-05</v>
      </c>
      <c r="D24908">
        <v>0.00055433627191247507</v>
      </c>
      <c r="E24908">
        <v>0.0082457520446980667</v>
      </c>
      <c r="F24908">
        <v>0.30507446564194046</v>
      </c>
      <c r="G24908">
        <v>0.70867947144581478</v>
      </c>
    </row>
    <row r="24909" spans="1:7">
      <c r="A24909">
        <v>124.535</v>
      </c>
      <c r="B24909">
        <v>-0.0010614370271155638</v>
      </c>
      <c r="C24909">
        <v>2.755784512447187E-05</v>
      </c>
      <c r="D24909">
        <v>0.00044294878298553169</v>
      </c>
      <c r="E24909">
        <v>0.0065888631469097842</v>
      </c>
      <c r="F24909">
        <v>0.305074552447463</v>
      </c>
      <c r="G24909">
        <v>0.70867947144581478</v>
      </c>
    </row>
    <row r="24910" spans="1:7">
      <c r="A24910">
        <v>124.54</v>
      </c>
      <c r="B24910">
        <v>-0.0008984438227264735</v>
      </c>
      <c r="C24910">
        <v>2.1697700343183334E-05</v>
      </c>
      <c r="D24910">
        <v>0.00028289632641430171</v>
      </c>
      <c r="E24910">
        <v>0.0042080828554127382</v>
      </c>
      <c r="F24910">
        <v>0.30507461464035368</v>
      </c>
      <c r="G24910">
        <v>0.70867947144581478</v>
      </c>
    </row>
    <row r="24911" spans="1:7">
      <c r="A24911">
        <v>124.545</v>
      </c>
      <c r="B24911">
        <v>-0.00070927962725079476</v>
      </c>
      <c r="C24911">
        <v>1.4861959165022149E-05</v>
      </c>
      <c r="D24911">
        <v>9.6215760778747264E-05</v>
      </c>
      <c r="E24911">
        <v>0.0014312094415838655</v>
      </c>
      <c r="F24911">
        <v>0.30507465340125439</v>
      </c>
      <c r="G24911">
        <v>0.70867947144581478</v>
      </c>
    </row>
    <row r="24912" spans="1:7">
      <c r="A24912">
        <v>124.55</v>
      </c>
      <c r="B24912">
        <v>-0.00049375172338667062</v>
      </c>
      <c r="C24912">
        <v>7.048364445913502E-06</v>
      </c>
      <c r="D24912">
        <v>-0.0001171462102236736</v>
      </c>
      <c r="E24912">
        <v>-0.0017425498770771448</v>
      </c>
      <c r="F24912">
        <v>0.30507467218473788</v>
      </c>
      <c r="G24912">
        <v>0.70867947144581478</v>
      </c>
    </row>
    <row r="24913" spans="1:7">
      <c r="A24913">
        <v>124.555</v>
      </c>
      <c r="B24913">
        <v>-0.00023483175739334717</v>
      </c>
      <c r="C24913">
        <v>-2.3671939781134765E-06</v>
      </c>
      <c r="D24913">
        <v>-0.00037421889993857532</v>
      </c>
      <c r="E24913">
        <v>-0.0055665061365863079</v>
      </c>
      <c r="F24913">
        <v>0.30507467643359909</v>
      </c>
      <c r="G24913">
        <v>0.70867947144581478</v>
      </c>
    </row>
    <row r="24914" spans="1:7">
      <c r="A24914">
        <v>124.56</v>
      </c>
      <c r="B24914">
        <v>8.3927945652917976E-05</v>
      </c>
      <c r="C24914">
        <v>-1.399383937485617E-05</v>
      </c>
      <c r="D24914">
        <v>-0.000691610161971173</v>
      </c>
      <c r="E24914">
        <v>-0.010287701159321198</v>
      </c>
      <c r="F24914">
        <v>0.30507467697631441</v>
      </c>
      <c r="G24914">
        <v>0.70867947144581478</v>
      </c>
    </row>
    <row r="24915" spans="1:7">
      <c r="A24915">
        <v>124.565</v>
      </c>
      <c r="B24915">
        <v>0.00046083869072426916</v>
      </c>
      <c r="C24915">
        <v>-2.7779402763894257E-05</v>
      </c>
      <c r="D24915">
        <v>-0.0010678637975981835</v>
      </c>
      <c r="E24915">
        <v>-0.015884473989272979</v>
      </c>
      <c r="F24915">
        <v>0.30507469333908183</v>
      </c>
      <c r="G24915">
        <v>0.70867947144581478</v>
      </c>
    </row>
    <row r="24916" spans="1:7">
      <c r="A24916">
        <v>124.57</v>
      </c>
      <c r="B24916">
        <v>0.0008694884666142124</v>
      </c>
      <c r="C24916">
        <v>-4.276314493323231E-05</v>
      </c>
      <c r="D24916">
        <v>-0.0014767291795034024</v>
      </c>
      <c r="E24916">
        <v>-0.021966346545113109</v>
      </c>
      <c r="F24916">
        <v>0.30507475158782243</v>
      </c>
      <c r="G24916">
        <v>0.70867947144581478</v>
      </c>
    </row>
    <row r="24917" spans="1:7">
      <c r="A24917">
        <v>124.575</v>
      </c>
      <c r="B24917">
        <v>0.0012673871275066424</v>
      </c>
      <c r="C24917">
        <v>-5.7387543460723863E-05</v>
      </c>
      <c r="D24917">
        <v>-0.0018756976432930067</v>
      </c>
      <c r="E24917">
        <v>-0.027901002443983476</v>
      </c>
      <c r="F24917">
        <v>0.30507487534701649</v>
      </c>
      <c r="G24917">
        <v>0.70867947144581478</v>
      </c>
    </row>
    <row r="24918" spans="1:7">
      <c r="A24918">
        <v>124.58</v>
      </c>
      <c r="B24918">
        <v>0.0016144637856583936</v>
      </c>
      <c r="C24918">
        <v>-7.0175458383368668E-05</v>
      </c>
      <c r="D24918">
        <v>-0.0022244906491365791</v>
      </c>
      <c r="E24918">
        <v>-0.033089298405906617</v>
      </c>
      <c r="F24918">
        <v>0.30507507617096613</v>
      </c>
      <c r="G24918">
        <v>0.70867947144581478</v>
      </c>
    </row>
    <row r="24919" spans="1:7">
      <c r="A24919">
        <v>124.585</v>
      </c>
      <c r="B24919">
        <v>0.0018898886029838561</v>
      </c>
      <c r="C24919">
        <v>-8.0350638935813845E-05</v>
      </c>
      <c r="D24919">
        <v>-0.0025019710973502888</v>
      </c>
      <c r="E24919">
        <v>-0.037216820073085549</v>
      </c>
      <c r="F24919">
        <v>0.30507535136011232</v>
      </c>
      <c r="G24919">
        <v>0.70867947144581478</v>
      </c>
    </row>
    <row r="24920" spans="1:7">
      <c r="A24920">
        <v>124.59</v>
      </c>
      <c r="B24920">
        <v>0.0020969521575664053</v>
      </c>
      <c r="C24920">
        <v>-8.8022439514777849E-05</v>
      </c>
      <c r="D24920">
        <v>-0.0027111543848209818</v>
      </c>
      <c r="E24920">
        <v>-0.0403284214742121</v>
      </c>
      <c r="F24920">
        <v>0.30507569015428582</v>
      </c>
      <c r="G24920">
        <v>0.70867947144581478</v>
      </c>
    </row>
    <row r="24921" spans="1:7">
      <c r="A24921">
        <v>124.595</v>
      </c>
      <c r="B24921">
        <v>0.002253531190214608</v>
      </c>
      <c r="C24921">
        <v>-9.3840312027915207E-05</v>
      </c>
      <c r="D24921">
        <v>-0.0028697707559083028</v>
      </c>
      <c r="E24921">
        <v>-0.042687839994136</v>
      </c>
      <c r="F24921">
        <v>0.30507608143283138</v>
      </c>
      <c r="G24921">
        <v>0.70867947144581478</v>
      </c>
    </row>
    <row r="24922" spans="1:7">
      <c r="A24922">
        <v>124.6</v>
      </c>
      <c r="B24922">
        <v>0.0023749308753958139</v>
      </c>
      <c r="C24922">
        <v>-9.8364882494469952E-05</v>
      </c>
      <c r="D24922">
        <v>-0.0029931170074928033</v>
      </c>
      <c r="E24922">
        <v>-0.044522615486455447</v>
      </c>
      <c r="F24922">
        <v>0.305076516003926</v>
      </c>
      <c r="G24922">
        <v>0.70867947144581478</v>
      </c>
    </row>
    <row r="24923" spans="1:7">
      <c r="A24923">
        <v>124.605</v>
      </c>
      <c r="B24923">
        <v>0.0024606054601067676</v>
      </c>
      <c r="C24923">
        <v>-0.00010157778708444178</v>
      </c>
      <c r="D24923">
        <v>-0.0030807000574788594</v>
      </c>
      <c r="E24923">
        <v>-0.045825413354998033</v>
      </c>
      <c r="F24923">
        <v>0.30507698249448145</v>
      </c>
      <c r="G24923">
        <v>0.70867947144581478</v>
      </c>
    </row>
    <row r="24924" spans="1:7">
      <c r="A24924">
        <v>124.61</v>
      </c>
      <c r="B24924">
        <v>0.0024934674015421373</v>
      </c>
      <c r="C24924">
        <v>-0.00010285176280670376</v>
      </c>
      <c r="D24924">
        <v>-0.0031154271233971562</v>
      </c>
      <c r="E24924">
        <v>-0.0463419784605327</v>
      </c>
      <c r="F24924">
        <v>0.30507746152841453</v>
      </c>
      <c r="G24924">
        <v>0.70867947144581478</v>
      </c>
    </row>
    <row r="24925" spans="1:7">
      <c r="A24925">
        <v>124.615</v>
      </c>
      <c r="B24925">
        <v>0.0024520864497305536</v>
      </c>
      <c r="C24925">
        <v>-0.00010139486418462334</v>
      </c>
      <c r="D24925">
        <v>-0.0030756320887399742</v>
      </c>
      <c r="E24925">
        <v>-0.045750027320007117</v>
      </c>
      <c r="F24925">
        <v>0.30507792479443152</v>
      </c>
      <c r="G24925">
        <v>0.70867947144581478</v>
      </c>
    </row>
    <row r="24926" spans="1:7">
      <c r="A24926">
        <v>124.62</v>
      </c>
      <c r="B24926">
        <v>0.0023274877241740164</v>
      </c>
      <c r="C24926">
        <v>-9.6867139598840916E-05</v>
      </c>
      <c r="D24926">
        <v>-0.002951962955087021</v>
      </c>
      <c r="E24926">
        <v>-0.043910448956919437</v>
      </c>
      <c r="F24926">
        <v>0.30507834217640378</v>
      </c>
      <c r="G24926">
        <v>0.70867947144581478</v>
      </c>
    </row>
    <row r="24927" spans="1:7">
      <c r="A24927">
        <v>124.625</v>
      </c>
      <c r="B24927">
        <v>0.0021332250786013037</v>
      </c>
      <c r="C24927">
        <v>-8.9754516185187281E-05</v>
      </c>
      <c r="D24927">
        <v>-0.0027577069046415522</v>
      </c>
      <c r="E24927">
        <v>-0.041020890206543086</v>
      </c>
      <c r="F24927">
        <v>0.30507869279282307</v>
      </c>
      <c r="G24927">
        <v>0.70867947144581478</v>
      </c>
    </row>
    <row r="24928" spans="1:7">
      <c r="A24928">
        <v>124.63000000000001</v>
      </c>
      <c r="B24928">
        <v>0.0019018619244828493</v>
      </c>
      <c r="C24928">
        <v>-8.1245259590924778E-05</v>
      </c>
      <c r="D24928">
        <v>-0.0025253335762988982</v>
      </c>
      <c r="E24928">
        <v>-0.037564336947446111</v>
      </c>
      <c r="F24928">
        <v>0.30507897147991675</v>
      </c>
      <c r="G24928">
        <v>0.70867947144581478</v>
      </c>
    </row>
    <row r="24929" spans="1:7">
      <c r="A24929">
        <v>124.635</v>
      </c>
      <c r="B24929">
        <v>0.0016698776939751156</v>
      </c>
      <c r="C24929">
        <v>-7.2679106383026493E-05</v>
      </c>
      <c r="D24929">
        <v>-0.002291436376424072</v>
      </c>
      <c r="E24929">
        <v>-0.034085116099308074</v>
      </c>
      <c r="F24929">
        <v>0.30507918632638342</v>
      </c>
      <c r="G24929">
        <v>0.70867947144581478</v>
      </c>
    </row>
    <row r="24930" spans="1:7">
      <c r="A24930">
        <v>124.64</v>
      </c>
      <c r="B24930">
        <v>0.0014603454360881743</v>
      </c>
      <c r="C24930">
        <v>-6.4910593692826414E-05</v>
      </c>
      <c r="D24930">
        <v>-0.0020793447541197652</v>
      </c>
      <c r="E24930">
        <v>-0.030930253217531508</v>
      </c>
      <c r="F24930">
        <v>0.30507935063868696</v>
      </c>
      <c r="G24930">
        <v>0.70867947144581478</v>
      </c>
    </row>
    <row r="24931" spans="1:7">
      <c r="A24931">
        <v>124.645</v>
      </c>
      <c r="B24931">
        <v>0.0012746412368218529</v>
      </c>
      <c r="C24931">
        <v>-5.8001507446055393E-05</v>
      </c>
      <c r="D24931">
        <v>-0.0018907377465399436</v>
      </c>
      <c r="E24931">
        <v>-0.028124723979781659</v>
      </c>
      <c r="F24931">
        <v>0.30507947581864969</v>
      </c>
      <c r="G24931">
        <v>0.70867947144581478</v>
      </c>
    </row>
    <row r="24932" spans="1:7">
      <c r="A24932">
        <v>124.65</v>
      </c>
      <c r="B24932">
        <v>0.0010979606958185777</v>
      </c>
      <c r="C24932">
        <v>-5.141864630162283E-05</v>
      </c>
      <c r="D24932">
        <v>-0.0017110546662301958</v>
      </c>
      <c r="E24932">
        <v>-0.025451938160174162</v>
      </c>
      <c r="F24932">
        <v>0.305079568700846</v>
      </c>
      <c r="G24932">
        <v>0.70867947144581478</v>
      </c>
    </row>
    <row r="24933" spans="1:7">
      <c r="A24933">
        <v>124.655</v>
      </c>
      <c r="B24933">
        <v>0.00091379473329162068</v>
      </c>
      <c r="C24933">
        <v>-4.4561801523914212E-05</v>
      </c>
      <c r="D24933">
        <v>-0.0015239123107656297</v>
      </c>
      <c r="E24933">
        <v>-0.022668195622638741</v>
      </c>
      <c r="F24933">
        <v>0.30507963303716218</v>
      </c>
      <c r="G24933">
        <v>0.70867947144581478</v>
      </c>
    </row>
    <row r="24934" spans="1:7">
      <c r="A24934">
        <v>124.66</v>
      </c>
      <c r="B24934">
        <v>0.00071744681411584359</v>
      </c>
      <c r="C24934">
        <v>-3.7259581136846785E-05</v>
      </c>
      <c r="D24934">
        <v>-0.0013246361067255511</v>
      </c>
      <c r="E24934">
        <v>-0.019703962087542572</v>
      </c>
      <c r="F24934">
        <v>0.30507967269584735</v>
      </c>
      <c r="G24934">
        <v>0.70867947144581478</v>
      </c>
    </row>
    <row r="24935" spans="1:7">
      <c r="A24935">
        <v>124.665</v>
      </c>
      <c r="B24935">
        <v>0.00051969927298869088</v>
      </c>
      <c r="C24935">
        <v>-2.9906384153992526E-05</v>
      </c>
      <c r="D24935">
        <v>-0.0011239914345126402</v>
      </c>
      <c r="E24935">
        <v>-0.016719372588375525</v>
      </c>
      <c r="F24935">
        <v>0.30507969350541736</v>
      </c>
      <c r="G24935">
        <v>0.70867947144581478</v>
      </c>
    </row>
    <row r="24936" spans="1:7">
      <c r="A24936">
        <v>124.67</v>
      </c>
      <c r="B24936">
        <v>0.00033884201852430108</v>
      </c>
      <c r="C24936">
        <v>-2.3173063247846786E-05</v>
      </c>
      <c r="D24936">
        <v>-0.000940281158743658</v>
      </c>
      <c r="E24936">
        <v>-0.013986682236311913</v>
      </c>
      <c r="F24936">
        <v>0.30507970235154924</v>
      </c>
      <c r="G24936">
        <v>0.70867947144581478</v>
      </c>
    </row>
    <row r="24937" spans="1:7">
      <c r="A24937">
        <v>124.675</v>
      </c>
      <c r="B24937">
        <v>0.00018733283667066918</v>
      </c>
      <c r="C24937">
        <v>-1.7519247345788263E-05</v>
      </c>
      <c r="D24937">
        <v>-0.00078603863763126742</v>
      </c>
      <c r="E24937">
        <v>-0.011692324734765103</v>
      </c>
      <c r="F24937">
        <v>0.30507970505542487</v>
      </c>
      <c r="G24937">
        <v>0.70867947144581478</v>
      </c>
    </row>
    <row r="24938" spans="1:7">
      <c r="A24938">
        <v>124.68</v>
      </c>
      <c r="B24938">
        <v>6.2949476972263955E-05</v>
      </c>
      <c r="C24938">
        <v>-1.2867462748535658E-05</v>
      </c>
      <c r="D24938">
        <v>-0.00065914282020654172</v>
      </c>
      <c r="E24938">
        <v>-0.0098047494505723084</v>
      </c>
      <c r="F24938">
        <v>0.30507970536073631</v>
      </c>
      <c r="G24938">
        <v>0.70867947144581478</v>
      </c>
    </row>
    <row r="24939" spans="1:7">
      <c r="A24939">
        <v>124.685</v>
      </c>
      <c r="B24939">
        <v>-4.9037017731678442E-05</v>
      </c>
      <c r="C24939">
        <v>-8.68018673583116E-06</v>
      </c>
      <c r="D24939">
        <v>-0.00054492615878608556</v>
      </c>
      <c r="E24939">
        <v>-0.0081057766119430226</v>
      </c>
      <c r="F24939">
        <v>0.30507970554600711</v>
      </c>
      <c r="G24939">
        <v>0.70867947144581478</v>
      </c>
    </row>
    <row r="24940" spans="1:7">
      <c r="A24940">
        <v>124.69</v>
      </c>
      <c r="B24940">
        <v>-0.00016399667448955949</v>
      </c>
      <c r="C24940">
        <v>-4.393307862420434E-06</v>
      </c>
      <c r="D24940">
        <v>-0.00042800033369797664</v>
      </c>
      <c r="E24940">
        <v>-0.0063665049637574023</v>
      </c>
      <c r="F24940">
        <v>0.30507970761819425</v>
      </c>
      <c r="G24940">
        <v>0.70867947144581478</v>
      </c>
    </row>
    <row r="24941" spans="1:7">
      <c r="A24941">
        <v>124.695</v>
      </c>
      <c r="B24941">
        <v>-0.00028473538752443289</v>
      </c>
      <c r="C24941">
        <v>9.8115414602441485E-08</v>
      </c>
      <c r="D24941">
        <v>-0.00030550388087847188</v>
      </c>
      <c r="E24941">
        <v>-0.0045443702280672689</v>
      </c>
      <c r="F24941">
        <v>0.30507971386476668</v>
      </c>
      <c r="G24941">
        <v>0.70867947144581478</v>
      </c>
    </row>
    <row r="24942" spans="1:7">
      <c r="A24942">
        <v>124.7</v>
      </c>
      <c r="B24942">
        <v>-0.000396536326683595</v>
      </c>
      <c r="C24942">
        <v>4.2551137767565014E-06</v>
      </c>
      <c r="D24942">
        <v>-0.00019213598511444172</v>
      </c>
      <c r="E24942">
        <v>-0.0028580227785773207</v>
      </c>
      <c r="F24942">
        <v>0.30507972597980654</v>
      </c>
      <c r="G24942">
        <v>0.70867947144581478</v>
      </c>
    </row>
    <row r="24943" spans="1:7">
      <c r="A24943">
        <v>124.705</v>
      </c>
      <c r="B24943">
        <v>-0.00047471182499986888</v>
      </c>
      <c r="C24943">
        <v>7.1694856790954775E-06</v>
      </c>
      <c r="D24943">
        <v>-0.00011266085851397345</v>
      </c>
      <c r="E24943">
        <v>-0.0016758302703953551</v>
      </c>
      <c r="F24943">
        <v>0.30507974334257559</v>
      </c>
      <c r="G24943">
        <v>0.70867947144581478</v>
      </c>
    </row>
    <row r="24944" spans="1:7">
      <c r="A24944">
        <v>124.71</v>
      </c>
      <c r="B24944">
        <v>-0.00050052995174725055</v>
      </c>
      <c r="C24944">
        <v>8.146759060858361E-06</v>
      </c>
      <c r="D24944">
        <v>-8.6011354868889862E-05</v>
      </c>
      <c r="E24944">
        <v>-0.0012794189036747367</v>
      </c>
      <c r="F24944">
        <v>0.30507976264531866</v>
      </c>
      <c r="G24944">
        <v>0.70867947144581478</v>
      </c>
    </row>
    <row r="24945" spans="1:7">
      <c r="A24945">
        <v>124.715</v>
      </c>
      <c r="B24945">
        <v>-0.00047542918119825397</v>
      </c>
      <c r="C24945">
        <v>7.229660114569619E-06</v>
      </c>
      <c r="D24945">
        <v>-0.0001110619095113251</v>
      </c>
      <c r="E24945">
        <v>-0.0016520459039809608</v>
      </c>
      <c r="F24945">
        <v>0.30507978006060255</v>
      </c>
      <c r="G24945">
        <v>0.70867947144581478</v>
      </c>
    </row>
    <row r="24946" spans="1:7">
      <c r="A24946">
        <v>124.72</v>
      </c>
      <c r="B24946">
        <v>-0.00042414272450780159</v>
      </c>
      <c r="C24946">
        <v>5.317607555379736E-06</v>
      </c>
      <c r="D24946">
        <v>-0.00016328860070116881</v>
      </c>
      <c r="E24946">
        <v>-0.0024289179354298859</v>
      </c>
      <c r="F24946">
        <v>0.3050797939212313</v>
      </c>
      <c r="G24946">
        <v>0.70867947144581478</v>
      </c>
    </row>
    <row r="24947" spans="1:7">
      <c r="A24947">
        <v>124.725</v>
      </c>
      <c r="B24947">
        <v>-0.00038422468477110447</v>
      </c>
      <c r="C24947">
        <v>3.7875417187751322E-06</v>
      </c>
      <c r="D24947">
        <v>-0.0002050805140301134</v>
      </c>
      <c r="E24947">
        <v>-0.0030505726461979368</v>
      </c>
      <c r="F24947">
        <v>0.30507980529565537</v>
      </c>
      <c r="G24947">
        <v>0.70867947144581478</v>
      </c>
    </row>
    <row r="24948" spans="1:7">
      <c r="A24948">
        <v>124.73</v>
      </c>
      <c r="B24948">
        <v>-0.0003880499655475768</v>
      </c>
      <c r="C24948">
        <v>3.834861528031633E-06</v>
      </c>
      <c r="D24948">
        <v>-0.00020378759762627714</v>
      </c>
      <c r="E24948">
        <v>-0.0030313405146908724</v>
      </c>
      <c r="F24948">
        <v>0.30507981689769076</v>
      </c>
      <c r="G24948">
        <v>0.70867947144581478</v>
      </c>
    </row>
    <row r="24949" spans="1:7">
      <c r="A24949">
        <v>124.735</v>
      </c>
      <c r="B24949">
        <v>-0.0004480156935327015</v>
      </c>
      <c r="C24949">
        <v>5.9271382373340953E-06</v>
      </c>
      <c r="D24949">
        <v>-0.00014663773938088681</v>
      </c>
      <c r="E24949">
        <v>-0.0021812363732906914</v>
      </c>
      <c r="F24949">
        <v>0.30507983236252761</v>
      </c>
      <c r="G24949">
        <v>0.70867947144581478</v>
      </c>
    </row>
    <row r="24950" spans="1:7">
      <c r="A24950">
        <v>124.74</v>
      </c>
      <c r="B24950">
        <v>-0.00055354169811836526</v>
      </c>
      <c r="C24950">
        <v>9.6881863570287748E-06</v>
      </c>
      <c r="D24950">
        <v>-4.3978629353268683E-05</v>
      </c>
      <c r="E24950">
        <v>-0.00065418211162987169</v>
      </c>
      <c r="F24950">
        <v>0.30507985597054804</v>
      </c>
      <c r="G24950">
        <v>0.70867947144581478</v>
      </c>
    </row>
    <row r="24951" spans="1:7">
      <c r="A24951">
        <v>124.745</v>
      </c>
      <c r="B24951">
        <v>-0.00068104932895443214</v>
      </c>
      <c r="C24951">
        <v>1.4259419728646283E-05</v>
      </c>
      <c r="D24951">
        <v>8.0667025454523247E-05</v>
      </c>
      <c r="E24951">
        <v>0.0011999220036360333</v>
      </c>
      <c r="F24951">
        <v>0.30507989170737815</v>
      </c>
      <c r="G24951">
        <v>0.70867947144581478</v>
      </c>
    </row>
    <row r="24952" spans="1:7">
      <c r="A24952">
        <v>124.75</v>
      </c>
      <c r="B24952">
        <v>-0.0008102370756675072</v>
      </c>
      <c r="C24952">
        <v>1.8895955321384423E-05</v>
      </c>
      <c r="D24952">
        <v>0.00020708419361673014</v>
      </c>
      <c r="E24952">
        <v>0.0030803773800488609</v>
      </c>
      <c r="F24952">
        <v>0.30507994228787755</v>
      </c>
      <c r="G24952">
        <v>0.70867947144581478</v>
      </c>
    </row>
    <row r="24953" spans="1:7">
      <c r="A24953">
        <v>124.75500000000001</v>
      </c>
      <c r="B24953">
        <v>-0.00093658080462168905</v>
      </c>
      <c r="C24953">
        <v>2.3427927247567886E-05</v>
      </c>
      <c r="D24953">
        <v>0.00033064151492873605</v>
      </c>
      <c r="E24953">
        <v>0.0049182925345649491</v>
      </c>
      <c r="F24953">
        <v>0.3050800098727337</v>
      </c>
      <c r="G24953">
        <v>0.70867947144581478</v>
      </c>
    </row>
    <row r="24954" spans="1:7">
      <c r="A24954">
        <v>124.76</v>
      </c>
      <c r="B24954">
        <v>-0.0010729213747916523</v>
      </c>
      <c r="C24954">
        <v>2.8322672604392095E-05</v>
      </c>
      <c r="D24954">
        <v>0.000464079440783289</v>
      </c>
      <c r="E24954">
        <v>0.0069031816816514241</v>
      </c>
      <c r="F24954">
        <v>0.305080098566824</v>
      </c>
      <c r="G24954">
        <v>0.70867947144581478</v>
      </c>
    </row>
    <row r="24955" spans="1:7">
      <c r="A24955">
        <v>124.765</v>
      </c>
      <c r="B24955">
        <v>-0.0012400405453638341</v>
      </c>
      <c r="C24955">
        <v>3.4342929537045254E-05</v>
      </c>
      <c r="D24955">
        <v>0.00062814578823013</v>
      </c>
      <c r="E24955">
        <v>0.0093436685999231835</v>
      </c>
      <c r="F24955">
        <v>0.30508021704289945</v>
      </c>
      <c r="G24955">
        <v>0.70867947144581478</v>
      </c>
    </row>
    <row r="24956" spans="1:7">
      <c r="A24956">
        <v>124.77</v>
      </c>
      <c r="B24956">
        <v>-0.001452482306793546</v>
      </c>
      <c r="C24956">
        <v>4.2028412004790905E-05</v>
      </c>
      <c r="D24956">
        <v>0.00083743156980591591</v>
      </c>
      <c r="E24956">
        <v>0.012456794600862998</v>
      </c>
      <c r="F24956">
        <v>0.30508037959051021</v>
      </c>
      <c r="G24956">
        <v>0.70867947144581478</v>
      </c>
    </row>
    <row r="24957" spans="1:7">
      <c r="A24957">
        <v>124.775</v>
      </c>
      <c r="B24957">
        <v>-0.0017087937800642336</v>
      </c>
      <c r="C24957">
        <v>5.1336349593657636E-05</v>
      </c>
      <c r="D24957">
        <v>0.0010908648001636942</v>
      </c>
      <c r="E24957">
        <v>0.016226613902434951</v>
      </c>
      <c r="F24957">
        <v>0.30508060456754987</v>
      </c>
      <c r="G24957">
        <v>0.70867947144581478</v>
      </c>
    </row>
    <row r="24958" spans="1:7">
      <c r="A24958">
        <v>124.78</v>
      </c>
      <c r="B24958">
        <v>-0.0019911083223050755</v>
      </c>
      <c r="C24958">
        <v>6.1622264842069174E-05</v>
      </c>
      <c r="D24958">
        <v>0.0013708825314422345</v>
      </c>
      <c r="E24958">
        <v>0.020391877655203238</v>
      </c>
      <c r="F24958">
        <v>0.30508091002355242</v>
      </c>
      <c r="G24958">
        <v>0.70867947144581478</v>
      </c>
    </row>
    <row r="24959" spans="1:7">
      <c r="A24959">
        <v>124.785</v>
      </c>
      <c r="B24959">
        <v>-0.0022722068712444734</v>
      </c>
      <c r="C24959">
        <v>7.1894886353362654E-05</v>
      </c>
      <c r="D24959">
        <v>0.0016504927119619648</v>
      </c>
      <c r="E24959">
        <v>0.024551079090434226</v>
      </c>
      <c r="F24959">
        <v>0.30508130781425324</v>
      </c>
      <c r="G24959">
        <v>0.70867947144581478</v>
      </c>
    </row>
    <row r="24960" spans="1:7">
      <c r="A24960">
        <v>124.79</v>
      </c>
      <c r="B24960">
        <v>-0.0025251503964155279</v>
      </c>
      <c r="C24960">
        <v>8.1167250346647225E-05</v>
      </c>
      <c r="D24960">
        <v>0.0019028377096601372</v>
      </c>
      <c r="E24960">
        <v>0.028304710931194542</v>
      </c>
      <c r="F24960">
        <v>0.30508179909912142</v>
      </c>
      <c r="G24960">
        <v>0.70867947144581478</v>
      </c>
    </row>
    <row r="24961" spans="1:7">
      <c r="A24961">
        <v>124.795</v>
      </c>
      <c r="B24961">
        <v>-0.0027302030912521834</v>
      </c>
      <c r="C24961">
        <v>8.8710715921900914E-05</v>
      </c>
      <c r="D24961">
        <v>0.002108103724652719</v>
      </c>
      <c r="E24961">
        <v>0.031358042904209196</v>
      </c>
      <c r="F24961">
        <v>0.30508237341231959</v>
      </c>
      <c r="G24961">
        <v>0.70867947144581478</v>
      </c>
    </row>
    <row r="24962" spans="1:7">
      <c r="A24962">
        <v>124.8</v>
      </c>
      <c r="B24962">
        <v>-0.0028767450364532987</v>
      </c>
      <c r="C24962">
        <v>9.4126775463278836E-05</v>
      </c>
      <c r="D24962">
        <v>0.0022554654753607355</v>
      </c>
      <c r="E24962">
        <v>0.033550048945990937</v>
      </c>
      <c r="F24962">
        <v>0.305083011031883</v>
      </c>
      <c r="G24962">
        <v>0.70867947144581478</v>
      </c>
    </row>
    <row r="24963" spans="1:7">
      <c r="A24963">
        <v>124.805</v>
      </c>
      <c r="B24963">
        <v>-0.0029614131546934447</v>
      </c>
      <c r="C24963">
        <v>9.72814561347566E-05</v>
      </c>
      <c r="D24963">
        <v>0.0023412931030924607</v>
      </c>
      <c r="E24963">
        <v>0.034826734908500356</v>
      </c>
      <c r="F24963">
        <v>0.30508368673650738</v>
      </c>
      <c r="G24963">
        <v>0.70867947144581478</v>
      </c>
    </row>
    <row r="24964" spans="1:7">
      <c r="A24964">
        <v>124.81</v>
      </c>
      <c r="B24964">
        <v>-0.0029853871255279578</v>
      </c>
      <c r="C24964">
        <v>9.8208663460010555E-05</v>
      </c>
      <c r="D24964">
        <v>0.0023665182926765871</v>
      </c>
      <c r="E24964">
        <v>0.035201959603564231</v>
      </c>
      <c r="F24964">
        <v>0.3050843734256804</v>
      </c>
      <c r="G24964">
        <v>0.70867947144581478</v>
      </c>
    </row>
    <row r="24965" spans="1:7">
      <c r="A24965">
        <v>124.815</v>
      </c>
      <c r="B24965">
        <v>-0.0029529233868064971</v>
      </c>
      <c r="C24965">
        <v>9.705841194623116E-05</v>
      </c>
      <c r="D24965">
        <v>0.0023350992261528792</v>
      </c>
      <c r="E24965">
        <v>0.034734600989024075</v>
      </c>
      <c r="F24965">
        <v>0.30508504526164321</v>
      </c>
      <c r="G24965">
        <v>0.70867947144581478</v>
      </c>
    </row>
    <row r="24966" spans="1:7">
      <c r="A24966">
        <v>124.82</v>
      </c>
      <c r="B24966">
        <v>-0.0028710752817578235</v>
      </c>
      <c r="C24966">
        <v>9.4086782101853692E-05</v>
      </c>
      <c r="D24966">
        <v>0.0022539316215388194</v>
      </c>
      <c r="E24966">
        <v>0.033527232870389938</v>
      </c>
      <c r="F24966">
        <v>0.30508568037032446</v>
      </c>
      <c r="G24966">
        <v>0.70867947144581478</v>
      </c>
    </row>
    <row r="24967" spans="1:7">
      <c r="A24967">
        <v>124.825</v>
      </c>
      <c r="B24967">
        <v>-0.0027491368536896009</v>
      </c>
      <c r="C24967">
        <v>8.9634377554125011E-05</v>
      </c>
      <c r="D24967">
        <v>0.0021323243467796867</v>
      </c>
      <c r="E24967">
        <v>0.031718324658347841</v>
      </c>
      <c r="F24967">
        <v>0.30508626267678479</v>
      </c>
      <c r="G24967">
        <v>0.70867947144581478</v>
      </c>
    </row>
    <row r="24968" spans="1:7">
      <c r="A24968">
        <v>124.83</v>
      </c>
      <c r="B24968">
        <v>-0.0025968196498188</v>
      </c>
      <c r="C24968">
        <v>8.405819142310549E-05</v>
      </c>
      <c r="D24968">
        <v>0.0019800346867222189</v>
      </c>
      <c r="E24968">
        <v>0.029453015964993005</v>
      </c>
      <c r="F24968">
        <v>0.30508678224486985</v>
      </c>
      <c r="G24968">
        <v>0.70867947144581478</v>
      </c>
    </row>
    <row r="24969" spans="1:7">
      <c r="A24969">
        <v>124.835</v>
      </c>
      <c r="B24969">
        <v>-0.0024218316168785527</v>
      </c>
      <c r="C24969">
        <v>7.76421767848772E-05</v>
      </c>
      <c r="D24969">
        <v>0.0018048242486412786</v>
      </c>
      <c r="E24969">
        <v>0.026846760698539019</v>
      </c>
      <c r="F24969">
        <v>0.3050872341494863</v>
      </c>
      <c r="G24969">
        <v>0.70867947144581478</v>
      </c>
    </row>
    <row r="24970" spans="1:7">
      <c r="A24970">
        <v>124.84</v>
      </c>
      <c r="B24970">
        <v>-0.0022286483110814212</v>
      </c>
      <c r="C24970">
        <v>7.0550603118436724E-05</v>
      </c>
      <c r="D24970">
        <v>0.0016111849916997682</v>
      </c>
      <c r="E24970">
        <v>0.023966376751534051</v>
      </c>
      <c r="F24970">
        <v>0.30508761683495361</v>
      </c>
      <c r="G24970">
        <v>0.70867947144581478</v>
      </c>
    </row>
    <row r="24971" spans="1:7">
      <c r="A24971">
        <v>124.845</v>
      </c>
      <c r="B24971">
        <v>-0.0020194587316927732</v>
      </c>
      <c r="C24971">
        <v>6.2862147763204283E-05</v>
      </c>
      <c r="D24971">
        <v>0.001401270933354821</v>
      </c>
      <c r="E24971">
        <v>0.020843905133652963</v>
      </c>
      <c r="F24971">
        <v>0.30508793105135756</v>
      </c>
      <c r="G24971">
        <v>0.70867947144581478</v>
      </c>
    </row>
    <row r="24972" spans="1:7">
      <c r="A24972">
        <v>124.85</v>
      </c>
      <c r="B24972">
        <v>-0.0017979816841399319</v>
      </c>
      <c r="C24972">
        <v>5.4710813058464288E-05</v>
      </c>
      <c r="D24972">
        <v>0.0011787458456518562</v>
      </c>
      <c r="E24972">
        <v>0.01753384445407136</v>
      </c>
      <c r="F24972">
        <v>0.30508818012594252</v>
      </c>
      <c r="G24972">
        <v>0.70867947144581478</v>
      </c>
    </row>
    <row r="24973" spans="1:7">
      <c r="A24973">
        <v>124.855</v>
      </c>
      <c r="B24973">
        <v>-0.0015732211590006933</v>
      </c>
      <c r="C24973">
        <v>4.6424904343034257E-05</v>
      </c>
      <c r="D24973">
        <v>0.0009525753462788772</v>
      </c>
      <c r="E24973">
        <v>0.014169558275898298</v>
      </c>
      <c r="F24973">
        <v>0.30508837082056506</v>
      </c>
      <c r="G24973">
        <v>0.70867947144581478</v>
      </c>
    </row>
    <row r="24974" spans="1:7">
      <c r="A24974">
        <v>124.86</v>
      </c>
      <c r="B24974">
        <v>-0.0013586663018086832</v>
      </c>
      <c r="C24974">
        <v>3.8499621902403956E-05</v>
      </c>
      <c r="D24974">
        <v>0.0007362752960407543</v>
      </c>
      <c r="E24974">
        <v>0.01095209502860622</v>
      </c>
      <c r="F24974">
        <v>0.30508851304836648</v>
      </c>
      <c r="G24974">
        <v>0.70867947144581478</v>
      </c>
    </row>
    <row r="24975" spans="1:7">
      <c r="A24975">
        <v>124.865</v>
      </c>
      <c r="B24975">
        <v>-0.0011670522648870531</v>
      </c>
      <c r="C24975">
        <v>3.1404660698416366E-05</v>
      </c>
      <c r="D24975">
        <v>0.00054265907822809254</v>
      </c>
      <c r="E24975">
        <v>0.0080720537886428759</v>
      </c>
      <c r="F24975">
        <v>0.30508861798798964</v>
      </c>
      <c r="G24975">
        <v>0.70867947144581478</v>
      </c>
    </row>
    <row r="24976" spans="1:7">
      <c r="A24976">
        <v>124.87</v>
      </c>
      <c r="B24976">
        <v>-0.0010040469704206616</v>
      </c>
      <c r="C24976">
        <v>2.5351825967789053E-05</v>
      </c>
      <c r="D24976">
        <v>0.00037749846661162221</v>
      </c>
      <c r="E24976">
        <v>0.0056152896908478805</v>
      </c>
      <c r="F24976">
        <v>0.30508869566042973</v>
      </c>
      <c r="G24976">
        <v>0.70867947144581478</v>
      </c>
    </row>
    <row r="24977" spans="1:7">
      <c r="A24977">
        <v>124.875</v>
      </c>
      <c r="B24977">
        <v>-0.00086582271616953571</v>
      </c>
      <c r="C24977">
        <v>2.0204202988130131E-05</v>
      </c>
      <c r="D24977">
        <v>0.00023705006736291114</v>
      </c>
      <c r="E24977">
        <v>0.0035261197520233033</v>
      </c>
      <c r="F24977">
        <v>0.30508875341905406</v>
      </c>
      <c r="G24977">
        <v>0.70867947144581478</v>
      </c>
    </row>
    <row r="24978" spans="1:7">
      <c r="A24978">
        <v>124.88000000000001</v>
      </c>
      <c r="B24978">
        <v>-0.000743241317842056</v>
      </c>
      <c r="C24978">
        <v>1.5628162059729396E-05</v>
      </c>
      <c r="D24978">
        <v>0.00011220618723762803</v>
      </c>
      <c r="E24978">
        <v>0.0016690670351597169</v>
      </c>
      <c r="F24978">
        <v>0.30508879598071603</v>
      </c>
      <c r="G24978">
        <v>0.70867947144581478</v>
      </c>
    </row>
    <row r="24979" spans="1:7">
      <c r="A24979">
        <v>124.885</v>
      </c>
      <c r="B24979">
        <v>-0.00063070169644342279</v>
      </c>
      <c r="C24979">
        <v>1.141731121939418E-05</v>
      </c>
      <c r="D24979">
        <v>-2.6667213035610222E-06</v>
      </c>
      <c r="E24979">
        <v>-3.96674793904702E-05</v>
      </c>
      <c r="F24979">
        <v>0.30508882662905107</v>
      </c>
      <c r="G24979">
        <v>0.70867947144581478</v>
      </c>
    </row>
    <row r="24980" spans="1:7">
      <c r="A24980">
        <v>124.89</v>
      </c>
      <c r="B24980">
        <v>-0.00053377900338675687</v>
      </c>
      <c r="C24980">
        <v>7.7737412727471589E-06</v>
      </c>
      <c r="D24980">
        <v>-0.00010205802342329492</v>
      </c>
      <c r="E24980">
        <v>-0.001518113098421512</v>
      </c>
      <c r="F24980">
        <v>0.30508884858144369</v>
      </c>
      <c r="G24980">
        <v>0.70867947144581478</v>
      </c>
    </row>
    <row r="24981" spans="1:7">
      <c r="A24981">
        <v>124.895</v>
      </c>
      <c r="B24981">
        <v>-0.0004696739010403569</v>
      </c>
      <c r="C24981">
        <v>5.3274671695217283E-06</v>
      </c>
      <c r="D24981">
        <v>-0.00016878567298870813</v>
      </c>
      <c r="E24981">
        <v>-0.0025106868857070336</v>
      </c>
      <c r="F24981">
        <v>0.30508886557764026</v>
      </c>
      <c r="G24981">
        <v>0.70867947144581478</v>
      </c>
    </row>
    <row r="24982" spans="1:7">
      <c r="A24982">
        <v>124.9</v>
      </c>
      <c r="B24982">
        <v>-0.00045879985352267818</v>
      </c>
      <c r="C24982">
        <v>4.83103596182259E-06</v>
      </c>
      <c r="D24982">
        <v>-0.00018232531890421491</v>
      </c>
      <c r="E24982">
        <v>-0.0027120891187001968</v>
      </c>
      <c r="F24982">
        <v>0.305088881795944</v>
      </c>
      <c r="G24982">
        <v>0.70867947144581478</v>
      </c>
    </row>
    <row r="24983" spans="1:7">
      <c r="A24983">
        <v>124.905</v>
      </c>
      <c r="B24983">
        <v>-0.00051192730707098259</v>
      </c>
      <c r="C24983">
        <v>6.6884853675405362E-06</v>
      </c>
      <c r="D24983">
        <v>-0.00013158944461613475</v>
      </c>
      <c r="E24983">
        <v>-0.0019573929886650045</v>
      </c>
      <c r="F24983">
        <v>0.30508890198776473</v>
      </c>
      <c r="G24983">
        <v>0.70867947144581478</v>
      </c>
    </row>
    <row r="24984" spans="1:7">
      <c r="A24984">
        <v>124.91</v>
      </c>
      <c r="B24984">
        <v>-0.0006209888245236354</v>
      </c>
      <c r="C24984">
        <v>1.0614722413983852E-05</v>
      </c>
      <c r="D24984">
        <v>-2.4349393034836566E-05</v>
      </c>
      <c r="E24984">
        <v>-0.0003621972213931939</v>
      </c>
      <c r="F24984">
        <v>0.30508893169939333</v>
      </c>
      <c r="G24984">
        <v>0.70867947144581478</v>
      </c>
    </row>
    <row r="24985" spans="1:7">
      <c r="A24985">
        <v>124.915</v>
      </c>
      <c r="B24985">
        <v>-0.00076010911199550675</v>
      </c>
      <c r="C24985">
        <v>1.5667960860715362E-05</v>
      </c>
      <c r="D24985">
        <v>0.00011366428697995602</v>
      </c>
      <c r="E24985">
        <v>0.0016907562688268458</v>
      </c>
      <c r="F24985">
        <v>0.30508897621484315</v>
      </c>
      <c r="G24985">
        <v>0.70867947144581478</v>
      </c>
    </row>
    <row r="24986" spans="1:7">
      <c r="A24986">
        <v>124.92</v>
      </c>
      <c r="B24986">
        <v>-0.000897269690729056</v>
      </c>
      <c r="C24986">
        <v>2.0673971921729428E-05</v>
      </c>
      <c r="D24986">
        <v>0.00025037800366161576</v>
      </c>
      <c r="E24986">
        <v>0.0037243728044665343</v>
      </c>
      <c r="F24986">
        <v>0.30508903824528638</v>
      </c>
      <c r="G24986">
        <v>0.70867947144581478</v>
      </c>
    </row>
    <row r="24987" spans="1:7">
      <c r="A24987">
        <v>124.925</v>
      </c>
      <c r="B24987">
        <v>-0.0010101485796275773</v>
      </c>
      <c r="C24987">
        <v>2.4806458340936866E-05</v>
      </c>
      <c r="D24987">
        <v>0.00036322819336685389</v>
      </c>
      <c r="E24987">
        <v>0.0054030193763319519</v>
      </c>
      <c r="F24987">
        <v>0.3050891168646282</v>
      </c>
      <c r="G24987">
        <v>0.70867947144581478</v>
      </c>
    </row>
    <row r="24988" spans="1:7">
      <c r="A24988">
        <v>124.93</v>
      </c>
      <c r="B24988">
        <v>-0.0010965333189556824</v>
      </c>
      <c r="C24988">
        <v>2.7972857362663126E-05</v>
      </c>
      <c r="D24988">
        <v>0.00044969169968093347</v>
      </c>
      <c r="E24988">
        <v>0.0066891640327538856</v>
      </c>
      <c r="F24988">
        <v>0.30508920950548307</v>
      </c>
      <c r="G24988">
        <v>0.70867947144581478</v>
      </c>
    </row>
    <row r="24989" spans="1:7">
      <c r="A24989">
        <v>124.935</v>
      </c>
      <c r="B24989">
        <v>-0.0011728084884231041</v>
      </c>
      <c r="C24989">
        <v>3.0764791835734472E-05</v>
      </c>
      <c r="D24989">
        <v>0.00052592645738511147</v>
      </c>
      <c r="E24989">
        <v>0.0078231560536035326</v>
      </c>
      <c r="F24989">
        <v>0.30508931548284141</v>
      </c>
      <c r="G24989">
        <v>0.70867947144581478</v>
      </c>
    </row>
    <row r="24990" spans="1:7">
      <c r="A24990">
        <v>124.94</v>
      </c>
      <c r="B24990">
        <v>-0.0012614361267693902</v>
      </c>
      <c r="C24990">
        <v>3.4003222312467751E-05</v>
      </c>
      <c r="D24990">
        <v>0.00061434893541931169</v>
      </c>
      <c r="E24990">
        <v>0.0091384404143622609</v>
      </c>
      <c r="F24990">
        <v>0.30508943808254446</v>
      </c>
      <c r="G24990">
        <v>0.70867947144581478</v>
      </c>
    </row>
    <row r="24991" spans="1:7">
      <c r="A24991">
        <v>124.945</v>
      </c>
      <c r="B24991">
        <v>-0.0013753124236716631</v>
      </c>
      <c r="C24991">
        <v>3.8165505424689925E-05</v>
      </c>
      <c r="D24991">
        <v>0.00072799004467028936</v>
      </c>
      <c r="E24991">
        <v>0.010828851914470554</v>
      </c>
      <c r="F24991">
        <v>0.30508958381679135</v>
      </c>
      <c r="G24991">
        <v>0.70867947144581478</v>
      </c>
    </row>
    <row r="24992" spans="1:7">
      <c r="A24992">
        <v>124.95</v>
      </c>
      <c r="B24992">
        <v>-0.0015088526073485774</v>
      </c>
      <c r="C24992">
        <v>4.3055167390910832E-05</v>
      </c>
      <c r="D24992">
        <v>0.00086148132858317693</v>
      </c>
      <c r="E24992">
        <v>0.012814534762674757</v>
      </c>
      <c r="F24992">
        <v>0.30508975922605447</v>
      </c>
      <c r="G24992">
        <v>0.70867947144581478</v>
      </c>
    </row>
    <row r="24993" spans="1:7">
      <c r="A24993">
        <v>124.955</v>
      </c>
      <c r="B24993">
        <v>-0.0016411953440172355</v>
      </c>
      <c r="C24993">
        <v>4.7913673815393984E-05</v>
      </c>
      <c r="D24993">
        <v>0.00099411221708309923</v>
      </c>
      <c r="E24993">
        <v>0.014787419229111101</v>
      </c>
      <c r="F24993">
        <v>0.30508996675536404</v>
      </c>
      <c r="G24993">
        <v>0.70867947144581478</v>
      </c>
    </row>
    <row r="24994" spans="1:7">
      <c r="A24994">
        <v>124.96</v>
      </c>
      <c r="B24994">
        <v>-0.0017488820865792936</v>
      </c>
      <c r="C24994">
        <v>5.1881923397177813E-05</v>
      </c>
      <c r="D24994">
        <v>0.0011024329657275133</v>
      </c>
      <c r="E24994">
        <v>0.016398690365196762</v>
      </c>
      <c r="F24994">
        <v>0.30509020241214857</v>
      </c>
      <c r="G24994">
        <v>0.70867947144581478</v>
      </c>
    </row>
    <row r="24995" spans="1:7">
      <c r="A24995">
        <v>124.965</v>
      </c>
      <c r="B24995">
        <v>-0.0018192464331992471</v>
      </c>
      <c r="C24995">
        <v>5.44918476475075E-05</v>
      </c>
      <c r="D24995">
        <v>0.001173672118701505</v>
      </c>
      <c r="E24995">
        <v>0.017458372765684887</v>
      </c>
      <c r="F24995">
        <v>0.30509045741318935</v>
      </c>
      <c r="G24995">
        <v>0.70867947144581478</v>
      </c>
    </row>
    <row r="24996" spans="1:7">
      <c r="A24996">
        <v>124.97</v>
      </c>
      <c r="B24996">
        <v>-0.0018555157567056921</v>
      </c>
      <c r="C24996">
        <v>5.5857031106891305E-05</v>
      </c>
      <c r="D24996">
        <v>0.0012109343323295923</v>
      </c>
      <c r="E24996">
        <v>0.018012648193402685</v>
      </c>
      <c r="F24996">
        <v>0.30509072268321663</v>
      </c>
      <c r="G24996">
        <v>0.70867947144581478</v>
      </c>
    </row>
    <row r="24997" spans="1:7">
      <c r="A24997">
        <v>124.975</v>
      </c>
      <c r="B24997">
        <v>-0.0018704468340551093</v>
      </c>
      <c r="C24997">
        <v>5.6442723973170895E-05</v>
      </c>
      <c r="D24997">
        <v>0.001226920379100511</v>
      </c>
      <c r="E24997">
        <v>0.0182504406391201</v>
      </c>
      <c r="F24997">
        <v>0.30509099223960268</v>
      </c>
      <c r="G24997">
        <v>0.70867947144581478</v>
      </c>
    </row>
    <row r="24998" spans="1:7">
      <c r="A24998">
        <v>124.98</v>
      </c>
      <c r="B24998">
        <v>-0.0018732144926984606</v>
      </c>
      <c r="C24998">
        <v>5.6586267218764318E-05</v>
      </c>
      <c r="D24998">
        <v>0.0012308382622600719</v>
      </c>
      <c r="E24998">
        <v>0.01830871915111857</v>
      </c>
      <c r="F24998">
        <v>0.3050912625942922</v>
      </c>
      <c r="G24998">
        <v>0.70867947144581478</v>
      </c>
    </row>
    <row r="24999" spans="1:7">
      <c r="A24999">
        <v>124.985</v>
      </c>
      <c r="B24999">
        <v>-0.0018589190022214068</v>
      </c>
      <c r="C24999">
        <v>5.61110917168668E-05</v>
      </c>
      <c r="D24999">
        <v>0.0012178588065198546</v>
      </c>
      <c r="E24999">
        <v>0.018115649746982838</v>
      </c>
      <c r="F24999">
        <v>0.30509152883828794</v>
      </c>
      <c r="G24999">
        <v>0.70867947144581478</v>
      </c>
    </row>
    <row r="25000" spans="1:7">
      <c r="A25000">
        <v>124.99</v>
      </c>
      <c r="B25000">
        <v>-0.0018083269089788675</v>
      </c>
      <c r="C25000">
        <v>5.4314038431619739E-05</v>
      </c>
      <c r="D25000">
        <v>0.0011687729177372703</v>
      </c>
      <c r="E25000">
        <v>0.017385497151341897</v>
      </c>
      <c r="F25000">
        <v>0.30509178078736893</v>
      </c>
      <c r="G25000">
        <v>0.70867947144581478</v>
      </c>
    </row>
    <row r="25001" spans="1:7">
      <c r="A25001">
        <v>124.995</v>
      </c>
      <c r="B25001">
        <v>-0.0016984610186853444</v>
      </c>
      <c r="C25001">
        <v>5.035025212269237E-05</v>
      </c>
      <c r="D25001">
        <v>0.0010605078739549456</v>
      </c>
      <c r="E25001">
        <v>0.015775054625079814</v>
      </c>
      <c r="F25001">
        <v>0.30509200305184514</v>
      </c>
      <c r="G25001">
        <v>0.70867947144581478</v>
      </c>
    </row>
    <row r="25002" spans="1:7">
      <c r="A25002">
        <v>125</v>
      </c>
      <c r="B25002">
        <v>-0.0015171642999472238</v>
      </c>
      <c r="C25002">
        <v>4.3766686886935867E-05</v>
      </c>
      <c r="D25002">
        <v>0.00088070113196472757</v>
      </c>
      <c r="E25002">
        <v>0.013100429337975323</v>
      </c>
      <c r="F25002">
        <v>0.3050921803989563</v>
      </c>
      <c r="G25002">
        <v>0.70867947144581478</v>
      </c>
    </row>
    <row r="25003" spans="1:7">
      <c r="A25003">
        <v>125.00500000000001</v>
      </c>
      <c r="B25003">
        <v>-0.0012719526433395941</v>
      </c>
      <c r="C25003">
        <v>3.482939501194192E-05</v>
      </c>
      <c r="D25003">
        <v>0.000636638658738824</v>
      </c>
      <c r="E25003">
        <v>0.0094700000487400078</v>
      </c>
      <c r="F25003">
        <v>0.30509230505139318</v>
      </c>
      <c r="G25003">
        <v>0.70867947144581478</v>
      </c>
    </row>
    <row r="25004" spans="1:7">
      <c r="A25004">
        <v>125.01</v>
      </c>
      <c r="B25004">
        <v>-0.000987300971221403</v>
      </c>
      <c r="C25004">
        <v>2.442860961447294E-05</v>
      </c>
      <c r="D25004">
        <v>0.00035265174116180803</v>
      </c>
      <c r="E25004">
        <v>0.0052456946497818945</v>
      </c>
      <c r="F25004">
        <v>0.30509238015451973</v>
      </c>
      <c r="G25004">
        <v>0.70867947144581478</v>
      </c>
    </row>
    <row r="25005" spans="1:7">
      <c r="A25005">
        <v>125.015</v>
      </c>
      <c r="B25005">
        <v>-0.00069247529085497629</v>
      </c>
      <c r="C25005">
        <v>1.3635673775618568E-05</v>
      </c>
      <c r="D25005">
        <v>5.800463911229228E-05</v>
      </c>
      <c r="E25005">
        <v>0.00086281900679534762</v>
      </c>
      <c r="F25005">
        <v>0.30509241710052193</v>
      </c>
      <c r="G25005">
        <v>0.70867947144581478</v>
      </c>
    </row>
    <row r="25006" spans="1:7">
      <c r="A25006">
        <v>125.02</v>
      </c>
      <c r="B25006">
        <v>-0.00040781680711719987</v>
      </c>
      <c r="C25006">
        <v>3.1997289522580393E-06</v>
      </c>
      <c r="D25006">
        <v>-0.00022682247185742743</v>
      </c>
      <c r="E25006">
        <v>-0.0033739842688792331</v>
      </c>
      <c r="F25006">
        <v>0.305092429914652</v>
      </c>
      <c r="G25006">
        <v>0.70867947144581478</v>
      </c>
    </row>
    <row r="25007" spans="1:7">
      <c r="A25007">
        <v>125.025</v>
      </c>
      <c r="B25007">
        <v>-0.00013843964603877352</v>
      </c>
      <c r="C25007">
        <v>-6.6864411378244778E-06</v>
      </c>
      <c r="D25007">
        <v>-0.00049645525396722066</v>
      </c>
      <c r="E25007">
        <v>-0.0073847719027624074</v>
      </c>
      <c r="F25007">
        <v>0.30509243139130976</v>
      </c>
      <c r="G25007">
        <v>0.70867947144581478</v>
      </c>
    </row>
    <row r="25008" spans="1:7">
      <c r="A25008">
        <v>125.03</v>
      </c>
      <c r="B25008">
        <v>0.00012131104593587837</v>
      </c>
      <c r="C25008">
        <v>-1.6226115832882115E-05</v>
      </c>
      <c r="D25008">
        <v>-0.00075659837637752478</v>
      </c>
      <c r="E25008">
        <v>-0.011254400848615681</v>
      </c>
      <c r="F25008">
        <v>0.30509243252517015</v>
      </c>
      <c r="G25008">
        <v>0.70867947144581478</v>
      </c>
    </row>
    <row r="25009" spans="1:7">
      <c r="A25009">
        <v>125.035</v>
      </c>
      <c r="B25009">
        <v>0.00037665125362631633</v>
      </c>
      <c r="C25009">
        <v>-2.5608882951994636E-05</v>
      </c>
      <c r="D25009">
        <v>-0.0010124248329136324</v>
      </c>
      <c r="E25009">
        <v>-0.015059819389590282</v>
      </c>
      <c r="F25009">
        <v>0.30509244345561209</v>
      </c>
      <c r="G25009">
        <v>0.70867947144581478</v>
      </c>
    </row>
    <row r="25010" spans="1:7">
      <c r="A25010">
        <v>125.04</v>
      </c>
      <c r="B25010">
        <v>0.00062275082502686642</v>
      </c>
      <c r="C25010">
        <v>-3.4656822310599545E-05</v>
      </c>
      <c r="D25010">
        <v>-0.0012590863988402215</v>
      </c>
      <c r="E25010">
        <v>-0.018728910182748294</v>
      </c>
      <c r="F25010">
        <v>0.30509247333608813</v>
      </c>
      <c r="G25010">
        <v>0.70867947144581478</v>
      </c>
    </row>
    <row r="25011" spans="1:7">
      <c r="A25011">
        <v>125.045</v>
      </c>
      <c r="B25011">
        <v>0.000844120639980133</v>
      </c>
      <c r="C25011">
        <v>-4.2799206178516834E-05</v>
      </c>
      <c r="D25011">
        <v>-0.0014810311015277129</v>
      </c>
      <c r="E25011">
        <v>-0.022030337635224731</v>
      </c>
      <c r="F25011">
        <v>0.30509252823552985</v>
      </c>
      <c r="G25011">
        <v>0.70867947144581478</v>
      </c>
    </row>
    <row r="25012" spans="1:7">
      <c r="A25012">
        <v>125.05</v>
      </c>
      <c r="B25012">
        <v>0.0010238380361417543</v>
      </c>
      <c r="C25012">
        <v>-4.9408994162056049E-05</v>
      </c>
      <c r="D25012">
        <v>-0.0016611794927142295</v>
      </c>
      <c r="E25012">
        <v>-0.024710044954124162</v>
      </c>
      <c r="F25012">
        <v>0.30509260900019713</v>
      </c>
      <c r="G25012">
        <v>0.70867947144581478</v>
      </c>
    </row>
    <row r="25013" spans="1:7">
      <c r="A25013">
        <v>125.055</v>
      </c>
      <c r="B25013">
        <v>0.0011562780305747306</v>
      </c>
      <c r="C25013">
        <v>-5.4270933269694768E-05</v>
      </c>
      <c r="D25013">
        <v>-0.0017936786684816786</v>
      </c>
      <c r="E25013">
        <v>-0.026680970193664968</v>
      </c>
      <c r="F25013">
        <v>0.30509271201115767</v>
      </c>
      <c r="G25013">
        <v>0.70867947144581478</v>
      </c>
    </row>
    <row r="25014" spans="1:7">
      <c r="A25014">
        <v>125.06</v>
      </c>
      <c r="B25014">
        <v>0.0012541989918079884</v>
      </c>
      <c r="C25014">
        <v>-5.7845546942144176E-05</v>
      </c>
      <c r="D25014">
        <v>-0.0018910887539073783</v>
      </c>
      <c r="E25014">
        <v>-0.028129945214372253</v>
      </c>
      <c r="F25014">
        <v>0.30509283320813357</v>
      </c>
      <c r="G25014">
        <v>0.70867947144581478</v>
      </c>
    </row>
    <row r="25015" spans="1:7">
      <c r="A25015">
        <v>125.065</v>
      </c>
      <c r="B25015">
        <v>0.0013446272947479831</v>
      </c>
      <c r="C25015">
        <v>-6.112237013392625E-05</v>
      </c>
      <c r="D25015">
        <v>-0.001980379073622974</v>
      </c>
      <c r="E25015">
        <v>-0.02945813872014174</v>
      </c>
      <c r="F25015">
        <v>0.30509297251186007</v>
      </c>
      <c r="G25015">
        <v>0.70867947144581478</v>
      </c>
    </row>
    <row r="25016" spans="1:7">
      <c r="A25016">
        <v>125.07</v>
      </c>
      <c r="B25016">
        <v>0.0014554917894539264</v>
      </c>
      <c r="C25016">
        <v>-6.5130687687864534E-05</v>
      </c>
      <c r="D25016">
        <v>-0.0020895956478694912</v>
      </c>
      <c r="E25016">
        <v>-0.031082735262058681</v>
      </c>
      <c r="F25016">
        <v>0.30509313573375235</v>
      </c>
      <c r="G25016">
        <v>0.70867947144581478</v>
      </c>
    </row>
    <row r="25017" spans="1:7">
      <c r="A25017">
        <v>125.075</v>
      </c>
      <c r="B25017">
        <v>0.0016013272743046988</v>
      </c>
      <c r="C25017">
        <v>-7.0412242495923992E-05</v>
      </c>
      <c r="D25017">
        <v>-0.0022334941914864573</v>
      </c>
      <c r="E25017">
        <v>-0.03322322609836105</v>
      </c>
      <c r="F25017">
        <v>0.30509333330288363</v>
      </c>
      <c r="G25017">
        <v>0.70867947144581478</v>
      </c>
    </row>
    <row r="25018" spans="1:7">
      <c r="A25018">
        <v>125.08</v>
      </c>
      <c r="B25018">
        <v>0.0017772429431716379</v>
      </c>
      <c r="C25018">
        <v>-7.6795318276806236E-05</v>
      </c>
      <c r="D25018">
        <v>-0.0024073882016869318</v>
      </c>
      <c r="E25018">
        <v>-0.035809899500093112</v>
      </c>
      <c r="F25018">
        <v>0.30509357666472664</v>
      </c>
      <c r="G25018">
        <v>0.70867947144581478</v>
      </c>
    </row>
    <row r="25019" spans="1:7">
      <c r="A25019">
        <v>125.085</v>
      </c>
      <c r="B25019">
        <v>0.0019650510973721128</v>
      </c>
      <c r="C25019">
        <v>-8.3615820351312845E-05</v>
      </c>
      <c r="D25019">
        <v>-0.002593179628745129</v>
      </c>
      <c r="E25019">
        <v>-0.038573546977583792</v>
      </c>
      <c r="F25019">
        <v>0.30509387417816319</v>
      </c>
      <c r="G25019">
        <v>0.70867947144581478</v>
      </c>
    </row>
    <row r="25020" spans="1:7">
      <c r="A25020">
        <v>125.09</v>
      </c>
      <c r="B25020">
        <v>0.0021474386615596215</v>
      </c>
      <c r="C25020">
        <v>-9.0236192883119681E-05</v>
      </c>
      <c r="D25020">
        <v>-0.0027735003365707937</v>
      </c>
      <c r="E25020">
        <v>-0.041255817506490558</v>
      </c>
      <c r="F25020">
        <v>0.305094229482431</v>
      </c>
      <c r="G25020">
        <v>0.70867947144581478</v>
      </c>
    </row>
    <row r="25021" spans="1:7">
      <c r="A25021">
        <v>125.095</v>
      </c>
      <c r="B25021">
        <v>0.0023206344820189797</v>
      </c>
      <c r="C25021">
        <v>-9.6512611895639315E-05</v>
      </c>
      <c r="D25021">
        <v>-0.002944435254544635</v>
      </c>
      <c r="E25021">
        <v>-0.043798474411351443</v>
      </c>
      <c r="F25021">
        <v>0.30509464441007578</v>
      </c>
      <c r="G25021">
        <v>0.70867947144581478</v>
      </c>
    </row>
    <row r="25022" spans="1:7">
      <c r="A25022">
        <v>125.1</v>
      </c>
      <c r="B25022">
        <v>0.0024970068465659137</v>
      </c>
      <c r="C25022">
        <v>-0.00010289523568988396</v>
      </c>
      <c r="D25022">
        <v>-0.0031182451800963805</v>
      </c>
      <c r="E25022">
        <v>-0.046383897053933656</v>
      </c>
      <c r="F25022">
        <v>0.30509512480493911</v>
      </c>
      <c r="G25022">
        <v>0.70867947144581478</v>
      </c>
    </row>
    <row r="25023" spans="1:7">
      <c r="A25023">
        <v>125.105</v>
      </c>
      <c r="B25023">
        <v>0.0026960659689370305</v>
      </c>
      <c r="C25023">
        <v>-0.00011010248963170305</v>
      </c>
      <c r="D25023">
        <v>-0.0033144900822635161</v>
      </c>
      <c r="E25023">
        <v>-0.049303039973669804</v>
      </c>
      <c r="F25023">
        <v>0.30509568484606225</v>
      </c>
      <c r="G25023">
        <v>0.70867947144581478</v>
      </c>
    </row>
    <row r="25024" spans="1:7">
      <c r="A25024">
        <v>125.11</v>
      </c>
      <c r="B25024">
        <v>0.0029295425619755471</v>
      </c>
      <c r="C25024">
        <v>-0.00011857378909348876</v>
      </c>
      <c r="D25024">
        <v>-0.0035451247546576564</v>
      </c>
      <c r="E25024">
        <v>-0.05273373072553264</v>
      </c>
      <c r="F25024">
        <v>0.30509634608514208</v>
      </c>
      <c r="G25024">
        <v>0.70867947144581478</v>
      </c>
    </row>
    <row r="25025" spans="1:7">
      <c r="A25025">
        <v>125.115</v>
      </c>
      <c r="B25025">
        <v>0.0031905303907215762</v>
      </c>
      <c r="C25025">
        <v>-0.00012806628601624254</v>
      </c>
      <c r="D25025">
        <v>-0.0038035251114910845</v>
      </c>
      <c r="E25025">
        <v>-0.056577436033429879</v>
      </c>
      <c r="F25025">
        <v>0.30509713038955805</v>
      </c>
      <c r="G25025">
        <v>0.70867947144581478</v>
      </c>
    </row>
    <row r="25026" spans="1:7">
      <c r="A25026">
        <v>125.12</v>
      </c>
      <c r="B25026">
        <v>0.0034542318630697054</v>
      </c>
      <c r="C25026">
        <v>-0.00013767554708395136</v>
      </c>
      <c r="D25026">
        <v>-0.0040650642793830342</v>
      </c>
      <c r="E25026">
        <v>-0.060467831155822632</v>
      </c>
      <c r="F25026">
        <v>0.30509804969929633</v>
      </c>
      <c r="G25026">
        <v>0.70867947144581478</v>
      </c>
    </row>
    <row r="25027" spans="1:7">
      <c r="A25027">
        <v>125.125</v>
      </c>
      <c r="B25027">
        <v>0.00369033183562049</v>
      </c>
      <c r="C25027">
        <v>-0.00014628568077938026</v>
      </c>
      <c r="D25027">
        <v>-0.0042993758487631347</v>
      </c>
      <c r="E25027">
        <v>-0.063953215750351622</v>
      </c>
      <c r="F25027">
        <v>0.3050990989752696</v>
      </c>
      <c r="G25027">
        <v>0.70867947144581478</v>
      </c>
    </row>
    <row r="25028" spans="1:7">
      <c r="A25028">
        <v>125.13000000000001</v>
      </c>
      <c r="B25028">
        <v>0.0038794698802912661</v>
      </c>
      <c r="C25028">
        <v>-0.00015317514123359272</v>
      </c>
      <c r="D25028">
        <v>-0.0044868388193017609</v>
      </c>
      <c r="E25028">
        <v>-0.0667417274371137</v>
      </c>
      <c r="F25028">
        <v>0.30510025856312317</v>
      </c>
      <c r="G25028">
        <v>0.70867947144581478</v>
      </c>
    </row>
    <row r="25029" spans="1:7">
      <c r="A25029">
        <v>125.135</v>
      </c>
      <c r="B25029">
        <v>0.0040235002768243995</v>
      </c>
      <c r="C25029">
        <v>-0.00015839940955721704</v>
      </c>
      <c r="D25029">
        <v>-0.0046289780230018424</v>
      </c>
      <c r="E25029">
        <v>-0.0688560480921524</v>
      </c>
      <c r="F25029">
        <v>0.30510150585174284</v>
      </c>
      <c r="G25029">
        <v>0.70867947144581478</v>
      </c>
    </row>
    <row r="25030" spans="1:7">
      <c r="A25030">
        <v>125.14</v>
      </c>
      <c r="B25030">
        <v>0.00414296951267894</v>
      </c>
      <c r="C25030">
        <v>-0.00016270642539085702</v>
      </c>
      <c r="D25030">
        <v>-0.0047460151297942527</v>
      </c>
      <c r="E25030">
        <v>-0.070596975055689515</v>
      </c>
      <c r="F25030">
        <v>0.30510282831119057</v>
      </c>
      <c r="G25030">
        <v>0.70867947144581478</v>
      </c>
    </row>
    <row r="25031" spans="1:7">
      <c r="A25031">
        <v>125.145</v>
      </c>
      <c r="B25031">
        <v>0.0042631114958331887</v>
      </c>
      <c r="C25031">
        <v>-0.00016702704057858033</v>
      </c>
      <c r="D25031">
        <v>-0.0048632550889718762</v>
      </c>
      <c r="E25031">
        <v>-0.072340919448456664</v>
      </c>
      <c r="F25031">
        <v>0.30510422858275982</v>
      </c>
      <c r="G25031">
        <v>0.70867947144581478</v>
      </c>
    </row>
    <row r="25032" spans="1:7">
      <c r="A25032">
        <v>125.15</v>
      </c>
      <c r="B25032">
        <v>0.0043968826792963236</v>
      </c>
      <c r="C25032">
        <v>-0.00017185022439418794</v>
      </c>
      <c r="D25032">
        <v>-0.0049941226419770732</v>
      </c>
      <c r="E25032">
        <v>-0.074287574299408965</v>
      </c>
      <c r="F25032">
        <v>0.30510571811066567</v>
      </c>
      <c r="G25032">
        <v>0.70867947144581478</v>
      </c>
    </row>
    <row r="25033" spans="1:7">
      <c r="A25033">
        <v>125.155</v>
      </c>
      <c r="B25033">
        <v>0.0045353103121664063</v>
      </c>
      <c r="C25033">
        <v>-0.00017686204949728213</v>
      </c>
      <c r="D25033">
        <v>-0.0051300978575912395</v>
      </c>
      <c r="E25033">
        <v>-0.076310205631669681</v>
      </c>
      <c r="F25033">
        <v>0.30510730290497695</v>
      </c>
      <c r="G25033">
        <v>0.70867947144581478</v>
      </c>
    </row>
    <row r="25034" spans="1:7">
      <c r="A25034">
        <v>125.16</v>
      </c>
      <c r="B25034">
        <v>0.0046507136604323727</v>
      </c>
      <c r="C25034">
        <v>-0.00018105590475289108</v>
      </c>
      <c r="D25034">
        <v>-0.0052438724159045783</v>
      </c>
      <c r="E25034">
        <v>-0.0780026021865806</v>
      </c>
      <c r="F25034">
        <v>0.30510896937724652</v>
      </c>
      <c r="G25034">
        <v>0.70867947144581478</v>
      </c>
    </row>
    <row r="25035" spans="1:7">
      <c r="A25035">
        <v>125.165</v>
      </c>
      <c r="B25035">
        <v>0.0047104660847868676</v>
      </c>
      <c r="C25035">
        <v>-0.00018323313863528569</v>
      </c>
      <c r="D25035">
        <v>-0.0053029352886766632</v>
      </c>
      <c r="E25035">
        <v>-0.07888116241906537</v>
      </c>
      <c r="F25035">
        <v>0.305110678946314</v>
      </c>
      <c r="G25035">
        <v>0.70867947144581478</v>
      </c>
    </row>
    <row r="25036" spans="1:7">
      <c r="A25036">
        <v>125.17</v>
      </c>
      <c r="B25036">
        <v>0.0046929656501045651</v>
      </c>
      <c r="C25036">
        <v>-0.00018259013586853005</v>
      </c>
      <c r="D25036">
        <v>-0.005285361539123244</v>
      </c>
      <c r="E25036">
        <v>-0.078619752894458259</v>
      </c>
      <c r="F25036">
        <v>0.30511237583611589</v>
      </c>
      <c r="G25036">
        <v>0.70867947144581478</v>
      </c>
    </row>
    <row r="25037" spans="1:7">
      <c r="A25037">
        <v>125.175</v>
      </c>
      <c r="B25037">
        <v>0.0045968121689513829</v>
      </c>
      <c r="C25037">
        <v>-0.00017906027196207659</v>
      </c>
      <c r="D25037">
        <v>-0.0051889459998557862</v>
      </c>
      <c r="E25037">
        <v>-0.077185571747854814</v>
      </c>
      <c r="F25037">
        <v>0.30511400390361049</v>
      </c>
      <c r="G25037">
        <v>0.70867947144581478</v>
      </c>
    </row>
    <row r="25038" spans="1:7">
      <c r="A25038">
        <v>125.18</v>
      </c>
      <c r="B25038">
        <v>0.0044388554369030895</v>
      </c>
      <c r="C25038">
        <v>-0.00017324865811016245</v>
      </c>
      <c r="D25038">
        <v>-0.005030216831670856</v>
      </c>
      <c r="E25038">
        <v>-0.074824475371103982</v>
      </c>
      <c r="F25038">
        <v>0.305115522005397</v>
      </c>
      <c r="G25038">
        <v>0.70867947144581478</v>
      </c>
    </row>
    <row r="25039" spans="1:7">
      <c r="A25039">
        <v>125.185</v>
      </c>
      <c r="B25039">
        <v>0.0042434798010368736</v>
      </c>
      <c r="C25039">
        <v>-0.00016604375813328298</v>
      </c>
      <c r="D25039">
        <v>-0.0048334524352631617</v>
      </c>
      <c r="E25039">
        <v>-0.071897604974539536</v>
      </c>
      <c r="F25039">
        <v>0.30511690941011588</v>
      </c>
      <c r="G25039">
        <v>0.70867947144581478</v>
      </c>
    </row>
    <row r="25040" spans="1:7">
      <c r="A25040">
        <v>125.19</v>
      </c>
      <c r="B25040">
        <v>0.0040297199863122682</v>
      </c>
      <c r="C25040">
        <v>-0.00015814689382253076</v>
      </c>
      <c r="D25040">
        <v>-0.0046178148468236637</v>
      </c>
      <c r="E25040">
        <v>-0.068689995846502</v>
      </c>
      <c r="F25040">
        <v>0.30511816055794688</v>
      </c>
      <c r="G25040">
        <v>0.70867947144581478</v>
      </c>
    </row>
    <row r="25041" spans="1:7">
      <c r="A25041">
        <v>125.195</v>
      </c>
      <c r="B25041">
        <v>0.0038032519101261681</v>
      </c>
      <c r="C25041">
        <v>-0.00014977450069704072</v>
      </c>
      <c r="D25041">
        <v>-0.0043892200643025937</v>
      </c>
      <c r="E25041">
        <v>-0.065289648456501079</v>
      </c>
      <c r="F25041">
        <v>0.30511927502971886</v>
      </c>
      <c r="G25041">
        <v>0.70867947144581478</v>
      </c>
    </row>
    <row r="25042" spans="1:7">
      <c r="A25042">
        <v>125.2</v>
      </c>
      <c r="B25042">
        <v>0.00355804294232798</v>
      </c>
      <c r="C25042">
        <v>-0.00014071348282280915</v>
      </c>
      <c r="D25042">
        <v>-0.0041418561485651057</v>
      </c>
      <c r="E25042">
        <v>-0.061610110209905949</v>
      </c>
      <c r="F25042">
        <v>0.30512025042636814</v>
      </c>
      <c r="G25042">
        <v>0.70867947144581478</v>
      </c>
    </row>
    <row r="25043" spans="1:7">
      <c r="A25043">
        <v>125.205</v>
      </c>
      <c r="B25043">
        <v>0.0032838919464607879</v>
      </c>
      <c r="C25043">
        <v>-0.00013059325438559321</v>
      </c>
      <c r="D25043">
        <v>-0.0038656163990730217</v>
      </c>
      <c r="E25043">
        <v>-0.0575010439362112</v>
      </c>
      <c r="F25043">
        <v>0.30512108130311716</v>
      </c>
      <c r="G25043">
        <v>0.70867947144581478</v>
      </c>
    </row>
    <row r="25044" spans="1:7">
      <c r="A25044">
        <v>125.21</v>
      </c>
      <c r="B25044">
        <v>0.0029742061780477966</v>
      </c>
      <c r="C25044">
        <v>-0.00011917009215133795</v>
      </c>
      <c r="D25044">
        <v>-0.0035538635240149222</v>
      </c>
      <c r="E25044">
        <v>-0.052863719919721969</v>
      </c>
      <c r="F25044">
        <v>0.30512176285831077</v>
      </c>
      <c r="G25044">
        <v>0.70867947144581478</v>
      </c>
    </row>
    <row r="25045" spans="1:7">
      <c r="A25045">
        <v>125.215</v>
      </c>
      <c r="B25045">
        <v>0.002629879205969422</v>
      </c>
      <c r="C25045">
        <v>-0.00010647108526307521</v>
      </c>
      <c r="D25045">
        <v>-0.0032073556187702324</v>
      </c>
      <c r="E25045">
        <v>-0.047709414829207208</v>
      </c>
      <c r="F25045">
        <v>0.30512229573962424</v>
      </c>
      <c r="G25045">
        <v>0.70867947144581478</v>
      </c>
    </row>
    <row r="25046" spans="1:7">
      <c r="A25046">
        <v>125.22</v>
      </c>
      <c r="B25046">
        <v>0.0022584903137434745</v>
      </c>
      <c r="C25046">
        <v>-9.2767349297668712E-05</v>
      </c>
      <c r="D25046">
        <v>-0.002833508884126174</v>
      </c>
      <c r="E25046">
        <v>-0.042148444651376835</v>
      </c>
      <c r="F25046">
        <v>0.3051226887421607</v>
      </c>
      <c r="G25046">
        <v>0.70867947144581478</v>
      </c>
    </row>
    <row r="25047" spans="1:7">
      <c r="A25047">
        <v>125.225</v>
      </c>
      <c r="B25047">
        <v>0.0018712375462051063</v>
      </c>
      <c r="C25047">
        <v>-7.84636810449316E-05</v>
      </c>
      <c r="D25047">
        <v>-0.0024433805696012219</v>
      </c>
      <c r="E25047">
        <v>-0.036345285972818178</v>
      </c>
      <c r="F25047">
        <v>0.30512295852649934</v>
      </c>
      <c r="G25047">
        <v>0.70867947144581478</v>
      </c>
    </row>
    <row r="25048" spans="1:7">
      <c r="A25048">
        <v>125.23</v>
      </c>
      <c r="B25048">
        <v>0.0014807409578011573</v>
      </c>
      <c r="C25048">
        <v>-6.4018961237408134E-05</v>
      </c>
      <c r="D25048">
        <v>-0.0020494934851493186</v>
      </c>
      <c r="E25048">
        <v>-0.030486215591596113</v>
      </c>
      <c r="F25048">
        <v>0.30512312746050013</v>
      </c>
      <c r="G25048">
        <v>0.70867947144581478</v>
      </c>
    </row>
    <row r="25049" spans="1:7">
      <c r="A25049">
        <v>125.235</v>
      </c>
      <c r="B25049">
        <v>0.0011010130444915121</v>
      </c>
      <c r="C25049">
        <v>-4.9945746317526276E-05</v>
      </c>
      <c r="D25049">
        <v>-0.0016658224711380216</v>
      </c>
      <c r="E25049">
        <v>-0.02477910925817807</v>
      </c>
      <c r="F25049">
        <v>0.30512322085984234</v>
      </c>
      <c r="G25049">
        <v>0.70867947144581478</v>
      </c>
    </row>
    <row r="25050" spans="1:7">
      <c r="A25050">
        <v>125.24</v>
      </c>
      <c r="B25050">
        <v>0.00074839359434594732</v>
      </c>
      <c r="C25050">
        <v>-3.6845026105175195E-05</v>
      </c>
      <c r="D25050">
        <v>-0.0013087402608747533</v>
      </c>
      <c r="E25050">
        <v>-0.019467511380511955</v>
      </c>
      <c r="F25050">
        <v>0.3051232640136391</v>
      </c>
      <c r="G25050">
        <v>0.70867947144581478</v>
      </c>
    </row>
    <row r="25051" spans="1:7">
      <c r="A25051">
        <v>125.245</v>
      </c>
      <c r="B25051">
        <v>0.00044113096953426166</v>
      </c>
      <c r="C25051">
        <v>-2.5391047192519344E-05</v>
      </c>
      <c r="D25051">
        <v>-0.00099660305523968477</v>
      </c>
      <c r="E25051">
        <v>-0.014824470446690311</v>
      </c>
      <c r="F25051">
        <v>0.30512327900682706</v>
      </c>
      <c r="G25051">
        <v>0.70867947144581478</v>
      </c>
    </row>
    <row r="25052" spans="1:7">
      <c r="A25052">
        <v>125.25</v>
      </c>
      <c r="B25052">
        <v>0.00019642114109461961</v>
      </c>
      <c r="C25052">
        <v>-1.6221573290646891E-05</v>
      </c>
      <c r="D25052">
        <v>-0.00074676246285683</v>
      </c>
      <c r="E25052">
        <v>-0.011108091634995347</v>
      </c>
      <c r="F25052">
        <v>0.30512328197941935</v>
      </c>
      <c r="G25052">
        <v>0.70867947144581478</v>
      </c>
    </row>
    <row r="25053" spans="1:7">
      <c r="A25053">
        <v>125.25500000000001</v>
      </c>
      <c r="B25053">
        <v>2.5961569118268968E-05</v>
      </c>
      <c r="C25053">
        <v>-9.7733255004575637E-06</v>
      </c>
      <c r="D25053">
        <v>-0.00057108874813578681</v>
      </c>
      <c r="E25053">
        <v>-0.0084949451285198287</v>
      </c>
      <c r="F25053">
        <v>0.30512328203134964</v>
      </c>
      <c r="G25053">
        <v>0.70867947144581478</v>
      </c>
    </row>
    <row r="25054" spans="1:7">
      <c r="A25054">
        <v>125.26</v>
      </c>
      <c r="B25054">
        <v>-6.735385215251861E-05</v>
      </c>
      <c r="C25054">
        <v>-6.1598745387456133E-06</v>
      </c>
      <c r="D25054">
        <v>-0.00047265302751145174</v>
      </c>
      <c r="E25054">
        <v>-0.0070307137842328445</v>
      </c>
      <c r="F25054">
        <v>0.3051232823808791</v>
      </c>
      <c r="G25054">
        <v>0.70867947144581478</v>
      </c>
    </row>
    <row r="25055" spans="1:7">
      <c r="A25055">
        <v>125.265</v>
      </c>
      <c r="B25055">
        <v>-8.93870168339539E-05</v>
      </c>
      <c r="C25055">
        <v>-5.1731093072905828E-06</v>
      </c>
      <c r="D25055">
        <v>-0.00044577306774744958</v>
      </c>
      <c r="E25055">
        <v>-0.0066308743827433129</v>
      </c>
      <c r="F25055">
        <v>0.30512328299649211</v>
      </c>
      <c r="G25055">
        <v>0.70867947144581478</v>
      </c>
    </row>
    <row r="25056" spans="1:7">
      <c r="A25056">
        <v>125.27</v>
      </c>
      <c r="B25056">
        <v>-5.1397797078076186E-05</v>
      </c>
      <c r="C25056">
        <v>-6.4063543895608229E-06</v>
      </c>
      <c r="D25056">
        <v>-0.00047945908067965133</v>
      </c>
      <c r="E25056">
        <v>-0.0071319538251098137</v>
      </c>
      <c r="F25056">
        <v>0.30512328320003124</v>
      </c>
      <c r="G25056">
        <v>0.70867947144581478</v>
      </c>
    </row>
    <row r="25057" spans="1:7">
      <c r="A25057">
        <v>125.275</v>
      </c>
      <c r="B25057">
        <v>3.4331684652046435E-05</v>
      </c>
      <c r="C25057">
        <v>-9.4148732331100771E-06</v>
      </c>
      <c r="D25057">
        <v>-0.0005616341600208208</v>
      </c>
      <c r="E25057">
        <v>-0.0083543081303097087</v>
      </c>
      <c r="F25057">
        <v>0.30512328329084448</v>
      </c>
      <c r="G25057">
        <v>0.70867947144581478</v>
      </c>
    </row>
    <row r="25058" spans="1:7">
      <c r="A25058">
        <v>125.28</v>
      </c>
      <c r="B25058">
        <v>0.00015709515184885841</v>
      </c>
      <c r="C25058">
        <v>-1.3810754468493646E-05</v>
      </c>
      <c r="D25058">
        <v>-0.00068169747050043092</v>
      </c>
      <c r="E25058">
        <v>-0.010140249873693909</v>
      </c>
      <c r="F25058">
        <v>0.30512328519229248</v>
      </c>
      <c r="G25058">
        <v>0.70867947144581478</v>
      </c>
    </row>
    <row r="25059" spans="1:7">
      <c r="A25059">
        <v>125.285</v>
      </c>
      <c r="B25059">
        <v>0.00030735342475863659</v>
      </c>
      <c r="C25059">
        <v>-1.9246702748766465E-05</v>
      </c>
      <c r="D25059">
        <v>-0.000830157148928687</v>
      </c>
      <c r="E25059">
        <v>-0.012348587590314219</v>
      </c>
      <c r="F25059">
        <v>0.3051232924706771</v>
      </c>
      <c r="G25059">
        <v>0.70867947144581478</v>
      </c>
    </row>
    <row r="25060" spans="1:7">
      <c r="A25060">
        <v>125.29</v>
      </c>
      <c r="B25060">
        <v>0.00047452248659562632</v>
      </c>
      <c r="C25060">
        <v>-2.533341040313053E-05</v>
      </c>
      <c r="D25060">
        <v>-0.00099637537155012061</v>
      </c>
      <c r="E25060">
        <v>-0.014821083651808044</v>
      </c>
      <c r="F25060">
        <v>0.30512330981959868</v>
      </c>
      <c r="G25060">
        <v>0.70867947144581478</v>
      </c>
    </row>
    <row r="25061" spans="1:7">
      <c r="A25061">
        <v>125.295</v>
      </c>
      <c r="B25061">
        <v>0.00064558682922689469</v>
      </c>
      <c r="C25061">
        <v>-3.158818715185062E-05</v>
      </c>
      <c r="D25061">
        <v>-0.001167167550010665</v>
      </c>
      <c r="E25061">
        <v>-0.017361617306408641</v>
      </c>
      <c r="F25061">
        <v>0.305123341931662</v>
      </c>
      <c r="G25061">
        <v>0.70867947144581478</v>
      </c>
    </row>
    <row r="25062" spans="1:7">
      <c r="A25062">
        <v>125.3</v>
      </c>
      <c r="B25062">
        <v>0.00080647099446874964</v>
      </c>
      <c r="C25062">
        <v>-3.7486754077870845E-05</v>
      </c>
      <c r="D25062">
        <v>-0.0013282183814674491</v>
      </c>
      <c r="E25062">
        <v>-0.019757248424328307</v>
      </c>
      <c r="F25062">
        <v>0.30512339204304556</v>
      </c>
      <c r="G25062">
        <v>0.70867947144581478</v>
      </c>
    </row>
    <row r="25063" spans="1:7">
      <c r="A25063">
        <v>125.305</v>
      </c>
      <c r="B25063">
        <v>0.00094576903473345684</v>
      </c>
      <c r="C25063">
        <v>-4.2603866146420644E-05</v>
      </c>
      <c r="D25063">
        <v>-0.0014679212113052208</v>
      </c>
      <c r="E25063">
        <v>-0.021835328018165158</v>
      </c>
      <c r="F25063">
        <v>0.305123460960475</v>
      </c>
      <c r="G25063">
        <v>0.70867947144581478</v>
      </c>
    </row>
    <row r="25064" spans="1:7">
      <c r="A25064">
        <v>125.31</v>
      </c>
      <c r="B25064">
        <v>0.0010581841387347659</v>
      </c>
      <c r="C25064">
        <v>-4.6742076637266385E-05</v>
      </c>
      <c r="D25064">
        <v>-0.0015808910029768575</v>
      </c>
      <c r="E25064">
        <v>-0.023515753669280756</v>
      </c>
      <c r="F25064">
        <v>0.305123547234763</v>
      </c>
      <c r="G25064">
        <v>0.70867947144581478</v>
      </c>
    </row>
    <row r="25065" spans="1:7">
      <c r="A25065">
        <v>125.315</v>
      </c>
      <c r="B25065">
        <v>0.0011446500508185478</v>
      </c>
      <c r="C25065">
        <v>-4.9936394843268627E-05</v>
      </c>
      <c r="D25065">
        <v>-0.0016680884308968094</v>
      </c>
      <c r="E25065">
        <v>-0.024812815409590041</v>
      </c>
      <c r="F25065">
        <v>0.30512364818430487</v>
      </c>
      <c r="G25065">
        <v>0.70867947144581478</v>
      </c>
    </row>
    <row r="25066" spans="1:7">
      <c r="A25066">
        <v>125.32</v>
      </c>
      <c r="B25066">
        <v>0.0012083617744872651</v>
      </c>
      <c r="C25066">
        <v>-5.2306609034157413E-05</v>
      </c>
      <c r="D25066">
        <v>-0.0017327869960860741</v>
      </c>
      <c r="E25066">
        <v>-0.025775206566780354</v>
      </c>
      <c r="F25066">
        <v>0.30512376068438851</v>
      </c>
      <c r="G25066">
        <v>0.70867947144581478</v>
      </c>
    </row>
    <row r="25067" spans="1:7">
      <c r="A25067">
        <v>125.325</v>
      </c>
      <c r="B25067">
        <v>0.001249053518558006</v>
      </c>
      <c r="C25067">
        <v>-5.3844713083491379E-05</v>
      </c>
      <c r="D25067">
        <v>-0.0017747706080809829</v>
      </c>
      <c r="E25067">
        <v>-0.02639971279520462</v>
      </c>
      <c r="F25067">
        <v>0.30512388088895953</v>
      </c>
      <c r="G25067">
        <v>0.70867947144581478</v>
      </c>
    </row>
    <row r="25068" spans="1:7">
      <c r="A25068">
        <v>125.33</v>
      </c>
      <c r="B25068">
        <v>0.0012595538379280547</v>
      </c>
      <c r="C25068">
        <v>-5.4286555032506678E-05</v>
      </c>
      <c r="D25068">
        <v>-0.0017868308065131185</v>
      </c>
      <c r="E25068">
        <v>-0.02657910824688264</v>
      </c>
      <c r="F25068">
        <v>0.3051240031230541</v>
      </c>
      <c r="G25068">
        <v>0.70867947144581478</v>
      </c>
    </row>
    <row r="25069" spans="1:7">
      <c r="A25069">
        <v>125.335</v>
      </c>
      <c r="B25069">
        <v>0.0012275102440612515</v>
      </c>
      <c r="C25069">
        <v>-5.3174387150288095E-05</v>
      </c>
      <c r="D25069">
        <v>-0.0017564519847398114</v>
      </c>
      <c r="E25069">
        <v>-0.026127223273004693</v>
      </c>
      <c r="F25069">
        <v>0.30512411921688415</v>
      </c>
      <c r="G25069">
        <v>0.70867947144581478</v>
      </c>
    </row>
    <row r="25070" spans="1:7">
      <c r="A25070">
        <v>125.34</v>
      </c>
      <c r="B25070">
        <v>0.0011418052992029433</v>
      </c>
      <c r="C25070">
        <v>-5.0093156325511126E-05</v>
      </c>
      <c r="D25070">
        <v>-0.0016722907404476957</v>
      </c>
      <c r="E25070">
        <v>-0.024875324764159473</v>
      </c>
      <c r="F25070">
        <v>0.30512421966527808</v>
      </c>
      <c r="G25070">
        <v>0.70867947144581478</v>
      </c>
    </row>
    <row r="25071" spans="1:7">
      <c r="A25071">
        <v>125.345</v>
      </c>
      <c r="B25071">
        <v>0.00099986399676490925</v>
      </c>
      <c r="C25071">
        <v>-4.4940880783142113E-05</v>
      </c>
      <c r="D25071">
        <v>-0.0015315689465279811</v>
      </c>
      <c r="E25071">
        <v>-0.022782088079603718</v>
      </c>
      <c r="F25071">
        <v>0.3051242966918819</v>
      </c>
      <c r="G25071">
        <v>0.70867947144581478</v>
      </c>
    </row>
    <row r="25072" spans="1:7">
      <c r="A25072">
        <v>125.35</v>
      </c>
      <c r="B25072">
        <v>0.00081111925908326841</v>
      </c>
      <c r="C25072">
        <v>-3.8058193717525691E-05</v>
      </c>
      <c r="D25072">
        <v>-0.0013436017517526853</v>
      </c>
      <c r="E25072">
        <v>-0.019986076057321195</v>
      </c>
      <c r="F25072">
        <v>0.30512434738258504</v>
      </c>
      <c r="G25072">
        <v>0.70867947144581478</v>
      </c>
    </row>
    <row r="25073" spans="1:7">
      <c r="A25073">
        <v>125.355</v>
      </c>
      <c r="B25073">
        <v>0.000594088109769259</v>
      </c>
      <c r="C25073">
        <v>-3.0122395647655E-05</v>
      </c>
      <c r="D25073">
        <v>-0.0011268977859999539</v>
      </c>
      <c r="E25073">
        <v>-0.016762604566749315</v>
      </c>
      <c r="F25073">
        <v>0.30512437457580333</v>
      </c>
      <c r="G25073">
        <v>0.70867947144581478</v>
      </c>
    </row>
    <row r="25074" spans="1:7">
      <c r="A25074">
        <v>125.36</v>
      </c>
      <c r="B25074">
        <v>0.00036833019589366277</v>
      </c>
      <c r="C25074">
        <v>-2.1852692597432561E-05</v>
      </c>
      <c r="D25074">
        <v>-0.00090110329307862994</v>
      </c>
      <c r="E25074">
        <v>-0.013403911484544621</v>
      </c>
      <c r="F25074">
        <v>0.30512438502862488</v>
      </c>
      <c r="G25074">
        <v>0.70867947144581478</v>
      </c>
    </row>
    <row r="25075" spans="1:7">
      <c r="A25075">
        <v>125.365</v>
      </c>
      <c r="B25075">
        <v>0.00014595314852811325</v>
      </c>
      <c r="C25075">
        <v>-1.3697500744535136E-05</v>
      </c>
      <c r="D25075">
        <v>-0.00067846306009038246</v>
      </c>
      <c r="E25075">
        <v>-0.010092138018844439</v>
      </c>
      <c r="F25075">
        <v>0.30512438666991676</v>
      </c>
      <c r="G25075">
        <v>0.70867947144581478</v>
      </c>
    </row>
    <row r="25076" spans="1:7">
      <c r="A25076">
        <v>125.37</v>
      </c>
      <c r="B25076">
        <v>-7.15245831146765E-05</v>
      </c>
      <c r="C25076">
        <v>-5.7166212078062813E-06</v>
      </c>
      <c r="D25076">
        <v>-0.00046060838721739795</v>
      </c>
      <c r="E25076">
        <v>-0.0068515497598587941</v>
      </c>
      <c r="F25076">
        <v>0.30512438706407408</v>
      </c>
      <c r="G25076">
        <v>0.70867947144581478</v>
      </c>
    </row>
    <row r="25077" spans="1:7">
      <c r="A25077">
        <v>125.375</v>
      </c>
      <c r="B25077">
        <v>-0.00028982891639875387</v>
      </c>
      <c r="C25077">
        <v>2.29812077178224E-06</v>
      </c>
      <c r="D25077">
        <v>-0.00024226677117613376</v>
      </c>
      <c r="E25077">
        <v>-0.00360371822124499</v>
      </c>
      <c r="F25077">
        <v>0.3051243935361308</v>
      </c>
      <c r="G25077">
        <v>0.70867947144581478</v>
      </c>
    </row>
    <row r="25078" spans="1:7">
      <c r="A25078">
        <v>125.38000000000001</v>
      </c>
      <c r="B25078">
        <v>-0.00051514021026088756</v>
      </c>
      <c r="C25078">
        <v>1.0574719603817309E-05</v>
      </c>
      <c r="D25078">
        <v>-1.6851389365816934E-05</v>
      </c>
      <c r="E25078">
        <v>-0.00025066441681652687</v>
      </c>
      <c r="F25078">
        <v>0.30512441398219831</v>
      </c>
      <c r="G25078">
        <v>0.70867947144581478</v>
      </c>
    </row>
    <row r="25079" spans="1:7">
      <c r="A25079">
        <v>125.385</v>
      </c>
      <c r="B25079">
        <v>-0.000748358629237008</v>
      </c>
      <c r="C25079">
        <v>1.9149878611021292E-05</v>
      </c>
      <c r="D25079">
        <v>0.00021666420036041913</v>
      </c>
      <c r="E25079">
        <v>0.0032228799803612346</v>
      </c>
      <c r="F25079">
        <v>0.3051244571319629</v>
      </c>
      <c r="G25079">
        <v>0.70867947144581478</v>
      </c>
    </row>
    <row r="25080" spans="1:7">
      <c r="A25080">
        <v>125.39</v>
      </c>
      <c r="B25080">
        <v>-0.00098302255694742878</v>
      </c>
      <c r="C25080">
        <v>2.7790868682659296E-05</v>
      </c>
      <c r="D25080">
        <v>0.00045194037540434825</v>
      </c>
      <c r="E25080">
        <v>0.00672261308413968</v>
      </c>
      <c r="F25080">
        <v>0.30512453158558928</v>
      </c>
      <c r="G25080">
        <v>0.70867947144581478</v>
      </c>
    </row>
    <row r="25081" spans="1:7">
      <c r="A25081">
        <v>125.395</v>
      </c>
      <c r="B25081">
        <v>-0.0012076395540079232</v>
      </c>
      <c r="C25081">
        <v>3.6079355566918537E-05</v>
      </c>
      <c r="D25081">
        <v>0.00067758831973555153</v>
      </c>
      <c r="E25081">
        <v>0.010079126256066329</v>
      </c>
      <c r="F25081">
        <v>0.30512464395123373</v>
      </c>
      <c r="G25081">
        <v>0.70867947144581478</v>
      </c>
    </row>
    <row r="25082" spans="1:7">
      <c r="A25082">
        <v>125.4</v>
      </c>
      <c r="B25082">
        <v>-0.0014101071146226094</v>
      </c>
      <c r="C25082">
        <v>4.3572859097749939E-05</v>
      </c>
      <c r="D25082">
        <v>0.000881567871883226</v>
      </c>
      <c r="E25082">
        <v>0.013113322094262986</v>
      </c>
      <c r="F25082">
        <v>0.30512479715276153</v>
      </c>
      <c r="G25082">
        <v>0.70867947144581478</v>
      </c>
    </row>
    <row r="25083" spans="1:7">
      <c r="A25083">
        <v>125.405</v>
      </c>
      <c r="B25083">
        <v>-0.0015808994385216584</v>
      </c>
      <c r="C25083">
        <v>4.9922093808755266E-05</v>
      </c>
      <c r="D25083">
        <v>0.0010543804473616125</v>
      </c>
      <c r="E25083">
        <v>0.015683909154503985</v>
      </c>
      <c r="F25083">
        <v>0.30512498971333879</v>
      </c>
      <c r="G25083">
        <v>0.70867947144581478</v>
      </c>
    </row>
    <row r="25084" spans="1:7">
      <c r="A25084">
        <v>125.41</v>
      </c>
      <c r="B25084">
        <v>-0.0017131863294384906</v>
      </c>
      <c r="C25084">
        <v>5.4875891778602222E-05</v>
      </c>
      <c r="D25084">
        <v>0.001189200109514026</v>
      </c>
      <c r="E25084">
        <v>0.017689351629021136</v>
      </c>
      <c r="F25084">
        <v>0.305125215848497</v>
      </c>
      <c r="G25084">
        <v>0.70867947144581478</v>
      </c>
    </row>
    <row r="25085" spans="1:7">
      <c r="A25085">
        <v>125.415</v>
      </c>
      <c r="B25085">
        <v>-0.001800734160165817</v>
      </c>
      <c r="C25085">
        <v>5.8203789930989393E-05</v>
      </c>
      <c r="D25085">
        <v>0.0012797642709643756</v>
      </c>
      <c r="E25085">
        <v>0.019036493530595087</v>
      </c>
      <c r="F25085">
        <v>0.30512546568626725</v>
      </c>
      <c r="G25085">
        <v>0.70867947144581478</v>
      </c>
    </row>
    <row r="25086" spans="1:7">
      <c r="A25086">
        <v>125.42</v>
      </c>
      <c r="B25086">
        <v>-0.0018362847147747633</v>
      </c>
      <c r="C25086">
        <v>5.96353673370629E-05</v>
      </c>
      <c r="D25086">
        <v>0.0013187212021529551</v>
      </c>
      <c r="E25086">
        <v>0.019615977882025206</v>
      </c>
      <c r="F25086">
        <v>0.30512572548613581</v>
      </c>
      <c r="G25086">
        <v>0.70867947144581478</v>
      </c>
    </row>
    <row r="25087" spans="1:7">
      <c r="A25087">
        <v>125.425</v>
      </c>
      <c r="B25087">
        <v>-0.0018126446783831586</v>
      </c>
      <c r="C25087">
        <v>5.8899538360394113E-05</v>
      </c>
      <c r="D25087">
        <v>0.0012986220115448945</v>
      </c>
      <c r="E25087">
        <v>0.019317002421730307</v>
      </c>
      <c r="F25087">
        <v>0.3051259786398185</v>
      </c>
      <c r="G25087">
        <v>0.70867947144581478</v>
      </c>
    </row>
    <row r="25088" spans="1:7">
      <c r="A25088">
        <v>125.43</v>
      </c>
      <c r="B25088">
        <v>-0.00172638564037718</v>
      </c>
      <c r="C25088">
        <v>5.5861292558449986E-05</v>
      </c>
      <c r="D25088">
        <v>0.0012156344027842798</v>
      </c>
      <c r="E25088">
        <v>0.018082561741416162</v>
      </c>
      <c r="F25088">
        <v>0.30512620827293435</v>
      </c>
      <c r="G25088">
        <v>0.70867947144581478</v>
      </c>
    </row>
    <row r="25089" spans="1:7">
      <c r="A25089">
        <v>125.435</v>
      </c>
      <c r="B25089">
        <v>-0.0015816568617881739</v>
      </c>
      <c r="C25089">
        <v>5.0664095903269323E-05</v>
      </c>
      <c r="D25089">
        <v>0.0010736848836223132</v>
      </c>
      <c r="E25089">
        <v>0.015971062643881911</v>
      </c>
      <c r="F25089">
        <v>0.30512640101807081</v>
      </c>
      <c r="G25089">
        <v>0.70867947144581478</v>
      </c>
    </row>
    <row r="25090" spans="1:7">
      <c r="A25090">
        <v>125.44</v>
      </c>
      <c r="B25090">
        <v>-0.0013910024111411651</v>
      </c>
      <c r="C25090">
        <v>4.37629224240625E-05</v>
      </c>
      <c r="D25090">
        <v>0.00088521180779407751</v>
      </c>
      <c r="E25090">
        <v>0.013167525640936904</v>
      </c>
      <c r="F25090">
        <v>0.30512655009644724</v>
      </c>
      <c r="G25090">
        <v>0.70867947144581478</v>
      </c>
    </row>
    <row r="25091" spans="1:7">
      <c r="A25091">
        <v>125.445</v>
      </c>
      <c r="B25091">
        <v>-0.0011717978312010863</v>
      </c>
      <c r="C25091">
        <v>3.5794680440217764E-05</v>
      </c>
      <c r="D25091">
        <v>0.00066762078786467829</v>
      </c>
      <c r="E25091">
        <v>0.00993085921948709</v>
      </c>
      <c r="F25091">
        <v>0.30512665589123422</v>
      </c>
      <c r="G25091">
        <v>0.70867947144581478</v>
      </c>
    </row>
    <row r="25092" spans="1:7">
      <c r="A25092">
        <v>125.45</v>
      </c>
      <c r="B25092">
        <v>-0.00093960371111636459</v>
      </c>
      <c r="C25092">
        <v>2.7332930438935176E-05</v>
      </c>
      <c r="D25092">
        <v>0.00043658188765942785</v>
      </c>
      <c r="E25092">
        <v>0.006494155578933989</v>
      </c>
      <c r="F25092">
        <v>0.305126723913068</v>
      </c>
      <c r="G25092">
        <v>0.70867947144581478</v>
      </c>
    </row>
    <row r="25093" spans="1:7">
      <c r="A25093">
        <v>125.455</v>
      </c>
      <c r="B25093">
        <v>-0.00070342954984592963</v>
      </c>
      <c r="C25093">
        <v>1.8712361518649435E-05</v>
      </c>
      <c r="D25093">
        <v>0.00020123702391360341</v>
      </c>
      <c r="E25093">
        <v>0.0029934007307148508</v>
      </c>
      <c r="F25093">
        <v>0.30512676203721234</v>
      </c>
      <c r="G25093">
        <v>0.70867947144581478</v>
      </c>
    </row>
    <row r="25094" spans="1:7">
      <c r="A25094">
        <v>125.46</v>
      </c>
      <c r="B25094">
        <v>-0.00046611029032101413</v>
      </c>
      <c r="C25094">
        <v>1.003952265810269E-05</v>
      </c>
      <c r="D25094">
        <v>-3.5503656608461215E-05</v>
      </c>
      <c r="E25094">
        <v>-0.00052811689205086061</v>
      </c>
      <c r="F25094">
        <v>0.305126778776473</v>
      </c>
      <c r="G25094">
        <v>0.70867947144581478</v>
      </c>
    </row>
    <row r="25095" spans="1:7">
      <c r="A25095">
        <v>125.465</v>
      </c>
      <c r="B25095">
        <v>-0.00022850121608851469</v>
      </c>
      <c r="C25095">
        <v>1.3449339580025508E-06</v>
      </c>
      <c r="D25095">
        <v>-0.00027280649461978426</v>
      </c>
      <c r="E25095">
        <v>-0.0040579966074692905</v>
      </c>
      <c r="F25095">
        <v>0.30512678279934224</v>
      </c>
      <c r="G25095">
        <v>0.70867947144581478</v>
      </c>
    </row>
    <row r="25096" spans="1:7">
      <c r="A25096">
        <v>125.47</v>
      </c>
      <c r="B25096">
        <v>5.1523858005679459E-06</v>
      </c>
      <c r="C25096">
        <v>-7.219599895939249E-06</v>
      </c>
      <c r="D25096">
        <v>-0.0005065287182481231</v>
      </c>
      <c r="E25096">
        <v>-0.0075346146839408313</v>
      </c>
      <c r="F25096">
        <v>0.30512678280138766</v>
      </c>
      <c r="G25096">
        <v>0.70867947144581478</v>
      </c>
    </row>
    <row r="25097" spans="1:7">
      <c r="A25097">
        <v>125.475</v>
      </c>
      <c r="B25097">
        <v>0.00022435411068649574</v>
      </c>
      <c r="C25097">
        <v>-1.5273698142409136E-05</v>
      </c>
      <c r="D25097">
        <v>-0.00072629321415615823</v>
      </c>
      <c r="E25097">
        <v>-0.010803611560572853</v>
      </c>
      <c r="F25097">
        <v>0.30512678667955861</v>
      </c>
      <c r="G25097">
        <v>0.70867947144581478</v>
      </c>
    </row>
    <row r="25098" spans="1:7">
      <c r="A25098">
        <v>125.48</v>
      </c>
      <c r="B25098">
        <v>0.00041393915634063011</v>
      </c>
      <c r="C25098">
        <v>-2.2263265762804169E-05</v>
      </c>
      <c r="D25098">
        <v>-0.00091698868450020216</v>
      </c>
      <c r="E25098">
        <v>-0.013640206681940508</v>
      </c>
      <c r="F25098">
        <v>0.30512679988132091</v>
      </c>
      <c r="G25098">
        <v>0.70867947144581478</v>
      </c>
    </row>
    <row r="25099" spans="1:7">
      <c r="A25099">
        <v>125.485</v>
      </c>
      <c r="B25099">
        <v>0.00055893459863419449</v>
      </c>
      <c r="C25099">
        <v>-2.7636664346479146E-05</v>
      </c>
      <c r="D25099">
        <v>-0.0010635763718907084</v>
      </c>
      <c r="E25099">
        <v>-0.015820698531874289</v>
      </c>
      <c r="F25099">
        <v>0.30512682395158619</v>
      </c>
      <c r="G25099">
        <v>0.70867947144581478</v>
      </c>
    </row>
    <row r="25100" spans="1:7">
      <c r="A25100">
        <v>125.49</v>
      </c>
      <c r="B25100">
        <v>0.00064938351604629035</v>
      </c>
      <c r="C25100">
        <v>-3.102199957345687E-05</v>
      </c>
      <c r="D25100">
        <v>-0.0011559229009591647</v>
      </c>
      <c r="E25100">
        <v>-0.017194353151767573</v>
      </c>
      <c r="F25100">
        <v>0.30512685644246129</v>
      </c>
      <c r="G25100">
        <v>0.70867947144581478</v>
      </c>
    </row>
    <row r="25101" spans="1:7">
      <c r="A25101">
        <v>125.495</v>
      </c>
      <c r="B25101">
        <v>0.00068218078004302594</v>
      </c>
      <c r="C25101">
        <v>-3.2296963150060809E-05</v>
      </c>
      <c r="D25101">
        <v>-0.0011907006077198292</v>
      </c>
      <c r="E25101">
        <v>-0.017711671539832458</v>
      </c>
      <c r="F25101">
        <v>0.30512689229813172</v>
      </c>
      <c r="G25101">
        <v>0.70867947144581478</v>
      </c>
    </row>
    <row r="25102" spans="1:7">
      <c r="A25102">
        <v>125.5</v>
      </c>
      <c r="B25102">
        <v>0.0006593784719372399</v>
      </c>
      <c r="C25102">
        <v>-3.15295012309708E-05</v>
      </c>
      <c r="D25102">
        <v>-0.0011697373668011681</v>
      </c>
      <c r="E25102">
        <v>-0.017399843331167376</v>
      </c>
      <c r="F25102">
        <v>0.30512692579686745</v>
      </c>
      <c r="G25102">
        <v>0.70867947144581478</v>
      </c>
    </row>
    <row r="25103" spans="1:7">
      <c r="A25103">
        <v>125.50500000000001</v>
      </c>
      <c r="B25103">
        <v>0.00058504897728702508</v>
      </c>
      <c r="C25103">
        <v>-2.8864141472820038E-05</v>
      </c>
      <c r="D25103">
        <v>-0.0010969347264180032</v>
      </c>
      <c r="E25103">
        <v>-0.016316904055467797</v>
      </c>
      <c r="F25103">
        <v>0.30512695216888386</v>
      </c>
      <c r="G25103">
        <v>0.70867947144581478</v>
      </c>
    </row>
    <row r="25104" spans="1:7">
      <c r="A25104">
        <v>125.51</v>
      </c>
      <c r="B25104">
        <v>0.000463622921097108</v>
      </c>
      <c r="C25104">
        <v>-2.4460811678528914E-05</v>
      </c>
      <c r="D25104">
        <v>-0.00097666657765882025</v>
      </c>
      <c r="E25104">
        <v>-0.014527915342674952</v>
      </c>
      <c r="F25104">
        <v>0.30512696872996509</v>
      </c>
      <c r="G25104">
        <v>0.70867947144581478</v>
      </c>
    </row>
    <row r="25105" spans="1:7">
      <c r="A25105">
        <v>125.515</v>
      </c>
      <c r="B25105">
        <v>0.00030102859070948161</v>
      </c>
      <c r="C25105">
        <v>-1.8535938414894482E-05</v>
      </c>
      <c r="D25105">
        <v>-0.00081485268186558258</v>
      </c>
      <c r="E25105">
        <v>-0.012120933642750541</v>
      </c>
      <c r="F25105">
        <v>0.30512697571187719</v>
      </c>
      <c r="G25105">
        <v>0.70867947144581478</v>
      </c>
    </row>
    <row r="25106" spans="1:7">
      <c r="A25106">
        <v>125.52</v>
      </c>
      <c r="B25106">
        <v>0.00010722898518669287</v>
      </c>
      <c r="C25106">
        <v>-1.1455234964961671E-05</v>
      </c>
      <c r="D25106">
        <v>-0.00062149056129500357</v>
      </c>
      <c r="E25106">
        <v>-0.0092446720992631782</v>
      </c>
      <c r="F25106">
        <v>0.30512697659777432</v>
      </c>
      <c r="G25106">
        <v>0.70867947144581478</v>
      </c>
    </row>
    <row r="25107" spans="1:7">
      <c r="A25107">
        <v>125.525</v>
      </c>
      <c r="B25107">
        <v>-0.00010290733369161385</v>
      </c>
      <c r="C25107">
        <v>-3.7654734945677793E-06</v>
      </c>
      <c r="D25107">
        <v>-0.00041151927459026221</v>
      </c>
      <c r="E25107">
        <v>-0.00612134920953015</v>
      </c>
      <c r="F25107">
        <v>0.30512697741370176</v>
      </c>
      <c r="G25107">
        <v>0.70867947144581478</v>
      </c>
    </row>
    <row r="25108" spans="1:7">
      <c r="A25108">
        <v>125.53</v>
      </c>
      <c r="B25108">
        <v>-0.00031258407161011256</v>
      </c>
      <c r="C25108">
        <v>3.9147340989400691E-06</v>
      </c>
      <c r="D25108">
        <v>-0.00020183315793619697</v>
      </c>
      <c r="E25108">
        <v>-0.00300226822430093</v>
      </c>
      <c r="F25108">
        <v>0.30512698494192653</v>
      </c>
      <c r="G25108">
        <v>0.70867947144581478</v>
      </c>
    </row>
    <row r="25109" spans="1:7">
      <c r="A25109">
        <v>125.535</v>
      </c>
      <c r="B25109">
        <v>-0.00050903676591178878</v>
      </c>
      <c r="C25109">
        <v>1.1113785724799802E-05</v>
      </c>
      <c r="D25109">
        <v>-5.3058185404748416E-06</v>
      </c>
      <c r="E25109">
        <v>-7.8924050789563275E-05</v>
      </c>
      <c r="F25109">
        <v>0.30512700490636918</v>
      </c>
      <c r="G25109">
        <v>0.70867947144581478</v>
      </c>
    </row>
    <row r="25110" spans="1:7">
      <c r="A25110">
        <v>125.54</v>
      </c>
      <c r="B25110">
        <v>-0.00068882474467776974</v>
      </c>
      <c r="C25110">
        <v>1.7701998339317887E-05</v>
      </c>
      <c r="D25110">
        <v>0.0001745272836987018</v>
      </c>
      <c r="E25110">
        <v>0.0025960933450181892</v>
      </c>
      <c r="F25110">
        <v>0.30512704146385905</v>
      </c>
      <c r="G25110">
        <v>0.70867947144581478</v>
      </c>
    </row>
    <row r="25111" spans="1:7">
      <c r="A25111">
        <v>125.545</v>
      </c>
      <c r="B25111">
        <v>-0.00085829671614842825</v>
      </c>
      <c r="C25111">
        <v>2.3909825789967688E-05</v>
      </c>
      <c r="D25111">
        <v>0.00034396072389811483</v>
      </c>
      <c r="E25111">
        <v>0.0051164157679844582</v>
      </c>
      <c r="F25111">
        <v>0.30512709822273559</v>
      </c>
      <c r="G25111">
        <v>0.70867947144581478</v>
      </c>
    </row>
    <row r="25112" spans="1:7">
      <c r="A25112">
        <v>125.55</v>
      </c>
      <c r="B25112">
        <v>-0.00102804838745978</v>
      </c>
      <c r="C25112">
        <v>3.012611553011758E-05</v>
      </c>
      <c r="D25112">
        <v>0.00051360894385074423</v>
      </c>
      <c r="E25112">
        <v>0.0076399330397798207</v>
      </c>
      <c r="F25112">
        <v>0.30512717965302932</v>
      </c>
      <c r="G25112">
        <v>0.70867947144581478</v>
      </c>
    </row>
    <row r="25113" spans="1:7">
      <c r="A25113">
        <v>125.555</v>
      </c>
      <c r="B25113">
        <v>-0.0012044900558374483</v>
      </c>
      <c r="C25113">
        <v>3.6588878742355766E-05</v>
      </c>
      <c r="D25113">
        <v>0.00068996643033603349</v>
      </c>
      <c r="E25113">
        <v>0.010263250651248498</v>
      </c>
      <c r="F25113">
        <v>0.30512729143334361</v>
      </c>
      <c r="G25113">
        <v>0.70867947144581478</v>
      </c>
    </row>
    <row r="25114" spans="1:7">
      <c r="A25114">
        <v>125.56</v>
      </c>
      <c r="B25114">
        <v>-0.0013839074130091505</v>
      </c>
      <c r="C25114">
        <v>4.3164277503274627E-05</v>
      </c>
      <c r="D25114">
        <v>0.00086937948349546012</v>
      </c>
      <c r="E25114">
        <v>0.012932019816994969</v>
      </c>
      <c r="F25114">
        <v>0.30512743899480921</v>
      </c>
      <c r="G25114">
        <v>0.70867947144581478</v>
      </c>
    </row>
    <row r="25115" spans="1:7">
      <c r="A25115">
        <v>125.565</v>
      </c>
      <c r="B25115">
        <v>-0.001553216922590594</v>
      </c>
      <c r="C25115">
        <v>4.9372159309204623E-05</v>
      </c>
      <c r="D25115">
        <v>0.00103874789777871</v>
      </c>
      <c r="E25115">
        <v>0.01545137497945831</v>
      </c>
      <c r="F25115">
        <v>0.30512762487072276</v>
      </c>
      <c r="G25115">
        <v>0.70867947144581478</v>
      </c>
    </row>
    <row r="25116" spans="1:7">
      <c r="A25116">
        <v>125.57</v>
      </c>
      <c r="B25116">
        <v>-0.0016974066782858765</v>
      </c>
      <c r="C25116">
        <v>5.4659518038236378E-05</v>
      </c>
      <c r="D25116">
        <v>0.0011829890061204856</v>
      </c>
      <c r="E25116">
        <v>0.017596961466042223</v>
      </c>
      <c r="F25116">
        <v>0.30512784685933786</v>
      </c>
      <c r="G25116">
        <v>0.70867947144581478</v>
      </c>
    </row>
    <row r="25117" spans="1:7">
      <c r="A25117">
        <v>125.575</v>
      </c>
      <c r="B25117">
        <v>-0.0018090246903064435</v>
      </c>
      <c r="C25117">
        <v>5.8749753037509142E-05</v>
      </c>
      <c r="D25117">
        <v>0.0012945640091729358</v>
      </c>
      <c r="E25117">
        <v>0.019256639636447422</v>
      </c>
      <c r="F25117">
        <v>0.30512809900289617</v>
      </c>
      <c r="G25117">
        <v>0.70867947144581478</v>
      </c>
    </row>
    <row r="25118" spans="1:7">
      <c r="A25118">
        <v>125.58</v>
      </c>
      <c r="B25118">
        <v>-0.0018931362594474502</v>
      </c>
      <c r="C25118">
        <v>6.1826190972280091E-05</v>
      </c>
      <c r="D25118">
        <v>0.0013783374727996214</v>
      </c>
      <c r="E25118">
        <v>0.020502769907894368</v>
      </c>
      <c r="F25118">
        <v>0.305128375138646</v>
      </c>
      <c r="G25118">
        <v>0.70867947144581478</v>
      </c>
    </row>
    <row r="25119" spans="1:7">
      <c r="A25119">
        <v>125.585</v>
      </c>
      <c r="B25119">
        <v>-0.0019639073876958949</v>
      </c>
      <c r="C25119">
        <v>6.4408596849426948E-05</v>
      </c>
      <c r="D25119">
        <v>0.0014486067350968487</v>
      </c>
      <c r="E25119">
        <v>0.021548025184565625</v>
      </c>
      <c r="F25119">
        <v>0.30512867230586255</v>
      </c>
      <c r="G25119">
        <v>0.70867947144581478</v>
      </c>
    </row>
    <row r="25120" spans="1:7">
      <c r="A25120">
        <v>125.59</v>
      </c>
      <c r="B25120">
        <v>-0.0020347766876492139</v>
      </c>
      <c r="C25120">
        <v>6.699274607518164E-05</v>
      </c>
      <c r="D25120">
        <v>0.0015189205440488086</v>
      </c>
      <c r="E25120">
        <v>0.022593943092726027</v>
      </c>
      <c r="F25120">
        <v>0.30512899130712023</v>
      </c>
      <c r="G25120">
        <v>0.70867947144581478</v>
      </c>
    </row>
    <row r="25121" spans="1:7">
      <c r="A25121">
        <v>125.595</v>
      </c>
      <c r="B25121">
        <v>-0.0021087814781231085</v>
      </c>
      <c r="C25121">
        <v>6.9693455862511068E-05</v>
      </c>
      <c r="D25121">
        <v>0.0015924028343328636</v>
      </c>
      <c r="E25121">
        <v>0.023686992160701345</v>
      </c>
      <c r="F25121">
        <v>0.30512933393448471</v>
      </c>
      <c r="G25121">
        <v>0.70867947144581478</v>
      </c>
    </row>
    <row r="25122" spans="1:7">
      <c r="A25122">
        <v>125.6</v>
      </c>
      <c r="B25122">
        <v>-0.0021759001655450709</v>
      </c>
      <c r="C25122">
        <v>7.2144091480952946E-05</v>
      </c>
      <c r="D25122">
        <v>0.0016590782443199859</v>
      </c>
      <c r="E25122">
        <v>0.024678788884259791</v>
      </c>
      <c r="F25122">
        <v>0.30512969871935652</v>
      </c>
      <c r="G25122">
        <v>0.70867947144581478</v>
      </c>
    </row>
    <row r="25123" spans="1:7">
      <c r="A25123">
        <v>125.605</v>
      </c>
      <c r="B25123">
        <v>-0.0022198142066366376</v>
      </c>
      <c r="C25123">
        <v>7.3742783998606757E-05</v>
      </c>
      <c r="D25123">
        <v>0.0017025730997510214</v>
      </c>
      <c r="E25123">
        <v>0.025325774858796442</v>
      </c>
      <c r="F25123">
        <v>0.3051300783769948</v>
      </c>
      <c r="G25123">
        <v>0.70867947144581478</v>
      </c>
    </row>
    <row r="25124" spans="1:7">
      <c r="A25124">
        <v>125.61</v>
      </c>
      <c r="B25124">
        <v>-0.0022300184388977253</v>
      </c>
      <c r="C25124">
        <v>7.4097760726603881E-05</v>
      </c>
      <c r="D25124">
        <v>0.0017122306299309923</v>
      </c>
      <c r="E25124">
        <v>0.025469430620223509</v>
      </c>
      <c r="F25124">
        <v>0.30513046153314127</v>
      </c>
      <c r="G25124">
        <v>0.70867947144581478</v>
      </c>
    </row>
    <row r="25125" spans="1:7">
      <c r="A25125">
        <v>125.615</v>
      </c>
      <c r="B25125">
        <v>-0.0022111128868986065</v>
      </c>
      <c r="C25125">
        <v>7.3372081101842122E-05</v>
      </c>
      <c r="D25125">
        <v>0.001692408667822546</v>
      </c>
      <c r="E25125">
        <v>0.025174578933860371</v>
      </c>
      <c r="F25125">
        <v>0.30513083822021753</v>
      </c>
      <c r="G25125">
        <v>0.70867947144581478</v>
      </c>
    </row>
    <row r="25126" spans="1:7">
      <c r="A25126">
        <v>125.62</v>
      </c>
      <c r="B25126">
        <v>-0.0021824237250044117</v>
      </c>
      <c r="C25126">
        <v>7.2273827545118915E-05</v>
      </c>
      <c r="D25126">
        <v>0.0016624102100571384</v>
      </c>
      <c r="E25126">
        <v>0.024728351874599933</v>
      </c>
      <c r="F25126">
        <v>0.30513120519568904</v>
      </c>
      <c r="G25126">
        <v>0.70867947144581478</v>
      </c>
    </row>
    <row r="25127" spans="1:7">
      <c r="A25127">
        <v>125.625</v>
      </c>
      <c r="B25127">
        <v>-0.0021672711971678252</v>
      </c>
      <c r="C25127">
        <v>7.1663682742939151E-05</v>
      </c>
      <c r="D25127">
        <v>0.0016457444909591488</v>
      </c>
      <c r="E25127">
        <v>0.024480449303017338</v>
      </c>
      <c r="F25127">
        <v>0.30513156709304268</v>
      </c>
      <c r="G25127">
        <v>0.70867947144581478</v>
      </c>
    </row>
    <row r="25128" spans="1:7">
      <c r="A25128">
        <v>125.63000000000001</v>
      </c>
      <c r="B25128">
        <v>-0.0021782947327751321</v>
      </c>
      <c r="C25128">
        <v>7.2014245460187107E-05</v>
      </c>
      <c r="D25128">
        <v>0.0016553201467081988</v>
      </c>
      <c r="E25128">
        <v>0.024622887182284458</v>
      </c>
      <c r="F25128">
        <v>0.30513193268124417</v>
      </c>
      <c r="G25128">
        <v>0.70867947144581478</v>
      </c>
    </row>
    <row r="25129" spans="1:7">
      <c r="A25129">
        <v>125.635</v>
      </c>
      <c r="B25129">
        <v>-0.0022084822779215017</v>
      </c>
      <c r="C25129">
        <v>7.3076359024497919E-05</v>
      </c>
      <c r="D25129">
        <v>0.0016843316086607235</v>
      </c>
      <c r="E25129">
        <v>0.025054432678828262</v>
      </c>
      <c r="F25129">
        <v>0.305132308472548</v>
      </c>
      <c r="G25129">
        <v>0.70867947144581478</v>
      </c>
    </row>
    <row r="25130" spans="1:7">
      <c r="A25130">
        <v>125.64</v>
      </c>
      <c r="B25130">
        <v>-0.0022344579058636432</v>
      </c>
      <c r="C25130">
        <v>7.3995032761592862E-05</v>
      </c>
      <c r="D25130">
        <v>0.001709424690585505</v>
      </c>
      <c r="E25130">
        <v>0.025427692272459387</v>
      </c>
      <c r="F25130">
        <v>0.30513269315576907</v>
      </c>
      <c r="G25130">
        <v>0.70867947144581478</v>
      </c>
    </row>
    <row r="25131" spans="1:7">
      <c r="A25131">
        <v>125.645</v>
      </c>
      <c r="B25131">
        <v>-0.0022308106609856956</v>
      </c>
      <c r="C25131">
        <v>7.3832973937866235E-05</v>
      </c>
      <c r="D25131">
        <v>0.0017049979522095957</v>
      </c>
      <c r="E25131">
        <v>0.025361844539117735</v>
      </c>
      <c r="F25131">
        <v>0.30513307658419914</v>
      </c>
      <c r="G25131">
        <v>0.70867947144581478</v>
      </c>
    </row>
    <row r="25132" spans="1:7">
      <c r="A25132">
        <v>125.65</v>
      </c>
      <c r="B25132">
        <v>-0.0021867790097629108</v>
      </c>
      <c r="C25132">
        <v>7.2185207361804229E-05</v>
      </c>
      <c r="D25132">
        <v>0.0016599895979718979</v>
      </c>
      <c r="E25132">
        <v>0.024692345269831981</v>
      </c>
      <c r="F25132">
        <v>0.305133445025818</v>
      </c>
      <c r="G25132">
        <v>0.70867947144581478</v>
      </c>
    </row>
    <row r="25133" spans="1:7">
      <c r="A25133">
        <v>125.655</v>
      </c>
      <c r="B25133">
        <v>-0.0021145197620439189</v>
      </c>
      <c r="C25133">
        <v>6.9488572246572539E-05</v>
      </c>
      <c r="D25133">
        <v>0.0015863338956658517</v>
      </c>
      <c r="E25133">
        <v>0.023596716698029544</v>
      </c>
      <c r="F25133">
        <v>0.30513378952039172</v>
      </c>
      <c r="G25133">
        <v>0.70867947144581478</v>
      </c>
    </row>
    <row r="25134" spans="1:7">
      <c r="A25134">
        <v>125.66</v>
      </c>
      <c r="B25134">
        <v>-0.0020431352210483287</v>
      </c>
      <c r="C25134">
        <v>6.6808167244155077E-05</v>
      </c>
      <c r="D25134">
        <v>0.001513124322469398</v>
      </c>
      <c r="E25134">
        <v>0.022507724296732295</v>
      </c>
      <c r="F25134">
        <v>0.30513411114784345</v>
      </c>
      <c r="G25134">
        <v>0.70867947144581478</v>
      </c>
    </row>
    <row r="25135" spans="1:7">
      <c r="A25135">
        <v>125.665</v>
      </c>
      <c r="B25135">
        <v>-0.0020016063703271782</v>
      </c>
      <c r="C25135">
        <v>6.5212620322921012E-05</v>
      </c>
      <c r="D25135">
        <v>0.0014695466959057228</v>
      </c>
      <c r="E25135">
        <v>0.021859507101597626</v>
      </c>
      <c r="F25135">
        <v>0.30513441983334927</v>
      </c>
      <c r="G25135">
        <v>0.70867947144581478</v>
      </c>
    </row>
    <row r="25136" spans="1:7">
      <c r="A25136">
        <v>125.67</v>
      </c>
      <c r="B25136">
        <v>-0.0020010430591870148</v>
      </c>
      <c r="C25136">
        <v>6.5119786775747116E-05</v>
      </c>
      <c r="D25136">
        <v>0.0014670117108351805</v>
      </c>
      <c r="E25136">
        <v>0.02182179919867331</v>
      </c>
      <c r="F25136">
        <v>0.30513472834513305</v>
      </c>
      <c r="G25136">
        <v>0.70867947144581478</v>
      </c>
    </row>
    <row r="25137" spans="1:7">
      <c r="A25137">
        <v>125.675</v>
      </c>
      <c r="B25137">
        <v>-0.0020274152176327784</v>
      </c>
      <c r="C25137">
        <v>6.6024785675451134E-05</v>
      </c>
      <c r="D25137">
        <v>0.0014917317113209245</v>
      </c>
      <c r="E25137">
        <v>0.022189509205898753</v>
      </c>
      <c r="F25137">
        <v>0.30513504504238337</v>
      </c>
      <c r="G25137">
        <v>0.70867947144581478</v>
      </c>
    </row>
    <row r="25138" spans="1:7">
      <c r="A25138">
        <v>125.68</v>
      </c>
      <c r="B25138">
        <v>-0.002049486793963981</v>
      </c>
      <c r="C25138">
        <v>6.6786535051119208E-05</v>
      </c>
      <c r="D25138">
        <v>0.0015125386202553982</v>
      </c>
      <c r="E25138">
        <v>0.022499011976299048</v>
      </c>
      <c r="F25138">
        <v>0.30513536867265462</v>
      </c>
      <c r="G25138">
        <v>0.70867947144581478</v>
      </c>
    </row>
    <row r="25139" spans="1:7">
      <c r="A25139">
        <v>125.685</v>
      </c>
      <c r="B25139">
        <v>-0.0020370582045588421</v>
      </c>
      <c r="C25139">
        <v>6.6295138737449549E-05</v>
      </c>
      <c r="D25139">
        <v>0.0014991160932294866</v>
      </c>
      <c r="E25139">
        <v>0.022299351886788613</v>
      </c>
      <c r="F25139">
        <v>0.30513568838968108</v>
      </c>
      <c r="G25139">
        <v>0.70867947144581478</v>
      </c>
    </row>
    <row r="25140" spans="1:7">
      <c r="A25140">
        <v>125.69</v>
      </c>
      <c r="B25140">
        <v>-0.0019780327358561406</v>
      </c>
      <c r="C25140">
        <v>6.4099298986435813E-05</v>
      </c>
      <c r="D25140">
        <v>0.0014391402304050683</v>
      </c>
      <c r="E25140">
        <v>0.021407210927275391</v>
      </c>
      <c r="F25140">
        <v>0.30513598984700419</v>
      </c>
      <c r="G25140">
        <v>0.70867947144581478</v>
      </c>
    </row>
    <row r="25141" spans="1:7">
      <c r="A25141">
        <v>125.695</v>
      </c>
      <c r="B25141">
        <v>-0.001883592162069561</v>
      </c>
      <c r="C25141">
        <v>6.060017969552873E-05</v>
      </c>
      <c r="D25141">
        <v>0.0013435773013162227</v>
      </c>
      <c r="E25141">
        <v>0.019985712357078814</v>
      </c>
      <c r="F25141">
        <v>0.30513626320553894</v>
      </c>
      <c r="G25141">
        <v>0.70867947144581478</v>
      </c>
    </row>
    <row r="25142" spans="1:7">
      <c r="A25142">
        <v>125.7</v>
      </c>
      <c r="B25142">
        <v>-0.0017784889138029978</v>
      </c>
      <c r="C25142">
        <v>5.6700317556576571E-05</v>
      </c>
      <c r="D25142">
        <v>0.0012370756795415906</v>
      </c>
      <c r="E25142">
        <v>0.018401500733181159</v>
      </c>
      <c r="F25142">
        <v>0.30513650690872862</v>
      </c>
      <c r="G25142">
        <v>0.70867947144581478</v>
      </c>
    </row>
    <row r="25143" spans="1:7">
      <c r="A25143">
        <v>125.705</v>
      </c>
      <c r="B25143">
        <v>-0.0016831595562477246</v>
      </c>
      <c r="C25143">
        <v>5.3150580605333482E-05</v>
      </c>
      <c r="D25143">
        <v>0.0011401410223931239</v>
      </c>
      <c r="E25143">
        <v>0.016959597708097719</v>
      </c>
      <c r="F25143">
        <v>0.30513672518647594</v>
      </c>
      <c r="G25143">
        <v>0.70867947144581478</v>
      </c>
    </row>
    <row r="25144" spans="1:7">
      <c r="A25144">
        <v>125.71</v>
      </c>
      <c r="B25144">
        <v>-0.0015996820319973792</v>
      </c>
      <c r="C25144">
        <v>5.0033528684913231E-05</v>
      </c>
      <c r="D25144">
        <v>0.001055026179621527</v>
      </c>
      <c r="E25144">
        <v>0.015693514421870215</v>
      </c>
      <c r="F25144">
        <v>0.30513692234984119</v>
      </c>
      <c r="G25144">
        <v>0.70867947144581478</v>
      </c>
    </row>
    <row r="25145" spans="1:7">
      <c r="A25145">
        <v>125.715</v>
      </c>
      <c r="B25145">
        <v>-0.0015110076473683104</v>
      </c>
      <c r="C25145">
        <v>4.6729569604109233E-05</v>
      </c>
      <c r="D25145">
        <v>0.00096481196033081551</v>
      </c>
      <c r="E25145">
        <v>0.014351577909920881</v>
      </c>
      <c r="F25145">
        <v>0.30513709826052365</v>
      </c>
      <c r="G25145">
        <v>0.70867947144581478</v>
      </c>
    </row>
    <row r="25146" spans="1:7">
      <c r="A25146">
        <v>125.72</v>
      </c>
      <c r="B25146">
        <v>-0.0013940808177454872</v>
      </c>
      <c r="C25146">
        <v>4.2392498885871331E-05</v>
      </c>
      <c r="D25146">
        <v>0.00084639556473902508</v>
      </c>
      <c r="E25146">
        <v>0.012590134025492998</v>
      </c>
      <c r="F25146">
        <v>0.30513724799947645</v>
      </c>
      <c r="G25146">
        <v>0.70867947144581478</v>
      </c>
    </row>
    <row r="25147" spans="1:7">
      <c r="A25147">
        <v>125.725</v>
      </c>
      <c r="B25147">
        <v>-0.0012382108159932287</v>
      </c>
      <c r="C25147">
        <v>3.6622266566111492E-05</v>
      </c>
      <c r="D25147">
        <v>0.000688861155754481</v>
      </c>
      <c r="E25147">
        <v>0.010246809691847904</v>
      </c>
      <c r="F25147">
        <v>0.30513736612617748</v>
      </c>
      <c r="G25147">
        <v>0.70867947144581478</v>
      </c>
    </row>
    <row r="25148" spans="1:7">
      <c r="A25148">
        <v>125.73</v>
      </c>
      <c r="B25148">
        <v>-0.0010564468799385651</v>
      </c>
      <c r="C25148">
        <v>2.9886905113042849E-05</v>
      </c>
      <c r="D25148">
        <v>0.0005049950098226459</v>
      </c>
      <c r="E25148">
        <v>0.0075118007711118574</v>
      </c>
      <c r="F25148">
        <v>0.30513745211741883</v>
      </c>
      <c r="G25148">
        <v>0.70867947144581478</v>
      </c>
    </row>
    <row r="25149" spans="1:7">
      <c r="A25149">
        <v>125.735</v>
      </c>
      <c r="B25149">
        <v>-0.00088208723398742756</v>
      </c>
      <c r="C25149">
        <v>2.3401889145870797E-05</v>
      </c>
      <c r="D25149">
        <v>0.00032798080809604018</v>
      </c>
      <c r="E25149">
        <v>0.0048787145204285979</v>
      </c>
      <c r="F25149">
        <v>0.30513751206642148</v>
      </c>
      <c r="G25149">
        <v>0.70867947144581478</v>
      </c>
    </row>
    <row r="25150" spans="1:7">
      <c r="A25150">
        <v>125.74</v>
      </c>
      <c r="B25150">
        <v>-0.00075197021480781859</v>
      </c>
      <c r="C25150">
        <v>1.8522442182526194E-05</v>
      </c>
      <c r="D25150">
        <v>0.00019480360869981748</v>
      </c>
      <c r="E25150">
        <v>0.0028977036794097851</v>
      </c>
      <c r="F25150">
        <v>0.30513755563367334</v>
      </c>
      <c r="G25150">
        <v>0.70867947144581478</v>
      </c>
    </row>
    <row r="25151" spans="1:7">
      <c r="A25151">
        <v>125.745</v>
      </c>
      <c r="B25151">
        <v>-0.00068668618000923825</v>
      </c>
      <c r="C25151">
        <v>1.6017140689454745E-05</v>
      </c>
      <c r="D25151">
        <v>0.00012642903023265192</v>
      </c>
      <c r="E25151">
        <v>0.0018806318247106973</v>
      </c>
      <c r="F25151">
        <v>0.30513759196451867</v>
      </c>
      <c r="G25151">
        <v>0.70867947144581478</v>
      </c>
    </row>
    <row r="25152" spans="1:7">
      <c r="A25152">
        <v>125.75</v>
      </c>
      <c r="B25152">
        <v>-0.00067984520889758358</v>
      </c>
      <c r="C25152">
        <v>1.5667917861220027E-05</v>
      </c>
      <c r="D25152">
        <v>0.0001168993015305202</v>
      </c>
      <c r="E25152">
        <v>0.001738877110266488</v>
      </c>
      <c r="F25152">
        <v>0.30513762757509244</v>
      </c>
      <c r="G25152">
        <v>0.70867947144581478</v>
      </c>
    </row>
    <row r="25153" spans="1:7">
      <c r="A25153">
        <v>125.75500000000001</v>
      </c>
      <c r="B25153">
        <v>-0.00070280471478036545</v>
      </c>
      <c r="C25153">
        <v>1.64352218821859E-05</v>
      </c>
      <c r="D25153">
        <v>0.0001378582173525294</v>
      </c>
      <c r="E25153">
        <v>0.0020506409831188748</v>
      </c>
      <c r="F25153">
        <v>0.30513766563153782</v>
      </c>
      <c r="G25153">
        <v>0.70867947144581478</v>
      </c>
    </row>
    <row r="25154" spans="1:7">
      <c r="A25154">
        <v>125.76</v>
      </c>
      <c r="B25154">
        <v>-0.00072159011073639654</v>
      </c>
      <c r="C25154">
        <v>1.7073845164046774E-05</v>
      </c>
      <c r="D25154">
        <v>0.00015530205073590255</v>
      </c>
      <c r="E25154">
        <v>0.0023101180046965503</v>
      </c>
      <c r="F25154">
        <v>0.305137705749608</v>
      </c>
      <c r="G25154">
        <v>0.70867947144581478</v>
      </c>
    </row>
    <row r="25155" spans="1:7">
      <c r="A25155">
        <v>125.765</v>
      </c>
      <c r="B25155">
        <v>-0.00071539397864507593</v>
      </c>
      <c r="C25155">
        <v>1.6812871763431263E-05</v>
      </c>
      <c r="D25155">
        <v>0.00014817353195342646</v>
      </c>
      <c r="E25155">
        <v>0.0022040812878072187</v>
      </c>
      <c r="F25155">
        <v>0.30513774518166659</v>
      </c>
      <c r="G25155">
        <v>0.70867947144581478</v>
      </c>
    </row>
    <row r="25156" spans="1:7">
      <c r="A25156">
        <v>125.77</v>
      </c>
      <c r="B25156">
        <v>-0.00068559975562165721</v>
      </c>
      <c r="C25156">
        <v>1.5692590213216284E-05</v>
      </c>
      <c r="D25156">
        <v>0.00011757319556928864</v>
      </c>
      <c r="E25156">
        <v>0.0017489012840931684</v>
      </c>
      <c r="F25156">
        <v>0.30513778139764286</v>
      </c>
      <c r="G25156">
        <v>0.70867947144581478</v>
      </c>
    </row>
    <row r="25157" spans="1:7">
      <c r="A25157">
        <v>125.775</v>
      </c>
      <c r="B25157">
        <v>-0.00065074624823708356</v>
      </c>
      <c r="C25157">
        <v>1.4385884339019862E-05</v>
      </c>
      <c r="D25157">
        <v>8.1910268667876161E-05</v>
      </c>
      <c r="E25157">
        <v>0.0012184152464346579</v>
      </c>
      <c r="F25157">
        <v>0.30513781402502532</v>
      </c>
      <c r="G25157">
        <v>0.70867947144581478</v>
      </c>
    </row>
    <row r="25158" spans="1:7">
      <c r="A25158">
        <v>125.78</v>
      </c>
      <c r="B25158">
        <v>-0.000631815488999625</v>
      </c>
      <c r="C25158">
        <v>1.3661348496982889E-05</v>
      </c>
      <c r="D25158">
        <v>6.213725504945808E-05</v>
      </c>
      <c r="E25158">
        <v>0.000924291668860689</v>
      </c>
      <c r="F25158">
        <v>0.3051378447817033</v>
      </c>
      <c r="G25158">
        <v>0.70867947144581478</v>
      </c>
    </row>
    <row r="25159" spans="1:7">
      <c r="A25159">
        <v>125.785</v>
      </c>
      <c r="B25159">
        <v>-0.00063787285593765826</v>
      </c>
      <c r="C25159">
        <v>1.3855434972247327E-05</v>
      </c>
      <c r="D25159">
        <v>6.743908853277111E-05</v>
      </c>
      <c r="E25159">
        <v>0.0010031564419249702</v>
      </c>
      <c r="F25159">
        <v>0.30513787613095161</v>
      </c>
      <c r="G25159">
        <v>0.70867947144581478</v>
      </c>
    </row>
    <row r="25160" spans="1:7">
      <c r="A25160">
        <v>125.79</v>
      </c>
      <c r="B25160">
        <v>-0.00066101066830986422</v>
      </c>
      <c r="C25160">
        <v>1.4683624880492546E-05</v>
      </c>
      <c r="D25160">
        <v>9.0061043491426054E-05</v>
      </c>
      <c r="E25160">
        <v>0.0013396580219349626</v>
      </c>
      <c r="F25160">
        <v>0.30513790979573518</v>
      </c>
      <c r="G25160">
        <v>0.70867947144581478</v>
      </c>
    </row>
    <row r="25161" spans="1:7">
      <c r="A25161">
        <v>125.795</v>
      </c>
      <c r="B25161">
        <v>-0.00068282991003472794</v>
      </c>
      <c r="C25161">
        <v>1.5474785823464281E-05</v>
      </c>
      <c r="D25161">
        <v>0.00011167131430011159</v>
      </c>
      <c r="E25161">
        <v>0.00166111080021416</v>
      </c>
      <c r="F25161">
        <v>0.30513794571967506</v>
      </c>
      <c r="G25161">
        <v>0.70867947144581478</v>
      </c>
    </row>
    <row r="25162" spans="1:7">
      <c r="A25162">
        <v>125.8</v>
      </c>
      <c r="B25162">
        <v>-0.00068702133427001088</v>
      </c>
      <c r="C25162">
        <v>1.5631096521641452E-05</v>
      </c>
      <c r="D25162">
        <v>0.00011594083780504464</v>
      </c>
      <c r="E25162">
        <v>0.001724619962350039</v>
      </c>
      <c r="F25162">
        <v>0.30513798208599341</v>
      </c>
      <c r="G25162">
        <v>0.70867947144581478</v>
      </c>
    </row>
    <row r="25163" spans="1:7">
      <c r="A25163">
        <v>125.805</v>
      </c>
      <c r="B25163">
        <v>-0.00066906756806015238</v>
      </c>
      <c r="C25163">
        <v>1.4984892738053252E-05</v>
      </c>
      <c r="D25163">
        <v>9.82897570154012E-05</v>
      </c>
      <c r="E25163">
        <v>0.0014620601356040929</v>
      </c>
      <c r="F25163">
        <v>0.30513801657644224</v>
      </c>
      <c r="G25163">
        <v>0.70867947144581478</v>
      </c>
    </row>
    <row r="25164" spans="1:7">
      <c r="A25164">
        <v>125.81</v>
      </c>
      <c r="B25164">
        <v>-0.0006367796083845222</v>
      </c>
      <c r="C25164">
        <v>1.3820581930056426E-05</v>
      </c>
      <c r="D25164">
        <v>6.6486955926343033E-05</v>
      </c>
      <c r="E25164">
        <v>0.0009889934694043527</v>
      </c>
      <c r="F25164">
        <v>0.30513804781832393</v>
      </c>
      <c r="G25164">
        <v>0.70867947144581478</v>
      </c>
    </row>
    <row r="25165" spans="1:7">
      <c r="A25165">
        <v>125.815</v>
      </c>
      <c r="B25165">
        <v>-0.00060212113858368311</v>
      </c>
      <c r="C25165">
        <v>1.2576006874826855E-05</v>
      </c>
      <c r="D25165">
        <v>3.2518049784938537E-05</v>
      </c>
      <c r="E25165">
        <v>0.00048370599055096072</v>
      </c>
      <c r="F25165">
        <v>0.30513807575190643</v>
      </c>
      <c r="G25165">
        <v>0.70867947144581478</v>
      </c>
    </row>
    <row r="25166" spans="1:7">
      <c r="A25166">
        <v>125.82</v>
      </c>
      <c r="B25166">
        <v>-0.0005707722640080822</v>
      </c>
      <c r="C25166">
        <v>1.1459054409263675E-05</v>
      </c>
      <c r="D25166">
        <v>2.0366945630099503E-06</v>
      </c>
      <c r="E25166">
        <v>3.029583162477301E-05</v>
      </c>
      <c r="F25166">
        <v>0.30513810085253579</v>
      </c>
      <c r="G25166">
        <v>0.70867947144581478</v>
      </c>
    </row>
    <row r="25167" spans="1:7">
      <c r="A25167">
        <v>125.825</v>
      </c>
      <c r="B25167">
        <v>-0.00053712222731700215</v>
      </c>
      <c r="C25167">
        <v>1.0262833574711211E-05</v>
      </c>
      <c r="D25167">
        <v>-3.060729322088159E-05</v>
      </c>
      <c r="E25167">
        <v>-0.00045528348666061362</v>
      </c>
      <c r="F25167">
        <v>0.30513812308077892</v>
      </c>
      <c r="G25167">
        <v>0.70867947144581478</v>
      </c>
    </row>
    <row r="25168" spans="1:7">
      <c r="A25168">
        <v>125.83</v>
      </c>
      <c r="B25168">
        <v>-0.00048826239001797782</v>
      </c>
      <c r="C25168">
        <v>8.51171711948605E-06</v>
      </c>
      <c r="D25168">
        <v>-7.8392889590710521E-05</v>
      </c>
      <c r="E25168">
        <v>-0.001166094232661819</v>
      </c>
      <c r="F25168">
        <v>0.30513814144892959</v>
      </c>
      <c r="G25168">
        <v>0.70867947144581478</v>
      </c>
    </row>
    <row r="25169" spans="1:7">
      <c r="A25169">
        <v>125.835</v>
      </c>
      <c r="B25169">
        <v>-0.00041409443093541392</v>
      </c>
      <c r="C25169">
        <v>5.8322804053157917E-06</v>
      </c>
      <c r="D25169">
        <v>-0.00015150859045953043</v>
      </c>
      <c r="E25169">
        <v>-0.0022536902830855151</v>
      </c>
      <c r="F25169">
        <v>0.30513815466059813</v>
      </c>
      <c r="G25169">
        <v>0.70867947144581478</v>
      </c>
    </row>
    <row r="25170" spans="1:7">
      <c r="A25170">
        <v>125.84</v>
      </c>
      <c r="B25170">
        <v>-0.00031634475667552658</v>
      </c>
      <c r="C25170">
        <v>2.2844175139457538E-06</v>
      </c>
      <c r="D25170">
        <v>-0.00024831700218274722</v>
      </c>
      <c r="E25170">
        <v>-0.0036937154074683648</v>
      </c>
      <c r="F25170">
        <v>0.305138162371056</v>
      </c>
      <c r="G25170">
        <v>0.70867947144581478</v>
      </c>
    </row>
    <row r="25171" spans="1:7">
      <c r="A25171">
        <v>125.845</v>
      </c>
      <c r="B25171">
        <v>-0.00021001204186489738</v>
      </c>
      <c r="C25171">
        <v>-1.5842742514200958E-06</v>
      </c>
      <c r="D25171">
        <v>-0.00035387362857339688</v>
      </c>
      <c r="E25171">
        <v>-0.0052638702250292786</v>
      </c>
      <c r="F25171">
        <v>0.30513816576924313</v>
      </c>
      <c r="G25171">
        <v>0.70867947144581478</v>
      </c>
    </row>
    <row r="25172" spans="1:7">
      <c r="A25172">
        <v>125.85</v>
      </c>
      <c r="B25172">
        <v>-0.00011600480219941438</v>
      </c>
      <c r="C25172">
        <v>-5.0066523813442425E-06</v>
      </c>
      <c r="D25172">
        <v>-0.00044724739131558633</v>
      </c>
      <c r="E25172">
        <v>-0.0066528049458193465</v>
      </c>
      <c r="F25172">
        <v>0.30513816680608091</v>
      </c>
      <c r="G25172">
        <v>0.70867947144581478</v>
      </c>
    </row>
    <row r="25173" spans="1:7">
      <c r="A25173">
        <v>125.855</v>
      </c>
      <c r="B25173">
        <v>-4.9780392564110045E-05</v>
      </c>
      <c r="C25173">
        <v>-7.411958206655217E-06</v>
      </c>
      <c r="D25173">
        <v>-0.00051286910445563424</v>
      </c>
      <c r="E25173">
        <v>-0.007628927928777559</v>
      </c>
      <c r="F25173">
        <v>0.30513816699701152</v>
      </c>
      <c r="G25173">
        <v>0.70867947144581478</v>
      </c>
    </row>
    <row r="25174" spans="1:7">
      <c r="A25174">
        <v>125.86</v>
      </c>
      <c r="B25174">
        <v>-1.3500859652563384E-05</v>
      </c>
      <c r="C25174">
        <v>-8.7152584588246925E-06</v>
      </c>
      <c r="D25174">
        <v>-0.0005484248060786352</v>
      </c>
      <c r="E25174">
        <v>-0.0081578189904196984</v>
      </c>
      <c r="F25174">
        <v>0.30513816701105523</v>
      </c>
      <c r="G25174">
        <v>0.70867947144581478</v>
      </c>
    </row>
    <row r="25175" spans="1:7">
      <c r="A25175">
        <v>125.865</v>
      </c>
      <c r="B25175">
        <v>3.2071425244706037E-06</v>
      </c>
      <c r="C25175">
        <v>-9.2930263109871184E-06</v>
      </c>
      <c r="D25175">
        <v>-0.00056418682376850984</v>
      </c>
      <c r="E25175">
        <v>-0.0083922790035565846</v>
      </c>
      <c r="F25175">
        <v>0.30513816701184771</v>
      </c>
      <c r="G25175">
        <v>0.70867947144581478</v>
      </c>
    </row>
    <row r="25176" spans="1:7">
      <c r="A25176">
        <v>125.87</v>
      </c>
      <c r="B25176">
        <v>1.4619512027108433E-05</v>
      </c>
      <c r="C25176">
        <v>-9.6690076467967345E-06</v>
      </c>
      <c r="D25176">
        <v>-0.00057444385103866294</v>
      </c>
      <c r="E25176">
        <v>-0.0085448522842001117</v>
      </c>
      <c r="F25176">
        <v>0.30513816702831509</v>
      </c>
      <c r="G25176">
        <v>0.70867947144581478</v>
      </c>
    </row>
    <row r="25177" spans="1:7">
      <c r="A25177">
        <v>125.875</v>
      </c>
      <c r="B25177">
        <v>2.8363467936176135E-05</v>
      </c>
      <c r="C25177">
        <v>-1.0126524456985464E-05</v>
      </c>
      <c r="D25177">
        <v>-0.00058692514093699783</v>
      </c>
      <c r="E25177">
        <v>-0.0087305114714378435</v>
      </c>
      <c r="F25177">
        <v>0.30513816709029878</v>
      </c>
      <c r="G25177">
        <v>0.70867947144581478</v>
      </c>
    </row>
    <row r="25178" spans="1:7">
      <c r="A25178">
        <v>125.88000000000001</v>
      </c>
      <c r="B25178">
        <v>4.004454367690204E-05</v>
      </c>
      <c r="C25178">
        <v>-1.0507845731454984E-05</v>
      </c>
      <c r="D25178">
        <v>-0.000597327710379546</v>
      </c>
      <c r="E25178">
        <v>-0.0088852496918957469</v>
      </c>
      <c r="F25178">
        <v>0.30513816721384956</v>
      </c>
      <c r="G25178">
        <v>0.70867947144581478</v>
      </c>
    </row>
    <row r="25179" spans="1:7">
      <c r="A25179">
        <v>125.885</v>
      </c>
      <c r="B25179">
        <v>3.6538262216284081E-05</v>
      </c>
      <c r="C25179">
        <v>-1.0331473273174946E-05</v>
      </c>
      <c r="D25179">
        <v>-0.00059250954053512433</v>
      </c>
      <c r="E25179">
        <v>-0.0088135794154599739</v>
      </c>
      <c r="F25179">
        <v>0.30513816731671151</v>
      </c>
      <c r="G25179">
        <v>0.70867947144581478</v>
      </c>
    </row>
    <row r="25180" spans="1:7">
      <c r="A25180">
        <v>125.89</v>
      </c>
      <c r="B25180">
        <v>5.592172316249604E-06</v>
      </c>
      <c r="C25180">
        <v>-9.1440513675566545E-06</v>
      </c>
      <c r="D25180">
        <v>-0.00056007525889522909</v>
      </c>
      <c r="E25180">
        <v>-0.0083311194760665331</v>
      </c>
      <c r="F25180">
        <v>0.30513816731912091</v>
      </c>
      <c r="G25180">
        <v>0.70867947144581478</v>
      </c>
    </row>
    <row r="25181" spans="1:7">
      <c r="A25181">
        <v>125.895</v>
      </c>
      <c r="B25181">
        <v>-5.4751894558017307E-05</v>
      </c>
      <c r="C25181">
        <v>-6.8689107232107863E-06</v>
      </c>
      <c r="D25181">
        <v>-0.00049793157304948434</v>
      </c>
      <c r="E25181">
        <v>-0.0074067321491110795</v>
      </c>
      <c r="F25181">
        <v>0.30513816755009182</v>
      </c>
      <c r="G25181">
        <v>0.70867947144581478</v>
      </c>
    </row>
    <row r="25182" spans="1:7">
      <c r="A25182">
        <v>125.9</v>
      </c>
      <c r="B25182">
        <v>-0.00013318012476472643</v>
      </c>
      <c r="C25182">
        <v>-3.9187861636010609E-06</v>
      </c>
      <c r="D25182">
        <v>-0.00041735423093647506</v>
      </c>
      <c r="E25182">
        <v>-0.0062081441851800662</v>
      </c>
      <c r="F25182">
        <v>0.30513816891668016</v>
      </c>
      <c r="G25182">
        <v>0.70867947144581478</v>
      </c>
    </row>
    <row r="25183" spans="1:7">
      <c r="A25183">
        <v>125.905</v>
      </c>
      <c r="B25183">
        <v>-0.00021054021764736384</v>
      </c>
      <c r="C25183">
        <v>-9.9826068052931631E-07</v>
      </c>
      <c r="D25183">
        <v>-0.00033758872372484838</v>
      </c>
      <c r="E25183">
        <v>-0.00502163226540712</v>
      </c>
      <c r="F25183">
        <v>0.30513817233198148</v>
      </c>
      <c r="G25183">
        <v>0.70867947144581478</v>
      </c>
    </row>
    <row r="25184" spans="1:7">
      <c r="A25184">
        <v>125.91</v>
      </c>
      <c r="B25184">
        <v>-0.00027017237059251214</v>
      </c>
      <c r="C25184">
        <v>1.27583441970891E-06</v>
      </c>
      <c r="D25184">
        <v>-0.0002754809069437087</v>
      </c>
      <c r="E25184">
        <v>-0.0040977784907876673</v>
      </c>
      <c r="F25184">
        <v>0.30513817795592246</v>
      </c>
      <c r="G25184">
        <v>0.70867947144581478</v>
      </c>
    </row>
    <row r="25185" spans="1:7">
      <c r="A25185">
        <v>125.915</v>
      </c>
      <c r="B25185">
        <v>-0.00030655063954707312</v>
      </c>
      <c r="C25185">
        <v>2.6940718571933205E-06</v>
      </c>
      <c r="D25185">
        <v>-0.00023674847254636584</v>
      </c>
      <c r="E25185">
        <v>-0.0035216335291271919</v>
      </c>
      <c r="F25185">
        <v>0.30513818519633551</v>
      </c>
      <c r="G25185">
        <v>0.70867947144581478</v>
      </c>
    </row>
    <row r="25186" spans="1:7">
      <c r="A25186">
        <v>125.92</v>
      </c>
      <c r="B25186">
        <v>-0.00032693100089892669</v>
      </c>
      <c r="C25186">
        <v>3.5180634087093084E-06</v>
      </c>
      <c r="D25186">
        <v>-0.00021424542064623481</v>
      </c>
      <c r="E25186">
        <v>-0.0031869006321127427</v>
      </c>
      <c r="F25186">
        <v>0.30513819343147763</v>
      </c>
      <c r="G25186">
        <v>0.70867947144581478</v>
      </c>
    </row>
    <row r="25187" spans="1:7">
      <c r="A25187">
        <v>125.925</v>
      </c>
      <c r="B25187">
        <v>-0.00034534713031049934</v>
      </c>
      <c r="C25187">
        <v>4.261793671922773E-06</v>
      </c>
      <c r="D25187">
        <v>-0.00019393452464704135</v>
      </c>
      <c r="E25187">
        <v>-0.00288477605412474</v>
      </c>
      <c r="F25187">
        <v>0.30513820262052715</v>
      </c>
      <c r="G25187">
        <v>0.70867947144581478</v>
      </c>
    </row>
    <row r="25188" spans="1:7">
      <c r="A25188">
        <v>125.93</v>
      </c>
      <c r="B25188">
        <v>-0.00037314008376135592</v>
      </c>
      <c r="C25188">
        <v>5.343526916085084E-06</v>
      </c>
      <c r="D25188">
        <v>-0.00016439333821420025</v>
      </c>
      <c r="E25188">
        <v>-0.0024453509059362286</v>
      </c>
      <c r="F25188">
        <v>0.30513821334813024</v>
      </c>
      <c r="G25188">
        <v>0.70867947144581478</v>
      </c>
    </row>
    <row r="25189" spans="1:7">
      <c r="A25189">
        <v>125.935</v>
      </c>
      <c r="B25189">
        <v>-0.00041216139205425318</v>
      </c>
      <c r="C25189">
        <v>6.8344455501589767E-06</v>
      </c>
      <c r="D25189">
        <v>-0.00012367843491170756</v>
      </c>
      <c r="E25189">
        <v>-0.00183971671931165</v>
      </c>
      <c r="F25189">
        <v>0.30513822643673955</v>
      </c>
      <c r="G25189">
        <v>0.70867947144581478</v>
      </c>
    </row>
    <row r="25190" spans="1:7">
      <c r="A25190">
        <v>125.94</v>
      </c>
      <c r="B25190">
        <v>-0.00045476026974712363</v>
      </c>
      <c r="C25190">
        <v>8.456057550369667E-06</v>
      </c>
      <c r="D25190">
        <v>-7.9395503784774593E-05</v>
      </c>
      <c r="E25190">
        <v>-0.0011810081187985221</v>
      </c>
      <c r="F25190">
        <v>0.3051382423707068</v>
      </c>
      <c r="G25190">
        <v>0.70867947144581478</v>
      </c>
    </row>
    <row r="25191" spans="1:7">
      <c r="A25191">
        <v>125.945</v>
      </c>
      <c r="B25191">
        <v>-0.00049012981662884436</v>
      </c>
      <c r="C25191">
        <v>9.811836729559098E-06</v>
      </c>
      <c r="D25191">
        <v>-4.2372749062449458E-05</v>
      </c>
      <c r="E25191">
        <v>-0.00063029464230393573</v>
      </c>
      <c r="F25191">
        <v>0.30513826087962925</v>
      </c>
      <c r="G25191">
        <v>0.70867947144581478</v>
      </c>
    </row>
    <row r="25192" spans="1:7">
      <c r="A25192">
        <v>125.95</v>
      </c>
      <c r="B25192">
        <v>-0.00051255698791480384</v>
      </c>
      <c r="C25192">
        <v>1.0690219723727015E-05</v>
      </c>
      <c r="D25192">
        <v>-1.8386825697294273E-05</v>
      </c>
      <c r="E25192">
        <v>-0.00027350403224725233</v>
      </c>
      <c r="F25192">
        <v>0.30513828112115321</v>
      </c>
      <c r="G25192">
        <v>0.70867947144581478</v>
      </c>
    </row>
    <row r="25193" spans="1:7">
      <c r="A25193">
        <v>125.955</v>
      </c>
      <c r="B25193">
        <v>-0.000526116327057393</v>
      </c>
      <c r="C25193">
        <v>1.1238370342719509E-05</v>
      </c>
      <c r="D25193">
        <v>-3.4186870070455991E-06</v>
      </c>
      <c r="E25193">
        <v>-5.0852969229803289E-05</v>
      </c>
      <c r="F25193">
        <v>0.30513830244779366</v>
      </c>
      <c r="G25193">
        <v>0.70867947144581478</v>
      </c>
    </row>
    <row r="25194" spans="1:7">
      <c r="A25194">
        <v>125.96</v>
      </c>
      <c r="B25194">
        <v>-0.00054280681538214251</v>
      </c>
      <c r="C25194">
        <v>1.1895806285446505E-05</v>
      </c>
      <c r="D25194">
        <v>1.4533502103090333E-05</v>
      </c>
      <c r="E25194">
        <v>0.00021618584378346869</v>
      </c>
      <c r="F25194">
        <v>0.30513832514902806</v>
      </c>
      <c r="G25194">
        <v>0.70867947144581478</v>
      </c>
    </row>
    <row r="25195" spans="1:7">
      <c r="A25195">
        <v>125.965</v>
      </c>
      <c r="B25195">
        <v>-0.00057531025791163106</v>
      </c>
      <c r="C25195">
        <v>1.3130147083186987E-05</v>
      </c>
      <c r="D25195">
        <v>4.8238390911631896E-05</v>
      </c>
      <c r="E25195">
        <v>0.00071754606481052446</v>
      </c>
      <c r="F25195">
        <v>0.30513835065037526</v>
      </c>
      <c r="G25195">
        <v>0.70867947144581478</v>
      </c>
    </row>
    <row r="25196" spans="1:7">
      <c r="A25196">
        <v>125.97</v>
      </c>
      <c r="B25196">
        <v>-0.00062877080362842429</v>
      </c>
      <c r="C25196">
        <v>1.5135572899295908E-05</v>
      </c>
      <c r="D25196">
        <v>0.00010299718286785494</v>
      </c>
      <c r="E25196">
        <v>0.0015320830951593423</v>
      </c>
      <c r="F25196">
        <v>0.30513838111133784</v>
      </c>
      <c r="G25196">
        <v>0.70867947144581478</v>
      </c>
    </row>
    <row r="25197" spans="1:7">
      <c r="A25197">
        <v>125.975</v>
      </c>
      <c r="B25197">
        <v>-0.00069637509821311586</v>
      </c>
      <c r="C25197">
        <v>1.7669285009851948E-05</v>
      </c>
      <c r="D25197">
        <v>0.00017217863929478268</v>
      </c>
      <c r="E25197">
        <v>0.0025611572595098924</v>
      </c>
      <c r="F25197">
        <v>0.30513841847464884</v>
      </c>
      <c r="G25197">
        <v>0.70867947144581478</v>
      </c>
    </row>
    <row r="25198" spans="1:7">
      <c r="A25198">
        <v>125.98</v>
      </c>
      <c r="B25198">
        <v>-0.00076107736039549327</v>
      </c>
      <c r="C25198">
        <v>2.0112592818493903E-05</v>
      </c>
      <c r="D25198">
        <v>0.00023888915903431664</v>
      </c>
      <c r="E25198">
        <v>0.0035534762406354598</v>
      </c>
      <c r="F25198">
        <v>0.30513846310358095</v>
      </c>
      <c r="G25198">
        <v>0.70867947144581478</v>
      </c>
    </row>
    <row r="25199" spans="1:7">
      <c r="A25199">
        <v>125.985</v>
      </c>
      <c r="B25199">
        <v>-0.00080227691187179486</v>
      </c>
      <c r="C25199">
        <v>2.171325256909668E-05</v>
      </c>
      <c r="D25199">
        <v>0.00028259121821266328</v>
      </c>
      <c r="E25199">
        <v>0.004203544370913366</v>
      </c>
      <c r="F25199">
        <v>0.30513851269510744</v>
      </c>
      <c r="G25199">
        <v>0.70867947144581478</v>
      </c>
    </row>
    <row r="25200" spans="1:7">
      <c r="A25200">
        <v>125.99</v>
      </c>
      <c r="B25200">
        <v>-0.00080374033308267922</v>
      </c>
      <c r="C25200">
        <v>2.1873667585250605E-05</v>
      </c>
      <c r="D25200">
        <v>0.00028696926919749506</v>
      </c>
      <c r="E25200">
        <v>0.0042686678793127392</v>
      </c>
      <c r="F25200">
        <v>0.30513856246771731</v>
      </c>
      <c r="G25200">
        <v>0.70867947144581478</v>
      </c>
    </row>
    <row r="25201" spans="1:7">
      <c r="A25201">
        <v>125.995</v>
      </c>
      <c r="B25201">
        <v>-0.00075883805850459674</v>
      </c>
      <c r="C25201">
        <v>2.034261088357991E-05</v>
      </c>
      <c r="D25201">
        <v>0.00024514870651522511</v>
      </c>
      <c r="E25201">
        <v>0.0036465870094139737</v>
      </c>
      <c r="F25201">
        <v>0.30513860683441429</v>
      </c>
      <c r="G25201">
        <v>0.70867947144581478</v>
      </c>
    </row>
    <row r="25202" spans="1:7">
      <c r="A25202">
        <v>126</v>
      </c>
      <c r="B25202">
        <v>-0.00067107739739416788</v>
      </c>
      <c r="C25202">
        <v>1.7237855695232236E-05</v>
      </c>
      <c r="D25202">
        <v>0.00016034558001045977</v>
      </c>
      <c r="E25202">
        <v>0.002385140502655589</v>
      </c>
      <c r="F25202">
        <v>0.30513864153238784</v>
      </c>
      <c r="G25202">
        <v>0.70867947144581478</v>
      </c>
    </row>
    <row r="25203" spans="1:7">
      <c r="A25203">
        <v>126.00500000000001</v>
      </c>
      <c r="B25203">
        <v>-0.000550614120389262</v>
      </c>
      <c r="C25203">
        <v>1.2923140613433598E-05</v>
      </c>
      <c r="D25203">
        <v>4.2499950832395127E-05</v>
      </c>
      <c r="E25203">
        <v>0.00063218676863187751</v>
      </c>
      <c r="F25203">
        <v>0.30513866489135189</v>
      </c>
      <c r="G25203">
        <v>0.70867947144581478</v>
      </c>
    </row>
    <row r="25204" spans="1:7">
      <c r="A25204">
        <v>126.01</v>
      </c>
      <c r="B25204">
        <v>-0.0004092888530322019</v>
      </c>
      <c r="C25204">
        <v>7.8290379676115655E-06</v>
      </c>
      <c r="D25204">
        <v>-9.6623131222303626E-05</v>
      </c>
      <c r="E25204">
        <v>-0.0014372690769317664</v>
      </c>
      <c r="F25204">
        <v>0.30513867779815612</v>
      </c>
      <c r="G25204">
        <v>0.70867947144581478</v>
      </c>
    </row>
    <row r="25205" spans="1:7">
      <c r="A25205">
        <v>126.015</v>
      </c>
      <c r="B25205">
        <v>-0.00025687563065177705</v>
      </c>
      <c r="C25205">
        <v>2.3143608757982784E-06</v>
      </c>
      <c r="D25205">
        <v>-0.00024722054358010186</v>
      </c>
      <c r="E25205">
        <v>-0.0036774055857540151</v>
      </c>
      <c r="F25205">
        <v>0.30513868288214629</v>
      </c>
      <c r="G25205">
        <v>0.70867947144581478</v>
      </c>
    </row>
    <row r="25206" spans="1:7">
      <c r="A25206">
        <v>126.02</v>
      </c>
      <c r="B25206">
        <v>-9.9928041194145747E-05</v>
      </c>
      <c r="C25206">
        <v>-3.37884683297905E-06</v>
      </c>
      <c r="D25206">
        <v>-0.00040268035038890212</v>
      </c>
      <c r="E25206">
        <v>-0.0059898702120349187</v>
      </c>
      <c r="F25206">
        <v>0.30513868365151342</v>
      </c>
      <c r="G25206">
        <v>0.70867947144581478</v>
      </c>
    </row>
    <row r="25207" spans="1:7">
      <c r="A25207">
        <v>126.025</v>
      </c>
      <c r="B25207">
        <v>5.70864864068816E-05</v>
      </c>
      <c r="C25207">
        <v>-9.0858544388693063E-06</v>
      </c>
      <c r="D25207">
        <v>-0.000558503628870873</v>
      </c>
      <c r="E25207">
        <v>-0.0083077414794542372</v>
      </c>
      <c r="F25207">
        <v>0.30513868390260118</v>
      </c>
      <c r="G25207">
        <v>0.70867947144581478</v>
      </c>
    </row>
    <row r="25208" spans="1:7">
      <c r="A25208">
        <v>126.03</v>
      </c>
      <c r="B25208">
        <v>0.00020974239015676514</v>
      </c>
      <c r="C25208">
        <v>-1.4644250910869627E-05</v>
      </c>
      <c r="D25208">
        <v>-0.00071016624239845789</v>
      </c>
      <c r="E25208">
        <v>-0.010563722855677062</v>
      </c>
      <c r="F25208">
        <v>0.30513868729206739</v>
      </c>
      <c r="G25208">
        <v>0.70867947144581478</v>
      </c>
    </row>
    <row r="25209" spans="1:7">
      <c r="A25209">
        <v>126.035</v>
      </c>
      <c r="B25209">
        <v>0.00035197913112270458</v>
      </c>
      <c r="C25209">
        <v>-1.9830843028260489E-05</v>
      </c>
      <c r="D25209">
        <v>-0.00085164296281614973</v>
      </c>
      <c r="E25209">
        <v>-0.012668189071890228</v>
      </c>
      <c r="F25209">
        <v>0.30513869683743633</v>
      </c>
      <c r="G25209">
        <v>0.70867947144581478</v>
      </c>
    </row>
    <row r="25210" spans="1:7">
      <c r="A25210">
        <v>126.04</v>
      </c>
      <c r="B25210">
        <v>0.00047565392704825363</v>
      </c>
      <c r="C25210">
        <v>-2.4345112921090404E-05</v>
      </c>
      <c r="D25210">
        <v>-0.000974771189665674</v>
      </c>
      <c r="E25210">
        <v>-0.014499721446276901</v>
      </c>
      <c r="F25210">
        <v>0.30513871426918926</v>
      </c>
      <c r="G25210">
        <v>0.70867947144581478</v>
      </c>
    </row>
    <row r="25211" spans="1:7">
      <c r="A25211">
        <v>126.045</v>
      </c>
      <c r="B25211">
        <v>0.00057170161453539174</v>
      </c>
      <c r="C25211">
        <v>-2.785276434002737E-05</v>
      </c>
      <c r="D25211">
        <v>-0.0010704375809040029</v>
      </c>
      <c r="E25211">
        <v>-0.015922759015947044</v>
      </c>
      <c r="F25211">
        <v>0.30513873945162451</v>
      </c>
      <c r="G25211">
        <v>0.70867947144581478</v>
      </c>
    </row>
    <row r="25212" spans="1:7">
      <c r="A25212">
        <v>126.05</v>
      </c>
      <c r="B25212">
        <v>0.00063248761455197977</v>
      </c>
      <c r="C25212">
        <v>-3.0072896975752638E-05</v>
      </c>
      <c r="D25212">
        <v>-0.0011309859554915881</v>
      </c>
      <c r="E25212">
        <v>-0.016823416087937373</v>
      </c>
      <c r="F25212">
        <v>0.30513877027377523</v>
      </c>
      <c r="G25212">
        <v>0.70867947144581478</v>
      </c>
    </row>
    <row r="25213" spans="1:7">
      <c r="A25213">
        <v>126.055</v>
      </c>
      <c r="B25213">
        <v>0.00065427495198056994</v>
      </c>
      <c r="C25213">
        <v>-3.0867952584049978E-05</v>
      </c>
      <c r="D25213">
        <v>-0.0011526685305228064</v>
      </c>
      <c r="E25213">
        <v>-0.017145944391526745</v>
      </c>
      <c r="F25213">
        <v>0.30513880325596432</v>
      </c>
      <c r="G25213">
        <v>0.70867947144581478</v>
      </c>
    </row>
    <row r="25214" spans="1:7">
      <c r="A25214">
        <v>126.06</v>
      </c>
      <c r="B25214">
        <v>0.0006384701428345874</v>
      </c>
      <c r="C25214">
        <v>-3.0288179116205339E-05</v>
      </c>
      <c r="D25214">
        <v>-0.0011368319842585907</v>
      </c>
      <c r="E25214">
        <v>-0.016910375765846537</v>
      </c>
      <c r="F25214">
        <v>0.30513883466394931</v>
      </c>
      <c r="G25214">
        <v>0.70867947144581478</v>
      </c>
    </row>
    <row r="25215" spans="1:7">
      <c r="A25215">
        <v>126.065</v>
      </c>
      <c r="B25215">
        <v>0.00059074419913520727</v>
      </c>
      <c r="C25215">
        <v>-2.8539250804489575E-05</v>
      </c>
      <c r="D25215">
        <v>-0.0010890606656670122</v>
      </c>
      <c r="E25215">
        <v>-0.016199777401796806</v>
      </c>
      <c r="F25215">
        <v>0.30513886155190723</v>
      </c>
      <c r="G25215">
        <v>0.70867947144581478</v>
      </c>
    </row>
    <row r="25216" spans="1:7">
      <c r="A25216">
        <v>126.07</v>
      </c>
      <c r="B25216">
        <v>0.000518212617101428</v>
      </c>
      <c r="C25216">
        <v>-2.5879949935945362E-05</v>
      </c>
      <c r="D25216">
        <v>-0.0010164251196712495</v>
      </c>
      <c r="E25216">
        <v>-0.015119323655109837</v>
      </c>
      <c r="F25216">
        <v>0.3051388822425915</v>
      </c>
      <c r="G25216">
        <v>0.70867947144581478</v>
      </c>
    </row>
    <row r="25217" spans="1:7">
      <c r="A25217">
        <v>126.075</v>
      </c>
      <c r="B25217">
        <v>0.00042605677629082043</v>
      </c>
      <c r="C25217">
        <v>-2.249923083592377E-05</v>
      </c>
      <c r="D25217">
        <v>-0.00092408892781928017</v>
      </c>
      <c r="E25217">
        <v>-0.013745822801311793</v>
      </c>
      <c r="F25217">
        <v>0.3051388962286018</v>
      </c>
      <c r="G25217">
        <v>0.70867947144581478</v>
      </c>
    </row>
    <row r="25218" spans="1:7">
      <c r="A25218">
        <v>126.08</v>
      </c>
      <c r="B25218">
        <v>0.00031552341921779986</v>
      </c>
      <c r="C25218">
        <v>-1.8442766227227216E-05</v>
      </c>
      <c r="D25218">
        <v>-0.00081330238444825016</v>
      </c>
      <c r="E25218">
        <v>-0.012097872968667722</v>
      </c>
      <c r="F25218">
        <v>0.30513890389907378</v>
      </c>
      <c r="G25218">
        <v>0.70867947144581478</v>
      </c>
    </row>
    <row r="25219" spans="1:7">
      <c r="A25219">
        <v>126.085</v>
      </c>
      <c r="B25219">
        <v>0.0001846710323429345</v>
      </c>
      <c r="C25219">
        <v>-1.363937507163428E-05</v>
      </c>
      <c r="D25219">
        <v>-0.00068212501709530218</v>
      </c>
      <c r="E25219">
        <v>-0.010146609629292621</v>
      </c>
      <c r="F25219">
        <v>0.30513890652665676</v>
      </c>
      <c r="G25219">
        <v>0.70867947144581478</v>
      </c>
    </row>
    <row r="25220" spans="1:7">
      <c r="A25220">
        <v>126.09</v>
      </c>
      <c r="B25220">
        <v>3.1674200019196717E-05</v>
      </c>
      <c r="C25220">
        <v>-8.0213110563319031E-06</v>
      </c>
      <c r="D25220">
        <v>-0.0005287113769924613</v>
      </c>
      <c r="E25220">
        <v>-0.0078645817327628615</v>
      </c>
      <c r="F25220">
        <v>0.3051389066039551</v>
      </c>
      <c r="G25220">
        <v>0.70867947144581478</v>
      </c>
    </row>
    <row r="25221" spans="1:7">
      <c r="A25221">
        <v>126.095</v>
      </c>
      <c r="B25221">
        <v>-0.00014120178522571483</v>
      </c>
      <c r="C25221">
        <v>-1.6696136482602077E-06</v>
      </c>
      <c r="D25221">
        <v>-0.00035527981857265677</v>
      </c>
      <c r="E25221">
        <v>-0.00528478730126827</v>
      </c>
      <c r="F25221">
        <v>0.30513890814012506</v>
      </c>
      <c r="G25221">
        <v>0.70867947144581478</v>
      </c>
    </row>
    <row r="25222" spans="1:7">
      <c r="A25222">
        <v>126.1</v>
      </c>
      <c r="B25222">
        <v>-0.00032554094651275525</v>
      </c>
      <c r="C25222">
        <v>5.1090057108454044E-06</v>
      </c>
      <c r="D25222">
        <v>-0.00017020959557136203</v>
      </c>
      <c r="E25222">
        <v>-0.00253186773412401</v>
      </c>
      <c r="F25222">
        <v>0.3051389163053872</v>
      </c>
      <c r="G25222">
        <v>0.70867947144581478</v>
      </c>
    </row>
    <row r="25223" spans="1:7">
      <c r="A25223">
        <v>126.105</v>
      </c>
      <c r="B25223">
        <v>-0.00050821167502519541</v>
      </c>
      <c r="C25223">
        <v>1.183319816657123E-05</v>
      </c>
      <c r="D25223">
        <v>1.3355854240251827E-05</v>
      </c>
      <c r="E25223">
        <v>0.00019866833182374593</v>
      </c>
      <c r="F25223">
        <v>0.30513893620516214</v>
      </c>
      <c r="G25223">
        <v>0.70867947144581478</v>
      </c>
    </row>
    <row r="25224" spans="1:7">
      <c r="A25224">
        <v>126.11</v>
      </c>
      <c r="B25224">
        <v>-0.0006757986141810537</v>
      </c>
      <c r="C25224">
        <v>1.8009823446896861E-05</v>
      </c>
      <c r="D25224">
        <v>0.00018195654878074889</v>
      </c>
      <c r="E25224">
        <v>0.0027066036631136397</v>
      </c>
      <c r="F25224">
        <v>0.30513897139307289</v>
      </c>
      <c r="G25224">
        <v>0.70867947144581478</v>
      </c>
    </row>
    <row r="25225" spans="1:7">
      <c r="A25225">
        <v>126.115</v>
      </c>
      <c r="B25225">
        <v>-0.00081964721566374257</v>
      </c>
      <c r="C25225">
        <v>2.3319354347120908E-05</v>
      </c>
      <c r="D25225">
        <v>0.00032687580621722391</v>
      </c>
      <c r="E25225">
        <v>0.0048622776174812058</v>
      </c>
      <c r="F25225">
        <v>0.30513902315528457</v>
      </c>
      <c r="G25225">
        <v>0.70867947144581478</v>
      </c>
    </row>
    <row r="25226" spans="1:7">
      <c r="A25226">
        <v>126.12</v>
      </c>
      <c r="B25226">
        <v>-0.0009385062688291024</v>
      </c>
      <c r="C25226">
        <v>2.7713909323529564E-05</v>
      </c>
      <c r="D25226">
        <v>0.00044681262430897712</v>
      </c>
      <c r="E25226">
        <v>0.0066463377865960344</v>
      </c>
      <c r="F25226">
        <v>0.30513909101831432</v>
      </c>
      <c r="G25226">
        <v>0.70867947144581478</v>
      </c>
    </row>
    <row r="25227" spans="1:7">
      <c r="A25227">
        <v>126.125</v>
      </c>
      <c r="B25227">
        <v>-0.0010371929761598142</v>
      </c>
      <c r="C25227">
        <v>3.1369426127544056E-05</v>
      </c>
      <c r="D25227">
        <v>0.00054657333455975768</v>
      </c>
      <c r="E25227">
        <v>0.0081302783515763959</v>
      </c>
      <c r="F25227">
        <v>0.30513917390371148</v>
      </c>
      <c r="G25227">
        <v>0.70867947144581478</v>
      </c>
    </row>
    <row r="25228" spans="1:7">
      <c r="A25228">
        <v>126.13000000000001</v>
      </c>
      <c r="B25228">
        <v>-0.001122239532530491</v>
      </c>
      <c r="C25228">
        <v>3.4526218996566664E-05</v>
      </c>
      <c r="D25228">
        <v>0.00063271912419665091</v>
      </c>
      <c r="E25228">
        <v>0.0094116969724251827</v>
      </c>
      <c r="F25228">
        <v>0.30513927093907012</v>
      </c>
      <c r="G25228">
        <v>0.70867947144581478</v>
      </c>
    </row>
    <row r="25229" spans="1:7">
      <c r="A25229">
        <v>126.135</v>
      </c>
      <c r="B25229">
        <v>-0.0011974572326030719</v>
      </c>
      <c r="C25229">
        <v>3.7324718004100908E-05</v>
      </c>
      <c r="D25229">
        <v>0.00070908391870262309</v>
      </c>
      <c r="E25229">
        <v>0.010547623290701519</v>
      </c>
      <c r="F25229">
        <v>0.30513938141786079</v>
      </c>
      <c r="G25229">
        <v>0.70867947144581478</v>
      </c>
    </row>
    <row r="25230" spans="1:7">
      <c r="A25230">
        <v>126.14</v>
      </c>
      <c r="B25230">
        <v>-0.0012623332467542818</v>
      </c>
      <c r="C25230">
        <v>3.9745063143613114E-05</v>
      </c>
      <c r="D25230">
        <v>0.00077512707765804755</v>
      </c>
      <c r="E25230">
        <v>0.011530015280163458</v>
      </c>
      <c r="F25230">
        <v>0.30513950419200908</v>
      </c>
      <c r="G25230">
        <v>0.70867947144581478</v>
      </c>
    </row>
    <row r="25231" spans="1:7">
      <c r="A25231">
        <v>126.145</v>
      </c>
      <c r="B25231">
        <v>-0.00131419645351633</v>
      </c>
      <c r="C25231">
        <v>4.1687058161769125E-05</v>
      </c>
      <c r="D25231">
        <v>0.00082811586908929492</v>
      </c>
      <c r="E25231">
        <v>0.012318223552703261</v>
      </c>
      <c r="F25231">
        <v>0.30513963726179877</v>
      </c>
      <c r="G25231">
        <v>0.70867947144581478</v>
      </c>
    </row>
    <row r="25232" spans="1:7">
      <c r="A25232">
        <v>126.15</v>
      </c>
      <c r="B25232">
        <v>-0.0013524662880874093</v>
      </c>
      <c r="C25232">
        <v>4.3127908282600121E-05</v>
      </c>
      <c r="D25232">
        <v>0.00086742951784667881</v>
      </c>
      <c r="E25232">
        <v>0.012903014077969347</v>
      </c>
      <c r="F25232">
        <v>0.30513977819450316</v>
      </c>
      <c r="G25232">
        <v>0.70867947144581478</v>
      </c>
    </row>
    <row r="25233" spans="1:7">
      <c r="A25233">
        <v>126.155</v>
      </c>
      <c r="B25233">
        <v>-0.0013817255862676736</v>
      </c>
      <c r="C25233">
        <v>4.4236513629352423E-05</v>
      </c>
      <c r="D25233">
        <v>0.00089767725923447117</v>
      </c>
      <c r="E25233">
        <v>0.013352949231112759</v>
      </c>
      <c r="F25233">
        <v>0.30513992529105366</v>
      </c>
      <c r="G25233">
        <v>0.70867947144581478</v>
      </c>
    </row>
    <row r="25234" spans="1:7">
      <c r="A25234">
        <v>126.16</v>
      </c>
      <c r="B25234">
        <v>-0.0014110113042648572</v>
      </c>
      <c r="C25234">
        <v>4.5347599837144634E-05</v>
      </c>
      <c r="D25234">
        <v>0.00092799216900815533</v>
      </c>
      <c r="E25234">
        <v>0.01380388351399631</v>
      </c>
      <c r="F25234">
        <v>0.30514007868911641</v>
      </c>
      <c r="G25234">
        <v>0.70867947144581478</v>
      </c>
    </row>
    <row r="25235" spans="1:7">
      <c r="A25235">
        <v>126.165</v>
      </c>
      <c r="B25235">
        <v>-0.0014492470356267594</v>
      </c>
      <c r="C25235">
        <v>4.6793198120906173E-05</v>
      </c>
      <c r="D25235">
        <v>0.000967433135826921</v>
      </c>
      <c r="E25235">
        <v>0.014390567895425449</v>
      </c>
      <c r="F25235">
        <v>0.30514024051341382</v>
      </c>
      <c r="G25235">
        <v>0.70867947144581478</v>
      </c>
    </row>
    <row r="25236" spans="1:7">
      <c r="A25236">
        <v>126.17</v>
      </c>
      <c r="B25236">
        <v>-0.0014995108793835169</v>
      </c>
      <c r="C25236">
        <v>4.8690862013802145E-05</v>
      </c>
      <c r="D25236">
        <v>0.0010192066897702831</v>
      </c>
      <c r="E25236">
        <v>0.015160699510332961</v>
      </c>
      <c r="F25236">
        <v>0.30514041375738521</v>
      </c>
      <c r="G25236">
        <v>0.70867947144581478</v>
      </c>
    </row>
    <row r="25237" spans="1:7">
      <c r="A25237">
        <v>126.175</v>
      </c>
      <c r="B25237">
        <v>-0.0015559313530624586</v>
      </c>
      <c r="C25237">
        <v>5.0827964375133508E-05</v>
      </c>
      <c r="D25237">
        <v>0.0010775109687114637</v>
      </c>
      <c r="E25237">
        <v>0.016027975659583023</v>
      </c>
      <c r="F25237">
        <v>0.30514060028354678</v>
      </c>
      <c r="G25237">
        <v>0.70867947144581478</v>
      </c>
    </row>
    <row r="25238" spans="1:7">
      <c r="A25238">
        <v>126.18</v>
      </c>
      <c r="B25238">
        <v>-0.0016055875397204776</v>
      </c>
      <c r="C25238">
        <v>5.2729649596705043E-05</v>
      </c>
      <c r="D25238">
        <v>0.0011293909887410813</v>
      </c>
      <c r="E25238">
        <v>0.016799690957523584</v>
      </c>
      <c r="F25238">
        <v>0.30514079890532553</v>
      </c>
      <c r="G25238">
        <v>0.70867947144581478</v>
      </c>
    </row>
    <row r="25239" spans="1:7">
      <c r="A25239">
        <v>126.185</v>
      </c>
      <c r="B25239">
        <v>-0.0016347053623403467</v>
      </c>
      <c r="C25239">
        <v>5.3885513520054282E-05</v>
      </c>
      <c r="D25239">
        <v>0.001160923452864086</v>
      </c>
      <c r="E25239">
        <v>0.01726873636135328</v>
      </c>
      <c r="F25239">
        <v>0.3051410047965627</v>
      </c>
      <c r="G25239">
        <v>0.70867947144581478</v>
      </c>
    </row>
    <row r="25240" spans="1:7">
      <c r="A25240">
        <v>126.19</v>
      </c>
      <c r="B25240">
        <v>-0.0016356838410332278</v>
      </c>
      <c r="C25240">
        <v>5.4008882013147891E-05</v>
      </c>
      <c r="D25240">
        <v>0.0011642864648177477</v>
      </c>
      <c r="E25240">
        <v>0.017318761164163997</v>
      </c>
      <c r="F25240">
        <v>0.30514121093435254</v>
      </c>
      <c r="G25240">
        <v>0.70867947144581478</v>
      </c>
    </row>
    <row r="25241" spans="1:7">
      <c r="A25241">
        <v>126.195</v>
      </c>
      <c r="B25241">
        <v>-0.0016108634617868934</v>
      </c>
      <c r="C25241">
        <v>5.3178324662056867E-05</v>
      </c>
      <c r="D25241">
        <v>0.0011415998019515413</v>
      </c>
      <c r="E25241">
        <v>0.016981297054029176</v>
      </c>
      <c r="F25241">
        <v>0.3051414108636088</v>
      </c>
      <c r="G25241">
        <v>0.70867947144581478</v>
      </c>
    </row>
    <row r="25242" spans="1:7">
      <c r="A25242">
        <v>126.2</v>
      </c>
      <c r="B25242">
        <v>-0.0015708672823735738</v>
      </c>
      <c r="C25242">
        <v>5.1779839646474182E-05</v>
      </c>
      <c r="D25242">
        <v>0.0011034007875872684</v>
      </c>
      <c r="E25242">
        <v>0.016413086715360618</v>
      </c>
      <c r="F25242">
        <v>0.305141600988018</v>
      </c>
      <c r="G25242">
        <v>0.70867947144581478</v>
      </c>
    </row>
    <row r="25243" spans="1:7">
      <c r="A25243">
        <v>126.205</v>
      </c>
      <c r="B25243">
        <v>-0.0015285623998688002</v>
      </c>
      <c r="C25243">
        <v>5.028629217673738E-05</v>
      </c>
      <c r="D25243">
        <v>0.0010626060126339844</v>
      </c>
      <c r="E25243">
        <v>0.015806264437930519</v>
      </c>
      <c r="F25243">
        <v>0.30514178100987349</v>
      </c>
      <c r="G25243">
        <v>0.70867947144581478</v>
      </c>
    </row>
    <row r="25244" spans="1:7">
      <c r="A25244">
        <v>126.21</v>
      </c>
      <c r="B25244">
        <v>-0.0014921896311162531</v>
      </c>
      <c r="C25244">
        <v>4.9004032397720107E-05</v>
      </c>
      <c r="D25244">
        <v>0.0010275830450843662</v>
      </c>
      <c r="E25244">
        <v>0.015285297795629947</v>
      </c>
      <c r="F25244">
        <v>0.30514195256627358</v>
      </c>
      <c r="G25244">
        <v>0.70867947144581478</v>
      </c>
    </row>
    <row r="25245" spans="1:7">
      <c r="A25245">
        <v>126.215</v>
      </c>
      <c r="B25245">
        <v>-0.0014615085753009311</v>
      </c>
      <c r="C25245">
        <v>4.7929042025488566E-05</v>
      </c>
      <c r="D25245">
        <v>0.00099822182213683266</v>
      </c>
      <c r="E25245">
        <v>0.014848549604285386</v>
      </c>
      <c r="F25245">
        <v>0.305142117140425</v>
      </c>
      <c r="G25245">
        <v>0.70867947144581478</v>
      </c>
    </row>
    <row r="25246" spans="1:7">
      <c r="A25246">
        <v>126.22</v>
      </c>
      <c r="B25246">
        <v>-0.0014288529300776323</v>
      </c>
      <c r="C25246">
        <v>4.6783388516850157E-05</v>
      </c>
      <c r="D25246">
        <v>0.00096693107844054332</v>
      </c>
      <c r="E25246">
        <v>0.014383099791803081</v>
      </c>
      <c r="F25246">
        <v>0.30514227444231767</v>
      </c>
      <c r="G25246">
        <v>0.70867947144581478</v>
      </c>
    </row>
    <row r="25247" spans="1:7">
      <c r="A25247">
        <v>126.225</v>
      </c>
      <c r="B25247">
        <v>-0.001384101216899545</v>
      </c>
      <c r="C25247">
        <v>4.5196065975915221E-05</v>
      </c>
      <c r="D25247">
        <v>0.00092357807839294522</v>
      </c>
      <c r="E25247">
        <v>0.01373822391609506</v>
      </c>
      <c r="F25247">
        <v>0.30514242204511555</v>
      </c>
      <c r="G25247">
        <v>0.70867947144581478</v>
      </c>
    </row>
    <row r="25248" spans="1:7">
      <c r="A25248">
        <v>126.23</v>
      </c>
      <c r="B25248">
        <v>-0.0013205099709078798</v>
      </c>
      <c r="C25248">
        <v>4.2916685525893295E-05</v>
      </c>
      <c r="D25248">
        <v>0.0008613253309654429</v>
      </c>
      <c r="E25248">
        <v>0.012812214298110964</v>
      </c>
      <c r="F25248">
        <v>0.3051425563965347</v>
      </c>
      <c r="G25248">
        <v>0.70867947144581478</v>
      </c>
    </row>
    <row r="25249" spans="1:7">
      <c r="A25249">
        <v>126.235</v>
      </c>
      <c r="B25249">
        <v>-0.0012382450552599485</v>
      </c>
      <c r="C25249">
        <v>3.9946473181930358E-05</v>
      </c>
      <c r="D25249">
        <v>0.00078020822587333285</v>
      </c>
      <c r="E25249">
        <v>0.011605597359865827</v>
      </c>
      <c r="F25249">
        <v>0.30514267452976879</v>
      </c>
      <c r="G25249">
        <v>0.70867947144581478</v>
      </c>
    </row>
    <row r="25250" spans="1:7">
      <c r="A25250">
        <v>126.24</v>
      </c>
      <c r="B25250">
        <v>-0.001144105253105454</v>
      </c>
      <c r="C25250">
        <v>3.6531056037577193E-05</v>
      </c>
      <c r="D25250">
        <v>0.00068693689274528793</v>
      </c>
      <c r="E25250">
        <v>0.010218186279586159</v>
      </c>
      <c r="F25250">
        <v>0.30514277538323942</v>
      </c>
      <c r="G25250">
        <v>0.70867947144581478</v>
      </c>
    </row>
    <row r="25251" spans="1:7">
      <c r="A25251">
        <v>126.245</v>
      </c>
      <c r="B25251">
        <v>-0.0010481306558885049</v>
      </c>
      <c r="C25251">
        <v>3.3038889552933943E-05</v>
      </c>
      <c r="D25251">
        <v>0.00059157451949808646</v>
      </c>
      <c r="E25251">
        <v>0.0087996709775340354</v>
      </c>
      <c r="F25251">
        <v>0.30514286002598368</v>
      </c>
      <c r="G25251">
        <v>0.70867947144581478</v>
      </c>
    </row>
    <row r="25252" spans="1:7">
      <c r="A25252">
        <v>126.25</v>
      </c>
      <c r="B25252">
        <v>-0.00095917946508652062</v>
      </c>
      <c r="C25252">
        <v>2.9799627597721931E-05</v>
      </c>
      <c r="D25252">
        <v>0.00050312279094626145</v>
      </c>
      <c r="E25252">
        <v>0.0074839515153256389</v>
      </c>
      <c r="F25252">
        <v>0.30514293091168393</v>
      </c>
      <c r="G25252">
        <v>0.70867947144581478</v>
      </c>
    </row>
    <row r="25253" spans="1:7">
      <c r="A25253">
        <v>126.25500000000001</v>
      </c>
      <c r="B25253">
        <v>-0.00088152890563774114</v>
      </c>
      <c r="C25253">
        <v>2.6977212402163548E-05</v>
      </c>
      <c r="D25253">
        <v>0.00042605704315332952</v>
      </c>
      <c r="E25253">
        <v>0.0063375985169057767</v>
      </c>
      <c r="F25253">
        <v>0.3051429907848196</v>
      </c>
      <c r="G25253">
        <v>0.70867947144581478</v>
      </c>
    </row>
    <row r="25254" spans="1:7">
      <c r="A25254">
        <v>126.26</v>
      </c>
      <c r="B25254">
        <v>-0.0008135343744723111</v>
      </c>
      <c r="C25254">
        <v>2.4517231777050686E-05</v>
      </c>
      <c r="D25254">
        <v>0.0003588902041132814</v>
      </c>
      <c r="E25254">
        <v>0.0053384917861850605</v>
      </c>
      <c r="F25254">
        <v>0.30514304177783624</v>
      </c>
      <c r="G25254">
        <v>0.70867947144581478</v>
      </c>
    </row>
    <row r="25255" spans="1:7">
      <c r="A25255">
        <v>126.265</v>
      </c>
      <c r="B25255">
        <v>-0.00074830070343013351</v>
      </c>
      <c r="C25255">
        <v>2.2169070297006223E-05</v>
      </c>
      <c r="D25255">
        <v>0.00029477878007373222</v>
      </c>
      <c r="E25255">
        <v>0.0043848343535967671</v>
      </c>
      <c r="F25255">
        <v>0.30514308492092118</v>
      </c>
      <c r="G25255">
        <v>0.70867947144581478</v>
      </c>
    </row>
    <row r="25256" spans="1:7">
      <c r="A25256">
        <v>126.27</v>
      </c>
      <c r="B25256">
        <v>-0.00067580420089258144</v>
      </c>
      <c r="C25256">
        <v>1.9563481254595794E-05</v>
      </c>
      <c r="D25256">
        <v>0.00022364152379396126</v>
      </c>
      <c r="E25256">
        <v>0.0033266676664351737</v>
      </c>
      <c r="F25256">
        <v>0.3051431201094138</v>
      </c>
      <c r="G25256">
        <v>0.70867947144581478</v>
      </c>
    </row>
    <row r="25257" spans="1:7">
      <c r="A25257">
        <v>126.275</v>
      </c>
      <c r="B25257">
        <v>-0.00058593709952312176</v>
      </c>
      <c r="C25257">
        <v>1.6325399735224156E-05</v>
      </c>
      <c r="D25257">
        <v>0.00013524000407394061</v>
      </c>
      <c r="E25257">
        <v>0.0020116950605998667</v>
      </c>
      <c r="F25257">
        <v>0.30514314656155805</v>
      </c>
      <c r="G25257">
        <v>0.70867947144581478</v>
      </c>
    </row>
    <row r="25258" spans="1:7">
      <c r="A25258">
        <v>126.28</v>
      </c>
      <c r="B25258">
        <v>-0.00047201083456300977</v>
      </c>
      <c r="C25258">
        <v>1.2203480064806394E-05</v>
      </c>
      <c r="D25258">
        <v>2.2715479529198046E-05</v>
      </c>
      <c r="E25258">
        <v>0.00033789275799682092</v>
      </c>
      <c r="F25258">
        <v>0.30514316372730965</v>
      </c>
      <c r="G25258">
        <v>0.70867947144581478</v>
      </c>
    </row>
    <row r="25259" spans="1:7">
      <c r="A25259">
        <v>126.285</v>
      </c>
      <c r="B25259">
        <v>-0.00033395538476252418</v>
      </c>
      <c r="C25259">
        <v>7.188219669035335E-06</v>
      </c>
      <c r="D25259">
        <v>-0.00011418687277467631</v>
      </c>
      <c r="E25259">
        <v>-0.00169852973252331</v>
      </c>
      <c r="F25259">
        <v>0.30514317232013111</v>
      </c>
      <c r="G25259">
        <v>0.70867947144581478</v>
      </c>
    </row>
    <row r="25260" spans="1:7">
      <c r="A25260">
        <v>126.29</v>
      </c>
      <c r="B25260">
        <v>-0.00017998001103430817</v>
      </c>
      <c r="C25260">
        <v>1.5742984932138714E-06</v>
      </c>
      <c r="D25260">
        <v>-0.00026741851396282738</v>
      </c>
      <c r="E25260">
        <v>-0.0039778503951970572</v>
      </c>
      <c r="F25260">
        <v>0.30514317481591768</v>
      </c>
      <c r="G25260">
        <v>0.70867947144581478</v>
      </c>
    </row>
    <row r="25261" spans="1:7">
      <c r="A25261">
        <v>126.295</v>
      </c>
      <c r="B25261">
        <v>-2.5431870214410318E-05</v>
      </c>
      <c r="C25261">
        <v>-4.07899662931435E-06</v>
      </c>
      <c r="D25261">
        <v>-0.00042171153860593434</v>
      </c>
      <c r="E25261">
        <v>-0.0062729591367632733</v>
      </c>
      <c r="F25261">
        <v>0.30514317486575049</v>
      </c>
      <c r="G25261">
        <v>0.70867947144581478</v>
      </c>
    </row>
    <row r="25262" spans="1:7">
      <c r="A25262">
        <v>126.3</v>
      </c>
      <c r="B25262">
        <v>0.00011152363772562901</v>
      </c>
      <c r="C25262">
        <v>-9.1043048099721975E-06</v>
      </c>
      <c r="D25262">
        <v>-0.0005588539223633246</v>
      </c>
      <c r="E25262">
        <v>-0.0083129520951544539</v>
      </c>
      <c r="F25262">
        <v>0.30514317582403117</v>
      </c>
      <c r="G25262">
        <v>0.70867947144581478</v>
      </c>
    </row>
    <row r="25263" spans="1:7">
      <c r="A25263">
        <v>126.305</v>
      </c>
      <c r="B25263">
        <v>0.00021616453327314702</v>
      </c>
      <c r="C25263">
        <v>-1.2955866944933882E-05</v>
      </c>
      <c r="D25263">
        <v>-0.00066395718831792263</v>
      </c>
      <c r="E25263">
        <v>-0.0098763631762291</v>
      </c>
      <c r="F25263">
        <v>0.30514317942424063</v>
      </c>
      <c r="G25263">
        <v>0.70867947144581478</v>
      </c>
    </row>
    <row r="25264" spans="1:7">
      <c r="A25264">
        <v>126.31</v>
      </c>
      <c r="B25264">
        <v>0.00028273675452547336</v>
      </c>
      <c r="C25264">
        <v>-1.5414371402721689E-05</v>
      </c>
      <c r="D25264">
        <v>-0.00073104276619620229</v>
      </c>
      <c r="E25264">
        <v>-0.01087426114716851</v>
      </c>
      <c r="F25264">
        <v>0.30514318558342812</v>
      </c>
      <c r="G25264">
        <v>0.70867947144581478</v>
      </c>
    </row>
    <row r="25265" spans="1:7">
      <c r="A25265">
        <v>126.315</v>
      </c>
      <c r="B25265">
        <v>0.0003163618145461595</v>
      </c>
      <c r="C25265">
        <v>-1.6660162096851878E-05</v>
      </c>
      <c r="D25265">
        <v>-0.00076503587047649932</v>
      </c>
      <c r="E25265">
        <v>-0.011379908573337927</v>
      </c>
      <c r="F25265">
        <v>0.30514319329471756</v>
      </c>
      <c r="G25265">
        <v>0.70867947144581478</v>
      </c>
    </row>
    <row r="25266" spans="1:7">
      <c r="A25266">
        <v>126.32</v>
      </c>
      <c r="B25266">
        <v>0.00032996197270219443</v>
      </c>
      <c r="C25266">
        <v>-1.7162949054127206E-05</v>
      </c>
      <c r="D25266">
        <v>-0.00077875491548921676</v>
      </c>
      <c r="E25266">
        <v>-0.011583979367902099</v>
      </c>
      <c r="F25266">
        <v>0.3051432016832632</v>
      </c>
      <c r="G25266">
        <v>0.70867947144581478</v>
      </c>
    </row>
    <row r="25267" spans="1:7">
      <c r="A25267">
        <v>126.325</v>
      </c>
      <c r="B25267">
        <v>0.00033743744955623751</v>
      </c>
      <c r="C25267">
        <v>-1.7432252274460513E-05</v>
      </c>
      <c r="D25267">
        <v>-0.00078610307937324877</v>
      </c>
      <c r="E25267">
        <v>-0.011693283305677076</v>
      </c>
      <c r="F25267">
        <v>0.30514321045620907</v>
      </c>
      <c r="G25267">
        <v>0.70867947144581478</v>
      </c>
    </row>
    <row r="25268" spans="1:7">
      <c r="A25268">
        <v>126.33</v>
      </c>
      <c r="B25268">
        <v>0.00034654024114233874</v>
      </c>
      <c r="C25268">
        <v>-1.7755166579840574E-05</v>
      </c>
      <c r="D25268">
        <v>-0.00079491402628342311</v>
      </c>
      <c r="E25268">
        <v>-0.011824346140965919</v>
      </c>
      <c r="F25268">
        <v>0.30514321970886121</v>
      </c>
      <c r="G25268">
        <v>0.70867947144581478</v>
      </c>
    </row>
    <row r="25269" spans="1:7">
      <c r="A25269">
        <v>126.335</v>
      </c>
      <c r="B25269">
        <v>0.00035529107494126249</v>
      </c>
      <c r="C25269">
        <v>-1.8063136734024483E-05</v>
      </c>
      <c r="D25269">
        <v>-0.000803317170407066</v>
      </c>
      <c r="E25269">
        <v>-0.011949342909805106</v>
      </c>
      <c r="F25269">
        <v>0.30514322943470934</v>
      </c>
      <c r="G25269">
        <v>0.70867947144581478</v>
      </c>
    </row>
    <row r="25270" spans="1:7">
      <c r="A25270">
        <v>126.34</v>
      </c>
      <c r="B25270">
        <v>0.000353943893147348</v>
      </c>
      <c r="C25270">
        <v>-1.8001672934594335E-05</v>
      </c>
      <c r="D25270">
        <v>-0.00080163700285333932</v>
      </c>
      <c r="E25270">
        <v>-0.011924350417443422</v>
      </c>
      <c r="F25270">
        <v>0.30514323908694096</v>
      </c>
      <c r="G25270">
        <v>0.70867947144581478</v>
      </c>
    </row>
    <row r="25271" spans="1:7">
      <c r="A25271">
        <v>126.345</v>
      </c>
      <c r="B25271">
        <v>0.00033136681856523538</v>
      </c>
      <c r="C25271">
        <v>-1.7162518633832067E-05</v>
      </c>
      <c r="D25271">
        <v>-0.00077871552596214789</v>
      </c>
      <c r="E25271">
        <v>-0.01158339344868695</v>
      </c>
      <c r="F25271">
        <v>0.30514324754706879</v>
      </c>
      <c r="G25271">
        <v>0.70867947144581478</v>
      </c>
    </row>
    <row r="25272" spans="1:7">
      <c r="A25272">
        <v>126.35</v>
      </c>
      <c r="B25272">
        <v>0.00028216000502850739</v>
      </c>
      <c r="C25272">
        <v>-1.5344634234385965E-05</v>
      </c>
      <c r="D25272">
        <v>-0.00072906097319344111</v>
      </c>
      <c r="E25272">
        <v>-0.010844781976252436</v>
      </c>
      <c r="F25272">
        <v>0.30514325368115391</v>
      </c>
      <c r="G25272">
        <v>0.70867947144581478</v>
      </c>
    </row>
    <row r="25273" spans="1:7">
      <c r="A25273">
        <v>126.355</v>
      </c>
      <c r="B25273">
        <v>0.00021046608142831361</v>
      </c>
      <c r="C25273">
        <v>-1.2695765876767082E-05</v>
      </c>
      <c r="D25273">
        <v>-0.00065671081966929491</v>
      </c>
      <c r="E25273">
        <v>-0.0097685734425807611</v>
      </c>
      <c r="F25273">
        <v>0.30514325709405044</v>
      </c>
      <c r="G25273">
        <v>0.70867947144581478</v>
      </c>
    </row>
    <row r="25274" spans="1:7">
      <c r="A25274">
        <v>126.36</v>
      </c>
      <c r="B25274">
        <v>0.00012847046686847085</v>
      </c>
      <c r="C25274">
        <v>-9.6597862775804034E-06</v>
      </c>
      <c r="D25274">
        <v>-0.00057379065614425516</v>
      </c>
      <c r="E25274">
        <v>-0.0085351360101457961</v>
      </c>
      <c r="F25274">
        <v>0.30514325836569428</v>
      </c>
      <c r="G25274">
        <v>0.70867947144581478</v>
      </c>
    </row>
    <row r="25275" spans="1:7">
      <c r="A25275">
        <v>126.365</v>
      </c>
      <c r="B25275">
        <v>5.0753653974629394E-05</v>
      </c>
      <c r="C25275">
        <v>-6.7709819310830116E-06</v>
      </c>
      <c r="D25275">
        <v>-0.00049489362208251348</v>
      </c>
      <c r="E25275">
        <v>-0.0073615426284773878</v>
      </c>
      <c r="F25275">
        <v>0.30514325856416363</v>
      </c>
      <c r="G25275">
        <v>0.70867947144581478</v>
      </c>
    </row>
    <row r="25276" spans="1:7">
      <c r="A25276">
        <v>126.37</v>
      </c>
      <c r="B25276">
        <v>-1.2003907927070779E-05</v>
      </c>
      <c r="C25276">
        <v>-4.4231336140483235E-06</v>
      </c>
      <c r="D25276">
        <v>-0.00043077327330996452</v>
      </c>
      <c r="E25276">
        <v>-0.0064077524404857226</v>
      </c>
      <c r="F25276">
        <v>0.3051432585752657</v>
      </c>
      <c r="G25276">
        <v>0.70867947144581478</v>
      </c>
    </row>
    <row r="25277" spans="1:7">
      <c r="A25277">
        <v>126.375</v>
      </c>
      <c r="B25277">
        <v>-5.6354509247838231E-05</v>
      </c>
      <c r="C25277">
        <v>-2.7461509349065855E-06</v>
      </c>
      <c r="D25277">
        <v>-0.00038497580114894126</v>
      </c>
      <c r="E25277">
        <v>-0.005726515042090501</v>
      </c>
      <c r="F25277">
        <v>0.30514325881995569</v>
      </c>
      <c r="G25277">
        <v>0.70867947144581478</v>
      </c>
    </row>
    <row r="25278" spans="1:7">
      <c r="A25278">
        <v>126.38000000000001</v>
      </c>
      <c r="B25278">
        <v>-8.4943649299260167E-05</v>
      </c>
      <c r="C25278">
        <v>-1.6465118494938299E-06</v>
      </c>
      <c r="D25278">
        <v>-0.00035494588203452534</v>
      </c>
      <c r="E25278">
        <v>-0.0052798199952635641</v>
      </c>
      <c r="F25278">
        <v>0.30514325937588649</v>
      </c>
      <c r="G25278">
        <v>0.70867947144581478</v>
      </c>
    </row>
    <row r="25279" spans="1:7">
      <c r="A25279">
        <v>126.385</v>
      </c>
      <c r="B25279">
        <v>-0.00010227457641095972</v>
      </c>
      <c r="C25279">
        <v>-9.61804200414067E-07</v>
      </c>
      <c r="D25279">
        <v>-0.00033624752621869749</v>
      </c>
      <c r="E25279">
        <v>-0.005001681952503125</v>
      </c>
      <c r="F25279">
        <v>0.30514326018181076</v>
      </c>
      <c r="G25279">
        <v>0.70867947144581478</v>
      </c>
    </row>
    <row r="25280" spans="1:7">
      <c r="A25280">
        <v>126.39</v>
      </c>
      <c r="B25280">
        <v>-0.00011055249418856353</v>
      </c>
      <c r="C25280">
        <v>-6.1318945196750916E-07</v>
      </c>
      <c r="D25280">
        <v>-0.00032672744484775837</v>
      </c>
      <c r="E25280">
        <v>-0.0048600707421104054</v>
      </c>
      <c r="F25280">
        <v>0.30514326112347478</v>
      </c>
      <c r="G25280">
        <v>0.70867947144581478</v>
      </c>
    </row>
    <row r="25281" spans="1:7">
      <c r="A25281">
        <v>126.395</v>
      </c>
      <c r="B25281">
        <v>-0.00010839414589290685</v>
      </c>
      <c r="C25281">
        <v>-6.5337225172623238E-07</v>
      </c>
      <c r="D25281">
        <v>-0.00032782528909092726</v>
      </c>
      <c r="E25281">
        <v>-0.0048764011752275432</v>
      </c>
      <c r="F25281">
        <v>0.305143262028729</v>
      </c>
      <c r="G25281">
        <v>0.70867947144581478</v>
      </c>
    </row>
    <row r="25282" spans="1:7">
      <c r="A25282">
        <v>126.4</v>
      </c>
      <c r="B25282">
        <v>-9.2968045373148186E-05</v>
      </c>
      <c r="C25282">
        <v>-1.1885412143128823E-06</v>
      </c>
      <c r="D25282">
        <v>-0.00034244345038382279</v>
      </c>
      <c r="E25282">
        <v>-0.0050938463244593639</v>
      </c>
      <c r="F25282">
        <v>0.30514326269465547</v>
      </c>
      <c r="G25282">
        <v>0.70867947144581478</v>
      </c>
    </row>
    <row r="25283" spans="1:7">
      <c r="A25283">
        <v>126.405</v>
      </c>
      <c r="B25283">
        <v>-6.3643204487301929E-05</v>
      </c>
      <c r="C25283">
        <v>-2.2438964598492968E-06</v>
      </c>
      <c r="D25283">
        <v>-0.00037127020827169751</v>
      </c>
      <c r="E25283">
        <v>-0.0055226443480415</v>
      </c>
      <c r="F25283">
        <v>0.30514326300673333</v>
      </c>
      <c r="G25283">
        <v>0.70867947144581478</v>
      </c>
    </row>
    <row r="25284" spans="1:7">
      <c r="A25284">
        <v>126.41</v>
      </c>
      <c r="B25284">
        <v>-2.4172765551348373E-05</v>
      </c>
      <c r="C25284">
        <v>-3.6818594927281513E-06</v>
      </c>
      <c r="D25284">
        <v>-0.000410547116519988</v>
      </c>
      <c r="E25284">
        <v>-0.0061068883582348216</v>
      </c>
      <c r="F25284">
        <v>0.305143263051754</v>
      </c>
      <c r="G25284">
        <v>0.70867947144581478</v>
      </c>
    </row>
    <row r="25285" spans="1:7">
      <c r="A25285">
        <v>126.415</v>
      </c>
      <c r="B25285">
        <v>1.8486286199679148E-05</v>
      </c>
      <c r="C25285">
        <v>-5.2439751007756831E-06</v>
      </c>
      <c r="D25285">
        <v>-0.00045321425392579734</v>
      </c>
      <c r="E25285">
        <v>-0.0067415620271462353</v>
      </c>
      <c r="F25285">
        <v>0.30514326307808443</v>
      </c>
      <c r="G25285">
        <v>0.70867947144581478</v>
      </c>
    </row>
    <row r="25286" spans="1:7">
      <c r="A25286">
        <v>126.42</v>
      </c>
      <c r="B25286">
        <v>5.8181531325820395E-05</v>
      </c>
      <c r="C25286">
        <v>-6.6985508337280066E-06</v>
      </c>
      <c r="D25286">
        <v>-0.00049294322161090457</v>
      </c>
      <c r="E25286">
        <v>-0.0073325304214622057</v>
      </c>
      <c r="F25286">
        <v>0.30514326333889735</v>
      </c>
      <c r="G25286">
        <v>0.70867947144581478</v>
      </c>
    </row>
    <row r="25287" spans="1:7">
      <c r="A25287">
        <v>126.425</v>
      </c>
      <c r="B25287">
        <v>9.3748569804456275E-05</v>
      </c>
      <c r="C25287">
        <v>-7.9970544538513129E-06</v>
      </c>
      <c r="D25287">
        <v>-0.00052840867125563036</v>
      </c>
      <c r="E25287">
        <v>-0.0078600789849275019</v>
      </c>
      <c r="F25287">
        <v>0.30514326401605252</v>
      </c>
      <c r="G25287">
        <v>0.70867947144581478</v>
      </c>
    </row>
    <row r="25288" spans="1:7">
      <c r="A25288">
        <v>126.43</v>
      </c>
      <c r="B25288">
        <v>0.00013036818225917342</v>
      </c>
      <c r="C25288">
        <v>-9.3274129738804859E-06</v>
      </c>
      <c r="D25288">
        <v>-0.00056474346562775384</v>
      </c>
      <c r="E25288">
        <v>-0.0084005590512128379</v>
      </c>
      <c r="F25288">
        <v>0.30514326532554226</v>
      </c>
      <c r="G25288">
        <v>0.70867947144581478</v>
      </c>
    </row>
    <row r="25289" spans="1:7">
      <c r="A25289">
        <v>126.435</v>
      </c>
      <c r="B25289">
        <v>0.00017677849488978827</v>
      </c>
      <c r="C25289">
        <v>-1.1013290574119028E-05</v>
      </c>
      <c r="D25289">
        <v>-0.00061078719456204172</v>
      </c>
      <c r="E25289">
        <v>-0.00908545951911037</v>
      </c>
      <c r="F25289">
        <v>0.30514326773332756</v>
      </c>
      <c r="G25289">
        <v>0.70867947144581478</v>
      </c>
    </row>
    <row r="25290" spans="1:7">
      <c r="A25290">
        <v>126.44</v>
      </c>
      <c r="B25290">
        <v>0.00023966048210128038</v>
      </c>
      <c r="C25290">
        <v>-1.3306660555013348E-05</v>
      </c>
      <c r="D25290">
        <v>-0.00067342058067872438</v>
      </c>
      <c r="E25290">
        <v>-0.010017131137596025</v>
      </c>
      <c r="F25290">
        <v>0.3051432721587195</v>
      </c>
      <c r="G25290">
        <v>0.70867947144581478</v>
      </c>
    </row>
    <row r="25291" spans="1:7">
      <c r="A25291">
        <v>126.445</v>
      </c>
      <c r="B25291">
        <v>0.00031842444399590079</v>
      </c>
      <c r="C25291">
        <v>-1.6193152620055641E-05</v>
      </c>
      <c r="D25291">
        <v>-0.00075224949414222787</v>
      </c>
      <c r="E25291">
        <v>-0.011189711225365639</v>
      </c>
      <c r="F25291">
        <v>0.30514327997088952</v>
      </c>
      <c r="G25291">
        <v>0.70867947144581478</v>
      </c>
    </row>
    <row r="25292" spans="1:7">
      <c r="A25292">
        <v>126.45</v>
      </c>
      <c r="B25292">
        <v>0.00040356315896497878</v>
      </c>
      <c r="C25292">
        <v>-1.93287125969844E-05</v>
      </c>
      <c r="D25292">
        <v>-0.00083784872117170729</v>
      </c>
      <c r="E25292">
        <v>-0.012462999727429145</v>
      </c>
      <c r="F25292">
        <v>0.30514329251910349</v>
      </c>
      <c r="G25292">
        <v>0.70867947144581478</v>
      </c>
    </row>
    <row r="25293" spans="1:7">
      <c r="A25293">
        <v>126.455</v>
      </c>
      <c r="B25293">
        <v>0.00047974161291504944</v>
      </c>
      <c r="C25293">
        <v>-2.2151620964251761E-05</v>
      </c>
      <c r="D25293">
        <v>-0.00091487003929292192</v>
      </c>
      <c r="E25293">
        <v>-0.013608691834482213</v>
      </c>
      <c r="F25293">
        <v>0.30514331025175467</v>
      </c>
      <c r="G25293">
        <v>0.70867947144581478</v>
      </c>
    </row>
    <row r="25294" spans="1:7">
      <c r="A25294">
        <v>126.46</v>
      </c>
      <c r="B25294">
        <v>0.00053202124287770409</v>
      </c>
      <c r="C25294">
        <v>-2.4111456863920481E-05</v>
      </c>
      <c r="D25294">
        <v>-0.00096834097671030762</v>
      </c>
      <c r="E25294">
        <v>-0.014404072028565825</v>
      </c>
      <c r="F25294">
        <v>0.30514333205980476</v>
      </c>
      <c r="G25294">
        <v>0.70867947144581478</v>
      </c>
    </row>
    <row r="25295" spans="1:7">
      <c r="A25295">
        <v>126.465</v>
      </c>
      <c r="B25295">
        <v>0.00055181604132185653</v>
      </c>
      <c r="C25295">
        <v>-2.4888798874497502E-05</v>
      </c>
      <c r="D25295">
        <v>-0.00098954904055842613</v>
      </c>
      <c r="E25295">
        <v>-0.014719541978306589</v>
      </c>
      <c r="F25295">
        <v>0.30514335552085942</v>
      </c>
      <c r="G25295">
        <v>0.70867947144581478</v>
      </c>
    </row>
    <row r="25296" spans="1:7">
      <c r="A25296">
        <v>126.47</v>
      </c>
      <c r="B25296">
        <v>0.000539325874699849</v>
      </c>
      <c r="C25296">
        <v>-2.4486622649746394E-05</v>
      </c>
      <c r="D25296">
        <v>-0.00097856356042493931</v>
      </c>
      <c r="E25296">
        <v>-0.014556132961320972</v>
      </c>
      <c r="F25296">
        <v>0.30514337793186797</v>
      </c>
      <c r="G25296">
        <v>0.70867947144581478</v>
      </c>
    </row>
    <row r="25297" spans="1:7">
      <c r="A25297">
        <v>126.475</v>
      </c>
      <c r="B25297">
        <v>0.00050131561408369341</v>
      </c>
      <c r="C25297">
        <v>-2.3150759458228009E-05</v>
      </c>
      <c r="D25297">
        <v>-0.000942074765956838</v>
      </c>
      <c r="E25297">
        <v>-0.014013362143607965</v>
      </c>
      <c r="F25297">
        <v>0.30514339729525614</v>
      </c>
      <c r="G25297">
        <v>0.70867947144581478</v>
      </c>
    </row>
    <row r="25298" spans="1:7">
      <c r="A25298">
        <v>126.48</v>
      </c>
      <c r="B25298">
        <v>0.00044577180643222934</v>
      </c>
      <c r="C25298">
        <v>-2.1174848050050615E-05</v>
      </c>
      <c r="D25298">
        <v>-0.00088810445140323046</v>
      </c>
      <c r="E25298">
        <v>-0.013210553714623053</v>
      </c>
      <c r="F25298">
        <v>0.3051434126055696</v>
      </c>
      <c r="G25298">
        <v>0.70867947144581478</v>
      </c>
    </row>
    <row r="25299" spans="1:7">
      <c r="A25299">
        <v>126.485</v>
      </c>
      <c r="B25299">
        <v>0.00037666221332431638</v>
      </c>
      <c r="C25299">
        <v>-1.8707301839498087E-05</v>
      </c>
      <c r="D25299">
        <v>-0.0008207076918205988</v>
      </c>
      <c r="E25299">
        <v>-0.012208026915831408</v>
      </c>
      <c r="F25299">
        <v>0.3051434235366477</v>
      </c>
      <c r="G25299">
        <v>0.70867947144581478</v>
      </c>
    </row>
    <row r="25300" spans="1:7">
      <c r="A25300">
        <v>126.49</v>
      </c>
      <c r="B25300">
        <v>0.000291774011945634</v>
      </c>
      <c r="C25300">
        <v>-1.5669651948238351E-05</v>
      </c>
      <c r="D25300">
        <v>-0.00073774283846371881</v>
      </c>
      <c r="E25300">
        <v>-0.010973924722147817</v>
      </c>
      <c r="F25300">
        <v>0.30514343009586625</v>
      </c>
      <c r="G25300">
        <v>0.70867947144581478</v>
      </c>
    </row>
    <row r="25301" spans="1:7">
      <c r="A25301">
        <v>126.495</v>
      </c>
      <c r="B25301">
        <v>0.00018463738618677665</v>
      </c>
      <c r="C25301">
        <v>-1.1825077304094208E-05</v>
      </c>
      <c r="D25301">
        <v>-0.00063274439196633306</v>
      </c>
      <c r="E25301">
        <v>-0.0094120728304992046</v>
      </c>
      <c r="F25301">
        <v>0.30514343272249189</v>
      </c>
      <c r="G25301">
        <v>0.70867947144581478</v>
      </c>
    </row>
    <row r="25302" spans="1:7">
      <c r="A25302">
        <v>126.5</v>
      </c>
      <c r="B25302">
        <v>4.9129608144620379E-05</v>
      </c>
      <c r="C25302">
        <v>-6.9472162935100916E-06</v>
      </c>
      <c r="D25302">
        <v>-0.00049953463729634714</v>
      </c>
      <c r="E25302">
        <v>-0.0074305777297831634</v>
      </c>
      <c r="F25302">
        <v>0.30514343290846296</v>
      </c>
      <c r="G25302">
        <v>0.70867947144581478</v>
      </c>
    </row>
    <row r="25303" spans="1:7">
      <c r="A25303">
        <v>126.50500000000001</v>
      </c>
      <c r="B25303">
        <v>-0.00011606535899502921</v>
      </c>
      <c r="C25303">
        <v>-9.8457871496137365E-07</v>
      </c>
      <c r="D25303">
        <v>-0.00033671380984217692</v>
      </c>
      <c r="E25303">
        <v>-0.0050086179214023814</v>
      </c>
      <c r="F25303">
        <v>0.3051434339463836</v>
      </c>
      <c r="G25303">
        <v>0.70867947144581478</v>
      </c>
    </row>
    <row r="25304" spans="1:7">
      <c r="A25304">
        <v>126.51</v>
      </c>
      <c r="B25304">
        <v>-0.00030572182967762089</v>
      </c>
      <c r="C25304">
        <v>5.8749579451165423E-06</v>
      </c>
      <c r="D25304">
        <v>-0.00014941952181582287</v>
      </c>
      <c r="E25304">
        <v>-0.002222615387010365</v>
      </c>
      <c r="F25304">
        <v>0.30514344114769826</v>
      </c>
      <c r="G25304">
        <v>0.70867947144581478</v>
      </c>
    </row>
    <row r="25305" spans="1:7">
      <c r="A25305">
        <v>126.515</v>
      </c>
      <c r="B25305">
        <v>-0.0005099121554217028</v>
      </c>
      <c r="C25305">
        <v>1.3270609284927815E-05</v>
      </c>
      <c r="D25305">
        <v>5.2491209113837252E-05</v>
      </c>
      <c r="E25305">
        <v>0.00078080673556832911</v>
      </c>
      <c r="F25305">
        <v>0.3051434611808656</v>
      </c>
      <c r="G25305">
        <v>0.70867947144581478</v>
      </c>
    </row>
    <row r="25306" spans="1:7">
      <c r="A25306">
        <v>126.52</v>
      </c>
      <c r="B25306">
        <v>-0.00071819110533736716</v>
      </c>
      <c r="C25306">
        <v>2.0820957872446804E-05</v>
      </c>
      <c r="D25306">
        <v>0.00025860196034026148</v>
      </c>
      <c r="E25306">
        <v>0.0038467041600613898</v>
      </c>
      <c r="F25306">
        <v>0.30514350092187859</v>
      </c>
      <c r="G25306">
        <v>0.70867947144581478</v>
      </c>
    </row>
    <row r="25307" spans="1:7">
      <c r="A25307">
        <v>126.525</v>
      </c>
      <c r="B25307">
        <v>-0.00092365496161640054</v>
      </c>
      <c r="C25307">
        <v>2.8271709275522593E-05</v>
      </c>
      <c r="D25307">
        <v>0.00046197059195044317</v>
      </c>
      <c r="E25307">
        <v>0.0068718125552628424</v>
      </c>
      <c r="F25307">
        <v>0.30514356665411735</v>
      </c>
      <c r="G25307">
        <v>0.70867947144581478</v>
      </c>
    </row>
    <row r="25308" spans="1:7">
      <c r="A25308">
        <v>126.53</v>
      </c>
      <c r="B25308">
        <v>-0.0011245951890523306</v>
      </c>
      <c r="C25308">
        <v>3.5557016200676765E-05</v>
      </c>
      <c r="D25308">
        <v>0.00066080094211616808</v>
      </c>
      <c r="E25308">
        <v>0.0098294140139780009</v>
      </c>
      <c r="F25308">
        <v>0.30514366409727106</v>
      </c>
      <c r="G25308">
        <v>0.70867947144581478</v>
      </c>
    </row>
    <row r="25309" spans="1:7">
      <c r="A25309">
        <v>126.535</v>
      </c>
      <c r="B25309">
        <v>-0.0013231564408740157</v>
      </c>
      <c r="C25309">
        <v>4.2752273186240068E-05</v>
      </c>
      <c r="D25309">
        <v>0.000857151776379147</v>
      </c>
      <c r="E25309">
        <v>0.012750132673639811</v>
      </c>
      <c r="F25309">
        <v>0.30514379898774452</v>
      </c>
      <c r="G25309">
        <v>0.70867947144581478</v>
      </c>
    </row>
    <row r="25310" spans="1:7">
      <c r="A25310">
        <v>126.54</v>
      </c>
      <c r="B25310">
        <v>-0.0015220594454365768</v>
      </c>
      <c r="C25310">
        <v>4.9956007085604734E-05</v>
      </c>
      <c r="D25310">
        <v>0.0010537120958281972</v>
      </c>
      <c r="E25310">
        <v>0.015673967425444434</v>
      </c>
      <c r="F25310">
        <v>0.30514397748112632</v>
      </c>
      <c r="G25310">
        <v>0.70867947144581478</v>
      </c>
    </row>
    <row r="25311" spans="1:7">
      <c r="A25311">
        <v>126.545</v>
      </c>
      <c r="B25311">
        <v>-0.0017214433757782371</v>
      </c>
      <c r="C25311">
        <v>5.71744164112206E-05</v>
      </c>
      <c r="D25311">
        <v>0.0012506430399819024</v>
      </c>
      <c r="E25311">
        <v>0.0186033152197308</v>
      </c>
      <c r="F25311">
        <v>0.30514420580134533</v>
      </c>
      <c r="G25311">
        <v>0.70867947144581478</v>
      </c>
    </row>
    <row r="25312" spans="1:7">
      <c r="A25312">
        <v>126.55</v>
      </c>
      <c r="B25312">
        <v>-0.0019176313970782431</v>
      </c>
      <c r="C25312">
        <v>6.4274610863802075E-05</v>
      </c>
      <c r="D25312">
        <v>0.00144431707122115</v>
      </c>
      <c r="E25312">
        <v>0.021484216434414605</v>
      </c>
      <c r="F25312">
        <v>0.30514448912912107</v>
      </c>
      <c r="G25312">
        <v>0.70867947144581478</v>
      </c>
    </row>
    <row r="25313" spans="1:7">
      <c r="A25313">
        <v>126.555</v>
      </c>
      <c r="B25313">
        <v>-0.002104356016593428</v>
      </c>
      <c r="C25313">
        <v>7.1027715183223457E-05</v>
      </c>
      <c r="D25313">
        <v>0.0016285035628314571</v>
      </c>
      <c r="E25313">
        <v>0.024223990497117924</v>
      </c>
      <c r="F25313">
        <v>0.30514483031992773</v>
      </c>
      <c r="G25313">
        <v>0.70867947144581478</v>
      </c>
    </row>
    <row r="25314" spans="1:7">
      <c r="A25314">
        <v>126.56</v>
      </c>
      <c r="B25314">
        <v>-0.002275480553932487</v>
      </c>
      <c r="C25314">
        <v>7.72078230856391E-05</v>
      </c>
      <c r="D25314">
        <v>0.0017968409431508704</v>
      </c>
      <c r="E25314">
        <v>0.0267280090293692</v>
      </c>
      <c r="F25314">
        <v>0.30514522925768844</v>
      </c>
      <c r="G25314">
        <v>0.70867947144581478</v>
      </c>
    </row>
    <row r="25315" spans="1:7">
      <c r="A25315">
        <v>126.565</v>
      </c>
      <c r="B25315">
        <v>-0.0024275733369906174</v>
      </c>
      <c r="C25315">
        <v>8.2687064326175276E-05</v>
      </c>
      <c r="D25315">
        <v>0.001945895380263442</v>
      </c>
      <c r="E25315">
        <v>0.0289451937814187</v>
      </c>
      <c r="F25315">
        <v>0.30514568330761149</v>
      </c>
      <c r="G25315">
        <v>0.70867947144581478</v>
      </c>
    </row>
    <row r="25316" spans="1:7">
      <c r="A25316">
        <v>126.57</v>
      </c>
      <c r="B25316">
        <v>-0.002560978116219895</v>
      </c>
      <c r="C25316">
        <v>8.7476014719782956E-05</v>
      </c>
      <c r="D25316">
        <v>0.00207616084265047</v>
      </c>
      <c r="E25316">
        <v>0.030882892534425738</v>
      </c>
      <c r="F25316">
        <v>0.30514618863242404</v>
      </c>
      <c r="G25316">
        <v>0.70867947144581478</v>
      </c>
    </row>
    <row r="25317" spans="1:7">
      <c r="A25317">
        <v>126.575</v>
      </c>
      <c r="B25317">
        <v>-0.0026790018385613218</v>
      </c>
      <c r="C25317">
        <v>9.1694478204214623E-05</v>
      </c>
      <c r="D25317">
        <v>0.0021909001051405147</v>
      </c>
      <c r="E25317">
        <v>0.032589639063965156</v>
      </c>
      <c r="F25317">
        <v>0.30514674160667887</v>
      </c>
      <c r="G25317">
        <v>0.70867947144581478</v>
      </c>
    </row>
    <row r="25318" spans="1:7">
      <c r="A25318">
        <v>126.58</v>
      </c>
      <c r="B25318">
        <v>-0.0027860224414889903</v>
      </c>
      <c r="C25318">
        <v>9.5502850665477832E-05</v>
      </c>
      <c r="D25318">
        <v>0.0022944785474746628</v>
      </c>
      <c r="E25318">
        <v>0.034130368393685606</v>
      </c>
      <c r="F25318">
        <v>0.3051473396437549</v>
      </c>
      <c r="G25318">
        <v>0.70867947144581478</v>
      </c>
    </row>
    <row r="25319" spans="1:7">
      <c r="A25319">
        <v>126.585</v>
      </c>
      <c r="B25319">
        <v>-0.0028859319433392839</v>
      </c>
      <c r="C25319">
        <v>9.904502648461856E-05</v>
      </c>
      <c r="D25319">
        <v>0.002390811441737104</v>
      </c>
      <c r="E25319">
        <v>0.035563320195839423</v>
      </c>
      <c r="F25319">
        <v>0.30514798134230686</v>
      </c>
      <c r="G25319">
        <v>0.70867947144581478</v>
      </c>
    </row>
    <row r="25320" spans="1:7">
      <c r="A25320">
        <v>126.59</v>
      </c>
      <c r="B25320">
        <v>-0.0029816514154567724</v>
      </c>
      <c r="C25320">
        <v>0.00010243031062572464</v>
      </c>
      <c r="D25320">
        <v>0.00248287242652027</v>
      </c>
      <c r="E25320">
        <v>0.036932727344489019</v>
      </c>
      <c r="F25320">
        <v>0.30514866631400295</v>
      </c>
      <c r="G25320">
        <v>0.70867947144581478</v>
      </c>
    </row>
    <row r="25321" spans="1:7">
      <c r="A25321">
        <v>126.595</v>
      </c>
      <c r="B25321">
        <v>-0.0030754152785021339</v>
      </c>
      <c r="C25321">
        <v>0.00010574321987068754</v>
      </c>
      <c r="D25321">
        <v>0.0025729603989358319</v>
      </c>
      <c r="E25321">
        <v>0.0382727859341705</v>
      </c>
      <c r="F25321">
        <v>0.30514939504362576</v>
      </c>
      <c r="G25321">
        <v>0.70867947144581478</v>
      </c>
    </row>
    <row r="25322" spans="1:7">
      <c r="A25322">
        <v>126.6</v>
      </c>
      <c r="B25322">
        <v>-0.0031689087971157968</v>
      </c>
      <c r="C25322">
        <v>0.0001090477456612287</v>
      </c>
      <c r="D25322">
        <v>0.0026628156533899231</v>
      </c>
      <c r="E25322">
        <v>0.0396093828441751</v>
      </c>
      <c r="F25322">
        <v>0.30515016875390905</v>
      </c>
      <c r="G25322">
        <v>0.70867947144581478</v>
      </c>
    </row>
    <row r="25323" spans="1:7">
      <c r="A25323">
        <v>126.605</v>
      </c>
      <c r="B25323">
        <v>-0.0032626014848857504</v>
      </c>
      <c r="C25323">
        <v>0.00011236257795355285</v>
      </c>
      <c r="D25323">
        <v>0.0027529463942788453</v>
      </c>
      <c r="E25323">
        <v>0.040950077614897822</v>
      </c>
      <c r="F25323">
        <v>0.30515098889193348</v>
      </c>
      <c r="G25323">
        <v>0.70867947144581478</v>
      </c>
    </row>
    <row r="25324" spans="1:7">
      <c r="A25324">
        <v>126.61</v>
      </c>
      <c r="B25324">
        <v>-0.0033545527888211458</v>
      </c>
      <c r="C25324">
        <v>0.00011561765838446935</v>
      </c>
      <c r="D25324">
        <v>0.002841447830448434</v>
      </c>
      <c r="E25324">
        <v>0.042266536477920454</v>
      </c>
      <c r="F25324">
        <v>0.30515185591000521</v>
      </c>
      <c r="G25324">
        <v>0.70867947144581478</v>
      </c>
    </row>
    <row r="25325" spans="1:7">
      <c r="A25325">
        <v>126.615</v>
      </c>
      <c r="B25325">
        <v>-0.0034398163517673857</v>
      </c>
      <c r="C25325">
        <v>0.00011863246151846776</v>
      </c>
      <c r="D25325">
        <v>0.0029234123320720242</v>
      </c>
      <c r="E25325">
        <v>0.043485758439571358</v>
      </c>
      <c r="F25325">
        <v>0.30515276756266224</v>
      </c>
      <c r="G25325">
        <v>0.70867947144581478</v>
      </c>
    </row>
    <row r="25326" spans="1:7">
      <c r="A25326">
        <v>126.62</v>
      </c>
      <c r="B25326">
        <v>-0.0035115346769634039</v>
      </c>
      <c r="C25326">
        <v>0.0001211553200507446</v>
      </c>
      <c r="D25326">
        <v>0.0029919991303268257</v>
      </c>
      <c r="E25326">
        <v>0.04450598706361153</v>
      </c>
      <c r="F25326">
        <v>0.30515371762655219</v>
      </c>
      <c r="G25326">
        <v>0.70867947144581478</v>
      </c>
    </row>
    <row r="25327" spans="1:7">
      <c r="A25327">
        <v>126.625</v>
      </c>
      <c r="B25327">
        <v>-0.00356374838223405</v>
      </c>
      <c r="C25327">
        <v>0.0001229655822725156</v>
      </c>
      <c r="D25327">
        <v>0.0030412114779869649</v>
      </c>
      <c r="E25327">
        <v>0.0452380207350561</v>
      </c>
      <c r="F25327">
        <v>0.30515469615387136</v>
      </c>
      <c r="G25327">
        <v>0.70867947144581478</v>
      </c>
    </row>
    <row r="25328" spans="1:7">
      <c r="A25328">
        <v>126.63000000000001</v>
      </c>
      <c r="B25328">
        <v>-0.00359455118934106</v>
      </c>
      <c r="C25328">
        <v>0.00012398967438263697</v>
      </c>
      <c r="D25328">
        <v>0.0030690510002903577</v>
      </c>
      <c r="E25328">
        <v>0.045652133629319074</v>
      </c>
      <c r="F25328">
        <v>0.3051556916698478</v>
      </c>
      <c r="G25328">
        <v>0.70867947144581478</v>
      </c>
    </row>
    <row r="25329" spans="1:7">
      <c r="A25329">
        <v>126.635</v>
      </c>
      <c r="B25329">
        <v>-0.003607539567635249</v>
      </c>
      <c r="C25329">
        <v>0.00012435578478021562</v>
      </c>
      <c r="D25329">
        <v>0.0030790034501182663</v>
      </c>
      <c r="E25329">
        <v>0.045800176320509214</v>
      </c>
      <c r="F25329">
        <v>0.30515669439312104</v>
      </c>
      <c r="G25329">
        <v>0.70867947144581478</v>
      </c>
    </row>
    <row r="25330" spans="1:7">
      <c r="A25330">
        <v>126.64</v>
      </c>
      <c r="B25330">
        <v>-0.0036101755435659607</v>
      </c>
      <c r="C25330">
        <v>0.00012433526043209675</v>
      </c>
      <c r="D25330">
        <v>0.0030784402769924719</v>
      </c>
      <c r="E25330">
        <v>0.045791799120263023</v>
      </c>
      <c r="F25330">
        <v>0.30515769858227981</v>
      </c>
      <c r="G25330">
        <v>0.70867947144581478</v>
      </c>
    </row>
    <row r="25331" spans="1:7">
      <c r="A25331">
        <v>126.645</v>
      </c>
      <c r="B25331">
        <v>-0.0036094624001593066</v>
      </c>
      <c r="C25331">
        <v>0.00012418450194896891</v>
      </c>
      <c r="D25331">
        <v>0.0030743222906637188</v>
      </c>
      <c r="E25331">
        <v>0.045730544073622814</v>
      </c>
      <c r="F25331">
        <v>0.30515870237474868</v>
      </c>
      <c r="G25331">
        <v>0.70867947144581478</v>
      </c>
    </row>
    <row r="25332" spans="1:7">
      <c r="A25332">
        <v>126.65</v>
      </c>
      <c r="B25332">
        <v>-0.0036071738108605037</v>
      </c>
      <c r="C25332">
        <v>0.00012396988772961657</v>
      </c>
      <c r="D25332">
        <v>0.00306846009121357</v>
      </c>
      <c r="E25332">
        <v>0.045643343856801855</v>
      </c>
      <c r="F25332">
        <v>0.30515970489470651</v>
      </c>
      <c r="G25332">
        <v>0.70867947144581478</v>
      </c>
    </row>
    <row r="25333" spans="1:7">
      <c r="A25333">
        <v>126.655</v>
      </c>
      <c r="B25333">
        <v>-0.003597546885004411</v>
      </c>
      <c r="C25333">
        <v>0.00012348288038427753</v>
      </c>
      <c r="D25333">
        <v>0.0030551575210999247</v>
      </c>
      <c r="E25333">
        <v>0.045445468126361382</v>
      </c>
      <c r="F25333">
        <v>0.30516070207069856</v>
      </c>
      <c r="G25333">
        <v>0.70867947144581478</v>
      </c>
    </row>
    <row r="25334" spans="1:7">
      <c r="A25334">
        <v>126.66</v>
      </c>
      <c r="B25334">
        <v>-0.0035692242562352151</v>
      </c>
      <c r="C25334">
        <v>0.00012231009291014831</v>
      </c>
      <c r="D25334">
        <v>0.0030231232829231926</v>
      </c>
      <c r="E25334">
        <v>0.044968958833482488</v>
      </c>
      <c r="F25334">
        <v>0.30516168360743834</v>
      </c>
      <c r="G25334">
        <v>0.70867947144581478</v>
      </c>
    </row>
    <row r="25335" spans="1:7">
      <c r="A25335">
        <v>126.665</v>
      </c>
      <c r="B25335">
        <v>-0.003510775095020879</v>
      </c>
      <c r="C25335">
        <v>0.00012003362113393351</v>
      </c>
      <c r="D25335">
        <v>0.0029609438420054551</v>
      </c>
      <c r="E25335">
        <v>0.044044039649831147</v>
      </c>
      <c r="F25335">
        <v>0.30516263326035514</v>
      </c>
      <c r="G25335">
        <v>0.70867947144581478</v>
      </c>
    </row>
    <row r="25336" spans="1:7">
      <c r="A25336">
        <v>126.67</v>
      </c>
      <c r="B25336">
        <v>-0.0034168087765038806</v>
      </c>
      <c r="C25336">
        <v>0.00011645394770956111</v>
      </c>
      <c r="D25336">
        <v>0.0028631729192812759</v>
      </c>
      <c r="E25336">
        <v>0.04258969717430898</v>
      </c>
      <c r="F25336">
        <v>0.30516353275842684</v>
      </c>
      <c r="G25336">
        <v>0.70867947144581478</v>
      </c>
    </row>
    <row r="25337" spans="1:7">
      <c r="A25337">
        <v>126.675</v>
      </c>
      <c r="B25337">
        <v>-0.0032911063230329223</v>
      </c>
      <c r="C25337">
        <v>0.00011170569508100231</v>
      </c>
      <c r="D25337">
        <v>0.0027334926867693733</v>
      </c>
      <c r="E25337">
        <v>0.040660703715694427</v>
      </c>
      <c r="F25337">
        <v>0.30516436728988933</v>
      </c>
      <c r="G25337">
        <v>0.70867947144581478</v>
      </c>
    </row>
    <row r="25338" spans="1:7">
      <c r="A25338">
        <v>126.68</v>
      </c>
      <c r="B25338">
        <v>-0.0031448481193300333</v>
      </c>
      <c r="C25338">
        <v>0.00010619477941433856</v>
      </c>
      <c r="D25338">
        <v>0.0025829946380838257</v>
      </c>
      <c r="E25338">
        <v>0.038422045241496908</v>
      </c>
      <c r="F25338">
        <v>0.30516512929562578</v>
      </c>
      <c r="G25338">
        <v>0.70867947144581478</v>
      </c>
    </row>
    <row r="25339" spans="1:7">
      <c r="A25339">
        <v>126.685</v>
      </c>
      <c r="B25339">
        <v>-0.0029909372212470987</v>
      </c>
      <c r="C25339">
        <v>0.00010039230006604418</v>
      </c>
      <c r="D25339">
        <v>0.0024245476027863512</v>
      </c>
      <c r="E25339">
        <v>0.036065145591446975</v>
      </c>
      <c r="F25339">
        <v>0.30516581854040253</v>
      </c>
      <c r="G25339">
        <v>0.70867947144581478</v>
      </c>
    </row>
    <row r="25340" spans="1:7">
      <c r="A25340">
        <v>126.69</v>
      </c>
      <c r="B25340">
        <v>-0.0028378247113800535</v>
      </c>
      <c r="C25340">
        <v>9.46083230223985E-05</v>
      </c>
      <c r="D25340">
        <v>0.0022666195365168536</v>
      </c>
      <c r="E25340">
        <v>0.033715965605688195</v>
      </c>
      <c r="F25340">
        <v>0.30516643902359381</v>
      </c>
      <c r="G25340">
        <v>0.70867947144581478</v>
      </c>
    </row>
    <row r="25341" spans="1:7">
      <c r="A25341">
        <v>126.695</v>
      </c>
      <c r="B25341">
        <v>-0.002686639599915231</v>
      </c>
      <c r="C25341">
        <v>8.8885772160453484E-05</v>
      </c>
      <c r="D25341">
        <v>0.0021103822460824852</v>
      </c>
      <c r="E25341">
        <v>0.031391935910476967</v>
      </c>
      <c r="F25341">
        <v>0.30516699515537232</v>
      </c>
      <c r="G25341">
        <v>0.70867947144581478</v>
      </c>
    </row>
    <row r="25342" spans="1:7">
      <c r="A25342">
        <v>126.7</v>
      </c>
      <c r="B25342">
        <v>-0.0025337131272023853</v>
      </c>
      <c r="C25342">
        <v>8.3091905096531869E-05</v>
      </c>
      <c r="D25342">
        <v>0.001952211694896656</v>
      </c>
      <c r="E25342">
        <v>0.029039148961587758</v>
      </c>
      <c r="F25342">
        <v>0.30516748977776254</v>
      </c>
      <c r="G25342">
        <v>0.70867947144581478</v>
      </c>
    </row>
    <row r="25343" spans="1:7">
      <c r="A25343">
        <v>126.705</v>
      </c>
      <c r="B25343">
        <v>-0.002377157668464653</v>
      </c>
      <c r="C25343">
        <v>7.7158058722795272E-05</v>
      </c>
      <c r="D25343">
        <v>0.0017902342256084531</v>
      </c>
      <c r="E25343">
        <v>0.026629734105925739</v>
      </c>
      <c r="F25343">
        <v>0.30516792516416807</v>
      </c>
      <c r="G25343">
        <v>0.70867947144581478</v>
      </c>
    </row>
    <row r="25344" spans="1:7">
      <c r="A25344">
        <v>126.71</v>
      </c>
      <c r="B25344">
        <v>-0.0022231530011251333</v>
      </c>
      <c r="C25344">
        <v>7.1309820676950555E-05</v>
      </c>
      <c r="D25344">
        <v>0.0016306080006108531</v>
      </c>
      <c r="E25344">
        <v>0.02425529400908644</v>
      </c>
      <c r="F25344">
        <v>0.3051683059647417</v>
      </c>
      <c r="G25344">
        <v>0.70867947144581478</v>
      </c>
    </row>
    <row r="25345" spans="1:7">
      <c r="A25345">
        <v>126.715</v>
      </c>
      <c r="B25345">
        <v>-0.0020873178027177607</v>
      </c>
      <c r="C25345">
        <v>6.6118818551753092E-05</v>
      </c>
      <c r="D25345">
        <v>0.0014889328597616734</v>
      </c>
      <c r="E25345">
        <v>0.022147876288954892</v>
      </c>
      <c r="F25345">
        <v>0.30516864165291685</v>
      </c>
      <c r="G25345">
        <v>0.70867947144581478</v>
      </c>
    </row>
    <row r="25346" spans="1:7">
      <c r="A25346">
        <v>126.72</v>
      </c>
      <c r="B25346">
        <v>-0.0019893116617433191</v>
      </c>
      <c r="C25346">
        <v>6.2307575388599408E-05</v>
      </c>
      <c r="D25346">
        <v>0.0013849219104075771</v>
      </c>
      <c r="E25346">
        <v>0.020600713417312708</v>
      </c>
      <c r="F25346">
        <v>0.3051689465579166</v>
      </c>
      <c r="G25346">
        <v>0.70867947144581478</v>
      </c>
    </row>
    <row r="25347" spans="1:7">
      <c r="A25347">
        <v>126.725</v>
      </c>
      <c r="B25347">
        <v>-0.0019430844936690322</v>
      </c>
      <c r="C25347">
        <v>6.0394019006673546E-05</v>
      </c>
      <c r="D25347">
        <v>0.0013327021917002723</v>
      </c>
      <c r="E25347">
        <v>0.019823945101541549</v>
      </c>
      <c r="F25347">
        <v>0.30516923745693836</v>
      </c>
      <c r="G25347">
        <v>0.70867947144581478</v>
      </c>
    </row>
    <row r="25348" spans="1:7">
      <c r="A25348">
        <v>126.73</v>
      </c>
      <c r="B25348">
        <v>-0.001948313808271165</v>
      </c>
      <c r="C25348">
        <v>6.0376434495965878E-05</v>
      </c>
      <c r="D25348">
        <v>0.0013322276657449378</v>
      </c>
      <c r="E25348">
        <v>0.019816886527955949</v>
      </c>
      <c r="F25348">
        <v>0.30516952992382751</v>
      </c>
      <c r="G25348">
        <v>0.70867947144581478</v>
      </c>
    </row>
    <row r="25349" spans="1:7">
      <c r="A25349">
        <v>126.735</v>
      </c>
      <c r="B25349">
        <v>-0.0019884280897023922</v>
      </c>
      <c r="C25349">
        <v>6.16566094549619E-05</v>
      </c>
      <c r="D25349">
        <v>0.0013671954575809326</v>
      </c>
      <c r="E25349">
        <v>0.020337032431516373</v>
      </c>
      <c r="F25349">
        <v>0.30516983455803437</v>
      </c>
      <c r="G25349">
        <v>0.70867947144581478</v>
      </c>
    </row>
    <row r="25350" spans="1:7">
      <c r="A25350">
        <v>126.74</v>
      </c>
      <c r="B25350">
        <v>-0.0020370668703944177</v>
      </c>
      <c r="C25350">
        <v>6.32718905464091E-05</v>
      </c>
      <c r="D25350">
        <v>0.001411315736929628</v>
      </c>
      <c r="E25350">
        <v>0.020993321586828217</v>
      </c>
      <c r="F25350">
        <v>0.3051701542777811</v>
      </c>
      <c r="G25350">
        <v>0.70867947144581478</v>
      </c>
    </row>
    <row r="25351" spans="1:7">
      <c r="A25351">
        <v>126.745</v>
      </c>
      <c r="B25351">
        <v>-0.0020699138515299074</v>
      </c>
      <c r="C25351">
        <v>6.4327273696577239E-05</v>
      </c>
      <c r="D25351">
        <v>0.0014401422487950329</v>
      </c>
      <c r="E25351">
        <v>0.021422115950826114</v>
      </c>
      <c r="F25351">
        <v>0.30517048439139138</v>
      </c>
      <c r="G25351">
        <v>0.70867947144581478</v>
      </c>
    </row>
    <row r="25352" spans="1:7">
      <c r="A25352">
        <v>126.75</v>
      </c>
      <c r="B25352">
        <v>-0.0020755364235769047</v>
      </c>
      <c r="C25352">
        <v>6.4395128822485241E-05</v>
      </c>
      <c r="D25352">
        <v>0.0014419954671392662</v>
      </c>
      <c r="E25352">
        <v>0.021449682573696584</v>
      </c>
      <c r="F25352">
        <v>0.30517081630083337</v>
      </c>
      <c r="G25352">
        <v>0.70867947144581478</v>
      </c>
    </row>
    <row r="25353" spans="1:7">
      <c r="A25353">
        <v>126.75500000000001</v>
      </c>
      <c r="B25353">
        <v>-0.0020592528549776305</v>
      </c>
      <c r="C25353">
        <v>6.3661591830573209E-05</v>
      </c>
      <c r="D25353">
        <v>0.001421958906370832</v>
      </c>
      <c r="E25353">
        <v>0.021151638732266127</v>
      </c>
      <c r="F25353">
        <v>0.30517114302273063</v>
      </c>
      <c r="G25353">
        <v>0.70867947144581478</v>
      </c>
    </row>
    <row r="25354" spans="1:7">
      <c r="A25354">
        <v>126.76</v>
      </c>
      <c r="B25354">
        <v>-0.0020380123876573147</v>
      </c>
      <c r="C25354">
        <v>6.274290327615185E-05</v>
      </c>
      <c r="D25354">
        <v>0.0013968652146127425</v>
      </c>
      <c r="E25354">
        <v>0.020778370067364545</v>
      </c>
      <c r="F25354">
        <v>0.305171463039346</v>
      </c>
      <c r="G25354">
        <v>0.70867947144581478</v>
      </c>
    </row>
    <row r="25355" spans="1:7">
      <c r="A25355">
        <v>126.765</v>
      </c>
      <c r="B25355">
        <v>-0.0020294912329390613</v>
      </c>
      <c r="C25355">
        <v>6.2287072211690154E-05</v>
      </c>
      <c r="D25355">
        <v>0.0013844144501304529</v>
      </c>
      <c r="E25355">
        <v>0.020593164945690488</v>
      </c>
      <c r="F25355">
        <v>0.30517178038550624</v>
      </c>
      <c r="G25355">
        <v>0.70867947144581478</v>
      </c>
    </row>
    <row r="25356" spans="1:7">
      <c r="A25356">
        <v>126.77</v>
      </c>
      <c r="B25356">
        <v>-0.0020419139031023475</v>
      </c>
      <c r="C25356">
        <v>6.2599326314448174E-05</v>
      </c>
      <c r="D25356">
        <v>0.0013929437043867937</v>
      </c>
      <c r="E25356">
        <v>0.020720037602753556</v>
      </c>
      <c r="F25356">
        <v>0.30517210162855662</v>
      </c>
      <c r="G25356">
        <v>0.70867947144581478</v>
      </c>
    </row>
    <row r="25357" spans="1:7">
      <c r="A25357">
        <v>126.775</v>
      </c>
      <c r="B25357">
        <v>-0.0020704719821179282</v>
      </c>
      <c r="C25357">
        <v>6.3507920891429925E-05</v>
      </c>
      <c r="D25357">
        <v>0.0014177618589153644</v>
      </c>
      <c r="E25357">
        <v>0.021089207651366047</v>
      </c>
      <c r="F25357">
        <v>0.30517243192021432</v>
      </c>
      <c r="G25357">
        <v>0.70867947144581478</v>
      </c>
    </row>
    <row r="25358" spans="1:7">
      <c r="A25358">
        <v>126.78</v>
      </c>
      <c r="B25358">
        <v>-0.0021020172531882242</v>
      </c>
      <c r="C25358">
        <v>6.4533584394790047E-05</v>
      </c>
      <c r="D25358">
        <v>0.0014457773247908527</v>
      </c>
      <c r="E25358">
        <v>0.021505937706263935</v>
      </c>
      <c r="F25358">
        <v>0.30517277235304935</v>
      </c>
      <c r="G25358">
        <v>0.70867947144581478</v>
      </c>
    </row>
    <row r="25359" spans="1:7">
      <c r="A25359">
        <v>126.785</v>
      </c>
      <c r="B25359">
        <v>-0.0021245608675939491</v>
      </c>
      <c r="C25359">
        <v>6.5236907863996542E-05</v>
      </c>
      <c r="D25359">
        <v>0.0014649874549451838</v>
      </c>
      <c r="E25359">
        <v>0.021791688392309608</v>
      </c>
      <c r="F25359">
        <v>0.30517312012715669</v>
      </c>
      <c r="G25359">
        <v>0.70867947144581478</v>
      </c>
    </row>
    <row r="25360" spans="1:7">
      <c r="A25360">
        <v>126.79</v>
      </c>
      <c r="B25360">
        <v>-0.0021352430125364825</v>
      </c>
      <c r="C25360">
        <v>6.5511534753603747E-05</v>
      </c>
      <c r="D25360">
        <v>0.0014724883865474259</v>
      </c>
      <c r="E25360">
        <v>0.021903264749892959</v>
      </c>
      <c r="F25360">
        <v>0.30517347140722406</v>
      </c>
      <c r="G25360">
        <v>0.70867947144581478</v>
      </c>
    </row>
    <row r="25361" spans="1:7">
      <c r="A25361">
        <v>126.795</v>
      </c>
      <c r="B25361">
        <v>-0.0021416202223981905</v>
      </c>
      <c r="C25361">
        <v>6.5633067181822076E-05</v>
      </c>
      <c r="D25361">
        <v>0.0014758078132565224</v>
      </c>
      <c r="E25361">
        <v>0.021952641222190771</v>
      </c>
      <c r="F25361">
        <v>0.30517382478872163</v>
      </c>
      <c r="G25361">
        <v>0.70867947144581478</v>
      </c>
    </row>
    <row r="25362" spans="1:7">
      <c r="A25362">
        <v>126.8</v>
      </c>
      <c r="B25362">
        <v>-0.0021555497522929481</v>
      </c>
      <c r="C25362">
        <v>6.6035992291418684E-05</v>
      </c>
      <c r="D25362">
        <v>0.0014868129032968396</v>
      </c>
      <c r="E25362">
        <v>0.022116341936540489</v>
      </c>
      <c r="F25362">
        <v>0.30517418278209796</v>
      </c>
      <c r="G25362">
        <v>0.70867947144581478</v>
      </c>
    </row>
    <row r="25363" spans="1:7">
      <c r="A25363">
        <v>126.805</v>
      </c>
      <c r="B25363">
        <v>-0.0021837953903698225</v>
      </c>
      <c r="C25363">
        <v>6.69691830774481E-05</v>
      </c>
      <c r="D25363">
        <v>0.0015123008891864786</v>
      </c>
      <c r="E25363">
        <v>0.02249547572664887</v>
      </c>
      <c r="F25363">
        <v>0.30517455021900664</v>
      </c>
      <c r="G25363">
        <v>0.70867947144581478</v>
      </c>
    </row>
    <row r="25364" spans="1:7">
      <c r="A25364">
        <v>126.81</v>
      </c>
      <c r="B25364">
        <v>-0.0022216435685636572</v>
      </c>
      <c r="C25364">
        <v>6.826053009786E-05</v>
      </c>
      <c r="D25364">
        <v>0.0015475705299407608</v>
      </c>
      <c r="E25364">
        <v>0.023020111632868816</v>
      </c>
      <c r="F25364">
        <v>0.30517493050265893</v>
      </c>
      <c r="G25364">
        <v>0.70867947144581478</v>
      </c>
    </row>
    <row r="25365" spans="1:7">
      <c r="A25365">
        <v>126.815</v>
      </c>
      <c r="B25365">
        <v>-0.0022539176021721744</v>
      </c>
      <c r="C25365">
        <v>6.93520940352634E-05</v>
      </c>
      <c r="D25365">
        <v>0.0015773831205370724</v>
      </c>
      <c r="E25365">
        <v>0.023463573917988954</v>
      </c>
      <c r="F25365">
        <v>0.30517532191540064</v>
      </c>
      <c r="G25365">
        <v>0.70867947144581478</v>
      </c>
    </row>
    <row r="25366" spans="1:7">
      <c r="A25366">
        <v>126.82</v>
      </c>
      <c r="B25366">
        <v>-0.00226301706026564</v>
      </c>
      <c r="C25366">
        <v>6.9593439339248246E-05</v>
      </c>
      <c r="D25366">
        <v>0.0015839745641485924</v>
      </c>
      <c r="E25366">
        <v>0.023561621641710311</v>
      </c>
      <c r="F25366">
        <v>0.30517571649492481</v>
      </c>
      <c r="G25366">
        <v>0.70867947144581478</v>
      </c>
    </row>
    <row r="25367" spans="1:7">
      <c r="A25367">
        <v>126.825</v>
      </c>
      <c r="B25367">
        <v>-0.002239042980570349</v>
      </c>
      <c r="C25367">
        <v>6.8613853649253568E-05</v>
      </c>
      <c r="D25367">
        <v>0.0015572172024977756</v>
      </c>
      <c r="E25367">
        <v>0.023163605887154413</v>
      </c>
      <c r="F25367">
        <v>0.30517610275849422</v>
      </c>
      <c r="G25367">
        <v>0.70867947144581478</v>
      </c>
    </row>
    <row r="25368" spans="1:7">
      <c r="A25368">
        <v>126.83</v>
      </c>
      <c r="B25368">
        <v>-0.0021856606591401512</v>
      </c>
      <c r="C25368">
        <v>6.654076750414342E-05</v>
      </c>
      <c r="D25368">
        <v>0.0015005920939156776</v>
      </c>
      <c r="E25368">
        <v>0.022321307396995702</v>
      </c>
      <c r="F25368">
        <v>0.30517647082335669</v>
      </c>
      <c r="G25368">
        <v>0.70867947144581478</v>
      </c>
    </row>
    <row r="25369" spans="1:7">
      <c r="A25369">
        <v>126.835</v>
      </c>
      <c r="B25369">
        <v>-0.0021180007945551518</v>
      </c>
      <c r="C25369">
        <v>6.3926032838082321E-05</v>
      </c>
      <c r="D25369">
        <v>0.0014291745540808516</v>
      </c>
      <c r="E25369">
        <v>0.021258971491952668</v>
      </c>
      <c r="F25369">
        <v>0.30517681645311379</v>
      </c>
      <c r="G25369">
        <v>0.70867947144581478</v>
      </c>
    </row>
    <row r="25370" spans="1:7">
      <c r="A25370">
        <v>126.84</v>
      </c>
      <c r="B25370">
        <v>-0.0020538637972236239</v>
      </c>
      <c r="C25370">
        <v>6.1423908063869078E-05</v>
      </c>
      <c r="D25370">
        <v>0.001360835303979627</v>
      </c>
      <c r="E25370">
        <v>0.020242425146696951</v>
      </c>
      <c r="F25370">
        <v>0.30517714146718844</v>
      </c>
      <c r="G25370">
        <v>0.70867947144581478</v>
      </c>
    </row>
    <row r="25371" spans="1:7">
      <c r="A25371">
        <v>126.845</v>
      </c>
      <c r="B25371">
        <v>-0.0020036285283062897</v>
      </c>
      <c r="C25371">
        <v>5.9419330171450735E-05</v>
      </c>
      <c r="D25371">
        <v>0.0013061041542936978</v>
      </c>
      <c r="E25371">
        <v>0.019428299295118755</v>
      </c>
      <c r="F25371">
        <v>0.30517745077671915</v>
      </c>
      <c r="G25371">
        <v>0.70867947144581478</v>
      </c>
    </row>
    <row r="25372" spans="1:7">
      <c r="A25372">
        <v>126.85</v>
      </c>
      <c r="B25372">
        <v>-0.0019650557688954884</v>
      </c>
      <c r="C25372">
        <v>5.7835226163537433E-05</v>
      </c>
      <c r="D25372">
        <v>0.0012628767928891667</v>
      </c>
      <c r="E25372">
        <v>0.018785292294226354</v>
      </c>
      <c r="F25372">
        <v>0.30517774829157029</v>
      </c>
      <c r="G25372">
        <v>0.70867947144581478</v>
      </c>
    </row>
    <row r="25373" spans="1:7">
      <c r="A25373">
        <v>126.855</v>
      </c>
      <c r="B25373">
        <v>-0.0019261553537001637</v>
      </c>
      <c r="C25373">
        <v>5.6235517357466105E-05</v>
      </c>
      <c r="D25373">
        <v>0.0012192246764963332</v>
      </c>
      <c r="E25373">
        <v>0.018135967062882955</v>
      </c>
      <c r="F25373">
        <v>0.30517803414375316</v>
      </c>
      <c r="G25373">
        <v>0.70867947144581478</v>
      </c>
    </row>
    <row r="25374" spans="1:7">
      <c r="A25374">
        <v>126.86</v>
      </c>
      <c r="B25374">
        <v>-0.0018743043935021434</v>
      </c>
      <c r="C25374">
        <v>5.4157693217364578E-05</v>
      </c>
      <c r="D25374">
        <v>0.0011625275786672155</v>
      </c>
      <c r="E25374">
        <v>0.01729259773267483</v>
      </c>
      <c r="F25374">
        <v>0.30517830481313757</v>
      </c>
      <c r="G25374">
        <v>0.70867947144581478</v>
      </c>
    </row>
    <row r="25375" spans="1:7">
      <c r="A25375">
        <v>126.865</v>
      </c>
      <c r="B25375">
        <v>-0.0018059731716991074</v>
      </c>
      <c r="C25375">
        <v>5.1469576935142934E-05</v>
      </c>
      <c r="D25375">
        <v>0.0010891802832734686</v>
      </c>
      <c r="E25375">
        <v>0.016201556713692847</v>
      </c>
      <c r="F25375">
        <v>0.30517855610676625</v>
      </c>
      <c r="G25375">
        <v>0.70867947144581478</v>
      </c>
    </row>
    <row r="25376" spans="1:7">
      <c r="A25376">
        <v>126.87</v>
      </c>
      <c r="B25376">
        <v>-0.0017311415251499997</v>
      </c>
      <c r="C25376">
        <v>4.8533714198939482E-05</v>
      </c>
      <c r="D25376">
        <v>0.0010090765209081031</v>
      </c>
      <c r="E25376">
        <v>0.015010013248508034</v>
      </c>
      <c r="F25376">
        <v>0.30517878700682149</v>
      </c>
      <c r="G25376">
        <v>0.70867947144581478</v>
      </c>
    </row>
    <row r="25377" spans="1:7">
      <c r="A25377">
        <v>126.875</v>
      </c>
      <c r="B25377">
        <v>-0.0016698207917484643</v>
      </c>
      <c r="C25377">
        <v>4.6082837744996262E-05</v>
      </c>
      <c r="D25377">
        <v>0.0009422081900635666</v>
      </c>
      <c r="E25377">
        <v>0.014015346827195553</v>
      </c>
      <c r="F25377">
        <v>0.30517900183864632</v>
      </c>
      <c r="G25377">
        <v>0.70867947144581478</v>
      </c>
    </row>
    <row r="25378" spans="1:7">
      <c r="A25378">
        <v>126.88000000000001</v>
      </c>
      <c r="B25378">
        <v>-0.0016428465627231321</v>
      </c>
      <c r="C25378">
        <v>4.4883728722652185E-05</v>
      </c>
      <c r="D25378">
        <v>0.000909493300623938</v>
      </c>
      <c r="E25378">
        <v>0.013528712846781078</v>
      </c>
      <c r="F25378">
        <v>0.30517920978575946</v>
      </c>
      <c r="G25378">
        <v>0.70867947144581478</v>
      </c>
    </row>
    <row r="25379" spans="1:7">
      <c r="A25379">
        <v>126.885</v>
      </c>
      <c r="B25379">
        <v>-0.0016623477031133056</v>
      </c>
      <c r="C25379">
        <v>4.5387235288805215E-05</v>
      </c>
      <c r="D25379">
        <v>0.00092324661899300189</v>
      </c>
      <c r="E25379">
        <v>0.013733293457520904</v>
      </c>
      <c r="F25379">
        <v>0.30517942269897752</v>
      </c>
      <c r="G25379">
        <v>0.70867947144581478</v>
      </c>
    </row>
    <row r="25380" spans="1:7">
      <c r="A25380">
        <v>126.89</v>
      </c>
      <c r="B25380">
        <v>-0.0017271784422347712</v>
      </c>
      <c r="C25380">
        <v>4.7559146618211214E-05</v>
      </c>
      <c r="D25380">
        <v>0.000982571447062289</v>
      </c>
      <c r="E25380">
        <v>0.014615750275051551</v>
      </c>
      <c r="F25380">
        <v>0.30517965254304896</v>
      </c>
      <c r="G25380">
        <v>0.70867947144581478</v>
      </c>
    </row>
    <row r="25381" spans="1:7">
      <c r="A25381">
        <v>126.895</v>
      </c>
      <c r="B25381">
        <v>-0.0018253798011143151</v>
      </c>
      <c r="C25381">
        <v>5.0968538995409263E-05</v>
      </c>
      <c r="D25381">
        <v>0.0010756938626367218</v>
      </c>
      <c r="E25381">
        <v>0.016000946206721236</v>
      </c>
      <c r="F25381">
        <v>0.3051799092663981</v>
      </c>
      <c r="G25381">
        <v>0.70867947144581478</v>
      </c>
    </row>
    <row r="25382" spans="1:7">
      <c r="A25382">
        <v>126.9</v>
      </c>
      <c r="B25382">
        <v>-0.0019415198199623064</v>
      </c>
      <c r="C25382">
        <v>5.5055015130343695E-05</v>
      </c>
      <c r="D25382">
        <v>0.0011873037550459002</v>
      </c>
      <c r="E25382">
        <v>0.017661143356307765</v>
      </c>
      <c r="F25382">
        <v>0.30518019969711413</v>
      </c>
      <c r="G25382">
        <v>0.70867947144581478</v>
      </c>
    </row>
    <row r="25383" spans="1:7">
      <c r="A25383">
        <v>126.905</v>
      </c>
      <c r="B25383">
        <v>-0.0020641269443485619</v>
      </c>
      <c r="C25383">
        <v>5.9399741912905777E-05</v>
      </c>
      <c r="D25383">
        <v>0.0013059596617390271</v>
      </c>
      <c r="E25383">
        <v>0.019426149968368028</v>
      </c>
      <c r="F25383">
        <v>0.30518052796749173</v>
      </c>
      <c r="G25383">
        <v>0.70867947144581478</v>
      </c>
    </row>
    <row r="25384" spans="1:7">
      <c r="A25384">
        <v>126.91</v>
      </c>
      <c r="B25384">
        <v>-0.0021888498989903935</v>
      </c>
      <c r="C25384">
        <v>6.3841363781433051E-05</v>
      </c>
      <c r="D25384">
        <v>0.0014272539178080926</v>
      </c>
      <c r="E25384">
        <v>0.021230402027395377</v>
      </c>
      <c r="F25384">
        <v>0.3051808971072727</v>
      </c>
      <c r="G25384">
        <v>0.70867947144581478</v>
      </c>
    </row>
    <row r="25385" spans="1:7">
      <c r="A25385">
        <v>126.915</v>
      </c>
      <c r="B25385">
        <v>-0.0023160114838043011</v>
      </c>
      <c r="C25385">
        <v>6.8388626858377784E-05</v>
      </c>
      <c r="D25385">
        <v>0.0015514247602628289</v>
      </c>
      <c r="E25385">
        <v>0.023077443308909578</v>
      </c>
      <c r="F25385">
        <v>0.30518131038338719</v>
      </c>
      <c r="G25385">
        <v>0.70867947144581478</v>
      </c>
    </row>
    <row r="25386" spans="1:7">
      <c r="A25386">
        <v>126.92</v>
      </c>
      <c r="B25386">
        <v>-0.0024448623361721751</v>
      </c>
      <c r="C25386">
        <v>7.30125318277582E-05</v>
      </c>
      <c r="D25386">
        <v>0.0016776797569214607</v>
      </c>
      <c r="E25386">
        <v>0.024955486384206728</v>
      </c>
      <c r="F25386">
        <v>0.30518177092376092</v>
      </c>
      <c r="G25386">
        <v>0.70867947144581478</v>
      </c>
    </row>
    <row r="25387" spans="1:7">
      <c r="A25387">
        <v>126.925</v>
      </c>
      <c r="B25387">
        <v>-0.0025687716558318355</v>
      </c>
      <c r="C25387">
        <v>7.7470551479515945E-05</v>
      </c>
      <c r="D25387">
        <v>0.0017993969498107207</v>
      </c>
      <c r="E25387">
        <v>0.026766029628434471</v>
      </c>
      <c r="F25387">
        <v>0.30518227932885078</v>
      </c>
      <c r="G25387">
        <v>0.70867947144581478</v>
      </c>
    </row>
    <row r="25388" spans="1:7">
      <c r="A25388">
        <v>126.93</v>
      </c>
      <c r="B25388">
        <v>-0.0026747014535303745</v>
      </c>
      <c r="C25388">
        <v>8.128535748563424E-05</v>
      </c>
      <c r="D25388">
        <v>0.0019035459784249871</v>
      </c>
      <c r="E25388">
        <v>0.028315246429071683</v>
      </c>
      <c r="F25388">
        <v>0.30518283052924078</v>
      </c>
      <c r="G25388">
        <v>0.70867947144581478</v>
      </c>
    </row>
    <row r="25389" spans="1:7">
      <c r="A25389">
        <v>126.935</v>
      </c>
      <c r="B25389">
        <v>-0.0027473726642492282</v>
      </c>
      <c r="C25389">
        <v>8.3895564798748442E-05</v>
      </c>
      <c r="D25389">
        <v>0.0019748044651250697</v>
      </c>
      <c r="E25389">
        <v>0.02937521641873541</v>
      </c>
      <c r="F25389">
        <v>0.30518341208857985</v>
      </c>
      <c r="G25389">
        <v>0.70867947144581478</v>
      </c>
    </row>
    <row r="25390" spans="1:7">
      <c r="A25390">
        <v>126.94</v>
      </c>
      <c r="B25390">
        <v>-0.002775534380742834</v>
      </c>
      <c r="C25390">
        <v>8.4885377892761053E-05</v>
      </c>
      <c r="D25390">
        <v>0.0020018255575345338</v>
      </c>
      <c r="E25390">
        <v>0.029777155168326189</v>
      </c>
      <c r="F25390">
        <v>0.30518400563147596</v>
      </c>
      <c r="G25390">
        <v>0.70867947144581478</v>
      </c>
    </row>
    <row r="25391" spans="1:7">
      <c r="A25391">
        <v>126.945</v>
      </c>
      <c r="B25391">
        <v>-0.0027565108754616925</v>
      </c>
      <c r="C25391">
        <v>8.4152220947178254E-05</v>
      </c>
      <c r="D25391">
        <v>0.0019817993531760316</v>
      </c>
      <c r="E25391">
        <v>0.02947926537849347</v>
      </c>
      <c r="F25391">
        <v>0.30518459106597218</v>
      </c>
      <c r="G25391">
        <v>0.70867947144581478</v>
      </c>
    </row>
    <row r="25392" spans="1:7">
      <c r="A25392">
        <v>126.95</v>
      </c>
      <c r="B25392">
        <v>-0.0026963403579930707</v>
      </c>
      <c r="C25392">
        <v>8.1912644482521371E-05</v>
      </c>
      <c r="D25392">
        <v>0.0019206265055227239</v>
      </c>
      <c r="E25392">
        <v>0.028569319269650516</v>
      </c>
      <c r="F25392">
        <v>0.30518515122109624</v>
      </c>
      <c r="G25392">
        <v>0.70867947144581478</v>
      </c>
    </row>
    <row r="25393" spans="1:7">
      <c r="A25393">
        <v>126.955</v>
      </c>
      <c r="B25393">
        <v>-0.0026055310152510902</v>
      </c>
      <c r="C25393">
        <v>7.8547536702505591E-05</v>
      </c>
      <c r="D25393">
        <v>0.0018287140191144322</v>
      </c>
      <c r="E25393">
        <v>0.027202121034327179</v>
      </c>
      <c r="F25393">
        <v>0.30518567428094412</v>
      </c>
      <c r="G25393">
        <v>0.70867947144581478</v>
      </c>
    </row>
    <row r="25394" spans="1:7">
      <c r="A25394">
        <v>126.96</v>
      </c>
      <c r="B25394">
        <v>-0.0024930881816564833</v>
      </c>
      <c r="C25394">
        <v>7.438404860884389E-05</v>
      </c>
      <c r="D25394">
        <v>0.0017150012581905916</v>
      </c>
      <c r="E25394">
        <v>0.025510643715585049</v>
      </c>
      <c r="F25394">
        <v>0.30518615316918013</v>
      </c>
      <c r="G25394">
        <v>0.70867947144581478</v>
      </c>
    </row>
    <row r="25395" spans="1:7">
      <c r="A25395">
        <v>126.965</v>
      </c>
      <c r="B25395">
        <v>-0.0023624193156086028</v>
      </c>
      <c r="C25395">
        <v>6.9545828178215214E-05</v>
      </c>
      <c r="D25395">
        <v>0.0015828690033489238</v>
      </c>
      <c r="E25395">
        <v>0.02354517642481524</v>
      </c>
      <c r="F25395">
        <v>0.30518658317353947</v>
      </c>
      <c r="G25395">
        <v>0.70867947144581478</v>
      </c>
    </row>
    <row r="25396" spans="1:7">
      <c r="A25396">
        <v>126.97</v>
      </c>
      <c r="B25396">
        <v>-0.0022114701099563492</v>
      </c>
      <c r="C25396">
        <v>6.3957538000127979E-05</v>
      </c>
      <c r="D25396">
        <v>0.0014302640705458898</v>
      </c>
      <c r="E25396">
        <v>0.021275178049370111</v>
      </c>
      <c r="F25396">
        <v>0.30518695998233925</v>
      </c>
      <c r="G25396">
        <v>0.70867947144581478</v>
      </c>
    </row>
    <row r="25397" spans="1:7">
      <c r="A25397">
        <v>126.975</v>
      </c>
      <c r="B25397">
        <v>-0.0020368555958254373</v>
      </c>
      <c r="C25397">
        <v>5.7494817155636006E-05</v>
      </c>
      <c r="D25397">
        <v>0.0012537961034877077</v>
      </c>
      <c r="E25397">
        <v>0.018650217039379653</v>
      </c>
      <c r="F25397">
        <v>0.3051872796357698</v>
      </c>
      <c r="G25397">
        <v>0.70867947144581478</v>
      </c>
    </row>
    <row r="25398" spans="1:7">
      <c r="A25398">
        <v>126.98</v>
      </c>
      <c r="B25398">
        <v>-0.0018393525215164204</v>
      </c>
      <c r="C25398">
        <v>5.018538297678987E-05</v>
      </c>
      <c r="D25398">
        <v>0.0010542288917398648</v>
      </c>
      <c r="E25398">
        <v>0.015681654764630491</v>
      </c>
      <c r="F25398">
        <v>0.30518754030443784</v>
      </c>
      <c r="G25398">
        <v>0.70867947144581478</v>
      </c>
    </row>
    <row r="25399" spans="1:7">
      <c r="A25399">
        <v>126.985</v>
      </c>
      <c r="B25399">
        <v>-0.0016274576468741338</v>
      </c>
      <c r="C25399">
        <v>4.2338657328753332E-05</v>
      </c>
      <c r="D25399">
        <v>0.00084005898588825848</v>
      </c>
      <c r="E25399">
        <v>0.012495877415087845</v>
      </c>
      <c r="F25399">
        <v>0.30518774437402191</v>
      </c>
      <c r="G25399">
        <v>0.70867947144581478</v>
      </c>
    </row>
    <row r="25400" spans="1:7">
      <c r="A25400">
        <v>126.99</v>
      </c>
      <c r="B25400">
        <v>-0.0014166918161959135</v>
      </c>
      <c r="C25400">
        <v>3.4521543574184826E-05</v>
      </c>
      <c r="D25400">
        <v>0.000626810627110019</v>
      </c>
      <c r="E25400">
        <v>0.0093238080782615321</v>
      </c>
      <c r="F25400">
        <v>0.30518789900968429</v>
      </c>
      <c r="G25400">
        <v>0.70867947144581478</v>
      </c>
    </row>
    <row r="25401" spans="1:7">
      <c r="A25401">
        <v>126.995</v>
      </c>
      <c r="B25401">
        <v>-0.0012247780217128031</v>
      </c>
      <c r="C25401">
        <v>2.7383834469095384E-05</v>
      </c>
      <c r="D25401">
        <v>0.00043211884134144833</v>
      </c>
      <c r="E25401">
        <v>0.0064277677649540437</v>
      </c>
      <c r="F25401">
        <v>0.30518801458728045</v>
      </c>
      <c r="G25401">
        <v>0.70867947144581478</v>
      </c>
    </row>
    <row r="25402" spans="1:7">
      <c r="A25402">
        <v>127</v>
      </c>
      <c r="B25402">
        <v>-0.0010650548111590078</v>
      </c>
      <c r="C25402">
        <v>2.14175333419651E-05</v>
      </c>
      <c r="D25402">
        <v>0.00026939558174378316</v>
      </c>
      <c r="E25402">
        <v>0.0040072592784387746</v>
      </c>
      <c r="F25402">
        <v>0.30518810198554436</v>
      </c>
      <c r="G25402">
        <v>0.70867947144581478</v>
      </c>
    </row>
    <row r="25403" spans="1:7">
      <c r="A25403">
        <v>127.00500000000001</v>
      </c>
      <c r="B25403">
        <v>-0.00094135190434687537</v>
      </c>
      <c r="C25403">
        <v>1.6768851254913126E-05</v>
      </c>
      <c r="D25403">
        <v>0.00014261919804349721</v>
      </c>
      <c r="E25403">
        <v>0.002121460570897021</v>
      </c>
      <c r="F25403">
        <v>0.30518817026073164</v>
      </c>
      <c r="G25403">
        <v>0.70867947144581478</v>
      </c>
    </row>
    <row r="25404" spans="1:7">
      <c r="A25404">
        <v>127.01</v>
      </c>
      <c r="B25404">
        <v>-0.00084686811676027286</v>
      </c>
      <c r="C25404">
        <v>1.3195791381839595E-05</v>
      </c>
      <c r="D25404">
        <v>4.5182865876792123E-05</v>
      </c>
      <c r="E25404">
        <v>0.00067209512991728282</v>
      </c>
      <c r="F25404">
        <v>0.30518822551813263</v>
      </c>
      <c r="G25404">
        <v>0.70867947144581478</v>
      </c>
    </row>
    <row r="25405" spans="1:7">
      <c r="A25405">
        <v>127.015</v>
      </c>
      <c r="B25405">
        <v>-0.00076758317451077666</v>
      </c>
      <c r="C25405">
        <v>1.0190897600197741E-05</v>
      </c>
      <c r="D25405">
        <v>-3.6755525688511171E-05</v>
      </c>
      <c r="E25405">
        <v>-0.00054673844461660369</v>
      </c>
      <c r="F25405">
        <v>0.30518827091331668</v>
      </c>
      <c r="G25405">
        <v>0.70867947144581478</v>
      </c>
    </row>
    <row r="25406" spans="1:7">
      <c r="A25406">
        <v>127.02</v>
      </c>
      <c r="B25406">
        <v>-0.0006884672846038675</v>
      </c>
      <c r="C25406">
        <v>7.2064976870876511E-06</v>
      </c>
      <c r="D25406">
        <v>-0.00011813127261430504</v>
      </c>
      <c r="E25406">
        <v>-0.0017572026801377875</v>
      </c>
      <c r="F25406">
        <v>0.30518830743287395</v>
      </c>
      <c r="G25406">
        <v>0.70867947144581478</v>
      </c>
    </row>
    <row r="25407" spans="1:7">
      <c r="A25407">
        <v>127.025</v>
      </c>
      <c r="B25407">
        <v>-0.00059941489538017272</v>
      </c>
      <c r="C25407">
        <v>3.87129418446452E-06</v>
      </c>
      <c r="D25407">
        <v>-0.00020906789744798903</v>
      </c>
      <c r="E25407">
        <v>-0.003109884974538837</v>
      </c>
      <c r="F25407">
        <v>0.30518833511592486</v>
      </c>
      <c r="G25407">
        <v>0.70867947144581478</v>
      </c>
    </row>
    <row r="25408" spans="1:7">
      <c r="A25408">
        <v>127.03</v>
      </c>
      <c r="B25408">
        <v>-0.00049812955965668616</v>
      </c>
      <c r="C25408">
        <v>9.7071232029693247E-08</v>
      </c>
      <c r="D25408">
        <v>-0.00031196896185867488</v>
      </c>
      <c r="E25408">
        <v>-0.0046405383076477888</v>
      </c>
      <c r="F25408">
        <v>0.3051883542339715</v>
      </c>
      <c r="G25408">
        <v>0.70867947144581478</v>
      </c>
    </row>
    <row r="25409" spans="1:7">
      <c r="A25409">
        <v>127.035</v>
      </c>
      <c r="B25409">
        <v>-0.00038891346909591452</v>
      </c>
      <c r="C25409">
        <v>-3.963565892013489E-06</v>
      </c>
      <c r="D25409">
        <v>-0.00042267207465316285</v>
      </c>
      <c r="E25409">
        <v>-0.0062872471104657972</v>
      </c>
      <c r="F25409">
        <v>0.30518836588769893</v>
      </c>
      <c r="G25409">
        <v>0.70867947144581478</v>
      </c>
    </row>
    <row r="25410" spans="1:7">
      <c r="A25410">
        <v>127.04</v>
      </c>
      <c r="B25410">
        <v>-0.00027850576064624571</v>
      </c>
      <c r="C25410">
        <v>-8.0675160015837185E-06</v>
      </c>
      <c r="D25410">
        <v>-0.00053454884413366057</v>
      </c>
      <c r="E25410">
        <v>-0.0079514140564882017</v>
      </c>
      <c r="F25410">
        <v>0.30518837186392822</v>
      </c>
      <c r="G25410">
        <v>0.70867947144581478</v>
      </c>
    </row>
    <row r="25411" spans="1:7">
      <c r="A25411">
        <v>127.045</v>
      </c>
      <c r="B25411">
        <v>-0.00017157760891787615</v>
      </c>
      <c r="C25411">
        <v>-1.2044834834174255E-05</v>
      </c>
      <c r="D25411">
        <v>-0.000642966673349711</v>
      </c>
      <c r="E25411">
        <v>-0.0095641292660769515</v>
      </c>
      <c r="F25411">
        <v>0.3051883741321218</v>
      </c>
      <c r="G25411">
        <v>0.70867947144581478</v>
      </c>
    </row>
    <row r="25412" spans="1:7">
      <c r="A25412">
        <v>127.05</v>
      </c>
      <c r="B25412">
        <v>-6.8451537599054113E-05</v>
      </c>
      <c r="C25412">
        <v>-1.5882223663936874E-05</v>
      </c>
      <c r="D25412">
        <v>-0.0007475637275638138</v>
      </c>
      <c r="E25412">
        <v>-0.01112001044751173</v>
      </c>
      <c r="F25412">
        <v>0.30518837449313679</v>
      </c>
      <c r="G25412">
        <v>0.70867947144581478</v>
      </c>
    </row>
    <row r="25413" spans="1:7">
      <c r="A25413">
        <v>127.055</v>
      </c>
      <c r="B25413">
        <v>3.3872162030363224E-05</v>
      </c>
      <c r="C25413">
        <v>-1.9686541823972503E-05</v>
      </c>
      <c r="D25413">
        <v>-0.00085125313566598133</v>
      </c>
      <c r="E25413">
        <v>-0.012662390393031473</v>
      </c>
      <c r="F25413">
        <v>0.3051883745815353</v>
      </c>
      <c r="G25413">
        <v>0.70867947144581478</v>
      </c>
    </row>
    <row r="25414" spans="1:7">
      <c r="A25414">
        <v>127.06</v>
      </c>
      <c r="B25414">
        <v>0.00013829668107845133</v>
      </c>
      <c r="C25414">
        <v>-2.3561620826853041E-05</v>
      </c>
      <c r="D25414">
        <v>-0.00095686480300517047</v>
      </c>
      <c r="E25414">
        <v>-0.014233363944701911</v>
      </c>
      <c r="F25414">
        <v>0.30518837605514476</v>
      </c>
      <c r="G25414">
        <v>0.70867947144581478</v>
      </c>
    </row>
    <row r="25415" spans="1:7">
      <c r="A25415">
        <v>127.065</v>
      </c>
      <c r="B25415">
        <v>0.00024408491237653672</v>
      </c>
      <c r="C25415">
        <v>-2.7480513056292256E-05</v>
      </c>
      <c r="D25415">
        <v>-0.0010636640089108991</v>
      </c>
      <c r="E25415">
        <v>-0.015822002132549626</v>
      </c>
      <c r="F25415">
        <v>0.30518838064544146</v>
      </c>
      <c r="G25415">
        <v>0.70867947144581478</v>
      </c>
    </row>
    <row r="25416" spans="1:7">
      <c r="A25416">
        <v>127.07</v>
      </c>
      <c r="B25416">
        <v>0.00034539111905671405</v>
      </c>
      <c r="C25416">
        <v>-3.1232133390822282E-05</v>
      </c>
      <c r="D25416">
        <v>-0.0011658984802401832</v>
      </c>
      <c r="E25416">
        <v>-0.017342739893572726</v>
      </c>
      <c r="F25416">
        <v>0.30518838983683205</v>
      </c>
      <c r="G25416">
        <v>0.70867947144581478</v>
      </c>
    </row>
    <row r="25417" spans="1:7">
      <c r="A25417">
        <v>127.075</v>
      </c>
      <c r="B25417">
        <v>0.00043267492205616474</v>
      </c>
      <c r="C25417">
        <v>-3.4471163065819734E-05</v>
      </c>
      <c r="D25417">
        <v>-0.0012541596103749256</v>
      </c>
      <c r="E25417">
        <v>-0.01865562420432702</v>
      </c>
      <c r="F25417">
        <v>0.30518840426071991</v>
      </c>
      <c r="G25417">
        <v>0.70867947144581478</v>
      </c>
    </row>
    <row r="25418" spans="1:7">
      <c r="A25418">
        <v>127.08</v>
      </c>
      <c r="B25418">
        <v>0.00049602984148769413</v>
      </c>
      <c r="C25418">
        <v>-3.6837256382264506E-05</v>
      </c>
      <c r="D25418">
        <v>-0.0013186310310301516</v>
      </c>
      <c r="E25418">
        <v>-0.019614636586573503</v>
      </c>
      <c r="F25418">
        <v>0.30518842321793327</v>
      </c>
      <c r="G25418">
        <v>0.70867947144581478</v>
      </c>
    </row>
    <row r="25419" spans="1:7">
      <c r="A25419">
        <v>127.085</v>
      </c>
      <c r="B25419">
        <v>0.00052848947815896841</v>
      </c>
      <c r="C25419">
        <v>-3.8074560668821932E-05</v>
      </c>
      <c r="D25419">
        <v>-0.0013523441979451129</v>
      </c>
      <c r="E25419">
        <v>-0.020116119944433554</v>
      </c>
      <c r="F25419">
        <v>0.30518844473740364</v>
      </c>
      <c r="G25419">
        <v>0.70867947144581478</v>
      </c>
    </row>
    <row r="25420" spans="1:7">
      <c r="A25420">
        <v>127.09</v>
      </c>
      <c r="B25420">
        <v>0.000527759338123558</v>
      </c>
      <c r="C25420">
        <v>-3.8095209538458654E-05</v>
      </c>
      <c r="D25420">
        <v>-0.0013528972456953974</v>
      </c>
      <c r="E25420">
        <v>-0.020124346529719037</v>
      </c>
      <c r="F25420">
        <v>0.30518846619745427</v>
      </c>
      <c r="G25420">
        <v>0.70867947144581478</v>
      </c>
    </row>
    <row r="25421" spans="1:7">
      <c r="A25421">
        <v>127.095</v>
      </c>
      <c r="B25421">
        <v>0.000496118855716145</v>
      </c>
      <c r="C25421">
        <v>-3.6976975624206992E-05</v>
      </c>
      <c r="D25421">
        <v>-0.0013223527896800084</v>
      </c>
      <c r="E25421">
        <v>-0.019669997746490125</v>
      </c>
      <c r="F25421">
        <v>0.30518848516147212</v>
      </c>
      <c r="G25421">
        <v>0.70867947144581478</v>
      </c>
    </row>
    <row r="25422" spans="1:7">
      <c r="A25422">
        <v>127.1</v>
      </c>
      <c r="B25422">
        <v>0.00043942975478930644</v>
      </c>
      <c r="C25422">
        <v>-3.4928773304881726E-05</v>
      </c>
      <c r="D25422">
        <v>-0.00126640756205913</v>
      </c>
      <c r="E25422">
        <v>-0.018837812485629556</v>
      </c>
      <c r="F25422">
        <v>0.30518850003924103</v>
      </c>
      <c r="G25422">
        <v>0.70867947144581478</v>
      </c>
    </row>
    <row r="25423" spans="1:7">
      <c r="A25423">
        <v>127.105</v>
      </c>
      <c r="B25423">
        <v>0.0003664043399111522</v>
      </c>
      <c r="C25423">
        <v>-3.226549226677677E-05</v>
      </c>
      <c r="D25423">
        <v>-0.0011936643214481978</v>
      </c>
      <c r="E25423">
        <v>-0.017755756781541943</v>
      </c>
      <c r="F25423">
        <v>0.3051885103830409</v>
      </c>
      <c r="G25423">
        <v>0.70867947144581478</v>
      </c>
    </row>
    <row r="25424" spans="1:7">
      <c r="A25424">
        <v>127.11</v>
      </c>
      <c r="B25424">
        <v>0.00028841659506106504</v>
      </c>
      <c r="C25424">
        <v>-2.9402093514822175E-05</v>
      </c>
      <c r="D25424">
        <v>-0.0011154583078337615</v>
      </c>
      <c r="E25424">
        <v>-0.0165924423290272</v>
      </c>
      <c r="F25424">
        <v>0.30518851679217529</v>
      </c>
      <c r="G25424">
        <v>0.70867947144581478</v>
      </c>
    </row>
    <row r="25425" spans="1:7">
      <c r="A25425">
        <v>127.115</v>
      </c>
      <c r="B25425">
        <v>0.00021897222306065079</v>
      </c>
      <c r="C25425">
        <v>-2.6835091141265768E-05</v>
      </c>
      <c r="D25425">
        <v>-0.0010453503397262962</v>
      </c>
      <c r="E25425">
        <v>-0.015549586303428654</v>
      </c>
      <c r="F25425">
        <v>0.305188520486516</v>
      </c>
      <c r="G25425">
        <v>0.70867947144581478</v>
      </c>
    </row>
    <row r="25426" spans="1:7">
      <c r="A25426">
        <v>127.12</v>
      </c>
      <c r="B25426">
        <v>0.00017163275223378656</v>
      </c>
      <c r="C25426">
        <v>-2.5067474303358391E-05</v>
      </c>
      <c r="D25426">
        <v>-0.00099707610364185547</v>
      </c>
      <c r="E25426">
        <v>-0.0148315070416726</v>
      </c>
      <c r="F25426">
        <v>0.30518852275616776</v>
      </c>
      <c r="G25426">
        <v>0.70867947144581478</v>
      </c>
    </row>
    <row r="25427" spans="1:7">
      <c r="A25427">
        <v>127.125</v>
      </c>
      <c r="B25427">
        <v>0.00015622538529248608</v>
      </c>
      <c r="C25427">
        <v>-2.4469361841952166E-05</v>
      </c>
      <c r="D25427">
        <v>-0.00098074172744995274</v>
      </c>
      <c r="E25427">
        <v>-0.014588533195818047</v>
      </c>
      <c r="F25427">
        <v>0.30518852463661905</v>
      </c>
      <c r="G25427">
        <v>0.70867947144581478</v>
      </c>
    </row>
    <row r="25428" spans="1:7">
      <c r="A25428">
        <v>127.13000000000001</v>
      </c>
      <c r="B25428">
        <v>0.0001748909338883763</v>
      </c>
      <c r="C25428">
        <v>-2.5129801014988689E-05</v>
      </c>
      <c r="D25428">
        <v>-0.00099878165243961841</v>
      </c>
      <c r="E25428">
        <v>-0.014856877080039323</v>
      </c>
      <c r="F25428">
        <v>0.30518852699326038</v>
      </c>
      <c r="G25428">
        <v>0.70867947144581478</v>
      </c>
    </row>
    <row r="25429" spans="1:7">
      <c r="A25429">
        <v>127.135</v>
      </c>
      <c r="B25429">
        <v>0.00022053562227905636</v>
      </c>
      <c r="C25429">
        <v>-2.6795207319574048E-05</v>
      </c>
      <c r="D25429">
        <v>-0.0010442715744432734</v>
      </c>
      <c r="E25429">
        <v>-0.015533539669843692</v>
      </c>
      <c r="F25429">
        <v>0.30518853074054247</v>
      </c>
      <c r="G25429">
        <v>0.70867947144581478</v>
      </c>
    </row>
    <row r="25430" spans="1:7">
      <c r="A25430">
        <v>127.14</v>
      </c>
      <c r="B25430">
        <v>0.00027951320155126646</v>
      </c>
      <c r="C25430">
        <v>-2.8964927175297228E-05</v>
      </c>
      <c r="D25430">
        <v>-0.001103535024189831</v>
      </c>
      <c r="E25430">
        <v>-0.016415083484823737</v>
      </c>
      <c r="F25430">
        <v>0.30518853676008567</v>
      </c>
      <c r="G25430">
        <v>0.70867947144581478</v>
      </c>
    </row>
    <row r="25431" spans="1:7">
      <c r="A25431">
        <v>127.145</v>
      </c>
      <c r="B25431">
        <v>0.000337994030354438</v>
      </c>
      <c r="C25431">
        <v>-3.1125935875872483E-05</v>
      </c>
      <c r="D25431">
        <v>-0.0011625587081684255</v>
      </c>
      <c r="E25431">
        <v>-0.017293060784005328</v>
      </c>
      <c r="F25431">
        <v>0.30518854556199621</v>
      </c>
      <c r="G25431">
        <v>0.70867947144581478</v>
      </c>
    </row>
    <row r="25432" spans="1:7">
      <c r="A25432">
        <v>127.15</v>
      </c>
      <c r="B25432">
        <v>0.00038884883725236831</v>
      </c>
      <c r="C25432">
        <v>-3.3009209803495027E-05</v>
      </c>
      <c r="D25432">
        <v>-0.0012139951095868928</v>
      </c>
      <c r="E25432">
        <v>-0.018058177255105029</v>
      </c>
      <c r="F25432">
        <v>0.30518855721185062</v>
      </c>
      <c r="G25432">
        <v>0.70867947144581478</v>
      </c>
    </row>
    <row r="25433" spans="1:7">
      <c r="A25433">
        <v>127.155</v>
      </c>
      <c r="B25433">
        <v>0.00043485936423366911</v>
      </c>
      <c r="C25433">
        <v>-3.471170540625265E-05</v>
      </c>
      <c r="D25433">
        <v>-0.0012604928370187553</v>
      </c>
      <c r="E25433">
        <v>-0.018749830950653985</v>
      </c>
      <c r="F25433">
        <v>0.30518857178174963</v>
      </c>
      <c r="G25433">
        <v>0.70867947144581478</v>
      </c>
    </row>
    <row r="25434" spans="1:7">
      <c r="A25434">
        <v>127.16</v>
      </c>
      <c r="B25434">
        <v>0.00048575833304965359</v>
      </c>
      <c r="C25434">
        <v>-3.6590295434311719E-05</v>
      </c>
      <c r="D25434">
        <v>-0.0013117986223515989</v>
      </c>
      <c r="E25434">
        <v>-0.019513004507480034</v>
      </c>
      <c r="F25434">
        <v>0.30518858996198106</v>
      </c>
      <c r="G25434">
        <v>0.70867947144581478</v>
      </c>
    </row>
    <row r="25435" spans="1:7">
      <c r="A25435">
        <v>127.165</v>
      </c>
      <c r="B25435">
        <v>0.00055030998642538259</v>
      </c>
      <c r="C25435">
        <v>-3.8971051537282746E-05</v>
      </c>
      <c r="D25435">
        <v>-0.001376770717805364</v>
      </c>
      <c r="E25435">
        <v>-0.02047946442735479</v>
      </c>
      <c r="F25435">
        <v>0.3051886132951474</v>
      </c>
      <c r="G25435">
        <v>0.70867947144581478</v>
      </c>
    </row>
    <row r="25436" spans="1:7">
      <c r="A25436">
        <v>127.17</v>
      </c>
      <c r="B25436">
        <v>0.0006281036229550547</v>
      </c>
      <c r="C25436">
        <v>-4.1845329085315594E-05</v>
      </c>
      <c r="D25436">
        <v>-0.0014550832940283956</v>
      </c>
      <c r="E25436">
        <v>-0.021644363998672384</v>
      </c>
      <c r="F25436">
        <v>0.30518864369150084</v>
      </c>
      <c r="G25436">
        <v>0.70867947144581478</v>
      </c>
    </row>
    <row r="25437" spans="1:7">
      <c r="A25437">
        <v>127.175</v>
      </c>
      <c r="B25437">
        <v>0.00070652271738099316</v>
      </c>
      <c r="C25437">
        <v>-4.4754307872598474E-05</v>
      </c>
      <c r="D25437">
        <v>-0.0015343377238485124</v>
      </c>
      <c r="E25437">
        <v>-0.022823273642246622</v>
      </c>
      <c r="F25437">
        <v>0.30518868215166645</v>
      </c>
      <c r="G25437">
        <v>0.70867947144581478</v>
      </c>
    </row>
    <row r="25438" spans="1:7">
      <c r="A25438">
        <v>127.18</v>
      </c>
      <c r="B25438">
        <v>0.000765596431039868</v>
      </c>
      <c r="C25438">
        <v>-4.69634769925824E-05</v>
      </c>
      <c r="D25438">
        <v>-0.0015945235756216123</v>
      </c>
      <c r="E25438">
        <v>-0.023718538187371484</v>
      </c>
      <c r="F25438">
        <v>0.305188727312161</v>
      </c>
      <c r="G25438">
        <v>0.70867947144581478</v>
      </c>
    </row>
    <row r="25439" spans="1:7">
      <c r="A25439">
        <v>127.185</v>
      </c>
      <c r="B25439">
        <v>0.00078859216371634871</v>
      </c>
      <c r="C25439">
        <v>-4.7850672563728313E-05</v>
      </c>
      <c r="D25439">
        <v>-0.0016186934390038229</v>
      </c>
      <c r="E25439">
        <v>-0.024078064905181867</v>
      </c>
      <c r="F25439">
        <v>0.30518877522631266</v>
      </c>
      <c r="G25439">
        <v>0.70867947144581478</v>
      </c>
    </row>
    <row r="25440" spans="1:7">
      <c r="A25440">
        <v>127.19</v>
      </c>
      <c r="B25440">
        <v>0.00077228537011872706</v>
      </c>
      <c r="C25440">
        <v>-4.7285941518563782E-05</v>
      </c>
      <c r="D25440">
        <v>-0.001603267775847081</v>
      </c>
      <c r="E25440">
        <v>-0.02384860816572533</v>
      </c>
      <c r="F25440">
        <v>0.30518882117937984</v>
      </c>
      <c r="G25440">
        <v>0.70867947144581478</v>
      </c>
    </row>
    <row r="25441" spans="1:7">
      <c r="A25441">
        <v>127.195</v>
      </c>
      <c r="B25441">
        <v>0.00073050976635454835</v>
      </c>
      <c r="C25441">
        <v>-4.5766982820921471E-05</v>
      </c>
      <c r="D25441">
        <v>-0.0015617779156203767</v>
      </c>
      <c r="E25441">
        <v>-0.023231446494853102</v>
      </c>
      <c r="F25441">
        <v>0.30518886229538783</v>
      </c>
      <c r="G25441">
        <v>0.70867947144581478</v>
      </c>
    </row>
    <row r="25442" spans="1:7">
      <c r="A25442">
        <v>127.2</v>
      </c>
      <c r="B25442">
        <v>0.00068832006891428365</v>
      </c>
      <c r="C25442">
        <v>-4.4209460441747362E-05</v>
      </c>
      <c r="D25442">
        <v>-0.0015192356179324277</v>
      </c>
      <c r="E25442">
        <v>-0.022598629816744861</v>
      </c>
      <c r="F25442">
        <v>0.30518889879932876</v>
      </c>
      <c r="G25442">
        <v>0.70867947144581478</v>
      </c>
    </row>
    <row r="25443" spans="1:7">
      <c r="A25443">
        <v>127.205</v>
      </c>
      <c r="B25443">
        <v>0.00066974137097487512</v>
      </c>
      <c r="C25443">
        <v>-4.3498996944917749E-05</v>
      </c>
      <c r="D25443">
        <v>-0.0014998302707319819</v>
      </c>
      <c r="E25443">
        <v>-0.022309975277138232</v>
      </c>
      <c r="F25443">
        <v>0.30518893335928171</v>
      </c>
      <c r="G25443">
        <v>0.70867947144581478</v>
      </c>
    </row>
    <row r="25444" spans="1:7">
      <c r="A25444">
        <v>127.21</v>
      </c>
      <c r="B25444">
        <v>0.00068613005410015314</v>
      </c>
      <c r="C25444">
        <v>-4.4061713734316288E-05</v>
      </c>
      <c r="D25444">
        <v>-0.0015152009145755771</v>
      </c>
      <c r="E25444">
        <v>-0.022538613604311711</v>
      </c>
      <c r="F25444">
        <v>0.30518896963130443</v>
      </c>
      <c r="G25444">
        <v>0.70867947144581478</v>
      </c>
    </row>
    <row r="25445" spans="1:7">
      <c r="A25445">
        <v>127.215</v>
      </c>
      <c r="B25445">
        <v>0.00073196351561361449</v>
      </c>
      <c r="C25445">
        <v>-4.5704720601871944E-05</v>
      </c>
      <c r="D25445">
        <v>-0.0015600790725169107</v>
      </c>
      <c r="E25445">
        <v>-0.023206176203689047</v>
      </c>
      <c r="F25445">
        <v>0.30518901091112088</v>
      </c>
      <c r="G25445">
        <v>0.70867947144581478</v>
      </c>
    </row>
    <row r="25446" spans="1:7">
      <c r="A25446">
        <v>127.22</v>
      </c>
      <c r="B25446">
        <v>0.00079041104086050192</v>
      </c>
      <c r="C25446">
        <v>-4.7815870372833595E-05</v>
      </c>
      <c r="D25446">
        <v>-0.0016177428689327005</v>
      </c>
      <c r="E25446">
        <v>-0.02406392517537392</v>
      </c>
      <c r="F25446">
        <v>0.30518905904655408</v>
      </c>
      <c r="G25446">
        <v>0.70867947144581478</v>
      </c>
    </row>
    <row r="25447" spans="1:7">
      <c r="A25447">
        <v>127.225</v>
      </c>
      <c r="B25447">
        <v>0.000845082270630618</v>
      </c>
      <c r="C25447">
        <v>-4.979305640636622E-05</v>
      </c>
      <c r="D25447">
        <v>-0.0016716086074663049</v>
      </c>
      <c r="E25447">
        <v>-0.024865178036061284</v>
      </c>
      <c r="F25447">
        <v>0.305189114071151</v>
      </c>
      <c r="G25447">
        <v>0.70867947144581478</v>
      </c>
    </row>
    <row r="25448" spans="1:7">
      <c r="A25448">
        <v>127.23</v>
      </c>
      <c r="B25448">
        <v>0.0008906459767789119</v>
      </c>
      <c r="C25448">
        <v>-5.1435219630716647E-05</v>
      </c>
      <c r="D25448">
        <v>-0.0017163437836974025</v>
      </c>
      <c r="E25448">
        <v>-0.025530613782498861</v>
      </c>
      <c r="F25448">
        <v>0.30518917518914757</v>
      </c>
      <c r="G25448">
        <v>0.70867947144581478</v>
      </c>
    </row>
    <row r="25449" spans="1:7">
      <c r="A25449">
        <v>127.235</v>
      </c>
      <c r="B25449">
        <v>0.000935868424990451</v>
      </c>
      <c r="C25449">
        <v>-5.3057165903372288E-05</v>
      </c>
      <c r="D25449">
        <v>-0.0017605270781752165</v>
      </c>
      <c r="E25449">
        <v>-0.026187840287856347</v>
      </c>
      <c r="F25449">
        <v>0.30518924267123043</v>
      </c>
      <c r="G25449">
        <v>0.70867947144581478</v>
      </c>
    </row>
    <row r="25450" spans="1:7">
      <c r="A25450">
        <v>127.24</v>
      </c>
      <c r="B25450">
        <v>0.00099746489103979749</v>
      </c>
      <c r="C25450">
        <v>-5.5267837870790379E-05</v>
      </c>
      <c r="D25450">
        <v>-0.0018207459732896788</v>
      </c>
      <c r="E25450">
        <v>-0.027083596352683974</v>
      </c>
      <c r="F25450">
        <v>0.30518931932863752</v>
      </c>
      <c r="G25450">
        <v>0.70867947144581478</v>
      </c>
    </row>
    <row r="25451" spans="1:7">
      <c r="A25451">
        <v>127.245</v>
      </c>
      <c r="B25451">
        <v>0.0010889034593304441</v>
      </c>
      <c r="C25451">
        <v>-5.8562202485069171E-05</v>
      </c>
      <c r="D25451">
        <v>-0.0019104808448310159</v>
      </c>
      <c r="E25451">
        <v>-0.028418402566861362</v>
      </c>
      <c r="F25451">
        <v>0.30518941068475697</v>
      </c>
      <c r="G25451">
        <v>0.70867947144581478</v>
      </c>
    </row>
    <row r="25452" spans="1:7">
      <c r="A25452">
        <v>127.25</v>
      </c>
      <c r="B25452">
        <v>0.0012112862377046758</v>
      </c>
      <c r="C25452">
        <v>-6.2986521444263253E-05</v>
      </c>
      <c r="D25452">
        <v>-0.002030987075478859</v>
      </c>
      <c r="E25452">
        <v>-0.030210932747748026</v>
      </c>
      <c r="F25452">
        <v>0.30518952373004238</v>
      </c>
      <c r="G25452">
        <v>0.70867947144581478</v>
      </c>
    </row>
    <row r="25453" spans="1:7">
      <c r="A25453">
        <v>127.25500000000001</v>
      </c>
      <c r="B25453">
        <v>0.001351819277495914</v>
      </c>
      <c r="C25453">
        <v>-6.8079249653341562E-05</v>
      </c>
      <c r="D25453">
        <v>-0.0021696884843627365</v>
      </c>
      <c r="E25453">
        <v>-0.0322741162048957</v>
      </c>
      <c r="F25453">
        <v>0.30518966452793655</v>
      </c>
      <c r="G25453">
        <v>0.70867947144581478</v>
      </c>
    </row>
    <row r="25454" spans="1:7">
      <c r="A25454">
        <v>127.26</v>
      </c>
      <c r="B25454">
        <v>0.0014903788002759207</v>
      </c>
      <c r="C25454">
        <v>-7.3108061763028765E-05</v>
      </c>
      <c r="D25454">
        <v>-0.002306638153059174</v>
      </c>
      <c r="E25454">
        <v>-0.034311242526755215</v>
      </c>
      <c r="F25454">
        <v>0.3051898356682084</v>
      </c>
      <c r="G25454">
        <v>0.70867947144581478</v>
      </c>
    </row>
    <row r="25455" spans="1:7">
      <c r="A25455">
        <v>127.265</v>
      </c>
      <c r="B25455">
        <v>0.0016096396232685283</v>
      </c>
      <c r="C25455">
        <v>-7.7438839744814469E-05</v>
      </c>
      <c r="D25455">
        <v>-0.0024245695116534151</v>
      </c>
      <c r="E25455">
        <v>-0.036065471485844547</v>
      </c>
      <c r="F25455">
        <v>0.30519003529379124</v>
      </c>
      <c r="G25455">
        <v>0.70867947144581478</v>
      </c>
    </row>
    <row r="25456" spans="1:7">
      <c r="A25456">
        <v>127.27</v>
      </c>
      <c r="B25456">
        <v>0.0017023669125149758</v>
      </c>
      <c r="C25456">
        <v>-8.0803225096559155E-05</v>
      </c>
      <c r="D25456">
        <v>-0.0025161794589201435</v>
      </c>
      <c r="E25456">
        <v>-0.037428169451437135</v>
      </c>
      <c r="F25456">
        <v>0.30519025858171123</v>
      </c>
      <c r="G25456">
        <v>0.70867947144581478</v>
      </c>
    </row>
    <row r="25457" spans="1:7">
      <c r="A25457">
        <v>127.275</v>
      </c>
      <c r="B25457">
        <v>0.0017718203296552492</v>
      </c>
      <c r="C25457">
        <v>-8.3315775649025272E-05</v>
      </c>
      <c r="D25457">
        <v>-0.0025845913311882008</v>
      </c>
      <c r="E25457">
        <v>-0.038445796051424487</v>
      </c>
      <c r="F25457">
        <v>0.30519050046075868</v>
      </c>
      <c r="G25457">
        <v>0.70867947144581478</v>
      </c>
    </row>
    <row r="25458" spans="1:7">
      <c r="A25458">
        <v>127.28</v>
      </c>
      <c r="B25458">
        <v>0.0018260153119218127</v>
      </c>
      <c r="C25458">
        <v>-8.5265858794689054E-05</v>
      </c>
      <c r="D25458">
        <v>-0.0026376864294760678</v>
      </c>
      <c r="E25458">
        <v>-0.039235585638456506</v>
      </c>
      <c r="F25458">
        <v>0.30519075736289675</v>
      </c>
      <c r="G25458">
        <v>0.70867947144581478</v>
      </c>
    </row>
    <row r="25459" spans="1:7">
      <c r="A25459">
        <v>127.285</v>
      </c>
      <c r="B25459">
        <v>0.001870491499823461</v>
      </c>
      <c r="C25459">
        <v>-8.6853201978252527E-05</v>
      </c>
      <c r="D25459">
        <v>-0.0026809039600415255</v>
      </c>
      <c r="E25459">
        <v>-0.03987844640561769</v>
      </c>
      <c r="F25459">
        <v>0.30519102693215683</v>
      </c>
      <c r="G25459">
        <v>0.70867947144581478</v>
      </c>
    </row>
    <row r="25460" spans="1:7">
      <c r="A25460">
        <v>127.29</v>
      </c>
      <c r="B25460">
        <v>0.0019047079436874405</v>
      </c>
      <c r="C25460">
        <v>-8.8055672509866327E-05</v>
      </c>
      <c r="D25460">
        <v>-0.002713642096014662</v>
      </c>
      <c r="E25460">
        <v>-0.040365426178218096</v>
      </c>
      <c r="F25460">
        <v>0.30519130645395076</v>
      </c>
      <c r="G25460">
        <v>0.70867947144581478</v>
      </c>
    </row>
    <row r="25461" spans="1:7">
      <c r="A25461">
        <v>127.295</v>
      </c>
      <c r="B25461">
        <v>0.0019241623911962461</v>
      </c>
      <c r="C25461">
        <v>-8.8707525207910152E-05</v>
      </c>
      <c r="D25461">
        <v>-0.0027313889993952818</v>
      </c>
      <c r="E25461">
        <v>-0.040629411366004814</v>
      </c>
      <c r="F25461">
        <v>0.30519159171490617</v>
      </c>
      <c r="G25461">
        <v>0.70867947144581478</v>
      </c>
    </row>
    <row r="25462" spans="1:7">
      <c r="A25462">
        <v>127.3</v>
      </c>
      <c r="B25462">
        <v>0.001926082217253167</v>
      </c>
      <c r="C25462">
        <v>-8.87086762129052E-05</v>
      </c>
      <c r="D25462">
        <v>-0.0027314132432511959</v>
      </c>
      <c r="E25462">
        <v>-0.040629771993361541</v>
      </c>
      <c r="F25462">
        <v>0.3051918775453818</v>
      </c>
      <c r="G25462">
        <v>0.70867947144581478</v>
      </c>
    </row>
    <row r="25463" spans="1:7">
      <c r="A25463">
        <v>127.305</v>
      </c>
      <c r="B25463">
        <v>0.0019140035699910763</v>
      </c>
      <c r="C25463">
        <v>-8.8192106067299121E-05</v>
      </c>
      <c r="D25463">
        <v>-0.0027173031082142569</v>
      </c>
      <c r="E25463">
        <v>-0.040419883734687072</v>
      </c>
      <c r="F25463">
        <v>0.30519215980215719</v>
      </c>
      <c r="G25463">
        <v>0.70867947144581478</v>
      </c>
    </row>
    <row r="25464" spans="1:7">
      <c r="A25464">
        <v>127.31</v>
      </c>
      <c r="B25464">
        <v>0.0018974391864362216</v>
      </c>
      <c r="C25464">
        <v>-8.7510343668581163E-05</v>
      </c>
      <c r="D25464">
        <v>-0.0026986808911670089</v>
      </c>
      <c r="E25464">
        <v>-0.040142878256109259</v>
      </c>
      <c r="F25464">
        <v>0.3051924371945966</v>
      </c>
      <c r="G25464">
        <v>0.70867947144581478</v>
      </c>
    </row>
    <row r="25465" spans="1:7">
      <c r="A25465">
        <v>127.315</v>
      </c>
      <c r="B25465">
        <v>0.0018864643453153304</v>
      </c>
      <c r="C25465">
        <v>-8.7035870707344464E-05</v>
      </c>
      <c r="D25465">
        <v>-0.0026857208512226084</v>
      </c>
      <c r="E25465">
        <v>-0.0399500976619363</v>
      </c>
      <c r="F25465">
        <v>0.30519271138742493</v>
      </c>
      <c r="G25465">
        <v>0.70867947144581478</v>
      </c>
    </row>
    <row r="25466" spans="1:7">
      <c r="A25466">
        <v>127.32</v>
      </c>
      <c r="B25466">
        <v>0.0018848267629356708</v>
      </c>
      <c r="C25466">
        <v>-8.69080508102423E-05</v>
      </c>
      <c r="D25466">
        <v>-0.002682229516295662</v>
      </c>
      <c r="E25466">
        <v>-0.039898164054897975</v>
      </c>
      <c r="F25466">
        <v>0.305192985104423</v>
      </c>
      <c r="G25466">
        <v>0.70867947144581478</v>
      </c>
    </row>
    <row r="25467" spans="1:7">
      <c r="A25467">
        <v>127.325</v>
      </c>
      <c r="B25467">
        <v>0.0018864253463918041</v>
      </c>
      <c r="C25467">
        <v>-8.6903968887626167E-05</v>
      </c>
      <c r="D25467">
        <v>-0.0026821180207759251</v>
      </c>
      <c r="E25467">
        <v>-0.039896505559041888</v>
      </c>
      <c r="F25467">
        <v>0.30519325928591468</v>
      </c>
      <c r="G25467">
        <v>0.70867947144581478</v>
      </c>
    </row>
    <row r="25468" spans="1:7">
      <c r="A25468">
        <v>127.33</v>
      </c>
      <c r="B25468">
        <v>0.0018778514244827563</v>
      </c>
      <c r="C25468">
        <v>-8.6531598614121382E-05</v>
      </c>
      <c r="D25468">
        <v>-0.0026719469539575897</v>
      </c>
      <c r="E25468">
        <v>-0.039745210940119145</v>
      </c>
      <c r="F25468">
        <v>0.305193530980726</v>
      </c>
      <c r="G25468">
        <v>0.70867947144581478</v>
      </c>
    </row>
    <row r="25469" spans="1:7">
      <c r="A25469">
        <v>127.335</v>
      </c>
      <c r="B25469">
        <v>0.0018456563966569967</v>
      </c>
      <c r="C25469">
        <v>-8.5296005860767063E-05</v>
      </c>
      <c r="D25469">
        <v>-0.0026381978744292591</v>
      </c>
      <c r="E25469">
        <v>-0.039243193382135229</v>
      </c>
      <c r="F25469">
        <v>0.30519379343919623</v>
      </c>
      <c r="G25469">
        <v>0.70867947144581478</v>
      </c>
    </row>
    <row r="25470" spans="1:7">
      <c r="A25470">
        <v>127.34</v>
      </c>
      <c r="B25470">
        <v>0.0017838498162439697</v>
      </c>
      <c r="C25470">
        <v>-8.2974117864678868E-05</v>
      </c>
      <c r="D25470">
        <v>-0.0025747792482995681</v>
      </c>
      <c r="E25470">
        <v>-0.038299841318456075</v>
      </c>
      <c r="F25470">
        <v>0.30519403861379019</v>
      </c>
      <c r="G25470">
        <v>0.70867947144581478</v>
      </c>
    </row>
    <row r="25471" spans="1:7">
      <c r="A25471">
        <v>127.345</v>
      </c>
      <c r="B25471">
        <v>0.0016969756228331877</v>
      </c>
      <c r="C25471">
        <v>-7.9728457679725857E-05</v>
      </c>
      <c r="D25471">
        <v>-0.0024861328394433857</v>
      </c>
      <c r="E25471">
        <v>-0.036981225986720365</v>
      </c>
      <c r="F25471">
        <v>0.30519426048967185</v>
      </c>
      <c r="G25471">
        <v>0.70867947144581478</v>
      </c>
    </row>
    <row r="25472" spans="1:7">
      <c r="A25472">
        <v>127.35</v>
      </c>
      <c r="B25472">
        <v>0.001597050283708994</v>
      </c>
      <c r="C25472">
        <v>-7.5996868395117271E-05</v>
      </c>
      <c r="D25472">
        <v>-0.0023842197902220006</v>
      </c>
      <c r="E25472">
        <v>-0.035465269379552258</v>
      </c>
      <c r="F25472">
        <v>0.30519445700483638</v>
      </c>
      <c r="G25472">
        <v>0.70867947144581478</v>
      </c>
    </row>
    <row r="25473" spans="1:7">
      <c r="A25473">
        <v>127.355</v>
      </c>
      <c r="B25473">
        <v>0.0014966471084519757</v>
      </c>
      <c r="C25473">
        <v>-7.2240270435547667E-05</v>
      </c>
      <c r="D25473">
        <v>-0.00228162939684167</v>
      </c>
      <c r="E25473">
        <v>-0.03393923727801984</v>
      </c>
      <c r="F25473">
        <v>0.30519462958771582</v>
      </c>
      <c r="G25473">
        <v>0.70867947144581478</v>
      </c>
    </row>
    <row r="25474" spans="1:7">
      <c r="A25474">
        <v>127.36</v>
      </c>
      <c r="B25474">
        <v>0.0014027653691135935</v>
      </c>
      <c r="C25474">
        <v>-6.8716909990250481E-05</v>
      </c>
      <c r="D25474">
        <v>-0.0021854137793552476</v>
      </c>
      <c r="E25474">
        <v>-0.032508029967909309</v>
      </c>
      <c r="F25474">
        <v>0.30519478119810411</v>
      </c>
      <c r="G25474">
        <v>0.70867947144581478</v>
      </c>
    </row>
    <row r="25475" spans="1:7">
      <c r="A25475">
        <v>127.365</v>
      </c>
      <c r="B25475">
        <v>0.0013153215736358172</v>
      </c>
      <c r="C25475">
        <v>-6.5424488232372624E-05</v>
      </c>
      <c r="D25475">
        <v>-0.0020955091906954609</v>
      </c>
      <c r="E25475">
        <v>-0.031170699211594981</v>
      </c>
      <c r="F25475">
        <v>0.30519491449584085</v>
      </c>
      <c r="G25475">
        <v>0.70867947144581478</v>
      </c>
    </row>
    <row r="25476" spans="1:7">
      <c r="A25476">
        <v>127.37</v>
      </c>
      <c r="B25476">
        <v>0.00123083081069602</v>
      </c>
      <c r="C25476">
        <v>-6.2233539604529786E-05</v>
      </c>
      <c r="D25476">
        <v>-0.0020083797162971924</v>
      </c>
      <c r="E25476">
        <v>-0.029874648279920736</v>
      </c>
      <c r="F25476">
        <v>0.30519503121861669</v>
      </c>
      <c r="G25476">
        <v>0.70867947144581478</v>
      </c>
    </row>
    <row r="25477" spans="1:7">
      <c r="A25477">
        <v>127.375</v>
      </c>
      <c r="B25477">
        <v>0.0011484082253302651</v>
      </c>
      <c r="C25477">
        <v>-5.9108440605933361E-05</v>
      </c>
      <c r="D25477">
        <v>-0.00192305233445821</v>
      </c>
      <c r="E25477">
        <v>-0.028605403475065874</v>
      </c>
      <c r="F25477">
        <v>0.30519513283213234</v>
      </c>
      <c r="G25477">
        <v>0.70867947144581478</v>
      </c>
    </row>
    <row r="25478" spans="1:7">
      <c r="A25478">
        <v>127.38000000000001</v>
      </c>
      <c r="B25478">
        <v>0.0010738750962474971</v>
      </c>
      <c r="C25478">
        <v>-5.6260643407658688E-05</v>
      </c>
      <c r="D25478">
        <v>-0.0018452998776920851</v>
      </c>
      <c r="E25478">
        <v>-0.027448835680669765</v>
      </c>
      <c r="F25478">
        <v>0.30519522168397334</v>
      </c>
      <c r="G25478">
        <v>0.70867947144581478</v>
      </c>
    </row>
    <row r="25479" spans="1:7">
      <c r="A25479">
        <v>127.385</v>
      </c>
      <c r="B25479">
        <v>0.0010192448037335058</v>
      </c>
      <c r="C25479">
        <v>-5.4132004758347134E-05</v>
      </c>
      <c r="D25479">
        <v>-0.001787184554914592</v>
      </c>
      <c r="E25479">
        <v>-0.026584370254354554</v>
      </c>
      <c r="F25479">
        <v>0.305195301725599</v>
      </c>
      <c r="G25479">
        <v>0.70867947144581478</v>
      </c>
    </row>
    <row r="25480" spans="1:7">
      <c r="A25480">
        <v>127.39</v>
      </c>
      <c r="B25480">
        <v>0.00099802747665363786</v>
      </c>
      <c r="C25480">
        <v>-5.3222588501736275E-05</v>
      </c>
      <c r="D25480">
        <v>-0.0017623565726735716</v>
      </c>
      <c r="E25480">
        <v>-0.026215054018519379</v>
      </c>
      <c r="F25480">
        <v>0.3051953784695024</v>
      </c>
      <c r="G25480">
        <v>0.70867947144581478</v>
      </c>
    </row>
    <row r="25481" spans="1:7">
      <c r="A25481">
        <v>127.395</v>
      </c>
      <c r="B25481">
        <v>0.0010194178040070084</v>
      </c>
      <c r="C25481">
        <v>-5.3875540376485226E-05</v>
      </c>
      <c r="D25481">
        <v>-0.0017801919826772911</v>
      </c>
      <c r="E25481">
        <v>-0.026480355742324706</v>
      </c>
      <c r="F25481">
        <v>0.30519545853830193</v>
      </c>
      <c r="G25481">
        <v>0.70867947144581478</v>
      </c>
    </row>
    <row r="25482" spans="1:7">
      <c r="A25482">
        <v>127.4</v>
      </c>
      <c r="B25482">
        <v>0.0010848228739989221</v>
      </c>
      <c r="C25482">
        <v>-5.6147823254519558E-05</v>
      </c>
      <c r="D25482">
        <v>-0.0018422582439190256</v>
      </c>
      <c r="E25482">
        <v>-0.027403591378295507</v>
      </c>
      <c r="F25482">
        <v>0.30519554921100372</v>
      </c>
      <c r="G25482">
        <v>0.70867947144581478</v>
      </c>
    </row>
    <row r="25483" spans="1:7">
      <c r="A25483">
        <v>127.405</v>
      </c>
      <c r="B25483">
        <v>0.0011883030477026441</v>
      </c>
      <c r="C25483">
        <v>-5.9826074918882532E-05</v>
      </c>
      <c r="D25483">
        <v>-0.001942723592068613</v>
      </c>
      <c r="E25483">
        <v>-0.028898013432020617</v>
      </c>
      <c r="F25483">
        <v>0.30519565800709947</v>
      </c>
      <c r="G25483">
        <v>0.70867947144581478</v>
      </c>
    </row>
    <row r="25484" spans="1:7">
      <c r="A25484">
        <v>127.41</v>
      </c>
      <c r="B25484">
        <v>0.0013198220142812054</v>
      </c>
      <c r="C25484">
        <v>-6.45465872714796E-05</v>
      </c>
      <c r="D25484">
        <v>-0.00207164871778405</v>
      </c>
      <c r="E25484">
        <v>-0.030815774677037742</v>
      </c>
      <c r="F25484">
        <v>0.30519579221856691</v>
      </c>
      <c r="G25484">
        <v>0.70867947144581478</v>
      </c>
    </row>
    <row r="25485" spans="1:7">
      <c r="A25485">
        <v>127.415</v>
      </c>
      <c r="B25485">
        <v>0.0014686102064043584</v>
      </c>
      <c r="C25485">
        <v>-6.9919130677693011E-05</v>
      </c>
      <c r="D25485">
        <v>-0.0022183710205948147</v>
      </c>
      <c r="E25485">
        <v>-0.032998268931347871</v>
      </c>
      <c r="F25485">
        <v>0.30519595839597197</v>
      </c>
      <c r="G25485">
        <v>0.70867947144581478</v>
      </c>
    </row>
    <row r="25486" spans="1:7">
      <c r="A25486">
        <v>127.42</v>
      </c>
      <c r="B25486">
        <v>0.0016244448038239215</v>
      </c>
      <c r="C25486">
        <v>-7.5573414382656081E-05</v>
      </c>
      <c r="D25486">
        <v>-0.0023727749038247232</v>
      </c>
      <c r="E25486">
        <v>-0.035295026694392759</v>
      </c>
      <c r="F25486">
        <v>0.30519616171068475</v>
      </c>
      <c r="G25486">
        <v>0.70867947144581478</v>
      </c>
    </row>
    <row r="25487" spans="1:7">
      <c r="A25487">
        <v>127.425</v>
      </c>
      <c r="B25487">
        <v>0.0017767131649606208</v>
      </c>
      <c r="C25487">
        <v>-8.1123321205395034E-05</v>
      </c>
      <c r="D25487">
        <v>-0.0025243158085860103</v>
      </c>
      <c r="E25487">
        <v>-0.0375491976527169</v>
      </c>
      <c r="F25487">
        <v>0.30519640492746192</v>
      </c>
      <c r="G25487">
        <v>0.70867947144581478</v>
      </c>
    </row>
    <row r="25488" spans="1:7">
      <c r="A25488">
        <v>127.43</v>
      </c>
      <c r="B25488">
        <v>0.0019130980980050795</v>
      </c>
      <c r="C25488">
        <v>-8.61167385952511E-05</v>
      </c>
      <c r="D25488">
        <v>-0.0026606508697909863</v>
      </c>
      <c r="E25488">
        <v>-0.039577181688140922</v>
      </c>
      <c r="F25488">
        <v>0.30519668691724189</v>
      </c>
      <c r="G25488">
        <v>0.70867947144581478</v>
      </c>
    </row>
    <row r="25489" spans="1:7">
      <c r="A25489">
        <v>127.435</v>
      </c>
      <c r="B25489">
        <v>0.0020200900693540615</v>
      </c>
      <c r="C25489">
        <v>-9.005288545257553E-05</v>
      </c>
      <c r="D25489">
        <v>-0.0027680162926836021</v>
      </c>
      <c r="E25489">
        <v>-0.04117424235366858</v>
      </c>
      <c r="F25489">
        <v>0.30519700133014166</v>
      </c>
      <c r="G25489">
        <v>0.70867947144581478</v>
      </c>
    </row>
    <row r="25490" spans="1:7">
      <c r="A25490">
        <v>127.44</v>
      </c>
      <c r="B25490">
        <v>0.002086050097939488</v>
      </c>
      <c r="C25490">
        <v>-9.2494998951313541E-05</v>
      </c>
      <c r="D25490">
        <v>-0.0028345005815895896</v>
      </c>
      <c r="E25490">
        <v>-0.042163196151145145</v>
      </c>
      <c r="F25490">
        <v>0.30519733661068915</v>
      </c>
      <c r="G25490">
        <v>0.70867947144581478</v>
      </c>
    </row>
    <row r="25491" spans="1:7">
      <c r="A25491">
        <v>127.445</v>
      </c>
      <c r="B25491">
        <v>0.002105362238039944</v>
      </c>
      <c r="C25491">
        <v>-9.3225401098844963E-05</v>
      </c>
      <c r="D25491">
        <v>-0.0028543846061471604</v>
      </c>
      <c r="E25491">
        <v>-0.042458971016439008</v>
      </c>
      <c r="F25491">
        <v>0.30519767812786225</v>
      </c>
      <c r="G25491">
        <v>0.70867947144581478</v>
      </c>
    </row>
    <row r="25492" spans="1:7">
      <c r="A25492">
        <v>127.45</v>
      </c>
      <c r="B25492">
        <v>0.0020809896295621464</v>
      </c>
      <c r="C25492">
        <v>-9.2343298843976536E-05</v>
      </c>
      <c r="D25492">
        <v>-0.0028302899803117473</v>
      </c>
      <c r="E25492">
        <v>-0.042100563457137238</v>
      </c>
      <c r="F25492">
        <v>0.30519801178369449</v>
      </c>
      <c r="G25492">
        <v>0.70867947144581478</v>
      </c>
    </row>
    <row r="25493" spans="1:7">
      <c r="A25493">
        <v>127.455</v>
      </c>
      <c r="B25493">
        <v>0.0020234377523762263</v>
      </c>
      <c r="C25493">
        <v>-9.02294974373098E-05</v>
      </c>
      <c r="D25493">
        <v>-0.0027725526810196332</v>
      </c>
      <c r="E25493">
        <v>-0.041241721130167046</v>
      </c>
      <c r="F25493">
        <v>0.30519832723954476</v>
      </c>
      <c r="G25493">
        <v>0.70867947144581478</v>
      </c>
    </row>
    <row r="25494" spans="1:7">
      <c r="A25494">
        <v>127.46</v>
      </c>
      <c r="B25494">
        <v>0.0019462891289314891</v>
      </c>
      <c r="C25494">
        <v>-8.7382328633314936E-05</v>
      </c>
      <c r="D25494">
        <v>-0.0026947865979695465</v>
      </c>
      <c r="E25494">
        <v>-0.040084950644797</v>
      </c>
      <c r="F25494">
        <v>0.30519861909888912</v>
      </c>
      <c r="G25494">
        <v>0.70867947144581478</v>
      </c>
    </row>
    <row r="25495" spans="1:7">
      <c r="A25495">
        <v>127.465</v>
      </c>
      <c r="B25495">
        <v>0.0018606397561763456</v>
      </c>
      <c r="C25495">
        <v>-8.42112502650455E-05</v>
      </c>
      <c r="D25495">
        <v>-0.0026081771795848606</v>
      </c>
      <c r="E25495">
        <v>-0.0387966355463248</v>
      </c>
      <c r="F25495">
        <v>0.30519888583602356</v>
      </c>
      <c r="G25495">
        <v>0.70867947144581478</v>
      </c>
    </row>
    <row r="25496" spans="1:7">
      <c r="A25496">
        <v>127.47</v>
      </c>
      <c r="B25496">
        <v>0.0017715061896000344</v>
      </c>
      <c r="C25496">
        <v>-8.0902814882955024E-05</v>
      </c>
      <c r="D25496">
        <v>-0.0025178205022375194</v>
      </c>
      <c r="E25496">
        <v>-0.0374525799707831</v>
      </c>
      <c r="F25496">
        <v>0.30519912762930929</v>
      </c>
      <c r="G25496">
        <v>0.70867947144581478</v>
      </c>
    </row>
    <row r="25497" spans="1:7">
      <c r="A25497">
        <v>127.475</v>
      </c>
      <c r="B25497">
        <v>0.0016780904923656317</v>
      </c>
      <c r="C25497">
        <v>-7.74290137099874E-05</v>
      </c>
      <c r="D25497">
        <v>-0.0024229522604191697</v>
      </c>
      <c r="E25497">
        <v>-0.036041414873735148</v>
      </c>
      <c r="F25497">
        <v>0.3051993445942901</v>
      </c>
      <c r="G25497">
        <v>0.70867947144581478</v>
      </c>
    </row>
    <row r="25498" spans="1:7">
      <c r="A25498">
        <v>127.48</v>
      </c>
      <c r="B25498">
        <v>0.0015774262518929612</v>
      </c>
      <c r="C25498">
        <v>-7.36803001140225E-05</v>
      </c>
      <c r="D25498">
        <v>-0.0023205817462933044</v>
      </c>
      <c r="E25498">
        <v>-0.0345186534761129</v>
      </c>
      <c r="F25498">
        <v>0.30519953630969765</v>
      </c>
      <c r="G25498">
        <v>0.70867947144581478</v>
      </c>
    </row>
    <row r="25499" spans="1:7">
      <c r="A25499">
        <v>127.485</v>
      </c>
      <c r="B25499">
        <v>0.0014689083473668619</v>
      </c>
      <c r="C25499">
        <v>-6.96320350600764E-05</v>
      </c>
      <c r="D25499">
        <v>-0.002210037462036964</v>
      </c>
      <c r="E25499">
        <v>-0.032874307247799842</v>
      </c>
      <c r="F25499">
        <v>0.30519970255458051</v>
      </c>
      <c r="G25499">
        <v>0.70867947144581478</v>
      </c>
    </row>
    <row r="25500" spans="1:7">
      <c r="A25500">
        <v>127.49</v>
      </c>
      <c r="B25500">
        <v>0.0013568287095924853</v>
      </c>
      <c r="C25500">
        <v>-6.5439155057183342E-05</v>
      </c>
      <c r="D25500">
        <v>-0.0020955513151680281</v>
      </c>
      <c r="E25500">
        <v>-0.031171325813124418</v>
      </c>
      <c r="F25500">
        <v>0.30519984439791675</v>
      </c>
      <c r="G25500">
        <v>0.70867947144581478</v>
      </c>
    </row>
    <row r="25501" spans="1:7">
      <c r="A25501">
        <v>127.495</v>
      </c>
      <c r="B25501">
        <v>0.0012494555602732607</v>
      </c>
      <c r="C25501">
        <v>-6.1404512725631819E-05</v>
      </c>
      <c r="D25501">
        <v>-0.0019853926598122802</v>
      </c>
      <c r="E25501">
        <v>-0.029532715814707667</v>
      </c>
      <c r="F25501">
        <v>0.30519996467988247</v>
      </c>
      <c r="G25501">
        <v>0.70867947144581478</v>
      </c>
    </row>
    <row r="25502" spans="1:7">
      <c r="A25502">
        <v>127.5</v>
      </c>
      <c r="B25502">
        <v>0.0011553764232897974</v>
      </c>
      <c r="C25502">
        <v>-5.7845742773169183E-05</v>
      </c>
      <c r="D25502">
        <v>-0.0018882324230560933</v>
      </c>
      <c r="E25502">
        <v>-0.028087457292959389</v>
      </c>
      <c r="F25502">
        <v>0.30520006753026013</v>
      </c>
      <c r="G25502">
        <v>0.70867947144581478</v>
      </c>
    </row>
    <row r="25503" spans="1:7">
      <c r="A25503">
        <v>127.50500000000001</v>
      </c>
      <c r="B25503">
        <v>0.0010793706836588106</v>
      </c>
      <c r="C25503">
        <v>-5.4943145297625865E-05</v>
      </c>
      <c r="D25503">
        <v>-0.0018089906501869263</v>
      </c>
      <c r="E25503">
        <v>-0.026908735921530529</v>
      </c>
      <c r="F25503">
        <v>0.30520015729383193</v>
      </c>
      <c r="G25503">
        <v>0.70867947144581478</v>
      </c>
    </row>
    <row r="25504" spans="1:7">
      <c r="A25504">
        <v>127.51</v>
      </c>
      <c r="B25504">
        <v>0.0010201495582446653</v>
      </c>
      <c r="C25504">
        <v>-5.2654925224829478E-05</v>
      </c>
      <c r="D25504">
        <v>-0.0017465240270323084</v>
      </c>
      <c r="E25504">
        <v>-0.025979544902105588</v>
      </c>
      <c r="F25504">
        <v>0.305200237477622</v>
      </c>
      <c r="G25504">
        <v>0.70867947144581478</v>
      </c>
    </row>
    <row r="25505" spans="1:7">
      <c r="A25505">
        <v>127.515</v>
      </c>
      <c r="B25505">
        <v>0.00097105051619385924</v>
      </c>
      <c r="C25505">
        <v>-5.0740582958227839E-05</v>
      </c>
      <c r="D25505">
        <v>-0.0016942656481069704</v>
      </c>
      <c r="E25505">
        <v>-0.025202201515591185</v>
      </c>
      <c r="F25505">
        <v>0.30520031012877913</v>
      </c>
      <c r="G25505">
        <v>0.70867947144581478</v>
      </c>
    </row>
    <row r="25506" spans="1:7">
      <c r="A25506">
        <v>127.52</v>
      </c>
      <c r="B25506">
        <v>0.000923099488017703</v>
      </c>
      <c r="C25506">
        <v>-4.8871796106299861E-05</v>
      </c>
      <c r="D25506">
        <v>-0.0016432523276629523</v>
      </c>
      <c r="E25506">
        <v>-0.024443378373986416</v>
      </c>
      <c r="F25506">
        <v>0.30520037578198067</v>
      </c>
      <c r="G25506">
        <v>0.70867947144581478</v>
      </c>
    </row>
    <row r="25507" spans="1:7">
      <c r="A25507">
        <v>127.525</v>
      </c>
      <c r="B25507">
        <v>0.00086877923072544469</v>
      </c>
      <c r="C25507">
        <v>-4.6770381877399787E-05</v>
      </c>
      <c r="D25507">
        <v>-0.0015858905854650258</v>
      </c>
      <c r="E25507">
        <v>-0.023590122458792259</v>
      </c>
      <c r="F25507">
        <v>0.30520043393573382</v>
      </c>
      <c r="G25507">
        <v>0.70867947144581478</v>
      </c>
    </row>
    <row r="25508" spans="1:7">
      <c r="A25508">
        <v>127.53</v>
      </c>
      <c r="B25508">
        <v>0.00080484919757833971</v>
      </c>
      <c r="C25508">
        <v>-4.4312662190073336E-05</v>
      </c>
      <c r="D25508">
        <v>-0.001518805205445057</v>
      </c>
      <c r="E25508">
        <v>-0.022592227430995225</v>
      </c>
      <c r="F25508">
        <v>0.30520048384577403</v>
      </c>
      <c r="G25508">
        <v>0.70867947144581478</v>
      </c>
    </row>
    <row r="25509" spans="1:7">
      <c r="A25509">
        <v>127.535</v>
      </c>
      <c r="B25509">
        <v>0.00073338926703768144</v>
      </c>
      <c r="C25509">
        <v>-4.156938168644657E-05</v>
      </c>
      <c r="D25509">
        <v>-0.0014439281994272665</v>
      </c>
      <c r="E25509">
        <v>-0.021478431966480589</v>
      </c>
      <c r="F25509">
        <v>0.30520052528656044</v>
      </c>
      <c r="G25509">
        <v>0.70867947144581478</v>
      </c>
    </row>
    <row r="25510" spans="1:7">
      <c r="A25510">
        <v>127.54</v>
      </c>
      <c r="B25510">
        <v>0.00066120378412162458</v>
      </c>
      <c r="C25510">
        <v>-3.8785325432508831E-05</v>
      </c>
      <c r="D25510">
        <v>-0.001367941449849219</v>
      </c>
      <c r="E25510">
        <v>-0.020348129066507133</v>
      </c>
      <c r="F25510">
        <v>0.30520055897101739</v>
      </c>
      <c r="G25510">
        <v>0.70867947144581478</v>
      </c>
    </row>
    <row r="25511" spans="1:7">
      <c r="A25511">
        <v>127.545</v>
      </c>
      <c r="B25511">
        <v>0.00059823870453710342</v>
      </c>
      <c r="C25511">
        <v>-3.6322062823034314E-05</v>
      </c>
      <c r="D25511">
        <v>-0.0013007130008789729</v>
      </c>
      <c r="E25511">
        <v>-0.019348105888074722</v>
      </c>
      <c r="F25511">
        <v>0.30520058654553373</v>
      </c>
      <c r="G25511">
        <v>0.70867947144581478</v>
      </c>
    </row>
    <row r="25512" spans="1:7">
      <c r="A25512">
        <v>127.55</v>
      </c>
      <c r="B25512">
        <v>0.00055562505607568578</v>
      </c>
      <c r="C25512">
        <v>-3.4586687793420075E-05</v>
      </c>
      <c r="D25512">
        <v>-0.0012533519079573235</v>
      </c>
      <c r="E25512">
        <v>-0.018643609630865185</v>
      </c>
      <c r="F25512">
        <v>0.30520061033159496</v>
      </c>
      <c r="G25512">
        <v>0.70867947144581478</v>
      </c>
    </row>
    <row r="25513" spans="1:7">
      <c r="A25513">
        <v>127.555</v>
      </c>
      <c r="B25513">
        <v>0.00054369617939016774</v>
      </c>
      <c r="C25513">
        <v>-3.3959820798958638E-05</v>
      </c>
      <c r="D25513">
        <v>-0.0012362440399751678</v>
      </c>
      <c r="E25513">
        <v>-0.018389130094630619</v>
      </c>
      <c r="F25513">
        <v>0.30520063310728018</v>
      </c>
      <c r="G25513">
        <v>0.70867947144581478</v>
      </c>
    </row>
    <row r="25514" spans="1:7">
      <c r="A25514">
        <v>127.56</v>
      </c>
      <c r="B25514">
        <v>0.00057020686256156077</v>
      </c>
      <c r="C25514">
        <v>-3.473070145992554E-05</v>
      </c>
      <c r="D25514">
        <v>-0.001257300663426346</v>
      </c>
      <c r="E25514">
        <v>-0.018702347368466897</v>
      </c>
      <c r="F25514">
        <v>0.3052006581582053</v>
      </c>
      <c r="G25514">
        <v>0.70867947144581478</v>
      </c>
    </row>
    <row r="25515" spans="1:7">
      <c r="A25515">
        <v>127.565</v>
      </c>
      <c r="B25515">
        <v>0.0006390664809549783</v>
      </c>
      <c r="C25515">
        <v>-3.7049740197839339E-05</v>
      </c>
      <c r="D25515">
        <v>-0.0013206439123577146</v>
      </c>
      <c r="E25515">
        <v>-0.019644578196321004</v>
      </c>
      <c r="F25515">
        <v>0.3052006896248885</v>
      </c>
      <c r="G25515">
        <v>0.70867947144581478</v>
      </c>
    </row>
    <row r="25516" spans="1:7">
      <c r="A25516">
        <v>127.57</v>
      </c>
      <c r="B25516">
        <v>0.00074993780794656891</v>
      </c>
      <c r="C25516">
        <v>-4.0912265782704965E-05</v>
      </c>
      <c r="D25516">
        <v>-0.0014261420078495221</v>
      </c>
      <c r="E25516">
        <v>-0.021213862366761642</v>
      </c>
      <c r="F25516">
        <v>0.30520073295695355</v>
      </c>
      <c r="G25516">
        <v>0.70867947144581478</v>
      </c>
    </row>
    <row r="25517" spans="1:7">
      <c r="A25517">
        <v>127.575</v>
      </c>
      <c r="B25517">
        <v>0.000898939090884592</v>
      </c>
      <c r="C25517">
        <v>-4.6181633822094314E-05</v>
      </c>
      <c r="D25517">
        <v>-0.001570055992126127</v>
      </c>
      <c r="E25517">
        <v>-0.023354582882876139</v>
      </c>
      <c r="F25517">
        <v>0.30520079521843091</v>
      </c>
      <c r="G25517">
        <v>0.70867947144581478</v>
      </c>
    </row>
    <row r="25518" spans="1:7">
      <c r="A25518">
        <v>127.58</v>
      </c>
      <c r="B25518">
        <v>0.0010801522095422965</v>
      </c>
      <c r="C25518">
        <v>-5.2643859630939379E-05</v>
      </c>
      <c r="D25518">
        <v>-0.0017465333723534163</v>
      </c>
      <c r="E25518">
        <v>-0.025979683913757066</v>
      </c>
      <c r="F25518">
        <v>0.30520088511203763</v>
      </c>
      <c r="G25518">
        <v>0.70867947144581478</v>
      </c>
    </row>
    <row r="25519" spans="1:7">
      <c r="A25519">
        <v>127.585</v>
      </c>
      <c r="B25519">
        <v>0.0012872658109465778</v>
      </c>
      <c r="C25519">
        <v>-6.0068409812155858E-05</v>
      </c>
      <c r="D25519">
        <v>-0.0019492699488888815</v>
      </c>
      <c r="E25519">
        <v>-0.028995390489722113</v>
      </c>
      <c r="F25519">
        <v>0.30520101278394846</v>
      </c>
      <c r="G25519">
        <v>0.70867947144581478</v>
      </c>
    </row>
    <row r="25520" spans="1:7">
      <c r="A25520">
        <v>127.59</v>
      </c>
      <c r="B25520">
        <v>0.001514520782951178</v>
      </c>
      <c r="C25520">
        <v>-6.8244016107610328E-05</v>
      </c>
      <c r="D25520">
        <v>-0.0021724888501753531</v>
      </c>
      <c r="E25520">
        <v>-0.032315771646358377</v>
      </c>
      <c r="F25520">
        <v>0.30520118951357644</v>
      </c>
      <c r="G25520">
        <v>0.70867947144581478</v>
      </c>
    </row>
    <row r="25521" spans="1:7">
      <c r="A25521">
        <v>127.595</v>
      </c>
      <c r="B25521">
        <v>0.0017561090684649707</v>
      </c>
      <c r="C25521">
        <v>-7.6958293453067392E-05</v>
      </c>
      <c r="D25521">
        <v>-0.00241038465760255</v>
      </c>
      <c r="E25521">
        <v>-0.035854471781837927</v>
      </c>
      <c r="F25521">
        <v>0.30520142712201476</v>
      </c>
      <c r="G25521">
        <v>0.70867947144581478</v>
      </c>
    </row>
    <row r="25522" spans="1:7">
      <c r="A25522">
        <v>127.6</v>
      </c>
      <c r="B25522">
        <v>0.0020044470346008104</v>
      </c>
      <c r="C25522">
        <v>-8.5935637653765886E-05</v>
      </c>
      <c r="D25522">
        <v>-0.0026554290157381507</v>
      </c>
      <c r="E25522">
        <v>-0.039499506609104992</v>
      </c>
      <c r="F25522">
        <v>0.30520173668431044</v>
      </c>
      <c r="G25522">
        <v>0.70867947144581478</v>
      </c>
    </row>
    <row r="25523" spans="1:7">
      <c r="A25523">
        <v>127.605</v>
      </c>
      <c r="B25523">
        <v>0.0022486684965985558</v>
      </c>
      <c r="C25523">
        <v>-9.47821979205833E-05</v>
      </c>
      <c r="D25523">
        <v>-0.0028967651281262352</v>
      </c>
      <c r="E25523">
        <v>-0.043089381280877748</v>
      </c>
      <c r="F25523">
        <v>0.3052021262760678</v>
      </c>
      <c r="G25523">
        <v>0.70867947144581478</v>
      </c>
    </row>
    <row r="25524" spans="1:7">
      <c r="A25524">
        <v>127.61</v>
      </c>
      <c r="B25524">
        <v>0.00247392587246306</v>
      </c>
      <c r="C25524">
        <v>-0.00010295717507544894</v>
      </c>
      <c r="D25524">
        <v>-0.0031192945066309923</v>
      </c>
      <c r="E25524">
        <v>-0.046399505786136011</v>
      </c>
      <c r="F25524">
        <v>0.30520259783095877</v>
      </c>
      <c r="G25524">
        <v>0.70867947144581478</v>
      </c>
    </row>
    <row r="25525" spans="1:7">
      <c r="A25525">
        <v>127.615</v>
      </c>
      <c r="B25525">
        <v>0.0026627772128900761</v>
      </c>
      <c r="C25525">
        <v>-0.00010982133872992458</v>
      </c>
      <c r="D25525">
        <v>-0.003306120177449634</v>
      </c>
      <c r="E25525">
        <v>-0.049178537639563306</v>
      </c>
      <c r="F25525">
        <v>0.30520314412762756</v>
      </c>
      <c r="G25525">
        <v>0.70867947144581478</v>
      </c>
    </row>
    <row r="25526" spans="1:7">
      <c r="A25526">
        <v>127.62</v>
      </c>
      <c r="B25526">
        <v>0.0027984009711919341</v>
      </c>
      <c r="C25526">
        <v>-0.0001147539675416908</v>
      </c>
      <c r="D25526">
        <v>-0.0034403616266053217</v>
      </c>
      <c r="E25526">
        <v>-0.051175379195754163</v>
      </c>
      <c r="F25526">
        <v>0.30520374749076651</v>
      </c>
      <c r="G25526">
        <v>0.70867947144581478</v>
      </c>
    </row>
    <row r="25527" spans="1:7">
      <c r="A25527">
        <v>127.625</v>
      </c>
      <c r="B25527">
        <v>0.002867502345103599</v>
      </c>
      <c r="C25527">
        <v>-0.00011726013435175688</v>
      </c>
      <c r="D25527">
        <v>-0.0035085628994400929</v>
      </c>
      <c r="E25527">
        <v>-0.05218987312917138</v>
      </c>
      <c r="F25527">
        <v>0.30520438101969738</v>
      </c>
      <c r="G25527">
        <v>0.70867947144581478</v>
      </c>
    </row>
    <row r="25528" spans="1:7">
      <c r="A25528">
        <v>127.63000000000001</v>
      </c>
      <c r="B25528">
        <v>0.0028624142535411566</v>
      </c>
      <c r="C25528">
        <v>-0.00011704932252167358</v>
      </c>
      <c r="D25528">
        <v>-0.0035027797033592763</v>
      </c>
      <c r="E25528">
        <v>-0.052103848087469234</v>
      </c>
      <c r="F25528">
        <v>0.30520501230235747</v>
      </c>
      <c r="G25528">
        <v>0.70867947144581478</v>
      </c>
    </row>
    <row r="25529" spans="1:7">
      <c r="A25529">
        <v>127.635</v>
      </c>
      <c r="B25529">
        <v>0.0027822726479280802</v>
      </c>
      <c r="C25529">
        <v>-0.00011407995446563457</v>
      </c>
      <c r="D25529">
        <v>-0.0034216730837439693</v>
      </c>
      <c r="E25529">
        <v>-0.050897387120691542</v>
      </c>
      <c r="F25529">
        <v>0.30520560873068375</v>
      </c>
      <c r="G25529">
        <v>0.70867947144581478</v>
      </c>
    </row>
    <row r="25530" spans="1:7">
      <c r="A25530">
        <v>127.64</v>
      </c>
      <c r="B25530">
        <v>0.002633414130381696</v>
      </c>
      <c r="C25530">
        <v>-0.00010857527949693417</v>
      </c>
      <c r="D25530">
        <v>-0.003271325071876708</v>
      </c>
      <c r="E25530">
        <v>-0.048660960444166033</v>
      </c>
      <c r="F25530">
        <v>0.30520614304549359</v>
      </c>
      <c r="G25530">
        <v>0.70867947144581478</v>
      </c>
    </row>
    <row r="25531" spans="1:7">
      <c r="A25531">
        <v>127.645</v>
      </c>
      <c r="B25531">
        <v>0.0024289890811265923</v>
      </c>
      <c r="C25531">
        <v>-0.00010101083887846283</v>
      </c>
      <c r="D25531">
        <v>-0.0030647388556853511</v>
      </c>
      <c r="E25531">
        <v>-0.0455879904783196</v>
      </c>
      <c r="F25531">
        <v>0.30520659762516866</v>
      </c>
      <c r="G25531">
        <v>0.70867947144581478</v>
      </c>
    </row>
    <row r="25532" spans="1:7">
      <c r="A25532">
        <v>127.65</v>
      </c>
      <c r="B25532">
        <v>0.0021872365390569852</v>
      </c>
      <c r="C25532">
        <v>-9.2052848002857623E-05</v>
      </c>
      <c r="D25532">
        <v>-0.00282012456208473</v>
      </c>
      <c r="E25532">
        <v>-0.041949352861010362</v>
      </c>
      <c r="F25532">
        <v>0.30520696622097826</v>
      </c>
      <c r="G25532">
        <v>0.70867947144581478</v>
      </c>
    </row>
    <row r="25533" spans="1:7">
      <c r="A25533">
        <v>127.655</v>
      </c>
      <c r="B25533">
        <v>0.0019281747375005283</v>
      </c>
      <c r="C25533">
        <v>-8.2436182923890534E-05</v>
      </c>
      <c r="D25533">
        <v>-0.00255756062633978</v>
      </c>
      <c r="E25533">
        <v>-0.038043714316804228</v>
      </c>
      <c r="F25533">
        <v>0.305207252672851</v>
      </c>
      <c r="G25533">
        <v>0.70867947144581478</v>
      </c>
    </row>
    <row r="25534" spans="1:7">
      <c r="A25534">
        <v>127.66</v>
      </c>
      <c r="B25534">
        <v>0.0016705102742138951</v>
      </c>
      <c r="C25534">
        <v>-7.2850065598573E-05</v>
      </c>
      <c r="D25534">
        <v>-0.00229586883667296</v>
      </c>
      <c r="E25534">
        <v>-0.034151048945510278</v>
      </c>
      <c r="F25534">
        <v>0.30520746768212403</v>
      </c>
      <c r="G25534">
        <v>0.70867947144581478</v>
      </c>
    </row>
    <row r="25535" spans="1:7">
      <c r="A25535">
        <v>127.665</v>
      </c>
      <c r="B25535">
        <v>0.0014284358157767929</v>
      </c>
      <c r="C25535">
        <v>-6.381964378997785E-05</v>
      </c>
      <c r="D25535">
        <v>-0.0020493820178096268</v>
      </c>
      <c r="E25535">
        <v>-0.030484557514918197</v>
      </c>
      <c r="F25535">
        <v>0.30520762489219022</v>
      </c>
      <c r="G25535">
        <v>0.70867947144581478</v>
      </c>
    </row>
    <row r="25536" spans="1:7">
      <c r="A25536">
        <v>127.67</v>
      </c>
      <c r="B25536">
        <v>0.0012096461505099311</v>
      </c>
      <c r="C25536">
        <v>-5.5632440793146435E-05</v>
      </c>
      <c r="D25536">
        <v>-0.0018259404951735244</v>
      </c>
      <c r="E25536">
        <v>-0.027160864865706177</v>
      </c>
      <c r="F25536">
        <v>0.30520773763155512</v>
      </c>
      <c r="G25536">
        <v>0.70867947144581478</v>
      </c>
    </row>
    <row r="25537" spans="1:7">
      <c r="A25537">
        <v>127.675</v>
      </c>
      <c r="B25537">
        <v>0.0010159463552107165</v>
      </c>
      <c r="C25537">
        <v>-4.8359550652668607E-05</v>
      </c>
      <c r="D25537">
        <v>-0.0016274756135671751</v>
      </c>
      <c r="E25537">
        <v>-0.024208699751811731</v>
      </c>
      <c r="F25537">
        <v>0.30520781715596262</v>
      </c>
      <c r="G25537">
        <v>0.70867947144581478</v>
      </c>
    </row>
    <row r="25538" spans="1:7">
      <c r="A25538">
        <v>127.68</v>
      </c>
      <c r="B25538">
        <v>0.00084624553896717842</v>
      </c>
      <c r="C25538">
        <v>-4.1964645983706495E-05</v>
      </c>
      <c r="D25538">
        <v>-0.0014529878838570886</v>
      </c>
      <c r="E25538">
        <v>-0.021613194772374195</v>
      </c>
      <c r="F25538">
        <v>0.30520787233214819</v>
      </c>
      <c r="G25538">
        <v>0.70867947144581478</v>
      </c>
    </row>
    <row r="25539" spans="1:7">
      <c r="A25539">
        <v>127.685</v>
      </c>
      <c r="B25539">
        <v>0.00070012425456212073</v>
      </c>
      <c r="C25539">
        <v>-3.6434780186726107E-05</v>
      </c>
      <c r="D25539">
        <v>-0.0013021170343914998</v>
      </c>
      <c r="E25539">
        <v>-0.01936899088657356</v>
      </c>
      <c r="F25539">
        <v>0.30520791009885656</v>
      </c>
      <c r="G25539">
        <v>0.70867947144581478</v>
      </c>
    </row>
    <row r="25540" spans="1:7">
      <c r="A25540">
        <v>127.69</v>
      </c>
      <c r="B25540">
        <v>0.00057959195202821089</v>
      </c>
      <c r="C25540">
        <v>-3.1845686674918896E-05</v>
      </c>
      <c r="D25540">
        <v>-0.0011769230145464388</v>
      </c>
      <c r="E25540">
        <v>-0.017506729841378278</v>
      </c>
      <c r="F25540">
        <v>0.30520793598119916</v>
      </c>
      <c r="G25540">
        <v>0.70867947144581478</v>
      </c>
    </row>
    <row r="25541" spans="1:7">
      <c r="A25541">
        <v>127.695</v>
      </c>
      <c r="B25541">
        <v>0.00048769500930305389</v>
      </c>
      <c r="C25541">
        <v>-2.8311937644558832E-05</v>
      </c>
      <c r="D25541">
        <v>-0.0010805256869814922</v>
      </c>
      <c r="E25541">
        <v>-0.016072819593849697</v>
      </c>
      <c r="F25541">
        <v>0.30520795430668562</v>
      </c>
      <c r="G25541">
        <v>0.70867947144581478</v>
      </c>
    </row>
    <row r="25542" spans="1:7">
      <c r="A25542">
        <v>127.7</v>
      </c>
      <c r="B25542">
        <v>0.00042488241781938859</v>
      </c>
      <c r="C25542">
        <v>-2.5853891060030115E-05</v>
      </c>
      <c r="D25542">
        <v>-0.001013475625643751</v>
      </c>
      <c r="E25542">
        <v>-0.015075449931450796</v>
      </c>
      <c r="F25542">
        <v>0.30520796821570167</v>
      </c>
      <c r="G25542">
        <v>0.70867947144581478</v>
      </c>
    </row>
    <row r="25543" spans="1:7">
      <c r="A25543">
        <v>127.705</v>
      </c>
      <c r="B25543">
        <v>0.00038592804283787909</v>
      </c>
      <c r="C25543">
        <v>-2.4283391020961091E-05</v>
      </c>
      <c r="D25543">
        <v>-0.000970637208432849</v>
      </c>
      <c r="E25543">
        <v>-0.014438228475438629</v>
      </c>
      <c r="F25543">
        <v>0.30520797969120023</v>
      </c>
      <c r="G25543">
        <v>0.70867947144581478</v>
      </c>
    </row>
    <row r="25544" spans="1:7">
      <c r="A25544">
        <v>127.71</v>
      </c>
      <c r="B25544">
        <v>0.00036022111869305395</v>
      </c>
      <c r="C25544">
        <v>-2.3212245526362273E-05</v>
      </c>
      <c r="D25544">
        <v>-0.00094142024988785151</v>
      </c>
      <c r="E25544">
        <v>-0.014003626217081792</v>
      </c>
      <c r="F25544">
        <v>0.30520798968883417</v>
      </c>
      <c r="G25544">
        <v>0.70867947144581478</v>
      </c>
    </row>
    <row r="25545" spans="1:7">
      <c r="A25545">
        <v>127.715</v>
      </c>
      <c r="B25545">
        <v>0.00033611838294470356</v>
      </c>
      <c r="C25545">
        <v>-2.2210602314734979E-05</v>
      </c>
      <c r="D25545">
        <v>-0.00091409950191606235</v>
      </c>
      <c r="E25545">
        <v>-0.013597230091001427</v>
      </c>
      <c r="F25545">
        <v>0.30520799839332596</v>
      </c>
      <c r="G25545">
        <v>0.70867947144581478</v>
      </c>
    </row>
    <row r="25546" spans="1:7">
      <c r="A25546">
        <v>127.72</v>
      </c>
      <c r="B25546">
        <v>0.000307089394744941</v>
      </c>
      <c r="C25546">
        <v>-2.1033183846889759E-05</v>
      </c>
      <c r="D25546">
        <v>-0.00088198486552668542</v>
      </c>
      <c r="E25546">
        <v>-0.013119524874709446</v>
      </c>
      <c r="F25546">
        <v>0.305208005659211</v>
      </c>
      <c r="G25546">
        <v>0.70867947144581478</v>
      </c>
    </row>
    <row r="25547" spans="1:7">
      <c r="A25547">
        <v>127.725</v>
      </c>
      <c r="B25547">
        <v>0.00027566142791478994</v>
      </c>
      <c r="C25547">
        <v>-1.976698263098891E-05</v>
      </c>
      <c r="D25547">
        <v>-0.00084744929557103467</v>
      </c>
      <c r="E25547">
        <v>-0.01260580827161914</v>
      </c>
      <c r="F25547">
        <v>0.30520801151399524</v>
      </c>
      <c r="G25547">
        <v>0.70867947144581478</v>
      </c>
    </row>
    <row r="25548" spans="1:7">
      <c r="A25548">
        <v>127.73</v>
      </c>
      <c r="B25548">
        <v>0.0002521376040259453</v>
      </c>
      <c r="C25548">
        <v>-1.8787771103240557E-05</v>
      </c>
      <c r="D25548">
        <v>-0.00082074182103711486</v>
      </c>
      <c r="E25548">
        <v>-0.012208534587927084</v>
      </c>
      <c r="F25548">
        <v>0.30520801641216838</v>
      </c>
      <c r="G25548">
        <v>0.70867947144581478</v>
      </c>
    </row>
    <row r="25549" spans="1:7">
      <c r="A25549">
        <v>127.735</v>
      </c>
      <c r="B25549">
        <v>0.00024832961005857596</v>
      </c>
      <c r="C25549">
        <v>-1.8531172436310472E-05</v>
      </c>
      <c r="D25549">
        <v>-0.00081374329601586115</v>
      </c>
      <c r="E25549">
        <v>-0.012104431528235935</v>
      </c>
      <c r="F25549">
        <v>0.30520802116350609</v>
      </c>
      <c r="G25549">
        <v>0.70867947144581478</v>
      </c>
    </row>
    <row r="25550" spans="1:7">
      <c r="A25550">
        <v>127.74</v>
      </c>
      <c r="B25550">
        <v>0.00026992331592151436</v>
      </c>
      <c r="C25550">
        <v>-1.9210394618405075E-05</v>
      </c>
      <c r="D25550">
        <v>-0.00083229627738448631</v>
      </c>
      <c r="E25550">
        <v>-0.012380407126094234</v>
      </c>
      <c r="F25550">
        <v>0.30520802677708314</v>
      </c>
      <c r="G25550">
        <v>0.70867947144581478</v>
      </c>
    </row>
    <row r="25551" spans="1:7">
      <c r="A25551">
        <v>127.745</v>
      </c>
      <c r="B25551">
        <v>0.0003122738032919558</v>
      </c>
      <c r="C25551">
        <v>-2.0658500255494555E-05</v>
      </c>
      <c r="D25551">
        <v>-0.00087185076623248151</v>
      </c>
      <c r="E25551">
        <v>-0.012968780147708163</v>
      </c>
      <c r="F25551">
        <v>0.30520803429037041</v>
      </c>
      <c r="G25551">
        <v>0.70867947144581478</v>
      </c>
    </row>
    <row r="25552" spans="1:7">
      <c r="A25552">
        <v>127.75</v>
      </c>
      <c r="B25552">
        <v>0.0003624202106231473</v>
      </c>
      <c r="C25552">
        <v>-2.2400221275669712E-05</v>
      </c>
      <c r="D25552">
        <v>-0.00091942418957289055</v>
      </c>
      <c r="E25552">
        <v>-0.013676434819896747</v>
      </c>
      <c r="F25552">
        <v>0.3052080444104448</v>
      </c>
      <c r="G25552">
        <v>0.70867947144581478</v>
      </c>
    </row>
    <row r="25553" spans="1:7">
      <c r="A25553">
        <v>127.75500000000001</v>
      </c>
      <c r="B25553">
        <v>0.0004061141717502701</v>
      </c>
      <c r="C25553">
        <v>-2.3910194079803321E-05</v>
      </c>
      <c r="D25553">
        <v>-0.00096066667885924659</v>
      </c>
      <c r="E25553">
        <v>-0.014289916848031292</v>
      </c>
      <c r="F25553">
        <v>0.3052080571178003</v>
      </c>
      <c r="G25553">
        <v>0.70867947144581478</v>
      </c>
    </row>
    <row r="25554" spans="1:7">
      <c r="A25554">
        <v>127.76</v>
      </c>
      <c r="B25554">
        <v>0.00043531222176671565</v>
      </c>
      <c r="C25554">
        <v>-2.4889973662096049E-05</v>
      </c>
      <c r="D25554">
        <v>-0.00098742731002707</v>
      </c>
      <c r="E25554">
        <v>-0.014687981236652665</v>
      </c>
      <c r="F25554">
        <v>0.30520807171806097</v>
      </c>
      <c r="G25554">
        <v>0.70867947144581478</v>
      </c>
    </row>
    <row r="25555" spans="1:7">
      <c r="A25555">
        <v>127.765</v>
      </c>
      <c r="B25555">
        <v>0.00045122609741216307</v>
      </c>
      <c r="C25555">
        <v>-2.5382347274947272E-05</v>
      </c>
      <c r="D25555">
        <v>-0.0010008753229010492</v>
      </c>
      <c r="E25555">
        <v>-0.014888020428153107</v>
      </c>
      <c r="F25555">
        <v>0.30520808740532868</v>
      </c>
      <c r="G25555">
        <v>0.70867947144581478</v>
      </c>
    </row>
    <row r="25556" spans="1:7">
      <c r="A25556">
        <v>127.77</v>
      </c>
      <c r="B25556">
        <v>0.00046102040407754131</v>
      </c>
      <c r="C25556">
        <v>-2.5651387302059024E-05</v>
      </c>
      <c r="D25556">
        <v>-0.0010082234701014154</v>
      </c>
      <c r="E25556">
        <v>-0.014997324117758554</v>
      </c>
      <c r="F25556">
        <v>0.3052081037810026</v>
      </c>
      <c r="G25556">
        <v>0.70867947144581478</v>
      </c>
    </row>
    <row r="25557" spans="1:7">
      <c r="A25557">
        <v>127.775</v>
      </c>
      <c r="B25557">
        <v>0.00047061087789720631</v>
      </c>
      <c r="C25557">
        <v>-2.5917273212309726E-05</v>
      </c>
      <c r="D25557">
        <v>-0.0010154854423957626</v>
      </c>
      <c r="E25557">
        <v>-0.015105345955636968</v>
      </c>
      <c r="F25557">
        <v>0.30520812084508</v>
      </c>
      <c r="G25557">
        <v>0.70867947144581478</v>
      </c>
    </row>
    <row r="25558" spans="1:7">
      <c r="A25558">
        <v>127.78</v>
      </c>
      <c r="B25558">
        <v>0.00047872191465641234</v>
      </c>
      <c r="C25558">
        <v>-2.6135466458704548E-05</v>
      </c>
      <c r="D25558">
        <v>-0.0010214447944246726</v>
      </c>
      <c r="E25558">
        <v>-0.015193991317067005</v>
      </c>
      <c r="F25558">
        <v>0.30520813850242923</v>
      </c>
      <c r="G25558">
        <v>0.70867947144581478</v>
      </c>
    </row>
    <row r="25559" spans="1:7">
      <c r="A25559">
        <v>127.785</v>
      </c>
      <c r="B25559">
        <v>0.00047647196655272654</v>
      </c>
      <c r="C25559">
        <v>-2.5978908978567431E-05</v>
      </c>
      <c r="D25559">
        <v>-0.0010171684057484916</v>
      </c>
      <c r="E25559">
        <v>-0.015130380035508812</v>
      </c>
      <c r="F25559">
        <v>0.30520815599419271</v>
      </c>
      <c r="G25559">
        <v>0.70867947144581478</v>
      </c>
    </row>
    <row r="25560" spans="1:7">
      <c r="A25560">
        <v>127.79</v>
      </c>
      <c r="B25560">
        <v>0.00045285146824729423</v>
      </c>
      <c r="C25560">
        <v>-2.5038936783609065E-05</v>
      </c>
      <c r="D25560">
        <v>-0.00099149312647636386</v>
      </c>
      <c r="E25560">
        <v>-0.014748460256335912</v>
      </c>
      <c r="F25560">
        <v>0.3052081717946788</v>
      </c>
      <c r="G25560">
        <v>0.70867947144581478</v>
      </c>
    </row>
    <row r="25561" spans="1:7">
      <c r="A25561">
        <v>127.795</v>
      </c>
      <c r="B25561">
        <v>0.00040226217690576241</v>
      </c>
      <c r="C25561">
        <v>-2.3104536817260268E-05</v>
      </c>
      <c r="D25561">
        <v>-0.00093865616875843274</v>
      </c>
      <c r="E25561">
        <v>-0.013962510510281688</v>
      </c>
      <c r="F25561">
        <v>0.30520818426211882</v>
      </c>
      <c r="G25561">
        <v>0.70867947144581478</v>
      </c>
    </row>
    <row r="25562" spans="1:7">
      <c r="A25562">
        <v>127.8</v>
      </c>
      <c r="B25562">
        <v>0.00032875160761178723</v>
      </c>
      <c r="C25562">
        <v>-2.0320951714193824E-05</v>
      </c>
      <c r="D25562">
        <v>-0.000862626781153695</v>
      </c>
      <c r="E25562">
        <v>-0.012831573369661214</v>
      </c>
      <c r="F25562">
        <v>0.30520819258923565</v>
      </c>
      <c r="G25562">
        <v>0.70867947144581478</v>
      </c>
    </row>
    <row r="25563" spans="1:7">
      <c r="A25563">
        <v>127.805</v>
      </c>
      <c r="B25563">
        <v>0.00024383623795301785</v>
      </c>
      <c r="C25563">
        <v>-1.7111343873529067E-05</v>
      </c>
      <c r="D25563">
        <v>-0.00077501910455261066</v>
      </c>
      <c r="E25563">
        <v>-0.011528409180220084</v>
      </c>
      <c r="F25563">
        <v>0.30520819717018394</v>
      </c>
      <c r="G25563">
        <v>0.70867947144581478</v>
      </c>
    </row>
    <row r="25564" spans="1:7">
      <c r="A25564">
        <v>127.81</v>
      </c>
      <c r="B25564">
        <v>0.00015935449529703256</v>
      </c>
      <c r="C25564">
        <v>-1.3913529448302481E-05</v>
      </c>
      <c r="D25564">
        <v>-0.000687805532808282</v>
      </c>
      <c r="E25564">
        <v>-0.010231107300523195</v>
      </c>
      <c r="F25564">
        <v>0.30520819912671848</v>
      </c>
      <c r="G25564">
        <v>0.70867947144581478</v>
      </c>
    </row>
    <row r="25565" spans="1:7">
      <c r="A25565">
        <v>127.815</v>
      </c>
      <c r="B25565">
        <v>8.0439879247039183E-05</v>
      </c>
      <c r="C25565">
        <v>-1.091929590454403E-05</v>
      </c>
      <c r="D25565">
        <v>-0.00060614814008968251</v>
      </c>
      <c r="E25565">
        <v>-0.0090164535838340269</v>
      </c>
      <c r="F25565">
        <v>0.30520819962526047</v>
      </c>
      <c r="G25565">
        <v>0.70867947144581478</v>
      </c>
    </row>
    <row r="25566" spans="1:7">
      <c r="A25566">
        <v>127.82</v>
      </c>
      <c r="B25566">
        <v>3.7909517558059377E-06</v>
      </c>
      <c r="C25566">
        <v>-8.0080877415028758E-06</v>
      </c>
      <c r="D25566">
        <v>-0.00052675863829896663</v>
      </c>
      <c r="E25566">
        <v>-0.0078355347446971285</v>
      </c>
      <c r="F25566">
        <v>0.30520819962636775</v>
      </c>
      <c r="G25566">
        <v>0.70867947144581478</v>
      </c>
    </row>
    <row r="25567" spans="1:7">
      <c r="A25567">
        <v>127.825</v>
      </c>
      <c r="B25567">
        <v>-7.7258217624313072E-05</v>
      </c>
      <c r="C25567">
        <v>-4.93215341642307E-06</v>
      </c>
      <c r="D25567">
        <v>-0.00044288092881353128</v>
      </c>
      <c r="E25567">
        <v>-0.006587853816101278</v>
      </c>
      <c r="F25567">
        <v>0.30520820008625166</v>
      </c>
      <c r="G25567">
        <v>0.70867947144581478</v>
      </c>
    </row>
    <row r="25568" spans="1:7">
      <c r="A25568">
        <v>127.83</v>
      </c>
      <c r="B25568">
        <v>-0.00016429721125353787</v>
      </c>
      <c r="C25568">
        <v>-1.6279212137665567E-06</v>
      </c>
      <c r="D25568">
        <v>-0.00035278225415194027</v>
      </c>
      <c r="E25568">
        <v>-0.0052476360305101118</v>
      </c>
      <c r="F25568">
        <v>0.30520820216604067</v>
      </c>
      <c r="G25568">
        <v>0.70867947144581478</v>
      </c>
    </row>
    <row r="25569" spans="1:7">
      <c r="A25569">
        <v>127.835</v>
      </c>
      <c r="B25569">
        <v>-0.00024817128645594885</v>
      </c>
      <c r="C25569">
        <v>1.5728451205021332E-06</v>
      </c>
      <c r="D25569">
        <v>-0.00026550929255256749</v>
      </c>
      <c r="E25569">
        <v>-0.0039494507267194418</v>
      </c>
      <c r="F25569">
        <v>0.30520820691132183</v>
      </c>
      <c r="G25569">
        <v>0.70867947144581478</v>
      </c>
    </row>
    <row r="25570" spans="1:7">
      <c r="A25570">
        <v>127.84</v>
      </c>
      <c r="B25570">
        <v>-0.00031068114432455788</v>
      </c>
      <c r="C25570">
        <v>4.0024914418256996E-06</v>
      </c>
      <c r="D25570">
        <v>-0.00019926481764191752</v>
      </c>
      <c r="E25570">
        <v>-0.0029640641624235232</v>
      </c>
      <c r="F25570">
        <v>0.305208214348166</v>
      </c>
      <c r="G25570">
        <v>0.70867947144581478</v>
      </c>
    </row>
    <row r="25571" spans="1:7">
      <c r="A25571">
        <v>127.845</v>
      </c>
      <c r="B25571">
        <v>-0.00033330943367565339</v>
      </c>
      <c r="C25571">
        <v>4.976619091538241E-06</v>
      </c>
      <c r="D25571">
        <v>-0.00017270586787331908</v>
      </c>
      <c r="E25571">
        <v>-0.0025689997846156214</v>
      </c>
      <c r="F25571">
        <v>0.30520822290777838</v>
      </c>
      <c r="G25571">
        <v>0.70867947144581478</v>
      </c>
    </row>
    <row r="25572" spans="1:7">
      <c r="A25572">
        <v>127.85</v>
      </c>
      <c r="B25572">
        <v>-0.00030761770483884088</v>
      </c>
      <c r="C25572">
        <v>4.1772027273686718E-06</v>
      </c>
      <c r="D25572">
        <v>-0.00019454194053326616</v>
      </c>
      <c r="E25572">
        <v>-0.0028938113654323342</v>
      </c>
      <c r="F25572">
        <v>0.30520823019868515</v>
      </c>
      <c r="G25572">
        <v>0.70867947144581478</v>
      </c>
    </row>
    <row r="25573" spans="1:7">
      <c r="A25573">
        <v>127.855</v>
      </c>
      <c r="B25573">
        <v>-0.00024038905908121131</v>
      </c>
      <c r="C25573">
        <v>1.8448565673759098E-06</v>
      </c>
      <c r="D25573">
        <v>-0.00025824864290439285</v>
      </c>
      <c r="E25573">
        <v>-0.0038414485632028436</v>
      </c>
      <c r="F25573">
        <v>0.30520823465102476</v>
      </c>
      <c r="G25573">
        <v>0.70867947144581478</v>
      </c>
    </row>
    <row r="25574" spans="1:7">
      <c r="A25574">
        <v>127.86</v>
      </c>
      <c r="B25574">
        <v>-0.00014972761196178181</v>
      </c>
      <c r="C25574">
        <v>-1.3608115650627739E-06</v>
      </c>
      <c r="D25574">
        <v>-0.00034580619350074715</v>
      </c>
      <c r="E25574">
        <v>-0.0051438671283236138</v>
      </c>
      <c r="F25574">
        <v>0.30520823637830452</v>
      </c>
      <c r="G25574">
        <v>0.70867947144581478</v>
      </c>
    </row>
    <row r="25575" spans="1:7">
      <c r="A25575">
        <v>127.865</v>
      </c>
      <c r="B25575">
        <v>-5.4216586923424952E-05</v>
      </c>
      <c r="C25575">
        <v>-4.75764308069616E-06</v>
      </c>
      <c r="D25575">
        <v>-0.00043858062813936479</v>
      </c>
      <c r="E25575">
        <v>-0.0065238868435730513</v>
      </c>
      <c r="F25575">
        <v>0.30520823660478108</v>
      </c>
      <c r="G25575">
        <v>0.70867947144581478</v>
      </c>
    </row>
    <row r="25576" spans="1:7">
      <c r="A25576">
        <v>127.87</v>
      </c>
      <c r="B25576">
        <v>3.8016995449932645E-05</v>
      </c>
      <c r="C25576">
        <v>-8.0437307623913124E-06</v>
      </c>
      <c r="D25576">
        <v>-0.0005283260328998433</v>
      </c>
      <c r="E25576">
        <v>-0.0078588497393851688</v>
      </c>
      <c r="F25576">
        <v>0.30520823671613734</v>
      </c>
      <c r="G25576">
        <v>0.70867947144581478</v>
      </c>
    </row>
    <row r="25577" spans="1:7">
      <c r="A25577">
        <v>127.875</v>
      </c>
      <c r="B25577">
        <v>0.00013313981973668413</v>
      </c>
      <c r="C25577">
        <v>-1.1441882953891233E-05</v>
      </c>
      <c r="D25577">
        <v>-0.00062112742240767055</v>
      </c>
      <c r="E25577">
        <v>-0.0092392704083140986</v>
      </c>
      <c r="F25577">
        <v>0.30520823808189868</v>
      </c>
      <c r="G25577">
        <v>0.70867947144581478</v>
      </c>
    </row>
    <row r="25578" spans="1:7">
      <c r="A25578">
        <v>127.88000000000001</v>
      </c>
      <c r="B25578">
        <v>0.00024560199563752731</v>
      </c>
      <c r="C25578">
        <v>-1.5482673285997584E-05</v>
      </c>
      <c r="D25578">
        <v>-0.00073147275568243356</v>
      </c>
      <c r="E25578">
        <v>-0.0108806572407762</v>
      </c>
      <c r="F25578">
        <v>0.3052082427294337</v>
      </c>
      <c r="G25578">
        <v>0.70867947144581478</v>
      </c>
    </row>
    <row r="25579" spans="1:7">
      <c r="A25579">
        <v>127.885</v>
      </c>
      <c r="B25579">
        <v>0.00038592526983078414</v>
      </c>
      <c r="C25579">
        <v>-2.0557591666817143E-05</v>
      </c>
      <c r="D25579">
        <v>-0.00087004846989279948</v>
      </c>
      <c r="E25579">
        <v>-0.012941970989655393</v>
      </c>
      <c r="F25579">
        <v>0.30520825420476733</v>
      </c>
      <c r="G25579">
        <v>0.70867947144581478</v>
      </c>
    </row>
    <row r="25580" spans="1:7">
      <c r="A25580">
        <v>127.89</v>
      </c>
      <c r="B25580">
        <v>0.00055009895661679181</v>
      </c>
      <c r="C25580">
        <v>-2.6527802464717836E-05</v>
      </c>
      <c r="D25580">
        <v>-0.0010330574993717967</v>
      </c>
      <c r="E25580">
        <v>-0.015366730303155477</v>
      </c>
      <c r="F25580">
        <v>0.3052082775200417</v>
      </c>
      <c r="G25580">
        <v>0.70867947144581478</v>
      </c>
    </row>
    <row r="25581" spans="1:7">
      <c r="A25581">
        <v>127.895</v>
      </c>
      <c r="B25581">
        <v>0.00071755228309859989</v>
      </c>
      <c r="C25581">
        <v>-3.2645090032007935E-05</v>
      </c>
      <c r="D25581">
        <v>-0.001200067010455985</v>
      </c>
      <c r="E25581">
        <v>-0.017850996780532778</v>
      </c>
      <c r="F25581">
        <v>0.30520831719038788</v>
      </c>
      <c r="G25581">
        <v>0.70867947144581478</v>
      </c>
    </row>
    <row r="25582" spans="1:7">
      <c r="A25582">
        <v>127.9</v>
      </c>
      <c r="B25582">
        <v>0.0008593199881087232</v>
      </c>
      <c r="C25582">
        <v>-3.7847021662094568E-05</v>
      </c>
      <c r="D25582">
        <v>-0.0013420739642883578</v>
      </c>
      <c r="E25582">
        <v>-0.019963350218789321</v>
      </c>
      <c r="F25582">
        <v>0.30520837408468232</v>
      </c>
      <c r="G25582">
        <v>0.70867947144581478</v>
      </c>
    </row>
    <row r="25583" spans="1:7">
      <c r="A25583">
        <v>127.905</v>
      </c>
      <c r="B25583">
        <v>0.00095162083107702721</v>
      </c>
      <c r="C25583">
        <v>-4.1253884319945667E-05</v>
      </c>
      <c r="D25583">
        <v>-0.001435071428379963</v>
      </c>
      <c r="E25583">
        <v>-0.021346687497151951</v>
      </c>
      <c r="F25583">
        <v>0.30520844385758156</v>
      </c>
      <c r="G25583">
        <v>0.70867947144581478</v>
      </c>
    </row>
    <row r="25584" spans="1:7">
      <c r="A25584">
        <v>127.91</v>
      </c>
      <c r="B25584">
        <v>0.00098676080523175383</v>
      </c>
      <c r="C25584">
        <v>-4.2571492695520222E-05</v>
      </c>
      <c r="D25584">
        <v>-0.0014710370158772118</v>
      </c>
      <c r="E25584">
        <v>-0.021881675611173525</v>
      </c>
      <c r="F25584">
        <v>0.30520851887855066</v>
      </c>
      <c r="G25584">
        <v>0.70867947144581478</v>
      </c>
    </row>
    <row r="25585" spans="1:7">
      <c r="A25585">
        <v>127.915</v>
      </c>
      <c r="B25585">
        <v>0.00097510356131472447</v>
      </c>
      <c r="C25585">
        <v>-4.2168452590441483E-05</v>
      </c>
      <c r="D25585">
        <v>-0.001460027938836985</v>
      </c>
      <c r="E25585">
        <v>-0.02171791559020015</v>
      </c>
      <c r="F25585">
        <v>0.30520859213744739</v>
      </c>
      <c r="G25585">
        <v>0.70867947144581478</v>
      </c>
    </row>
    <row r="25586" spans="1:7">
      <c r="A25586">
        <v>127.92</v>
      </c>
      <c r="B25586">
        <v>0.00093750231047843484</v>
      </c>
      <c r="C25586">
        <v>-4.0802768938282344E-05</v>
      </c>
      <c r="D25586">
        <v>-0.0014227246135131611</v>
      </c>
      <c r="E25586">
        <v>-0.02116302862600827</v>
      </c>
      <c r="F25586">
        <v>0.30520865985536305</v>
      </c>
      <c r="G25586">
        <v>0.70867947144581478</v>
      </c>
    </row>
    <row r="25587" spans="1:7">
      <c r="A25587">
        <v>127.925</v>
      </c>
      <c r="B25587">
        <v>0.00089334331869815034</v>
      </c>
      <c r="C25587">
        <v>-3.9184669770724142E-05</v>
      </c>
      <c r="D25587">
        <v>-0.0013785275386421151</v>
      </c>
      <c r="E25587">
        <v>-0.020505597137301462</v>
      </c>
      <c r="F25587">
        <v>0.3052087213441147</v>
      </c>
      <c r="G25587">
        <v>0.70867947144581478</v>
      </c>
    </row>
    <row r="25588" spans="1:7">
      <c r="A25588">
        <v>127.93</v>
      </c>
      <c r="B25588">
        <v>0.00085157078705270454</v>
      </c>
      <c r="C25588">
        <v>-3.7645595260302695E-05</v>
      </c>
      <c r="D25588">
        <v>-0.0013364899013766018</v>
      </c>
      <c r="E25588">
        <v>-0.019880287282976951</v>
      </c>
      <c r="F25588">
        <v>0.30520877721690981</v>
      </c>
      <c r="G25588">
        <v>0.70867947144581478</v>
      </c>
    </row>
    <row r="25589" spans="1:7">
      <c r="A25589">
        <v>127.935</v>
      </c>
      <c r="B25589">
        <v>0.0008095299796319382</v>
      </c>
      <c r="C25589">
        <v>-3.6092251707770173E-05</v>
      </c>
      <c r="D25589">
        <v>-0.0012940634676813936</v>
      </c>
      <c r="E25589">
        <v>-0.019249194081760731</v>
      </c>
      <c r="F25589">
        <v>0.3052088277091643</v>
      </c>
      <c r="G25589">
        <v>0.70867947144581478</v>
      </c>
    </row>
    <row r="25590" spans="1:7">
      <c r="A25590">
        <v>127.94</v>
      </c>
      <c r="B25590">
        <v>0.000759110530258732</v>
      </c>
      <c r="C25590">
        <v>-3.4229278850180252E-05</v>
      </c>
      <c r="D25590">
        <v>-0.0012431813950049989</v>
      </c>
      <c r="E25590">
        <v>-0.018492323250699359</v>
      </c>
      <c r="F25590">
        <v>0.30520887210772796</v>
      </c>
      <c r="G25590">
        <v>0.70867947144581478</v>
      </c>
    </row>
    <row r="25591" spans="1:7">
      <c r="A25591">
        <v>127.945</v>
      </c>
      <c r="B25591">
        <v>0.0006951687128952949</v>
      </c>
      <c r="C25591">
        <v>-3.1867803384449154E-05</v>
      </c>
      <c r="D25591">
        <v>-0.0011786860564784133</v>
      </c>
      <c r="E25591">
        <v>-0.017532955090116396</v>
      </c>
      <c r="F25591">
        <v>0.30520890934169626</v>
      </c>
      <c r="G25591">
        <v>0.70867947144581478</v>
      </c>
    </row>
    <row r="25592" spans="1:7">
      <c r="A25592">
        <v>127.95</v>
      </c>
      <c r="B25592">
        <v>0.00062040168897662567</v>
      </c>
      <c r="C25592">
        <v>-2.9105459278724183E-05</v>
      </c>
      <c r="D25592">
        <v>-0.0011032452484602427</v>
      </c>
      <c r="E25592">
        <v>-0.01641077307084611</v>
      </c>
      <c r="F25592">
        <v>0.30520893899716761</v>
      </c>
      <c r="G25592">
        <v>0.70867947144581478</v>
      </c>
    </row>
    <row r="25593" spans="1:7">
      <c r="A25593">
        <v>127.955</v>
      </c>
      <c r="B25593">
        <v>0.0005439251402370197</v>
      </c>
      <c r="C25593">
        <v>-2.6275555432663609E-05</v>
      </c>
      <c r="D25593">
        <v>-0.0010259625468671423</v>
      </c>
      <c r="E25593">
        <v>-0.015261192884648743</v>
      </c>
      <c r="F25593">
        <v>0.30520896179203943</v>
      </c>
      <c r="G25593">
        <v>0.70867947144581478</v>
      </c>
    </row>
    <row r="25594" spans="1:7">
      <c r="A25594">
        <v>127.96</v>
      </c>
      <c r="B25594">
        <v>0.0004753785164499563</v>
      </c>
      <c r="C25594">
        <v>-2.3731546107922572E-05</v>
      </c>
      <c r="D25594">
        <v>-0.0009564901969055246</v>
      </c>
      <c r="E25594">
        <v>-0.014227791678969679</v>
      </c>
      <c r="F25594">
        <v>0.30520897920361173</v>
      </c>
      <c r="G25594">
        <v>0.70867947144581478</v>
      </c>
    </row>
    <row r="25595" spans="1:7">
      <c r="A25595">
        <v>127.965</v>
      </c>
      <c r="B25595">
        <v>0.00041924230210303942</v>
      </c>
      <c r="C25595">
        <v>-2.1638757391628247E-05</v>
      </c>
      <c r="D25595">
        <v>-0.00089934185065702128</v>
      </c>
      <c r="E25595">
        <v>-0.013377710028523192</v>
      </c>
      <c r="F25595">
        <v>0.30520899274580732</v>
      </c>
      <c r="G25595">
        <v>0.70867947144581478</v>
      </c>
    </row>
    <row r="25596" spans="1:7">
      <c r="A25596">
        <v>127.97</v>
      </c>
      <c r="B25596">
        <v>0.00037338581815880503</v>
      </c>
      <c r="C25596">
        <v>-1.9920876126864667E-05</v>
      </c>
      <c r="D25596">
        <v>-0.0008524325396142415</v>
      </c>
      <c r="E25596">
        <v>-0.012679934026761843</v>
      </c>
      <c r="F25596">
        <v>0.30520900348754459</v>
      </c>
      <c r="G25596">
        <v>0.70867947144581478</v>
      </c>
    </row>
    <row r="25597" spans="1:7">
      <c r="A25597">
        <v>127.975</v>
      </c>
      <c r="B25597">
        <v>0.00033239804678757948</v>
      </c>
      <c r="C25597">
        <v>-1.83813753554326E-05</v>
      </c>
      <c r="D25597">
        <v>-0.00081039520001293145</v>
      </c>
      <c r="E25597">
        <v>-0.012054628600192355</v>
      </c>
      <c r="F25597">
        <v>0.30520901200041095</v>
      </c>
      <c r="G25597">
        <v>0.70867947144581478</v>
      </c>
    </row>
    <row r="25598" spans="1:7">
      <c r="A25598">
        <v>127.98</v>
      </c>
      <c r="B25598">
        <v>0.0002926320806414116</v>
      </c>
      <c r="C25598">
        <v>-1.6887756546989517E-05</v>
      </c>
      <c r="D25598">
        <v>-0.00076961163381794291</v>
      </c>
      <c r="E25598">
        <v>-0.011447973053041901</v>
      </c>
      <c r="F25598">
        <v>0.30520901859826582</v>
      </c>
      <c r="G25598">
        <v>0.70867947144581478</v>
      </c>
    </row>
    <row r="25599" spans="1:7">
      <c r="A25599">
        <v>127.985</v>
      </c>
      <c r="B25599">
        <v>0.00025476084312108042</v>
      </c>
      <c r="C25599">
        <v>-1.54654357443301E-05</v>
      </c>
      <c r="D25599">
        <v>-0.0007307757256268413</v>
      </c>
      <c r="E25599">
        <v>-0.010870288918699265</v>
      </c>
      <c r="F25599">
        <v>0.30520902359889029</v>
      </c>
      <c r="G25599">
        <v>0.70867947144581478</v>
      </c>
    </row>
    <row r="25600" spans="1:7">
      <c r="A25600">
        <v>127.99</v>
      </c>
      <c r="B25600">
        <v>0.00022176233666993588</v>
      </c>
      <c r="C25600">
        <v>-1.4224805402174201E-05</v>
      </c>
      <c r="D25600">
        <v>-0.00069690148293782069</v>
      </c>
      <c r="E25600">
        <v>-0.010366409558700083</v>
      </c>
      <c r="F25600">
        <v>0.30520902738797639</v>
      </c>
      <c r="G25600">
        <v>0.70867947144581478</v>
      </c>
    </row>
    <row r="25601" spans="1:7">
      <c r="A25601">
        <v>127.995</v>
      </c>
      <c r="B25601">
        <v>0.00019396827521288588</v>
      </c>
      <c r="C25601">
        <v>-1.3179837668284753E-05</v>
      </c>
      <c r="D25601">
        <v>-0.00066837011502697411</v>
      </c>
      <c r="E25601">
        <v>-0.00994200546102624</v>
      </c>
      <c r="F25601">
        <v>0.30520903028679003</v>
      </c>
      <c r="G25601">
        <v>0.70867947144581478</v>
      </c>
    </row>
    <row r="25602" spans="1:7">
      <c r="A25602">
        <v>128</v>
      </c>
      <c r="B25602">
        <v>0.00016529653661600337</v>
      </c>
      <c r="C25602">
        <v>-1.2108598949906548E-05</v>
      </c>
      <c r="D25602">
        <v>-0.000639121922083909</v>
      </c>
      <c r="E25602">
        <v>-0.0095069385909981458</v>
      </c>
      <c r="F25602">
        <v>0.30520903239195624</v>
      </c>
      <c r="G25602">
        <v>0.70867947144581478</v>
      </c>
    </row>
    <row r="25603" spans="1:7">
      <c r="A25603">
        <v>128.005</v>
      </c>
      <c r="B25603">
        <v>0.00012418881951003417</v>
      </c>
      <c r="C25603">
        <v>-1.0585956459930562E-05</v>
      </c>
      <c r="D25603">
        <v>-0.00059754979826623855</v>
      </c>
      <c r="E25603">
        <v>-0.0088885532492102987</v>
      </c>
      <c r="F25603">
        <v>0.3052090335802502</v>
      </c>
      <c r="G25603">
        <v>0.70867947144581478</v>
      </c>
    </row>
    <row r="25604" spans="1:7">
      <c r="A25604">
        <v>128.01</v>
      </c>
      <c r="B25604">
        <v>5.9485279209755648E-05</v>
      </c>
      <c r="C25604">
        <v>-8.1984201783460454E-06</v>
      </c>
      <c r="D25604">
        <v>-0.0005323657393723687</v>
      </c>
      <c r="E25604">
        <v>-0.0079189403731639851</v>
      </c>
      <c r="F25604">
        <v>0.30520903385288284</v>
      </c>
      <c r="G25604">
        <v>0.70867947144581478</v>
      </c>
    </row>
    <row r="25605" spans="1:7">
      <c r="A25605">
        <v>128.01500000000001</v>
      </c>
      <c r="B25605">
        <v>-3.22157053253084E-05</v>
      </c>
      <c r="C25605">
        <v>-4.8149945150616311E-06</v>
      </c>
      <c r="D25605">
        <v>-0.00043999613997494007</v>
      </c>
      <c r="E25605">
        <v>-0.0065449425821272333</v>
      </c>
      <c r="F25605">
        <v>0.30520903393284676</v>
      </c>
      <c r="G25605">
        <v>0.70867947144581478</v>
      </c>
    </row>
    <row r="25606" spans="1:7">
      <c r="A25606">
        <v>128.02</v>
      </c>
      <c r="B25606">
        <v>-0.000142623695678691</v>
      </c>
      <c r="C25606">
        <v>-7.3363388314466787E-07</v>
      </c>
      <c r="D25606">
        <v>-0.000328578807378445</v>
      </c>
      <c r="E25606">
        <v>-0.00488760975975437</v>
      </c>
      <c r="F25606">
        <v>0.30520903550011119</v>
      </c>
      <c r="G25606">
        <v>0.70867947144581478</v>
      </c>
    </row>
    <row r="25607" spans="1:7">
      <c r="A25607">
        <v>128.025</v>
      </c>
      <c r="B25607">
        <v>-0.00025425428467749754</v>
      </c>
      <c r="C25607">
        <v>3.4077704180353948E-06</v>
      </c>
      <c r="D25607">
        <v>-0.00021552942121540663</v>
      </c>
      <c r="E25607">
        <v>-0.0032060001405791738</v>
      </c>
      <c r="F25607">
        <v>0.30520904048086928</v>
      </c>
      <c r="G25607">
        <v>0.70867947144581478</v>
      </c>
    </row>
    <row r="25608" spans="1:7">
      <c r="A25608">
        <v>128.03</v>
      </c>
      <c r="B25608">
        <v>-0.00034827881481829887</v>
      </c>
      <c r="C25608">
        <v>6.9176397826748262E-06</v>
      </c>
      <c r="D25608">
        <v>-0.00011978642369410641</v>
      </c>
      <c r="E25608">
        <v>-0.0017818230524498328</v>
      </c>
      <c r="F25608">
        <v>0.30520904982659441</v>
      </c>
      <c r="G25608">
        <v>0.70867947144581478</v>
      </c>
    </row>
    <row r="25609" spans="1:7">
      <c r="A25609">
        <v>128.035</v>
      </c>
      <c r="B25609">
        <v>-0.00041311239212844905</v>
      </c>
      <c r="C25609">
        <v>9.3662920625163968E-06</v>
      </c>
      <c r="D25609">
        <v>-5.3029350616588826E-05</v>
      </c>
      <c r="E25609">
        <v>-0.00078881159042175873</v>
      </c>
      <c r="F25609">
        <v>0.30520906297567341</v>
      </c>
      <c r="G25609">
        <v>0.70867947144581478</v>
      </c>
    </row>
    <row r="25610" spans="1:7">
      <c r="A25610">
        <v>128.04</v>
      </c>
      <c r="B25610">
        <v>-0.00044855616857166956</v>
      </c>
      <c r="C25610">
        <v>1.0740585222812329E-05</v>
      </c>
      <c r="D25610">
        <v>-1.5563418775736493E-05</v>
      </c>
      <c r="E25610">
        <v>-0.00023150585428908033</v>
      </c>
      <c r="F25610">
        <v>0.30520907847784556</v>
      </c>
      <c r="G25610">
        <v>0.70867947144581478</v>
      </c>
    </row>
    <row r="25611" spans="1:7">
      <c r="A25611">
        <v>128.04500000000002</v>
      </c>
      <c r="B25611">
        <v>-0.00046311194993952563</v>
      </c>
      <c r="C25611">
        <v>1.1348502940647092E-05</v>
      </c>
      <c r="D25611">
        <v>1.0093550774793188E-06</v>
      </c>
      <c r="E25611">
        <v>1.5014156777504867E-05</v>
      </c>
      <c r="F25611">
        <v>0.30520909500244209</v>
      </c>
      <c r="G25611">
        <v>0.70867947144581478</v>
      </c>
    </row>
    <row r="25612" spans="1:7">
      <c r="A25612">
        <v>128.05</v>
      </c>
      <c r="B25612">
        <v>-0.0004664164730025405</v>
      </c>
      <c r="C25612">
        <v>1.1543282002635332E-05</v>
      </c>
      <c r="D25612">
        <v>6.3192990541997828E-06</v>
      </c>
      <c r="E25612">
        <v>9.399957343122177E-05</v>
      </c>
      <c r="F25612">
        <v>0.30520911176370152</v>
      </c>
      <c r="G25612">
        <v>0.70867947144581478</v>
      </c>
    </row>
    <row r="25613" spans="1:7">
      <c r="A25613">
        <v>128.055</v>
      </c>
      <c r="B25613">
        <v>-0.00046178687170590874</v>
      </c>
      <c r="C25613">
        <v>1.14493343364686E-05</v>
      </c>
      <c r="D25613">
        <v>3.7531048568841456E-06</v>
      </c>
      <c r="E25613">
        <v>5.5827434746151669E-05</v>
      </c>
      <c r="F25613">
        <v>0.30520912819387142</v>
      </c>
      <c r="G25613">
        <v>0.70867947144581478</v>
      </c>
    </row>
    <row r="25614" spans="1:7">
      <c r="A25614">
        <v>128.06</v>
      </c>
      <c r="B25614">
        <v>-0.00044368595433060876</v>
      </c>
      <c r="C25614">
        <v>1.0866504475311228E-05</v>
      </c>
      <c r="D25614">
        <v>-1.2166906773767952E-05</v>
      </c>
      <c r="E25614">
        <v>-0.00018098273825979829</v>
      </c>
      <c r="F25614">
        <v>0.30520914336124033</v>
      </c>
      <c r="G25614">
        <v>0.70867947144581478</v>
      </c>
    </row>
    <row r="25615" spans="1:7">
      <c r="A25615">
        <v>128.065</v>
      </c>
      <c r="B25615">
        <v>-0.00040165703784718446</v>
      </c>
      <c r="C25615">
        <v>9.4110427064799067E-06</v>
      </c>
      <c r="D25615">
        <v>-5.1922325046229463E-05</v>
      </c>
      <c r="E25615">
        <v>-0.00077234458506266325</v>
      </c>
      <c r="F25615">
        <v>0.305209155791198</v>
      </c>
      <c r="G25615">
        <v>0.70867947144581478</v>
      </c>
    </row>
    <row r="25616" spans="1:7">
      <c r="A25616">
        <v>128.07</v>
      </c>
      <c r="B25616">
        <v>-0.00032809814658014112</v>
      </c>
      <c r="C25616">
        <v>6.799448907188171E-06</v>
      </c>
      <c r="D25616">
        <v>-0.00012325503454193898</v>
      </c>
      <c r="E25616">
        <v>-0.0018334186388113424</v>
      </c>
      <c r="F25616">
        <v>0.30520916408524407</v>
      </c>
      <c r="G25616">
        <v>0.70867947144581478</v>
      </c>
    </row>
    <row r="25617" spans="1:7">
      <c r="A25617">
        <v>128.075</v>
      </c>
      <c r="B25617">
        <v>-0.00022486830140136039</v>
      </c>
      <c r="C25617">
        <v>3.0928788120705514E-06</v>
      </c>
      <c r="D25617">
        <v>-0.00022449117925343873</v>
      </c>
      <c r="E25617">
        <v>-0.003339306291394901</v>
      </c>
      <c r="F25617">
        <v>0.30520916798121195</v>
      </c>
      <c r="G25617">
        <v>0.70867947144581478</v>
      </c>
    </row>
    <row r="25618" spans="1:7">
      <c r="A25618">
        <v>128.08</v>
      </c>
      <c r="B25618">
        <v>-0.00010457991111369831</v>
      </c>
      <c r="C25618">
        <v>-1.2514513687296837E-06</v>
      </c>
      <c r="D25618">
        <v>-0.00034313925725985779</v>
      </c>
      <c r="E25618">
        <v>-0.0051041964517403848</v>
      </c>
      <c r="F25618">
        <v>0.30520916882387789</v>
      </c>
      <c r="G25618">
        <v>0.70867947144581478</v>
      </c>
    </row>
    <row r="25619" spans="1:7">
      <c r="A25619">
        <v>128.085</v>
      </c>
      <c r="B25619">
        <v>1.4190881766931252E-05</v>
      </c>
      <c r="C25619">
        <v>-5.5528242802456213E-06</v>
      </c>
      <c r="D25619">
        <v>-0.000460606639895079</v>
      </c>
      <c r="E25619">
        <v>-0.0068515237684393</v>
      </c>
      <c r="F25619">
        <v>0.30520916883939381</v>
      </c>
      <c r="G25619">
        <v>0.70867947144581478</v>
      </c>
    </row>
    <row r="25620" spans="1:7">
      <c r="A25620">
        <v>128.09</v>
      </c>
      <c r="B25620">
        <v>0.00011489301139378026</v>
      </c>
      <c r="C25620">
        <v>-9.1994336246610173E-06</v>
      </c>
      <c r="D25620">
        <v>-0.00056018702131967006</v>
      </c>
      <c r="E25620">
        <v>-0.0083327819421300919</v>
      </c>
      <c r="F25620">
        <v>0.30520916985645269</v>
      </c>
      <c r="G25620">
        <v>0.70867947144581478</v>
      </c>
    </row>
    <row r="25621" spans="1:7">
      <c r="A25621">
        <v>128.095</v>
      </c>
      <c r="B25621">
        <v>0.00018962343533475336</v>
      </c>
      <c r="C25621">
        <v>-1.1893187194115663E-05</v>
      </c>
      <c r="D25621">
        <v>-0.00063374365331696171</v>
      </c>
      <c r="E25621">
        <v>-0.0094269368430898049</v>
      </c>
      <c r="F25621">
        <v>0.30520917262685543</v>
      </c>
      <c r="G25621">
        <v>0.70867947144581478</v>
      </c>
    </row>
    <row r="25622" spans="1:7">
      <c r="A25622">
        <v>128.1</v>
      </c>
      <c r="B25622">
        <v>0.00024097852863952103</v>
      </c>
      <c r="C25622">
        <v>-1.3721053919929803E-05</v>
      </c>
      <c r="D25622">
        <v>-0.00068365436672469</v>
      </c>
      <c r="E25622">
        <v>-0.010169358705029764</v>
      </c>
      <c r="F25622">
        <v>0.30520917710105744</v>
      </c>
      <c r="G25622">
        <v>0.70867947144581478</v>
      </c>
    </row>
    <row r="25623" spans="1:7">
      <c r="A25623">
        <v>128.105</v>
      </c>
      <c r="B25623">
        <v>0.00027878785557993433</v>
      </c>
      <c r="C25623">
        <v>-1.5038660477923053E-05</v>
      </c>
      <c r="D25623">
        <v>-0.00071963134914237721</v>
      </c>
      <c r="E25623">
        <v>-0.010704516318492861</v>
      </c>
      <c r="F25623">
        <v>0.30520918308939937</v>
      </c>
      <c r="G25623">
        <v>0.70867947144581478</v>
      </c>
    </row>
    <row r="25624" spans="1:7">
      <c r="A25624">
        <v>128.11</v>
      </c>
      <c r="B25624">
        <v>0.00031428322788217586</v>
      </c>
      <c r="C25624">
        <v>-1.6258019795606519E-05</v>
      </c>
      <c r="D25624">
        <v>-0.00075292507475710848</v>
      </c>
      <c r="E25624">
        <v>-0.011199760487011989</v>
      </c>
      <c r="F25624">
        <v>0.305209190699691</v>
      </c>
      <c r="G25624">
        <v>0.70867947144581478</v>
      </c>
    </row>
    <row r="25625" spans="1:7">
      <c r="A25625">
        <v>128.115</v>
      </c>
      <c r="B25625">
        <v>0.00035523119764466139</v>
      </c>
      <c r="C25625">
        <v>-1.7668159165487537E-05</v>
      </c>
      <c r="D25625">
        <v>-0.00079142714903052808</v>
      </c>
      <c r="E25625">
        <v>-0.011772478841829106</v>
      </c>
      <c r="F25625">
        <v>0.30520920042226124</v>
      </c>
      <c r="G25625">
        <v>0.70867947144581478</v>
      </c>
    </row>
    <row r="25626" spans="1:7">
      <c r="A25626">
        <v>128.12</v>
      </c>
      <c r="B25626">
        <v>0.00040428188735149961</v>
      </c>
      <c r="C25626">
        <v>-1.9372126290965919E-05</v>
      </c>
      <c r="D25626">
        <v>-0.00083795072578604147</v>
      </c>
      <c r="E25626">
        <v>-0.012464517046067367</v>
      </c>
      <c r="F25626">
        <v>0.30520921301521059</v>
      </c>
      <c r="G25626">
        <v>0.70867947144581478</v>
      </c>
    </row>
    <row r="25627" spans="1:7">
      <c r="A25627">
        <v>128.125</v>
      </c>
      <c r="B25627">
        <v>0.00046040726669430436</v>
      </c>
      <c r="C25627">
        <v>-2.133714517293629E-05</v>
      </c>
      <c r="D25627">
        <v>-0.00089160033592473322</v>
      </c>
      <c r="E25627">
        <v>-0.013262554996880407</v>
      </c>
      <c r="F25627">
        <v>0.30520922934735562</v>
      </c>
      <c r="G25627">
        <v>0.70867947144581478</v>
      </c>
    </row>
    <row r="25628" spans="1:7">
      <c r="A25628">
        <v>128.13</v>
      </c>
      <c r="B25628">
        <v>0.00052149966114554774</v>
      </c>
      <c r="C25628">
        <v>-2.348820174781806E-05</v>
      </c>
      <c r="D25628">
        <v>-0.00095032738025106929</v>
      </c>
      <c r="E25628">
        <v>-0.014136119781234656</v>
      </c>
      <c r="F25628">
        <v>0.30520925030135609</v>
      </c>
      <c r="G25628">
        <v>0.70867947144581478</v>
      </c>
    </row>
    <row r="25629" spans="1:7">
      <c r="A25629">
        <v>128.135</v>
      </c>
      <c r="B25629">
        <v>0.00058602968957464116</v>
      </c>
      <c r="C25629">
        <v>-2.5768490911826362E-05</v>
      </c>
      <c r="D25629">
        <v>-0.0010125805746780468</v>
      </c>
      <c r="E25629">
        <v>-0.015062136048335947</v>
      </c>
      <c r="F25629">
        <v>0.305209276761861</v>
      </c>
      <c r="G25629">
        <v>0.70867947144581478</v>
      </c>
    </row>
    <row r="25630" spans="1:7">
      <c r="A25630">
        <v>128.14000000000001</v>
      </c>
      <c r="B25630">
        <v>0.00065293742289422477</v>
      </c>
      <c r="C25630">
        <v>-2.8136651766109741E-05</v>
      </c>
      <c r="D25630">
        <v>-0.001077230433701443</v>
      </c>
      <c r="E25630">
        <v>-0.016023802701308966</v>
      </c>
      <c r="F25630">
        <v>0.30520930960933745</v>
      </c>
      <c r="G25630">
        <v>0.70867947144581478</v>
      </c>
    </row>
    <row r="25631" spans="1:7">
      <c r="A25631">
        <v>128.145</v>
      </c>
      <c r="B25631">
        <v>0.00072053161603581628</v>
      </c>
      <c r="C25631">
        <v>-3.0528609350561108E-05</v>
      </c>
      <c r="D25631">
        <v>-0.0011425275693080297</v>
      </c>
      <c r="E25631">
        <v>-0.016995097593456941</v>
      </c>
      <c r="F25631">
        <v>0.30520934960979629</v>
      </c>
      <c r="G25631">
        <v>0.70867947144581478</v>
      </c>
    </row>
    <row r="25632" spans="1:7">
      <c r="A25632">
        <v>128.15</v>
      </c>
      <c r="B25632">
        <v>0.00078588797867100283</v>
      </c>
      <c r="C25632">
        <v>-3.2837031812077743E-05</v>
      </c>
      <c r="D25632">
        <v>-0.0012055420545529511</v>
      </c>
      <c r="E25632">
        <v>-0.017932438061475146</v>
      </c>
      <c r="F25632">
        <v>0.30520939719590362</v>
      </c>
      <c r="G25632">
        <v>0.70867947144581478</v>
      </c>
    </row>
    <row r="25633" spans="1:7">
      <c r="A25633">
        <v>128.155</v>
      </c>
      <c r="B25633">
        <v>0.00084561052018559111</v>
      </c>
      <c r="C25633">
        <v>-3.4939147655005117E-05</v>
      </c>
      <c r="D25633">
        <v>-0.0012629229248093609</v>
      </c>
      <c r="E25633">
        <v>-0.018785978506539243</v>
      </c>
      <c r="F25633">
        <v>0.30520945228931234</v>
      </c>
      <c r="G25633">
        <v>0.70867947144581478</v>
      </c>
    </row>
    <row r="25634" spans="1:7">
      <c r="A25634">
        <v>128.16</v>
      </c>
      <c r="B25634">
        <v>0.00089748197702800092</v>
      </c>
      <c r="C25634">
        <v>-3.6756210219719255E-05</v>
      </c>
      <c r="D25634">
        <v>-0.0013125212900615933</v>
      </c>
      <c r="E25634">
        <v>-0.0195237541896662</v>
      </c>
      <c r="F25634">
        <v>0.30520951434911076</v>
      </c>
      <c r="G25634">
        <v>0.70867947144581478</v>
      </c>
    </row>
    <row r="25635" spans="1:7">
      <c r="A25635">
        <v>128.165</v>
      </c>
      <c r="B25635">
        <v>0.00094162632397163477</v>
      </c>
      <c r="C25635">
        <v>-3.829495895771455E-05</v>
      </c>
      <c r="D25635">
        <v>-0.0013545217498842023</v>
      </c>
      <c r="E25635">
        <v>-0.02014851102952751</v>
      </c>
      <c r="F25635">
        <v>0.30520958266411047</v>
      </c>
      <c r="G25635">
        <v>0.70867947144581478</v>
      </c>
    </row>
    <row r="25636" spans="1:7">
      <c r="A25636">
        <v>128.17000000000002</v>
      </c>
      <c r="B25636">
        <v>0.00098003388517198535</v>
      </c>
      <c r="C25636">
        <v>-3.9629419464809718E-05</v>
      </c>
      <c r="D25636">
        <v>-0.0013909453198288895</v>
      </c>
      <c r="E25636">
        <v>-0.02069031163245473</v>
      </c>
      <c r="F25636">
        <v>0.30520965666570415</v>
      </c>
      <c r="G25636">
        <v>0.70867947144581478</v>
      </c>
    </row>
    <row r="25637" spans="1:7">
      <c r="A25637">
        <v>128.175</v>
      </c>
      <c r="B25637">
        <v>0.0010144717983777566</v>
      </c>
      <c r="C25637">
        <v>-4.08243252597733E-05</v>
      </c>
      <c r="D25637">
        <v>-0.0014235591674041424</v>
      </c>
      <c r="E25637">
        <v>-0.021175442615136618</v>
      </c>
      <c r="F25637">
        <v>0.30520973595943379</v>
      </c>
      <c r="G25637">
        <v>0.70867947144581478</v>
      </c>
    </row>
    <row r="25638" spans="1:7">
      <c r="A25638">
        <v>128.18</v>
      </c>
      <c r="B25638">
        <v>0.0010440485605899422</v>
      </c>
      <c r="C25638">
        <v>-4.1846601864206191E-05</v>
      </c>
      <c r="D25638">
        <v>-0.00145146078686876</v>
      </c>
      <c r="E25638">
        <v>-0.021590479204672806</v>
      </c>
      <c r="F25638">
        <v>0.30520981994415536</v>
      </c>
      <c r="G25638">
        <v>0.70867947144581478</v>
      </c>
    </row>
    <row r="25639" spans="1:7">
      <c r="A25639">
        <v>128.185</v>
      </c>
      <c r="B25639">
        <v>0.0010640694181630853</v>
      </c>
      <c r="C25639">
        <v>-4.2524359893215064E-05</v>
      </c>
      <c r="D25639">
        <v>-0.0014699590093760534</v>
      </c>
      <c r="E25639">
        <v>-0.021865640264468793</v>
      </c>
      <c r="F25639">
        <v>0.30520990718077162</v>
      </c>
      <c r="G25639">
        <v>0.70867947144581478</v>
      </c>
    </row>
    <row r="25640" spans="1:7">
      <c r="A25640">
        <v>128.19</v>
      </c>
      <c r="B25640">
        <v>0.0010670138980920867</v>
      </c>
      <c r="C25640">
        <v>-4.2583290865587626E-05</v>
      </c>
      <c r="D25640">
        <v>-0.0014715659468757896</v>
      </c>
      <c r="E25640">
        <v>-0.02188954345977737</v>
      </c>
      <c r="F25640">
        <v>0.3052099949008561</v>
      </c>
      <c r="G25640">
        <v>0.70867947144581478</v>
      </c>
    </row>
    <row r="25641" spans="1:7">
      <c r="A25641">
        <v>128.195</v>
      </c>
      <c r="B25641">
        <v>0.00104506921451784</v>
      </c>
      <c r="C25641">
        <v>-4.1739183398801315E-05</v>
      </c>
      <c r="D25641">
        <v>-0.0014485091634399187</v>
      </c>
      <c r="E25641">
        <v>-0.021546573806168791</v>
      </c>
      <c r="F25641">
        <v>0.30521007904986358</v>
      </c>
      <c r="G25641">
        <v>0.70867947144581478</v>
      </c>
    </row>
    <row r="25642" spans="1:7">
      <c r="A25642">
        <v>128.2</v>
      </c>
      <c r="B25642">
        <v>0.00099265085387349912</v>
      </c>
      <c r="C25642">
        <v>-3.9789106144772681E-05</v>
      </c>
      <c r="D25642">
        <v>-0.0013952438575850926</v>
      </c>
      <c r="E25642">
        <v>-0.020754252381578252</v>
      </c>
      <c r="F25642">
        <v>0.30521015496911719</v>
      </c>
      <c r="G25642">
        <v>0.70867947144581478</v>
      </c>
    </row>
    <row r="25643" spans="1:7">
      <c r="A25643">
        <v>128.205</v>
      </c>
      <c r="B25643">
        <v>0.00090744278192631694</v>
      </c>
      <c r="C25643">
        <v>-3.6648181350981838E-05</v>
      </c>
      <c r="D25643">
        <v>-0.0013094542917951818</v>
      </c>
      <c r="E25643">
        <v>-0.019478132590453331</v>
      </c>
      <c r="F25643">
        <v>0.30521021841411544</v>
      </c>
      <c r="G25643">
        <v>0.70867947144581478</v>
      </c>
    </row>
    <row r="25644" spans="1:7">
      <c r="A25644">
        <v>128.21</v>
      </c>
      <c r="B25644">
        <v>0.00078959774373932507</v>
      </c>
      <c r="C25644">
        <v>-3.23199393031094E-05</v>
      </c>
      <c r="D25644">
        <v>-0.001191241351083717</v>
      </c>
      <c r="E25644">
        <v>-0.017719715097370289</v>
      </c>
      <c r="F25644">
        <v>0.30521026645054128</v>
      </c>
      <c r="G25644">
        <v>0.70867947144581478</v>
      </c>
    </row>
    <row r="25645" spans="1:7">
      <c r="A25645">
        <v>128.215</v>
      </c>
      <c r="B25645">
        <v>0.00064007641197011541</v>
      </c>
      <c r="C25645">
        <v>-2.6835866850456348E-05</v>
      </c>
      <c r="D25645">
        <v>-0.0010414711531247967</v>
      </c>
      <c r="E25645">
        <v>-0.01549188340273135</v>
      </c>
      <c r="F25645">
        <v>0.30521029801675803</v>
      </c>
      <c r="G25645">
        <v>0.70867947144581478</v>
      </c>
    </row>
    <row r="25646" spans="1:7">
      <c r="A25646">
        <v>128.22</v>
      </c>
      <c r="B25646">
        <v>0.00045964863172127837</v>
      </c>
      <c r="C25646">
        <v>-2.0219210862940343E-05</v>
      </c>
      <c r="D25646">
        <v>-0.00086078628883940009</v>
      </c>
      <c r="E25646">
        <v>-0.012804196046486076</v>
      </c>
      <c r="F25646">
        <v>0.30521031429512491</v>
      </c>
      <c r="G25646">
        <v>0.70867947144581478</v>
      </c>
    </row>
    <row r="25647" spans="1:7">
      <c r="A25647">
        <v>128.225</v>
      </c>
      <c r="B25647">
        <v>0.00024944440818845432</v>
      </c>
      <c r="C25647">
        <v>-1.2506592654931504E-05</v>
      </c>
      <c r="D25647">
        <v>-0.00065019595850865852</v>
      </c>
      <c r="E25647">
        <v>-0.0096716648828162957</v>
      </c>
      <c r="F25647">
        <v>0.3052103190892177</v>
      </c>
      <c r="G25647">
        <v>0.70867947144581478</v>
      </c>
    </row>
    <row r="25648" spans="1:7">
      <c r="A25648">
        <v>128.23</v>
      </c>
      <c r="B25648">
        <v>1.2781381295890381E-05</v>
      </c>
      <c r="C25648">
        <v>-3.8166710714873057E-06</v>
      </c>
      <c r="D25648">
        <v>-0.00041295009478322812</v>
      </c>
      <c r="E25648">
        <v>-0.0061426326599005182</v>
      </c>
      <c r="F25648">
        <v>0.30521031910180441</v>
      </c>
      <c r="G25648">
        <v>0.70867947144581478</v>
      </c>
    </row>
    <row r="25649" spans="1:7">
      <c r="A25649">
        <v>128.235</v>
      </c>
      <c r="B25649">
        <v>-0.00024290972044140188</v>
      </c>
      <c r="C25649">
        <v>5.5789655321459338E-06</v>
      </c>
      <c r="D25649">
        <v>-0.0001564725907593928</v>
      </c>
      <c r="E25649">
        <v>-0.0023275297875459677</v>
      </c>
      <c r="F25649">
        <v>0.30521032364800588</v>
      </c>
      <c r="G25649">
        <v>0.70867947144581478</v>
      </c>
    </row>
    <row r="25650" spans="1:7">
      <c r="A25650">
        <v>128.24</v>
      </c>
      <c r="B25650">
        <v>-0.00050597010101269138</v>
      </c>
      <c r="C25650">
        <v>1.5252302273230577E-05</v>
      </c>
      <c r="D25650">
        <v>0.00010742917454759992</v>
      </c>
      <c r="E25650">
        <v>0.0015980089713955488</v>
      </c>
      <c r="F25650">
        <v>0.3052103433726237</v>
      </c>
      <c r="G25650">
        <v>0.70867947144581478</v>
      </c>
    </row>
    <row r="25651" spans="1:7">
      <c r="A25651">
        <v>128.245</v>
      </c>
      <c r="B25651">
        <v>-0.00076264947011299758</v>
      </c>
      <c r="C25651">
        <v>2.4698411603928105E-05</v>
      </c>
      <c r="D25651">
        <v>0.00036490857034454394</v>
      </c>
      <c r="E25651">
        <v>0.0054280149838750909</v>
      </c>
      <c r="F25651">
        <v>0.30521038818612062</v>
      </c>
      <c r="G25651">
        <v>0.70867947144581478</v>
      </c>
    </row>
    <row r="25652" spans="1:7">
      <c r="A25652">
        <v>128.25</v>
      </c>
      <c r="B25652">
        <v>-0.0010008270103649217</v>
      </c>
      <c r="C25652">
        <v>3.3471586871242275E-05</v>
      </c>
      <c r="D25652">
        <v>0.00060401107088660887</v>
      </c>
      <c r="E25652">
        <v>0.0089846646794383075</v>
      </c>
      <c r="F25652">
        <v>0.30521046536117141</v>
      </c>
      <c r="G25652">
        <v>0.70867947144581478</v>
      </c>
    </row>
    <row r="25653" spans="1:7">
      <c r="A25653">
        <v>128.255</v>
      </c>
      <c r="B25653">
        <v>-0.0012133086559408392</v>
      </c>
      <c r="C25653">
        <v>4.1306005331135714E-05</v>
      </c>
      <c r="D25653">
        <v>0.00081750095377721408</v>
      </c>
      <c r="E25653">
        <v>0.01216032668743606</v>
      </c>
      <c r="F25653">
        <v>0.305210578784263</v>
      </c>
      <c r="G25653">
        <v>0.70867947144581478</v>
      </c>
    </row>
    <row r="25654" spans="1:7">
      <c r="A25654">
        <v>128.26</v>
      </c>
      <c r="B25654">
        <v>-0.0013984349135692689</v>
      </c>
      <c r="C25654">
        <v>4.8138610617106132E-05</v>
      </c>
      <c r="D25654">
        <v>0.0010036696528237677</v>
      </c>
      <c r="E25654">
        <v>0.014929586085753545</v>
      </c>
      <c r="F25654">
        <v>0.30521072946002792</v>
      </c>
      <c r="G25654">
        <v>0.70867947144581478</v>
      </c>
    </row>
    <row r="25655" spans="1:7">
      <c r="A25655">
        <v>128.26500000000001</v>
      </c>
      <c r="B25655">
        <v>-0.0015579768379995638</v>
      </c>
      <c r="C25655">
        <v>5.4032289466389837E-05</v>
      </c>
      <c r="D25655">
        <v>0.0011642392048833458</v>
      </c>
      <c r="E25655">
        <v>0.017318058172639768</v>
      </c>
      <c r="F25655">
        <v>0.30521091647694021</v>
      </c>
      <c r="G25655">
        <v>0.70867947144581478</v>
      </c>
    </row>
    <row r="25656" spans="1:7">
      <c r="A25656">
        <v>128.27</v>
      </c>
      <c r="B25656">
        <v>-0.0016938537519182023</v>
      </c>
      <c r="C25656">
        <v>5.9055090949383261E-05</v>
      </c>
      <c r="D25656">
        <v>0.001301070459966852</v>
      </c>
      <c r="E25656">
        <v>0.019353423092006924</v>
      </c>
      <c r="F25656">
        <v>0.30521113753721707</v>
      </c>
      <c r="G25656">
        <v>0.70867947144581478</v>
      </c>
    </row>
    <row r="25657" spans="1:7">
      <c r="A25657">
        <v>128.275</v>
      </c>
      <c r="B25657">
        <v>-0.0018058437492042619</v>
      </c>
      <c r="C25657">
        <v>6.3195672429162462E-05</v>
      </c>
      <c r="D25657">
        <v>0.0014138600948366466</v>
      </c>
      <c r="E25657">
        <v>0.021031168910695119</v>
      </c>
      <c r="F25657">
        <v>0.30521138879482984</v>
      </c>
      <c r="G25657">
        <v>0.70867947144581478</v>
      </c>
    </row>
    <row r="25658" spans="1:7">
      <c r="A25658">
        <v>128.28</v>
      </c>
      <c r="B25658">
        <v>-0.0018917743056949537</v>
      </c>
      <c r="C25658">
        <v>6.6370522736133273E-05</v>
      </c>
      <c r="D25658">
        <v>0.0015003381661431365</v>
      </c>
      <c r="E25658">
        <v>0.022317530221379157</v>
      </c>
      <c r="F25658">
        <v>0.30521166453340931</v>
      </c>
      <c r="G25658">
        <v>0.70867947144581478</v>
      </c>
    </row>
    <row r="25659" spans="1:7">
      <c r="A25659">
        <v>128.285</v>
      </c>
      <c r="B25659">
        <v>-0.0019499998848008849</v>
      </c>
      <c r="C25659">
        <v>6.8515880592217841E-05</v>
      </c>
      <c r="D25659">
        <v>0.0015587719776948431</v>
      </c>
      <c r="E25659">
        <v>0.02318673316821079</v>
      </c>
      <c r="F25659">
        <v>0.30521195750672092</v>
      </c>
      <c r="G25659">
        <v>0.70867947144581478</v>
      </c>
    </row>
    <row r="25660" spans="1:7">
      <c r="A25660">
        <v>128.29</v>
      </c>
      <c r="B25660">
        <v>-0.0019824215304656721</v>
      </c>
      <c r="C25660">
        <v>6.9699329680200753E-05</v>
      </c>
      <c r="D25660">
        <v>0.0015910051177198989</v>
      </c>
      <c r="E25660">
        <v>0.023666201126083496</v>
      </c>
      <c r="F25660">
        <v>0.30521226030325543</v>
      </c>
      <c r="G25660">
        <v>0.70867947144581478</v>
      </c>
    </row>
    <row r="25661" spans="1:7">
      <c r="A25661">
        <v>128.29500000000002</v>
      </c>
      <c r="B25661">
        <v>-0.0019958564919957495</v>
      </c>
      <c r="C25661">
        <v>7.0170243330400819E-05</v>
      </c>
      <c r="D25661">
        <v>0.0016038310407977794</v>
      </c>
      <c r="E25661">
        <v>0.02385698673186697</v>
      </c>
      <c r="F25661">
        <v>0.3052125672178288</v>
      </c>
      <c r="G25661">
        <v>0.70867947144581478</v>
      </c>
    </row>
    <row r="25662" spans="1:7">
      <c r="A25662">
        <v>128.3</v>
      </c>
      <c r="B25662">
        <v>-0.0020005275921208118</v>
      </c>
      <c r="C25662">
        <v>7.030452104294857E-05</v>
      </c>
      <c r="D25662">
        <v>0.0016074882449696904</v>
      </c>
      <c r="E25662">
        <v>0.023911387643924146</v>
      </c>
      <c r="F25662">
        <v>0.30521287557068832</v>
      </c>
      <c r="G25662">
        <v>0.70867947144581478</v>
      </c>
    </row>
    <row r="25663" spans="1:7">
      <c r="A25663">
        <v>128.305</v>
      </c>
      <c r="B25663">
        <v>-0.0020062282391437656</v>
      </c>
      <c r="C25663">
        <v>7.0464108679134887E-05</v>
      </c>
      <c r="D25663">
        <v>0.0016118347832059596</v>
      </c>
      <c r="E25663">
        <v>0.023976042400188649</v>
      </c>
      <c r="F25663">
        <v>0.30521318568339889</v>
      </c>
      <c r="G25663">
        <v>0.70867947144581478</v>
      </c>
    </row>
    <row r="25664" spans="1:7">
      <c r="A25664">
        <v>128.31</v>
      </c>
      <c r="B25664">
        <v>-0.0020181885150505588</v>
      </c>
      <c r="C25664">
        <v>7.08448871918735E-05</v>
      </c>
      <c r="D25664">
        <v>0.0016222056448131888</v>
      </c>
      <c r="E25664">
        <v>0.024130308966596185</v>
      </c>
      <c r="F25664">
        <v>0.30521349950465004</v>
      </c>
      <c r="G25664">
        <v>0.70867947144581478</v>
      </c>
    </row>
    <row r="25665" spans="1:7">
      <c r="A25665">
        <v>128.315</v>
      </c>
      <c r="B25665">
        <v>-0.0020349026818378322</v>
      </c>
      <c r="C25665">
        <v>7.1395691316282381E-05</v>
      </c>
      <c r="D25665">
        <v>0.001637207203594391</v>
      </c>
      <c r="E25665">
        <v>0.024353457153466568</v>
      </c>
      <c r="F25665">
        <v>0.30521381854541435</v>
      </c>
      <c r="G25665">
        <v>0.70867947144581478</v>
      </c>
    </row>
    <row r="25666" spans="1:7">
      <c r="A25666">
        <v>128.32</v>
      </c>
      <c r="B25666">
        <v>-0.0020490917306972569</v>
      </c>
      <c r="C25666">
        <v>7.1852477286838743E-05</v>
      </c>
      <c r="D25666">
        <v>0.0016496480090463111</v>
      </c>
      <c r="E25666">
        <v>0.024538514134563878</v>
      </c>
      <c r="F25666">
        <v>0.30521414205093039</v>
      </c>
      <c r="G25666">
        <v>0.70867947144581478</v>
      </c>
    </row>
    <row r="25667" spans="1:7">
      <c r="A25667">
        <v>128.325</v>
      </c>
      <c r="B25667">
        <v>-0.0020512966209378547</v>
      </c>
      <c r="C25667">
        <v>7.1869673384968025E-05</v>
      </c>
      <c r="D25667">
        <v>0.0016501110443836908</v>
      </c>
      <c r="E25667">
        <v>0.0245454017852074</v>
      </c>
      <c r="F25667">
        <v>0.30521446625302617</v>
      </c>
      <c r="G25667">
        <v>0.70867947144581478</v>
      </c>
    </row>
    <row r="25668" spans="1:7">
      <c r="A25668">
        <v>128.33</v>
      </c>
      <c r="B25668">
        <v>-0.0020342997773064629</v>
      </c>
      <c r="C25668">
        <v>7.11819591323222E-05</v>
      </c>
      <c r="D25668">
        <v>0.0016313261194828665</v>
      </c>
      <c r="E25668">
        <v>0.02426597602730764</v>
      </c>
      <c r="F25668">
        <v>0.30521478510476657</v>
      </c>
      <c r="G25668">
        <v>0.70867947144581478</v>
      </c>
    </row>
    <row r="25669" spans="1:7">
      <c r="A25669">
        <v>128.335</v>
      </c>
      <c r="B25669">
        <v>-0.0019962892830134448</v>
      </c>
      <c r="C25669">
        <v>6.9719768671870527E-05</v>
      </c>
      <c r="D25669">
        <v>0.0015913869542022523</v>
      </c>
      <c r="E25669">
        <v>0.023671880943758505</v>
      </c>
      <c r="F25669">
        <v>0.30521509215246</v>
      </c>
      <c r="G25669">
        <v>0.70867947144581478</v>
      </c>
    </row>
    <row r="25670" spans="1:7">
      <c r="A25670">
        <v>128.34</v>
      </c>
      <c r="B25670">
        <v>-0.0019414563369669841</v>
      </c>
      <c r="C25670">
        <v>6.76317946998516E-05</v>
      </c>
      <c r="D25670">
        <v>0.0015343561792127243</v>
      </c>
      <c r="E25670">
        <v>0.022823548165789274</v>
      </c>
      <c r="F25670">
        <v>0.30521538256418357</v>
      </c>
      <c r="G25670">
        <v>0.70867947144581478</v>
      </c>
    </row>
    <row r="25671" spans="1:7">
      <c r="A25671">
        <v>128.345</v>
      </c>
      <c r="B25671">
        <v>-0.001878071052083708</v>
      </c>
      <c r="C25671">
        <v>6.5216748856150586E-05</v>
      </c>
      <c r="D25671">
        <v>0.0014683939117660608</v>
      </c>
      <c r="E25671">
        <v>0.021842359437520154</v>
      </c>
      <c r="F25671">
        <v>0.30521565432255177</v>
      </c>
      <c r="G25671">
        <v>0.70867947144581478</v>
      </c>
    </row>
    <row r="25672" spans="1:7">
      <c r="A25672">
        <v>128.35</v>
      </c>
      <c r="B25672">
        <v>-0.0018152326355115719</v>
      </c>
      <c r="C25672">
        <v>6.2806825680612242E-05</v>
      </c>
      <c r="D25672">
        <v>0.0014025738602275295</v>
      </c>
      <c r="E25672">
        <v>0.0208632861708845</v>
      </c>
      <c r="F25672">
        <v>0.30521590819961786</v>
      </c>
      <c r="G25672">
        <v>0.70867947144581478</v>
      </c>
    </row>
    <row r="25673" spans="1:7">
      <c r="A25673">
        <v>128.355</v>
      </c>
      <c r="B25673">
        <v>-0.0017598815091298338</v>
      </c>
      <c r="C25673">
        <v>6.0658772907073806E-05</v>
      </c>
      <c r="D25673">
        <v>0.0013439079911634214</v>
      </c>
      <c r="E25673">
        <v>0.019990631368555892</v>
      </c>
      <c r="F25673">
        <v>0.30521614683000464</v>
      </c>
      <c r="G25673">
        <v>0.70867947144581478</v>
      </c>
    </row>
    <row r="25674" spans="1:7">
      <c r="A25674">
        <v>128.36</v>
      </c>
      <c r="B25674">
        <v>-0.0017152223656972997</v>
      </c>
      <c r="C25674">
        <v>5.889442866134631E-05</v>
      </c>
      <c r="D25674">
        <v>0.0012957230421898865</v>
      </c>
      <c r="E25674">
        <v>0.019273880252574562</v>
      </c>
      <c r="F25674">
        <v>0.30521637350298286</v>
      </c>
      <c r="G25674">
        <v>0.70867947144581478</v>
      </c>
    </row>
    <row r="25675" spans="1:7">
      <c r="A25675">
        <v>128.365</v>
      </c>
      <c r="B25675">
        <v>-0.0016808726477224229</v>
      </c>
      <c r="C25675">
        <v>5.7503845969195908E-05</v>
      </c>
      <c r="D25675">
        <v>0.0012577465550601664</v>
      </c>
      <c r="E25675">
        <v>0.018708980006519976</v>
      </c>
      <c r="F25675">
        <v>0.30521659118798528</v>
      </c>
      <c r="G25675">
        <v>0.70867947144581478</v>
      </c>
    </row>
    <row r="25676" spans="1:7">
      <c r="A25676">
        <v>128.37</v>
      </c>
      <c r="B25676">
        <v>-0.0016543065305236527</v>
      </c>
      <c r="C25676">
        <v>5.6396836688301209E-05</v>
      </c>
      <c r="D25676">
        <v>0.0012275149499333118</v>
      </c>
      <c r="E25676">
        <v>0.018259284880258013</v>
      </c>
      <c r="F25676">
        <v>0.30521680204636115</v>
      </c>
      <c r="G25676">
        <v>0.70867947144581478</v>
      </c>
    </row>
    <row r="25677" spans="1:7">
      <c r="A25677">
        <v>128.375</v>
      </c>
      <c r="B25677">
        <v>-0.0016327784918588357</v>
      </c>
      <c r="C25677">
        <v>5.54734515584596E-05</v>
      </c>
      <c r="D25677">
        <v>0.0012022983642545695</v>
      </c>
      <c r="E25677">
        <v>0.01788418816828672</v>
      </c>
      <c r="F25677">
        <v>0.30521700745250546</v>
      </c>
      <c r="G25677">
        <v>0.70867947144581478</v>
      </c>
    </row>
    <row r="25678" spans="1:7">
      <c r="A25678">
        <v>128.38</v>
      </c>
      <c r="B25678">
        <v>-0.0016149034386311878</v>
      </c>
      <c r="C25678">
        <v>5.4682587991389061E-05</v>
      </c>
      <c r="D25678">
        <v>0.0011807010649678108</v>
      </c>
      <c r="E25678">
        <v>0.017562928341396184</v>
      </c>
      <c r="F25678">
        <v>0.30521720838584732</v>
      </c>
      <c r="G25678">
        <v>0.70867947144581478</v>
      </c>
    </row>
    <row r="25679" spans="1:7">
      <c r="A25679">
        <v>128.385</v>
      </c>
      <c r="B25679">
        <v>-0.0016013147527846384</v>
      </c>
      <c r="C25679">
        <v>5.4046856335603668E-05</v>
      </c>
      <c r="D25679">
        <v>0.0011633403699586834</v>
      </c>
      <c r="E25679">
        <v>0.017304688003135414</v>
      </c>
      <c r="F25679">
        <v>0.30521740595188884</v>
      </c>
      <c r="G25679">
        <v>0.70867947144581478</v>
      </c>
    </row>
    <row r="25680" spans="1:7">
      <c r="A25680">
        <v>128.39000000000001</v>
      </c>
      <c r="B25680">
        <v>-0.0015941932659717891</v>
      </c>
      <c r="C25680">
        <v>5.3646048162221682E-05</v>
      </c>
      <c r="D25680">
        <v>0.0011523950997233857</v>
      </c>
      <c r="E25680">
        <v>0.017141877108385363</v>
      </c>
      <c r="F25680">
        <v>0.30521760176457691</v>
      </c>
      <c r="G25680">
        <v>0.70867947144581478</v>
      </c>
    </row>
    <row r="25681" spans="1:7">
      <c r="A25681">
        <v>128.395</v>
      </c>
      <c r="B25681">
        <v>-0.0015958849875966664</v>
      </c>
      <c r="C25681">
        <v>5.3567100085772404E-05</v>
      </c>
      <c r="D25681">
        <v>0.00115023922763142</v>
      </c>
      <c r="E25681">
        <v>0.017109808511017371</v>
      </c>
      <c r="F25681">
        <v>0.30521779799306942</v>
      </c>
      <c r="G25681">
        <v>0.70867947144581478</v>
      </c>
    </row>
    <row r="25682" spans="1:7">
      <c r="A25682">
        <v>128.4</v>
      </c>
      <c r="B25682">
        <v>-0.0016071999083819384</v>
      </c>
      <c r="C25682">
        <v>5.3841790348421544E-05</v>
      </c>
      <c r="D25682">
        <v>0.0011577424229621803</v>
      </c>
      <c r="E25682">
        <v>0.017221418541562433</v>
      </c>
      <c r="F25682">
        <v>0.30521799701396984</v>
      </c>
      <c r="G25682">
        <v>0.70867947144581478</v>
      </c>
    </row>
    <row r="25683" spans="1:7">
      <c r="A25683">
        <v>128.405</v>
      </c>
      <c r="B25683">
        <v>-0.0016261608767102096</v>
      </c>
      <c r="C25683">
        <v>5.4400141200953796E-05</v>
      </c>
      <c r="D25683">
        <v>0.0011729937543883437</v>
      </c>
      <c r="E25683">
        <v>0.017448282096526612</v>
      </c>
      <c r="F25683">
        <v>0.30521820075847517</v>
      </c>
      <c r="G25683">
        <v>0.70867947144581478</v>
      </c>
    </row>
    <row r="25684" spans="1:7">
      <c r="A25684">
        <v>128.41</v>
      </c>
      <c r="B25684">
        <v>-0.0016478397668939554</v>
      </c>
      <c r="C25684">
        <v>5.5063346704365654E-05</v>
      </c>
      <c r="D25684">
        <v>0.0011911090350913171</v>
      </c>
      <c r="E25684">
        <v>0.017717746896983341</v>
      </c>
      <c r="F25684">
        <v>0.30521840997156208</v>
      </c>
      <c r="G25684">
        <v>0.70867947144581478</v>
      </c>
    </row>
    <row r="25685" spans="1:7">
      <c r="A25685">
        <v>128.415</v>
      </c>
      <c r="B25685">
        <v>-0.00166548679855729</v>
      </c>
      <c r="C25685">
        <v>5.5584270682500613E-05</v>
      </c>
      <c r="D25685">
        <v>0.0012053378170772558</v>
      </c>
      <c r="E25685">
        <v>0.01792940002902418</v>
      </c>
      <c r="F25685">
        <v>0.305218623689649</v>
      </c>
      <c r="G25685">
        <v>0.70867947144581478</v>
      </c>
    </row>
    <row r="25686" spans="1:7">
      <c r="A25686">
        <v>128.42000000000002</v>
      </c>
      <c r="B25686">
        <v>-0.00167257709249026</v>
      </c>
      <c r="C25686">
        <v>5.5721853371591291E-05</v>
      </c>
      <c r="D25686">
        <v>0.0012090958031812748</v>
      </c>
      <c r="E25686">
        <v>0.017985300072321464</v>
      </c>
      <c r="F25686">
        <v>0.30521883923128634</v>
      </c>
      <c r="G25686">
        <v>0.70867947144581478</v>
      </c>
    </row>
    <row r="25687" spans="1:7">
      <c r="A25687">
        <v>128.425</v>
      </c>
      <c r="B25687">
        <v>-0.0016649353424213708</v>
      </c>
      <c r="C25687">
        <v>5.5318952559349488E-05</v>
      </c>
      <c r="D25687">
        <v>0.0011980905309273841</v>
      </c>
      <c r="E25687">
        <v>0.017821596647544839</v>
      </c>
      <c r="F25687">
        <v>0.3052190528078691</v>
      </c>
      <c r="G25687">
        <v>0.70867947144581478</v>
      </c>
    </row>
    <row r="25688" spans="1:7">
      <c r="A25688">
        <v>128.43</v>
      </c>
      <c r="B25688">
        <v>-0.0016420408720849437</v>
      </c>
      <c r="C25688">
        <v>5.4351183332737983E-05</v>
      </c>
      <c r="D25688">
        <v>0.0011716560712256147</v>
      </c>
      <c r="E25688">
        <v>0.017428384059481019</v>
      </c>
      <c r="F25688">
        <v>0.30521926055106796</v>
      </c>
      <c r="G25688">
        <v>0.70867947144581478</v>
      </c>
    </row>
    <row r="25689" spans="1:7">
      <c r="A25689">
        <v>128.435</v>
      </c>
      <c r="B25689">
        <v>-0.0016070401192648325</v>
      </c>
      <c r="C25689">
        <v>5.2929278950430389E-05</v>
      </c>
      <c r="D25689">
        <v>0.0011328217279167349</v>
      </c>
      <c r="E25689">
        <v>0.016850723202761431</v>
      </c>
      <c r="F25689">
        <v>0.30521945953239665</v>
      </c>
      <c r="G25689">
        <v>0.70867947144581478</v>
      </c>
    </row>
    <row r="25690" spans="1:7">
      <c r="A25690">
        <v>128.44</v>
      </c>
      <c r="B25690">
        <v>-0.0015656591393098216</v>
      </c>
      <c r="C25690">
        <v>5.1260958455260993E-05</v>
      </c>
      <c r="D25690">
        <v>0.0010872644191033429</v>
      </c>
      <c r="E25690">
        <v>0.016173058234162225</v>
      </c>
      <c r="F25690">
        <v>0.30521964839819715</v>
      </c>
      <c r="G25690">
        <v>0.70867947144581478</v>
      </c>
    </row>
    <row r="25691" spans="1:7">
      <c r="A25691">
        <v>128.445</v>
      </c>
      <c r="B25691">
        <v>-0.0015246936464917574</v>
      </c>
      <c r="C25691">
        <v>4.95960102161622E-05</v>
      </c>
      <c r="D25691">
        <v>0.0010418003300959502</v>
      </c>
      <c r="E25691">
        <v>0.015496779910177259</v>
      </c>
      <c r="F25691">
        <v>0.30521982750994414</v>
      </c>
      <c r="G25691">
        <v>0.70867947144581478</v>
      </c>
    </row>
    <row r="25692" spans="1:7">
      <c r="A25692">
        <v>128.45</v>
      </c>
      <c r="B25692">
        <v>-0.0014907643830934483</v>
      </c>
      <c r="C25692">
        <v>4.8179650541033125E-05</v>
      </c>
      <c r="D25692">
        <v>0.0010031252440573721</v>
      </c>
      <c r="E25692">
        <v>0.014921488005353409</v>
      </c>
      <c r="F25692">
        <v>0.30521999873878036</v>
      </c>
      <c r="G25692">
        <v>0.70867947144581478</v>
      </c>
    </row>
    <row r="25693" spans="1:7">
      <c r="A25693">
        <v>128.455</v>
      </c>
      <c r="B25693">
        <v>-0.0014696098016845557</v>
      </c>
      <c r="C25693">
        <v>4.7224880507710865E-05</v>
      </c>
      <c r="D25693">
        <v>0.00097705477829528238</v>
      </c>
      <c r="E25693">
        <v>0.014533689827142326</v>
      </c>
      <c r="F25693">
        <v>0.30522016514247652</v>
      </c>
      <c r="G25693">
        <v>0.70867947144581478</v>
      </c>
    </row>
    <row r="25694" spans="1:7">
      <c r="A25694">
        <v>128.46</v>
      </c>
      <c r="B25694">
        <v>-0.00146568732493285</v>
      </c>
      <c r="C25694">
        <v>4.6896514544173775E-05</v>
      </c>
      <c r="D25694">
        <v>0.00096808867040570705</v>
      </c>
      <c r="E25694">
        <v>0.014400318972284892</v>
      </c>
      <c r="F25694">
        <v>0.30522033065907517</v>
      </c>
      <c r="G25694">
        <v>0.70867947144581478</v>
      </c>
    </row>
    <row r="25695" spans="1:7">
      <c r="A25695">
        <v>128.465</v>
      </c>
      <c r="B25695">
        <v>-0.0014816669025268822</v>
      </c>
      <c r="C25695">
        <v>4.7292504400158909E-05</v>
      </c>
      <c r="D25695">
        <v>0.0009789051697567156</v>
      </c>
      <c r="E25695">
        <v>0.014561214400131145</v>
      </c>
      <c r="F25695">
        <v>0.3052204998044194</v>
      </c>
      <c r="G25695">
        <v>0.70867947144581478</v>
      </c>
    </row>
    <row r="25696" spans="1:7">
      <c r="A25696">
        <v>128.47</v>
      </c>
      <c r="B25696">
        <v>-0.0015176979550064324</v>
      </c>
      <c r="C25696">
        <v>4.841825725409152E-05</v>
      </c>
      <c r="D25696">
        <v>0.0010096548961149587</v>
      </c>
      <c r="E25696">
        <v>0.015018616579710011</v>
      </c>
      <c r="F25696">
        <v>0.30522067727631441</v>
      </c>
      <c r="G25696">
        <v>0.70867947144581478</v>
      </c>
    </row>
    <row r="25697" spans="1:7">
      <c r="A25697">
        <v>128.475</v>
      </c>
      <c r="B25697">
        <v>-0.0015708801528969689</v>
      </c>
      <c r="C25697">
        <v>5.0168767244822469E-05</v>
      </c>
      <c r="D25697">
        <v>0.001057468787556726</v>
      </c>
      <c r="E25697">
        <v>0.0157298482149063</v>
      </c>
      <c r="F25697">
        <v>0.30522086740383914</v>
      </c>
      <c r="G25697">
        <v>0.70867947144581478</v>
      </c>
    </row>
    <row r="25698" spans="1:7">
      <c r="A25698">
        <v>128.48</v>
      </c>
      <c r="B25698">
        <v>-0.001635677542828081</v>
      </c>
      <c r="C25698">
        <v>5.2344340084807347E-05</v>
      </c>
      <c r="D25698">
        <v>0.0011168913002204493</v>
      </c>
      <c r="E25698">
        <v>0.016613758090779182</v>
      </c>
      <c r="F25698">
        <v>0.30522107354004152</v>
      </c>
      <c r="G25698">
        <v>0.70867947144581478</v>
      </c>
    </row>
    <row r="25699" spans="1:7">
      <c r="A25699">
        <v>128.485</v>
      </c>
      <c r="B25699">
        <v>-0.0017057147349765326</v>
      </c>
      <c r="C25699">
        <v>5.4715105589551812E-05</v>
      </c>
      <c r="D25699">
        <v>0.0011816430877498473</v>
      </c>
      <c r="E25699">
        <v>0.017576940930278978</v>
      </c>
      <c r="F25699">
        <v>0.30522129770704731</v>
      </c>
      <c r="G25699">
        <v>0.70867947144581478</v>
      </c>
    </row>
    <row r="25700" spans="1:7">
      <c r="A25700">
        <v>128.49</v>
      </c>
      <c r="B25700">
        <v>-0.0017765337578632054</v>
      </c>
      <c r="C25700">
        <v>5.7119430720430872E-05</v>
      </c>
      <c r="D25700">
        <v>0.001247309195187167</v>
      </c>
      <c r="E25700">
        <v>0.018553724278409109</v>
      </c>
      <c r="F25700">
        <v>0.30522154087470843</v>
      </c>
      <c r="G25700">
        <v>0.70867947144581478</v>
      </c>
    </row>
    <row r="25701" spans="1:7">
      <c r="A25701">
        <v>128.495</v>
      </c>
      <c r="B25701">
        <v>-0.0018479958994667067</v>
      </c>
      <c r="C25701">
        <v>5.9550415189514195E-05</v>
      </c>
      <c r="D25701">
        <v>0.0013137010604852564</v>
      </c>
      <c r="E25701">
        <v>0.019541303274718189</v>
      </c>
      <c r="F25701">
        <v>0.30522180399897053</v>
      </c>
      <c r="G25701">
        <v>0.70867947144581478</v>
      </c>
    </row>
    <row r="25702" spans="1:7">
      <c r="A25702">
        <v>128.5</v>
      </c>
      <c r="B25702">
        <v>-0.0019248053519007593</v>
      </c>
      <c r="C25702">
        <v>6.2176633094736448E-05</v>
      </c>
      <c r="D25702">
        <v>0.0013854222112260597</v>
      </c>
      <c r="E25702">
        <v>0.02060815539198764</v>
      </c>
      <c r="F25702">
        <v>0.30522208945059826</v>
      </c>
      <c r="G25702">
        <v>0.70867947144581478</v>
      </c>
    </row>
    <row r="25703" spans="1:7">
      <c r="A25703">
        <v>128.505</v>
      </c>
      <c r="B25703">
        <v>-0.0020144451021169149</v>
      </c>
      <c r="C25703">
        <v>6.5269870711081348E-05</v>
      </c>
      <c r="D25703">
        <v>0.0014698939355501444</v>
      </c>
      <c r="E25703">
        <v>0.0218646722913084</v>
      </c>
      <c r="F25703">
        <v>0.3052224021087539</v>
      </c>
      <c r="G25703">
        <v>0.70867947144581478</v>
      </c>
    </row>
    <row r="25704" spans="1:7">
      <c r="A25704">
        <v>128.51</v>
      </c>
      <c r="B25704">
        <v>-0.0021232282142752612</v>
      </c>
      <c r="C25704">
        <v>6.9062651024830965E-05</v>
      </c>
      <c r="D25704">
        <v>0.0015734638171632162</v>
      </c>
      <c r="E25704">
        <v>0.02340527428030284</v>
      </c>
      <c r="F25704">
        <v>0.30522274944670813</v>
      </c>
      <c r="G25704">
        <v>0.70867947144581478</v>
      </c>
    </row>
    <row r="25705" spans="1:7">
      <c r="A25705">
        <v>128.51500000000001</v>
      </c>
      <c r="B25705">
        <v>-0.0022523191751586819</v>
      </c>
      <c r="C25705">
        <v>7.3602396429725355E-05</v>
      </c>
      <c r="D25705">
        <v>0.0016973071422985383</v>
      </c>
      <c r="E25705">
        <v>0.025247443741690759</v>
      </c>
      <c r="F25705">
        <v>0.30522314030448472</v>
      </c>
      <c r="G25705">
        <v>0.70867947144581478</v>
      </c>
    </row>
    <row r="25706" spans="1:7">
      <c r="A25706">
        <v>128.52</v>
      </c>
      <c r="B25706">
        <v>-0.0023957692085087531</v>
      </c>
      <c r="C25706">
        <v>7.86779451995151E-05</v>
      </c>
      <c r="D25706">
        <v>0.0018355324923135488</v>
      </c>
      <c r="E25706">
        <v>0.027303545823164039</v>
      </c>
      <c r="F25706">
        <v>0.30522358253514209</v>
      </c>
      <c r="G25706">
        <v>0.70867947144581478</v>
      </c>
    </row>
    <row r="25707" spans="1:7">
      <c r="A25707">
        <v>128.525</v>
      </c>
      <c r="B25707">
        <v>-0.0025416541139685351</v>
      </c>
      <c r="C25707">
        <v>8.3859008999574521E-05</v>
      </c>
      <c r="D25707">
        <v>0.0019766199335373548</v>
      </c>
      <c r="E25707">
        <v>0.029402221511368152</v>
      </c>
      <c r="F25707">
        <v>0.30522408026281272</v>
      </c>
      <c r="G25707">
        <v>0.70867947144581478</v>
      </c>
    </row>
    <row r="25708" spans="1:7">
      <c r="A25708">
        <v>128.53</v>
      </c>
      <c r="B25708">
        <v>-0.0026757777663171324</v>
      </c>
      <c r="C25708">
        <v>8.86291859247377E-05</v>
      </c>
      <c r="D25708">
        <v>0.0021065081218430274</v>
      </c>
      <c r="E25708">
        <v>0.03133430831241503</v>
      </c>
      <c r="F25708">
        <v>0.30522463190690335</v>
      </c>
      <c r="G25708">
        <v>0.70867947144581478</v>
      </c>
    </row>
    <row r="25709" spans="1:7">
      <c r="A25709">
        <v>128.535</v>
      </c>
      <c r="B25709">
        <v>-0.0027860547713640473</v>
      </c>
      <c r="C25709">
        <v>9.2544382916844026E-05</v>
      </c>
      <c r="D25709">
        <v>0.0022131085347601785</v>
      </c>
      <c r="E25709">
        <v>0.032919989454557652</v>
      </c>
      <c r="F25709">
        <v>0.30522522995785911</v>
      </c>
      <c r="G25709">
        <v>0.70867947144581478</v>
      </c>
    </row>
    <row r="25710" spans="1:7">
      <c r="A25710">
        <v>128.54</v>
      </c>
      <c r="B25710">
        <v>-0.0028654533273216433</v>
      </c>
      <c r="C25710">
        <v>9.53405254849733E-05</v>
      </c>
      <c r="D25710">
        <v>0.0022892360164865418</v>
      </c>
      <c r="E25710">
        <v>0.034052385745237307</v>
      </c>
      <c r="F25710">
        <v>0.3052258625817178</v>
      </c>
      <c r="G25710">
        <v>0.70867947144581478</v>
      </c>
    </row>
    <row r="25711" spans="1:7">
      <c r="A25711">
        <v>128.54500000000002</v>
      </c>
      <c r="B25711">
        <v>-0.0029123951378089842</v>
      </c>
      <c r="C25711">
        <v>9.6950585548024156E-05</v>
      </c>
      <c r="D25711">
        <v>0.0023330698091874797</v>
      </c>
      <c r="E25711">
        <v>0.034704413411663762</v>
      </c>
      <c r="F25711">
        <v>0.30522651610262125</v>
      </c>
      <c r="G25711">
        <v>0.70867947144581478</v>
      </c>
    </row>
    <row r="25712" spans="1:7">
      <c r="A25712">
        <v>128.55</v>
      </c>
      <c r="B25712">
        <v>-0.002929065780945068</v>
      </c>
      <c r="C25712">
        <v>9.744618564071019E-05</v>
      </c>
      <c r="D25712">
        <v>0.0023465622678108203</v>
      </c>
      <c r="E25712">
        <v>0.034905113733685954</v>
      </c>
      <c r="F25712">
        <v>0.30522717712648617</v>
      </c>
      <c r="G25712">
        <v>0.70867947144581478</v>
      </c>
    </row>
    <row r="25713" spans="1:7">
      <c r="A25713">
        <v>128.555</v>
      </c>
      <c r="B25713">
        <v>-0.0029191408852465833</v>
      </c>
      <c r="C25713">
        <v>9.6957007473242945E-05</v>
      </c>
      <c r="D25713">
        <v>0.0023332003294170207</v>
      </c>
      <c r="E25713">
        <v>0.03470635490007818</v>
      </c>
      <c r="F25713">
        <v>0.30522783367829182</v>
      </c>
      <c r="G25713">
        <v>0.70867947144581478</v>
      </c>
    </row>
    <row r="25714" spans="1:7">
      <c r="A25714">
        <v>128.56</v>
      </c>
      <c r="B25714">
        <v>-0.0028863497144471519</v>
      </c>
      <c r="C25714">
        <v>9.5619155630913071E-05</v>
      </c>
      <c r="D25714">
        <v>0.0022966572596718115</v>
      </c>
      <c r="E25714">
        <v>0.034162776737618195</v>
      </c>
      <c r="F25714">
        <v>0.30522847556264332</v>
      </c>
      <c r="G25714">
        <v>0.70867947144581478</v>
      </c>
    </row>
    <row r="25715" spans="1:7">
      <c r="A25715">
        <v>128.565</v>
      </c>
      <c r="B25715">
        <v>-0.0028342830704699887</v>
      </c>
      <c r="C25715">
        <v>9.35675764852581E-05</v>
      </c>
      <c r="D25715">
        <v>0.0022406202467235257</v>
      </c>
      <c r="E25715">
        <v>0.033329226170012445</v>
      </c>
      <c r="F25715">
        <v>0.30522909449805941</v>
      </c>
      <c r="G25715">
        <v>0.70867947144581478</v>
      </c>
    </row>
    <row r="25716" spans="1:7">
      <c r="A25716">
        <v>128.57</v>
      </c>
      <c r="B25716">
        <v>-0.00276675038370105</v>
      </c>
      <c r="C25716">
        <v>9.0947440505772682E-05</v>
      </c>
      <c r="D25716">
        <v>0.0021690560093796775</v>
      </c>
      <c r="E25716">
        <v>0.0322647081395227</v>
      </c>
      <c r="F25716">
        <v>0.30522968429001729</v>
      </c>
      <c r="G25716">
        <v>0.70867947144581478</v>
      </c>
    </row>
    <row r="25717" spans="1:7">
      <c r="A25717">
        <v>128.575</v>
      </c>
      <c r="B25717">
        <v>-0.0026876383644993626</v>
      </c>
      <c r="C25717">
        <v>8.7906436327265681E-05</v>
      </c>
      <c r="D25717">
        <v>0.002085999928547036</v>
      </c>
      <c r="E25717">
        <v>0.031029248937137162</v>
      </c>
      <c r="F25717">
        <v>0.30523024083535927</v>
      </c>
      <c r="G25717">
        <v>0.70867947144581478</v>
      </c>
    </row>
    <row r="25718" spans="1:7">
      <c r="A25718">
        <v>128.58</v>
      </c>
      <c r="B25718">
        <v>-0.0025998502822646326</v>
      </c>
      <c r="C25718">
        <v>8.455358603472284E-05</v>
      </c>
      <c r="D25718">
        <v>0.001994430972318462</v>
      </c>
      <c r="E25718">
        <v>0.029667160713237124</v>
      </c>
      <c r="F25718">
        <v>0.3052307616168814</v>
      </c>
      <c r="G25718">
        <v>0.70867947144581478</v>
      </c>
    </row>
    <row r="25719" spans="1:7">
      <c r="A25719">
        <v>128.585</v>
      </c>
      <c r="B25719">
        <v>-0.0025039946713722189</v>
      </c>
      <c r="C25719">
        <v>8.0910411490982669E-05</v>
      </c>
      <c r="D25719">
        <v>0.0018949381696476352</v>
      </c>
      <c r="E25719">
        <v>0.028187205273508573</v>
      </c>
      <c r="F25719">
        <v>0.30523124470425828</v>
      </c>
      <c r="G25719">
        <v>0.70867947144581478</v>
      </c>
    </row>
    <row r="25720" spans="1:7">
      <c r="A25720">
        <v>128.59</v>
      </c>
      <c r="B25720">
        <v>-0.0023981172744774923</v>
      </c>
      <c r="C25720">
        <v>7.690229798399237E-05</v>
      </c>
      <c r="D25720">
        <v>0.0017854853351063113</v>
      </c>
      <c r="E25720">
        <v>0.026559094359706381</v>
      </c>
      <c r="F25720">
        <v>0.30523168780219084</v>
      </c>
      <c r="G25720">
        <v>0.70867947144581478</v>
      </c>
    </row>
    <row r="25721" spans="1:7">
      <c r="A25721">
        <v>128.595</v>
      </c>
      <c r="B25721">
        <v>-0.0022793039177808703</v>
      </c>
      <c r="C25721">
        <v>7.2418996992056062E-05</v>
      </c>
      <c r="D25721">
        <v>0.0016630639364023979</v>
      </c>
      <c r="E25721">
        <v>0.024738076053985668</v>
      </c>
      <c r="F25721">
        <v>0.30523208808170382</v>
      </c>
      <c r="G25721">
        <v>0.70867947144581478</v>
      </c>
    </row>
    <row r="25722" spans="1:7">
      <c r="A25722">
        <v>128.6</v>
      </c>
      <c r="B25722">
        <v>-0.0021465388624175175</v>
      </c>
      <c r="C25722">
        <v>6.7421781093507382E-05</v>
      </c>
      <c r="D25722">
        <v>0.0015266192538048715</v>
      </c>
      <c r="E25722">
        <v>0.022708461400347463</v>
      </c>
      <c r="F25722">
        <v>0.30523244308828162</v>
      </c>
      <c r="G25722">
        <v>0.70867947144581478</v>
      </c>
    </row>
    <row r="25723" spans="1:7">
      <c r="A25723">
        <v>128.605</v>
      </c>
      <c r="B25723">
        <v>-0.0020029575194487467</v>
      </c>
      <c r="C25723">
        <v>6.2027674243034635E-05</v>
      </c>
      <c r="D25723">
        <v>0.0013793493612630347</v>
      </c>
      <c r="E25723">
        <v>0.020517821748787642</v>
      </c>
      <c r="F25723">
        <v>0.30523275219067353</v>
      </c>
      <c r="G25723">
        <v>0.70867947144581478</v>
      </c>
    </row>
    <row r="25724" spans="1:7">
      <c r="A25724">
        <v>128.61</v>
      </c>
      <c r="B25724">
        <v>-0.0018555136140118063</v>
      </c>
      <c r="C25724">
        <v>5.64966026684262E-05</v>
      </c>
      <c r="D25724">
        <v>0.0012283525706743548</v>
      </c>
      <c r="E25724">
        <v>0.018271744488781029</v>
      </c>
      <c r="F25724">
        <v>0.30523301746008813</v>
      </c>
      <c r="G25724">
        <v>0.70867947144581478</v>
      </c>
    </row>
    <row r="25725" spans="1:7">
      <c r="A25725">
        <v>128.615</v>
      </c>
      <c r="B25725">
        <v>-0.0017115190726617944</v>
      </c>
      <c r="C25725">
        <v>5.1101964883059191E-05</v>
      </c>
      <c r="D25725">
        <v>0.0010810926371841699</v>
      </c>
      <c r="E25725">
        <v>0.016081252978114528</v>
      </c>
      <c r="F25725">
        <v>0.3052332431553153</v>
      </c>
      <c r="G25725">
        <v>0.70867947144581478</v>
      </c>
    </row>
    <row r="25726" spans="1:7">
      <c r="A25726">
        <v>128.62</v>
      </c>
      <c r="B25726">
        <v>-0.0015738399696338431</v>
      </c>
      <c r="C25726">
        <v>4.59519849838796E-05</v>
      </c>
      <c r="D25726">
        <v>0.00094052256743496821</v>
      </c>
      <c r="E25726">
        <v>0.013990273190595152</v>
      </c>
      <c r="F25726">
        <v>0.30523343399998293</v>
      </c>
      <c r="G25726">
        <v>0.70867947144581478</v>
      </c>
    </row>
    <row r="25727" spans="1:7">
      <c r="A25727">
        <v>128.625</v>
      </c>
      <c r="B25727">
        <v>-0.0014379322185044019</v>
      </c>
      <c r="C25727">
        <v>4.0879510012547683E-05</v>
      </c>
      <c r="D25727">
        <v>0.0008020788578945112</v>
      </c>
      <c r="E25727">
        <v>0.011930923011180854</v>
      </c>
      <c r="F25727">
        <v>0.30523359330729793</v>
      </c>
      <c r="G25727">
        <v>0.70867947144581478</v>
      </c>
    </row>
    <row r="25728" spans="1:7">
      <c r="A25728">
        <v>128.63</v>
      </c>
      <c r="B25728">
        <v>-0.0012932093804609735</v>
      </c>
      <c r="C25728">
        <v>3.5492469076842905E-05</v>
      </c>
      <c r="D25728">
        <v>0.00065506147042600769</v>
      </c>
      <c r="E25728">
        <v>0.0097440393725868636</v>
      </c>
      <c r="F25728">
        <v>0.30523372216090516</v>
      </c>
      <c r="G25728">
        <v>0.70867947144581478</v>
      </c>
    </row>
    <row r="25729" spans="1:7">
      <c r="A25729">
        <v>128.635</v>
      </c>
      <c r="B25729">
        <v>-0.0011287776780321249</v>
      </c>
      <c r="C25729">
        <v>2.938573292962654E-05</v>
      </c>
      <c r="D25729">
        <v>0.00048841767525555893</v>
      </c>
      <c r="E25729">
        <v>0.0072652129194264387</v>
      </c>
      <c r="F25729">
        <v>0.30523382033020957</v>
      </c>
      <c r="G25729">
        <v>0.70867947144581478</v>
      </c>
    </row>
    <row r="25730" spans="1:7">
      <c r="A25730">
        <v>128.64000000000001</v>
      </c>
      <c r="B25730">
        <v>-0.000940712595063612</v>
      </c>
      <c r="C25730">
        <v>2.2409559819310969E-05</v>
      </c>
      <c r="D25730">
        <v>0.00029806745425199827</v>
      </c>
      <c r="E25730">
        <v>0.004433753381998474</v>
      </c>
      <c r="F25730">
        <v>0.30523388851269156</v>
      </c>
      <c r="G25730">
        <v>0.70867947144581478</v>
      </c>
    </row>
    <row r="25731" spans="1:7">
      <c r="A25731">
        <v>128.645</v>
      </c>
      <c r="B25731">
        <v>-0.00073663205429808207</v>
      </c>
      <c r="C25731">
        <v>1.4838433039257382E-05</v>
      </c>
      <c r="D25731">
        <v>9.1506719660148248E-05</v>
      </c>
      <c r="E25731">
        <v>0.0013611624549447051</v>
      </c>
      <c r="F25731">
        <v>0.30523393032076113</v>
      </c>
      <c r="G25731">
        <v>0.70867947144581478</v>
      </c>
    </row>
    <row r="25732" spans="1:7">
      <c r="A25732">
        <v>128.65</v>
      </c>
      <c r="B25732">
        <v>-0.00053444502366117744</v>
      </c>
      <c r="C25732">
        <v>7.3264522967258249E-06</v>
      </c>
      <c r="D25732">
        <v>-0.00011341637631239411</v>
      </c>
      <c r="E25732">
        <v>-0.0016870685976468625</v>
      </c>
      <c r="F25732">
        <v>0.3052339523279699</v>
      </c>
      <c r="G25732">
        <v>0.70867947144581478</v>
      </c>
    </row>
    <row r="25733" spans="1:7">
      <c r="A25733">
        <v>128.655</v>
      </c>
      <c r="B25733">
        <v>-0.00035539183266233864</v>
      </c>
      <c r="C25733">
        <v>6.5354855354411905E-07</v>
      </c>
      <c r="D25733">
        <v>-0.00029542979941935173</v>
      </c>
      <c r="E25733">
        <v>-0.0043945182663628572</v>
      </c>
      <c r="F25733">
        <v>0.30523396205933523</v>
      </c>
      <c r="G25733">
        <v>0.70867947144581478</v>
      </c>
    </row>
    <row r="25734" spans="1:7">
      <c r="A25734">
        <v>128.66</v>
      </c>
      <c r="B25734">
        <v>-0.0002149599812415506</v>
      </c>
      <c r="C25734">
        <v>-4.6077228014235986E-06</v>
      </c>
      <c r="D25734">
        <v>-0.0004389255037071842</v>
      </c>
      <c r="E25734">
        <v>-0.0065290168676443647</v>
      </c>
      <c r="F25734">
        <v>0.305233965619533</v>
      </c>
      <c r="G25734">
        <v>0.70867947144581478</v>
      </c>
    </row>
    <row r="25735" spans="1:7">
      <c r="A25735">
        <v>128.665</v>
      </c>
      <c r="B25735">
        <v>-0.00011673401675288418</v>
      </c>
      <c r="C25735">
        <v>-8.3203103410258471E-06</v>
      </c>
      <c r="D25735">
        <v>-0.00054017538285897634</v>
      </c>
      <c r="E25735">
        <v>-0.0080351088200272727</v>
      </c>
      <c r="F25735">
        <v>0.305233966669447</v>
      </c>
      <c r="G25735">
        <v>0.70867947144581478</v>
      </c>
    </row>
    <row r="25736" spans="1:7">
      <c r="A25736">
        <v>128.67000000000002</v>
      </c>
      <c r="B25736">
        <v>-5.268257965044885E-05</v>
      </c>
      <c r="C25736">
        <v>-1.0775542097298172E-05</v>
      </c>
      <c r="D25736">
        <v>-0.00060713136708597079</v>
      </c>
      <c r="E25736">
        <v>-0.0090310790854038151</v>
      </c>
      <c r="F25736">
        <v>0.30523396688328897</v>
      </c>
      <c r="G25736">
        <v>0.70867947144581478</v>
      </c>
    </row>
    <row r="25737" spans="1:7">
      <c r="A25737">
        <v>128.675</v>
      </c>
      <c r="B25737">
        <v>-9.67068098065516E-06</v>
      </c>
      <c r="C25737">
        <v>-1.2455727424203716E-05</v>
      </c>
      <c r="D25737">
        <v>-0.00065294978280463307</v>
      </c>
      <c r="E25737">
        <v>-0.0097126280192189173</v>
      </c>
      <c r="F25737">
        <v>0.30523396689049465</v>
      </c>
      <c r="G25737">
        <v>0.70867947144581478</v>
      </c>
    </row>
    <row r="25738" spans="1:7">
      <c r="A25738">
        <v>128.68</v>
      </c>
      <c r="B25738">
        <v>2.1664707997305844E-05</v>
      </c>
      <c r="C25738">
        <v>-1.3707244873922435E-05</v>
      </c>
      <c r="D25738">
        <v>-0.00068707770461990075</v>
      </c>
      <c r="E25738">
        <v>-0.010220280856221023</v>
      </c>
      <c r="F25738">
        <v>0.30523396692665766</v>
      </c>
      <c r="G25738">
        <v>0.70867947144581478</v>
      </c>
    </row>
    <row r="25739" spans="1:7">
      <c r="A25739">
        <v>128.685</v>
      </c>
      <c r="B25739">
        <v>4.092516328321882E-05</v>
      </c>
      <c r="C25739">
        <v>-1.4518157963724514E-05</v>
      </c>
      <c r="D25739">
        <v>-0.00070919032678801</v>
      </c>
      <c r="E25739">
        <v>-0.010549206110971649</v>
      </c>
      <c r="F25739">
        <v>0.30523396705570222</v>
      </c>
      <c r="G25739">
        <v>0.70867947144581478</v>
      </c>
    </row>
    <row r="25740" spans="1:7">
      <c r="A25740">
        <v>128.69</v>
      </c>
      <c r="B25740">
        <v>3.836167416516878E-05</v>
      </c>
      <c r="C25740">
        <v>-1.4531228859528717E-05</v>
      </c>
      <c r="D25740">
        <v>-0.00070954100099702066</v>
      </c>
      <c r="E25740">
        <v>-0.010554422389830682</v>
      </c>
      <c r="F25740">
        <v>0.3052339671690868</v>
      </c>
      <c r="G25740">
        <v>0.70867947144581478</v>
      </c>
    </row>
    <row r="25741" spans="1:7">
      <c r="A25741">
        <v>128.695</v>
      </c>
      <c r="B25741">
        <v>1.3561099645344589E-06</v>
      </c>
      <c r="C25741">
        <v>-1.3281190910087249E-05</v>
      </c>
      <c r="D25741">
        <v>-0.00067539635293799576</v>
      </c>
      <c r="E25741">
        <v>-0.010046520749952687</v>
      </c>
      <c r="F25741">
        <v>0.30523396716922846</v>
      </c>
      <c r="G25741">
        <v>0.70867947144581478</v>
      </c>
    </row>
    <row r="25742" spans="1:7">
      <c r="A25742">
        <v>128.7</v>
      </c>
      <c r="B25742">
        <v>-7.6979807019093258E-05</v>
      </c>
      <c r="C25742">
        <v>-1.051106938211687E-05</v>
      </c>
      <c r="D25742">
        <v>-0.0005997329111479769</v>
      </c>
      <c r="E25742">
        <v>-0.0089210270533261558</v>
      </c>
      <c r="F25742">
        <v>0.3052339676258039</v>
      </c>
      <c r="G25742">
        <v>0.70867947144581478</v>
      </c>
    </row>
    <row r="25743" spans="1:7">
      <c r="A25743">
        <v>128.705</v>
      </c>
      <c r="B25743">
        <v>-0.00019224107019536797</v>
      </c>
      <c r="C25743">
        <v>-6.3779286607017792E-06</v>
      </c>
      <c r="D25743">
        <v>-0.00048684537387910678</v>
      </c>
      <c r="E25743">
        <v>-0.0072418249364517131</v>
      </c>
      <c r="F25743">
        <v>0.305233970473222</v>
      </c>
      <c r="G25743">
        <v>0.70867947144581478</v>
      </c>
    </row>
    <row r="25744" spans="1:7">
      <c r="A25744">
        <v>128.71</v>
      </c>
      <c r="B25744">
        <v>-0.00032942767533910124</v>
      </c>
      <c r="C25744">
        <v>-1.4291467673970587E-06</v>
      </c>
      <c r="D25744">
        <v>-0.00035168936091863274</v>
      </c>
      <c r="E25744">
        <v>-0.0052313792436646618</v>
      </c>
      <c r="F25744">
        <v>0.305233978834623</v>
      </c>
      <c r="G25744">
        <v>0.70867947144581478</v>
      </c>
    </row>
    <row r="25745" spans="1:7">
      <c r="A25745">
        <v>128.715</v>
      </c>
      <c r="B25745">
        <v>-0.00046931382117763117</v>
      </c>
      <c r="C25745">
        <v>3.6299503983998934E-06</v>
      </c>
      <c r="D25745">
        <v>-0.00021353073657042723</v>
      </c>
      <c r="E25745">
        <v>-0.003176269706485105</v>
      </c>
      <c r="F25745">
        <v>0.3052339958047689</v>
      </c>
      <c r="G25745">
        <v>0.70867947144581478</v>
      </c>
    </row>
    <row r="25746" spans="1:7">
      <c r="A25746">
        <v>128.72</v>
      </c>
      <c r="B25746">
        <v>-0.00059659751524173657</v>
      </c>
      <c r="C25746">
        <v>8.2351524433280888E-06</v>
      </c>
      <c r="D25746">
        <v>-8.7776560187265669E-05</v>
      </c>
      <c r="E25746">
        <v>-0.0013056763327855768</v>
      </c>
      <c r="F25746">
        <v>0.30523402322819865</v>
      </c>
      <c r="G25746">
        <v>0.70867947144581478</v>
      </c>
    </row>
    <row r="25747" spans="1:7">
      <c r="A25747">
        <v>128.725</v>
      </c>
      <c r="B25747">
        <v>-0.00070517419657517544</v>
      </c>
      <c r="C25747">
        <v>1.215797036999739E-05</v>
      </c>
      <c r="D25747">
        <v>1.9336920163899841E-05</v>
      </c>
      <c r="E25747">
        <v>0.00028763668743801013</v>
      </c>
      <c r="F25747">
        <v>0.30523406154168858</v>
      </c>
      <c r="G25747">
        <v>0.70867947144581478</v>
      </c>
    </row>
    <row r="25748" spans="1:7">
      <c r="A25748">
        <v>128.73</v>
      </c>
      <c r="B25748">
        <v>-0.00079796832920000691</v>
      </c>
      <c r="C25748">
        <v>1.5500622706122419E-05</v>
      </c>
      <c r="D25748">
        <v>0.00011060385012090901</v>
      </c>
      <c r="E25748">
        <v>0.0016452322705485215</v>
      </c>
      <c r="F25748">
        <v>0.30523411060198846</v>
      </c>
      <c r="G25748">
        <v>0.70867947144581478</v>
      </c>
    </row>
    <row r="25749" spans="1:7">
      <c r="A25749">
        <v>128.735</v>
      </c>
      <c r="B25749">
        <v>-0.000882229030198549</v>
      </c>
      <c r="C25749">
        <v>1.8524368162102906E-05</v>
      </c>
      <c r="D25749">
        <v>0.00019315945904076003</v>
      </c>
      <c r="E25749">
        <v>0.0028732469532313054</v>
      </c>
      <c r="F25749">
        <v>0.30523417057026636</v>
      </c>
      <c r="G25749">
        <v>0.70867947144581478</v>
      </c>
    </row>
    <row r="25750" spans="1:7">
      <c r="A25750">
        <v>128.74</v>
      </c>
      <c r="B25750">
        <v>-0.00096382493520368289</v>
      </c>
      <c r="C25750">
        <v>2.1441167084113428E-05</v>
      </c>
      <c r="D25750">
        <v>0.00027279158576544167</v>
      </c>
      <c r="E25750">
        <v>0.0040577748382609451</v>
      </c>
      <c r="F25750">
        <v>0.30523424214425238</v>
      </c>
      <c r="G25750">
        <v>0.70867947144581478</v>
      </c>
    </row>
    <row r="25751" spans="1:7">
      <c r="A25751">
        <v>128.745</v>
      </c>
      <c r="B25751">
        <v>-0.0010442813688649087</v>
      </c>
      <c r="C25751">
        <v>2.4305190911487274E-05</v>
      </c>
      <c r="D25751">
        <v>0.00035097945882997051</v>
      </c>
      <c r="E25751">
        <v>0.0052208194500958111</v>
      </c>
      <c r="F25751">
        <v>0.305234326166433</v>
      </c>
      <c r="G25751">
        <v>0.70867947144581478</v>
      </c>
    </row>
    <row r="25752" spans="1:7">
      <c r="A25752">
        <v>128.75</v>
      </c>
      <c r="B25752">
        <v>-0.0011220270945623556</v>
      </c>
      <c r="C25752">
        <v>2.7058293499504903E-05</v>
      </c>
      <c r="D25752">
        <v>0.00042613597098613613</v>
      </c>
      <c r="E25752">
        <v>0.0063387725684187751</v>
      </c>
      <c r="F25752">
        <v>0.30523442316505783</v>
      </c>
      <c r="G25752">
        <v>0.70867947144581478</v>
      </c>
    </row>
    <row r="25753" spans="1:7">
      <c r="A25753">
        <v>128.755</v>
      </c>
      <c r="B25753">
        <v>-0.0011962540532849584</v>
      </c>
      <c r="C25753">
        <v>2.9671389890385813E-05</v>
      </c>
      <c r="D25753">
        <v>0.000497467560042315</v>
      </c>
      <c r="E25753">
        <v>0.0073998299556294351</v>
      </c>
      <c r="F25753">
        <v>0.30523453342194656</v>
      </c>
      <c r="G25753">
        <v>0.70867947144581478</v>
      </c>
    </row>
    <row r="25754" spans="1:7">
      <c r="A25754">
        <v>128.76</v>
      </c>
      <c r="B25754">
        <v>-0.0012699875233793795</v>
      </c>
      <c r="C25754">
        <v>3.2257863644061844E-05</v>
      </c>
      <c r="D25754">
        <v>0.00056806961038684582</v>
      </c>
      <c r="E25754">
        <v>0.0084500354545043316</v>
      </c>
      <c r="F25754">
        <v>0.30523465768951419</v>
      </c>
      <c r="G25754">
        <v>0.70867947144581478</v>
      </c>
    </row>
    <row r="25755" spans="1:7">
      <c r="A25755">
        <v>128.76500000000001</v>
      </c>
      <c r="B25755">
        <v>-0.0013496548172016211</v>
      </c>
      <c r="C25755">
        <v>3.505871596714818E-05</v>
      </c>
      <c r="D25755">
        <v>0.00064452032820939292</v>
      </c>
      <c r="E25755">
        <v>0.0095872398821147189</v>
      </c>
      <c r="F25755">
        <v>0.3052347980368933</v>
      </c>
      <c r="G25755">
        <v>0.70867947144581478</v>
      </c>
    </row>
    <row r="25756" spans="1:7">
      <c r="A25756">
        <v>128.77</v>
      </c>
      <c r="B25756">
        <v>-0.0014410523308756031</v>
      </c>
      <c r="C25756">
        <v>3.8294204563858138E-05</v>
      </c>
      <c r="D25756">
        <v>0.000732830588120456</v>
      </c>
      <c r="E25756">
        <v>0.010900854998291784</v>
      </c>
      <c r="F25756">
        <v>0.30523495803630774</v>
      </c>
      <c r="G25756">
        <v>0.70867947144581478</v>
      </c>
    </row>
    <row r="25757" spans="1:7">
      <c r="A25757">
        <v>128.775</v>
      </c>
      <c r="B25757">
        <v>-0.001544346228618855</v>
      </c>
      <c r="C25757">
        <v>4.1977693782386292E-05</v>
      </c>
      <c r="D25757">
        <v>0.00083336335897671223</v>
      </c>
      <c r="E25757">
        <v>0.012396279964778595</v>
      </c>
      <c r="F25757">
        <v>0.30523514179514427</v>
      </c>
      <c r="G25757">
        <v>0.70867947144581478</v>
      </c>
    </row>
    <row r="25758" spans="1:7">
      <c r="A25758">
        <v>128.78</v>
      </c>
      <c r="B25758">
        <v>-0.0016516903561340521</v>
      </c>
      <c r="C25758">
        <v>4.5824838626448904E-05</v>
      </c>
      <c r="D25758">
        <v>0.00093835667858879052</v>
      </c>
      <c r="E25758">
        <v>0.01395805559400826</v>
      </c>
      <c r="F25758">
        <v>0.30523535198713081</v>
      </c>
      <c r="G25758">
        <v>0.70867947144581478</v>
      </c>
    </row>
    <row r="25759" spans="1:7">
      <c r="A25759">
        <v>128.785</v>
      </c>
      <c r="B25759">
        <v>-0.0017495829764156185</v>
      </c>
      <c r="C25759">
        <v>4.9338348058555157E-05</v>
      </c>
      <c r="D25759">
        <v>0.0010342392470705922</v>
      </c>
      <c r="E25759">
        <v>0.015384308800175059</v>
      </c>
      <c r="F25759">
        <v>0.30523558783283894</v>
      </c>
      <c r="G25759">
        <v>0.70867947144581478</v>
      </c>
    </row>
    <row r="25760" spans="1:7">
      <c r="A25760">
        <v>128.79</v>
      </c>
      <c r="B25760">
        <v>-0.0018251393095402675</v>
      </c>
      <c r="C25760">
        <v>5.203861224910091E-05</v>
      </c>
      <c r="D25760">
        <v>0.0011079250806967484</v>
      </c>
      <c r="E25760">
        <v>0.016480385575364132</v>
      </c>
      <c r="F25760">
        <v>0.30523584448854651</v>
      </c>
      <c r="G25760">
        <v>0.70867947144581478</v>
      </c>
    </row>
    <row r="25761" spans="1:7">
      <c r="A25761">
        <v>128.79500000000002</v>
      </c>
      <c r="B25761">
        <v>-0.0018728499992134305</v>
      </c>
      <c r="C25761">
        <v>5.3714029969136637E-05</v>
      </c>
      <c r="D25761">
        <v>0.0011536429721133949</v>
      </c>
      <c r="E25761">
        <v>0.01716043921018675</v>
      </c>
      <c r="F25761">
        <v>0.30523611473803397</v>
      </c>
      <c r="G25761">
        <v>0.70867947144581478</v>
      </c>
    </row>
    <row r="25762" spans="1:7">
      <c r="A25762">
        <v>128.8</v>
      </c>
      <c r="B25762">
        <v>-0.0018978416780871643</v>
      </c>
      <c r="C25762">
        <v>5.4544345544038449E-05</v>
      </c>
      <c r="D25762">
        <v>0.0011762997356974509</v>
      </c>
      <c r="E25762">
        <v>0.017497458568499581</v>
      </c>
      <c r="F25762">
        <v>0.30523639224816884</v>
      </c>
      <c r="G25762">
        <v>0.70867947144581478</v>
      </c>
    </row>
    <row r="25763" spans="1:7">
      <c r="A25763">
        <v>128.805</v>
      </c>
      <c r="B25763">
        <v>-0.0019135847535806326</v>
      </c>
      <c r="C25763">
        <v>5.5020046838168135E-05</v>
      </c>
      <c r="D25763">
        <v>0.0011892800330751193</v>
      </c>
      <c r="E25763">
        <v>0.0176905404919924</v>
      </c>
      <c r="F25763">
        <v>0.30523667438143259</v>
      </c>
      <c r="G25763">
        <v>0.70867947144581478</v>
      </c>
    </row>
    <row r="25764" spans="1:7">
      <c r="A25764">
        <v>128.81</v>
      </c>
      <c r="B25764">
        <v>-0.0019352209526217333</v>
      </c>
      <c r="C25764">
        <v>5.5698642589064161E-05</v>
      </c>
      <c r="D25764">
        <v>0.0012077964765537419</v>
      </c>
      <c r="E25764">
        <v>0.01796597258873691</v>
      </c>
      <c r="F25764">
        <v>0.30523696293071839</v>
      </c>
      <c r="G25764">
        <v>0.70867947144581478</v>
      </c>
    </row>
    <row r="25765" spans="1:7">
      <c r="A25765">
        <v>128.815</v>
      </c>
      <c r="B25765">
        <v>-0.001972211397507652</v>
      </c>
      <c r="C25765">
        <v>5.6932857843119568E-05</v>
      </c>
      <c r="D25765">
        <v>0.0012414732852775135</v>
      </c>
      <c r="E25765">
        <v>0.018466915118503013</v>
      </c>
      <c r="F25765">
        <v>0.30523726261627826</v>
      </c>
      <c r="G25765">
        <v>0.70867947144581478</v>
      </c>
    </row>
    <row r="25766" spans="1:7">
      <c r="A25766">
        <v>128.82</v>
      </c>
      <c r="B25766">
        <v>-0.0020243370458136586</v>
      </c>
      <c r="C25766">
        <v>5.8720240016489031E-05</v>
      </c>
      <c r="D25766">
        <v>0.0012902426727334224</v>
      </c>
      <c r="E25766">
        <v>0.019192359756909659</v>
      </c>
      <c r="F25766">
        <v>0.30523757835259219</v>
      </c>
      <c r="G25766">
        <v>0.70867947144581478</v>
      </c>
    </row>
    <row r="25767" spans="1:7">
      <c r="A25767">
        <v>128.825</v>
      </c>
      <c r="B25767">
        <v>-0.0020830885545526125</v>
      </c>
      <c r="C25767">
        <v>6.0751292902632461E-05</v>
      </c>
      <c r="D25767">
        <v>0.0013456590698414082</v>
      </c>
      <c r="E25767">
        <v>0.020016678663890945</v>
      </c>
      <c r="F25767">
        <v>0.30523791268182687</v>
      </c>
      <c r="G25767">
        <v>0.70867947144581478</v>
      </c>
    </row>
    <row r="25768" spans="1:7">
      <c r="A25768">
        <v>128.83</v>
      </c>
      <c r="B25768">
        <v>-0.0021373933503097426</v>
      </c>
      <c r="C25768">
        <v>6.261880404283172E-05</v>
      </c>
      <c r="D25768">
        <v>0.0013966117641776958</v>
      </c>
      <c r="E25768">
        <v>0.020774599992143226</v>
      </c>
      <c r="F25768">
        <v>0.30523826466977733</v>
      </c>
      <c r="G25768">
        <v>0.70867947144581478</v>
      </c>
    </row>
    <row r="25769" spans="1:7">
      <c r="A25769">
        <v>128.835</v>
      </c>
      <c r="B25769">
        <v>-0.0021802495028048078</v>
      </c>
      <c r="C25769">
        <v>6.4062283385186991E-05</v>
      </c>
      <c r="D25769">
        <v>0.0014359942741914399</v>
      </c>
      <c r="E25769">
        <v>0.021360414828597667</v>
      </c>
      <c r="F25769">
        <v>0.30523863091442027</v>
      </c>
      <c r="G25769">
        <v>0.70867947144581478</v>
      </c>
    </row>
    <row r="25770" spans="1:7">
      <c r="A25770">
        <v>128.84</v>
      </c>
      <c r="B25770">
        <v>-0.0022124854831504638</v>
      </c>
      <c r="C25770">
        <v>6.5108050805614911E-05</v>
      </c>
      <c r="D25770">
        <v>0.0014645254422697783</v>
      </c>
      <c r="E25770">
        <v>0.021784815953762953</v>
      </c>
      <c r="F25770">
        <v>0.30523900806931503</v>
      </c>
      <c r="G25770">
        <v>0.70867947144581478</v>
      </c>
    </row>
    <row r="25771" spans="1:7">
      <c r="A25771">
        <v>128.845</v>
      </c>
      <c r="B25771">
        <v>-0.0022416498559860182</v>
      </c>
      <c r="C25771">
        <v>6.6031074364985529E-05</v>
      </c>
      <c r="D25771">
        <v>0.0014897074645873727</v>
      </c>
      <c r="E25771">
        <v>0.02215939853573717</v>
      </c>
      <c r="F25771">
        <v>0.30523939523284682</v>
      </c>
      <c r="G25771">
        <v>0.70867947144581478</v>
      </c>
    </row>
    <row r="25772" spans="1:7">
      <c r="A25772">
        <v>128.85</v>
      </c>
      <c r="B25772">
        <v>-0.0022768548525948741</v>
      </c>
      <c r="C25772">
        <v>6.7167653925835033E-05</v>
      </c>
      <c r="D25772">
        <v>0.0015207152483073566</v>
      </c>
      <c r="E25772">
        <v>0.022620639318571931</v>
      </c>
      <c r="F25772">
        <v>0.30523979465263773</v>
      </c>
      <c r="G25772">
        <v>0.70867947144581478</v>
      </c>
    </row>
    <row r="25773" spans="1:7">
      <c r="A25773">
        <v>128.855</v>
      </c>
      <c r="B25773">
        <v>-0.0023226113064962867</v>
      </c>
      <c r="C25773">
        <v>6.8688882626282856E-05</v>
      </c>
      <c r="D25773">
        <v>0.0015622160459084792</v>
      </c>
      <c r="E25773">
        <v>0.023237963682888628</v>
      </c>
      <c r="F25773">
        <v>0.30524021028749293</v>
      </c>
      <c r="G25773">
        <v>0.70867947144581478</v>
      </c>
    </row>
    <row r="25774" spans="1:7">
      <c r="A25774">
        <v>128.86</v>
      </c>
      <c r="B25774">
        <v>-0.0023750922358079778</v>
      </c>
      <c r="C25774">
        <v>7.046084518657089E-05</v>
      </c>
      <c r="D25774">
        <v>0.0016105559047748723</v>
      </c>
      <c r="E25774">
        <v>0.023957019083526224</v>
      </c>
      <c r="F25774">
        <v>0.30524064491764186</v>
      </c>
      <c r="G25774">
        <v>0.70867947144581478</v>
      </c>
    </row>
    <row r="25775" spans="1:7">
      <c r="A25775">
        <v>128.865</v>
      </c>
      <c r="B25775">
        <v>-0.00242277802360576</v>
      </c>
      <c r="C25775">
        <v>7.2065131152250893E-05</v>
      </c>
      <c r="D25775">
        <v>0.0016543203310093186</v>
      </c>
      <c r="E25775">
        <v>0.024608014923763615</v>
      </c>
      <c r="F25775">
        <v>0.30524109717551917</v>
      </c>
      <c r="G25775">
        <v>0.70867947144581478</v>
      </c>
    </row>
    <row r="25776" spans="1:7">
      <c r="A25776">
        <v>128.87</v>
      </c>
      <c r="B25776">
        <v>-0.00245105552252636</v>
      </c>
      <c r="C25776">
        <v>7.2966059728908037E-05</v>
      </c>
      <c r="D25776">
        <v>0.0016788969065180876</v>
      </c>
      <c r="E25776">
        <v>0.024973591484456555</v>
      </c>
      <c r="F25776">
        <v>0.30524156005207753</v>
      </c>
      <c r="G25776">
        <v>0.70867947144581478</v>
      </c>
    </row>
    <row r="25777" spans="1:7">
      <c r="A25777">
        <v>128.875</v>
      </c>
      <c r="B25777">
        <v>-0.0024483937830034122</v>
      </c>
      <c r="C25777">
        <v>7.2737749505973458E-05</v>
      </c>
      <c r="D25777">
        <v>0.0016726590057866406</v>
      </c>
      <c r="E25777">
        <v>0.024880802711076278</v>
      </c>
      <c r="F25777">
        <v>0.30524202192385419</v>
      </c>
      <c r="G25777">
        <v>0.70867947144581478</v>
      </c>
    </row>
    <row r="25778" spans="1:7">
      <c r="A25778">
        <v>128.88</v>
      </c>
      <c r="B25778">
        <v>-0.002411119900690718</v>
      </c>
      <c r="C25778">
        <v>7.1240948699855967E-05</v>
      </c>
      <c r="D25778">
        <v>0.0016317742099821919</v>
      </c>
      <c r="E25778">
        <v>0.024272641373485105</v>
      </c>
      <c r="F25778">
        <v>0.30524246983977971</v>
      </c>
      <c r="G25778">
        <v>0.70867947144581478</v>
      </c>
    </row>
    <row r="25779" spans="1:7">
      <c r="A25779">
        <v>128.885</v>
      </c>
      <c r="B25779">
        <v>-0.0023447135284594689</v>
      </c>
      <c r="C25779">
        <v>6.8672478177897854E-05</v>
      </c>
      <c r="D25779">
        <v>0.001561618980379113</v>
      </c>
      <c r="E25779">
        <v>0.023229082333139306</v>
      </c>
      <c r="F25779">
        <v>0.30524289342272631</v>
      </c>
      <c r="G25779">
        <v>0.70867947144581478</v>
      </c>
    </row>
    <row r="25780" spans="1:7">
      <c r="A25780">
        <v>128.89000000000001</v>
      </c>
      <c r="B25780">
        <v>-0.0022613361737624186</v>
      </c>
      <c r="C25780">
        <v>6.5476236543762586E-05</v>
      </c>
      <c r="D25780">
        <v>0.0014743204076603852</v>
      </c>
      <c r="E25780">
        <v>0.021930516063948229</v>
      </c>
      <c r="F25780">
        <v>0.30524328741630963</v>
      </c>
      <c r="G25780">
        <v>0.70867947144581478</v>
      </c>
    </row>
    <row r="25781" spans="1:7">
      <c r="A25781">
        <v>128.895</v>
      </c>
      <c r="B25781">
        <v>-0.0021750394628726887</v>
      </c>
      <c r="C25781">
        <v>6.2167877192161047E-05</v>
      </c>
      <c r="D25781">
        <v>0.0013839638474214013</v>
      </c>
      <c r="E25781">
        <v>0.020586462230393343</v>
      </c>
      <c r="F25781">
        <v>0.30524365191264874</v>
      </c>
      <c r="G25781">
        <v>0.70867947144581478</v>
      </c>
    </row>
    <row r="25782" spans="1:7">
      <c r="A25782">
        <v>128.9</v>
      </c>
      <c r="B25782">
        <v>-0.0020969275056645269</v>
      </c>
      <c r="C25782">
        <v>5.9156348547200719E-05</v>
      </c>
      <c r="D25782">
        <v>0.0013017180208339315</v>
      </c>
      <c r="E25782">
        <v>0.019363055559904731</v>
      </c>
      <c r="F25782">
        <v>0.30524399069885655</v>
      </c>
      <c r="G25782">
        <v>0.70867947144581478</v>
      </c>
    </row>
    <row r="25783" spans="1:7">
      <c r="A25783">
        <v>128.905</v>
      </c>
      <c r="B25783">
        <v>-0.0020322331327317666</v>
      </c>
      <c r="C25783">
        <v>5.6635237481306757E-05</v>
      </c>
      <c r="D25783">
        <v>0.0012328684723919609</v>
      </c>
      <c r="E25783">
        <v>0.018338918526830419</v>
      </c>
      <c r="F25783">
        <v>0.30524430890308318</v>
      </c>
      <c r="G25783">
        <v>0.70867947144581478</v>
      </c>
    </row>
    <row r="25784" spans="1:7">
      <c r="A25784">
        <v>128.91</v>
      </c>
      <c r="B25784">
        <v>-0.0019801632047518392</v>
      </c>
      <c r="C25784">
        <v>5.4576596319501347E-05</v>
      </c>
      <c r="D25784">
        <v>0.0011766505225219975</v>
      </c>
      <c r="E25784">
        <v>0.017502676522514714</v>
      </c>
      <c r="F25784">
        <v>0.30524461101013395</v>
      </c>
      <c r="G25784">
        <v>0.70867947144581478</v>
      </c>
    </row>
    <row r="25785" spans="1:7">
      <c r="A25785">
        <v>128.915</v>
      </c>
      <c r="B25785">
        <v>-0.0019361046717571674</v>
      </c>
      <c r="C25785">
        <v>5.2812310101290182E-05</v>
      </c>
      <c r="D25785">
        <v>0.0011284722719756932</v>
      </c>
      <c r="E25785">
        <v>0.016786025045638437</v>
      </c>
      <c r="F25785">
        <v>0.30524489982301212</v>
      </c>
      <c r="G25785">
        <v>0.70867947144581478</v>
      </c>
    </row>
    <row r="25786" spans="1:7">
      <c r="A25786">
        <v>128.92000000000002</v>
      </c>
      <c r="B25786">
        <v>-0.0018949009885591674</v>
      </c>
      <c r="C25786">
        <v>5.1154531749940391E-05</v>
      </c>
      <c r="D25786">
        <v>0.0010832036422944872</v>
      </c>
      <c r="E25786">
        <v>0.016112654179130496</v>
      </c>
      <c r="F25786">
        <v>0.30524517647381411</v>
      </c>
      <c r="G25786">
        <v>0.70867947144581478</v>
      </c>
    </row>
    <row r="25787" spans="1:7">
      <c r="A25787">
        <v>128.925</v>
      </c>
      <c r="B25787">
        <v>-0.0018536679507831226</v>
      </c>
      <c r="C25787">
        <v>4.949844384176295E-05</v>
      </c>
      <c r="D25787">
        <v>0.0010379822949596244</v>
      </c>
      <c r="E25787">
        <v>0.015439986637524413</v>
      </c>
      <c r="F25787">
        <v>0.3052454412157688</v>
      </c>
      <c r="G25787">
        <v>0.70867947144581478</v>
      </c>
    </row>
    <row r="25788" spans="1:7">
      <c r="A25788">
        <v>128.93</v>
      </c>
      <c r="B25788">
        <v>-0.001813006067344245</v>
      </c>
      <c r="C25788">
        <v>4.7866159976189121E-05</v>
      </c>
      <c r="D25788">
        <v>0.00099341204312644658</v>
      </c>
      <c r="E25788">
        <v>0.014777004141505894</v>
      </c>
      <c r="F25788">
        <v>0.30524569447040456</v>
      </c>
      <c r="G25788">
        <v>0.70867947144581478</v>
      </c>
    </row>
    <row r="25789" spans="1:7">
      <c r="A25789">
        <v>128.935</v>
      </c>
      <c r="B25789">
        <v>-0.0017762562284535297</v>
      </c>
      <c r="C25789">
        <v>4.6379627585343974E-05</v>
      </c>
      <c r="D25789">
        <v>0.00095282255265686264</v>
      </c>
      <c r="E25789">
        <v>0.014173235470770831</v>
      </c>
      <c r="F25789">
        <v>0.3052459375620965</v>
      </c>
      <c r="G25789">
        <v>0.70867947144581478</v>
      </c>
    </row>
    <row r="25790" spans="1:7">
      <c r="A25790">
        <v>128.94</v>
      </c>
      <c r="B25790">
        <v>-0.0017472794074198509</v>
      </c>
      <c r="C25790">
        <v>4.5179959354392906E-05</v>
      </c>
      <c r="D25790">
        <v>0.00092006649687459072</v>
      </c>
      <c r="E25790">
        <v>0.013685989141009536</v>
      </c>
      <c r="F25790">
        <v>0.3052461727871662</v>
      </c>
      <c r="G25790">
        <v>0.70867947144581478</v>
      </c>
    </row>
    <row r="25791" spans="1:7">
      <c r="A25791">
        <v>128.945</v>
      </c>
      <c r="B25791">
        <v>-0.0017277919786082016</v>
      </c>
      <c r="C25791">
        <v>4.4330296304975758E-05</v>
      </c>
      <c r="D25791">
        <v>0.00089686743249736071</v>
      </c>
      <c r="E25791">
        <v>0.013340903058398241</v>
      </c>
      <c r="F25791">
        <v>0.30524640279455922</v>
      </c>
      <c r="G25791">
        <v>0.70867947144581478</v>
      </c>
    </row>
    <row r="25792" spans="1:7">
      <c r="A25792">
        <v>128.95</v>
      </c>
      <c r="B25792">
        <v>-0.0017153966129031905</v>
      </c>
      <c r="C25792">
        <v>4.3743789144144234E-05</v>
      </c>
      <c r="D25792">
        <v>0.00088085370795273367</v>
      </c>
      <c r="E25792">
        <v>0.013102698905796913</v>
      </c>
      <c r="F25792">
        <v>0.30524662951359466</v>
      </c>
      <c r="G25792">
        <v>0.70867947144581478</v>
      </c>
    </row>
    <row r="25793" spans="1:7">
      <c r="A25793">
        <v>128.955</v>
      </c>
      <c r="B25793">
        <v>-0.0017031483125275915</v>
      </c>
      <c r="C25793">
        <v>4.31677943090944E-05</v>
      </c>
      <c r="D25793">
        <v>0.00086512714511396808</v>
      </c>
      <c r="E25793">
        <v>0.012868766283570275</v>
      </c>
      <c r="F25793">
        <v>0.30524685300654358</v>
      </c>
      <c r="G25793">
        <v>0.70867947144581478</v>
      </c>
    </row>
    <row r="25794" spans="1:7">
      <c r="A25794">
        <v>128.96</v>
      </c>
      <c r="B25794">
        <v>-0.0016809656149658922</v>
      </c>
      <c r="C25794">
        <v>4.22343266171858E-05</v>
      </c>
      <c r="D25794">
        <v>0.00083964068219241075</v>
      </c>
      <c r="E25794">
        <v>0.012489655147612111</v>
      </c>
      <c r="F25794">
        <v>0.30524707071562646</v>
      </c>
      <c r="G25794">
        <v>0.70867947144581478</v>
      </c>
    </row>
    <row r="25795" spans="1:7">
      <c r="A25795">
        <v>128.965</v>
      </c>
      <c r="B25795">
        <v>-0.0016384511657540537</v>
      </c>
      <c r="C25795">
        <v>4.0562126530242076E-05</v>
      </c>
      <c r="D25795">
        <v>0.0007939855120764807</v>
      </c>
      <c r="E25795">
        <v>0.011810534492137651</v>
      </c>
      <c r="F25795">
        <v>0.30524727755151304</v>
      </c>
      <c r="G25795">
        <v>0.70867947144581478</v>
      </c>
    </row>
    <row r="25796" spans="1:7">
      <c r="A25796">
        <v>128.97</v>
      </c>
      <c r="B25796">
        <v>-0.00156818137306506</v>
      </c>
      <c r="C25796">
        <v>3.7876172298556554E-05</v>
      </c>
      <c r="D25796">
        <v>0.000720654782445754</v>
      </c>
      <c r="E25796">
        <v>0.01071973988888059</v>
      </c>
      <c r="F25796">
        <v>0.30524746702631889</v>
      </c>
      <c r="G25796">
        <v>0.70867947144581478</v>
      </c>
    </row>
    <row r="25797" spans="1:7">
      <c r="A25797">
        <v>128.975</v>
      </c>
      <c r="B25797">
        <v>-0.0014682773066525604</v>
      </c>
      <c r="C25797">
        <v>3.4102386790299828E-05</v>
      </c>
      <c r="D25797">
        <v>0.00061762961446549137</v>
      </c>
      <c r="E25797">
        <v>0.0091872405151741839</v>
      </c>
      <c r="F25797">
        <v>0.30524763312839537</v>
      </c>
      <c r="G25797">
        <v>0.70867947144581478</v>
      </c>
    </row>
    <row r="25798" spans="1:7">
      <c r="A25798">
        <v>128.98</v>
      </c>
      <c r="B25798">
        <v>-0.0013432878597133616</v>
      </c>
      <c r="C25798">
        <v>2.9401980639599613E-05</v>
      </c>
      <c r="D25798">
        <v>0.00048931577077708369</v>
      </c>
      <c r="E25798">
        <v>0.00727857209030912</v>
      </c>
      <c r="F25798">
        <v>0.30524777215472848</v>
      </c>
      <c r="G25798">
        <v>0.70867947144581478</v>
      </c>
    </row>
    <row r="25799" spans="1:7">
      <c r="A25799">
        <v>128.985</v>
      </c>
      <c r="B25799">
        <v>-0.00120299531150006</v>
      </c>
      <c r="C25799">
        <v>2.4129899551934642E-05</v>
      </c>
      <c r="D25799">
        <v>0.00034540702999572411</v>
      </c>
      <c r="E25799">
        <v>0.0051379295711863962</v>
      </c>
      <c r="F25799">
        <v>0.30524788365778138</v>
      </c>
      <c r="G25799">
        <v>0.70867947144581478</v>
      </c>
    </row>
    <row r="25800" spans="1:7">
      <c r="A25800">
        <v>128.99</v>
      </c>
      <c r="B25800">
        <v>-0.0010594886574581549</v>
      </c>
      <c r="C25800">
        <v>1.8728921892170835E-05</v>
      </c>
      <c r="D25800">
        <v>0.00019799191693791992</v>
      </c>
      <c r="E25800">
        <v>0.0029451297644515588</v>
      </c>
      <c r="F25800">
        <v>0.30524797014491661</v>
      </c>
      <c r="G25800">
        <v>0.70867947144581478</v>
      </c>
    </row>
    <row r="25801" spans="1:7">
      <c r="A25801">
        <v>128.995</v>
      </c>
      <c r="B25801">
        <v>-0.00092349817208421843</v>
      </c>
      <c r="C25801">
        <v>1.3595494028601435E-05</v>
      </c>
      <c r="D25801">
        <v>5.789067185201209E-05</v>
      </c>
      <c r="E25801">
        <v>0.00086112374379867986</v>
      </c>
      <c r="F25801">
        <v>0.30524803585484123</v>
      </c>
      <c r="G25801">
        <v>0.70867947144581478</v>
      </c>
    </row>
    <row r="25802" spans="1:7">
      <c r="A25802">
        <v>129</v>
      </c>
      <c r="B25802">
        <v>-0.00080130017152997817</v>
      </c>
      <c r="C25802">
        <v>8.965536413658695E-06</v>
      </c>
      <c r="D25802">
        <v>-6.8460403021779867E-05</v>
      </c>
      <c r="E25802">
        <v>-0.0010183484949489756</v>
      </c>
      <c r="F25802">
        <v>0.30524808532568987</v>
      </c>
      <c r="G25802">
        <v>0.70867947144581478</v>
      </c>
    </row>
    <row r="25803" spans="1:7">
      <c r="A25803">
        <v>129.005</v>
      </c>
      <c r="B25803">
        <v>-0.00069334005585170236</v>
      </c>
      <c r="C25803">
        <v>4.8622727394959889E-06</v>
      </c>
      <c r="D25803">
        <v>-0.00018043051893725862</v>
      </c>
      <c r="E25803">
        <v>-0.0026839039691917222</v>
      </c>
      <c r="F25803">
        <v>0.30524812236402621</v>
      </c>
      <c r="G25803">
        <v>0.70867947144581478</v>
      </c>
    </row>
    <row r="25804" spans="1:7">
      <c r="A25804">
        <v>129.01</v>
      </c>
      <c r="B25804">
        <v>-0.00059507085186240316</v>
      </c>
      <c r="C25804">
        <v>1.1245818491216277E-06</v>
      </c>
      <c r="D25804">
        <v>-0.00028241868996327585</v>
      </c>
      <c r="E25804">
        <v>-0.0042009780132037282</v>
      </c>
      <c r="F25804">
        <v>0.30524814964728508</v>
      </c>
      <c r="G25804">
        <v>0.70867947144581478</v>
      </c>
    </row>
    <row r="25805" spans="1:7">
      <c r="A25805">
        <v>129.01500000000001</v>
      </c>
      <c r="B25805">
        <v>-0.00049960225445521778</v>
      </c>
      <c r="C25805">
        <v>-2.4980178269780725E-06</v>
      </c>
      <c r="D25805">
        <v>-0.00038126081196618457</v>
      </c>
      <c r="E25805">
        <v>-0.0056712545779969955</v>
      </c>
      <c r="F25805">
        <v>0.30524816887854189</v>
      </c>
      <c r="G25805">
        <v>0.70867947144581478</v>
      </c>
    </row>
    <row r="25806" spans="1:7">
      <c r="A25806">
        <v>129.02</v>
      </c>
      <c r="B25806">
        <v>-0.00040098099873772121</v>
      </c>
      <c r="C25806">
        <v>-6.2256000791947483E-06</v>
      </c>
      <c r="D25806">
        <v>-0.00048296158377930659</v>
      </c>
      <c r="E25806">
        <v>-0.0071840535587171855</v>
      </c>
      <c r="F25806">
        <v>0.30524818126669245</v>
      </c>
      <c r="G25806">
        <v>0.70867947144581478</v>
      </c>
    </row>
    <row r="25807" spans="1:7">
      <c r="A25807">
        <v>129.025</v>
      </c>
      <c r="B25807">
        <v>-0.0002966576391159677</v>
      </c>
      <c r="C25807">
        <v>-1.0155709262686069E-05</v>
      </c>
      <c r="D25807">
        <v>-0.00059018159800930013</v>
      </c>
      <c r="E25807">
        <v>-0.0087789512703883386</v>
      </c>
      <c r="F25807">
        <v>0.30524818804732112</v>
      </c>
      <c r="G25807">
        <v>0.70867947144581478</v>
      </c>
    </row>
    <row r="25808" spans="1:7">
      <c r="A25808">
        <v>129.03</v>
      </c>
      <c r="B25808">
        <v>-0.00018810242964170556</v>
      </c>
      <c r="C25808">
        <v>-1.4238150991849725E-05</v>
      </c>
      <c r="D25808">
        <v>-0.00070155057824401376</v>
      </c>
      <c r="E25808">
        <v>-0.010435564851379704</v>
      </c>
      <c r="F25808">
        <v>0.30524819077345827</v>
      </c>
      <c r="G25808">
        <v>0.70867947144581478</v>
      </c>
    </row>
    <row r="25809" spans="1:7">
      <c r="A25809">
        <v>129.035</v>
      </c>
      <c r="B25809">
        <v>-7.9425875842924166E-05</v>
      </c>
      <c r="C25809">
        <v>-1.8323712270485797E-05</v>
      </c>
      <c r="D25809">
        <v>-0.00081295945887753735</v>
      </c>
      <c r="E25809">
        <v>-0.012092771950803369</v>
      </c>
      <c r="F25809">
        <v>0.30524819125951047</v>
      </c>
      <c r="G25809">
        <v>0.70867947144581478</v>
      </c>
    </row>
    <row r="25810" spans="1:7">
      <c r="A25810">
        <v>129.04</v>
      </c>
      <c r="B25810">
        <v>2.5179045176042768E-05</v>
      </c>
      <c r="C25810">
        <v>-2.225751254927359E-05</v>
      </c>
      <c r="D25810">
        <v>-0.00092021908387953657</v>
      </c>
      <c r="E25810">
        <v>-0.013688258872708107</v>
      </c>
      <c r="F25810">
        <v>0.3052481913083574</v>
      </c>
      <c r="G25810">
        <v>0.70867947144581478</v>
      </c>
    </row>
    <row r="25811" spans="1:7">
      <c r="A25811">
        <v>129.04500000000002</v>
      </c>
      <c r="B25811">
        <v>0.00012379237481822567</v>
      </c>
      <c r="C25811">
        <v>-2.5966012898344382E-05</v>
      </c>
      <c r="D25811">
        <v>-0.0010213295954721545</v>
      </c>
      <c r="E25811">
        <v>-0.015192277732648298</v>
      </c>
      <c r="F25811">
        <v>0.30524819248907675</v>
      </c>
      <c r="G25811">
        <v>0.70867947144581478</v>
      </c>
    </row>
    <row r="25812" spans="1:7">
      <c r="A25812">
        <v>129.05</v>
      </c>
      <c r="B25812">
        <v>0.00021766953424382028</v>
      </c>
      <c r="C25812">
        <v>-2.9491775294458637E-05</v>
      </c>
      <c r="D25812">
        <v>-0.0011174523948286135</v>
      </c>
      <c r="E25812">
        <v>-0.016622104373075625</v>
      </c>
      <c r="F25812">
        <v>0.30524819613959214</v>
      </c>
      <c r="G25812">
        <v>0.70867947144581478</v>
      </c>
    </row>
    <row r="25813" spans="1:7">
      <c r="A25813">
        <v>129.055</v>
      </c>
      <c r="B25813">
        <v>0.00031026298178912282</v>
      </c>
      <c r="C25813">
        <v>-3.2959903866154856E-05</v>
      </c>
      <c r="D25813">
        <v>-0.0012119987398576707</v>
      </c>
      <c r="E25813">
        <v>-0.018028481255382853</v>
      </c>
      <c r="F25813">
        <v>0.30524820355643045</v>
      </c>
      <c r="G25813">
        <v>0.70867947144581478</v>
      </c>
    </row>
    <row r="25814" spans="1:7">
      <c r="A25814">
        <v>129.06</v>
      </c>
      <c r="B25814">
        <v>0.000405019506639206</v>
      </c>
      <c r="C25814">
        <v>-3.6498629507943177E-05</v>
      </c>
      <c r="D25814">
        <v>-0.0013084643631562024</v>
      </c>
      <c r="E25814">
        <v>-0.019463407401948511</v>
      </c>
      <c r="F25814">
        <v>0.3052482161953739</v>
      </c>
      <c r="G25814">
        <v>0.70867947144581478</v>
      </c>
    </row>
    <row r="25815" spans="1:7">
      <c r="A25815">
        <v>129.065</v>
      </c>
      <c r="B25815">
        <v>0.00050329132688906584</v>
      </c>
      <c r="C25815">
        <v>-4.0161789573669458E-05</v>
      </c>
      <c r="D25815">
        <v>-0.0014083164220329953</v>
      </c>
      <c r="E25815">
        <v>-0.020948706777740807</v>
      </c>
      <c r="F25815">
        <v>0.30524823571168719</v>
      </c>
      <c r="G25815">
        <v>0.70867947144581478</v>
      </c>
    </row>
    <row r="25816" spans="1:7">
      <c r="A25816">
        <v>129.07</v>
      </c>
      <c r="B25816">
        <v>0.00060356727152793626</v>
      </c>
      <c r="C25816">
        <v>-4.3898005019550055E-05</v>
      </c>
      <c r="D25816">
        <v>-0.0015101539377693856</v>
      </c>
      <c r="E25816">
        <v>-0.02246353982431961</v>
      </c>
      <c r="F25816">
        <v>0.30524826377960868</v>
      </c>
      <c r="G25816">
        <v>0.70867947144581478</v>
      </c>
    </row>
    <row r="25817" spans="1:7">
      <c r="A25817">
        <v>129.075</v>
      </c>
      <c r="B25817">
        <v>0.00070237620852345892</v>
      </c>
      <c r="C25817">
        <v>-4.7581613199379827E-05</v>
      </c>
      <c r="D25817">
        <v>-0.0016105516888565037</v>
      </c>
      <c r="E25817">
        <v>-0.023956956371740494</v>
      </c>
      <c r="F25817">
        <v>0.3052483017896615</v>
      </c>
      <c r="G25817">
        <v>0.70867947144581478</v>
      </c>
    </row>
    <row r="25818" spans="1:7">
      <c r="A25818">
        <v>129.08</v>
      </c>
      <c r="B25818">
        <v>0.00079618076101093359</v>
      </c>
      <c r="C25818">
        <v>-5.1081898656260213E-05</v>
      </c>
      <c r="D25818">
        <v>-0.0017059475387036839</v>
      </c>
      <c r="E25818">
        <v>-0.025375969638217297</v>
      </c>
      <c r="F25818">
        <v>0.30524835063040279</v>
      </c>
      <c r="G25818">
        <v>0.70867947144581478</v>
      </c>
    </row>
    <row r="25819" spans="1:7">
      <c r="A25819">
        <v>129.085</v>
      </c>
      <c r="B25819">
        <v>0.000883007492318053</v>
      </c>
      <c r="C25819">
        <v>-5.4324168022628732E-05</v>
      </c>
      <c r="D25819">
        <v>-0.0017943067981172833</v>
      </c>
      <c r="E25819">
        <v>-0.026690313621994588</v>
      </c>
      <c r="F25819">
        <v>0.30524841070455716</v>
      </c>
      <c r="G25819">
        <v>0.70867947144581478</v>
      </c>
    </row>
    <row r="25820" spans="1:7">
      <c r="A25820">
        <v>129.09</v>
      </c>
      <c r="B25820">
        <v>0.00096279492155728328</v>
      </c>
      <c r="C25820">
        <v>-5.7303931877361358E-05</v>
      </c>
      <c r="D25820">
        <v>-0.0018755082036269529</v>
      </c>
      <c r="E25820">
        <v>-0.027898184528950924</v>
      </c>
      <c r="F25820">
        <v>0.30524848212564659</v>
      </c>
      <c r="G25820">
        <v>0.70867947144581478</v>
      </c>
    </row>
    <row r="25821" spans="1:7">
      <c r="A25821">
        <v>129.095</v>
      </c>
      <c r="B25821">
        <v>0.0010363432947657725</v>
      </c>
      <c r="C25821">
        <v>-6.0049375256069295E-05</v>
      </c>
      <c r="D25821">
        <v>-0.0019503207788789702</v>
      </c>
      <c r="E25821">
        <v>-0.029011021585824682</v>
      </c>
      <c r="F25821">
        <v>0.30524856487529789</v>
      </c>
      <c r="G25821">
        <v>0.70867947144581478</v>
      </c>
    </row>
    <row r="25822" spans="1:7">
      <c r="A25822">
        <v>129.1</v>
      </c>
      <c r="B25822">
        <v>0.0011037643319154798</v>
      </c>
      <c r="C25822">
        <v>-6.25650569119105E-05</v>
      </c>
      <c r="D25822">
        <v>-0.0020188695685196341</v>
      </c>
      <c r="E25822">
        <v>-0.030030684831729559</v>
      </c>
      <c r="F25822">
        <v>0.30524865874200874</v>
      </c>
      <c r="G25822">
        <v>0.70867947144581478</v>
      </c>
    </row>
    <row r="25823" spans="1:7">
      <c r="A25823">
        <v>129.105</v>
      </c>
      <c r="B25823">
        <v>0.0011637638202491129</v>
      </c>
      <c r="C25823">
        <v>-6.480524547018968E-05</v>
      </c>
      <c r="D25823">
        <v>-0.0020799092699512805</v>
      </c>
      <c r="E25823">
        <v>-0.030938650390525298</v>
      </c>
      <c r="F25823">
        <v>0.3052487630910809</v>
      </c>
      <c r="G25823">
        <v>0.70867947144581478</v>
      </c>
    </row>
    <row r="25824" spans="1:7">
      <c r="A25824">
        <v>129.11</v>
      </c>
      <c r="B25824">
        <v>0.0012145652390047577</v>
      </c>
      <c r="C25824">
        <v>-6.6706170013590223E-05</v>
      </c>
      <c r="D25824">
        <v>-0.0021317031589883216</v>
      </c>
      <c r="E25824">
        <v>-0.031709084489951286</v>
      </c>
      <c r="F25824">
        <v>0.30524887674923107</v>
      </c>
      <c r="G25824">
        <v>0.70867947144581478</v>
      </c>
    </row>
    <row r="25825" spans="1:7">
      <c r="A25825">
        <v>129.115</v>
      </c>
      <c r="B25825">
        <v>0.0012560763757038305</v>
      </c>
      <c r="C25825">
        <v>-6.826357360338077E-05</v>
      </c>
      <c r="D25825">
        <v>-0.0021741360838811881</v>
      </c>
      <c r="E25825">
        <v>-0.032340274247732677</v>
      </c>
      <c r="F25825">
        <v>0.3052489983093129</v>
      </c>
      <c r="G25825">
        <v>0.70867947144581478</v>
      </c>
    </row>
    <row r="25826" spans="1:7">
      <c r="A25826">
        <v>129.12</v>
      </c>
      <c r="B25826">
        <v>0.0012918270933428831</v>
      </c>
      <c r="C25826">
        <v>-6.9603539044181E-05</v>
      </c>
      <c r="D25826">
        <v>-0.0022106438674679364</v>
      </c>
      <c r="E25826">
        <v>-0.032883327528585554</v>
      </c>
      <c r="F25826">
        <v>0.30524912688760897</v>
      </c>
      <c r="G25826">
        <v>0.70867947144581478</v>
      </c>
    </row>
    <row r="25827" spans="1:7">
      <c r="A25827">
        <v>129.125</v>
      </c>
      <c r="B25827">
        <v>0.0013290682656784485</v>
      </c>
      <c r="C25827">
        <v>-7.0988318938329243E-05</v>
      </c>
      <c r="D25827">
        <v>-0.0022483718238604472</v>
      </c>
      <c r="E25827">
        <v>-0.033444530879924154</v>
      </c>
      <c r="F25827">
        <v>0.30524926298614874</v>
      </c>
      <c r="G25827">
        <v>0.70867947144581478</v>
      </c>
    </row>
    <row r="25828" spans="1:7">
      <c r="A25828">
        <v>129.13</v>
      </c>
      <c r="B25828">
        <v>0.0013764224613495597</v>
      </c>
      <c r="C25828">
        <v>-7.2733135583824532E-05</v>
      </c>
      <c r="D25828">
        <v>-0.0022959077106916646</v>
      </c>
      <c r="E25828">
        <v>-0.034151627196538512</v>
      </c>
      <c r="F25828">
        <v>0.30524940895573965</v>
      </c>
      <c r="G25828">
        <v>0.70867947144581478</v>
      </c>
    </row>
    <row r="25829" spans="1:7">
      <c r="A25829">
        <v>129.135</v>
      </c>
      <c r="B25829">
        <v>0.0014400275266112394</v>
      </c>
      <c r="C25829">
        <v>-7.5066128862561371E-05</v>
      </c>
      <c r="D25829">
        <v>-0.0023594658700336574</v>
      </c>
      <c r="E25829">
        <v>-0.035097054816750656</v>
      </c>
      <c r="F25829">
        <v>0.30524956872766784</v>
      </c>
      <c r="G25829">
        <v>0.70867947144581478</v>
      </c>
    </row>
    <row r="25830" spans="1:7">
      <c r="A25830">
        <v>129.14000000000001</v>
      </c>
      <c r="B25830">
        <v>0.0015202425090895442</v>
      </c>
      <c r="C25830">
        <v>-7.80066177999014E-05</v>
      </c>
      <c r="D25830">
        <v>-0.0024395708078710741</v>
      </c>
      <c r="E25830">
        <v>-0.036288615767082227</v>
      </c>
      <c r="F25830">
        <v>0.30524974679515621</v>
      </c>
      <c r="G25830">
        <v>0.70867947144581478</v>
      </c>
    </row>
    <row r="25831" spans="1:7">
      <c r="A25831">
        <v>129.145</v>
      </c>
      <c r="B25831">
        <v>0.0016109481828290593</v>
      </c>
      <c r="C25831">
        <v>-8.13367947522811E-05</v>
      </c>
      <c r="D25831">
        <v>-0.0025302871509469789</v>
      </c>
      <c r="E25831">
        <v>-0.037638021370336311</v>
      </c>
      <c r="F25831">
        <v>0.305249946745443</v>
      </c>
      <c r="G25831">
        <v>0.70867947144581478</v>
      </c>
    </row>
    <row r="25832" spans="1:7">
      <c r="A25832">
        <v>129.15</v>
      </c>
      <c r="B25832">
        <v>0.0017021729515015395</v>
      </c>
      <c r="C25832">
        <v>-8.4694658462190344E-05</v>
      </c>
      <c r="D25832">
        <v>-0.0026217528659320008</v>
      </c>
      <c r="E25832">
        <v>-0.038998573880738512</v>
      </c>
      <c r="F25832">
        <v>0.30525016998248472</v>
      </c>
      <c r="G25832">
        <v>0.70867947144581478</v>
      </c>
    </row>
    <row r="25833" spans="1:7">
      <c r="A25833">
        <v>129.155</v>
      </c>
      <c r="B25833">
        <v>0.0017848888615564714</v>
      </c>
      <c r="C25833">
        <v>-8.77473517427669E-05</v>
      </c>
      <c r="D25833">
        <v>-0.0027049017505263949</v>
      </c>
      <c r="E25833">
        <v>-0.040235413539080125</v>
      </c>
      <c r="F25833">
        <v>0.30525041544277731</v>
      </c>
      <c r="G25833">
        <v>0.70867947144581478</v>
      </c>
    </row>
    <row r="25834" spans="1:7">
      <c r="A25834">
        <v>129.16</v>
      </c>
      <c r="B25834">
        <v>0.0018554832277555321</v>
      </c>
      <c r="C25834">
        <v>-9.03552493535033E-05</v>
      </c>
      <c r="D25834">
        <v>-0.0027759321651419271</v>
      </c>
      <c r="E25834">
        <v>-0.041291990956486169</v>
      </c>
      <c r="F25834">
        <v>0.30525068070350381</v>
      </c>
      <c r="G25834">
        <v>0.70867947144581478</v>
      </c>
    </row>
    <row r="25835" spans="1:7">
      <c r="A25835">
        <v>129.165</v>
      </c>
      <c r="B25835">
        <v>0.0019175014994205026</v>
      </c>
      <c r="C25835">
        <v>-9.2638955961096663E-05</v>
      </c>
      <c r="D25835">
        <v>-0.0028381302931924091</v>
      </c>
      <c r="E25835">
        <v>-0.042217188111237085</v>
      </c>
      <c r="F25835">
        <v>0.30525096399289636</v>
      </c>
      <c r="G25835">
        <v>0.70867947144581478</v>
      </c>
    </row>
    <row r="25836" spans="1:7">
      <c r="A25836">
        <v>129.17000000000002</v>
      </c>
      <c r="B25836">
        <v>0.0019797533152032666</v>
      </c>
      <c r="C25836">
        <v>-9.4914220169038335E-05</v>
      </c>
      <c r="D25836">
        <v>-0.0029000962516603055</v>
      </c>
      <c r="E25836">
        <v>-0.043138931743447045</v>
      </c>
      <c r="F25836">
        <v>0.305251265974889</v>
      </c>
      <c r="G25836">
        <v>0.70867947144581478</v>
      </c>
    </row>
    <row r="25837" spans="1:7">
      <c r="A25837">
        <v>129.175</v>
      </c>
      <c r="B25837">
        <v>0.0020518769238318611</v>
      </c>
      <c r="C25837">
        <v>-9.7532916913974056E-05</v>
      </c>
      <c r="D25837">
        <v>-0.0029714127021942338</v>
      </c>
      <c r="E25837">
        <v>-0.044199763945139227</v>
      </c>
      <c r="F25837">
        <v>0.30525159036044147</v>
      </c>
      <c r="G25837">
        <v>0.70867947144581478</v>
      </c>
    </row>
    <row r="25838" spans="1:7">
      <c r="A25838">
        <v>129.18</v>
      </c>
      <c r="B25838">
        <v>0.0021398451298572374</v>
      </c>
      <c r="C25838">
        <v>-0.00010071833390963643</v>
      </c>
      <c r="D25838">
        <v>-0.0030581589791083843</v>
      </c>
      <c r="E25838">
        <v>-0.045490114814237217</v>
      </c>
      <c r="F25838">
        <v>0.30525194315637777</v>
      </c>
      <c r="G25838">
        <v>0.70867947144581478</v>
      </c>
    </row>
    <row r="25839" spans="1:7">
      <c r="A25839">
        <v>129.185</v>
      </c>
      <c r="B25839">
        <v>0.0022437304672410464</v>
      </c>
      <c r="C25839">
        <v>-0.00010448022429932865</v>
      </c>
      <c r="D25839">
        <v>-0.0031605983231091086</v>
      </c>
      <c r="E25839">
        <v>-0.04701390005624799</v>
      </c>
      <c r="F25839">
        <v>0.305252331038943</v>
      </c>
      <c r="G25839">
        <v>0.70867947144581478</v>
      </c>
    </row>
    <row r="25840" spans="1:7">
      <c r="A25840">
        <v>129.19</v>
      </c>
      <c r="B25840">
        <v>0.002358574794451538</v>
      </c>
      <c r="C25840">
        <v>-0.00010864314622313631</v>
      </c>
      <c r="D25840">
        <v>-0.0032739509641129985</v>
      </c>
      <c r="E25840">
        <v>-0.048700020591180851</v>
      </c>
      <c r="F25840">
        <v>0.30525275964489207</v>
      </c>
      <c r="G25840">
        <v>0.70867947144581478</v>
      </c>
    </row>
    <row r="25841" spans="1:7">
      <c r="A25841">
        <v>129.195</v>
      </c>
      <c r="B25841">
        <v>0.0024773939241015887</v>
      </c>
      <c r="C25841">
        <v>-0.00011295462498830112</v>
      </c>
      <c r="D25841">
        <v>-0.0033913407879963609</v>
      </c>
      <c r="E25841">
        <v>-0.050446194221445868</v>
      </c>
      <c r="F25841">
        <v>0.30525323252280007</v>
      </c>
      <c r="G25841">
        <v>0.70867947144581478</v>
      </c>
    </row>
    <row r="25842" spans="1:7">
      <c r="A25842">
        <v>129.2</v>
      </c>
      <c r="B25842">
        <v>0.002594305820612112</v>
      </c>
      <c r="C25842">
        <v>-0.00011719937620728395</v>
      </c>
      <c r="D25842">
        <v>-0.0035069059596657048</v>
      </c>
      <c r="E25842">
        <v>-0.052165226150027361</v>
      </c>
      <c r="F25842">
        <v>0.305253751085445</v>
      </c>
      <c r="G25842">
        <v>0.70867947144581478</v>
      </c>
    </row>
    <row r="25843" spans="1:7">
      <c r="A25843">
        <v>129.205</v>
      </c>
      <c r="B25843">
        <v>0.0027060104537467481</v>
      </c>
      <c r="C25843">
        <v>-0.00012125412048731427</v>
      </c>
      <c r="D25843">
        <v>-0.0036172471468768242</v>
      </c>
      <c r="E25843">
        <v>-0.053806551309792762</v>
      </c>
      <c r="F25843">
        <v>0.30525431526562985</v>
      </c>
      <c r="G25843">
        <v>0.70867947144581478</v>
      </c>
    </row>
    <row r="25844" spans="1:7">
      <c r="A25844">
        <v>129.21</v>
      </c>
      <c r="B25844">
        <v>0.0028111185915663485</v>
      </c>
      <c r="C25844">
        <v>-0.00012506443238271284</v>
      </c>
      <c r="D25844">
        <v>-0.0037209268170012321</v>
      </c>
      <c r="E25844">
        <v>-0.055348786402893327</v>
      </c>
      <c r="F25844">
        <v>0.30525492412532174</v>
      </c>
      <c r="G25844">
        <v>0.70867947144581478</v>
      </c>
    </row>
    <row r="25845" spans="1:7">
      <c r="A25845">
        <v>129.215</v>
      </c>
      <c r="B25845">
        <v>0.002908252169146577</v>
      </c>
      <c r="C25845">
        <v>-0.00012857731031638172</v>
      </c>
      <c r="D25845">
        <v>-0.00381650765296917</v>
      </c>
      <c r="E25845">
        <v>-0.0567705513379164</v>
      </c>
      <c r="F25845">
        <v>0.30525557578824175</v>
      </c>
      <c r="G25845">
        <v>0.70867947144581478</v>
      </c>
    </row>
    <row r="25846" spans="1:7">
      <c r="A25846">
        <v>129.22</v>
      </c>
      <c r="B25846">
        <v>0.0029945195384569589</v>
      </c>
      <c r="C25846">
        <v>-0.00013168714168710439</v>
      </c>
      <c r="D25846">
        <v>-0.0039011176551340559</v>
      </c>
      <c r="E25846">
        <v>-0.058029125120119082</v>
      </c>
      <c r="F25846">
        <v>0.30525626668505723</v>
      </c>
      <c r="G25846">
        <v>0.70867947144581478</v>
      </c>
    </row>
    <row r="25847" spans="1:7">
      <c r="A25847">
        <v>129.225</v>
      </c>
      <c r="B25847">
        <v>0.003065534390066751</v>
      </c>
      <c r="C25847">
        <v>-0.00013423614913772933</v>
      </c>
      <c r="D25847">
        <v>-0.0039704660477566872</v>
      </c>
      <c r="E25847">
        <v>-0.059060682460380723</v>
      </c>
      <c r="F25847">
        <v>0.30525699073958523</v>
      </c>
      <c r="G25847">
        <v>0.70867947144581478</v>
      </c>
    </row>
    <row r="25848" spans="1:7">
      <c r="A25848">
        <v>129.23</v>
      </c>
      <c r="B25848">
        <v>0.0031169621960531239</v>
      </c>
      <c r="C25848">
        <v>-0.00013606825192023428</v>
      </c>
      <c r="D25848">
        <v>-0.0040203085656455965</v>
      </c>
      <c r="E25848">
        <v>-0.05980208991397825</v>
      </c>
      <c r="F25848">
        <v>0.30525773929155708</v>
      </c>
      <c r="G25848">
        <v>0.70867947144581478</v>
      </c>
    </row>
    <row r="25849" spans="1:7">
      <c r="A25849">
        <v>129.235</v>
      </c>
      <c r="B25849">
        <v>0.0031464819580992714</v>
      </c>
      <c r="C25849">
        <v>-0.00013709774164841624</v>
      </c>
      <c r="D25849">
        <v>-0.0040483152861008126</v>
      </c>
      <c r="E25849">
        <v>-0.06021868988074959</v>
      </c>
      <c r="F25849">
        <v>0.30525850208926686</v>
      </c>
      <c r="G25849">
        <v>0.70867947144581478</v>
      </c>
    </row>
    <row r="25850" spans="1:7">
      <c r="A25850">
        <v>129.24</v>
      </c>
      <c r="B25850">
        <v>0.0031547902047749316</v>
      </c>
      <c r="C25850">
        <v>-0.0001373456847718521</v>
      </c>
      <c r="D25850">
        <v>-0.0040550603782429</v>
      </c>
      <c r="E25850">
        <v>-0.060319023126363135</v>
      </c>
      <c r="F25850">
        <v>0.30525926892061084</v>
      </c>
      <c r="G25850">
        <v>0.70867947144581478</v>
      </c>
    </row>
    <row r="25851" spans="1:7">
      <c r="A25851">
        <v>129.245</v>
      </c>
      <c r="B25851">
        <v>0.0031449948234380343</v>
      </c>
      <c r="C25851">
        <v>-0.00013692080698152323</v>
      </c>
      <c r="D25851">
        <v>-0.0040434548045267943</v>
      </c>
      <c r="E25851">
        <v>-0.060146390217336067</v>
      </c>
      <c r="F25851">
        <v>0.30526003099744253</v>
      </c>
      <c r="G25851">
        <v>0.70867947144581478</v>
      </c>
    </row>
    <row r="25852" spans="1:7">
      <c r="A25852">
        <v>129.25</v>
      </c>
      <c r="B25852">
        <v>0.0031208790907765482</v>
      </c>
      <c r="C25852">
        <v>-0.00013595947162171909</v>
      </c>
      <c r="D25852">
        <v>-0.0040171960915912179</v>
      </c>
      <c r="E25852">
        <v>-0.059755791862419368</v>
      </c>
      <c r="F25852">
        <v>0.30526078143191493</v>
      </c>
      <c r="G25852">
        <v>0.70867947144581478</v>
      </c>
    </row>
    <row r="25853" spans="1:7">
      <c r="A25853">
        <v>129.255</v>
      </c>
      <c r="B25853">
        <v>0.0030852169498612478</v>
      </c>
      <c r="C25853">
        <v>-0.00013456492909148129</v>
      </c>
      <c r="D25853">
        <v>-0.0039791050211548662</v>
      </c>
      <c r="E25853">
        <v>-0.059189187189678638</v>
      </c>
      <c r="F25853">
        <v>0.30526151481401553</v>
      </c>
      <c r="G25853">
        <v>0.70867947144581478</v>
      </c>
    </row>
    <row r="25854" spans="1:7">
      <c r="A25854">
        <v>129.26</v>
      </c>
      <c r="B25854">
        <v>0.0030391519474878</v>
      </c>
      <c r="C25854">
        <v>-0.00013278295218378141</v>
      </c>
      <c r="D25854">
        <v>-0.0039304325129818213</v>
      </c>
      <c r="E25854">
        <v>-0.058465183630604593</v>
      </c>
      <c r="F25854">
        <v>0.30526222645953033</v>
      </c>
      <c r="G25854">
        <v>0.70867947144581478</v>
      </c>
    </row>
    <row r="25855" spans="1:7">
      <c r="A25855">
        <v>129.26500000000001</v>
      </c>
      <c r="B25855">
        <v>0.0029828399659592481</v>
      </c>
      <c r="C25855">
        <v>-0.00013062330750166534</v>
      </c>
      <c r="D25855">
        <v>-0.0038714461410044366</v>
      </c>
      <c r="E25855">
        <v>-0.057587761347440994</v>
      </c>
      <c r="F25855">
        <v>0.30526291197742428</v>
      </c>
      <c r="G25855">
        <v>0.70867947144581478</v>
      </c>
    </row>
    <row r="25856" spans="1:7">
      <c r="A25856">
        <v>129.27</v>
      </c>
      <c r="B25856">
        <v>0.0029167165255038954</v>
      </c>
      <c r="C25856">
        <v>-0.00012810488601375881</v>
      </c>
      <c r="D25856">
        <v>-0.00380266283050802</v>
      </c>
      <c r="E25856">
        <v>-0.0565646096038068</v>
      </c>
      <c r="F25856">
        <v>0.30526356743914423</v>
      </c>
      <c r="G25856">
        <v>0.70867947144581478</v>
      </c>
    </row>
    <row r="25857" spans="1:7">
      <c r="A25857">
        <v>129.275</v>
      </c>
      <c r="B25857">
        <v>0.0028424284403148819</v>
      </c>
      <c r="C25857">
        <v>-0.00012528897900009297</v>
      </c>
      <c r="D25857">
        <v>-0.0037257575727186539</v>
      </c>
      <c r="E25857">
        <v>-0.055420643894189978</v>
      </c>
      <c r="F25857">
        <v>0.30526418993715587</v>
      </c>
      <c r="G25857">
        <v>0.70867947144581478</v>
      </c>
    </row>
    <row r="25858" spans="1:7">
      <c r="A25858">
        <v>129.28</v>
      </c>
      <c r="B25858">
        <v>0.0027628183201672454</v>
      </c>
      <c r="C25858">
        <v>-0.00012227828405815495</v>
      </c>
      <c r="D25858">
        <v>-0.0036435359881352232</v>
      </c>
      <c r="E25858">
        <v>-0.054197597823511447</v>
      </c>
      <c r="F25858">
        <v>0.30526477805389829</v>
      </c>
      <c r="G25858">
        <v>0.70867947144581478</v>
      </c>
    </row>
    <row r="25859" spans="1:7">
      <c r="A25859">
        <v>129.285</v>
      </c>
      <c r="B25859">
        <v>0.0026810977249109445</v>
      </c>
      <c r="C25859">
        <v>-0.00011918749839839177</v>
      </c>
      <c r="D25859">
        <v>-0.0035591309547570904</v>
      </c>
      <c r="E25859">
        <v>-0.052942072952011719</v>
      </c>
      <c r="F25859">
        <v>0.30526533189371774</v>
      </c>
      <c r="G25859">
        <v>0.70867947144581478</v>
      </c>
    </row>
    <row r="25860" spans="1:7">
      <c r="A25860">
        <v>129.29</v>
      </c>
      <c r="B25860">
        <v>0.0025999610498986074</v>
      </c>
      <c r="C25860">
        <v>-0.00011611290635847395</v>
      </c>
      <c r="D25860">
        <v>-0.0034751720013217152</v>
      </c>
      <c r="E25860">
        <v>-0.051693183519660513</v>
      </c>
      <c r="F25860">
        <v>0.30526585271961704</v>
      </c>
      <c r="G25860">
        <v>0.70867947144581478</v>
      </c>
    </row>
    <row r="25861" spans="1:7">
      <c r="A25861">
        <v>129.29500000000002</v>
      </c>
      <c r="B25861">
        <v>0.0025213958997873567</v>
      </c>
      <c r="C25861">
        <v>-0.00011312693177700436</v>
      </c>
      <c r="D25861">
        <v>-0.0033936366513818528</v>
      </c>
      <c r="E25861">
        <v>-0.050480345189305061</v>
      </c>
      <c r="F25861">
        <v>0.30526634254464646</v>
      </c>
      <c r="G25861">
        <v>0.70867947144581478</v>
      </c>
    </row>
    <row r="25862" spans="1:7">
      <c r="A25862">
        <v>129.3</v>
      </c>
      <c r="B25862">
        <v>0.0024472955328518754</v>
      </c>
      <c r="C25862">
        <v>-0.00011030048298037859</v>
      </c>
      <c r="D25862">
        <v>-0.0033164606970864053</v>
      </c>
      <c r="E25862">
        <v>-0.049332352869160281</v>
      </c>
      <c r="F25862">
        <v>0.30526680400216216</v>
      </c>
      <c r="G25862">
        <v>0.70867947144581478</v>
      </c>
    </row>
    <row r="25863" spans="1:7">
      <c r="A25863">
        <v>129.305</v>
      </c>
      <c r="B25863">
        <v>0.0023801897491148877</v>
      </c>
      <c r="C25863">
        <v>-0.00010772897227049019</v>
      </c>
      <c r="D25863">
        <v>-0.0032462486598429418</v>
      </c>
      <c r="E25863">
        <v>-0.04828794881516376</v>
      </c>
      <c r="F25863">
        <v>0.30526724049995263</v>
      </c>
      <c r="G25863">
        <v>0.70867947144581478</v>
      </c>
    </row>
    <row r="25864" spans="1:7">
      <c r="A25864">
        <v>129.31</v>
      </c>
      <c r="B25864">
        <v>0.00232314882821008</v>
      </c>
      <c r="C25864">
        <v>-0.00010552872244623982</v>
      </c>
      <c r="D25864">
        <v>-0.0031861756223158064</v>
      </c>
      <c r="E25864">
        <v>-0.047394362381947622</v>
      </c>
      <c r="F25864">
        <v>0.30526765632721081</v>
      </c>
      <c r="G25864">
        <v>0.70867947144581478</v>
      </c>
    </row>
    <row r="25865" spans="1:7">
      <c r="A25865">
        <v>129.315</v>
      </c>
      <c r="B25865">
        <v>0.0022784736009491464</v>
      </c>
      <c r="C25865">
        <v>-0.0001037885778479446</v>
      </c>
      <c r="D25865">
        <v>-0.0031386661731948608</v>
      </c>
      <c r="E25865">
        <v>-0.046687659326273556</v>
      </c>
      <c r="F25865">
        <v>0.30526805631514503</v>
      </c>
      <c r="G25865">
        <v>0.70867947144581478</v>
      </c>
    </row>
    <row r="25866" spans="1:7">
      <c r="A25866">
        <v>129.32</v>
      </c>
      <c r="B25866">
        <v>0.0022457208366105747</v>
      </c>
      <c r="C25866">
        <v>-0.00010249588896177726</v>
      </c>
      <c r="D25866">
        <v>-0.0031033739759565716</v>
      </c>
      <c r="E25866">
        <v>-0.046162687892354004</v>
      </c>
      <c r="F25866">
        <v>0.3052684448861816</v>
      </c>
      <c r="G25866">
        <v>0.70867947144581478</v>
      </c>
    </row>
    <row r="25867" spans="1:7">
      <c r="A25867">
        <v>129.325</v>
      </c>
      <c r="B25867">
        <v>0.0022202595558287663</v>
      </c>
      <c r="C25867">
        <v>-0.00010148291513561555</v>
      </c>
      <c r="D25867">
        <v>-0.0030757188707036215</v>
      </c>
      <c r="E25867">
        <v>-0.045751318201716372</v>
      </c>
      <c r="F25867">
        <v>0.30526882469617239</v>
      </c>
      <c r="G25867">
        <v>0.70867947144581478</v>
      </c>
    </row>
    <row r="25868" spans="1:7">
      <c r="A25868">
        <v>129.33</v>
      </c>
      <c r="B25868">
        <v>0.0021935930569941565</v>
      </c>
      <c r="C25868">
        <v>-0.00010043835268339372</v>
      </c>
      <c r="D25868">
        <v>-0.0030472018124649883</v>
      </c>
      <c r="E25868">
        <v>-0.0453271269604167</v>
      </c>
      <c r="F25868">
        <v>0.30526919543751163</v>
      </c>
      <c r="G25868">
        <v>0.70867947144581478</v>
      </c>
    </row>
    <row r="25869" spans="1:7">
      <c r="A25869">
        <v>129.335</v>
      </c>
      <c r="B25869">
        <v>0.002155707711086168</v>
      </c>
      <c r="C25869">
        <v>-9.89944204234491E-05</v>
      </c>
      <c r="D25869">
        <v>-0.0030077825109779536</v>
      </c>
      <c r="E25869">
        <v>-0.04474076485079706</v>
      </c>
      <c r="F25869">
        <v>0.30526955348335744</v>
      </c>
      <c r="G25869">
        <v>0.70867947144581478</v>
      </c>
    </row>
    <row r="25870" spans="1:7">
      <c r="A25870">
        <v>129.34</v>
      </c>
      <c r="B25870">
        <v>0.002098482918395597</v>
      </c>
      <c r="C25870">
        <v>-9.6852711707295718E-05</v>
      </c>
      <c r="D25870">
        <v>-0.002949315529785659</v>
      </c>
      <c r="E25870">
        <v>-0.043871068505561675</v>
      </c>
      <c r="F25870">
        <v>0.3052698927723464</v>
      </c>
      <c r="G25870">
        <v>0.70867947144581478</v>
      </c>
    </row>
    <row r="25871" spans="1:7">
      <c r="A25871">
        <v>129.345</v>
      </c>
      <c r="B25871">
        <v>0.0020183707542598796</v>
      </c>
      <c r="C25871">
        <v>-9.3882192218773132E-05</v>
      </c>
      <c r="D25871">
        <v>-0.0028682258157559717</v>
      </c>
      <c r="E25871">
        <v>-0.042664859009370081</v>
      </c>
      <c r="F25871">
        <v>0.30527020665027521</v>
      </c>
      <c r="G25871">
        <v>0.70867947144581478</v>
      </c>
    </row>
    <row r="25872" spans="1:7">
      <c r="A25872">
        <v>129.35</v>
      </c>
      <c r="B25872">
        <v>0.001916764270784455</v>
      </c>
      <c r="C25872">
        <v>-9.01325991351425E-05</v>
      </c>
      <c r="D25872">
        <v>-0.0027658740733213357</v>
      </c>
      <c r="E25872">
        <v>-0.041142376840654866</v>
      </c>
      <c r="F25872">
        <v>0.30527048972187509</v>
      </c>
      <c r="G25872">
        <v>0.70867947144581478</v>
      </c>
    </row>
    <row r="25873" spans="1:7">
      <c r="A25873">
        <v>129.355</v>
      </c>
      <c r="B25873">
        <v>0.0017978292943356031</v>
      </c>
      <c r="C25873">
        <v>-8.5755019965883962E-05</v>
      </c>
      <c r="D25873">
        <v>-0.0026463877690221524</v>
      </c>
      <c r="E25873">
        <v>-0.039365018064204518</v>
      </c>
      <c r="F25873">
        <v>0.30527073875424071</v>
      </c>
      <c r="G25873">
        <v>0.70867947144581478</v>
      </c>
    </row>
    <row r="25874" spans="1:7">
      <c r="A25874">
        <v>129.36</v>
      </c>
      <c r="B25874">
        <v>0.0016652002824747471</v>
      </c>
      <c r="C25874">
        <v>-8.0880705454777871E-05</v>
      </c>
      <c r="D25874">
        <v>-0.002513352472901974</v>
      </c>
      <c r="E25874">
        <v>-0.037386118034416861</v>
      </c>
      <c r="F25874">
        <v>0.30527095239880153</v>
      </c>
      <c r="G25874">
        <v>0.70867947144581478</v>
      </c>
    </row>
    <row r="25875" spans="1:7">
      <c r="A25875">
        <v>129.365</v>
      </c>
      <c r="B25875">
        <v>0.0015198097079526253</v>
      </c>
      <c r="C25875">
        <v>-7.5540923845597176E-05</v>
      </c>
      <c r="D25875">
        <v>-0.002367624555774721</v>
      </c>
      <c r="E25875">
        <v>-0.035218415267148973</v>
      </c>
      <c r="F25875">
        <v>0.30527113036491549</v>
      </c>
      <c r="G25875">
        <v>0.70867947144581478</v>
      </c>
    </row>
    <row r="25876" spans="1:7">
      <c r="A25876">
        <v>129.37</v>
      </c>
      <c r="B25876">
        <v>0.0013605465304023998</v>
      </c>
      <c r="C25876">
        <v>-6.9690766437551058E-05</v>
      </c>
      <c r="D25876">
        <v>-0.0022079817323722218</v>
      </c>
      <c r="E25876">
        <v>-0.0328437282690368</v>
      </c>
      <c r="F25876">
        <v>0.3052712729866412</v>
      </c>
      <c r="G25876">
        <v>0.70867947144581478</v>
      </c>
    </row>
    <row r="25877" spans="1:7">
      <c r="A25877">
        <v>129.375</v>
      </c>
      <c r="B25877">
        <v>0.001187639154832655</v>
      </c>
      <c r="C25877">
        <v>-6.3334067550393556E-05</v>
      </c>
      <c r="D25877">
        <v>-0.0020345324219932749</v>
      </c>
      <c r="E25877">
        <v>-0.030263669777149962</v>
      </c>
      <c r="F25877">
        <v>0.30527138166120438</v>
      </c>
      <c r="G25877">
        <v>0.70867947144581478</v>
      </c>
    </row>
    <row r="25878" spans="1:7">
      <c r="A25878">
        <v>129.38</v>
      </c>
      <c r="B25878">
        <v>0.0010066094318238613</v>
      </c>
      <c r="C25878">
        <v>-5.6670235096467329E-05</v>
      </c>
      <c r="D25878">
        <v>-0.0018527209559445574</v>
      </c>
      <c r="E25878">
        <v>-0.027559224219675292</v>
      </c>
      <c r="F25878">
        <v>0.30527145973061115</v>
      </c>
      <c r="G25878">
        <v>0.70867947144581478</v>
      </c>
    </row>
    <row r="25879" spans="1:7">
      <c r="A25879">
        <v>129.385</v>
      </c>
      <c r="B25879">
        <v>0.00082977020378841829</v>
      </c>
      <c r="C25879">
        <v>-5.0150720585120137E-05</v>
      </c>
      <c r="D25879">
        <v>-0.0016748651387754241</v>
      </c>
      <c r="E25879">
        <v>-0.024913618939284433</v>
      </c>
      <c r="F25879">
        <v>0.30527151277928849</v>
      </c>
      <c r="G25879">
        <v>0.70867947144581478</v>
      </c>
    </row>
    <row r="25880" spans="1:7">
      <c r="A25880">
        <v>129.39000000000001</v>
      </c>
      <c r="B25880">
        <v>0.00067339272691133341</v>
      </c>
      <c r="C25880">
        <v>-4.4375338106117777E-05</v>
      </c>
      <c r="D25880">
        <v>-0.0015173246827576612</v>
      </c>
      <c r="E25880">
        <v>-0.02257020465602021</v>
      </c>
      <c r="F25880">
        <v>0.30527154771710274</v>
      </c>
      <c r="G25880">
        <v>0.70867947144581478</v>
      </c>
    </row>
    <row r="25881" spans="1:7">
      <c r="A25881">
        <v>129.395</v>
      </c>
      <c r="B25881">
        <v>0.00055137007077383842</v>
      </c>
      <c r="C25881">
        <v>-3.9858652811356814E-05</v>
      </c>
      <c r="D25881">
        <v>-0.00139412873910866</v>
      </c>
      <c r="E25881">
        <v>-0.020737664994241317</v>
      </c>
      <c r="F25881">
        <v>0.30527157114025089</v>
      </c>
      <c r="G25881">
        <v>0.70867947144581478</v>
      </c>
    </row>
    <row r="25882" spans="1:7">
      <c r="A25882">
        <v>129.4</v>
      </c>
      <c r="B25882">
        <v>0.00046880617455281903</v>
      </c>
      <c r="C25882">
        <v>-3.6792660021681924E-05</v>
      </c>
      <c r="D25882">
        <v>-0.0013105064487434395</v>
      </c>
      <c r="E25882">
        <v>-0.019493783425058663</v>
      </c>
      <c r="F25882">
        <v>0.30527158807370425</v>
      </c>
      <c r="G25882">
        <v>0.70867947144581478</v>
      </c>
    </row>
    <row r="25883" spans="1:7">
      <c r="A25883">
        <v>129.405</v>
      </c>
      <c r="B25883">
        <v>0.00041960818400283339</v>
      </c>
      <c r="C25883">
        <v>-3.4956199806570271E-05</v>
      </c>
      <c r="D25883">
        <v>-0.0012604205053613098</v>
      </c>
      <c r="E25883">
        <v>-0.018748755017249482</v>
      </c>
      <c r="F25883">
        <v>0.30527160163954731</v>
      </c>
      <c r="G25883">
        <v>0.70867947144581478</v>
      </c>
    </row>
    <row r="25884" spans="1:7">
      <c r="A25884">
        <v>129.41</v>
      </c>
      <c r="B25884">
        <v>0.00039012299587449248</v>
      </c>
      <c r="C25884">
        <v>-3.3847162664091564E-05</v>
      </c>
      <c r="D25884">
        <v>-0.0012301743311368227</v>
      </c>
      <c r="E25884">
        <v>-0.018298843175660238</v>
      </c>
      <c r="F25884">
        <v>0.305271613365874</v>
      </c>
      <c r="G25884">
        <v>0.70867947144581478</v>
      </c>
    </row>
    <row r="25885" spans="1:7">
      <c r="A25885">
        <v>129.415</v>
      </c>
      <c r="B25885">
        <v>0.00036718785817126294</v>
      </c>
      <c r="C25885">
        <v>-3.297840850398805E-05</v>
      </c>
      <c r="D25885">
        <v>-0.0012064816311532069</v>
      </c>
      <c r="E25885">
        <v>-0.017946414263403952</v>
      </c>
      <c r="F25885">
        <v>0.30527162375395944</v>
      </c>
      <c r="G25885">
        <v>0.70867947144581478</v>
      </c>
    </row>
    <row r="25886" spans="1:7">
      <c r="A25886">
        <v>129.42000000000002</v>
      </c>
      <c r="B25886">
        <v>0.0003459491631801221</v>
      </c>
      <c r="C25886">
        <v>-3.2166804317105618E-05</v>
      </c>
      <c r="D25886">
        <v>-0.001184347817840157</v>
      </c>
      <c r="E25886">
        <v>-0.017617173790372337</v>
      </c>
      <c r="F25886">
        <v>0.30527163297507487</v>
      </c>
      <c r="G25886">
        <v>0.70867947144581478</v>
      </c>
    </row>
    <row r="25887" spans="1:7">
      <c r="A25887">
        <v>129.425</v>
      </c>
      <c r="B25887">
        <v>0.0003325530606478269</v>
      </c>
      <c r="C25887">
        <v>-3.1634678462726107E-05</v>
      </c>
      <c r="D25887">
        <v>-0.0011698360016078849</v>
      </c>
      <c r="E25887">
        <v>-0.017401310523917288</v>
      </c>
      <c r="F25887">
        <v>0.305271641495883</v>
      </c>
      <c r="G25887">
        <v>0.70867947144581478</v>
      </c>
    </row>
    <row r="25888" spans="1:7">
      <c r="A25888">
        <v>129.43</v>
      </c>
      <c r="B25888">
        <v>0.000339771128112112</v>
      </c>
      <c r="C25888">
        <v>-3.1850932398863408E-05</v>
      </c>
      <c r="D25888">
        <v>-0.0011757436925160971</v>
      </c>
      <c r="E25888">
        <v>-0.017489187426176944</v>
      </c>
      <c r="F25888">
        <v>0.30527165039059384</v>
      </c>
      <c r="G25888">
        <v>0.70867947144581478</v>
      </c>
    </row>
    <row r="25889" spans="1:7">
      <c r="A25889">
        <v>129.435</v>
      </c>
      <c r="B25889">
        <v>0.00037807980906257114</v>
      </c>
      <c r="C25889">
        <v>-3.3203175869385028E-05</v>
      </c>
      <c r="D25889">
        <v>-0.0012126799925406447</v>
      </c>
      <c r="E25889">
        <v>-0.018038614889042088</v>
      </c>
      <c r="F25889">
        <v>0.30527166140410655</v>
      </c>
      <c r="G25889">
        <v>0.70867947144581478</v>
      </c>
    </row>
    <row r="25890" spans="1:7">
      <c r="A25890">
        <v>129.44</v>
      </c>
      <c r="B25890">
        <v>0.00044780529480570097</v>
      </c>
      <c r="C25890">
        <v>-3.5707489791543534E-05</v>
      </c>
      <c r="D25890">
        <v>-0.0012810830580184389</v>
      </c>
      <c r="E25890">
        <v>-0.019056110488024278</v>
      </c>
      <c r="F25890">
        <v>0.30527167685442158</v>
      </c>
      <c r="G25890">
        <v>0.70867947144581478</v>
      </c>
    </row>
    <row r="25891" spans="1:7">
      <c r="A25891">
        <v>129.445</v>
      </c>
      <c r="B25891">
        <v>0.00053754430329574739</v>
      </c>
      <c r="C25891">
        <v>-3.8948545814684086E-05</v>
      </c>
      <c r="D25891">
        <v>-0.001369605929944433</v>
      </c>
      <c r="E25891">
        <v>-0.020372888207923441</v>
      </c>
      <c r="F25891">
        <v>0.30527169911761276</v>
      </c>
      <c r="G25891">
        <v>0.70867947144581478</v>
      </c>
    </row>
    <row r="25892" spans="1:7">
      <c r="A25892">
        <v>129.45</v>
      </c>
      <c r="B25892">
        <v>0.00063021800474378879</v>
      </c>
      <c r="C25892">
        <v>-4.2300759989258108E-05</v>
      </c>
      <c r="D25892">
        <v>-0.0014611604786782177</v>
      </c>
      <c r="E25892">
        <v>-0.021734762120338487</v>
      </c>
      <c r="F25892">
        <v>0.30527172971895683</v>
      </c>
      <c r="G25892">
        <v>0.70867947144581478</v>
      </c>
    </row>
    <row r="25893" spans="1:7">
      <c r="A25893">
        <v>129.455</v>
      </c>
      <c r="B25893">
        <v>0.000713146995196866</v>
      </c>
      <c r="C25893">
        <v>-4.5297906400000388E-05</v>
      </c>
      <c r="D25893">
        <v>-0.0015430137235565493</v>
      </c>
      <c r="E25893">
        <v>-0.022952329137903672</v>
      </c>
      <c r="F25893">
        <v>0.30527176890369973</v>
      </c>
      <c r="G25893">
        <v>0.70867947144581478</v>
      </c>
    </row>
    <row r="25894" spans="1:7">
      <c r="A25894">
        <v>129.46</v>
      </c>
      <c r="B25894">
        <v>0.00078568489268477314</v>
      </c>
      <c r="C25894">
        <v>-4.7913756389396186E-05</v>
      </c>
      <c r="D25894">
        <v>-0.0016144506515759741</v>
      </c>
      <c r="E25894">
        <v>-0.024014953442192614</v>
      </c>
      <c r="F25894">
        <v>0.30527181646521623</v>
      </c>
      <c r="G25894">
        <v>0.70867947144581478</v>
      </c>
    </row>
    <row r="25895" spans="1:7">
      <c r="A25895">
        <v>129.465</v>
      </c>
      <c r="B25895">
        <v>0.00085922208146728342</v>
      </c>
      <c r="C25895">
        <v>-5.0563360801759004E-05</v>
      </c>
      <c r="D25895">
        <v>-0.0016868065590999229</v>
      </c>
      <c r="E25895">
        <v>-0.025091247566611352</v>
      </c>
      <c r="F25895">
        <v>0.305271873346547</v>
      </c>
      <c r="G25895">
        <v>0.70867947144581478</v>
      </c>
    </row>
    <row r="25896" spans="1:7">
      <c r="A25896">
        <v>129.47</v>
      </c>
      <c r="B25896">
        <v>0.00094913349356096327</v>
      </c>
      <c r="C25896">
        <v>-5.3809389330020506E-05</v>
      </c>
      <c r="D25896">
        <v>-0.0017754458338268683</v>
      </c>
      <c r="E25896">
        <v>-0.026409756778174667</v>
      </c>
      <c r="F25896">
        <v>0.30527194275517933</v>
      </c>
      <c r="G25896">
        <v>0.70867947144581478</v>
      </c>
    </row>
    <row r="25897" spans="1:7">
      <c r="A25897">
        <v>129.475</v>
      </c>
      <c r="B25897">
        <v>0.0010635137995411974</v>
      </c>
      <c r="C25897">
        <v>-5.7950432594911348E-05</v>
      </c>
      <c r="D25897">
        <v>-0.0018885190116092409</v>
      </c>
      <c r="E25897">
        <v>-0.028091720297687459</v>
      </c>
      <c r="F25897">
        <v>0.30527202990071578</v>
      </c>
      <c r="G25897">
        <v>0.70867947144581478</v>
      </c>
    </row>
    <row r="25898" spans="1:7">
      <c r="A25898">
        <v>129.48</v>
      </c>
      <c r="B25898">
        <v>0.0011958575126913111</v>
      </c>
      <c r="C25898">
        <v>-6.27523594815638E-05</v>
      </c>
      <c r="D25898">
        <v>-0.0020196291110779314</v>
      </c>
      <c r="E25898">
        <v>-0.030041983027284228</v>
      </c>
      <c r="F25898">
        <v>0.30527214008451958</v>
      </c>
      <c r="G25898">
        <v>0.70867947144581478</v>
      </c>
    </row>
    <row r="25899" spans="1:7">
      <c r="A25899">
        <v>129.485</v>
      </c>
      <c r="B25899">
        <v>0.0013265587542898895</v>
      </c>
      <c r="C25899">
        <v>-6.750091947221969E-05</v>
      </c>
      <c r="D25899">
        <v>-0.002149272741886732</v>
      </c>
      <c r="E25899">
        <v>-0.031970432035565141</v>
      </c>
      <c r="F25899">
        <v>0.30527227566958931</v>
      </c>
      <c r="G25899">
        <v>0.70867947144581478</v>
      </c>
    </row>
    <row r="25900" spans="1:7">
      <c r="A25900">
        <v>129.49</v>
      </c>
      <c r="B25900">
        <v>0.0014325837358690496</v>
      </c>
      <c r="C25900">
        <v>-7.1353234469129814E-05</v>
      </c>
      <c r="D25900">
        <v>-0.0022544405236848749</v>
      </c>
      <c r="E25900">
        <v>-0.033534802789812516</v>
      </c>
      <c r="F25900">
        <v>0.30527243379400049</v>
      </c>
      <c r="G25900">
        <v>0.70867947144581478</v>
      </c>
    </row>
    <row r="25901" spans="1:7">
      <c r="A25901">
        <v>129.495</v>
      </c>
      <c r="B25901">
        <v>0.0014994513183388966</v>
      </c>
      <c r="C25901">
        <v>-7.3775496999788673E-05</v>
      </c>
      <c r="D25901">
        <v>-0.0023205648724661573</v>
      </c>
      <c r="E25901">
        <v>-0.034518402477934092</v>
      </c>
      <c r="F25901">
        <v>0.30527260702420955</v>
      </c>
      <c r="G25901">
        <v>0.70867947144581478</v>
      </c>
    </row>
    <row r="25902" spans="1:7">
      <c r="A25902">
        <v>129.5</v>
      </c>
      <c r="B25902">
        <v>0.0015281475414615335</v>
      </c>
      <c r="C25902">
        <v>-7.4797749645342284E-05</v>
      </c>
      <c r="D25902">
        <v>-0.0023484701948148323</v>
      </c>
      <c r="E25902">
        <v>-0.034933494147870628</v>
      </c>
      <c r="F25902">
        <v>0.30527278694836085</v>
      </c>
      <c r="G25902">
        <v>0.70867947144581478</v>
      </c>
    </row>
    <row r="25903" spans="1:7">
      <c r="A25903">
        <v>129.505</v>
      </c>
      <c r="B25903">
        <v>0.0015328013676064311</v>
      </c>
      <c r="C25903">
        <v>-7.4932005644244763E-05</v>
      </c>
      <c r="D25903">
        <v>-0.0023521350329931724</v>
      </c>
      <c r="E25903">
        <v>-0.03498800861577344</v>
      </c>
      <c r="F25903">
        <v>0.30527296797006426</v>
      </c>
      <c r="G25903">
        <v>0.70867947144581478</v>
      </c>
    </row>
    <row r="25904" spans="1:7">
      <c r="A25904">
        <v>129.51</v>
      </c>
      <c r="B25904">
        <v>0.0015308084066028174</v>
      </c>
      <c r="C25904">
        <v>-7.481328474040285E-05</v>
      </c>
      <c r="D25904">
        <v>-0.0023488921547867585</v>
      </c>
      <c r="E25904">
        <v>-0.03493977080245303</v>
      </c>
      <c r="F25904">
        <v>0.30527314852134185</v>
      </c>
      <c r="G25904">
        <v>0.70867947144581478</v>
      </c>
    </row>
    <row r="25905" spans="1:7">
      <c r="A25905">
        <v>129.51500000000001</v>
      </c>
      <c r="B25905">
        <v>0.0015318108755914992</v>
      </c>
      <c r="C25905">
        <v>-7.47962539972181E-05</v>
      </c>
      <c r="D25905">
        <v>-0.0023484269584220503</v>
      </c>
      <c r="E25905">
        <v>-0.034932851006528</v>
      </c>
      <c r="F25905">
        <v>0.30527332930916934</v>
      </c>
      <c r="G25905">
        <v>0.70867947144581478</v>
      </c>
    </row>
    <row r="25906" spans="1:7">
      <c r="A25906">
        <v>129.52</v>
      </c>
      <c r="B25906">
        <v>0.0015324653643456214</v>
      </c>
      <c r="C25906">
        <v>-7.4761355890764854E-05</v>
      </c>
      <c r="D25906">
        <v>-0.0023474737125059346</v>
      </c>
      <c r="E25906">
        <v>-0.034918671473525779</v>
      </c>
      <c r="F25906">
        <v>0.30527351025151839</v>
      </c>
      <c r="G25906">
        <v>0.70867947144581478</v>
      </c>
    </row>
    <row r="25907" spans="1:7">
      <c r="A25907">
        <v>129.525</v>
      </c>
      <c r="B25907">
        <v>0.001519985847930131</v>
      </c>
      <c r="C25907">
        <v>-7.424192913808858E-05</v>
      </c>
      <c r="D25907">
        <v>-0.0023332855671617308</v>
      </c>
      <c r="E25907">
        <v>-0.034707622811530746</v>
      </c>
      <c r="F25907">
        <v>0.30527368825888584</v>
      </c>
      <c r="G25907">
        <v>0.70867947144581478</v>
      </c>
    </row>
    <row r="25908" spans="1:7">
      <c r="A25908">
        <v>129.53</v>
      </c>
      <c r="B25908">
        <v>0.001481716754459577</v>
      </c>
      <c r="C25908">
        <v>-7.2773684637951667E-05</v>
      </c>
      <c r="D25908">
        <v>-0.0022931810051470217</v>
      </c>
      <c r="E25908">
        <v>-0.034111067451561949</v>
      </c>
      <c r="F25908">
        <v>0.30527385741561236</v>
      </c>
      <c r="G25908">
        <v>0.70867947144581478</v>
      </c>
    </row>
    <row r="25909" spans="1:7">
      <c r="A25909">
        <v>129.535</v>
      </c>
      <c r="B25909">
        <v>0.0014142494615117865</v>
      </c>
      <c r="C25909">
        <v>-7.0229065724677716E-05</v>
      </c>
      <c r="D25909">
        <v>-0.0022236776327678549</v>
      </c>
      <c r="E25909">
        <v>-0.033077204787421842</v>
      </c>
      <c r="F25909">
        <v>0.30527401151855538</v>
      </c>
      <c r="G25909">
        <v>0.70867947144581478</v>
      </c>
    </row>
    <row r="25910" spans="1:7">
      <c r="A25910">
        <v>129.54</v>
      </c>
      <c r="B25910">
        <v>0.0013262235192877023</v>
      </c>
      <c r="C25910">
        <v>-6.6921013869143483E-05</v>
      </c>
      <c r="D25910">
        <v>-0.0021333257535368242</v>
      </c>
      <c r="E25910">
        <v>-0.031733220583860258</v>
      </c>
      <c r="F25910">
        <v>0.30527414703510625</v>
      </c>
      <c r="G25910">
        <v>0.70867947144581478</v>
      </c>
    </row>
    <row r="25911" spans="1:7">
      <c r="A25911">
        <v>129.54500000000002</v>
      </c>
      <c r="B25911">
        <v>0.0012334196535387055</v>
      </c>
      <c r="C25911">
        <v>-6.3424327205067031E-05</v>
      </c>
      <c r="D25911">
        <v>-0.0020378264758704554</v>
      </c>
      <c r="E25911">
        <v>-0.030312668828573024</v>
      </c>
      <c r="F25911">
        <v>0.3052742642494114</v>
      </c>
      <c r="G25911">
        <v>0.70867947144581478</v>
      </c>
    </row>
    <row r="25912" spans="1:7">
      <c r="A25912">
        <v>129.55</v>
      </c>
      <c r="B25912">
        <v>0.0011499800847228003</v>
      </c>
      <c r="C25912">
        <v>-6.0254627083818069E-05</v>
      </c>
      <c r="D25912">
        <v>-0.0019512618882365107</v>
      </c>
      <c r="E25912">
        <v>-0.0290250205875181</v>
      </c>
      <c r="F25912">
        <v>0.30527436614128012</v>
      </c>
      <c r="G25912">
        <v>0.70867947144581478</v>
      </c>
    </row>
    <row r="25913" spans="1:7">
      <c r="A25913">
        <v>129.555</v>
      </c>
      <c r="B25913">
        <v>0.0010820272439523142</v>
      </c>
      <c r="C25913">
        <v>-5.7634749396752848E-05</v>
      </c>
      <c r="D25913">
        <v>-0.0018797160301912245</v>
      </c>
      <c r="E25913">
        <v>-0.027960775949094466</v>
      </c>
      <c r="F25913">
        <v>0.30527445634725003</v>
      </c>
      <c r="G25913">
        <v>0.70867947144581478</v>
      </c>
    </row>
    <row r="25914" spans="1:7">
      <c r="A25914">
        <v>129.56</v>
      </c>
      <c r="B25914">
        <v>0.00102800443488922</v>
      </c>
      <c r="C25914">
        <v>-5.5507406820325713E-05</v>
      </c>
      <c r="D25914">
        <v>-0.0018216227922232522</v>
      </c>
      <c r="E25914">
        <v>-0.027096639034320878</v>
      </c>
      <c r="F25914">
        <v>0.305274537770581</v>
      </c>
      <c r="G25914">
        <v>0.70867947144581478</v>
      </c>
    </row>
    <row r="25915" spans="1:7">
      <c r="A25915">
        <v>129.565</v>
      </c>
      <c r="B25915">
        <v>0.00098515507245394663</v>
      </c>
      <c r="C25915">
        <v>-5.3772733911835614E-05</v>
      </c>
      <c r="D25915">
        <v>-0.0017742538992030004</v>
      </c>
      <c r="E25915">
        <v>-0.026392026750644632</v>
      </c>
      <c r="F25915">
        <v>0.30527461254758909</v>
      </c>
      <c r="G25915">
        <v>0.70867947144581478</v>
      </c>
    </row>
    <row r="25916" spans="1:7">
      <c r="A25916">
        <v>129.57</v>
      </c>
      <c r="B25916">
        <v>0.00095708077954913739</v>
      </c>
      <c r="C25916">
        <v>-5.2565323556656127E-05</v>
      </c>
      <c r="D25916">
        <v>-0.0017412837446929743</v>
      </c>
      <c r="E25916">
        <v>-0.025901595702307992</v>
      </c>
      <c r="F25916">
        <v>0.3052746831234327</v>
      </c>
      <c r="G25916">
        <v>0.70867947144581478</v>
      </c>
    </row>
    <row r="25917" spans="1:7">
      <c r="A25917">
        <v>129.575</v>
      </c>
      <c r="B25917">
        <v>0.00095636842325351034</v>
      </c>
      <c r="C25917">
        <v>-5.2351105908497332E-05</v>
      </c>
      <c r="D25917">
        <v>-0.001735434774545717</v>
      </c>
      <c r="E25917">
        <v>-0.02581459227136754</v>
      </c>
      <c r="F25917">
        <v>0.30527475359425604</v>
      </c>
      <c r="G25917">
        <v>0.70867947144581478</v>
      </c>
    </row>
    <row r="25918" spans="1:7">
      <c r="A25918">
        <v>129.58</v>
      </c>
      <c r="B25918">
        <v>0.000999579652748572</v>
      </c>
      <c r="C25918">
        <v>-5.3744426700424417E-05</v>
      </c>
      <c r="D25918">
        <v>-0.0017734931751565047</v>
      </c>
      <c r="E25918">
        <v>-0.026380710980453005</v>
      </c>
      <c r="F25918">
        <v>0.30527483057705607</v>
      </c>
      <c r="G25918">
        <v>0.70867947144581478</v>
      </c>
    </row>
    <row r="25919" spans="1:7">
      <c r="A25919">
        <v>129.585</v>
      </c>
      <c r="B25919">
        <v>0.0010972129592227169</v>
      </c>
      <c r="C25919">
        <v>-5.7139273667805387E-05</v>
      </c>
      <c r="D25919">
        <v>-0.0018662199338931266</v>
      </c>
      <c r="E25919">
        <v>-0.027760021516660259</v>
      </c>
      <c r="F25919">
        <v>0.30527492333278561</v>
      </c>
      <c r="G25919">
        <v>0.70867947144581478</v>
      </c>
    </row>
    <row r="25920" spans="1:7">
      <c r="A25920">
        <v>129.59</v>
      </c>
      <c r="B25920">
        <v>0.001244925677384453</v>
      </c>
      <c r="C25920">
        <v>-6.2384872298270973E-05</v>
      </c>
      <c r="D25920">
        <v>-0.0020094891702187386</v>
      </c>
      <c r="E25920">
        <v>-0.029891151407003737</v>
      </c>
      <c r="F25920">
        <v>0.30527504274417128</v>
      </c>
      <c r="G25920">
        <v>0.70867947144581478</v>
      </c>
    </row>
    <row r="25921" spans="1:7">
      <c r="A25921">
        <v>129.595</v>
      </c>
      <c r="B25921">
        <v>0.0014218755331398124</v>
      </c>
      <c r="C25921">
        <v>-6.872194575002469E-05</v>
      </c>
      <c r="D25921">
        <v>-0.00218255437566813</v>
      </c>
      <c r="E25921">
        <v>-0.032465496338063435</v>
      </c>
      <c r="F25921">
        <v>0.30527519851353685</v>
      </c>
      <c r="G25921">
        <v>0.70867947144581478</v>
      </c>
    </row>
    <row r="25922" spans="1:7">
      <c r="A25922">
        <v>129.6</v>
      </c>
      <c r="B25922">
        <v>0.0015977388815639451</v>
      </c>
      <c r="C25922">
        <v>-7.5039177965485567E-05</v>
      </c>
      <c r="D25922">
        <v>-0.0023550606108129761</v>
      </c>
      <c r="E25922">
        <v>-0.03503152658584302</v>
      </c>
      <c r="F25922">
        <v>0.30527539519820018</v>
      </c>
      <c r="G25922">
        <v>0.70867947144581478</v>
      </c>
    </row>
    <row r="25923" spans="1:7">
      <c r="A25923">
        <v>129.605</v>
      </c>
      <c r="B25923">
        <v>0.001744665715775019</v>
      </c>
      <c r="C25923">
        <v>-8.0312214125654747E-05</v>
      </c>
      <c r="D25923">
        <v>-0.0024989958331096</v>
      </c>
      <c r="E25923">
        <v>-0.0371725630175053</v>
      </c>
      <c r="F25923">
        <v>0.305275629720067</v>
      </c>
      <c r="G25923">
        <v>0.70867947144581478</v>
      </c>
    </row>
    <row r="25924" spans="1:7">
      <c r="A25924">
        <v>129.61</v>
      </c>
      <c r="B25924">
        <v>0.0018474409626689117</v>
      </c>
      <c r="C25924">
        <v>-8.3977485426656173E-05</v>
      </c>
      <c r="D25924">
        <v>-0.0025990379270244683</v>
      </c>
      <c r="E25924">
        <v>-0.038660689164488962</v>
      </c>
      <c r="F25924">
        <v>0.305275892686325</v>
      </c>
      <c r="G25924">
        <v>0.70867947144581478</v>
      </c>
    </row>
    <row r="25925" spans="1:7">
      <c r="A25925">
        <v>129.615</v>
      </c>
      <c r="B25925">
        <v>0.0019063643224001689</v>
      </c>
      <c r="C25925">
        <v>-8.6039509026789029E-05</v>
      </c>
      <c r="D25925">
        <v>-0.0026553175551153672</v>
      </c>
      <c r="E25925">
        <v>-0.039497848632341084</v>
      </c>
      <c r="F25925">
        <v>0.30527617269448776</v>
      </c>
      <c r="G25925">
        <v>0.70867947144581478</v>
      </c>
    </row>
    <row r="25926" spans="1:7">
      <c r="A25926">
        <v>129.62</v>
      </c>
      <c r="B25926">
        <v>0.0019319738585852071</v>
      </c>
      <c r="C25926">
        <v>-8.687958533463694E-05</v>
      </c>
      <c r="D25926">
        <v>-0.0026782455805979006</v>
      </c>
      <c r="E25926">
        <v>-0.03983890301139377</v>
      </c>
      <c r="F25926">
        <v>0.30527646027627614</v>
      </c>
      <c r="G25926">
        <v>0.70867947144581478</v>
      </c>
    </row>
    <row r="25927" spans="1:7">
      <c r="A25927">
        <v>129.625</v>
      </c>
      <c r="B25927">
        <v>0.0019356964274193072</v>
      </c>
      <c r="C25927">
        <v>-8.6914273047656345E-05</v>
      </c>
      <c r="D25927">
        <v>-0.0026791908408427892</v>
      </c>
      <c r="E25927">
        <v>-0.03985296375753649</v>
      </c>
      <c r="F25927">
        <v>0.30527674896736978</v>
      </c>
      <c r="G25927">
        <v>0.70867947144581478</v>
      </c>
    </row>
    <row r="25928" spans="1:7">
      <c r="A25928">
        <v>129.63</v>
      </c>
      <c r="B25928">
        <v>0.001922609883087144</v>
      </c>
      <c r="C25928">
        <v>-8.6328990788490535E-05</v>
      </c>
      <c r="D25928">
        <v>-0.0026632038359089721</v>
      </c>
      <c r="E25928">
        <v>-0.039615157059145957</v>
      </c>
      <c r="F25928">
        <v>0.30527703376818605</v>
      </c>
      <c r="G25928">
        <v>0.70867947144581478</v>
      </c>
    </row>
    <row r="25929" spans="1:7">
      <c r="A25929">
        <v>129.635</v>
      </c>
      <c r="B25929">
        <v>0.0018905346193988845</v>
      </c>
      <c r="C25929">
        <v>-8.5042342915052951E-05</v>
      </c>
      <c r="D25929">
        <v>-0.00262805945453325</v>
      </c>
      <c r="E25929">
        <v>-0.039092384386182094</v>
      </c>
      <c r="F25929">
        <v>0.30527730914549894</v>
      </c>
      <c r="G25929">
        <v>0.70867947144581478</v>
      </c>
    </row>
    <row r="25930" spans="1:7">
      <c r="A25930">
        <v>129.64000000000001</v>
      </c>
      <c r="B25930">
        <v>0.0018351783141671843</v>
      </c>
      <c r="C25930">
        <v>-8.2893496651501223E-05</v>
      </c>
      <c r="D25930">
        <v>-0.0025693658104767887</v>
      </c>
      <c r="E25930">
        <v>-0.038219316430842233</v>
      </c>
      <c r="F25930">
        <v>0.30527756863239197</v>
      </c>
      <c r="G25930">
        <v>0.70867947144581478</v>
      </c>
    </row>
    <row r="25931" spans="1:7">
      <c r="A25931">
        <v>129.645</v>
      </c>
      <c r="B25931">
        <v>0.0017571128383379359</v>
      </c>
      <c r="C25931">
        <v>-7.9898928414098448E-05</v>
      </c>
      <c r="D25931">
        <v>-0.0024875751031262238</v>
      </c>
      <c r="E25931">
        <v>-0.037002679659002578</v>
      </c>
      <c r="F25931">
        <v>0.30527780651253589</v>
      </c>
      <c r="G25931">
        <v>0.70867947144581478</v>
      </c>
    </row>
    <row r="25932" spans="1:7">
      <c r="A25932">
        <v>129.65</v>
      </c>
      <c r="B25932">
        <v>0.0016654598652909502</v>
      </c>
      <c r="C25932">
        <v>-7.638976394006609E-05</v>
      </c>
      <c r="D25932">
        <v>-0.0023917337411578062</v>
      </c>
      <c r="E25932">
        <v>-0.035577039399722364</v>
      </c>
      <c r="F25932">
        <v>0.30527802022371064</v>
      </c>
      <c r="G25932">
        <v>0.70867947144581478</v>
      </c>
    </row>
    <row r="25933" spans="1:7">
      <c r="A25933">
        <v>129.655</v>
      </c>
      <c r="B25933">
        <v>0.0015756934130485714</v>
      </c>
      <c r="C25933">
        <v>-7.2933062972811713E-05</v>
      </c>
      <c r="D25933">
        <v>-0.0022973300720357239</v>
      </c>
      <c r="E25933">
        <v>-0.034172784821531396</v>
      </c>
      <c r="F25933">
        <v>0.30527821151814205</v>
      </c>
      <c r="G25933">
        <v>0.70867947144581478</v>
      </c>
    </row>
    <row r="25934" spans="1:7">
      <c r="A25934">
        <v>129.66</v>
      </c>
      <c r="B25934">
        <v>0.0015030851963926911</v>
      </c>
      <c r="C25934">
        <v>-7.0091839925328E-05</v>
      </c>
      <c r="D25934">
        <v>-0.0022197389241668673</v>
      </c>
      <c r="E25934">
        <v>-0.033018616496982151</v>
      </c>
      <c r="F25934">
        <v>0.30527838558900555</v>
      </c>
      <c r="G25934">
        <v>0.70867947144581478</v>
      </c>
    </row>
    <row r="25935" spans="1:7">
      <c r="A25935">
        <v>129.665</v>
      </c>
      <c r="B25935">
        <v>0.0014562215176892126</v>
      </c>
      <c r="C25935">
        <v>-6.81860297779587E-05</v>
      </c>
      <c r="D25935">
        <v>-0.0021676948641970559</v>
      </c>
      <c r="E25935">
        <v>-0.032244461104931205</v>
      </c>
      <c r="F25935">
        <v>0.30527854897460538</v>
      </c>
      <c r="G25935">
        <v>0.70867947144581478</v>
      </c>
    </row>
    <row r="25936" spans="1:7">
      <c r="A25936">
        <v>129.67000000000002</v>
      </c>
      <c r="B25936">
        <v>0.0014348435778817118</v>
      </c>
      <c r="C25936">
        <v>-6.72110058927422E-05</v>
      </c>
      <c r="D25936">
        <v>-0.0021410693829418807</v>
      </c>
      <c r="E25936">
        <v>-0.031848407071260472</v>
      </c>
      <c r="F25936">
        <v>0.30527870759827963</v>
      </c>
      <c r="G25936">
        <v>0.70867947144581478</v>
      </c>
    </row>
    <row r="25937" spans="1:7">
      <c r="A25937">
        <v>129.675</v>
      </c>
      <c r="B25937">
        <v>0.0014332601825708313</v>
      </c>
      <c r="C25937">
        <v>-6.6960666502800212E-05</v>
      </c>
      <c r="D25937">
        <v>-0.0021342332983213569</v>
      </c>
      <c r="E25937">
        <v>-0.031746720312530181</v>
      </c>
      <c r="F25937">
        <v>0.30527886587205449</v>
      </c>
      <c r="G25937">
        <v>0.70867947144581478</v>
      </c>
    </row>
    <row r="25938" spans="1:7">
      <c r="A25938">
        <v>129.68</v>
      </c>
      <c r="B25938">
        <v>0.0014468623945371835</v>
      </c>
      <c r="C25938">
        <v>-6.7265709317691769E-05</v>
      </c>
      <c r="D25938">
        <v>-0.0021425655758721246</v>
      </c>
      <c r="E25938">
        <v>-0.031870662941097853</v>
      </c>
      <c r="F25938">
        <v>0.30527902716424749</v>
      </c>
      <c r="G25938">
        <v>0.70867947144581478</v>
      </c>
    </row>
    <row r="25939" spans="1:7">
      <c r="A25939">
        <v>129.685</v>
      </c>
      <c r="B25939">
        <v>0.0014773214086487474</v>
      </c>
      <c r="C25939">
        <v>-6.8185438975279112E-05</v>
      </c>
      <c r="D25939">
        <v>-0.0021676878843755703</v>
      </c>
      <c r="E25939">
        <v>-0.032244357280086608</v>
      </c>
      <c r="F25939">
        <v>0.30527919531889369</v>
      </c>
      <c r="G25939">
        <v>0.70867947144581478</v>
      </c>
    </row>
    <row r="25940" spans="1:7">
      <c r="A25940">
        <v>129.69</v>
      </c>
      <c r="B25940">
        <v>0.0015330663455984893</v>
      </c>
      <c r="C25940">
        <v>-7.0027443836023773E-05</v>
      </c>
      <c r="D25940">
        <v>-0.0022180010682942035</v>
      </c>
      <c r="E25940">
        <v>-0.032992765890876276</v>
      </c>
      <c r="F25940">
        <v>0.30527937640318953</v>
      </c>
      <c r="G25940">
        <v>0.70867947144581478</v>
      </c>
    </row>
    <row r="25941" spans="1:7">
      <c r="A25941">
        <v>129.695</v>
      </c>
      <c r="B25941">
        <v>0.0016247933657376798</v>
      </c>
      <c r="C25941">
        <v>-7.3184715884614429E-05</v>
      </c>
      <c r="D25941">
        <v>-0.0023042368698588073</v>
      </c>
      <c r="E25941">
        <v>-0.03427552343914976</v>
      </c>
      <c r="F25941">
        <v>0.30527957980516329</v>
      </c>
      <c r="G25941">
        <v>0.70867947144581478</v>
      </c>
    </row>
    <row r="25942" spans="1:7">
      <c r="A25942">
        <v>129.7</v>
      </c>
      <c r="B25942">
        <v>0.0017588916158218938</v>
      </c>
      <c r="C25942">
        <v>-7.7895278397140111E-05</v>
      </c>
      <c r="D25942">
        <v>-0.0024328909704449679</v>
      </c>
      <c r="E25942">
        <v>-0.0361892531853689</v>
      </c>
      <c r="F25942">
        <v>0.30527981816717731</v>
      </c>
      <c r="G25942">
        <v>0.70867947144581478</v>
      </c>
    </row>
    <row r="25943" spans="1:7">
      <c r="A25943">
        <v>129.705</v>
      </c>
      <c r="B25943">
        <v>0.0019327936514360487</v>
      </c>
      <c r="C25943">
        <v>-8.407110584615827E-05</v>
      </c>
      <c r="D25943">
        <v>-0.002601550650255221</v>
      </c>
      <c r="E25943">
        <v>-0.038698065922546411</v>
      </c>
      <c r="F25943">
        <v>0.30528010599307615</v>
      </c>
      <c r="G25943">
        <v>0.70867947144581478</v>
      </c>
    </row>
    <row r="25944" spans="1:7">
      <c r="A25944">
        <v>129.71</v>
      </c>
      <c r="B25944">
        <v>0.0021347970109463106</v>
      </c>
      <c r="C25944">
        <v>-9.1289995831371086E-05</v>
      </c>
      <c r="D25944">
        <v>-0.0027986131303197629</v>
      </c>
      <c r="E25944">
        <v>-0.041629370313506477</v>
      </c>
      <c r="F25944">
        <v>0.30528045712641072</v>
      </c>
      <c r="G25944">
        <v>0.70867947144581478</v>
      </c>
    </row>
    <row r="25945" spans="1:7">
      <c r="A25945">
        <v>129.715</v>
      </c>
      <c r="B25945">
        <v>0.0023479817008758446</v>
      </c>
      <c r="C25945">
        <v>-9.8937024448125414E-05</v>
      </c>
      <c r="D25945">
        <v>-0.0030072940918318214</v>
      </c>
      <c r="E25945">
        <v>-0.044733499615998346</v>
      </c>
      <c r="F25945">
        <v>0.30528088189100017</v>
      </c>
      <c r="G25945">
        <v>0.70867947144581478</v>
      </c>
    </row>
    <row r="25946" spans="1:7">
      <c r="A25946">
        <v>129.72</v>
      </c>
      <c r="B25946">
        <v>0.0025554768625126092</v>
      </c>
      <c r="C25946">
        <v>-0.0001063961073433442</v>
      </c>
      <c r="D25946">
        <v>-0.0032108224511465445</v>
      </c>
      <c r="E25946">
        <v>-0.047760983960804852</v>
      </c>
      <c r="F25946">
        <v>0.3052813850471614</v>
      </c>
      <c r="G25946">
        <v>0.70867947144581478</v>
      </c>
    </row>
    <row r="25947" spans="1:7">
      <c r="A25947">
        <v>129.725</v>
      </c>
      <c r="B25947">
        <v>0.0027440594280217032</v>
      </c>
      <c r="C25947">
        <v>-0.00011318159658347794</v>
      </c>
      <c r="D25947">
        <v>-0.0033959507485335346</v>
      </c>
      <c r="E25947">
        <v>-0.050514767384436325</v>
      </c>
      <c r="F25947">
        <v>0.3052819652046655</v>
      </c>
      <c r="G25947">
        <v>0.70867947144581478</v>
      </c>
    </row>
    <row r="25948" spans="1:7">
      <c r="A25948">
        <v>129.73</v>
      </c>
      <c r="B25948">
        <v>0.0029047808828581291</v>
      </c>
      <c r="C25948">
        <v>-0.0001189617124628831</v>
      </c>
      <c r="D25948">
        <v>-0.0035536341123016194</v>
      </c>
      <c r="E25948">
        <v>-0.052860307420486585</v>
      </c>
      <c r="F25948">
        <v>0.30528261531286582</v>
      </c>
      <c r="G25948">
        <v>0.70867947144581478</v>
      </c>
    </row>
    <row r="25949" spans="1:7">
      <c r="A25949">
        <v>129.735</v>
      </c>
      <c r="B25949">
        <v>0.00303160103365931</v>
      </c>
      <c r="C25949">
        <v>-0.00012350913378375672</v>
      </c>
      <c r="D25949">
        <v>-0.003677679234015469</v>
      </c>
      <c r="E25949">
        <v>-0.0547054786059801</v>
      </c>
      <c r="F25949">
        <v>0.30528332342654113</v>
      </c>
      <c r="G25949">
        <v>0.70867947144581478</v>
      </c>
    </row>
    <row r="25950" spans="1:7">
      <c r="A25950">
        <v>129.74</v>
      </c>
      <c r="B25950">
        <v>0.0031201962603472442</v>
      </c>
      <c r="C25950">
        <v>-0.00012665827373630915</v>
      </c>
      <c r="D25950">
        <v>-0.0037635767220877631</v>
      </c>
      <c r="E25950">
        <v>-0.055983203741055476</v>
      </c>
      <c r="F25950">
        <v>0.30528407353266795</v>
      </c>
      <c r="G25950">
        <v>0.70867947144581478</v>
      </c>
    </row>
    <row r="25951" spans="1:7">
      <c r="A25951">
        <v>129.745</v>
      </c>
      <c r="B25951">
        <v>0.0031684669367774208</v>
      </c>
      <c r="C25951">
        <v>-0.0001283253359554307</v>
      </c>
      <c r="D25951">
        <v>-0.00380904662547072</v>
      </c>
      <c r="E25951">
        <v>-0.056659568553876959</v>
      </c>
      <c r="F25951">
        <v>0.30528484702719993</v>
      </c>
      <c r="G25951">
        <v>0.70867947144581478</v>
      </c>
    </row>
    <row r="25952" spans="1:7">
      <c r="A25952">
        <v>129.75</v>
      </c>
      <c r="B25952">
        <v>0.0031784120434312142</v>
      </c>
      <c r="C25952">
        <v>-0.00012857862390512224</v>
      </c>
      <c r="D25952">
        <v>-0.0038159535439423742</v>
      </c>
      <c r="E25952">
        <v>-0.056762308966142816</v>
      </c>
      <c r="F25952">
        <v>0.30528562538500381</v>
      </c>
      <c r="G25952">
        <v>0.70867947144581478</v>
      </c>
    </row>
    <row r="25953" spans="1:7">
      <c r="A25953">
        <v>129.755</v>
      </c>
      <c r="B25953">
        <v>0.0031574494259890323</v>
      </c>
      <c r="C25953">
        <v>-0.00012768801966325495</v>
      </c>
      <c r="D25953">
        <v>-0.0037916267000688937</v>
      </c>
      <c r="E25953">
        <v>-0.05640044716352479</v>
      </c>
      <c r="F25953">
        <v>0.30528639350964049</v>
      </c>
      <c r="G25953">
        <v>0.70867947144581478</v>
      </c>
    </row>
    <row r="25954" spans="1:7">
      <c r="A25954">
        <v>129.76</v>
      </c>
      <c r="B25954">
        <v>0.0031172124736578303</v>
      </c>
      <c r="C25954">
        <v>-0.00012608100109434396</v>
      </c>
      <c r="D25954">
        <v>-0.0037477317620653351</v>
      </c>
      <c r="E25954">
        <v>-0.055747509960721857</v>
      </c>
      <c r="F25954">
        <v>0.30528714218182768</v>
      </c>
      <c r="G25954">
        <v>0.70867947144581478</v>
      </c>
    </row>
    <row r="25955" spans="1:7">
      <c r="A25955">
        <v>129.76500000000001</v>
      </c>
      <c r="B25955">
        <v>0.0030694803604607657</v>
      </c>
      <c r="C25955">
        <v>-0.00012419265998908535</v>
      </c>
      <c r="D25955">
        <v>-0.0036961539057830495</v>
      </c>
      <c r="E25955">
        <v>-0.054980289348522858</v>
      </c>
      <c r="F25955">
        <v>0.30528786810156816</v>
      </c>
      <c r="G25955">
        <v>0.70867947144581478</v>
      </c>
    </row>
    <row r="25956" spans="1:7">
      <c r="A25956">
        <v>129.77</v>
      </c>
      <c r="B25956">
        <v>0.003021096819487173</v>
      </c>
      <c r="C25956">
        <v>-0.00012227801507563762</v>
      </c>
      <c r="D25956">
        <v>-0.0036438590150987718</v>
      </c>
      <c r="E25956">
        <v>-0.054202402849594232</v>
      </c>
      <c r="F25956">
        <v>0.30528857131664938</v>
      </c>
      <c r="G25956">
        <v>0.70867947144581478</v>
      </c>
    </row>
    <row r="25957" spans="1:7">
      <c r="A25957">
        <v>129.775</v>
      </c>
      <c r="B25957">
        <v>0.0029709213112776214</v>
      </c>
      <c r="C25957">
        <v>-0.00012029850183468971</v>
      </c>
      <c r="D25957">
        <v>-0.0035897938919344828</v>
      </c>
      <c r="E25957">
        <v>-0.05339818414252543</v>
      </c>
      <c r="F25957">
        <v>0.30528925136718493</v>
      </c>
      <c r="G25957">
        <v>0.70867947144581478</v>
      </c>
    </row>
    <row r="25958" spans="1:7">
      <c r="A25958">
        <v>129.78</v>
      </c>
      <c r="B25958">
        <v>0.0029110761094621991</v>
      </c>
      <c r="C25958">
        <v>-0.0001179660189058393</v>
      </c>
      <c r="D25958">
        <v>-0.0035260903458868317</v>
      </c>
      <c r="E25958">
        <v>-0.052450593895066622</v>
      </c>
      <c r="F25958">
        <v>0.30528990429626107</v>
      </c>
      <c r="G25958">
        <v>0.70867947144581478</v>
      </c>
    </row>
    <row r="25959" spans="1:7">
      <c r="A25959">
        <v>129.785</v>
      </c>
      <c r="B25959">
        <v>0.0028323501326049934</v>
      </c>
      <c r="C25959">
        <v>-0.00011494009467243743</v>
      </c>
      <c r="D25959">
        <v>-0.0034434511469530723</v>
      </c>
      <c r="E25959">
        <v>-0.05122133581092695</v>
      </c>
      <c r="F25959">
        <v>0.30529052238775595</v>
      </c>
      <c r="G25959">
        <v>0.70867947144581478</v>
      </c>
    </row>
    <row r="25960" spans="1:7">
      <c r="A25960">
        <v>129.79</v>
      </c>
      <c r="B25960">
        <v>0.0027310485575950936</v>
      </c>
      <c r="C25960">
        <v>-0.00011107959506291665</v>
      </c>
      <c r="D25960">
        <v>-0.0033380247283457108</v>
      </c>
      <c r="E25960">
        <v>-0.049653117834142446</v>
      </c>
      <c r="F25960">
        <v>0.30529109705670621</v>
      </c>
      <c r="G25960">
        <v>0.70867947144581478</v>
      </c>
    </row>
    <row r="25961" spans="1:7">
      <c r="A25961">
        <v>129.79500000000002</v>
      </c>
      <c r="B25961">
        <v>0.0026134691351480483</v>
      </c>
      <c r="C25961">
        <v>-0.00010660923196127318</v>
      </c>
      <c r="D25961">
        <v>-0.0032159511103376681</v>
      </c>
      <c r="E25961">
        <v>-0.047837272766272816</v>
      </c>
      <c r="F25961">
        <v>0.30529162330856119</v>
      </c>
      <c r="G25961">
        <v>0.70867947144581478</v>
      </c>
    </row>
    <row r="25962" spans="1:7">
      <c r="A25962">
        <v>129.8</v>
      </c>
      <c r="B25962">
        <v>0.0024952982720203524</v>
      </c>
      <c r="C25962">
        <v>-0.00010210071687711403</v>
      </c>
      <c r="D25962">
        <v>-0.0030928439393985833</v>
      </c>
      <c r="E25962">
        <v>-0.046006053598553927</v>
      </c>
      <c r="F25962">
        <v>0.30529210304623</v>
      </c>
      <c r="G25962">
        <v>0.70867947144581478</v>
      </c>
    </row>
    <row r="25963" spans="1:7">
      <c r="A25963">
        <v>129.805</v>
      </c>
      <c r="B25963">
        <v>0.0023959450647697634</v>
      </c>
      <c r="C25963">
        <v>-9.8267449874809117E-05</v>
      </c>
      <c r="D25963">
        <v>-0.0029881813101594852</v>
      </c>
      <c r="E25963">
        <v>-0.04444919698862234</v>
      </c>
      <c r="F25963">
        <v>0.30529254534181177</v>
      </c>
      <c r="G25963">
        <v>0.70867947144581478</v>
      </c>
    </row>
    <row r="25964" spans="1:7">
      <c r="A25964">
        <v>129.81</v>
      </c>
      <c r="B25964">
        <v>0.0023305959746918216</v>
      </c>
      <c r="C25964">
        <v>-9.5673128215623127E-05</v>
      </c>
      <c r="D25964">
        <v>-0.002917349993332301</v>
      </c>
      <c r="E25964">
        <v>-0.043395581150817979</v>
      </c>
      <c r="F25964">
        <v>0.30529296383931637</v>
      </c>
      <c r="G25964">
        <v>0.70867947144581478</v>
      </c>
    </row>
    <row r="25965" spans="1:7">
      <c r="A25965">
        <v>129.815</v>
      </c>
      <c r="B25965">
        <v>0.0023039963968924182</v>
      </c>
      <c r="C25965">
        <v>-9.4500728378241991E-05</v>
      </c>
      <c r="D25965">
        <v>-0.0028853415270017</v>
      </c>
      <c r="E25965">
        <v>-0.04291945521415029</v>
      </c>
      <c r="F25965">
        <v>0.30529337283853653</v>
      </c>
      <c r="G25965">
        <v>0.70867947144581478</v>
      </c>
    </row>
    <row r="25966" spans="1:7">
      <c r="A25966">
        <v>129.82</v>
      </c>
      <c r="B25966">
        <v>0.0023089849148414617</v>
      </c>
      <c r="C25966">
        <v>-9.4494427118405646E-05</v>
      </c>
      <c r="D25966">
        <v>-0.0028851710345869867</v>
      </c>
      <c r="E25966">
        <v>-0.042916919139481424</v>
      </c>
      <c r="F25966">
        <v>0.30529378361077047</v>
      </c>
      <c r="G25966">
        <v>0.70867947144581478</v>
      </c>
    </row>
    <row r="25967" spans="1:7">
      <c r="A25967">
        <v>129.825</v>
      </c>
      <c r="B25967">
        <v>0.0023302619653862234</v>
      </c>
      <c r="C25967">
        <v>-9.5094937354560962E-05</v>
      </c>
      <c r="D25967">
        <v>-0.0029015739801525105</v>
      </c>
      <c r="E25967">
        <v>-0.043160912954768593</v>
      </c>
      <c r="F25967">
        <v>0.30529420198832979</v>
      </c>
      <c r="G25967">
        <v>0.70867947144581478</v>
      </c>
    </row>
    <row r="25968" spans="1:7">
      <c r="A25968">
        <v>129.83</v>
      </c>
      <c r="B25968">
        <v>0.0023512618460380195</v>
      </c>
      <c r="C25968">
        <v>-9.56915758982655E-05</v>
      </c>
      <c r="D25968">
        <v>-0.0029178710377680841</v>
      </c>
      <c r="E25968">
        <v>-0.043403331686800252</v>
      </c>
      <c r="F25968">
        <v>0.30529462794054574</v>
      </c>
      <c r="G25968">
        <v>0.70867947144581478</v>
      </c>
    </row>
    <row r="25969" spans="1:7">
      <c r="A25969">
        <v>129.835</v>
      </c>
      <c r="B25969">
        <v>0.0023606962335631027</v>
      </c>
      <c r="C25969">
        <v>-9.586443561168865E-05</v>
      </c>
      <c r="D25969">
        <v>-0.0029225926397821464</v>
      </c>
      <c r="E25969">
        <v>-0.043473565516759426</v>
      </c>
      <c r="F25969">
        <v>0.30529505731786771</v>
      </c>
      <c r="G25969">
        <v>0.70867947144581478</v>
      </c>
    </row>
    <row r="25970" spans="1:7">
      <c r="A25970">
        <v>129.84</v>
      </c>
      <c r="B25970">
        <v>0.0023558842714378686</v>
      </c>
      <c r="C25970">
        <v>-9.5509359978085612E-05</v>
      </c>
      <c r="D25970">
        <v>-0.0029128937135592448</v>
      </c>
      <c r="E25970">
        <v>-0.043329293989193766</v>
      </c>
      <c r="F25970">
        <v>0.30529548494651776</v>
      </c>
      <c r="G25970">
        <v>0.70867947144581478</v>
      </c>
    </row>
    <row r="25971" spans="1:7">
      <c r="A25971">
        <v>129.845</v>
      </c>
      <c r="B25971">
        <v>0.0023419096482440527</v>
      </c>
      <c r="C25971">
        <v>-9.4809229856251362E-05</v>
      </c>
      <c r="D25971">
        <v>-0.0028937697250939853</v>
      </c>
      <c r="E25971">
        <v>-0.043044824660773029</v>
      </c>
      <c r="F25971">
        <v>0.30529590751700325</v>
      </c>
      <c r="G25971">
        <v>0.70867947144581478</v>
      </c>
    </row>
    <row r="25972" spans="1:7">
      <c r="A25972">
        <v>129.85</v>
      </c>
      <c r="B25972">
        <v>0.0023277801258086944</v>
      </c>
      <c r="C25972">
        <v>-9.409371904575494E-05</v>
      </c>
      <c r="D25972">
        <v>-0.0028742296279492497</v>
      </c>
      <c r="E25972">
        <v>-0.042754165715745092</v>
      </c>
      <c r="F25972">
        <v>0.30529632500385323</v>
      </c>
      <c r="G25972">
        <v>0.70867947144581478</v>
      </c>
    </row>
    <row r="25973" spans="1:7">
      <c r="A25973">
        <v>129.855</v>
      </c>
      <c r="B25973">
        <v>0.002321936302508622</v>
      </c>
      <c r="C25973">
        <v>-9.3673835499296208E-05</v>
      </c>
      <c r="D25973">
        <v>-0.0028627663174848289</v>
      </c>
      <c r="E25973">
        <v>-0.042583648972586832</v>
      </c>
      <c r="F25973">
        <v>0.3052967403971576</v>
      </c>
      <c r="G25973">
        <v>0.70867947144581478</v>
      </c>
    </row>
    <row r="25974" spans="1:7">
      <c r="A25974">
        <v>129.86</v>
      </c>
      <c r="B25974">
        <v>0.0023292142224924581</v>
      </c>
      <c r="C25974">
        <v>-9.3729612003891748E-05</v>
      </c>
      <c r="D25974">
        <v>-0.0028642903733087813</v>
      </c>
      <c r="E25974">
        <v>-0.042606319302968119</v>
      </c>
      <c r="F25974">
        <v>0.30529715839857591</v>
      </c>
      <c r="G25974">
        <v>0.70867947144581478</v>
      </c>
    </row>
    <row r="25975" spans="1:7">
      <c r="A25975">
        <v>129.865</v>
      </c>
      <c r="B25975">
        <v>0.0023501197035538587</v>
      </c>
      <c r="C25975">
        <v>-9.4282842977597546E-05</v>
      </c>
      <c r="D25975">
        <v>-0.0028794018939823319</v>
      </c>
      <c r="E25975">
        <v>-0.042831103172987189</v>
      </c>
      <c r="F25975">
        <v>0.30529758393707362</v>
      </c>
      <c r="G25975">
        <v>0.70867947144581478</v>
      </c>
    </row>
    <row r="25976" spans="1:7">
      <c r="A25976">
        <v>129.87</v>
      </c>
      <c r="B25976">
        <v>0.0023818698744225526</v>
      </c>
      <c r="C25976">
        <v>-9.5234601878827122E-05</v>
      </c>
      <c r="D25976">
        <v>-0.0029053989505292742</v>
      </c>
      <c r="E25976">
        <v>-0.043217809389122952</v>
      </c>
      <c r="F25976">
        <v>0.3052980210513106</v>
      </c>
      <c r="G25976">
        <v>0.70867947144581478</v>
      </c>
    </row>
    <row r="25977" spans="1:7">
      <c r="A25977">
        <v>129.875</v>
      </c>
      <c r="B25977">
        <v>0.0024199029820128996</v>
      </c>
      <c r="C25977">
        <v>-9.6420082328446471E-05</v>
      </c>
      <c r="D25977">
        <v>-0.0029377795707542379</v>
      </c>
      <c r="E25977">
        <v>-0.043699471114969288</v>
      </c>
      <c r="F25977">
        <v>0.30529847223646167</v>
      </c>
      <c r="G25977">
        <v>0.70867947144581478</v>
      </c>
    </row>
    <row r="25978" spans="1:7">
      <c r="A25978">
        <v>129.88</v>
      </c>
      <c r="B25978">
        <v>0.0024587927194164448</v>
      </c>
      <c r="C25978">
        <v>-9.76421746781846E-05</v>
      </c>
      <c r="D25978">
        <v>-0.0029711596529814746</v>
      </c>
      <c r="E25978">
        <v>-0.044195999838099437</v>
      </c>
      <c r="F25978">
        <v>0.30529893803993841</v>
      </c>
      <c r="G25978">
        <v>0.70867947144581478</v>
      </c>
    </row>
    <row r="25979" spans="1:7">
      <c r="A25979">
        <v>129.885</v>
      </c>
      <c r="B25979">
        <v>0.0024924108619068927</v>
      </c>
      <c r="C25979">
        <v>-9.8677766900725843E-05</v>
      </c>
      <c r="D25979">
        <v>-0.0029994452375630043</v>
      </c>
      <c r="E25979">
        <v>-0.044616747908749692</v>
      </c>
      <c r="F25979">
        <v>0.30529941666800203</v>
      </c>
      <c r="G25979">
        <v>0.70867947144581478</v>
      </c>
    </row>
    <row r="25980" spans="1:7">
      <c r="A25980">
        <v>129.89000000000001</v>
      </c>
      <c r="B25980">
        <v>0.0025140373458622887</v>
      </c>
      <c r="C25980">
        <v>-9.9281350787986631E-05</v>
      </c>
      <c r="D25980">
        <v>-0.0030159309949466953</v>
      </c>
      <c r="E25980">
        <v>-0.044861973549832096</v>
      </c>
      <c r="F25980">
        <v>0.30529990363814918</v>
      </c>
      <c r="G25980">
        <v>0.70867947144581478</v>
      </c>
    </row>
    <row r="25981" spans="1:7">
      <c r="A25981">
        <v>129.895</v>
      </c>
      <c r="B25981">
        <v>0.0025172638939616088</v>
      </c>
      <c r="C25981">
        <v>-9.9216936639120627E-05</v>
      </c>
      <c r="D25981">
        <v>-0.0030141713756780871</v>
      </c>
      <c r="E25981">
        <v>-0.044835799213211548</v>
      </c>
      <c r="F25981">
        <v>0.30530039185906604</v>
      </c>
      <c r="G25981">
        <v>0.70867947144581478</v>
      </c>
    </row>
    <row r="25982" spans="1:7">
      <c r="A25982">
        <v>129.9</v>
      </c>
      <c r="B25982">
        <v>0.00249788587236501</v>
      </c>
      <c r="C25982">
        <v>-9.8326777890201425E-05</v>
      </c>
      <c r="D25982">
        <v>-0.0029898567299321394</v>
      </c>
      <c r="E25982">
        <v>-0.044474118857740573</v>
      </c>
      <c r="F25982">
        <v>0.30530087259221744</v>
      </c>
      <c r="G25982">
        <v>0.70867947144581478</v>
      </c>
    </row>
    <row r="25983" spans="1:7">
      <c r="A25983">
        <v>129.905</v>
      </c>
      <c r="B25983">
        <v>0.0024559927933462413</v>
      </c>
      <c r="C25983">
        <v>-9.66092899560874E-05</v>
      </c>
      <c r="D25983">
        <v>-0.0029429444696586465</v>
      </c>
      <c r="E25983">
        <v>-0.043776298986172364</v>
      </c>
      <c r="F25983">
        <v>0.3053013373354399</v>
      </c>
      <c r="G25983">
        <v>0.70867947144581478</v>
      </c>
    </row>
    <row r="25984" spans="1:7">
      <c r="A25984">
        <v>129.91</v>
      </c>
      <c r="B25984">
        <v>0.0023968649813282863</v>
      </c>
      <c r="C25984">
        <v>-9.4254712065265837E-05</v>
      </c>
      <c r="D25984">
        <v>-0.0028786322918513741</v>
      </c>
      <c r="E25984">
        <v>-0.042819655341289189</v>
      </c>
      <c r="F25984">
        <v>0.30530177997072316</v>
      </c>
      <c r="G25984">
        <v>0.70867947144581478</v>
      </c>
    </row>
    <row r="25985" spans="1:7">
      <c r="A25985">
        <v>129.915</v>
      </c>
      <c r="B25985">
        <v>0.0023295627657525762</v>
      </c>
      <c r="C25985">
        <v>-9.1595691824989027E-05</v>
      </c>
      <c r="D25985">
        <v>-0.0028060316467643982</v>
      </c>
      <c r="E25985">
        <v>-0.041739720745620421</v>
      </c>
      <c r="F25985">
        <v>0.30530219809725018</v>
      </c>
      <c r="G25985">
        <v>0.70867947144581478</v>
      </c>
    </row>
    <row r="25986" spans="1:7">
      <c r="A25986">
        <v>129.92000000000002</v>
      </c>
      <c r="B25986">
        <v>0.0022632266044129547</v>
      </c>
      <c r="C25986">
        <v>-8.8971780182933326E-05</v>
      </c>
      <c r="D25986">
        <v>-0.0027343997144849835</v>
      </c>
      <c r="E25986">
        <v>-0.040674195752964132</v>
      </c>
      <c r="F25986">
        <v>0.30530259274984994</v>
      </c>
      <c r="G25986">
        <v>0.70867947144581478</v>
      </c>
    </row>
    <row r="25987" spans="1:7">
      <c r="A25987">
        <v>129.925</v>
      </c>
      <c r="B25987">
        <v>0.0022025195164404304</v>
      </c>
      <c r="C25987">
        <v>-8.6560393870132349E-05</v>
      </c>
      <c r="D25987">
        <v>-0.0026685721760120362</v>
      </c>
      <c r="E25987">
        <v>-0.039695011118179038</v>
      </c>
      <c r="F25987">
        <v>0.305302966514668</v>
      </c>
      <c r="G25987">
        <v>0.70867947144581478</v>
      </c>
    </row>
    <row r="25988" spans="1:7">
      <c r="A25988">
        <v>129.93</v>
      </c>
      <c r="B25988">
        <v>0.0021445035173948152</v>
      </c>
      <c r="C25988">
        <v>-8.4259647126390391E-05</v>
      </c>
      <c r="D25988">
        <v>-0.00260576720106528</v>
      </c>
      <c r="E25988">
        <v>-0.038760787115846039</v>
      </c>
      <c r="F25988">
        <v>0.30530332084833156</v>
      </c>
      <c r="G25988">
        <v>0.70867947144581478</v>
      </c>
    </row>
    <row r="25989" spans="1:7">
      <c r="A25989">
        <v>129.935</v>
      </c>
      <c r="B25989">
        <v>0.002078920008644753</v>
      </c>
      <c r="C25989">
        <v>-8.16962199144727E-05</v>
      </c>
      <c r="D25989">
        <v>-0.0025357942645502216</v>
      </c>
      <c r="E25989">
        <v>-0.037719939685184549</v>
      </c>
      <c r="F25989">
        <v>0.30530365384082775</v>
      </c>
      <c r="G25989">
        <v>0.70867947144581478</v>
      </c>
    </row>
    <row r="25990" spans="1:7">
      <c r="A25990">
        <v>129.94</v>
      </c>
      <c r="B25990">
        <v>0.0019922854449400647</v>
      </c>
      <c r="C25990">
        <v>-7.8374083514271987E-05</v>
      </c>
      <c r="D25990">
        <v>-0.0024451151997201457</v>
      </c>
      <c r="E25990">
        <v>-0.036371088595837167</v>
      </c>
      <c r="F25990">
        <v>0.305303959658102</v>
      </c>
      <c r="G25990">
        <v>0.70867947144581478</v>
      </c>
    </row>
    <row r="25991" spans="1:7">
      <c r="A25991">
        <v>129.945</v>
      </c>
      <c r="B25991">
        <v>0.0018741673841184121</v>
      </c>
      <c r="C25991">
        <v>-7.390504731287495E-05</v>
      </c>
      <c r="D25991">
        <v>-0.0023231383158369354</v>
      </c>
      <c r="E25991">
        <v>-0.034556682448074416</v>
      </c>
      <c r="F25991">
        <v>0.30530423028791659</v>
      </c>
      <c r="G25991">
        <v>0.70867947144581478</v>
      </c>
    </row>
    <row r="25992" spans="1:7">
      <c r="A25992">
        <v>129.95</v>
      </c>
      <c r="B25992">
        <v>0.0017226462940673508</v>
      </c>
      <c r="C25992">
        <v>-6.8211047025631966E-05</v>
      </c>
      <c r="D25992">
        <v>-0.002167739655393752</v>
      </c>
      <c r="E25992">
        <v>-0.032245127373982059</v>
      </c>
      <c r="F25992">
        <v>0.30530445892734043</v>
      </c>
      <c r="G25992">
        <v>0.70867947144581478</v>
      </c>
    </row>
    <row r="25993" spans="1:7">
      <c r="A25993">
        <v>129.955</v>
      </c>
      <c r="B25993">
        <v>0.0015461045667965248</v>
      </c>
      <c r="C25993">
        <v>-6.1592501386876654E-05</v>
      </c>
      <c r="D25993">
        <v>-0.001987125739372997</v>
      </c>
      <c r="E25993">
        <v>-0.02955849537317333</v>
      </c>
      <c r="F25993">
        <v>0.30530464310485783</v>
      </c>
      <c r="G25993">
        <v>0.70867947144581478</v>
      </c>
    </row>
    <row r="25994" spans="1:7">
      <c r="A25994">
        <v>129.96</v>
      </c>
      <c r="B25994">
        <v>0.00136025597368484</v>
      </c>
      <c r="C25994">
        <v>-5.4621455435774154E-05</v>
      </c>
      <c r="D25994">
        <v>-0.0017969123632209673</v>
      </c>
      <c r="E25994">
        <v>-0.026729071402911888</v>
      </c>
      <c r="F25994">
        <v>0.30530478566567382</v>
      </c>
      <c r="G25994">
        <v>0.70867947144581478</v>
      </c>
    </row>
    <row r="25995" spans="1:7">
      <c r="A25995">
        <v>129.965</v>
      </c>
      <c r="B25995">
        <v>0.0011818396324834088</v>
      </c>
      <c r="C25995">
        <v>-4.7911154990314917E-05</v>
      </c>
      <c r="D25995">
        <v>-0.0016138331153890087</v>
      </c>
      <c r="E25995">
        <v>-0.024005767591411504</v>
      </c>
      <c r="F25995">
        <v>0.30530489328146138</v>
      </c>
      <c r="G25995">
        <v>0.70867947144581478</v>
      </c>
    </row>
    <row r="25996" spans="1:7">
      <c r="A25996">
        <v>129.97</v>
      </c>
      <c r="B25996">
        <v>0.0010221837360739924</v>
      </c>
      <c r="C25996">
        <v>-4.1879745653091481E-05</v>
      </c>
      <c r="D25996">
        <v>-0.0014492925197826887</v>
      </c>
      <c r="E25996">
        <v>-0.021558226231767494</v>
      </c>
      <c r="F25996">
        <v>0.30530497378534316</v>
      </c>
      <c r="G25996">
        <v>0.70867947144581478</v>
      </c>
    </row>
    <row r="25997" spans="1:7">
      <c r="A25997">
        <v>129.975</v>
      </c>
      <c r="B25997">
        <v>0.00088387736617364515</v>
      </c>
      <c r="C25997">
        <v>-3.6627206802848046E-05</v>
      </c>
      <c r="D25997">
        <v>-0.0013060125508186696</v>
      </c>
      <c r="E25997">
        <v>-0.01942693669342771</v>
      </c>
      <c r="F25997">
        <v>0.30530503397791703</v>
      </c>
      <c r="G25997">
        <v>0.70867947144581478</v>
      </c>
    </row>
    <row r="25998" spans="1:7">
      <c r="A25998">
        <v>129.98</v>
      </c>
      <c r="B25998">
        <v>0.00076204427502259316</v>
      </c>
      <c r="C25998">
        <v>-3.1980316934661955E-05</v>
      </c>
      <c r="D25998">
        <v>-0.0011792633737606017</v>
      </c>
      <c r="E25998">
        <v>-0.017541542684688952</v>
      </c>
      <c r="F25998">
        <v>0.30530507872031931</v>
      </c>
      <c r="G25998">
        <v>0.70867947144581478</v>
      </c>
    </row>
    <row r="25999" spans="1:7">
      <c r="A25999">
        <v>129.985</v>
      </c>
      <c r="B25999">
        <v>0.000649136396054091</v>
      </c>
      <c r="C25999">
        <v>-2.7666420859085282E-05</v>
      </c>
      <c r="D25999">
        <v>-0.001061619869321027</v>
      </c>
      <c r="E25999">
        <v>-0.015791595556150277</v>
      </c>
      <c r="F25999">
        <v>0.30530511118647069</v>
      </c>
      <c r="G25999">
        <v>0.70867947144581478</v>
      </c>
    </row>
    <row r="26000" spans="1:7">
      <c r="A26000">
        <v>129.99</v>
      </c>
      <c r="B26000">
        <v>0.00054026736067299221</v>
      </c>
      <c r="C26000">
        <v>-2.3507646279290989E-05</v>
      </c>
      <c r="D26000">
        <v>-0.00094821545550203353</v>
      </c>
      <c r="E26000">
        <v>-0.014104704900592749</v>
      </c>
      <c r="F26000">
        <v>0.3053051336757921</v>
      </c>
      <c r="G26000">
        <v>0.70867947144581478</v>
      </c>
    </row>
    <row r="26001" spans="1:7">
      <c r="A26001">
        <v>129.995</v>
      </c>
      <c r="B26001">
        <v>0.00043600982436931826</v>
      </c>
      <c r="C26001">
        <v>-1.9523407706844931E-05</v>
      </c>
      <c r="D26001">
        <v>-0.00083957733068737385</v>
      </c>
      <c r="E26001">
        <v>-0.012488712793974685</v>
      </c>
      <c r="F26001">
        <v>0.30530514832288508</v>
      </c>
      <c r="G26001">
        <v>0.70867947144581478</v>
      </c>
    </row>
    <row r="26002" spans="1:7">
      <c r="A26002">
        <v>130</v>
      </c>
      <c r="B26002">
        <v>0.00034130669972240327</v>
      </c>
      <c r="C26002">
        <v>-1.5891798706939892E-05</v>
      </c>
      <c r="D26002">
        <v>-0.0007405602483774213</v>
      </c>
      <c r="E26002">
        <v>-0.011015833694614141</v>
      </c>
      <c r="F26002">
        <v>0.30530515729817559</v>
      </c>
      <c r="G26002">
        <v>0.70867947144581478</v>
      </c>
    </row>
    <row r="26003" spans="1:7">
      <c r="A26003">
        <v>130.005</v>
      </c>
      <c r="B26003">
        <v>0.00026162227176408691</v>
      </c>
      <c r="C26003">
        <v>-1.281051698086586E-05</v>
      </c>
      <c r="D26003">
        <v>-0.00065655244710230442</v>
      </c>
      <c r="E26003">
        <v>-0.0097662176506467784</v>
      </c>
      <c r="F26003">
        <v>0.3053051625717893</v>
      </c>
      <c r="G26003">
        <v>0.70867947144581478</v>
      </c>
    </row>
    <row r="26004" spans="1:7">
      <c r="A26004">
        <v>130.01</v>
      </c>
      <c r="B26004">
        <v>0.00019913836302590466</v>
      </c>
      <c r="C26004">
        <v>-1.0358854907139123E-05</v>
      </c>
      <c r="D26004">
        <v>-0.00058971344015080833</v>
      </c>
      <c r="E26004">
        <v>-0.0087719874222432735</v>
      </c>
      <c r="F26004">
        <v>0.30530516562719406</v>
      </c>
      <c r="G26004">
        <v>0.70867947144581478</v>
      </c>
    </row>
    <row r="26005" spans="1:7">
      <c r="A26005">
        <v>130.01500000000001</v>
      </c>
      <c r="B26005">
        <v>0.00015162590005397911</v>
      </c>
      <c r="C26005">
        <v>-8.4560939022311683E-06</v>
      </c>
      <c r="D26005">
        <v>-0.00053784074700684119</v>
      </c>
      <c r="E26005">
        <v>-0.0080003811117267624</v>
      </c>
      <c r="F26005">
        <v>0.30530516739854935</v>
      </c>
      <c r="G26005">
        <v>0.70867947144581478</v>
      </c>
    </row>
    <row r="26006" spans="1:7">
      <c r="A26006">
        <v>130.02</v>
      </c>
      <c r="B26006">
        <v>0.00011472049303289404</v>
      </c>
      <c r="C26006">
        <v>-6.9433211841014668E-06</v>
      </c>
      <c r="D26006">
        <v>-0.0004966009419131313</v>
      </c>
      <c r="E26006">
        <v>-0.0073869390109578279</v>
      </c>
      <c r="F26006">
        <v>0.30530516841255623</v>
      </c>
      <c r="G26006">
        <v>0.70867947144581478</v>
      </c>
    </row>
    <row r="26007" spans="1:7">
      <c r="A26007">
        <v>130.025</v>
      </c>
      <c r="B26007">
        <v>8.5956929036777943E-05</v>
      </c>
      <c r="C26007">
        <v>-5.7301441853604973E-06</v>
      </c>
      <c r="D26007">
        <v>-0.00046352914437572634</v>
      </c>
      <c r="E26007">
        <v>-0.0068949960225889294</v>
      </c>
      <c r="F26007">
        <v>0.30530516898182936</v>
      </c>
      <c r="G26007">
        <v>0.70867947144581478</v>
      </c>
    </row>
    <row r="26008" spans="1:7">
      <c r="A26008">
        <v>130.03</v>
      </c>
      <c r="B26008">
        <v>6.76691900191775E-05</v>
      </c>
      <c r="C26008">
        <v>-4.9014243984197929E-06</v>
      </c>
      <c r="D26008">
        <v>-0.00044093820017422576</v>
      </c>
      <c r="E26008">
        <v>-0.0065589557275916085</v>
      </c>
      <c r="F26008">
        <v>0.3053051693346393</v>
      </c>
      <c r="G26008">
        <v>0.70867947144581478</v>
      </c>
    </row>
    <row r="26009" spans="1:7">
      <c r="A26009">
        <v>130.035</v>
      </c>
      <c r="B26009">
        <v>6.6564608150195426E-05</v>
      </c>
      <c r="C26009">
        <v>-4.7031812813835046E-06</v>
      </c>
      <c r="D26009">
        <v>-0.0004355341261171141</v>
      </c>
      <c r="E26009">
        <v>-0.0064785701259920721</v>
      </c>
      <c r="F26009">
        <v>0.30530516967602528</v>
      </c>
      <c r="G26009">
        <v>0.70867947144581478</v>
      </c>
    </row>
    <row r="26010" spans="1:7">
      <c r="A26010">
        <v>130.04</v>
      </c>
      <c r="B26010">
        <v>8.997718366333886E-05</v>
      </c>
      <c r="C26010">
        <v>-5.4062368959279361E-06</v>
      </c>
      <c r="D26010">
        <v>-0.000454738115583997</v>
      </c>
      <c r="E26010">
        <v>-0.0067642294693119557</v>
      </c>
      <c r="F26010">
        <v>0.30530517029979415</v>
      </c>
      <c r="G26010">
        <v>0.70867947144581478</v>
      </c>
    </row>
    <row r="26011" spans="1:7">
      <c r="A26011">
        <v>130.04500000000002</v>
      </c>
      <c r="B26011">
        <v>0.00014102860825013631</v>
      </c>
      <c r="C26011">
        <v>-7.1289541407516222E-06</v>
      </c>
      <c r="D26011">
        <v>-0.00050179341683456366</v>
      </c>
      <c r="E26011">
        <v>-0.0074641770754141348</v>
      </c>
      <c r="F26011">
        <v>0.3053051718321983</v>
      </c>
      <c r="G26011">
        <v>0.70867947144581478</v>
      </c>
    </row>
    <row r="26012" spans="1:7">
      <c r="A26012">
        <v>130.05</v>
      </c>
      <c r="B26012">
        <v>0.00021579039717778284</v>
      </c>
      <c r="C26012">
        <v>-9.73158854435405E-06</v>
      </c>
      <c r="D26012">
        <v>-0.00057288111824778214</v>
      </c>
      <c r="E26012">
        <v>-0.0085216066339357591</v>
      </c>
      <c r="F26012">
        <v>0.30530517541995611</v>
      </c>
      <c r="G26012">
        <v>0.70867947144581478</v>
      </c>
    </row>
    <row r="26013" spans="1:7">
      <c r="A26013">
        <v>130.055</v>
      </c>
      <c r="B26013">
        <v>0.00030433146820026016</v>
      </c>
      <c r="C26013">
        <v>-1.2852296603707569E-05</v>
      </c>
      <c r="D26013">
        <v>-0.00065811584632761056</v>
      </c>
      <c r="E26013">
        <v>-0.0097894732141232069</v>
      </c>
      <c r="F26013">
        <v>0.30530518255591943</v>
      </c>
      <c r="G26013">
        <v>0.70867947144581478</v>
      </c>
    </row>
    <row r="26014" spans="1:7">
      <c r="A26014">
        <v>130.06</v>
      </c>
      <c r="B26014">
        <v>0.00039508267609260329</v>
      </c>
      <c r="C26014">
        <v>-1.6065726217404296E-05</v>
      </c>
      <c r="D26014">
        <v>-0.00074587899514009289</v>
      </c>
      <c r="E26014">
        <v>-0.011094950052708882</v>
      </c>
      <c r="F26014">
        <v>0.30530519458229782</v>
      </c>
      <c r="G26014">
        <v>0.70867947144581478</v>
      </c>
    </row>
    <row r="26015" spans="1:7">
      <c r="A26015">
        <v>130.065</v>
      </c>
      <c r="B26015">
        <v>0.00047986007820260924</v>
      </c>
      <c r="C26015">
        <v>-1.9067784784319468E-05</v>
      </c>
      <c r="D26015">
        <v>-0.00082786556718593256</v>
      </c>
      <c r="E26015">
        <v>-0.012314500311890747</v>
      </c>
      <c r="F26015">
        <v>0.30530521232370766</v>
      </c>
      <c r="G26015">
        <v>0.70867947144581478</v>
      </c>
    </row>
    <row r="26016" spans="1:7">
      <c r="A26016">
        <v>130.07</v>
      </c>
      <c r="B26016">
        <v>0.00055653257178421155</v>
      </c>
      <c r="C26016">
        <v>-2.1775716821109086E-05</v>
      </c>
      <c r="D26016">
        <v>-0.0009018163855436525</v>
      </c>
      <c r="E26016">
        <v>-0.013414518734961831</v>
      </c>
      <c r="F26016">
        <v>0.30530523618753308</v>
      </c>
      <c r="G26016">
        <v>0.70867947144581478</v>
      </c>
    </row>
    <row r="26017" spans="1:7">
      <c r="A26017">
        <v>130.075</v>
      </c>
      <c r="B26017">
        <v>0.00062793106412927326</v>
      </c>
      <c r="C26017">
        <v>-2.4290484292095243E-05</v>
      </c>
      <c r="D26017">
        <v>-0.00097048941359285826</v>
      </c>
      <c r="E26017">
        <v>-0.014436030027193767</v>
      </c>
      <c r="F26017">
        <v>0.30530526656718721</v>
      </c>
      <c r="G26017">
        <v>0.70867947144581478</v>
      </c>
    </row>
    <row r="26018" spans="1:7">
      <c r="A26018">
        <v>130.08</v>
      </c>
      <c r="B26018">
        <v>0.00069809177821211418</v>
      </c>
      <c r="C26018">
        <v>-2.6759702846248174E-05</v>
      </c>
      <c r="D26018">
        <v>-0.0010379160883703014</v>
      </c>
      <c r="E26018">
        <v>-0.015439001814508233</v>
      </c>
      <c r="F26018">
        <v>0.30530530411493872</v>
      </c>
      <c r="G26018">
        <v>0.70867947144581478</v>
      </c>
    </row>
    <row r="26019" spans="1:7">
      <c r="A26019">
        <v>130.085</v>
      </c>
      <c r="B26019">
        <v>0.00076861366382662889</v>
      </c>
      <c r="C26019">
        <v>-2.9242636022336742E-05</v>
      </c>
      <c r="D26019">
        <v>-0.0011057147529484675</v>
      </c>
      <c r="E26019">
        <v>-0.016447506950108454</v>
      </c>
      <c r="F26019">
        <v>0.30530534963209172</v>
      </c>
      <c r="G26019">
        <v>0.70867947144581478</v>
      </c>
    </row>
    <row r="26020" spans="1:7">
      <c r="A26020">
        <v>130.09</v>
      </c>
      <c r="B26020">
        <v>0.00083765645532191645</v>
      </c>
      <c r="C26020">
        <v>-3.167149861481212E-05</v>
      </c>
      <c r="D26020">
        <v>-0.0011720345268223218</v>
      </c>
      <c r="E26020">
        <v>-0.017434013586482038</v>
      </c>
      <c r="F26020">
        <v>0.30530540369392495</v>
      </c>
      <c r="G26020">
        <v>0.70867947144581478</v>
      </c>
    </row>
    <row r="26021" spans="1:7">
      <c r="A26021">
        <v>130.095</v>
      </c>
      <c r="B26021">
        <v>0.000902130446128272</v>
      </c>
      <c r="C26021">
        <v>-3.3931139978913325E-05</v>
      </c>
      <c r="D26021">
        <v>-0.0012337315596257039</v>
      </c>
      <c r="E26021">
        <v>-0.018351756949432346</v>
      </c>
      <c r="F26021">
        <v>0.30530546639826028</v>
      </c>
      <c r="G26021">
        <v>0.70867947144581478</v>
      </c>
    </row>
    <row r="26022" spans="1:7">
      <c r="A26022">
        <v>130.1</v>
      </c>
      <c r="B26022">
        <v>0.00096129944352857811</v>
      </c>
      <c r="C26022">
        <v>-3.5992171285571606E-05</v>
      </c>
      <c r="D26022">
        <v>-0.0012900039279208095</v>
      </c>
      <c r="E26022">
        <v>-0.01918880842782204</v>
      </c>
      <c r="F26022">
        <v>0.30530553759764995</v>
      </c>
      <c r="G26022">
        <v>0.70867947144581478</v>
      </c>
    </row>
    <row r="26023" spans="1:7">
      <c r="A26023">
        <v>130.105</v>
      </c>
      <c r="B26023">
        <v>0.0010189295264027315</v>
      </c>
      <c r="C26023">
        <v>-3.7991300749178656E-05</v>
      </c>
      <c r="D26023">
        <v>-0.001344584514126628</v>
      </c>
      <c r="E26023">
        <v>-0.020000694647633592</v>
      </c>
      <c r="F26023">
        <v>0.3053056175897656</v>
      </c>
      <c r="G26023">
        <v>0.70867947144581478</v>
      </c>
    </row>
    <row r="26024" spans="1:7">
      <c r="A26024">
        <v>130.11</v>
      </c>
      <c r="B26024">
        <v>0.0010820366090277362</v>
      </c>
      <c r="C26024">
        <v>-4.0186399220139183E-05</v>
      </c>
      <c r="D26024">
        <v>-0.0014045135774574335</v>
      </c>
      <c r="E26024">
        <v>-0.020892139464679323</v>
      </c>
      <c r="F26024">
        <v>0.305305707797297</v>
      </c>
      <c r="G26024">
        <v>0.70867947144581478</v>
      </c>
    </row>
    <row r="26025" spans="1:7">
      <c r="A26025">
        <v>130.115</v>
      </c>
      <c r="B26025">
        <v>0.0011566205022715441</v>
      </c>
      <c r="C26025">
        <v>-4.2800335069284896E-05</v>
      </c>
      <c r="D26025">
        <v>-0.0014758748464544988</v>
      </c>
      <c r="E26025">
        <v>-0.021953638341010669</v>
      </c>
      <c r="F26025">
        <v>0.3053058108692871</v>
      </c>
      <c r="G26025">
        <v>0.70867947144581478</v>
      </c>
    </row>
    <row r="26026" spans="1:7">
      <c r="A26026">
        <v>130.12</v>
      </c>
      <c r="B26026">
        <v>0.0012429513981416962</v>
      </c>
      <c r="C26026">
        <v>-4.5847867168629713E-05</v>
      </c>
      <c r="D26026">
        <v>-0.001559069849261966</v>
      </c>
      <c r="E26026">
        <v>-0.023191164007771745</v>
      </c>
      <c r="F26026">
        <v>0.30530592990223338</v>
      </c>
      <c r="G26026">
        <v>0.70867947144581478</v>
      </c>
    </row>
    <row r="26027" spans="1:7">
      <c r="A26027">
        <v>130.125</v>
      </c>
      <c r="B26027">
        <v>0.0013334905346014247</v>
      </c>
      <c r="C26027">
        <v>-4.9058408121711167E-05</v>
      </c>
      <c r="D26027">
        <v>-0.0016467106764561565</v>
      </c>
      <c r="E26027">
        <v>-0.024494821312285329</v>
      </c>
      <c r="F26027">
        <v>0.30530606690797357</v>
      </c>
      <c r="G26027">
        <v>0.70867947144581478</v>
      </c>
    </row>
    <row r="26028" spans="1:7">
      <c r="A26028">
        <v>130.13</v>
      </c>
      <c r="B26028">
        <v>0.0014149653133574507</v>
      </c>
      <c r="C26028">
        <v>-5.1950334545625336E-05</v>
      </c>
      <c r="D26028">
        <v>-0.0017256503400155533</v>
      </c>
      <c r="E26028">
        <v>-0.025669048807731354</v>
      </c>
      <c r="F26028">
        <v>0.30530622116696093</v>
      </c>
      <c r="G26028">
        <v>0.70867947144581478</v>
      </c>
    </row>
    <row r="26029" spans="1:7">
      <c r="A26029">
        <v>130.135</v>
      </c>
      <c r="B26029">
        <v>0.0014734953541849572</v>
      </c>
      <c r="C26029">
        <v>-5.4017064150379407E-05</v>
      </c>
      <c r="D26029">
        <v>-0.0017820628253771027</v>
      </c>
      <c r="E26029">
        <v>-0.0265081845274844</v>
      </c>
      <c r="F26029">
        <v>0.3053063884517413</v>
      </c>
      <c r="G26029">
        <v>0.70867947144581478</v>
      </c>
    </row>
    <row r="26030" spans="1:7">
      <c r="A26030">
        <v>130.14000000000001</v>
      </c>
      <c r="B26030">
        <v>0.0014997384111992329</v>
      </c>
      <c r="C26030">
        <v>-5.49148297313899E-05</v>
      </c>
      <c r="D26030">
        <v>-0.0018065672592951672</v>
      </c>
      <c r="E26030">
        <v>-0.02687268798201561</v>
      </c>
      <c r="F26030">
        <v>0.30530656174829185</v>
      </c>
      <c r="G26030">
        <v>0.70867947144581478</v>
      </c>
    </row>
    <row r="26031" spans="1:7">
      <c r="A26031">
        <v>130.145</v>
      </c>
      <c r="B26031">
        <v>0.0014910838930985867</v>
      </c>
      <c r="C26031">
        <v>-5.4543743514092209E-05</v>
      </c>
      <c r="D26031">
        <v>-0.0017964310034581938</v>
      </c>
      <c r="E26031">
        <v>-0.026721911176440634</v>
      </c>
      <c r="F26031">
        <v>0.30530673305053363</v>
      </c>
      <c r="G26031">
        <v>0.70867947144581478</v>
      </c>
    </row>
    <row r="26032" spans="1:7">
      <c r="A26032">
        <v>130.15</v>
      </c>
      <c r="B26032">
        <v>0.0014499138262689839</v>
      </c>
      <c r="C26032">
        <v>-5.2985889887375534E-05</v>
      </c>
      <c r="D26032">
        <v>-0.0017538786387369745</v>
      </c>
      <c r="E26032">
        <v>-0.026088944751212494</v>
      </c>
      <c r="F26032">
        <v>0.30530689502377428</v>
      </c>
      <c r="G26032">
        <v>0.70867947144581478</v>
      </c>
    </row>
    <row r="26033" spans="1:7">
      <c r="A26033">
        <v>130.155</v>
      </c>
      <c r="B26033">
        <v>0.0013795329357319443</v>
      </c>
      <c r="C26033">
        <v>-5.0358113661096751E-05</v>
      </c>
      <c r="D26033">
        <v>-0.0016821037257360443</v>
      </c>
      <c r="E26033">
        <v>-0.025021292920323658</v>
      </c>
      <c r="F26033">
        <v>0.3053070416538422</v>
      </c>
      <c r="G26033">
        <v>0.70867947144581478</v>
      </c>
    </row>
    <row r="26034" spans="1:7">
      <c r="A26034">
        <v>130.16</v>
      </c>
      <c r="B26034">
        <v>0.0012808093678709381</v>
      </c>
      <c r="C26034">
        <v>-4.66898560702341E-05</v>
      </c>
      <c r="D26034">
        <v>-0.0015819136967998911</v>
      </c>
      <c r="E26034">
        <v>-0.023530966239898379</v>
      </c>
      <c r="F26034">
        <v>0.30530716804825586</v>
      </c>
      <c r="G26034">
        <v>0.70867947144581478</v>
      </c>
    </row>
    <row r="26035" spans="1:7">
      <c r="A26035">
        <v>130.165</v>
      </c>
      <c r="B26035">
        <v>0.0011519202650158932</v>
      </c>
      <c r="C26035">
        <v>-4.1912975636266323E-05</v>
      </c>
      <c r="D26035">
        <v>-0.0014514522145203058</v>
      </c>
      <c r="E26035">
        <v>-0.021590351690989548</v>
      </c>
      <c r="F26035">
        <v>0.30530727028422683</v>
      </c>
      <c r="G26035">
        <v>0.70867947144581478</v>
      </c>
    </row>
    <row r="26036" spans="1:7">
      <c r="A26036">
        <v>130.17000000000002</v>
      </c>
      <c r="B26036">
        <v>0.00099126602854933714</v>
      </c>
      <c r="C26036">
        <v>-3.5967549630460038E-05</v>
      </c>
      <c r="D26036">
        <v>-0.0012890894116810978</v>
      </c>
      <c r="E26036">
        <v>-0.019175204998756329</v>
      </c>
      <c r="F26036">
        <v>0.30530734599180159</v>
      </c>
      <c r="G26036">
        <v>0.70867947144581478</v>
      </c>
    </row>
    <row r="26037" spans="1:7">
      <c r="A26037">
        <v>130.175</v>
      </c>
      <c r="B26037">
        <v>0.000801301347164343</v>
      </c>
      <c r="C26037">
        <v>-2.8942109538045852E-05</v>
      </c>
      <c r="D26037">
        <v>-0.0010972512146639119</v>
      </c>
      <c r="E26037">
        <v>-0.016321611818125688</v>
      </c>
      <c r="F26037">
        <v>0.30530739546279539</v>
      </c>
      <c r="G26037">
        <v>0.70867947144581478</v>
      </c>
    </row>
    <row r="26038" spans="1:7">
      <c r="A26038">
        <v>130.18</v>
      </c>
      <c r="B26038">
        <v>0.00059028556189014668</v>
      </c>
      <c r="C26038">
        <v>-2.1138114125120971E-05</v>
      </c>
      <c r="D26038">
        <v>-0.00088417738426762975</v>
      </c>
      <c r="E26038">
        <v>-0.013152138590980992</v>
      </c>
      <c r="F26038">
        <v>0.30530742230901942</v>
      </c>
      <c r="G26038">
        <v>0.70867947144581478</v>
      </c>
    </row>
    <row r="26039" spans="1:7">
      <c r="A26039">
        <v>130.185</v>
      </c>
      <c r="B26039">
        <v>0.00037018648566534734</v>
      </c>
      <c r="C26039">
        <v>-1.2993248651354053E-05</v>
      </c>
      <c r="D26039">
        <v>-0.00066182358356273966</v>
      </c>
      <c r="E26039">
        <v>-0.0098446258054957526</v>
      </c>
      <c r="F26039">
        <v>0.30530743286746553</v>
      </c>
      <c r="G26039">
        <v>0.70867947144581478</v>
      </c>
    </row>
    <row r="26040" spans="1:7">
      <c r="A26040">
        <v>130.19</v>
      </c>
      <c r="B26040">
        <v>0.00015236304507925845</v>
      </c>
      <c r="C26040">
        <v>-4.9226955159384552E-06</v>
      </c>
      <c r="D26040">
        <v>-0.0004415257170641682</v>
      </c>
      <c r="E26040">
        <v>-0.0065676950413295016</v>
      </c>
      <c r="F26040">
        <v>0.30530743465608595</v>
      </c>
      <c r="G26040">
        <v>0.70867947144581478</v>
      </c>
    </row>
    <row r="26041" spans="1:7">
      <c r="A26041">
        <v>130.195</v>
      </c>
      <c r="B26041">
        <v>-5.6285020519109951E-05</v>
      </c>
      <c r="C26041">
        <v>2.8207986810940833E-06</v>
      </c>
      <c r="D26041">
        <v>-0.00023044413228769041</v>
      </c>
      <c r="E26041">
        <v>-0.003427856467779395</v>
      </c>
      <c r="F26041">
        <v>0.30530743490017287</v>
      </c>
      <c r="G26041">
        <v>0.70867947144581478</v>
      </c>
    </row>
    <row r="26042" spans="1:7">
      <c r="A26042">
        <v>130.2</v>
      </c>
      <c r="B26042">
        <v>-0.00025466884585358834</v>
      </c>
      <c r="C26042">
        <v>1.0196822024727567E-05</v>
      </c>
      <c r="D26042">
        <v>-2.9410707633477281E-05</v>
      </c>
      <c r="E26042">
        <v>-0.00043748427604797455</v>
      </c>
      <c r="F26042">
        <v>0.30530743989718645</v>
      </c>
      <c r="G26042">
        <v>0.70867947144581478</v>
      </c>
    </row>
    <row r="26043" spans="1:7">
      <c r="A26043">
        <v>130.205</v>
      </c>
      <c r="B26043">
        <v>-0.0004455880888850404</v>
      </c>
      <c r="C26043">
        <v>1.7306613902773773E-05</v>
      </c>
      <c r="D26043">
        <v>0.00016434449696884864</v>
      </c>
      <c r="E26043">
        <v>0.0024446243924116234</v>
      </c>
      <c r="F26043">
        <v>0.30530745519488273</v>
      </c>
      <c r="G26043">
        <v>0.70867947144581478</v>
      </c>
    </row>
    <row r="26044" spans="1:7">
      <c r="A26044">
        <v>130.21</v>
      </c>
      <c r="B26044">
        <v>-0.00063100708634147569</v>
      </c>
      <c r="C26044">
        <v>2.4220963711142777E-05</v>
      </c>
      <c r="D26044">
        <v>0.00035275272365328466</v>
      </c>
      <c r="E26044">
        <v>0.0052471967643426091</v>
      </c>
      <c r="F26044">
        <v>0.30530748587290524</v>
      </c>
      <c r="G26044">
        <v>0.70867947144581478</v>
      </c>
    </row>
    <row r="26045" spans="1:7">
      <c r="A26045">
        <v>130.215</v>
      </c>
      <c r="B26045">
        <v>-0.00080753332374842177</v>
      </c>
      <c r="C26045">
        <v>3.0815696902032619E-05</v>
      </c>
      <c r="D26045">
        <v>0.00053243261849444674</v>
      </c>
      <c r="E26045">
        <v>0.0079199352001048957</v>
      </c>
      <c r="F26045">
        <v>0.30530753611639477</v>
      </c>
      <c r="G26045">
        <v>0.70867947144581478</v>
      </c>
    </row>
    <row r="26046" spans="1:7">
      <c r="A26046">
        <v>130.22</v>
      </c>
      <c r="B26046">
        <v>-0.00096518185381107258</v>
      </c>
      <c r="C26046">
        <v>3.67261587929859E-05</v>
      </c>
      <c r="D26046">
        <v>0.00069345298698768429</v>
      </c>
      <c r="E26046">
        <v>0.010315113181441803</v>
      </c>
      <c r="F26046">
        <v>0.30530760789205325</v>
      </c>
      <c r="G26046">
        <v>0.70867947144581478</v>
      </c>
    </row>
    <row r="26047" spans="1:7">
      <c r="A26047">
        <v>130.225</v>
      </c>
      <c r="B26047">
        <v>-0.0010905917112210483</v>
      </c>
      <c r="C26047">
        <v>4.1462815401251155E-05</v>
      </c>
      <c r="D26047">
        <v>0.000822484198692234</v>
      </c>
      <c r="E26047">
        <v>0.01223445245554698</v>
      </c>
      <c r="F26047">
        <v>0.305307699531672</v>
      </c>
      <c r="G26047">
        <v>0.70867947144581478</v>
      </c>
    </row>
    <row r="26048" spans="1:7">
      <c r="A26048">
        <v>130.23</v>
      </c>
      <c r="B26048">
        <v>-0.0011732292830675755</v>
      </c>
      <c r="C26048">
        <v>4.4635894970238627E-05</v>
      </c>
      <c r="D26048">
        <v>0.00090891662222521651</v>
      </c>
      <c r="E26048">
        <v>0.013520134755600096</v>
      </c>
      <c r="F26048">
        <v>0.30530780558509174</v>
      </c>
      <c r="G26048">
        <v>0.70867947144581478</v>
      </c>
    </row>
    <row r="26049" spans="1:7">
      <c r="A26049">
        <v>130.235</v>
      </c>
      <c r="B26049">
        <v>-0.0012112678902736582</v>
      </c>
      <c r="C26049">
        <v>4.6170264501243404E-05</v>
      </c>
      <c r="D26049">
        <v>0.00095071019809436839</v>
      </c>
      <c r="E26049">
        <v>0.014141814196653731</v>
      </c>
      <c r="F26049">
        <v>0.30530791862695256</v>
      </c>
      <c r="G26049">
        <v>0.70867947144581478</v>
      </c>
    </row>
    <row r="26050" spans="1:7">
      <c r="A26050">
        <v>130.24</v>
      </c>
      <c r="B26050">
        <v>-0.0012139046979212028</v>
      </c>
      <c r="C26050">
        <v>4.6392830909585195E-05</v>
      </c>
      <c r="D26050">
        <v>0.00095677105564639909</v>
      </c>
      <c r="E26050">
        <v>0.014231969452740186</v>
      </c>
      <c r="F26050">
        <v>0.30530803216151048</v>
      </c>
      <c r="G26050">
        <v>0.70867947144581478</v>
      </c>
    </row>
    <row r="26051" spans="1:7">
      <c r="A26051">
        <v>130.245</v>
      </c>
      <c r="B26051">
        <v>-0.0011987783019701398</v>
      </c>
      <c r="C26051">
        <v>4.5942007009211E-05</v>
      </c>
      <c r="D26051">
        <v>0.00094445676669410738</v>
      </c>
      <c r="E26051">
        <v>0.014048794404574847</v>
      </c>
      <c r="F26051">
        <v>0.30530814288420238</v>
      </c>
      <c r="G26051">
        <v>0.70867947144581478</v>
      </c>
    </row>
    <row r="26052" spans="1:7">
      <c r="A26052">
        <v>130.25</v>
      </c>
      <c r="B26052">
        <v>-0.0011857364524588342</v>
      </c>
      <c r="C26052">
        <v>4.5542493664090006E-05</v>
      </c>
      <c r="D26052">
        <v>0.0009335440917012214</v>
      </c>
      <c r="E26052">
        <v>0.013886468364055668</v>
      </c>
      <c r="F26052">
        <v>0.3053082512108321</v>
      </c>
      <c r="G26052">
        <v>0.70867947144581478</v>
      </c>
    </row>
    <row r="26053" spans="1:7">
      <c r="A26053">
        <v>130.255</v>
      </c>
      <c r="B26053">
        <v>-0.0011899940914191563</v>
      </c>
      <c r="C26053">
        <v>4.575536101386975E-05</v>
      </c>
      <c r="D26053">
        <v>0.0009393585899363135</v>
      </c>
      <c r="E26053">
        <v>0.013972959025302663</v>
      </c>
      <c r="F26053">
        <v>0.30530836031679809</v>
      </c>
      <c r="G26053">
        <v>0.70867947144581478</v>
      </c>
    </row>
    <row r="26054" spans="1:7">
      <c r="A26054">
        <v>130.26</v>
      </c>
      <c r="B26054">
        <v>-0.0012178116352655158</v>
      </c>
      <c r="C26054">
        <v>4.6818069154413436E-05</v>
      </c>
      <c r="D26054">
        <v>0.00096835497348998507</v>
      </c>
      <c r="E26054">
        <v>0.014404280230663528</v>
      </c>
      <c r="F26054">
        <v>0.3053084745833512</v>
      </c>
      <c r="G26054">
        <v>0.70867947144581478</v>
      </c>
    </row>
    <row r="26055" spans="1:7">
      <c r="A26055">
        <v>130.26500000000001</v>
      </c>
      <c r="B26055">
        <v>-0.0012662934388646459</v>
      </c>
      <c r="C26055">
        <v>4.8633918265074771E-05</v>
      </c>
      <c r="D26055">
        <v>0.0010178137497971441</v>
      </c>
      <c r="E26055">
        <v>0.015139979528232518</v>
      </c>
      <c r="F26055">
        <v>0.305308598129042</v>
      </c>
      <c r="G26055">
        <v>0.70867947144581478</v>
      </c>
    </row>
    <row r="26056" spans="1:7">
      <c r="A26056">
        <v>130.27</v>
      </c>
      <c r="B26056">
        <v>-0.0013267268521558251</v>
      </c>
      <c r="C26056">
        <v>5.0891056247889306E-05</v>
      </c>
      <c r="D26056">
        <v>0.0010792900504949196</v>
      </c>
      <c r="E26056">
        <v>0.01605443950111193</v>
      </c>
      <c r="F26056">
        <v>0.30530873374847578</v>
      </c>
      <c r="G26056">
        <v>0.70867947144581478</v>
      </c>
    </row>
    <row r="26057" spans="1:7">
      <c r="A26057">
        <v>130.275</v>
      </c>
      <c r="B26057">
        <v>-0.0013892978540568676</v>
      </c>
      <c r="C26057">
        <v>5.3233163154595991E-05</v>
      </c>
      <c r="D26057">
        <v>0.0011430782770130768</v>
      </c>
      <c r="E26057">
        <v>0.017003289370569517</v>
      </c>
      <c r="F26057">
        <v>0.3053088824617099</v>
      </c>
      <c r="G26057">
        <v>0.70867947144581478</v>
      </c>
    </row>
    <row r="26058" spans="1:7">
      <c r="A26058">
        <v>130.28</v>
      </c>
      <c r="B26058">
        <v>-0.00144680345108172</v>
      </c>
      <c r="C26058">
        <v>5.539553230662698E-05</v>
      </c>
      <c r="D26058">
        <v>0.0012019691737763731</v>
      </c>
      <c r="E26058">
        <v>0.017879291459923549</v>
      </c>
      <c r="F26058">
        <v>0.30530904374076145</v>
      </c>
      <c r="G26058">
        <v>0.70867947144581478</v>
      </c>
    </row>
    <row r="26059" spans="1:7">
      <c r="A26059">
        <v>130.285</v>
      </c>
      <c r="B26059">
        <v>-0.0014960569294045112</v>
      </c>
      <c r="C26059">
        <v>5.7258218438923091E-05</v>
      </c>
      <c r="D26059">
        <v>0.0012526967571813061</v>
      </c>
      <c r="E26059">
        <v>0.018633864263071929</v>
      </c>
      <c r="F26059">
        <v>0.30530921618755708</v>
      </c>
      <c r="G26059">
        <v>0.70867947144581478</v>
      </c>
    </row>
    <row r="26060" spans="1:7">
      <c r="A26060">
        <v>130.29</v>
      </c>
      <c r="B26060">
        <v>-0.0015372144879608818</v>
      </c>
      <c r="C26060">
        <v>5.8823063915930466E-05</v>
      </c>
      <c r="D26060">
        <v>0.0012953119212652934</v>
      </c>
      <c r="E26060">
        <v>0.019267764828821241</v>
      </c>
      <c r="F26060">
        <v>0.3053093982531277</v>
      </c>
      <c r="G26060">
        <v>0.70867947144581478</v>
      </c>
    </row>
    <row r="26061" spans="1:7">
      <c r="A26061">
        <v>130.29500000000002</v>
      </c>
      <c r="B26061">
        <v>-0.0015722563921778067</v>
      </c>
      <c r="C26061">
        <v>6.0159096890705628E-05</v>
      </c>
      <c r="D26061">
        <v>0.0013316950385220548</v>
      </c>
      <c r="E26061">
        <v>0.019808963698015564</v>
      </c>
      <c r="F26061">
        <v>0.30530958871393771</v>
      </c>
      <c r="G26061">
        <v>0.70867947144581478</v>
      </c>
    </row>
    <row r="26062" spans="1:7">
      <c r="A26062">
        <v>130.3</v>
      </c>
      <c r="B26062">
        <v>-0.0016038661599234135</v>
      </c>
      <c r="C26062">
        <v>6.1362157478947119E-05</v>
      </c>
      <c r="D26062">
        <v>0.0013644563662755333</v>
      </c>
      <c r="E26062">
        <v>0.020296288448348559</v>
      </c>
      <c r="F26062">
        <v>0.30530978691005267</v>
      </c>
      <c r="G26062">
        <v>0.70867947144581478</v>
      </c>
    </row>
    <row r="26063" spans="1:7">
      <c r="A26063">
        <v>130.305</v>
      </c>
      <c r="B26063">
        <v>-0.0016351694671956805</v>
      </c>
      <c r="C26063">
        <v>6.25458244922358E-05</v>
      </c>
      <c r="D26063">
        <v>0.0013966889655163675</v>
      </c>
      <c r="E26063">
        <v>0.020775748362055965</v>
      </c>
      <c r="F26063">
        <v>0.30530999291821453</v>
      </c>
      <c r="G26063">
        <v>0.70867947144581478</v>
      </c>
    </row>
    <row r="26064" spans="1:7">
      <c r="A26064">
        <v>130.31</v>
      </c>
      <c r="B26064">
        <v>-0.0016698671593996762</v>
      </c>
      <c r="C26064">
        <v>6.3846297846457159E-05</v>
      </c>
      <c r="D26064">
        <v>0.0014321016373254954</v>
      </c>
      <c r="E26064">
        <v>0.021302511855216744</v>
      </c>
      <c r="F26064">
        <v>0.30531020776197043</v>
      </c>
      <c r="G26064">
        <v>0.70867947144581478</v>
      </c>
    </row>
    <row r="26065" spans="1:7">
      <c r="A26065">
        <v>130.315</v>
      </c>
      <c r="B26065">
        <v>-0.0017118818310903128</v>
      </c>
      <c r="C26065">
        <v>6.5409115529689639E-05</v>
      </c>
      <c r="D26065">
        <v>0.0014746571375182985</v>
      </c>
      <c r="E26065">
        <v>0.02193552492058469</v>
      </c>
      <c r="F26065">
        <v>0.30531043355288046</v>
      </c>
      <c r="G26065">
        <v>0.70867947144581478</v>
      </c>
    </row>
    <row r="26066" spans="1:7">
      <c r="A26066">
        <v>130.32</v>
      </c>
      <c r="B26066">
        <v>-0.0017640260840311882</v>
      </c>
      <c r="C26066">
        <v>6.7340032165890044E-05</v>
      </c>
      <c r="D26066">
        <v>0.0015272345104220995</v>
      </c>
      <c r="E26066">
        <v>0.022717613342528729</v>
      </c>
      <c r="F26066">
        <v>0.30531067330855449</v>
      </c>
      <c r="G26066">
        <v>0.70867947144581478</v>
      </c>
    </row>
    <row r="26067" spans="1:7">
      <c r="A26067">
        <v>130.325</v>
      </c>
      <c r="B26067">
        <v>-0.0018260985223175438</v>
      </c>
      <c r="C26067">
        <v>6.9634683011038316E-05</v>
      </c>
      <c r="D26067">
        <v>0.0015897139928944025</v>
      </c>
      <c r="E26067">
        <v>0.023646995644304239</v>
      </c>
      <c r="F26067">
        <v>0.30531093023410683</v>
      </c>
      <c r="G26067">
        <v>0.70867947144581478</v>
      </c>
    </row>
    <row r="26068" spans="1:7">
      <c r="A26068">
        <v>130.33</v>
      </c>
      <c r="B26068">
        <v>-0.0018935277201822644</v>
      </c>
      <c r="C26068">
        <v>7.2127988382194E-05</v>
      </c>
      <c r="D26068">
        <v>0.0016575999267810658</v>
      </c>
      <c r="E26068">
        <v>0.024656798910868354</v>
      </c>
      <c r="F26068">
        <v>0.30531120648406657</v>
      </c>
      <c r="G26068">
        <v>0.70867947144581478</v>
      </c>
    </row>
    <row r="26069" spans="1:7">
      <c r="A26069">
        <v>130.335</v>
      </c>
      <c r="B26069">
        <v>-0.0019576911358064079</v>
      </c>
      <c r="C26069">
        <v>7.4504539797212426E-05</v>
      </c>
      <c r="D26069">
        <v>0.0017223044685103332</v>
      </c>
      <c r="E26069">
        <v>0.025619278969091205</v>
      </c>
      <c r="F26069">
        <v>0.30531150177304511</v>
      </c>
      <c r="G26069">
        <v>0.70867947144581478</v>
      </c>
    </row>
    <row r="26070" spans="1:7">
      <c r="A26070">
        <v>130.34</v>
      </c>
      <c r="B26070">
        <v>-0.0020082222875961791</v>
      </c>
      <c r="C26070">
        <v>7.6382190407887714E-05</v>
      </c>
      <c r="D26070">
        <v>0.001773424095739831</v>
      </c>
      <c r="E26070">
        <v>0.026379683424129986</v>
      </c>
      <c r="F26070">
        <v>0.3053118125025221</v>
      </c>
      <c r="G26070">
        <v>0.70867947144581478</v>
      </c>
    </row>
    <row r="26071" spans="1:7">
      <c r="A26071">
        <v>130.345</v>
      </c>
      <c r="B26071">
        <v>-0.0020364682241450658</v>
      </c>
      <c r="C26071">
        <v>7.7439075059372483E-05</v>
      </c>
      <c r="D26071">
        <v>0.0018021974421921123</v>
      </c>
      <c r="E26071">
        <v>0.026807686952607671</v>
      </c>
      <c r="F26071">
        <v>0.30531213203438012</v>
      </c>
      <c r="G26071">
        <v>0.70867947144581478</v>
      </c>
    </row>
    <row r="26072" spans="1:7">
      <c r="A26072">
        <v>130.35</v>
      </c>
      <c r="B26072">
        <v>-0.0020384960398632814</v>
      </c>
      <c r="C26072">
        <v>7.7525303392985255E-05</v>
      </c>
      <c r="D26072">
        <v>0.00180453778040393</v>
      </c>
      <c r="E26072">
        <v>0.026842499483508458</v>
      </c>
      <c r="F26072">
        <v>0.30531245220290343</v>
      </c>
      <c r="G26072">
        <v>0.70867947144581478</v>
      </c>
    </row>
    <row r="26073" spans="1:7">
      <c r="A26073">
        <v>130.355</v>
      </c>
      <c r="B26073">
        <v>-0.0020161669620355591</v>
      </c>
      <c r="C26073">
        <v>7.6704004156652063E-05</v>
      </c>
      <c r="D26073">
        <v>0.0017821040037431487</v>
      </c>
      <c r="E26073">
        <v>0.026508797055679337</v>
      </c>
      <c r="F26073">
        <v>0.30531276539578062</v>
      </c>
      <c r="G26073">
        <v>0.70867947144581478</v>
      </c>
    </row>
    <row r="26074" spans="1:7">
      <c r="A26074">
        <v>130.36</v>
      </c>
      <c r="B26074">
        <v>-0.001975768666570607</v>
      </c>
      <c r="C26074">
        <v>7.5202435974060824E-05</v>
      </c>
      <c r="D26074">
        <v>0.0017410893458663914</v>
      </c>
      <c r="E26074">
        <v>0.025898704019762572</v>
      </c>
      <c r="F26074">
        <v>0.30531306616339854</v>
      </c>
      <c r="G26074">
        <v>0.70867947144581478</v>
      </c>
    </row>
    <row r="26075" spans="1:7">
      <c r="A26075">
        <v>130.365</v>
      </c>
      <c r="B26075">
        <v>-0.0019249993647389861</v>
      </c>
      <c r="C26075">
        <v>7.3302480815915644E-05</v>
      </c>
      <c r="D26075">
        <v>0.0016891941708489058</v>
      </c>
      <c r="E26075">
        <v>0.025126763291377474</v>
      </c>
      <c r="F26075">
        <v>0.305313351672574</v>
      </c>
      <c r="G26075">
        <v>0.70867947144581478</v>
      </c>
    </row>
    <row r="26076" spans="1:7">
      <c r="A26076">
        <v>130.37</v>
      </c>
      <c r="B26076">
        <v>-0.0018700049772514974</v>
      </c>
      <c r="C26076">
        <v>7.12322902901153E-05</v>
      </c>
      <c r="D26076">
        <v>0.0016326508111641996</v>
      </c>
      <c r="E26076">
        <v>0.024285680816067471</v>
      </c>
      <c r="F26076">
        <v>0.30531362110162019</v>
      </c>
      <c r="G26076">
        <v>0.70867947144581478</v>
      </c>
    </row>
    <row r="26077" spans="1:7">
      <c r="A26077">
        <v>130.375</v>
      </c>
      <c r="B26077">
        <v>-0.0018140701684582201</v>
      </c>
      <c r="C26077">
        <v>6.91170216212861E-05</v>
      </c>
      <c r="D26077">
        <v>0.0015748779758290165</v>
      </c>
      <c r="E26077">
        <v>0.023426309890456621</v>
      </c>
      <c r="F26077">
        <v>0.30531387465362686</v>
      </c>
      <c r="G26077">
        <v>0.70867947144581478</v>
      </c>
    </row>
    <row r="26078" spans="1:7">
      <c r="A26078">
        <v>130.38</v>
      </c>
      <c r="B26078">
        <v>-0.001758477315516851</v>
      </c>
      <c r="C26078">
        <v>6.700799638340275E-05</v>
      </c>
      <c r="D26078">
        <v>0.0015172774370103578</v>
      </c>
      <c r="E26078">
        <v>0.022569501875529072</v>
      </c>
      <c r="F26078">
        <v>0.30531411290336352</v>
      </c>
      <c r="G26078">
        <v>0.70867947144581478</v>
      </c>
    </row>
    <row r="26079" spans="1:7">
      <c r="A26079">
        <v>130.385</v>
      </c>
      <c r="B26079">
        <v>-0.0017046354642401788</v>
      </c>
      <c r="C26079">
        <v>6.495934854178159E-05</v>
      </c>
      <c r="D26079">
        <v>0.00146132759905015</v>
      </c>
      <c r="E26079">
        <v>0.021737248035870984</v>
      </c>
      <c r="F26079">
        <v>0.3053143367867811</v>
      </c>
      <c r="G26079">
        <v>0.70867947144581478</v>
      </c>
    </row>
    <row r="26080" spans="1:7">
      <c r="A26080">
        <v>130.39000000000001</v>
      </c>
      <c r="B26080">
        <v>-0.00165576727270729</v>
      </c>
      <c r="C26080">
        <v>6.3090634766715652E-05</v>
      </c>
      <c r="D26080">
        <v>0.0014102933453902036</v>
      </c>
      <c r="E26080">
        <v>0.020978113512679277</v>
      </c>
      <c r="F26080">
        <v>0.30531454801769459</v>
      </c>
      <c r="G26080">
        <v>0.70867947144581478</v>
      </c>
    </row>
    <row r="26081" spans="1:7">
      <c r="A26081">
        <v>130.395</v>
      </c>
      <c r="B26081">
        <v>-0.0016167689652487414</v>
      </c>
      <c r="C26081">
        <v>6.1583315225892979E-05</v>
      </c>
      <c r="D26081">
        <v>0.0013691297347880351</v>
      </c>
      <c r="E26081">
        <v>0.020365804804972021</v>
      </c>
      <c r="F26081">
        <v>0.30531474941553854</v>
      </c>
      <c r="G26081">
        <v>0.70867947144581478</v>
      </c>
    </row>
    <row r="26082" spans="1:7">
      <c r="A26082">
        <v>130.4</v>
      </c>
      <c r="B26082">
        <v>-0.0015921128078753902</v>
      </c>
      <c r="C26082">
        <v>6.0604179775520674E-05</v>
      </c>
      <c r="D26082">
        <v>0.0013423908743206692</v>
      </c>
      <c r="E26082">
        <v>0.019968064255519953</v>
      </c>
      <c r="F26082">
        <v>0.30531494471748016</v>
      </c>
      <c r="G26082">
        <v>0.70867947144581478</v>
      </c>
    </row>
    <row r="26083" spans="1:7">
      <c r="A26083">
        <v>130.405</v>
      </c>
      <c r="B26083">
        <v>-0.0015830473926510876</v>
      </c>
      <c r="C26083">
        <v>6.0201820915686924E-05</v>
      </c>
      <c r="D26083">
        <v>0.0013314031126643792</v>
      </c>
      <c r="E26083">
        <v>0.01980462130088264</v>
      </c>
      <c r="F26083">
        <v>0.30531513780167358</v>
      </c>
      <c r="G26083">
        <v>0.70867947144581478</v>
      </c>
    </row>
    <row r="26084" spans="1:7">
      <c r="A26084">
        <v>130.41</v>
      </c>
      <c r="B26084">
        <v>-0.0015860179544223245</v>
      </c>
      <c r="C26084">
        <v>6.024818990947539E-05</v>
      </c>
      <c r="D26084">
        <v>0.0013326698146211464</v>
      </c>
      <c r="E26084">
        <v>0.019823463492489552</v>
      </c>
      <c r="F26084">
        <v>0.3053153316111854</v>
      </c>
      <c r="G26084">
        <v>0.70867947144581478</v>
      </c>
    </row>
    <row r="26085" spans="1:7">
      <c r="A26085">
        <v>130.415</v>
      </c>
      <c r="B26085">
        <v>-0.0015937016935034288</v>
      </c>
      <c r="C26085">
        <v>6.0476496339573386E-05</v>
      </c>
      <c r="D26085">
        <v>0.0013389060273905269</v>
      </c>
      <c r="E26085">
        <v>0.019916227157434088</v>
      </c>
      <c r="F26085">
        <v>0.30531552730313366</v>
      </c>
      <c r="G26085">
        <v>0.70867947144581478</v>
      </c>
    </row>
    <row r="26086" spans="1:7">
      <c r="A26086">
        <v>130.42000000000002</v>
      </c>
      <c r="B26086">
        <v>-0.0015985093069086306</v>
      </c>
      <c r="C26086">
        <v>6.06089180003877E-05</v>
      </c>
      <c r="D26086">
        <v>0.0013425231295452506</v>
      </c>
      <c r="E26086">
        <v>0.019970031551985602</v>
      </c>
      <c r="F26086">
        <v>0.30531572417752439</v>
      </c>
      <c r="G26086">
        <v>0.70867947144581478</v>
      </c>
    </row>
    <row r="26087" spans="1:7">
      <c r="A26087">
        <v>130.425</v>
      </c>
      <c r="B26087">
        <v>-0.0015967312269868238</v>
      </c>
      <c r="C26087">
        <v>6.0507495415845577E-05</v>
      </c>
      <c r="D26087">
        <v>0.0013397527569947837</v>
      </c>
      <c r="E26087">
        <v>0.019928822260297407</v>
      </c>
      <c r="F26087">
        <v>0.30531592061417762</v>
      </c>
      <c r="G26087">
        <v>0.70867947144581478</v>
      </c>
    </row>
    <row r="26088" spans="1:7">
      <c r="A26088">
        <v>130.43</v>
      </c>
      <c r="B26088">
        <v>-0.001590826616771077</v>
      </c>
      <c r="C26088">
        <v>6.0258073423658556E-05</v>
      </c>
      <c r="D26088">
        <v>0.0013329397747940356</v>
      </c>
      <c r="E26088">
        <v>0.019827479150061278</v>
      </c>
      <c r="F26088">
        <v>0.30531611560069671</v>
      </c>
      <c r="G26088">
        <v>0.70867947144581478</v>
      </c>
    </row>
    <row r="26089" spans="1:7">
      <c r="A26089">
        <v>130.435</v>
      </c>
      <c r="B26089">
        <v>-0.0015882353879186478</v>
      </c>
      <c r="C26089">
        <v>6.0128519117660131E-05</v>
      </c>
      <c r="D26089">
        <v>0.0013294013676630684</v>
      </c>
      <c r="E26089">
        <v>0.019774845343988143</v>
      </c>
      <c r="F26089">
        <v>0.30531630995252285</v>
      </c>
      <c r="G26089">
        <v>0.70867947144581478</v>
      </c>
    </row>
    <row r="26090" spans="1:7">
      <c r="A26090">
        <v>130.44</v>
      </c>
      <c r="B26090">
        <v>-0.00159708369737446</v>
      </c>
      <c r="C26090">
        <v>6.0413421627949059E-05</v>
      </c>
      <c r="D26090">
        <v>0.0013371835116391946</v>
      </c>
      <c r="E26090">
        <v>0.019890604735633019</v>
      </c>
      <c r="F26090">
        <v>0.30531650647591047</v>
      </c>
      <c r="G26090">
        <v>0.70867947144581478</v>
      </c>
    </row>
    <row r="26091" spans="1:7">
      <c r="A26091">
        <v>130.445</v>
      </c>
      <c r="B26091">
        <v>-0.0016210437856849175</v>
      </c>
      <c r="C26091">
        <v>6.1246822090602857E-05</v>
      </c>
      <c r="D26091">
        <v>0.0013599477679225528</v>
      </c>
      <c r="E26091">
        <v>0.020229223047847973</v>
      </c>
      <c r="F26091">
        <v>0.30531670894017493</v>
      </c>
      <c r="G26091">
        <v>0.70867947144581478</v>
      </c>
    </row>
    <row r="26092" spans="1:7">
      <c r="A26092">
        <v>130.45</v>
      </c>
      <c r="B26092">
        <v>-0.001656258776752303</v>
      </c>
      <c r="C26092">
        <v>6.2489454315548375E-05</v>
      </c>
      <c r="D26092">
        <v>0.0013938896652712115</v>
      </c>
      <c r="E26092">
        <v>0.020734108770909272</v>
      </c>
      <c r="F26092">
        <v>0.3053169202965122</v>
      </c>
      <c r="G26092">
        <v>0.70867947144581478</v>
      </c>
    </row>
    <row r="26093" spans="1:7">
      <c r="A26093">
        <v>130.455</v>
      </c>
      <c r="B26093">
        <v>-0.0016922246351757429</v>
      </c>
      <c r="C26093">
        <v>6.3759918784939539E-05</v>
      </c>
      <c r="D26093">
        <v>0.001428591173460217</v>
      </c>
      <c r="E26093">
        <v>0.021250293705220729</v>
      </c>
      <c r="F26093">
        <v>0.30531714093177026</v>
      </c>
      <c r="G26093">
        <v>0.70867947144581478</v>
      </c>
    </row>
    <row r="26094" spans="1:7">
      <c r="A26094">
        <v>130.46</v>
      </c>
      <c r="B26094">
        <v>-0.0017163641947174348</v>
      </c>
      <c r="C26094">
        <v>6.4599903143373086E-05</v>
      </c>
      <c r="D26094">
        <v>0.00145153418936937</v>
      </c>
      <c r="E26094">
        <v>0.021591571066869378</v>
      </c>
      <c r="F26094">
        <v>0.30531736790664282</v>
      </c>
      <c r="G26094">
        <v>0.70867947144581478</v>
      </c>
    </row>
    <row r="26095" spans="1:7">
      <c r="A26095">
        <v>130.465</v>
      </c>
      <c r="B26095">
        <v>-0.0017199319031364333</v>
      </c>
      <c r="C26095">
        <v>6.4687974872399846E-05</v>
      </c>
      <c r="D26095">
        <v>0.001453939627499064</v>
      </c>
      <c r="E26095">
        <v>0.021627351959048576</v>
      </c>
      <c r="F26095">
        <v>0.30531759582609558</v>
      </c>
      <c r="G26095">
        <v>0.70867947144581478</v>
      </c>
    </row>
    <row r="26096" spans="1:7">
      <c r="A26096">
        <v>130.47</v>
      </c>
      <c r="B26096">
        <v>-0.001702113873424962</v>
      </c>
      <c r="C26096">
        <v>6.3989132774295939E-05</v>
      </c>
      <c r="D26096">
        <v>0.0014348507450286073</v>
      </c>
      <c r="E26096">
        <v>0.021343404832300534</v>
      </c>
      <c r="F26096">
        <v>0.30531781904764166</v>
      </c>
      <c r="G26096">
        <v>0.70867947144581478</v>
      </c>
    </row>
    <row r="26097" spans="1:7">
      <c r="A26097">
        <v>130.475</v>
      </c>
      <c r="B26097">
        <v>-0.001670217317266162</v>
      </c>
      <c r="C26097">
        <v>6.27640972845305E-05</v>
      </c>
      <c r="D26097">
        <v>0.00140138932251259</v>
      </c>
      <c r="E26097">
        <v>0.020845666172374776</v>
      </c>
      <c r="F26097">
        <v>0.30531803398150903</v>
      </c>
      <c r="G26097">
        <v>0.70867947144581478</v>
      </c>
    </row>
    <row r="26098" spans="1:7">
      <c r="A26098">
        <v>130.48</v>
      </c>
      <c r="B26098">
        <v>-0.0016360547783816589</v>
      </c>
      <c r="C26098">
        <v>6.144080573121182E-05</v>
      </c>
      <c r="D26098">
        <v>0.0013652447142834161</v>
      </c>
      <c r="E26098">
        <v>0.020308015124965814</v>
      </c>
      <c r="F26098">
        <v>0.30531824021280457</v>
      </c>
      <c r="G26098">
        <v>0.70867947144581478</v>
      </c>
    </row>
    <row r="26099" spans="1:7">
      <c r="A26099">
        <v>130.485</v>
      </c>
      <c r="B26099">
        <v>-0.0016106735685701055</v>
      </c>
      <c r="C26099">
        <v>6.04238920922264E-05</v>
      </c>
      <c r="D26099">
        <v>0.0013374690251966516</v>
      </c>
      <c r="E26099">
        <v>0.019894851749800192</v>
      </c>
      <c r="F26099">
        <v>0.30531844009492715</v>
      </c>
      <c r="G26099">
        <v>0.70867947144581478</v>
      </c>
    </row>
    <row r="26100" spans="1:7">
      <c r="A26100">
        <v>130.49</v>
      </c>
      <c r="B26100">
        <v>-0.0016002558972587205</v>
      </c>
      <c r="C26100">
        <v>5.9943815580472995E-05</v>
      </c>
      <c r="D26100">
        <v>0.0013243574440140878</v>
      </c>
      <c r="E26100">
        <v>0.019699816979709555</v>
      </c>
      <c r="F26100">
        <v>0.30531863739977738</v>
      </c>
      <c r="G26100">
        <v>0.70867947144581478</v>
      </c>
    </row>
    <row r="26101" spans="1:7">
      <c r="A26101">
        <v>130.495</v>
      </c>
      <c r="B26101">
        <v>-0.0016050153454907731</v>
      </c>
      <c r="C26101">
        <v>6.0013771874182256E-05</v>
      </c>
      <c r="D26101">
        <v>0.0013262685011099233</v>
      </c>
      <c r="E26101">
        <v>0.01972824395401011</v>
      </c>
      <c r="F26101">
        <v>0.305318835880013</v>
      </c>
      <c r="G26101">
        <v>0.70867947144581478</v>
      </c>
    </row>
    <row r="26102" spans="1:7">
      <c r="A26102">
        <v>130.5</v>
      </c>
      <c r="B26102">
        <v>-0.0016210151406344676</v>
      </c>
      <c r="C26102">
        <v>6.04942305652437E-05</v>
      </c>
      <c r="D26102">
        <v>0.0013393922502111493</v>
      </c>
      <c r="E26102">
        <v>0.019923459721890847</v>
      </c>
      <c r="F26102">
        <v>0.3053190383371221</v>
      </c>
      <c r="G26102">
        <v>0.70867947144581478</v>
      </c>
    </row>
    <row r="26103" spans="1:7">
      <c r="A26103">
        <v>130.505</v>
      </c>
      <c r="B26103">
        <v>-0.0016432831039981557</v>
      </c>
      <c r="C26103">
        <v>6.1206252660471073E-05</v>
      </c>
      <c r="D26103">
        <v>0.0013588410060665424</v>
      </c>
      <c r="E26103">
        <v>0.020212759965239819</v>
      </c>
      <c r="F26103">
        <v>0.30531924639476238</v>
      </c>
      <c r="G26103">
        <v>0.70867947144581478</v>
      </c>
    </row>
    <row r="26104" spans="1:7">
      <c r="A26104">
        <v>130.51</v>
      </c>
      <c r="B26104">
        <v>-0.0016682562952041065</v>
      </c>
      <c r="C26104">
        <v>6.2020532272636617E-05</v>
      </c>
      <c r="D26104">
        <v>0.0013810826727005952</v>
      </c>
      <c r="E26104">
        <v>0.020543604756421353</v>
      </c>
      <c r="F26104">
        <v>0.30531946082421324</v>
      </c>
      <c r="G26104">
        <v>0.70867947144581478</v>
      </c>
    </row>
    <row r="26105" spans="1:7">
      <c r="A26105">
        <v>130.51500000000001</v>
      </c>
      <c r="B26105">
        <v>-0.0016944859054511935</v>
      </c>
      <c r="C26105">
        <v>6.2882704567751579E-05</v>
      </c>
      <c r="D26105">
        <v>0.0014046322286270802</v>
      </c>
      <c r="E26105">
        <v>0.020893904400827817</v>
      </c>
      <c r="F26105">
        <v>0.3053196820495222</v>
      </c>
      <c r="G26105">
        <v>0.70867947144581478</v>
      </c>
    </row>
    <row r="26106" spans="1:7">
      <c r="A26106">
        <v>130.52</v>
      </c>
      <c r="B26106">
        <v>-0.0017219481264998465</v>
      </c>
      <c r="C26106">
        <v>6.3788262171852824E-05</v>
      </c>
      <c r="D26106">
        <v>0.001429366510378117</v>
      </c>
      <c r="E26106">
        <v>0.021261826841874491</v>
      </c>
      <c r="F26106">
        <v>0.30531991050365409</v>
      </c>
      <c r="G26106">
        <v>0.70867947144581478</v>
      </c>
    </row>
    <row r="26107" spans="1:7">
      <c r="A26107">
        <v>130.525</v>
      </c>
      <c r="B26107">
        <v>-0.00175120963587842</v>
      </c>
      <c r="C26107">
        <v>6.4753245178598393E-05</v>
      </c>
      <c r="D26107">
        <v>0.0014557235780134879</v>
      </c>
      <c r="E26107">
        <v>0.021653888222950633</v>
      </c>
      <c r="F26107">
        <v>0.30532014678811703</v>
      </c>
      <c r="G26107">
        <v>0.70867947144581478</v>
      </c>
    </row>
    <row r="26108" spans="1:7">
      <c r="A26108">
        <v>130.53</v>
      </c>
      <c r="B26108">
        <v>-0.0017834848159858875</v>
      </c>
      <c r="C26108">
        <v>6.5818012314418554E-05</v>
      </c>
      <c r="D26108">
        <v>0.0014848056760739374</v>
      </c>
      <c r="E26108">
        <v>0.022086484431599818</v>
      </c>
      <c r="F26108">
        <v>0.305320391862389</v>
      </c>
      <c r="G26108">
        <v>0.70867947144581478</v>
      </c>
    </row>
    <row r="26109" spans="1:7">
      <c r="A26109">
        <v>130.535</v>
      </c>
      <c r="B26109">
        <v>-0.0018215280098375876</v>
      </c>
      <c r="C26109">
        <v>6.7081278446025748E-05</v>
      </c>
      <c r="D26109">
        <v>0.001519308818329365</v>
      </c>
      <c r="E26109">
        <v>0.022599718672649306</v>
      </c>
      <c r="F26109">
        <v>0.30532064750344123</v>
      </c>
      <c r="G26109">
        <v>0.70867947144581478</v>
      </c>
    </row>
    <row r="26110" spans="1:7">
      <c r="A26110">
        <v>130.54</v>
      </c>
      <c r="B26110">
        <v>-0.0018702768685527923</v>
      </c>
      <c r="C26110">
        <v>6.8724130500148558E-05</v>
      </c>
      <c r="D26110">
        <v>0.0015641785101951809</v>
      </c>
      <c r="E26110">
        <v>0.023267155339153314</v>
      </c>
      <c r="F26110">
        <v>0.30532091701084096</v>
      </c>
      <c r="G26110">
        <v>0.70867947144581478</v>
      </c>
    </row>
    <row r="26111" spans="1:7">
      <c r="A26111">
        <v>130.54500000000002</v>
      </c>
      <c r="B26111">
        <v>-0.0019360628760482874</v>
      </c>
      <c r="C26111">
        <v>7.0980483560369577E-05</v>
      </c>
      <c r="D26111">
        <v>0.0016258024301167903</v>
      </c>
      <c r="E26111">
        <v>0.024183811147987254</v>
      </c>
      <c r="F26111">
        <v>0.30532120581124977</v>
      </c>
      <c r="G26111">
        <v>0.70867947144581478</v>
      </c>
    </row>
    <row r="26112" spans="1:7">
      <c r="A26112">
        <v>130.55</v>
      </c>
      <c r="B26112">
        <v>-0.0020241746470501081</v>
      </c>
      <c r="C26112">
        <v>7.4046979540081225E-05</v>
      </c>
      <c r="D26112">
        <v>0.0017095491243488169</v>
      </c>
      <c r="E26112">
        <v>0.025429543224688652</v>
      </c>
      <c r="F26112">
        <v>0.305321521496907</v>
      </c>
      <c r="G26112">
        <v>0.70867947144581478</v>
      </c>
    </row>
    <row r="26113" spans="1:7">
      <c r="A26113">
        <v>130.555</v>
      </c>
      <c r="B26113">
        <v>-0.0021359629506060179</v>
      </c>
      <c r="C26113">
        <v>7.79762660235667E-05</v>
      </c>
      <c r="D26113">
        <v>0.0018168221093166838</v>
      </c>
      <c r="E26113">
        <v>0.027025228876085671</v>
      </c>
      <c r="F26113">
        <v>0.30532187301389591</v>
      </c>
      <c r="G26113">
        <v>0.70867947144581478</v>
      </c>
    </row>
    <row r="26114" spans="1:7">
      <c r="A26114">
        <v>130.56</v>
      </c>
      <c r="B26114">
        <v>-0.0022673976761948293</v>
      </c>
      <c r="C26114">
        <v>8.2623517958999027E-05</v>
      </c>
      <c r="D26114">
        <v>0.0019433352503352016</v>
      </c>
      <c r="E26114">
        <v>0.028907111848736122</v>
      </c>
      <c r="F26114">
        <v>0.30532226912250648</v>
      </c>
      <c r="G26114">
        <v>0.70867947144581478</v>
      </c>
    </row>
    <row r="26115" spans="1:7">
      <c r="A26115">
        <v>130.565</v>
      </c>
      <c r="B26115">
        <v>-0.0024103406354223076</v>
      </c>
      <c r="C26115">
        <v>8.769279373721319E-05</v>
      </c>
      <c r="D26115">
        <v>0.0020813265923192489</v>
      </c>
      <c r="E26115">
        <v>0.030959733060748826</v>
      </c>
      <c r="F26115">
        <v>0.30532271674894917</v>
      </c>
      <c r="G26115">
        <v>0.70867947144581478</v>
      </c>
    </row>
    <row r="26116" spans="1:7">
      <c r="A26116">
        <v>130.57</v>
      </c>
      <c r="B26116">
        <v>-0.0025561345709761009</v>
      </c>
      <c r="C26116">
        <v>9.2868130447041982E-05</v>
      </c>
      <c r="D26116">
        <v>0.0022221935682770928</v>
      </c>
      <c r="E26116">
        <v>0.033055129328121755</v>
      </c>
      <c r="F26116">
        <v>0.30532322016414049</v>
      </c>
      <c r="G26116">
        <v>0.70867947144581478</v>
      </c>
    </row>
    <row r="26117" spans="1:7">
      <c r="A26117">
        <v>130.575</v>
      </c>
      <c r="B26117">
        <v>-0.0026995047734049414</v>
      </c>
      <c r="C26117">
        <v>9.7956235093730435E-05</v>
      </c>
      <c r="D26117">
        <v>0.0023606748885880769</v>
      </c>
      <c r="E26117">
        <v>0.035115038967747647</v>
      </c>
      <c r="F26117">
        <v>0.30532378163482815</v>
      </c>
      <c r="G26117">
        <v>0.70867947144581478</v>
      </c>
    </row>
    <row r="26118" spans="1:7">
      <c r="A26118">
        <v>130.58</v>
      </c>
      <c r="B26118">
        <v>-0.0028404422281177732</v>
      </c>
      <c r="C26118">
        <v>0.0001029560031255606</v>
      </c>
      <c r="D26118">
        <v>0.0024967410665558084</v>
      </c>
      <c r="E26118">
        <v>0.037139023365017648</v>
      </c>
      <c r="F26118">
        <v>0.30532440326317412</v>
      </c>
      <c r="G26118">
        <v>0.70867947144581478</v>
      </c>
    </row>
    <row r="26119" spans="1:7">
      <c r="A26119">
        <v>130.585</v>
      </c>
      <c r="B26119">
        <v>-0.002982916472042527</v>
      </c>
      <c r="C26119">
        <v>0.00010801219124568457</v>
      </c>
      <c r="D26119">
        <v>0.0026343316838804772</v>
      </c>
      <c r="E26119">
        <v>0.039185683797722096</v>
      </c>
      <c r="F26119">
        <v>0.30532508881623383</v>
      </c>
      <c r="G26119">
        <v>0.70867947144581478</v>
      </c>
    </row>
    <row r="26120" spans="1:7">
      <c r="A26120">
        <v>130.59</v>
      </c>
      <c r="B26120">
        <v>-0.0031312431957331347</v>
      </c>
      <c r="C26120">
        <v>0.00011328259556222679</v>
      </c>
      <c r="D26120">
        <v>0.0027777398371385889</v>
      </c>
      <c r="E26120">
        <v>0.041318880077436511</v>
      </c>
      <c r="F26120">
        <v>0.30532584424320719</v>
      </c>
      <c r="G26120">
        <v>0.70867947144581478</v>
      </c>
    </row>
    <row r="26121" spans="1:7">
      <c r="A26121">
        <v>130.595</v>
      </c>
      <c r="B26121">
        <v>-0.0032864591694740592</v>
      </c>
      <c r="C26121">
        <v>0.00011880463280291437</v>
      </c>
      <c r="D26121">
        <v>0.0029279820356619183</v>
      </c>
      <c r="E26121">
        <v>0.043553732780471033</v>
      </c>
      <c r="F26121">
        <v>0.30532667641956024</v>
      </c>
      <c r="G26121">
        <v>0.70867947144581478</v>
      </c>
    </row>
    <row r="26122" spans="1:7">
      <c r="A26122">
        <v>130.6</v>
      </c>
      <c r="B26122">
        <v>-0.003445059934271558</v>
      </c>
      <c r="C26122">
        <v>0.0001244486877852714</v>
      </c>
      <c r="D26122">
        <v>0.0030815289427321047</v>
      </c>
      <c r="E26122">
        <v>0.04583774302314006</v>
      </c>
      <c r="F26122">
        <v>0.30532759085374328</v>
      </c>
      <c r="G26122">
        <v>0.70867947144581478</v>
      </c>
    </row>
    <row r="26123" spans="1:7">
      <c r="A26123">
        <v>130.605</v>
      </c>
      <c r="B26123">
        <v>-0.0036008907645278952</v>
      </c>
      <c r="C26123">
        <v>0.00012998813640553917</v>
      </c>
      <c r="D26123">
        <v>0.0032321075682633336</v>
      </c>
      <c r="E26123">
        <v>0.048077600077917088</v>
      </c>
      <c r="F26123">
        <v>0.30532858988432471</v>
      </c>
      <c r="G26123">
        <v>0.70867947144581478</v>
      </c>
    </row>
    <row r="26124" spans="1:7">
      <c r="A26124">
        <v>130.61</v>
      </c>
      <c r="B26124">
        <v>-0.0037488413668032854</v>
      </c>
      <c r="C26124">
        <v>0.00013523592487707118</v>
      </c>
      <c r="D26124">
        <v>0.0033747457056754735</v>
      </c>
      <c r="E26124">
        <v>0.050199342371922667</v>
      </c>
      <c r="F26124">
        <v>0.3053296726962143</v>
      </c>
      <c r="G26124">
        <v>0.70867947144581478</v>
      </c>
    </row>
    <row r="26125" spans="1:7">
      <c r="A26125">
        <v>130.615</v>
      </c>
      <c r="B26125">
        <v>-0.0038876615887345383</v>
      </c>
      <c r="C26125">
        <v>0.00014014830832495748</v>
      </c>
      <c r="D26125">
        <v>0.0035082564791321887</v>
      </c>
      <c r="E26125">
        <v>0.052185315127091306</v>
      </c>
      <c r="F26125">
        <v>0.30533083718630183</v>
      </c>
      <c r="G26125">
        <v>0.70867947144581478</v>
      </c>
    </row>
    <row r="26126" spans="1:7">
      <c r="A26126">
        <v>130.62</v>
      </c>
      <c r="B26126">
        <v>-0.0040196529517381053</v>
      </c>
      <c r="C26126">
        <v>0.00014481318133014693</v>
      </c>
      <c r="D26126">
        <v>0.0036350305999870297</v>
      </c>
      <c r="E26126">
        <v>0.054071080174807065</v>
      </c>
      <c r="F26126">
        <v>0.30533208209071361</v>
      </c>
      <c r="G26126">
        <v>0.70867947144581478</v>
      </c>
    </row>
    <row r="26127" spans="1:7">
      <c r="A26127">
        <v>130.625</v>
      </c>
      <c r="B26127">
        <v>-0.0041471029645669373</v>
      </c>
      <c r="C26127">
        <v>0.00014931833094249114</v>
      </c>
      <c r="D26127">
        <v>0.0037574550430186792</v>
      </c>
      <c r="E26127">
        <v>0.055892143764902855</v>
      </c>
      <c r="F26127">
        <v>0.30533340719032048</v>
      </c>
      <c r="G26127">
        <v>0.70867947144581478</v>
      </c>
    </row>
    <row r="26128" spans="1:7">
      <c r="A26128">
        <v>130.63</v>
      </c>
      <c r="B26128">
        <v>-0.0042677174684849269</v>
      </c>
      <c r="C26128">
        <v>0.00015358237005119933</v>
      </c>
      <c r="D26128">
        <v>0.0038733193371119621</v>
      </c>
      <c r="E26128">
        <v>0.057615625139540438</v>
      </c>
      <c r="F26128">
        <v>0.30533481048930133</v>
      </c>
      <c r="G26128">
        <v>0.70867947144581478</v>
      </c>
    </row>
    <row r="26129" spans="1:7">
      <c r="A26129">
        <v>130.635</v>
      </c>
      <c r="B26129">
        <v>-0.0043722778272030673</v>
      </c>
      <c r="C26129">
        <v>0.00015726718162318933</v>
      </c>
      <c r="D26129">
        <v>0.003973438242422779</v>
      </c>
      <c r="E26129">
        <v>0.059104893856038836</v>
      </c>
      <c r="F26129">
        <v>0.30533628339312535</v>
      </c>
      <c r="G26129">
        <v>0.70867947144581478</v>
      </c>
    </row>
    <row r="26130" spans="1:7">
      <c r="A26130">
        <v>130.64000000000001</v>
      </c>
      <c r="B26130">
        <v>-0.0044466548594889257</v>
      </c>
      <c r="C26130">
        <v>0.00015985093615712511</v>
      </c>
      <c r="D26130">
        <v>0.0040436371355147</v>
      </c>
      <c r="E26130">
        <v>0.060149102390781167</v>
      </c>
      <c r="F26130">
        <v>0.30533780683445033</v>
      </c>
      <c r="G26130">
        <v>0.70867947144581478</v>
      </c>
    </row>
    <row r="26131" spans="1:7">
      <c r="A26131">
        <v>130.645</v>
      </c>
      <c r="B26131">
        <v>-0.0044777324956028711</v>
      </c>
      <c r="C26131">
        <v>0.0001608460450211854</v>
      </c>
      <c r="D26131">
        <v>0.0040706728070956438</v>
      </c>
      <c r="E26131">
        <v>0.060551258005547705</v>
      </c>
      <c r="F26131">
        <v>0.30533935164482834</v>
      </c>
      <c r="G26131">
        <v>0.70867947144581478</v>
      </c>
    </row>
    <row r="26132" spans="1:7">
      <c r="A26132">
        <v>130.65</v>
      </c>
      <c r="B26132">
        <v>-0.0044602796945959946</v>
      </c>
      <c r="C26132">
        <v>0.00016005322212511125</v>
      </c>
      <c r="D26132">
        <v>0.0040490168341754318</v>
      </c>
      <c r="E26132">
        <v>0.060229125408359549</v>
      </c>
      <c r="F26132">
        <v>0.30534088443629959</v>
      </c>
      <c r="G26132">
        <v>0.70867947144581478</v>
      </c>
    </row>
    <row r="26133" spans="1:7">
      <c r="A26133">
        <v>130.655</v>
      </c>
      <c r="B26133">
        <v>-0.0044009207493588406</v>
      </c>
      <c r="C26133">
        <v>0.00015770920352188578</v>
      </c>
      <c r="D26133">
        <v>0.0039849913050415443</v>
      </c>
      <c r="E26133">
        <v>0.059276745662492969</v>
      </c>
      <c r="F26133">
        <v>0.30534237670140829</v>
      </c>
      <c r="G26133">
        <v>0.70867947144581478</v>
      </c>
    </row>
    <row r="26134" spans="1:7">
      <c r="A26134">
        <v>130.66</v>
      </c>
      <c r="B26134">
        <v>-0.004316685031435074</v>
      </c>
      <c r="C26134">
        <v>0.00015443496262903693</v>
      </c>
      <c r="D26134">
        <v>0.003895560852959229</v>
      </c>
      <c r="E26134">
        <v>0.057946467687768531</v>
      </c>
      <c r="F26134">
        <v>0.3053438123878911</v>
      </c>
      <c r="G26134">
        <v>0.70867947144581478</v>
      </c>
    </row>
    <row r="26135" spans="1:7">
      <c r="A26135">
        <v>130.665</v>
      </c>
      <c r="B26135">
        <v>-0.0042284741741985057</v>
      </c>
      <c r="C26135">
        <v>0.0001509970756898214</v>
      </c>
      <c r="D26135">
        <v>0.0038016652393336558</v>
      </c>
      <c r="E26135">
        <v>0.056549770435088131</v>
      </c>
      <c r="F26135">
        <v>0.30534518999778637</v>
      </c>
      <c r="G26135">
        <v>0.70867947144581478</v>
      </c>
    </row>
    <row r="26136" spans="1:7">
      <c r="A26136">
        <v>130.67000000000002</v>
      </c>
      <c r="B26136">
        <v>-0.004152576007474899</v>
      </c>
      <c r="C26136">
        <v>0.000147996767394907</v>
      </c>
      <c r="D26136">
        <v>0.00371972463984266</v>
      </c>
      <c r="E26136">
        <v>0.055330904017659568</v>
      </c>
      <c r="F26136">
        <v>0.30534651859724005</v>
      </c>
      <c r="G26136">
        <v>0.70867947144581478</v>
      </c>
    </row>
    <row r="26137" spans="1:7">
      <c r="A26137">
        <v>130.675</v>
      </c>
      <c r="B26137">
        <v>-0.0040944521476858238</v>
      </c>
      <c r="C26137">
        <v>0.00014564081861638149</v>
      </c>
      <c r="D26137">
        <v>0.003655384507633318</v>
      </c>
      <c r="E26137">
        <v>0.0543738445510456</v>
      </c>
      <c r="F26137">
        <v>0.30534781026401464</v>
      </c>
      <c r="G26137">
        <v>0.70867947144581478</v>
      </c>
    </row>
    <row r="26138" spans="1:7">
      <c r="A26138">
        <v>130.68</v>
      </c>
      <c r="B26138">
        <v>-0.0040477859510581627</v>
      </c>
      <c r="C26138">
        <v>0.00014370423672292347</v>
      </c>
      <c r="D26138">
        <v>0.0036024988194063049</v>
      </c>
      <c r="E26138">
        <v>0.053587169938668786</v>
      </c>
      <c r="F26138">
        <v>0.30534907265523714</v>
      </c>
      <c r="G26138">
        <v>0.70867947144581478</v>
      </c>
    </row>
    <row r="26139" spans="1:7">
      <c r="A26139">
        <v>130.685</v>
      </c>
      <c r="B26139">
        <v>-0.0039989784843180139</v>
      </c>
      <c r="C26139">
        <v>0.00014169299869258776</v>
      </c>
      <c r="D26139">
        <v>0.0035475759754365105</v>
      </c>
      <c r="E26139">
        <v>0.052770192634618095</v>
      </c>
      <c r="F26139">
        <v>0.3053503047866325</v>
      </c>
      <c r="G26139">
        <v>0.70867947144581478</v>
      </c>
    </row>
    <row r="26140" spans="1:7">
      <c r="A26140">
        <v>130.69</v>
      </c>
      <c r="B26140">
        <v>-0.0039345414181549479</v>
      </c>
      <c r="C26140">
        <v>0.00013911414764658514</v>
      </c>
      <c r="D26140">
        <v>0.0034771551791154421</v>
      </c>
      <c r="E26140">
        <v>0.0517226832893422</v>
      </c>
      <c r="F26140">
        <v>0.30535149753033314</v>
      </c>
      <c r="G26140">
        <v>0.70867947144581478</v>
      </c>
    </row>
    <row r="26141" spans="1:7">
      <c r="A26141">
        <v>130.695</v>
      </c>
      <c r="B26141">
        <v>-0.0038476077878471628</v>
      </c>
      <c r="C26141">
        <v>0.00013571462666946341</v>
      </c>
      <c r="D26141">
        <v>0.0033843284684712733</v>
      </c>
      <c r="E26141">
        <v>0.050341885968510192</v>
      </c>
      <c r="F26141">
        <v>0.30535263814901104</v>
      </c>
      <c r="G26141">
        <v>0.70867947144581478</v>
      </c>
    </row>
    <row r="26142" spans="1:7">
      <c r="A26142">
        <v>130.7</v>
      </c>
      <c r="B26142">
        <v>-0.0037405990644098666</v>
      </c>
      <c r="C26142">
        <v>0.00013157995024619989</v>
      </c>
      <c r="D26142">
        <v>0.0032714341277966176</v>
      </c>
      <c r="E26142">
        <v>0.048662582650974687</v>
      </c>
      <c r="F26142">
        <v>0.30535371620473678</v>
      </c>
      <c r="G26142">
        <v>0.70867947144581478</v>
      </c>
    </row>
    <row r="26143" spans="1:7">
      <c r="A26143">
        <v>130.705</v>
      </c>
      <c r="B26143">
        <v>-0.0036233395725430496</v>
      </c>
      <c r="C26143">
        <v>0.00012706633746772548</v>
      </c>
      <c r="D26143">
        <v>0.0031482012472389184</v>
      </c>
      <c r="E26143">
        <v>0.046829493552678909</v>
      </c>
      <c r="F26143">
        <v>0.30535472773053396</v>
      </c>
      <c r="G26143">
        <v>0.70867947144581478</v>
      </c>
    </row>
    <row r="26144" spans="1:7">
      <c r="A26144">
        <v>130.71</v>
      </c>
      <c r="B26144">
        <v>-0.0035082397663280039</v>
      </c>
      <c r="C26144">
        <v>0.00012262559517880428</v>
      </c>
      <c r="D26144">
        <v>0.003026966135755592</v>
      </c>
      <c r="E26144">
        <v>0.045026121269364429</v>
      </c>
      <c r="F26144">
        <v>0.30535567601235014</v>
      </c>
      <c r="G26144">
        <v>0.70867947144581478</v>
      </c>
    </row>
    <row r="26145" spans="1:7">
      <c r="A26145">
        <v>130.715</v>
      </c>
      <c r="B26145">
        <v>-0.0034053366587556773</v>
      </c>
      <c r="C26145">
        <v>0.00011862482723007779</v>
      </c>
      <c r="D26145">
        <v>0.0029177496122946888</v>
      </c>
      <c r="E26145">
        <v>0.043401525482883493</v>
      </c>
      <c r="F26145">
        <v>0.30535656948033651</v>
      </c>
      <c r="G26145">
        <v>0.70867947144581478</v>
      </c>
    </row>
    <row r="26146" spans="1:7">
      <c r="A26146">
        <v>130.72</v>
      </c>
      <c r="B26146">
        <v>-0.0033195377920778681</v>
      </c>
      <c r="C26146">
        <v>0.00011524606621669424</v>
      </c>
      <c r="D26146">
        <v>0.0028255183738709463</v>
      </c>
      <c r="E26146">
        <v>0.042029585811330324</v>
      </c>
      <c r="F26146">
        <v>0.30535741849291276</v>
      </c>
      <c r="G26146">
        <v>0.70867947144581478</v>
      </c>
    </row>
    <row r="26147" spans="1:7">
      <c r="A26147">
        <v>130.725</v>
      </c>
      <c r="B26147">
        <v>-0.0032508189921185071</v>
      </c>
      <c r="C26147">
        <v>0.00011249243837601778</v>
      </c>
      <c r="D26147">
        <v>0.0027503551370241519</v>
      </c>
      <c r="E26147">
        <v>0.04091153266323426</v>
      </c>
      <c r="F26147">
        <v>0.30535823271797385</v>
      </c>
      <c r="G26147">
        <v>0.70867947144581478</v>
      </c>
    </row>
    <row r="26148" spans="1:7">
      <c r="A26148">
        <v>130.73</v>
      </c>
      <c r="B26148">
        <v>-0.0031964069640708914</v>
      </c>
      <c r="C26148">
        <v>0.00011026609383951329</v>
      </c>
      <c r="D26148">
        <v>0.0026895869801327786</v>
      </c>
      <c r="E26148">
        <v>0.04000760632947508</v>
      </c>
      <c r="F26148">
        <v>0.30535901991423942</v>
      </c>
      <c r="G26148">
        <v>0.70867947144581478</v>
      </c>
    </row>
    <row r="26149" spans="1:7">
      <c r="A26149">
        <v>130.735</v>
      </c>
      <c r="B26149">
        <v>-0.0031531305359995218</v>
      </c>
      <c r="C26149">
        <v>0.00010845343642397674</v>
      </c>
      <c r="D26149">
        <v>0.00264011195872636</v>
      </c>
      <c r="E26149">
        <v>0.039271665386054609</v>
      </c>
      <c r="F26149">
        <v>0.30535978593896795</v>
      </c>
      <c r="G26149">
        <v>0.70867947144581478</v>
      </c>
    </row>
    <row r="26150" spans="1:7">
      <c r="A26150">
        <v>130.74</v>
      </c>
      <c r="B26150">
        <v>-0.0031185748755563894</v>
      </c>
      <c r="C26150">
        <v>0.00010696635351884715</v>
      </c>
      <c r="D26150">
        <v>0.002599524257353463</v>
      </c>
      <c r="E26150">
        <v>0.038667923328132764</v>
      </c>
      <c r="F26150">
        <v>0.3053605352657241</v>
      </c>
      <c r="G26150">
        <v>0.70867947144581478</v>
      </c>
    </row>
    <row r="26151" spans="1:7">
      <c r="A26151">
        <v>130.745</v>
      </c>
      <c r="B26151">
        <v>-0.0030906728375443295</v>
      </c>
      <c r="C26151">
        <v>0.00010572837071468055</v>
      </c>
      <c r="D26151">
        <v>0.0025657360765164554</v>
      </c>
      <c r="E26151">
        <v>0.038165324138182272</v>
      </c>
      <c r="F26151">
        <v>0.30536127124393919</v>
      </c>
      <c r="G26151">
        <v>0.70867947144581478</v>
      </c>
    </row>
    <row r="26152" spans="1:7">
      <c r="A26152">
        <v>130.75</v>
      </c>
      <c r="B26152">
        <v>-0.0030665955632784166</v>
      </c>
      <c r="C26152">
        <v>0.00010463479021580576</v>
      </c>
      <c r="D26152">
        <v>0.0025358895921174045</v>
      </c>
      <c r="E26152">
        <v>0.037721357682746391</v>
      </c>
      <c r="F26152">
        <v>0.30536199579983508</v>
      </c>
      <c r="G26152">
        <v>0.70867947144581478</v>
      </c>
    </row>
    <row r="26153" spans="1:7">
      <c r="A26153">
        <v>130.755</v>
      </c>
      <c r="B26153">
        <v>-0.0030421277898949155</v>
      </c>
      <c r="C26153">
        <v>0.00010353018485267533</v>
      </c>
      <c r="D26153">
        <v>0.002505742721119507</v>
      </c>
      <c r="E26153">
        <v>0.037272922976652668</v>
      </c>
      <c r="F26153">
        <v>0.30536270883967426</v>
      </c>
      <c r="G26153">
        <v>0.70867947144581478</v>
      </c>
    </row>
    <row r="26154" spans="1:7">
      <c r="A26154">
        <v>130.76</v>
      </c>
      <c r="B26154">
        <v>-0.0030122419099205123</v>
      </c>
      <c r="C26154">
        <v>0.00010222950996409804</v>
      </c>
      <c r="D26154">
        <v>0.00247024537994633</v>
      </c>
      <c r="E26154">
        <v>0.036744900026701659</v>
      </c>
      <c r="F26154">
        <v>0.30536340793851513</v>
      </c>
      <c r="G26154">
        <v>0.70867947144581478</v>
      </c>
    </row>
    <row r="26155" spans="1:7">
      <c r="A26155">
        <v>130.76500000000001</v>
      </c>
      <c r="B26155">
        <v>-0.0029726689102357534</v>
      </c>
      <c r="C26155">
        <v>0.00010057545719038236</v>
      </c>
      <c r="D26155">
        <v>0.00242510485913312</v>
      </c>
      <c r="E26155">
        <v>0.03607343477960516</v>
      </c>
      <c r="F26155">
        <v>0.30536408878934462</v>
      </c>
      <c r="G26155">
        <v>0.70867947144581478</v>
      </c>
    </row>
    <row r="26156" spans="1:7">
      <c r="A26156">
        <v>130.77</v>
      </c>
      <c r="B26156">
        <v>-0.0029215301052022669</v>
      </c>
      <c r="C26156">
        <v>9.8497837382987321E-05</v>
      </c>
      <c r="D26156">
        <v>0.0023684064580462207</v>
      </c>
      <c r="E26156">
        <v>0.035230046063437534</v>
      </c>
      <c r="F26156">
        <v>0.30536474641632183</v>
      </c>
      <c r="G26156">
        <v>0.70867947144581478</v>
      </c>
    </row>
    <row r="26157" spans="1:7">
      <c r="A26157">
        <v>130.775</v>
      </c>
      <c r="B26157">
        <v>-0.0028600181488200333</v>
      </c>
      <c r="C26157">
        <v>9.6038287790571814E-05</v>
      </c>
      <c r="D26157">
        <v>0.0023012875094335877</v>
      </c>
      <c r="E26157">
        <v>0.03423165170282462</v>
      </c>
      <c r="F26157">
        <v>0.30536537664254065</v>
      </c>
      <c r="G26157">
        <v>0.70867947144581478</v>
      </c>
    </row>
    <row r="26158" spans="1:7">
      <c r="A26158">
        <v>130.78</v>
      </c>
      <c r="B26158">
        <v>-0.0027917239157939583</v>
      </c>
      <c r="C26158">
        <v>9.3326151458982977E-05</v>
      </c>
      <c r="D26158">
        <v>0.002227278640883317</v>
      </c>
      <c r="E26158">
        <v>0.033130769783139342</v>
      </c>
      <c r="F26158">
        <v>0.30536597712983526</v>
      </c>
      <c r="G26158">
        <v>0.70867947144581478</v>
      </c>
    </row>
    <row r="26159" spans="1:7">
      <c r="A26159">
        <v>130.785</v>
      </c>
      <c r="B26159">
        <v>-0.002721099787677555</v>
      </c>
      <c r="C26159">
        <v>9.0523202514805612E-05</v>
      </c>
      <c r="D26159">
        <v>0.0021507949295760192</v>
      </c>
      <c r="E26159">
        <v>0.031993074577443284</v>
      </c>
      <c r="F26159">
        <v>0.30536654761955867</v>
      </c>
      <c r="G26159">
        <v>0.70867947144581478</v>
      </c>
    </row>
    <row r="26160" spans="1:7">
      <c r="A26160">
        <v>130.79</v>
      </c>
      <c r="B26160">
        <v>-0.0026521090902995414</v>
      </c>
      <c r="C26160">
        <v>8.7774318867609688E-05</v>
      </c>
      <c r="D26160">
        <v>0.0020757897077542361</v>
      </c>
      <c r="E26160">
        <v>0.030877371902844262</v>
      </c>
      <c r="F26160">
        <v>0.30536708954764169</v>
      </c>
      <c r="G26160">
        <v>0.70867947144581478</v>
      </c>
    </row>
    <row r="26161" spans="1:7">
      <c r="A26161">
        <v>130.79500000000002</v>
      </c>
      <c r="B26161">
        <v>-0.0025879073983173916</v>
      </c>
      <c r="C26161">
        <v>8.5194752843381627E-05</v>
      </c>
      <c r="D26161">
        <v>0.0020054073359981935</v>
      </c>
      <c r="E26161">
        <v>0.029830434122973128</v>
      </c>
      <c r="F26161">
        <v>0.30536760555554454</v>
      </c>
      <c r="G26161">
        <v>0.70867947144581478</v>
      </c>
    </row>
    <row r="26162" spans="1:7">
      <c r="A26162">
        <v>130.8</v>
      </c>
      <c r="B26162">
        <v>-0.0025315671437533774</v>
      </c>
      <c r="C26162">
        <v>8.2896032420095336E-05</v>
      </c>
      <c r="D26162">
        <v>0.0019426900858381178</v>
      </c>
      <c r="E26162">
        <v>0.028897515026842003</v>
      </c>
      <c r="F26162">
        <v>0.30536809934042713</v>
      </c>
      <c r="G26162">
        <v>0.70867947144581478</v>
      </c>
    </row>
    <row r="26163" spans="1:7">
      <c r="A26163">
        <v>130.805</v>
      </c>
      <c r="B26163">
        <v>-0.0024870044453905366</v>
      </c>
      <c r="C26163">
        <v>8.10209339539153E-05</v>
      </c>
      <c r="D26163">
        <v>0.0018915323995762174</v>
      </c>
      <c r="E26163">
        <v>0.028136544443696235</v>
      </c>
      <c r="F26163">
        <v>0.30536857589430932</v>
      </c>
      <c r="G26163">
        <v>0.70867947144581478</v>
      </c>
    </row>
    <row r="26164" spans="1:7">
      <c r="A26164">
        <v>130.81</v>
      </c>
      <c r="B26164">
        <v>-0.0024590052969920553</v>
      </c>
      <c r="C26164">
        <v>7.9746192468580345E-05</v>
      </c>
      <c r="D26164">
        <v>0.0018567549015436546</v>
      </c>
      <c r="E26164">
        <v>0.027619229160461861</v>
      </c>
      <c r="F26164">
        <v>0.30536904177833263</v>
      </c>
      <c r="G26164">
        <v>0.70867947144581478</v>
      </c>
    </row>
    <row r="26165" spans="1:7">
      <c r="A26165">
        <v>130.815</v>
      </c>
      <c r="B26165">
        <v>-0.0024517956047981288</v>
      </c>
      <c r="C26165">
        <v>7.92307927775991E-05</v>
      </c>
      <c r="D26165">
        <v>0.0018426939619735124</v>
      </c>
      <c r="E26165">
        <v>0.027410072684355996</v>
      </c>
      <c r="F26165">
        <v>0.305369504934459</v>
      </c>
      <c r="G26165">
        <v>0.70867947144581478</v>
      </c>
    </row>
    <row r="26166" spans="1:7">
      <c r="A26166">
        <v>130.82</v>
      </c>
      <c r="B26166">
        <v>-0.0024666791818610569</v>
      </c>
      <c r="C26166">
        <v>7.9528279281383083E-05</v>
      </c>
      <c r="D26166">
        <v>0.0018508198384705288</v>
      </c>
      <c r="E26166">
        <v>0.027530945097249116</v>
      </c>
      <c r="F26166">
        <v>0.30536997373081348</v>
      </c>
      <c r="G26166">
        <v>0.70867947144581478</v>
      </c>
    </row>
    <row r="26167" spans="1:7">
      <c r="A26167">
        <v>130.825</v>
      </c>
      <c r="B26167">
        <v>-0.0025002079499500326</v>
      </c>
      <c r="C26167">
        <v>8.0517300449322351E-05</v>
      </c>
      <c r="D26167">
        <v>0.0018778348264605251</v>
      </c>
      <c r="E26167">
        <v>0.027932793043600312</v>
      </c>
      <c r="F26167">
        <v>0.30537045535817592</v>
      </c>
      <c r="G26167">
        <v>0.70867947144581478</v>
      </c>
    </row>
    <row r="26168" spans="1:7">
      <c r="A26168">
        <v>130.83</v>
      </c>
      <c r="B26168">
        <v>-0.0025444368929222394</v>
      </c>
      <c r="C26168">
        <v>8.1908553753600092E-05</v>
      </c>
      <c r="D26168">
        <v>0.0019158361076778271</v>
      </c>
      <c r="E26168">
        <v>0.028498062101707678</v>
      </c>
      <c r="F26168">
        <v>0.30537095417633664</v>
      </c>
      <c r="G26168">
        <v>0.70867947144581478</v>
      </c>
    </row>
    <row r="26169" spans="1:7">
      <c r="A26169">
        <v>130.835</v>
      </c>
      <c r="B26169">
        <v>-0.0025897998691330731</v>
      </c>
      <c r="C26169">
        <v>8.3349215711583935E-05</v>
      </c>
      <c r="D26169">
        <v>0.0019551861711105791</v>
      </c>
      <c r="E26169">
        <v>0.029083394295269863</v>
      </c>
      <c r="F26169">
        <v>0.30537147093920231</v>
      </c>
      <c r="G26169">
        <v>0.70867947144581478</v>
      </c>
    </row>
    <row r="26170" spans="1:7">
      <c r="A26170">
        <v>130.84</v>
      </c>
      <c r="B26170">
        <v>-0.0026295090046344043</v>
      </c>
      <c r="C26170">
        <v>8.4585453005466585E-05</v>
      </c>
      <c r="D26170">
        <v>0.0019889519588555185</v>
      </c>
      <c r="E26170">
        <v>0.029585660387975839</v>
      </c>
      <c r="F26170">
        <v>0.30537200367050171</v>
      </c>
      <c r="G26170">
        <v>0.70867947144581478</v>
      </c>
    </row>
    <row r="26171" spans="1:7">
      <c r="A26171">
        <v>130.845</v>
      </c>
      <c r="B26171">
        <v>-0.0026631273447220703</v>
      </c>
      <c r="C26171">
        <v>8.5596317139631313E-05</v>
      </c>
      <c r="D26171">
        <v>0.0020165616030888168</v>
      </c>
      <c r="E26171">
        <v>0.02999635384594615</v>
      </c>
      <c r="F26171">
        <v>0.30537255011084635</v>
      </c>
      <c r="G26171">
        <v>0.70867947144581478</v>
      </c>
    </row>
    <row r="26172" spans="1:7">
      <c r="A26172">
        <v>130.85</v>
      </c>
      <c r="B26172">
        <v>-0.0026969891282921932</v>
      </c>
      <c r="C26172">
        <v>8.6612152938294763E-05</v>
      </c>
      <c r="D26172">
        <v>0.0020443066311965508</v>
      </c>
      <c r="E26172">
        <v>0.030409061139048694</v>
      </c>
      <c r="F26172">
        <v>0.30537311053556226</v>
      </c>
      <c r="G26172">
        <v>0.70867947144581478</v>
      </c>
    </row>
    <row r="26173" spans="1:7">
      <c r="A26173">
        <v>130.855</v>
      </c>
      <c r="B26173">
        <v>-0.0027406513093432795</v>
      </c>
      <c r="C26173">
        <v>8.79859458622583E-05</v>
      </c>
      <c r="D26173">
        <v>0.0020818277162637259</v>
      </c>
      <c r="E26173">
        <v>0.030967187279422922</v>
      </c>
      <c r="F26173">
        <v>0.30537368925285135</v>
      </c>
      <c r="G26173">
        <v>0.70867947144581478</v>
      </c>
    </row>
    <row r="26174" spans="1:7">
      <c r="A26174">
        <v>130.86</v>
      </c>
      <c r="B26174">
        <v>-0.0028008378908208204</v>
      </c>
      <c r="C26174">
        <v>8.9970366419698885E-05</v>
      </c>
      <c r="D26174">
        <v>0.0021360249575729392</v>
      </c>
      <c r="E26174">
        <v>0.031773371243897473</v>
      </c>
      <c r="F26174">
        <v>0.30537429366729618</v>
      </c>
      <c r="G26174">
        <v>0.70867947144581478</v>
      </c>
    </row>
    <row r="26175" spans="1:7">
      <c r="A26175">
        <v>130.865</v>
      </c>
      <c r="B26175">
        <v>-0.0028760626006793097</v>
      </c>
      <c r="C26175">
        <v>9.2517777706572056E-05</v>
      </c>
      <c r="D26175">
        <v>0.0022055959311257116</v>
      </c>
      <c r="E26175">
        <v>0.032808239475494959</v>
      </c>
      <c r="F26175">
        <v>0.30537493098437696</v>
      </c>
      <c r="G26175">
        <v>0.70867947144581478</v>
      </c>
    </row>
    <row r="26176" spans="1:7">
      <c r="A26176">
        <v>130.87</v>
      </c>
      <c r="B26176">
        <v>-0.0029551327764814005</v>
      </c>
      <c r="C26176">
        <v>9.5222349053510262E-05</v>
      </c>
      <c r="D26176">
        <v>0.00227945615397175</v>
      </c>
      <c r="E26176">
        <v>0.033906910290329779</v>
      </c>
      <c r="F26176">
        <v>0.30537560382605683</v>
      </c>
      <c r="G26176">
        <v>0.70867947144581478</v>
      </c>
    </row>
    <row r="26177" spans="1:7">
      <c r="A26177">
        <v>130.875</v>
      </c>
      <c r="B26177">
        <v>-0.0030208449656281638</v>
      </c>
      <c r="C26177">
        <v>9.7453937610807764E-05</v>
      </c>
      <c r="D26177">
        <v>0.0023403972685160329</v>
      </c>
      <c r="E26177">
        <v>0.034813409369175992</v>
      </c>
      <c r="F26177">
        <v>0.30537630692389589</v>
      </c>
      <c r="G26177">
        <v>0.70867947144581478</v>
      </c>
    </row>
    <row r="26178" spans="1:7">
      <c r="A26178">
        <v>130.88</v>
      </c>
      <c r="B26178">
        <v>-0.0030573253468579552</v>
      </c>
      <c r="C26178">
        <v>9.8627216587261963E-05</v>
      </c>
      <c r="D26178">
        <v>0.00237243682888066</v>
      </c>
      <c r="E26178">
        <v>0.035289997829599823</v>
      </c>
      <c r="F26178">
        <v>0.30537702710579623</v>
      </c>
      <c r="G26178">
        <v>0.70867947144581478</v>
      </c>
    </row>
    <row r="26179" spans="1:7">
      <c r="A26179">
        <v>130.885</v>
      </c>
      <c r="B26179">
        <v>-0.0030572419411693682</v>
      </c>
      <c r="C26179">
        <v>9.8467334789183387E-05</v>
      </c>
      <c r="D26179">
        <v>0.0023680689708953195</v>
      </c>
      <c r="E26179">
        <v>0.035225025942067875</v>
      </c>
      <c r="F26179">
        <v>0.30537774724840311</v>
      </c>
      <c r="G26179">
        <v>0.70867947144581478</v>
      </c>
    </row>
    <row r="26180" spans="1:7">
      <c r="A26180">
        <v>130.89000000000001</v>
      </c>
      <c r="B26180">
        <v>-0.0030249220378797252</v>
      </c>
      <c r="C26180">
        <v>9.7126511757561869E-05</v>
      </c>
      <c r="D26180">
        <v>0.0023314446228499463</v>
      </c>
      <c r="E26180">
        <v>0.03468023876489295</v>
      </c>
      <c r="F26180">
        <v>0.30537845224538968</v>
      </c>
      <c r="G26180">
        <v>0.70867947144581478</v>
      </c>
    </row>
    <row r="26181" spans="1:7">
      <c r="A26181">
        <v>130.895</v>
      </c>
      <c r="B26181">
        <v>-0.0029735482707407617</v>
      </c>
      <c r="C26181">
        <v>9.5083844103441682E-05</v>
      </c>
      <c r="D26181">
        <v>0.0022756508271215012</v>
      </c>
      <c r="E26181">
        <v>0.033850306053432332</v>
      </c>
      <c r="F26181">
        <v>0.30537913349909068</v>
      </c>
      <c r="G26181">
        <v>0.70867947144581478</v>
      </c>
    </row>
    <row r="26182" spans="1:7">
      <c r="A26182">
        <v>130.9</v>
      </c>
      <c r="B26182">
        <v>-0.0029179385013145087</v>
      </c>
      <c r="C26182">
        <v>9.2881933776800939E-05</v>
      </c>
      <c r="D26182">
        <v>0.0022155092655531789</v>
      </c>
      <c r="E26182">
        <v>0.032955700325103539</v>
      </c>
      <c r="F26182">
        <v>0.30537978951014494</v>
      </c>
      <c r="G26182">
        <v>0.70867947144581478</v>
      </c>
    </row>
    <row r="26183" spans="1:7">
      <c r="A26183">
        <v>130.905</v>
      </c>
      <c r="B26183">
        <v>-0.0028669751559202874</v>
      </c>
      <c r="C26183">
        <v>9.0848683415618267E-05</v>
      </c>
      <c r="D26183">
        <v>0.0021599760700679875</v>
      </c>
      <c r="E26183">
        <v>0.032129644042261311</v>
      </c>
      <c r="F26183">
        <v>0.30538042280614913</v>
      </c>
      <c r="G26183">
        <v>0.70867947144581478</v>
      </c>
    </row>
    <row r="26184" spans="1:7">
      <c r="A26184">
        <v>130.91</v>
      </c>
      <c r="B26184">
        <v>-0.002820010657955048</v>
      </c>
      <c r="C26184">
        <v>8.8963404124207753E-05</v>
      </c>
      <c r="D26184">
        <v>0.0021084858054643187</v>
      </c>
      <c r="E26184">
        <v>0.031363726356281742</v>
      </c>
      <c r="F26184">
        <v>0.30538103552379531</v>
      </c>
      <c r="G26184">
        <v>0.70867947144581478</v>
      </c>
    </row>
    <row r="26185" spans="1:7">
      <c r="A26185">
        <v>130.915</v>
      </c>
      <c r="B26185">
        <v>-0.0027693131654045761</v>
      </c>
      <c r="C26185">
        <v>8.6943995883679136E-05</v>
      </c>
      <c r="D26185">
        <v>0.002053333821912457</v>
      </c>
      <c r="E26185">
        <v>0.030543340600947797</v>
      </c>
      <c r="F26185">
        <v>0.30538162640888261</v>
      </c>
      <c r="G26185">
        <v>0.70867947144581478</v>
      </c>
    </row>
    <row r="26186" spans="1:7">
      <c r="A26186">
        <v>130.92000000000002</v>
      </c>
      <c r="B26186">
        <v>-0.0027070795572197567</v>
      </c>
      <c r="C26186">
        <v>8.450277637895933E-05</v>
      </c>
      <c r="D26186">
        <v>0.0019866639555243186</v>
      </c>
      <c r="E26186">
        <v>0.029551626338424238</v>
      </c>
      <c r="F26186">
        <v>0.30538219103495351</v>
      </c>
      <c r="G26186">
        <v>0.70867947144581478</v>
      </c>
    </row>
    <row r="26187" spans="1:7">
      <c r="A26187">
        <v>130.925</v>
      </c>
      <c r="B26187">
        <v>-0.0026328391472718853</v>
      </c>
      <c r="C26187">
        <v>8.16185825346887E-05</v>
      </c>
      <c r="D26187">
        <v>0.0019078995340226586</v>
      </c>
      <c r="E26187">
        <v>0.028380005568587045</v>
      </c>
      <c r="F26187">
        <v>0.30538272511646281</v>
      </c>
      <c r="G26187">
        <v>0.70867947144581478</v>
      </c>
    </row>
    <row r="26188" spans="1:7">
      <c r="A26188">
        <v>130.93</v>
      </c>
      <c r="B26188">
        <v>-0.0025568002701314221</v>
      </c>
      <c r="C26188">
        <v>7.86617878883614E-05</v>
      </c>
      <c r="D26188">
        <v>0.0018271707161758035</v>
      </c>
      <c r="E26188">
        <v>0.027179164403115078</v>
      </c>
      <c r="F26188">
        <v>0.30538322879389912</v>
      </c>
      <c r="G26188">
        <v>0.70867947144581478</v>
      </c>
    </row>
    <row r="26189" spans="1:7">
      <c r="A26189">
        <v>130.935</v>
      </c>
      <c r="B26189">
        <v>-0.00249704084262469</v>
      </c>
      <c r="C26189">
        <v>7.6293894949641273E-05</v>
      </c>
      <c r="D26189">
        <v>0.0017625727708324211</v>
      </c>
      <c r="E26189">
        <v>0.026218269966132263</v>
      </c>
      <c r="F26189">
        <v>0.30538370920184349</v>
      </c>
      <c r="G26189">
        <v>0.70867947144581478</v>
      </c>
    </row>
    <row r="26190" spans="1:7">
      <c r="A26190">
        <v>130.94</v>
      </c>
      <c r="B26190">
        <v>-0.0024720143994225816</v>
      </c>
      <c r="C26190">
        <v>7.5193814134409868E-05</v>
      </c>
      <c r="D26190">
        <v>0.0017325625255282106</v>
      </c>
      <c r="E26190">
        <v>0.025771867567232133</v>
      </c>
      <c r="F26190">
        <v>0.3053841800283244</v>
      </c>
      <c r="G26190">
        <v>0.70867947144581478</v>
      </c>
    </row>
    <row r="26191" spans="1:7">
      <c r="A26191">
        <v>130.945</v>
      </c>
      <c r="B26191">
        <v>-0.0024924861510503523</v>
      </c>
      <c r="C26191">
        <v>7.5760913423713762E-05</v>
      </c>
      <c r="D26191">
        <v>0.0017480528771739957</v>
      </c>
      <c r="E26191">
        <v>0.026002286547963185</v>
      </c>
      <c r="F26191">
        <v>0.30538465868530462</v>
      </c>
      <c r="G26191">
        <v>0.70867947144581478</v>
      </c>
    </row>
    <row r="26192" spans="1:7">
      <c r="A26192">
        <v>130.95</v>
      </c>
      <c r="B26192">
        <v>-0.0025571598133169436</v>
      </c>
      <c r="C26192">
        <v>7.7953195834627923E-05</v>
      </c>
      <c r="D26192">
        <v>0.0018079340711478226</v>
      </c>
      <c r="E26192">
        <v>0.02689301930832386</v>
      </c>
      <c r="F26192">
        <v>0.30538516250440739</v>
      </c>
      <c r="G26192">
        <v>0.70867947144581478</v>
      </c>
    </row>
    <row r="26193" spans="1:7">
      <c r="A26193">
        <v>130.955</v>
      </c>
      <c r="B26193">
        <v>-0.0026540351092165988</v>
      </c>
      <c r="C26193">
        <v>8.133600204621569E-05</v>
      </c>
      <c r="D26193">
        <v>0.0019003302322777138</v>
      </c>
      <c r="E26193">
        <v>0.028267412205130991</v>
      </c>
      <c r="F26193">
        <v>0.305385705219896</v>
      </c>
      <c r="G26193">
        <v>0.70867947144581478</v>
      </c>
    </row>
    <row r="26194" spans="1:7">
      <c r="A26194">
        <v>130.96</v>
      </c>
      <c r="B26194">
        <v>-0.0027662681423885269</v>
      </c>
      <c r="C26194">
        <v>8.5295545064379661E-05</v>
      </c>
      <c r="D26194">
        <v>0.002008473335475523</v>
      </c>
      <c r="E26194">
        <v>0.029876040865198406</v>
      </c>
      <c r="F26194">
        <v>0.30538629480627172</v>
      </c>
      <c r="G26194">
        <v>0.70867947144581478</v>
      </c>
    </row>
    <row r="26195" spans="1:7">
      <c r="A26195">
        <v>130.965</v>
      </c>
      <c r="B26195">
        <v>-0.0028789519692815524</v>
      </c>
      <c r="C26195">
        <v>8.92860112693227E-05</v>
      </c>
      <c r="D26195">
        <v>0.0021174546666168645</v>
      </c>
      <c r="E26195">
        <v>0.031497138165925857</v>
      </c>
      <c r="F26195">
        <v>0.30538693340452694</v>
      </c>
      <c r="G26195">
        <v>0.70867947144581478</v>
      </c>
    </row>
    <row r="26196" spans="1:7">
      <c r="A26196">
        <v>130.97</v>
      </c>
      <c r="B26196">
        <v>-0.0029831406496491197</v>
      </c>
      <c r="C26196">
        <v>9.297717450361398E-05</v>
      </c>
      <c r="D26196">
        <v>0.0022182561817545928</v>
      </c>
      <c r="E26196">
        <v>0.032996560703599569</v>
      </c>
      <c r="F26196">
        <v>0.30538761906063439</v>
      </c>
      <c r="G26196">
        <v>0.70867947144581478</v>
      </c>
    </row>
    <row r="26197" spans="1:7">
      <c r="A26197">
        <v>130.975</v>
      </c>
      <c r="B26197">
        <v>-0.0030755598772930584</v>
      </c>
      <c r="C26197">
        <v>9.62456175626724E-05</v>
      </c>
      <c r="D26197">
        <v>0.0023075090624319811</v>
      </c>
      <c r="E26197">
        <v>0.034324197303675717</v>
      </c>
      <c r="F26197">
        <v>0.3053883478587851</v>
      </c>
      <c r="G26197">
        <v>0.70867947144581478</v>
      </c>
    </row>
    <row r="26198" spans="1:7">
      <c r="A26198">
        <v>130.98</v>
      </c>
      <c r="B26198">
        <v>-0.0031552322633863184</v>
      </c>
      <c r="C26198">
        <v>9.9052995828987E-05</v>
      </c>
      <c r="D26198">
        <v>0.002384167952284313</v>
      </c>
      <c r="E26198">
        <v>0.035464498290229157</v>
      </c>
      <c r="F26198">
        <v>0.3053891149050455</v>
      </c>
      <c r="G26198">
        <v>0.70867947144581478</v>
      </c>
    </row>
    <row r="26199" spans="1:7">
      <c r="A26199">
        <v>130.985</v>
      </c>
      <c r="B26199">
        <v>-0.0032198844600312445</v>
      </c>
      <c r="C26199">
        <v>0.00010131498339018393</v>
      </c>
      <c r="D26199">
        <v>0.0024459319344483192</v>
      </c>
      <c r="E26199">
        <v>0.036383237524918746</v>
      </c>
      <c r="F26199">
        <v>0.30538991370763652</v>
      </c>
      <c r="G26199">
        <v>0.70867947144581478</v>
      </c>
    </row>
    <row r="26200" spans="1:7">
      <c r="A26200">
        <v>130.99</v>
      </c>
      <c r="B26200">
        <v>-0.0032646003184851292</v>
      </c>
      <c r="C26200">
        <v>0.00010285119909324292</v>
      </c>
      <c r="D26200">
        <v>0.002487877385796481</v>
      </c>
      <c r="E26200">
        <v>0.037007176113722652</v>
      </c>
      <c r="F26200">
        <v>0.3053907348508843</v>
      </c>
      <c r="G26200">
        <v>0.70867947144581478</v>
      </c>
    </row>
    <row r="26201" spans="1:7">
      <c r="A26201">
        <v>130.995</v>
      </c>
      <c r="B26201">
        <v>-0.0032832462246655488</v>
      </c>
      <c r="C26201">
        <v>0.00010343645105293547</v>
      </c>
      <c r="D26201">
        <v>0.0025038570853421187</v>
      </c>
      <c r="E26201">
        <v>0.037244874144464014</v>
      </c>
      <c r="F26201">
        <v>0.30539156540090973</v>
      </c>
      <c r="G26201">
        <v>0.70867947144581478</v>
      </c>
    </row>
    <row r="26202" spans="1:7">
      <c r="A26202">
        <v>131</v>
      </c>
      <c r="B26202">
        <v>-0.0032711926786850132</v>
      </c>
      <c r="C26202">
        <v>0.00010289990911452725</v>
      </c>
      <c r="D26202">
        <v>0.0024892014066097618</v>
      </c>
      <c r="E26202">
        <v>0.037026870923320208</v>
      </c>
      <c r="F26202">
        <v>0.30539238986385192</v>
      </c>
      <c r="G26202">
        <v>0.70867947144581478</v>
      </c>
    </row>
    <row r="26203" spans="1:7">
      <c r="A26203">
        <v>131.005</v>
      </c>
      <c r="B26203">
        <v>-0.003227146085866185</v>
      </c>
      <c r="C26203">
        <v>0.00010119228466112993</v>
      </c>
      <c r="D26203">
        <v>0.0024425582459978237</v>
      </c>
      <c r="E26203">
        <v>0.036333053909217629</v>
      </c>
      <c r="F26203">
        <v>0.3053931922734956</v>
      </c>
      <c r="G26203">
        <v>0.70867947144581478</v>
      </c>
    </row>
    <row r="26204" spans="1:7">
      <c r="A26204">
        <v>131.01</v>
      </c>
      <c r="B26204">
        <v>-0.0031528860215804433</v>
      </c>
      <c r="C26204">
        <v>9.8376098732527343E-05</v>
      </c>
      <c r="D26204">
        <v>0.0023656375703787406</v>
      </c>
      <c r="E26204">
        <v>0.035188858859383769</v>
      </c>
      <c r="F26204">
        <v>0.30539395817942355</v>
      </c>
      <c r="G26204">
        <v>0.70867947144581478</v>
      </c>
    </row>
    <row r="26205" spans="1:7">
      <c r="A26205">
        <v>131.01500000000001</v>
      </c>
      <c r="B26205">
        <v>-0.00305146423317605</v>
      </c>
      <c r="C26205">
        <v>9.4559938244220422E-05</v>
      </c>
      <c r="D26205">
        <v>0.0022614087857303457</v>
      </c>
      <c r="E26205">
        <v>0.033638455687738891</v>
      </c>
      <c r="F26205">
        <v>0.30539467560268918</v>
      </c>
      <c r="G26205">
        <v>0.70867947144581478</v>
      </c>
    </row>
    <row r="26206" spans="1:7">
      <c r="A26206">
        <v>131.02</v>
      </c>
      <c r="B26206">
        <v>-0.00292567053665439</v>
      </c>
      <c r="C26206">
        <v>8.9843070536291258E-05</v>
      </c>
      <c r="D26206">
        <v>0.0021325874878341537</v>
      </c>
      <c r="E26206">
        <v>0.031722238881533034</v>
      </c>
      <c r="F26206">
        <v>0.30539533509498268</v>
      </c>
      <c r="G26206">
        <v>0.70867947144581478</v>
      </c>
    </row>
    <row r="26207" spans="1:7">
      <c r="A26207">
        <v>131.025</v>
      </c>
      <c r="B26207">
        <v>-0.0027783416017229043</v>
      </c>
      <c r="C26207">
        <v>8.4326720620247643E-05</v>
      </c>
      <c r="D26207">
        <v>0.0019819431058736266</v>
      </c>
      <c r="E26207">
        <v>0.029481403699870196</v>
      </c>
      <c r="F26207">
        <v>0.30539592983912395</v>
      </c>
      <c r="G26207">
        <v>0.70867947144581478</v>
      </c>
    </row>
    <row r="26208" spans="1:7">
      <c r="A26208">
        <v>131.03</v>
      </c>
      <c r="B26208">
        <v>-0.0026144061304342672</v>
      </c>
      <c r="C26208">
        <v>7.8189379559189966E-05</v>
      </c>
      <c r="D26208">
        <v>0.0018143548260557473</v>
      </c>
      <c r="E26208">
        <v>0.02698852803757924</v>
      </c>
      <c r="F26208">
        <v>0.305396456468396</v>
      </c>
      <c r="G26208">
        <v>0.70867947144581478</v>
      </c>
    </row>
    <row r="26209" spans="1:7">
      <c r="A26209">
        <v>131.035</v>
      </c>
      <c r="B26209">
        <v>-0.0024428593910307906</v>
      </c>
      <c r="C26209">
        <v>7.1760857289969256E-05</v>
      </c>
      <c r="D26209">
        <v>0.001638914632495122</v>
      </c>
      <c r="E26209">
        <v>0.024378855158364941</v>
      </c>
      <c r="F26209">
        <v>0.30539691625448662</v>
      </c>
      <c r="G26209">
        <v>0.70867947144581478</v>
      </c>
    </row>
    <row r="26210" spans="1:7">
      <c r="A26210">
        <v>131.04</v>
      </c>
      <c r="B26210">
        <v>-0.0022764314679988617</v>
      </c>
      <c r="C26210">
        <v>6.551037715723875E-05</v>
      </c>
      <c r="D26210">
        <v>0.0014684201399204008</v>
      </c>
      <c r="E26210">
        <v>0.021842749581315962</v>
      </c>
      <c r="F26210">
        <v>0.30539731552574589</v>
      </c>
      <c r="G26210">
        <v>0.70867947144581478</v>
      </c>
    </row>
    <row r="26211" spans="1:7">
      <c r="A26211">
        <v>131.04500000000002</v>
      </c>
      <c r="B26211">
        <v>-0.0021279618918671091</v>
      </c>
      <c r="C26211">
        <v>5.9913441597382407E-05</v>
      </c>
      <c r="D26211">
        <v>0.0013157664769557452</v>
      </c>
      <c r="E26211">
        <v>0.019572026344716709</v>
      </c>
      <c r="F26211">
        <v>0.305397664414187</v>
      </c>
      <c r="G26211">
        <v>0.70867947144581478</v>
      </c>
    </row>
    <row r="26212" spans="1:7">
      <c r="A26212">
        <v>131.05</v>
      </c>
      <c r="B26212">
        <v>-0.0020051082420774764</v>
      </c>
      <c r="C26212">
        <v>5.5257743298277125E-05</v>
      </c>
      <c r="D26212">
        <v>0.0011887947454376315</v>
      </c>
      <c r="E26212">
        <v>0.01768332183838477</v>
      </c>
      <c r="F26212">
        <v>0.30539797418074716</v>
      </c>
      <c r="G26212">
        <v>0.70867947144581478</v>
      </c>
    </row>
    <row r="26213" spans="1:7">
      <c r="A26213">
        <v>131.055</v>
      </c>
      <c r="B26213">
        <v>-0.0019065766760561404</v>
      </c>
      <c r="C26213">
        <v>5.1502784751500784E-05</v>
      </c>
      <c r="D26213">
        <v>0.0010863950055626226</v>
      </c>
      <c r="E26213">
        <v>0.01616012570774401</v>
      </c>
      <c r="F26213">
        <v>0.30539825425129463</v>
      </c>
      <c r="G26213">
        <v>0.70867947144581478</v>
      </c>
    </row>
    <row r="26214" spans="1:7">
      <c r="A26214">
        <v>131.06</v>
      </c>
      <c r="B26214">
        <v>-0.0018223616840071055</v>
      </c>
      <c r="C26214">
        <v>4.8286014230763952E-05</v>
      </c>
      <c r="D26214">
        <v>0.00099867671979030938</v>
      </c>
      <c r="E26214">
        <v>0.014855316206880851</v>
      </c>
      <c r="F26214">
        <v>0.30539851012640318</v>
      </c>
      <c r="G26214">
        <v>0.70867947144581478</v>
      </c>
    </row>
    <row r="26215" spans="1:7">
      <c r="A26215">
        <v>131.065</v>
      </c>
      <c r="B26215">
        <v>-0.0017382708960661782</v>
      </c>
      <c r="C26215">
        <v>4.5087051501578003E-05</v>
      </c>
      <c r="D26215">
        <v>0.00091144841046250007</v>
      </c>
      <c r="E26215">
        <v>0.013557795105629688</v>
      </c>
      <c r="F26215">
        <v>0.30539874293220887</v>
      </c>
      <c r="G26215">
        <v>0.70867947144581478</v>
      </c>
    </row>
    <row r="26216" spans="1:7">
      <c r="A26216">
        <v>131.07</v>
      </c>
      <c r="B26216">
        <v>-0.0016423970213914035</v>
      </c>
      <c r="C26216">
        <v>4.1465626628999141E-05</v>
      </c>
      <c r="D26216">
        <v>0.00081270580478237848</v>
      </c>
      <c r="E26216">
        <v>0.01208899884613788</v>
      </c>
      <c r="F26216">
        <v>0.30539895076553408</v>
      </c>
      <c r="G26216">
        <v>0.70867947144581478</v>
      </c>
    </row>
    <row r="26217" spans="1:7">
      <c r="A26217">
        <v>131.075</v>
      </c>
      <c r="B26217">
        <v>-0.0015298864683643027</v>
      </c>
      <c r="C26217">
        <v>3.7238826840177629E-05</v>
      </c>
      <c r="D26217">
        <v>0.00069746398789956928</v>
      </c>
      <c r="E26217">
        <v>0.010374776820006093</v>
      </c>
      <c r="F26217">
        <v>0.30539913109940103</v>
      </c>
      <c r="G26217">
        <v>0.70867947144581478</v>
      </c>
    </row>
    <row r="26218" spans="1:7">
      <c r="A26218">
        <v>131.08</v>
      </c>
      <c r="B26218">
        <v>-0.001403223816637609</v>
      </c>
      <c r="C26218">
        <v>3.2494455442744009E-05</v>
      </c>
      <c r="D26218">
        <v>0.00056811990339138976</v>
      </c>
      <c r="E26218">
        <v>0.0084507835629469234</v>
      </c>
      <c r="F26218">
        <v>0.30539928280890322</v>
      </c>
      <c r="G26218">
        <v>0.70867947144581478</v>
      </c>
    </row>
    <row r="26219" spans="1:7">
      <c r="A26219">
        <v>131.085</v>
      </c>
      <c r="B26219">
        <v>-0.0012679309351521532</v>
      </c>
      <c r="C26219">
        <v>2.7434688235940252E-05</v>
      </c>
      <c r="D26219">
        <v>0.00043018790244025274</v>
      </c>
      <c r="E26219">
        <v>0.0063990450487987592</v>
      </c>
      <c r="F26219">
        <v>0.30539940667432464</v>
      </c>
      <c r="G26219">
        <v>0.70867947144581478</v>
      </c>
    </row>
    <row r="26220" spans="1:7">
      <c r="A26220">
        <v>131.09</v>
      </c>
      <c r="B26220">
        <v>-0.00112645134766558</v>
      </c>
      <c r="C26220">
        <v>2.2150241982439589E-05</v>
      </c>
      <c r="D26220">
        <v>0.000286142725321496</v>
      </c>
      <c r="E26220">
        <v>0.0042563730391572529</v>
      </c>
      <c r="F26220">
        <v>0.30539950443940617</v>
      </c>
      <c r="G26220">
        <v>0.70867947144581478</v>
      </c>
    </row>
    <row r="26221" spans="1:7">
      <c r="A26221">
        <v>131.095</v>
      </c>
      <c r="B26221">
        <v>-0.00097429832181521712</v>
      </c>
      <c r="C26221">
        <v>1.647570784789431E-05</v>
      </c>
      <c r="D26221">
        <v>0.00013147772205829558</v>
      </c>
      <c r="E26221">
        <v>0.0019557311156171465</v>
      </c>
      <c r="F26221">
        <v>0.30539957757735858</v>
      </c>
      <c r="G26221">
        <v>0.70867947144581478</v>
      </c>
    </row>
    <row r="26222" spans="1:7">
      <c r="A26222">
        <v>131.1</v>
      </c>
      <c r="B26222">
        <v>-0.00080143462166649439</v>
      </c>
      <c r="C26222">
        <v>1.0037174451552849E-05</v>
      </c>
      <c r="D26222">
        <v>-4.3994114834757066E-05</v>
      </c>
      <c r="E26222">
        <v>-0.00065441245816701132</v>
      </c>
      <c r="F26222">
        <v>0.30539962706481005</v>
      </c>
      <c r="G26222">
        <v>0.70867947144581478</v>
      </c>
    </row>
    <row r="26223" spans="1:7">
      <c r="A26223">
        <v>131.105</v>
      </c>
      <c r="B26223">
        <v>-0.00059878848455628794</v>
      </c>
      <c r="C26223">
        <v>2.493372548855098E-06</v>
      </c>
      <c r="D26223">
        <v>-0.00024956563076487093</v>
      </c>
      <c r="E26223">
        <v>-0.0037122887576274549</v>
      </c>
      <c r="F26223">
        <v>0.3053996546900315</v>
      </c>
      <c r="G26223">
        <v>0.70867947144581478</v>
      </c>
    </row>
    <row r="26224" spans="1:7">
      <c r="A26224">
        <v>131.11</v>
      </c>
      <c r="B26224">
        <v>-0.00036684409055538054</v>
      </c>
      <c r="C26224">
        <v>-6.14762582231956E-06</v>
      </c>
      <c r="D26224">
        <v>-0.00048500613896099713</v>
      </c>
      <c r="E26224">
        <v>-0.0072144663170448323</v>
      </c>
      <c r="F26224">
        <v>0.305399665058675</v>
      </c>
      <c r="G26224">
        <v>0.70867947144581478</v>
      </c>
    </row>
    <row r="26225" spans="1:7">
      <c r="A26225">
        <v>131.115</v>
      </c>
      <c r="B26225">
        <v>-0.00012127537580739183</v>
      </c>
      <c r="C26225">
        <v>-1.531914853340457E-05</v>
      </c>
      <c r="D26225">
        <v>-0.00073486667358935078</v>
      </c>
      <c r="E26225">
        <v>-0.010931141769641594</v>
      </c>
      <c r="F26225">
        <v>0.3053996661918687</v>
      </c>
      <c r="G26225">
        <v>0.70867947144581478</v>
      </c>
    </row>
    <row r="26226" spans="1:7">
      <c r="A26226">
        <v>131.12</v>
      </c>
      <c r="B26226">
        <v>0.00010819805295114813</v>
      </c>
      <c r="C26226">
        <v>-2.3935286860322924E-05</v>
      </c>
      <c r="D26226">
        <v>-0.00096956384286213382</v>
      </c>
      <c r="E26226">
        <v>-0.01442226216257424</v>
      </c>
      <c r="F26226">
        <v>0.30539966709385052</v>
      </c>
      <c r="G26226">
        <v>0.70867947144581478</v>
      </c>
    </row>
    <row r="26227" spans="1:7">
      <c r="A26227">
        <v>131.125</v>
      </c>
      <c r="B26227">
        <v>0.00028625396536854919</v>
      </c>
      <c r="C26227">
        <v>-3.0698125230561669E-05</v>
      </c>
      <c r="D26227">
        <v>-0.0011537561029914011</v>
      </c>
      <c r="E26227">
        <v>-0.017162122031997091</v>
      </c>
      <c r="F26227">
        <v>0.30539967340723023</v>
      </c>
      <c r="G26227">
        <v>0.70867947144581478</v>
      </c>
    </row>
    <row r="26228" spans="1:7">
      <c r="A26228">
        <v>131.13</v>
      </c>
      <c r="B26228">
        <v>0.00038433846088555489</v>
      </c>
      <c r="C26228">
        <v>-3.4550286368651272E-05</v>
      </c>
      <c r="D26228">
        <v>-0.0012586645187848</v>
      </c>
      <c r="E26228">
        <v>-0.0187226347169239</v>
      </c>
      <c r="F26228">
        <v>0.30539968478839163</v>
      </c>
      <c r="G26228">
        <v>0.70867947144581478</v>
      </c>
    </row>
    <row r="26229" spans="1:7">
      <c r="A26229">
        <v>131.135</v>
      </c>
      <c r="B26229">
        <v>0.0003913056040848299</v>
      </c>
      <c r="C26229">
        <v>-3.506686007262747E-05</v>
      </c>
      <c r="D26229">
        <v>-0.0012727194762369358</v>
      </c>
      <c r="E26229">
        <v>-0.018931702209024421</v>
      </c>
      <c r="F26229">
        <v>0.30539969658591987</v>
      </c>
      <c r="G26229">
        <v>0.70867947144581478</v>
      </c>
    </row>
    <row r="26230" spans="1:7">
      <c r="A26230">
        <v>131.14000000000001</v>
      </c>
      <c r="B26230">
        <v>0.0003172014717513084</v>
      </c>
      <c r="C26230">
        <v>-3.2599226767817046E-05</v>
      </c>
      <c r="D26230">
        <v>-0.0012053169422651445</v>
      </c>
      <c r="E26230">
        <v>-0.017929089516194024</v>
      </c>
      <c r="F26230">
        <v>0.30539970433819674</v>
      </c>
      <c r="G26230">
        <v>0.70867947144581478</v>
      </c>
    </row>
    <row r="26231" spans="1:7">
      <c r="A26231">
        <v>131.145</v>
      </c>
      <c r="B26231">
        <v>0.00018825011831734859</v>
      </c>
      <c r="C26231">
        <v>-2.8097264007519953E-05</v>
      </c>
      <c r="D26231">
        <v>-0.0010823534851989883</v>
      </c>
      <c r="E26231">
        <v>-0.016100008092334951</v>
      </c>
      <c r="F26231">
        <v>0.30539970706861641</v>
      </c>
      <c r="G26231">
        <v>0.70867947144581478</v>
      </c>
    </row>
    <row r="26232" spans="1:7">
      <c r="A26232">
        <v>131.15</v>
      </c>
      <c r="B26232">
        <v>3.5364612216398422E-05</v>
      </c>
      <c r="C26232">
        <v>-2.269159852702683E-05</v>
      </c>
      <c r="D26232">
        <v>-0.00093471754082017483</v>
      </c>
      <c r="E26232">
        <v>-0.013903923419700101</v>
      </c>
      <c r="F26232">
        <v>0.30539970716497639</v>
      </c>
      <c r="G26232">
        <v>0.70867947144581478</v>
      </c>
    </row>
    <row r="26233" spans="1:7">
      <c r="A26233">
        <v>131.155</v>
      </c>
      <c r="B26233">
        <v>-0.00011834015768851652</v>
      </c>
      <c r="C26233">
        <v>-1.7235050756262654E-05</v>
      </c>
      <c r="D26233">
        <v>-0.00078570386022773747</v>
      </c>
      <c r="E26233">
        <v>-0.011687344920887594</v>
      </c>
      <c r="F26233">
        <v>0.30539970824398066</v>
      </c>
      <c r="G26233">
        <v>0.70867947144581478</v>
      </c>
    </row>
    <row r="26234" spans="1:7">
      <c r="A26234">
        <v>131.16</v>
      </c>
      <c r="B26234">
        <v>-0.00026512794323684322</v>
      </c>
      <c r="C26234">
        <v>-1.2021052001638071E-05</v>
      </c>
      <c r="D26234">
        <v>-0.000643325295233667</v>
      </c>
      <c r="E26234">
        <v>-0.009569463766600797</v>
      </c>
      <c r="F26234">
        <v>0.3053997136598714</v>
      </c>
      <c r="G26234">
        <v>0.70867947144581478</v>
      </c>
    </row>
    <row r="26235" spans="1:7">
      <c r="A26235">
        <v>131.165</v>
      </c>
      <c r="B26235">
        <v>-0.00041192554910734211</v>
      </c>
      <c r="C26235">
        <v>-6.804410620543655E-06</v>
      </c>
      <c r="D26235">
        <v>-0.00050088570684793615</v>
      </c>
      <c r="E26235">
        <v>-0.00745067488936305</v>
      </c>
      <c r="F26235">
        <v>0.30539972673350618</v>
      </c>
      <c r="G26235">
        <v>0.70867947144581478</v>
      </c>
    </row>
    <row r="26236" spans="1:7">
      <c r="A26236">
        <v>131.17000000000002</v>
      </c>
      <c r="B26236">
        <v>-0.000572135990591006</v>
      </c>
      <c r="C26236">
        <v>-1.0962926294445191E-06</v>
      </c>
      <c r="D26236">
        <v>-0.00034503926340270508</v>
      </c>
      <c r="E26236">
        <v>-0.0051324590431152377</v>
      </c>
      <c r="F26236">
        <v>0.30539975195422292</v>
      </c>
      <c r="G26236">
        <v>0.70867947144581478</v>
      </c>
    </row>
    <row r="26237" spans="1:7">
      <c r="A26237">
        <v>131.175</v>
      </c>
      <c r="B26237">
        <v>-0.00075443003442491122</v>
      </c>
      <c r="C26237">
        <v>5.4266899494149046E-06</v>
      </c>
      <c r="D26237">
        <v>-0.0001669614073827711</v>
      </c>
      <c r="E26237">
        <v>-0.00248355093481872</v>
      </c>
      <c r="F26237">
        <v>0.30539979580697241</v>
      </c>
      <c r="G26237">
        <v>0.70867947144581478</v>
      </c>
    </row>
    <row r="26238" spans="1:7">
      <c r="A26238">
        <v>131.18</v>
      </c>
      <c r="B26238">
        <v>-0.0009543573232602407</v>
      </c>
      <c r="C26238">
        <v>1.2612465895314529E-05</v>
      </c>
      <c r="D26238">
        <v>2.9190277428179943E-05</v>
      </c>
      <c r="E26238">
        <v>0.00043420537674417666</v>
      </c>
      <c r="F26238">
        <v>0.30539986598172819</v>
      </c>
      <c r="G26238">
        <v>0.70867947144581478</v>
      </c>
    </row>
    <row r="26239" spans="1:7">
      <c r="A26239">
        <v>131.185</v>
      </c>
      <c r="B26239">
        <v>-0.0011530218087855389</v>
      </c>
      <c r="C26239">
        <v>1.9779213020705765E-05</v>
      </c>
      <c r="D26239">
        <v>0.00022480106139563305</v>
      </c>
      <c r="E26239">
        <v>0.0033439157882600417</v>
      </c>
      <c r="F26239">
        <v>0.30539996841332245</v>
      </c>
      <c r="G26239">
        <v>0.70867947144581478</v>
      </c>
    </row>
    <row r="26240" spans="1:7">
      <c r="A26240">
        <v>131.19</v>
      </c>
      <c r="B26240">
        <v>-0.0013232153246586923</v>
      </c>
      <c r="C26240">
        <v>2.5934436881964409E-05</v>
      </c>
      <c r="D26240">
        <v>0.00039278593255705186</v>
      </c>
      <c r="E26240">
        <v>0.0058426907467861462</v>
      </c>
      <c r="F26240">
        <v>0.30540010331580214</v>
      </c>
      <c r="G26240">
        <v>0.70867947144581478</v>
      </c>
    </row>
    <row r="26241" spans="1:7">
      <c r="A26241">
        <v>131.195</v>
      </c>
      <c r="B26241">
        <v>-0.0014395033405374842</v>
      </c>
      <c r="C26241">
        <v>3.0141813286902506E-05</v>
      </c>
      <c r="D26241">
        <v>0.00050760210343792284</v>
      </c>
      <c r="E26241">
        <v>0.007550581288639102</v>
      </c>
      <c r="F26241">
        <v>0.30540026297143397</v>
      </c>
      <c r="G26241">
        <v>0.70867947144581478</v>
      </c>
    </row>
    <row r="26242" spans="1:7">
      <c r="A26242">
        <v>131.2</v>
      </c>
      <c r="B26242">
        <v>-0.0014869607801786925</v>
      </c>
      <c r="C26242">
        <v>3.1842509209361367E-05</v>
      </c>
      <c r="D26242">
        <v>0.00055401071625623679</v>
      </c>
      <c r="E26242">
        <v>0.0082409094043115229</v>
      </c>
      <c r="F26242">
        <v>0.30540043332762312</v>
      </c>
      <c r="G26242">
        <v>0.70867947144581478</v>
      </c>
    </row>
    <row r="26243" spans="1:7">
      <c r="A26243">
        <v>131.205</v>
      </c>
      <c r="B26243">
        <v>-0.0014644955590094361</v>
      </c>
      <c r="C26243">
        <v>3.0981165952076849E-05</v>
      </c>
      <c r="D26243">
        <v>0.00053048311920468963</v>
      </c>
      <c r="E26243">
        <v>0.0078909363981697588</v>
      </c>
      <c r="F26243">
        <v>0.30540059857516461</v>
      </c>
      <c r="G26243">
        <v>0.70867947144581478</v>
      </c>
    </row>
    <row r="26244" spans="1:7">
      <c r="A26244">
        <v>131.21</v>
      </c>
      <c r="B26244">
        <v>-0.0013821185837039963</v>
      </c>
      <c r="C26244">
        <v>2.7910867376949076E-05</v>
      </c>
      <c r="D26244">
        <v>0.00044662017760552204</v>
      </c>
      <c r="E26244">
        <v>0.00664347514188214</v>
      </c>
      <c r="F26244">
        <v>0.30540074575540282</v>
      </c>
      <c r="G26244">
        <v>0.70867947144581478</v>
      </c>
    </row>
    <row r="26245" spans="1:7">
      <c r="A26245">
        <v>131.215</v>
      </c>
      <c r="B26245">
        <v>-0.0012549567179207467</v>
      </c>
      <c r="C26245">
        <v>2.3177323315120924E-05</v>
      </c>
      <c r="D26245">
        <v>0.00031733412633719012</v>
      </c>
      <c r="E26245">
        <v>0.0047203451292657031</v>
      </c>
      <c r="F26245">
        <v>0.30540086709886566</v>
      </c>
      <c r="G26245">
        <v>0.70867947144581478</v>
      </c>
    </row>
    <row r="26246" spans="1:7">
      <c r="A26246">
        <v>131.22</v>
      </c>
      <c r="B26246">
        <v>-0.0010981366446153476</v>
      </c>
      <c r="C26246">
        <v>1.7332299847582144E-05</v>
      </c>
      <c r="D26246">
        <v>0.00015770285451637684</v>
      </c>
      <c r="E26246">
        <v>0.0023458299609311053</v>
      </c>
      <c r="F26246">
        <v>0.30540096001083317</v>
      </c>
      <c r="G26246">
        <v>0.70867947144581478</v>
      </c>
    </row>
    <row r="26247" spans="1:7">
      <c r="A26247">
        <v>131.225</v>
      </c>
      <c r="B26247">
        <v>-0.00092517117141927615</v>
      </c>
      <c r="C26247">
        <v>1.0873284292141944E-05</v>
      </c>
      <c r="D26247">
        <v>-1.8680864834273986E-05</v>
      </c>
      <c r="E26247">
        <v>-0.00027787786440982556</v>
      </c>
      <c r="F26247">
        <v>0.30540102595905227</v>
      </c>
      <c r="G26247">
        <v>0.70867947144581478</v>
      </c>
    </row>
    <row r="26248" spans="1:7">
      <c r="A26248">
        <v>131.23</v>
      </c>
      <c r="B26248">
        <v>-0.00074934283549434369</v>
      </c>
      <c r="C26248">
        <v>4.2926684219140351E-06</v>
      </c>
      <c r="D26248">
        <v>-0.00019836774629597784</v>
      </c>
      <c r="E26248">
        <v>-0.0029507202261526704</v>
      </c>
      <c r="F26248">
        <v>0.30540106922238858</v>
      </c>
      <c r="G26248">
        <v>0.70867947144581478</v>
      </c>
    </row>
    <row r="26249" spans="1:7">
      <c r="A26249">
        <v>131.235</v>
      </c>
      <c r="B26249">
        <v>-0.00058512029858281121</v>
      </c>
      <c r="C26249">
        <v>-1.8713481795908294E-06</v>
      </c>
      <c r="D26249">
        <v>-0.00036666303045152697</v>
      </c>
      <c r="E26249">
        <v>-0.0054541125779664634</v>
      </c>
      <c r="F26249">
        <v>0.30540109560083523</v>
      </c>
      <c r="G26249">
        <v>0.70867947144581478</v>
      </c>
    </row>
    <row r="26250" spans="1:7">
      <c r="A26250">
        <v>131.24</v>
      </c>
      <c r="B26250">
        <v>-0.00044666159660829347</v>
      </c>
      <c r="C26250">
        <v>-7.0909179374723355E-06</v>
      </c>
      <c r="D26250">
        <v>-0.00050915993085762831</v>
      </c>
      <c r="E26250">
        <v>-0.0075737539715072209</v>
      </c>
      <c r="F26250">
        <v>0.30540111097233053</v>
      </c>
      <c r="G26250">
        <v>0.70867947144581478</v>
      </c>
    </row>
    <row r="26251" spans="1:7">
      <c r="A26251">
        <v>131.245</v>
      </c>
      <c r="B26251">
        <v>-0.00034296940348914427</v>
      </c>
      <c r="C26251">
        <v>-1.102814261634654E-05</v>
      </c>
      <c r="D26251">
        <v>-0.00061664067889733061</v>
      </c>
      <c r="E26251">
        <v>-0.009172530098597793</v>
      </c>
      <c r="F26251">
        <v>0.3054011200352818</v>
      </c>
      <c r="G26251">
        <v>0.70867947144581478</v>
      </c>
    </row>
    <row r="26252" spans="1:7">
      <c r="A26252">
        <v>131.25</v>
      </c>
      <c r="B26252">
        <v>-0.0002725298710976585</v>
      </c>
      <c r="C26252">
        <v>-1.3734426101379743E-05</v>
      </c>
      <c r="D26252">
        <v>-0.00069051470665032531</v>
      </c>
      <c r="E26252">
        <v>-0.01027140626142359</v>
      </c>
      <c r="F26252">
        <v>0.30540112575779904</v>
      </c>
      <c r="G26252">
        <v>0.70867947144581478</v>
      </c>
    </row>
    <row r="26253" spans="1:7">
      <c r="A26253">
        <v>131.255</v>
      </c>
      <c r="B26253">
        <v>-0.00022168045054446819</v>
      </c>
      <c r="C26253">
        <v>-1.5710259408861583E-05</v>
      </c>
      <c r="D26253">
        <v>-0.00074444754385407275</v>
      </c>
      <c r="E26253">
        <v>-0.011073657214829332</v>
      </c>
      <c r="F26253">
        <v>0.30540112954408738</v>
      </c>
      <c r="G26253">
        <v>0.70867947144581478</v>
      </c>
    </row>
    <row r="26254" spans="1:7">
      <c r="A26254">
        <v>131.26</v>
      </c>
      <c r="B26254">
        <v>-0.00016941382556428424</v>
      </c>
      <c r="C26254">
        <v>-1.7728088715605883E-05</v>
      </c>
      <c r="D26254">
        <v>-0.00079952503264345731</v>
      </c>
      <c r="E26254">
        <v>-0.011892934860571427</v>
      </c>
      <c r="F26254">
        <v>0.30540113175543276</v>
      </c>
      <c r="G26254">
        <v>0.70867947144581478</v>
      </c>
    </row>
    <row r="26255" spans="1:7">
      <c r="A26255">
        <v>131.26500000000001</v>
      </c>
      <c r="B26255">
        <v>-9.7181465935304882E-05</v>
      </c>
      <c r="C26255">
        <v>-2.0472001158153485E-05</v>
      </c>
      <c r="D26255">
        <v>-0.00087441853228709652</v>
      </c>
      <c r="E26255">
        <v>-0.013006975667770562</v>
      </c>
      <c r="F26255">
        <v>0.30540113248308826</v>
      </c>
      <c r="G26255">
        <v>0.70867947144581478</v>
      </c>
    </row>
    <row r="26256" spans="1:7">
      <c r="A26256">
        <v>131.27</v>
      </c>
      <c r="B26256">
        <v>1.6399324386611163E-06</v>
      </c>
      <c r="C26256">
        <v>-2.4189012780111152E-05</v>
      </c>
      <c r="D26256">
        <v>-0.00097586718534628373</v>
      </c>
      <c r="E26256">
        <v>-0.014516024382025971</v>
      </c>
      <c r="F26256">
        <v>0.30540113248329542</v>
      </c>
      <c r="G26256">
        <v>0.70867947144581478</v>
      </c>
    </row>
    <row r="26257" spans="1:7">
      <c r="A26257">
        <v>131.275</v>
      </c>
      <c r="B26257">
        <v>0.00011862001252745504</v>
      </c>
      <c r="C26257">
        <v>-2.8572385228903861E-05</v>
      </c>
      <c r="D26257">
        <v>-0.0010954954284901613</v>
      </c>
      <c r="E26257">
        <v>-0.016295494498791148</v>
      </c>
      <c r="F26257">
        <v>0.30540113356740911</v>
      </c>
      <c r="G26257">
        <v>0.70867947144581478</v>
      </c>
    </row>
    <row r="26258" spans="1:7">
      <c r="A26258">
        <v>131.28</v>
      </c>
      <c r="B26258">
        <v>0.00023609952606474041</v>
      </c>
      <c r="C26258">
        <v>-3.2973091508471066E-05</v>
      </c>
      <c r="D26258">
        <v>-0.0012155886192151593</v>
      </c>
      <c r="E26258">
        <v>-0.018081880710825494</v>
      </c>
      <c r="F26258">
        <v>0.30540113786227019</v>
      </c>
      <c r="G26258">
        <v>0.70867947144581478</v>
      </c>
    </row>
    <row r="26259" spans="1:7">
      <c r="A26259">
        <v>131.285</v>
      </c>
      <c r="B26259">
        <v>0.00033891344907629475</v>
      </c>
      <c r="C26259">
        <v>-3.6830343204669645E-05</v>
      </c>
      <c r="D26259">
        <v>-0.0013207557781305661</v>
      </c>
      <c r="E26259">
        <v>-0.01964624219969217</v>
      </c>
      <c r="F26259">
        <v>0.30540114671213209</v>
      </c>
      <c r="G26259">
        <v>0.70867947144581478</v>
      </c>
    </row>
    <row r="26260" spans="1:7">
      <c r="A26260">
        <v>131.29</v>
      </c>
      <c r="B26260">
        <v>0.00042492706851739951</v>
      </c>
      <c r="C26260">
        <v>-4.0060569662031826E-05</v>
      </c>
      <c r="D26260">
        <v>-0.0014087185304209806</v>
      </c>
      <c r="E26260">
        <v>-0.020954688140012084</v>
      </c>
      <c r="F26260">
        <v>0.30540116062407169</v>
      </c>
      <c r="G26260">
        <v>0.70867947144581478</v>
      </c>
    </row>
    <row r="26261" spans="1:7">
      <c r="A26261">
        <v>131.29500000000002</v>
      </c>
      <c r="B26261">
        <v>0.00050757878857318522</v>
      </c>
      <c r="C26261">
        <v>-4.31537266409083E-05</v>
      </c>
      <c r="D26261">
        <v>-0.0014929445043012966</v>
      </c>
      <c r="E26261">
        <v>-0.022207549501481787</v>
      </c>
      <c r="F26261">
        <v>0.30540118047431425</v>
      </c>
      <c r="G26261">
        <v>0.70867947144581478</v>
      </c>
    </row>
    <row r="26262" spans="1:7">
      <c r="A26262">
        <v>131.3</v>
      </c>
      <c r="B26262">
        <v>0.00060838305140394229</v>
      </c>
      <c r="C26262">
        <v>-4.6899687663208168E-05</v>
      </c>
      <c r="D26262">
        <v>-0.0015949406572454286</v>
      </c>
      <c r="E26262">
        <v>-0.02372474227652575</v>
      </c>
      <c r="F26262">
        <v>0.30540120899192275</v>
      </c>
      <c r="G26262">
        <v>0.70867947144581478</v>
      </c>
    </row>
    <row r="26263" spans="1:7">
      <c r="A26263">
        <v>131.305</v>
      </c>
      <c r="B26263">
        <v>0.00074369499635581072</v>
      </c>
      <c r="C26263">
        <v>-5.1902350764106256E-05</v>
      </c>
      <c r="D26263">
        <v>-0.0017311452229492018</v>
      </c>
      <c r="E26263">
        <v>-0.025750785191369377</v>
      </c>
      <c r="F26263">
        <v>0.30540125160556031</v>
      </c>
      <c r="G26263">
        <v>0.70867947144581478</v>
      </c>
    </row>
    <row r="26264" spans="1:7">
      <c r="A26264">
        <v>131.31</v>
      </c>
      <c r="B26264">
        <v>0.00091399976078629678</v>
      </c>
      <c r="C26264">
        <v>-5.8184900878849015E-05</v>
      </c>
      <c r="D26264">
        <v>-0.0019021812055311693</v>
      </c>
      <c r="E26264">
        <v>-0.028294945432276144</v>
      </c>
      <c r="F26264">
        <v>0.30540131597074988</v>
      </c>
      <c r="G26264">
        <v>0.70867947144581478</v>
      </c>
    </row>
    <row r="26265" spans="1:7">
      <c r="A26265">
        <v>131.315</v>
      </c>
      <c r="B26265">
        <v>0.0011025077915403161</v>
      </c>
      <c r="C26265">
        <v>-6.513638824437203E-05</v>
      </c>
      <c r="D26265">
        <v>-0.00209140843793859</v>
      </c>
      <c r="E26265">
        <v>-0.031109700514336522</v>
      </c>
      <c r="F26265">
        <v>0.30540140962386414</v>
      </c>
      <c r="G26265">
        <v>0.70867947144581478</v>
      </c>
    </row>
    <row r="26266" spans="1:7">
      <c r="A26266">
        <v>131.32</v>
      </c>
      <c r="B26266">
        <v>0.0012839285114508458</v>
      </c>
      <c r="C26266">
        <v>-7.1831299427484174E-05</v>
      </c>
      <c r="D26266">
        <v>-0.0022736316269504728</v>
      </c>
      <c r="E26266">
        <v>-0.033820270450888285</v>
      </c>
      <c r="F26266">
        <v>0.3054015366346417</v>
      </c>
      <c r="G26266">
        <v>0.70867947144581478</v>
      </c>
    </row>
    <row r="26267" spans="1:7">
      <c r="A26267">
        <v>131.325</v>
      </c>
      <c r="B26267">
        <v>0.0014377360587196006</v>
      </c>
      <c r="C26267">
        <v>-7.7515461153474259E-05</v>
      </c>
      <c r="D26267">
        <v>-0.0024283288503882811</v>
      </c>
      <c r="E26267">
        <v>-0.036121391649525679</v>
      </c>
      <c r="F26267">
        <v>0.305401695898495</v>
      </c>
      <c r="G26267">
        <v>0.70867947144581478</v>
      </c>
    </row>
    <row r="26268" spans="1:7">
      <c r="A26268">
        <v>131.33</v>
      </c>
      <c r="B26268">
        <v>0.0015575293033026098</v>
      </c>
      <c r="C26268">
        <v>-8.19501905028816E-05</v>
      </c>
      <c r="D26268">
        <v>-0.0025490124533717757</v>
      </c>
      <c r="E26268">
        <v>-0.037916560243905162</v>
      </c>
      <c r="F26268">
        <v>0.30540188280798014</v>
      </c>
      <c r="G26268">
        <v>0.70867947144581478</v>
      </c>
    </row>
    <row r="26269" spans="1:7">
      <c r="A26269">
        <v>131.335</v>
      </c>
      <c r="B26269">
        <v>0.0016508491675962782</v>
      </c>
      <c r="C26269">
        <v>-8.54082734035058E-05</v>
      </c>
      <c r="D26269">
        <v>-0.0026431123788571266</v>
      </c>
      <c r="E26269">
        <v>-0.039316296635499758</v>
      </c>
      <c r="F26269">
        <v>0.30540209278592406</v>
      </c>
      <c r="G26269">
        <v>0.70867947144581478</v>
      </c>
    </row>
    <row r="26270" spans="1:7">
      <c r="A26270">
        <v>131.34</v>
      </c>
      <c r="B26270">
        <v>0.0017303204081984534</v>
      </c>
      <c r="C26270">
        <v>-8.8350953642471976E-05</v>
      </c>
      <c r="D26270">
        <v>-0.0027231833013124053</v>
      </c>
      <c r="E26270">
        <v>-0.040507351607022027</v>
      </c>
      <c r="F26270">
        <v>0.3054023234669897</v>
      </c>
      <c r="G26270">
        <v>0.70867947144581478</v>
      </c>
    </row>
    <row r="26271" spans="1:7">
      <c r="A26271">
        <v>131.345</v>
      </c>
      <c r="B26271">
        <v>0.0018026675464334991</v>
      </c>
      <c r="C26271">
        <v>-9.10254331822515E-05</v>
      </c>
      <c r="D26271">
        <v>-0.0027959531751350305</v>
      </c>
      <c r="E26271">
        <v>-0.04158980348013358</v>
      </c>
      <c r="F26271">
        <v>0.30540257384153241</v>
      </c>
      <c r="G26271">
        <v>0.70867947144581478</v>
      </c>
    </row>
    <row r="26272" spans="1:7">
      <c r="A26272">
        <v>131.35</v>
      </c>
      <c r="B26272">
        <v>0.0018633709151474722</v>
      </c>
      <c r="C26272">
        <v>-9.3267033217777785E-05</v>
      </c>
      <c r="D26272">
        <v>-0.0028569424500025607</v>
      </c>
      <c r="E26272">
        <v>-0.042497018943788094</v>
      </c>
      <c r="F26272">
        <v>0.30540284136230722</v>
      </c>
      <c r="G26272">
        <v>0.70867947144581478</v>
      </c>
    </row>
    <row r="26273" spans="1:7">
      <c r="A26273">
        <v>131.355</v>
      </c>
      <c r="B26273">
        <v>0.0019005836174461157</v>
      </c>
      <c r="C26273">
        <v>-9.4640710778714655E-05</v>
      </c>
      <c r="D26273">
        <v>-0.0028943162835824185</v>
      </c>
      <c r="E26273">
        <v>-0.043052954718288475</v>
      </c>
      <c r="F26273">
        <v>0.30540311967489636</v>
      </c>
      <c r="G26273">
        <v>0.70867947144581478</v>
      </c>
    </row>
    <row r="26274" spans="1:7">
      <c r="A26274">
        <v>131.36</v>
      </c>
      <c r="B26274">
        <v>0.0019053869378780927</v>
      </c>
      <c r="C26274">
        <v>-9.481666679498981E-05</v>
      </c>
      <c r="D26274">
        <v>-0.0028990961750678277</v>
      </c>
      <c r="E26274">
        <v>-0.043124055604133939</v>
      </c>
      <c r="F26274">
        <v>0.3054033993960148</v>
      </c>
      <c r="G26274">
        <v>0.70867947144581478</v>
      </c>
    </row>
    <row r="26275" spans="1:7">
      <c r="A26275">
        <v>131.365</v>
      </c>
      <c r="B26275">
        <v>0.0018809918122107585</v>
      </c>
      <c r="C26275">
        <v>-9.39092719650558E-05</v>
      </c>
      <c r="D26275">
        <v>-0.0028743107091026938</v>
      </c>
      <c r="E26275">
        <v>-0.042755371797902571</v>
      </c>
      <c r="F26275">
        <v>0.30540367200031288</v>
      </c>
      <c r="G26275">
        <v>0.70867947144581478</v>
      </c>
    </row>
    <row r="26276" spans="1:7">
      <c r="A26276">
        <v>131.37</v>
      </c>
      <c r="B26276">
        <v>0.0018441434036990021</v>
      </c>
      <c r="C26276">
        <v>-9.2530937982404933E-05</v>
      </c>
      <c r="D26276">
        <v>-0.0028366621444068474</v>
      </c>
      <c r="E26276">
        <v>-0.042195349398051855</v>
      </c>
      <c r="F26276">
        <v>0.30540393402865423</v>
      </c>
      <c r="G26276">
        <v>0.70867947144581478</v>
      </c>
    </row>
    <row r="26277" spans="1:7">
      <c r="A26277">
        <v>131.375</v>
      </c>
      <c r="B26277">
        <v>0.0018173026813292741</v>
      </c>
      <c r="C26277">
        <v>-9.1507245539091138E-05</v>
      </c>
      <c r="D26277">
        <v>-0.0028087009234178369</v>
      </c>
      <c r="E26277">
        <v>-0.041779426235840321</v>
      </c>
      <c r="F26277">
        <v>0.3054041884850805</v>
      </c>
      <c r="G26277">
        <v>0.70867947144581478</v>
      </c>
    </row>
    <row r="26278" spans="1:7">
      <c r="A26278">
        <v>131.38</v>
      </c>
      <c r="B26278">
        <v>0.0018165435348934202</v>
      </c>
      <c r="C26278">
        <v>-9.1432876852900484E-05</v>
      </c>
      <c r="D26278">
        <v>-0.0028066697561892943</v>
      </c>
      <c r="E26278">
        <v>-0.041749212623315754</v>
      </c>
      <c r="F26278">
        <v>0.30540444272896178</v>
      </c>
      <c r="G26278">
        <v>0.70867947144581478</v>
      </c>
    </row>
    <row r="26279" spans="1:7">
      <c r="A26279">
        <v>131.385</v>
      </c>
      <c r="B26279">
        <v>0.0018431175068761318</v>
      </c>
      <c r="C26279">
        <v>-9.2359588673419731E-05</v>
      </c>
      <c r="D26279">
        <v>-0.0028319828511557932</v>
      </c>
      <c r="E26279">
        <v>-0.042125744910942425</v>
      </c>
      <c r="F26279">
        <v>0.30540470446585155</v>
      </c>
      <c r="G26279">
        <v>0.70867947144581478</v>
      </c>
    </row>
    <row r="26280" spans="1:7">
      <c r="A26280">
        <v>131.39000000000001</v>
      </c>
      <c r="B26280">
        <v>0.0018842151048814124</v>
      </c>
      <c r="C26280">
        <v>-9.382097692629647E-05</v>
      </c>
      <c r="D26280">
        <v>-0.0028718999538702157</v>
      </c>
      <c r="E26280">
        <v>-0.042719511813819458</v>
      </c>
      <c r="F26280">
        <v>0.30540497800522687</v>
      </c>
      <c r="G26280">
        <v>0.70867947144581478</v>
      </c>
    </row>
    <row r="26281" spans="1:7">
      <c r="A26281">
        <v>131.395</v>
      </c>
      <c r="B26281">
        <v>0.0019222900692486358</v>
      </c>
      <c r="C26281">
        <v>-9.51734352943623E-05</v>
      </c>
      <c r="D26281">
        <v>-0.0029088099724248243</v>
      </c>
      <c r="E26281">
        <v>-0.04326854833981926</v>
      </c>
      <c r="F26281">
        <v>0.30540526271130136</v>
      </c>
      <c r="G26281">
        <v>0.70867947144581478</v>
      </c>
    </row>
    <row r="26282" spans="1:7">
      <c r="A26282">
        <v>131.4</v>
      </c>
      <c r="B26282">
        <v>0.0019466466753132136</v>
      </c>
      <c r="C26282">
        <v>-9.6022663849052548E-05</v>
      </c>
      <c r="D26282">
        <v>-0.0029319144450087086</v>
      </c>
      <c r="E26282">
        <v>-0.043612227369504541</v>
      </c>
      <c r="F26282">
        <v>0.30540555467788866</v>
      </c>
      <c r="G26282">
        <v>0.70867947144581478</v>
      </c>
    </row>
    <row r="26283" spans="1:7">
      <c r="A26283">
        <v>131.405</v>
      </c>
      <c r="B26283">
        <v>0.0019596329615319988</v>
      </c>
      <c r="C26283">
        <v>-9.645320859856383E-05</v>
      </c>
      <c r="D26283">
        <v>-0.0029436279088557275</v>
      </c>
      <c r="E26283">
        <v>-0.043786465144228945</v>
      </c>
      <c r="F26283">
        <v>0.30540585055294955</v>
      </c>
      <c r="G26283">
        <v>0.70867947144581478</v>
      </c>
    </row>
    <row r="26284" spans="1:7">
      <c r="A26284">
        <v>131.41</v>
      </c>
      <c r="B26284">
        <v>0.0019736015904961274</v>
      </c>
      <c r="C26284">
        <v>-9.691837317915317E-05</v>
      </c>
      <c r="D26284">
        <v>-0.0029562831546426169</v>
      </c>
      <c r="E26284">
        <v>-0.043974711925308926</v>
      </c>
      <c r="F26284">
        <v>0.30540615066114934</v>
      </c>
      <c r="G26284">
        <v>0.70867947144581478</v>
      </c>
    </row>
    <row r="26285" spans="1:7">
      <c r="A26285">
        <v>131.415</v>
      </c>
      <c r="B26285">
        <v>0.0020011332883817937</v>
      </c>
      <c r="C26285">
        <v>-9.7881490605192939E-05</v>
      </c>
      <c r="D26285">
        <v>-0.0029824853841320434</v>
      </c>
      <c r="E26285">
        <v>-0.044364470088964145</v>
      </c>
      <c r="F26285">
        <v>0.30540645920075604</v>
      </c>
      <c r="G26285">
        <v>0.70867947144581478</v>
      </c>
    </row>
    <row r="26286" spans="1:7">
      <c r="A26286">
        <v>131.42000000000002</v>
      </c>
      <c r="B26286">
        <v>0.0020455288277329928</v>
      </c>
      <c r="C26286">
        <v>-9.9465919673084565E-05</v>
      </c>
      <c r="D26286">
        <v>-0.0030255899220375465</v>
      </c>
      <c r="E26286">
        <v>-0.045005650090308505</v>
      </c>
      <c r="F26286">
        <v>0.30540678158224555</v>
      </c>
      <c r="G26286">
        <v>0.70867947144581478</v>
      </c>
    </row>
    <row r="26287" spans="1:7">
      <c r="A26287">
        <v>131.425</v>
      </c>
      <c r="B26287">
        <v>0.0020981983783173973</v>
      </c>
      <c r="C26287">
        <v>-0.00010135745558217376</v>
      </c>
      <c r="D26287">
        <v>-0.00307704790474053</v>
      </c>
      <c r="E26287">
        <v>-0.045771087583015388</v>
      </c>
      <c r="F26287">
        <v>0.30540712077923016</v>
      </c>
      <c r="G26287">
        <v>0.70867947144581478</v>
      </c>
    </row>
    <row r="26288" spans="1:7">
      <c r="A26288">
        <v>131.43</v>
      </c>
      <c r="B26288">
        <v>0.0021446164510522153</v>
      </c>
      <c r="C26288">
        <v>-0.00010302161897588199</v>
      </c>
      <c r="D26288">
        <v>-0.0031223190860768012</v>
      </c>
      <c r="E26288">
        <v>-0.046444496405392416</v>
      </c>
      <c r="F26288">
        <v>0.30540747515021449</v>
      </c>
      <c r="G26288">
        <v>0.70867947144581478</v>
      </c>
    </row>
    <row r="26289" spans="1:7">
      <c r="A26289">
        <v>131.435</v>
      </c>
      <c r="B26289">
        <v>0.0021744854631898141</v>
      </c>
      <c r="C26289">
        <v>-0.00010407712669889099</v>
      </c>
      <c r="D26289">
        <v>-0.0031510320394887541</v>
      </c>
      <c r="E26289">
        <v>-0.046871601587395215</v>
      </c>
      <c r="F26289">
        <v>0.305407839460897</v>
      </c>
      <c r="G26289">
        <v>0.70867947144581478</v>
      </c>
    </row>
    <row r="26290" spans="1:7">
      <c r="A26290">
        <v>131.44</v>
      </c>
      <c r="B26290">
        <v>0.0021888386810981005</v>
      </c>
      <c r="C26290">
        <v>-0.000104559098113869</v>
      </c>
      <c r="D26290">
        <v>-0.0031641429366687612</v>
      </c>
      <c r="E26290">
        <v>-0.047066626182947824</v>
      </c>
      <c r="F26290">
        <v>0.30540820859689433</v>
      </c>
      <c r="G26290">
        <v>0.70867947144581478</v>
      </c>
    </row>
    <row r="26291" spans="1:7">
      <c r="A26291">
        <v>131.445</v>
      </c>
      <c r="B26291">
        <v>0.0021990144571859193</v>
      </c>
      <c r="C26291">
        <v>-0.00010488433897812424</v>
      </c>
      <c r="D26291">
        <v>-0.0031729902914413204</v>
      </c>
      <c r="E26291">
        <v>-0.047198230585189641</v>
      </c>
      <c r="F26291">
        <v>0.30540858117305059</v>
      </c>
      <c r="G26291">
        <v>0.70867947144581478</v>
      </c>
    </row>
    <row r="26292" spans="1:7">
      <c r="A26292">
        <v>131.45</v>
      </c>
      <c r="B26292">
        <v>0.0022181554548349053</v>
      </c>
      <c r="C26292">
        <v>-0.00010553984386288317</v>
      </c>
      <c r="D26292">
        <v>-0.00319082150386918</v>
      </c>
      <c r="E26292">
        <v>-0.047463469870054051</v>
      </c>
      <c r="F26292">
        <v>0.305408960263504</v>
      </c>
      <c r="G26292">
        <v>0.70867947144581478</v>
      </c>
    </row>
    <row r="26293" spans="1:7">
      <c r="A26293">
        <v>131.455</v>
      </c>
      <c r="B26293">
        <v>0.0022510953502364942</v>
      </c>
      <c r="C26293">
        <v>-0.00010670883009217995</v>
      </c>
      <c r="D26293">
        <v>-0.0032226201054667619</v>
      </c>
      <c r="E26293">
        <v>-0.047936474068818083</v>
      </c>
      <c r="F26293">
        <v>0.30540935069664132</v>
      </c>
      <c r="G26293">
        <v>0.70867947144581478</v>
      </c>
    </row>
    <row r="26294" spans="1:7">
      <c r="A26294">
        <v>131.46</v>
      </c>
      <c r="B26294">
        <v>0.0022896148319492358</v>
      </c>
      <c r="C26294">
        <v>-0.00010809295707164184</v>
      </c>
      <c r="D26294">
        <v>-0.0032602701697788585</v>
      </c>
      <c r="E26294">
        <v>-0.048496518775460518</v>
      </c>
      <c r="F26294">
        <v>0.305409754605844</v>
      </c>
      <c r="G26294">
        <v>0.70867947144581478</v>
      </c>
    </row>
    <row r="26295" spans="1:7">
      <c r="A26295">
        <v>131.465</v>
      </c>
      <c r="B26295">
        <v>0.002316401847731644</v>
      </c>
      <c r="C26295">
        <v>-0.0001090558601136477</v>
      </c>
      <c r="D26295">
        <v>-0.0032864619019926113</v>
      </c>
      <c r="E26295">
        <v>-0.048886120792140095</v>
      </c>
      <c r="F26295">
        <v>0.30541016802128568</v>
      </c>
      <c r="G26295">
        <v>0.70867947144581478</v>
      </c>
    </row>
    <row r="26296" spans="1:7">
      <c r="A26296">
        <v>131.47</v>
      </c>
      <c r="B26296">
        <v>0.0023151828278947955</v>
      </c>
      <c r="C26296">
        <v>-0.00010899548478733421</v>
      </c>
      <c r="D26296">
        <v>-0.0032847986542896075</v>
      </c>
      <c r="E26296">
        <v>-0.048861379982557913</v>
      </c>
      <c r="F26296">
        <v>0.30541058100171731</v>
      </c>
      <c r="G26296">
        <v>0.70867947144581478</v>
      </c>
    </row>
    <row r="26297" spans="1:7">
      <c r="A26297">
        <v>131.475</v>
      </c>
      <c r="B26297">
        <v>0.0022803946325263141</v>
      </c>
      <c r="C26297">
        <v>-0.00010770102448274139</v>
      </c>
      <c r="D26297">
        <v>-0.0032494406540758592</v>
      </c>
      <c r="E26297">
        <v>-0.048335429729378404</v>
      </c>
      <c r="F26297">
        <v>0.30541098166441327</v>
      </c>
      <c r="G26297">
        <v>0.70867947144581478</v>
      </c>
    </row>
    <row r="26298" spans="1:7">
      <c r="A26298">
        <v>131.48</v>
      </c>
      <c r="B26298">
        <v>0.0022202144798081479</v>
      </c>
      <c r="C26298">
        <v>-0.00010546664479720266</v>
      </c>
      <c r="D26298">
        <v>-0.003188410389220347</v>
      </c>
      <c r="E26298">
        <v>-0.047427604539652661</v>
      </c>
      <c r="F26298">
        <v>0.30541136145898234</v>
      </c>
      <c r="G26298">
        <v>0.70867947144581478</v>
      </c>
    </row>
    <row r="26299" spans="1:7">
      <c r="A26299">
        <v>131.485</v>
      </c>
      <c r="B26299">
        <v>0.002151383034744144</v>
      </c>
      <c r="C26299">
        <v>-0.00010290339192780084</v>
      </c>
      <c r="D26299">
        <v>-0.0031183996141416546</v>
      </c>
      <c r="E26299">
        <v>-0.04638619426035711</v>
      </c>
      <c r="F26299">
        <v>0.3054117180696807</v>
      </c>
      <c r="G26299">
        <v>0.70867947144581478</v>
      </c>
    </row>
    <row r="26300" spans="1:7">
      <c r="A26300">
        <v>131.49</v>
      </c>
      <c r="B26300">
        <v>0.0020897651966868486</v>
      </c>
      <c r="C26300">
        <v>-0.00010059309459991496</v>
      </c>
      <c r="D26300">
        <v>-0.00305530010002148</v>
      </c>
      <c r="E26300">
        <v>-0.045447588987819518</v>
      </c>
      <c r="F26300">
        <v>0.30541205454551057</v>
      </c>
      <c r="G26300">
        <v>0.70867947144581478</v>
      </c>
    </row>
    <row r="26301" spans="1:7">
      <c r="A26301">
        <v>131.495</v>
      </c>
      <c r="B26301">
        <v>0.0020431857100501453</v>
      </c>
      <c r="C26301">
        <v>-9.8824302391123766E-05</v>
      </c>
      <c r="D26301">
        <v>-0.0030069917679653281</v>
      </c>
      <c r="E26301">
        <v>-0.044729002548484255</v>
      </c>
      <c r="F26301">
        <v>0.3054123761888583</v>
      </c>
      <c r="G26301">
        <v>0.70867947144581478</v>
      </c>
    </row>
    <row r="26302" spans="1:7">
      <c r="A26302">
        <v>131.5</v>
      </c>
      <c r="B26302">
        <v>0.0020110774988252051</v>
      </c>
      <c r="C26302">
        <v>-9.75776614260657E-05</v>
      </c>
      <c r="D26302">
        <v>-0.0029729449112877214</v>
      </c>
      <c r="E26302">
        <v>-0.044222555555404858</v>
      </c>
      <c r="F26302">
        <v>0.30541268780252923</v>
      </c>
      <c r="G26302">
        <v>0.70867947144581478</v>
      </c>
    </row>
    <row r="26303" spans="1:7">
      <c r="A26303">
        <v>131.505</v>
      </c>
      <c r="B26303">
        <v>0.0019904051652262856</v>
      </c>
      <c r="C26303">
        <v>-9.6742084257228666E-05</v>
      </c>
      <c r="D26303">
        <v>-0.0029501249163263526</v>
      </c>
      <c r="E26303">
        <v>-0.043883108130354495</v>
      </c>
      <c r="F26303">
        <v>0.30541299304282721</v>
      </c>
      <c r="G26303">
        <v>0.70867947144581478</v>
      </c>
    </row>
    <row r="26304" spans="1:7">
      <c r="A26304">
        <v>131.51</v>
      </c>
      <c r="B26304">
        <v>0.0019827855136525276</v>
      </c>
      <c r="C26304">
        <v>-9.637642473166275E-05</v>
      </c>
      <c r="D26304">
        <v>-0.0029401386756811049</v>
      </c>
      <c r="E26304">
        <v>-0.043734562800756438</v>
      </c>
      <c r="F26304">
        <v>0.305413295950562</v>
      </c>
      <c r="G26304">
        <v>0.70867947144581478</v>
      </c>
    </row>
    <row r="26305" spans="1:7">
      <c r="A26305">
        <v>131.51500000000001</v>
      </c>
      <c r="B26305">
        <v>0.0019969204847062423</v>
      </c>
      <c r="C26305">
        <v>-9.6800872401772671E-05</v>
      </c>
      <c r="D26305">
        <v>-0.0029517325006591447</v>
      </c>
      <c r="E26305">
        <v>-0.043907020947304774</v>
      </c>
      <c r="F26305">
        <v>0.30541360319245542</v>
      </c>
      <c r="G26305">
        <v>0.70867947144581478</v>
      </c>
    </row>
    <row r="26306" spans="1:7">
      <c r="A26306">
        <v>131.52</v>
      </c>
      <c r="B26306">
        <v>0.0020439316435570259</v>
      </c>
      <c r="C26306">
        <v>-9.8428053093547774E-05</v>
      </c>
      <c r="D26306">
        <v>-0.0029961784619807817</v>
      </c>
      <c r="E26306">
        <v>-0.044568154621964125</v>
      </c>
      <c r="F26306">
        <v>0.30541392507069948</v>
      </c>
      <c r="G26306">
        <v>0.70867947144581478</v>
      </c>
    </row>
    <row r="26307" spans="1:7">
      <c r="A26307">
        <v>131.525</v>
      </c>
      <c r="B26307">
        <v>0.0021284628649190082</v>
      </c>
      <c r="C26307">
        <v>-0.00010143677226599979</v>
      </c>
      <c r="D26307">
        <v>-0.0030783580599214326</v>
      </c>
      <c r="E26307">
        <v>-0.045790576141331307</v>
      </c>
      <c r="F26307">
        <v>0.30541427412343319</v>
      </c>
      <c r="G26307">
        <v>0.70867947144581478</v>
      </c>
    </row>
    <row r="26308" spans="1:7">
      <c r="A26308">
        <v>131.53</v>
      </c>
      <c r="B26308">
        <v>0.002241780778905144</v>
      </c>
      <c r="C26308">
        <v>-0.00010551600985375938</v>
      </c>
      <c r="D26308">
        <v>-0.0031897719179459503</v>
      </c>
      <c r="E26308">
        <v>-0.047447857279446011</v>
      </c>
      <c r="F26308">
        <v>0.30541466133219064</v>
      </c>
      <c r="G26308">
        <v>0.70867947144581478</v>
      </c>
    </row>
    <row r="26309" spans="1:7">
      <c r="A26309">
        <v>131.535</v>
      </c>
      <c r="B26309">
        <v>0.0023621825721673582</v>
      </c>
      <c r="C26309">
        <v>-0.00010987516937430611</v>
      </c>
      <c r="D26309">
        <v>-0.0033087474519745931</v>
      </c>
      <c r="E26309">
        <v>-0.049217618348122071</v>
      </c>
      <c r="F26309">
        <v>0.30541509125037092</v>
      </c>
      <c r="G26309">
        <v>0.70867947144581478</v>
      </c>
    </row>
    <row r="26310" spans="1:7">
      <c r="A26310">
        <v>131.54</v>
      </c>
      <c r="B26310">
        <v>0.0024633866928193086</v>
      </c>
      <c r="C26310">
        <v>-0.00011354818951789074</v>
      </c>
      <c r="D26310">
        <v>-0.003408651537201175</v>
      </c>
      <c r="E26310">
        <v>-0.050703691615867477</v>
      </c>
      <c r="F26310">
        <v>0.30541555879607485</v>
      </c>
      <c r="G26310">
        <v>0.70867947144581478</v>
      </c>
    </row>
    <row r="26311" spans="1:7">
      <c r="A26311">
        <v>131.54500000000002</v>
      </c>
      <c r="B26311">
        <v>0.0025263372928900443</v>
      </c>
      <c r="C26311">
        <v>-0.00011582672988974134</v>
      </c>
      <c r="D26311">
        <v>-0.0034706236144938112</v>
      </c>
      <c r="E26311">
        <v>-0.051625526265595439</v>
      </c>
      <c r="F26311">
        <v>0.30541605054288878</v>
      </c>
      <c r="G26311">
        <v>0.70867947144581478</v>
      </c>
    </row>
    <row r="26312" spans="1:7">
      <c r="A26312">
        <v>131.55</v>
      </c>
      <c r="B26312">
        <v>0.0025475215334212543</v>
      </c>
      <c r="C26312">
        <v>-0.00011656985908211858</v>
      </c>
      <c r="D26312">
        <v>-0.00349083486484774</v>
      </c>
      <c r="E26312">
        <v>-0.051926168614610128</v>
      </c>
      <c r="F26312">
        <v>0.30541655057122485</v>
      </c>
      <c r="G26312">
        <v>0.70867947144581478</v>
      </c>
    </row>
    <row r="26313" spans="1:7">
      <c r="A26313">
        <v>131.555</v>
      </c>
      <c r="B26313">
        <v>0.0025390167005754885</v>
      </c>
      <c r="C26313">
        <v>-0.00011621203026359591</v>
      </c>
      <c r="D26313">
        <v>-0.0034810607352825955</v>
      </c>
      <c r="E26313">
        <v>-0.05178077843732861</v>
      </c>
      <c r="F26313">
        <v>0.3054170472664714</v>
      </c>
      <c r="G26313">
        <v>0.70867947144581478</v>
      </c>
    </row>
    <row r="26314" spans="1:7">
      <c r="A26314">
        <v>131.56</v>
      </c>
      <c r="B26314">
        <v>0.0025205826208611589</v>
      </c>
      <c r="C26314">
        <v>-0.00011547682343852572</v>
      </c>
      <c r="D26314">
        <v>-0.0034609786355329036</v>
      </c>
      <c r="E26314">
        <v>-0.051482057203551944</v>
      </c>
      <c r="F26314">
        <v>0.30541753677556466</v>
      </c>
      <c r="G26314">
        <v>0.70867947144581478</v>
      </c>
    </row>
    <row r="26315" spans="1:7">
      <c r="A26315">
        <v>131.565</v>
      </c>
      <c r="B26315">
        <v>0.0025088099828413364</v>
      </c>
      <c r="C26315">
        <v>-0.00011497831113740028</v>
      </c>
      <c r="D26315">
        <v>-0.0034473619380708809</v>
      </c>
      <c r="E26315">
        <v>-0.051279508828804353</v>
      </c>
      <c r="F26315">
        <v>0.30541802172273208</v>
      </c>
      <c r="G26315">
        <v>0.70867947144581478</v>
      </c>
    </row>
    <row r="26316" spans="1:7">
      <c r="A26316">
        <v>131.57</v>
      </c>
      <c r="B26316">
        <v>0.0025096693810920359</v>
      </c>
      <c r="C26316">
        <v>-0.00011494409855050729</v>
      </c>
      <c r="D26316">
        <v>-0.0034464274588692171</v>
      </c>
      <c r="E26316">
        <v>-0.0512656084506796</v>
      </c>
      <c r="F26316">
        <v>0.3054185070021958</v>
      </c>
      <c r="G26316">
        <v>0.70867947144581478</v>
      </c>
    </row>
    <row r="26317" spans="1:7">
      <c r="A26317">
        <v>131.575</v>
      </c>
      <c r="B26317">
        <v>0.0025181517315034166</v>
      </c>
      <c r="C26317">
        <v>-0.00011519793735722747</v>
      </c>
      <c r="D26317">
        <v>-0.0034533610923154481</v>
      </c>
      <c r="E26317">
        <v>-0.051368746248192293</v>
      </c>
      <c r="F26317">
        <v>0.30541899556756391</v>
      </c>
      <c r="G26317">
        <v>0.70867947144581478</v>
      </c>
    </row>
    <row r="26318" spans="1:7">
      <c r="A26318">
        <v>131.58</v>
      </c>
      <c r="B26318">
        <v>0.0025240031830283897</v>
      </c>
      <c r="C26318">
        <v>-0.00011536717371866015</v>
      </c>
      <c r="D26318">
        <v>-0.003457983788213622</v>
      </c>
      <c r="E26318">
        <v>-0.051437508849677627</v>
      </c>
      <c r="F26318">
        <v>0.30541948640613742</v>
      </c>
      <c r="G26318">
        <v>0.70867947144581478</v>
      </c>
    </row>
    <row r="26319" spans="1:7">
      <c r="A26319">
        <v>131.585</v>
      </c>
      <c r="B26319">
        <v>0.0025189781934174165</v>
      </c>
      <c r="C26319">
        <v>-0.00011514810252731395</v>
      </c>
      <c r="D26319">
        <v>-0.0034519998315132058</v>
      </c>
      <c r="E26319">
        <v>-0.051348497493758936</v>
      </c>
      <c r="F26319">
        <v>0.30541997529225418</v>
      </c>
      <c r="G26319">
        <v>0.70867947144581478</v>
      </c>
    </row>
    <row r="26320" spans="1:7">
      <c r="A26320">
        <v>131.59</v>
      </c>
      <c r="B26320">
        <v>0.00250078102745197</v>
      </c>
      <c r="C26320">
        <v>-0.00011445216006003071</v>
      </c>
      <c r="D26320">
        <v>-0.0034329903991542404</v>
      </c>
      <c r="E26320">
        <v>-0.051065732187419326</v>
      </c>
      <c r="F26320">
        <v>0.30542045714043137</v>
      </c>
      <c r="G26320">
        <v>0.70867947144581478</v>
      </c>
    </row>
    <row r="26321" spans="1:7">
      <c r="A26321">
        <v>131.595</v>
      </c>
      <c r="B26321">
        <v>0.0024717872463556403</v>
      </c>
      <c r="C26321">
        <v>-0.00011336207898163898</v>
      </c>
      <c r="D26321">
        <v>-0.0034032157483368545</v>
      </c>
      <c r="E26321">
        <v>-0.050622834256510714</v>
      </c>
      <c r="F26321">
        <v>0.30542092788038794</v>
      </c>
      <c r="G26321">
        <v>0.70867947144581478</v>
      </c>
    </row>
    <row r="26322" spans="1:7">
      <c r="A26322">
        <v>131.6</v>
      </c>
      <c r="B26322">
        <v>0.002434469808889137</v>
      </c>
      <c r="C26322">
        <v>-0.00011196688689234881</v>
      </c>
      <c r="D26322">
        <v>-0.0033651079186423024</v>
      </c>
      <c r="E26322">
        <v>-0.05005598028980425</v>
      </c>
      <c r="F26322">
        <v>0.30542138451378836</v>
      </c>
      <c r="G26322">
        <v>0.70867947144581478</v>
      </c>
    </row>
    <row r="26323" spans="1:7">
      <c r="A26323">
        <v>131.605</v>
      </c>
      <c r="B26323">
        <v>0.0023875115478252684</v>
      </c>
      <c r="C26323">
        <v>-0.00011021997070076003</v>
      </c>
      <c r="D26323">
        <v>-0.0033173942848435888</v>
      </c>
      <c r="E26323">
        <v>-0.049346239987048381</v>
      </c>
      <c r="F26323">
        <v>0.30542182370116649</v>
      </c>
      <c r="G26323">
        <v>0.70867947144581478</v>
      </c>
    </row>
    <row r="26324" spans="1:7">
      <c r="A26324">
        <v>131.61</v>
      </c>
      <c r="B26324">
        <v>0.0023256115116378415</v>
      </c>
      <c r="C26324">
        <v>-0.00010793010306290557</v>
      </c>
      <c r="D26324">
        <v>-0.0032548528107389685</v>
      </c>
      <c r="E26324">
        <v>-0.048415935559742156</v>
      </c>
      <c r="F26324">
        <v>0.30542224041049792</v>
      </c>
      <c r="G26324">
        <v>0.70867947144581478</v>
      </c>
    </row>
    <row r="26325" spans="1:7">
      <c r="A26325">
        <v>131.615</v>
      </c>
      <c r="B26325">
        <v>0.0022429553943520367</v>
      </c>
      <c r="C26325">
        <v>-0.00010488589806636532</v>
      </c>
      <c r="D26325">
        <v>-0.0031717119115148612</v>
      </c>
      <c r="E26325">
        <v>-0.047179214683783562</v>
      </c>
      <c r="F26325">
        <v>0.30542262802512959</v>
      </c>
      <c r="G26325">
        <v>0.70867947144581478</v>
      </c>
    </row>
    <row r="26326" spans="1:7">
      <c r="A26326">
        <v>131.62</v>
      </c>
      <c r="B26326">
        <v>0.0021376052420648186</v>
      </c>
      <c r="C26326">
        <v>-0.00010101362254817371</v>
      </c>
      <c r="D26326">
        <v>-0.0030659607943206183</v>
      </c>
      <c r="E26326">
        <v>-0.0456061668155192</v>
      </c>
      <c r="F26326">
        <v>0.30542298008287255</v>
      </c>
      <c r="G26326">
        <v>0.70867947144581478</v>
      </c>
    </row>
    <row r="26327" spans="1:7">
      <c r="A26327">
        <v>131.625</v>
      </c>
      <c r="B26327">
        <v>0.0020134067672675808</v>
      </c>
      <c r="C26327">
        <v>-9.6447952245683584E-05</v>
      </c>
      <c r="D26327">
        <v>-0.0029412809994627566</v>
      </c>
      <c r="E26327">
        <v>-0.043751554867008505</v>
      </c>
      <c r="F26327">
        <v>0.30542329241879534</v>
      </c>
      <c r="G26327">
        <v>0.70867947144581478</v>
      </c>
    </row>
    <row r="26328" spans="1:7">
      <c r="A26328">
        <v>131.63</v>
      </c>
      <c r="B26328">
        <v>0.0018781020742323854</v>
      </c>
      <c r="C26328">
        <v>-9.1465447964562667E-05</v>
      </c>
      <c r="D26328">
        <v>-0.0028052279622560808</v>
      </c>
      <c r="E26328">
        <v>-0.0417277659385592</v>
      </c>
      <c r="F26328">
        <v>0.30542356418614147</v>
      </c>
      <c r="G26328">
        <v>0.70867947144581478</v>
      </c>
    </row>
    <row r="26329" spans="1:7">
      <c r="A26329">
        <v>131.635</v>
      </c>
      <c r="B26329">
        <v>0.0017390904062199097</v>
      </c>
      <c r="C26329">
        <v>-8.63318759264648E-05</v>
      </c>
      <c r="D26329">
        <v>-0.0026650604997076172</v>
      </c>
      <c r="E26329">
        <v>-0.039642774933150805</v>
      </c>
      <c r="F26329">
        <v>0.30542379721151208</v>
      </c>
      <c r="G26329">
        <v>0.70867947144581478</v>
      </c>
    </row>
    <row r="26330" spans="1:7">
      <c r="A26330">
        <v>131.64000000000001</v>
      </c>
      <c r="B26330">
        <v>0.001599813490306318</v>
      </c>
      <c r="C26330">
        <v>-8.11710298343943E-05</v>
      </c>
      <c r="D26330">
        <v>-0.0025241592984386304</v>
      </c>
      <c r="E26330">
        <v>-0.037546869564274624</v>
      </c>
      <c r="F26330">
        <v>0.30542399440728352</v>
      </c>
      <c r="G26330">
        <v>0.70867947144581478</v>
      </c>
    </row>
    <row r="26331" spans="1:7">
      <c r="A26331">
        <v>131.645</v>
      </c>
      <c r="B26331">
        <v>0.0014592226135072021</v>
      </c>
      <c r="C26331">
        <v>-7.5945526903846826E-05</v>
      </c>
      <c r="D26331">
        <v>-0.0023815040768350041</v>
      </c>
      <c r="E26331">
        <v>-0.035424873142920685</v>
      </c>
      <c r="F26331">
        <v>0.3054241584670131</v>
      </c>
      <c r="G26331">
        <v>0.70867947144581478</v>
      </c>
    </row>
    <row r="26332" spans="1:7">
      <c r="A26332">
        <v>131.65</v>
      </c>
      <c r="B26332">
        <v>0.0013146562285045688</v>
      </c>
      <c r="C26332">
        <v>-7.056069326019208E-05</v>
      </c>
      <c r="D26332">
        <v>-0.0022345110313059277</v>
      </c>
      <c r="E26332">
        <v>-0.033238351590675674</v>
      </c>
      <c r="F26332">
        <v>0.30542429162992868</v>
      </c>
      <c r="G26332">
        <v>0.70867947144581478</v>
      </c>
    </row>
    <row r="26333" spans="1:7">
      <c r="A26333">
        <v>131.655</v>
      </c>
      <c r="B26333">
        <v>0.0011659766630665849</v>
      </c>
      <c r="C26333">
        <v>-6.5013848752933681E-05</v>
      </c>
      <c r="D26333">
        <v>-0.00208310812034508</v>
      </c>
      <c r="E26333">
        <v>-0.030986233290133065</v>
      </c>
      <c r="F26333">
        <v>0.30542439637620794</v>
      </c>
      <c r="G26333">
        <v>0.70867947144581478</v>
      </c>
    </row>
    <row r="26334" spans="1:7">
      <c r="A26334">
        <v>131.66</v>
      </c>
      <c r="B26334">
        <v>0.0010180311839177018</v>
      </c>
      <c r="C26334">
        <v>-5.9482951017554472E-05</v>
      </c>
      <c r="D26334">
        <v>-0.0019321532938130187</v>
      </c>
      <c r="E26334">
        <v>-0.028740780245468653</v>
      </c>
      <c r="F26334">
        <v>0.30542447622733515</v>
      </c>
      <c r="G26334">
        <v>0.70867947144581478</v>
      </c>
    </row>
    <row r="26335" spans="1:7">
      <c r="A26335">
        <v>131.665</v>
      </c>
      <c r="B26335">
        <v>0.00087981230240519333</v>
      </c>
      <c r="C26335">
        <v>-5.4296002171646594E-05</v>
      </c>
      <c r="D26335">
        <v>-0.0017905975214709338</v>
      </c>
      <c r="E26335">
        <v>-0.026635138131880141</v>
      </c>
      <c r="F26335">
        <v>0.30542453586751572</v>
      </c>
      <c r="G26335">
        <v>0.70867947144581478</v>
      </c>
    </row>
    <row r="26336" spans="1:7">
      <c r="A26336">
        <v>131.67000000000002</v>
      </c>
      <c r="B26336">
        <v>0.0007609949794429899</v>
      </c>
      <c r="C26336">
        <v>-4.980592647728427E-05</v>
      </c>
      <c r="D26336">
        <v>-0.001668069075742839</v>
      </c>
      <c r="E26336">
        <v>-0.02481252750167473</v>
      </c>
      <c r="F26336">
        <v>0.30542458048678689</v>
      </c>
      <c r="G26336">
        <v>0.70867947144581478</v>
      </c>
    </row>
    <row r="26337" spans="1:7">
      <c r="A26337">
        <v>131.675</v>
      </c>
      <c r="B26337">
        <v>0.00066815636667681222</v>
      </c>
      <c r="C26337">
        <v>-4.6254249323627751E-05</v>
      </c>
      <c r="D26337">
        <v>-0.0015711543421392698</v>
      </c>
      <c r="E26337">
        <v>-0.023370920839321636</v>
      </c>
      <c r="F26337">
        <v>0.30542461488335476</v>
      </c>
      <c r="G26337">
        <v>0.70867947144581478</v>
      </c>
    </row>
    <row r="26338" spans="1:7">
      <c r="A26338">
        <v>131.68</v>
      </c>
      <c r="B26338">
        <v>0.00060291249579397992</v>
      </c>
      <c r="C26338">
        <v>-4.370396605740133E-05</v>
      </c>
      <c r="D26338">
        <v>-0.0015015679566619717</v>
      </c>
      <c r="E26338">
        <v>-0.02233582335534683</v>
      </c>
      <c r="F26338">
        <v>0.30542464289041071</v>
      </c>
      <c r="G26338">
        <v>0.70867947144581478</v>
      </c>
    </row>
    <row r="26339" spans="1:7">
      <c r="A26339">
        <v>131.685</v>
      </c>
      <c r="B26339">
        <v>0.00056270350523542555</v>
      </c>
      <c r="C26339">
        <v>-4.2067474028309954E-05</v>
      </c>
      <c r="D26339">
        <v>-0.0014569164934689089</v>
      </c>
      <c r="E26339">
        <v>-0.021671632840350018</v>
      </c>
      <c r="F26339">
        <v>0.3054246672863829</v>
      </c>
      <c r="G26339">
        <v>0.70867947144581478</v>
      </c>
    </row>
    <row r="26340" spans="1:7">
      <c r="A26340">
        <v>131.69</v>
      </c>
      <c r="B26340">
        <v>0.00054324741770683934</v>
      </c>
      <c r="C26340">
        <v>-4.1193902080953471E-05</v>
      </c>
      <c r="D26340">
        <v>-0.0014330816640782994</v>
      </c>
      <c r="E26340">
        <v>-0.021317089753164705</v>
      </c>
      <c r="F26340">
        <v>0.30542469002448591</v>
      </c>
      <c r="G26340">
        <v>0.70867947144581478</v>
      </c>
    </row>
    <row r="26341" spans="1:7">
      <c r="A26341">
        <v>131.695</v>
      </c>
      <c r="B26341">
        <v>0.00054094136845205931</v>
      </c>
      <c r="C26341">
        <v>-4.0954489668018225E-05</v>
      </c>
      <c r="D26341">
        <v>-0.0014265495119290727</v>
      </c>
      <c r="E26341">
        <v>-0.021219923989944958</v>
      </c>
      <c r="F26341">
        <v>0.30542471256995518</v>
      </c>
      <c r="G26341">
        <v>0.70867947144581478</v>
      </c>
    </row>
    <row r="26342" spans="1:7">
      <c r="A26342">
        <v>131.7</v>
      </c>
      <c r="B26342">
        <v>0.00055403529100249763</v>
      </c>
      <c r="C26342">
        <v>-4.1284954502111837E-05</v>
      </c>
      <c r="D26342">
        <v>-0.0014355761931809103</v>
      </c>
      <c r="E26342">
        <v>-0.021354195873566042</v>
      </c>
      <c r="F26342">
        <v>0.30542473622009692</v>
      </c>
      <c r="G26342">
        <v>0.70867947144581478</v>
      </c>
    </row>
    <row r="26343" spans="1:7">
      <c r="A26343">
        <v>131.705</v>
      </c>
      <c r="B26343">
        <v>0.00058257089500338036</v>
      </c>
      <c r="C26343">
        <v>-4.2184710999693319E-05</v>
      </c>
      <c r="D26343">
        <v>-0.0014601529319942682</v>
      </c>
      <c r="E26343">
        <v>-0.02171977486341474</v>
      </c>
      <c r="F26343">
        <v>0.30542476236917943</v>
      </c>
      <c r="G26343">
        <v>0.70867947144581478</v>
      </c>
    </row>
    <row r="26344" spans="1:7">
      <c r="A26344">
        <v>131.71</v>
      </c>
      <c r="B26344">
        <v>0.00062782296871426776</v>
      </c>
      <c r="C26344">
        <v>-4.3698306149578657E-05</v>
      </c>
      <c r="D26344">
        <v>-0.0015014959071804066</v>
      </c>
      <c r="E26344">
        <v>-0.022334751619308549</v>
      </c>
      <c r="F26344">
        <v>0.30542479273837508</v>
      </c>
      <c r="G26344">
        <v>0.70867947144581478</v>
      </c>
    </row>
    <row r="26345" spans="1:7">
      <c r="A26345">
        <v>131.715</v>
      </c>
      <c r="B26345">
        <v>0.00069178917731260953</v>
      </c>
      <c r="C26345">
        <v>-4.5898018406393048E-05</v>
      </c>
      <c r="D26345">
        <v>-0.0015615781950995792</v>
      </c>
      <c r="E26345">
        <v>-0.023228475652106239</v>
      </c>
      <c r="F26345">
        <v>0.30542482961120038</v>
      </c>
      <c r="G26345">
        <v>0.70867947144581478</v>
      </c>
    </row>
    <row r="26346" spans="1:7">
      <c r="A26346">
        <v>131.72</v>
      </c>
      <c r="B26346">
        <v>0.00077658442573335794</v>
      </c>
      <c r="C26346">
        <v>-4.886255596570275E-05</v>
      </c>
      <c r="D26346">
        <v>-0.0016425476880988319</v>
      </c>
      <c r="E26346">
        <v>-0.024432896860470125</v>
      </c>
      <c r="F26346">
        <v>0.30542487607730245</v>
      </c>
      <c r="G26346">
        <v>0.70867947144581478</v>
      </c>
    </row>
    <row r="26347" spans="1:7">
      <c r="A26347">
        <v>131.725</v>
      </c>
      <c r="B26347">
        <v>0.000883278137446292</v>
      </c>
      <c r="C26347">
        <v>-5.2634794093518926E-05</v>
      </c>
      <c r="D26347">
        <v>-0.0017455726016131514</v>
      </c>
      <c r="E26347">
        <v>-0.025965392448995626</v>
      </c>
      <c r="F26347">
        <v>0.30542493618828831</v>
      </c>
      <c r="G26347">
        <v>0.70867947144581478</v>
      </c>
    </row>
    <row r="26348" spans="1:7">
      <c r="A26348">
        <v>131.73</v>
      </c>
      <c r="B26348">
        <v>0.0010101894708004298</v>
      </c>
      <c r="C26348">
        <v>-5.7158156623099022E-05</v>
      </c>
      <c r="D26348">
        <v>-0.00186910419427895</v>
      </c>
      <c r="E26348">
        <v>-0.027802924889899383</v>
      </c>
      <c r="F26348">
        <v>0.30542501481399531</v>
      </c>
      <c r="G26348">
        <v>0.70867947144581478</v>
      </c>
    </row>
    <row r="26349" spans="1:7">
      <c r="A26349">
        <v>131.735</v>
      </c>
      <c r="B26349">
        <v>0.0011515169698082021</v>
      </c>
      <c r="C26349">
        <v>-6.2223757262350188E-05</v>
      </c>
      <c r="D26349">
        <v>-0.0020074342884424091</v>
      </c>
      <c r="E26349">
        <v>-0.029860585040580836</v>
      </c>
      <c r="F26349">
        <v>0.30542511697839181</v>
      </c>
      <c r="G26349">
        <v>0.70867947144581478</v>
      </c>
    </row>
    <row r="26350" spans="1:7">
      <c r="A26350">
        <v>131.74</v>
      </c>
      <c r="B26350">
        <v>0.0012975619979628374</v>
      </c>
      <c r="C26350">
        <v>-6.7476260433643742E-05</v>
      </c>
      <c r="D26350">
        <v>-0.0021508571990753434</v>
      </c>
      <c r="E26350">
        <v>-0.031994000836245734</v>
      </c>
      <c r="F26350">
        <v>0.30542524670083637</v>
      </c>
      <c r="G26350">
        <v>0.70867947144581478</v>
      </c>
    </row>
    <row r="26351" spans="1:7">
      <c r="A26351">
        <v>131.745</v>
      </c>
      <c r="B26351">
        <v>0.0014371387139170545</v>
      </c>
      <c r="C26351">
        <v>-7.2502125645421725E-05</v>
      </c>
      <c r="D26351">
        <v>-0.0022880810048084678</v>
      </c>
      <c r="E26351">
        <v>-0.034035204946525961</v>
      </c>
      <c r="F26351">
        <v>0.30542540583237654</v>
      </c>
      <c r="G26351">
        <v>0.70867947144581478</v>
      </c>
    </row>
    <row r="26352" spans="1:7">
      <c r="A26352">
        <v>131.75</v>
      </c>
      <c r="B26352">
        <v>0.0015613137885151849</v>
      </c>
      <c r="C26352">
        <v>-7.696878039122057E-05</v>
      </c>
      <c r="D26352">
        <v>-0.0024100276461856791</v>
      </c>
      <c r="E26352">
        <v>-0.035849161237011977</v>
      </c>
      <c r="F26352">
        <v>0.30542559365127059</v>
      </c>
      <c r="G26352">
        <v>0.70867947144581478</v>
      </c>
    </row>
    <row r="26353" spans="1:7">
      <c r="A26353">
        <v>131.755</v>
      </c>
      <c r="B26353">
        <v>0.0016664015539677437</v>
      </c>
      <c r="C26353">
        <v>-8.0736913763934467E-05</v>
      </c>
      <c r="D26353">
        <v>-0.0025128971377033587</v>
      </c>
      <c r="E26353">
        <v>-0.037379344923337464</v>
      </c>
      <c r="F26353">
        <v>0.30542580760418792</v>
      </c>
      <c r="G26353">
        <v>0.70867947144581478</v>
      </c>
    </row>
    <row r="26354" spans="1:7">
      <c r="A26354">
        <v>131.76</v>
      </c>
      <c r="B26354">
        <v>0.0017542152359065312</v>
      </c>
      <c r="C26354">
        <v>-8.387106990844337E-05</v>
      </c>
      <c r="D26354">
        <v>-0.0025984546507712052</v>
      </c>
      <c r="E26354">
        <v>-0.038652012930221677</v>
      </c>
      <c r="F26354">
        <v>0.30542604470041668</v>
      </c>
      <c r="G26354">
        <v>0.70867947144581478</v>
      </c>
    </row>
    <row r="26355" spans="1:7">
      <c r="A26355">
        <v>131.76500000000001</v>
      </c>
      <c r="B26355">
        <v>0.0018291747144474372</v>
      </c>
      <c r="C26355">
        <v>-8.6533555513124331E-05</v>
      </c>
      <c r="D26355">
        <v>-0.0026711330913082297</v>
      </c>
      <c r="E26355">
        <v>-0.039733104733209915</v>
      </c>
      <c r="F26355">
        <v>0.30542630249231661</v>
      </c>
      <c r="G26355">
        <v>0.70867947144581478</v>
      </c>
    </row>
    <row r="26356" spans="1:7">
      <c r="A26356">
        <v>131.77</v>
      </c>
      <c r="B26356">
        <v>0.0018940388284338057</v>
      </c>
      <c r="C26356">
        <v>-8.8826749604662257E-05</v>
      </c>
      <c r="D26356">
        <v>-0.002733728533515581</v>
      </c>
      <c r="E26356">
        <v>-0.040664211936044269</v>
      </c>
      <c r="F26356">
        <v>0.30542657889142938</v>
      </c>
      <c r="G26356">
        <v>0.70867947144581478</v>
      </c>
    </row>
    <row r="26357" spans="1:7">
      <c r="A26357">
        <v>131.775</v>
      </c>
      <c r="B26357">
        <v>0.0019471931321542813</v>
      </c>
      <c r="C26357">
        <v>-9.0691652837791655E-05</v>
      </c>
      <c r="D26357">
        <v>-0.0027846316523647678</v>
      </c>
      <c r="E26357">
        <v>-0.041421395828925921</v>
      </c>
      <c r="F26357">
        <v>0.30542687102195959</v>
      </c>
      <c r="G26357">
        <v>0.70867947144581478</v>
      </c>
    </row>
    <row r="26358" spans="1:7">
      <c r="A26358">
        <v>131.78</v>
      </c>
      <c r="B26358">
        <v>0.0019835472694420568</v>
      </c>
      <c r="C26358">
        <v>-9.1939946779318846E-05</v>
      </c>
      <c r="D26358">
        <v>-0.0028187034153213087</v>
      </c>
      <c r="E26358">
        <v>-0.041928213302904464</v>
      </c>
      <c r="F26358">
        <v>0.30542717416248416</v>
      </c>
      <c r="G26358">
        <v>0.70867947144581478</v>
      </c>
    </row>
    <row r="26359" spans="1:7">
      <c r="A26359">
        <v>131.785</v>
      </c>
      <c r="B26359">
        <v>0.0019987559989399738</v>
      </c>
      <c r="C26359">
        <v>-9.2407732357275719E-05</v>
      </c>
      <c r="D26359">
        <v>-0.0028314712974153665</v>
      </c>
      <c r="E26359">
        <v>-0.042118135549053574</v>
      </c>
      <c r="F26359">
        <v>0.30542748196945368</v>
      </c>
      <c r="G26359">
        <v>0.70867947144581478</v>
      </c>
    </row>
    <row r="26360" spans="1:7">
      <c r="A26360">
        <v>131.79</v>
      </c>
      <c r="B26360">
        <v>0.0019939317740294477</v>
      </c>
      <c r="C26360">
        <v>-9.2130086020922319E-05</v>
      </c>
      <c r="D26360">
        <v>-0.002823887356282292</v>
      </c>
      <c r="E26360">
        <v>-0.042005324424699092</v>
      </c>
      <c r="F26360">
        <v>0.30542778829236217</v>
      </c>
      <c r="G26360">
        <v>0.70867947144581478</v>
      </c>
    </row>
    <row r="26361" spans="1:7">
      <c r="A26361">
        <v>131.79500000000002</v>
      </c>
      <c r="B26361">
        <v>0.0019775116085462082</v>
      </c>
      <c r="C26361">
        <v>-9.1412301568313017E-05</v>
      </c>
      <c r="D26361">
        <v>-0.0028042811231784705</v>
      </c>
      <c r="E26361">
        <v>-0.041713681707279751</v>
      </c>
      <c r="F26361">
        <v>0.30542808959086382</v>
      </c>
      <c r="G26361">
        <v>0.70867947144581478</v>
      </c>
    </row>
    <row r="26362" spans="1:7">
      <c r="A26362">
        <v>131.8</v>
      </c>
      <c r="B26362">
        <v>0.0019626694447273272</v>
      </c>
      <c r="C26362">
        <v>-9.07367665745459E-05</v>
      </c>
      <c r="D26362">
        <v>-0.002785829107550469</v>
      </c>
      <c r="E26362">
        <v>-0.041439207974813229</v>
      </c>
      <c r="F26362">
        <v>0.30542838638356157</v>
      </c>
      <c r="G26362">
        <v>0.70867947144581478</v>
      </c>
    </row>
    <row r="26363" spans="1:7">
      <c r="A26363">
        <v>131.805</v>
      </c>
      <c r="B26363">
        <v>0.0019616123058265517</v>
      </c>
      <c r="C26363">
        <v>-9.0553834189606441E-05</v>
      </c>
      <c r="D26363">
        <v>-0.0027808323995810748</v>
      </c>
      <c r="E26363">
        <v>-0.041364881943768486</v>
      </c>
      <c r="F26363">
        <v>0.30542868285662672</v>
      </c>
      <c r="G26363">
        <v>0.70867947144581478</v>
      </c>
    </row>
    <row r="26364" spans="1:7">
      <c r="A26364">
        <v>131.81</v>
      </c>
      <c r="B26364">
        <v>0.001980279116631743</v>
      </c>
      <c r="C26364">
        <v>-9.1086017061732129E-05</v>
      </c>
      <c r="D26364">
        <v>-0.0027953690105504839</v>
      </c>
      <c r="E26364">
        <v>-0.041581114031938447</v>
      </c>
      <c r="F26364">
        <v>0.30542898499904708</v>
      </c>
      <c r="G26364">
        <v>0.70867947144581478</v>
      </c>
    </row>
    <row r="26365" spans="1:7">
      <c r="A26365">
        <v>131.815</v>
      </c>
      <c r="B26365">
        <v>0.0020168103925760129</v>
      </c>
      <c r="C26365">
        <v>-9.2269498915965067E-05</v>
      </c>
      <c r="D26365">
        <v>-0.0028276955202473602</v>
      </c>
      <c r="E26365">
        <v>-0.042061970863679486</v>
      </c>
      <c r="F26365">
        <v>0.30542929839185817</v>
      </c>
      <c r="G26365">
        <v>0.70867947144581478</v>
      </c>
    </row>
    <row r="26366" spans="1:7">
      <c r="A26366">
        <v>131.82</v>
      </c>
      <c r="B26366">
        <v>0.0020646903742726815</v>
      </c>
      <c r="C26366">
        <v>-9.3866878355054352E-05</v>
      </c>
      <c r="D26366">
        <v>-0.0028712970848321154</v>
      </c>
      <c r="E26366">
        <v>-0.042710544136877714</v>
      </c>
      <c r="F26366">
        <v>0.30542962684147146</v>
      </c>
      <c r="G26366">
        <v>0.70867947144581478</v>
      </c>
    </row>
    <row r="26367" spans="1:7">
      <c r="A26367">
        <v>131.825</v>
      </c>
      <c r="B26367">
        <v>0.0021183455753101738</v>
      </c>
      <c r="C26367">
        <v>-9.567163163349903E-05</v>
      </c>
      <c r="D26367">
        <v>-0.0029205546106946759</v>
      </c>
      <c r="E26367">
        <v>-0.043443249834083306</v>
      </c>
      <c r="F26367">
        <v>0.30542997258376503</v>
      </c>
      <c r="G26367">
        <v>0.70867947144581478</v>
      </c>
    </row>
    <row r="26368" spans="1:7">
      <c r="A26368">
        <v>131.83</v>
      </c>
      <c r="B26368">
        <v>0.0021774166926621739</v>
      </c>
      <c r="C26368">
        <v>-9.7666662448998647E-05</v>
      </c>
      <c r="D26368">
        <v>-0.0029750038352672819</v>
      </c>
      <c r="E26368">
        <v>-0.044253182049600819</v>
      </c>
      <c r="F26368">
        <v>0.30543033787729895</v>
      </c>
      <c r="G26368">
        <v>0.70867947144581478</v>
      </c>
    </row>
    <row r="26369" spans="1:7">
      <c r="A26369">
        <v>131.835</v>
      </c>
      <c r="B26369">
        <v>0.0022470112361193057</v>
      </c>
      <c r="C26369">
        <v>-0.00010003631891759152</v>
      </c>
      <c r="D26369">
        <v>-0.0030396753333025751</v>
      </c>
      <c r="E26369">
        <v>-0.0452151705828758</v>
      </c>
      <c r="F26369">
        <v>0.30543072689501249</v>
      </c>
      <c r="G26369">
        <v>0.70867947144581478</v>
      </c>
    </row>
    <row r="26370" spans="1:7">
      <c r="A26370">
        <v>131.84</v>
      </c>
      <c r="B26370">
        <v>0.0023340668925939351</v>
      </c>
      <c r="C26370">
        <v>-0.00010303571635396458</v>
      </c>
      <c r="D26370">
        <v>-0.0031215300322229313</v>
      </c>
      <c r="E26370">
        <v>-0.046432759229316105</v>
      </c>
      <c r="F26370">
        <v>0.30543114663996812</v>
      </c>
      <c r="G26370">
        <v>0.70867947144581478</v>
      </c>
    </row>
    <row r="26371" spans="1:7">
      <c r="A26371">
        <v>131.845</v>
      </c>
      <c r="B26371">
        <v>0.0024426461159775897</v>
      </c>
      <c r="C26371">
        <v>-0.00010681825781070492</v>
      </c>
      <c r="D26371">
        <v>-0.0032247516393485403</v>
      </c>
      <c r="E26371">
        <v>-0.04796818063530954</v>
      </c>
      <c r="F26371">
        <v>0.30543160634577848</v>
      </c>
      <c r="G26371">
        <v>0.70867947144581478</v>
      </c>
    </row>
    <row r="26372" spans="1:7">
      <c r="A26372">
        <v>131.85</v>
      </c>
      <c r="B26372">
        <v>0.0025714238179430889</v>
      </c>
      <c r="C26372">
        <v>-0.0001113416865788671</v>
      </c>
      <c r="D26372">
        <v>-0.0033481833810182688</v>
      </c>
      <c r="E26372">
        <v>-0.049804227792646746</v>
      </c>
      <c r="F26372">
        <v>0.30543211580122931</v>
      </c>
      <c r="G26372">
        <v>0.70867947144581478</v>
      </c>
    </row>
    <row r="26373" spans="1:7">
      <c r="A26373">
        <v>131.855</v>
      </c>
      <c r="B26373">
        <v>0.0027147027196249632</v>
      </c>
      <c r="C26373">
        <v>-0.00011640234776817793</v>
      </c>
      <c r="D26373">
        <v>-0.0034862644719966338</v>
      </c>
      <c r="E26373">
        <v>-0.051858184020949931</v>
      </c>
      <c r="F26373">
        <v>0.30543268361176268</v>
      </c>
      <c r="G26373">
        <v>0.70867947144581478</v>
      </c>
    </row>
    <row r="26374" spans="1:7">
      <c r="A26374">
        <v>131.86</v>
      </c>
      <c r="B26374">
        <v>0.0028655421710959443</v>
      </c>
      <c r="C26374">
        <v>-0.00012174777662410374</v>
      </c>
      <c r="D26374">
        <v>-0.0036316545849864159</v>
      </c>
      <c r="E26374">
        <v>-0.054020861951672938</v>
      </c>
      <c r="F26374">
        <v>0.30543331627485115</v>
      </c>
      <c r="G26374">
        <v>0.70867947144581478</v>
      </c>
    </row>
    <row r="26375" spans="1:7">
      <c r="A26375">
        <v>131.865</v>
      </c>
      <c r="B26375">
        <v>0.0030182987400265118</v>
      </c>
      <c r="C26375">
        <v>-0.00012717004860826907</v>
      </c>
      <c r="D26375">
        <v>-0.003779107347130441</v>
      </c>
      <c r="E26375">
        <v>-0.056214221788565312</v>
      </c>
      <c r="F26375">
        <v>0.30543401818792815</v>
      </c>
      <c r="G26375">
        <v>0.70867947144581478</v>
      </c>
    </row>
    <row r="26376" spans="1:7">
      <c r="A26376">
        <v>131.87</v>
      </c>
      <c r="B26376">
        <v>0.0031686254807267804</v>
      </c>
      <c r="C26376">
        <v>-0.00013250732255926895</v>
      </c>
      <c r="D26376">
        <v>-0.003924236216120822</v>
      </c>
      <c r="E26376">
        <v>-0.05837301371479723</v>
      </c>
      <c r="F26376">
        <v>0.30543479175987037</v>
      </c>
      <c r="G26376">
        <v>0.70867947144581478</v>
      </c>
    </row>
    <row r="26377" spans="1:7">
      <c r="A26377">
        <v>131.875</v>
      </c>
      <c r="B26377">
        <v>0.0033111894716631057</v>
      </c>
      <c r="C26377">
        <v>-0.00013756210808074553</v>
      </c>
      <c r="D26377">
        <v>-0.0040616723760996077</v>
      </c>
      <c r="E26377">
        <v>-0.060417376594481667</v>
      </c>
      <c r="F26377">
        <v>0.30543563650744543</v>
      </c>
      <c r="G26377">
        <v>0.70867947144581478</v>
      </c>
    </row>
    <row r="26378" spans="1:7">
      <c r="A26378">
        <v>131.88</v>
      </c>
      <c r="B26378">
        <v>0.0034375260390457065</v>
      </c>
      <c r="C26378">
        <v>-0.00014202333845187966</v>
      </c>
      <c r="D26378">
        <v>-0.0041829609586267876</v>
      </c>
      <c r="E26378">
        <v>-0.062221544259573464</v>
      </c>
      <c r="F26378">
        <v>0.3054365469465059</v>
      </c>
      <c r="G26378">
        <v>0.70867947144581478</v>
      </c>
    </row>
    <row r="26379" spans="1:7">
      <c r="A26379">
        <v>131.885</v>
      </c>
      <c r="B26379">
        <v>0.0035367067745005823</v>
      </c>
      <c r="C26379">
        <v>-0.00014548974149193494</v>
      </c>
      <c r="D26379">
        <v>-0.0042771969537001141</v>
      </c>
      <c r="E26379">
        <v>-0.0636233046862892</v>
      </c>
      <c r="F26379">
        <v>0.30543751068009856</v>
      </c>
      <c r="G26379">
        <v>0.70867947144581478</v>
      </c>
    </row>
    <row r="26380" spans="1:7">
      <c r="A26380">
        <v>131.89000000000001</v>
      </c>
      <c r="B26380">
        <v>0.0035994705641624945</v>
      </c>
      <c r="C26380">
        <v>-0.00014761962978904</v>
      </c>
      <c r="D26380">
        <v>-0.0043350965012165371</v>
      </c>
      <c r="E26380">
        <v>-0.064484560455595988</v>
      </c>
      <c r="F26380">
        <v>0.305438508922795</v>
      </c>
      <c r="G26380">
        <v>0.70867947144581478</v>
      </c>
    </row>
    <row r="26381" spans="1:7">
      <c r="A26381">
        <v>131.895</v>
      </c>
      <c r="B26381">
        <v>0.0036235715776578321</v>
      </c>
      <c r="C26381">
        <v>-0.00014832674317598129</v>
      </c>
      <c r="D26381">
        <v>-0.0043543184561622645</v>
      </c>
      <c r="E26381">
        <v>-0.064770487035413687</v>
      </c>
      <c r="F26381">
        <v>0.30543952057813378</v>
      </c>
      <c r="G26381">
        <v>0.70867947144581478</v>
      </c>
    </row>
    <row r="26382" spans="1:7">
      <c r="A26382">
        <v>131.9</v>
      </c>
      <c r="B26382">
        <v>0.0036165504365719726</v>
      </c>
      <c r="C26382">
        <v>-0.00014788341211746065</v>
      </c>
      <c r="D26382">
        <v>-0.0043422088313055966</v>
      </c>
      <c r="E26382">
        <v>-0.064590356365670745</v>
      </c>
      <c r="F26382">
        <v>0.30544052831684321</v>
      </c>
      <c r="G26382">
        <v>0.70867947144581478</v>
      </c>
    </row>
    <row r="26383" spans="1:7">
      <c r="A26383">
        <v>131.905</v>
      </c>
      <c r="B26383">
        <v>0.0035932979986559427</v>
      </c>
      <c r="C26383">
        <v>-0.000146833208600949</v>
      </c>
      <c r="D26383">
        <v>-0.00431352272449574</v>
      </c>
      <c r="E26383">
        <v>-0.06416365052687413</v>
      </c>
      <c r="F26383">
        <v>0.3054415231387948</v>
      </c>
      <c r="G26383">
        <v>0.70867947144581478</v>
      </c>
    </row>
    <row r="26384" spans="1:7">
      <c r="A26384">
        <v>131.91</v>
      </c>
      <c r="B26384">
        <v>0.0035691061520764372</v>
      </c>
      <c r="C26384">
        <v>-0.00014573718066825114</v>
      </c>
      <c r="D26384">
        <v>-0.0042835853786866527</v>
      </c>
      <c r="E26384">
        <v>-0.063718332507963965</v>
      </c>
      <c r="F26384">
        <v>0.30544250461057837</v>
      </c>
      <c r="G26384">
        <v>0.70867947144581478</v>
      </c>
    </row>
    <row r="26385" spans="1:7">
      <c r="A26385">
        <v>131.915</v>
      </c>
      <c r="B26385">
        <v>0.0035521843454645492</v>
      </c>
      <c r="C26385">
        <v>-0.0001448992217342638</v>
      </c>
      <c r="D26385">
        <v>-0.0042606973447766889</v>
      </c>
      <c r="E26385">
        <v>-0.063377873003553242</v>
      </c>
      <c r="F26385">
        <v>0.305443476797738</v>
      </c>
      <c r="G26385">
        <v>0.70867947144581478</v>
      </c>
    </row>
    <row r="26386" spans="1:7">
      <c r="A26386">
        <v>131.92000000000002</v>
      </c>
      <c r="B26386">
        <v>0.0035404545633754268</v>
      </c>
      <c r="C26386">
        <v>-0.00014424728744016506</v>
      </c>
      <c r="D26386">
        <v>-0.0042428905816567193</v>
      </c>
      <c r="E26386">
        <v>-0.0631129974021437</v>
      </c>
      <c r="F26386">
        <v>0.30544444257491749</v>
      </c>
      <c r="G26386">
        <v>0.70867947144581478</v>
      </c>
    </row>
    <row r="26387" spans="1:7">
      <c r="A26387">
        <v>131.925</v>
      </c>
      <c r="B26387">
        <v>0.003524937658649357</v>
      </c>
      <c r="C26387">
        <v>-0.00014345564825582569</v>
      </c>
      <c r="D26387">
        <v>-0.0042212681787235432</v>
      </c>
      <c r="E26387">
        <v>-0.0627913641585127</v>
      </c>
      <c r="F26387">
        <v>0.30544539990514052</v>
      </c>
      <c r="G26387">
        <v>0.70867947144581478</v>
      </c>
    </row>
    <row r="26388" spans="1:7">
      <c r="A26388">
        <v>131.93</v>
      </c>
      <c r="B26388">
        <v>0.0034976576509102163</v>
      </c>
      <c r="C26388">
        <v>-0.00014223309958757285</v>
      </c>
      <c r="D26388">
        <v>-0.0041878766313646031</v>
      </c>
      <c r="E26388">
        <v>-0.062294664891548474</v>
      </c>
      <c r="F26388">
        <v>0.30544634247486518</v>
      </c>
      <c r="G26388">
        <v>0.70867947144581478</v>
      </c>
    </row>
    <row r="26389" spans="1:7">
      <c r="A26389">
        <v>131.935</v>
      </c>
      <c r="B26389">
        <v>0.0034586931291006539</v>
      </c>
      <c r="C26389">
        <v>-0.00014058157231796854</v>
      </c>
      <c r="D26389">
        <v>-0.0041427693021604929</v>
      </c>
      <c r="E26389">
        <v>-0.061623693369637335</v>
      </c>
      <c r="F26389">
        <v>0.30544726416078083</v>
      </c>
      <c r="G26389">
        <v>0.70867947144581478</v>
      </c>
    </row>
    <row r="26390" spans="1:7">
      <c r="A26390">
        <v>131.94</v>
      </c>
      <c r="B26390">
        <v>0.0034172705849478775</v>
      </c>
      <c r="C26390">
        <v>-0.00013883823683326655</v>
      </c>
      <c r="D26390">
        <v>-0.0040951556373472631</v>
      </c>
      <c r="E26390">
        <v>-0.060915440105540536</v>
      </c>
      <c r="F26390">
        <v>0.30544816390201734</v>
      </c>
      <c r="G26390">
        <v>0.70867947144581478</v>
      </c>
    </row>
    <row r="26391" spans="1:7">
      <c r="A26391">
        <v>131.945</v>
      </c>
      <c r="B26391">
        <v>0.003385730305917641</v>
      </c>
      <c r="C26391">
        <v>-0.00013745646072492655</v>
      </c>
      <c r="D26391">
        <v>-0.0040574176794301222</v>
      </c>
      <c r="E26391">
        <v>-0.060354087981523065</v>
      </c>
      <c r="F26391">
        <v>0.305449047111271</v>
      </c>
      <c r="G26391">
        <v>0.70867947144581478</v>
      </c>
    </row>
    <row r="26392" spans="1:7">
      <c r="A26392">
        <v>131.95</v>
      </c>
      <c r="B26392">
        <v>0.0033702681975168376</v>
      </c>
      <c r="C26392">
        <v>-0.0001366665221198727</v>
      </c>
      <c r="D26392">
        <v>-0.0040358438553050593</v>
      </c>
      <c r="E26392">
        <v>-0.06003317734766276</v>
      </c>
      <c r="F26392">
        <v>0.30544992227198392</v>
      </c>
      <c r="G26392">
        <v>0.70867947144581478</v>
      </c>
    </row>
    <row r="26393" spans="1:7">
      <c r="A26393">
        <v>131.955</v>
      </c>
      <c r="B26393">
        <v>0.0033650446057914064</v>
      </c>
      <c r="C26393">
        <v>-0.00013625739808931125</v>
      </c>
      <c r="D26393">
        <v>-0.004024670465385927</v>
      </c>
      <c r="E26393">
        <v>-0.059866973172615662</v>
      </c>
      <c r="F26393">
        <v>0.30545079472196912</v>
      </c>
      <c r="G26393">
        <v>0.70867947144581478</v>
      </c>
    </row>
    <row r="26394" spans="1:7">
      <c r="A26394">
        <v>131.96</v>
      </c>
      <c r="B26394">
        <v>0.0033544694772644447</v>
      </c>
      <c r="C26394">
        <v>-0.00013565775982960531</v>
      </c>
      <c r="D26394">
        <v>-0.004008294154513016</v>
      </c>
      <c r="E26394">
        <v>-0.059623375548381111</v>
      </c>
      <c r="F26394">
        <v>0.30545166169697596</v>
      </c>
      <c r="G26394">
        <v>0.70867947144581478</v>
      </c>
    </row>
    <row r="26395" spans="1:7">
      <c r="A26395">
        <v>131.965</v>
      </c>
      <c r="B26395">
        <v>0.0033231061235213508</v>
      </c>
      <c r="C26395">
        <v>-0.00013429815237329845</v>
      </c>
      <c r="D26395">
        <v>-0.0039711633807873589</v>
      </c>
      <c r="E26395">
        <v>-0.059071055289211964</v>
      </c>
      <c r="F26395">
        <v>0.30545251253582256</v>
      </c>
      <c r="G26395">
        <v>0.70867947144581478</v>
      </c>
    </row>
    <row r="26396" spans="1:7">
      <c r="A26396">
        <v>131.97</v>
      </c>
      <c r="B26396">
        <v>0.0032671476481155445</v>
      </c>
      <c r="C26396">
        <v>-0.0001320337343964114</v>
      </c>
      <c r="D26396">
        <v>-0.0039093239603136968</v>
      </c>
      <c r="E26396">
        <v>-0.058151193909666242</v>
      </c>
      <c r="F26396">
        <v>0.30545333496102733</v>
      </c>
      <c r="G26396">
        <v>0.70867947144581478</v>
      </c>
    </row>
    <row r="26397" spans="1:7">
      <c r="A26397">
        <v>131.975</v>
      </c>
      <c r="B26397">
        <v>0.0031996308977942879</v>
      </c>
      <c r="C26397">
        <v>-0.00012933897652148241</v>
      </c>
      <c r="D26397">
        <v>-0.0038357350161411985</v>
      </c>
      <c r="E26397">
        <v>-0.057056558365100325</v>
      </c>
      <c r="F26397">
        <v>0.30545412374604458</v>
      </c>
      <c r="G26397">
        <v>0.70867947144581478</v>
      </c>
    </row>
    <row r="26398" spans="1:7">
      <c r="A26398">
        <v>131.98</v>
      </c>
      <c r="B26398">
        <v>0.0031449993564143541</v>
      </c>
      <c r="C26398">
        <v>-0.00012711096950696055</v>
      </c>
      <c r="D26398">
        <v>-0.003774894423100787</v>
      </c>
      <c r="E26398">
        <v>-0.056151554543624208</v>
      </c>
      <c r="F26398">
        <v>0.30545488582507319</v>
      </c>
      <c r="G26398">
        <v>0.70867947144581478</v>
      </c>
    </row>
    <row r="26399" spans="1:7">
      <c r="A26399">
        <v>131.985</v>
      </c>
      <c r="B26399">
        <v>0.0031253761350522433</v>
      </c>
      <c r="C26399">
        <v>-0.0001261664139328027</v>
      </c>
      <c r="D26399">
        <v>-0.00374910188380676</v>
      </c>
      <c r="E26399">
        <v>-0.055767890521625556</v>
      </c>
      <c r="F26399">
        <v>0.30545563842378731</v>
      </c>
      <c r="G26399">
        <v>0.70867947144581478</v>
      </c>
    </row>
    <row r="26400" spans="1:7">
      <c r="A26400">
        <v>131.99</v>
      </c>
      <c r="B26400">
        <v>0.0031466681765886049</v>
      </c>
      <c r="C26400">
        <v>-0.00012672978930457806</v>
      </c>
      <c r="D26400">
        <v>-0.0037644905168009728</v>
      </c>
      <c r="E26400">
        <v>-0.055996796437414467</v>
      </c>
      <c r="F26400">
        <v>0.30545640131178919</v>
      </c>
      <c r="G26400">
        <v>0.70867947144581478</v>
      </c>
    </row>
    <row r="26401" spans="1:7">
      <c r="A26401">
        <v>131.995</v>
      </c>
      <c r="B26401">
        <v>0.0031934398063798637</v>
      </c>
      <c r="C26401">
        <v>-0.00012824121436557804</v>
      </c>
      <c r="D26401">
        <v>-0.0038057746011427142</v>
      </c>
      <c r="E26401">
        <v>-0.056610897191997876</v>
      </c>
      <c r="F26401">
        <v>0.30545718704725744</v>
      </c>
      <c r="G26401">
        <v>0.70867947144581478</v>
      </c>
    </row>
    <row r="26402" spans="1:7">
      <c r="A26402">
        <v>132</v>
      </c>
      <c r="B26402">
        <v>0.003236462907836371</v>
      </c>
      <c r="C26402">
        <v>-0.00012962954050407916</v>
      </c>
      <c r="D26402">
        <v>-0.0038436955086760816</v>
      </c>
      <c r="E26402">
        <v>-0.057174970691556713</v>
      </c>
      <c r="F26402">
        <v>0.30545799409672786</v>
      </c>
      <c r="G26402">
        <v>0.70867947144581478</v>
      </c>
    </row>
    <row r="26403" spans="1:7">
      <c r="A26403">
        <v>132.005</v>
      </c>
      <c r="B26403">
        <v>0.0032489682237794313</v>
      </c>
      <c r="C26403">
        <v>-0.00012990739655048444</v>
      </c>
      <c r="D26403">
        <v>-0.0038512847544507219</v>
      </c>
      <c r="E26403">
        <v>-0.057287860722454488</v>
      </c>
      <c r="F26403">
        <v>0.30545880739493758</v>
      </c>
      <c r="G26403">
        <v>0.70867947144581478</v>
      </c>
    </row>
    <row r="26404" spans="1:7">
      <c r="A26404">
        <v>132.01</v>
      </c>
      <c r="B26404">
        <v>0.0032219109407407819</v>
      </c>
      <c r="C26404">
        <v>-0.00012873369179482671</v>
      </c>
      <c r="D26404">
        <v>-0.0038192250865314646</v>
      </c>
      <c r="E26404">
        <v>-0.056810973162155533</v>
      </c>
      <c r="F26404">
        <v>0.30545960720332088</v>
      </c>
      <c r="G26404">
        <v>0.70867947144581478</v>
      </c>
    </row>
    <row r="26405" spans="1:7">
      <c r="A26405">
        <v>132.01500000000001</v>
      </c>
      <c r="B26405">
        <v>0.003168809084572823</v>
      </c>
      <c r="C26405">
        <v>-0.00012659594235141434</v>
      </c>
      <c r="D26405">
        <v>-0.0037608339420572121</v>
      </c>
      <c r="E26405">
        <v>-0.055942404888101031</v>
      </c>
      <c r="F26405">
        <v>0.30546038086491395</v>
      </c>
      <c r="G26405">
        <v>0.70867947144581478</v>
      </c>
    </row>
    <row r="26406" spans="1:7">
      <c r="A26406">
        <v>132.02</v>
      </c>
      <c r="B26406">
        <v>0.0031169723193455873</v>
      </c>
      <c r="C26406">
        <v>-0.00012449303156349917</v>
      </c>
      <c r="D26406">
        <v>-0.0037034085065816426</v>
      </c>
      <c r="E26406">
        <v>-0.055088201535401934</v>
      </c>
      <c r="F26406">
        <v>0.30546112942174808</v>
      </c>
      <c r="G26406">
        <v>0.70867947144581478</v>
      </c>
    </row>
    <row r="26407" spans="1:7">
      <c r="A26407">
        <v>132.025</v>
      </c>
      <c r="B26407">
        <v>0.0030903690969338211</v>
      </c>
      <c r="C26407">
        <v>-0.00012330832218547923</v>
      </c>
      <c r="D26407">
        <v>-0.0036710595271393287</v>
      </c>
      <c r="E26407">
        <v>-0.054607010466197516</v>
      </c>
      <c r="F26407">
        <v>0.30546186525531155</v>
      </c>
      <c r="G26407">
        <v>0.70867947144581478</v>
      </c>
    </row>
    <row r="26408" spans="1:7">
      <c r="A26408">
        <v>132.03</v>
      </c>
      <c r="B26408">
        <v>0.0030946355929409638</v>
      </c>
      <c r="C26408">
        <v>-0.00012325736156989072</v>
      </c>
      <c r="D26408">
        <v>-0.0036696690026579077</v>
      </c>
      <c r="E26408">
        <v>-0.054586326414536375</v>
      </c>
      <c r="F26408">
        <v>0.30546260312202894</v>
      </c>
      <c r="G26408">
        <v>0.70867947144581478</v>
      </c>
    </row>
    <row r="26409" spans="1:7">
      <c r="A26409">
        <v>132.035</v>
      </c>
      <c r="B26409">
        <v>0.0031134128196667948</v>
      </c>
      <c r="C26409">
        <v>-0.00012374842586682981</v>
      </c>
      <c r="D26409">
        <v>-0.0036830824435719373</v>
      </c>
      <c r="E26409">
        <v>-0.054785851348132568</v>
      </c>
      <c r="F26409">
        <v>0.30546334997017521</v>
      </c>
      <c r="G26409">
        <v>0.70867947144581478</v>
      </c>
    </row>
    <row r="26410" spans="1:7">
      <c r="A26410">
        <v>132.04</v>
      </c>
      <c r="B26410">
        <v>0.0031181013394941909</v>
      </c>
      <c r="C26410">
        <v>-0.00012373553756809302</v>
      </c>
      <c r="D26410">
        <v>-0.0036827303719520164</v>
      </c>
      <c r="E26410">
        <v>-0.054780614282786244</v>
      </c>
      <c r="F26410">
        <v>0.30546409906938748</v>
      </c>
      <c r="G26410">
        <v>0.70867947144581478</v>
      </c>
    </row>
    <row r="26411" spans="1:7">
      <c r="A26411">
        <v>132.04500000000002</v>
      </c>
      <c r="B26411">
        <v>0.0030847573808921356</v>
      </c>
      <c r="C26411">
        <v>-0.00012233658519435791</v>
      </c>
      <c r="D26411">
        <v>-0.0036445262766415082</v>
      </c>
      <c r="E26411">
        <v>-0.054212328365042438</v>
      </c>
      <c r="F26411">
        <v>0.30546483223301751</v>
      </c>
      <c r="G26411">
        <v>0.70867947144581478</v>
      </c>
    </row>
    <row r="26412" spans="1:7">
      <c r="A26412">
        <v>132.05</v>
      </c>
      <c r="B26412">
        <v>0.0030075383212534571</v>
      </c>
      <c r="C26412">
        <v>-0.00011932898314981146</v>
      </c>
      <c r="D26412">
        <v>-0.0035624062491052344</v>
      </c>
      <c r="E26412">
        <v>-0.052990792955440361</v>
      </c>
      <c r="F26412">
        <v>0.30546552915028985</v>
      </c>
      <c r="G26412">
        <v>0.70867947144581478</v>
      </c>
    </row>
    <row r="26413" spans="1:7">
      <c r="A26413">
        <v>132.055</v>
      </c>
      <c r="B26413">
        <v>0.0029005382087945557</v>
      </c>
      <c r="C26413">
        <v>-0.00011522212523964122</v>
      </c>
      <c r="D26413">
        <v>-0.0034502779905858784</v>
      </c>
      <c r="E26413">
        <v>-0.051322885109964939</v>
      </c>
      <c r="F26413">
        <v>0.30546617736080284</v>
      </c>
      <c r="G26413">
        <v>0.70867947144581478</v>
      </c>
    </row>
    <row r="26414" spans="1:7">
      <c r="A26414">
        <v>132.06</v>
      </c>
      <c r="B26414">
        <v>0.002787394121289654</v>
      </c>
      <c r="C26414">
        <v>-0.00011088071779996996</v>
      </c>
      <c r="D26414">
        <v>-0.0033317534808585841</v>
      </c>
      <c r="E26414">
        <v>-0.049559833027771436</v>
      </c>
      <c r="F26414">
        <v>0.30546677598690308</v>
      </c>
      <c r="G26414">
        <v>0.70867947144581478</v>
      </c>
    </row>
    <row r="26415" spans="1:7">
      <c r="A26415">
        <v>132.065</v>
      </c>
      <c r="B26415">
        <v>0.0026857835578521939</v>
      </c>
      <c r="C26415">
        <v>-0.00010695721060974866</v>
      </c>
      <c r="D26415">
        <v>-0.0032246447651119669</v>
      </c>
      <c r="E26415">
        <v>-0.047966590881040508</v>
      </c>
      <c r="F26415">
        <v>0.30546733176433832</v>
      </c>
      <c r="G26415">
        <v>0.70867947144581478</v>
      </c>
    </row>
    <row r="26416" spans="1:7">
      <c r="A26416">
        <v>132.07</v>
      </c>
      <c r="B26416">
        <v>0.0025969157719547354</v>
      </c>
      <c r="C26416">
        <v>-0.0001035033359379172</v>
      </c>
      <c r="D26416">
        <v>-0.0031303619516781672</v>
      </c>
      <c r="E26416">
        <v>-0.046564134031212734</v>
      </c>
      <c r="F26416">
        <v>0.30546785137088805</v>
      </c>
      <c r="G26416">
        <v>0.70867947144581478</v>
      </c>
    </row>
    <row r="26417" spans="1:7">
      <c r="A26417">
        <v>132.075</v>
      </c>
      <c r="B26417">
        <v>0.0025065644184386312</v>
      </c>
      <c r="C26417">
        <v>-0.00010000297039065059</v>
      </c>
      <c r="D26417">
        <v>-0.0030348151164619717</v>
      </c>
      <c r="E26417">
        <v>-0.045142874857371833</v>
      </c>
      <c r="F26417">
        <v>0.30546833545031915</v>
      </c>
      <c r="G26417">
        <v>0.70867947144581478</v>
      </c>
    </row>
    <row r="26418" spans="1:7">
      <c r="A26418">
        <v>132.08</v>
      </c>
      <c r="B26418">
        <v>0.0023965518866631039</v>
      </c>
      <c r="C26418">
        <v>-9.5789600324019567E-05</v>
      </c>
      <c r="D26418">
        <v>-0.0029198127211068087</v>
      </c>
      <c r="E26418">
        <v>-0.043432214226463782</v>
      </c>
      <c r="F26418">
        <v>0.30546877796997</v>
      </c>
      <c r="G26418">
        <v>0.70867947144581478</v>
      </c>
    </row>
    <row r="26419" spans="1:7">
      <c r="A26419">
        <v>132.085</v>
      </c>
      <c r="B26419">
        <v>0.0022589008617209072</v>
      </c>
      <c r="C26419">
        <v>-9.0565223182529787E-05</v>
      </c>
      <c r="D26419">
        <v>-0.0027772255745925358</v>
      </c>
      <c r="E26419">
        <v>-0.041311230422063971</v>
      </c>
      <c r="F26419">
        <v>0.30546917111539929</v>
      </c>
      <c r="G26419">
        <v>0.70867947144581478</v>
      </c>
    </row>
    <row r="26420" spans="1:7">
      <c r="A26420">
        <v>132.09</v>
      </c>
      <c r="B26420">
        <v>0.0021034007574965794</v>
      </c>
      <c r="C26420">
        <v>-8.4681197465272443E-05</v>
      </c>
      <c r="D26420">
        <v>-0.0026166485733290059</v>
      </c>
      <c r="E26420">
        <v>-0.038922647528268961</v>
      </c>
      <c r="F26420">
        <v>0.30546951199651351</v>
      </c>
      <c r="G26420">
        <v>0.70867947144581478</v>
      </c>
    </row>
    <row r="26421" spans="1:7">
      <c r="A26421">
        <v>132.095</v>
      </c>
      <c r="B26421">
        <v>0.0019538661586375769</v>
      </c>
      <c r="C26421">
        <v>-7.9005500378453007E-05</v>
      </c>
      <c r="D26421">
        <v>-0.0024617707223903822</v>
      </c>
      <c r="E26421">
        <v>-0.036618839495556936</v>
      </c>
      <c r="F26421">
        <v>0.30546980613273594</v>
      </c>
      <c r="G26421">
        <v>0.70867947144581478</v>
      </c>
    </row>
    <row r="26422" spans="1:7">
      <c r="A26422">
        <v>132.1</v>
      </c>
      <c r="B26422">
        <v>0.0018357561364714778</v>
      </c>
      <c r="C26422">
        <v>-7.4471716554589033E-05</v>
      </c>
      <c r="D26422">
        <v>-0.0023380630367444552</v>
      </c>
      <c r="E26422">
        <v>-0.034778687671573771</v>
      </c>
      <c r="F26422">
        <v>0.30547006578305824</v>
      </c>
      <c r="G26422">
        <v>0.70867947144581478</v>
      </c>
    </row>
    <row r="26423" spans="1:7">
      <c r="A26423">
        <v>132.105</v>
      </c>
      <c r="B26423">
        <v>0.001763215095330463</v>
      </c>
      <c r="C26423">
        <v>-7.1604005208992879E-05</v>
      </c>
      <c r="D26423">
        <v>-0.0022598198641520274</v>
      </c>
      <c r="E26423">
        <v>-0.033614820479261405</v>
      </c>
      <c r="F26423">
        <v>0.30547030531833363</v>
      </c>
      <c r="G26423">
        <v>0.70867947144581478</v>
      </c>
    </row>
    <row r="26424" spans="1:7">
      <c r="A26424">
        <v>132.11</v>
      </c>
      <c r="B26424">
        <v>0.0017335915308278088</v>
      </c>
      <c r="C26424">
        <v>-7.0313365755522524E-05</v>
      </c>
      <c r="D26424">
        <v>-0.0022246069494017934</v>
      </c>
      <c r="E26424">
        <v>-0.033091028372351679</v>
      </c>
      <c r="F26424">
        <v>0.305470536872416</v>
      </c>
      <c r="G26424">
        <v>0.70867947144581478</v>
      </c>
    </row>
    <row r="26425" spans="1:7">
      <c r="A26425">
        <v>132.115</v>
      </c>
      <c r="B26425">
        <v>0.0017322826680024274</v>
      </c>
      <c r="C26425">
        <v>-7.007103391394995E-05</v>
      </c>
      <c r="D26425">
        <v>-0.0022179954134287439</v>
      </c>
      <c r="E26425">
        <v>-0.032992681774752564</v>
      </c>
      <c r="F26425">
        <v>0.30547076807698326</v>
      </c>
      <c r="G26425">
        <v>0.70867947144581478</v>
      </c>
    </row>
    <row r="26426" spans="1:7">
      <c r="A26426">
        <v>132.12</v>
      </c>
      <c r="B26426">
        <v>0.0017439246681970294</v>
      </c>
      <c r="C26426">
        <v>-7.031594732044467E-05</v>
      </c>
      <c r="D26426">
        <v>-0.0022246852523065659</v>
      </c>
      <c r="E26426">
        <v>-0.033092193128060166</v>
      </c>
      <c r="F26426">
        <v>0.30547100239966585</v>
      </c>
      <c r="G26426">
        <v>0.70867947144581478</v>
      </c>
    </row>
    <row r="26427" spans="1:7">
      <c r="A26427">
        <v>132.125</v>
      </c>
      <c r="B26427">
        <v>0.0017620560366510341</v>
      </c>
      <c r="C26427">
        <v>-7.080992980162959E-05</v>
      </c>
      <c r="D26427">
        <v>-0.00223817837638692</v>
      </c>
      <c r="E26427">
        <v>-0.033292903348755433</v>
      </c>
      <c r="F26427">
        <v>0.30547124162012523</v>
      </c>
      <c r="G26427">
        <v>0.70867947144581478</v>
      </c>
    </row>
    <row r="26428" spans="1:7">
      <c r="A26428">
        <v>132.13</v>
      </c>
      <c r="B26428">
        <v>0.0017908877062572863</v>
      </c>
      <c r="C26428">
        <v>-7.1706264529374352E-05</v>
      </c>
      <c r="D26428">
        <v>-0.0022626615133152354</v>
      </c>
      <c r="E26428">
        <v>-0.033657090010564127</v>
      </c>
      <c r="F26428">
        <v>0.30547148873312868</v>
      </c>
      <c r="G26428">
        <v>0.70867947144581478</v>
      </c>
    </row>
    <row r="26429" spans="1:7">
      <c r="A26429">
        <v>132.135</v>
      </c>
      <c r="B26429">
        <v>0.0018384923526532293</v>
      </c>
      <c r="C26429">
        <v>-7.3302840783985386E-05</v>
      </c>
      <c r="D26429">
        <v>-0.0023062707958356379</v>
      </c>
      <c r="E26429">
        <v>-0.034305778088055114</v>
      </c>
      <c r="F26429">
        <v>0.30547174915805153</v>
      </c>
      <c r="G26429">
        <v>0.70867947144581478</v>
      </c>
    </row>
    <row r="26430" spans="1:7">
      <c r="A26430">
        <v>132.14000000000001</v>
      </c>
      <c r="B26430">
        <v>0.001906633104909735</v>
      </c>
      <c r="C26430">
        <v>-7.5668533343887875E-05</v>
      </c>
      <c r="D26430">
        <v>-0.0023708860930801603</v>
      </c>
      <c r="E26430">
        <v>-0.035266930634567387</v>
      </c>
      <c r="F26430">
        <v>0.30547202924517775</v>
      </c>
      <c r="G26430">
        <v>0.70867947144581478</v>
      </c>
    </row>
    <row r="26431" spans="1:7">
      <c r="A26431">
        <v>132.145</v>
      </c>
      <c r="B26431">
        <v>0.0019846610594756887</v>
      </c>
      <c r="C26431">
        <v>-7.8415917734883463E-05</v>
      </c>
      <c r="D26431">
        <v>-0.0024459239564846246</v>
      </c>
      <c r="E26431">
        <v>-0.036383118852708791</v>
      </c>
      <c r="F26431">
        <v>0.30547233272623331</v>
      </c>
      <c r="G26431">
        <v>0.70867947144581478</v>
      </c>
    </row>
    <row r="26432" spans="1:7">
      <c r="A26432">
        <v>132.15</v>
      </c>
      <c r="B26432">
        <v>0.00205207566245821</v>
      </c>
      <c r="C26432">
        <v>-8.0792020248116845E-05</v>
      </c>
      <c r="D26432">
        <v>-0.0025108187715214476</v>
      </c>
      <c r="E26432">
        <v>-0.037348429226381534</v>
      </c>
      <c r="F26432">
        <v>0.30547265717462685</v>
      </c>
      <c r="G26432">
        <v>0.70867947144581478</v>
      </c>
    </row>
    <row r="26433" spans="1:7">
      <c r="A26433">
        <v>132.155</v>
      </c>
      <c r="B26433">
        <v>0.00208847664100247</v>
      </c>
      <c r="C26433">
        <v>-8.20430774169646E-05</v>
      </c>
      <c r="D26433">
        <v>-0.0025449860534817823</v>
      </c>
      <c r="E26433">
        <v>-0.037856667545541511</v>
      </c>
      <c r="F26433">
        <v>0.30547299323564059</v>
      </c>
      <c r="G26433">
        <v>0.70867947144581478</v>
      </c>
    </row>
    <row r="26434" spans="1:7">
      <c r="A26434">
        <v>132.16</v>
      </c>
      <c r="B26434">
        <v>0.0020846774909385052</v>
      </c>
      <c r="C26434">
        <v>-8.18244451224044E-05</v>
      </c>
      <c r="D26434">
        <v>-0.0025390137517913706</v>
      </c>
      <c r="E26434">
        <v>-0.037767829557896634</v>
      </c>
      <c r="F26434">
        <v>0.30547332807510846</v>
      </c>
      <c r="G26434">
        <v>0.70867947144581478</v>
      </c>
    </row>
    <row r="26435" spans="1:7">
      <c r="A26435">
        <v>132.165</v>
      </c>
      <c r="B26435">
        <v>0.0020479094604854186</v>
      </c>
      <c r="C26435">
        <v>-8.0394035225128861E-05</v>
      </c>
      <c r="D26435">
        <v>-0.0024999424017760072</v>
      </c>
      <c r="E26435">
        <v>-0.037186643226418105</v>
      </c>
      <c r="F26435">
        <v>0.30547365120742442</v>
      </c>
      <c r="G26435">
        <v>0.70867947144581478</v>
      </c>
    </row>
    <row r="26436" spans="1:7">
      <c r="A26436">
        <v>132.17000000000002</v>
      </c>
      <c r="B26436">
        <v>0.0019977690337941458</v>
      </c>
      <c r="C26436">
        <v>-7.8465274027175735E-05</v>
      </c>
      <c r="D26436">
        <v>-0.0024472599245300808</v>
      </c>
      <c r="E26436">
        <v>-0.036402991377384952</v>
      </c>
      <c r="F26436">
        <v>0.30547395871048516</v>
      </c>
      <c r="G26436">
        <v>0.70867947144581478</v>
      </c>
    </row>
    <row r="26437" spans="1:7">
      <c r="A26437">
        <v>132.175</v>
      </c>
      <c r="B26437">
        <v>0.0019553683234139634</v>
      </c>
      <c r="C26437">
        <v>-7.6810358130989712E-05</v>
      </c>
      <c r="D26437">
        <v>-0.0024020584519894852</v>
      </c>
      <c r="E26437">
        <v>-0.035730619473343592</v>
      </c>
      <c r="F26437">
        <v>0.30547425329915512</v>
      </c>
      <c r="G26437">
        <v>0.70867947144581478</v>
      </c>
    </row>
    <row r="26438" spans="1:7">
      <c r="A26438">
        <v>132.18</v>
      </c>
      <c r="B26438">
        <v>0.0019322975839034732</v>
      </c>
      <c r="C26438">
        <v>-7.58564686447412E-05</v>
      </c>
      <c r="D26438">
        <v>-0.0023760049219944124</v>
      </c>
      <c r="E26438">
        <v>-0.035343073214666884</v>
      </c>
      <c r="F26438">
        <v>0.30547454097732712</v>
      </c>
      <c r="G26438">
        <v>0.70867947144581478</v>
      </c>
    </row>
    <row r="26439" spans="1:7">
      <c r="A26439">
        <v>132.185</v>
      </c>
      <c r="B26439">
        <v>0.0019259102435437365</v>
      </c>
      <c r="C26439">
        <v>-7.5512265934533121E-05</v>
      </c>
      <c r="D26439">
        <v>-0.0023666038208488625</v>
      </c>
      <c r="E26439">
        <v>-0.03520323183512683</v>
      </c>
      <c r="F26439">
        <v>0.30547482675676324</v>
      </c>
      <c r="G26439">
        <v>0.70867947144581478</v>
      </c>
    </row>
    <row r="26440" spans="1:7">
      <c r="A26440">
        <v>132.19</v>
      </c>
      <c r="B26440">
        <v>0.0019232750387293178</v>
      </c>
      <c r="C26440">
        <v>-7.5309573259413741E-05</v>
      </c>
      <c r="D26440">
        <v>-0.0023610677610251276</v>
      </c>
      <c r="E26440">
        <v>-0.035120882945248774</v>
      </c>
      <c r="F26440">
        <v>0.30547511175467573</v>
      </c>
      <c r="G26440">
        <v>0.70867947144581478</v>
      </c>
    </row>
    <row r="26441" spans="1:7">
      <c r="A26441">
        <v>132.195</v>
      </c>
      <c r="B26441">
        <v>0.0019107032461587179</v>
      </c>
      <c r="C26441">
        <v>-7.4748744419919042E-05</v>
      </c>
      <c r="D26441">
        <v>-0.0023457501635075293</v>
      </c>
      <c r="E26441">
        <v>-0.0348930336821745</v>
      </c>
      <c r="F26441">
        <v>0.30547539303889748</v>
      </c>
      <c r="G26441">
        <v>0.70867947144581478</v>
      </c>
    </row>
    <row r="26442" spans="1:7">
      <c r="A26442">
        <v>132.2</v>
      </c>
      <c r="B26442">
        <v>0.0018825813867301461</v>
      </c>
      <c r="C26442">
        <v>-7.3621181946592618E-05</v>
      </c>
      <c r="D26442">
        <v>-0.0023149540721317773</v>
      </c>
      <c r="E26442">
        <v>-0.03443494182296019</v>
      </c>
      <c r="F26442">
        <v>0.305475666104131</v>
      </c>
      <c r="G26442">
        <v>0.70867947144581478</v>
      </c>
    </row>
    <row r="26443" spans="1:7">
      <c r="A26443">
        <v>132.205</v>
      </c>
      <c r="B26443">
        <v>0.0018441970470320121</v>
      </c>
      <c r="C26443">
        <v>-7.2115490925893765E-05</v>
      </c>
      <c r="D26443">
        <v>-0.0022738312885751438</v>
      </c>
      <c r="E26443">
        <v>-0.033823240417555266</v>
      </c>
      <c r="F26443">
        <v>0.30547592814771662</v>
      </c>
      <c r="G26443">
        <v>0.70867947144581478</v>
      </c>
    </row>
    <row r="26444" spans="1:7">
      <c r="A26444">
        <v>132.21</v>
      </c>
      <c r="B26444">
        <v>0.0018074328135699053</v>
      </c>
      <c r="C26444">
        <v>-7.06639991672624E-05</v>
      </c>
      <c r="D26444">
        <v>-0.0022341896305476169</v>
      </c>
      <c r="E26444">
        <v>-0.0332335707543958</v>
      </c>
      <c r="F26444">
        <v>0.30547617984771558</v>
      </c>
      <c r="G26444">
        <v>0.70867947144581478</v>
      </c>
    </row>
    <row r="26445" spans="1:7">
      <c r="A26445">
        <v>132.215</v>
      </c>
      <c r="B26445">
        <v>0.0017827402069900957</v>
      </c>
      <c r="C26445">
        <v>-6.9651164079315552E-05</v>
      </c>
      <c r="D26445">
        <v>-0.0022065401698312041</v>
      </c>
      <c r="E26445">
        <v>-0.032822285026239163</v>
      </c>
      <c r="F26445">
        <v>0.30547642471739217</v>
      </c>
      <c r="G26445">
        <v>0.70867947144581478</v>
      </c>
    </row>
    <row r="26446" spans="1:7">
      <c r="A26446">
        <v>132.22</v>
      </c>
      <c r="B26446">
        <v>0.0017727886092597895</v>
      </c>
      <c r="C26446">
        <v>-6.9179629706953813E-05</v>
      </c>
      <c r="D26446">
        <v>-0.0021936754595005522</v>
      </c>
      <c r="E26446">
        <v>-0.03263092246007071</v>
      </c>
      <c r="F26446">
        <v>0.3054766668608801</v>
      </c>
      <c r="G26446">
        <v>0.70867947144581478</v>
      </c>
    </row>
    <row r="26447" spans="1:7">
      <c r="A26447">
        <v>132.225</v>
      </c>
      <c r="B26447">
        <v>0.0017715544702857828</v>
      </c>
      <c r="C26447">
        <v>-6.9033345381527036E-05</v>
      </c>
      <c r="D26447">
        <v>-0.0021896844535957958</v>
      </c>
      <c r="E26447">
        <v>-0.032571556247237461</v>
      </c>
      <c r="F26447">
        <v>0.30547690866734573</v>
      </c>
      <c r="G26447">
        <v>0.70867947144581478</v>
      </c>
    </row>
    <row r="26448" spans="1:7">
      <c r="A26448">
        <v>132.23</v>
      </c>
      <c r="B26448">
        <v>0.0017687399712305815</v>
      </c>
      <c r="C26448">
        <v>-6.88369120072482E-05</v>
      </c>
      <c r="D26448">
        <v>-0.0021843252691958063</v>
      </c>
      <c r="E26448">
        <v>-0.032491838379287617</v>
      </c>
      <c r="F26448">
        <v>0.30547714970609741</v>
      </c>
      <c r="G26448">
        <v>0.70867947144581478</v>
      </c>
    </row>
    <row r="26449" spans="1:7">
      <c r="A26449">
        <v>132.235</v>
      </c>
      <c r="B26449">
        <v>0.0017560069831408841</v>
      </c>
      <c r="C26449">
        <v>-6.8283985089900856E-05</v>
      </c>
      <c r="D26449">
        <v>-0.0021692401538820176</v>
      </c>
      <c r="E26449">
        <v>-0.032267447288995013</v>
      </c>
      <c r="F26449">
        <v>0.30547738728691143</v>
      </c>
      <c r="G26449">
        <v>0.70867947144581478</v>
      </c>
    </row>
    <row r="26450" spans="1:7">
      <c r="A26450">
        <v>132.24</v>
      </c>
      <c r="B26450">
        <v>0.0017307370840412859</v>
      </c>
      <c r="C26450">
        <v>-6.727678840221657E-05</v>
      </c>
      <c r="D26450">
        <v>-0.0021417618489197876</v>
      </c>
      <c r="E26450">
        <v>-0.031858707502681841</v>
      </c>
      <c r="F26450">
        <v>0.30547761807909035</v>
      </c>
      <c r="G26450">
        <v>0.70867947144581478</v>
      </c>
    </row>
    <row r="26451" spans="1:7">
      <c r="A26451">
        <v>132.245</v>
      </c>
      <c r="B26451">
        <v>0.0016951832320160618</v>
      </c>
      <c r="C26451">
        <v>-6.58966149050503E-05</v>
      </c>
      <c r="D26451">
        <v>-0.0021041087005746013</v>
      </c>
      <c r="E26451">
        <v>-0.031298616921047191</v>
      </c>
      <c r="F26451">
        <v>0.30547783948651708</v>
      </c>
      <c r="G26451">
        <v>0.70867947144581478</v>
      </c>
    </row>
    <row r="26452" spans="1:7">
      <c r="A26452">
        <v>132.25</v>
      </c>
      <c r="B26452">
        <v>0.0016523030624639068</v>
      </c>
      <c r="C26452">
        <v>-6.4251185416902364E-05</v>
      </c>
      <c r="D26452">
        <v>-0.0020592200349079889</v>
      </c>
      <c r="E26452">
        <v>-0.030630898019256336</v>
      </c>
      <c r="F26452">
        <v>0.305478049834477</v>
      </c>
      <c r="G26452">
        <v>0.70867947144581478</v>
      </c>
    </row>
    <row r="26453" spans="1:7">
      <c r="A26453">
        <v>132.255</v>
      </c>
      <c r="B26453">
        <v>0.0016018281708794556</v>
      </c>
      <c r="C26453">
        <v>-6.2329618517999573E-05</v>
      </c>
      <c r="D26453">
        <v>-0.0020067995653096364</v>
      </c>
      <c r="E26453">
        <v>-0.029851143533980842</v>
      </c>
      <c r="F26453">
        <v>0.30547824752722724</v>
      </c>
      <c r="G26453">
        <v>0.70867947144581478</v>
      </c>
    </row>
    <row r="26454" spans="1:7">
      <c r="A26454">
        <v>132.26</v>
      </c>
      <c r="B26454">
        <v>0.0015397599364721597</v>
      </c>
      <c r="C26454">
        <v>-5.9982980676515278E-05</v>
      </c>
      <c r="D26454">
        <v>-0.0019427852544304143</v>
      </c>
      <c r="E26454">
        <v>-0.028898930659652412</v>
      </c>
      <c r="F26454">
        <v>0.30547843019625592</v>
      </c>
      <c r="G26454">
        <v>0.70867947144581478</v>
      </c>
    </row>
    <row r="26455" spans="1:7">
      <c r="A26455">
        <v>132.26500000000001</v>
      </c>
      <c r="B26455">
        <v>0.0014617927421058468</v>
      </c>
      <c r="C26455">
        <v>-5.7050189339696663E-05</v>
      </c>
      <c r="D26455">
        <v>-0.0018627844500424746</v>
      </c>
      <c r="E26455">
        <v>-0.027708918694381808</v>
      </c>
      <c r="F26455">
        <v>0.3054785948344112</v>
      </c>
      <c r="G26455">
        <v>0.70867947144581478</v>
      </c>
    </row>
    <row r="26456" spans="1:7">
      <c r="A26456">
        <v>132.27</v>
      </c>
      <c r="B26456">
        <v>0.0013681272222577589</v>
      </c>
      <c r="C26456">
        <v>-5.3536575384652478E-05</v>
      </c>
      <c r="D26456">
        <v>-0.0017669447467809941</v>
      </c>
      <c r="E26456">
        <v>-0.026283303108367288</v>
      </c>
      <c r="F26456">
        <v>0.30547873904988376</v>
      </c>
      <c r="G26456">
        <v>0.70867947144581478</v>
      </c>
    </row>
    <row r="26457" spans="1:7">
      <c r="A26457">
        <v>132.275</v>
      </c>
      <c r="B26457">
        <v>0.0012659275412628048</v>
      </c>
      <c r="C26457">
        <v>-4.9705714003213784E-05</v>
      </c>
      <c r="D26457">
        <v>-0.0016624575623915493</v>
      </c>
      <c r="E26457">
        <v>-0.024729056240574296</v>
      </c>
      <c r="F26457">
        <v>0.30547886252418738</v>
      </c>
      <c r="G26457">
        <v>0.70867947144581478</v>
      </c>
    </row>
    <row r="26458" spans="1:7">
      <c r="A26458">
        <v>132.28</v>
      </c>
      <c r="B26458">
        <v>0.001167105098900571</v>
      </c>
      <c r="C26458">
        <v>-4.5997999358011031E-05</v>
      </c>
      <c r="D26458">
        <v>-0.0015613351590757622</v>
      </c>
      <c r="E26458">
        <v>-0.023224860491251963</v>
      </c>
      <c r="F26458">
        <v>0.30547896747331227</v>
      </c>
      <c r="G26458">
        <v>0.70867947144581478</v>
      </c>
    </row>
    <row r="26459" spans="1:7">
      <c r="A26459">
        <v>132.285</v>
      </c>
      <c r="B26459">
        <v>0.0010822898651304579</v>
      </c>
      <c r="C26459">
        <v>-4.280783562976267E-05</v>
      </c>
      <c r="D26459">
        <v>-0.0014743328675412436</v>
      </c>
      <c r="E26459">
        <v>-0.021930701404675998</v>
      </c>
      <c r="F26459">
        <v>0.30547905772307571</v>
      </c>
      <c r="G26459">
        <v>0.70867947144581478</v>
      </c>
    </row>
    <row r="26460" spans="1:7">
      <c r="A26460">
        <v>132.29</v>
      </c>
      <c r="B26460">
        <v>0.00101468398640976</v>
      </c>
      <c r="C26460">
        <v>-4.0255905046283407E-05</v>
      </c>
      <c r="D26460">
        <v>-0.0014047396183447412</v>
      </c>
      <c r="E26460">
        <v>-0.020895501822878026</v>
      </c>
      <c r="F26460">
        <v>0.30547913704997909</v>
      </c>
      <c r="G26460">
        <v>0.70867947144581478</v>
      </c>
    </row>
    <row r="26461" spans="1:7">
      <c r="A26461">
        <v>132.29500000000002</v>
      </c>
      <c r="B26461">
        <v>0.00095799551810549514</v>
      </c>
      <c r="C26461">
        <v>-3.8111428827930408E-05</v>
      </c>
      <c r="D26461">
        <v>-0.0013462601300720627</v>
      </c>
      <c r="E26461">
        <v>-0.020025619434821933</v>
      </c>
      <c r="F26461">
        <v>0.30547920776079418</v>
      </c>
      <c r="G26461">
        <v>0.70867947144581478</v>
      </c>
    </row>
    <row r="26462" spans="1:7">
      <c r="A26462">
        <v>132.3</v>
      </c>
      <c r="B26462">
        <v>0.00090034888901092752</v>
      </c>
      <c r="C26462">
        <v>-3.593509337495691E-05</v>
      </c>
      <c r="D26462">
        <v>-0.0012869138495903813</v>
      </c>
      <c r="E26462">
        <v>-0.019142843512656924</v>
      </c>
      <c r="F26462">
        <v>0.30547927021771287</v>
      </c>
      <c r="G26462">
        <v>0.70867947144581478</v>
      </c>
    </row>
    <row r="26463" spans="1:7">
      <c r="A26463">
        <v>132.305</v>
      </c>
      <c r="B26463">
        <v>0.00083236095430413548</v>
      </c>
      <c r="C26463">
        <v>-3.3376735879907744E-05</v>
      </c>
      <c r="D26463">
        <v>-0.0012171528290791653</v>
      </c>
      <c r="E26463">
        <v>-0.018105148332552584</v>
      </c>
      <c r="F26463">
        <v>0.30547932359816993</v>
      </c>
      <c r="G26463">
        <v>0.70867947144581478</v>
      </c>
    </row>
    <row r="26464" spans="1:7">
      <c r="A26464">
        <v>132.31</v>
      </c>
      <c r="B26464">
        <v>0.00075477248743632472</v>
      </c>
      <c r="C26464">
        <v>-3.0458043643733544E-05</v>
      </c>
      <c r="D26464">
        <v>-0.0011375696483713409</v>
      </c>
      <c r="E26464">
        <v>-0.016921348519523698</v>
      </c>
      <c r="F26464">
        <v>0.30547936749073995</v>
      </c>
      <c r="G26464">
        <v>0.70867947144581478</v>
      </c>
    </row>
    <row r="26465" spans="1:7">
      <c r="A26465">
        <v>132.315</v>
      </c>
      <c r="B26465">
        <v>0.00068091832626896614</v>
      </c>
      <c r="C26465">
        <v>-2.7665605385689624E-05</v>
      </c>
      <c r="D26465">
        <v>-0.0010614324032761518</v>
      </c>
      <c r="E26465">
        <v>-0.015788806998732759</v>
      </c>
      <c r="F26465">
        <v>0.30547940321382316</v>
      </c>
      <c r="G26465">
        <v>0.70867947144581478</v>
      </c>
    </row>
    <row r="26466" spans="1:7">
      <c r="A26466">
        <v>132.32</v>
      </c>
      <c r="B26466">
        <v>0.00063202575860019366</v>
      </c>
      <c r="C26466">
        <v>-2.5779958848214198E-05</v>
      </c>
      <c r="D26466">
        <v>-0.0010100211774542057</v>
      </c>
      <c r="E26466">
        <v>-0.01502406501463131</v>
      </c>
      <c r="F26466">
        <v>0.30547943399097632</v>
      </c>
      <c r="G26466">
        <v>0.70867947144581478</v>
      </c>
    </row>
    <row r="26467" spans="1:7">
      <c r="A26467">
        <v>132.325</v>
      </c>
      <c r="B26467">
        <v>0.00062737881944965066</v>
      </c>
      <c r="C26467">
        <v>-2.5514712135128441E-05</v>
      </c>
      <c r="D26467">
        <v>-0.0010027946463619158</v>
      </c>
      <c r="E26467">
        <v>-0.014916570364633498</v>
      </c>
      <c r="F26467">
        <v>0.30547946431721812</v>
      </c>
      <c r="G26467">
        <v>0.70867947144581478</v>
      </c>
    </row>
    <row r="26468" spans="1:7">
      <c r="A26468">
        <v>132.33</v>
      </c>
      <c r="B26468">
        <v>0.00067437128456353419</v>
      </c>
      <c r="C26468">
        <v>-2.7150176022424409E-05</v>
      </c>
      <c r="D26468">
        <v>-0.0010474670565534547</v>
      </c>
      <c r="E26468">
        <v>-0.015581072466232639</v>
      </c>
      <c r="F26468">
        <v>0.3054794993566477</v>
      </c>
      <c r="G26468">
        <v>0.70867947144581478</v>
      </c>
    </row>
    <row r="26469" spans="1:7">
      <c r="A26469">
        <v>132.335</v>
      </c>
      <c r="B26469">
        <v>0.000763716195689013</v>
      </c>
      <c r="C26469">
        <v>-3.0354879775412536E-05</v>
      </c>
      <c r="D26469">
        <v>-0.0011350000106215667</v>
      </c>
      <c r="E26469">
        <v>-0.016883125157995806</v>
      </c>
      <c r="F26469">
        <v>0.30547954429559449</v>
      </c>
      <c r="G26469">
        <v>0.70867947144581478</v>
      </c>
    </row>
    <row r="26470" spans="1:7">
      <c r="A26470">
        <v>132.34</v>
      </c>
      <c r="B26470">
        <v>0.00087241341509484776</v>
      </c>
      <c r="C26470">
        <v>-3.4290683870819415E-05</v>
      </c>
      <c r="D26470">
        <v>-0.0012424966504730993</v>
      </c>
      <c r="E26470">
        <v>-0.018482137675787352</v>
      </c>
      <c r="F26470">
        <v>0.30547960293689036</v>
      </c>
      <c r="G26470">
        <v>0.70867947144581478</v>
      </c>
    </row>
    <row r="26471" spans="1:7">
      <c r="A26471">
        <v>132.345</v>
      </c>
      <c r="B26471">
        <v>0.00097294599753417962</v>
      </c>
      <c r="C26471">
        <v>-3.79478397329072E-05</v>
      </c>
      <c r="D26471">
        <v>-0.0013423771778247951</v>
      </c>
      <c r="E26471">
        <v>-0.019967860520143828</v>
      </c>
      <c r="F26471">
        <v>0.305479675871953</v>
      </c>
      <c r="G26471">
        <v>0.70867947144581478</v>
      </c>
    </row>
    <row r="26472" spans="1:7">
      <c r="A26472">
        <v>132.35</v>
      </c>
      <c r="B26472">
        <v>0.0010439768529262833</v>
      </c>
      <c r="C26472">
        <v>-4.0538160048974749E-05</v>
      </c>
      <c r="D26472">
        <v>-0.0014131181212245067</v>
      </c>
      <c r="E26472">
        <v>-0.021020132053214537</v>
      </c>
      <c r="F26472">
        <v>0.30547975984513842</v>
      </c>
      <c r="G26472">
        <v>0.70867947144581478</v>
      </c>
    </row>
    <row r="26473" spans="1:7">
      <c r="A26473">
        <v>132.355</v>
      </c>
      <c r="B26473">
        <v>0.0010772274724343378</v>
      </c>
      <c r="C26473">
        <v>-4.1750212798931374E-05</v>
      </c>
      <c r="D26473">
        <v>-0.0014462180204379705</v>
      </c>
      <c r="E26473">
        <v>-0.021512493054014811</v>
      </c>
      <c r="F26473">
        <v>0.30547984925259286</v>
      </c>
      <c r="G26473">
        <v>0.70867947144581478</v>
      </c>
    </row>
    <row r="26474" spans="1:7">
      <c r="A26474">
        <v>132.36</v>
      </c>
      <c r="B26474">
        <v>0.0010773812104606689</v>
      </c>
      <c r="C26474">
        <v>-4.17493093705576E-05</v>
      </c>
      <c r="D26474">
        <v>-0.0014461925201788746</v>
      </c>
      <c r="E26474">
        <v>-0.021512113737660758</v>
      </c>
      <c r="F26474">
        <v>0.305479938685569</v>
      </c>
      <c r="G26474">
        <v>0.70867947144581478</v>
      </c>
    </row>
    <row r="26475" spans="1:7">
      <c r="A26475">
        <v>132.365</v>
      </c>
      <c r="B26475">
        <v>0.0010555658474913703</v>
      </c>
      <c r="C26475">
        <v>-4.0941261726842774E-05</v>
      </c>
      <c r="D26475">
        <v>-0.0014241207232440461</v>
      </c>
      <c r="E26475">
        <v>-0.021183795758255186</v>
      </c>
      <c r="F26475">
        <v>0.30548002453344392</v>
      </c>
      <c r="G26475">
        <v>0.70867947144581478</v>
      </c>
    </row>
    <row r="26476" spans="1:7">
      <c r="A26476">
        <v>132.37</v>
      </c>
      <c r="B26476">
        <v>0.0010202248597316562</v>
      </c>
      <c r="C26476">
        <v>-3.9638106868972577E-05</v>
      </c>
      <c r="D26476">
        <v>-0.001388525604403361</v>
      </c>
      <c r="E26476">
        <v>-0.020654318365499993</v>
      </c>
      <c r="F26476">
        <v>0.30548010472907183</v>
      </c>
      <c r="G26476">
        <v>0.70867947144581478</v>
      </c>
    </row>
    <row r="26477" spans="1:7">
      <c r="A26477">
        <v>132.375</v>
      </c>
      <c r="B26477">
        <v>0.00097025758475340225</v>
      </c>
      <c r="C26477">
        <v>-3.7804752139558385E-05</v>
      </c>
      <c r="D26477">
        <v>-0.0013384494073559159</v>
      </c>
      <c r="E26477">
        <v>-0.01990943493441925</v>
      </c>
      <c r="F26477">
        <v>0.30548017726162779</v>
      </c>
      <c r="G26477">
        <v>0.70867947144581478</v>
      </c>
    </row>
    <row r="26478" spans="1:7">
      <c r="A26478">
        <v>132.38</v>
      </c>
      <c r="B26478">
        <v>0.00089384656466887948</v>
      </c>
      <c r="C26478">
        <v>-3.501256302448263E-05</v>
      </c>
      <c r="D26478">
        <v>-0.0012621861603359834</v>
      </c>
      <c r="E26478">
        <v>-0.018775019134997753</v>
      </c>
      <c r="F26478">
        <v>0.30548023881967573</v>
      </c>
      <c r="G26478">
        <v>0.70867947144581478</v>
      </c>
    </row>
    <row r="26479" spans="1:7">
      <c r="A26479">
        <v>132.385</v>
      </c>
      <c r="B26479">
        <v>0.00077329527990059783</v>
      </c>
      <c r="C26479">
        <v>-3.06133219246167E-05</v>
      </c>
      <c r="D26479">
        <v>-0.0011420356691768105</v>
      </c>
      <c r="E26479">
        <v>-0.016987780579005057</v>
      </c>
      <c r="F26479">
        <v>0.30548028489300627</v>
      </c>
      <c r="G26479">
        <v>0.70867947144581478</v>
      </c>
    </row>
    <row r="26480" spans="1:7">
      <c r="A26480">
        <v>132.39000000000001</v>
      </c>
      <c r="B26480">
        <v>0.00059321160975087518</v>
      </c>
      <c r="C26480">
        <v>-2.4036740079301016E-05</v>
      </c>
      <c r="D26480">
        <v>-0.00096249452574208414</v>
      </c>
      <c r="E26480">
        <v>-0.014317106070413501</v>
      </c>
      <c r="F26480">
        <v>0.30548031200604364</v>
      </c>
      <c r="G26480">
        <v>0.70867947144581478</v>
      </c>
    </row>
    <row r="26481" spans="1:7">
      <c r="A26481">
        <v>132.395</v>
      </c>
      <c r="B26481">
        <v>0.00034805411453110995</v>
      </c>
      <c r="C26481">
        <v>-1.5068363219745478E-05</v>
      </c>
      <c r="D26481">
        <v>-0.000718003622347675</v>
      </c>
      <c r="E26481">
        <v>-0.010680303882421666</v>
      </c>
      <c r="F26481">
        <v>0.30548032133971342</v>
      </c>
      <c r="G26481">
        <v>0.70867947144581478</v>
      </c>
    </row>
    <row r="26482" spans="1:7">
      <c r="A26482">
        <v>132.4</v>
      </c>
      <c r="B26482">
        <v>4.6316218937046249E-05</v>
      </c>
      <c r="C26482">
        <v>-4.00646912321681E-06</v>
      </c>
      <c r="D26482">
        <v>-0.00041648783032771609</v>
      </c>
      <c r="E26482">
        <v>-0.0061952564761247764</v>
      </c>
      <c r="F26482">
        <v>0.30548032150499527</v>
      </c>
      <c r="G26482">
        <v>0.70867947144581478</v>
      </c>
    </row>
    <row r="26483" spans="1:7">
      <c r="A26483">
        <v>132.405</v>
      </c>
      <c r="B26483">
        <v>-0.00028995959540210848</v>
      </c>
      <c r="C26483">
        <v>8.35167971638332E-06</v>
      </c>
      <c r="D26483">
        <v>-7.9701856541409416E-05</v>
      </c>
      <c r="E26483">
        <v>-0.001185565116053465</v>
      </c>
      <c r="F26483">
        <v>0.30548032798288954</v>
      </c>
      <c r="G26483">
        <v>0.70867947144581478</v>
      </c>
    </row>
    <row r="26484" spans="1:7">
      <c r="A26484">
        <v>132.41</v>
      </c>
      <c r="B26484">
        <v>-0.00063011549931329036</v>
      </c>
      <c r="C26484">
        <v>2.0887346977994143E-05</v>
      </c>
      <c r="D26484">
        <v>0.00026185487236811097</v>
      </c>
      <c r="E26484">
        <v>0.0038950912264756506</v>
      </c>
      <c r="F26484">
        <v>0.3054803585742798</v>
      </c>
      <c r="G26484">
        <v>0.70867947144581478</v>
      </c>
    </row>
    <row r="26485" spans="1:7">
      <c r="A26485">
        <v>132.415</v>
      </c>
      <c r="B26485">
        <v>-0.00094236404950219564</v>
      </c>
      <c r="C26485">
        <v>3.2432857629206392E-05</v>
      </c>
      <c r="D26485">
        <v>0.00057637322329176044</v>
      </c>
      <c r="E26485">
        <v>0.0085735516964649365</v>
      </c>
      <c r="F26485">
        <v>0.30548042699636541</v>
      </c>
      <c r="G26485">
        <v>0.70867947144581478</v>
      </c>
    </row>
    <row r="26486" spans="1:7">
      <c r="A26486">
        <v>132.42000000000002</v>
      </c>
      <c r="B26486">
        <v>-0.0012014988893519873</v>
      </c>
      <c r="C26486">
        <v>4.2054338522463487E-05</v>
      </c>
      <c r="D26486">
        <v>0.00083843404748718941</v>
      </c>
      <c r="E26486">
        <v>0.012471706456371943</v>
      </c>
      <c r="F26486">
        <v>0.30548053822219051</v>
      </c>
      <c r="G26486">
        <v>0.70867947144581478</v>
      </c>
    </row>
    <row r="26487" spans="1:7">
      <c r="A26487">
        <v>132.425</v>
      </c>
      <c r="B26487">
        <v>-0.0013946893916601216</v>
      </c>
      <c r="C26487">
        <v>4.9266465841505194E-05</v>
      </c>
      <c r="D26487">
        <v>0.0010348450048550755</v>
      </c>
      <c r="E26487">
        <v>0.015393319447219249</v>
      </c>
      <c r="F26487">
        <v>0.30548068809190637</v>
      </c>
      <c r="G26487">
        <v>0.70867947144581478</v>
      </c>
    </row>
    <row r="26488" spans="1:7">
      <c r="A26488">
        <v>132.43</v>
      </c>
      <c r="B26488">
        <v>-0.0015237848695024224</v>
      </c>
      <c r="C26488">
        <v>5.41213319584327E-05</v>
      </c>
      <c r="D26488">
        <v>0.0011670470214047168</v>
      </c>
      <c r="E26488">
        <v>0.017359824443395164</v>
      </c>
      <c r="F26488">
        <v>0.30548086699020183</v>
      </c>
      <c r="G26488">
        <v>0.70867947144581478</v>
      </c>
    </row>
    <row r="26489" spans="1:7">
      <c r="A26489">
        <v>132.435</v>
      </c>
      <c r="B26489">
        <v>-0.0016033367959452705</v>
      </c>
      <c r="C26489">
        <v>5.71410808094317E-05</v>
      </c>
      <c r="D26489">
        <v>0.001249272147108352</v>
      </c>
      <c r="E26489">
        <v>0.018582923188236736</v>
      </c>
      <c r="F26489">
        <v>0.30548106505550721</v>
      </c>
      <c r="G26489">
        <v>0.70867947144581478</v>
      </c>
    </row>
    <row r="26490" spans="1:7">
      <c r="A26490">
        <v>132.44</v>
      </c>
      <c r="B26490">
        <v>-0.0016546185397419881</v>
      </c>
      <c r="C26490">
        <v>5.9102252564138119E-05</v>
      </c>
      <c r="D26490">
        <v>0.001302671033900988</v>
      </c>
      <c r="E26490">
        <v>0.019377231629277195</v>
      </c>
      <c r="F26490">
        <v>0.30548127599342817</v>
      </c>
      <c r="G26490">
        <v>0.70867947144581478</v>
      </c>
    </row>
    <row r="26491" spans="1:7">
      <c r="A26491">
        <v>132.445</v>
      </c>
      <c r="B26491">
        <v>-0.0016972586962293232</v>
      </c>
      <c r="C26491">
        <v>6.0729411947914468E-05</v>
      </c>
      <c r="D26491">
        <v>0.0013469741539282752</v>
      </c>
      <c r="E26491">
        <v>0.020036240539683094</v>
      </c>
      <c r="F26491">
        <v>0.30548149794333845</v>
      </c>
      <c r="G26491">
        <v>0.70867947144581478</v>
      </c>
    </row>
    <row r="26492" spans="1:7">
      <c r="A26492">
        <v>132.45</v>
      </c>
      <c r="B26492">
        <v>-0.0017412368137042793</v>
      </c>
      <c r="C26492">
        <v>6.2398825643217458E-05</v>
      </c>
      <c r="D26492">
        <v>0.0013924265555407822</v>
      </c>
      <c r="E26492">
        <v>0.020712345013669135</v>
      </c>
      <c r="F26492">
        <v>0.30548173154426972</v>
      </c>
      <c r="G26492">
        <v>0.70867947144581478</v>
      </c>
    </row>
    <row r="26493" spans="1:7">
      <c r="A26493">
        <v>132.455</v>
      </c>
      <c r="B26493">
        <v>-0.0017824207233010435</v>
      </c>
      <c r="C26493">
        <v>6.3969829431260433E-05</v>
      </c>
      <c r="D26493">
        <v>0.0014351984940134724</v>
      </c>
      <c r="E26493">
        <v>0.0213485775984504</v>
      </c>
      <c r="F26493">
        <v>0.30548197632618829</v>
      </c>
      <c r="G26493">
        <v>0.70867947144581478</v>
      </c>
    </row>
    <row r="26494" spans="1:7">
      <c r="A26494">
        <v>132.46</v>
      </c>
      <c r="B26494">
        <v>-0.0018039813794211487</v>
      </c>
      <c r="C26494">
        <v>6.483118787011995E-05</v>
      </c>
      <c r="D26494">
        <v>0.001458649270870996</v>
      </c>
      <c r="E26494">
        <v>0.021697407904206066</v>
      </c>
      <c r="F26494">
        <v>0.30548222706582351</v>
      </c>
      <c r="G26494">
        <v>0.70867947144581478</v>
      </c>
    </row>
    <row r="26495" spans="1:7">
      <c r="A26495">
        <v>132.465</v>
      </c>
      <c r="B26495">
        <v>-0.0017838353836097109</v>
      </c>
      <c r="C26495">
        <v>6.4170200418303038E-05</v>
      </c>
      <c r="D26495">
        <v>0.0014405943696887658</v>
      </c>
      <c r="E26495">
        <v>0.021428841249120392</v>
      </c>
      <c r="F26495">
        <v>0.30548247223645014</v>
      </c>
      <c r="G26495">
        <v>0.70867947144581478</v>
      </c>
    </row>
    <row r="26496" spans="1:7">
      <c r="A26496">
        <v>132.47</v>
      </c>
      <c r="B26496">
        <v>-0.0017054895015354561</v>
      </c>
      <c r="C26496">
        <v>6.1370423325303336E-05</v>
      </c>
      <c r="D26496">
        <v>0.0013641201620437867</v>
      </c>
      <c r="E26496">
        <v>0.020291287410401329</v>
      </c>
      <c r="F26496">
        <v>0.30548269634425906</v>
      </c>
      <c r="G26496">
        <v>0.70867947144581478</v>
      </c>
    </row>
    <row r="26497" spans="1:7">
      <c r="A26497">
        <v>132.475</v>
      </c>
      <c r="B26497">
        <v>-0.001567651196815888</v>
      </c>
      <c r="C26497">
        <v>5.6368329191324346E-05</v>
      </c>
      <c r="D26497">
        <v>0.0012274986097148284</v>
      </c>
      <c r="E26497">
        <v>0.018259041819508073</v>
      </c>
      <c r="F26497">
        <v>0.30548288569096993</v>
      </c>
      <c r="G26497">
        <v>0.70867947144581478</v>
      </c>
    </row>
    <row r="26498" spans="1:7">
      <c r="A26498">
        <v>132.48</v>
      </c>
      <c r="B26498">
        <v>-0.0013879514233943102</v>
      </c>
      <c r="C26498">
        <v>4.979621845012711E-05</v>
      </c>
      <c r="D26498">
        <v>0.0010480105545645523</v>
      </c>
      <c r="E26498">
        <v>0.015589156999147716</v>
      </c>
      <c r="F26498">
        <v>0.30548303411609445</v>
      </c>
      <c r="G26498">
        <v>0.70867947144581478</v>
      </c>
    </row>
    <row r="26499" spans="1:7">
      <c r="A26499">
        <v>132.485</v>
      </c>
      <c r="B26499">
        <v>-0.001198441318127377</v>
      </c>
      <c r="C26499">
        <v>4.2822966885232805E-05</v>
      </c>
      <c r="D26499">
        <v>0.00085758622326947509</v>
      </c>
      <c r="E26499">
        <v>0.012756595071133442</v>
      </c>
      <c r="F26499">
        <v>0.30548314477654548</v>
      </c>
      <c r="G26499">
        <v>0.70867947144581478</v>
      </c>
    </row>
    <row r="26500" spans="1:7">
      <c r="A26500">
        <v>132.49</v>
      </c>
      <c r="B26500">
        <v>-0.00103432353282731</v>
      </c>
      <c r="C26500">
        <v>3.67438000345583E-05</v>
      </c>
      <c r="D26500">
        <v>0.000691593612986235</v>
      </c>
      <c r="E26500">
        <v>0.010287454993170245</v>
      </c>
      <c r="F26500">
        <v>0.30548322720396431</v>
      </c>
      <c r="G26500">
        <v>0.70867947144581478</v>
      </c>
    </row>
    <row r="26501" spans="1:7">
      <c r="A26501">
        <v>132.495</v>
      </c>
      <c r="B26501">
        <v>-0.00092082114808674182</v>
      </c>
      <c r="C26501">
        <v>3.2497371218888532E-05</v>
      </c>
      <c r="D26501">
        <v>0.00057565322118960718</v>
      </c>
      <c r="E26501">
        <v>0.0085628416651954073</v>
      </c>
      <c r="F26501">
        <v>0.30548329253348305</v>
      </c>
      <c r="G26501">
        <v>0.70867947144581478</v>
      </c>
    </row>
    <row r="26502" spans="1:7">
      <c r="A26502">
        <v>132.5</v>
      </c>
      <c r="B26502">
        <v>-0.00086428192645678244</v>
      </c>
      <c r="C26502">
        <v>3.0333839767109687E-05</v>
      </c>
      <c r="D26502">
        <v>0.00051658511064028487</v>
      </c>
      <c r="E26502">
        <v>0.0076842035207742377</v>
      </c>
      <c r="F26502">
        <v>0.30548335008671956</v>
      </c>
      <c r="G26502">
        <v>0.70867947144581478</v>
      </c>
    </row>
    <row r="26503" spans="1:7">
      <c r="A26503">
        <v>132.505</v>
      </c>
      <c r="B26503">
        <v>-0.00085172008163582487</v>
      </c>
      <c r="C26503">
        <v>2.9790697928550711E-05</v>
      </c>
      <c r="D26503">
        <v>0.00050175671317591428</v>
      </c>
      <c r="E26503">
        <v>0.0074636311084917252</v>
      </c>
      <c r="F26503">
        <v>0.30548340597910728</v>
      </c>
      <c r="G26503">
        <v>0.70867947144581478</v>
      </c>
    </row>
    <row r="26504" spans="1:7">
      <c r="A26504">
        <v>132.51</v>
      </c>
      <c r="B26504">
        <v>-0.00085886580160097082</v>
      </c>
      <c r="C26504">
        <v>2.9982855339086558E-05</v>
      </c>
      <c r="D26504">
        <v>0.00050700551754119451</v>
      </c>
      <c r="E26504">
        <v>0.0075417070734252684</v>
      </c>
      <c r="F26504">
        <v>0.3054834628132756</v>
      </c>
      <c r="G26504">
        <v>0.70867947144581478</v>
      </c>
    </row>
    <row r="26505" spans="1:7">
      <c r="A26505">
        <v>132.51500000000001</v>
      </c>
      <c r="B26505">
        <v>-0.00086256348999165457</v>
      </c>
      <c r="C26505">
        <v>3.0056948154622149E-05</v>
      </c>
      <c r="D26505">
        <v>0.00050902936713594115</v>
      </c>
      <c r="E26505">
        <v>0.007571811836147125</v>
      </c>
      <c r="F26505">
        <v>0.3054835201378755</v>
      </c>
      <c r="G26505">
        <v>0.70867947144581478</v>
      </c>
    </row>
    <row r="26506" spans="1:7">
      <c r="A26506">
        <v>132.52</v>
      </c>
      <c r="B26506">
        <v>-0.00085129126686721182</v>
      </c>
      <c r="C26506">
        <v>2.9581001967599911E-05</v>
      </c>
      <c r="D26506">
        <v>0.00049603180471469979</v>
      </c>
      <c r="E26506">
        <v>0.007378473095131159</v>
      </c>
      <c r="F26506">
        <v>0.30548357597399717</v>
      </c>
      <c r="G26506">
        <v>0.70867947144581478</v>
      </c>
    </row>
    <row r="26507" spans="1:7">
      <c r="A26507">
        <v>132.525</v>
      </c>
      <c r="B26507">
        <v>-0.0008287867225811197</v>
      </c>
      <c r="C26507">
        <v>2.8682847888125956E-05</v>
      </c>
      <c r="D26507">
        <v>0.00047151151038765427</v>
      </c>
      <c r="E26507">
        <v>0.0070137337170163572</v>
      </c>
      <c r="F26507">
        <v>0.30548362889699765</v>
      </c>
      <c r="G26507">
        <v>0.70867947144581478</v>
      </c>
    </row>
    <row r="26508" spans="1:7">
      <c r="A26508">
        <v>132.53</v>
      </c>
      <c r="B26508">
        <v>-0.000809581538067787</v>
      </c>
      <c r="C26508">
        <v>2.7890640172315615E-05</v>
      </c>
      <c r="D26508">
        <v>0.00044988391037311596</v>
      </c>
      <c r="E26508">
        <v>0.0066920231668001</v>
      </c>
      <c r="F26508">
        <v>0.30548367939568394</v>
      </c>
      <c r="G26508">
        <v>0.70867947144581478</v>
      </c>
    </row>
    <row r="26509" spans="1:7">
      <c r="A26509">
        <v>132.535</v>
      </c>
      <c r="B26509">
        <v>-0.00080955653364302345</v>
      </c>
      <c r="C26509">
        <v>2.7788199710765915E-05</v>
      </c>
      <c r="D26509">
        <v>0.0004470882147297148</v>
      </c>
      <c r="E26509">
        <v>0.006650437194104508</v>
      </c>
      <c r="F26509">
        <v>0.30548372989125094</v>
      </c>
      <c r="G26509">
        <v>0.70867947144581478</v>
      </c>
    </row>
    <row r="26510" spans="1:7">
      <c r="A26510">
        <v>132.54</v>
      </c>
      <c r="B26510">
        <v>-0.00083705862858384384</v>
      </c>
      <c r="C26510">
        <v>2.8688125590072989E-05</v>
      </c>
      <c r="D26510">
        <v>0.00047166966898273371</v>
      </c>
      <c r="E26510">
        <v>0.0070160863261181641</v>
      </c>
      <c r="F26510">
        <v>0.30548378387594494</v>
      </c>
      <c r="G26510">
        <v>0.70867947144581478</v>
      </c>
    </row>
    <row r="26511" spans="1:7">
      <c r="A26511">
        <v>132.54500000000002</v>
      </c>
      <c r="B26511">
        <v>-0.00088937663824366342</v>
      </c>
      <c r="C26511">
        <v>3.0498864727678431E-05</v>
      </c>
      <c r="D26511">
        <v>0.0005211290413709343</v>
      </c>
      <c r="E26511">
        <v>0.0077517944903926477</v>
      </c>
      <c r="F26511">
        <v>0.3054838448198563</v>
      </c>
      <c r="G26511">
        <v>0.70867947144581478</v>
      </c>
    </row>
    <row r="26512" spans="1:7">
      <c r="A26512">
        <v>132.55</v>
      </c>
      <c r="B26512">
        <v>-0.00095596827047237526</v>
      </c>
      <c r="C26512">
        <v>3.2838387029984267E-05</v>
      </c>
      <c r="D26512">
        <v>0.000585029967642206</v>
      </c>
      <c r="E26512">
        <v>0.0087023207686778136</v>
      </c>
      <c r="F26512">
        <v>0.3054839152317208</v>
      </c>
      <c r="G26512">
        <v>0.70867947144581478</v>
      </c>
    </row>
    <row r="26513" spans="1:7">
      <c r="A26513">
        <v>132.555</v>
      </c>
      <c r="B26513">
        <v>-0.0010258309014523133</v>
      </c>
      <c r="C26513">
        <v>3.530197953954482E-05</v>
      </c>
      <c r="D26513">
        <v>0.00065231738266054455</v>
      </c>
      <c r="E26513">
        <v>0.0097032210670756</v>
      </c>
      <c r="F26513">
        <v>0.30548399631110534</v>
      </c>
      <c r="G26513">
        <v>0.70867947144581478</v>
      </c>
    </row>
    <row r="26514" spans="1:7">
      <c r="A26514">
        <v>132.56</v>
      </c>
      <c r="B26514">
        <v>-0.0010942067458678119</v>
      </c>
      <c r="C26514">
        <v>3.7709929091948817E-05</v>
      </c>
      <c r="D26514">
        <v>0.00071808270887124348</v>
      </c>
      <c r="E26514">
        <v>0.010681480294459747</v>
      </c>
      <c r="F26514">
        <v>0.30548408855925518</v>
      </c>
      <c r="G26514">
        <v>0.70867947144581478</v>
      </c>
    </row>
    <row r="26515" spans="1:7">
      <c r="A26515">
        <v>132.565</v>
      </c>
      <c r="B26515">
        <v>-0.0011646269759709841</v>
      </c>
      <c r="C26515">
        <v>4.0187025695588696E-05</v>
      </c>
      <c r="D26515">
        <v>0.00078573414166321627</v>
      </c>
      <c r="E26515">
        <v>0.011687795357240342</v>
      </c>
      <c r="F26515">
        <v>0.30548419306317476</v>
      </c>
      <c r="G26515">
        <v>0.70867947144581478</v>
      </c>
    </row>
    <row r="26516" spans="1:7">
      <c r="A26516">
        <v>132.57</v>
      </c>
      <c r="B26516">
        <v>-0.0012454428192819505</v>
      </c>
      <c r="C26516">
        <v>4.3038729785709E-05</v>
      </c>
      <c r="D26516">
        <v>0.0008636133366842245</v>
      </c>
      <c r="E26516">
        <v>0.012846248383177839</v>
      </c>
      <c r="F26516">
        <v>0.30548431257378794</v>
      </c>
      <c r="G26516">
        <v>0.70867947144581478</v>
      </c>
    </row>
    <row r="26517" spans="1:7">
      <c r="A26517">
        <v>132.575</v>
      </c>
      <c r="B26517">
        <v>-0.0013434208483150464</v>
      </c>
      <c r="C26517">
        <v>4.6516282482972445E-05</v>
      </c>
      <c r="D26517">
        <v>0.00095857981530876818</v>
      </c>
      <c r="E26517">
        <v>0.014258874752717927</v>
      </c>
      <c r="F26517">
        <v>0.30548445162765026</v>
      </c>
      <c r="G26517">
        <v>0.70867947144581478</v>
      </c>
    </row>
    <row r="26518" spans="1:7">
      <c r="A26518">
        <v>132.58</v>
      </c>
      <c r="B26518">
        <v>-0.0014586407217141188</v>
      </c>
      <c r="C26518">
        <v>5.0626976341597643E-05</v>
      </c>
      <c r="D26518">
        <v>0.0010708300292635315</v>
      </c>
      <c r="E26518">
        <v>0.015928596685295032</v>
      </c>
      <c r="F26518">
        <v>0.30548461555656226</v>
      </c>
      <c r="G26518">
        <v>0.70867947144581478</v>
      </c>
    </row>
    <row r="26519" spans="1:7">
      <c r="A26519">
        <v>132.585</v>
      </c>
      <c r="B26519">
        <v>-0.001583915477872907</v>
      </c>
      <c r="C26519">
        <v>5.5109970133311348E-05</v>
      </c>
      <c r="D26519">
        <v>0.0011932387067690943</v>
      </c>
      <c r="E26519">
        <v>0.017749425763190278</v>
      </c>
      <c r="F26519">
        <v>0.30548480885257434</v>
      </c>
      <c r="G26519">
        <v>0.70867947144581478</v>
      </c>
    </row>
    <row r="26520" spans="1:7">
      <c r="A26520">
        <v>132.59</v>
      </c>
      <c r="B26520">
        <v>-0.00170899566872863</v>
      </c>
      <c r="C26520">
        <v>5.9588781880501614E-05</v>
      </c>
      <c r="D26520">
        <v>0.0013155249391244024</v>
      </c>
      <c r="E26520">
        <v>0.019568433469475486</v>
      </c>
      <c r="F26520">
        <v>0.30548503388277781</v>
      </c>
      <c r="G26520">
        <v>0.70867947144581478</v>
      </c>
    </row>
    <row r="26521" spans="1:7">
      <c r="A26521">
        <v>132.595</v>
      </c>
      <c r="B26521">
        <v>-0.0018267753470011749</v>
      </c>
      <c r="C26521">
        <v>6.3799242434862418E-05</v>
      </c>
      <c r="D26521">
        <v>0.0014304767512356706</v>
      </c>
      <c r="E26521">
        <v>0.0212783416746306</v>
      </c>
      <c r="F26521">
        <v>0.30548529099881905</v>
      </c>
      <c r="G26521">
        <v>0.70867947144581478</v>
      </c>
    </row>
    <row r="26522" spans="1:7">
      <c r="A26522">
        <v>132.6</v>
      </c>
      <c r="B26522">
        <v>-0.0019374970754997434</v>
      </c>
      <c r="C26522">
        <v>6.77460265328721E-05</v>
      </c>
      <c r="D26522">
        <v>0.00153800436859949</v>
      </c>
      <c r="E26522">
        <v>0.022877814982917414</v>
      </c>
      <c r="F26522">
        <v>0.3054855802272623</v>
      </c>
      <c r="G26522">
        <v>0.70867947144581478</v>
      </c>
    </row>
    <row r="26523" spans="1:7">
      <c r="A26523">
        <v>132.605</v>
      </c>
      <c r="B26523">
        <v>-0.0020483051405958339</v>
      </c>
      <c r="C26523">
        <v>7.1689146522932456E-05</v>
      </c>
      <c r="D26523">
        <v>0.0016453480944544042</v>
      </c>
      <c r="E26523">
        <v>0.024474552905009262</v>
      </c>
      <c r="F26523">
        <v>0.30548590348445626</v>
      </c>
      <c r="G26523">
        <v>0.70867947144581478</v>
      </c>
    </row>
    <row r="26524" spans="1:7">
      <c r="A26524">
        <v>132.61</v>
      </c>
      <c r="B26524">
        <v>-0.0021684827335476343</v>
      </c>
      <c r="C26524">
        <v>7.5970924994440519E-05</v>
      </c>
      <c r="D26524">
        <v>0.00176190352369452</v>
      </c>
      <c r="E26524">
        <v>0.026208314914955986</v>
      </c>
      <c r="F26524">
        <v>0.30548626578653482</v>
      </c>
      <c r="G26524">
        <v>0.70867947144581478</v>
      </c>
    </row>
    <row r="26525" spans="1:7">
      <c r="A26525">
        <v>132.615</v>
      </c>
      <c r="B26525">
        <v>-0.0023033747264608493</v>
      </c>
      <c r="C26525">
        <v>8.079244581421582E-05</v>
      </c>
      <c r="D26525">
        <v>0.0018931419337131084</v>
      </c>
      <c r="E26525">
        <v>0.028160486263982487</v>
      </c>
      <c r="F26525">
        <v>0.30548667456507017</v>
      </c>
      <c r="G26525">
        <v>0.70867947144581478</v>
      </c>
    </row>
    <row r="26526" spans="1:7">
      <c r="A26526">
        <v>132.62</v>
      </c>
      <c r="B26526">
        <v>-0.0024506841617824978</v>
      </c>
      <c r="C26526">
        <v>8.6075195508894235E-05</v>
      </c>
      <c r="D26526">
        <v>0.0020369231255214179</v>
      </c>
      <c r="E26526">
        <v>0.030299231492131092</v>
      </c>
      <c r="F26526">
        <v>0.30548713730137783</v>
      </c>
      <c r="G26526">
        <v>0.70867947144581478</v>
      </c>
    </row>
    <row r="26527" spans="1:7">
      <c r="A26527">
        <v>132.625</v>
      </c>
      <c r="B26527">
        <v>-0.0026012149558513635</v>
      </c>
      <c r="C26527">
        <v>9.1485404100636656E-05</v>
      </c>
      <c r="D26527">
        <v>0.0021841608641394116</v>
      </c>
      <c r="E26527">
        <v>0.032489392854073748</v>
      </c>
      <c r="F26527">
        <v>0.30548765862976479</v>
      </c>
      <c r="G26527">
        <v>0.70867947144581478</v>
      </c>
    </row>
    <row r="26528" spans="1:7">
      <c r="A26528">
        <v>132.63</v>
      </c>
      <c r="B26528">
        <v>-0.0027433330370678871</v>
      </c>
      <c r="C26528">
        <v>9.6596068724679845E-05</v>
      </c>
      <c r="D26528">
        <v>0.0023232349365373437</v>
      </c>
      <c r="E26528">
        <v>0.034558119680992989</v>
      </c>
      <c r="F26528">
        <v>0.30548823848015788</v>
      </c>
      <c r="G26528">
        <v>0.70867947144581478</v>
      </c>
    </row>
    <row r="26529" spans="1:7">
      <c r="A26529">
        <v>132.635</v>
      </c>
      <c r="B26529">
        <v>-0.0028682469520383523</v>
      </c>
      <c r="C26529">
        <v>0.00010108121355418019</v>
      </c>
      <c r="D26529">
        <v>0.0024452777196838789</v>
      </c>
      <c r="E26529">
        <v>0.0363735060802977</v>
      </c>
      <c r="F26529">
        <v>0.30548887233814948</v>
      </c>
      <c r="G26529">
        <v>0.70867947144581478</v>
      </c>
    </row>
    <row r="26530" spans="1:7">
      <c r="A26530">
        <v>132.64000000000001</v>
      </c>
      <c r="B26530">
        <v>-0.0029729818099534775</v>
      </c>
      <c r="C26530">
        <v>0.00010482727779805322</v>
      </c>
      <c r="D26530">
        <v>0.00254720311386985</v>
      </c>
      <c r="E26530">
        <v>0.037889646318814016</v>
      </c>
      <c r="F26530">
        <v>0.30548955333231764</v>
      </c>
      <c r="G26530">
        <v>0.70867947144581478</v>
      </c>
    </row>
    <row r="26531" spans="1:7">
      <c r="A26531">
        <v>132.645</v>
      </c>
      <c r="B26531">
        <v>-0.0030596319101368423</v>
      </c>
      <c r="C26531">
        <v>0.00010790829155471322</v>
      </c>
      <c r="D26531">
        <v>0.0026310288178818943</v>
      </c>
      <c r="E26531">
        <v>0.039136553665993175</v>
      </c>
      <c r="F26531">
        <v>0.30549027460129352</v>
      </c>
      <c r="G26531">
        <v>0.70867947144581478</v>
      </c>
    </row>
    <row r="26532" spans="1:7">
      <c r="A26532">
        <v>132.65</v>
      </c>
      <c r="B26532">
        <v>-0.0031318915556592898</v>
      </c>
      <c r="C26532">
        <v>0.00011045993373590433</v>
      </c>
      <c r="D26532">
        <v>0.0027004486987030614</v>
      </c>
      <c r="E26532">
        <v>0.040169174393208038</v>
      </c>
      <c r="F26532">
        <v>0.30549103034113889</v>
      </c>
      <c r="G26532">
        <v>0.70867947144581478</v>
      </c>
    </row>
    <row r="26533" spans="1:7">
      <c r="A26533">
        <v>132.655</v>
      </c>
      <c r="B26533">
        <v>-0.0031913860554503995</v>
      </c>
      <c r="C26533">
        <v>0.00011254439234613687</v>
      </c>
      <c r="D26533">
        <v>0.0027571563067880921</v>
      </c>
      <c r="E26533">
        <v>0.041012700063472872</v>
      </c>
      <c r="F26533">
        <v>0.30549181506629469</v>
      </c>
      <c r="G26533">
        <v>0.70867947144581478</v>
      </c>
    </row>
    <row r="26534" spans="1:7">
      <c r="A26534">
        <v>132.66</v>
      </c>
      <c r="B26534">
        <v>-0.0032360650588685656</v>
      </c>
      <c r="C26534">
        <v>0.00011408981373177865</v>
      </c>
      <c r="D26534">
        <v>0.0027991982142617179</v>
      </c>
      <c r="E26534">
        <v>0.041638073437143056</v>
      </c>
      <c r="F26534">
        <v>0.30549262191736082</v>
      </c>
      <c r="G26534">
        <v>0.70867947144581478</v>
      </c>
    </row>
    <row r="26535" spans="1:7">
      <c r="A26535">
        <v>132.665</v>
      </c>
      <c r="B26535">
        <v>-0.0032612433528433518</v>
      </c>
      <c r="C26535">
        <v>0.00011492702862466491</v>
      </c>
      <c r="D26535">
        <v>0.0028219735189174</v>
      </c>
      <c r="E26535">
        <v>0.041976856093896328</v>
      </c>
      <c r="F26535">
        <v>0.30549344137272516</v>
      </c>
      <c r="G26535">
        <v>0.70867947144581478</v>
      </c>
    </row>
    <row r="26536" spans="1:7">
      <c r="A26536">
        <v>132.67000000000002</v>
      </c>
      <c r="B26536">
        <v>-0.0032620530344405225</v>
      </c>
      <c r="C26536">
        <v>0.00011487865282415168</v>
      </c>
      <c r="D26536">
        <v>0.0028206414487133395</v>
      </c>
      <c r="E26536">
        <v>0.041957041549610927</v>
      </c>
      <c r="F26536">
        <v>0.30549426123503881</v>
      </c>
      <c r="G26536">
        <v>0.70867947144581478</v>
      </c>
    </row>
    <row r="26537" spans="1:7">
      <c r="A26537">
        <v>132.675</v>
      </c>
      <c r="B26537">
        <v>-0.0032353526535345112</v>
      </c>
      <c r="C26537">
        <v>0.00011382879092747763</v>
      </c>
      <c r="D26537">
        <v>0.002791964556025409</v>
      </c>
      <c r="E26537">
        <v>0.041530472770877958</v>
      </c>
      <c r="F26537">
        <v>0.30549506773089469</v>
      </c>
      <c r="G26537">
        <v>0.70867947144581478</v>
      </c>
    </row>
    <row r="26538" spans="1:7">
      <c r="A26538">
        <v>132.68</v>
      </c>
      <c r="B26538">
        <v>-0.0031799292007617963</v>
      </c>
      <c r="C26538">
        <v>0.00011173068835612296</v>
      </c>
      <c r="D26538">
        <v>0.00273465630560001</v>
      </c>
      <c r="E26538">
        <v>0.040678012545800148</v>
      </c>
      <c r="F26538">
        <v>0.30549584683194586</v>
      </c>
      <c r="G26538">
        <v>0.70867947144581478</v>
      </c>
    </row>
    <row r="26539" spans="1:7">
      <c r="A26539">
        <v>132.685</v>
      </c>
      <c r="B26539">
        <v>-0.003095449429119984</v>
      </c>
      <c r="C26539">
        <v>0.00010856886097584999</v>
      </c>
      <c r="D26539">
        <v>0.0026482963642660974</v>
      </c>
      <c r="E26539">
        <v>0.039393408418458196</v>
      </c>
      <c r="F26539">
        <v>0.30549658508680694</v>
      </c>
      <c r="G26539">
        <v>0.70867947144581478</v>
      </c>
    </row>
    <row r="26540" spans="1:7">
      <c r="A26540">
        <v>132.69</v>
      </c>
      <c r="B26540">
        <v>-0.0029817741970139728</v>
      </c>
      <c r="C26540">
        <v>0.00010433430474813453</v>
      </c>
      <c r="D26540">
        <v>0.0025326428533040449</v>
      </c>
      <c r="E26540">
        <v>0.03767306244289767</v>
      </c>
      <c r="F26540">
        <v>0.30549727011491717</v>
      </c>
      <c r="G26540">
        <v>0.70867947144581478</v>
      </c>
    </row>
    <row r="26541" spans="1:7">
      <c r="A26541">
        <v>132.695</v>
      </c>
      <c r="B26541">
        <v>-0.0028399949812881204</v>
      </c>
      <c r="C26541">
        <v>9.9062531641069921E-05</v>
      </c>
      <c r="D26541">
        <v>0.002388671092926932</v>
      </c>
      <c r="E26541">
        <v>0.03553148250728811</v>
      </c>
      <c r="F26541">
        <v>0.30549789154751938</v>
      </c>
      <c r="G26541">
        <v>0.70867947144581478</v>
      </c>
    </row>
    <row r="26542" spans="1:7">
      <c r="A26542">
        <v>132.7</v>
      </c>
      <c r="B26542">
        <v>-0.0026750244819215793</v>
      </c>
      <c r="C26542">
        <v>9.2928844405505887E-05</v>
      </c>
      <c r="D26542">
        <v>0.0022211746972434668</v>
      </c>
      <c r="E26542">
        <v>0.03303997362149657</v>
      </c>
      <c r="F26542">
        <v>0.30549844288105632</v>
      </c>
      <c r="G26542">
        <v>0.70867947144581478</v>
      </c>
    </row>
    <row r="26543" spans="1:7">
      <c r="A26543">
        <v>132.705</v>
      </c>
      <c r="B26543">
        <v>-0.0024979033507251795</v>
      </c>
      <c r="C26543">
        <v>8.633392359800854E-05</v>
      </c>
      <c r="D26543">
        <v>0.0020411002740468491</v>
      </c>
      <c r="E26543">
        <v>0.030361366576446881</v>
      </c>
      <c r="F26543">
        <v>0.30549892362093539</v>
      </c>
      <c r="G26543">
        <v>0.70867947144581478</v>
      </c>
    </row>
    <row r="26544" spans="1:7">
      <c r="A26544">
        <v>132.71</v>
      </c>
      <c r="B26544">
        <v>-0.0023254849095838024</v>
      </c>
      <c r="C26544">
        <v>7.9893875272934022E-05</v>
      </c>
      <c r="D26544">
        <v>0.0018652719287583809</v>
      </c>
      <c r="E26544">
        <v>0.027745919940280916</v>
      </c>
      <c r="F26544">
        <v>0.30549934028489822</v>
      </c>
      <c r="G26544">
        <v>0.70867947144581478</v>
      </c>
    </row>
    <row r="26545" spans="1:7">
      <c r="A26545">
        <v>132.715</v>
      </c>
      <c r="B26545">
        <v>-0.0021764060201212077</v>
      </c>
      <c r="C26545">
        <v>7.4293949413068577E-05</v>
      </c>
      <c r="D26545">
        <v>0.0017123948412195308</v>
      </c>
      <c r="E26545">
        <v>0.025471873263140519</v>
      </c>
      <c r="F26545">
        <v>0.30549970523940057</v>
      </c>
      <c r="G26545">
        <v>0.70867947144581478</v>
      </c>
    </row>
    <row r="26546" spans="1:7">
      <c r="A26546">
        <v>132.72</v>
      </c>
      <c r="B26546">
        <v>-0.0020646128042144953</v>
      </c>
      <c r="C26546">
        <v>7.00513657120118E-05</v>
      </c>
      <c r="D26546">
        <v>0.001596581655141554</v>
      </c>
      <c r="E26546">
        <v>0.023749152120230616</v>
      </c>
      <c r="F26546">
        <v>0.3055000336643347</v>
      </c>
      <c r="G26546">
        <v>0.70867947144581478</v>
      </c>
    </row>
    <row r="26547" spans="1:7">
      <c r="A26547">
        <v>132.725</v>
      </c>
      <c r="B26547">
        <v>-0.0019936754016411473</v>
      </c>
      <c r="C26547">
        <v>6.73053023224222E-05</v>
      </c>
      <c r="D26547">
        <v>0.0015216241736060864</v>
      </c>
      <c r="E26547">
        <v>0.022634159582390536</v>
      </c>
      <c r="F26547">
        <v>0.30550033990847647</v>
      </c>
      <c r="G26547">
        <v>0.70867947144581478</v>
      </c>
    </row>
    <row r="26548" spans="1:7">
      <c r="A26548">
        <v>132.73</v>
      </c>
      <c r="B26548">
        <v>-0.0019552984612400547</v>
      </c>
      <c r="C26548">
        <v>6.5759532372956285E-05</v>
      </c>
      <c r="D26548">
        <v>0.001479431694837502</v>
      </c>
      <c r="E26548">
        <v>0.022006546460707842</v>
      </c>
      <c r="F26548">
        <v>0.30550063447609643</v>
      </c>
      <c r="G26548">
        <v>0.70867947144581478</v>
      </c>
    </row>
    <row r="26549" spans="1:7">
      <c r="A26549">
        <v>132.735</v>
      </c>
      <c r="B26549">
        <v>-0.0019334797553588999</v>
      </c>
      <c r="C26549">
        <v>6.4832077588060263E-05</v>
      </c>
      <c r="D26549">
        <v>0.0014541168827431495</v>
      </c>
      <c r="E26549">
        <v>0.021629988630804349</v>
      </c>
      <c r="F26549">
        <v>0.30550092250637667</v>
      </c>
      <c r="G26549">
        <v>0.70867947144581478</v>
      </c>
    </row>
    <row r="26550" spans="1:7">
      <c r="A26550">
        <v>132.74</v>
      </c>
      <c r="B26550">
        <v>-0.0019126860182632562</v>
      </c>
      <c r="C26550">
        <v>6.3953051756211935E-05</v>
      </c>
      <c r="D26550">
        <v>0.0014301242672937794</v>
      </c>
      <c r="E26550">
        <v>0.02127309847599497</v>
      </c>
      <c r="F26550">
        <v>0.305501204374689</v>
      </c>
      <c r="G26550">
        <v>0.70867947144581478</v>
      </c>
    </row>
    <row r="26551" spans="1:7">
      <c r="A26551">
        <v>132.745</v>
      </c>
      <c r="B26551">
        <v>-0.0018859774380005174</v>
      </c>
      <c r="C26551">
        <v>6.2862571387075887E-05</v>
      </c>
      <c r="D26551">
        <v>0.0014003605442059689</v>
      </c>
      <c r="E26551">
        <v>0.020830363095063788</v>
      </c>
      <c r="F26551">
        <v>0.30550147842599407</v>
      </c>
      <c r="G26551">
        <v>0.70867947144581478</v>
      </c>
    </row>
    <row r="26552" spans="1:7">
      <c r="A26552">
        <v>132.75</v>
      </c>
      <c r="B26552">
        <v>-0.0018587487716692709</v>
      </c>
      <c r="C26552">
        <v>6.1750689404559031E-05</v>
      </c>
      <c r="D26552">
        <v>0.0013700131947334078</v>
      </c>
      <c r="E26552">
        <v>0.02037894627165944</v>
      </c>
      <c r="F26552">
        <v>0.30550174462122948</v>
      </c>
      <c r="G26552">
        <v>0.70867947144581478</v>
      </c>
    </row>
    <row r="26553" spans="1:7">
      <c r="A26553">
        <v>132.755</v>
      </c>
      <c r="B26553">
        <v>-0.0018459738659824651</v>
      </c>
      <c r="C26553">
        <v>6.1160943184941936E-05</v>
      </c>
      <c r="D26553">
        <v>0.0013539170609726411</v>
      </c>
      <c r="E26553">
        <v>0.020139516281968035</v>
      </c>
      <c r="F26553">
        <v>0.30550200716999781</v>
      </c>
      <c r="G26553">
        <v>0.70867947144581478</v>
      </c>
    </row>
    <row r="26554" spans="1:7">
      <c r="A26554">
        <v>132.76</v>
      </c>
      <c r="B26554">
        <v>-0.0018643380331239323</v>
      </c>
      <c r="C26554">
        <v>6.1705522614360214E-05</v>
      </c>
      <c r="D26554">
        <v>0.0013687922835091228</v>
      </c>
      <c r="E26554">
        <v>0.020360785217198203</v>
      </c>
      <c r="F26554">
        <v>0.30550227496853943</v>
      </c>
      <c r="G26554">
        <v>0.70867947144581478</v>
      </c>
    </row>
    <row r="26555" spans="1:7">
      <c r="A26555">
        <v>132.76500000000001</v>
      </c>
      <c r="B26555">
        <v>-0.0019234107965086277</v>
      </c>
      <c r="C26555">
        <v>6.3741967163339093E-05</v>
      </c>
      <c r="D26555">
        <v>0.0014244169154208732</v>
      </c>
      <c r="E26555">
        <v>0.021188201616885487</v>
      </c>
      <c r="F26555">
        <v>0.30550256000668752</v>
      </c>
      <c r="G26555">
        <v>0.70867947144581478</v>
      </c>
    </row>
    <row r="26556" spans="1:7">
      <c r="A26556">
        <v>132.77</v>
      </c>
      <c r="B26556">
        <v>-0.0020204785303810182</v>
      </c>
      <c r="C26556">
        <v>6.7180715519680226E-05</v>
      </c>
      <c r="D26556">
        <v>0.0015183412523628234</v>
      </c>
      <c r="E26556">
        <v>0.022585326128897</v>
      </c>
      <c r="F26556">
        <v>0.3055028745405215</v>
      </c>
      <c r="G26556">
        <v>0.70867947144581478</v>
      </c>
    </row>
    <row r="26557" spans="1:7">
      <c r="A26557">
        <v>132.775</v>
      </c>
      <c r="B26557">
        <v>-0.0021415973141298197</v>
      </c>
      <c r="C26557">
        <v>7.1519088005800609E-05</v>
      </c>
      <c r="D26557">
        <v>0.0016368308357456703</v>
      </c>
      <c r="E26557">
        <v>0.024347858681716846</v>
      </c>
      <c r="F26557">
        <v>0.30550322791445905</v>
      </c>
      <c r="G26557">
        <v>0.70867947144581478</v>
      </c>
    </row>
    <row r="26558" spans="1:7">
      <c r="A26558">
        <v>132.78</v>
      </c>
      <c r="B26558">
        <v>-0.0022680205783223084</v>
      </c>
      <c r="C26558">
        <v>7.6072938190749738E-05</v>
      </c>
      <c r="D26558">
        <v>0.0017611974363121578</v>
      </c>
      <c r="E26558">
        <v>0.026197811865143347</v>
      </c>
      <c r="F26558">
        <v>0.30550362424073835</v>
      </c>
      <c r="G26558">
        <v>0.70867947144581478</v>
      </c>
    </row>
    <row r="26559" spans="1:7">
      <c r="A26559">
        <v>132.785</v>
      </c>
      <c r="B26559">
        <v>-0.0023843128915255482</v>
      </c>
      <c r="C26559">
        <v>8.0272741426227738E-05</v>
      </c>
      <c r="D26559">
        <v>0.0018758875073023398</v>
      </c>
      <c r="E26559">
        <v>0.027903826671122303</v>
      </c>
      <c r="F26559">
        <v>0.3055040622521068</v>
      </c>
      <c r="G26559">
        <v>0.70867947144581478</v>
      </c>
    </row>
    <row r="26560" spans="1:7">
      <c r="A26560">
        <v>132.79</v>
      </c>
      <c r="B26560">
        <v>-0.0024837497373534512</v>
      </c>
      <c r="C26560">
        <v>8.386366971449368E-05</v>
      </c>
      <c r="D26560">
        <v>0.0019739444586086394</v>
      </c>
      <c r="E26560">
        <v>0.029362423821803509</v>
      </c>
      <c r="F26560">
        <v>0.30550453755948637</v>
      </c>
      <c r="G26560">
        <v>0.70867947144581478</v>
      </c>
    </row>
    <row r="26561" spans="1:7">
      <c r="A26561">
        <v>132.79500000000002</v>
      </c>
      <c r="B26561">
        <v>-0.0025683445051943566</v>
      </c>
      <c r="C26561">
        <v>8.6911230700181217E-05</v>
      </c>
      <c r="D26561">
        <v>0.002057159620368051</v>
      </c>
      <c r="E26561">
        <v>0.03060024935297476</v>
      </c>
      <c r="F26561">
        <v>0.30550504579550897</v>
      </c>
      <c r="G26561">
        <v>0.70867947144581478</v>
      </c>
    </row>
    <row r="26562" spans="1:7">
      <c r="A26562">
        <v>132.8</v>
      </c>
      <c r="B26562">
        <v>-0.0026439692017592221</v>
      </c>
      <c r="C26562">
        <v>8.962686065548873E-05</v>
      </c>
      <c r="D26562">
        <v>0.0021313080282107971</v>
      </c>
      <c r="E26562">
        <v>0.031703206919635608</v>
      </c>
      <c r="F26562">
        <v>0.30550558440211123</v>
      </c>
      <c r="G26562">
        <v>0.70867947144581478</v>
      </c>
    </row>
    <row r="26563" spans="1:7">
      <c r="A26563">
        <v>132.805</v>
      </c>
      <c r="B26563">
        <v>-0.0027137350325179515</v>
      </c>
      <c r="C26563">
        <v>9.2126385132182512E-05</v>
      </c>
      <c r="D26563">
        <v>0.0021995531413269271</v>
      </c>
      <c r="E26563">
        <v>0.03271835297723804</v>
      </c>
      <c r="F26563">
        <v>0.30550615180791146</v>
      </c>
      <c r="G26563">
        <v>0.70867947144581478</v>
      </c>
    </row>
    <row r="26564" spans="1:7">
      <c r="A26564">
        <v>132.81</v>
      </c>
      <c r="B26564">
        <v>-0.0027735616418074586</v>
      </c>
      <c r="C26564">
        <v>9.426461116353561E-05</v>
      </c>
      <c r="D26564">
        <v>0.0022579315909547425</v>
      </c>
      <c r="E26564">
        <v>0.033586732415451792</v>
      </c>
      <c r="F26564">
        <v>0.30550674450737425</v>
      </c>
      <c r="G26564">
        <v>0.70867947144581478</v>
      </c>
    </row>
    <row r="26565" spans="1:7">
      <c r="A26565">
        <v>132.815</v>
      </c>
      <c r="B26565">
        <v>-0.0028123791482417581</v>
      </c>
      <c r="C26565">
        <v>9.5638472942713334E-05</v>
      </c>
      <c r="D26565">
        <v>0.0022954401552542488</v>
      </c>
      <c r="E26565">
        <v>0.034144672309406952</v>
      </c>
      <c r="F26565">
        <v>0.305507353913236</v>
      </c>
      <c r="G26565">
        <v>0.70867947144581478</v>
      </c>
    </row>
    <row r="26566" spans="1:7">
      <c r="A26566">
        <v>132.82</v>
      </c>
      <c r="B26566">
        <v>-0.0028166951564307322</v>
      </c>
      <c r="C26566">
        <v>9.5752159990509963E-05</v>
      </c>
      <c r="D26566">
        <v>0.0022985421573628907</v>
      </c>
      <c r="E26566">
        <v>0.034190814590773</v>
      </c>
      <c r="F26566">
        <v>0.30550796519097839</v>
      </c>
      <c r="G26566">
        <v>0.70867947144581478</v>
      </c>
    </row>
    <row r="26567" spans="1:7">
      <c r="A26567">
        <v>132.825</v>
      </c>
      <c r="B26567">
        <v>-0.00277690252317806</v>
      </c>
      <c r="C26567">
        <v>9.4248521197953E-05</v>
      </c>
      <c r="D26567">
        <v>0.00225747050489362</v>
      </c>
      <c r="E26567">
        <v>0.033579873760292596</v>
      </c>
      <c r="F26567">
        <v>0.30550855931916815</v>
      </c>
      <c r="G26567">
        <v>0.70867947144581478</v>
      </c>
    </row>
    <row r="26568" spans="1:7">
      <c r="A26568">
        <v>132.83</v>
      </c>
      <c r="B26568">
        <v>-0.0026919191971663159</v>
      </c>
      <c r="C26568">
        <v>9.1080595111417816E-05</v>
      </c>
      <c r="D26568">
        <v>0.0021709419419472854</v>
      </c>
      <c r="E26568">
        <v>0.032292761386465869</v>
      </c>
      <c r="F26568">
        <v>0.30550911763883726</v>
      </c>
      <c r="G26568">
        <v>0.70867947144581478</v>
      </c>
    </row>
    <row r="26569" spans="1:7">
      <c r="A26569">
        <v>132.835</v>
      </c>
      <c r="B26569">
        <v>-0.0025698479588834853</v>
      </c>
      <c r="C26569">
        <v>8.6537991805591148E-05</v>
      </c>
      <c r="D26569">
        <v>0.0020468723942680903</v>
      </c>
      <c r="E26569">
        <v>0.030447226864737845</v>
      </c>
      <c r="F26569">
        <v>0.305509626470055</v>
      </c>
      <c r="G26569">
        <v>0.70867947144581478</v>
      </c>
    </row>
    <row r="26570" spans="1:7">
      <c r="A26570">
        <v>132.84</v>
      </c>
      <c r="B26570">
        <v>-0.002424619312145744</v>
      </c>
      <c r="C26570">
        <v>8.1126725145545616E-05</v>
      </c>
      <c r="D26570">
        <v>0.0018990882953652572</v>
      </c>
      <c r="E26570">
        <v>0.0282489383935582</v>
      </c>
      <c r="F26570">
        <v>0.305510079415617</v>
      </c>
      <c r="G26570">
        <v>0.70867947144581478</v>
      </c>
    </row>
    <row r="26571" spans="1:7">
      <c r="A26571">
        <v>132.845</v>
      </c>
      <c r="B26571">
        <v>-0.002270704178887915</v>
      </c>
      <c r="C26571">
        <v>7.5377735219604429E-05</v>
      </c>
      <c r="D26571">
        <v>0.0017420937967927725</v>
      </c>
      <c r="E26571">
        <v>0.025913645227292489</v>
      </c>
      <c r="F26571">
        <v>0.30551047668034509</v>
      </c>
      <c r="G26571">
        <v>0.70867947144581478</v>
      </c>
    </row>
    <row r="26572" spans="1:7">
      <c r="A26572">
        <v>132.85</v>
      </c>
      <c r="B26572">
        <v>-0.0021187543166157662</v>
      </c>
      <c r="C26572">
        <v>6.9686819299473354E-05</v>
      </c>
      <c r="D26572">
        <v>0.0015866984754795944</v>
      </c>
      <c r="E26572">
        <v>0.023602139822758966</v>
      </c>
      <c r="F26572">
        <v>0.30551082255607565</v>
      </c>
      <c r="G26572">
        <v>0.70867947144581478</v>
      </c>
    </row>
    <row r="26573" spans="1:7">
      <c r="A26573">
        <v>132.855</v>
      </c>
      <c r="B26573">
        <v>-0.0019740884580386449</v>
      </c>
      <c r="C26573">
        <v>6.42563401001674E-05</v>
      </c>
      <c r="D26573">
        <v>0.0014384270042176216</v>
      </c>
      <c r="E26573">
        <v>0.021396601687737122</v>
      </c>
      <c r="F26573">
        <v>0.305511122812361</v>
      </c>
      <c r="G26573">
        <v>0.70867947144581478</v>
      </c>
    </row>
    <row r="26574" spans="1:7">
      <c r="A26574">
        <v>132.86</v>
      </c>
      <c r="B26574">
        <v>-0.0018380180541922248</v>
      </c>
      <c r="C26574">
        <v>5.9139925574335644E-05</v>
      </c>
      <c r="D26574">
        <v>0.0012987578804358583</v>
      </c>
      <c r="E26574">
        <v>0.019319023471483392</v>
      </c>
      <c r="F26574">
        <v>0.30551138310293113</v>
      </c>
      <c r="G26574">
        <v>0.70867947144581478</v>
      </c>
    </row>
    <row r="26575" spans="1:7">
      <c r="A26575">
        <v>132.865</v>
      </c>
      <c r="B26575">
        <v>-0.0017103704110726454</v>
      </c>
      <c r="C26575">
        <v>5.4333770918135044E-05</v>
      </c>
      <c r="D26575">
        <v>0.0011675914576137147</v>
      </c>
      <c r="E26575">
        <v>0.017367922932004006</v>
      </c>
      <c r="F26575">
        <v>0.30551160849531572</v>
      </c>
      <c r="G26575">
        <v>0.70867947144581478</v>
      </c>
    </row>
    <row r="26576" spans="1:7">
      <c r="A26576">
        <v>132.87</v>
      </c>
      <c r="B26576">
        <v>-0.0015914638092531985</v>
      </c>
      <c r="C26576">
        <v>4.9849666529241647E-05</v>
      </c>
      <c r="D26576">
        <v>0.0010452229669948086</v>
      </c>
      <c r="E26576">
        <v>0.015547691634047778</v>
      </c>
      <c r="F26576">
        <v>0.30551180363806651</v>
      </c>
      <c r="G26576">
        <v>0.70867947144581478</v>
      </c>
    </row>
    <row r="26577" spans="1:7">
      <c r="A26577">
        <v>132.875</v>
      </c>
      <c r="B26577">
        <v>-0.0014824684285510449</v>
      </c>
      <c r="C26577">
        <v>4.5730143944268984E-05</v>
      </c>
      <c r="D26577">
        <v>0.00093281114846249379</v>
      </c>
      <c r="E26577">
        <v>0.013875565833379596</v>
      </c>
      <c r="F26577">
        <v>0.30551197296646276</v>
      </c>
      <c r="G26577">
        <v>0.70867947144581478</v>
      </c>
    </row>
    <row r="26578" spans="1:7">
      <c r="A26578">
        <v>132.88</v>
      </c>
      <c r="B26578">
        <v>-0.0013843095607962881</v>
      </c>
      <c r="C26578">
        <v>4.2009699806457422E-05</v>
      </c>
      <c r="D26578">
        <v>0.00083129536175093955</v>
      </c>
      <c r="E26578">
        <v>0.012365518506045226</v>
      </c>
      <c r="F26578">
        <v>0.30551212061370026</v>
      </c>
      <c r="G26578">
        <v>0.70867947144581478</v>
      </c>
    </row>
    <row r="26579" spans="1:7">
      <c r="A26579">
        <v>132.885</v>
      </c>
      <c r="B26579">
        <v>-0.0012962862007064706</v>
      </c>
      <c r="C26579">
        <v>3.86642739173925E-05</v>
      </c>
      <c r="D26579">
        <v>0.00074001728423897756</v>
      </c>
      <c r="E26579">
        <v>0.01100775710305479</v>
      </c>
      <c r="F26579">
        <v>0.30551225008117716</v>
      </c>
      <c r="G26579">
        <v>0.70867947144581478</v>
      </c>
    </row>
    <row r="26580" spans="1:7">
      <c r="A26580">
        <v>132.89000000000001</v>
      </c>
      <c r="B26580">
        <v>-0.0012157404266334869</v>
      </c>
      <c r="C26580">
        <v>3.5598140244108272E-05</v>
      </c>
      <c r="D26580">
        <v>0.00065636369068102906</v>
      </c>
      <c r="E26580">
        <v>0.0097634098988803077</v>
      </c>
      <c r="F26580">
        <v>0.3055123639593802</v>
      </c>
      <c r="G26580">
        <v>0.70867947144581478</v>
      </c>
    </row>
    <row r="26581" spans="1:7">
      <c r="A26581">
        <v>132.895</v>
      </c>
      <c r="B26581">
        <v>-0.0011393264601793889</v>
      </c>
      <c r="C26581">
        <v>3.2689166218780735E-05</v>
      </c>
      <c r="D26581">
        <v>0.00057700157200897616</v>
      </c>
      <c r="E26581">
        <v>0.008582898383633521</v>
      </c>
      <c r="F26581">
        <v>0.30551246397210419</v>
      </c>
      <c r="G26581">
        <v>0.70867947144581478</v>
      </c>
    </row>
    <row r="26582" spans="1:7">
      <c r="A26582">
        <v>132.9</v>
      </c>
      <c r="B26582">
        <v>-0.0010652289107417456</v>
      </c>
      <c r="C26582">
        <v>2.9869379873177383E-05</v>
      </c>
      <c r="D26582">
        <v>0.00050007607392425822</v>
      </c>
      <c r="E26582">
        <v>0.0074386315996233408</v>
      </c>
      <c r="F26582">
        <v>0.30551255139894362</v>
      </c>
      <c r="G26582">
        <v>0.70867947144581478</v>
      </c>
    </row>
    <row r="26583" spans="1:7">
      <c r="A26583">
        <v>132.905</v>
      </c>
      <c r="B26583">
        <v>-0.00099485135793069327</v>
      </c>
      <c r="C26583">
        <v>2.7187350843507962E-05</v>
      </c>
      <c r="D26583">
        <v>0.00042691180450657429</v>
      </c>
      <c r="E26583">
        <v>0.0063503130920352924</v>
      </c>
      <c r="F26583">
        <v>0.30551262765516524</v>
      </c>
      <c r="G26583">
        <v>0.70867947144581478</v>
      </c>
    </row>
    <row r="26584" spans="1:7">
      <c r="A26584">
        <v>132.91</v>
      </c>
      <c r="B26584">
        <v>-0.00093264926376121417</v>
      </c>
      <c r="C26584">
        <v>2.4803648939886778E-05</v>
      </c>
      <c r="D26584">
        <v>0.00036188829310878138</v>
      </c>
      <c r="E26584">
        <v>0.0053830883599931233</v>
      </c>
      <c r="F26584">
        <v>0.30551269467380243</v>
      </c>
      <c r="G26584">
        <v>0.70867947144581478</v>
      </c>
    </row>
    <row r="26585" spans="1:7">
      <c r="A26585">
        <v>132.915</v>
      </c>
      <c r="B26585">
        <v>-0.00088388836529526506</v>
      </c>
      <c r="C26585">
        <v>2.2910243072625514E-05</v>
      </c>
      <c r="D26585">
        <v>0.00031024097746617889</v>
      </c>
      <c r="E26585">
        <v>0.0046148345398094107</v>
      </c>
      <c r="F26585">
        <v>0.30551275486787444</v>
      </c>
      <c r="G26585">
        <v>0.70867947144581478</v>
      </c>
    </row>
    <row r="26586" spans="1:7">
      <c r="A26586">
        <v>132.92000000000002</v>
      </c>
      <c r="B26586">
        <v>-0.00085150244580142872</v>
      </c>
      <c r="C26586">
        <v>2.1615817744912091E-05</v>
      </c>
      <c r="D26586">
        <v>0.00027493320902017063</v>
      </c>
      <c r="E26586">
        <v>0.0040896314841750384</v>
      </c>
      <c r="F26586">
        <v>0.30551281073170194</v>
      </c>
      <c r="G26586">
        <v>0.70867947144581478</v>
      </c>
    </row>
    <row r="26587" spans="1:7">
      <c r="A26587">
        <v>132.925</v>
      </c>
      <c r="B26587">
        <v>-0.00083400753782605</v>
      </c>
      <c r="C26587">
        <v>2.0868652453593412E-05</v>
      </c>
      <c r="D26587">
        <v>0.00025455326164884655</v>
      </c>
      <c r="E26587">
        <v>0.0037864797670265926</v>
      </c>
      <c r="F26587">
        <v>0.30551286432356317</v>
      </c>
      <c r="G26587">
        <v>0.70867947144581478</v>
      </c>
    </row>
    <row r="26588" spans="1:7">
      <c r="A26588">
        <v>132.93</v>
      </c>
      <c r="B26588">
        <v>-0.00082603449721051214</v>
      </c>
      <c r="C26588">
        <v>2.0474760690760867E-05</v>
      </c>
      <c r="D26588">
        <v>0.00024380942463334151</v>
      </c>
      <c r="E26588">
        <v>0.0036266651914209549</v>
      </c>
      <c r="F26588">
        <v>0.30551291689565513</v>
      </c>
      <c r="G26588">
        <v>0.70867947144581478</v>
      </c>
    </row>
    <row r="26589" spans="1:7">
      <c r="A26589">
        <v>132.935</v>
      </c>
      <c r="B26589">
        <v>-0.00082157560974546891</v>
      </c>
      <c r="C26589">
        <v>2.0215226139990677E-05</v>
      </c>
      <c r="D26589">
        <v>0.00023673036638548661</v>
      </c>
      <c r="E26589">
        <v>0.0035213641999841134</v>
      </c>
      <c r="F26589">
        <v>0.30551296890171653</v>
      </c>
      <c r="G26589">
        <v>0.70867947144581478</v>
      </c>
    </row>
    <row r="26590" spans="1:7">
      <c r="A26590">
        <v>132.94</v>
      </c>
      <c r="B26590">
        <v>-0.00081828988749716326</v>
      </c>
      <c r="C26590">
        <v>2.000288174083324E-05</v>
      </c>
      <c r="D26590">
        <v>0.00023093848686665306</v>
      </c>
      <c r="E26590">
        <v>0.0034352099921414643</v>
      </c>
      <c r="F26590">
        <v>0.30551302049263468</v>
      </c>
      <c r="G26590">
        <v>0.70867947144581478</v>
      </c>
    </row>
    <row r="26591" spans="1:7">
      <c r="A26591">
        <v>132.945</v>
      </c>
      <c r="B26591">
        <v>-0.00082025870432611656</v>
      </c>
      <c r="C26591">
        <v>1.9983992866787004E-05</v>
      </c>
      <c r="D26591">
        <v>0.00023042458602074028</v>
      </c>
      <c r="E26591">
        <v>0.0034275657170585116</v>
      </c>
      <c r="F26591">
        <v>0.30551307233210845</v>
      </c>
      <c r="G26591">
        <v>0.70867947144581478</v>
      </c>
    </row>
    <row r="26592" spans="1:7">
      <c r="A26592">
        <v>132.95</v>
      </c>
      <c r="B26592">
        <v>-0.00083715419010695449</v>
      </c>
      <c r="C26592">
        <v>2.0510502490112388E-05</v>
      </c>
      <c r="D26592">
        <v>0.00024480622604428016</v>
      </c>
      <c r="E26592">
        <v>0.0036414926124086673</v>
      </c>
      <c r="F26592">
        <v>0.30551312632912925</v>
      </c>
      <c r="G26592">
        <v>0.70867947144581478</v>
      </c>
    </row>
    <row r="26593" spans="1:7">
      <c r="A26593">
        <v>132.955</v>
      </c>
      <c r="B26593">
        <v>-0.00087969744590741476</v>
      </c>
      <c r="C26593">
        <v>2.1976506127644696E-05</v>
      </c>
      <c r="D26593">
        <v>0.00028484965360084136</v>
      </c>
      <c r="E26593">
        <v>0.0042371385973125151</v>
      </c>
      <c r="F26593">
        <v>0.30551318595373922</v>
      </c>
      <c r="G26593">
        <v>0.70867947144581478</v>
      </c>
    </row>
    <row r="26594" spans="1:7">
      <c r="A26594">
        <v>132.96</v>
      </c>
      <c r="B26594">
        <v>-0.00095347871310777553</v>
      </c>
      <c r="C26594">
        <v>2.4592510294802315E-05</v>
      </c>
      <c r="D26594">
        <v>0.00035630293309364035</v>
      </c>
      <c r="E26594">
        <v>0.0053000061297679</v>
      </c>
      <c r="F26594">
        <v>0.30551325599934437</v>
      </c>
      <c r="G26594">
        <v>0.70867947144581478</v>
      </c>
    </row>
    <row r="26595" spans="1:7">
      <c r="A26595">
        <v>132.965</v>
      </c>
      <c r="B26595">
        <v>-0.0010543875907436189</v>
      </c>
      <c r="C26595">
        <v>2.8215760631342722E-05</v>
      </c>
      <c r="D26595">
        <v>0.00045526360278810081</v>
      </c>
      <c r="E26595">
        <v>0.006772046091473</v>
      </c>
      <c r="F26595">
        <v>0.305513341655674</v>
      </c>
      <c r="G26595">
        <v>0.70867947144581478</v>
      </c>
    </row>
    <row r="26596" spans="1:7">
      <c r="A26596">
        <v>132.97</v>
      </c>
      <c r="B26596">
        <v>-0.0011683001099808727</v>
      </c>
      <c r="C26596">
        <v>3.23349380471964E-05</v>
      </c>
      <c r="D26596">
        <v>0.000567763021628026</v>
      </c>
      <c r="E26596">
        <v>0.0084454749467168869</v>
      </c>
      <c r="F26596">
        <v>0.30551344681982595</v>
      </c>
      <c r="G26596">
        <v>0.70867947144581478</v>
      </c>
    </row>
    <row r="26597" spans="1:7">
      <c r="A26597">
        <v>132.975</v>
      </c>
      <c r="B26597">
        <v>-0.0012755244489119041</v>
      </c>
      <c r="C26597">
        <v>3.6229907924156215E-05</v>
      </c>
      <c r="D26597">
        <v>0.00067413279827383476</v>
      </c>
      <c r="E26597">
        <v>0.010027725374323292</v>
      </c>
      <c r="F26597">
        <v>0.3055135721733257</v>
      </c>
      <c r="G26597">
        <v>0.70867947144581478</v>
      </c>
    </row>
    <row r="26598" spans="1:7">
      <c r="A26598">
        <v>132.98</v>
      </c>
      <c r="B26598">
        <v>-0.001357973996409878</v>
      </c>
      <c r="C26598">
        <v>3.9233811792488017E-05</v>
      </c>
      <c r="D26598">
        <v>0.00075616378616501863</v>
      </c>
      <c r="E26598">
        <v>0.011247936319204652</v>
      </c>
      <c r="F26598">
        <v>0.30551371425622037</v>
      </c>
      <c r="G26598">
        <v>0.70867947144581478</v>
      </c>
    </row>
    <row r="26599" spans="1:7">
      <c r="A26599">
        <v>132.985</v>
      </c>
      <c r="B26599">
        <v>-0.0014055517562218383</v>
      </c>
      <c r="C26599">
        <v>4.0968793365703846E-05</v>
      </c>
      <c r="D26599">
        <v>0.000803541209287311</v>
      </c>
      <c r="E26599">
        <v>0.01195267548814875</v>
      </c>
      <c r="F26599">
        <v>0.30551386646951034</v>
      </c>
      <c r="G26599">
        <v>0.70867947144581478</v>
      </c>
    </row>
    <row r="26600" spans="1:7">
      <c r="A26600">
        <v>132.99</v>
      </c>
      <c r="B26600">
        <v>-0.00141865833732594</v>
      </c>
      <c r="C26600">
        <v>4.1441018407784423E-05</v>
      </c>
      <c r="D26600">
        <v>0.00081643612237427491</v>
      </c>
      <c r="E26600">
        <v>0.012144487320317339</v>
      </c>
      <c r="F26600">
        <v>0.30551402153477264</v>
      </c>
      <c r="G26600">
        <v>0.70867947144581478</v>
      </c>
    </row>
    <row r="26601" spans="1:7">
      <c r="A26601">
        <v>132.995</v>
      </c>
      <c r="B26601">
        <v>-0.0014058497155967132</v>
      </c>
      <c r="C26601">
        <v>4.095773258340386E-05</v>
      </c>
      <c r="D26601">
        <v>0.00080323513325725551</v>
      </c>
      <c r="E26601">
        <v>0.011948122607201676</v>
      </c>
      <c r="F26601">
        <v>0.3055141738126041</v>
      </c>
      <c r="G26601">
        <v>0.70867947144581478</v>
      </c>
    </row>
    <row r="26602" spans="1:7">
      <c r="A26602">
        <v>133</v>
      </c>
      <c r="B26602">
        <v>-0.0013782644555604998</v>
      </c>
      <c r="C26602">
        <v>3.9924480607931144E-05</v>
      </c>
      <c r="D26602">
        <v>0.00077501206670116949</v>
      </c>
      <c r="E26602">
        <v>0.011528304492179895</v>
      </c>
      <c r="F26602">
        <v>0.30551432017314339</v>
      </c>
      <c r="G26602">
        <v>0.70867947144581478</v>
      </c>
    </row>
    <row r="26603" spans="1:7">
      <c r="A26603">
        <v>133.005</v>
      </c>
      <c r="B26603">
        <v>-0.00134402271195014</v>
      </c>
      <c r="C26603">
        <v>3.86394322440065E-05</v>
      </c>
      <c r="D26603">
        <v>0.00073991179912316445</v>
      </c>
      <c r="E26603">
        <v>0.011006188011957071</v>
      </c>
      <c r="F26603">
        <v>0.30551445935162819</v>
      </c>
      <c r="G26603">
        <v>0.70867947144581478</v>
      </c>
    </row>
    <row r="26604" spans="1:7">
      <c r="A26604">
        <v>133.01</v>
      </c>
      <c r="B26604">
        <v>-0.0013054916987306812</v>
      </c>
      <c r="C26604">
        <v>3.7191661127076604E-05</v>
      </c>
      <c r="D26604">
        <v>0.00070036762864500619</v>
      </c>
      <c r="E26604">
        <v>0.010417968476094467</v>
      </c>
      <c r="F26604">
        <v>0.30551459066444514</v>
      </c>
      <c r="G26604">
        <v>0.70867947144581478</v>
      </c>
    </row>
    <row r="26605" spans="1:7">
      <c r="A26605">
        <v>133.01500000000001</v>
      </c>
      <c r="B26605">
        <v>-0.0012603978377245613</v>
      </c>
      <c r="C26605">
        <v>3.5500473314393446E-05</v>
      </c>
      <c r="D26605">
        <v>0.00065417585399539968</v>
      </c>
      <c r="E26605">
        <v>0.00973086582818157</v>
      </c>
      <c r="F26605">
        <v>0.30551471306240741</v>
      </c>
      <c r="G26605">
        <v>0.70867947144581478</v>
      </c>
    </row>
    <row r="26606" spans="1:7">
      <c r="A26606">
        <v>133.02</v>
      </c>
      <c r="B26606">
        <v>-0.0012054678036025842</v>
      </c>
      <c r="C26606">
        <v>3.34478575923334E-05</v>
      </c>
      <c r="D26606">
        <v>0.00059811383747898411</v>
      </c>
      <c r="E26606">
        <v>0.0088969433324998879</v>
      </c>
      <c r="F26606">
        <v>0.30551482502427124</v>
      </c>
      <c r="G26606">
        <v>0.70867947144581478</v>
      </c>
    </row>
    <row r="26607" spans="1:7">
      <c r="A26607">
        <v>133.025</v>
      </c>
      <c r="B26607">
        <v>-0.0011399585132520367</v>
      </c>
      <c r="C26607">
        <v>3.1007306430796966E-05</v>
      </c>
      <c r="D26607">
        <v>0.00053145852474625638</v>
      </c>
      <c r="E26607">
        <v>0.0079054455556005643</v>
      </c>
      <c r="F26607">
        <v>0.30551492514799222</v>
      </c>
      <c r="G26607">
        <v>0.70867947144581478</v>
      </c>
    </row>
    <row r="26608" spans="1:7">
      <c r="A26608">
        <v>133.03</v>
      </c>
      <c r="B26608">
        <v>-0.0010668134972976386</v>
      </c>
      <c r="C26608">
        <v>2.8286530291340983E-05</v>
      </c>
      <c r="D26608">
        <v>0.00045715263770196383</v>
      </c>
      <c r="E26608">
        <v>0.006800145485816712</v>
      </c>
      <c r="F26608">
        <v>0.30551501283512955</v>
      </c>
      <c r="G26608">
        <v>0.70867947144581478</v>
      </c>
    </row>
    <row r="26609" spans="1:7">
      <c r="A26609">
        <v>133.035</v>
      </c>
      <c r="B26609">
        <v>-0.00099094835148411825</v>
      </c>
      <c r="C26609">
        <v>2.5465767074338883E-05</v>
      </c>
      <c r="D26609">
        <v>0.00038011919971562489</v>
      </c>
      <c r="E26609">
        <v>0.00565427309576992</v>
      </c>
      <c r="F26609">
        <v>0.30551508849418718</v>
      </c>
      <c r="G26609">
        <v>0.70867947144581478</v>
      </c>
    </row>
    <row r="26610" spans="1:7">
      <c r="A26610">
        <v>133.04</v>
      </c>
      <c r="B26610">
        <v>-0.00091613214968157774</v>
      </c>
      <c r="C26610">
        <v>2.2684140810687514E-05</v>
      </c>
      <c r="D26610">
        <v>0.00030415772757409851</v>
      </c>
      <c r="E26610">
        <v>0.0045243461976647156</v>
      </c>
      <c r="F26610">
        <v>0.305515153160059</v>
      </c>
      <c r="G26610">
        <v>0.70867947144581478</v>
      </c>
    </row>
    <row r="26611" spans="1:7">
      <c r="A26611">
        <v>133.04500000000002</v>
      </c>
      <c r="B26611">
        <v>-0.00084280239524013145</v>
      </c>
      <c r="C26611">
        <v>1.9958739099976142E-05</v>
      </c>
      <c r="D26611">
        <v>0.00022973470698998383</v>
      </c>
      <c r="E26611">
        <v>0.0034173037664760094</v>
      </c>
      <c r="F26611">
        <v>0.30551520788816405</v>
      </c>
      <c r="G26611">
        <v>0.70867947144581478</v>
      </c>
    </row>
    <row r="26612" spans="1:7">
      <c r="A26612">
        <v>133.05</v>
      </c>
      <c r="B26612">
        <v>-0.00076842238287765552</v>
      </c>
      <c r="C26612">
        <v>1.719619858193272E-05</v>
      </c>
      <c r="D26612">
        <v>0.00015438554428749335</v>
      </c>
      <c r="E26612">
        <v>0.0022964849712764634</v>
      </c>
      <c r="F26612">
        <v>0.30551525338266466</v>
      </c>
      <c r="G26612">
        <v>0.70867947144581478</v>
      </c>
    </row>
    <row r="26613" spans="1:7">
      <c r="A26613">
        <v>133.055</v>
      </c>
      <c r="B26613">
        <v>-0.00069023725579156221</v>
      </c>
      <c r="C26613">
        <v>1.4293116983107273E-05</v>
      </c>
      <c r="D26613">
        <v>7.5206833463501582E-05</v>
      </c>
      <c r="E26613">
        <v>0.001118701647769586</v>
      </c>
      <c r="F26613">
        <v>0.30551529009023859</v>
      </c>
      <c r="G26613">
        <v>0.70867947144581478</v>
      </c>
    </row>
    <row r="26614" spans="1:7">
      <c r="A26614">
        <v>133.06</v>
      </c>
      <c r="B26614">
        <v>-0.00060868386895674581</v>
      </c>
      <c r="C26614">
        <v>1.1261843232720265E-05</v>
      </c>
      <c r="D26614">
        <v>-7.4643682437733362E-06</v>
      </c>
      <c r="E26614">
        <v>-0.00011103247762612838</v>
      </c>
      <c r="F26614">
        <v>0.30551531863605536</v>
      </c>
      <c r="G26614">
        <v>0.70867947144581478</v>
      </c>
    </row>
    <row r="26615" spans="1:7">
      <c r="A26615">
        <v>133.065</v>
      </c>
      <c r="B26615">
        <v>-0.00052925336464754353</v>
      </c>
      <c r="C26615">
        <v>8.3003880482173419E-06</v>
      </c>
      <c r="D26615">
        <v>-8.8227649079751556E-05</v>
      </c>
      <c r="E26615">
        <v>-0.0013123862800613045</v>
      </c>
      <c r="F26615">
        <v>0.30551534021777987</v>
      </c>
      <c r="G26615">
        <v>0.70867947144581478</v>
      </c>
    </row>
    <row r="26616" spans="1:7">
      <c r="A26616">
        <v>133.07</v>
      </c>
      <c r="B26616">
        <v>-0.00046154508326311944</v>
      </c>
      <c r="C26616">
        <v>5.7593870440159067E-06</v>
      </c>
      <c r="D26616">
        <v>-0.00015752154340348723</v>
      </c>
      <c r="E26616">
        <v>-0.0023431329581268725</v>
      </c>
      <c r="F26616">
        <v>0.30551535663074875</v>
      </c>
      <c r="G26616">
        <v>0.70867947144581478</v>
      </c>
    </row>
    <row r="26617" spans="1:7">
      <c r="A26617">
        <v>133.075</v>
      </c>
      <c r="B26617">
        <v>-0.00041596398058141109</v>
      </c>
      <c r="C26617">
        <v>4.02187647454164E-06</v>
      </c>
      <c r="D26617">
        <v>-0.00020490241811528577</v>
      </c>
      <c r="E26617">
        <v>-0.003047923469464876</v>
      </c>
      <c r="F26617">
        <v>0.30551536996198242</v>
      </c>
      <c r="G26617">
        <v>0.70867947144581478</v>
      </c>
    </row>
    <row r="26618" spans="1:7">
      <c r="A26618">
        <v>133.08</v>
      </c>
      <c r="B26618">
        <v>-0.00039989698701423809</v>
      </c>
      <c r="C26618">
        <v>3.3627379496545662E-06</v>
      </c>
      <c r="D26618">
        <v>-0.00022287639511654582</v>
      </c>
      <c r="E26618">
        <v>-0.0033152863773586189</v>
      </c>
      <c r="F26618">
        <v>0.30551538228324326</v>
      </c>
      <c r="G26618">
        <v>0.70867947144581478</v>
      </c>
    </row>
    <row r="26619" spans="1:7">
      <c r="A26619">
        <v>133.085</v>
      </c>
      <c r="B26619">
        <v>-0.00041541506162210855</v>
      </c>
      <c r="C26619">
        <v>3.863113045501314E-06</v>
      </c>
      <c r="D26619">
        <v>-0.00020920861280111509</v>
      </c>
      <c r="E26619">
        <v>-0.0031119781154165869</v>
      </c>
      <c r="F26619">
        <v>0.30551539557931545</v>
      </c>
      <c r="G26619">
        <v>0.70867947144581478</v>
      </c>
    </row>
    <row r="26620" spans="1:7">
      <c r="A26620">
        <v>133.09</v>
      </c>
      <c r="B26620">
        <v>-0.00045953845351051745</v>
      </c>
      <c r="C26620">
        <v>5.41838067194247E-06</v>
      </c>
      <c r="D26620">
        <v>-0.0001667269589869895</v>
      </c>
      <c r="E26620">
        <v>-0.0024800635149314688</v>
      </c>
      <c r="F26620">
        <v>0.3055154118498794</v>
      </c>
      <c r="G26620">
        <v>0.70867947144581478</v>
      </c>
    </row>
    <row r="26621" spans="1:7">
      <c r="A26621">
        <v>133.095</v>
      </c>
      <c r="B26621">
        <v>-0.00052656568755342066</v>
      </c>
      <c r="C26621">
        <v>7.8220676890285755E-06</v>
      </c>
      <c r="D26621">
        <v>-0.00010107281769108605</v>
      </c>
      <c r="E26621">
        <v>-0.001503458163154905</v>
      </c>
      <c r="F26621">
        <v>0.305515433212966</v>
      </c>
      <c r="G26621">
        <v>0.70867947144581478</v>
      </c>
    </row>
    <row r="26622" spans="1:7">
      <c r="A26622">
        <v>133.1</v>
      </c>
      <c r="B26622">
        <v>-0.00061087115290790772</v>
      </c>
      <c r="C26622">
        <v>1.0867993834139706E-05</v>
      </c>
      <c r="D26622">
        <v>-1.787985035213957E-05</v>
      </c>
      <c r="E26622">
        <v>-0.00026596277398807612</v>
      </c>
      <c r="F26622">
        <v>0.30551546196430812</v>
      </c>
      <c r="G26622">
        <v>0.70867947144581478</v>
      </c>
    </row>
    <row r="26623" spans="1:7">
      <c r="A26623">
        <v>133.105</v>
      </c>
      <c r="B26623">
        <v>-0.00070855283012356753</v>
      </c>
      <c r="C26623">
        <v>1.4411585106141995E-05</v>
      </c>
      <c r="D26623">
        <v>7.8901141445045749E-05</v>
      </c>
      <c r="E26623">
        <v>0.0011736544789950555</v>
      </c>
      <c r="F26623">
        <v>0.30551550064581307</v>
      </c>
      <c r="G26623">
        <v>0.70867947144581478</v>
      </c>
    </row>
    <row r="26624" spans="1:7">
      <c r="A26624">
        <v>133.11</v>
      </c>
      <c r="B26624">
        <v>-0.00081725762619925906</v>
      </c>
      <c r="C26624">
        <v>1.8365065924952351E-05</v>
      </c>
      <c r="D26624">
        <v>0.00018687090789625251</v>
      </c>
      <c r="E26624">
        <v>0.002779704754956756</v>
      </c>
      <c r="F26624">
        <v>0.30551555210665093</v>
      </c>
      <c r="G26624">
        <v>0.70867947144581478</v>
      </c>
    </row>
    <row r="26625" spans="1:7">
      <c r="A26625">
        <v>133.115</v>
      </c>
      <c r="B26625">
        <v>-0.00093472249613164025</v>
      </c>
      <c r="C26625">
        <v>2.264521125054157E-05</v>
      </c>
      <c r="D26625">
        <v>0.00030375476908349355</v>
      </c>
      <c r="E26625">
        <v>0.0045183521901169662</v>
      </c>
      <c r="F26625">
        <v>0.30551561942357736</v>
      </c>
      <c r="G26625">
        <v>0.70867947144581478</v>
      </c>
    </row>
    <row r="26626" spans="1:7">
      <c r="A26626">
        <v>133.12</v>
      </c>
      <c r="B26626">
        <v>-0.0010572598723550132</v>
      </c>
      <c r="C26626">
        <v>2.7118105211610834E-05</v>
      </c>
      <c r="D26626">
        <v>0.00042589430929570153</v>
      </c>
      <c r="E26626">
        <v>0.00633517785077356</v>
      </c>
      <c r="F26626">
        <v>0.30551570554721941</v>
      </c>
      <c r="G26626">
        <v>0.70867947144581478</v>
      </c>
    </row>
    <row r="26627" spans="1:7">
      <c r="A26627">
        <v>133.125</v>
      </c>
      <c r="B26627">
        <v>-0.0011792392242672286</v>
      </c>
      <c r="C26627">
        <v>3.1579513125720317E-05</v>
      </c>
      <c r="D26627">
        <v>0.00054771203954032328</v>
      </c>
      <c r="E26627">
        <v>0.00814721658816231</v>
      </c>
      <c r="F26627">
        <v>0.3055158126899527</v>
      </c>
      <c r="G26627">
        <v>0.70867947144581478</v>
      </c>
    </row>
    <row r="26628" spans="1:7">
      <c r="A26628">
        <v>133.13</v>
      </c>
      <c r="B26628">
        <v>-0.001293819827390426</v>
      </c>
      <c r="C26628">
        <v>3.5780542988195219E-05</v>
      </c>
      <c r="D26628">
        <v>0.00066241271734747669</v>
      </c>
      <c r="E26628">
        <v>0.0098533891705437152</v>
      </c>
      <c r="F26628">
        <v>0.30551594166523688</v>
      </c>
      <c r="G26628">
        <v>0.70867947144581478</v>
      </c>
    </row>
    <row r="26629" spans="1:7">
      <c r="A26629">
        <v>133.135</v>
      </c>
      <c r="B26629">
        <v>-0.0013943742469103813</v>
      </c>
      <c r="C26629">
        <v>3.9478526654577618E-05</v>
      </c>
      <c r="D26629">
        <v>0.00076337269640582776</v>
      </c>
      <c r="E26629">
        <v>0.011355168859036688</v>
      </c>
      <c r="F26629">
        <v>0.30551609146723108</v>
      </c>
      <c r="G26629">
        <v>0.70867947144581478</v>
      </c>
    </row>
    <row r="26630" spans="1:7">
      <c r="A26630">
        <v>133.14000000000001</v>
      </c>
      <c r="B26630">
        <v>-0.001475736828582693</v>
      </c>
      <c r="C26630">
        <v>4.2482077098823789E-05</v>
      </c>
      <c r="D26630">
        <v>0.00084536953553854364</v>
      </c>
      <c r="E26630">
        <v>0.012574871841135836</v>
      </c>
      <c r="F26630">
        <v>0.30551625926134429</v>
      </c>
      <c r="G26630">
        <v>0.70867947144581478</v>
      </c>
    </row>
    <row r="26631" spans="1:7">
      <c r="A26631">
        <v>133.145</v>
      </c>
      <c r="B26631">
        <v>-0.0015347350198398617</v>
      </c>
      <c r="C26631">
        <v>4.467105944123576E-05</v>
      </c>
      <c r="D26631">
        <v>0.00090512632998875737</v>
      </c>
      <c r="E26631">
        <v>0.013463754158582766</v>
      </c>
      <c r="F26631">
        <v>0.305516440740059</v>
      </c>
      <c r="G26631">
        <v>0.70867947144581478</v>
      </c>
    </row>
    <row r="26632" spans="1:7">
      <c r="A26632">
        <v>133.15</v>
      </c>
      <c r="B26632">
        <v>-0.001570085653603507</v>
      </c>
      <c r="C26632">
        <v>4.5994270310211315E-05</v>
      </c>
      <c r="D26632">
        <v>0.00094124755567448861</v>
      </c>
      <c r="E26632">
        <v>0.014001057390658019</v>
      </c>
      <c r="F26632">
        <v>0.30551663067531193</v>
      </c>
      <c r="G26632">
        <v>0.70867947144581478</v>
      </c>
    </row>
    <row r="26633" spans="1:7">
      <c r="A26633">
        <v>133.155</v>
      </c>
      <c r="B26633">
        <v>-0.001582148382908715</v>
      </c>
      <c r="C26633">
        <v>4.6461754327581173E-05</v>
      </c>
      <c r="D26633">
        <v>0.000954008836313649</v>
      </c>
      <c r="E26633">
        <v>0.014190881440165528</v>
      </c>
      <c r="F26633">
        <v>0.30551682354026327</v>
      </c>
      <c r="G26633">
        <v>0.70867947144581478</v>
      </c>
    </row>
    <row r="26634" spans="1:7">
      <c r="A26634">
        <v>133.16</v>
      </c>
      <c r="B26634">
        <v>-0.0015729169413872526</v>
      </c>
      <c r="C26634">
        <v>4.6144864940181927E-05</v>
      </c>
      <c r="D26634">
        <v>0.00094535296902467083</v>
      </c>
      <c r="E26634">
        <v>0.014062125414241979</v>
      </c>
      <c r="F26634">
        <v>0.30551701416114274</v>
      </c>
      <c r="G26634">
        <v>0.70867947144581478</v>
      </c>
    </row>
    <row r="26635" spans="1:7">
      <c r="A26635">
        <v>133.165</v>
      </c>
      <c r="B26635">
        <v>-0.0015461440082504827</v>
      </c>
      <c r="C26635">
        <v>4.5180479839436859E-05</v>
      </c>
      <c r="D26635">
        <v>0.00091901091460908047</v>
      </c>
      <c r="E26635">
        <v>0.013670287354810072</v>
      </c>
      <c r="F26635">
        <v>0.30551719834805713</v>
      </c>
      <c r="G26635">
        <v>0.70867947144581478</v>
      </c>
    </row>
    <row r="26636" spans="1:7">
      <c r="A26636">
        <v>133.17000000000002</v>
      </c>
      <c r="B26636">
        <v>-0.00150710202586861</v>
      </c>
      <c r="C26636">
        <v>4.3761789729132583E-05</v>
      </c>
      <c r="D26636">
        <v>0.00088026021749532536</v>
      </c>
      <c r="E26636">
        <v>0.013093870735242964</v>
      </c>
      <c r="F26636">
        <v>0.30551737335053419</v>
      </c>
      <c r="G26636">
        <v>0.70867947144581478</v>
      </c>
    </row>
    <row r="26637" spans="1:7">
      <c r="A26637">
        <v>133.175</v>
      </c>
      <c r="B26637">
        <v>-0.0014615597309352059</v>
      </c>
      <c r="C26637">
        <v>4.2100462567107908E-05</v>
      </c>
      <c r="D26637">
        <v>0.00083488301752116455</v>
      </c>
      <c r="E26637">
        <v>0.012418884885627323</v>
      </c>
      <c r="F26637">
        <v>0.30551753793620667</v>
      </c>
      <c r="G26637">
        <v>0.70867947144581478</v>
      </c>
    </row>
    <row r="26638" spans="1:7">
      <c r="A26638">
        <v>133.18</v>
      </c>
      <c r="B26638">
        <v>-0.0014140953214196788</v>
      </c>
      <c r="C26638">
        <v>4.0364515148482481E-05</v>
      </c>
      <c r="D26638">
        <v>0.00078746880579352212</v>
      </c>
      <c r="E26638">
        <v>0.011713598486178641</v>
      </c>
      <c r="F26638">
        <v>0.30551769200555989</v>
      </c>
      <c r="G26638">
        <v>0.70867947144581478</v>
      </c>
    </row>
    <row r="26639" spans="1:7">
      <c r="A26639">
        <v>133.185</v>
      </c>
      <c r="B26639">
        <v>-0.0013664907349027163</v>
      </c>
      <c r="C26639">
        <v>3.86193476701463E-05</v>
      </c>
      <c r="D26639">
        <v>0.00073980396380500773</v>
      </c>
      <c r="E26639">
        <v>0.011004583961599489</v>
      </c>
      <c r="F26639">
        <v>0.30551783587623177</v>
      </c>
      <c r="G26639">
        <v>0.70867947144581478</v>
      </c>
    </row>
    <row r="26640" spans="1:7">
      <c r="A26640">
        <v>133.19</v>
      </c>
      <c r="B26640">
        <v>-0.0013171770168511183</v>
      </c>
      <c r="C26640">
        <v>3.6807676358467058E-05</v>
      </c>
      <c r="D26640">
        <v>0.00069032401809545078</v>
      </c>
      <c r="E26640">
        <v>0.01026856976916983</v>
      </c>
      <c r="F26640">
        <v>0.30551796955030353</v>
      </c>
      <c r="G26640">
        <v>0.70867947144581478</v>
      </c>
    </row>
    <row r="26641" spans="1:7">
      <c r="A26641">
        <v>133.195</v>
      </c>
      <c r="B26641">
        <v>-0.0012622733945768945</v>
      </c>
      <c r="C26641">
        <v>3.4787928210173814E-05</v>
      </c>
      <c r="D26641">
        <v>0.00063516267307957069</v>
      </c>
      <c r="E26641">
        <v>0.0094480447620586133</v>
      </c>
      <c r="F26641">
        <v>0.30551809231280969</v>
      </c>
      <c r="G26641">
        <v>0.70867947144581478</v>
      </c>
    </row>
    <row r="26642" spans="1:7">
      <c r="A26642">
        <v>133.2</v>
      </c>
      <c r="B26642">
        <v>-0.0011978562438377293</v>
      </c>
      <c r="C26642">
        <v>3.241737695626864E-05</v>
      </c>
      <c r="D26642">
        <v>0.00057042263535988884</v>
      </c>
      <c r="E26642">
        <v>0.0084850367009783462</v>
      </c>
      <c r="F26642">
        <v>0.30551820286523912</v>
      </c>
      <c r="G26642">
        <v>0.70867947144581478</v>
      </c>
    </row>
    <row r="26643" spans="1:7">
      <c r="A26643">
        <v>133.205</v>
      </c>
      <c r="B26643">
        <v>-0.0011222659329837748</v>
      </c>
      <c r="C26643">
        <v>2.9636538620376028E-05</v>
      </c>
      <c r="D26643">
        <v>0.00049448050192414921</v>
      </c>
      <c r="E26643">
        <v>0.00735539746612172</v>
      </c>
      <c r="F26643">
        <v>0.30551829990516327</v>
      </c>
      <c r="G26643">
        <v>0.70867947144581478</v>
      </c>
    </row>
    <row r="26644" spans="1:7">
      <c r="A26644">
        <v>133.21</v>
      </c>
      <c r="B26644">
        <v>-0.0010370998382438167</v>
      </c>
      <c r="C26644">
        <v>2.6505702748371483E-05</v>
      </c>
      <c r="D26644">
        <v>0.00040898401488952818</v>
      </c>
      <c r="E26644">
        <v>0.0060836372214817316</v>
      </c>
      <c r="F26644">
        <v>0.30551838277567522</v>
      </c>
      <c r="G26644">
        <v>0.70867947144581478</v>
      </c>
    </row>
    <row r="26645" spans="1:7">
      <c r="A26645">
        <v>133.215</v>
      </c>
      <c r="B26645">
        <v>-0.00094624397107780794</v>
      </c>
      <c r="C26645">
        <v>2.3169239571104489E-05</v>
      </c>
      <c r="D26645">
        <v>0.00031787668208625686</v>
      </c>
      <c r="E26645">
        <v>0.0047284156460330705</v>
      </c>
      <c r="F26645">
        <v>0.30551845176233849</v>
      </c>
      <c r="G26645">
        <v>0.70867947144581478</v>
      </c>
    </row>
    <row r="26646" spans="1:7">
      <c r="A26646">
        <v>133.22</v>
      </c>
      <c r="B26646">
        <v>-0.00085342639925342981</v>
      </c>
      <c r="C26646">
        <v>1.9765277022046136E-05</v>
      </c>
      <c r="D26646">
        <v>0.0002249308714179583</v>
      </c>
      <c r="E26646">
        <v>0.0033458467123421297</v>
      </c>
      <c r="F26646">
        <v>0.30551850787889773</v>
      </c>
      <c r="G26646">
        <v>0.70867947144581478</v>
      </c>
    </row>
    <row r="26647" spans="1:7">
      <c r="A26647">
        <v>133.225</v>
      </c>
      <c r="B26647">
        <v>-0.00075970107962141514</v>
      </c>
      <c r="C26647">
        <v>1.6332520409078781E-05</v>
      </c>
      <c r="D26647">
        <v>0.00013120365657086071</v>
      </c>
      <c r="E26647">
        <v>0.0019516543914915531</v>
      </c>
      <c r="F26647">
        <v>0.30551855234656794</v>
      </c>
      <c r="G26647">
        <v>0.70867947144581478</v>
      </c>
    </row>
    <row r="26648" spans="1:7">
      <c r="A26648">
        <v>133.23</v>
      </c>
      <c r="B26648">
        <v>-0.00066236725087938516</v>
      </c>
      <c r="C26648">
        <v>1.2770554919775056E-05</v>
      </c>
      <c r="D26648">
        <v>3.3953688572908508E-05</v>
      </c>
      <c r="E26648">
        <v>0.000505061117522014</v>
      </c>
      <c r="F26648">
        <v>0.30551858614967276</v>
      </c>
      <c r="G26648">
        <v>0.70867947144581478</v>
      </c>
    </row>
    <row r="26649" spans="1:7">
      <c r="A26649">
        <v>133.235</v>
      </c>
      <c r="B26649">
        <v>-0.0005560756814526731</v>
      </c>
      <c r="C26649">
        <v>8.8810615455982485E-06</v>
      </c>
      <c r="D26649">
        <v>-7.22325610631114E-05</v>
      </c>
      <c r="E26649">
        <v>-0.001074459345813782</v>
      </c>
      <c r="F26649">
        <v>0.30551860997433183</v>
      </c>
      <c r="G26649">
        <v>0.70867947144581478</v>
      </c>
    </row>
    <row r="26650" spans="1:7">
      <c r="A26650">
        <v>133.24</v>
      </c>
      <c r="B26650">
        <v>-0.0004356590865914846</v>
      </c>
      <c r="C26650">
        <v>4.4722408447309721E-06</v>
      </c>
      <c r="D26650">
        <v>-0.00019258926961608936</v>
      </c>
      <c r="E26650">
        <v>-0.0028647653855393292</v>
      </c>
      <c r="F26650">
        <v>0.30551862459786927</v>
      </c>
      <c r="G26650">
        <v>0.70867947144581478</v>
      </c>
    </row>
    <row r="26651" spans="1:7">
      <c r="A26651">
        <v>133.245</v>
      </c>
      <c r="B26651">
        <v>-0.00029930282791177537</v>
      </c>
      <c r="C26651">
        <v>-5.2486524787856426E-07</v>
      </c>
      <c r="D26651">
        <v>-0.00032888325744700949</v>
      </c>
      <c r="E26651">
        <v>-0.0048921384545242662</v>
      </c>
      <c r="F26651">
        <v>0.30551863149995789</v>
      </c>
      <c r="G26651">
        <v>0.70867947144581478</v>
      </c>
    </row>
    <row r="26652" spans="1:7">
      <c r="A26652">
        <v>133.25</v>
      </c>
      <c r="B26652">
        <v>-0.00015051264251946927</v>
      </c>
      <c r="C26652">
        <v>-5.9844102544851948E-06</v>
      </c>
      <c r="D26652">
        <v>-0.00047774282162706632</v>
      </c>
      <c r="E26652">
        <v>-0.0071064244717026111</v>
      </c>
      <c r="F26652">
        <v>0.30551863324539758</v>
      </c>
      <c r="G26652">
        <v>0.70867947144581478</v>
      </c>
    </row>
    <row r="26653" spans="1:7">
      <c r="A26653">
        <v>133.255</v>
      </c>
      <c r="B26653">
        <v>2.0795123021764752E-06</v>
      </c>
      <c r="C26653">
        <v>-1.1592448216994522E-05</v>
      </c>
      <c r="D26653">
        <v>-0.00063063793200907286</v>
      </c>
      <c r="E26653">
        <v>-0.0093807392386349581</v>
      </c>
      <c r="F26653">
        <v>0.30551863324573075</v>
      </c>
      <c r="G26653">
        <v>0.70867947144581478</v>
      </c>
    </row>
    <row r="26654" spans="1:7">
      <c r="A26654">
        <v>133.26</v>
      </c>
      <c r="B26654">
        <v>0.00014699186653946298</v>
      </c>
      <c r="C26654">
        <v>-1.6929089022201665E-05</v>
      </c>
      <c r="D26654">
        <v>-0.00077612130513822323</v>
      </c>
      <c r="E26654">
        <v>-0.01154480441393107</v>
      </c>
      <c r="F26654">
        <v>0.30551863491046727</v>
      </c>
      <c r="G26654">
        <v>0.70867947144581478</v>
      </c>
    </row>
    <row r="26655" spans="1:7">
      <c r="A26655">
        <v>133.26500000000001</v>
      </c>
      <c r="B26655">
        <v>0.00027326339347853354</v>
      </c>
      <c r="C26655">
        <v>-2.1590819533648187E-05</v>
      </c>
      <c r="D26655">
        <v>-0.00090319582553294829</v>
      </c>
      <c r="E26655">
        <v>-0.013435037904802606</v>
      </c>
      <c r="F26655">
        <v>0.30551864066383061</v>
      </c>
      <c r="G26655">
        <v>0.70867947144581478</v>
      </c>
    </row>
    <row r="26656" spans="1:7">
      <c r="A26656">
        <v>133.27</v>
      </c>
      <c r="B26656">
        <v>0.00037360844459220939</v>
      </c>
      <c r="C26656">
        <v>-2.5305947128494945E-05</v>
      </c>
      <c r="D26656">
        <v>-0.0010044601519209411</v>
      </c>
      <c r="E26656">
        <v>-0.014941344759824</v>
      </c>
      <c r="F26656">
        <v>0.30551865141838097</v>
      </c>
      <c r="G26656">
        <v>0.70867947144581478</v>
      </c>
    </row>
    <row r="26657" spans="1:7">
      <c r="A26657">
        <v>133.275</v>
      </c>
      <c r="B26657">
        <v>0.00044630210675318071</v>
      </c>
      <c r="C26657">
        <v>-2.8004774374157183E-05</v>
      </c>
      <c r="D26657">
        <v>-0.0010780191727676688</v>
      </c>
      <c r="E26657">
        <v>-0.016035535194919074</v>
      </c>
      <c r="F26657">
        <v>0.30551866676514311</v>
      </c>
      <c r="G26657">
        <v>0.70867947144581478</v>
      </c>
    </row>
    <row r="26658" spans="1:7">
      <c r="A26658">
        <v>133.28</v>
      </c>
      <c r="B26658">
        <v>0.00049528680989540112</v>
      </c>
      <c r="C26658">
        <v>-2.9825503972868585E-05</v>
      </c>
      <c r="D26658">
        <v>-0.0011276430706212766</v>
      </c>
      <c r="E26658">
        <v>-0.01677369067549149</v>
      </c>
      <c r="F26658">
        <v>0.30551868566560486</v>
      </c>
      <c r="G26658">
        <v>0.70867947144581478</v>
      </c>
    </row>
    <row r="26659" spans="1:7">
      <c r="A26659">
        <v>133.285</v>
      </c>
      <c r="B26659">
        <v>0.000528532302956363</v>
      </c>
      <c r="C26659">
        <v>-3.1056510835769561E-05</v>
      </c>
      <c r="D26659">
        <v>-0.0011611932983648658</v>
      </c>
      <c r="E26659">
        <v>-0.01727275031317738</v>
      </c>
      <c r="F26659">
        <v>0.30551870718856294</v>
      </c>
      <c r="G26659">
        <v>0.70867947144581478</v>
      </c>
    </row>
    <row r="26660" spans="1:7">
      <c r="A26660">
        <v>133.29</v>
      </c>
      <c r="B26660">
        <v>0.00055511328972654721</v>
      </c>
      <c r="C26660">
        <v>-3.2031007706814677E-05</v>
      </c>
      <c r="D26660">
        <v>-0.0011877520656010689</v>
      </c>
      <c r="E26660">
        <v>-0.0176678119758159</v>
      </c>
      <c r="F26660">
        <v>0.30551873093082743</v>
      </c>
      <c r="G26660">
        <v>0.70867947144581478</v>
      </c>
    </row>
    <row r="26661" spans="1:7">
      <c r="A26661">
        <v>133.29500000000002</v>
      </c>
      <c r="B26661">
        <v>0.00058180930959775235</v>
      </c>
      <c r="C26661">
        <v>-3.300240763784385E-05</v>
      </c>
      <c r="D26661">
        <v>-0.0012142260240651517</v>
      </c>
      <c r="E26661">
        <v>-0.018061612107969131</v>
      </c>
      <c r="F26661">
        <v>0.3055187570115861</v>
      </c>
      <c r="G26661">
        <v>0.70867947144581478</v>
      </c>
    </row>
    <row r="26662" spans="1:7">
      <c r="A26662">
        <v>133.3</v>
      </c>
      <c r="B26662">
        <v>0.0006102803251323305</v>
      </c>
      <c r="C26662">
        <v>-3.4038693848939738E-05</v>
      </c>
      <c r="D26662">
        <v>-0.0012424679086034075</v>
      </c>
      <c r="E26662">
        <v>-0.018481710140475685</v>
      </c>
      <c r="F26662">
        <v>0.3055187857073392</v>
      </c>
      <c r="G26662">
        <v>0.70867947144581478</v>
      </c>
    </row>
    <row r="26663" spans="1:7">
      <c r="A26663">
        <v>133.305</v>
      </c>
      <c r="B26663">
        <v>0.00063592096162258451</v>
      </c>
      <c r="C26663">
        <v>-3.4977332293897782E-05</v>
      </c>
      <c r="D26663">
        <v>-0.0012680482031965871</v>
      </c>
      <c r="E26663">
        <v>-0.018862217022549234</v>
      </c>
      <c r="F26663">
        <v>0.30551881686502336</v>
      </c>
      <c r="G26663">
        <v>0.70867947144581478</v>
      </c>
    </row>
    <row r="26664" spans="1:7">
      <c r="A26664">
        <v>133.31</v>
      </c>
      <c r="B26664">
        <v>0.00064916004215546843</v>
      </c>
      <c r="C26664">
        <v>-3.5470391518658508E-05</v>
      </c>
      <c r="D26664">
        <v>-0.0012814851747557194</v>
      </c>
      <c r="E26664">
        <v>-0.019062091974491328</v>
      </c>
      <c r="F26664">
        <v>0.30551884933354</v>
      </c>
      <c r="G26664">
        <v>0.70867947144581478</v>
      </c>
    </row>
    <row r="26665" spans="1:7">
      <c r="A26665">
        <v>133.315</v>
      </c>
      <c r="B26665">
        <v>0.0006391460875687868</v>
      </c>
      <c r="C26665">
        <v>-3.5118474228954376E-05</v>
      </c>
      <c r="D26665">
        <v>-0.0012718725188101392</v>
      </c>
      <c r="E26665">
        <v>-0.018919103717300823</v>
      </c>
      <c r="F26665">
        <v>0.30551888080806311</v>
      </c>
      <c r="G26665">
        <v>0.70867947144581478</v>
      </c>
    </row>
    <row r="26666" spans="1:7">
      <c r="A26666">
        <v>133.32</v>
      </c>
      <c r="B26666">
        <v>0.00059862720177484077</v>
      </c>
      <c r="C26666">
        <v>-3.3649968154424369E-05</v>
      </c>
      <c r="D26666">
        <v>-0.0012317606237309076</v>
      </c>
      <c r="E26666">
        <v>-0.01832243927799725</v>
      </c>
      <c r="F26666">
        <v>0.30551890841840496</v>
      </c>
      <c r="G26666">
        <v>0.70867947144581478</v>
      </c>
    </row>
    <row r="26667" spans="1:7">
      <c r="A26667">
        <v>133.325</v>
      </c>
      <c r="B26667">
        <v>0.00052794345071748407</v>
      </c>
      <c r="C26667">
        <v>-3.1069607303875974E-05</v>
      </c>
      <c r="D26667">
        <v>-0.0011612806790465586</v>
      </c>
      <c r="E26667">
        <v>-0.017274050100817558</v>
      </c>
      <c r="F26667">
        <v>0.3055189298934311</v>
      </c>
      <c r="G26667">
        <v>0.70867947144581478</v>
      </c>
    </row>
    <row r="26668" spans="1:7">
      <c r="A26668">
        <v>133.33</v>
      </c>
      <c r="B26668">
        <v>0.00043606543640509351</v>
      </c>
      <c r="C26668">
        <v>-2.7700120085307321E-05</v>
      </c>
      <c r="D26668">
        <v>-0.0010692504697754352</v>
      </c>
      <c r="E26668">
        <v>-0.0159051007379096</v>
      </c>
      <c r="F26668">
        <v>0.30551894454426076</v>
      </c>
      <c r="G26668">
        <v>0.70867947144581478</v>
      </c>
    </row>
    <row r="26669" spans="1:7">
      <c r="A26669">
        <v>133.335</v>
      </c>
      <c r="B26669">
        <v>0.0003377811909441394</v>
      </c>
      <c r="C26669">
        <v>-2.4082014041025955E-05</v>
      </c>
      <c r="D26669">
        <v>-0.000970434800515717</v>
      </c>
      <c r="E26669">
        <v>-0.014435217657671291</v>
      </c>
      <c r="F26669">
        <v>0.30551895333508938</v>
      </c>
      <c r="G26669">
        <v>0.70867947144581478</v>
      </c>
    </row>
    <row r="26670" spans="1:7">
      <c r="A26670">
        <v>133.34</v>
      </c>
      <c r="B26670">
        <v>0.00024798754011082788</v>
      </c>
      <c r="C26670">
        <v>-2.0764682653834749E-05</v>
      </c>
      <c r="D26670">
        <v>-0.00087983833621525635</v>
      </c>
      <c r="E26670">
        <v>-0.013087595251201938</v>
      </c>
      <c r="F26670">
        <v>0.30551895807334639</v>
      </c>
      <c r="G26670">
        <v>0.70867947144581478</v>
      </c>
    </row>
    <row r="26671" spans="1:7">
      <c r="A26671">
        <v>133.345</v>
      </c>
      <c r="B26671">
        <v>0.0001756374506377517</v>
      </c>
      <c r="C26671">
        <v>-1.8082506034276108E-05</v>
      </c>
      <c r="D26671">
        <v>-0.00080659122836945307</v>
      </c>
      <c r="E26671">
        <v>-0.011998044521995615</v>
      </c>
      <c r="F26671">
        <v>0.30551896045014909</v>
      </c>
      <c r="G26671">
        <v>0.70867947144581478</v>
      </c>
    </row>
    <row r="26672" spans="1:7">
      <c r="A26672">
        <v>133.35</v>
      </c>
      <c r="B26672">
        <v>0.00012031262017259397</v>
      </c>
      <c r="C26672">
        <v>-1.6026346008476667E-05</v>
      </c>
      <c r="D26672">
        <v>-0.00075044188016828084</v>
      </c>
      <c r="E26672">
        <v>-0.011162822967503178</v>
      </c>
      <c r="F26672">
        <v>0.3055189615654223</v>
      </c>
      <c r="G26672">
        <v>0.70867947144581478</v>
      </c>
    </row>
    <row r="26673" spans="1:7">
      <c r="A26673">
        <v>133.355</v>
      </c>
      <c r="B26673">
        <v>7.32456432239242E-05</v>
      </c>
      <c r="C26673">
        <v>-1.4278716123163259E-05</v>
      </c>
      <c r="D26673">
        <v>-0.00070271918679894478</v>
      </c>
      <c r="E26673">
        <v>-0.010452947903634303</v>
      </c>
      <c r="F26673">
        <v>0.30551896197877659</v>
      </c>
      <c r="G26673">
        <v>0.70867947144581478</v>
      </c>
    </row>
    <row r="26674" spans="1:7">
      <c r="A26674">
        <v>133.36</v>
      </c>
      <c r="B26674">
        <v>2.2380025616960172E-05</v>
      </c>
      <c r="C26674">
        <v>-1.2398149306074718E-05</v>
      </c>
      <c r="D26674">
        <v>-0.00065136776567761888</v>
      </c>
      <c r="E26674">
        <v>-0.0096890955144545814</v>
      </c>
      <c r="F26674">
        <v>0.30551896201736706</v>
      </c>
      <c r="G26674">
        <v>0.70867947144581478</v>
      </c>
    </row>
    <row r="26675" spans="1:7">
      <c r="A26675">
        <v>133.365</v>
      </c>
      <c r="B26675">
        <v>-4.1096797752361363E-05</v>
      </c>
      <c r="C26675">
        <v>-1.0058863327062409E-05</v>
      </c>
      <c r="D26675">
        <v>-0.00058749241826536549</v>
      </c>
      <c r="E26675">
        <v>-0.0087389497216973124</v>
      </c>
      <c r="F26675">
        <v>0.3055189621474963</v>
      </c>
      <c r="G26675">
        <v>0.70867947144581478</v>
      </c>
    </row>
    <row r="26676" spans="1:7">
      <c r="A26676">
        <v>133.37</v>
      </c>
      <c r="B26676">
        <v>-0.00011815095903894865</v>
      </c>
      <c r="C26676">
        <v>-7.2209879304058787E-06</v>
      </c>
      <c r="D26676">
        <v>-0.00051000585884674839</v>
      </c>
      <c r="E26676">
        <v>-0.0075863371503453823</v>
      </c>
      <c r="F26676">
        <v>0.30551896322305316</v>
      </c>
      <c r="G26676">
        <v>0.70867947144581478</v>
      </c>
    </row>
    <row r="26677" spans="1:7">
      <c r="A26677">
        <v>133.375</v>
      </c>
      <c r="B26677">
        <v>-0.00020160845529153411</v>
      </c>
      <c r="C26677">
        <v>-4.1437486542260175E-06</v>
      </c>
      <c r="D26677">
        <v>-0.00042598735265045307</v>
      </c>
      <c r="E26677">
        <v>-0.0063365618706754893</v>
      </c>
      <c r="F26677">
        <v>0.30551896635472592</v>
      </c>
      <c r="G26677">
        <v>0.70867947144581478</v>
      </c>
    </row>
    <row r="26678" spans="1:7">
      <c r="A26678">
        <v>133.38</v>
      </c>
      <c r="B26678">
        <v>-0.00028018732362225691</v>
      </c>
      <c r="C26678">
        <v>-1.2396860420645282E-06</v>
      </c>
      <c r="D26678">
        <v>-0.00034670070987145635</v>
      </c>
      <c r="E26678">
        <v>-0.0051571730593379132</v>
      </c>
      <c r="F26678">
        <v>0.30551897240333969</v>
      </c>
      <c r="G26678">
        <v>0.70867947144581478</v>
      </c>
    </row>
    <row r="26679" spans="1:7">
      <c r="A26679">
        <v>133.385</v>
      </c>
      <c r="B26679">
        <v>-0.00034452731054416977</v>
      </c>
      <c r="C26679">
        <v>1.1458992030924573E-06</v>
      </c>
      <c r="D26679">
        <v>-0.00028157213307249303</v>
      </c>
      <c r="E26679">
        <v>-0.004188385479453334</v>
      </c>
      <c r="F26679">
        <v>0.30551898154881324</v>
      </c>
      <c r="G26679">
        <v>0.70867947144581478</v>
      </c>
    </row>
    <row r="26680" spans="1:7">
      <c r="A26680">
        <v>133.39000000000001</v>
      </c>
      <c r="B26680">
        <v>-0.00039189655670507042</v>
      </c>
      <c r="C26680">
        <v>2.9084965542638556E-06</v>
      </c>
      <c r="D26680">
        <v>-0.00023345318918514203</v>
      </c>
      <c r="E26680">
        <v>-0.0034726161891289876</v>
      </c>
      <c r="F26680">
        <v>0.30551899338200178</v>
      </c>
      <c r="G26680">
        <v>0.70867947144581478</v>
      </c>
    </row>
    <row r="26681" spans="1:7">
      <c r="A26681">
        <v>133.395</v>
      </c>
      <c r="B26681">
        <v>-0.00042713560497414959</v>
      </c>
      <c r="C26681">
        <v>4.22077183207912E-06</v>
      </c>
      <c r="D26681">
        <v>-0.00019762888437906186</v>
      </c>
      <c r="E26681">
        <v>-0.0029397296551385453</v>
      </c>
      <c r="F26681">
        <v>0.30551900743893035</v>
      </c>
      <c r="G26681">
        <v>0.70867947144581478</v>
      </c>
    </row>
    <row r="26682" spans="1:7">
      <c r="A26682">
        <v>133.4</v>
      </c>
      <c r="B26682">
        <v>-0.00045959855456990294</v>
      </c>
      <c r="C26682">
        <v>5.4224638443091584E-06</v>
      </c>
      <c r="D26682">
        <v>-0.00016482406187309293</v>
      </c>
      <c r="E26682">
        <v>-0.0024517579203622575</v>
      </c>
      <c r="F26682">
        <v>0.3055190237137505</v>
      </c>
      <c r="G26682">
        <v>0.70867947144581478</v>
      </c>
    </row>
    <row r="26683" spans="1:7">
      <c r="A26683">
        <v>133.405</v>
      </c>
      <c r="B26683">
        <v>-0.00049808226106935261</v>
      </c>
      <c r="C26683">
        <v>6.836084765893852E-06</v>
      </c>
      <c r="D26683">
        <v>-0.00012623459014677029</v>
      </c>
      <c r="E26683">
        <v>-0.001877739528433208</v>
      </c>
      <c r="F26683">
        <v>0.30551904282816672</v>
      </c>
      <c r="G26683">
        <v>0.70867947144581478</v>
      </c>
    </row>
    <row r="26684" spans="1:7">
      <c r="A26684">
        <v>133.41</v>
      </c>
      <c r="B26684">
        <v>-0.000546701693015386</v>
      </c>
      <c r="C26684">
        <v>8.6157687352099248E-06</v>
      </c>
      <c r="D26684">
        <v>-7.7653395790385936E-05</v>
      </c>
      <c r="E26684">
        <v>-0.0011550942623819909</v>
      </c>
      <c r="F26684">
        <v>0.30551906585635258</v>
      </c>
      <c r="G26684">
        <v>0.70867947144581478</v>
      </c>
    </row>
    <row r="26685" spans="1:7">
      <c r="A26685">
        <v>133.415</v>
      </c>
      <c r="B26685">
        <v>-0.00060385089682003746</v>
      </c>
      <c r="C26685">
        <v>1.0707321012886589E-05</v>
      </c>
      <c r="D26685">
        <v>-2.0560615178069374E-05</v>
      </c>
      <c r="E26685">
        <v>-0.00030583915077378194</v>
      </c>
      <c r="F26685">
        <v>0.30551909395065935</v>
      </c>
      <c r="G26685">
        <v>0.70867947144581478</v>
      </c>
    </row>
    <row r="26686" spans="1:7">
      <c r="A26686">
        <v>133.42000000000002</v>
      </c>
      <c r="B26686">
        <v>-0.00066438166789469519</v>
      </c>
      <c r="C26686">
        <v>1.2925471792879506E-05</v>
      </c>
      <c r="D26686">
        <v>3.9985911870837212E-05</v>
      </c>
      <c r="E26686">
        <v>0.00059479043907870351</v>
      </c>
      <c r="F26686">
        <v>0.30551912795968345</v>
      </c>
      <c r="G26686">
        <v>0.70867947144581478</v>
      </c>
    </row>
    <row r="26687" spans="1:7">
      <c r="A26687">
        <v>133.425</v>
      </c>
      <c r="B26687">
        <v>-0.00072324159468236076</v>
      </c>
      <c r="C26687">
        <v>1.5085765837125858E-05</v>
      </c>
      <c r="D26687">
        <v>9.89512097944884E-05</v>
      </c>
      <c r="E26687">
        <v>0.001471899245693015</v>
      </c>
      <c r="F26687">
        <v>0.30551916826159808</v>
      </c>
      <c r="G26687">
        <v>0.70867947144581478</v>
      </c>
    </row>
    <row r="26688" spans="1:7">
      <c r="A26688">
        <v>133.43</v>
      </c>
      <c r="B26688">
        <v>-0.00077819081097662169</v>
      </c>
      <c r="C26688">
        <v>1.7104747941122656E-05</v>
      </c>
      <c r="D26688">
        <v>0.00015405763004379955</v>
      </c>
      <c r="E26688">
        <v>0.0022916072469015185</v>
      </c>
      <c r="F26688">
        <v>0.30551921492013168</v>
      </c>
      <c r="G26688">
        <v>0.70867947144581478</v>
      </c>
    </row>
    <row r="26689" spans="1:7">
      <c r="A26689">
        <v>133.435</v>
      </c>
      <c r="B26689">
        <v>-0.00083013543293659539</v>
      </c>
      <c r="C26689">
        <v>1.9013998556863453E-05</v>
      </c>
      <c r="D26689">
        <v>0.00020616745238819783</v>
      </c>
      <c r="E26689">
        <v>0.0030667408542744429</v>
      </c>
      <c r="F26689">
        <v>0.30551926801551876</v>
      </c>
      <c r="G26689">
        <v>0.70867947144581478</v>
      </c>
    </row>
    <row r="26690" spans="1:7">
      <c r="A26690">
        <v>133.44</v>
      </c>
      <c r="B26690">
        <v>-0.00088134282340064153</v>
      </c>
      <c r="C26690">
        <v>2.0896045685076169E-05</v>
      </c>
      <c r="D26690">
        <v>0.00025753330651345205</v>
      </c>
      <c r="E26690">
        <v>0.0038308079343875993</v>
      </c>
      <c r="F26690">
        <v>0.30551932786337987</v>
      </c>
      <c r="G26690">
        <v>0.70867947144581478</v>
      </c>
    </row>
    <row r="26691" spans="1:7">
      <c r="A26691">
        <v>133.445</v>
      </c>
      <c r="B26691">
        <v>-0.00093313535298269719</v>
      </c>
      <c r="C26691">
        <v>2.2799957633535895E-05</v>
      </c>
      <c r="D26691">
        <v>0.00030949439641194765</v>
      </c>
      <c r="E26691">
        <v>0.0046037291466277212</v>
      </c>
      <c r="F26691">
        <v>0.30551939495189434</v>
      </c>
      <c r="G26691">
        <v>0.70867947144581478</v>
      </c>
    </row>
    <row r="26692" spans="1:7">
      <c r="A26692">
        <v>133.45</v>
      </c>
      <c r="B26692">
        <v>-0.000984753861223341</v>
      </c>
      <c r="C26692">
        <v>2.4699254565243934E-05</v>
      </c>
      <c r="D26692">
        <v>0.00036132801914499885</v>
      </c>
      <c r="E26692">
        <v>0.0053747542847818576</v>
      </c>
      <c r="F26692">
        <v>0.30551946966800791</v>
      </c>
      <c r="G26692">
        <v>0.70867947144581478</v>
      </c>
    </row>
    <row r="26693" spans="1:7">
      <c r="A26693">
        <v>133.455</v>
      </c>
      <c r="B26693">
        <v>-0.001033989537428592</v>
      </c>
      <c r="C26693">
        <v>2.651468714448546E-05</v>
      </c>
      <c r="D26693">
        <v>0.00041087148798577016</v>
      </c>
      <c r="E26693">
        <v>0.0061117133837883314</v>
      </c>
      <c r="F26693">
        <v>0.30551955204220177</v>
      </c>
      <c r="G26693">
        <v>0.70867947144581478</v>
      </c>
    </row>
    <row r="26694" spans="1:7">
      <c r="A26694">
        <v>133.46</v>
      </c>
      <c r="B26694">
        <v>-0.0010787409119228236</v>
      </c>
      <c r="C26694">
        <v>2.8170812293483449E-05</v>
      </c>
      <c r="D26694">
        <v>0.00045606622159753343</v>
      </c>
      <c r="E26694">
        <v>0.00678398504626331</v>
      </c>
      <c r="F26694">
        <v>0.30551964170105683</v>
      </c>
      <c r="G26694">
        <v>0.70867947144581478</v>
      </c>
    </row>
    <row r="26695" spans="1:7">
      <c r="A26695">
        <v>133.465</v>
      </c>
      <c r="B26695">
        <v>-0.0011179170724306684</v>
      </c>
      <c r="C26695">
        <v>2.9628494067827125E-05</v>
      </c>
      <c r="D26695">
        <v>0.00049584459170210046</v>
      </c>
      <c r="E26695">
        <v>0.007375688301568744</v>
      </c>
      <c r="F26695">
        <v>0.30551973799036491</v>
      </c>
      <c r="G26695">
        <v>0.70867947144581478</v>
      </c>
    </row>
    <row r="26696" spans="1:7">
      <c r="A26696">
        <v>133.47</v>
      </c>
      <c r="B26696">
        <v>-0.0011506572096409875</v>
      </c>
      <c r="C26696">
        <v>3.08561306777055E-05</v>
      </c>
      <c r="D26696">
        <v>0.00052934461443364606</v>
      </c>
      <c r="E26696">
        <v>0.0078740011397004858</v>
      </c>
      <c r="F26696">
        <v>0.30551984000225979</v>
      </c>
      <c r="G26696">
        <v>0.70867947144581478</v>
      </c>
    </row>
    <row r="26697" spans="1:7">
      <c r="A26697">
        <v>133.475</v>
      </c>
      <c r="B26697">
        <v>-0.0011743239965689772</v>
      </c>
      <c r="C26697">
        <v>3.1756400893224222E-05</v>
      </c>
      <c r="D26697">
        <v>0.00055391098652098829</v>
      </c>
      <c r="E26697">
        <v>0.0082394259244997</v>
      </c>
      <c r="F26697">
        <v>0.30551994625368389</v>
      </c>
      <c r="G26697">
        <v>0.70867947144581478</v>
      </c>
    </row>
    <row r="26698" spans="1:7">
      <c r="A26698">
        <v>133.48</v>
      </c>
      <c r="B26698">
        <v>-0.0011830458662872158</v>
      </c>
      <c r="C26698">
        <v>3.2112731995572107E-05</v>
      </c>
      <c r="D26698">
        <v>0.00056363437560271812</v>
      </c>
      <c r="E26698">
        <v>0.0083840613370904319</v>
      </c>
      <c r="F26698">
        <v>0.3055200540892577</v>
      </c>
      <c r="G26698">
        <v>0.70867947144581478</v>
      </c>
    </row>
    <row r="26699" spans="1:7">
      <c r="A26699">
        <v>133.485</v>
      </c>
      <c r="B26699">
        <v>-0.001168643733763739</v>
      </c>
      <c r="C26699">
        <v>3.1622412591495687E-05</v>
      </c>
      <c r="D26699">
        <v>0.00055024126434687125</v>
      </c>
      <c r="E26699">
        <v>0.00818483880715971</v>
      </c>
      <c r="F26699">
        <v>0.30552015931528109</v>
      </c>
      <c r="G26699">
        <v>0.70867947144581478</v>
      </c>
    </row>
    <row r="26700" spans="1:7">
      <c r="A26700">
        <v>133.49</v>
      </c>
      <c r="B26700">
        <v>-0.001124359672626596</v>
      </c>
      <c r="C26700">
        <v>3.0032588169410277E-05</v>
      </c>
      <c r="D26700">
        <v>0.00050681570675241254</v>
      </c>
      <c r="E26700">
        <v>0.0075388836379421363</v>
      </c>
      <c r="F26700">
        <v>0.30552025671762534</v>
      </c>
      <c r="G26700">
        <v>0.70867947144581478</v>
      </c>
    </row>
    <row r="26701" spans="1:7">
      <c r="A26701">
        <v>133.495</v>
      </c>
      <c r="B26701">
        <v>-0.0010497566445828894</v>
      </c>
      <c r="C26701">
        <v>2.7320583793131224E-05</v>
      </c>
      <c r="D26701">
        <v>0.00043274039493874049</v>
      </c>
      <c r="E26701">
        <v>0.0064370133747137645</v>
      </c>
      <c r="F26701">
        <v>0.30552034162318975</v>
      </c>
      <c r="G26701">
        <v>0.70867947144581478</v>
      </c>
    </row>
    <row r="26702" spans="1:7">
      <c r="A26702">
        <v>133.5</v>
      </c>
      <c r="B26702">
        <v>-0.00095385361297254854</v>
      </c>
      <c r="C26702">
        <v>2.3811203509238798E-05</v>
      </c>
      <c r="D26702">
        <v>0.00033688995071550707</v>
      </c>
      <c r="E26702">
        <v>0.0050112380168931677</v>
      </c>
      <c r="F26702">
        <v>0.30552041172388844</v>
      </c>
      <c r="G26702">
        <v>0.70867947144581478</v>
      </c>
    </row>
    <row r="26703" spans="1:7">
      <c r="A26703">
        <v>133.505</v>
      </c>
      <c r="B26703">
        <v>-0.00085401298809113335</v>
      </c>
      <c r="C26703">
        <v>2.0138946553548737E-05</v>
      </c>
      <c r="D26703">
        <v>0.00023659616236569196</v>
      </c>
      <c r="E26703">
        <v>0.0035193679151896678</v>
      </c>
      <c r="F26703">
        <v>0.30552046791761578</v>
      </c>
      <c r="G26703">
        <v>0.70867947144581478</v>
      </c>
    </row>
    <row r="26704" spans="1:7">
      <c r="A26704">
        <v>133.51</v>
      </c>
      <c r="B26704">
        <v>-0.00077025254544063832</v>
      </c>
      <c r="C26704">
        <v>1.7041371227895031E-05</v>
      </c>
      <c r="D26704">
        <v>0.00015200183948187919</v>
      </c>
      <c r="E26704">
        <v>0.0022610273622929531</v>
      </c>
      <c r="F26704">
        <v>0.30552051362908428</v>
      </c>
      <c r="G26704">
        <v>0.70867947144581478</v>
      </c>
    </row>
    <row r="26705" spans="1:7">
      <c r="A26705">
        <v>133.51500000000001</v>
      </c>
      <c r="B26705">
        <v>-0.00071732433024936559</v>
      </c>
      <c r="C26705">
        <v>1.5068093204175554E-05</v>
      </c>
      <c r="D26705">
        <v>9.8113932314221648E-05</v>
      </c>
      <c r="E26705">
        <v>0.0014594447431740471</v>
      </c>
      <c r="F26705">
        <v>0.30552055327422939</v>
      </c>
      <c r="G26705">
        <v>0.70867947144581478</v>
      </c>
    </row>
    <row r="26706" spans="1:7">
      <c r="A26706">
        <v>133.52</v>
      </c>
      <c r="B26706">
        <v>-0.00069845414491161682</v>
      </c>
      <c r="C26706">
        <v>1.4348106684540507E-05</v>
      </c>
      <c r="D26706">
        <v>7.8452338780316111E-05</v>
      </c>
      <c r="E26706">
        <v>0.0011669785393572021</v>
      </c>
      <c r="F26706">
        <v>0.30552059086097172</v>
      </c>
      <c r="G26706">
        <v>0.70867947144581478</v>
      </c>
    </row>
    <row r="26707" spans="1:7">
      <c r="A26707">
        <v>133.525</v>
      </c>
      <c r="B26707">
        <v>-0.0007040155171248397</v>
      </c>
      <c r="C26707">
        <v>1.4536999084129427E-05</v>
      </c>
      <c r="D26707">
        <v>8.3611959061224815E-05</v>
      </c>
      <c r="E26707">
        <v>0.0012437278910357192</v>
      </c>
      <c r="F26707">
        <v>0.30552062904865851</v>
      </c>
      <c r="G26707">
        <v>0.70867947144581478</v>
      </c>
    </row>
    <row r="26708" spans="1:7">
      <c r="A26708">
        <v>133.53</v>
      </c>
      <c r="B26708">
        <v>-0.00071586205923023774</v>
      </c>
      <c r="C26708">
        <v>1.4973072929094777E-05</v>
      </c>
      <c r="D26708">
        <v>9.5523323229569981E-05</v>
      </c>
      <c r="E26708">
        <v>0.0014209094330398535</v>
      </c>
      <c r="F26708">
        <v>0.30552066853233451</v>
      </c>
      <c r="G26708">
        <v>0.70867947144581478</v>
      </c>
    </row>
    <row r="26709" spans="1:7">
      <c r="A26709">
        <v>133.535</v>
      </c>
      <c r="B26709">
        <v>-0.00071503472442255474</v>
      </c>
      <c r="C26709">
        <v>1.4959726117541989E-05</v>
      </c>
      <c r="D26709">
        <v>9.5158733708066633E-05</v>
      </c>
      <c r="E26709">
        <v>0.0014154861639074912</v>
      </c>
      <c r="F26709">
        <v>0.30552070792479924</v>
      </c>
      <c r="G26709">
        <v>0.70867947144581478</v>
      </c>
    </row>
    <row r="26710" spans="1:7">
      <c r="A26710">
        <v>133.54</v>
      </c>
      <c r="B26710">
        <v>-0.00068881383273868934</v>
      </c>
      <c r="C26710">
        <v>1.4026149552752443E-05</v>
      </c>
      <c r="D26710">
        <v>6.966031141928212E-05</v>
      </c>
      <c r="E26710">
        <v>0.0010361971323618216</v>
      </c>
      <c r="F26710">
        <v>0.30552074448113087</v>
      </c>
      <c r="G26710">
        <v>0.70867947144581478</v>
      </c>
    </row>
    <row r="26711" spans="1:7">
      <c r="A26711">
        <v>133.54500000000002</v>
      </c>
      <c r="B26711">
        <v>-0.000633668689152466</v>
      </c>
      <c r="C26711">
        <v>1.2038405397441737E-05</v>
      </c>
      <c r="D26711">
        <v>1.5379792521006035E-05</v>
      </c>
      <c r="E26711">
        <v>0.00022877441374996477</v>
      </c>
      <c r="F26711">
        <v>0.30552077541850042</v>
      </c>
      <c r="G26711">
        <v>0.70867947144581478</v>
      </c>
    </row>
    <row r="26712" spans="1:7">
      <c r="A26712">
        <v>133.55</v>
      </c>
      <c r="B26712">
        <v>-0.00055319533287148692</v>
      </c>
      <c r="C26712">
        <v>9.1252182657375336E-06</v>
      </c>
      <c r="D26712">
        <v>-6.4169438749022562E-05</v>
      </c>
      <c r="E26712">
        <v>-0.0009545204013917106</v>
      </c>
      <c r="F26712">
        <v>0.30552079899698581</v>
      </c>
      <c r="G26712">
        <v>0.70867947144581478</v>
      </c>
    </row>
    <row r="26713" spans="1:7">
      <c r="A26713">
        <v>133.555</v>
      </c>
      <c r="B26713">
        <v>-0.00045300152181209681</v>
      </c>
      <c r="C26713">
        <v>5.4901420544682471E-06</v>
      </c>
      <c r="D26713">
        <v>-0.00016342613199997645</v>
      </c>
      <c r="E26713">
        <v>-0.0024309637134996495</v>
      </c>
      <c r="F26713">
        <v>0.3055208148079448</v>
      </c>
      <c r="G26713">
        <v>0.70867947144581478</v>
      </c>
    </row>
    <row r="26714" spans="1:7">
      <c r="A26714">
        <v>133.56</v>
      </c>
      <c r="B26714">
        <v>-0.00033604585709879074</v>
      </c>
      <c r="C26714">
        <v>1.2398157926151097E-06</v>
      </c>
      <c r="D26714">
        <v>-0.00027947549819733858</v>
      </c>
      <c r="E26714">
        <v>-0.0041571980356854112</v>
      </c>
      <c r="F26714">
        <v>0.30552082350868054</v>
      </c>
      <c r="G26714">
        <v>0.70867947144581478</v>
      </c>
    </row>
    <row r="26715" spans="1:7">
      <c r="A26715">
        <v>133.565</v>
      </c>
      <c r="B26715">
        <v>-0.00020132299363123673</v>
      </c>
      <c r="C26715">
        <v>-3.6651568671422096E-06</v>
      </c>
      <c r="D26715">
        <v>-0.00041338982605942313</v>
      </c>
      <c r="E26715">
        <v>-0.0061491736626339191</v>
      </c>
      <c r="F26715">
        <v>0.30552082663149116</v>
      </c>
      <c r="G26715">
        <v>0.70867947144581478</v>
      </c>
    </row>
    <row r="26716" spans="1:7">
      <c r="A26716">
        <v>133.57</v>
      </c>
      <c r="B26716">
        <v>-4.64548302596286E-05</v>
      </c>
      <c r="C26716">
        <v>-9.3161278190819926E-06</v>
      </c>
      <c r="D26716">
        <v>-0.00056765885441619455</v>
      </c>
      <c r="E26716">
        <v>-0.0084439254594408947</v>
      </c>
      <c r="F26716">
        <v>0.30552082679776377</v>
      </c>
      <c r="G26716">
        <v>0.70867947144581478</v>
      </c>
    </row>
    <row r="26717" spans="1:7">
      <c r="A26717">
        <v>133.575</v>
      </c>
      <c r="B26717">
        <v>0.00012775300145723725</v>
      </c>
      <c r="C26717">
        <v>-1.5689319773221078E-05</v>
      </c>
      <c r="D26717">
        <v>-0.00074162826364966409</v>
      </c>
      <c r="E26717">
        <v>-0.011031720421788753</v>
      </c>
      <c r="F26717">
        <v>0.30552082805524383</v>
      </c>
      <c r="G26717">
        <v>0.70867947144581478</v>
      </c>
    </row>
    <row r="26718" spans="1:7">
      <c r="A26718">
        <v>133.58</v>
      </c>
      <c r="B26718">
        <v>0.00031380639148677932</v>
      </c>
      <c r="C26718">
        <v>-2.2515528891989466E-05</v>
      </c>
      <c r="D26718">
        <v>-0.00092794490439950569</v>
      </c>
      <c r="E26718">
        <v>-0.013803180452942647</v>
      </c>
      <c r="F26718">
        <v>0.30552083564246</v>
      </c>
      <c r="G26718">
        <v>0.70867947144581478</v>
      </c>
    </row>
    <row r="26719" spans="1:7">
      <c r="A26719">
        <v>133.585</v>
      </c>
      <c r="B26719">
        <v>0.00049734926370876642</v>
      </c>
      <c r="C26719">
        <v>-2.9271311579082337E-05</v>
      </c>
      <c r="D26719">
        <v>-0.0011123200890021544</v>
      </c>
      <c r="E26719">
        <v>-0.016545761323907046</v>
      </c>
      <c r="F26719">
        <v>0.3055208547006586</v>
      </c>
      <c r="G26719">
        <v>0.70867947144581478</v>
      </c>
    </row>
    <row r="26720" spans="1:7">
      <c r="A26720">
        <v>133.59</v>
      </c>
      <c r="B26720">
        <v>0.000660644678184424</v>
      </c>
      <c r="C26720">
        <v>-3.5305104623475914E-05</v>
      </c>
      <c r="D26720">
        <v>-0.0012769749133378374</v>
      </c>
      <c r="E26720">
        <v>-0.018995001835900333</v>
      </c>
      <c r="F26720">
        <v>0.30552088832817326</v>
      </c>
      <c r="G26720">
        <v>0.70867947144581478</v>
      </c>
    </row>
    <row r="26721" spans="1:7">
      <c r="A26721">
        <v>133.595</v>
      </c>
      <c r="B26721">
        <v>0.00078800548802535086</v>
      </c>
      <c r="C26721">
        <v>-4.0036562090295181E-05</v>
      </c>
      <c r="D26721">
        <v>-0.001405918624194322</v>
      </c>
      <c r="E26721">
        <v>-0.020913039534890539</v>
      </c>
      <c r="F26721">
        <v>0.30552093617105963</v>
      </c>
      <c r="G26721">
        <v>0.70867947144581478</v>
      </c>
    </row>
    <row r="26722" spans="1:7">
      <c r="A26722">
        <v>133.6</v>
      </c>
      <c r="B26722">
        <v>0.00087050466903808169</v>
      </c>
      <c r="C26722">
        <v>-4.3130831584150108E-05</v>
      </c>
      <c r="D26722">
        <v>-0.0014902359724982205</v>
      </c>
      <c r="E26722">
        <v>-0.02216726009091103</v>
      </c>
      <c r="F26722">
        <v>0.3055209945560346</v>
      </c>
      <c r="G26722">
        <v>0.70867947144581478</v>
      </c>
    </row>
    <row r="26723" spans="1:7">
      <c r="A26723">
        <v>133.605</v>
      </c>
      <c r="B26723">
        <v>0.00090780434955686654</v>
      </c>
      <c r="C26723">
        <v>-4.4567908722763028E-05</v>
      </c>
      <c r="D26723">
        <v>-0.001529394231689102</v>
      </c>
      <c r="E26723">
        <v>-0.022749739196375393</v>
      </c>
      <c r="F26723">
        <v>0.30552105805160185</v>
      </c>
      <c r="G26723">
        <v>0.70867947144581478</v>
      </c>
    </row>
    <row r="26724" spans="1:7">
      <c r="A26724">
        <v>133.61</v>
      </c>
      <c r="B26724">
        <v>0.00090652846854902388</v>
      </c>
      <c r="C26724">
        <v>-4.4585363312768522E-05</v>
      </c>
      <c r="D26724">
        <v>-0.00152985996780968</v>
      </c>
      <c r="E26724">
        <v>-0.022756667021168991</v>
      </c>
      <c r="F26724">
        <v>0.30552112136881376</v>
      </c>
      <c r="G26724">
        <v>0.70867947144581478</v>
      </c>
    </row>
    <row r="26725" spans="1:7">
      <c r="A26725">
        <v>133.615</v>
      </c>
      <c r="B26725">
        <v>0.00087633731546668937</v>
      </c>
      <c r="C26725">
        <v>-4.353582623456519E-05</v>
      </c>
      <c r="D26725">
        <v>-0.001501191948793997</v>
      </c>
      <c r="E26725">
        <v>-0.022330230238310704</v>
      </c>
      <c r="F26725">
        <v>0.30552118053880412</v>
      </c>
      <c r="G26725">
        <v>0.70867947144581478</v>
      </c>
    </row>
    <row r="26726" spans="1:7">
      <c r="A26726">
        <v>133.62</v>
      </c>
      <c r="B26726">
        <v>0.00082580974870765506</v>
      </c>
      <c r="C26726">
        <v>-4.1735507324171848E-05</v>
      </c>
      <c r="D26726">
        <v>-0.0014520173563428553</v>
      </c>
      <c r="E26726">
        <v>-0.021598758175599971</v>
      </c>
      <c r="F26726">
        <v>0.30552123308229212</v>
      </c>
      <c r="G26726">
        <v>0.70867947144581478</v>
      </c>
    </row>
    <row r="26727" spans="1:7">
      <c r="A26727">
        <v>133.625</v>
      </c>
      <c r="B26727">
        <v>0.000760007405097787</v>
      </c>
      <c r="C26727">
        <v>-3.9372749707083932E-05</v>
      </c>
      <c r="D26727">
        <v>-0.0013874820047398116</v>
      </c>
      <c r="E26727">
        <v>-0.020638794820504697</v>
      </c>
      <c r="F26727">
        <v>0.30552127758582992</v>
      </c>
      <c r="G26727">
        <v>0.70867947144581478</v>
      </c>
    </row>
    <row r="26728" spans="1:7">
      <c r="A26728">
        <v>133.63</v>
      </c>
      <c r="B26728">
        <v>0.000680478094772381</v>
      </c>
      <c r="C26728">
        <v>-3.65058992124616E-05</v>
      </c>
      <c r="D26728">
        <v>-0.0013091810249616861</v>
      </c>
      <c r="E26728">
        <v>-0.019474067746305081</v>
      </c>
      <c r="F26728">
        <v>0.30552131326273618</v>
      </c>
      <c r="G26728">
        <v>0.70867947144581478</v>
      </c>
    </row>
    <row r="26729" spans="1:7">
      <c r="A26729">
        <v>133.635</v>
      </c>
      <c r="B26729">
        <v>0.00058715750210466355</v>
      </c>
      <c r="C26729">
        <v>-3.3132150416306594E-05</v>
      </c>
      <c r="D26729">
        <v>-0.0012170395537363346</v>
      </c>
      <c r="E26729">
        <v>-0.018103463361827977</v>
      </c>
      <c r="F26729">
        <v>0.30552133982518542</v>
      </c>
      <c r="G26729">
        <v>0.70867947144581478</v>
      </c>
    </row>
    <row r="26730" spans="1:7">
      <c r="A26730">
        <v>133.64000000000001</v>
      </c>
      <c r="B26730">
        <v>0.00048081806274206387</v>
      </c>
      <c r="C26730">
        <v>-2.9278079107732904E-05</v>
      </c>
      <c r="D26730">
        <v>-0.0011117854463889481</v>
      </c>
      <c r="E26730">
        <v>-0.016537808515035602</v>
      </c>
      <c r="F26730">
        <v>0.30552135763750332</v>
      </c>
      <c r="G26730">
        <v>0.70867947144581478</v>
      </c>
    </row>
    <row r="26731" spans="1:7">
      <c r="A26731">
        <v>133.645</v>
      </c>
      <c r="B26731">
        <v>0.0003646927148001035</v>
      </c>
      <c r="C26731">
        <v>-2.5060544522619812E-05</v>
      </c>
      <c r="D26731">
        <v>-0.00099661210485818357</v>
      </c>
      <c r="E26731">
        <v>-0.01482460505976548</v>
      </c>
      <c r="F26731">
        <v>0.30552136788488859</v>
      </c>
      <c r="G26731">
        <v>0.70867947144581478</v>
      </c>
    </row>
    <row r="26732" spans="1:7">
      <c r="A26732">
        <v>133.65</v>
      </c>
      <c r="B26732">
        <v>0.00024452809978514948</v>
      </c>
      <c r="C26732">
        <v>-2.0689597616886856E-05</v>
      </c>
      <c r="D26732">
        <v>-0.00087725699761478069</v>
      </c>
      <c r="E26732">
        <v>-0.013049197839519864</v>
      </c>
      <c r="F26732">
        <v>0.30552137249186972</v>
      </c>
      <c r="G26732">
        <v>0.70867947144581478</v>
      </c>
    </row>
    <row r="26733" spans="1:7">
      <c r="A26733">
        <v>133.655</v>
      </c>
      <c r="B26733">
        <v>0.00012718688100626726</v>
      </c>
      <c r="C26733">
        <v>-1.6417664613042893E-05</v>
      </c>
      <c r="D26733">
        <v>-0.00076061317550903107</v>
      </c>
      <c r="E26733">
        <v>-0.011314120985696837</v>
      </c>
      <c r="F26733">
        <v>0.3055213737382298</v>
      </c>
      <c r="G26733">
        <v>0.70867947144581478</v>
      </c>
    </row>
    <row r="26734" spans="1:7">
      <c r="A26734">
        <v>133.66</v>
      </c>
      <c r="B26734">
        <v>1.8597351432788332E-05</v>
      </c>
      <c r="C26734">
        <v>-1.2464441480019928E-05</v>
      </c>
      <c r="D26734">
        <v>-0.00065267832070620732</v>
      </c>
      <c r="E26734">
        <v>-0.0097085900205048335</v>
      </c>
      <c r="F26734">
        <v>0.30552137376487759</v>
      </c>
      <c r="G26734">
        <v>0.70867947144581478</v>
      </c>
    </row>
    <row r="26735" spans="1:7">
      <c r="A26735">
        <v>133.665</v>
      </c>
      <c r="B26735">
        <v>-7.7943675576095956E-05</v>
      </c>
      <c r="C26735">
        <v>-8.9541715663390175E-06</v>
      </c>
      <c r="D26735">
        <v>-0.00055684282877804814</v>
      </c>
      <c r="E26735">
        <v>-0.0082830370780734661</v>
      </c>
      <c r="F26735">
        <v>0.30552137423295822</v>
      </c>
      <c r="G26735">
        <v>0.70867947144581478</v>
      </c>
    </row>
    <row r="26736" spans="1:7">
      <c r="A26736">
        <v>133.67000000000002</v>
      </c>
      <c r="B26736">
        <v>-0.00016241021590969934</v>
      </c>
      <c r="C26736">
        <v>-5.8911503498624521E-06</v>
      </c>
      <c r="D26736">
        <v>-0.00047322204878878771</v>
      </c>
      <c r="E26736">
        <v>-0.0070391779757332171</v>
      </c>
      <c r="F26736">
        <v>0.30552137626524772</v>
      </c>
      <c r="G26736">
        <v>0.70867947144581478</v>
      </c>
    </row>
    <row r="26737" spans="1:7">
      <c r="A26737">
        <v>133.675</v>
      </c>
      <c r="B26737">
        <v>-0.0002374985484405568</v>
      </c>
      <c r="C26737">
        <v>-3.17865290453055E-06</v>
      </c>
      <c r="D26737">
        <v>-0.0003991738537705592</v>
      </c>
      <c r="E26737">
        <v>-0.005937711074837068</v>
      </c>
      <c r="F26737">
        <v>0.30552138061115852</v>
      </c>
      <c r="G26737">
        <v>0.70867947144581478</v>
      </c>
    </row>
    <row r="26738" spans="1:7">
      <c r="A26738">
        <v>133.68</v>
      </c>
      <c r="B26738">
        <v>-0.00030729014315453531</v>
      </c>
      <c r="C26738">
        <v>-6.6730704989526046E-07</v>
      </c>
      <c r="D26738">
        <v>-0.00033061960366542774</v>
      </c>
      <c r="E26738">
        <v>-0.0049179666045232381</v>
      </c>
      <c r="F26738">
        <v>0.30552138788654637</v>
      </c>
      <c r="G26738">
        <v>0.70867947144581478</v>
      </c>
    </row>
    <row r="26739" spans="1:7">
      <c r="A26739">
        <v>133.685</v>
      </c>
      <c r="B26739">
        <v>-0.000375752340518126</v>
      </c>
      <c r="C26739">
        <v>1.790096678676499E-06</v>
      </c>
      <c r="D26739">
        <v>-0.00026354039856001132</v>
      </c>
      <c r="E26739">
        <v>-0.0039201634285801687</v>
      </c>
      <c r="F26739">
        <v>0.30552139876487761</v>
      </c>
      <c r="G26739">
        <v>0.70867947144581478</v>
      </c>
    </row>
    <row r="26740" spans="1:7">
      <c r="A26740">
        <v>133.69</v>
      </c>
      <c r="B26740">
        <v>-0.00044562687437703596</v>
      </c>
      <c r="C26740">
        <v>4.2971846528548434E-06</v>
      </c>
      <c r="D26740">
        <v>-0.00019510756944419294</v>
      </c>
      <c r="E26740">
        <v>-0.00290222509548237</v>
      </c>
      <c r="F26740">
        <v>0.30552141406523714</v>
      </c>
      <c r="G26740">
        <v>0.70867947144581478</v>
      </c>
    </row>
    <row r="26741" spans="1:7">
      <c r="A26741">
        <v>133.695</v>
      </c>
      <c r="B26741">
        <v>-0.00051794068636027714</v>
      </c>
      <c r="C26741">
        <v>6.8945844851738988E-06</v>
      </c>
      <c r="D26741">
        <v>-0.000124212380027736</v>
      </c>
      <c r="E26741">
        <v>-0.0018476591529125728</v>
      </c>
      <c r="F26741">
        <v>0.30552143473421234</v>
      </c>
      <c r="G26741">
        <v>0.70867947144581478</v>
      </c>
    </row>
    <row r="26742" spans="1:7">
      <c r="A26742">
        <v>133.7</v>
      </c>
      <c r="B26742">
        <v>-0.0005920251613149405</v>
      </c>
      <c r="C26742">
        <v>9.5594357091128927E-06</v>
      </c>
      <c r="D26742">
        <v>-5.1479059245492721E-05</v>
      </c>
      <c r="E26742">
        <v>-0.00076575100627670426</v>
      </c>
      <c r="F26742">
        <v>0.30552146173890371</v>
      </c>
      <c r="G26742">
        <v>0.70867947144581478</v>
      </c>
    </row>
    <row r="26743" spans="1:7">
      <c r="A26743">
        <v>133.705</v>
      </c>
      <c r="B26743">
        <v>-0.00066578024362086</v>
      </c>
      <c r="C26743">
        <v>1.2215072250215675E-05</v>
      </c>
      <c r="D26743">
        <v>2.0999801310204768E-05</v>
      </c>
      <c r="E26743">
        <v>0.00031237204448929592</v>
      </c>
      <c r="F26743">
        <v>0.30552149589126187</v>
      </c>
      <c r="G26743">
        <v>0.70867947144581478</v>
      </c>
    </row>
    <row r="26744" spans="1:7">
      <c r="A26744">
        <v>133.71</v>
      </c>
      <c r="B26744">
        <v>-0.00073601618479078275</v>
      </c>
      <c r="C26744">
        <v>1.4744265405621159E-05</v>
      </c>
      <c r="D26744">
        <v>9.002496133240881E-05</v>
      </c>
      <c r="E26744">
        <v>0.001339121299819581</v>
      </c>
      <c r="F26744">
        <v>0.30552153762945244</v>
      </c>
      <c r="G26744">
        <v>0.70867947144581478</v>
      </c>
    </row>
    <row r="26745" spans="1:7">
      <c r="A26745">
        <v>133.715</v>
      </c>
      <c r="B26745">
        <v>-0.00079889230681064443</v>
      </c>
      <c r="C26745">
        <v>1.7005724542589117E-05</v>
      </c>
      <c r="D26745">
        <v>0.00015174101798236782</v>
      </c>
      <c r="E26745">
        <v>0.0022571476424877212</v>
      </c>
      <c r="F26745">
        <v>0.30552158680343316</v>
      </c>
      <c r="G26745">
        <v>0.70867947144581478</v>
      </c>
    </row>
    <row r="26746" spans="1:7">
      <c r="A26746">
        <v>133.72</v>
      </c>
      <c r="B26746">
        <v>-0.0008505585266399393</v>
      </c>
      <c r="C26746">
        <v>1.8857519971070269E-05</v>
      </c>
      <c r="D26746">
        <v>0.00020227560035961963</v>
      </c>
      <c r="E26746">
        <v>0.0030088495553493421</v>
      </c>
      <c r="F26746">
        <v>0.30552164254347547</v>
      </c>
      <c r="G26746">
        <v>0.70867947144581478</v>
      </c>
    </row>
    <row r="26747" spans="1:7">
      <c r="A26747">
        <v>133.725</v>
      </c>
      <c r="B26747">
        <v>-0.00088800356518464513</v>
      </c>
      <c r="C26747">
        <v>2.0188086713570203E-05</v>
      </c>
      <c r="D26747">
        <v>0.00023858521924384474</v>
      </c>
      <c r="E26747">
        <v>0.0035489551362521904</v>
      </c>
      <c r="F26747">
        <v>0.3055217032993543</v>
      </c>
      <c r="G26747">
        <v>0.70867947144581478</v>
      </c>
    </row>
    <row r="26748" spans="1:7">
      <c r="A26748">
        <v>133.73</v>
      </c>
      <c r="B26748">
        <v>-0.00090987609575410419</v>
      </c>
      <c r="C26748">
        <v>2.0946637624022886E-05</v>
      </c>
      <c r="D26748">
        <v>0.00025928485804054859</v>
      </c>
      <c r="E26748">
        <v>0.0038568622633531604</v>
      </c>
      <c r="F26748">
        <v>0.30552176708506512</v>
      </c>
      <c r="G26748">
        <v>0.70867947144581478</v>
      </c>
    </row>
    <row r="26749" spans="1:7">
      <c r="A26749">
        <v>133.735</v>
      </c>
      <c r="B26749">
        <v>-0.00091685281454966579</v>
      </c>
      <c r="C26749">
        <v>2.1157153721731597E-05</v>
      </c>
      <c r="D26749">
        <v>0.00026502946208126373</v>
      </c>
      <c r="E26749">
        <v>0.003942313248458798</v>
      </c>
      <c r="F26749">
        <v>0.30552183185271431</v>
      </c>
      <c r="G26749">
        <v>0.70867947144581478</v>
      </c>
    </row>
    <row r="26750" spans="1:7">
      <c r="A26750">
        <v>133.74</v>
      </c>
      <c r="B26750">
        <v>-0.00091118304101666921</v>
      </c>
      <c r="C26750">
        <v>2.0901890211253676E-05</v>
      </c>
      <c r="D26750">
        <v>0.00025805690935149086</v>
      </c>
      <c r="E26750">
        <v>0.0038385965266034263</v>
      </c>
      <c r="F26750">
        <v>0.30552189582180023</v>
      </c>
      <c r="G26750">
        <v>0.70867947144581478</v>
      </c>
    </row>
    <row r="26751" spans="1:7">
      <c r="A26751">
        <v>133.745</v>
      </c>
      <c r="B26751">
        <v>-0.0008954145789418326</v>
      </c>
      <c r="C26751">
        <v>2.0274498789552009E-05</v>
      </c>
      <c r="D26751">
        <v>0.00024091973995343032</v>
      </c>
      <c r="E26751">
        <v>0.0035836811318072761</v>
      </c>
      <c r="F26751">
        <v>0.30552195759601175</v>
      </c>
      <c r="G26751">
        <v>0.70867947144581478</v>
      </c>
    </row>
    <row r="26752" spans="1:7">
      <c r="A26752">
        <v>133.75</v>
      </c>
      <c r="B26752">
        <v>-0.00087085132411214821</v>
      </c>
      <c r="C26752">
        <v>1.9323221074792063E-05</v>
      </c>
      <c r="D26752">
        <v>0.00021493591198861088</v>
      </c>
      <c r="E26752">
        <v>0.0031971716908305867</v>
      </c>
      <c r="F26752">
        <v>0.30552201602749651</v>
      </c>
      <c r="G26752">
        <v>0.70867947144581478</v>
      </c>
    </row>
    <row r="26753" spans="1:7">
      <c r="A26753">
        <v>133.755</v>
      </c>
      <c r="B26753">
        <v>-0.00083666889249448526</v>
      </c>
      <c r="C26753">
        <v>1.8018105227998538E-05</v>
      </c>
      <c r="D26753">
        <v>0.00017928767822946145</v>
      </c>
      <c r="E26753">
        <v>0.0026669042136632389</v>
      </c>
      <c r="F26753">
        <v>0.30552206996193143</v>
      </c>
      <c r="G26753">
        <v>0.70867947144581478</v>
      </c>
    </row>
    <row r="26754" spans="1:7">
      <c r="A26754">
        <v>133.76</v>
      </c>
      <c r="B26754">
        <v>-0.00079047475781339927</v>
      </c>
      <c r="C26754">
        <v>1.6270898378906757E-05</v>
      </c>
      <c r="D26754">
        <v>0.0001315651034829457</v>
      </c>
      <c r="E26754">
        <v>0.0019570309143088173</v>
      </c>
      <c r="F26754">
        <v>0.30552211810512558</v>
      </c>
      <c r="G26754">
        <v>0.70867947144581478</v>
      </c>
    </row>
    <row r="26755" spans="1:7">
      <c r="A26755">
        <v>133.76500000000001</v>
      </c>
      <c r="B26755">
        <v>-0.00073037688515212415</v>
      </c>
      <c r="C26755">
        <v>1.4010264779072491E-05</v>
      </c>
      <c r="D26755">
        <v>6.98207546796758E-05</v>
      </c>
      <c r="E26755">
        <v>0.0010385837258601776</v>
      </c>
      <c r="F26755">
        <v>0.30552215920617676</v>
      </c>
      <c r="G26755">
        <v>0.70867947144581478</v>
      </c>
    </row>
    <row r="26756" spans="1:7">
      <c r="A26756">
        <v>133.77</v>
      </c>
      <c r="B26756">
        <v>-0.00065766231667512161</v>
      </c>
      <c r="C26756">
        <v>1.128013116943585E-05</v>
      </c>
      <c r="D26756">
        <v>-4.744276246053934E-06</v>
      </c>
      <c r="E26756">
        <v>-7.0571109160052267E-05</v>
      </c>
      <c r="F26756">
        <v>0.305522192530766</v>
      </c>
      <c r="G26756">
        <v>0.70867947144581478</v>
      </c>
    </row>
    <row r="26757" spans="1:7">
      <c r="A26757">
        <v>133.775</v>
      </c>
      <c r="B26757">
        <v>-0.00057856644641997627</v>
      </c>
      <c r="C26757">
        <v>8.3058538634681437E-06</v>
      </c>
      <c r="D26757">
        <v>-8.5973932576216254E-05</v>
      </c>
      <c r="E26757">
        <v>-0.0012788622470712168</v>
      </c>
      <c r="F26757">
        <v>0.30552221832159937</v>
      </c>
      <c r="G26757">
        <v>0.70867947144581478</v>
      </c>
    </row>
    <row r="26758" spans="1:7">
      <c r="A26758">
        <v>133.78</v>
      </c>
      <c r="B26758">
        <v>-0.00050380364593908709</v>
      </c>
      <c r="C26758">
        <v>5.47889427234787E-06</v>
      </c>
      <c r="D26758">
        <v>-0.0001631769328788568</v>
      </c>
      <c r="E26758">
        <v>-0.0024272568765729948</v>
      </c>
      <c r="F26758">
        <v>0.30552223787766564</v>
      </c>
      <c r="G26758">
        <v>0.70867947144581478</v>
      </c>
    </row>
    <row r="26759" spans="1:7">
      <c r="A26759">
        <v>133.785</v>
      </c>
      <c r="B26759">
        <v>-0.00044555974985383538</v>
      </c>
      <c r="C26759">
        <v>3.2478830272563471E-06</v>
      </c>
      <c r="D26759">
        <v>-0.00022410256597296977</v>
      </c>
      <c r="E26759">
        <v>-0.0033335256688479253</v>
      </c>
      <c r="F26759">
        <v>0.30552225317341619</v>
      </c>
      <c r="G26759">
        <v>0.70867947144581478</v>
      </c>
    </row>
    <row r="26760" spans="1:7">
      <c r="A26760">
        <v>133.79</v>
      </c>
      <c r="B26760">
        <v>-0.00041303326857824031</v>
      </c>
      <c r="C26760">
        <v>1.9551757860790586E-06</v>
      </c>
      <c r="D26760">
        <v>-0.000259403572317291</v>
      </c>
      <c r="E26760">
        <v>-0.0038586281382197037</v>
      </c>
      <c r="F26760">
        <v>0.30552226631745877</v>
      </c>
      <c r="G26760">
        <v>0.70867947144581478</v>
      </c>
    </row>
    <row r="26761" spans="1:7">
      <c r="A26761">
        <v>133.79500000000002</v>
      </c>
      <c r="B26761">
        <v>-0.00040859353925683185</v>
      </c>
      <c r="C26761">
        <v>1.694725812635689E-06</v>
      </c>
      <c r="D26761">
        <v>-0.00026651580888133305</v>
      </c>
      <c r="E26761">
        <v>-0.0039644226571098288</v>
      </c>
      <c r="F26761">
        <v>0.30552227918044716</v>
      </c>
      <c r="G26761">
        <v>0.70867947144581478</v>
      </c>
    </row>
    <row r="26762" spans="1:7">
      <c r="A26762">
        <v>133.8</v>
      </c>
      <c r="B26762">
        <v>-0.00042657364006622276</v>
      </c>
      <c r="C26762">
        <v>2.2657339982365014E-06</v>
      </c>
      <c r="D26762">
        <v>-0.00025091868590216778</v>
      </c>
      <c r="E26762">
        <v>-0.0037324154527947459</v>
      </c>
      <c r="F26762">
        <v>0.30552229320041185</v>
      </c>
      <c r="G26762">
        <v>0.70867947144581478</v>
      </c>
    </row>
    <row r="26763" spans="1:7">
      <c r="A26763">
        <v>133.805</v>
      </c>
      <c r="B26763">
        <v>-0.00045553760690385508</v>
      </c>
      <c r="C26763">
        <v>3.2535777097547224E-06</v>
      </c>
      <c r="D26763">
        <v>-0.00022393596086777961</v>
      </c>
      <c r="E26763">
        <v>-0.0033310474179082217</v>
      </c>
      <c r="F26763">
        <v>0.30552230918889856</v>
      </c>
      <c r="G26763">
        <v>0.70867947144581478</v>
      </c>
    </row>
    <row r="26764" spans="1:7">
      <c r="A26764">
        <v>133.81</v>
      </c>
      <c r="B26764">
        <v>-0.00048311697893005194</v>
      </c>
      <c r="C26764">
        <v>4.2056724244050284E-06</v>
      </c>
      <c r="D26764">
        <v>-0.00019793006212326421</v>
      </c>
      <c r="E26764">
        <v>-0.0029442096740835552</v>
      </c>
      <c r="F26764">
        <v>0.30552232717195432</v>
      </c>
      <c r="G26764">
        <v>0.70867947144581478</v>
      </c>
    </row>
    <row r="26765" spans="1:7">
      <c r="A26765">
        <v>133.815</v>
      </c>
      <c r="B26765">
        <v>-0.000501143060270778</v>
      </c>
      <c r="C26765">
        <v>4.8196682338582808E-06</v>
      </c>
      <c r="D26765">
        <v>-0.00018115931801819521</v>
      </c>
      <c r="E26765">
        <v>-0.0026947448555206537</v>
      </c>
      <c r="F26765">
        <v>0.30552234652201493</v>
      </c>
      <c r="G26765">
        <v>0.70867947144581478</v>
      </c>
    </row>
    <row r="26766" spans="1:7">
      <c r="A26766">
        <v>133.82</v>
      </c>
      <c r="B26766">
        <v>-0.00050860002147778277</v>
      </c>
      <c r="C26766">
        <v>5.0534284799637145E-06</v>
      </c>
      <c r="D26766">
        <v>-0.00017477440518255091</v>
      </c>
      <c r="E26766">
        <v>-0.0025997692770904448</v>
      </c>
      <c r="F26766">
        <v>0.30552236645221403</v>
      </c>
      <c r="G26766">
        <v>0.70867947144581478</v>
      </c>
    </row>
    <row r="26767" spans="1:7">
      <c r="A26767">
        <v>133.825</v>
      </c>
      <c r="B26767">
        <v>-0.00051104749036972967</v>
      </c>
      <c r="C26767">
        <v>5.1063160067869677E-06</v>
      </c>
      <c r="D26767">
        <v>-0.0001733298415028469</v>
      </c>
      <c r="E26767">
        <v>-0.0025782813923548478</v>
      </c>
      <c r="F26767">
        <v>0.30552238657468961</v>
      </c>
      <c r="G26767">
        <v>0.70867947144581478</v>
      </c>
    </row>
    <row r="26768" spans="1:7">
      <c r="A26768">
        <v>133.83</v>
      </c>
      <c r="B26768">
        <v>-0.0005169957898840061</v>
      </c>
      <c r="C26768">
        <v>5.2879869910574847E-06</v>
      </c>
      <c r="D26768">
        <v>-0.000168367709910064</v>
      </c>
      <c r="E26768">
        <v>-0.0025044696849122021</v>
      </c>
      <c r="F26768">
        <v>0.30552240716831941</v>
      </c>
      <c r="G26768">
        <v>0.70867947144581478</v>
      </c>
    </row>
    <row r="26769" spans="1:7">
      <c r="A26769">
        <v>133.835</v>
      </c>
      <c r="B26769">
        <v>-0.00053323497337740325</v>
      </c>
      <c r="C26769">
        <v>5.8474119445417668E-06</v>
      </c>
      <c r="D26769">
        <v>-0.00015308774880395246</v>
      </c>
      <c r="E26769">
        <v>-0.0022771802634587927</v>
      </c>
      <c r="F26769">
        <v>0.30552242907598687</v>
      </c>
      <c r="G26769">
        <v>0.70867947144581478</v>
      </c>
    </row>
    <row r="26770" spans="1:7">
      <c r="A26770">
        <v>133.84</v>
      </c>
      <c r="B26770">
        <v>-0.00056150709973617249</v>
      </c>
      <c r="C26770">
        <v>6.8503951648038659E-06</v>
      </c>
      <c r="D26770">
        <v>-0.00012569287989589749</v>
      </c>
      <c r="E26770">
        <v>-0.0018696815884514753</v>
      </c>
      <c r="F26770">
        <v>0.30552245336832923</v>
      </c>
      <c r="G26770">
        <v>0.70867947144581478</v>
      </c>
    </row>
    <row r="26771" spans="1:7">
      <c r="A26771">
        <v>133.845</v>
      </c>
      <c r="B26771">
        <v>-0.0005980315946042421</v>
      </c>
      <c r="C26771">
        <v>8.1615161984585627E-06</v>
      </c>
      <c r="D26771">
        <v>-8.9882319881788149E-05</v>
      </c>
      <c r="E26771">
        <v>-0.0013369995082415987</v>
      </c>
      <c r="F26771">
        <v>0.30552248092375628</v>
      </c>
      <c r="G26771">
        <v>0.70867947144581478</v>
      </c>
    </row>
    <row r="26772" spans="1:7">
      <c r="A26772">
        <v>133.85</v>
      </c>
      <c r="B26772">
        <v>-0.00063579446669815285</v>
      </c>
      <c r="C26772">
        <v>9.52673285769891E-06</v>
      </c>
      <c r="D26772">
        <v>-5.2594971941439846E-05</v>
      </c>
      <c r="E26772">
        <v>-0.00078235020762891766</v>
      </c>
      <c r="F26772">
        <v>0.30552251206904613</v>
      </c>
      <c r="G26772">
        <v>0.70867947144581478</v>
      </c>
    </row>
    <row r="26773" spans="1:7">
      <c r="A26773">
        <v>133.855</v>
      </c>
      <c r="B26773">
        <v>-0.00066808634164917469</v>
      </c>
      <c r="C26773">
        <v>1.0700961210742346E-05</v>
      </c>
      <c r="D26773">
        <v>-2.0524566033016206E-05</v>
      </c>
      <c r="E26773">
        <v>-0.00030530291974111608</v>
      </c>
      <c r="F26773">
        <v>0.30552254645840465</v>
      </c>
      <c r="G26773">
        <v>0.70867947144581478</v>
      </c>
    </row>
    <row r="26774" spans="1:7">
      <c r="A26774">
        <v>133.86</v>
      </c>
      <c r="B26774">
        <v>-0.00069129436983466654</v>
      </c>
      <c r="C26774">
        <v>1.1549083806060884E-05</v>
      </c>
      <c r="D26774">
        <v>2.63893039272602E-06</v>
      </c>
      <c r="E26774">
        <v>3.9254089591799542E-05</v>
      </c>
      <c r="F26774">
        <v>0.30552258327850168</v>
      </c>
      <c r="G26774">
        <v>0.70867947144581478</v>
      </c>
    </row>
    <row r="26775" spans="1:7">
      <c r="A26775">
        <v>133.865</v>
      </c>
      <c r="B26775">
        <v>-0.00070564233925029109</v>
      </c>
      <c r="C26775">
        <v>1.2074231731578184E-05</v>
      </c>
      <c r="D26775">
        <v>1.6981361406569767E-05</v>
      </c>
      <c r="E26775">
        <v>0.00025259775092272528</v>
      </c>
      <c r="F26775">
        <v>0.30552262164287874</v>
      </c>
      <c r="G26775">
        <v>0.70867947144581478</v>
      </c>
    </row>
    <row r="26776" spans="1:7">
      <c r="A26776">
        <v>133.87</v>
      </c>
      <c r="B26776">
        <v>-0.00071393039031402924</v>
      </c>
      <c r="C26776">
        <v>1.23744847383239E-05</v>
      </c>
      <c r="D26776">
        <v>2.5181587984917427E-05</v>
      </c>
      <c r="E26776">
        <v>0.0003745761212756467</v>
      </c>
      <c r="F26776">
        <v>0.30552266091375818</v>
      </c>
      <c r="G26776">
        <v>0.70867947144581478</v>
      </c>
    </row>
    <row r="26777" spans="1:7">
      <c r="A26777">
        <v>133.875</v>
      </c>
      <c r="B26777">
        <v>-0.00071943294025852652</v>
      </c>
      <c r="C26777">
        <v>1.2567959509869907E-05</v>
      </c>
      <c r="D26777">
        <v>3.0465569094716556E-05</v>
      </c>
      <c r="E26777">
        <v>0.0004531753402839088</v>
      </c>
      <c r="F26777">
        <v>0.30552270079232352</v>
      </c>
      <c r="G26777">
        <v>0.70867947144581478</v>
      </c>
    </row>
    <row r="26778" spans="1:7">
      <c r="A26778">
        <v>133.88</v>
      </c>
      <c r="B26778">
        <v>-0.00072431009223103925</v>
      </c>
      <c r="C26778">
        <v>1.2734598748463367E-05</v>
      </c>
      <c r="D26778">
        <v>3.5016634092499317E-05</v>
      </c>
      <c r="E26778">
        <v>0.0005208724321259273</v>
      </c>
      <c r="F26778">
        <v>0.30552274121340806</v>
      </c>
      <c r="G26778">
        <v>0.70867947144581478</v>
      </c>
    </row>
    <row r="26779" spans="1:7">
      <c r="A26779">
        <v>133.885</v>
      </c>
      <c r="B26779">
        <v>-0.00072921067195494459</v>
      </c>
      <c r="C26779">
        <v>1.2900166477719721E-05</v>
      </c>
      <c r="D26779">
        <v>3.9538424188263664E-05</v>
      </c>
      <c r="E26779">
        <v>0.000588134059800422</v>
      </c>
      <c r="F26779">
        <v>0.30552278218330964</v>
      </c>
      <c r="G26779">
        <v>0.70867947144581478</v>
      </c>
    </row>
    <row r="26780" spans="1:7">
      <c r="A26780">
        <v>133.89000000000001</v>
      </c>
      <c r="B26780">
        <v>-0.00073378198678848185</v>
      </c>
      <c r="C26780">
        <v>1.30534285403961E-05</v>
      </c>
      <c r="D26780">
        <v>4.3724126658727814E-05</v>
      </c>
      <c r="E26780">
        <v>0.00065039638404857628</v>
      </c>
      <c r="F26780">
        <v>0.30552282366848987</v>
      </c>
      <c r="G26780">
        <v>0.70867947144581478</v>
      </c>
    </row>
    <row r="26781" spans="1:7">
      <c r="A26781">
        <v>133.895</v>
      </c>
      <c r="B26781">
        <v>-0.0007372442367613891</v>
      </c>
      <c r="C26781">
        <v>1.3166594689565915E-05</v>
      </c>
      <c r="D26781">
        <v>4.6814773451281493E-05</v>
      </c>
      <c r="E26781">
        <v>0.00069636975508781222</v>
      </c>
      <c r="F26781">
        <v>0.305522865546078</v>
      </c>
      <c r="G26781">
        <v>0.70867947144581478</v>
      </c>
    </row>
    <row r="26782" spans="1:7">
      <c r="A26782">
        <v>133.9</v>
      </c>
      <c r="B26782">
        <v>-0.00073838858454967037</v>
      </c>
      <c r="C26782">
        <v>1.3195457531431959E-05</v>
      </c>
      <c r="D26782">
        <v>4.7603037054250725E-05</v>
      </c>
      <c r="E26782">
        <v>0.00070809517618197954</v>
      </c>
      <c r="F26782">
        <v>0.30552290755377148</v>
      </c>
      <c r="G26782">
        <v>0.70867947144581478</v>
      </c>
    </row>
    <row r="26783" spans="1:7">
      <c r="A26783">
        <v>133.905</v>
      </c>
      <c r="B26783">
        <v>-0.0007350942007432644</v>
      </c>
      <c r="C26783">
        <v>1.306202731874468E-05</v>
      </c>
      <c r="D26783">
        <v>4.39583722635464E-05</v>
      </c>
      <c r="E26783">
        <v>0.00065388078742025272</v>
      </c>
      <c r="F26783">
        <v>0.30552294918745937</v>
      </c>
      <c r="G26783">
        <v>0.70867947144581478</v>
      </c>
    </row>
    <row r="26784" spans="1:7">
      <c r="A26784">
        <v>133.91</v>
      </c>
      <c r="B26784">
        <v>-0.00072410463681301708</v>
      </c>
      <c r="C26784">
        <v>1.2646334832569989E-05</v>
      </c>
      <c r="D26784">
        <v>3.260371527202712E-05</v>
      </c>
      <c r="E26784">
        <v>0.00048498026467140343</v>
      </c>
      <c r="F26784">
        <v>0.30552298958561569</v>
      </c>
      <c r="G26784">
        <v>0.70867947144581478</v>
      </c>
    </row>
    <row r="26785" spans="1:7">
      <c r="A26785">
        <v>133.915</v>
      </c>
      <c r="B26785">
        <v>-0.00070179721205928234</v>
      </c>
      <c r="C26785">
        <v>1.181447925143801E-05</v>
      </c>
      <c r="D26785">
        <v>9.881739055338574E-06</v>
      </c>
      <c r="E26785">
        <v>0.00014699086844816128</v>
      </c>
      <c r="F26785">
        <v>0.305523027533028</v>
      </c>
      <c r="G26785">
        <v>0.70867947144581478</v>
      </c>
    </row>
    <row r="26786" spans="1:7">
      <c r="A26786">
        <v>133.92000000000002</v>
      </c>
      <c r="B26786">
        <v>-0.000665952099488846</v>
      </c>
      <c r="C26786">
        <v>1.0483623244418E-05</v>
      </c>
      <c r="D26786">
        <v>-2.6469792161313349E-05</v>
      </c>
      <c r="E26786">
        <v>-0.00039373815839953609</v>
      </c>
      <c r="F26786">
        <v>0.30552306170301974</v>
      </c>
      <c r="G26786">
        <v>0.70867947144581478</v>
      </c>
    </row>
    <row r="26787" spans="1:7">
      <c r="A26787">
        <v>133.925</v>
      </c>
      <c r="B26787">
        <v>-0.000617580281596415</v>
      </c>
      <c r="C26787">
        <v>8.68962987391812E-06</v>
      </c>
      <c r="D26787">
        <v>-7.54705591355357E-05</v>
      </c>
      <c r="E26787">
        <v>-0.0011226245671410937</v>
      </c>
      <c r="F26787">
        <v>0.30552309108937542</v>
      </c>
      <c r="G26787">
        <v>0.70867947144581478</v>
      </c>
    </row>
    <row r="26788" spans="1:7">
      <c r="A26788">
        <v>133.93</v>
      </c>
      <c r="B26788">
        <v>-0.0005614454628827864</v>
      </c>
      <c r="C26788">
        <v>6.6069755500685775E-06</v>
      </c>
      <c r="D26788">
        <v>-0.00013235417184984571</v>
      </c>
      <c r="E26788">
        <v>-0.001968768306266455</v>
      </c>
      <c r="F26788">
        <v>0.30552311537638488</v>
      </c>
      <c r="G26788">
        <v>0.70867947144581478</v>
      </c>
    </row>
    <row r="26789" spans="1:7">
      <c r="A26789">
        <v>133.935</v>
      </c>
      <c r="B26789">
        <v>-0.00050446617626920081</v>
      </c>
      <c r="C26789">
        <v>4.4903817303500582E-06</v>
      </c>
      <c r="D26789">
        <v>-0.00019016301773773552</v>
      </c>
      <c r="E26789">
        <v>-0.0028286748888488159</v>
      </c>
      <c r="F26789">
        <v>0.3055231349839197</v>
      </c>
      <c r="G26789">
        <v>0.70867947144581478</v>
      </c>
    </row>
    <row r="26790" spans="1:7">
      <c r="A26790">
        <v>133.94</v>
      </c>
      <c r="B26790">
        <v>-0.00045247700383590052</v>
      </c>
      <c r="C26790">
        <v>2.5554609126580578E-06</v>
      </c>
      <c r="D26790">
        <v>-0.00024300841131020683</v>
      </c>
      <c r="E26790">
        <v>-0.0036147501182393267</v>
      </c>
      <c r="F26790">
        <v>0.30552315075828562</v>
      </c>
      <c r="G26790">
        <v>0.70867947144581478</v>
      </c>
    </row>
    <row r="26791" spans="1:7">
      <c r="A26791">
        <v>133.945</v>
      </c>
      <c r="B26791">
        <v>-0.00040705862706906558</v>
      </c>
      <c r="C26791">
        <v>8.6168635348329062E-07</v>
      </c>
      <c r="D26791">
        <v>-0.00028926384478422711</v>
      </c>
      <c r="E26791">
        <v>-0.0043027996911653779</v>
      </c>
      <c r="F26791">
        <v>0.305523163524814</v>
      </c>
      <c r="G26791">
        <v>0.70867947144581478</v>
      </c>
    </row>
    <row r="26792" spans="1:7">
      <c r="A26792">
        <v>133.95</v>
      </c>
      <c r="B26792">
        <v>-0.00036445483978935064</v>
      </c>
      <c r="C26792">
        <v>-7.2783724786227939E-07</v>
      </c>
      <c r="D26792">
        <v>-0.00033266861388866396</v>
      </c>
      <c r="E26792">
        <v>-0.0049484456315938763</v>
      </c>
      <c r="F26792">
        <v>0.3055231737588357</v>
      </c>
      <c r="G26792">
        <v>0.70867947144581478</v>
      </c>
    </row>
    <row r="26793" spans="1:7">
      <c r="A26793">
        <v>133.955</v>
      </c>
      <c r="B26793">
        <v>-0.00031761071343415883</v>
      </c>
      <c r="C26793">
        <v>-2.4720905426258669E-06</v>
      </c>
      <c r="D26793">
        <v>-0.00038029736379590777</v>
      </c>
      <c r="E26793">
        <v>-0.0056569232864641279</v>
      </c>
      <c r="F26793">
        <v>0.3055231815311289</v>
      </c>
      <c r="G26793">
        <v>0.70867947144581478</v>
      </c>
    </row>
    <row r="26794" spans="1:7">
      <c r="A26794">
        <v>133.96</v>
      </c>
      <c r="B26794">
        <v>-0.0002605441712852692</v>
      </c>
      <c r="C26794">
        <v>-4.5922044200396151E-06</v>
      </c>
      <c r="D26794">
        <v>-0.00043818772089209459</v>
      </c>
      <c r="E26794">
        <v>-0.0065180423482699068</v>
      </c>
      <c r="F26794">
        <v>0.3055231867613688</v>
      </c>
      <c r="G26794">
        <v>0.70867947144581478</v>
      </c>
    </row>
    <row r="26795" spans="1:7">
      <c r="A26795">
        <v>133.965</v>
      </c>
      <c r="B26795">
        <v>-0.0001927114079976794</v>
      </c>
      <c r="C26795">
        <v>-7.1109823152233631E-06</v>
      </c>
      <c r="D26795">
        <v>-0.00050696132158771</v>
      </c>
      <c r="E26795">
        <v>-0.0075410496586171862</v>
      </c>
      <c r="F26795">
        <v>0.30552318962273695</v>
      </c>
      <c r="G26795">
        <v>0.70867947144581478</v>
      </c>
    </row>
    <row r="26796" spans="1:7">
      <c r="A26796">
        <v>133.97</v>
      </c>
      <c r="B26796">
        <v>-0.00012080276166569049</v>
      </c>
      <c r="C26796">
        <v>-9.7857033542837953E-06</v>
      </c>
      <c r="D26796">
        <v>-0.00057998998967951775</v>
      </c>
      <c r="E26796">
        <v>-0.0086273510964828271</v>
      </c>
      <c r="F26796">
        <v>0.30552319074711565</v>
      </c>
      <c r="G26796">
        <v>0.70867947144581478</v>
      </c>
    </row>
    <row r="26797" spans="1:7">
      <c r="A26797">
        <v>133.975</v>
      </c>
      <c r="B26797">
        <v>-5.6752321107375473E-05</v>
      </c>
      <c r="C26797">
        <v>-1.2179789615019261E-05</v>
      </c>
      <c r="D26797">
        <v>-0.00064535390317444689</v>
      </c>
      <c r="E26797">
        <v>-0.0095996393097198974</v>
      </c>
      <c r="F26797">
        <v>0.30552319099527242</v>
      </c>
      <c r="G26797">
        <v>0.70867947144581478</v>
      </c>
    </row>
    <row r="26798" spans="1:7">
      <c r="A26798">
        <v>133.98</v>
      </c>
      <c r="B26798">
        <v>-1.2887211501781502E-05</v>
      </c>
      <c r="C26798">
        <v>-1.3840255079797643E-05</v>
      </c>
      <c r="D26798">
        <v>-0.00069068693535417848</v>
      </c>
      <c r="E26798">
        <v>-0.010273968163393404</v>
      </c>
      <c r="F26798">
        <v>0.30552319100806852</v>
      </c>
      <c r="G26798">
        <v>0.70867947144581478</v>
      </c>
    </row>
    <row r="26799" spans="1:7">
      <c r="A26799">
        <v>133.985</v>
      </c>
      <c r="B26799">
        <v>3.2040228743153757E-06</v>
      </c>
      <c r="C26799">
        <v>-1.4486190748614386E-05</v>
      </c>
      <c r="D26799">
        <v>-0.00070832157524390918</v>
      </c>
      <c r="E26799">
        <v>-0.010536283431753149</v>
      </c>
      <c r="F26799">
        <v>0.30552319100885944</v>
      </c>
      <c r="G26799">
        <v>0.70867947144581478</v>
      </c>
    </row>
    <row r="26800" spans="1:7">
      <c r="A26800">
        <v>133.99</v>
      </c>
      <c r="B26800">
        <v>-8.6492036102695728E-06</v>
      </c>
      <c r="C26800">
        <v>-1.4107581902058591E-05</v>
      </c>
      <c r="D26800">
        <v>-0.00069797983857656089</v>
      </c>
      <c r="E26800">
        <v>-0.010382450098826343</v>
      </c>
      <c r="F26800">
        <v>0.30552319101462327</v>
      </c>
      <c r="G26800">
        <v>0.70867947144581478</v>
      </c>
    </row>
    <row r="26801" spans="1:7">
      <c r="A26801">
        <v>133.995</v>
      </c>
      <c r="B26801">
        <v>-4.2232959177937609E-05</v>
      </c>
      <c r="C26801">
        <v>-1.2928129360287211E-05</v>
      </c>
      <c r="D26801">
        <v>-0.00066576331964994691</v>
      </c>
      <c r="E26801">
        <v>-0.00990322937979296</v>
      </c>
      <c r="F26801">
        <v>0.30552319115204707</v>
      </c>
      <c r="G26801">
        <v>0.70867947144581478</v>
      </c>
    </row>
    <row r="26802" spans="1:7">
      <c r="A26802">
        <v>134</v>
      </c>
      <c r="B26802">
        <v>-8.8744382508198892E-05</v>
      </c>
      <c r="C26802">
        <v>-1.1266933499680684E-05</v>
      </c>
      <c r="D26802">
        <v>-0.00062038897248730361</v>
      </c>
      <c r="E26802">
        <v>-0.0092282859657486418</v>
      </c>
      <c r="F26802">
        <v>0.30552319175884018</v>
      </c>
      <c r="G26802">
        <v>0.70867947144581478</v>
      </c>
    </row>
    <row r="26803" spans="1:7">
      <c r="A26803">
        <v>134.005</v>
      </c>
      <c r="B26803">
        <v>-0.00014083480254604356</v>
      </c>
      <c r="C26803">
        <v>-9.3909403869785991E-06</v>
      </c>
      <c r="D26803">
        <v>-0.000569148882368205</v>
      </c>
      <c r="E26803">
        <v>-0.0084660896252270485</v>
      </c>
      <c r="F26803">
        <v>0.30552319328703548</v>
      </c>
      <c r="G26803">
        <v>0.70867947144581478</v>
      </c>
    </row>
    <row r="26804" spans="1:7">
      <c r="A26804">
        <v>134.01</v>
      </c>
      <c r="B26804">
        <v>-0.0001944650774308496</v>
      </c>
      <c r="C26804">
        <v>-7.4471704174685382E-06</v>
      </c>
      <c r="D26804">
        <v>-0.00051605902128579878</v>
      </c>
      <c r="E26804">
        <v>-0.0076763779416262569</v>
      </c>
      <c r="F26804">
        <v>0.30552319620071733</v>
      </c>
      <c r="G26804">
        <v>0.70867947144581478</v>
      </c>
    </row>
    <row r="26805" spans="1:7">
      <c r="A26805">
        <v>134.01500000000001</v>
      </c>
      <c r="B26805">
        <v>-0.00024778805182929387</v>
      </c>
      <c r="C26805">
        <v>-5.5037422832487123E-06</v>
      </c>
      <c r="D26805">
        <v>-0.0004629799932423881</v>
      </c>
      <c r="E26805">
        <v>-0.0068868273994805232</v>
      </c>
      <c r="F26805">
        <v>0.30552320093135421</v>
      </c>
      <c r="G26805">
        <v>0.70867947144581478</v>
      </c>
    </row>
    <row r="26806" spans="1:7">
      <c r="A26806">
        <v>134.02</v>
      </c>
      <c r="B26806">
        <v>-0.00029838126617239425</v>
      </c>
      <c r="C26806">
        <v>-3.6515504384848229E-06</v>
      </c>
      <c r="D26806">
        <v>-0.00041239421839388567</v>
      </c>
      <c r="E26806">
        <v>-0.0061343639986090491</v>
      </c>
      <c r="F26806">
        <v>0.30552320779100478</v>
      </c>
      <c r="G26806">
        <v>0.70867947144581478</v>
      </c>
    </row>
    <row r="26807" spans="1:7">
      <c r="A26807">
        <v>134.025</v>
      </c>
      <c r="B26807">
        <v>-0.00034130733501037589</v>
      </c>
      <c r="C26807">
        <v>-2.0756163231861309E-06</v>
      </c>
      <c r="D26807">
        <v>-0.00036935448535932479</v>
      </c>
      <c r="E26807">
        <v>-0.0054941479697199567</v>
      </c>
      <c r="F26807">
        <v>0.30552321676632876</v>
      </c>
      <c r="G26807">
        <v>0.70867947144581478</v>
      </c>
    </row>
    <row r="26808" spans="1:7">
      <c r="A26808">
        <v>134.03</v>
      </c>
      <c r="B26808">
        <v>-0.00036989517823575143</v>
      </c>
      <c r="C26808">
        <v>-1.0258900337740962E-06</v>
      </c>
      <c r="D26808">
        <v>-0.00034068636720667515</v>
      </c>
      <c r="E26808">
        <v>-0.0050677097121992927</v>
      </c>
      <c r="F26808">
        <v>0.30552322730816411</v>
      </c>
      <c r="G26808">
        <v>0.70867947144581478</v>
      </c>
    </row>
    <row r="26809" spans="1:7">
      <c r="A26809">
        <v>134.035</v>
      </c>
      <c r="B26809">
        <v>-0.00037919034481557524</v>
      </c>
      <c r="C26809">
        <v>-6.8900121336239378E-07</v>
      </c>
      <c r="D26809">
        <v>-0.00033148599779359483</v>
      </c>
      <c r="E26809">
        <v>-0.0049308542171797231</v>
      </c>
      <c r="F26809">
        <v>0.30552323838647194</v>
      </c>
      <c r="G26809">
        <v>0.70867947144581478</v>
      </c>
    </row>
    <row r="26810" spans="1:7">
      <c r="A26810">
        <v>134.04</v>
      </c>
      <c r="B26810">
        <v>-0.00037000046843314844</v>
      </c>
      <c r="C26810">
        <v>-1.0381095579637241E-06</v>
      </c>
      <c r="D26810">
        <v>-0.00034102192729949153</v>
      </c>
      <c r="E26810">
        <v>-0.0050727011685799362</v>
      </c>
      <c r="F26810">
        <v>0.3055232489343096</v>
      </c>
      <c r="G26810">
        <v>0.70867947144581478</v>
      </c>
    </row>
    <row r="26811" spans="1:7">
      <c r="A26811">
        <v>134.04500000000002</v>
      </c>
      <c r="B26811">
        <v>-0.00035069653442139533</v>
      </c>
      <c r="C26811">
        <v>-1.7664635270032584E-06</v>
      </c>
      <c r="D26811">
        <v>-0.00036091684527561705</v>
      </c>
      <c r="E26811">
        <v>-0.0053686380734748037</v>
      </c>
      <c r="F26811">
        <v>0.30552325841023942</v>
      </c>
      <c r="G26811">
        <v>0.70867947144581478</v>
      </c>
    </row>
    <row r="26812" spans="1:7">
      <c r="A26812">
        <v>134.05</v>
      </c>
      <c r="B26812">
        <v>-0.00033498552803390522</v>
      </c>
      <c r="C26812">
        <v>-2.3698706375903774E-06</v>
      </c>
      <c r="D26812">
        <v>-0.00037739870107342434</v>
      </c>
      <c r="E26812">
        <v>-0.0056138056784671873</v>
      </c>
      <c r="F26812">
        <v>0.30552326705615479</v>
      </c>
      <c r="G26812">
        <v>0.70867947144581478</v>
      </c>
    </row>
    <row r="26813" spans="1:7">
      <c r="A26813">
        <v>134.055</v>
      </c>
      <c r="B26813">
        <v>-0.00033619832338837685</v>
      </c>
      <c r="C26813">
        <v>-2.3565537551225946E-06</v>
      </c>
      <c r="D26813">
        <v>-0.00037703489006494758</v>
      </c>
      <c r="E26813">
        <v>-0.0056083939897160952</v>
      </c>
      <c r="F26813">
        <v>0.30552327576478755</v>
      </c>
      <c r="G26813">
        <v>0.70867947144581478</v>
      </c>
    </row>
    <row r="26814" spans="1:7">
      <c r="A26814">
        <v>134.06</v>
      </c>
      <c r="B26814">
        <v>-0.00036085446433582784</v>
      </c>
      <c r="C26814">
        <v>-1.4827826507929552E-06</v>
      </c>
      <c r="D26814">
        <v>-0.00035316786259410079</v>
      </c>
      <c r="E26814">
        <v>-0.005253371956087249</v>
      </c>
      <c r="F26814">
        <v>0.30552328579760829</v>
      </c>
      <c r="G26814">
        <v>0.70867947144581478</v>
      </c>
    </row>
    <row r="26815" spans="1:7">
      <c r="A26815">
        <v>134.065</v>
      </c>
      <c r="B26815">
        <v>-0.000404952352117566</v>
      </c>
      <c r="C26815">
        <v>1.1073441931513543E-07</v>
      </c>
      <c r="D26815">
        <v>-0.000309645553775247</v>
      </c>
      <c r="E26815">
        <v>-0.0046059776124067996</v>
      </c>
      <c r="F26815">
        <v>0.30552329843236081</v>
      </c>
      <c r="G26815">
        <v>0.70867947144581478</v>
      </c>
    </row>
    <row r="26816" spans="1:7">
      <c r="A26816">
        <v>134.07</v>
      </c>
      <c r="B26816">
        <v>-0.00045508655011888946</v>
      </c>
      <c r="C26816">
        <v>1.9377472950873886E-06</v>
      </c>
      <c r="D26816">
        <v>-0.00025975157077597863</v>
      </c>
      <c r="E26816">
        <v>-0.003863804615292682</v>
      </c>
      <c r="F26816">
        <v>0.30552331438920077</v>
      </c>
      <c r="G26816">
        <v>0.70867947144581478</v>
      </c>
    </row>
    <row r="26817" spans="1:7">
      <c r="A26817">
        <v>134.075</v>
      </c>
      <c r="B26817">
        <v>-0.00049389972907101082</v>
      </c>
      <c r="C26817">
        <v>3.3636293505337674E-06</v>
      </c>
      <c r="D26817">
        <v>-0.00022081302922385859</v>
      </c>
      <c r="E26817">
        <v>-0.0032845938097048966</v>
      </c>
      <c r="F26817">
        <v>0.30552333318394692</v>
      </c>
      <c r="G26817">
        <v>0.70867947144581478</v>
      </c>
    </row>
    <row r="26818" spans="1:7">
      <c r="A26818">
        <v>134.08</v>
      </c>
      <c r="B26818">
        <v>-0.00050708908347279862</v>
      </c>
      <c r="C26818">
        <v>3.8611094485601782E-06</v>
      </c>
      <c r="D26818">
        <v>-0.00020722784369482544</v>
      </c>
      <c r="E26818">
        <v>-0.0030825141749605284</v>
      </c>
      <c r="F26818">
        <v>0.30552335299590549</v>
      </c>
      <c r="G26818">
        <v>0.70867947144581478</v>
      </c>
    </row>
    <row r="26819" spans="1:7">
      <c r="A26819">
        <v>134.085</v>
      </c>
      <c r="B26819">
        <v>-0.00048853711032656336</v>
      </c>
      <c r="C26819">
        <v>3.1997731016891739E-06</v>
      </c>
      <c r="D26819">
        <v>-0.00022529227491846872</v>
      </c>
      <c r="E26819">
        <v>-0.0033512225894122222</v>
      </c>
      <c r="F26819">
        <v>0.30552337138473168</v>
      </c>
      <c r="G26819">
        <v>0.70867947144581478</v>
      </c>
    </row>
    <row r="26820" spans="1:7">
      <c r="A26820">
        <v>134.09</v>
      </c>
      <c r="B26820">
        <v>-0.00044140354773298548</v>
      </c>
      <c r="C26820">
        <v>1.4886858904336213E-06</v>
      </c>
      <c r="D26820">
        <v>-0.00027202993754417209</v>
      </c>
      <c r="E26820">
        <v>-0.00404644532096956</v>
      </c>
      <c r="F26820">
        <v>0.30552338639645416</v>
      </c>
      <c r="G26820">
        <v>0.70867947144581478</v>
      </c>
    </row>
    <row r="26821" spans="1:7">
      <c r="A26821">
        <v>134.095</v>
      </c>
      <c r="B26821">
        <v>-0.00037531246169238321</v>
      </c>
      <c r="C26821">
        <v>-9.24732200932191E-07</v>
      </c>
      <c r="D26821">
        <v>-0.00033794957136971786</v>
      </c>
      <c r="E26821">
        <v>-0.005026999874124553</v>
      </c>
      <c r="F26821">
        <v>0.30552339724933059</v>
      </c>
      <c r="G26821">
        <v>0.70867947144581478</v>
      </c>
    </row>
    <row r="26822" spans="1:7">
      <c r="A26822">
        <v>134.1</v>
      </c>
      <c r="B26822">
        <v>-0.000301705177442852</v>
      </c>
      <c r="C26822">
        <v>-3.6241511520860736E-06</v>
      </c>
      <c r="D26822">
        <v>-0.00041167827194467431</v>
      </c>
      <c r="E26822">
        <v>-0.00612371429517703</v>
      </c>
      <c r="F26822">
        <v>0.30552340426266289</v>
      </c>
      <c r="G26822">
        <v>0.70867947144581478</v>
      </c>
    </row>
    <row r="26823" spans="1:7">
      <c r="A26823">
        <v>134.105</v>
      </c>
      <c r="B26823">
        <v>-0.00022996585254264973</v>
      </c>
      <c r="C26823">
        <v>-6.2661989270646119E-06</v>
      </c>
      <c r="D26823">
        <v>-0.00048383720493621934</v>
      </c>
      <c r="E26823">
        <v>-0.0071970784234262628</v>
      </c>
      <c r="F26823">
        <v>0.30552340833726865</v>
      </c>
      <c r="G26823">
        <v>0.70867947144581478</v>
      </c>
    </row>
    <row r="26824" spans="1:7">
      <c r="A26824">
        <v>134.11</v>
      </c>
      <c r="B26824">
        <v>-0.00016591869175076071</v>
      </c>
      <c r="C26824">
        <v>-8.6359000096103814E-06</v>
      </c>
      <c r="D26824">
        <v>-0.0005485554987680188</v>
      </c>
      <c r="E26824">
        <v>-0.00815976304417428</v>
      </c>
      <c r="F26824">
        <v>0.30552341045831188</v>
      </c>
      <c r="G26824">
        <v>0.70867947144581478</v>
      </c>
    </row>
    <row r="26825" spans="1:7">
      <c r="A26825">
        <v>134.115</v>
      </c>
      <c r="B26825">
        <v>-0.00011253167443552858</v>
      </c>
      <c r="C26825">
        <v>-1.0621468681541338E-05</v>
      </c>
      <c r="D26825">
        <v>-0.00060278111145231042</v>
      </c>
      <c r="E26825">
        <v>-0.0089663690328531179</v>
      </c>
      <c r="F26825">
        <v>0.30552341143399425</v>
      </c>
      <c r="G26825">
        <v>0.70867947144581478</v>
      </c>
    </row>
    <row r="26826" spans="1:7">
      <c r="A26826">
        <v>134.12</v>
      </c>
      <c r="B26826">
        <v>-7.1340848351263673E-05</v>
      </c>
      <c r="C26826">
        <v>-1.2162596741294857E-05</v>
      </c>
      <c r="D26826">
        <v>-0.00064486801277467286</v>
      </c>
      <c r="E26826">
        <v>-0.00959241169002326</v>
      </c>
      <c r="F26826">
        <v>0.30552341182612908</v>
      </c>
      <c r="G26826">
        <v>0.70867947144581478</v>
      </c>
    </row>
    <row r="26827" spans="1:7">
      <c r="A26827">
        <v>134.125</v>
      </c>
      <c r="B26827">
        <v>-4.3033830665432048E-05</v>
      </c>
      <c r="C26827">
        <v>-1.3229609376263752E-05</v>
      </c>
      <c r="D26827">
        <v>-0.00067400665974945233</v>
      </c>
      <c r="E26827">
        <v>-0.010025849063773103</v>
      </c>
      <c r="F26827">
        <v>0.30552341196881427</v>
      </c>
      <c r="G26827">
        <v>0.70867947144581478</v>
      </c>
    </row>
    <row r="26828" spans="1:7">
      <c r="A26828">
        <v>134.13</v>
      </c>
      <c r="B26828">
        <v>-2.6687742818894405E-05</v>
      </c>
      <c r="C26828">
        <v>-1.38524439998718E-05</v>
      </c>
      <c r="D26828">
        <v>-0.0006910152027298209</v>
      </c>
      <c r="E26828">
        <v>-0.010278851140606086</v>
      </c>
      <c r="F26828">
        <v>0.30552341202369032</v>
      </c>
      <c r="G26828">
        <v>0.70867947144581478</v>
      </c>
    </row>
    <row r="26829" spans="1:7">
      <c r="A26829">
        <v>134.135</v>
      </c>
      <c r="B26829">
        <v>-1.84798541268141E-05</v>
      </c>
      <c r="C26829">
        <v>-1.4169236682186636E-05</v>
      </c>
      <c r="D26829">
        <v>-0.00069966620586246341</v>
      </c>
      <c r="E26829">
        <v>-0.010407534812204144</v>
      </c>
      <c r="F26829">
        <v>0.30552341205000244</v>
      </c>
      <c r="G26829">
        <v>0.70867947144581478</v>
      </c>
    </row>
    <row r="26830" spans="1:7">
      <c r="A26830">
        <v>134.14000000000001</v>
      </c>
      <c r="B26830">
        <v>-1.1323504724589204E-05</v>
      </c>
      <c r="C26830">
        <v>-1.444027480030155E-05</v>
      </c>
      <c r="D26830">
        <v>-0.00070706770683531817</v>
      </c>
      <c r="E26830">
        <v>-0.010517632139175358</v>
      </c>
      <c r="F26830">
        <v>0.30552341205988159</v>
      </c>
      <c r="G26830">
        <v>0.70867947144581478</v>
      </c>
    </row>
    <row r="26831" spans="1:7">
      <c r="A26831">
        <v>134.145</v>
      </c>
      <c r="B26831">
        <v>3.5851307041335654E-06</v>
      </c>
      <c r="C26831">
        <v>-1.4990832896277189E-05</v>
      </c>
      <c r="D26831">
        <v>-0.00072209865136033027</v>
      </c>
      <c r="E26831">
        <v>-0.010741217438984913</v>
      </c>
      <c r="F26831">
        <v>0.30552341206087191</v>
      </c>
      <c r="G26831">
        <v>0.70867947144581478</v>
      </c>
    </row>
    <row r="26832" spans="1:7">
      <c r="A26832">
        <v>134.15</v>
      </c>
      <c r="B26832">
        <v>3.3575374606410226E-05</v>
      </c>
      <c r="C26832">
        <v>-1.6093316267824687E-05</v>
      </c>
      <c r="D26832">
        <v>-0.00075219683503613627</v>
      </c>
      <c r="E26832">
        <v>-0.011188927921162528</v>
      </c>
      <c r="F26832">
        <v>0.3055234121477281</v>
      </c>
      <c r="G26832">
        <v>0.70867947144581478</v>
      </c>
    </row>
    <row r="26833" spans="1:7">
      <c r="A26833">
        <v>134.155</v>
      </c>
      <c r="B26833">
        <v>8.1136382691078632E-05</v>
      </c>
      <c r="C26833">
        <v>-1.7843180583499568E-05</v>
      </c>
      <c r="D26833">
        <v>-0.00079996771103870259</v>
      </c>
      <c r="E26833">
        <v>-0.011899519701700702</v>
      </c>
      <c r="F26833">
        <v>0.30552341265494087</v>
      </c>
      <c r="G26833">
        <v>0.70867947144581478</v>
      </c>
    </row>
    <row r="26834" spans="1:7">
      <c r="A26834">
        <v>134.16</v>
      </c>
      <c r="B26834">
        <v>0.00014218985478274836</v>
      </c>
      <c r="C26834">
        <v>-2.0094923323918578E-05</v>
      </c>
      <c r="D26834">
        <v>-0.000861437876848327</v>
      </c>
      <c r="E26834">
        <v>-0.012813888418118863</v>
      </c>
      <c r="F26834">
        <v>0.30552341421268492</v>
      </c>
      <c r="G26834">
        <v>0.70867947144581478</v>
      </c>
    </row>
    <row r="26835" spans="1:7">
      <c r="A26835">
        <v>134.165</v>
      </c>
      <c r="B26835">
        <v>0.00020704936954902973</v>
      </c>
      <c r="C26835">
        <v>-2.2496286354168377E-05</v>
      </c>
      <c r="D26835">
        <v>-0.00092699019322106918</v>
      </c>
      <c r="E26835">
        <v>-0.013788979124163403</v>
      </c>
      <c r="F26835">
        <v>0.3055234175156708</v>
      </c>
      <c r="G26835">
        <v>0.70867947144581478</v>
      </c>
    </row>
    <row r="26836" spans="1:7">
      <c r="A26836">
        <v>134.17000000000002</v>
      </c>
      <c r="B26836">
        <v>0.00026371932929415844</v>
      </c>
      <c r="C26836">
        <v>-2.4608230508772157E-05</v>
      </c>
      <c r="D26836">
        <v>-0.000984639979632873</v>
      </c>
      <c r="E26836">
        <v>-0.014646519697038984</v>
      </c>
      <c r="F26836">
        <v>0.30552342287416562</v>
      </c>
      <c r="G26836">
        <v>0.70867947144581478</v>
      </c>
    </row>
    <row r="26837" spans="1:7">
      <c r="A26837">
        <v>134.175</v>
      </c>
      <c r="B26837">
        <v>0.00030201216809959994</v>
      </c>
      <c r="C26837">
        <v>-2.6055548434645937E-05</v>
      </c>
      <c r="D26837">
        <v>-0.0010241463753694786</v>
      </c>
      <c r="E26837">
        <v>-0.015234177333620995</v>
      </c>
      <c r="F26837">
        <v>0.3055234299017775</v>
      </c>
      <c r="G26837">
        <v>0.70867947144581478</v>
      </c>
    </row>
    <row r="26838" spans="1:7">
      <c r="A26838">
        <v>134.18</v>
      </c>
      <c r="B26838">
        <v>0.00031666769255787831</v>
      </c>
      <c r="C26838">
        <v>-2.6641711797273275E-05</v>
      </c>
      <c r="D26838">
        <v>-0.0010401462061473753</v>
      </c>
      <c r="E26838">
        <v>-0.015472174816442207</v>
      </c>
      <c r="F26838">
        <v>0.30552343762798567</v>
      </c>
      <c r="G26838">
        <v>0.70867947144581478</v>
      </c>
    </row>
    <row r="26839" spans="1:7">
      <c r="A26839">
        <v>134.185</v>
      </c>
      <c r="B26839">
        <v>0.00030831212214523163</v>
      </c>
      <c r="C26839">
        <v>-2.638495490319157E-05</v>
      </c>
      <c r="D26839">
        <v>-0.001033132861537768</v>
      </c>
      <c r="E26839">
        <v>-0.015367851315374298</v>
      </c>
      <c r="F26839">
        <v>0.30552344495184658</v>
      </c>
      <c r="G26839">
        <v>0.70867947144581478</v>
      </c>
    </row>
    <row r="26840" spans="1:7">
      <c r="A26840">
        <v>134.19</v>
      </c>
      <c r="B26840">
        <v>0.00028222094185223392</v>
      </c>
      <c r="C26840">
        <v>-2.5473952583058134E-05</v>
      </c>
      <c r="D26840">
        <v>-0.0010082489214039544</v>
      </c>
      <c r="E26840">
        <v>-0.014997702705883822</v>
      </c>
      <c r="F26840">
        <v>0.30552345108858148</v>
      </c>
      <c r="G26840">
        <v>0.70867947144581478</v>
      </c>
    </row>
    <row r="26841" spans="1:7">
      <c r="A26841">
        <v>134.195</v>
      </c>
      <c r="B26841">
        <v>0.00024579687111169374</v>
      </c>
      <c r="C26841">
        <v>-2.41764724168321E-05</v>
      </c>
      <c r="D26841">
        <v>-0.00097280891718121132</v>
      </c>
      <c r="E26841">
        <v>-0.014470532643070518</v>
      </c>
      <c r="F26841">
        <v>0.30552345574349471</v>
      </c>
      <c r="G26841">
        <v>0.70867947144581478</v>
      </c>
    </row>
    <row r="26842" spans="1:7">
      <c r="A26842">
        <v>134.2</v>
      </c>
      <c r="B26842">
        <v>0.00020601124734156626</v>
      </c>
      <c r="C26842">
        <v>-2.2746521129281667E-05</v>
      </c>
      <c r="D26842">
        <v>-0.00093375128281628691</v>
      </c>
      <c r="E26842">
        <v>-0.013889550331892268</v>
      </c>
      <c r="F26842">
        <v>0.305523459013442</v>
      </c>
      <c r="G26842">
        <v>0.70867947144581478</v>
      </c>
    </row>
    <row r="26843" spans="1:7">
      <c r="A26843">
        <v>134.205</v>
      </c>
      <c r="B26843">
        <v>0.00016776085971832358</v>
      </c>
      <c r="C26843">
        <v>-2.136409756877291E-05</v>
      </c>
      <c r="D26843">
        <v>-0.00089599257645700872</v>
      </c>
      <c r="E26843">
        <v>-0.013327889574798005</v>
      </c>
      <c r="F26843">
        <v>0.30552346118184587</v>
      </c>
      <c r="G26843">
        <v>0.70867947144581478</v>
      </c>
    </row>
    <row r="26844" spans="1:7">
      <c r="A26844">
        <v>134.21</v>
      </c>
      <c r="B26844">
        <v>0.00013345695119688249</v>
      </c>
      <c r="C26844">
        <v>-2.0118859326391813E-05</v>
      </c>
      <c r="D26844">
        <v>-0.00086198151233700978</v>
      </c>
      <c r="E26844">
        <v>-0.01282197499601302</v>
      </c>
      <c r="F26844">
        <v>0.30552346255412133</v>
      </c>
      <c r="G26844">
        <v>0.70867947144581478</v>
      </c>
    </row>
    <row r="26845" spans="1:7">
      <c r="A26845">
        <v>134.215</v>
      </c>
      <c r="B26845">
        <v>0.00010358807233497265</v>
      </c>
      <c r="C26845">
        <v>-1.9029443919734079E-05</v>
      </c>
      <c r="D26845">
        <v>-0.000832226924042182</v>
      </c>
      <c r="E26845">
        <v>-0.012379375495127458</v>
      </c>
      <c r="F26845">
        <v>0.30552346338087932</v>
      </c>
      <c r="G26845">
        <v>0.70867947144581478</v>
      </c>
    </row>
    <row r="26846" spans="1:7">
      <c r="A26846">
        <v>134.22</v>
      </c>
      <c r="B26846">
        <v>7.7761979338882589E-05</v>
      </c>
      <c r="C26846">
        <v>-1.808158887795746E-05</v>
      </c>
      <c r="D26846">
        <v>-0.00080633907747155423</v>
      </c>
      <c r="E26846">
        <v>-0.01199429377738937</v>
      </c>
      <c r="F26846">
        <v>0.30552346384678014</v>
      </c>
      <c r="G26846">
        <v>0.70867947144581478</v>
      </c>
    </row>
    <row r="26847" spans="1:7">
      <c r="A26847">
        <v>134.225</v>
      </c>
      <c r="B26847">
        <v>5.5802833495397218E-05</v>
      </c>
      <c r="C26847">
        <v>-1.7268972260478075E-05</v>
      </c>
      <c r="D26847">
        <v>-0.00078414515191749376</v>
      </c>
      <c r="E26847">
        <v>-0.011664159134772719</v>
      </c>
      <c r="F26847">
        <v>0.30552346408670289</v>
      </c>
      <c r="G26847">
        <v>0.70867947144581478</v>
      </c>
    </row>
    <row r="26848" spans="1:7">
      <c r="A26848">
        <v>134.23</v>
      </c>
      <c r="B26848">
        <v>3.8602173758903689E-05</v>
      </c>
      <c r="C26848">
        <v>-1.6624551472280593E-05</v>
      </c>
      <c r="D26848">
        <v>-0.00076654512462344968</v>
      </c>
      <c r="E26848">
        <v>-0.011402358728773813</v>
      </c>
      <c r="F26848">
        <v>0.30552346420151361</v>
      </c>
      <c r="G26848">
        <v>0.70867947144581478</v>
      </c>
    </row>
    <row r="26849" spans="1:7">
      <c r="A26849">
        <v>134.235</v>
      </c>
      <c r="B26849">
        <v>2.8460051181528425E-05</v>
      </c>
      <c r="C26849">
        <v>-1.6232868924934687E-05</v>
      </c>
      <c r="D26849">
        <v>-0.00075584781110027324</v>
      </c>
      <c r="E26849">
        <v>-0.011243236190116565</v>
      </c>
      <c r="F26849">
        <v>0.30552346426392019</v>
      </c>
      <c r="G26849">
        <v>0.70867947144581478</v>
      </c>
    </row>
    <row r="26850" spans="1:7">
      <c r="A26850">
        <v>134.24</v>
      </c>
      <c r="B26850">
        <v>2.8706250857031673E-05</v>
      </c>
      <c r="C26850">
        <v>-1.6216360749093987E-05</v>
      </c>
      <c r="D26850">
        <v>-0.00075539714503515076</v>
      </c>
      <c r="E26850">
        <v>-0.011236532532397868</v>
      </c>
      <c r="F26850">
        <v>0.30552346432741112</v>
      </c>
      <c r="G26850">
        <v>0.70867947144581478</v>
      </c>
    </row>
    <row r="26851" spans="1:7">
      <c r="A26851">
        <v>134.245</v>
      </c>
      <c r="B26851">
        <v>4.2587941924426129E-05</v>
      </c>
      <c r="C26851">
        <v>-1.6695085292198755E-05</v>
      </c>
      <c r="D26851">
        <v>-0.00076847353472839686</v>
      </c>
      <c r="E26851">
        <v>-0.011431043829084903</v>
      </c>
      <c r="F26851">
        <v>0.30552346446715478</v>
      </c>
      <c r="G26851">
        <v>0.70867947144581478</v>
      </c>
    </row>
    <row r="26852" spans="1:7">
      <c r="A26852">
        <v>134.25</v>
      </c>
      <c r="B26852">
        <v>7.1739861177194008E-05</v>
      </c>
      <c r="C26852">
        <v>-1.7730840024583155E-05</v>
      </c>
      <c r="D26852">
        <v>-0.00079676494666195471</v>
      </c>
      <c r="E26852">
        <v>-0.011851878581596576</v>
      </c>
      <c r="F26852">
        <v>0.30552346486368837</v>
      </c>
      <c r="G26852">
        <v>0.70867947144581478</v>
      </c>
    </row>
    <row r="26853" spans="1:7">
      <c r="A26853">
        <v>134.255</v>
      </c>
      <c r="B26853">
        <v>0.00011486838859035519</v>
      </c>
      <c r="C26853">
        <v>-1.9278621232941629E-05</v>
      </c>
      <c r="D26853">
        <v>-0.00083904148764550818</v>
      </c>
      <c r="E26853">
        <v>-0.012480742128726935</v>
      </c>
      <c r="F26853">
        <v>0.30552346588031137</v>
      </c>
      <c r="G26853">
        <v>0.70867947144581478</v>
      </c>
    </row>
    <row r="26854" spans="1:7">
      <c r="A26854">
        <v>134.26</v>
      </c>
      <c r="B26854">
        <v>0.00016736688508821727</v>
      </c>
      <c r="C26854">
        <v>-2.1171991067220737E-05</v>
      </c>
      <c r="D26854">
        <v>-0.00089075627324123512</v>
      </c>
      <c r="E26854">
        <v>-0.013249999564463372</v>
      </c>
      <c r="F26854">
        <v>0.30552346803854252</v>
      </c>
      <c r="G26854">
        <v>0.70867947144581478</v>
      </c>
    </row>
    <row r="26855" spans="1:7">
      <c r="A26855">
        <v>134.26500000000001</v>
      </c>
      <c r="B26855">
        <v>0.00022228243477334059</v>
      </c>
      <c r="C26855">
        <v>-2.315791414059912E-05</v>
      </c>
      <c r="D26855">
        <v>-0.00094499751110078652</v>
      </c>
      <c r="E26855">
        <v>-0.0140568379776242</v>
      </c>
      <c r="F26855">
        <v>0.30552347184542245</v>
      </c>
      <c r="G26855">
        <v>0.70867947144581478</v>
      </c>
    </row>
    <row r="26856" spans="1:7">
      <c r="A26856">
        <v>134.27</v>
      </c>
      <c r="B26856">
        <v>0.0002724324866147837</v>
      </c>
      <c r="C26856">
        <v>-2.4973536563163996E-05</v>
      </c>
      <c r="D26856">
        <v>-0.000994585984467594</v>
      </c>
      <c r="E26856">
        <v>-0.014794466518955459</v>
      </c>
      <c r="F26856">
        <v>0.30552347756385073</v>
      </c>
      <c r="G26856">
        <v>0.70867947144581478</v>
      </c>
    </row>
    <row r="26857" spans="1:7">
      <c r="A26857">
        <v>134.275</v>
      </c>
      <c r="B26857">
        <v>0.00031282042663159323</v>
      </c>
      <c r="C26857">
        <v>-2.6433920264793252E-05</v>
      </c>
      <c r="D26857">
        <v>-0.0010344711866066966</v>
      </c>
      <c r="E26857">
        <v>-0.015387758900774613</v>
      </c>
      <c r="F26857">
        <v>0.3055234851034645</v>
      </c>
      <c r="G26857">
        <v>0.70867947144581478</v>
      </c>
    </row>
    <row r="26858" spans="1:7">
      <c r="A26858">
        <v>134.28</v>
      </c>
      <c r="B26858">
        <v>0.00034222150507784248</v>
      </c>
      <c r="C26858">
        <v>-2.7490305525403394E-05</v>
      </c>
      <c r="D26858">
        <v>-0.001063309044291561</v>
      </c>
      <c r="E26858">
        <v>-0.01581672203383697</v>
      </c>
      <c r="F26858">
        <v>0.30552349412693247</v>
      </c>
      <c r="G26858">
        <v>0.70867947144581478</v>
      </c>
    </row>
    <row r="26859" spans="1:7">
      <c r="A26859">
        <v>134.285</v>
      </c>
      <c r="B26859">
        <v>0.00036315074289788407</v>
      </c>
      <c r="C26859">
        <v>-2.8230691708699364E-05</v>
      </c>
      <c r="D26859">
        <v>-0.0010835180516278065</v>
      </c>
      <c r="E26859">
        <v>-0.016117331017963622</v>
      </c>
      <c r="F26859">
        <v>0.30552350428784619</v>
      </c>
      <c r="G26859">
        <v>0.70867947144581478</v>
      </c>
    </row>
    <row r="26860" spans="1:7">
      <c r="A26860">
        <v>134.29</v>
      </c>
      <c r="B26860">
        <v>0.0003802545949282743</v>
      </c>
      <c r="C26860">
        <v>-2.8823380874197251E-05</v>
      </c>
      <c r="D26860">
        <v>-0.0010996954706212953</v>
      </c>
      <c r="E26860">
        <v>-0.016357970125491769</v>
      </c>
      <c r="F26860">
        <v>0.30552351542842693</v>
      </c>
      <c r="G26860">
        <v>0.70867947144581478</v>
      </c>
    </row>
    <row r="26861" spans="1:7">
      <c r="A26861">
        <v>134.29500000000002</v>
      </c>
      <c r="B26861">
        <v>0.00039801283081394406</v>
      </c>
      <c r="C26861">
        <v>-2.94339104115337E-05</v>
      </c>
      <c r="D26861">
        <v>-0.0011163596881134041</v>
      </c>
      <c r="E26861">
        <v>-0.016605850360686885</v>
      </c>
      <c r="F26861">
        <v>0.30552352763385549</v>
      </c>
      <c r="G26861">
        <v>0.70867947144581478</v>
      </c>
    </row>
    <row r="26862" spans="1:7">
      <c r="A26862">
        <v>134.3</v>
      </c>
      <c r="B26862">
        <v>0.000418972324406469</v>
      </c>
      <c r="C26862">
        <v>-3.0159184662458278E-05</v>
      </c>
      <c r="D26862">
        <v>-0.0011361556250605454</v>
      </c>
      <c r="E26862">
        <v>-0.016900314922775612</v>
      </c>
      <c r="F26862">
        <v>0.3055235411586153</v>
      </c>
      <c r="G26862">
        <v>0.70867947144581478</v>
      </c>
    </row>
    <row r="26863" spans="1:7">
      <c r="A26863">
        <v>134.305</v>
      </c>
      <c r="B26863">
        <v>0.00044336910831005926</v>
      </c>
      <c r="C26863">
        <v>-3.1011385239355233E-05</v>
      </c>
      <c r="D26863">
        <v>-0.0011594156608279709</v>
      </c>
      <c r="E26863">
        <v>-0.017246307954816069</v>
      </c>
      <c r="F26863">
        <v>0.3055235563043292</v>
      </c>
      <c r="G26863">
        <v>0.70867947144581478</v>
      </c>
    </row>
    <row r="26864" spans="1:7">
      <c r="A26864">
        <v>134.31</v>
      </c>
      <c r="B26864">
        <v>0.00047017893446006469</v>
      </c>
      <c r="C26864">
        <v>-3.1954773712709684E-05</v>
      </c>
      <c r="D26864">
        <v>-0.001185164232533429</v>
      </c>
      <c r="E26864">
        <v>-0.017629317958934757</v>
      </c>
      <c r="F26864">
        <v>0.30552357333709695</v>
      </c>
      <c r="G26864">
        <v>0.70867947144581478</v>
      </c>
    </row>
    <row r="26865" spans="1:7">
      <c r="A26865">
        <v>134.315</v>
      </c>
      <c r="B26865">
        <v>0.00049883573891859579</v>
      </c>
      <c r="C26865">
        <v>-3.2968193147946828E-05</v>
      </c>
      <c r="D26865">
        <v>-0.0012128237940119821</v>
      </c>
      <c r="E26865">
        <v>-0.018040753935928234</v>
      </c>
      <c r="F26865">
        <v>0.30552359250938788</v>
      </c>
      <c r="G26865">
        <v>0.70867947144581478</v>
      </c>
    </row>
    <row r="26866" spans="1:7">
      <c r="A26866">
        <v>134.32</v>
      </c>
      <c r="B26866">
        <v>0.00053051030059573265</v>
      </c>
      <c r="C26866">
        <v>-3.4092708934517439E-05</v>
      </c>
      <c r="D26866">
        <v>-0.0012435150382417613</v>
      </c>
      <c r="E26866">
        <v>-0.018497286193846198</v>
      </c>
      <c r="F26866">
        <v>0.30552361419374396</v>
      </c>
      <c r="G26866">
        <v>0.70867947144581478</v>
      </c>
    </row>
    <row r="26867" spans="1:7">
      <c r="A26867">
        <v>134.325</v>
      </c>
      <c r="B26867">
        <v>0.00056814950409524666</v>
      </c>
      <c r="C26867">
        <v>-3.5434644699128765E-05</v>
      </c>
      <c r="D26867">
        <v>-0.001280139600612582</v>
      </c>
      <c r="E26867">
        <v>-0.019042076559112157</v>
      </c>
      <c r="F26867">
        <v>0.30552363906422314</v>
      </c>
      <c r="G26867">
        <v>0.70867947144581478</v>
      </c>
    </row>
    <row r="26868" spans="1:7">
      <c r="A26868">
        <v>134.33</v>
      </c>
      <c r="B26868">
        <v>0.00061524251785159169</v>
      </c>
      <c r="C26868">
        <v>-3.7121811610956345E-05</v>
      </c>
      <c r="D26868">
        <v>-0.0013261852562789869</v>
      </c>
      <c r="E26868">
        <v>-0.01972700568714993</v>
      </c>
      <c r="F26868">
        <v>0.305523668228524</v>
      </c>
      <c r="G26868">
        <v>0.70867947144581478</v>
      </c>
    </row>
    <row r="26869" spans="1:7">
      <c r="A26869">
        <v>134.335</v>
      </c>
      <c r="B26869">
        <v>0.00067402435407298356</v>
      </c>
      <c r="C26869">
        <v>-3.923802855224809E-05</v>
      </c>
      <c r="D26869">
        <v>-0.0013839387287284237</v>
      </c>
      <c r="E26869">
        <v>-0.0205860885898353</v>
      </c>
      <c r="F26869">
        <v>0.30552370323191075</v>
      </c>
      <c r="G26869">
        <v>0.70867947144581478</v>
      </c>
    </row>
    <row r="26870" spans="1:7">
      <c r="A26870">
        <v>134.34</v>
      </c>
      <c r="B26870">
        <v>0.00074411744683220175</v>
      </c>
      <c r="C26870">
        <v>-4.1772392399231847E-05</v>
      </c>
      <c r="D26870">
        <v>-0.001453101333215444</v>
      </c>
      <c r="E26870">
        <v>-0.021614882331579731</v>
      </c>
      <c r="F26870">
        <v>0.3055237458939748</v>
      </c>
      <c r="G26870">
        <v>0.70867947144581478</v>
      </c>
    </row>
    <row r="26871" spans="1:7">
      <c r="A26871">
        <v>134.345</v>
      </c>
      <c r="B26871">
        <v>0.00082232033671260645</v>
      </c>
      <c r="C26871">
        <v>-4.4610025860498E-05</v>
      </c>
      <c r="D26871">
        <v>-0.0015305369392464734</v>
      </c>
      <c r="E26871">
        <v>-0.022766736971291293</v>
      </c>
      <c r="F26871">
        <v>0.30552379799436197</v>
      </c>
      <c r="G26871">
        <v>0.70867947144581478</v>
      </c>
    </row>
    <row r="26872" spans="1:7">
      <c r="A26872">
        <v>134.35</v>
      </c>
      <c r="B26872">
        <v>0.00090360796136342036</v>
      </c>
      <c r="C26872">
        <v>-4.7567681241331054E-05</v>
      </c>
      <c r="D26872">
        <v>-0.0016111308052691598</v>
      </c>
      <c r="E26872">
        <v>-0.023965570728378752</v>
      </c>
      <c r="F26872">
        <v>0.3055238609042607</v>
      </c>
      <c r="G26872">
        <v>0.70867947144581478</v>
      </c>
    </row>
    <row r="26873" spans="1:7">
      <c r="A26873">
        <v>134.355</v>
      </c>
      <c r="B26873">
        <v>0.00098280950234939457</v>
      </c>
      <c r="C26873">
        <v>-5.0454969781108474E-05</v>
      </c>
      <c r="D26873">
        <v>-0.0016897988091532585</v>
      </c>
      <c r="E26873">
        <v>-0.02513575728615472</v>
      </c>
      <c r="F26873">
        <v>0.30552393532561728</v>
      </c>
      <c r="G26873">
        <v>0.70867947144581478</v>
      </c>
    </row>
    <row r="26874" spans="1:7">
      <c r="A26874">
        <v>134.36</v>
      </c>
      <c r="B26874">
        <v>0.0010561763987240547</v>
      </c>
      <c r="C26874">
        <v>-5.31321096517288E-05</v>
      </c>
      <c r="D26874">
        <v>-0.0017627378319506762</v>
      </c>
      <c r="E26874">
        <v>-0.026220725250266308</v>
      </c>
      <c r="F26874">
        <v>0.30552402127283174</v>
      </c>
      <c r="G26874">
        <v>0.70867947144581478</v>
      </c>
    </row>
    <row r="26875" spans="1:7">
      <c r="A26875">
        <v>134.365</v>
      </c>
      <c r="B26875">
        <v>0.001122213274515849</v>
      </c>
      <c r="C26875">
        <v>-5.5540986453422677E-05</v>
      </c>
      <c r="D26875">
        <v>-0.0018283653583751804</v>
      </c>
      <c r="E26875">
        <v>-0.027196934705830809</v>
      </c>
      <c r="F26875">
        <v>0.30552411830364956</v>
      </c>
      <c r="G26875">
        <v>0.70867947144581478</v>
      </c>
    </row>
    <row r="26876" spans="1:7">
      <c r="A26876">
        <v>134.37</v>
      </c>
      <c r="B26876">
        <v>0.0011815641155370272</v>
      </c>
      <c r="C26876">
        <v>-5.77019215229785E-05</v>
      </c>
      <c r="D26876">
        <v>-0.001887235827404538</v>
      </c>
      <c r="E26876">
        <v>-0.0280726329326425</v>
      </c>
      <c r="F26876">
        <v>0.30552422586926703</v>
      </c>
      <c r="G26876">
        <v>0.70867947144581478</v>
      </c>
    </row>
    <row r="26877" spans="1:7">
      <c r="A26877">
        <v>134.375</v>
      </c>
      <c r="B26877">
        <v>0.0012361733716706722</v>
      </c>
      <c r="C26877">
        <v>-5.9683998261282276E-05</v>
      </c>
      <c r="D26877">
        <v>-0.0019412318827851591</v>
      </c>
      <c r="E26877">
        <v>-0.02887582425642924</v>
      </c>
      <c r="F26877">
        <v>0.30552434360753894</v>
      </c>
      <c r="G26877">
        <v>0.70867947144581478</v>
      </c>
    </row>
    <row r="26878" spans="1:7">
      <c r="A26878">
        <v>134.38</v>
      </c>
      <c r="B26878">
        <v>0.0012881739453720312</v>
      </c>
      <c r="C26878">
        <v>-6.1564965995629037E-05</v>
      </c>
      <c r="D26878">
        <v>-0.0019924719467428595</v>
      </c>
      <c r="E26878">
        <v>-0.029638020207800035</v>
      </c>
      <c r="F26878">
        <v>0.30552447145965206</v>
      </c>
      <c r="G26878">
        <v>0.70867947144581478</v>
      </c>
    </row>
    <row r="26879" spans="1:7">
      <c r="A26879">
        <v>134.385</v>
      </c>
      <c r="B26879">
        <v>0.0013389392403462797</v>
      </c>
      <c r="C26879">
        <v>-6.3396417372093647E-05</v>
      </c>
      <c r="D26879">
        <v>-0.0020423616558634988</v>
      </c>
      <c r="E26879">
        <v>-0.030380129630969546</v>
      </c>
      <c r="F26879">
        <v>0.30552460958730365</v>
      </c>
      <c r="G26879">
        <v>0.70867947144581478</v>
      </c>
    </row>
    <row r="26880" spans="1:7">
      <c r="A26880">
        <v>134.39000000000001</v>
      </c>
      <c r="B26880">
        <v>0.0013885761215435052</v>
      </c>
      <c r="C26880">
        <v>-6.5184491909743466E-05</v>
      </c>
      <c r="D26880">
        <v>-0.0020910683635992217</v>
      </c>
      <c r="E26880">
        <v>-0.03110464190853842</v>
      </c>
      <c r="F26880">
        <v>0.3055247581460665</v>
      </c>
      <c r="G26880">
        <v>0.70867947144581478</v>
      </c>
    </row>
    <row r="26881" spans="1:7">
      <c r="A26881">
        <v>134.395</v>
      </c>
      <c r="B26881">
        <v>0.0014359563422015138</v>
      </c>
      <c r="C26881">
        <v>-6.6889929253870442E-05</v>
      </c>
      <c r="D26881">
        <v>-0.0021375227718099269</v>
      </c>
      <c r="E26881">
        <v>-0.031795651230672663</v>
      </c>
      <c r="F26881">
        <v>0.305524917015871</v>
      </c>
      <c r="G26881">
        <v>0.70867947144581478</v>
      </c>
    </row>
    <row r="26882" spans="1:7">
      <c r="A26882">
        <v>134.4</v>
      </c>
      <c r="B26882">
        <v>0.0014792382574612525</v>
      </c>
      <c r="C26882">
        <v>-6.8445879644514536E-05</v>
      </c>
      <c r="D26882">
        <v>-0.0021799042120397407</v>
      </c>
      <c r="E26882">
        <v>-0.032426075154091141</v>
      </c>
      <c r="F26882">
        <v>0.30552508560716712</v>
      </c>
      <c r="G26882">
        <v>0.70867947144581478</v>
      </c>
    </row>
    <row r="26883" spans="1:7">
      <c r="A26883">
        <v>134.405</v>
      </c>
      <c r="B26883">
        <v>0.0015166967214204291</v>
      </c>
      <c r="C26883">
        <v>-6.9787274904093631E-05</v>
      </c>
      <c r="D26883">
        <v>-0.0022164406985948544</v>
      </c>
      <c r="E26883">
        <v>-0.03296955539159846</v>
      </c>
      <c r="F26883">
        <v>0.305525262844981</v>
      </c>
      <c r="G26883">
        <v>0.70867947144581478</v>
      </c>
    </row>
    <row r="26884" spans="1:7">
      <c r="A26884">
        <v>134.41</v>
      </c>
      <c r="B26884">
        <v>0.001547549984941168</v>
      </c>
      <c r="C26884">
        <v>-7.0881445103339671E-05</v>
      </c>
      <c r="D26884">
        <v>-0.0022462427755213228</v>
      </c>
      <c r="E26884">
        <v>-0.033412861285879676</v>
      </c>
      <c r="F26884">
        <v>0.30552544736702619</v>
      </c>
      <c r="G26884">
        <v>0.70867947144581478</v>
      </c>
    </row>
    <row r="26885" spans="1:7">
      <c r="A26885">
        <v>134.415</v>
      </c>
      <c r="B26885">
        <v>0.001572427209921628</v>
      </c>
      <c r="C26885">
        <v>-7.1747407230785283E-05</v>
      </c>
      <c r="D26885">
        <v>-0.0022698287494629364</v>
      </c>
      <c r="E26885">
        <v>-0.03376370264826118</v>
      </c>
      <c r="F26885">
        <v>0.3055256378692236</v>
      </c>
      <c r="G26885">
        <v>0.70867947144581478</v>
      </c>
    </row>
    <row r="26886" spans="1:7">
      <c r="A26886">
        <v>134.42000000000002</v>
      </c>
      <c r="B26886">
        <v>0.0015932329288027821</v>
      </c>
      <c r="C26886">
        <v>-7.2453468383156024E-05</v>
      </c>
      <c r="D26886">
        <v>-0.0022890593050690065</v>
      </c>
      <c r="E26886">
        <v>-0.03404975716290147</v>
      </c>
      <c r="F26886">
        <v>0.30552583344606876</v>
      </c>
      <c r="G26886">
        <v>0.70867947144581478</v>
      </c>
    </row>
    <row r="26887" spans="1:7">
      <c r="A26887">
        <v>134.425</v>
      </c>
      <c r="B26887">
        <v>0.0016124005179840115</v>
      </c>
      <c r="C26887">
        <v>-7.3090764845208984E-05</v>
      </c>
      <c r="D26887">
        <v>-0.0023064167744029393</v>
      </c>
      <c r="E26887">
        <v>-0.034307949519243722</v>
      </c>
      <c r="F26887">
        <v>0.30552603375704462</v>
      </c>
      <c r="G26887">
        <v>0.70867947144581478</v>
      </c>
    </row>
    <row r="26888" spans="1:7">
      <c r="A26888">
        <v>134.43</v>
      </c>
      <c r="B26888">
        <v>0.0016317931962345617</v>
      </c>
      <c r="C26888">
        <v>-7.3731706544056025E-05</v>
      </c>
      <c r="D26888">
        <v>-0.0023238733492170578</v>
      </c>
      <c r="E26888">
        <v>-0.034567616069603735</v>
      </c>
      <c r="F26888">
        <v>0.30552623891536024</v>
      </c>
      <c r="G26888">
        <v>0.70867947144581478</v>
      </c>
    </row>
    <row r="26889" spans="1:7">
      <c r="A26889">
        <v>134.435</v>
      </c>
      <c r="B26889">
        <v>0.0016517083742972421</v>
      </c>
      <c r="C26889">
        <v>-7.4391286859442992E-05</v>
      </c>
      <c r="D26889">
        <v>-0.0023418373772342081</v>
      </c>
      <c r="E26889">
        <v>-0.034834830986358846</v>
      </c>
      <c r="F26889">
        <v>0.30552644911193283</v>
      </c>
      <c r="G26889">
        <v>0.70867947144581478</v>
      </c>
    </row>
    <row r="26890" spans="1:7">
      <c r="A26890">
        <v>134.44</v>
      </c>
      <c r="B26890">
        <v>0.0016704584386233513</v>
      </c>
      <c r="C26890">
        <v>-7.5010182580594729E-05</v>
      </c>
      <c r="D26890">
        <v>-0.0023586931677068964</v>
      </c>
      <c r="E26890">
        <v>-0.035085560869640084</v>
      </c>
      <c r="F26890">
        <v>0.30552666410786267</v>
      </c>
      <c r="G26890">
        <v>0.70867947144581478</v>
      </c>
    </row>
    <row r="26891" spans="1:7">
      <c r="A26891">
        <v>134.445</v>
      </c>
      <c r="B26891">
        <v>0.0016847926852138308</v>
      </c>
      <c r="C26891">
        <v>-7.5469948377996434E-05</v>
      </c>
      <c r="D26891">
        <v>-0.0023712149052608467</v>
      </c>
      <c r="E26891">
        <v>-0.035271821715755096</v>
      </c>
      <c r="F26891">
        <v>0.30552688280939472</v>
      </c>
      <c r="G26891">
        <v>0.70867947144581478</v>
      </c>
    </row>
    <row r="26892" spans="1:7">
      <c r="A26892">
        <v>134.45</v>
      </c>
      <c r="B26892">
        <v>0.0016910697168413787</v>
      </c>
      <c r="C26892">
        <v>-7.56364177084733E-05</v>
      </c>
      <c r="D26892">
        <v>-0.002375748680821741</v>
      </c>
      <c r="E26892">
        <v>-0.035339261627223395</v>
      </c>
      <c r="F26892">
        <v>0.305527103143595</v>
      </c>
      <c r="G26892">
        <v>0.70867947144581478</v>
      </c>
    </row>
    <row r="26893" spans="1:7">
      <c r="A26893">
        <v>134.455</v>
      </c>
      <c r="B26893">
        <v>0.0016867542635563124</v>
      </c>
      <c r="C26893">
        <v>-7.5414879172575473E-05</v>
      </c>
      <c r="D26893">
        <v>-0.0023696973283967955</v>
      </c>
      <c r="E26893">
        <v>-0.035249247759902333</v>
      </c>
      <c r="F26893">
        <v>0.30552732235468516</v>
      </c>
      <c r="G26893">
        <v>0.70867947144581478</v>
      </c>
    </row>
    <row r="26894" spans="1:7">
      <c r="A26894">
        <v>134.46</v>
      </c>
      <c r="B26894">
        <v>0.0016716581389174816</v>
      </c>
      <c r="C26894">
        <v>-7.4795698026797718E-05</v>
      </c>
      <c r="D26894">
        <v>-0.0023527844136835</v>
      </c>
      <c r="E26894">
        <v>-0.034997668153542064</v>
      </c>
      <c r="F26894">
        <v>0.30552753765954016</v>
      </c>
      <c r="G26894">
        <v>0.70867947144581478</v>
      </c>
    </row>
    <row r="26895" spans="1:7">
      <c r="A26895">
        <v>134.465</v>
      </c>
      <c r="B26895">
        <v>0.0016484383991388972</v>
      </c>
      <c r="C26895">
        <v>-7.3873269282305251E-05</v>
      </c>
      <c r="D26895">
        <v>-0.0023275885658716614</v>
      </c>
      <c r="E26895">
        <v>-0.034622879917340962</v>
      </c>
      <c r="F26895">
        <v>0.30552774702466184</v>
      </c>
      <c r="G26895">
        <v>0.70867947144581478</v>
      </c>
    </row>
    <row r="26896" spans="1:7">
      <c r="A26896">
        <v>134.47</v>
      </c>
      <c r="B26896">
        <v>0.0016221557861345686</v>
      </c>
      <c r="C26896">
        <v>-7.283141680190749E-05</v>
      </c>
      <c r="D26896">
        <v>-0.0022991310869186314</v>
      </c>
      <c r="E26896">
        <v>-0.034199574917914644</v>
      </c>
      <c r="F26896">
        <v>0.30552794976679359</v>
      </c>
      <c r="G26896">
        <v>0.70867947144581478</v>
      </c>
    </row>
    <row r="26897" spans="1:7">
      <c r="A26897">
        <v>134.475</v>
      </c>
      <c r="B26897">
        <v>0.0015990391348238452</v>
      </c>
      <c r="C26897">
        <v>-7.18995802708117E-05</v>
      </c>
      <c r="D26897">
        <v>-0.0022736789724362673</v>
      </c>
      <c r="E26897">
        <v>-0.033820974714989474</v>
      </c>
      <c r="F26897">
        <v>0.30552814677171453</v>
      </c>
      <c r="G26897">
        <v>0.70867947144581478</v>
      </c>
    </row>
    <row r="26898" spans="1:7">
      <c r="A26898">
        <v>134.48</v>
      </c>
      <c r="B26898">
        <v>0.0015848397750063692</v>
      </c>
      <c r="C26898">
        <v>-7.129248088763014E-05</v>
      </c>
      <c r="D26898">
        <v>-0.0022570968862628813</v>
      </c>
      <c r="E26898">
        <v>-0.033574316183160362</v>
      </c>
      <c r="F26898">
        <v>0.305528340293389</v>
      </c>
      <c r="G26898">
        <v>0.70867947144581478</v>
      </c>
    </row>
    <row r="26899" spans="1:7">
      <c r="A26899">
        <v>134.485</v>
      </c>
      <c r="B26899">
        <v>0.0015832342293762556</v>
      </c>
      <c r="C26899">
        <v>-7.1149986865790238E-05</v>
      </c>
      <c r="D26899">
        <v>-0.0022532048785454425</v>
      </c>
      <c r="E26899">
        <v>-0.033516422568363458</v>
      </c>
      <c r="F26899">
        <v>0.30552853342316211</v>
      </c>
      <c r="G26899">
        <v>0.70867947144581478</v>
      </c>
    </row>
    <row r="26900" spans="1:7">
      <c r="A26900">
        <v>134.49</v>
      </c>
      <c r="B26900">
        <v>0.0015946957534352364</v>
      </c>
      <c r="C26900">
        <v>-7.1493853283871364E-05</v>
      </c>
      <c r="D26900">
        <v>-0.0022625976246262859</v>
      </c>
      <c r="E26900">
        <v>-0.033656139666316004</v>
      </c>
      <c r="F26900">
        <v>0.30552872935930936</v>
      </c>
      <c r="G26900">
        <v>0.70867947144581478</v>
      </c>
    </row>
    <row r="26901" spans="1:7">
      <c r="A26901">
        <v>134.495</v>
      </c>
      <c r="B26901">
        <v>0.0016161559694590985</v>
      </c>
      <c r="C26901">
        <v>-7.2214332289986458E-05</v>
      </c>
      <c r="D26901">
        <v>-0.0022822774412166649</v>
      </c>
      <c r="E26901">
        <v>-0.033948876938097887</v>
      </c>
      <c r="F26901">
        <v>0.30552893060446279</v>
      </c>
      <c r="G26901">
        <v>0.70867947144581478</v>
      </c>
    </row>
    <row r="26902" spans="1:7">
      <c r="A26902">
        <v>134.5</v>
      </c>
      <c r="B26902">
        <v>0.0016416065038000471</v>
      </c>
      <c r="C26902">
        <v>-7.3092408262394551E-05</v>
      </c>
      <c r="D26902">
        <v>-0.0023062617401788288</v>
      </c>
      <c r="E26902">
        <v>-0.034305643385160081</v>
      </c>
      <c r="F26902">
        <v>0.30552913823776778</v>
      </c>
      <c r="G26902">
        <v>0.70867947144581478</v>
      </c>
    </row>
    <row r="26903" spans="1:7">
      <c r="A26903">
        <v>134.505</v>
      </c>
      <c r="B26903">
        <v>0.0016635377666158408</v>
      </c>
      <c r="C26903">
        <v>-7.3853142626522408E-05</v>
      </c>
      <c r="D26903">
        <v>-0.0023270406612391579</v>
      </c>
      <c r="E26903">
        <v>-0.034614729835932473</v>
      </c>
      <c r="F26903">
        <v>0.30552935145594123</v>
      </c>
      <c r="G26903">
        <v>0.70867947144581478</v>
      </c>
    </row>
    <row r="26904" spans="1:7">
      <c r="A26904">
        <v>134.51</v>
      </c>
      <c r="B26904">
        <v>0.001674819809609726</v>
      </c>
      <c r="C26904">
        <v>-7.4234642510623977E-05</v>
      </c>
      <c r="D26904">
        <v>-0.0023374609767617283</v>
      </c>
      <c r="E26904">
        <v>-0.034769732029330709</v>
      </c>
      <c r="F26904">
        <v>0.30552956757599492</v>
      </c>
      <c r="G26904">
        <v>0.70867947144581478</v>
      </c>
    </row>
    <row r="26905" spans="1:7">
      <c r="A26905">
        <v>134.51500000000001</v>
      </c>
      <c r="B26905">
        <v>0.0016704034909898215</v>
      </c>
      <c r="C26905">
        <v>-7.4049862172603664E-05</v>
      </c>
      <c r="D26905">
        <v>-0.0023324136778388833</v>
      </c>
      <c r="E26905">
        <v>-0.034694653457853386</v>
      </c>
      <c r="F26905">
        <v>0.305529782557781</v>
      </c>
      <c r="G26905">
        <v>0.70867947144581478</v>
      </c>
    </row>
    <row r="26906" spans="1:7">
      <c r="A26906">
        <v>134.52</v>
      </c>
      <c r="B26906">
        <v>0.0016482194750868805</v>
      </c>
      <c r="C26906">
        <v>-7.3219424289846046E-05</v>
      </c>
      <c r="D26906">
        <v>-0.0023097303128994588</v>
      </c>
      <c r="E26906">
        <v>-0.034357238404379452</v>
      </c>
      <c r="F26906">
        <v>0.30552999186729607</v>
      </c>
      <c r="G26906">
        <v>0.70867947144581478</v>
      </c>
    </row>
    <row r="26907" spans="1:7">
      <c r="A26907">
        <v>134.525</v>
      </c>
      <c r="B26907">
        <v>0.0016089601805337895</v>
      </c>
      <c r="C26907">
        <v>-7.1764587673307789E-05</v>
      </c>
      <c r="D26907">
        <v>-0.0022699921572649443</v>
      </c>
      <c r="E26907">
        <v>-0.033766133339316044</v>
      </c>
      <c r="F26907">
        <v>0.30553019132438713</v>
      </c>
      <c r="G26907">
        <v>0.70867947144581478</v>
      </c>
    </row>
    <row r="26908" spans="1:7">
      <c r="A26908">
        <v>134.53</v>
      </c>
      <c r="B26908">
        <v>0.0015549301971451322</v>
      </c>
      <c r="C26908">
        <v>-6.9766718150996389E-05</v>
      </c>
      <c r="D26908">
        <v>-0.0022154234091551583</v>
      </c>
      <c r="E26908">
        <v>-0.032954423211182977</v>
      </c>
      <c r="F26908">
        <v>0.30553037761058732</v>
      </c>
      <c r="G26908">
        <v>0.70867947144581478</v>
      </c>
    </row>
    <row r="26909" spans="1:7">
      <c r="A26909">
        <v>134.535</v>
      </c>
      <c r="B26909">
        <v>0.001488586384748409</v>
      </c>
      <c r="C26909">
        <v>-6.7314803094020213E-05</v>
      </c>
      <c r="D26909">
        <v>-0.002148455664775038</v>
      </c>
      <c r="E26909">
        <v>-0.031958278013528692</v>
      </c>
      <c r="F26909">
        <v>0.30553054833946036</v>
      </c>
      <c r="G26909">
        <v>0.70867947144581478</v>
      </c>
    </row>
    <row r="26910" spans="1:7">
      <c r="A26910">
        <v>134.54</v>
      </c>
      <c r="B26910">
        <v>0.0014114954903147784</v>
      </c>
      <c r="C26910">
        <v>-6.4466971236320537E-05</v>
      </c>
      <c r="D26910">
        <v>-0.0020706774776631238</v>
      </c>
      <c r="E26910">
        <v>-0.030801327480238967</v>
      </c>
      <c r="F26910">
        <v>0.30553070184281772</v>
      </c>
      <c r="G26910">
        <v>0.70867947144581478</v>
      </c>
    </row>
    <row r="26911" spans="1:7">
      <c r="A26911">
        <v>134.54500000000002</v>
      </c>
      <c r="B26911">
        <v>0.0013241373825232082</v>
      </c>
      <c r="C26911">
        <v>-6.1242283082829538E-05</v>
      </c>
      <c r="D26911">
        <v>-0.001982610759377927</v>
      </c>
      <c r="E26911">
        <v>-0.029491335045746664</v>
      </c>
      <c r="F26911">
        <v>0.30553083693337146</v>
      </c>
      <c r="G26911">
        <v>0.70867947144581478</v>
      </c>
    </row>
    <row r="26912" spans="1:7">
      <c r="A26912">
        <v>134.55</v>
      </c>
      <c r="B26912">
        <v>0.0012264657825366717</v>
      </c>
      <c r="C26912">
        <v>-5.76404558903979E-05</v>
      </c>
      <c r="D26912">
        <v>-0.0018842492865907439</v>
      </c>
      <c r="E26912">
        <v>-0.028028208138037317</v>
      </c>
      <c r="F26912">
        <v>0.30553095282972215</v>
      </c>
      <c r="G26912">
        <v>0.70867947144581478</v>
      </c>
    </row>
    <row r="26913" spans="1:7">
      <c r="A26913">
        <v>134.555</v>
      </c>
      <c r="B26913">
        <v>0.0011187210730546871</v>
      </c>
      <c r="C26913">
        <v>-5.3671100588389474E-05</v>
      </c>
      <c r="D26913">
        <v>-0.0017758571838427566</v>
      </c>
      <c r="E26913">
        <v>-0.026415875609661004</v>
      </c>
      <c r="F26913">
        <v>0.30553104925758168</v>
      </c>
      <c r="G26913">
        <v>0.70867947144581478</v>
      </c>
    </row>
    <row r="26914" spans="1:7">
      <c r="A26914">
        <v>134.56</v>
      </c>
      <c r="B26914">
        <v>0.0010019126664436353</v>
      </c>
      <c r="C26914">
        <v>-4.9370878333423446E-05</v>
      </c>
      <c r="D26914">
        <v>-0.0016584372908117042</v>
      </c>
      <c r="E26914">
        <v>-0.024669254700824098</v>
      </c>
      <c r="F26914">
        <v>0.30553112660015591</v>
      </c>
      <c r="G26914">
        <v>0.70867947144581478</v>
      </c>
    </row>
    <row r="26915" spans="1:7">
      <c r="A26915">
        <v>134.565</v>
      </c>
      <c r="B26915">
        <v>0.00087769584776865384</v>
      </c>
      <c r="C26915">
        <v>-4.4798719211636217E-05</v>
      </c>
      <c r="D26915">
        <v>-0.0015336003479051936</v>
      </c>
      <c r="E26915">
        <v>-0.022812305175089753</v>
      </c>
      <c r="F26915">
        <v>0.30553118595374373</v>
      </c>
      <c r="G26915">
        <v>0.70867947144581478</v>
      </c>
    </row>
    <row r="26916" spans="1:7">
      <c r="A26916">
        <v>134.57</v>
      </c>
      <c r="B26916">
        <v>0.00074785410350608765</v>
      </c>
      <c r="C26916">
        <v>-4.0017344942834794E-05</v>
      </c>
      <c r="D26916">
        <v>-0.0014030602803108841</v>
      </c>
      <c r="E26916">
        <v>-0.0208705216696244</v>
      </c>
      <c r="F26916">
        <v>0.3055312290453468</v>
      </c>
      <c r="G26916">
        <v>0.70867947144581478</v>
      </c>
    </row>
    <row r="26917" spans="1:7">
      <c r="A26917">
        <v>134.575</v>
      </c>
      <c r="B26917">
        <v>0.00061392206088486587</v>
      </c>
      <c r="C26917">
        <v>-3.5080594449696271E-05</v>
      </c>
      <c r="D26917">
        <v>-0.0012682880997541644</v>
      </c>
      <c r="E26917">
        <v>-0.018865785483843194</v>
      </c>
      <c r="F26917">
        <v>0.30553125808459491</v>
      </c>
      <c r="G26917">
        <v>0.70867947144581478</v>
      </c>
    </row>
    <row r="26918" spans="1:7">
      <c r="A26918">
        <v>134.58</v>
      </c>
      <c r="B26918">
        <v>0.00047740823249673391</v>
      </c>
      <c r="C26918">
        <v>-3.0042867765700281E-05</v>
      </c>
      <c r="D26918">
        <v>-0.00113076973400051</v>
      </c>
      <c r="E26918">
        <v>-0.016820199793257586</v>
      </c>
      <c r="F26918">
        <v>0.30553127564516847</v>
      </c>
      <c r="G26918">
        <v>0.70867947144581478</v>
      </c>
    </row>
    <row r="26919" spans="1:7">
      <c r="A26919">
        <v>134.585</v>
      </c>
      <c r="B26919">
        <v>0.00034061953057443049</v>
      </c>
      <c r="C26919">
        <v>-2.4989626472200817E-05</v>
      </c>
      <c r="D26919">
        <v>-0.00099283848410855729</v>
      </c>
      <c r="E26919">
        <v>-0.014768472451114789</v>
      </c>
      <c r="F26919">
        <v>0.30553128458435463</v>
      </c>
      <c r="G26919">
        <v>0.70867947144581478</v>
      </c>
    </row>
    <row r="26920" spans="1:7">
      <c r="A26920">
        <v>134.59</v>
      </c>
      <c r="B26920">
        <v>0.00020751056921274622</v>
      </c>
      <c r="C26920">
        <v>-2.0067714899702038E-05</v>
      </c>
      <c r="D26920">
        <v>-0.00085850221943154826</v>
      </c>
      <c r="E26920">
        <v>-0.01277022051404428</v>
      </c>
      <c r="F26920">
        <v>0.30553128790207162</v>
      </c>
      <c r="G26920">
        <v>0.70867947144581478</v>
      </c>
    </row>
    <row r="26921" spans="1:7">
      <c r="A26921">
        <v>134.595</v>
      </c>
      <c r="B26921">
        <v>8.3799923160816144E-05</v>
      </c>
      <c r="C26921">
        <v>-1.5488485597111761E-05</v>
      </c>
      <c r="D26921">
        <v>-0.00073352807336156249</v>
      </c>
      <c r="E26921">
        <v>-0.010911230091253242</v>
      </c>
      <c r="F26921">
        <v>0.30553128844313249</v>
      </c>
      <c r="G26921">
        <v>0.70867947144581478</v>
      </c>
    </row>
    <row r="26922" spans="1:7">
      <c r="A26922">
        <v>134.6</v>
      </c>
      <c r="B26922">
        <v>-2.3992227188295435E-05</v>
      </c>
      <c r="C26922">
        <v>-1.1491854366449121E-05</v>
      </c>
      <c r="D26922">
        <v>-0.00062446111153781933</v>
      </c>
      <c r="E26922">
        <v>-0.0092888590341250622</v>
      </c>
      <c r="F26922">
        <v>0.30553128848748312</v>
      </c>
      <c r="G26922">
        <v>0.70867947144581478</v>
      </c>
    </row>
    <row r="26923" spans="1:7">
      <c r="A26923">
        <v>134.605</v>
      </c>
      <c r="B26923">
        <v>-0.00011018532660317111</v>
      </c>
      <c r="C26923">
        <v>-8.2862333138355959E-06</v>
      </c>
      <c r="D26923">
        <v>-0.00053698545333501527</v>
      </c>
      <c r="E26923">
        <v>-0.0079876586183583523</v>
      </c>
      <c r="F26923">
        <v>0.30553128942290264</v>
      </c>
      <c r="G26923">
        <v>0.70867947144581478</v>
      </c>
    </row>
    <row r="26924" spans="1:7">
      <c r="A26924">
        <v>134.61</v>
      </c>
      <c r="B26924">
        <v>-0.00017131426785186086</v>
      </c>
      <c r="C26924">
        <v>-5.9987625269527815E-06</v>
      </c>
      <c r="D26924">
        <v>-0.00047456711696690682</v>
      </c>
      <c r="E26924">
        <v>-0.0070591858648827392</v>
      </c>
      <c r="F26924">
        <v>0.30553129168413895</v>
      </c>
      <c r="G26924">
        <v>0.70867947144581478</v>
      </c>
    </row>
    <row r="26925" spans="1:7">
      <c r="A26925">
        <v>134.615</v>
      </c>
      <c r="B26925">
        <v>-0.00020637713038017551</v>
      </c>
      <c r="C26925">
        <v>-4.6669058192850513E-06</v>
      </c>
      <c r="D26925">
        <v>-0.00043822568816625796</v>
      </c>
      <c r="E26925">
        <v>-0.0065186071114730869</v>
      </c>
      <c r="F26925">
        <v>0.30553129496571163</v>
      </c>
      <c r="G26925">
        <v>0.70867947144581478</v>
      </c>
    </row>
    <row r="26926" spans="1:7">
      <c r="A26926">
        <v>134.62</v>
      </c>
      <c r="B26926">
        <v>-0.00021581645743564153</v>
      </c>
      <c r="C26926">
        <v>-4.2760087259636342E-06</v>
      </c>
      <c r="D26926">
        <v>-0.00042755969854293068</v>
      </c>
      <c r="E26926">
        <v>-0.0063599505158260941</v>
      </c>
      <c r="F26926">
        <v>0.30553129855433608</v>
      </c>
      <c r="G26926">
        <v>0.70867947144581478</v>
      </c>
    </row>
    <row r="26927" spans="1:7">
      <c r="A26927">
        <v>134.625</v>
      </c>
      <c r="B26927">
        <v>-0.00020000668863376966</v>
      </c>
      <c r="C26927">
        <v>-4.8145221560080982E-06</v>
      </c>
      <c r="D26927">
        <v>-0.00044226922850707428</v>
      </c>
      <c r="E26927">
        <v>-0.00657875477404273</v>
      </c>
      <c r="F26927">
        <v>0.3055313016364446</v>
      </c>
      <c r="G26927">
        <v>0.70867947144581478</v>
      </c>
    </row>
    <row r="26928" spans="1:7">
      <c r="A26928">
        <v>134.63</v>
      </c>
      <c r="B26928">
        <v>-0.00015846637605267967</v>
      </c>
      <c r="C26928">
        <v>-6.3025142184977114E-06</v>
      </c>
      <c r="D26928">
        <v>-0.00048291326869940573</v>
      </c>
      <c r="E26928">
        <v>-0.00718333487190366</v>
      </c>
      <c r="F26928">
        <v>0.30553130357123148</v>
      </c>
      <c r="G26928">
        <v>0.70867947144581478</v>
      </c>
    </row>
    <row r="26929" spans="1:7">
      <c r="A26929">
        <v>134.635</v>
      </c>
      <c r="B26929">
        <v>-9.0618608812048076E-05</v>
      </c>
      <c r="C26929">
        <v>-8.763489022102376E-06</v>
      </c>
      <c r="D26929">
        <v>-0.0005501321650164823</v>
      </c>
      <c r="E26929">
        <v>-0.0081832159546201735</v>
      </c>
      <c r="F26929">
        <v>0.30553130420392544</v>
      </c>
      <c r="G26929">
        <v>0.70867947144581478</v>
      </c>
    </row>
    <row r="26930" spans="1:7">
      <c r="A26930">
        <v>134.64000000000001</v>
      </c>
      <c r="B26930">
        <v>2.1252824242692578E-06</v>
      </c>
      <c r="C26930">
        <v>-1.2147788852581274E-05</v>
      </c>
      <c r="D26930">
        <v>-0.00064256682283872968</v>
      </c>
      <c r="E26930">
        <v>-0.0095581814897261041</v>
      </c>
      <c r="F26930">
        <v>0.30553130420427344</v>
      </c>
      <c r="G26930">
        <v>0.70867947144581478</v>
      </c>
    </row>
    <row r="26931" spans="1:7">
      <c r="A26931">
        <v>134.645</v>
      </c>
      <c r="B26931">
        <v>0.00011422628981842922</v>
      </c>
      <c r="C26931">
        <v>-1.6253847844410552E-05</v>
      </c>
      <c r="D26931">
        <v>-0.00075470861960906662</v>
      </c>
      <c r="E26931">
        <v>-0.011226290716684866</v>
      </c>
      <c r="F26931">
        <v>0.30553130520956268</v>
      </c>
      <c r="G26931">
        <v>0.70867947144581478</v>
      </c>
    </row>
    <row r="26932" spans="1:7">
      <c r="A26932">
        <v>134.65</v>
      </c>
      <c r="B26932">
        <v>0.000235396795295128</v>
      </c>
      <c r="C26932">
        <v>-2.0704917947221074E-05</v>
      </c>
      <c r="D26932">
        <v>-0.00087626545929405753</v>
      </c>
      <c r="E26932">
        <v>-0.013034448706999106</v>
      </c>
      <c r="F26932">
        <v>0.30553130947889517</v>
      </c>
      <c r="G26932">
        <v>0.70867947144581478</v>
      </c>
    </row>
    <row r="26933" spans="1:7">
      <c r="A26933">
        <v>134.655</v>
      </c>
      <c r="B26933">
        <v>0.00035235270211089807</v>
      </c>
      <c r="C26933">
        <v>-2.5012957442014414E-05</v>
      </c>
      <c r="D26933">
        <v>-0.00099390854232265548</v>
      </c>
      <c r="E26933">
        <v>-0.0147843895670495</v>
      </c>
      <c r="F26933">
        <v>0.30553131904453668</v>
      </c>
      <c r="G26933">
        <v>0.70867947144581478</v>
      </c>
    </row>
    <row r="26934" spans="1:7">
      <c r="A26934">
        <v>134.66</v>
      </c>
      <c r="B26934">
        <v>0.00045244047854030929</v>
      </c>
      <c r="C26934">
        <v>-2.8711641092982856E-05</v>
      </c>
      <c r="D26934">
        <v>-0.0010949054151381118</v>
      </c>
      <c r="E26934">
        <v>-0.016286718050179411</v>
      </c>
      <c r="F26934">
        <v>0.30553133481635608</v>
      </c>
      <c r="G26934">
        <v>0.70867947144581478</v>
      </c>
    </row>
    <row r="26935" spans="1:7">
      <c r="A26935">
        <v>134.665</v>
      </c>
      <c r="B26935">
        <v>0.00052746880676640651</v>
      </c>
      <c r="C26935">
        <v>-3.1497035752311573E-05</v>
      </c>
      <c r="D26935">
        <v>-0.00117096016500082</v>
      </c>
      <c r="E26935">
        <v>-0.017418032454387198</v>
      </c>
      <c r="F26935">
        <v>0.30553135625278566</v>
      </c>
      <c r="G26935">
        <v>0.70867947144581478</v>
      </c>
    </row>
    <row r="26936" spans="1:7">
      <c r="A26936">
        <v>134.67000000000002</v>
      </c>
      <c r="B26936">
        <v>0.00057580818532897019</v>
      </c>
      <c r="C26936">
        <v>-3.3305134031040573E-05</v>
      </c>
      <c r="D26936">
        <v>-0.0012203282883722767</v>
      </c>
      <c r="E26936">
        <v>-0.018152383289537617</v>
      </c>
      <c r="F26936">
        <v>0.30553138179829448</v>
      </c>
      <c r="G26936">
        <v>0.70867947144581478</v>
      </c>
    </row>
    <row r="26937" spans="1:7">
      <c r="A26937">
        <v>134.675</v>
      </c>
      <c r="B26937">
        <v>0.00060169030594351845</v>
      </c>
      <c r="C26937">
        <v>-3.4287403344144453E-05</v>
      </c>
      <c r="D26937">
        <v>-0.0012471475009726112</v>
      </c>
      <c r="E26937">
        <v>-0.018551319076967592</v>
      </c>
      <c r="F26937">
        <v>0.30553140969191689</v>
      </c>
      <c r="G26937">
        <v>0.70867947144581478</v>
      </c>
    </row>
    <row r="26938" spans="1:7">
      <c r="A26938">
        <v>134.68</v>
      </c>
      <c r="B26938">
        <v>0.0006121652666563279</v>
      </c>
      <c r="C26938">
        <v>-3.4700346161510524E-05</v>
      </c>
      <c r="D26938">
        <v>-0.0012584220917729962</v>
      </c>
      <c r="E26938">
        <v>-0.018719028615123319</v>
      </c>
      <c r="F26938">
        <v>0.30553143856520593</v>
      </c>
      <c r="G26938">
        <v>0.70867947144581478</v>
      </c>
    </row>
    <row r="26939" spans="1:7">
      <c r="A26939">
        <v>134.685</v>
      </c>
      <c r="B26939">
        <v>0.00061340717673689514</v>
      </c>
      <c r="C26939">
        <v>-3.4770023712432626E-05</v>
      </c>
      <c r="D26939">
        <v>-0.0012603244932146941</v>
      </c>
      <c r="E26939">
        <v>-0.018747326836568573</v>
      </c>
      <c r="F26939">
        <v>0.30553146755576521</v>
      </c>
      <c r="G26939">
        <v>0.70867947144581478</v>
      </c>
    </row>
    <row r="26940" spans="1:7">
      <c r="A26940">
        <v>134.69</v>
      </c>
      <c r="B26940">
        <v>0.00060825843823890738</v>
      </c>
      <c r="C26940">
        <v>-3.4601171758458079E-05</v>
      </c>
      <c r="D26940">
        <v>-0.0012557122796944453</v>
      </c>
      <c r="E26940">
        <v>-0.018678720160454874</v>
      </c>
      <c r="F26940">
        <v>0.30553149606169255</v>
      </c>
      <c r="G26940">
        <v>0.70867947144581478</v>
      </c>
    </row>
    <row r="26941" spans="1:7">
      <c r="A26941">
        <v>134.695</v>
      </c>
      <c r="B26941">
        <v>0.000596032324765728</v>
      </c>
      <c r="C26941">
        <v>-3.4169394422344555E-05</v>
      </c>
      <c r="D26941">
        <v>-0.0012439182712306075</v>
      </c>
      <c r="E26941">
        <v>-0.018503284284555287</v>
      </c>
      <c r="F26941">
        <v>0.30553152343318735</v>
      </c>
      <c r="G26941">
        <v>0.70867947144581478</v>
      </c>
    </row>
    <row r="26942" spans="1:7">
      <c r="A26942">
        <v>134.7</v>
      </c>
      <c r="B26942">
        <v>0.00057425045760307425</v>
      </c>
      <c r="C26942">
        <v>-3.3384935877942E-05</v>
      </c>
      <c r="D26942">
        <v>-0.0012224909441665792</v>
      </c>
      <c r="E26942">
        <v>-0.018184552794477865</v>
      </c>
      <c r="F26942">
        <v>0.30553154884066713</v>
      </c>
      <c r="G26942">
        <v>0.70867947144581478</v>
      </c>
    </row>
    <row r="26943" spans="1:7">
      <c r="A26943">
        <v>134.705</v>
      </c>
      <c r="B26943">
        <v>0.00054099719523842209</v>
      </c>
      <c r="C26943">
        <v>-3.217906762045585E-05</v>
      </c>
      <c r="D26943">
        <v>-0.0011895533511144308</v>
      </c>
      <c r="E26943">
        <v>-0.017694606097827158</v>
      </c>
      <c r="F26943">
        <v>0.30553157139079018</v>
      </c>
      <c r="G26943">
        <v>0.70867947144581478</v>
      </c>
    </row>
    <row r="26944" spans="1:7">
      <c r="A26944">
        <v>134.71</v>
      </c>
      <c r="B26944">
        <v>0.00049647524598925318</v>
      </c>
      <c r="C26944">
        <v>-3.0560501726085441E-05</v>
      </c>
      <c r="D26944">
        <v>-0.0011453440429225292</v>
      </c>
      <c r="E26944">
        <v>-0.017036992638472623</v>
      </c>
      <c r="F26944">
        <v>0.30553159038206368</v>
      </c>
      <c r="G26944">
        <v>0.70867947144581478</v>
      </c>
    </row>
    <row r="26945" spans="1:7">
      <c r="A26945">
        <v>134.715</v>
      </c>
      <c r="B26945">
        <v>0.00044309405253278476</v>
      </c>
      <c r="C26945">
        <v>-2.8617596516745478E-05</v>
      </c>
      <c r="D26945">
        <v>-0.001092277122953976</v>
      </c>
      <c r="E26945">
        <v>-0.016247622203940392</v>
      </c>
      <c r="F26945">
        <v>0.30553160550899133</v>
      </c>
      <c r="G26945">
        <v>0.70867947144581478</v>
      </c>
    </row>
    <row r="26946" spans="1:7">
      <c r="A26946">
        <v>134.72</v>
      </c>
      <c r="B26946">
        <v>0.00038443739087758492</v>
      </c>
      <c r="C26946">
        <v>-2.6480276907428022E-05</v>
      </c>
      <c r="D26946">
        <v>-0.0010339018489953851</v>
      </c>
      <c r="E26946">
        <v>-0.015379290003806353</v>
      </c>
      <c r="F26946">
        <v>0.3055316168960126</v>
      </c>
      <c r="G26946">
        <v>0.70867947144581478</v>
      </c>
    </row>
    <row r="26947" spans="1:7">
      <c r="A26947">
        <v>134.725</v>
      </c>
      <c r="B26947">
        <v>0.00032406652254335919</v>
      </c>
      <c r="C26947">
        <v>-2.4277306505303781E-05</v>
      </c>
      <c r="D26947">
        <v>-0.000973735398891798</v>
      </c>
      <c r="E26947">
        <v>-0.014484314058515496</v>
      </c>
      <c r="F26947">
        <v>0.30553162498747882</v>
      </c>
      <c r="G26947">
        <v>0.70867947144581478</v>
      </c>
    </row>
    <row r="26948" spans="1:7">
      <c r="A26948">
        <v>134.73</v>
      </c>
      <c r="B26948">
        <v>0.00026497130141704</v>
      </c>
      <c r="C26948">
        <v>-2.2117530012550784E-05</v>
      </c>
      <c r="D26948">
        <v>-0.00091475052710054852</v>
      </c>
      <c r="E26948">
        <v>-0.01360691409062066</v>
      </c>
      <c r="F26948">
        <v>0.30553163039697184</v>
      </c>
      <c r="G26948">
        <v>0.70867947144581478</v>
      </c>
    </row>
    <row r="26949" spans="1:7">
      <c r="A26949">
        <v>134.735</v>
      </c>
      <c r="B26949">
        <v>0.00020975497763203922</v>
      </c>
      <c r="C26949">
        <v>-2.0096912323434263E-05</v>
      </c>
      <c r="D26949">
        <v>-0.00085956787155251472</v>
      </c>
      <c r="E26949">
        <v>-0.012786072089343656</v>
      </c>
      <c r="F26949">
        <v>0.305531633786845</v>
      </c>
      <c r="G26949">
        <v>0.70867947144581478</v>
      </c>
    </row>
    <row r="26950" spans="1:7">
      <c r="A26950">
        <v>134.74</v>
      </c>
      <c r="B26950">
        <v>0.00016093067762379789</v>
      </c>
      <c r="C26950">
        <v>-1.8308993651664535E-05</v>
      </c>
      <c r="D26950">
        <v>-0.00081074155506746131</v>
      </c>
      <c r="E26950">
        <v>-0.012059780631628486</v>
      </c>
      <c r="F26950">
        <v>0.30553163578227532</v>
      </c>
      <c r="G26950">
        <v>0.70867947144581478</v>
      </c>
    </row>
    <row r="26951" spans="1:7">
      <c r="A26951">
        <v>134.745</v>
      </c>
      <c r="B26951">
        <v>0.0001206188399159196</v>
      </c>
      <c r="C26951">
        <v>-1.6833715994069666E-05</v>
      </c>
      <c r="D26951">
        <v>-0.00077045413623310678</v>
      </c>
      <c r="E26951">
        <v>-0.011460505276467463</v>
      </c>
      <c r="F26951">
        <v>0.30553163690323293</v>
      </c>
      <c r="G26951">
        <v>0.70867947144581478</v>
      </c>
    </row>
    <row r="26952" spans="1:7">
      <c r="A26952">
        <v>134.75</v>
      </c>
      <c r="B26952">
        <v>8.9538906833438808E-05</v>
      </c>
      <c r="C26952">
        <v>-1.5700325652997565E-05</v>
      </c>
      <c r="D26952">
        <v>-0.00073950370156647307</v>
      </c>
      <c r="E26952">
        <v>-0.011000117560801288</v>
      </c>
      <c r="F26952">
        <v>0.30553163752093981</v>
      </c>
      <c r="G26952">
        <v>0.70867947144581478</v>
      </c>
    </row>
    <row r="26953" spans="1:7">
      <c r="A26953">
        <v>134.755</v>
      </c>
      <c r="B26953">
        <v>6.5958977612192663E-05</v>
      </c>
      <c r="C26953">
        <v>-1.4847879394221754E-05</v>
      </c>
      <c r="D26953">
        <v>-0.000716225585791108</v>
      </c>
      <c r="E26953">
        <v>-0.010653855588642732</v>
      </c>
      <c r="F26953">
        <v>0.3055316378561419</v>
      </c>
      <c r="G26953">
        <v>0.70867947144581478</v>
      </c>
    </row>
    <row r="26954" spans="1:7">
      <c r="A26954">
        <v>134.76</v>
      </c>
      <c r="B26954">
        <v>4.5566768131638513E-05</v>
      </c>
      <c r="C26954">
        <v>-1.411925025634361E-05</v>
      </c>
      <c r="D26954">
        <v>-0.00069632883213300092</v>
      </c>
      <c r="E26954">
        <v>-0.010357891377978389</v>
      </c>
      <c r="F26954">
        <v>0.3055316380161181</v>
      </c>
      <c r="G26954">
        <v>0.70867947144581478</v>
      </c>
    </row>
    <row r="26955" spans="1:7">
      <c r="A26955">
        <v>134.76500000000001</v>
      </c>
      <c r="B26955">
        <v>2.279930597518041E-05</v>
      </c>
      <c r="C26955">
        <v>-1.330939408039856E-05</v>
      </c>
      <c r="D26955">
        <v>-0.00067421425736375945</v>
      </c>
      <c r="E26955">
        <v>-0.010028937078285921</v>
      </c>
      <c r="F26955">
        <v>0.30553163805616806</v>
      </c>
      <c r="G26955">
        <v>0.70867947144581478</v>
      </c>
    </row>
    <row r="26956" spans="1:7">
      <c r="A26956">
        <v>134.77</v>
      </c>
      <c r="B26956">
        <v>-6.7513873656225871E-06</v>
      </c>
      <c r="C26956">
        <v>-1.2253942325432853E-05</v>
      </c>
      <c r="D26956">
        <v>-0.00064539365726574884</v>
      </c>
      <c r="E26956">
        <v>-0.0096002306518280147</v>
      </c>
      <c r="F26956">
        <v>0.30553163805968</v>
      </c>
      <c r="G26956">
        <v>0.70867947144581478</v>
      </c>
    </row>
    <row r="26957" spans="1:7">
      <c r="A26957">
        <v>134.775</v>
      </c>
      <c r="B26957">
        <v>-4.4075735712010167E-05</v>
      </c>
      <c r="C26957">
        <v>-1.0913226370293215E-05</v>
      </c>
      <c r="D26957">
        <v>-0.0006087841727431064</v>
      </c>
      <c r="E26957">
        <v>-0.0090556645695537077</v>
      </c>
      <c r="F26957">
        <v>0.30553163820935797</v>
      </c>
      <c r="G26957">
        <v>0.70867947144581478</v>
      </c>
    </row>
    <row r="26958" spans="1:7">
      <c r="A26958">
        <v>134.78</v>
      </c>
      <c r="B26958">
        <v>-8.5970561428289267E-05</v>
      </c>
      <c r="C26958">
        <v>-9.4023131028366848E-06</v>
      </c>
      <c r="D26958">
        <v>-0.0005675281765995312</v>
      </c>
      <c r="E26958">
        <v>-0.0084419816269180274</v>
      </c>
      <c r="F26958">
        <v>0.30553163877881173</v>
      </c>
      <c r="G26958">
        <v>0.70867947144581478</v>
      </c>
    </row>
    <row r="26959" spans="1:7">
      <c r="A26959">
        <v>134.785</v>
      </c>
      <c r="B26959">
        <v>-0.00012631498575250814</v>
      </c>
      <c r="C26959">
        <v>-7.9453604698341909E-06</v>
      </c>
      <c r="D26959">
        <v>-0.00052774648115603954</v>
      </c>
      <c r="E26959">
        <v>-0.0078502289071960881</v>
      </c>
      <c r="F26959">
        <v>0.30553164000814215</v>
      </c>
      <c r="G26959">
        <v>0.70867947144581478</v>
      </c>
    </row>
    <row r="26960" spans="1:7">
      <c r="A26960">
        <v>134.79</v>
      </c>
      <c r="B26960">
        <v>-0.00015876598177018018</v>
      </c>
      <c r="C26960">
        <v>-6.7764620017430427E-06</v>
      </c>
      <c r="D26960">
        <v>-0.00049583065715059246</v>
      </c>
      <c r="E26960">
        <v>-0.0073754810251150625</v>
      </c>
      <c r="F26960">
        <v>0.305531641950252</v>
      </c>
      <c r="G26960">
        <v>0.70867947144581478</v>
      </c>
    </row>
    <row r="26961" spans="1:7">
      <c r="A26961">
        <v>134.79500000000002</v>
      </c>
      <c r="B26961">
        <v>-0.00017940507687880497</v>
      </c>
      <c r="C26961">
        <v>-6.0411578959359419E-06</v>
      </c>
      <c r="D26961">
        <v>-0.0004757540633810523</v>
      </c>
      <c r="E26961">
        <v>-0.0070768416927931531</v>
      </c>
      <c r="F26961">
        <v>0.30553164443011877</v>
      </c>
      <c r="G26961">
        <v>0.70867947144581478</v>
      </c>
    </row>
    <row r="26962" spans="1:7">
      <c r="A26962">
        <v>134.8</v>
      </c>
      <c r="B26962">
        <v>-0.00018792379812766476</v>
      </c>
      <c r="C26962">
        <v>-5.7517321929960474E-06</v>
      </c>
      <c r="D26962">
        <v>-0.00046785170390961064</v>
      </c>
      <c r="E26962">
        <v>-0.0069592940956554579</v>
      </c>
      <c r="F26962">
        <v>0.30553164715108061</v>
      </c>
      <c r="G26962">
        <v>0.70867947144581478</v>
      </c>
    </row>
    <row r="26963" spans="1:7">
      <c r="A26963">
        <v>134.805</v>
      </c>
      <c r="B26963">
        <v>-0.0001868517024700817</v>
      </c>
      <c r="C26963">
        <v>-5.8154331984149239E-06</v>
      </c>
      <c r="D26963">
        <v>-0.00046959175701797532</v>
      </c>
      <c r="E26963">
        <v>-0.006985177385642383</v>
      </c>
      <c r="F26963">
        <v>0.30553164984108511</v>
      </c>
      <c r="G26963">
        <v>0.70867947144581478</v>
      </c>
    </row>
    <row r="26964" spans="1:7">
      <c r="A26964">
        <v>134.81</v>
      </c>
      <c r="B26964">
        <v>-0.0001795246112060772</v>
      </c>
      <c r="C26964">
        <v>-6.1097746901207588E-06</v>
      </c>
      <c r="D26964">
        <v>-0.0004776317201784123</v>
      </c>
      <c r="E26964">
        <v>-0.0071047718376538831</v>
      </c>
      <c r="F26964">
        <v>0.30553165232425755</v>
      </c>
      <c r="G26964">
        <v>0.70867947144581478</v>
      </c>
    </row>
    <row r="26965" spans="1:7">
      <c r="A26965">
        <v>134.815</v>
      </c>
      <c r="B26965">
        <v>-0.00016819778402609202</v>
      </c>
      <c r="C26965">
        <v>-6.55241561766108E-06</v>
      </c>
      <c r="D26965">
        <v>-0.00048972243551677255</v>
      </c>
      <c r="E26965">
        <v>-0.0072846212283119915</v>
      </c>
      <c r="F26965">
        <v>0.30553165450397113</v>
      </c>
      <c r="G26965">
        <v>0.70867947144581478</v>
      </c>
    </row>
    <row r="26966" spans="1:7">
      <c r="A26966">
        <v>134.82</v>
      </c>
      <c r="B26966">
        <v>-0.00015347927171660103</v>
      </c>
      <c r="C26966">
        <v>-7.1218705527184545E-06</v>
      </c>
      <c r="D26966">
        <v>-0.000505276961653747</v>
      </c>
      <c r="E26966">
        <v>-0.0075159948045994867</v>
      </c>
      <c r="F26966">
        <v>0.30553165631889473</v>
      </c>
      <c r="G26966">
        <v>0.70867947144581478</v>
      </c>
    </row>
    <row r="26967" spans="1:7">
      <c r="A26967">
        <v>134.825</v>
      </c>
      <c r="B26967">
        <v>-0.00013525410893034425</v>
      </c>
      <c r="C26967">
        <v>-7.822851892775903E-06</v>
      </c>
      <c r="D26967">
        <v>-0.0005244239315331992</v>
      </c>
      <c r="E26967">
        <v>-0.007800805981556338</v>
      </c>
      <c r="F26967">
        <v>0.3055316577283777</v>
      </c>
      <c r="G26967">
        <v>0.70867947144581478</v>
      </c>
    </row>
    <row r="26968" spans="1:7">
      <c r="A26968">
        <v>134.83</v>
      </c>
      <c r="B26968">
        <v>-0.00011418095416727435</v>
      </c>
      <c r="C26968">
        <v>-8.6305116425435456E-06</v>
      </c>
      <c r="D26968">
        <v>-0.00054648453768199579</v>
      </c>
      <c r="E26968">
        <v>-0.0081289574980196871</v>
      </c>
      <c r="F26968">
        <v>0.30553165873286908</v>
      </c>
      <c r="G26968">
        <v>0.70867947144581478</v>
      </c>
    </row>
    <row r="26969" spans="1:7">
      <c r="A26969">
        <v>134.835</v>
      </c>
      <c r="B26969">
        <v>-9.24205061994919E-05</v>
      </c>
      <c r="C26969">
        <v>-9.463512526693377E-06</v>
      </c>
      <c r="D26969">
        <v>-0.00056923705331316952</v>
      </c>
      <c r="E26969">
        <v>-0.0084674011680333974</v>
      </c>
      <c r="F26969">
        <v>0.30553165939097471</v>
      </c>
      <c r="G26969">
        <v>0.70867947144581478</v>
      </c>
    </row>
    <row r="26970" spans="1:7">
      <c r="A26970">
        <v>134.84</v>
      </c>
      <c r="B26970">
        <v>-7.2787185604727489E-05</v>
      </c>
      <c r="C26970">
        <v>-1.0215758016686983E-05</v>
      </c>
      <c r="D26970">
        <v>-0.0005897835908811954</v>
      </c>
      <c r="E26970">
        <v>-0.0087730309143577816</v>
      </c>
      <c r="F26970">
        <v>0.30553165979917069</v>
      </c>
      <c r="G26970">
        <v>0.70867947144581478</v>
      </c>
    </row>
    <row r="26971" spans="1:7">
      <c r="A26971">
        <v>134.845</v>
      </c>
      <c r="B26971">
        <v>-5.6658095302132517E-05</v>
      </c>
      <c r="C26971">
        <v>-1.0833911955877343E-05</v>
      </c>
      <c r="D26971">
        <v>-0.0006066674388579017</v>
      </c>
      <c r="E26971">
        <v>-0.0090241781530112884</v>
      </c>
      <c r="F26971">
        <v>0.30553166004650412</v>
      </c>
      <c r="G26971">
        <v>0.70867947144581478</v>
      </c>
    </row>
    <row r="26972" spans="1:7">
      <c r="A26972">
        <v>134.85</v>
      </c>
      <c r="B26972">
        <v>-4.1978013228380438E-05</v>
      </c>
      <c r="C26972">
        <v>-1.1391146839553332E-05</v>
      </c>
      <c r="D26972">
        <v>-0.00062188725543901131</v>
      </c>
      <c r="E26972">
        <v>-0.0092505729246552936</v>
      </c>
      <c r="F26972">
        <v>0.30553166018227373</v>
      </c>
      <c r="G26972">
        <v>0.70867947144581478</v>
      </c>
    </row>
    <row r="26973" spans="1:7">
      <c r="A26973">
        <v>134.855</v>
      </c>
      <c r="B26973">
        <v>-2.286721513956088E-05</v>
      </c>
      <c r="C26973">
        <v>-1.2102110711667458E-05</v>
      </c>
      <c r="D26973">
        <v>-0.00064130571089209888</v>
      </c>
      <c r="E26973">
        <v>-0.00953942244951997</v>
      </c>
      <c r="F26973">
        <v>0.30553166022256267</v>
      </c>
      <c r="G26973">
        <v>0.70867947144581478</v>
      </c>
    </row>
    <row r="26974" spans="1:7">
      <c r="A26974">
        <v>134.86</v>
      </c>
      <c r="B26974">
        <v>8.5116705993259611E-06</v>
      </c>
      <c r="C26974">
        <v>-1.3255221172053414E-05</v>
      </c>
      <c r="D26974">
        <v>-0.00067280002849740245</v>
      </c>
      <c r="E26974">
        <v>-0.010007900423898861</v>
      </c>
      <c r="F26974">
        <v>0.30553166022814465</v>
      </c>
      <c r="G26974">
        <v>0.70867947144581478</v>
      </c>
    </row>
    <row r="26975" spans="1:7">
      <c r="A26975">
        <v>134.865</v>
      </c>
      <c r="B26975">
        <v>5.8540935227492392E-05</v>
      </c>
      <c r="C26975">
        <v>-1.5087877667627997E-05</v>
      </c>
      <c r="D26975">
        <v>-0.00072285335329967454</v>
      </c>
      <c r="E26975">
        <v>-0.010752443630332658</v>
      </c>
      <c r="F26975">
        <v>0.30553166049218983</v>
      </c>
      <c r="G26975">
        <v>0.70867947144581478</v>
      </c>
    </row>
    <row r="26976" spans="1:7">
      <c r="A26976">
        <v>134.87</v>
      </c>
      <c r="B26976">
        <v>0.0001289290412644624</v>
      </c>
      <c r="C26976">
        <v>-1.7667675144698125E-05</v>
      </c>
      <c r="D26976">
        <v>-0.00079331024086956906</v>
      </c>
      <c r="E26976">
        <v>-0.01180048983293484</v>
      </c>
      <c r="F26976">
        <v>0.30553166177292818</v>
      </c>
      <c r="G26976">
        <v>0.70867947144581478</v>
      </c>
    </row>
    <row r="26977" spans="1:7">
      <c r="A26977">
        <v>134.875</v>
      </c>
      <c r="B26977">
        <v>0.00021545959341637852</v>
      </c>
      <c r="C26977">
        <v>-2.0844605570803283E-05</v>
      </c>
      <c r="D26977">
        <v>-0.00088007175743329226</v>
      </c>
      <c r="E26977">
        <v>-0.013091067391820222</v>
      </c>
      <c r="F26977">
        <v>0.30553166534969439</v>
      </c>
      <c r="G26977">
        <v>0.70867947144581478</v>
      </c>
    </row>
    <row r="26978" spans="1:7">
      <c r="A26978">
        <v>134.88</v>
      </c>
      <c r="B26978">
        <v>0.00030947620727404677</v>
      </c>
      <c r="C26978">
        <v>-2.4303242340592791E-05</v>
      </c>
      <c r="D26978">
        <v>-0.00097452198988668348</v>
      </c>
      <c r="E26978">
        <v>-0.014496014599564417</v>
      </c>
      <c r="F26978">
        <v>0.30553167272896475</v>
      </c>
      <c r="G26978">
        <v>0.70867947144581478</v>
      </c>
    </row>
    <row r="26979" spans="1:7">
      <c r="A26979">
        <v>134.885</v>
      </c>
      <c r="B26979">
        <v>0.00040139401811337832</v>
      </c>
      <c r="C26979">
        <v>-2.7690352558229986E-05</v>
      </c>
      <c r="D26979">
        <v>-0.0010670142205550467</v>
      </c>
      <c r="E26979">
        <v>-0.015871836530756321</v>
      </c>
      <c r="F26979">
        <v>0.30553168514264861</v>
      </c>
      <c r="G26979">
        <v>0.70867947144581478</v>
      </c>
    </row>
    <row r="26980" spans="1:7">
      <c r="A26980">
        <v>134.89000000000001</v>
      </c>
      <c r="B26980">
        <v>0.00048443520926689669</v>
      </c>
      <c r="C26980">
        <v>-3.0752932914501685E-05</v>
      </c>
      <c r="D26980">
        <v>-0.0011506404376745848</v>
      </c>
      <c r="E26980">
        <v>-0.01711577651040945</v>
      </c>
      <c r="F26980">
        <v>0.30553170322397516</v>
      </c>
      <c r="G26980">
        <v>0.70867947144581478</v>
      </c>
    </row>
    <row r="26981" spans="1:7">
      <c r="A26981">
        <v>134.895</v>
      </c>
      <c r="B26981">
        <v>0.00055670386550554156</v>
      </c>
      <c r="C26981">
        <v>-3.3417086085930792E-05</v>
      </c>
      <c r="D26981">
        <v>-0.0012233841510523168</v>
      </c>
      <c r="E26981">
        <v>-0.018197839246903214</v>
      </c>
      <c r="F26981">
        <v>0.30553172710249282</v>
      </c>
      <c r="G26981">
        <v>0.70867947144581478</v>
      </c>
    </row>
    <row r="26982" spans="1:7">
      <c r="A26982">
        <v>134.9</v>
      </c>
      <c r="B26982">
        <v>0.00062065615233568457</v>
      </c>
      <c r="C26982">
        <v>-3.5771276481870547E-05</v>
      </c>
      <c r="D26982">
        <v>-0.00128766140838308</v>
      </c>
      <c r="E26982">
        <v>-0.019153963449698316</v>
      </c>
      <c r="F26982">
        <v>0.3055317567822961</v>
      </c>
      <c r="G26982">
        <v>0.70867947144581478</v>
      </c>
    </row>
    <row r="26983" spans="1:7">
      <c r="A26983">
        <v>134.905</v>
      </c>
      <c r="B26983">
        <v>0.00068041861990481413</v>
      </c>
      <c r="C26983">
        <v>-3.7968871836133255E-05</v>
      </c>
      <c r="D26983">
        <v>-0.0013476602680147832</v>
      </c>
      <c r="E26983">
        <v>-0.0200464464867199</v>
      </c>
      <c r="F26983">
        <v>0.30553179245296619</v>
      </c>
      <c r="G26983">
        <v>0.70867947144581478</v>
      </c>
    </row>
    <row r="26984" spans="1:7">
      <c r="A26984">
        <v>134.91</v>
      </c>
      <c r="B26984">
        <v>0.00073848798124910423</v>
      </c>
      <c r="C26984">
        <v>-4.0105748782476293E-05</v>
      </c>
      <c r="D26984">
        <v>-0.0014059994752670087</v>
      </c>
      <c r="E26984">
        <v>-0.020914242194596755</v>
      </c>
      <c r="F26984">
        <v>0.30553183447197</v>
      </c>
      <c r="G26984">
        <v>0.70867947144581478</v>
      </c>
    </row>
    <row r="26985" spans="1:7">
      <c r="A26985">
        <v>134.915</v>
      </c>
      <c r="B26985">
        <v>0.00079355408043037755</v>
      </c>
      <c r="C26985">
        <v>-4.2137790883393809E-05</v>
      </c>
      <c r="D26985">
        <v>-0.001461474815576493</v>
      </c>
      <c r="E26985">
        <v>-0.021739437881700335</v>
      </c>
      <c r="F26985">
        <v>0.30553188299098183</v>
      </c>
      <c r="G26985">
        <v>0.70867947144581478</v>
      </c>
    </row>
    <row r="26986" spans="1:7">
      <c r="A26986">
        <v>134.92000000000002</v>
      </c>
      <c r="B26986">
        <v>0.00084047758025993131</v>
      </c>
      <c r="C26986">
        <v>-4.3877859285512306E-05</v>
      </c>
      <c r="D26986">
        <v>-0.0015089778275458106</v>
      </c>
      <c r="E26986">
        <v>-0.022446045184743933</v>
      </c>
      <c r="F26986">
        <v>0.30553193741757562</v>
      </c>
      <c r="G26986">
        <v>0.70867947144581478</v>
      </c>
    </row>
    <row r="26987" spans="1:7">
      <c r="A26987">
        <v>134.925</v>
      </c>
      <c r="B26987">
        <v>0.00087228682694193084</v>
      </c>
      <c r="C26987">
        <v>-4.5068520960999454E-05</v>
      </c>
      <c r="D26987">
        <v>-0.0015414815813467868</v>
      </c>
      <c r="E26987">
        <v>-0.022929538522533453</v>
      </c>
      <c r="F26987">
        <v>0.30553199604185488</v>
      </c>
      <c r="G26987">
        <v>0.70867947144581478</v>
      </c>
    </row>
    <row r="26988" spans="1:7">
      <c r="A26988">
        <v>134.93</v>
      </c>
      <c r="B26988">
        <v>0.00088308166222379357</v>
      </c>
      <c r="C26988">
        <v>-4.54897616698147E-05</v>
      </c>
      <c r="D26988">
        <v>-0.0015529808481554188</v>
      </c>
      <c r="E26988">
        <v>-0.023100590116311853</v>
      </c>
      <c r="F26988">
        <v>0.30553205612610168</v>
      </c>
      <c r="G26988">
        <v>0.70867947144581478</v>
      </c>
    </row>
    <row r="26989" spans="1:7">
      <c r="A26989">
        <v>134.935</v>
      </c>
      <c r="B26989">
        <v>0.00087041462884995618</v>
      </c>
      <c r="C26989">
        <v>-4.5048287037503181E-05</v>
      </c>
      <c r="D26989">
        <v>-0.00154092193158706</v>
      </c>
      <c r="E26989">
        <v>-0.022921213732357518</v>
      </c>
      <c r="F26989">
        <v>0.30553211449899925</v>
      </c>
      <c r="G26989">
        <v>0.70867947144581478</v>
      </c>
    </row>
    <row r="26990" spans="1:7">
      <c r="A26990">
        <v>134.94</v>
      </c>
      <c r="B26990">
        <v>0.00083613144990313769</v>
      </c>
      <c r="C26990">
        <v>-4.3809847794649676E-05</v>
      </c>
      <c r="D26990">
        <v>-0.0015070942452573607</v>
      </c>
      <c r="E26990">
        <v>-0.022418026898203242</v>
      </c>
      <c r="F26990">
        <v>0.30553216836416586</v>
      </c>
      <c r="G26990">
        <v>0.70867947144581478</v>
      </c>
    </row>
    <row r="26991" spans="1:7">
      <c r="A26991">
        <v>134.945</v>
      </c>
      <c r="B26991">
        <v>0.00078547509501315934</v>
      </c>
      <c r="C26991">
        <v>-4.1966718461126832E-05</v>
      </c>
      <c r="D26991">
        <v>-0.0014567506698200277</v>
      </c>
      <c r="E26991">
        <v>-0.021669166213572913</v>
      </c>
      <c r="F26991">
        <v>0.30553221590028551</v>
      </c>
      <c r="G26991">
        <v>0.70867947144581478</v>
      </c>
    </row>
    <row r="26992" spans="1:7">
      <c r="A26992">
        <v>134.95</v>
      </c>
      <c r="B26992">
        <v>0.00072502217327902034</v>
      </c>
      <c r="C26992">
        <v>-3.9761395958755165E-05</v>
      </c>
      <c r="D26992">
        <v>-0.0013965158189643914</v>
      </c>
      <c r="E26992">
        <v>-0.020773172807095321</v>
      </c>
      <c r="F26992">
        <v>0.30553225640088633</v>
      </c>
      <c r="G26992">
        <v>0.70867947144581478</v>
      </c>
    </row>
    <row r="26993" spans="1:7">
      <c r="A26993">
        <v>134.955</v>
      </c>
      <c r="B26993">
        <v>0.00066038774195743182</v>
      </c>
      <c r="C26993">
        <v>-3.7401608626876758E-05</v>
      </c>
      <c r="D26993">
        <v>-0.0013320641308441435</v>
      </c>
      <c r="E26993">
        <v>-0.019814453946306633</v>
      </c>
      <c r="F26993">
        <v>0.30553229000224941</v>
      </c>
      <c r="G26993">
        <v>0.70867947144581478</v>
      </c>
    </row>
    <row r="26994" spans="1:7">
      <c r="A26994">
        <v>134.96</v>
      </c>
      <c r="B26994">
        <v>0.0005945447449840339</v>
      </c>
      <c r="C26994">
        <v>-3.4998120411724766E-05</v>
      </c>
      <c r="D26994">
        <v>-0.0012664211391527592</v>
      </c>
      <c r="E26994">
        <v>-0.018838014444897293</v>
      </c>
      <c r="F26994">
        <v>0.30553231723728697</v>
      </c>
      <c r="G26994">
        <v>0.70867947144581478</v>
      </c>
    </row>
    <row r="26995" spans="1:7">
      <c r="A26995">
        <v>134.965</v>
      </c>
      <c r="B26995">
        <v>0.00052721777664625064</v>
      </c>
      <c r="C26995">
        <v>-3.2542124293344451E-05</v>
      </c>
      <c r="D26995">
        <v>-0.0011993464659233104</v>
      </c>
      <c r="E26995">
        <v>-0.01784027868060924</v>
      </c>
      <c r="F26995">
        <v>0.30553233865331758</v>
      </c>
      <c r="G26995">
        <v>0.70867947144581478</v>
      </c>
    </row>
    <row r="26996" spans="1:7">
      <c r="A26996">
        <v>134.97</v>
      </c>
      <c r="B26996">
        <v>0.00045537062212685</v>
      </c>
      <c r="C26996">
        <v>-2.9922914677729014E-05</v>
      </c>
      <c r="D26996">
        <v>-0.0011278170163322718</v>
      </c>
      <c r="E26996">
        <v>-0.016776278117942543</v>
      </c>
      <c r="F26996">
        <v>0.30553235463008477</v>
      </c>
      <c r="G26996">
        <v>0.70867947144581478</v>
      </c>
    </row>
    <row r="26997" spans="1:7">
      <c r="A26997">
        <v>134.975</v>
      </c>
      <c r="B26997">
        <v>0.00037450378556095026</v>
      </c>
      <c r="C26997">
        <v>-2.6975589746267803E-05</v>
      </c>
      <c r="D26997">
        <v>-0.0010473302063826835</v>
      </c>
      <c r="E26997">
        <v>-0.015579036819942417</v>
      </c>
      <c r="F26997">
        <v>0.30553236543624279</v>
      </c>
      <c r="G26997">
        <v>0.70867947144581478</v>
      </c>
    </row>
    <row r="26998" spans="1:7">
      <c r="A26998">
        <v>134.98</v>
      </c>
      <c r="B26998">
        <v>0.00028035830157593477</v>
      </c>
      <c r="C26998">
        <v>-2.3543851372759897E-05</v>
      </c>
      <c r="D26998">
        <v>-0.00095361928213513714</v>
      </c>
      <c r="E26998">
        <v>-0.014185086821760165</v>
      </c>
      <c r="F26998">
        <v>0.30553237149224088</v>
      </c>
      <c r="G26998">
        <v>0.70867947144581478</v>
      </c>
    </row>
    <row r="26999" spans="1:7">
      <c r="A26999">
        <v>134.985</v>
      </c>
      <c r="B26999">
        <v>0.00017060912014457686</v>
      </c>
      <c r="C26999">
        <v>-1.9542080668567804E-05</v>
      </c>
      <c r="D26999">
        <v>-0.00084434849325476871</v>
      </c>
      <c r="E26999">
        <v>-0.012559683837164685</v>
      </c>
      <c r="F26999">
        <v>0.30553237373490061</v>
      </c>
      <c r="G26999">
        <v>0.70867947144581478</v>
      </c>
    </row>
    <row r="27000" spans="1:7">
      <c r="A27000">
        <v>134.99</v>
      </c>
      <c r="B27000">
        <v>4.6139169111651928E-05</v>
      </c>
      <c r="C27000">
        <v>-1.5001459743997129E-05</v>
      </c>
      <c r="D27000">
        <v>-0.00072037203671533557</v>
      </c>
      <c r="E27000">
        <v>-0.010715534046140616</v>
      </c>
      <c r="F27000">
        <v>0.30553237389892118</v>
      </c>
      <c r="G27000">
        <v>0.70867947144581478</v>
      </c>
    </row>
    <row r="27001" spans="1:7">
      <c r="A27001">
        <v>134.995</v>
      </c>
      <c r="B27001">
        <v>-8.8482204037583132E-05</v>
      </c>
      <c r="C27001">
        <v>-1.0087076584463924E-05</v>
      </c>
      <c r="D27001">
        <v>-0.00058620001394890013</v>
      </c>
      <c r="E27001">
        <v>-0.00871972520748989</v>
      </c>
      <c r="F27001">
        <v>0.30553237450213427</v>
      </c>
      <c r="G27001">
        <v>0.70867947144581478</v>
      </c>
    </row>
    <row r="27002" spans="1:7">
      <c r="A27002">
        <v>135</v>
      </c>
      <c r="B27002">
        <v>-0.00022554330321863079</v>
      </c>
      <c r="C27002">
        <v>-5.07852069088454E-06</v>
      </c>
      <c r="D27002">
        <v>-0.0004494671870587578</v>
      </c>
      <c r="E27002">
        <v>-0.0066858244074990223</v>
      </c>
      <c r="F27002">
        <v>0.30553237842152681</v>
      </c>
      <c r="G27002">
        <v>0.70867947144581478</v>
      </c>
    </row>
    <row r="27003" spans="1:7">
      <c r="A27003">
        <v>135.005</v>
      </c>
      <c r="B27003">
        <v>-0.00035568280026999964</v>
      </c>
      <c r="C27003">
        <v>-3.1637170647655203E-07</v>
      </c>
      <c r="D27003">
        <v>-0.0003195209648154335</v>
      </c>
      <c r="E27003">
        <v>-0.0047528743516295734</v>
      </c>
      <c r="F27003">
        <v>0.30553238816883321</v>
      </c>
      <c r="G27003">
        <v>0.70867947144581478</v>
      </c>
    </row>
    <row r="27004" spans="1:7">
      <c r="A27004">
        <v>135.01</v>
      </c>
      <c r="B27004">
        <v>-0.00046991486771161218</v>
      </c>
      <c r="C27004">
        <v>3.8710328372989013E-06</v>
      </c>
      <c r="D27004">
        <v>-0.00020527479481778884</v>
      </c>
      <c r="E27004">
        <v>-0.0030534625729146088</v>
      </c>
      <c r="F27004">
        <v>0.30553240518247404</v>
      </c>
      <c r="G27004">
        <v>0.70867947144581478</v>
      </c>
    </row>
    <row r="27005" spans="1:7">
      <c r="A27005">
        <v>135.01500000000001</v>
      </c>
      <c r="B27005">
        <v>-0.00056154623757732945</v>
      </c>
      <c r="C27005">
        <v>7.2372775800999632E-06</v>
      </c>
      <c r="D27005">
        <v>-0.00011343794044733645</v>
      </c>
      <c r="E27005">
        <v>-0.0016873893641541297</v>
      </c>
      <c r="F27005">
        <v>0.30553242947820292</v>
      </c>
      <c r="G27005">
        <v>0.70867947144581478</v>
      </c>
    </row>
    <row r="27006" spans="1:7">
      <c r="A27006">
        <v>135.02</v>
      </c>
      <c r="B27006">
        <v>-0.00062734199582044554</v>
      </c>
      <c r="C27006">
        <v>9.66023701246439E-06</v>
      </c>
      <c r="D27006">
        <v>-4.7338474142366069E-05</v>
      </c>
      <c r="E27006">
        <v>-0.00070415980286769528</v>
      </c>
      <c r="F27006">
        <v>0.30553245980088489</v>
      </c>
      <c r="G27006">
        <v>0.70867947144581478</v>
      </c>
    </row>
    <row r="27007" spans="1:7">
      <c r="A27007">
        <v>135.025</v>
      </c>
      <c r="B27007">
        <v>-0.00066754051129377522</v>
      </c>
      <c r="C27007">
        <v>1.1143086739466917E-05</v>
      </c>
      <c r="D27007">
        <v>-6.886866615694654E-06</v>
      </c>
      <c r="E27007">
        <v>-0.00010244214090845798</v>
      </c>
      <c r="F27007">
        <v>0.3055324941340738</v>
      </c>
      <c r="G27007">
        <v>0.70867947144581478</v>
      </c>
    </row>
    <row r="27008" spans="1:7">
      <c r="A27008">
        <v>135.03</v>
      </c>
      <c r="B27008">
        <v>-0.000684760935445679</v>
      </c>
      <c r="C27008">
        <v>1.1776355535521731E-05</v>
      </c>
      <c r="D27008">
        <v>1.0388194620120795E-05</v>
      </c>
      <c r="E27008">
        <v>0.00015452439497429683</v>
      </c>
      <c r="F27008">
        <v>0.30553253026148497</v>
      </c>
      <c r="G27008">
        <v>0.70867947144581478</v>
      </c>
    </row>
    <row r="27009" spans="1:7">
      <c r="A27009">
        <v>135.035</v>
      </c>
      <c r="B27009">
        <v>-0.00068232712037717225</v>
      </c>
      <c r="C27009">
        <v>1.1679229405309798E-05</v>
      </c>
      <c r="D27009">
        <v>7.7338897012799956E-06</v>
      </c>
      <c r="E27009">
        <v>0.00011504160930653994</v>
      </c>
      <c r="F27009">
        <v>0.30553256613254043</v>
      </c>
      <c r="G27009">
        <v>0.70867947144581478</v>
      </c>
    </row>
    <row r="27010" spans="1:7">
      <c r="A27010">
        <v>135.04</v>
      </c>
      <c r="B27010">
        <v>-0.00066278182048784572</v>
      </c>
      <c r="C27010">
        <v>1.0946018778239436E-05</v>
      </c>
      <c r="D27010">
        <v>-1.2293745356270594E-05</v>
      </c>
      <c r="E27010">
        <v>-0.00018286946217452508</v>
      </c>
      <c r="F27010">
        <v>0.30553259997797261</v>
      </c>
      <c r="G27010">
        <v>0.70867947144581478</v>
      </c>
    </row>
    <row r="27011" spans="1:7">
      <c r="A27011">
        <v>135.04500000000002</v>
      </c>
      <c r="B27011">
        <v>-0.00062720743499950632</v>
      </c>
      <c r="C27011">
        <v>9.6195374207223622E-06</v>
      </c>
      <c r="D27011">
        <v>-4.8526047143505241E-05</v>
      </c>
      <c r="E27011">
        <v>-0.00072182495125964043</v>
      </c>
      <c r="F27011">
        <v>0.30553263028764793</v>
      </c>
      <c r="G27011">
        <v>0.70867947144581478</v>
      </c>
    </row>
    <row r="27012" spans="1:7">
      <c r="A27012">
        <v>135.05</v>
      </c>
      <c r="B27012">
        <v>-0.000575514035225793</v>
      </c>
      <c r="C27012">
        <v>7.699113560401036E-06</v>
      </c>
      <c r="D27012">
        <v>-0.00010098045040360337</v>
      </c>
      <c r="E27012">
        <v>-0.0015020841997536</v>
      </c>
      <c r="F27012">
        <v>0.30553265580706368</v>
      </c>
      <c r="G27012">
        <v>0.70867947144581478</v>
      </c>
    </row>
    <row r="27013" spans="1:7">
      <c r="A27013">
        <v>135.055</v>
      </c>
      <c r="B27013">
        <v>-0.00050738730605705924</v>
      </c>
      <c r="C27013">
        <v>5.1739916596684973E-06</v>
      </c>
      <c r="D27013">
        <v>-0.00016994936602882194</v>
      </c>
      <c r="E27013">
        <v>-0.0025279968196787262</v>
      </c>
      <c r="F27013">
        <v>0.30553267564233222</v>
      </c>
      <c r="G27013">
        <v>0.70867947144581478</v>
      </c>
    </row>
    <row r="27014" spans="1:7">
      <c r="A27014">
        <v>135.06</v>
      </c>
      <c r="B27014">
        <v>-0.0004233263825412887</v>
      </c>
      <c r="C27014">
        <v>2.0615023993464496E-06</v>
      </c>
      <c r="D27014">
        <v>-0.00025495763462071686</v>
      </c>
      <c r="E27014">
        <v>-0.0037924948149831634</v>
      </c>
      <c r="F27014">
        <v>0.30553268944965761</v>
      </c>
      <c r="G27014">
        <v>0.70867947144581478</v>
      </c>
    </row>
    <row r="27015" spans="1:7">
      <c r="A27015">
        <v>135.065</v>
      </c>
      <c r="B27015">
        <v>-0.00032522819345927019</v>
      </c>
      <c r="C27015">
        <v>-1.5707575997367737E-06</v>
      </c>
      <c r="D27015">
        <v>-0.00035415697622866957</v>
      </c>
      <c r="E27015">
        <v>-0.00526808502140146</v>
      </c>
      <c r="F27015">
        <v>0.30553269759923823</v>
      </c>
      <c r="G27015">
        <v>0.70867947144581478</v>
      </c>
    </row>
    <row r="27016" spans="1:7">
      <c r="A27016">
        <v>135.07</v>
      </c>
      <c r="B27016">
        <v>-0.00021625746686216121</v>
      </c>
      <c r="C27016">
        <v>-5.6087651352758522E-06</v>
      </c>
      <c r="D27016">
        <v>-0.00046443129524255855</v>
      </c>
      <c r="E27016">
        <v>-0.0069084155167330585</v>
      </c>
      <c r="F27016">
        <v>0.30553270120254394</v>
      </c>
      <c r="G27016">
        <v>0.70867947144581478</v>
      </c>
    </row>
    <row r="27017" spans="1:7">
      <c r="A27017">
        <v>135.075</v>
      </c>
      <c r="B27017">
        <v>-0.00010014660864770099</v>
      </c>
      <c r="C27017">
        <v>-9.9166508220439246E-06</v>
      </c>
      <c r="D27017">
        <v>-0.00058206843783871769</v>
      </c>
      <c r="E27017">
        <v>-0.0086582680128509254</v>
      </c>
      <c r="F27017">
        <v>0.30553270197528037</v>
      </c>
      <c r="G27017">
        <v>0.70867947144581478</v>
      </c>
    </row>
    <row r="27018" spans="1:7">
      <c r="A27018">
        <v>135.08</v>
      </c>
      <c r="B27018">
        <v>1.9608919812114448E-05</v>
      </c>
      <c r="C27018">
        <v>-1.4365458412285191E-05</v>
      </c>
      <c r="D27018">
        <v>-0.00070354582946337947</v>
      </c>
      <c r="E27018">
        <v>-0.01046524421326777</v>
      </c>
      <c r="F27018">
        <v>0.3055327020049059</v>
      </c>
      <c r="G27018">
        <v>0.70867947144581478</v>
      </c>
    </row>
    <row r="27019" spans="1:7">
      <c r="A27019">
        <v>135.085</v>
      </c>
      <c r="B27019">
        <v>0.00014015208994068754</v>
      </c>
      <c r="C27019">
        <v>-1.8848277119357477E-05</v>
      </c>
      <c r="D27019">
        <v>-0.000825943691717741</v>
      </c>
      <c r="E27019">
        <v>-0.012285912414301398</v>
      </c>
      <c r="F27019">
        <v>0.30553270351832096</v>
      </c>
      <c r="G27019">
        <v>0.70867947144581478</v>
      </c>
    </row>
    <row r="27020" spans="1:7">
      <c r="A27020">
        <v>135.09</v>
      </c>
      <c r="B27020">
        <v>0.00025902586431146189</v>
      </c>
      <c r="C27020">
        <v>-2.3272931229183229E-05</v>
      </c>
      <c r="D27020">
        <v>-0.00094674531177086328</v>
      </c>
      <c r="E27020">
        <v>-0.014082836512591592</v>
      </c>
      <c r="F27020">
        <v>0.30553270868778065</v>
      </c>
      <c r="G27020">
        <v>0.70867947144581478</v>
      </c>
    </row>
    <row r="27021" spans="1:7">
      <c r="A27021">
        <v>135.095</v>
      </c>
      <c r="B27021">
        <v>0.00037346286177880356</v>
      </c>
      <c r="C27021">
        <v>-2.7537195437192597E-05</v>
      </c>
      <c r="D27021">
        <v>-0.0010631603073103578</v>
      </c>
      <c r="E27021">
        <v>-0.015814509571241572</v>
      </c>
      <c r="F27021">
        <v>0.30553271943395127</v>
      </c>
      <c r="G27021">
        <v>0.70867947144581478</v>
      </c>
    </row>
    <row r="27022" spans="1:7">
      <c r="A27022">
        <v>135.1</v>
      </c>
      <c r="B27022">
        <v>0.00047965889220238261</v>
      </c>
      <c r="C27022">
        <v>-3.150229215767417E-05</v>
      </c>
      <c r="D27022">
        <v>-0.0011714012146254052</v>
      </c>
      <c r="E27022">
        <v>-0.017424593067552903</v>
      </c>
      <c r="F27022">
        <v>0.30553273716048773</v>
      </c>
      <c r="G27022">
        <v>0.70867947144581478</v>
      </c>
    </row>
    <row r="27023" spans="1:7">
      <c r="A27023">
        <v>135.105</v>
      </c>
      <c r="B27023">
        <v>0.000572510540607552</v>
      </c>
      <c r="C27023">
        <v>-3.4982454804501871E-05</v>
      </c>
      <c r="D27023">
        <v>-0.0012663987908004277</v>
      </c>
      <c r="E27023">
        <v>-0.018837682013156363</v>
      </c>
      <c r="F27023">
        <v>0.30553276241423694</v>
      </c>
      <c r="G27023">
        <v>0.70867947144581478</v>
      </c>
    </row>
    <row r="27024" spans="1:7">
      <c r="A27024">
        <v>135.11</v>
      </c>
      <c r="B27024">
        <v>0.00064607812206967177</v>
      </c>
      <c r="C27024">
        <v>-3.7760891500720987E-05</v>
      </c>
      <c r="D27024">
        <v>-0.0013422378123972732</v>
      </c>
      <c r="E27024">
        <v>-0.01996578745940944</v>
      </c>
      <c r="F27024">
        <v>0.30553279457519356</v>
      </c>
      <c r="G27024">
        <v>0.70867947144581478</v>
      </c>
    </row>
    <row r="27025" spans="1:7">
      <c r="A27025">
        <v>135.115</v>
      </c>
      <c r="B27025">
        <v>0.00069470229074651232</v>
      </c>
      <c r="C27025">
        <v>-3.9629912205812415E-05</v>
      </c>
      <c r="D27025">
        <v>-0.0013932519891585024</v>
      </c>
      <c r="E27025">
        <v>-0.020724623338732723</v>
      </c>
      <c r="F27025">
        <v>0.30553283175921447</v>
      </c>
      <c r="G27025">
        <v>0.70867947144581478</v>
      </c>
    </row>
    <row r="27026" spans="1:7">
      <c r="A27026">
        <v>135.12</v>
      </c>
      <c r="B27026">
        <v>0.00071440901889241676</v>
      </c>
      <c r="C27026">
        <v>-4.044186537340711E-05</v>
      </c>
      <c r="D27026">
        <v>-0.0014154134728199166</v>
      </c>
      <c r="E27026">
        <v>-0.021054275408196259</v>
      </c>
      <c r="F27026">
        <v>0.305532871082767</v>
      </c>
      <c r="G27026">
        <v>0.70867947144581478</v>
      </c>
    </row>
    <row r="27027" spans="1:7">
      <c r="A27027">
        <v>135.125</v>
      </c>
      <c r="B27027">
        <v>0.00070410418804581611</v>
      </c>
      <c r="C27027">
        <v>-4.0152835940102314E-05</v>
      </c>
      <c r="D27027">
        <v>-0.0014075186016930601</v>
      </c>
      <c r="E27027">
        <v>-0.020936839200184271</v>
      </c>
      <c r="F27027">
        <v>0.30553290928007387</v>
      </c>
      <c r="G27027">
        <v>0.70867947144581478</v>
      </c>
    </row>
    <row r="27028" spans="1:7">
      <c r="A27028">
        <v>135.13</v>
      </c>
      <c r="B27028">
        <v>0.00066612828570456958</v>
      </c>
      <c r="C27028">
        <v>-3.8843796611845648E-05</v>
      </c>
      <c r="D27028">
        <v>-0.001371762432727232</v>
      </c>
      <c r="E27028">
        <v>-0.020404966186817575</v>
      </c>
      <c r="F27028">
        <v>0.30553294346814824</v>
      </c>
      <c r="G27028">
        <v>0.70867947144581478</v>
      </c>
    </row>
    <row r="27029" spans="1:7">
      <c r="A27029">
        <v>135.135</v>
      </c>
      <c r="B27029">
        <v>0.00060596432451489907</v>
      </c>
      <c r="C27029">
        <v>-3.6711545379727092E-05</v>
      </c>
      <c r="D27029">
        <v>-0.0013135217802488224</v>
      </c>
      <c r="E27029">
        <v>-0.019538636481201233</v>
      </c>
      <c r="F27029">
        <v>0.30553297175945454</v>
      </c>
      <c r="G27029">
        <v>0.70867947144581478</v>
      </c>
    </row>
    <row r="27030" spans="1:7">
      <c r="A27030">
        <v>135.14000000000001</v>
      </c>
      <c r="B27030">
        <v>0.00053115391740936877</v>
      </c>
      <c r="C27030">
        <v>-3.4030605930099062E-05</v>
      </c>
      <c r="D27030">
        <v>-0.0012402966829390722</v>
      </c>
      <c r="E27030">
        <v>-0.0184494131587187</v>
      </c>
      <c r="F27030">
        <v>0.30553299349645763</v>
      </c>
      <c r="G27030">
        <v>0.70867947144581478</v>
      </c>
    </row>
    <row r="27031" spans="1:7">
      <c r="A27031">
        <v>135.145</v>
      </c>
      <c r="B27031">
        <v>0.0004496808047026958</v>
      </c>
      <c r="C27031">
        <v>-3.1094765598265947E-05</v>
      </c>
      <c r="D27031">
        <v>-0.0011601126795461507</v>
      </c>
      <c r="E27031">
        <v>-0.017256676108248992</v>
      </c>
      <c r="F27031">
        <v>0.30553300907646241</v>
      </c>
      <c r="G27031">
        <v>0.70867947144581478</v>
      </c>
    </row>
    <row r="27032" spans="1:7">
      <c r="A27032">
        <v>135.15</v>
      </c>
      <c r="B27032">
        <v>0.00036821398665897831</v>
      </c>
      <c r="C27032">
        <v>-2.8152301287763812E-05</v>
      </c>
      <c r="D27032">
        <v>-0.0010797512145895407</v>
      </c>
      <c r="E27032">
        <v>-0.016061299317019419</v>
      </c>
      <c r="F27032">
        <v>0.30553301952268924</v>
      </c>
      <c r="G27032">
        <v>0.70867947144581478</v>
      </c>
    </row>
    <row r="27033" spans="1:7">
      <c r="A27033">
        <v>135.155</v>
      </c>
      <c r="B27033">
        <v>0.00029067939065697727</v>
      </c>
      <c r="C27033">
        <v>-2.5352065424155802E-05</v>
      </c>
      <c r="D27033">
        <v>-0.001003277376986911</v>
      </c>
      <c r="E27033">
        <v>-0.014923750982680301</v>
      </c>
      <c r="F27033">
        <v>0.30553302603278487</v>
      </c>
      <c r="G27033">
        <v>0.70867947144581478</v>
      </c>
    </row>
    <row r="27034" spans="1:7">
      <c r="A27034">
        <v>135.16</v>
      </c>
      <c r="B27034">
        <v>0.000217616741818709</v>
      </c>
      <c r="C27034">
        <v>-2.2717515186750688E-05</v>
      </c>
      <c r="D27034">
        <v>-0.0009313312748124383</v>
      </c>
      <c r="E27034">
        <v>-0.01385355271283502</v>
      </c>
      <c r="F27034">
        <v>0.30553302968152973</v>
      </c>
      <c r="G27034">
        <v>0.70867947144581478</v>
      </c>
    </row>
    <row r="27035" spans="1:7">
      <c r="A27035">
        <v>135.165</v>
      </c>
      <c r="B27035">
        <v>0.00014661065350261122</v>
      </c>
      <c r="C27035">
        <v>-2.0160557063984693E-05</v>
      </c>
      <c r="D27035">
        <v>-0.00086150680887446551</v>
      </c>
      <c r="E27035">
        <v>-0.012814913782007675</v>
      </c>
      <c r="F27035">
        <v>0.3055330313376427</v>
      </c>
      <c r="G27035">
        <v>0.70867947144581478</v>
      </c>
    </row>
    <row r="27036" spans="1:7">
      <c r="A27036">
        <v>135.17000000000002</v>
      </c>
      <c r="B27036">
        <v>7.3765289782736811E-05</v>
      </c>
      <c r="C27036">
        <v>-1.7535652604165224E-05</v>
      </c>
      <c r="D27036">
        <v>-0.00078982966408688187</v>
      </c>
      <c r="E27036">
        <v>-0.011748716253292367</v>
      </c>
      <c r="F27036">
        <v>0.30553303175688296</v>
      </c>
      <c r="G27036">
        <v>0.70867947144581478</v>
      </c>
    </row>
    <row r="27037" spans="1:7">
      <c r="A27037">
        <v>135.175</v>
      </c>
      <c r="B27037">
        <v>-4.18646884499808E-06</v>
      </c>
      <c r="C27037">
        <v>-1.4719137815938934E-05</v>
      </c>
      <c r="D27037">
        <v>-0.00071292343464895384</v>
      </c>
      <c r="E27037">
        <v>-0.010604736090403188</v>
      </c>
      <c r="F27037">
        <v>0.30553303175823332</v>
      </c>
      <c r="G27037">
        <v>0.70867947144581478</v>
      </c>
    </row>
    <row r="27038" spans="1:7">
      <c r="A27038">
        <v>135.18</v>
      </c>
      <c r="B27038">
        <v>-8.7867467203449367E-05</v>
      </c>
      <c r="C27038">
        <v>-1.1685298291467538E-05</v>
      </c>
      <c r="D27038">
        <v>-0.00063008669761940546</v>
      </c>
      <c r="E27038">
        <v>-0.0093725396270886562</v>
      </c>
      <c r="F27038">
        <v>0.30553303235309381</v>
      </c>
      <c r="G27038">
        <v>0.70867947144581478</v>
      </c>
    </row>
    <row r="27039" spans="1:7">
      <c r="A27039">
        <v>135.185</v>
      </c>
      <c r="B27039">
        <v>-0.00017416579664690447</v>
      </c>
      <c r="C27039">
        <v>-8.5472061764297172E-06</v>
      </c>
      <c r="D27039">
        <v>-0.00054440740927619812</v>
      </c>
      <c r="E27039">
        <v>-0.0080980602129834475</v>
      </c>
      <c r="F27039">
        <v>0.3055330346902333</v>
      </c>
      <c r="G27039">
        <v>0.70867947144581478</v>
      </c>
    </row>
    <row r="27040" spans="1:7">
      <c r="A27040">
        <v>135.19</v>
      </c>
      <c r="B27040">
        <v>-0.00025664058131108156</v>
      </c>
      <c r="C27040">
        <v>-5.54141717113571E-06</v>
      </c>
      <c r="D27040">
        <v>-0.00046234420414158569</v>
      </c>
      <c r="E27040">
        <v>-0.0068773700366060869</v>
      </c>
      <c r="F27040">
        <v>0.30553303976492369</v>
      </c>
      <c r="G27040">
        <v>0.70867947144581478</v>
      </c>
    </row>
    <row r="27041" spans="1:7">
      <c r="A27041">
        <v>135.195</v>
      </c>
      <c r="B27041">
        <v>-0.00032738480781952417</v>
      </c>
      <c r="C27041">
        <v>-2.958973534129753E-06</v>
      </c>
      <c r="D27041">
        <v>-0.00039184204180391612</v>
      </c>
      <c r="E27041">
        <v>-0.005828650371833252</v>
      </c>
      <c r="F27041">
        <v>0.30553304802294368</v>
      </c>
      <c r="G27041">
        <v>0.70867947144581478</v>
      </c>
    </row>
    <row r="27042" spans="1:7">
      <c r="A27042">
        <v>135.2</v>
      </c>
      <c r="B27042">
        <v>-0.00037959341599746619</v>
      </c>
      <c r="C27042">
        <v>-1.0508114266283533E-06</v>
      </c>
      <c r="D27042">
        <v>-0.00033974992079901904</v>
      </c>
      <c r="E27042">
        <v>-0.0050537800718854081</v>
      </c>
      <c r="F27042">
        <v>0.3055330591248161</v>
      </c>
      <c r="G27042">
        <v>0.70867947144581478</v>
      </c>
    </row>
    <row r="27043" spans="1:7">
      <c r="A27043">
        <v>135.205</v>
      </c>
      <c r="B27043">
        <v>-0.00040966370496618384</v>
      </c>
      <c r="C27043">
        <v>4.9686680102022489E-08</v>
      </c>
      <c r="D27043">
        <v>-0.00030970741622667075</v>
      </c>
      <c r="E27043">
        <v>-0.0046068978163717276</v>
      </c>
      <c r="F27043">
        <v>0.30553307205527286</v>
      </c>
      <c r="G27043">
        <v>0.70867947144581478</v>
      </c>
    </row>
    <row r="27044" spans="1:7">
      <c r="A27044">
        <v>135.21</v>
      </c>
      <c r="B27044">
        <v>-0.00041782298728785107</v>
      </c>
      <c r="C27044">
        <v>3.5014162163359503E-07</v>
      </c>
      <c r="D27044">
        <v>-0.0003015053823871258</v>
      </c>
      <c r="E27044">
        <v>-0.0044848925630084965</v>
      </c>
      <c r="F27044">
        <v>0.30553308550593139</v>
      </c>
      <c r="G27044">
        <v>0.70867947144581478</v>
      </c>
    </row>
    <row r="27045" spans="1:7">
      <c r="A27045">
        <v>135.215</v>
      </c>
      <c r="B27045">
        <v>-0.00040700060117757183</v>
      </c>
      <c r="C27045">
        <v>-4.2367932231134053E-08</v>
      </c>
      <c r="D27045">
        <v>-0.00031222681721225157</v>
      </c>
      <c r="E27045">
        <v>-0.0046443739060322417</v>
      </c>
      <c r="F27045">
        <v>0.30553309826882036</v>
      </c>
      <c r="G27045">
        <v>0.70867947144581478</v>
      </c>
    </row>
    <row r="27046" spans="1:7">
      <c r="A27046">
        <v>135.22</v>
      </c>
      <c r="B27046">
        <v>-0.00038056723936452023</v>
      </c>
      <c r="C27046">
        <v>-1.0050267254368229E-06</v>
      </c>
      <c r="D27046">
        <v>-0.00033852169091482177</v>
      </c>
      <c r="E27046">
        <v>-0.0050355101523579734</v>
      </c>
      <c r="F27046">
        <v>0.3055331094277281</v>
      </c>
      <c r="G27046">
        <v>0.70867947144581478</v>
      </c>
    </row>
    <row r="27047" spans="1:7">
      <c r="A27047">
        <v>135.225</v>
      </c>
      <c r="B27047">
        <v>-0.0003401822860071101</v>
      </c>
      <c r="C27047">
        <v>-2.4786565868278925E-06</v>
      </c>
      <c r="D27047">
        <v>-0.00037877297823016266</v>
      </c>
      <c r="E27047">
        <v>-0.0056342480511736692</v>
      </c>
      <c r="F27047">
        <v>0.305533118343979</v>
      </c>
      <c r="G27047">
        <v>0.70867947144581478</v>
      </c>
    </row>
    <row r="27048" spans="1:7">
      <c r="A27048">
        <v>135.23</v>
      </c>
      <c r="B27048">
        <v>-0.00028498698939826447</v>
      </c>
      <c r="C27048">
        <v>-4.496843325265562E-06</v>
      </c>
      <c r="D27048">
        <v>-0.00043389713672811812</v>
      </c>
      <c r="E27048">
        <v>-0.0064542199088307569</v>
      </c>
      <c r="F27048">
        <v>0.30553312460159565</v>
      </c>
      <c r="G27048">
        <v>0.70867947144581478</v>
      </c>
    </row>
    <row r="27049" spans="1:7">
      <c r="A27049">
        <v>135.235</v>
      </c>
      <c r="B27049">
        <v>-0.00021269601583869977</v>
      </c>
      <c r="C27049">
        <v>-7.1453691640790855E-06</v>
      </c>
      <c r="D27049">
        <v>-0.00050623576643973173</v>
      </c>
      <c r="E27049">
        <v>-0.0075302570257910094</v>
      </c>
      <c r="F27049">
        <v>0.30553312808719607</v>
      </c>
      <c r="G27049">
        <v>0.70867947144581478</v>
      </c>
    </row>
    <row r="27050" spans="1:7">
      <c r="A27050">
        <v>135.24</v>
      </c>
      <c r="B27050">
        <v>-0.00012207216825382426</v>
      </c>
      <c r="C27050">
        <v>-1.0471495321167754E-05</v>
      </c>
      <c r="D27050">
        <v>-0.00059707760510424059</v>
      </c>
      <c r="E27050">
        <v>-0.008881529375925578</v>
      </c>
      <c r="F27050">
        <v>0.3055331292353291</v>
      </c>
      <c r="G27050">
        <v>0.70867947144581478</v>
      </c>
    </row>
    <row r="27051" spans="1:7">
      <c r="A27051">
        <v>135.245</v>
      </c>
      <c r="B27051">
        <v>-1.5415142547798395E-05</v>
      </c>
      <c r="C27051">
        <v>-1.4392779225984682E-05</v>
      </c>
      <c r="D27051">
        <v>-0.00070416845660832247</v>
      </c>
      <c r="E27051">
        <v>-0.010474505792048797</v>
      </c>
      <c r="F27051">
        <v>0.30553312925363768</v>
      </c>
      <c r="G27051">
        <v>0.70867947144581478</v>
      </c>
    </row>
    <row r="27052" spans="1:7">
      <c r="A27052">
        <v>135.25</v>
      </c>
      <c r="B27052">
        <v>0.00010041008795345441</v>
      </c>
      <c r="C27052">
        <v>-1.8658881547472437E-05</v>
      </c>
      <c r="D27052">
        <v>-0.00082066928748258656</v>
      </c>
      <c r="E27052">
        <v>-0.012207455651303475</v>
      </c>
      <c r="F27052">
        <v>0.30553313003044547</v>
      </c>
      <c r="G27052">
        <v>0.70867947144581478</v>
      </c>
    </row>
    <row r="27053" spans="1:7">
      <c r="A27053">
        <v>135.255</v>
      </c>
      <c r="B27053">
        <v>0.00021514637714876246</v>
      </c>
      <c r="C27053">
        <v>-2.2893941948583636E-05</v>
      </c>
      <c r="D27053">
        <v>-0.00093631508006972023</v>
      </c>
      <c r="E27053">
        <v>-0.013927686816037088</v>
      </c>
      <c r="F27053">
        <v>0.30553313359682011</v>
      </c>
      <c r="G27053">
        <v>0.70867947144581478</v>
      </c>
    </row>
    <row r="27054" spans="1:7">
      <c r="A27054">
        <v>135.26</v>
      </c>
      <c r="B27054">
        <v>0.0003181050532892459</v>
      </c>
      <c r="C27054">
        <v>-2.670504600536458E-05</v>
      </c>
      <c r="D27054">
        <v>-0.0010403777201523651</v>
      </c>
      <c r="E27054">
        <v>-0.015475618587266432</v>
      </c>
      <c r="F27054">
        <v>0.30553314139332627</v>
      </c>
      <c r="G27054">
        <v>0.70867947144581478</v>
      </c>
    </row>
    <row r="27055" spans="1:7">
      <c r="A27055">
        <v>135.26500000000001</v>
      </c>
      <c r="B27055">
        <v>0.00040156286431054545</v>
      </c>
      <c r="C27055">
        <v>-2.9807074263058005E-05</v>
      </c>
      <c r="D27055">
        <v>-0.0011250745554989693</v>
      </c>
      <c r="E27055">
        <v>-0.016735484013047169</v>
      </c>
      <c r="F27055">
        <v>0.30553315381745594</v>
      </c>
      <c r="G27055">
        <v>0.70867947144581478</v>
      </c>
    </row>
    <row r="27056" spans="1:7">
      <c r="A27056">
        <v>135.27</v>
      </c>
      <c r="B27056">
        <v>0.00046301027488411691</v>
      </c>
      <c r="C27056">
        <v>-3.2105290919078295E-05</v>
      </c>
      <c r="D27056">
        <v>-0.0011878218052710754</v>
      </c>
      <c r="E27056">
        <v>-0.017668849353407248</v>
      </c>
      <c r="F27056">
        <v>0.30553317033479738</v>
      </c>
      <c r="G27056">
        <v>0.70867947144581478</v>
      </c>
    </row>
    <row r="27057" spans="1:7">
      <c r="A27057">
        <v>135.275</v>
      </c>
      <c r="B27057">
        <v>0.00050524643916918322</v>
      </c>
      <c r="C27057">
        <v>-3.3699048377414058E-05</v>
      </c>
      <c r="D27057">
        <v>-0.0012313342185240931</v>
      </c>
      <c r="E27057">
        <v>-0.018316096500545883</v>
      </c>
      <c r="F27057">
        <v>0.30553319000303336</v>
      </c>
      <c r="G27057">
        <v>0.70867947144581478</v>
      </c>
    </row>
    <row r="27058" spans="1:7">
      <c r="A27058">
        <v>135.28</v>
      </c>
      <c r="B27058">
        <v>0.00053440360600489505</v>
      </c>
      <c r="C27058">
        <v>-3.4810187395907271E-05</v>
      </c>
      <c r="D27058">
        <v>-0.0012616696683710553</v>
      </c>
      <c r="E27058">
        <v>-0.018767336317019448</v>
      </c>
      <c r="F27058">
        <v>0.30553321200683137</v>
      </c>
      <c r="G27058">
        <v>0.70867947144581478</v>
      </c>
    </row>
    <row r="27059" spans="1:7">
      <c r="A27059">
        <v>135.285</v>
      </c>
      <c r="B27059">
        <v>0.000556984882039169</v>
      </c>
      <c r="C27059">
        <v>-3.5675644927607737E-05</v>
      </c>
      <c r="D27059">
        <v>-0.0012852973599724788</v>
      </c>
      <c r="E27059">
        <v>-0.019118798229590624</v>
      </c>
      <c r="F27059">
        <v>0.30553323590946219</v>
      </c>
      <c r="G27059">
        <v>0.70867947144581478</v>
      </c>
    </row>
    <row r="27060" spans="1:7">
      <c r="A27060">
        <v>135.29</v>
      </c>
      <c r="B27060">
        <v>0.00057736797889973315</v>
      </c>
      <c r="C27060">
        <v>-3.6456550554730709E-05</v>
      </c>
      <c r="D27060">
        <v>-0.0013066164497612469</v>
      </c>
      <c r="E27060">
        <v>-0.019435919690198547</v>
      </c>
      <c r="F27060">
        <v>0.3055332615935577</v>
      </c>
      <c r="G27060">
        <v>0.70867947144581478</v>
      </c>
    </row>
    <row r="27061" spans="1:7">
      <c r="A27061">
        <v>135.29500000000002</v>
      </c>
      <c r="B27061">
        <v>0.00059680703963019657</v>
      </c>
      <c r="C27061">
        <v>-3.7200956964582856E-05</v>
      </c>
      <c r="D27061">
        <v>-0.0013269388584489885</v>
      </c>
      <c r="E27061">
        <v>-0.019738215519428705</v>
      </c>
      <c r="F27061">
        <v>0.305533289036253</v>
      </c>
      <c r="G27061">
        <v>0.70867947144581478</v>
      </c>
    </row>
    <row r="27062" spans="1:7">
      <c r="A27062">
        <v>135.3</v>
      </c>
      <c r="B27062">
        <v>0.00061406247398387</v>
      </c>
      <c r="C27062">
        <v>-3.7865434801882267E-05</v>
      </c>
      <c r="D27062">
        <v>-0.0013450790107484593</v>
      </c>
      <c r="E27062">
        <v>-0.020008050284883332</v>
      </c>
      <c r="F27062">
        <v>0.30553331808878609</v>
      </c>
      <c r="G27062">
        <v>0.70867947144581478</v>
      </c>
    </row>
    <row r="27063" spans="1:7">
      <c r="A27063">
        <v>135.305</v>
      </c>
      <c r="B27063">
        <v>0.00062696589620047088</v>
      </c>
      <c r="C27063">
        <v>-3.8371411527466952E-05</v>
      </c>
      <c r="D27063">
        <v>-0.0013588919819266675</v>
      </c>
      <c r="E27063">
        <v>-0.020213518231159178</v>
      </c>
      <c r="F27063">
        <v>0.30553334837512131</v>
      </c>
      <c r="G27063">
        <v>0.70867947144581478</v>
      </c>
    </row>
    <row r="27064" spans="1:7">
      <c r="A27064">
        <v>135.31</v>
      </c>
      <c r="B27064">
        <v>0.00063394323448884445</v>
      </c>
      <c r="C27064">
        <v>-3.86610126825959E-05</v>
      </c>
      <c r="D27064">
        <v>-0.0013667979349305875</v>
      </c>
      <c r="E27064">
        <v>-0.02033111928209249</v>
      </c>
      <c r="F27064">
        <v>0.30553337933930474</v>
      </c>
      <c r="G27064">
        <v>0.70867947144581478</v>
      </c>
    </row>
    <row r="27065" spans="1:7">
      <c r="A27065">
        <v>135.315</v>
      </c>
      <c r="B27065">
        <v>0.00063483519981258059</v>
      </c>
      <c r="C27065">
        <v>-3.8727420847556264E-05</v>
      </c>
      <c r="D27065">
        <v>-0.0013686108365735827</v>
      </c>
      <c r="E27065">
        <v>-0.020358086194032041</v>
      </c>
      <c r="F27065">
        <v>0.30553341039068344</v>
      </c>
      <c r="G27065">
        <v>0.70867947144581478</v>
      </c>
    </row>
    <row r="27066" spans="1:7">
      <c r="A27066">
        <v>135.32</v>
      </c>
      <c r="B27066">
        <v>0.00063093996715993055</v>
      </c>
      <c r="C27066">
        <v>-3.861640781259371E-05</v>
      </c>
      <c r="D27066">
        <v>-0.0013655784996699991</v>
      </c>
      <c r="E27066">
        <v>-0.020312980182591235</v>
      </c>
      <c r="F27066">
        <v>0.30553344106217989</v>
      </c>
      <c r="G27066">
        <v>0.70867947144581478</v>
      </c>
    </row>
    <row r="27067" spans="1:7">
      <c r="A27067">
        <v>135.325</v>
      </c>
      <c r="B27067">
        <v>0.00062464371696641118</v>
      </c>
      <c r="C27067">
        <v>-3.841313352248502E-05</v>
      </c>
      <c r="D27067">
        <v>-0.0013600260447467387</v>
      </c>
      <c r="E27067">
        <v>-0.020230387415607738</v>
      </c>
      <c r="F27067">
        <v>0.30553347112457929</v>
      </c>
      <c r="G27067">
        <v>0.70867947144581478</v>
      </c>
    </row>
    <row r="27068" spans="1:7">
      <c r="A27068">
        <v>135.33</v>
      </c>
      <c r="B27068">
        <v>0.000619079953712385</v>
      </c>
      <c r="C27068">
        <v>-3.8230922671142328E-05</v>
      </c>
      <c r="D27068">
        <v>-0.001355048952245927</v>
      </c>
      <c r="E27068">
        <v>-0.020156353164658164</v>
      </c>
      <c r="F27068">
        <v>0.30553350065382623</v>
      </c>
      <c r="G27068">
        <v>0.70867947144581478</v>
      </c>
    </row>
    <row r="27069" spans="1:7">
      <c r="A27069">
        <v>135.335</v>
      </c>
      <c r="B27069">
        <v>0.0006179956752026569</v>
      </c>
      <c r="C27069">
        <v>-3.8207420413970674E-05</v>
      </c>
      <c r="D27069">
        <v>-0.0013544069918686697</v>
      </c>
      <c r="E27069">
        <v>-0.020146804004046462</v>
      </c>
      <c r="F27069">
        <v>0.30553353007972661</v>
      </c>
      <c r="G27069">
        <v>0.70867947144581478</v>
      </c>
    </row>
    <row r="27070" spans="1:7">
      <c r="A27070">
        <v>135.34</v>
      </c>
      <c r="B27070">
        <v>0.00062561077578663737</v>
      </c>
      <c r="C27070">
        <v>-3.8499052382352794E-05</v>
      </c>
      <c r="D27070">
        <v>-0.0013623729495760397</v>
      </c>
      <c r="E27070">
        <v>-0.020265297624943591</v>
      </c>
      <c r="F27070">
        <v>0.30553356023528189</v>
      </c>
      <c r="G27070">
        <v>0.70867947144581478</v>
      </c>
    </row>
    <row r="27071" spans="1:7">
      <c r="A27071">
        <v>135.345</v>
      </c>
      <c r="B27071">
        <v>0.0006460573481022597</v>
      </c>
      <c r="C27071">
        <v>-3.9259424604055852E-05</v>
      </c>
      <c r="D27071">
        <v>-0.0013831341424831005</v>
      </c>
      <c r="E27071">
        <v>-0.020574120369436118</v>
      </c>
      <c r="F27071">
        <v>0.30553359239417038</v>
      </c>
      <c r="G27071">
        <v>0.70867947144581478</v>
      </c>
    </row>
    <row r="27072" spans="1:7">
      <c r="A27072">
        <v>135.35</v>
      </c>
      <c r="B27072">
        <v>0.00068221143208752511</v>
      </c>
      <c r="C27072">
        <v>-4.0596267769426805E-05</v>
      </c>
      <c r="D27072">
        <v>-0.0014196277070551706</v>
      </c>
      <c r="E27072">
        <v>-0.021116962142445662</v>
      </c>
      <c r="F27072">
        <v>0.30553362825306307</v>
      </c>
      <c r="G27072">
        <v>0.70867947144581478</v>
      </c>
    </row>
    <row r="27073" spans="1:7">
      <c r="A27073">
        <v>135.355</v>
      </c>
      <c r="B27073">
        <v>0.000734251560466381</v>
      </c>
      <c r="C27073">
        <v>-4.2519094231889196E-05</v>
      </c>
      <c r="D27073">
        <v>-0.0014721081883211267</v>
      </c>
      <c r="E27073">
        <v>-0.021897609301276759</v>
      </c>
      <c r="F27073">
        <v>0.30553366979135604</v>
      </c>
      <c r="G27073">
        <v>0.70867947144581478</v>
      </c>
    </row>
    <row r="27074" spans="1:7">
      <c r="A27074">
        <v>135.36</v>
      </c>
      <c r="B27074">
        <v>0.00079868184629634884</v>
      </c>
      <c r="C27074">
        <v>-4.490346385105222E-05</v>
      </c>
      <c r="D27074">
        <v>-0.0015371836031992997</v>
      </c>
      <c r="E27074">
        <v>-0.022865606097589582</v>
      </c>
      <c r="F27074">
        <v>0.30553371893943132</v>
      </c>
      <c r="G27074">
        <v>0.70867947144581478</v>
      </c>
    </row>
    <row r="27075" spans="1:7">
      <c r="A27075">
        <v>135.365</v>
      </c>
      <c r="B27075">
        <v>0.00086851924949693515</v>
      </c>
      <c r="C27075">
        <v>-4.7496861809415051E-05</v>
      </c>
      <c r="D27075">
        <v>-0.0016079612183995198</v>
      </c>
      <c r="E27075">
        <v>-0.023918423123692856</v>
      </c>
      <c r="F27075">
        <v>0.3055337770583848</v>
      </c>
      <c r="G27075">
        <v>0.70867947144581478</v>
      </c>
    </row>
    <row r="27076" spans="1:7">
      <c r="A27076">
        <v>135.37</v>
      </c>
      <c r="B27076">
        <v>0.00093484219379354715</v>
      </c>
      <c r="C27076">
        <v>-4.9973865207753442E-05</v>
      </c>
      <c r="D27076">
        <v>-0.0016755596204226391</v>
      </c>
      <c r="E27076">
        <v>-0.024923949353786758</v>
      </c>
      <c r="F27076">
        <v>0.30553384439255316</v>
      </c>
      <c r="G27076">
        <v>0.70867947144581478</v>
      </c>
    </row>
    <row r="27077" spans="1:7">
      <c r="A27077">
        <v>135.375</v>
      </c>
      <c r="B27077">
        <v>0.00098919744127014719</v>
      </c>
      <c r="C27077">
        <v>-5.2023349076728094E-05</v>
      </c>
      <c r="D27077">
        <v>-0.0017314888966286461</v>
      </c>
      <c r="E27077">
        <v>-0.025755897337351112</v>
      </c>
      <c r="F27077">
        <v>0.30553391978448252</v>
      </c>
      <c r="G27077">
        <v>0.70867947144581478</v>
      </c>
    </row>
    <row r="27078" spans="1:7">
      <c r="A27078">
        <v>135.38</v>
      </c>
      <c r="B27078">
        <v>0.0010258793411076184</v>
      </c>
      <c r="C27078">
        <v>-5.3432348204746123E-05</v>
      </c>
      <c r="D27078">
        <v>-0.0017699386755656247</v>
      </c>
      <c r="E27078">
        <v>-0.026327837799038668</v>
      </c>
      <c r="F27078">
        <v>0.30553400087152438</v>
      </c>
      <c r="G27078">
        <v>0.70867947144581478</v>
      </c>
    </row>
    <row r="27079" spans="1:7">
      <c r="A27079">
        <v>135.385</v>
      </c>
      <c r="B27079">
        <v>0.0010431189049944819</v>
      </c>
      <c r="C27079">
        <v>-5.4130968415361491E-05</v>
      </c>
      <c r="D27079">
        <v>-0.0017890028152881261</v>
      </c>
      <c r="E27079">
        <v>-0.026611416877410875</v>
      </c>
      <c r="F27079">
        <v>0.30553408470674692</v>
      </c>
      <c r="G27079">
        <v>0.70867947144581478</v>
      </c>
    </row>
    <row r="27080" spans="1:7">
      <c r="A27080">
        <v>135.39000000000001</v>
      </c>
      <c r="B27080">
        <v>0.001042733251906579</v>
      </c>
      <c r="C27080">
        <v>-5.4181256210451538E-05</v>
      </c>
      <c r="D27080">
        <v>-0.0017903737693935103</v>
      </c>
      <c r="E27080">
        <v>-0.026631809819728465</v>
      </c>
      <c r="F27080">
        <v>0.30553416847999126</v>
      </c>
      <c r="G27080">
        <v>0.70867947144581478</v>
      </c>
    </row>
    <row r="27081" spans="1:7">
      <c r="A27081">
        <v>135.395</v>
      </c>
      <c r="B27081">
        <v>0.0010285218188542068</v>
      </c>
      <c r="C27081">
        <v>-5.3720048865610377E-05</v>
      </c>
      <c r="D27081">
        <v>-0.0017777758617861811</v>
      </c>
      <c r="E27081">
        <v>-0.026444415944069443</v>
      </c>
      <c r="F27081">
        <v>0.30553424998530188</v>
      </c>
      <c r="G27081">
        <v>0.70867947144581478</v>
      </c>
    </row>
    <row r="27082" spans="1:7">
      <c r="A27082">
        <v>135.4</v>
      </c>
      <c r="B27082">
        <v>0.0010042706997005269</v>
      </c>
      <c r="C27082">
        <v>-5.2886560669806218E-05</v>
      </c>
      <c r="D27082">
        <v>-0.0017550092788785323</v>
      </c>
      <c r="E27082">
        <v>-0.026105763023318167</v>
      </c>
      <c r="F27082">
        <v>0.30553432769236094</v>
      </c>
      <c r="G27082">
        <v>0.70867947144581478</v>
      </c>
    </row>
    <row r="27083" spans="1:7">
      <c r="A27083">
        <v>135.405</v>
      </c>
      <c r="B27083">
        <v>0.00097232508860138145</v>
      </c>
      <c r="C27083">
        <v>-5.1769012202906964E-05</v>
      </c>
      <c r="D27083">
        <v>-0.0017244840528259191</v>
      </c>
      <c r="E27083">
        <v>-0.025651700285785548</v>
      </c>
      <c r="F27083">
        <v>0.30553440053436282</v>
      </c>
      <c r="G27083">
        <v>0.70867947144581478</v>
      </c>
    </row>
    <row r="27084" spans="1:7">
      <c r="A27084">
        <v>135.41</v>
      </c>
      <c r="B27084">
        <v>0.00093327205351694984</v>
      </c>
      <c r="C27084">
        <v>-5.0390531107168021E-05</v>
      </c>
      <c r="D27084">
        <v>-0.001686832256977414</v>
      </c>
      <c r="E27084">
        <v>-0.025091629822539034</v>
      </c>
      <c r="F27084">
        <v>0.30553446764253511</v>
      </c>
      <c r="G27084">
        <v>0.70867947144581478</v>
      </c>
    </row>
    <row r="27085" spans="1:7">
      <c r="A27085">
        <v>135.415</v>
      </c>
      <c r="B27085">
        <v>0.000886627915419847</v>
      </c>
      <c r="C27085">
        <v>-4.8732382771591448E-05</v>
      </c>
      <c r="D27085">
        <v>-0.0016415426189687059</v>
      </c>
      <c r="E27085">
        <v>-0.0244179464571595</v>
      </c>
      <c r="F27085">
        <v>0.30553452821032</v>
      </c>
      <c r="G27085">
        <v>0.70867947144581478</v>
      </c>
    </row>
    <row r="27086" spans="1:7">
      <c r="A27086">
        <v>135.42000000000002</v>
      </c>
      <c r="B27086">
        <v>0.00083196246559532694</v>
      </c>
      <c r="C27086">
        <v>-4.6775491438760114E-05</v>
      </c>
      <c r="D27086">
        <v>-0.0015880946919761285</v>
      </c>
      <c r="E27086">
        <v>-0.023622908543144912</v>
      </c>
      <c r="F27086">
        <v>0.305534581539678</v>
      </c>
      <c r="G27086">
        <v>0.70867947144581478</v>
      </c>
    </row>
    <row r="27087" spans="1:7">
      <c r="A27087">
        <v>135.425</v>
      </c>
      <c r="B27087">
        <v>0.00076985875122578882</v>
      </c>
      <c r="C27087">
        <v>-4.4537808969616742E-05</v>
      </c>
      <c r="D27087">
        <v>-0.0015269794723541241</v>
      </c>
      <c r="E27087">
        <v>-0.022713819651267595</v>
      </c>
      <c r="F27087">
        <v>0.30553462720441815</v>
      </c>
      <c r="G27087">
        <v>0.70867947144581478</v>
      </c>
    </row>
    <row r="27088" spans="1:7">
      <c r="A27088">
        <v>135.43</v>
      </c>
      <c r="B27088">
        <v>0.00070241529628981068</v>
      </c>
      <c r="C27088">
        <v>-4.2094564324635592E-05</v>
      </c>
      <c r="D27088">
        <v>-0.0014602522582853709</v>
      </c>
      <c r="E27088">
        <v>-0.021721252341994894</v>
      </c>
      <c r="F27088">
        <v>0.30553466521870165</v>
      </c>
      <c r="G27088">
        <v>0.70867947144581478</v>
      </c>
    </row>
    <row r="27089" spans="1:7">
      <c r="A27089">
        <v>135.435</v>
      </c>
      <c r="B27089">
        <v>0.00063334595772370178</v>
      </c>
      <c r="C27089">
        <v>-3.9581879018471943E-05</v>
      </c>
      <c r="D27089">
        <v>-0.0013916310617392692</v>
      </c>
      <c r="E27089">
        <v>-0.02070051204337163</v>
      </c>
      <c r="F27089">
        <v>0.30553469612456607</v>
      </c>
      <c r="G27089">
        <v>0.70867947144581478</v>
      </c>
    </row>
    <row r="27090" spans="1:7">
      <c r="A27090">
        <v>135.44</v>
      </c>
      <c r="B27090">
        <v>0.00056786759742306523</v>
      </c>
      <c r="C27090">
        <v>-3.7191342260974929E-05</v>
      </c>
      <c r="D27090">
        <v>-0.0013263480999105312</v>
      </c>
      <c r="E27090">
        <v>-0.019729427986169151</v>
      </c>
      <c r="F27090">
        <v>0.30553472097037071</v>
      </c>
      <c r="G27090">
        <v>0.70867947144581478</v>
      </c>
    </row>
    <row r="27091" spans="1:7">
      <c r="A27091">
        <v>135.445</v>
      </c>
      <c r="B27091">
        <v>0.00051244202807048311</v>
      </c>
      <c r="C27091">
        <v>-3.51596718507069E-05</v>
      </c>
      <c r="D27091">
        <v>-0.0012708672117504884</v>
      </c>
      <c r="E27091">
        <v>-0.018904149774788517</v>
      </c>
      <c r="F27091">
        <v>0.30553474120281582</v>
      </c>
      <c r="G27091">
        <v>0.70867947144581478</v>
      </c>
    </row>
    <row r="27092" spans="1:7">
      <c r="A27092">
        <v>135.45</v>
      </c>
      <c r="B27092">
        <v>0.000474209641120535</v>
      </c>
      <c r="C27092">
        <v>-3.3748446804051707E-05</v>
      </c>
      <c r="D27092">
        <v>-0.0012323304446651203</v>
      </c>
      <c r="E27092">
        <v>-0.018330915364393664</v>
      </c>
      <c r="F27092">
        <v>0.30553475852886919</v>
      </c>
      <c r="G27092">
        <v>0.70867947144581478</v>
      </c>
    </row>
    <row r="27093" spans="1:7">
      <c r="A27093">
        <v>135.455</v>
      </c>
      <c r="B27093">
        <v>0.00045986233606912019</v>
      </c>
      <c r="C27093">
        <v>-3.3204310118912168E-05</v>
      </c>
      <c r="D27093">
        <v>-0.0012174717497337954</v>
      </c>
      <c r="E27093">
        <v>-0.018109892277290207</v>
      </c>
      <c r="F27093">
        <v>0.30553477482237618</v>
      </c>
      <c r="G27093">
        <v>0.70867947144581478</v>
      </c>
    </row>
    <row r="27094" spans="1:7">
      <c r="A27094">
        <v>135.46</v>
      </c>
      <c r="B27094">
        <v>0.00047392601396582405</v>
      </c>
      <c r="C27094">
        <v>-3.3697389407918305E-05</v>
      </c>
      <c r="D27094">
        <v>-0.0012309402472059844</v>
      </c>
      <c r="E27094">
        <v>-0.018310236177189017</v>
      </c>
      <c r="F27094">
        <v>0.30553479212771012</v>
      </c>
      <c r="G27094">
        <v>0.70867947144581478</v>
      </c>
    </row>
    <row r="27095" spans="1:7">
      <c r="A27095">
        <v>135.465</v>
      </c>
      <c r="B27095">
        <v>0.00051689939777053756</v>
      </c>
      <c r="C27095">
        <v>-3.5252932519165558E-05</v>
      </c>
      <c r="D27095">
        <v>-0.001273429430002952</v>
      </c>
      <c r="E27095">
        <v>-0.018942262771293912</v>
      </c>
      <c r="F27095">
        <v>0.30553481271366145</v>
      </c>
      <c r="G27095">
        <v>0.70867947144581478</v>
      </c>
    </row>
    <row r="27096" spans="1:7">
      <c r="A27096">
        <v>135.47</v>
      </c>
      <c r="B27096">
        <v>0.00058410516402528339</v>
      </c>
      <c r="C27096">
        <v>-3.7706951556090814E-05</v>
      </c>
      <c r="D27096">
        <v>-0.0013404583192669229</v>
      </c>
      <c r="E27096">
        <v>-0.019939317499095478</v>
      </c>
      <c r="F27096">
        <v>0.3055348390006587</v>
      </c>
      <c r="G27096">
        <v>0.70867947144581478</v>
      </c>
    </row>
    <row r="27097" spans="1:7">
      <c r="A27097">
        <v>135.475</v>
      </c>
      <c r="B27097">
        <v>0.00066608658028468053</v>
      </c>
      <c r="C27097">
        <v>-4.0717633672896033E-05</v>
      </c>
      <c r="D27097">
        <v>-0.0014226886407900678</v>
      </c>
      <c r="E27097">
        <v>-0.021162493531752258</v>
      </c>
      <c r="F27097">
        <v>0.30553487318445227</v>
      </c>
      <c r="G27097">
        <v>0.70867947144581478</v>
      </c>
    </row>
    <row r="27098" spans="1:7">
      <c r="A27098">
        <v>135.48</v>
      </c>
      <c r="B27098">
        <v>0.00075082669758254285</v>
      </c>
      <c r="C27098">
        <v>-4.3844776377885818E-05</v>
      </c>
      <c r="D27098">
        <v>-0.0015080960244470724</v>
      </c>
      <c r="E27098">
        <v>-0.0224329283636502</v>
      </c>
      <c r="F27098">
        <v>0.30553491661929988</v>
      </c>
      <c r="G27098">
        <v>0.70867947144581478</v>
      </c>
    </row>
    <row r="27099" spans="1:7">
      <c r="A27099">
        <v>135.485</v>
      </c>
      <c r="B27099">
        <v>0.000827214466276297</v>
      </c>
      <c r="C27099">
        <v>-4.6677050153217815E-05</v>
      </c>
      <c r="D27099">
        <v>-0.0015854466740267117</v>
      </c>
      <c r="E27099">
        <v>-0.023583519276147338</v>
      </c>
      <c r="F27099">
        <v>0.30553496934169483</v>
      </c>
      <c r="G27099">
        <v>0.70867947144581478</v>
      </c>
    </row>
    <row r="27100" spans="1:7">
      <c r="A27100">
        <v>135.49</v>
      </c>
      <c r="B27100">
        <v>0.0008884636988016225</v>
      </c>
      <c r="C27100">
        <v>-4.89589521190391E-05</v>
      </c>
      <c r="D27100">
        <v>-0.0016477640731002196</v>
      </c>
      <c r="E27100">
        <v>-0.024510490587365766</v>
      </c>
      <c r="F27100">
        <v>0.30553503016055328</v>
      </c>
      <c r="G27100">
        <v>0.70867947144581478</v>
      </c>
    </row>
    <row r="27101" spans="1:7">
      <c r="A27101">
        <v>135.495</v>
      </c>
      <c r="B27101">
        <v>0.0009340264357787459</v>
      </c>
      <c r="C27101">
        <v>-5.0663044294927737E-05</v>
      </c>
      <c r="D27101">
        <v>-0.0016943004514980071</v>
      </c>
      <c r="E27101">
        <v>-0.025202719216032857</v>
      </c>
      <c r="F27101">
        <v>0.3055350973772592</v>
      </c>
      <c r="G27101">
        <v>0.70867947144581478</v>
      </c>
    </row>
    <row r="27102" spans="1:7">
      <c r="A27102">
        <v>135.5</v>
      </c>
      <c r="B27102">
        <v>0.00096910766282869707</v>
      </c>
      <c r="C27102">
        <v>-5.1974406229544809E-05</v>
      </c>
      <c r="D27102">
        <v>-0.0017301111120989819</v>
      </c>
      <c r="E27102">
        <v>-0.025735402792472356</v>
      </c>
      <c r="F27102">
        <v>0.30553516973798994</v>
      </c>
      <c r="G27102">
        <v>0.70867947144581478</v>
      </c>
    </row>
    <row r="27103" spans="1:7">
      <c r="A27103">
        <v>135.505</v>
      </c>
      <c r="B27103">
        <v>0.0010019621725192909</v>
      </c>
      <c r="C27103">
        <v>-5.3193526646476419E-05</v>
      </c>
      <c r="D27103">
        <v>-0.0017634022141890875</v>
      </c>
      <c r="E27103">
        <v>-0.026230607936062678</v>
      </c>
      <c r="F27103">
        <v>0.30553524708820762</v>
      </c>
      <c r="G27103">
        <v>0.70867947144581478</v>
      </c>
    </row>
    <row r="27104" spans="1:7">
      <c r="A27104">
        <v>135.51</v>
      </c>
      <c r="B27104">
        <v>0.0010401814187620555</v>
      </c>
      <c r="C27104">
        <v>-5.4600972458418735E-05</v>
      </c>
      <c r="D27104">
        <v>-0.001801828298813888</v>
      </c>
      <c r="E27104">
        <v>-0.026802195944856583</v>
      </c>
      <c r="F27104">
        <v>0.30553533045192488</v>
      </c>
      <c r="G27104">
        <v>0.70867947144581478</v>
      </c>
    </row>
    <row r="27105" spans="1:7">
      <c r="A27105">
        <v>135.51500000000001</v>
      </c>
      <c r="B27105">
        <v>0.0010875970140159495</v>
      </c>
      <c r="C27105">
        <v>-5.6342914470184496E-05</v>
      </c>
      <c r="D27105">
        <v>-0.0018493616502658606</v>
      </c>
      <c r="E27105">
        <v>-0.027509254547704677</v>
      </c>
      <c r="F27105">
        <v>0.30553542158896124</v>
      </c>
      <c r="G27105">
        <v>0.70867947144581478</v>
      </c>
    </row>
    <row r="27106" spans="1:7">
      <c r="A27106">
        <v>135.52</v>
      </c>
      <c r="B27106">
        <v>0.00114304507932209</v>
      </c>
      <c r="C27106">
        <v>-5.8383534270639773E-05</v>
      </c>
      <c r="D27106">
        <v>-0.0019050435648607508</v>
      </c>
      <c r="E27106">
        <v>-0.028337523027303666</v>
      </c>
      <c r="F27106">
        <v>0.3055355222556087</v>
      </c>
      <c r="G27106">
        <v>0.70867947144581478</v>
      </c>
    </row>
    <row r="27107" spans="1:7">
      <c r="A27107">
        <v>135.525</v>
      </c>
      <c r="B27107">
        <v>0.0012013056273130907</v>
      </c>
      <c r="C27107">
        <v>-6.0536619003860991E-05</v>
      </c>
      <c r="D27107">
        <v>-0.0019637923806732523</v>
      </c>
      <c r="E27107">
        <v>-0.029211411662514626</v>
      </c>
      <c r="F27107">
        <v>0.30553563344565515</v>
      </c>
      <c r="G27107">
        <v>0.70867947144581478</v>
      </c>
    </row>
    <row r="27108" spans="1:7">
      <c r="A27108">
        <v>135.53</v>
      </c>
      <c r="B27108">
        <v>0.0012555468070588787</v>
      </c>
      <c r="C27108">
        <v>-6.2552708039892538E-05</v>
      </c>
      <c r="D27108">
        <v>-0.0020188013752341027</v>
      </c>
      <c r="E27108">
        <v>-0.030029670456607278</v>
      </c>
      <c r="F27108">
        <v>0.30553575490325779</v>
      </c>
      <c r="G27108">
        <v>0.70867947144581478</v>
      </c>
    </row>
    <row r="27109" spans="1:7">
      <c r="A27109">
        <v>135.535</v>
      </c>
      <c r="B27109">
        <v>0.0013000391005272057</v>
      </c>
      <c r="C27109">
        <v>-6.4217893769598857E-05</v>
      </c>
      <c r="D27109">
        <v>-0.00206423467841109</v>
      </c>
      <c r="E27109">
        <v>-0.030705490841364966</v>
      </c>
      <c r="F27109">
        <v>0.30553588512146679</v>
      </c>
      <c r="G27109">
        <v>0.70867947144581478</v>
      </c>
    </row>
    <row r="27110" spans="1:7">
      <c r="A27110">
        <v>135.54</v>
      </c>
      <c r="B27110">
        <v>0.0013319992645159729</v>
      </c>
      <c r="C27110">
        <v>-6.5423410264375017E-05</v>
      </c>
      <c r="D27110">
        <v>-0.002097125531681216</v>
      </c>
      <c r="E27110">
        <v>-0.031194742283758087</v>
      </c>
      <c r="F27110">
        <v>0.30553602182094564</v>
      </c>
      <c r="G27110">
        <v>0.70867947144581478</v>
      </c>
    </row>
    <row r="27111" spans="1:7">
      <c r="A27111">
        <v>135.54500000000002</v>
      </c>
      <c r="B27111">
        <v>0.0013520415196767441</v>
      </c>
      <c r="C27111">
        <v>-6.6185789724817147E-05</v>
      </c>
      <c r="D27111">
        <v>-0.0021179256858129044</v>
      </c>
      <c r="E27111">
        <v>-0.031504144576466955</v>
      </c>
      <c r="F27111">
        <v>0.30553616266513861</v>
      </c>
      <c r="G27111">
        <v>0.70867947144581478</v>
      </c>
    </row>
    <row r="27112" spans="1:7">
      <c r="A27112">
        <v>135.55</v>
      </c>
      <c r="B27112">
        <v>0.0013634124887921914</v>
      </c>
      <c r="C27112">
        <v>-6.6621656446909564E-05</v>
      </c>
      <c r="D27112">
        <v>-0.0021298174160281065</v>
      </c>
      <c r="E27112">
        <v>-0.031681034063418087</v>
      </c>
      <c r="F27112">
        <v>0.30553630588835562</v>
      </c>
      <c r="G27112">
        <v>0.70867947144581478</v>
      </c>
    </row>
    <row r="27113" spans="1:7">
      <c r="A27113">
        <v>135.555</v>
      </c>
      <c r="B27113">
        <v>0.0013705669348284262</v>
      </c>
      <c r="C27113">
        <v>-6.6896190977385508E-05</v>
      </c>
      <c r="D27113">
        <v>-0.0021373074868242061</v>
      </c>
      <c r="E27113">
        <v>-0.031792448866510066</v>
      </c>
      <c r="F27113">
        <v>0.30553645061863122</v>
      </c>
      <c r="G27113">
        <v>0.70867947144581478</v>
      </c>
    </row>
    <row r="27114" spans="1:7">
      <c r="A27114">
        <v>135.56</v>
      </c>
      <c r="B27114">
        <v>0.0013776304862958559</v>
      </c>
      <c r="C27114">
        <v>-6.7165472153636607E-05</v>
      </c>
      <c r="D27114">
        <v>-0.0021446542004545108</v>
      </c>
      <c r="E27114">
        <v>-0.031901731231760849</v>
      </c>
      <c r="F27114">
        <v>0.30553659684455664</v>
      </c>
      <c r="G27114">
        <v>0.70867947144581478</v>
      </c>
    </row>
    <row r="27115" spans="1:7">
      <c r="A27115">
        <v>135.565</v>
      </c>
      <c r="B27115">
        <v>0.0013870725538814685</v>
      </c>
      <c r="C27115">
        <v>-6.7525488424722123E-05</v>
      </c>
      <c r="D27115">
        <v>-0.0021544763632476908</v>
      </c>
      <c r="E27115">
        <v>-0.0320478359033094</v>
      </c>
      <c r="F27115">
        <v>0.30553674508177109</v>
      </c>
      <c r="G27115">
        <v>0.70867947144581478</v>
      </c>
    </row>
    <row r="27116" spans="1:7">
      <c r="A27116">
        <v>135.57</v>
      </c>
      <c r="B27116">
        <v>0.0013987256071216671</v>
      </c>
      <c r="C27116">
        <v>-6.7974012137287618E-05</v>
      </c>
      <c r="D27116">
        <v>-0.0021667131582894686</v>
      </c>
      <c r="E27116">
        <v>-0.032229858229555847</v>
      </c>
      <c r="F27116">
        <v>0.30553689582018473</v>
      </c>
      <c r="G27116">
        <v>0.70867947144581478</v>
      </c>
    </row>
    <row r="27117" spans="1:7">
      <c r="A27117">
        <v>135.575</v>
      </c>
      <c r="B27117">
        <v>0.0014092957119832986</v>
      </c>
      <c r="C27117">
        <v>-6.8391460033069665E-05</v>
      </c>
      <c r="D27117">
        <v>-0.0021781020546114368</v>
      </c>
      <c r="E27117">
        <v>-0.032399268062345124</v>
      </c>
      <c r="F27117">
        <v>0.30553704884545307</v>
      </c>
      <c r="G27117">
        <v>0.70867947144581478</v>
      </c>
    </row>
    <row r="27118" spans="1:7">
      <c r="A27118">
        <v>135.58</v>
      </c>
      <c r="B27118">
        <v>0.0014126341633988776</v>
      </c>
      <c r="C27118">
        <v>-6.855077826876943E-05</v>
      </c>
      <c r="D27118">
        <v>-0.0021824485868994548</v>
      </c>
      <c r="E27118">
        <v>-0.032463922730129394</v>
      </c>
      <c r="F27118">
        <v>0.30553720259657691</v>
      </c>
      <c r="G27118">
        <v>0.70867947144581478</v>
      </c>
    </row>
    <row r="27119" spans="1:7">
      <c r="A27119">
        <v>135.585</v>
      </c>
      <c r="B27119">
        <v>0.0014010318615773334</v>
      </c>
      <c r="C27119">
        <v>-6.816586277991447E-05</v>
      </c>
      <c r="D27119">
        <v>-0.0021719345841357618</v>
      </c>
      <c r="E27119">
        <v>-0.032307526939019456</v>
      </c>
      <c r="F27119">
        <v>0.305537353832483</v>
      </c>
      <c r="G27119">
        <v>0.70867947144581478</v>
      </c>
    </row>
    <row r="27120" spans="1:7">
      <c r="A27120">
        <v>135.59</v>
      </c>
      <c r="B27120">
        <v>0.0013674889452821152</v>
      </c>
      <c r="C27120">
        <v>-6.697641223895115E-05</v>
      </c>
      <c r="D27120">
        <v>-0.0021394449768376116</v>
      </c>
      <c r="E27120">
        <v>-0.03182424403045947</v>
      </c>
      <c r="F27120">
        <v>0.30553749791342427</v>
      </c>
      <c r="G27120">
        <v>0.70867947144581478</v>
      </c>
    </row>
    <row r="27121" spans="1:7">
      <c r="A27121">
        <v>135.595</v>
      </c>
      <c r="B27121">
        <v>0.001308374041941393</v>
      </c>
      <c r="C27121">
        <v>-6.4846678687395328E-05</v>
      </c>
      <c r="D27121">
        <v>-0.0020812730721969106</v>
      </c>
      <c r="E27121">
        <v>-0.030958936948929046</v>
      </c>
      <c r="F27121">
        <v>0.305537629806722</v>
      </c>
      <c r="G27121">
        <v>0.70867947144581478</v>
      </c>
    </row>
    <row r="27122" spans="1:7">
      <c r="A27122">
        <v>135.6</v>
      </c>
      <c r="B27122">
        <v>0.0012254108204543027</v>
      </c>
      <c r="C27122">
        <v>-6.1838214212310162E-05</v>
      </c>
      <c r="D27122">
        <v>-0.00199910237379173</v>
      </c>
      <c r="E27122">
        <v>-0.029736647810151985</v>
      </c>
      <c r="F27122">
        <v>0.3055377455037786</v>
      </c>
      <c r="G27122">
        <v>0.70867947144581478</v>
      </c>
    </row>
    <row r="27123" spans="1:7">
      <c r="A27123">
        <v>135.605</v>
      </c>
      <c r="B27123">
        <v>0.0011258886492993578</v>
      </c>
      <c r="C27123">
        <v>-5.8216759659356077E-05</v>
      </c>
      <c r="D27123">
        <v>-0.0019001937262041317</v>
      </c>
      <c r="E27123">
        <v>-0.028265381677286459</v>
      </c>
      <c r="F27123">
        <v>0.30553784317121097</v>
      </c>
      <c r="G27123">
        <v>0.70867947144581478</v>
      </c>
    </row>
    <row r="27124" spans="1:7">
      <c r="A27124">
        <v>135.61</v>
      </c>
      <c r="B27124">
        <v>0.0010206157629545208</v>
      </c>
      <c r="C27124">
        <v>-5.4377118114701354E-05</v>
      </c>
      <c r="D27124">
        <v>-0.0017953317228825059</v>
      </c>
      <c r="E27124">
        <v>-0.026705559377877275</v>
      </c>
      <c r="F27124">
        <v>0.30553792342830521</v>
      </c>
      <c r="G27124">
        <v>0.70867947144581478</v>
      </c>
    </row>
    <row r="27125" spans="1:7">
      <c r="A27125">
        <v>135.615</v>
      </c>
      <c r="B27125">
        <v>0.00092022945434300132</v>
      </c>
      <c r="C27125">
        <v>-5.0708751853387589E-05</v>
      </c>
      <c r="D27125">
        <v>-0.0016951528715809093</v>
      </c>
      <c r="E27125">
        <v>-0.025215398964766027</v>
      </c>
      <c r="F27125">
        <v>0.30553798867389309</v>
      </c>
      <c r="G27125">
        <v>0.70867947144581478</v>
      </c>
    </row>
    <row r="27126" spans="1:7">
      <c r="A27126">
        <v>135.62</v>
      </c>
      <c r="B27126">
        <v>0.000831433039090353</v>
      </c>
      <c r="C27126">
        <v>-4.7458549658071762E-05</v>
      </c>
      <c r="D27126">
        <v>-0.0016063981681850377</v>
      </c>
      <c r="E27126">
        <v>-0.023895172751752437</v>
      </c>
      <c r="F27126">
        <v>0.30553804193539946</v>
      </c>
      <c r="G27126">
        <v>0.70867947144581478</v>
      </c>
    </row>
    <row r="27127" spans="1:7">
      <c r="A27127">
        <v>135.625</v>
      </c>
      <c r="B27127">
        <v>0.00075492213853240234</v>
      </c>
      <c r="C27127">
        <v>-4.4654831444635488E-05</v>
      </c>
      <c r="D27127">
        <v>-0.0015298392648113882</v>
      </c>
      <c r="E27127">
        <v>-0.0227563590640694</v>
      </c>
      <c r="F27127">
        <v>0.30553808584537667</v>
      </c>
      <c r="G27127">
        <v>0.70867947144581478</v>
      </c>
    </row>
    <row r="27128" spans="1:7">
      <c r="A27128">
        <v>135.63</v>
      </c>
      <c r="B27128">
        <v>0.00068602204900382313</v>
      </c>
      <c r="C27128">
        <v>-4.2130217522861673E-05</v>
      </c>
      <c r="D27128">
        <v>-0.0014609043962302418</v>
      </c>
      <c r="E27128">
        <v>-0.021730952893924849</v>
      </c>
      <c r="F27128">
        <v>0.30553812210598097</v>
      </c>
      <c r="G27128">
        <v>0.70867947144581478</v>
      </c>
    </row>
    <row r="27129" spans="1:7">
      <c r="A27129">
        <v>135.635</v>
      </c>
      <c r="B27129">
        <v>0.00061773255188956081</v>
      </c>
      <c r="C27129">
        <v>-3.9632166988775248E-05</v>
      </c>
      <c r="D27129">
        <v>-0.001392697421655023</v>
      </c>
      <c r="E27129">
        <v>-0.020716374147118466</v>
      </c>
      <c r="F27129">
        <v>0.30553815150682945</v>
      </c>
      <c r="G27129">
        <v>0.70867947144581478</v>
      </c>
    </row>
    <row r="27130" spans="1:7">
      <c r="A27130">
        <v>135.64000000000001</v>
      </c>
      <c r="B27130">
        <v>0.00054464642884933883</v>
      </c>
      <c r="C27130">
        <v>-3.6964929592252323E-05</v>
      </c>
      <c r="D27130">
        <v>-0.0013198737927564987</v>
      </c>
      <c r="E27130">
        <v>-0.019633122667252919</v>
      </c>
      <c r="F27130">
        <v>0.30553817436219693</v>
      </c>
      <c r="G27130">
        <v>0.70867947144581478</v>
      </c>
    </row>
    <row r="27131" spans="1:7">
      <c r="A27131">
        <v>135.645</v>
      </c>
      <c r="B27131">
        <v>0.00046576117597098862</v>
      </c>
      <c r="C27131">
        <v>-3.4091091887786547E-05</v>
      </c>
      <c r="D27131">
        <v>-0.0012414126395636053</v>
      </c>
      <c r="E27131">
        <v>-0.018466013013508628</v>
      </c>
      <c r="F27131">
        <v>0.30553819107639169</v>
      </c>
      <c r="G27131">
        <v>0.70867947144581478</v>
      </c>
    </row>
    <row r="27132" spans="1:7">
      <c r="A27132">
        <v>135.65</v>
      </c>
      <c r="B27132">
        <v>0.00038483375411723047</v>
      </c>
      <c r="C27132">
        <v>-3.1144437171822863E-05</v>
      </c>
      <c r="D27132">
        <v>-0.0011609669944060755</v>
      </c>
      <c r="E27132">
        <v>-0.017269384041790372</v>
      </c>
      <c r="F27132">
        <v>0.30553820248690555</v>
      </c>
      <c r="G27132">
        <v>0.70867947144581478</v>
      </c>
    </row>
    <row r="27133" spans="1:7">
      <c r="A27133">
        <v>135.655</v>
      </c>
      <c r="B27133">
        <v>0.00030830276012903739</v>
      </c>
      <c r="C27133">
        <v>-2.8355456089941356E-05</v>
      </c>
      <c r="D27133">
        <v>-0.0010848292619801668</v>
      </c>
      <c r="E27133">
        <v>-0.016136835271954982</v>
      </c>
      <c r="F27133">
        <v>0.3055382098103217</v>
      </c>
      <c r="G27133">
        <v>0.70867947144581478</v>
      </c>
    </row>
    <row r="27134" spans="1:7">
      <c r="A27134">
        <v>135.66</v>
      </c>
      <c r="B27134">
        <v>0.00024212881989958517</v>
      </c>
      <c r="C27134">
        <v>-2.5938097073831268E-05</v>
      </c>
      <c r="D27134">
        <v>-0.0010188392331808437</v>
      </c>
      <c r="E27134">
        <v>-0.01515523359356505</v>
      </c>
      <c r="F27134">
        <v>0.30553821432734013</v>
      </c>
      <c r="G27134">
        <v>0.70867947144581478</v>
      </c>
    </row>
    <row r="27135" spans="1:7">
      <c r="A27135">
        <v>135.665</v>
      </c>
      <c r="B27135">
        <v>0.00018940933836937568</v>
      </c>
      <c r="C27135">
        <v>-2.4004146825820439E-05</v>
      </c>
      <c r="D27135">
        <v>-0.000966047240256456</v>
      </c>
      <c r="E27135">
        <v>-0.014369952698814784</v>
      </c>
      <c r="F27135">
        <v>0.30553821709149048</v>
      </c>
      <c r="G27135">
        <v>0.70867947144581478</v>
      </c>
    </row>
    <row r="27136" spans="1:7">
      <c r="A27136">
        <v>135.67000000000002</v>
      </c>
      <c r="B27136">
        <v>0.00015002521581594349</v>
      </c>
      <c r="C27136">
        <v>-2.2550430323833265E-05</v>
      </c>
      <c r="D27136">
        <v>-0.000926365450380474</v>
      </c>
      <c r="E27136">
        <v>-0.013779686074409551</v>
      </c>
      <c r="F27136">
        <v>0.30553821882564347</v>
      </c>
      <c r="G27136">
        <v>0.70867947144581478</v>
      </c>
    </row>
    <row r="27137" spans="1:7">
      <c r="A27137">
        <v>135.675</v>
      </c>
      <c r="B27137">
        <v>0.00012227076816208554</v>
      </c>
      <c r="C27137">
        <v>-2.1517505620424165E-05</v>
      </c>
      <c r="D27137">
        <v>-0.00089817046013709694</v>
      </c>
      <c r="E27137">
        <v>-0.013360285594539317</v>
      </c>
      <c r="F27137">
        <v>0.30553821997751535</v>
      </c>
      <c r="G27137">
        <v>0.70867947144581478</v>
      </c>
    </row>
    <row r="27138" spans="1:7">
      <c r="A27138">
        <v>135.68</v>
      </c>
      <c r="B27138">
        <v>0.00010522604997097293</v>
      </c>
      <c r="C27138">
        <v>-2.0875272737849726E-05</v>
      </c>
      <c r="D27138">
        <v>-0.00088064012323615026</v>
      </c>
      <c r="E27138">
        <v>-0.013099521833137735</v>
      </c>
      <c r="F27138">
        <v>0.30553822083062609</v>
      </c>
      <c r="G27138">
        <v>0.70867947144581478</v>
      </c>
    </row>
    <row r="27139" spans="1:7">
      <c r="A27139">
        <v>135.685</v>
      </c>
      <c r="B27139">
        <v>0.00010026324205188858</v>
      </c>
      <c r="C27139">
        <v>-2.0676930824619E-05</v>
      </c>
      <c r="D27139">
        <v>-0.00087522623317989792</v>
      </c>
      <c r="E27139">
        <v>-0.013018990218550982</v>
      </c>
      <c r="F27139">
        <v>0.30553822160516347</v>
      </c>
      <c r="G27139">
        <v>0.70867947144581478</v>
      </c>
    </row>
    <row r="27140" spans="1:7">
      <c r="A27140">
        <v>135.69</v>
      </c>
      <c r="B27140">
        <v>0.00011070815627413767</v>
      </c>
      <c r="C27140">
        <v>-2.1045583005078034E-05</v>
      </c>
      <c r="D27140">
        <v>-0.0008852960032275372</v>
      </c>
      <c r="E27140">
        <v>-0.013168778048009616</v>
      </c>
      <c r="F27140">
        <v>0.30553822254948115</v>
      </c>
      <c r="G27140">
        <v>0.70867947144581478</v>
      </c>
    </row>
    <row r="27141" spans="1:7">
      <c r="A27141">
        <v>135.695</v>
      </c>
      <c r="B27141">
        <v>0.00013988276998000003</v>
      </c>
      <c r="C27141">
        <v>-2.2102209858799022E-05</v>
      </c>
      <c r="D27141">
        <v>-0.00091415759050651887</v>
      </c>
      <c r="E27141">
        <v>-0.013598094158784468</v>
      </c>
      <c r="F27141">
        <v>0.30553822405708536</v>
      </c>
      <c r="G27141">
        <v>0.70867947144581478</v>
      </c>
    </row>
    <row r="27142" spans="1:7">
      <c r="A27142">
        <v>135.7</v>
      </c>
      <c r="B27142">
        <v>0.00018878642205315418</v>
      </c>
      <c r="C27142">
        <v>-2.3881375640662826E-05</v>
      </c>
      <c r="D27142">
        <v>-0.00096275424989275408</v>
      </c>
      <c r="E27142">
        <v>-0.014320969467154717</v>
      </c>
      <c r="F27142">
        <v>0.30553822680308451</v>
      </c>
      <c r="G27142">
        <v>0.70867947144581478</v>
      </c>
    </row>
    <row r="27143" spans="1:7">
      <c r="A27143">
        <v>135.705</v>
      </c>
      <c r="B27143">
        <v>0.00025489308805418153</v>
      </c>
      <c r="C27143">
        <v>-2.6288458606871035E-05</v>
      </c>
      <c r="D27143">
        <v>-0.0010285000694125687</v>
      </c>
      <c r="E27143">
        <v>-0.01529893853251196</v>
      </c>
      <c r="F27143">
        <v>0.305538231808902</v>
      </c>
      <c r="G27143">
        <v>0.70867947144581478</v>
      </c>
    </row>
    <row r="27144" spans="1:7">
      <c r="A27144">
        <v>135.71</v>
      </c>
      <c r="B27144">
        <v>0.00033282383403592918</v>
      </c>
      <c r="C27144">
        <v>-2.912551582694949E-05</v>
      </c>
      <c r="D27144">
        <v>-0.0011059870533363975</v>
      </c>
      <c r="E27144">
        <v>-0.016451557418378913</v>
      </c>
      <c r="F27144">
        <v>0.30553824034359151</v>
      </c>
      <c r="G27144">
        <v>0.70867947144581478</v>
      </c>
    </row>
    <row r="27145" spans="1:7">
      <c r="A27145">
        <v>135.715</v>
      </c>
      <c r="B27145">
        <v>0.00041647414420085656</v>
      </c>
      <c r="C27145">
        <v>-3.21698195848658E-05</v>
      </c>
      <c r="D27145">
        <v>-0.0011891308826812838</v>
      </c>
      <c r="E27145">
        <v>-0.017688321879884096</v>
      </c>
      <c r="F27145">
        <v>0.30553825370754567</v>
      </c>
      <c r="G27145">
        <v>0.70867947144581478</v>
      </c>
    </row>
    <row r="27146" spans="1:7">
      <c r="A27146">
        <v>135.72</v>
      </c>
      <c r="B27146">
        <v>0.00050130042762567531</v>
      </c>
      <c r="C27146">
        <v>-3.5257278500974112E-05</v>
      </c>
      <c r="D27146">
        <v>-0.0012734495329440379</v>
      </c>
      <c r="E27146">
        <v>-0.018942561802542564</v>
      </c>
      <c r="F27146">
        <v>0.30553827306976072</v>
      </c>
      <c r="G27146">
        <v>0.70867947144581478</v>
      </c>
    </row>
    <row r="27147" spans="1:7">
      <c r="A27147">
        <v>135.725</v>
      </c>
      <c r="B27147">
        <v>0.00058544164535305433</v>
      </c>
      <c r="C27147">
        <v>-3.8322165350222958E-05</v>
      </c>
      <c r="D27147">
        <v>-0.0013571479275623951</v>
      </c>
      <c r="E27147">
        <v>-0.020187575422490629</v>
      </c>
      <c r="F27147">
        <v>0.3055382994771893</v>
      </c>
      <c r="G27147">
        <v>0.70867947144581478</v>
      </c>
    </row>
    <row r="27148" spans="1:7">
      <c r="A27148">
        <v>135.73</v>
      </c>
      <c r="B27148">
        <v>0.00066914572345275149</v>
      </c>
      <c r="C27148">
        <v>-4.1374310542535908E-05</v>
      </c>
      <c r="D27148">
        <v>-0.0014404945690575529</v>
      </c>
      <c r="E27148">
        <v>-0.0214273567147311</v>
      </c>
      <c r="F27148">
        <v>0.30553833397569646</v>
      </c>
      <c r="G27148">
        <v>0.70867947144581478</v>
      </c>
    </row>
    <row r="27149" spans="1:7">
      <c r="A27149">
        <v>135.735</v>
      </c>
      <c r="B27149">
        <v>0.00075304873807857317</v>
      </c>
      <c r="C27149">
        <v>-4.4435220952344133E-05</v>
      </c>
      <c r="D27149">
        <v>-0.0015240767484524069</v>
      </c>
      <c r="E27149">
        <v>-0.022670641633229554</v>
      </c>
      <c r="F27149">
        <v>0.30553837766801178</v>
      </c>
      <c r="G27149">
        <v>0.70867947144581478</v>
      </c>
    </row>
    <row r="27150" spans="1:7">
      <c r="A27150">
        <v>135.74</v>
      </c>
      <c r="B27150">
        <v>0.00083654388277676459</v>
      </c>
      <c r="C27150">
        <v>-4.7479363986767387E-05</v>
      </c>
      <c r="D27150">
        <v>-0.0016071972654891371</v>
      </c>
      <c r="E27150">
        <v>-0.023907059324150912</v>
      </c>
      <c r="F27150">
        <v>0.30553843158633082</v>
      </c>
      <c r="G27150">
        <v>0.70867947144581478</v>
      </c>
    </row>
    <row r="27151" spans="1:7">
      <c r="A27151">
        <v>135.745</v>
      </c>
      <c r="B27151">
        <v>0.00091736347906353323</v>
      </c>
      <c r="C27151">
        <v>-5.0420854399024182E-05</v>
      </c>
      <c r="D27151">
        <v>-0.0016875112277232962</v>
      </c>
      <c r="E27151">
        <v>-0.025101729512384031</v>
      </c>
      <c r="F27151">
        <v>0.305538496426148</v>
      </c>
      <c r="G27151">
        <v>0.70867947144581478</v>
      </c>
    </row>
    <row r="27152" spans="1:7">
      <c r="A27152">
        <v>135.75</v>
      </c>
      <c r="B27152">
        <v>0.00099265504751575159</v>
      </c>
      <c r="C27152">
        <v>-5.3153994754282145E-05</v>
      </c>
      <c r="D27152">
        <v>-0.0017621332384841657</v>
      </c>
      <c r="E27152">
        <v>-0.026211731922451964</v>
      </c>
      <c r="F27152">
        <v>0.30553857234604309</v>
      </c>
      <c r="G27152">
        <v>0.70867947144581478</v>
      </c>
    </row>
    <row r="27153" spans="1:7">
      <c r="A27153">
        <v>135.755</v>
      </c>
      <c r="B27153">
        <v>0.0010608078557973715</v>
      </c>
      <c r="C27153">
        <v>-5.5619861652874848E-05</v>
      </c>
      <c r="D27153">
        <v>-0.0018294553237676661</v>
      </c>
      <c r="E27153">
        <v>-0.027213147941044034</v>
      </c>
      <c r="F27153">
        <v>0.30553865904868743</v>
      </c>
      <c r="G27153">
        <v>0.70867947144581478</v>
      </c>
    </row>
    <row r="27154" spans="1:7">
      <c r="A27154">
        <v>135.76</v>
      </c>
      <c r="B27154">
        <v>0.0011227715664298924</v>
      </c>
      <c r="C27154">
        <v>-5.7853759672491149E-05</v>
      </c>
      <c r="D27154">
        <v>-0.0018904421169423536</v>
      </c>
      <c r="E27154">
        <v>-0.028120326489517511</v>
      </c>
      <c r="F27154">
        <v>0.30553875617607335</v>
      </c>
      <c r="G27154">
        <v>0.70867947144581478</v>
      </c>
    </row>
    <row r="27155" spans="1:7">
      <c r="A27155">
        <v>135.76500000000001</v>
      </c>
      <c r="B27155">
        <v>0.0011819359089919978</v>
      </c>
      <c r="C27155">
        <v>-5.9980314298979846E-05</v>
      </c>
      <c r="D27155">
        <v>-0.0019484964468005179</v>
      </c>
      <c r="E27155">
        <v>-0.028983884646157705</v>
      </c>
      <c r="F27155">
        <v>0.3055388638093951</v>
      </c>
      <c r="G27155">
        <v>0.70867947144581478</v>
      </c>
    </row>
    <row r="27156" spans="1:7">
      <c r="A27156">
        <v>135.77</v>
      </c>
      <c r="B27156">
        <v>0.0012425512067142028</v>
      </c>
      <c r="C27156">
        <v>-6.2155661447847141E-05</v>
      </c>
      <c r="D27156">
        <v>-0.0020078808553559181</v>
      </c>
      <c r="E27156">
        <v>-0.029867227723419282</v>
      </c>
      <c r="F27156">
        <v>0.3055389827657039</v>
      </c>
      <c r="G27156">
        <v>0.70867947144581478</v>
      </c>
    </row>
    <row r="27157" spans="1:7">
      <c r="A27157">
        <v>135.775</v>
      </c>
      <c r="B27157">
        <v>0.0013075564174452662</v>
      </c>
      <c r="C27157">
        <v>-6.44882972753982E-05</v>
      </c>
      <c r="D27157">
        <v>-0.0020715568725203585</v>
      </c>
      <c r="E27157">
        <v>-0.030814408478740334</v>
      </c>
      <c r="F27157">
        <v>0.30553911449420856</v>
      </c>
      <c r="G27157">
        <v>0.70867947144581478</v>
      </c>
    </row>
    <row r="27158" spans="1:7">
      <c r="A27158">
        <v>135.78</v>
      </c>
      <c r="B27158">
        <v>0.001376998369448727</v>
      </c>
      <c r="C27158">
        <v>-6.6981733340484259E-05</v>
      </c>
      <c r="D27158">
        <v>-0.0021396198897253487</v>
      </c>
      <c r="E27158">
        <v>-0.031826845859664561</v>
      </c>
      <c r="F27158">
        <v>0.30553926058597514</v>
      </c>
      <c r="G27158">
        <v>0.70867947144581478</v>
      </c>
    </row>
    <row r="27159" spans="1:7">
      <c r="A27159">
        <v>135.785</v>
      </c>
      <c r="B27159">
        <v>0.0014478243672000346</v>
      </c>
      <c r="C27159">
        <v>-6.9527225417278878E-05</v>
      </c>
      <c r="D27159">
        <v>-0.0022090878581276867</v>
      </c>
      <c r="E27159">
        <v>-0.032860181889649343</v>
      </c>
      <c r="F27159">
        <v>0.30553942209271551</v>
      </c>
      <c r="G27159">
        <v>0.70867947144581478</v>
      </c>
    </row>
    <row r="27160" spans="1:7">
      <c r="A27160">
        <v>135.79</v>
      </c>
      <c r="B27160">
        <v>0.0015150152543734374</v>
      </c>
      <c r="C27160">
        <v>-7.194463044541747E-05</v>
      </c>
      <c r="D27160">
        <v>-0.002275037370606435</v>
      </c>
      <c r="E27160">
        <v>-0.033841180887770723</v>
      </c>
      <c r="F27160">
        <v>0.30553959893776222</v>
      </c>
      <c r="G27160">
        <v>0.70867947144581478</v>
      </c>
    </row>
    <row r="27161" spans="1:7">
      <c r="A27161">
        <v>135.79500000000002</v>
      </c>
      <c r="B27161">
        <v>0.001573312201607524</v>
      </c>
      <c r="C27161">
        <v>-7.4043872796002961E-05</v>
      </c>
      <c r="D27161">
        <v>-0.0023323050424767311</v>
      </c>
      <c r="E27161">
        <v>-0.034693037506841377</v>
      </c>
      <c r="F27161">
        <v>0.30553978965445644</v>
      </c>
      <c r="G27161">
        <v>0.70867947144581478</v>
      </c>
    </row>
    <row r="27162" spans="1:7">
      <c r="A27162">
        <v>135.8</v>
      </c>
      <c r="B27162">
        <v>0.0016185972298116316</v>
      </c>
      <c r="C27162">
        <v>-7.5673864545241256E-05</v>
      </c>
      <c r="D27162">
        <v>-0.0023767685400287683</v>
      </c>
      <c r="E27162">
        <v>-0.035354432032927929</v>
      </c>
      <c r="F27162">
        <v>0.30553999150804484</v>
      </c>
      <c r="G27162">
        <v>0.70867947144581478</v>
      </c>
    </row>
    <row r="27163" spans="1:7">
      <c r="A27163">
        <v>135.805</v>
      </c>
      <c r="B27163">
        <v>0.0016483976820912761</v>
      </c>
      <c r="C27163">
        <v>-7.6740998721627955E-05</v>
      </c>
      <c r="D27163">
        <v>-0.0024058315315700477</v>
      </c>
      <c r="E27163">
        <v>-0.03578674403210446</v>
      </c>
      <c r="F27163">
        <v>0.3055402008628238</v>
      </c>
      <c r="G27163">
        <v>0.70867947144581478</v>
      </c>
    </row>
    <row r="27164" spans="1:7">
      <c r="A27164">
        <v>135.81</v>
      </c>
      <c r="B27164">
        <v>0.0016616646201112208</v>
      </c>
      <c r="C27164">
        <v>-7.7202631348172578E-05</v>
      </c>
      <c r="D27164">
        <v>-0.0024184037676310073</v>
      </c>
      <c r="E27164">
        <v>-0.035973756043511232</v>
      </c>
      <c r="F27164">
        <v>0.30554041360109951</v>
      </c>
      <c r="G27164">
        <v>0.70867947144581478</v>
      </c>
    </row>
    <row r="27165" spans="1:7">
      <c r="A27165">
        <v>135.815</v>
      </c>
      <c r="B27165">
        <v>0.0016584013873784322</v>
      </c>
      <c r="C27165">
        <v>-7.7055243097163913E-05</v>
      </c>
      <c r="D27165">
        <v>-0.00241437773583773</v>
      </c>
      <c r="E27165">
        <v>-0.035913868820586232</v>
      </c>
      <c r="F27165">
        <v>0.30554062550463051</v>
      </c>
      <c r="G27165">
        <v>0.70867947144581478</v>
      </c>
    </row>
    <row r="27166" spans="1:7">
      <c r="A27166">
        <v>135.82</v>
      </c>
      <c r="B27166">
        <v>0.0016395984034575566</v>
      </c>
      <c r="C27166">
        <v>-7.6333006334754013E-05</v>
      </c>
      <c r="D27166">
        <v>-0.0023946498544065646</v>
      </c>
      <c r="E27166">
        <v>-0.035620416584297647</v>
      </c>
      <c r="F27166">
        <v>0.30554083263027</v>
      </c>
      <c r="G27166">
        <v>0.70867947144581478</v>
      </c>
    </row>
    <row r="27167" spans="1:7">
      <c r="A27167">
        <v>135.825</v>
      </c>
      <c r="B27167">
        <v>0.0016074238412799374</v>
      </c>
      <c r="C27167">
        <v>-7.5115006804725039E-05</v>
      </c>
      <c r="D27167">
        <v>-0.0023613806668974051</v>
      </c>
      <c r="E27167">
        <v>-0.0351255374200989</v>
      </c>
      <c r="F27167">
        <v>0.30554103170663388</v>
      </c>
      <c r="G27167">
        <v>0.70867947144581478</v>
      </c>
    </row>
    <row r="27168" spans="1:7">
      <c r="A27168">
        <v>135.83</v>
      </c>
      <c r="B27168">
        <v>0.0015651739451823978</v>
      </c>
      <c r="C27168">
        <v>-7.3523346639103279E-05</v>
      </c>
      <c r="D27168">
        <v>-0.0023179059405479133</v>
      </c>
      <c r="E27168">
        <v>-0.03447885086565021</v>
      </c>
      <c r="F27168">
        <v>0.30554122045539434</v>
      </c>
      <c r="G27168">
        <v>0.70867947144581478</v>
      </c>
    </row>
    <row r="27169" spans="1:7">
      <c r="A27169">
        <v>135.835</v>
      </c>
      <c r="B27169">
        <v>0.0015164879386430404</v>
      </c>
      <c r="C27169">
        <v>-7.1694058737590307E-05</v>
      </c>
      <c r="D27169">
        <v>-0.0022679418502082765</v>
      </c>
      <c r="E27169">
        <v>-0.033735635021848114</v>
      </c>
      <c r="F27169">
        <v>0.30554139764441585</v>
      </c>
      <c r="G27169">
        <v>0.70867947144581478</v>
      </c>
    </row>
    <row r="27170" spans="1:7">
      <c r="A27170">
        <v>135.84</v>
      </c>
      <c r="B27170">
        <v>0.0014638412233797578</v>
      </c>
      <c r="C27170">
        <v>-6.972105194799726E-05</v>
      </c>
      <c r="D27170">
        <v>-0.0022140537832813713</v>
      </c>
      <c r="E27170">
        <v>-0.0329340500263104</v>
      </c>
      <c r="F27170">
        <v>0.30554156274432531</v>
      </c>
      <c r="G27170">
        <v>0.70867947144581478</v>
      </c>
    </row>
    <row r="27171" spans="1:7">
      <c r="A27171">
        <v>135.845</v>
      </c>
      <c r="B27171">
        <v>0.0014070155587043269</v>
      </c>
      <c r="C27171">
        <v>-6.7598605269270277E-05</v>
      </c>
      <c r="D27171">
        <v>-0.0021560858404298675</v>
      </c>
      <c r="E27171">
        <v>-0.03207177687639428</v>
      </c>
      <c r="F27171">
        <v>0.30554171527482343</v>
      </c>
      <c r="G27171">
        <v>0.70867947144581478</v>
      </c>
    </row>
    <row r="27172" spans="1:7">
      <c r="A27172">
        <v>135.85</v>
      </c>
      <c r="B27172">
        <v>0.0013425905173461697</v>
      </c>
      <c r="C27172">
        <v>-6.5201423555399929E-05</v>
      </c>
      <c r="D27172">
        <v>-0.00209061654131933</v>
      </c>
      <c r="E27172">
        <v>-0.031097921052125034</v>
      </c>
      <c r="F27172">
        <v>0.30554185415684826</v>
      </c>
      <c r="G27172">
        <v>0.70867947144581478</v>
      </c>
    </row>
    <row r="27173" spans="1:7">
      <c r="A27173">
        <v>135.855</v>
      </c>
      <c r="B27173">
        <v>0.0012651808975109094</v>
      </c>
      <c r="C27173">
        <v>-6.2329883313154614E-05</v>
      </c>
      <c r="D27173">
        <v>-0.0020121951052164333</v>
      </c>
      <c r="E27173">
        <v>-0.029931402190094446</v>
      </c>
      <c r="F27173">
        <v>0.30554197748554462</v>
      </c>
      <c r="G27173">
        <v>0.70867947144581478</v>
      </c>
    </row>
    <row r="27174" spans="1:7">
      <c r="A27174">
        <v>135.86</v>
      </c>
      <c r="B27174">
        <v>0.0011702578483036533</v>
      </c>
      <c r="C27174">
        <v>-5.8814512781182882E-05</v>
      </c>
      <c r="D27174">
        <v>-0.0019161952800586992</v>
      </c>
      <c r="E27174">
        <v>-0.028503404790873151</v>
      </c>
      <c r="F27174">
        <v>0.30554208300244218</v>
      </c>
      <c r="G27174">
        <v>0.70867947144581478</v>
      </c>
    </row>
    <row r="27175" spans="1:7">
      <c r="A27175">
        <v>135.865</v>
      </c>
      <c r="B27175">
        <v>0.001057398703197222</v>
      </c>
      <c r="C27175">
        <v>-5.4636296812388927E-05</v>
      </c>
      <c r="D27175">
        <v>-0.0018021006194873584</v>
      </c>
      <c r="E27175">
        <v>-0.026806246714874457</v>
      </c>
      <c r="F27175">
        <v>0.3055421691487038</v>
      </c>
      <c r="G27175">
        <v>0.70867947144581478</v>
      </c>
    </row>
    <row r="27176" spans="1:7">
      <c r="A27176">
        <v>135.87</v>
      </c>
      <c r="B27176">
        <v>0.00093230483227596289</v>
      </c>
      <c r="C27176">
        <v>-5.0001359848097661E-05</v>
      </c>
      <c r="D27176">
        <v>-0.0016755426233915648</v>
      </c>
      <c r="E27176">
        <v>-0.024923696522949526</v>
      </c>
      <c r="F27176">
        <v>0.30554223611784959</v>
      </c>
      <c r="G27176">
        <v>0.70867947144581478</v>
      </c>
    </row>
    <row r="27177" spans="1:7">
      <c r="A27177">
        <v>135.875</v>
      </c>
      <c r="B27177">
        <v>0.000806312157148086</v>
      </c>
      <c r="C27177">
        <v>-4.5323546974039364E-05</v>
      </c>
      <c r="D27177">
        <v>-0.0015478228476590861</v>
      </c>
      <c r="E27177">
        <v>-0.023023864858928905</v>
      </c>
      <c r="F27177">
        <v>0.30554228620949581</v>
      </c>
      <c r="G27177">
        <v>0.70867947144581478</v>
      </c>
    </row>
    <row r="27178" spans="1:7">
      <c r="A27178">
        <v>135.88</v>
      </c>
      <c r="B27178">
        <v>0.00069328466569697775</v>
      </c>
      <c r="C27178">
        <v>-4.111107173370967E-05</v>
      </c>
      <c r="D27178">
        <v>-0.0014328160613846042</v>
      </c>
      <c r="E27178">
        <v>-0.021313138913095987</v>
      </c>
      <c r="F27178">
        <v>0.30554232324191444</v>
      </c>
      <c r="G27178">
        <v>0.70867947144581478</v>
      </c>
    </row>
    <row r="27179" spans="1:7">
      <c r="A27179">
        <v>135.885</v>
      </c>
      <c r="B27179">
        <v>0.00060510618885696327</v>
      </c>
      <c r="C27179">
        <v>-3.7801718302710965E-05</v>
      </c>
      <c r="D27179">
        <v>-0.0013424709881118975</v>
      </c>
      <c r="E27179">
        <v>-0.019969255948164476</v>
      </c>
      <c r="F27179">
        <v>0.30554235145314812</v>
      </c>
      <c r="G27179">
        <v>0.70867947144581478</v>
      </c>
    </row>
    <row r="27180" spans="1:7">
      <c r="A27180">
        <v>135.89000000000001</v>
      </c>
      <c r="B27180">
        <v>0.000547744874530868</v>
      </c>
      <c r="C27180">
        <v>-3.5618776945223595E-05</v>
      </c>
      <c r="D27180">
        <v>-0.0012828793596931377</v>
      </c>
      <c r="E27180">
        <v>-0.019082830475435422</v>
      </c>
      <c r="F27180">
        <v>0.30554237456929972</v>
      </c>
      <c r="G27180">
        <v>0.70867947144581478</v>
      </c>
    </row>
    <row r="27181" spans="1:7">
      <c r="A27181">
        <v>135.895</v>
      </c>
      <c r="B27181">
        <v>0.0005196448813615883</v>
      </c>
      <c r="C27181">
        <v>-3.4511451967505057E-05</v>
      </c>
      <c r="D27181">
        <v>-0.0012526514999833273</v>
      </c>
      <c r="E27181">
        <v>-0.018633191062251996</v>
      </c>
      <c r="F27181">
        <v>0.30554239537451411</v>
      </c>
      <c r="G27181">
        <v>0.70867947144581478</v>
      </c>
    </row>
    <row r="27182" spans="1:7">
      <c r="A27182">
        <v>135.9</v>
      </c>
      <c r="B27182">
        <v>0.00051309042661403588</v>
      </c>
      <c r="C27182">
        <v>-3.4203037556382122E-05</v>
      </c>
      <c r="D27182">
        <v>-0.0012442324656942675</v>
      </c>
      <c r="E27182">
        <v>-0.01850795792720223</v>
      </c>
      <c r="F27182">
        <v>0.30554241565819235</v>
      </c>
      <c r="G27182">
        <v>0.70867947144581478</v>
      </c>
    </row>
    <row r="27183" spans="1:7">
      <c r="A27183">
        <v>135.905</v>
      </c>
      <c r="B27183">
        <v>0.00051775970104502348</v>
      </c>
      <c r="C27183">
        <v>-3.4319052163058515E-05</v>
      </c>
      <c r="D27183">
        <v>-0.0012474014211420622</v>
      </c>
      <c r="E27183">
        <v>-0.018555096139488175</v>
      </c>
      <c r="F27183">
        <v>0.30554243631272521</v>
      </c>
      <c r="G27183">
        <v>0.70867947144581478</v>
      </c>
    </row>
    <row r="27184" spans="1:7">
      <c r="A27184">
        <v>135.91</v>
      </c>
      <c r="B27184">
        <v>0.00052470887870598051</v>
      </c>
      <c r="C27184">
        <v>-3.4532302354323931E-05</v>
      </c>
      <c r="D27184">
        <v>-0.0012532263679050667</v>
      </c>
      <c r="E27184">
        <v>-0.018641742222587868</v>
      </c>
      <c r="F27184">
        <v>0.30554245752541376</v>
      </c>
      <c r="G27184">
        <v>0.70867947144581478</v>
      </c>
    </row>
    <row r="27185" spans="1:7">
      <c r="A27185">
        <v>135.915</v>
      </c>
      <c r="B27185">
        <v>0.00052899796620870638</v>
      </c>
      <c r="C27185">
        <v>-3.46597229902712E-05</v>
      </c>
      <c r="D27185">
        <v>-0.001256706865322903</v>
      </c>
      <c r="E27185">
        <v>-0.018693514621678183</v>
      </c>
      <c r="F27185">
        <v>0.30554247908631416</v>
      </c>
      <c r="G27185">
        <v>0.70867947144581478</v>
      </c>
    </row>
    <row r="27186" spans="1:7">
      <c r="A27186">
        <v>135.92000000000002</v>
      </c>
      <c r="B27186">
        <v>0.00053002356842556813</v>
      </c>
      <c r="C27186">
        <v>-3.4675817046591973E-05</v>
      </c>
      <c r="D27186">
        <v>-0.0012571464739494179</v>
      </c>
      <c r="E27186">
        <v>-0.01870005379999759</v>
      </c>
      <c r="F27186">
        <v>0.30554250073089856</v>
      </c>
      <c r="G27186">
        <v>0.70867947144581478</v>
      </c>
    </row>
    <row r="27187" spans="1:7">
      <c r="A27187">
        <v>135.925</v>
      </c>
      <c r="B27187">
        <v>0.0005298317680722444</v>
      </c>
      <c r="C27187">
        <v>-3.4651846964373267E-05</v>
      </c>
      <c r="D27187">
        <v>-0.0012564917273924093</v>
      </c>
      <c r="E27187">
        <v>-0.018690314444962088</v>
      </c>
      <c r="F27187">
        <v>0.30554252235982077</v>
      </c>
      <c r="G27187">
        <v>0.70867947144581478</v>
      </c>
    </row>
    <row r="27188" spans="1:7">
      <c r="A27188">
        <v>135.93</v>
      </c>
      <c r="B27188">
        <v>0.00053060972154679727</v>
      </c>
      <c r="C27188">
        <v>-3.46646319720736E-05</v>
      </c>
      <c r="D27188">
        <v>-0.0012568409519235217</v>
      </c>
      <c r="E27188">
        <v>-0.018695509159862386</v>
      </c>
      <c r="F27188">
        <v>0.30554254405230513</v>
      </c>
      <c r="G27188">
        <v>0.70867947144581478</v>
      </c>
    </row>
    <row r="27189" spans="1:7">
      <c r="A27189">
        <v>135.935</v>
      </c>
      <c r="B27189">
        <v>0.00053276826767941117</v>
      </c>
      <c r="C27189">
        <v>-3.4727025280995818E-05</v>
      </c>
      <c r="D27189">
        <v>-0.0012585452264396173</v>
      </c>
      <c r="E27189">
        <v>-0.018720860243289308</v>
      </c>
      <c r="F27189">
        <v>0.30554256592164075</v>
      </c>
      <c r="G27189">
        <v>0.70867947144581478</v>
      </c>
    </row>
    <row r="27190" spans="1:7">
      <c r="A27190">
        <v>135.94</v>
      </c>
      <c r="B27190">
        <v>0.00053450624597026414</v>
      </c>
      <c r="C27190">
        <v>-3.477270962671193E-05</v>
      </c>
      <c r="D27190">
        <v>-0.0012597930927431974</v>
      </c>
      <c r="E27190">
        <v>-0.01873942225455506</v>
      </c>
      <c r="F27190">
        <v>0.30554258793389183</v>
      </c>
      <c r="G27190">
        <v>0.70867947144581478</v>
      </c>
    </row>
    <row r="27191" spans="1:7">
      <c r="A27191">
        <v>135.945</v>
      </c>
      <c r="B27191">
        <v>0.00053285579962820582</v>
      </c>
      <c r="C27191">
        <v>-3.4694549961017993E-05</v>
      </c>
      <c r="D27191">
        <v>-0.0012576581498662952</v>
      </c>
      <c r="E27191">
        <v>-0.01870766497926114</v>
      </c>
      <c r="F27191">
        <v>0.30554260981041409</v>
      </c>
      <c r="G27191">
        <v>0.70867947144581478</v>
      </c>
    </row>
    <row r="27192" spans="1:7">
      <c r="A27192">
        <v>135.95</v>
      </c>
      <c r="B27192">
        <v>0.00052544391012502591</v>
      </c>
      <c r="C27192">
        <v>-3.4407838649331714E-05</v>
      </c>
      <c r="D27192">
        <v>-0.001249826606375487</v>
      </c>
      <c r="E27192">
        <v>-0.01859117076983537</v>
      </c>
      <c r="F27192">
        <v>0.30554263108257523</v>
      </c>
      <c r="G27192">
        <v>0.70867947144581478</v>
      </c>
    </row>
    <row r="27193" spans="1:7">
      <c r="A27193">
        <v>135.955</v>
      </c>
      <c r="B27193">
        <v>0.00051193195469930049</v>
      </c>
      <c r="C27193">
        <v>-3.3901220029087086E-05</v>
      </c>
      <c r="D27193">
        <v>-0.0012359935501406218</v>
      </c>
      <c r="E27193">
        <v>-0.018385404058341749</v>
      </c>
      <c r="F27193">
        <v>0.30554265127476254</v>
      </c>
      <c r="G27193">
        <v>0.70867947144581478</v>
      </c>
    </row>
    <row r="27194" spans="1:7">
      <c r="A27194">
        <v>135.96</v>
      </c>
      <c r="B27194">
        <v>0.00049440646925118887</v>
      </c>
      <c r="C27194">
        <v>-3.3250312172430309E-05</v>
      </c>
      <c r="D27194">
        <v>-0.001218225410739364</v>
      </c>
      <c r="E27194">
        <v>-0.01812110298474804</v>
      </c>
      <c r="F27194">
        <v>0.30554267010809527</v>
      </c>
      <c r="G27194">
        <v>0.70867947144581478</v>
      </c>
    </row>
    <row r="27195" spans="1:7">
      <c r="A27195">
        <v>135.965</v>
      </c>
      <c r="B27195">
        <v>0.00047665966425584195</v>
      </c>
      <c r="C27195">
        <v>-3.2592099492484627E-05</v>
      </c>
      <c r="D27195">
        <v>-0.0012002580475703108</v>
      </c>
      <c r="E27195">
        <v>-0.017853838457608372</v>
      </c>
      <c r="F27195">
        <v>0.30554268761364262</v>
      </c>
      <c r="G27195">
        <v>0.70867947144581478</v>
      </c>
    </row>
    <row r="27196" spans="1:7">
      <c r="A27196">
        <v>135.97</v>
      </c>
      <c r="B27196">
        <v>0.00046287556427625367</v>
      </c>
      <c r="C27196">
        <v>-3.2077957303666295E-05</v>
      </c>
      <c r="D27196">
        <v>-0.0011862235309821809</v>
      </c>
      <c r="E27196">
        <v>-0.017645075023359942</v>
      </c>
      <c r="F27196">
        <v>0.30554270412137413</v>
      </c>
      <c r="G27196">
        <v>0.70867947144581478</v>
      </c>
    </row>
    <row r="27197" spans="1:7">
      <c r="A27197">
        <v>135.975</v>
      </c>
      <c r="B27197">
        <v>0.00045641216324297578</v>
      </c>
      <c r="C27197">
        <v>-3.1829876793761689E-05</v>
      </c>
      <c r="D27197">
        <v>-0.0011794517276795104</v>
      </c>
      <c r="E27197">
        <v>-0.017544344449232717</v>
      </c>
      <c r="F27197">
        <v>0.30554272017131029</v>
      </c>
      <c r="G27197">
        <v>0.70867947144581478</v>
      </c>
    </row>
    <row r="27198" spans="1:7">
      <c r="A27198">
        <v>135.98</v>
      </c>
      <c r="B27198">
        <v>0.000459157482815008</v>
      </c>
      <c r="C27198">
        <v>-3.1917231833828284E-05</v>
      </c>
      <c r="D27198">
        <v>-0.0011818378509941745</v>
      </c>
      <c r="E27198">
        <v>-0.017579838033538346</v>
      </c>
      <c r="F27198">
        <v>0.30554273641490781</v>
      </c>
      <c r="G27198">
        <v>0.70867947144581478</v>
      </c>
    </row>
    <row r="27199" spans="1:7">
      <c r="A27199">
        <v>135.985</v>
      </c>
      <c r="B27199">
        <v>0.00047154895711296079</v>
      </c>
      <c r="C27199">
        <v>-3.2357257788316208E-05</v>
      </c>
      <c r="D27199">
        <v>-0.0011938571829956429</v>
      </c>
      <c r="E27199">
        <v>-0.01775862559706019</v>
      </c>
      <c r="F27199">
        <v>0.30554275354708138</v>
      </c>
      <c r="G27199">
        <v>0.70867947144581478</v>
      </c>
    </row>
    <row r="27200" spans="1:7">
      <c r="A27200">
        <v>135.99</v>
      </c>
      <c r="B27200">
        <v>0.00049302030456723411</v>
      </c>
      <c r="C27200">
        <v>-3.313073840321582E-05</v>
      </c>
      <c r="D27200">
        <v>-0.0012149846728354377</v>
      </c>
      <c r="E27200">
        <v>-0.018072897008427135</v>
      </c>
      <c r="F27200">
        <v>0.30554277227495635</v>
      </c>
      <c r="G27200">
        <v>0.70867947144581478</v>
      </c>
    </row>
    <row r="27201" spans="1:7">
      <c r="A27201">
        <v>135.995</v>
      </c>
      <c r="B27201">
        <v>0.00052254496258304528</v>
      </c>
      <c r="C27201">
        <v>-3.4201113517552075E-05</v>
      </c>
      <c r="D27201">
        <v>-0.0012442214112183554</v>
      </c>
      <c r="E27201">
        <v>-0.018507793491873037</v>
      </c>
      <c r="F27201">
        <v>0.305542793313042</v>
      </c>
      <c r="G27201">
        <v>0.70867947144581478</v>
      </c>
    </row>
    <row r="27202" spans="1:7">
      <c r="A27202">
        <v>136</v>
      </c>
      <c r="B27202">
        <v>0.00055906856735436891</v>
      </c>
      <c r="C27202">
        <v>-3.5529710560152795E-05</v>
      </c>
      <c r="D27202">
        <v>-0.001280510733935617</v>
      </c>
      <c r="E27202">
        <v>-0.019047597167292304</v>
      </c>
      <c r="F27202">
        <v>0.30554281739484723</v>
      </c>
      <c r="G27202">
        <v>0.70867947144581478</v>
      </c>
    </row>
    <row r="27203" spans="1:7">
      <c r="A27203">
        <v>136.005</v>
      </c>
      <c r="B27203">
        <v>0.00060180621259095935</v>
      </c>
      <c r="C27203">
        <v>-3.7086529229072929E-05</v>
      </c>
      <c r="D27203">
        <v>-0.001323032831585115</v>
      </c>
      <c r="E27203">
        <v>-0.019680113369828587</v>
      </c>
      <c r="F27203">
        <v>0.30554284529921727</v>
      </c>
      <c r="G27203">
        <v>0.70867947144581478</v>
      </c>
    </row>
    <row r="27204" spans="1:7">
      <c r="A27204">
        <v>136.01</v>
      </c>
      <c r="B27204">
        <v>0.000650468248253827</v>
      </c>
      <c r="C27204">
        <v>-3.8859131236710208E-05</v>
      </c>
      <c r="D27204">
        <v>-0.0013714475577716323</v>
      </c>
      <c r="E27204">
        <v>-0.02040028242185303</v>
      </c>
      <c r="F27204">
        <v>0.3055428778987288</v>
      </c>
      <c r="G27204">
        <v>0.70867947144581478</v>
      </c>
    </row>
    <row r="27205" spans="1:7">
      <c r="A27205">
        <v>136.01500000000001</v>
      </c>
      <c r="B27205">
        <v>0.00070542782272502039</v>
      </c>
      <c r="C27205">
        <v>-4.0859829801218051E-05</v>
      </c>
      <c r="D27205">
        <v>-0.0014260907439431428</v>
      </c>
      <c r="E27205">
        <v>-0.021213099816154251</v>
      </c>
      <c r="F27205">
        <v>0.30554291623978375</v>
      </c>
      <c r="G27205">
        <v>0.70867947144581478</v>
      </c>
    </row>
    <row r="27206" spans="1:7">
      <c r="A27206">
        <v>136.02</v>
      </c>
      <c r="B27206">
        <v>0.00076772656196827881</v>
      </c>
      <c r="C27206">
        <v>-4.312665820321364E-05</v>
      </c>
      <c r="D27206">
        <v>-0.0014880005522293885</v>
      </c>
      <c r="E27206">
        <v>-0.022134008214412155</v>
      </c>
      <c r="F27206">
        <v>0.3055429616519294</v>
      </c>
      <c r="G27206">
        <v>0.70867947144581478</v>
      </c>
    </row>
    <row r="27207" spans="1:7">
      <c r="A27207">
        <v>136.025</v>
      </c>
      <c r="B27207">
        <v>0.00083875811386567285</v>
      </c>
      <c r="C27207">
        <v>-4.5711914665592144E-05</v>
      </c>
      <c r="D27207">
        <v>-0.0015586044951222855</v>
      </c>
      <c r="E27207">
        <v>-0.023184241864943996</v>
      </c>
      <c r="F27207">
        <v>0.30554301585605681</v>
      </c>
      <c r="G27207">
        <v>0.70867947144581478</v>
      </c>
    </row>
    <row r="27208" spans="1:7">
      <c r="A27208">
        <v>136.03</v>
      </c>
      <c r="B27208">
        <v>0.00091958012316883584</v>
      </c>
      <c r="C27208">
        <v>-4.8656696608661722E-05</v>
      </c>
      <c r="D27208">
        <v>-0.0016390238727076217</v>
      </c>
      <c r="E27208">
        <v>-0.024380480106525874</v>
      </c>
      <c r="F27208">
        <v>0.30554308100960015</v>
      </c>
      <c r="G27208">
        <v>0.70867947144581478</v>
      </c>
    </row>
    <row r="27209" spans="1:7">
      <c r="A27209">
        <v>136.035</v>
      </c>
      <c r="B27209">
        <v>0.0010100610868086718</v>
      </c>
      <c r="C27209">
        <v>-5.1958989736896368E-05</v>
      </c>
      <c r="D27209">
        <v>-0.0017292023757496113</v>
      </c>
      <c r="E27209">
        <v>-0.025721885339275469</v>
      </c>
      <c r="F27209">
        <v>0.30554315961532352</v>
      </c>
      <c r="G27209">
        <v>0.70867947144581478</v>
      </c>
    </row>
    <row r="27210" spans="1:7">
      <c r="A27210">
        <v>136.04</v>
      </c>
      <c r="B27210">
        <v>0.0011082793050379912</v>
      </c>
      <c r="C27210">
        <v>-5.5550493973243706E-05</v>
      </c>
      <c r="D27210">
        <v>-0.001827273560602542</v>
      </c>
      <c r="E27210">
        <v>-0.027180694213962811</v>
      </c>
      <c r="F27210">
        <v>0.30554325425153284</v>
      </c>
      <c r="G27210">
        <v>0.70867947144581478</v>
      </c>
    </row>
    <row r="27211" spans="1:7">
      <c r="A27211">
        <v>136.04500000000002</v>
      </c>
      <c r="B27211">
        <v>0.0012105629015943201</v>
      </c>
      <c r="C27211">
        <v>-5.9297085771183624E-05</v>
      </c>
      <c r="D27211">
        <v>-0.0019295740021498496</v>
      </c>
      <c r="E27211">
        <v>-0.028702413281979013</v>
      </c>
      <c r="F27211">
        <v>0.30554336716184549</v>
      </c>
      <c r="G27211">
        <v>0.70867947144581478</v>
      </c>
    </row>
    <row r="27212" spans="1:7">
      <c r="A27212">
        <v>136.05</v>
      </c>
      <c r="B27212">
        <v>0.0013122793447869576</v>
      </c>
      <c r="C27212">
        <v>-6.3027714257126878E-05</v>
      </c>
      <c r="D27212">
        <v>-0.0020314328297651213</v>
      </c>
      <c r="E27212">
        <v>-0.03021756334275618</v>
      </c>
      <c r="F27212">
        <v>0.30554349984368223</v>
      </c>
      <c r="G27212">
        <v>0.70867947144581478</v>
      </c>
    </row>
    <row r="27213" spans="1:7">
      <c r="A27213">
        <v>136.055</v>
      </c>
      <c r="B27213">
        <v>0.001409093943937169</v>
      </c>
      <c r="C27213">
        <v>-6.65812876273377E-05</v>
      </c>
      <c r="D27213">
        <v>-0.00212845210995005</v>
      </c>
      <c r="E27213">
        <v>-0.031660725135506988</v>
      </c>
      <c r="F27213">
        <v>0.30554365282513668</v>
      </c>
      <c r="G27213">
        <v>0.70867947144581478</v>
      </c>
    </row>
    <row r="27214" spans="1:7">
      <c r="A27214">
        <v>136.06</v>
      </c>
      <c r="B27214">
        <v>0.0014981193622563319</v>
      </c>
      <c r="C27214">
        <v>-6.9849779536506582E-05</v>
      </c>
      <c r="D27214">
        <v>-0.0022176835121289111</v>
      </c>
      <c r="E27214">
        <v>-0.032988042242917556</v>
      </c>
      <c r="F27214">
        <v>0.30554382574772315</v>
      </c>
      <c r="G27214">
        <v>0.70867947144581478</v>
      </c>
    </row>
    <row r="27215" spans="1:7">
      <c r="A27215">
        <v>136.065</v>
      </c>
      <c r="B27215">
        <v>0.00157838080915308</v>
      </c>
      <c r="C27215">
        <v>-7.27962139829583E-05</v>
      </c>
      <c r="D27215">
        <v>-0.0022981187919621096</v>
      </c>
      <c r="E27215">
        <v>-0.03418451703043638</v>
      </c>
      <c r="F27215">
        <v>0.30554401769522865</v>
      </c>
      <c r="G27215">
        <v>0.70867947144581478</v>
      </c>
    </row>
    <row r="27216" spans="1:7">
      <c r="A27216">
        <v>136.07</v>
      </c>
      <c r="B27216">
        <v>0.0016503893708522367</v>
      </c>
      <c r="C27216">
        <v>-7.5439510708507786E-05</v>
      </c>
      <c r="D27216">
        <v>-0.00237027558586114</v>
      </c>
      <c r="E27216">
        <v>-0.035257849339684455</v>
      </c>
      <c r="F27216">
        <v>0.30554422755622218</v>
      </c>
      <c r="G27216">
        <v>0.70867947144581478</v>
      </c>
    </row>
    <row r="27217" spans="1:7">
      <c r="A27217">
        <v>136.075</v>
      </c>
      <c r="B27217">
        <v>0.0017151414725538939</v>
      </c>
      <c r="C27217">
        <v>-7.7817233607659872E-05</v>
      </c>
      <c r="D27217">
        <v>-0.0024351418801843504</v>
      </c>
      <c r="E27217">
        <v>-0.036222735467742212</v>
      </c>
      <c r="F27217">
        <v>0.30554445420782028</v>
      </c>
      <c r="G27217">
        <v>0.70867947144581478</v>
      </c>
    </row>
    <row r="27218" spans="1:7">
      <c r="A27218">
        <v>136.08</v>
      </c>
      <c r="B27218">
        <v>0.0017731980796087004</v>
      </c>
      <c r="C27218">
        <v>-7.9950441314046076E-05</v>
      </c>
      <c r="D27218">
        <v>-0.00249323651520714</v>
      </c>
      <c r="E27218">
        <v>-0.037086893163706211</v>
      </c>
      <c r="F27218">
        <v>0.3055446964631795</v>
      </c>
      <c r="G27218">
        <v>0.70867947144581478</v>
      </c>
    </row>
    <row r="27219" spans="1:7">
      <c r="A27219">
        <v>136.085</v>
      </c>
      <c r="B27219">
        <v>0.00182442304979075</v>
      </c>
      <c r="C27219">
        <v>-8.1833196954054656E-05</v>
      </c>
      <c r="D27219">
        <v>-0.002544508842464533</v>
      </c>
      <c r="E27219">
        <v>-0.037849569031659931</v>
      </c>
      <c r="F27219">
        <v>0.30554495291748207</v>
      </c>
      <c r="G27219">
        <v>0.70867947144581478</v>
      </c>
    </row>
    <row r="27220" spans="1:7">
      <c r="A27220">
        <v>136.09</v>
      </c>
      <c r="B27220">
        <v>0.0018685229910161876</v>
      </c>
      <c r="C27220">
        <v>-8.3452880661645523E-05</v>
      </c>
      <c r="D27220">
        <v>-0.0025886158140657877</v>
      </c>
      <c r="E27220">
        <v>-0.038505660234228592</v>
      </c>
      <c r="F27220">
        <v>0.30554522191965033</v>
      </c>
      <c r="G27220">
        <v>0.70867947144581478</v>
      </c>
    </row>
    <row r="27221" spans="1:7">
      <c r="A27221">
        <v>136.095</v>
      </c>
      <c r="B27221">
        <v>0.001905991038971925</v>
      </c>
      <c r="C27221">
        <v>-8.4826053840009983E-05</v>
      </c>
      <c r="D27221">
        <v>-0.0026260089632544393</v>
      </c>
      <c r="E27221">
        <v>-0.039061883328409784</v>
      </c>
      <c r="F27221">
        <v>0.30554550181816753</v>
      </c>
      <c r="G27221">
        <v>0.70867947144581478</v>
      </c>
    </row>
    <row r="27222" spans="1:7">
      <c r="A27222">
        <v>136.1</v>
      </c>
      <c r="B27222">
        <v>0.0019387355776628349</v>
      </c>
      <c r="C27222">
        <v>-8.6022133827840761E-05</v>
      </c>
      <c r="D27222">
        <v>-0.0026585789899296664</v>
      </c>
      <c r="E27222">
        <v>-0.039546362475203788</v>
      </c>
      <c r="F27222">
        <v>0.30554579141649474</v>
      </c>
      <c r="G27222">
        <v>0.70867947144581478</v>
      </c>
    </row>
    <row r="27223" spans="1:7">
      <c r="A27223">
        <v>136.105</v>
      </c>
      <c r="B27223">
        <v>0.0019697910495226293</v>
      </c>
      <c r="C27223">
        <v>-8.7152598301880324E-05</v>
      </c>
      <c r="D27223">
        <v>-0.002689361696524136</v>
      </c>
      <c r="E27223">
        <v>-0.040004255235796524</v>
      </c>
      <c r="F27223">
        <v>0.30554609036694247</v>
      </c>
      <c r="G27223">
        <v>0.70867947144581478</v>
      </c>
    </row>
    <row r="27224" spans="1:7">
      <c r="A27224">
        <v>136.11</v>
      </c>
      <c r="B27224">
        <v>0.0020020602987422054</v>
      </c>
      <c r="C27224">
        <v>-8.8324697404923243E-05</v>
      </c>
      <c r="D27224">
        <v>-0.0027212775375479938</v>
      </c>
      <c r="E27224">
        <v>-0.04047900337102641</v>
      </c>
      <c r="F27224">
        <v>0.30554639919247284</v>
      </c>
      <c r="G27224">
        <v>0.70867947144581478</v>
      </c>
    </row>
    <row r="27225" spans="1:7">
      <c r="A27225">
        <v>136.115</v>
      </c>
      <c r="B27225">
        <v>0.0020367207441580651</v>
      </c>
      <c r="C27225">
        <v>-8.9582983901299475E-05</v>
      </c>
      <c r="D27225">
        <v>-0.0027555395706144446</v>
      </c>
      <c r="E27225">
        <v>-0.040988651112889865</v>
      </c>
      <c r="F27225">
        <v>0.305546718803579</v>
      </c>
      <c r="G27225">
        <v>0.70867947144581478</v>
      </c>
    </row>
    <row r="27226" spans="1:7">
      <c r="A27226">
        <v>136.12</v>
      </c>
      <c r="B27226">
        <v>0.0020722660108987425</v>
      </c>
      <c r="C27226">
        <v>-9.0873643183353049E-05</v>
      </c>
      <c r="D27226">
        <v>-0.0027906823760659337</v>
      </c>
      <c r="E27226">
        <v>-0.041511400343980764</v>
      </c>
      <c r="F27226">
        <v>0.30554704966786883</v>
      </c>
      <c r="G27226">
        <v>0.70867947144581478</v>
      </c>
    </row>
    <row r="27227" spans="1:7">
      <c r="A27227">
        <v>136.125</v>
      </c>
      <c r="B27227">
        <v>0.0021048678737575236</v>
      </c>
      <c r="C27227">
        <v>-9.205680893285431E-05</v>
      </c>
      <c r="D27227">
        <v>-0.002822897654632053</v>
      </c>
      <c r="E27227">
        <v>-0.041990602612651785</v>
      </c>
      <c r="F27227">
        <v>0.30554739102467621</v>
      </c>
      <c r="G27227">
        <v>0.70867947144581478</v>
      </c>
    </row>
    <row r="27228" spans="1:7">
      <c r="A27228">
        <v>136.13</v>
      </c>
      <c r="B27228">
        <v>0.0021299790329002829</v>
      </c>
      <c r="C27228">
        <v>-9.2965051938286424E-05</v>
      </c>
      <c r="D27228">
        <v>-0.0028476269170048295</v>
      </c>
      <c r="E27228">
        <v>-0.04235845039044684</v>
      </c>
      <c r="F27228">
        <v>0.3055477405748685</v>
      </c>
      <c r="G27228">
        <v>0.70867947144581478</v>
      </c>
    </row>
    <row r="27229" spans="1:7">
      <c r="A27229">
        <v>136.135</v>
      </c>
      <c r="B27229">
        <v>0.0021443352695844752</v>
      </c>
      <c r="C27229">
        <v>-9.3477666771357907E-05</v>
      </c>
      <c r="D27229">
        <v>-0.0028615840229854919</v>
      </c>
      <c r="E27229">
        <v>-0.04256606234190919</v>
      </c>
      <c r="F27229">
        <v>0.30554809485293549</v>
      </c>
      <c r="G27229">
        <v>0.70867947144581478</v>
      </c>
    </row>
    <row r="27230" spans="1:7">
      <c r="A27230">
        <v>136.14000000000001</v>
      </c>
      <c r="B27230">
        <v>0.0021472222149640603</v>
      </c>
      <c r="C27230">
        <v>-9.3568216851539922E-05</v>
      </c>
      <c r="D27230">
        <v>-0.0028640489798954132</v>
      </c>
      <c r="E27230">
        <v>-0.042602728575944271</v>
      </c>
      <c r="F27230">
        <v>0.30554845008558262</v>
      </c>
      <c r="G27230">
        <v>0.70867947144581478</v>
      </c>
    </row>
    <row r="27231" spans="1:7">
      <c r="A27231">
        <v>136.145</v>
      </c>
      <c r="B27231">
        <v>0.0021402359497672309</v>
      </c>
      <c r="C27231">
        <v>-9.3296068973521985E-05</v>
      </c>
      <c r="D27231">
        <v>-0.0028566152300135844</v>
      </c>
      <c r="E27231">
        <v>-0.04249215154645207</v>
      </c>
      <c r="F27231">
        <v>0.30554880301039955</v>
      </c>
      <c r="G27231">
        <v>0.70867947144581478</v>
      </c>
    </row>
    <row r="27232" spans="1:7">
      <c r="A27232">
        <v>136.15</v>
      </c>
      <c r="B27232">
        <v>0.0021256216850110421</v>
      </c>
      <c r="C27232">
        <v>-9.2745036745094293E-05</v>
      </c>
      <c r="D27232">
        <v>-0.0028415638053588313</v>
      </c>
      <c r="E27232">
        <v>-0.042268261604712615</v>
      </c>
      <c r="F27232">
        <v>0.30554915113188874</v>
      </c>
      <c r="G27232">
        <v>0.70867947144581478</v>
      </c>
    </row>
    <row r="27233" spans="1:7">
      <c r="A27233">
        <v>136.155</v>
      </c>
      <c r="B27233">
        <v>0.00210415613519699</v>
      </c>
      <c r="C27233">
        <v>-9.1945013414351987E-05</v>
      </c>
      <c r="D27233">
        <v>-0.0028197114002337671</v>
      </c>
      <c r="E27233">
        <v>-0.041943207078477283</v>
      </c>
      <c r="F27233">
        <v>0.30554949225788275</v>
      </c>
      <c r="G27233">
        <v>0.70867947144581478</v>
      </c>
    </row>
    <row r="27234" spans="1:7">
      <c r="A27234">
        <v>136.16</v>
      </c>
      <c r="B27234">
        <v>0.0020739023817890456</v>
      </c>
      <c r="C27234">
        <v>-9.0825444761115563E-05</v>
      </c>
      <c r="D27234">
        <v>-0.002789131116706701</v>
      </c>
      <c r="E27234">
        <v>-0.041488325361012178</v>
      </c>
      <c r="F27234">
        <v>0.30554982364491484</v>
      </c>
      <c r="G27234">
        <v>0.70867947144581478</v>
      </c>
    </row>
    <row r="27235" spans="1:7">
      <c r="A27235">
        <v>136.165</v>
      </c>
      <c r="B27235">
        <v>0.0020307298679345816</v>
      </c>
      <c r="C27235">
        <v>-8.9233565803396273E-05</v>
      </c>
      <c r="D27235">
        <v>-0.002745650821069472</v>
      </c>
      <c r="E27235">
        <v>-0.040841555963408396</v>
      </c>
      <c r="F27235">
        <v>0.30555014137855746</v>
      </c>
      <c r="G27235">
        <v>0.70867947144581478</v>
      </c>
    </row>
    <row r="27236" spans="1:7">
      <c r="A27236">
        <v>136.17000000000002</v>
      </c>
      <c r="B27236">
        <v>0.0019704768438639168</v>
      </c>
      <c r="C27236">
        <v>-8.7013589339528434E-05</v>
      </c>
      <c r="D27236">
        <v>-0.0026850164389418934</v>
      </c>
      <c r="E27236">
        <v>-0.039939619529260666</v>
      </c>
      <c r="F27236">
        <v>0.30555044053720415</v>
      </c>
      <c r="G27236">
        <v>0.70867947144581478</v>
      </c>
    </row>
    <row r="27237" spans="1:7">
      <c r="A27237">
        <v>136.175</v>
      </c>
      <c r="B27237">
        <v>0.0018916448922959928</v>
      </c>
      <c r="C27237">
        <v>-8.4106545927038165E-05</v>
      </c>
      <c r="D27237">
        <v>-0.0026056190953696735</v>
      </c>
      <c r="E27237">
        <v>-0.038758584043623895</v>
      </c>
      <c r="F27237">
        <v>0.30555071623805913</v>
      </c>
      <c r="G27237">
        <v>0.70867947144581478</v>
      </c>
    </row>
    <row r="27238" spans="1:7">
      <c r="A27238">
        <v>136.18</v>
      </c>
      <c r="B27238">
        <v>0.0017971477016893752</v>
      </c>
      <c r="C27238">
        <v>-8.0615946716023189E-05</v>
      </c>
      <c r="D27238">
        <v>-0.0025102881033691824</v>
      </c>
      <c r="E27238">
        <v>-0.037340535537616591</v>
      </c>
      <c r="F27238">
        <v>0.30555096508163437</v>
      </c>
      <c r="G27238">
        <v>0.70867947144581478</v>
      </c>
    </row>
    <row r="27239" spans="1:7">
      <c r="A27239">
        <v>136.185</v>
      </c>
      <c r="B27239">
        <v>0.0016941022548218169</v>
      </c>
      <c r="C27239">
        <v>-7.6801136649326131E-05</v>
      </c>
      <c r="D27239">
        <v>-0.002406108275386675</v>
      </c>
      <c r="E27239">
        <v>-0.035790860596376789</v>
      </c>
      <c r="F27239">
        <v>0.3055511862067789</v>
      </c>
      <c r="G27239">
        <v>0.70867947144581478</v>
      </c>
    </row>
    <row r="27240" spans="1:7">
      <c r="A27240">
        <v>136.19</v>
      </c>
      <c r="B27240">
        <v>0.0015916924968352535</v>
      </c>
      <c r="C27240">
        <v>-7.2999053875112877E-05</v>
      </c>
      <c r="D27240">
        <v>-0.0023022818971304973</v>
      </c>
      <c r="E27240">
        <v>-0.034246443219816146</v>
      </c>
      <c r="F27240">
        <v>0.30555138140561633</v>
      </c>
      <c r="G27240">
        <v>0.70867947144581478</v>
      </c>
    </row>
    <row r="27241" spans="1:7">
      <c r="A27241">
        <v>136.195</v>
      </c>
      <c r="B27241">
        <v>0.0014981742183291496</v>
      </c>
      <c r="C27241">
        <v>-6.9513844478461575E-05</v>
      </c>
      <c r="D27241">
        <v>-0.0022071138039090766</v>
      </c>
      <c r="E27241">
        <v>-0.032830817833147515</v>
      </c>
      <c r="F27241">
        <v>0.30555155434086673</v>
      </c>
      <c r="G27241">
        <v>0.70867947144581478</v>
      </c>
    </row>
    <row r="27242" spans="1:7">
      <c r="A27242">
        <v>136.2</v>
      </c>
      <c r="B27242">
        <v>0.0014185325184430941</v>
      </c>
      <c r="C27242">
        <v>-6.65301596467434E-05</v>
      </c>
      <c r="D27242">
        <v>-0.0021256444339190815</v>
      </c>
      <c r="E27242">
        <v>-0.031618960954546339</v>
      </c>
      <c r="F27242">
        <v>0.30555170937862519</v>
      </c>
      <c r="G27242">
        <v>0.70867947144581478</v>
      </c>
    </row>
    <row r="27243" spans="1:7">
      <c r="A27243">
        <v>136.205</v>
      </c>
      <c r="B27243">
        <v>0.0013538946300180414</v>
      </c>
      <c r="C27243">
        <v>-6.4091008756400614E-05</v>
      </c>
      <c r="D27243">
        <v>-0.0020590462555406656</v>
      </c>
      <c r="E27243">
        <v>-0.0306283130511674</v>
      </c>
      <c r="F27243">
        <v>0.30555185060916534</v>
      </c>
      <c r="G27243">
        <v>0.70867947144581478</v>
      </c>
    </row>
    <row r="27244" spans="1:7">
      <c r="A27244">
        <v>136.21</v>
      </c>
      <c r="B27244">
        <v>0.0013027972159788857</v>
      </c>
      <c r="C27244">
        <v>-6.214416550733808E-05</v>
      </c>
      <c r="D27244">
        <v>-0.0020058917239780621</v>
      </c>
      <c r="E27244">
        <v>-0.029837639394173672</v>
      </c>
      <c r="F27244">
        <v>0.30555198138049283</v>
      </c>
      <c r="G27244">
        <v>0.70867947144581478</v>
      </c>
    </row>
    <row r="27245" spans="1:7">
      <c r="A27245">
        <v>136.215</v>
      </c>
      <c r="B27245">
        <v>0.001263412989227844</v>
      </c>
      <c r="C27245">
        <v>-6.0624102424294436E-05</v>
      </c>
      <c r="D27245">
        <v>-0.0019643906304945974</v>
      </c>
      <c r="E27245">
        <v>-0.029220310628607138</v>
      </c>
      <c r="F27245">
        <v>0.30555210436476182</v>
      </c>
      <c r="G27245">
        <v>0.70867947144581478</v>
      </c>
    </row>
    <row r="27246" spans="1:7">
      <c r="A27246">
        <v>136.22</v>
      </c>
      <c r="B27246">
        <v>0.0012354086278788153</v>
      </c>
      <c r="C27246">
        <v>-5.9520160097481319E-05</v>
      </c>
      <c r="D27246">
        <v>-0.0019342511551689828</v>
      </c>
      <c r="E27246">
        <v>-0.028771985933138618</v>
      </c>
      <c r="F27246">
        <v>0.30555222195740406</v>
      </c>
      <c r="G27246">
        <v>0.70867947144581478</v>
      </c>
    </row>
    <row r="27247" spans="1:7">
      <c r="A27247">
        <v>136.225</v>
      </c>
      <c r="B27247">
        <v>0.0012204276672583122</v>
      </c>
      <c r="C27247">
        <v>-5.8893956058238864E-05</v>
      </c>
      <c r="D27247">
        <v>-0.0019171549596903527</v>
      </c>
      <c r="E27247">
        <v>-0.028517680025393996</v>
      </c>
      <c r="F27247">
        <v>0.30555233671540594</v>
      </c>
      <c r="G27247">
        <v>0.70867947144581478</v>
      </c>
    </row>
    <row r="27248" spans="1:7">
      <c r="A27248">
        <v>136.23</v>
      </c>
      <c r="B27248">
        <v>0.0012210445863520439</v>
      </c>
      <c r="C27248">
        <v>-5.8840817466002115E-05</v>
      </c>
      <c r="D27248">
        <v>-0.001915704920445961</v>
      </c>
      <c r="E27248">
        <v>-0.028496110691633672</v>
      </c>
      <c r="F27248">
        <v>0.30555245158945615</v>
      </c>
      <c r="G27248">
        <v>0.70867947144581478</v>
      </c>
    </row>
    <row r="27249" spans="1:7">
      <c r="A27249">
        <v>136.235</v>
      </c>
      <c r="B27249">
        <v>0.0012389055327871241</v>
      </c>
      <c r="C27249">
        <v>-5.9421737017279521E-05</v>
      </c>
      <c r="D27249">
        <v>-0.0019315727613070993</v>
      </c>
      <c r="E27249">
        <v>-0.0287321448244431</v>
      </c>
      <c r="F27249">
        <v>0.3055525698487479</v>
      </c>
      <c r="G27249">
        <v>0.70867947144581478</v>
      </c>
    </row>
    <row r="27250" spans="1:7">
      <c r="A27250">
        <v>136.24</v>
      </c>
      <c r="B27250">
        <v>0.0012731585288083193</v>
      </c>
      <c r="C27250">
        <v>-6.0606201539477322E-05</v>
      </c>
      <c r="D27250">
        <v>-0.0019639260678353814</v>
      </c>
      <c r="E27250">
        <v>-0.029213400259051298</v>
      </c>
      <c r="F27250">
        <v>0.30555269473765245</v>
      </c>
      <c r="G27250">
        <v>0.70867947144581478</v>
      </c>
    </row>
    <row r="27251" spans="1:7">
      <c r="A27251">
        <v>136.245</v>
      </c>
      <c r="B27251">
        <v>0.0013200161328045584</v>
      </c>
      <c r="C27251">
        <v>-6.2256354570561031E-05</v>
      </c>
      <c r="D27251">
        <v>-0.0020089986279474259</v>
      </c>
      <c r="E27251">
        <v>-0.029883854590717962</v>
      </c>
      <c r="F27251">
        <v>0.3055528289886022</v>
      </c>
      <c r="G27251">
        <v>0.70867947144581478</v>
      </c>
    </row>
    <row r="27252" spans="1:7">
      <c r="A27252">
        <v>136.25</v>
      </c>
      <c r="B27252">
        <v>0.0013735984824598808</v>
      </c>
      <c r="C27252">
        <v>-6.4157590059123784E-05</v>
      </c>
      <c r="D27252">
        <v>-0.002060927985002198</v>
      </c>
      <c r="E27252">
        <v>-0.030656303776907697</v>
      </c>
      <c r="F27252">
        <v>0.30555297435984169</v>
      </c>
      <c r="G27252">
        <v>0.70867947144581478</v>
      </c>
    </row>
    <row r="27253" spans="1:7">
      <c r="A27253">
        <v>136.255</v>
      </c>
      <c r="B27253">
        <v>0.0014275115145069132</v>
      </c>
      <c r="C27253">
        <v>-6.607594050250203E-05</v>
      </c>
      <c r="D27253">
        <v>-0.0021133233704618555</v>
      </c>
      <c r="E27253">
        <v>-0.0314356851356201</v>
      </c>
      <c r="F27253">
        <v>0.30555313136652112</v>
      </c>
      <c r="G27253">
        <v>0.70867947144581478</v>
      </c>
    </row>
    <row r="27254" spans="1:7">
      <c r="A27254">
        <v>136.26</v>
      </c>
      <c r="B27254">
        <v>0.0014763293905980287</v>
      </c>
      <c r="C27254">
        <v>-6.7812278621471564E-05</v>
      </c>
      <c r="D27254">
        <v>-0.0021607462446167577</v>
      </c>
      <c r="E27254">
        <v>-0.032141100388674272</v>
      </c>
      <c r="F27254">
        <v>0.30555329929541225</v>
      </c>
      <c r="G27254">
        <v>0.70867947144581478</v>
      </c>
    </row>
    <row r="27255" spans="1:7">
      <c r="A27255">
        <v>136.26500000000001</v>
      </c>
      <c r="B27255">
        <v>0.0015163761369445879</v>
      </c>
      <c r="C27255">
        <v>-6.9231119806736907E-05</v>
      </c>
      <c r="D27255">
        <v>-0.0021994967484129583</v>
      </c>
      <c r="E27255">
        <v>-0.032717514132642754</v>
      </c>
      <c r="F27255">
        <v>0.30555347645830849</v>
      </c>
      <c r="G27255">
        <v>0.70867947144581478</v>
      </c>
    </row>
    <row r="27256" spans="1:7">
      <c r="A27256">
        <v>136.27</v>
      </c>
      <c r="B27256">
        <v>0.0015457179847687351</v>
      </c>
      <c r="C27256">
        <v>-7.0260444537445112E-05</v>
      </c>
      <c r="D27256">
        <v>-0.0022276085176472253</v>
      </c>
      <c r="E27256">
        <v>-0.033135676700002475</v>
      </c>
      <c r="F27256">
        <v>0.30555366054373534</v>
      </c>
      <c r="G27256">
        <v>0.70867947144581478</v>
      </c>
    </row>
    <row r="27257" spans="1:7">
      <c r="A27257">
        <v>136.275</v>
      </c>
      <c r="B27257">
        <v>0.0015637327366079079</v>
      </c>
      <c r="C27257">
        <v>-7.087582955546302E-05</v>
      </c>
      <c r="D27257">
        <v>-0.0022444150238464379</v>
      </c>
      <c r="E27257">
        <v>-0.033385673479715765</v>
      </c>
      <c r="F27257">
        <v>0.30555384894505705</v>
      </c>
      <c r="G27257">
        <v>0.70867947144581478</v>
      </c>
    </row>
    <row r="27258" spans="1:7">
      <c r="A27258">
        <v>136.28</v>
      </c>
      <c r="B27258">
        <v>0.0015707564493714714</v>
      </c>
      <c r="C27258">
        <v>-7.108738778572262E-05</v>
      </c>
      <c r="D27258">
        <v>-0.0022501927612939522</v>
      </c>
      <c r="E27258">
        <v>-0.033471617324247541</v>
      </c>
      <c r="F27258">
        <v>0.30555403904263861</v>
      </c>
      <c r="G27258">
        <v>0.70867947144581478</v>
      </c>
    </row>
    <row r="27259" spans="1:7">
      <c r="A27259">
        <v>136.285</v>
      </c>
      <c r="B27259">
        <v>0.0015680846403792223</v>
      </c>
      <c r="C27259">
        <v>-7.0939989801304429E-05</v>
      </c>
      <c r="D27259">
        <v>-0.0022461665652403861</v>
      </c>
      <c r="E27259">
        <v>-0.033411727657950745</v>
      </c>
      <c r="F27259">
        <v>0.30555422849406982</v>
      </c>
      <c r="G27259">
        <v>0.70867947144581478</v>
      </c>
    </row>
    <row r="27260" spans="1:7">
      <c r="A27260">
        <v>136.29</v>
      </c>
      <c r="B27260">
        <v>0.0015582124317301013</v>
      </c>
      <c r="C27260">
        <v>-7.0522745151585712E-05</v>
      </c>
      <c r="D27260">
        <v>-0.0022347695130807508</v>
      </c>
      <c r="E27260">
        <v>-0.033242196507076167</v>
      </c>
      <c r="F27260">
        <v>0.305554415567547</v>
      </c>
      <c r="G27260">
        <v>0.70867947144581478</v>
      </c>
    </row>
    <row r="27261" spans="1:7">
      <c r="A27261">
        <v>136.29500000000002</v>
      </c>
      <c r="B27261">
        <v>0.0015449138214092841</v>
      </c>
      <c r="C27261">
        <v>-6.9972933077938807E-05</v>
      </c>
      <c r="D27261">
        <v>-0.00221975147544411</v>
      </c>
      <c r="E27261">
        <v>-0.03301880319723114</v>
      </c>
      <c r="F27261">
        <v>0.30555459946148189</v>
      </c>
      <c r="G27261">
        <v>0.70867947144581478</v>
      </c>
    </row>
    <row r="27262" spans="1:7">
      <c r="A27262">
        <v>136.3</v>
      </c>
      <c r="B27262">
        <v>0.0015327729655224298</v>
      </c>
      <c r="C27262">
        <v>-6.94596034655651E-05</v>
      </c>
      <c r="D27262">
        <v>-0.0022057300536656</v>
      </c>
      <c r="E27262">
        <v>-0.0328102345482758</v>
      </c>
      <c r="F27262">
        <v>0.30555478047647683</v>
      </c>
      <c r="G27262">
        <v>0.70867947144581478</v>
      </c>
    </row>
    <row r="27263" spans="1:7">
      <c r="A27263">
        <v>136.305</v>
      </c>
      <c r="B27263">
        <v>0.0015260788984002545</v>
      </c>
      <c r="C27263">
        <v>-6.9142977537459924E-05</v>
      </c>
      <c r="D27263">
        <v>-0.0021970815752948153</v>
      </c>
      <c r="E27263">
        <v>-0.032681588432510379</v>
      </c>
      <c r="F27263">
        <v>0.30555495991383363</v>
      </c>
      <c r="G27263">
        <v>0.70867947144581478</v>
      </c>
    </row>
    <row r="27264" spans="1:7">
      <c r="A27264">
        <v>136.31</v>
      </c>
      <c r="B27264">
        <v>0.0015273972446063131</v>
      </c>
      <c r="C27264">
        <v>-6.91210750730196E-05</v>
      </c>
      <c r="D27264">
        <v>-0.0021964833425628786</v>
      </c>
      <c r="E27264">
        <v>-0.032672689720622816</v>
      </c>
      <c r="F27264">
        <v>0.3055551396613484</v>
      </c>
      <c r="G27264">
        <v>0.70867947144581478</v>
      </c>
    </row>
    <row r="27265" spans="1:7">
      <c r="A27265">
        <v>136.315</v>
      </c>
      <c r="B27265">
        <v>0.0015364141250042889</v>
      </c>
      <c r="C27265">
        <v>-6.9385825789830546E-05</v>
      </c>
      <c r="D27265">
        <v>-0.0022037150363484305</v>
      </c>
      <c r="E27265">
        <v>-0.0327802611656829</v>
      </c>
      <c r="F27265">
        <v>0.30555532153738063</v>
      </c>
      <c r="G27265">
        <v>0.70867947144581478</v>
      </c>
    </row>
    <row r="27266" spans="1:7">
      <c r="A27266">
        <v>136.32</v>
      </c>
      <c r="B27266">
        <v>0.0015496455224150467</v>
      </c>
      <c r="C27266">
        <v>-6.9811069469459929E-05</v>
      </c>
      <c r="D27266">
        <v>-0.0022153305589752456</v>
      </c>
      <c r="E27266">
        <v>-0.032953042064756778</v>
      </c>
      <c r="F27266">
        <v>0.30555550655948671</v>
      </c>
      <c r="G27266">
        <v>0.70867947144581478</v>
      </c>
    </row>
    <row r="27267" spans="1:7">
      <c r="A27267">
        <v>136.325</v>
      </c>
      <c r="B27267">
        <v>0.0015613006238137355</v>
      </c>
      <c r="C27267">
        <v>-7.018373727634161E-05</v>
      </c>
      <c r="D27267">
        <v>-0.0022255099174407445</v>
      </c>
      <c r="E27267">
        <v>-0.033104460021931077</v>
      </c>
      <c r="F27267">
        <v>0.30555569437521346</v>
      </c>
      <c r="G27267">
        <v>0.70867947144581478</v>
      </c>
    </row>
    <row r="27268" spans="1:7">
      <c r="A27268">
        <v>136.33</v>
      </c>
      <c r="B27268">
        <v>0.0015651247396476766</v>
      </c>
      <c r="C27268">
        <v>-7.0271990050106112E-05</v>
      </c>
      <c r="D27268">
        <v>-0.0022279205175901938</v>
      </c>
      <c r="E27268">
        <v>-0.033140317699154133</v>
      </c>
      <c r="F27268">
        <v>0.30555588311210646</v>
      </c>
      <c r="G27268">
        <v>0.70867947144581478</v>
      </c>
    </row>
    <row r="27269" spans="1:7">
      <c r="A27269">
        <v>136.335</v>
      </c>
      <c r="B27269">
        <v>0.0015566226833998711</v>
      </c>
      <c r="C27269">
        <v>-6.9907747398292066E-05</v>
      </c>
      <c r="D27269">
        <v>-0.00221797119452068</v>
      </c>
      <c r="E27269">
        <v>-0.032992321518495113</v>
      </c>
      <c r="F27269">
        <v>0.30555606980405919</v>
      </c>
      <c r="G27269">
        <v>0.70867947144581478</v>
      </c>
    </row>
    <row r="27270" spans="1:7">
      <c r="A27270">
        <v>136.34</v>
      </c>
      <c r="B27270">
        <v>0.0015348355666905209</v>
      </c>
      <c r="C27270">
        <v>-6.9052800341293241E-05</v>
      </c>
      <c r="D27270">
        <v>-0.0021946184374311982</v>
      </c>
      <c r="E27270">
        <v>-0.032644949256789076</v>
      </c>
      <c r="F27270">
        <v>0.30555625130655356</v>
      </c>
      <c r="G27270">
        <v>0.70867947144581478</v>
      </c>
    </row>
    <row r="27271" spans="1:7">
      <c r="A27271">
        <v>136.345</v>
      </c>
      <c r="B27271">
        <v>0.0015029315755312614</v>
      </c>
      <c r="C27271">
        <v>-6.7821315572767963E-05</v>
      </c>
      <c r="D27271">
        <v>-0.0021609814575342377</v>
      </c>
      <c r="E27271">
        <v>-0.032144599180821784</v>
      </c>
      <c r="F27271">
        <v>0.30555642534183752</v>
      </c>
      <c r="G27271">
        <v>0.70867947144581478</v>
      </c>
    </row>
    <row r="27272" spans="1:7">
      <c r="A27272">
        <v>136.35</v>
      </c>
      <c r="B27272">
        <v>0.0014672818352749789</v>
      </c>
      <c r="C27272">
        <v>-6.64464450334761E-05</v>
      </c>
      <c r="D27272">
        <v>-0.0021234287099358164</v>
      </c>
      <c r="E27272">
        <v>-0.031586002060295271</v>
      </c>
      <c r="F27272">
        <v>0.30555659121876066</v>
      </c>
      <c r="G27272">
        <v>0.70867947144581478</v>
      </c>
    </row>
    <row r="27273" spans="1:7">
      <c r="A27273">
        <v>136.355</v>
      </c>
      <c r="B27273">
        <v>0.0014352771488900728</v>
      </c>
      <c r="C27273">
        <v>-6.5200130502582332E-05</v>
      </c>
      <c r="D27273">
        <v>-0.002089387937118312</v>
      </c>
      <c r="E27273">
        <v>-0.03107964556463489</v>
      </c>
      <c r="F27273">
        <v>0.30555674993831294</v>
      </c>
      <c r="G27273">
        <v>0.70867947144581478</v>
      </c>
    </row>
    <row r="27274" spans="1:7">
      <c r="A27274">
        <v>136.36</v>
      </c>
      <c r="B27274">
        <v>0.0014126733828550716</v>
      </c>
      <c r="C27274">
        <v>-6.4295110434369908E-05</v>
      </c>
      <c r="D27274">
        <v>-0.0020646693739857619</v>
      </c>
      <c r="E27274">
        <v>-0.030711956938038208</v>
      </c>
      <c r="F27274">
        <v>0.30555690369797417</v>
      </c>
      <c r="G27274">
        <v>0.70867947144581478</v>
      </c>
    </row>
    <row r="27275" spans="1:7">
      <c r="A27275">
        <v>136.365</v>
      </c>
      <c r="B27275">
        <v>0.0014015123191931191</v>
      </c>
      <c r="C27275">
        <v>-6.380792878047223E-05</v>
      </c>
      <c r="D27275">
        <v>-0.0020513632502186362</v>
      </c>
      <c r="E27275">
        <v>-0.030514028347002214</v>
      </c>
      <c r="F27275">
        <v>0.30555705503762509</v>
      </c>
      <c r="G27275">
        <v>0.70867947144581478</v>
      </c>
    </row>
    <row r="27276" spans="1:7">
      <c r="A27276">
        <v>136.37</v>
      </c>
      <c r="B27276">
        <v>0.001399497285328351</v>
      </c>
      <c r="C27276">
        <v>-6.3655542413405627E-05</v>
      </c>
      <c r="D27276">
        <v>-0.002047201224756537</v>
      </c>
      <c r="E27276">
        <v>-0.030452118218253488</v>
      </c>
      <c r="F27276">
        <v>0.30555720594240959</v>
      </c>
      <c r="G27276">
        <v>0.70867947144581478</v>
      </c>
    </row>
    <row r="27277" spans="1:7">
      <c r="A27277">
        <v>136.375</v>
      </c>
      <c r="B27277">
        <v>0.0014011140879854299</v>
      </c>
      <c r="C27277">
        <v>-6.363641543369325E-05</v>
      </c>
      <c r="D27277">
        <v>-0.00204667882318659</v>
      </c>
      <c r="E27277">
        <v>-0.03044434749490053</v>
      </c>
      <c r="F27277">
        <v>0.30555735719606819</v>
      </c>
      <c r="G27277">
        <v>0.70867947144581478</v>
      </c>
    </row>
    <row r="27278" spans="1:7">
      <c r="A27278">
        <v>136.38</v>
      </c>
      <c r="B27278">
        <v>0.0014000086698538945</v>
      </c>
      <c r="C27278">
        <v>-6.3518057305385152E-05</v>
      </c>
      <c r="D27278">
        <v>-0.0020434461951814916</v>
      </c>
      <c r="E27278">
        <v>-0.030396262153324687</v>
      </c>
      <c r="F27278">
        <v>0.30555750821115585</v>
      </c>
      <c r="G27278">
        <v>0.70867947144581478</v>
      </c>
    </row>
    <row r="27279" spans="1:7">
      <c r="A27279">
        <v>136.385</v>
      </c>
      <c r="B27279">
        <v>0.0013915254722139925</v>
      </c>
      <c r="C27279">
        <v>-6.313031876559778E-05</v>
      </c>
      <c r="D27279">
        <v>-0.0020328562182386719</v>
      </c>
      <c r="E27279">
        <v>-0.030238736246300246</v>
      </c>
      <c r="F27279">
        <v>0.30555765740166974</v>
      </c>
      <c r="G27279">
        <v>0.70867947144581478</v>
      </c>
    </row>
    <row r="27280" spans="1:7">
      <c r="A27280">
        <v>136.39000000000001</v>
      </c>
      <c r="B27280">
        <v>0.0013741951708039972</v>
      </c>
      <c r="C27280">
        <v>-6.2419811181927253E-05</v>
      </c>
      <c r="D27280">
        <v>-0.0020134508767928822</v>
      </c>
      <c r="E27280">
        <v>-0.029950081792294123</v>
      </c>
      <c r="F27280">
        <v>0.30555780289923457</v>
      </c>
      <c r="G27280">
        <v>0.70867947144581478</v>
      </c>
    </row>
    <row r="27281" spans="1:7">
      <c r="A27281">
        <v>136.395</v>
      </c>
      <c r="B27281">
        <v>0.0013494597734983621</v>
      </c>
      <c r="C27281">
        <v>-6.14396556949452E-05</v>
      </c>
      <c r="D27281">
        <v>-0.001986681257944023</v>
      </c>
      <c r="E27281">
        <v>-0.029551883711917342</v>
      </c>
      <c r="F27281">
        <v>0.3055579432060524</v>
      </c>
      <c r="G27281">
        <v>0.70867947144581478</v>
      </c>
    </row>
    <row r="27282" spans="1:7">
      <c r="A27282">
        <v>136.4</v>
      </c>
      <c r="B27282">
        <v>0.0013198426637914314</v>
      </c>
      <c r="C27282">
        <v>-6.0282414746142977E-05</v>
      </c>
      <c r="D27282">
        <v>-0.0019550756454703891</v>
      </c>
      <c r="E27282">
        <v>-0.029081750226372039</v>
      </c>
      <c r="F27282">
        <v>0.30555807742171948</v>
      </c>
      <c r="G27282">
        <v>0.70867947144581478</v>
      </c>
    </row>
    <row r="27283" spans="1:7">
      <c r="A27283">
        <v>136.405</v>
      </c>
      <c r="B27283">
        <v>0.0012866326319859527</v>
      </c>
      <c r="C27283">
        <v>-5.8995230209357707E-05</v>
      </c>
      <c r="D27283">
        <v>-0.0019199217515481557</v>
      </c>
      <c r="E27283">
        <v>-0.028558836054278818</v>
      </c>
      <c r="F27283">
        <v>0.30555820496806291</v>
      </c>
      <c r="G27283">
        <v>0.70867947144581478</v>
      </c>
    </row>
    <row r="27284" spans="1:7">
      <c r="A27284">
        <v>136.41</v>
      </c>
      <c r="B27284">
        <v>0.0012484479295653385</v>
      </c>
      <c r="C27284">
        <v>-5.7527133508206152E-05</v>
      </c>
      <c r="D27284">
        <v>-0.0018798394667554176</v>
      </c>
      <c r="E27284">
        <v>-0.027962612067986836</v>
      </c>
      <c r="F27284">
        <v>0.3055583250561027</v>
      </c>
      <c r="G27284">
        <v>0.70867947144581478</v>
      </c>
    </row>
    <row r="27285" spans="1:7">
      <c r="A27285">
        <v>136.415</v>
      </c>
      <c r="B27285">
        <v>0.0012015724581926073</v>
      </c>
      <c r="C27285">
        <v>-5.5741369515203179E-05</v>
      </c>
      <c r="D27285">
        <v>-0.0018310876595925591</v>
      </c>
      <c r="E27285">
        <v>-0.027237428936439316</v>
      </c>
      <c r="F27285">
        <v>0.30555843629554907</v>
      </c>
      <c r="G27285">
        <v>0.70867947144581478</v>
      </c>
    </row>
    <row r="27286" spans="1:7">
      <c r="A27286">
        <v>136.42000000000002</v>
      </c>
      <c r="B27286">
        <v>0.0011419404688108952</v>
      </c>
      <c r="C27286">
        <v>-5.3488251449248671E-05</v>
      </c>
      <c r="D27286">
        <v>-0.0017695788562629249</v>
      </c>
      <c r="E27286">
        <v>-0.026322485486911008</v>
      </c>
      <c r="F27286">
        <v>0.3055585367677271</v>
      </c>
      <c r="G27286">
        <v>0.70867947144581478</v>
      </c>
    </row>
    <row r="27287" spans="1:7">
      <c r="A27287">
        <v>136.425</v>
      </c>
      <c r="B27287">
        <v>0.0010676384355508687</v>
      </c>
      <c r="C27287">
        <v>-5.06970599286031E-05</v>
      </c>
      <c r="D27287">
        <v>-0.0016933838881595907</v>
      </c>
      <c r="E27287">
        <v>-0.025189085336373911</v>
      </c>
      <c r="F27287">
        <v>0.30555862459052907</v>
      </c>
      <c r="G27287">
        <v>0.70867947144581478</v>
      </c>
    </row>
    <row r="27288" spans="1:7">
      <c r="A27288">
        <v>136.43</v>
      </c>
      <c r="B27288">
        <v>0.00098039227604454883</v>
      </c>
      <c r="C27288">
        <v>-4.7430919437750231E-05</v>
      </c>
      <c r="D27288">
        <v>-0.0016042277069059265</v>
      </c>
      <c r="E27288">
        <v>-0.023862887140225657</v>
      </c>
      <c r="F27288">
        <v>0.30555869864625629</v>
      </c>
      <c r="G27288">
        <v>0.70867947144581478</v>
      </c>
    </row>
    <row r="27289" spans="1:7">
      <c r="A27289">
        <v>136.435</v>
      </c>
      <c r="B27289">
        <v>0.0008850129008120813</v>
      </c>
      <c r="C27289">
        <v>-4.3866931244765373E-05</v>
      </c>
      <c r="D27289">
        <v>-0.0015069462215419795</v>
      </c>
      <c r="E27289">
        <v>-0.022415825045436946</v>
      </c>
      <c r="F27289">
        <v>0.3055587589935907</v>
      </c>
      <c r="G27289">
        <v>0.70867947144581478</v>
      </c>
    </row>
    <row r="27290" spans="1:7">
      <c r="A27290">
        <v>136.44</v>
      </c>
      <c r="B27290">
        <v>0.00078695242774069036</v>
      </c>
      <c r="C27290">
        <v>-4.0206648767775587E-05</v>
      </c>
      <c r="D27290">
        <v>-0.0014070418425438892</v>
      </c>
      <c r="E27290">
        <v>-0.02092974740784035</v>
      </c>
      <c r="F27290">
        <v>0.30555880670869173</v>
      </c>
      <c r="G27290">
        <v>0.70867947144581478</v>
      </c>
    </row>
    <row r="27291" spans="1:7">
      <c r="A27291">
        <v>136.445</v>
      </c>
      <c r="B27291">
        <v>0.0006893057454310722</v>
      </c>
      <c r="C27291">
        <v>-3.6565343289800666E-05</v>
      </c>
      <c r="D27291">
        <v>-0.0013076609897241214</v>
      </c>
      <c r="E27291">
        <v>-0.019451457222146307</v>
      </c>
      <c r="F27291">
        <v>0.305558843317255</v>
      </c>
      <c r="G27291">
        <v>0.70867947144581478</v>
      </c>
    </row>
    <row r="27292" spans="1:7">
      <c r="A27292">
        <v>136.45</v>
      </c>
      <c r="B27292">
        <v>0.00059105063206262975</v>
      </c>
      <c r="C27292">
        <v>-3.2906274091370836E-05</v>
      </c>
      <c r="D27292">
        <v>-0.0012078009184409127</v>
      </c>
      <c r="E27292">
        <v>-0.017966038661808577</v>
      </c>
      <c r="F27292">
        <v>0.30555887023311507</v>
      </c>
      <c r="G27292">
        <v>0.70867947144581478</v>
      </c>
    </row>
    <row r="27293" spans="1:7">
      <c r="A27293">
        <v>136.455</v>
      </c>
      <c r="B27293">
        <v>0.000487745983123495</v>
      </c>
      <c r="C27293">
        <v>-2.9065584415553393E-05</v>
      </c>
      <c r="D27293">
        <v>-0.0011029902708411528</v>
      </c>
      <c r="E27293">
        <v>-0.016406980278762147</v>
      </c>
      <c r="F27293">
        <v>0.30555888856243246</v>
      </c>
      <c r="G27293">
        <v>0.70867947144581478</v>
      </c>
    </row>
    <row r="27294" spans="1:7">
      <c r="A27294">
        <v>136.46</v>
      </c>
      <c r="B27294">
        <v>0.00037456343132347684</v>
      </c>
      <c r="C27294">
        <v>-2.4863635203263966E-05</v>
      </c>
      <c r="D27294">
        <v>-0.00098832812513697664</v>
      </c>
      <c r="E27294">
        <v>-0.014701380861412528</v>
      </c>
      <c r="F27294">
        <v>0.30555889937203279</v>
      </c>
      <c r="G27294">
        <v>0.70867947144581478</v>
      </c>
    </row>
    <row r="27295" spans="1:7">
      <c r="A27295">
        <v>136.465</v>
      </c>
      <c r="B27295">
        <v>0.00025013187123550687</v>
      </c>
      <c r="C27295">
        <v>-2.0246821254808756E-05</v>
      </c>
      <c r="D27295">
        <v>-0.00086235379093970083</v>
      </c>
      <c r="E27295">
        <v>-0.01282751264022805</v>
      </c>
      <c r="F27295">
        <v>0.3055589041925868</v>
      </c>
      <c r="G27295">
        <v>0.70867947144581478</v>
      </c>
    </row>
    <row r="27296" spans="1:7">
      <c r="A27296">
        <v>136.47</v>
      </c>
      <c r="B27296">
        <v>0.00011903882623604087</v>
      </c>
      <c r="C27296">
        <v>-1.5380393820074128E-05</v>
      </c>
      <c r="D27296">
        <v>-0.00072957824315554544</v>
      </c>
      <c r="E27296">
        <v>-0.010852476366938738</v>
      </c>
      <c r="F27296">
        <v>0.30555890528436941</v>
      </c>
      <c r="G27296">
        <v>0.70867947144581478</v>
      </c>
    </row>
    <row r="27297" spans="1:7">
      <c r="A27297">
        <v>136.475</v>
      </c>
      <c r="B27297">
        <v>-8.6242977589941552E-06</v>
      </c>
      <c r="C27297">
        <v>-1.0632924341102174E-05</v>
      </c>
      <c r="D27297">
        <v>-0.00060005798777921571</v>
      </c>
      <c r="E27297">
        <v>-0.0089258625682158334</v>
      </c>
      <c r="F27297">
        <v>0.3055589052901001</v>
      </c>
      <c r="G27297">
        <v>0.70867947144581478</v>
      </c>
    </row>
    <row r="27298" spans="1:7">
      <c r="A27298">
        <v>136.48</v>
      </c>
      <c r="B27298">
        <v>-0.00012078867614231614</v>
      </c>
      <c r="C27298">
        <v>-6.4479532682180341E-06</v>
      </c>
      <c r="D27298">
        <v>-0.00048589169999620229</v>
      </c>
      <c r="E27298">
        <v>-0.0072276390374435093</v>
      </c>
      <c r="F27298">
        <v>0.30555890641421662</v>
      </c>
      <c r="G27298">
        <v>0.70867947144581478</v>
      </c>
    </row>
    <row r="27299" spans="1:7">
      <c r="A27299">
        <v>136.485</v>
      </c>
      <c r="B27299">
        <v>-0.00020845927592361664</v>
      </c>
      <c r="C27299">
        <v>-3.1591494960688959E-06</v>
      </c>
      <c r="D27299">
        <v>-0.00039617812299905827</v>
      </c>
      <c r="E27299">
        <v>-0.0058931495796109915</v>
      </c>
      <c r="F27299">
        <v>0.30555890976233913</v>
      </c>
      <c r="G27299">
        <v>0.70867947144581478</v>
      </c>
    </row>
    <row r="27300" spans="1:7">
      <c r="A27300">
        <v>136.49</v>
      </c>
      <c r="B27300">
        <v>-0.0002698258847398407</v>
      </c>
      <c r="C27300">
        <v>-8.3883075329554968E-07</v>
      </c>
      <c r="D27300">
        <v>-0.00033288610800705432</v>
      </c>
      <c r="E27300">
        <v>-0.0049516808566049328</v>
      </c>
      <c r="F27300">
        <v>0.30555891537186436</v>
      </c>
      <c r="G27300">
        <v>0.70867947144581478</v>
      </c>
    </row>
    <row r="27301" spans="1:7">
      <c r="A27301">
        <v>136.495</v>
      </c>
      <c r="B27301">
        <v>-0.00031132396080859812</v>
      </c>
      <c r="C27301">
        <v>7.42918845960632E-07</v>
      </c>
      <c r="D27301">
        <v>-0.00028974156981565868</v>
      </c>
      <c r="E27301">
        <v>-0.0043099058510079231</v>
      </c>
      <c r="F27301">
        <v>0.30555892283951486</v>
      </c>
      <c r="G27301">
        <v>0.70867947144581478</v>
      </c>
    </row>
    <row r="27302" spans="1:7">
      <c r="A27302">
        <v>136.5</v>
      </c>
      <c r="B27302">
        <v>-0.00034499943960303694</v>
      </c>
      <c r="C27302">
        <v>2.0241521128870421E-06</v>
      </c>
      <c r="D27302">
        <v>-0.00025479483362665634</v>
      </c>
      <c r="E27302">
        <v>-0.0037900731501965129</v>
      </c>
      <c r="F27302">
        <v>0.30555893201007084</v>
      </c>
      <c r="G27302">
        <v>0.70867947144581478</v>
      </c>
    </row>
    <row r="27303" spans="1:7">
      <c r="A27303">
        <v>136.505</v>
      </c>
      <c r="B27303">
        <v>-0.00038333545294424922</v>
      </c>
      <c r="C27303">
        <v>3.4632883509187155E-06</v>
      </c>
      <c r="D27303">
        <v>-0.00021554198983857349</v>
      </c>
      <c r="E27303">
        <v>-0.0032061870988487808</v>
      </c>
      <c r="F27303">
        <v>0.30555894333190692</v>
      </c>
      <c r="G27303">
        <v>0.70867947144581478</v>
      </c>
    </row>
    <row r="27304" spans="1:7">
      <c r="A27304">
        <v>136.51</v>
      </c>
      <c r="B27304">
        <v>-0.00043391279176315585</v>
      </c>
      <c r="C27304">
        <v>5.3436576783016151E-06</v>
      </c>
      <c r="D27304">
        <v>-0.00016425571600124411</v>
      </c>
      <c r="E27304">
        <v>-0.0024433037755185062</v>
      </c>
      <c r="F27304">
        <v>0.30555895783844544</v>
      </c>
      <c r="G27304">
        <v>0.70867947144581478</v>
      </c>
    </row>
    <row r="27305" spans="1:7">
      <c r="A27305">
        <v>136.51500000000001</v>
      </c>
      <c r="B27305">
        <v>-0.00049630903554852453</v>
      </c>
      <c r="C27305">
        <v>7.6579901860058089E-06</v>
      </c>
      <c r="D27305">
        <v>-0.00010113534417188903</v>
      </c>
      <c r="E27305">
        <v>-0.0015043882445568493</v>
      </c>
      <c r="F27305">
        <v>0.30555897681700522</v>
      </c>
      <c r="G27305">
        <v>0.70867947144581478</v>
      </c>
    </row>
    <row r="27306" spans="1:7">
      <c r="A27306">
        <v>136.52</v>
      </c>
      <c r="B27306">
        <v>-0.00056251020686333148</v>
      </c>
      <c r="C27306">
        <v>1.0120024033534458E-05</v>
      </c>
      <c r="D27306">
        <v>-3.3989113335438747E-05</v>
      </c>
      <c r="E27306">
        <v>-0.00050558806086465138</v>
      </c>
      <c r="F27306">
        <v>0.30555900119621948</v>
      </c>
      <c r="G27306">
        <v>0.70867947144581478</v>
      </c>
    </row>
    <row r="27307" spans="1:7">
      <c r="A27307">
        <v>136.525</v>
      </c>
      <c r="B27307">
        <v>-0.00062042891221412793</v>
      </c>
      <c r="C27307">
        <v>1.2290150105433162E-05</v>
      </c>
      <c r="D27307">
        <v>2.5193875089732855E-05</v>
      </c>
      <c r="E27307">
        <v>0.00037475889195977621</v>
      </c>
      <c r="F27307">
        <v>0.30555903085429348</v>
      </c>
      <c r="G27307">
        <v>0.70867947144581478</v>
      </c>
    </row>
    <row r="27308" spans="1:7">
      <c r="A27308">
        <v>136.53</v>
      </c>
      <c r="B27308">
        <v>-0.00065877329048102972</v>
      </c>
      <c r="C27308">
        <v>1.3752699884560832E-05</v>
      </c>
      <c r="D27308">
        <v>6.5078936914297585E-05</v>
      </c>
      <c r="E27308">
        <v>0.00096804918660017662</v>
      </c>
      <c r="F27308">
        <v>0.30555906429156671</v>
      </c>
      <c r="G27308">
        <v>0.70867947144581478</v>
      </c>
    </row>
    <row r="27309" spans="1:7">
      <c r="A27309">
        <v>136.535</v>
      </c>
      <c r="B27309">
        <v>-0.00067112745145823352</v>
      </c>
      <c r="C27309">
        <v>1.4266800998398443E-05</v>
      </c>
      <c r="D27309">
        <v>7.9098725206185272E-05</v>
      </c>
      <c r="E27309">
        <v>0.0011765935374420059</v>
      </c>
      <c r="F27309">
        <v>0.30555909899471656</v>
      </c>
      <c r="G27309">
        <v>0.70867947144581478</v>
      </c>
    </row>
    <row r="27310" spans="1:7">
      <c r="A27310">
        <v>136.54</v>
      </c>
      <c r="B27310">
        <v>-0.000657739082646578</v>
      </c>
      <c r="C27310">
        <v>1.3834318450856231E-05</v>
      </c>
      <c r="D27310">
        <v>6.7285427482242981E-05</v>
      </c>
      <c r="E27310">
        <v>0.0010008707337983644</v>
      </c>
      <c r="F27310">
        <v>0.30555913232708587</v>
      </c>
      <c r="G27310">
        <v>0.70867947144581478</v>
      </c>
    </row>
    <row r="27311" spans="1:7">
      <c r="A27311">
        <v>136.54500000000002</v>
      </c>
      <c r="B27311">
        <v>-0.000624697197725424</v>
      </c>
      <c r="C27311">
        <v>1.267195078227118E-05</v>
      </c>
      <c r="D27311">
        <v>3.5535598299843782E-05</v>
      </c>
      <c r="E27311">
        <v>0.00052859202471017622</v>
      </c>
      <c r="F27311">
        <v>0.30555916239463332</v>
      </c>
      <c r="G27311">
        <v>0.70867947144581478</v>
      </c>
    </row>
    <row r="27312" spans="1:7">
      <c r="A27312">
        <v>136.55</v>
      </c>
      <c r="B27312">
        <v>-0.00058128584681430061</v>
      </c>
      <c r="C27312">
        <v>1.1115969433569168E-05</v>
      </c>
      <c r="D27312">
        <v>-6.9649011599803082E-06</v>
      </c>
      <c r="E27312">
        <v>-0.00010360290475470708</v>
      </c>
      <c r="F27312">
        <v>0.30555918842848256</v>
      </c>
      <c r="G27312">
        <v>0.70867947144581478</v>
      </c>
    </row>
    <row r="27313" spans="1:7">
      <c r="A27313">
        <v>136.555</v>
      </c>
      <c r="B27313">
        <v>-0.00053684552996901853</v>
      </c>
      <c r="C27313">
        <v>9.5083156680753459E-06</v>
      </c>
      <c r="D27313">
        <v>-5.0875809996975163E-05</v>
      </c>
      <c r="E27313">
        <v>-0.00075677767370500556</v>
      </c>
      <c r="F27313">
        <v>0.30555921063382996</v>
      </c>
      <c r="G27313">
        <v>0.70867947144581478</v>
      </c>
    </row>
    <row r="27314" spans="1:7">
      <c r="A27314">
        <v>136.56</v>
      </c>
      <c r="B27314">
        <v>-0.00049832909219764984</v>
      </c>
      <c r="C27314">
        <v>8.1070593992942674E-06</v>
      </c>
      <c r="D27314">
        <v>-8.914842186570839E-05</v>
      </c>
      <c r="E27314">
        <v>-0.0013260827752524123</v>
      </c>
      <c r="F27314">
        <v>0.30555922976719563</v>
      </c>
      <c r="G27314">
        <v>0.70867947144581478</v>
      </c>
    </row>
    <row r="27315" spans="1:7">
      <c r="A27315">
        <v>136.565</v>
      </c>
      <c r="B27315">
        <v>-0.00046913016967497785</v>
      </c>
      <c r="C27315">
        <v>7.0421075018435E-06</v>
      </c>
      <c r="D27315">
        <v>-0.0001182350104338497</v>
      </c>
      <c r="E27315">
        <v>-0.0017587457802035144</v>
      </c>
      <c r="F27315">
        <v>0.30555924672406271</v>
      </c>
      <c r="G27315">
        <v>0.70867947144581478</v>
      </c>
    </row>
    <row r="27316" spans="1:7">
      <c r="A27316">
        <v>136.57</v>
      </c>
      <c r="B27316">
        <v>-0.00044911512299828922</v>
      </c>
      <c r="C27316">
        <v>6.3141665681960639E-06</v>
      </c>
      <c r="D27316">
        <v>-0.00013811669995845183</v>
      </c>
      <c r="E27316">
        <v>-0.002054485911881971</v>
      </c>
      <c r="F27316">
        <v>0.30555926226489405</v>
      </c>
      <c r="G27316">
        <v>0.70867947144581478</v>
      </c>
    </row>
    <row r="27317" spans="1:7">
      <c r="A27317">
        <v>136.57500000000002</v>
      </c>
      <c r="B27317">
        <v>-0.00043544311772414205</v>
      </c>
      <c r="C27317">
        <v>5.8228204853528435E-06</v>
      </c>
      <c r="D27317">
        <v>-0.00015153633765455053</v>
      </c>
      <c r="E27317">
        <v>-0.0022541030226114391</v>
      </c>
      <c r="F27317">
        <v>0.30555927687393647</v>
      </c>
      <c r="G27317">
        <v>0.70867947144581478</v>
      </c>
    </row>
    <row r="27318" spans="1:7">
      <c r="A27318">
        <v>136.58</v>
      </c>
      <c r="B27318">
        <v>-0.00042376930429998679</v>
      </c>
      <c r="C27318">
        <v>5.4097475655847023E-06</v>
      </c>
      <c r="D27318">
        <v>-0.00016281810537106467</v>
      </c>
      <c r="E27318">
        <v>-0.002421919317394587</v>
      </c>
      <c r="F27318">
        <v>0.30555929071016991</v>
      </c>
      <c r="G27318">
        <v>0.70867947144581478</v>
      </c>
    </row>
    <row r="27319" spans="1:7">
      <c r="A27319">
        <v>136.585</v>
      </c>
      <c r="B27319">
        <v>-0.00040959853991722796</v>
      </c>
      <c r="C27319">
        <v>4.9087444942885349E-06</v>
      </c>
      <c r="D27319">
        <v>-0.00017650131306177453</v>
      </c>
      <c r="E27319">
        <v>-0.002625457031793896</v>
      </c>
      <c r="F27319">
        <v>0.30555930363651329</v>
      </c>
      <c r="G27319">
        <v>0.70867947144581478</v>
      </c>
    </row>
    <row r="27320" spans="1:7">
      <c r="A27320">
        <v>136.59</v>
      </c>
      <c r="B27320">
        <v>-0.00038964788443588463</v>
      </c>
      <c r="C27320">
        <v>4.1968636584611778E-06</v>
      </c>
      <c r="D27320">
        <v>-0.00019594376258352041</v>
      </c>
      <c r="E27320">
        <v>-0.0029146634684298661</v>
      </c>
      <c r="F27320">
        <v>0.30555931533429553</v>
      </c>
      <c r="G27320">
        <v>0.70867947144581478</v>
      </c>
    </row>
    <row r="27321" spans="1:7">
      <c r="A27321">
        <v>136.595</v>
      </c>
      <c r="B27321">
        <v>-0.00036297922163158535</v>
      </c>
      <c r="C27321">
        <v>3.2373043470130495E-06</v>
      </c>
      <c r="D27321">
        <v>-0.00022215033258697511</v>
      </c>
      <c r="E27321">
        <v>-0.0033044861972312549</v>
      </c>
      <c r="F27321">
        <v>0.30555932548561321</v>
      </c>
      <c r="G27321">
        <v>0.70867947144581478</v>
      </c>
    </row>
    <row r="27322" spans="1:7">
      <c r="A27322">
        <v>136.6</v>
      </c>
      <c r="B27322">
        <v>-0.00033149883743786878</v>
      </c>
      <c r="C27322">
        <v>2.0988940920850719E-06</v>
      </c>
      <c r="D27322">
        <v>-0.00025324103003200181</v>
      </c>
      <c r="E27322">
        <v>-0.0037669603217260271</v>
      </c>
      <c r="F27322">
        <v>0.30555933395248353</v>
      </c>
      <c r="G27322">
        <v>0.70867947144581478</v>
      </c>
    </row>
    <row r="27323" spans="1:7">
      <c r="A27323">
        <v>136.605</v>
      </c>
      <c r="B27323">
        <v>-0.00029942476314185793</v>
      </c>
      <c r="C27323">
        <v>9.3713791682127827E-07</v>
      </c>
      <c r="D27323">
        <v>-0.00028496878166844056</v>
      </c>
      <c r="E27323">
        <v>-0.0042389106273180537</v>
      </c>
      <c r="F27323">
        <v>0.30555934086019704</v>
      </c>
      <c r="G27323">
        <v>0.70867947144581478</v>
      </c>
    </row>
    <row r="27324" spans="1:7">
      <c r="A27324">
        <v>136.61</v>
      </c>
      <c r="B27324">
        <v>-0.00027162871998200316</v>
      </c>
      <c r="C27324">
        <v>-6.6821001658477567E-08</v>
      </c>
      <c r="D27324">
        <v>-0.00031238662594270256</v>
      </c>
      <c r="E27324">
        <v>-0.0046467510608977</v>
      </c>
      <c r="F27324">
        <v>0.30555934654493255</v>
      </c>
      <c r="G27324">
        <v>0.70867947144581478</v>
      </c>
    </row>
    <row r="27325" spans="1:7">
      <c r="A27325">
        <v>136.615</v>
      </c>
      <c r="B27325">
        <v>-0.00025129050785691043</v>
      </c>
      <c r="C27325">
        <v>-7.9301980299944267E-07</v>
      </c>
      <c r="D27325">
        <v>-0.00033221866333799365</v>
      </c>
      <c r="E27325">
        <v>-0.0049417526171526551</v>
      </c>
      <c r="F27325">
        <v>0.30555935141024859</v>
      </c>
      <c r="G27325">
        <v>0.70867947144581478</v>
      </c>
    </row>
    <row r="27326" spans="1:7">
      <c r="A27326">
        <v>136.62</v>
      </c>
      <c r="B27326">
        <v>-0.00023779651537657618</v>
      </c>
      <c r="C27326">
        <v>-1.2606840300111562E-06</v>
      </c>
      <c r="D27326">
        <v>-0.00034499016942864509</v>
      </c>
      <c r="E27326">
        <v>-0.0051317287702510959</v>
      </c>
      <c r="F27326">
        <v>0.30555935576707105</v>
      </c>
      <c r="G27326">
        <v>0.70867947144581478</v>
      </c>
    </row>
    <row r="27327" spans="1:7">
      <c r="A27327">
        <v>136.625</v>
      </c>
      <c r="B27327">
        <v>-0.00022594372385573925</v>
      </c>
      <c r="C27327">
        <v>-1.6583965377298511E-06</v>
      </c>
      <c r="D27327">
        <v>-0.00035585128479407387</v>
      </c>
      <c r="E27327">
        <v>-0.0052932878613118489</v>
      </c>
      <c r="F27327">
        <v>0.30555935970039261</v>
      </c>
      <c r="G27327">
        <v>0.70867947144581478</v>
      </c>
    </row>
    <row r="27328" spans="1:7">
      <c r="A27328">
        <v>136.63</v>
      </c>
      <c r="B27328">
        <v>-0.00020708770005478783</v>
      </c>
      <c r="C27328">
        <v>-2.302957386125396E-06</v>
      </c>
      <c r="D27328">
        <v>-0.00037345343571328792</v>
      </c>
      <c r="E27328">
        <v>-0.0055551198562351582</v>
      </c>
      <c r="F27328">
        <v>0.30555936300460151</v>
      </c>
      <c r="G27328">
        <v>0.70867947144581478</v>
      </c>
    </row>
    <row r="27329" spans="1:7">
      <c r="A27329">
        <v>136.635</v>
      </c>
      <c r="B27329">
        <v>-0.00017202357926260066</v>
      </c>
      <c r="C27329">
        <v>-3.5342427111631491E-06</v>
      </c>
      <c r="D27329">
        <v>-0.00040707782984647289</v>
      </c>
      <c r="E27329">
        <v>-0.0060552827189662844</v>
      </c>
      <c r="F27329">
        <v>0.30555936528460154</v>
      </c>
      <c r="G27329">
        <v>0.70867947144581478</v>
      </c>
    </row>
    <row r="27330" spans="1:7">
      <c r="A27330">
        <v>136.64000000000001</v>
      </c>
      <c r="B27330">
        <v>-0.00011452435841173984</v>
      </c>
      <c r="C27330">
        <v>-5.5850106383398268E-06</v>
      </c>
      <c r="D27330">
        <v>-0.00046307958871513451</v>
      </c>
      <c r="E27330">
        <v>-0.0068883088821376261</v>
      </c>
      <c r="F27330">
        <v>0.30555936629514413</v>
      </c>
      <c r="G27330">
        <v>0.70867947144581478</v>
      </c>
    </row>
    <row r="27331" spans="1:7">
      <c r="A27331">
        <v>136.645</v>
      </c>
      <c r="B27331">
        <v>-3.4041901585280074E-05</v>
      </c>
      <c r="C27331">
        <v>-8.4804619011445116E-06</v>
      </c>
      <c r="D27331">
        <v>-0.00054214478746337624</v>
      </c>
      <c r="E27331">
        <v>-0.0080644037135177218</v>
      </c>
      <c r="F27331">
        <v>0.30555936638443082</v>
      </c>
      <c r="G27331">
        <v>0.70867947144581478</v>
      </c>
    </row>
    <row r="27332" spans="1:7">
      <c r="A27332">
        <v>136.65</v>
      </c>
      <c r="B27332">
        <v>6.3646798976159965E-05</v>
      </c>
      <c r="C27332">
        <v>-1.2012781852167071E-05</v>
      </c>
      <c r="D27332">
        <v>-0.00063859611706685638</v>
      </c>
      <c r="E27332">
        <v>-0.0094991172413694883</v>
      </c>
      <c r="F27332">
        <v>0.30555936669654393</v>
      </c>
      <c r="G27332">
        <v>0.70867947144581478</v>
      </c>
    </row>
    <row r="27333" spans="1:7">
      <c r="A27333">
        <v>136.655</v>
      </c>
      <c r="B27333">
        <v>0.00016819366621978623</v>
      </c>
      <c r="C27333">
        <v>-1.5804115650068111E-05</v>
      </c>
      <c r="D27333">
        <v>-0.00074211421343594263</v>
      </c>
      <c r="E27333">
        <v>-0.011038948924859647</v>
      </c>
      <c r="F27333">
        <v>0.30555936887615076</v>
      </c>
      <c r="G27333">
        <v>0.70867947144581478</v>
      </c>
    </row>
    <row r="27334" spans="1:7">
      <c r="A27334">
        <v>136.66</v>
      </c>
      <c r="B27334">
        <v>0.0002681259523293673</v>
      </c>
      <c r="C27334">
        <v>-1.9432543003385094E-05</v>
      </c>
      <c r="D27334">
        <v>-0.000841178782944454</v>
      </c>
      <c r="E27334">
        <v>-0.012512534396298753</v>
      </c>
      <c r="F27334">
        <v>0.30555937441521747</v>
      </c>
      <c r="G27334">
        <v>0.70867947144581478</v>
      </c>
    </row>
    <row r="27335" spans="1:7">
      <c r="A27335">
        <v>136.665</v>
      </c>
      <c r="B27335">
        <v>0.00035455419067409759</v>
      </c>
      <c r="C27335">
        <v>-2.2568756021637747E-05</v>
      </c>
      <c r="D27335">
        <v>-0.00092680036109088633</v>
      </c>
      <c r="E27335">
        <v>-0.013786155371226934</v>
      </c>
      <c r="F27335">
        <v>0.30555938410076405</v>
      </c>
      <c r="G27335">
        <v>0.70867947144581478</v>
      </c>
    </row>
    <row r="27336" spans="1:7">
      <c r="A27336">
        <v>136.67000000000002</v>
      </c>
      <c r="B27336">
        <v>0.00042367227757224675</v>
      </c>
      <c r="C27336">
        <v>-2.5069235644697785E-05</v>
      </c>
      <c r="D27336">
        <v>-0.000995062895899462</v>
      </c>
      <c r="E27336">
        <v>-0.014801560576504497</v>
      </c>
      <c r="F27336">
        <v>0.30555939793066228</v>
      </c>
      <c r="G27336">
        <v>0.70867947144581478</v>
      </c>
    </row>
    <row r="27337" spans="1:7">
      <c r="A27337">
        <v>136.675</v>
      </c>
      <c r="B27337">
        <v>0.00047721841619627093</v>
      </c>
      <c r="C27337">
        <v>-2.6994587628569244E-05</v>
      </c>
      <c r="D27337">
        <v>-0.0010476228055480848</v>
      </c>
      <c r="E27337">
        <v>-0.015583389232527762</v>
      </c>
      <c r="F27337">
        <v>0.30555941547727455</v>
      </c>
      <c r="G27337">
        <v>0.70867947144581478</v>
      </c>
    </row>
    <row r="27338" spans="1:7">
      <c r="A27338">
        <v>136.68</v>
      </c>
      <c r="B27338">
        <v>0.0005210106175944526</v>
      </c>
      <c r="C27338">
        <v>-2.8556451833749996E-05</v>
      </c>
      <c r="D27338">
        <v>-0.0010902587818027957</v>
      </c>
      <c r="E27338">
        <v>-0.016217599379316584</v>
      </c>
      <c r="F27338">
        <v>0.30555943639199362</v>
      </c>
      <c r="G27338">
        <v>0.70867947144581478</v>
      </c>
    </row>
    <row r="27339" spans="1:7">
      <c r="A27339">
        <v>136.685</v>
      </c>
      <c r="B27339">
        <v>0.00056242711861373917</v>
      </c>
      <c r="C27339">
        <v>-3.002493981365202E-05</v>
      </c>
      <c r="D27339">
        <v>-0.0011303448354004239</v>
      </c>
      <c r="E27339">
        <v>-0.016813879426581305</v>
      </c>
      <c r="F27339">
        <v>0.30555946076400625</v>
      </c>
      <c r="G27339">
        <v>0.70867947144581478</v>
      </c>
    </row>
    <row r="27340" spans="1:7">
      <c r="A27340">
        <v>136.69</v>
      </c>
      <c r="B27340">
        <v>0.00060793366912440081</v>
      </c>
      <c r="C27340">
        <v>-3.1637752949794807E-05</v>
      </c>
      <c r="D27340">
        <v>-0.0011743695700907851</v>
      </c>
      <c r="E27340">
        <v>-0.017468747355100428</v>
      </c>
      <c r="F27340">
        <v>0.30555948923950127</v>
      </c>
      <c r="G27340">
        <v>0.70867947144581478</v>
      </c>
    </row>
    <row r="27341" spans="1:7">
      <c r="A27341">
        <v>136.695</v>
      </c>
      <c r="B27341">
        <v>0.00066145658842927833</v>
      </c>
      <c r="C27341">
        <v>-3.35407002634341E-05</v>
      </c>
      <c r="D27341">
        <v>-0.0012263126619437906</v>
      </c>
      <c r="E27341">
        <v>-0.018241400846413885</v>
      </c>
      <c r="F27341">
        <v>0.30555952294972089</v>
      </c>
      <c r="G27341">
        <v>0.70867947144581478</v>
      </c>
    </row>
    <row r="27342" spans="1:7">
      <c r="A27342">
        <v>136.70000000000002</v>
      </c>
      <c r="B27342">
        <v>0.00072382772387301472</v>
      </c>
      <c r="C27342">
        <v>-3.5767393998312191E-05</v>
      </c>
      <c r="D27342">
        <v>-0.0012870908580121868</v>
      </c>
      <c r="E27342">
        <v>-0.019145476512931279</v>
      </c>
      <c r="F27342">
        <v>0.30555956331698492</v>
      </c>
      <c r="G27342">
        <v>0.70867947144581478</v>
      </c>
    </row>
    <row r="27343" spans="1:7">
      <c r="A27343">
        <v>136.705</v>
      </c>
      <c r="B27343">
        <v>0.00079303567941804557</v>
      </c>
      <c r="C27343">
        <v>-3.8247767730684766E-05</v>
      </c>
      <c r="D27343">
        <v>-0.0013547908771982442</v>
      </c>
      <c r="E27343">
        <v>-0.020152514298323883</v>
      </c>
      <c r="F27343">
        <v>0.30555961177262592</v>
      </c>
      <c r="G27343">
        <v>0.70867947144581478</v>
      </c>
    </row>
    <row r="27344" spans="1:7">
      <c r="A27344">
        <v>136.71</v>
      </c>
      <c r="B27344">
        <v>0.00086485705103236173</v>
      </c>
      <c r="C27344">
        <v>-4.0830068669737194E-05</v>
      </c>
      <c r="D27344">
        <v>-0.0014252701910903993</v>
      </c>
      <c r="E27344">
        <v>-0.02120089409246969</v>
      </c>
      <c r="F27344">
        <v>0.30555966940248397</v>
      </c>
      <c r="G27344">
        <v>0.70867947144581478</v>
      </c>
    </row>
    <row r="27345" spans="1:7">
      <c r="A27345">
        <v>136.715</v>
      </c>
      <c r="B27345">
        <v>0.00093362701984802386</v>
      </c>
      <c r="C27345">
        <v>-4.3308255650065441E-05</v>
      </c>
      <c r="D27345">
        <v>-0.0014929052726298804</v>
      </c>
      <c r="E27345">
        <v>-0.022206965930369471</v>
      </c>
      <c r="F27345">
        <v>0.30555973656171465</v>
      </c>
      <c r="G27345">
        <v>0.70867947144581478</v>
      </c>
    </row>
    <row r="27346" spans="1:7">
      <c r="A27346">
        <v>136.72</v>
      </c>
      <c r="B27346">
        <v>0.000993205636168872</v>
      </c>
      <c r="C27346">
        <v>-4.545705446575803E-05</v>
      </c>
      <c r="D27346">
        <v>-0.0015515485539659461</v>
      </c>
      <c r="E27346">
        <v>-0.023079284740243448</v>
      </c>
      <c r="F27346">
        <v>0.30555981256585296</v>
      </c>
      <c r="G27346">
        <v>0.70867947144581478</v>
      </c>
    </row>
    <row r="27347" spans="1:7">
      <c r="A27347">
        <v>136.725</v>
      </c>
      <c r="B27347">
        <v>0.0010382906157727148</v>
      </c>
      <c r="C27347">
        <v>-4.7079909360074811E-05</v>
      </c>
      <c r="D27347">
        <v>-0.0015958369139929289</v>
      </c>
      <c r="E27347">
        <v>-0.023738074095644816</v>
      </c>
      <c r="F27347">
        <v>0.30555989562677471</v>
      </c>
      <c r="G27347">
        <v>0.70867947144581478</v>
      </c>
    </row>
    <row r="27348" spans="1:7">
      <c r="A27348">
        <v>136.73</v>
      </c>
      <c r="B27348">
        <v>0.0010659904264114575</v>
      </c>
      <c r="C27348">
        <v>-4.8066775350291292E-05</v>
      </c>
      <c r="D27348">
        <v>-0.0016227683411910471</v>
      </c>
      <c r="E27348">
        <v>-0.024138679075216826</v>
      </c>
      <c r="F27348">
        <v>0.305559983178659</v>
      </c>
      <c r="G27348">
        <v>0.70867947144581478</v>
      </c>
    </row>
    <row r="27349" spans="1:7">
      <c r="A27349">
        <v>136.735</v>
      </c>
      <c r="B27349">
        <v>0.0010771722514620497</v>
      </c>
      <c r="C27349">
        <v>-4.8444518010557733E-05</v>
      </c>
      <c r="D27349">
        <v>-0.0016330767743212534</v>
      </c>
      <c r="E27349">
        <v>-0.024292017018028644</v>
      </c>
      <c r="F27349">
        <v>0.30556007257694728</v>
      </c>
      <c r="G27349">
        <v>0.70867947144581478</v>
      </c>
    </row>
    <row r="27350" spans="1:7">
      <c r="A27350">
        <v>136.74</v>
      </c>
      <c r="B27350">
        <v>0.0010768713149505579</v>
      </c>
      <c r="C27350">
        <v>-4.8393831494957952E-05</v>
      </c>
      <c r="D27350">
        <v>-0.0016316919689539394</v>
      </c>
      <c r="E27350">
        <v>-0.02427141803818985</v>
      </c>
      <c r="F27350">
        <v>0.3055601619252909</v>
      </c>
      <c r="G27350">
        <v>0.70867947144581478</v>
      </c>
    </row>
    <row r="27351" spans="1:7">
      <c r="A27351">
        <v>136.745</v>
      </c>
      <c r="B27351">
        <v>0.0010732341516987386</v>
      </c>
      <c r="C27351">
        <v>-4.821238543397924E-05</v>
      </c>
      <c r="D27351">
        <v>-0.0016267357501242685</v>
      </c>
      <c r="E27351">
        <v>-0.024197694283098495</v>
      </c>
      <c r="F27351">
        <v>0.30556025067110076</v>
      </c>
      <c r="G27351">
        <v>0.70867947144581478</v>
      </c>
    </row>
    <row r="27352" spans="1:7">
      <c r="A27352">
        <v>136.75</v>
      </c>
      <c r="B27352">
        <v>0.001075049510497603</v>
      </c>
      <c r="C27352">
        <v>-4.8224966439041375E-05</v>
      </c>
      <c r="D27352">
        <v>-0.0016270794052541573</v>
      </c>
      <c r="E27352">
        <v>-0.024202806153155589</v>
      </c>
      <c r="F27352">
        <v>0.30556033971738877</v>
      </c>
      <c r="G27352">
        <v>0.70867947144581478</v>
      </c>
    </row>
    <row r="27353" spans="1:7">
      <c r="A27353">
        <v>136.755</v>
      </c>
      <c r="B27353">
        <v>0.0010886280649997906</v>
      </c>
      <c r="C27353">
        <v>-4.8668084092623465E-05</v>
      </c>
      <c r="D27353">
        <v>-0.0016391777673449204</v>
      </c>
      <c r="E27353">
        <v>-0.024382769289255691</v>
      </c>
      <c r="F27353">
        <v>0.3055604310273044</v>
      </c>
      <c r="G27353">
        <v>0.70867947144581478</v>
      </c>
    </row>
    <row r="27354" spans="1:7">
      <c r="A27354">
        <v>136.76</v>
      </c>
      <c r="B27354">
        <v>0.0011152473329122904</v>
      </c>
      <c r="C27354">
        <v>-4.9594185859995078E-05</v>
      </c>
      <c r="D27354">
        <v>-0.001664450341495406</v>
      </c>
      <c r="E27354">
        <v>-0.024758698829744165</v>
      </c>
      <c r="F27354">
        <v>0.30556052685725743</v>
      </c>
      <c r="G27354">
        <v>0.70867947144581478</v>
      </c>
    </row>
    <row r="27355" spans="1:7">
      <c r="A27355">
        <v>136.76500000000001</v>
      </c>
      <c r="B27355">
        <v>0.0011502964783303593</v>
      </c>
      <c r="C27355">
        <v>-5.083820828690704E-05</v>
      </c>
      <c r="D27355">
        <v>-0.0016983981476901963</v>
      </c>
      <c r="E27355">
        <v>-0.02526367244689167</v>
      </c>
      <c r="F27355">
        <v>0.30556062880520085</v>
      </c>
      <c r="G27355">
        <v>0.70867947144581478</v>
      </c>
    </row>
    <row r="27356" spans="1:7">
      <c r="A27356">
        <v>136.77</v>
      </c>
      <c r="B27356">
        <v>0.0011846312863204016</v>
      </c>
      <c r="C27356">
        <v>-5.206604076528046E-05</v>
      </c>
      <c r="D27356">
        <v>-0.0017319035121103521</v>
      </c>
      <c r="E27356">
        <v>-0.025762064742641488</v>
      </c>
      <c r="F27356">
        <v>0.30556073692999292</v>
      </c>
      <c r="G27356">
        <v>0.70867947144581478</v>
      </c>
    </row>
    <row r="27357" spans="1:7">
      <c r="A27357">
        <v>136.775</v>
      </c>
      <c r="B27357">
        <v>0.0012077589132417871</v>
      </c>
      <c r="C27357">
        <v>-5.2891003750530992E-05</v>
      </c>
      <c r="D27357">
        <v>-0.0017544149282411564</v>
      </c>
      <c r="E27357">
        <v>-0.0260969220575872</v>
      </c>
      <c r="F27357">
        <v>0.30556084931785016</v>
      </c>
      <c r="G27357">
        <v>0.70867947144581478</v>
      </c>
    </row>
    <row r="27358" spans="1:7">
      <c r="A27358">
        <v>136.78</v>
      </c>
      <c r="B27358">
        <v>0.0012117142567828246</v>
      </c>
      <c r="C27358">
        <v>-5.301630580361455E-05</v>
      </c>
      <c r="D27358">
        <v>-0.0017578331179205406</v>
      </c>
      <c r="E27358">
        <v>-0.026147767629068043</v>
      </c>
      <c r="F27358">
        <v>0.30556096244304082</v>
      </c>
      <c r="G27358">
        <v>0.70867947144581478</v>
      </c>
    </row>
    <row r="27359" spans="1:7">
      <c r="A27359">
        <v>136.785</v>
      </c>
      <c r="B27359">
        <v>0.0011941985735420058</v>
      </c>
      <c r="C27359">
        <v>-5.2351091781950178E-05</v>
      </c>
      <c r="D27359">
        <v>-0.0017396627770670987</v>
      </c>
      <c r="E27359">
        <v>-0.025877483808873093</v>
      </c>
      <c r="F27359">
        <v>0.30556107232135432</v>
      </c>
      <c r="G27359">
        <v>0.70867947144581478</v>
      </c>
    </row>
    <row r="27360" spans="1:7">
      <c r="A27360">
        <v>136.79</v>
      </c>
      <c r="B27360">
        <v>0.0011598383644042067</v>
      </c>
      <c r="C27360">
        <v>-5.1058384903850517E-05</v>
      </c>
      <c r="D27360">
        <v>-0.0017043529225875883</v>
      </c>
      <c r="E27360">
        <v>-0.025352249723490376</v>
      </c>
      <c r="F27360">
        <v>0.30556117596766041</v>
      </c>
      <c r="G27360">
        <v>0.70867947144581478</v>
      </c>
    </row>
    <row r="27361" spans="1:7">
      <c r="A27361">
        <v>136.79500000000002</v>
      </c>
      <c r="B27361">
        <v>0.0011191282606999242</v>
      </c>
      <c r="C27361">
        <v>-4.9518649303843218E-05</v>
      </c>
      <c r="D27361">
        <v>-0.00166229639596802</v>
      </c>
      <c r="E27361">
        <v>-0.0247266588900243</v>
      </c>
      <c r="F27361">
        <v>0.30556127246572756</v>
      </c>
      <c r="G27361">
        <v>0.70867947144581478</v>
      </c>
    </row>
    <row r="27362" spans="1:7">
      <c r="A27362">
        <v>136.8</v>
      </c>
      <c r="B27362">
        <v>0.0010854248586450843</v>
      </c>
      <c r="C27362">
        <v>-4.8221554807300373E-05</v>
      </c>
      <c r="D27362">
        <v>-0.0016268681126975684</v>
      </c>
      <c r="E27362">
        <v>-0.02419966317637633</v>
      </c>
      <c r="F27362">
        <v>0.30556136323908856</v>
      </c>
      <c r="G27362">
        <v>0.70867947144581478</v>
      </c>
    </row>
    <row r="27363" spans="1:7">
      <c r="A27363">
        <v>136.805</v>
      </c>
      <c r="B27363">
        <v>0.00107096442285948</v>
      </c>
      <c r="C27363">
        <v>-4.7620524618487745E-05</v>
      </c>
      <c r="D27363">
        <v>-0.0016104520550318073</v>
      </c>
      <c r="E27363">
        <v>-0.023955474318598135</v>
      </c>
      <c r="F27363">
        <v>0.30556145160992726</v>
      </c>
      <c r="G27363">
        <v>0.70867947144581478</v>
      </c>
    </row>
    <row r="27364" spans="1:7">
      <c r="A27364">
        <v>136.81</v>
      </c>
      <c r="B27364">
        <v>0.00108312815405032</v>
      </c>
      <c r="C27364">
        <v>-4.7994314442902883E-05</v>
      </c>
      <c r="D27364">
        <v>-0.0016206621599758359</v>
      </c>
      <c r="E27364">
        <v>-0.024107349629640559</v>
      </c>
      <c r="F27364">
        <v>0.30556154199955088</v>
      </c>
      <c r="G27364">
        <v>0.70867947144581478</v>
      </c>
    </row>
    <row r="27365" spans="1:7">
      <c r="A27365">
        <v>136.815</v>
      </c>
      <c r="B27365">
        <v>0.0011220625482464539</v>
      </c>
      <c r="C27365">
        <v>-4.935673538972174E-05</v>
      </c>
      <c r="D27365">
        <v>-0.0016578763810775074</v>
      </c>
      <c r="E27365">
        <v>-0.024660911168527921</v>
      </c>
      <c r="F27365">
        <v>0.30556163900430577</v>
      </c>
      <c r="G27365">
        <v>0.70867947144581478</v>
      </c>
    </row>
    <row r="27366" spans="1:7">
      <c r="A27366">
        <v>136.82</v>
      </c>
      <c r="B27366">
        <v>0.0011803647075921179</v>
      </c>
      <c r="C27366">
        <v>-5.1442090989703619E-05</v>
      </c>
      <c r="D27366">
        <v>-0.001714836026545401</v>
      </c>
      <c r="E27366">
        <v>-0.025508185894862839</v>
      </c>
      <c r="F27366">
        <v>0.30556174635165395</v>
      </c>
      <c r="G27366">
        <v>0.70867947144581478</v>
      </c>
    </row>
    <row r="27367" spans="1:7">
      <c r="A27367">
        <v>136.82500000000002</v>
      </c>
      <c r="B27367">
        <v>0.0012449795567820831</v>
      </c>
      <c r="C27367">
        <v>-5.3773245947908878E-05</v>
      </c>
      <c r="D27367">
        <v>-0.0017784890503519169</v>
      </c>
      <c r="E27367">
        <v>-0.026455024623984764</v>
      </c>
      <c r="F27367">
        <v>0.30556186577337585</v>
      </c>
      <c r="G27367">
        <v>0.70867947144581478</v>
      </c>
    </row>
    <row r="27368" spans="1:7">
      <c r="A27368">
        <v>136.83</v>
      </c>
      <c r="B27368">
        <v>0.0013008371682891172</v>
      </c>
      <c r="C27368">
        <v>-5.57953956326619E-05</v>
      </c>
      <c r="D27368">
        <v>-0.0018336670810813417</v>
      </c>
      <c r="E27368">
        <v>-0.027275797831084959</v>
      </c>
      <c r="F27368">
        <v>0.30556199615151058</v>
      </c>
      <c r="G27368">
        <v>0.70867947144581478</v>
      </c>
    </row>
    <row r="27369" spans="1:7">
      <c r="A27369">
        <v>136.835</v>
      </c>
      <c r="B27369">
        <v>0.0013352008137076385</v>
      </c>
      <c r="C27369">
        <v>-5.7036986325270848E-05</v>
      </c>
      <c r="D27369">
        <v>-0.0018675452866032251</v>
      </c>
      <c r="E27369">
        <v>-0.027779736138222974</v>
      </c>
      <c r="F27369">
        <v>0.30556213350891182</v>
      </c>
      <c r="G27369">
        <v>0.70867947144581478</v>
      </c>
    </row>
    <row r="27370" spans="1:7">
      <c r="A27370">
        <v>136.84</v>
      </c>
      <c r="B27370">
        <v>0.0013413653242005106</v>
      </c>
      <c r="C27370">
        <v>-5.7246924732033881E-05</v>
      </c>
      <c r="D27370">
        <v>-0.0018732727882588161</v>
      </c>
      <c r="E27370">
        <v>-0.02786493272534989</v>
      </c>
      <c r="F27370">
        <v>0.3055622721375762</v>
      </c>
      <c r="G27370">
        <v>0.70867947144581478</v>
      </c>
    </row>
    <row r="27371" spans="1:7">
      <c r="A27371">
        <v>136.845</v>
      </c>
      <c r="B27371">
        <v>0.0013204289231311484</v>
      </c>
      <c r="C27371">
        <v>-5.6460835257567712E-05</v>
      </c>
      <c r="D27371">
        <v>-0.0018518007460974525</v>
      </c>
      <c r="E27371">
        <v>-0.027545536098199607</v>
      </c>
      <c r="F27371">
        <v>0.30556240647250393</v>
      </c>
      <c r="G27371">
        <v>0.70867947144581478</v>
      </c>
    </row>
    <row r="27372" spans="1:7">
      <c r="A27372">
        <v>136.85</v>
      </c>
      <c r="B27372">
        <v>0.001280443127668442</v>
      </c>
      <c r="C27372">
        <v>-5.4970923966722994E-05</v>
      </c>
      <c r="D27372">
        <v>-0.0018111044391238629</v>
      </c>
      <c r="E27372">
        <v>-0.026940178531967462</v>
      </c>
      <c r="F27372">
        <v>0.3055625327946444</v>
      </c>
      <c r="G27372">
        <v>0.70867947144581478</v>
      </c>
    </row>
    <row r="27373" spans="1:7">
      <c r="A27373">
        <v>136.855</v>
      </c>
      <c r="B27373">
        <v>0.0012331890620262708</v>
      </c>
      <c r="C27373">
        <v>-5.3208550939149482E-05</v>
      </c>
      <c r="D27373">
        <v>-0.0017629670542448038</v>
      </c>
      <c r="E27373">
        <v>-0.026224134931891456</v>
      </c>
      <c r="F27373">
        <v>0.3055626499651265</v>
      </c>
      <c r="G27373">
        <v>0.70867947144581478</v>
      </c>
    </row>
    <row r="27374" spans="1:7">
      <c r="A27374">
        <v>136.86</v>
      </c>
      <c r="B27374">
        <v>0.0011897765229557538</v>
      </c>
      <c r="C27374">
        <v>-5.1582959267435744E-05</v>
      </c>
      <c r="D27374">
        <v>-0.0017185667837283645</v>
      </c>
      <c r="E27374">
        <v>-0.025563680907959421</v>
      </c>
      <c r="F27374">
        <v>0.30556275903120012</v>
      </c>
      <c r="G27374">
        <v>0.70867947144581478</v>
      </c>
    </row>
    <row r="27375" spans="1:7">
      <c r="A27375">
        <v>136.865</v>
      </c>
      <c r="B27375">
        <v>0.0011567667239193761</v>
      </c>
      <c r="C27375">
        <v>-5.0338244011148559E-05</v>
      </c>
      <c r="D27375">
        <v>-0.0016845702076127048</v>
      </c>
      <c r="E27375">
        <v>-0.025057981838238985</v>
      </c>
      <c r="F27375">
        <v>0.30556286212925288</v>
      </c>
      <c r="G27375">
        <v>0.70867947144581478</v>
      </c>
    </row>
    <row r="27376" spans="1:7">
      <c r="A27376">
        <v>136.87</v>
      </c>
      <c r="B27376">
        <v>0.0011343005865631355</v>
      </c>
      <c r="C27376">
        <v>-4.9483367562301993E-05</v>
      </c>
      <c r="D27376">
        <v>-0.0016612215502470546</v>
      </c>
      <c r="E27376">
        <v>-0.024710670559924937</v>
      </c>
      <c r="F27376">
        <v>0.30556296126155735</v>
      </c>
      <c r="G27376">
        <v>0.70867947144581478</v>
      </c>
    </row>
    <row r="27377" spans="1:7">
      <c r="A27377">
        <v>136.875</v>
      </c>
      <c r="B27377">
        <v>0.0011168472576191684</v>
      </c>
      <c r="C27377">
        <v>-4.8818461580020319E-05</v>
      </c>
      <c r="D27377">
        <v>-0.0016430616273944954</v>
      </c>
      <c r="E27377">
        <v>-0.024440541707493119</v>
      </c>
      <c r="F27377">
        <v>0.30556305736666139</v>
      </c>
      <c r="G27377">
        <v>0.70867947144581478</v>
      </c>
    </row>
    <row r="27378" spans="1:7">
      <c r="A27378">
        <v>136.88</v>
      </c>
      <c r="B27378">
        <v>0.0010960610664276951</v>
      </c>
      <c r="C27378">
        <v>-4.8038924270465966E-05</v>
      </c>
      <c r="D27378">
        <v>-0.0016217711161519717</v>
      </c>
      <c r="E27378">
        <v>-0.024123845352760579</v>
      </c>
      <c r="F27378">
        <v>0.3055631499277367</v>
      </c>
      <c r="G27378">
        <v>0.70867947144581478</v>
      </c>
    </row>
    <row r="27379" spans="1:7">
      <c r="A27379">
        <v>136.885</v>
      </c>
      <c r="B27379">
        <v>0.0010643741061395898</v>
      </c>
      <c r="C27379">
        <v>-4.6866999570598488E-05</v>
      </c>
      <c r="D27379">
        <v>-0.0015897642838051521</v>
      </c>
      <c r="E27379">
        <v>-0.023647743721601638</v>
      </c>
      <c r="F27379">
        <v>0.30556323721431916</v>
      </c>
      <c r="G27379">
        <v>0.70867947144581478</v>
      </c>
    </row>
    <row r="27380" spans="1:7">
      <c r="A27380">
        <v>136.89000000000001</v>
      </c>
      <c r="B27380">
        <v>0.001017775666796729</v>
      </c>
      <c r="C27380">
        <v>-4.5153957296420865E-05</v>
      </c>
      <c r="D27380">
        <v>-0.001542979796403177</v>
      </c>
      <c r="E27380">
        <v>-0.022951824471497257</v>
      </c>
      <c r="F27380">
        <v>0.30556331702536754</v>
      </c>
      <c r="G27380">
        <v>0.70867947144581478</v>
      </c>
    </row>
    <row r="27381" spans="1:7">
      <c r="A27381">
        <v>136.895</v>
      </c>
      <c r="B27381">
        <v>0.00095679886729888378</v>
      </c>
      <c r="C27381">
        <v>-4.2916646207052143E-05</v>
      </c>
      <c r="D27381">
        <v>-0.0014818789071353643</v>
      </c>
      <c r="E27381">
        <v>-0.022042948743638543</v>
      </c>
      <c r="F27381">
        <v>0.30556338755964046</v>
      </c>
      <c r="G27381">
        <v>0.70867947144581478</v>
      </c>
    </row>
    <row r="27382" spans="1:7">
      <c r="A27382">
        <v>136.9</v>
      </c>
      <c r="B27382">
        <v>0.00088569235511440716</v>
      </c>
      <c r="C27382">
        <v>-4.0307471911706482E-05</v>
      </c>
      <c r="D27382">
        <v>-0.0014106250021103763</v>
      </c>
      <c r="E27382">
        <v>-0.020983046906391849</v>
      </c>
      <c r="F27382">
        <v>0.30556344799967178</v>
      </c>
      <c r="G27382">
        <v>0.70867947144581478</v>
      </c>
    </row>
    <row r="27383" spans="1:7">
      <c r="A27383">
        <v>136.905</v>
      </c>
      <c r="B27383">
        <v>0.00081056390226602235</v>
      </c>
      <c r="C27383">
        <v>-3.7546954836757684E-05</v>
      </c>
      <c r="D27383">
        <v>-0.001335241088294982</v>
      </c>
      <c r="E27383">
        <v>-0.019861711188387858</v>
      </c>
      <c r="F27383">
        <v>0.30556349862098492</v>
      </c>
      <c r="G27383">
        <v>0.70867947144581478</v>
      </c>
    </row>
    <row r="27384" spans="1:7">
      <c r="A27384">
        <v>136.91</v>
      </c>
      <c r="B27384">
        <v>0.00073754552901402761</v>
      </c>
      <c r="C27384">
        <v>-3.4857532170566784E-05</v>
      </c>
      <c r="D27384">
        <v>-0.0012618016005960463</v>
      </c>
      <c r="E27384">
        <v>-0.01876929880886619</v>
      </c>
      <c r="F27384">
        <v>0.30556354053280854</v>
      </c>
      <c r="G27384">
        <v>0.70867947144581478</v>
      </c>
    </row>
    <row r="27385" spans="1:7">
      <c r="A27385">
        <v>136.915</v>
      </c>
      <c r="B27385">
        <v>0.00067168190299576077</v>
      </c>
      <c r="C27385">
        <v>-3.2423940580738964E-05</v>
      </c>
      <c r="D27385">
        <v>-0.0011953505869516448</v>
      </c>
      <c r="E27385">
        <v>-0.017780839980905717</v>
      </c>
      <c r="F27385">
        <v>0.30556357529332207</v>
      </c>
      <c r="G27385">
        <v>0.70867947144581478</v>
      </c>
    </row>
    <row r="27386" spans="1:7">
      <c r="A27386">
        <v>136.92000000000002</v>
      </c>
      <c r="B27386">
        <v>0.000616578308108566</v>
      </c>
      <c r="C27386">
        <v>-3.0380869232031084E-05</v>
      </c>
      <c r="D27386">
        <v>-0.0011395648922709895</v>
      </c>
      <c r="E27386">
        <v>-0.01695102777253097</v>
      </c>
      <c r="F27386">
        <v>0.30556360458440118</v>
      </c>
      <c r="G27386">
        <v>0.70867947144581478</v>
      </c>
    </row>
    <row r="27387" spans="1:7">
      <c r="A27387">
        <v>136.925</v>
      </c>
      <c r="B27387">
        <v>0.0005743332875133546</v>
      </c>
      <c r="C27387">
        <v>-2.8809961989028788E-05</v>
      </c>
      <c r="D27387">
        <v>-0.001096672720094353</v>
      </c>
      <c r="E27387">
        <v>-0.0163130067114035</v>
      </c>
      <c r="F27387">
        <v>0.30556362999921105</v>
      </c>
      <c r="G27387">
        <v>0.70867947144581478</v>
      </c>
    </row>
    <row r="27388" spans="1:7">
      <c r="A27388">
        <v>136.93</v>
      </c>
      <c r="B27388">
        <v>0.00054525008526195868</v>
      </c>
      <c r="C27388">
        <v>-2.7727565631391138E-05</v>
      </c>
      <c r="D27388">
        <v>-0.0010671194778348384</v>
      </c>
      <c r="E27388">
        <v>-0.01587340223279322</v>
      </c>
      <c r="F27388">
        <v>0.30556365290526993</v>
      </c>
      <c r="G27388">
        <v>0.70867947144581478</v>
      </c>
    </row>
    <row r="27389" spans="1:7">
      <c r="A27389">
        <v>136.935</v>
      </c>
      <c r="B27389">
        <v>0.00052723894874476826</v>
      </c>
      <c r="C27389">
        <v>-2.7060847213639896E-05</v>
      </c>
      <c r="D27389">
        <v>-0.0010489159512807641</v>
      </c>
      <c r="E27389">
        <v>-0.015602624775301365</v>
      </c>
      <c r="F27389">
        <v>0.30556367432302067</v>
      </c>
      <c r="G27389">
        <v>0.70867947144581478</v>
      </c>
    </row>
    <row r="27390" spans="1:7">
      <c r="A27390">
        <v>136.94</v>
      </c>
      <c r="B27390">
        <v>0.00051536527118420654</v>
      </c>
      <c r="C27390">
        <v>-2.6630196619015422E-05</v>
      </c>
      <c r="D27390">
        <v>-0.0010371579221590784</v>
      </c>
      <c r="E27390">
        <v>-0.015427724092116291</v>
      </c>
      <c r="F27390">
        <v>0.30556369478695755</v>
      </c>
      <c r="G27390">
        <v>0.70867947144581478</v>
      </c>
    </row>
    <row r="27391" spans="1:7">
      <c r="A27391">
        <v>136.945</v>
      </c>
      <c r="B27391">
        <v>0.00050225609507158556</v>
      </c>
      <c r="C27391">
        <v>-2.6164267662611472E-05</v>
      </c>
      <c r="D27391">
        <v>-0.001024436776066379</v>
      </c>
      <c r="E27391">
        <v>-0.015238497043987389</v>
      </c>
      <c r="F27391">
        <v>0.30556371422306627</v>
      </c>
      <c r="G27391">
        <v>0.70867947144581478</v>
      </c>
    </row>
    <row r="27392" spans="1:7">
      <c r="A27392">
        <v>136.95000000000002</v>
      </c>
      <c r="B27392">
        <v>0.00047978437061590019</v>
      </c>
      <c r="C27392">
        <v>-2.5362256269723702E-05</v>
      </c>
      <c r="D27392">
        <v>-0.0010025398620082246</v>
      </c>
      <c r="E27392">
        <v>-0.014912780447372341</v>
      </c>
      <c r="F27392">
        <v>0.30556373195887848</v>
      </c>
      <c r="G27392">
        <v>0.70867947144581478</v>
      </c>
    </row>
    <row r="27393" spans="1:7">
      <c r="A27393">
        <v>136.955</v>
      </c>
      <c r="B27393">
        <v>0.0004417074740346935</v>
      </c>
      <c r="C27393">
        <v>-2.3991129183474425E-05</v>
      </c>
      <c r="D27393">
        <v>-0.00096510528352903538</v>
      </c>
      <c r="E27393">
        <v>-0.014355941092494402</v>
      </c>
      <c r="F27393">
        <v>0.30556374699128058</v>
      </c>
      <c r="G27393">
        <v>0.70867947144581478</v>
      </c>
    </row>
    <row r="27394" spans="1:7">
      <c r="A27394">
        <v>136.96</v>
      </c>
      <c r="B27394">
        <v>0.00038620217633772441</v>
      </c>
      <c r="C27394">
        <v>-2.1979319690296405E-05</v>
      </c>
      <c r="D27394">
        <v>-0.00091018016995894754</v>
      </c>
      <c r="E27394">
        <v>-0.013538930028139344</v>
      </c>
      <c r="F27394">
        <v>0.30556375848308753</v>
      </c>
      <c r="G27394">
        <v>0.70867947144581478</v>
      </c>
    </row>
    <row r="27395" spans="1:7">
      <c r="A27395">
        <v>136.965</v>
      </c>
      <c r="B27395">
        <v>0.00031701450661210427</v>
      </c>
      <c r="C27395">
        <v>-1.9460037590968942E-05</v>
      </c>
      <c r="D27395">
        <v>-0.00084140273331986045</v>
      </c>
      <c r="E27395">
        <v>-0.012515865658132924</v>
      </c>
      <c r="F27395">
        <v>0.30556376622622844</v>
      </c>
      <c r="G27395">
        <v>0.70867947144581478</v>
      </c>
    </row>
    <row r="27396" spans="1:7">
      <c r="A27396">
        <v>136.97</v>
      </c>
      <c r="B27396">
        <v>0.00024242453537246984</v>
      </c>
      <c r="C27396">
        <v>-1.673472576470666E-05</v>
      </c>
      <c r="D27396">
        <v>-0.00076700356538982137</v>
      </c>
      <c r="E27396">
        <v>-0.011409178035173592</v>
      </c>
      <c r="F27396">
        <v>0.305563770754287</v>
      </c>
      <c r="G27396">
        <v>0.70867947144581478</v>
      </c>
    </row>
    <row r="27397" spans="1:7">
      <c r="A27397">
        <v>136.975</v>
      </c>
      <c r="B27397">
        <v>0.000172233607706262</v>
      </c>
      <c r="C27397">
        <v>-1.4163640866845279E-05</v>
      </c>
      <c r="D27397">
        <v>-0.000696817517928359</v>
      </c>
      <c r="E27397">
        <v>-0.010365160579184341</v>
      </c>
      <c r="F27397">
        <v>0.30556377303985782</v>
      </c>
      <c r="G27397">
        <v>0.70867947144581478</v>
      </c>
    </row>
    <row r="27398" spans="1:7">
      <c r="A27398">
        <v>136.98</v>
      </c>
      <c r="B27398">
        <v>0.0001139918326346638</v>
      </c>
      <c r="C27398">
        <v>-1.2027556313038067E-05</v>
      </c>
      <c r="D27398">
        <v>-0.00063850829931041855</v>
      </c>
      <c r="E27398">
        <v>-0.0094978109522424765</v>
      </c>
      <c r="F27398">
        <v>0.30556377404102442</v>
      </c>
      <c r="G27398">
        <v>0.70867947144581478</v>
      </c>
    </row>
    <row r="27399" spans="1:7">
      <c r="A27399">
        <v>136.985</v>
      </c>
      <c r="B27399">
        <v>7.015554368011362E-05</v>
      </c>
      <c r="C27399">
        <v>-1.0422262771837038E-05</v>
      </c>
      <c r="D27399">
        <v>-0.000594689463392082</v>
      </c>
      <c r="E27399">
        <v>-0.00884600576795722</v>
      </c>
      <c r="F27399">
        <v>0.30556377442023713</v>
      </c>
      <c r="G27399">
        <v>0.70867947144581478</v>
      </c>
    </row>
    <row r="27400" spans="1:7">
      <c r="A27400">
        <v>136.99</v>
      </c>
      <c r="B27400">
        <v>3.7521932718462194E-05</v>
      </c>
      <c r="C27400">
        <v>-9.2351375292601009E-06</v>
      </c>
      <c r="D27400">
        <v>-0.00056228583444726447</v>
      </c>
      <c r="E27400">
        <v>-0.0083640017874030588</v>
      </c>
      <c r="F27400">
        <v>0.30556377452871203</v>
      </c>
      <c r="G27400">
        <v>0.70867947144581478</v>
      </c>
    </row>
    <row r="27401" spans="1:7">
      <c r="A27401">
        <v>136.995</v>
      </c>
      <c r="B27401">
        <v>9.1974737043074017E-06</v>
      </c>
      <c r="C27401">
        <v>-8.2148337876167657E-06</v>
      </c>
      <c r="D27401">
        <v>-0.00053443621538935783</v>
      </c>
      <c r="E27401">
        <v>-0.0079497387039166971</v>
      </c>
      <c r="F27401">
        <v>0.30556377453522976</v>
      </c>
      <c r="G27401">
        <v>0.70867947144581478</v>
      </c>
    </row>
    <row r="27402" spans="1:7">
      <c r="A27402">
        <v>137</v>
      </c>
      <c r="B27402">
        <v>-2.1883302970080441E-05</v>
      </c>
      <c r="C27402">
        <v>-7.0999707891945622E-06</v>
      </c>
      <c r="D27402">
        <v>-0.00050400605886539681</v>
      </c>
      <c r="E27402">
        <v>-0.0074970901256227775</v>
      </c>
      <c r="F27402">
        <v>0.30556377457212625</v>
      </c>
      <c r="G27402">
        <v>0.70867947144581478</v>
      </c>
    </row>
    <row r="27403" spans="1:7">
      <c r="A27403">
        <v>137.005</v>
      </c>
      <c r="B27403">
        <v>-5.9595535920610367E-05</v>
      </c>
      <c r="C27403">
        <v>-5.7440171825311789E-06</v>
      </c>
      <c r="D27403">
        <v>-0.00046699604060621274</v>
      </c>
      <c r="E27403">
        <v>-0.0069465661040174148</v>
      </c>
      <c r="F27403">
        <v>0.30556377484577052</v>
      </c>
      <c r="G27403">
        <v>0.70867947144581478</v>
      </c>
    </row>
    <row r="27404" spans="1:7">
      <c r="A27404">
        <v>137.01</v>
      </c>
      <c r="B27404">
        <v>-0.0001030252547607126</v>
      </c>
      <c r="C27404">
        <v>-4.176288078456507E-06</v>
      </c>
      <c r="D27404">
        <v>-0.000424206683520001</v>
      </c>
      <c r="E27404">
        <v>-0.0063100744173600152</v>
      </c>
      <c r="F27404">
        <v>0.30556377566356896</v>
      </c>
      <c r="G27404">
        <v>0.70867947144581478</v>
      </c>
    </row>
    <row r="27405" spans="1:7">
      <c r="A27405">
        <v>137.01500000000001</v>
      </c>
      <c r="B27405">
        <v>-0.00014733909771006513</v>
      </c>
      <c r="C27405">
        <v>-2.5719376204909924E-06</v>
      </c>
      <c r="D27405">
        <v>-0.00038041885386409557</v>
      </c>
      <c r="E27405">
        <v>-0.0056587304512284217</v>
      </c>
      <c r="F27405">
        <v>0.30556377733617979</v>
      </c>
      <c r="G27405">
        <v>0.70867947144581478</v>
      </c>
    </row>
    <row r="27406" spans="1:7">
      <c r="A27406">
        <v>137.02</v>
      </c>
      <c r="B27406">
        <v>-0.00018658685945770965</v>
      </c>
      <c r="C27406">
        <v>-1.1500305977855753E-06</v>
      </c>
      <c r="D27406">
        <v>-0.00034161138734570555</v>
      </c>
      <c r="E27406">
        <v>-0.00508146938676737</v>
      </c>
      <c r="F27406">
        <v>0.3055637800185641</v>
      </c>
      <c r="G27406">
        <v>0.70867947144581478</v>
      </c>
    </row>
    <row r="27407" spans="1:7">
      <c r="A27407">
        <v>137.025</v>
      </c>
      <c r="B27407">
        <v>-0.00021693348132934364</v>
      </c>
      <c r="C27407">
        <v>-5.4512281395207341E-08</v>
      </c>
      <c r="D27407">
        <v>-0.00031171247840494046</v>
      </c>
      <c r="E27407">
        <v>-0.00463672311627349</v>
      </c>
      <c r="F27407">
        <v>0.30556378364443271</v>
      </c>
      <c r="G27407">
        <v>0.70867947144581478</v>
      </c>
    </row>
    <row r="27408" spans="1:7">
      <c r="A27408">
        <v>137.03</v>
      </c>
      <c r="B27408">
        <v>-0.00023863777158060788</v>
      </c>
      <c r="C27408">
        <v>7.2003841475519276E-07</v>
      </c>
      <c r="D27408">
        <v>-0.00029057372820298692</v>
      </c>
      <c r="E27408">
        <v>-0.00432228420701943</v>
      </c>
      <c r="F27408">
        <v>0.305563788032136</v>
      </c>
      <c r="G27408">
        <v>0.70867947144581478</v>
      </c>
    </row>
    <row r="27409" spans="1:7">
      <c r="A27409">
        <v>137.035</v>
      </c>
      <c r="B27409">
        <v>-0.00025578503807356569</v>
      </c>
      <c r="C27409">
        <v>1.3207030800833314E-06</v>
      </c>
      <c r="D27409">
        <v>-0.000274180784290573</v>
      </c>
      <c r="E27409">
        <v>-0.0040784391663222733</v>
      </c>
      <c r="F27409">
        <v>0.3055637930730486</v>
      </c>
      <c r="G27409">
        <v>0.70867947144581478</v>
      </c>
    </row>
    <row r="27410" spans="1:7">
      <c r="A27410">
        <v>137.04</v>
      </c>
      <c r="B27410">
        <v>-0.00027397300087722874</v>
      </c>
      <c r="C27410">
        <v>1.9526854223602438E-06</v>
      </c>
      <c r="D27410">
        <v>-0.00025693330243263285</v>
      </c>
      <c r="E27410">
        <v>-0.0038218828736854135</v>
      </c>
      <c r="F27410">
        <v>0.30556379885633128</v>
      </c>
      <c r="G27410">
        <v>0.70867947144581478</v>
      </c>
    </row>
    <row r="27411" spans="1:7">
      <c r="A27411">
        <v>137.04500000000002</v>
      </c>
      <c r="B27411">
        <v>-0.00029721269656802558</v>
      </c>
      <c r="C27411">
        <v>2.7654735284751708E-06</v>
      </c>
      <c r="D27411">
        <v>-0.00023475168211131784</v>
      </c>
      <c r="E27411">
        <v>-0.0034919312714058529</v>
      </c>
      <c r="F27411">
        <v>0.3055638056623573</v>
      </c>
      <c r="G27411">
        <v>0.70867947144581478</v>
      </c>
    </row>
    <row r="27412" spans="1:7">
      <c r="A27412">
        <v>137.05</v>
      </c>
      <c r="B27412">
        <v>-0.00032569628809372541</v>
      </c>
      <c r="C27412">
        <v>3.7696405672071095E-06</v>
      </c>
      <c r="D27412">
        <v>-0.00020734756473453778</v>
      </c>
      <c r="E27412">
        <v>-0.0030842950254262496</v>
      </c>
      <c r="F27412">
        <v>0.30556381383541392</v>
      </c>
      <c r="G27412">
        <v>0.70867947144581478</v>
      </c>
    </row>
    <row r="27413" spans="1:7">
      <c r="A27413">
        <v>137.055</v>
      </c>
      <c r="B27413">
        <v>-0.00035563436729190269</v>
      </c>
      <c r="C27413">
        <v>4.8290793853047228E-06</v>
      </c>
      <c r="D27413">
        <v>-0.00017843551770963458</v>
      </c>
      <c r="E27413">
        <v>-0.0026542283259308143</v>
      </c>
      <c r="F27413">
        <v>0.3055638235800659</v>
      </c>
      <c r="G27413">
        <v>0.70867947144581478</v>
      </c>
    </row>
    <row r="27414" spans="1:7">
      <c r="A27414">
        <v>137.06</v>
      </c>
      <c r="B27414">
        <v>-0.00038129820494216536</v>
      </c>
      <c r="C27414">
        <v>5.7344037042142015E-06</v>
      </c>
      <c r="D27414">
        <v>-0.00015372962352394015</v>
      </c>
      <c r="E27414">
        <v>-0.0022867281499186097</v>
      </c>
      <c r="F27414">
        <v>0.30556383478188126</v>
      </c>
      <c r="G27414">
        <v>0.70867947144581478</v>
      </c>
    </row>
    <row r="27415" spans="1:7">
      <c r="A27415">
        <v>137.065</v>
      </c>
      <c r="B27415">
        <v>-0.00039827131635668158</v>
      </c>
      <c r="C27415">
        <v>6.3215267364249183E-06</v>
      </c>
      <c r="D27415">
        <v>-0.00013770748375599096</v>
      </c>
      <c r="E27415">
        <v>-0.0020483988208703655</v>
      </c>
      <c r="F27415">
        <v>0.30556384700316841</v>
      </c>
      <c r="G27415">
        <v>0.70867947144581478</v>
      </c>
    </row>
    <row r="27416" spans="1:7">
      <c r="A27416">
        <v>137.07</v>
      </c>
      <c r="B27416">
        <v>-0.00040627882321305874</v>
      </c>
      <c r="C27416">
        <v>6.57608653977059E-06</v>
      </c>
      <c r="D27416">
        <v>-0.00013076078591144779</v>
      </c>
      <c r="E27416">
        <v>-0.0019450666904327859</v>
      </c>
      <c r="F27416">
        <v>0.30556385972082989</v>
      </c>
      <c r="G27416">
        <v>0.70867947144581478</v>
      </c>
    </row>
    <row r="27417" spans="1:7">
      <c r="A27417">
        <v>137.07500000000002</v>
      </c>
      <c r="B27417">
        <v>-0.00041015540223201884</v>
      </c>
      <c r="C27417">
        <v>6.6709542436665136E-06</v>
      </c>
      <c r="D27417">
        <v>-0.00012817194238131928</v>
      </c>
      <c r="E27417">
        <v>-0.0019065576429221243</v>
      </c>
      <c r="F27417">
        <v>0.30556387268234475</v>
      </c>
      <c r="G27417">
        <v>0.70867947144581478</v>
      </c>
    </row>
    <row r="27418" spans="1:7">
      <c r="A27418">
        <v>137.08</v>
      </c>
      <c r="B27418">
        <v>-0.00041844745080371897</v>
      </c>
      <c r="C27418">
        <v>6.9170381806492516E-06</v>
      </c>
      <c r="D27418">
        <v>-0.00012145657868783925</v>
      </c>
      <c r="E27418">
        <v>-0.0018066666079816088</v>
      </c>
      <c r="F27418">
        <v>0.3055638861732391</v>
      </c>
      <c r="G27418">
        <v>0.70867947144581478</v>
      </c>
    </row>
    <row r="27419" spans="1:7">
      <c r="A27419">
        <v>137.085</v>
      </c>
      <c r="B27419">
        <v>-0.0004403020279116984</v>
      </c>
      <c r="C27419">
        <v>7.6500457736655311E-06</v>
      </c>
      <c r="D27419">
        <v>-0.0001014537475560515</v>
      </c>
      <c r="E27419">
        <v>-0.001509124494896266</v>
      </c>
      <c r="F27419">
        <v>0.30556390111013176</v>
      </c>
      <c r="G27419">
        <v>0.70867947144581478</v>
      </c>
    </row>
    <row r="27420" spans="1:7">
      <c r="A27420">
        <v>137.09</v>
      </c>
      <c r="B27420">
        <v>-0.00048209970066798646</v>
      </c>
      <c r="C27420">
        <v>9.1064198700601428E-06</v>
      </c>
      <c r="D27420">
        <v>-6.1711848957799722E-05</v>
      </c>
      <c r="E27420">
        <v>-0.00091796375324727092</v>
      </c>
      <c r="F27420">
        <v>0.305563919017535</v>
      </c>
      <c r="G27420">
        <v>0.70867947144581478</v>
      </c>
    </row>
    <row r="27421" spans="1:7">
      <c r="A27421">
        <v>137.095</v>
      </c>
      <c r="B27421">
        <v>-0.00054535907443153519</v>
      </c>
      <c r="C27421">
        <v>1.1345344324797748E-05</v>
      </c>
      <c r="D27421">
        <v>-6.172629921750399E-07</v>
      </c>
      <c r="E27421">
        <v>-9.1817870086037187E-06</v>
      </c>
      <c r="F27421">
        <v>0.3055639419327521</v>
      </c>
      <c r="G27421">
        <v>0.70867947144581478</v>
      </c>
    </row>
    <row r="27422" spans="1:7">
      <c r="A27422">
        <v>137.1</v>
      </c>
      <c r="B27422">
        <v>-0.000626780094932093</v>
      </c>
      <c r="C27422">
        <v>1.4249470135240171E-05</v>
      </c>
      <c r="D27422">
        <v>7.8625839230750486E-05</v>
      </c>
      <c r="E27422">
        <v>0.0011695593585574135</v>
      </c>
      <c r="F27422">
        <v>0.30556397220113923</v>
      </c>
      <c r="G27422">
        <v>0.70867947144581478</v>
      </c>
    </row>
    <row r="27423" spans="1:7">
      <c r="A27423">
        <v>137.105</v>
      </c>
      <c r="B27423">
        <v>-0.00072025355811437136</v>
      </c>
      <c r="C27423">
        <v>1.7597983892460707E-05</v>
      </c>
      <c r="D27423">
        <v>0.00016993898027316222</v>
      </c>
      <c r="E27423">
        <v>0.0025278423315632879</v>
      </c>
      <c r="F27423">
        <v>0.30556401217073109</v>
      </c>
      <c r="G27423">
        <v>0.70867947144581478</v>
      </c>
    </row>
    <row r="27424" spans="1:7">
      <c r="A27424">
        <v>137.11</v>
      </c>
      <c r="B27424">
        <v>-0.00081975534667207627</v>
      </c>
      <c r="C27424">
        <v>2.1171923182460424E-05</v>
      </c>
      <c r="D27424">
        <v>0.00026739386285070266</v>
      </c>
      <c r="E27424">
        <v>0.0039774837099042018</v>
      </c>
      <c r="F27424">
        <v>0.30556406394660107</v>
      </c>
      <c r="G27424">
        <v>0.70867947144581478</v>
      </c>
    </row>
    <row r="27425" spans="1:7">
      <c r="A27425">
        <v>137.115</v>
      </c>
      <c r="B27425">
        <v>-0.00092169649715816669</v>
      </c>
      <c r="C27425">
        <v>2.4839627804565987E-05</v>
      </c>
      <c r="D27425">
        <v>0.00036739989292356064</v>
      </c>
      <c r="E27425">
        <v>0.0054650734072379647</v>
      </c>
      <c r="F27425">
        <v>0.30556412940038563</v>
      </c>
      <c r="G27425">
        <v>0.70867947144581478</v>
      </c>
    </row>
    <row r="27426" spans="1:7">
      <c r="A27426">
        <v>137.12</v>
      </c>
      <c r="B27426">
        <v>-0.0010256683713216628</v>
      </c>
      <c r="C27426">
        <v>2.8584346954214514E-05</v>
      </c>
      <c r="D27426">
        <v>0.00046949992777369154</v>
      </c>
      <c r="E27426">
        <v>0.0069838114256336615</v>
      </c>
      <c r="F27426">
        <v>0.30556421045408017</v>
      </c>
      <c r="G27426">
        <v>0.70867947144581478</v>
      </c>
    </row>
    <row r="27427" spans="1:7">
      <c r="A27427">
        <v>137.125</v>
      </c>
      <c r="B27427">
        <v>-0.0011333950976142927</v>
      </c>
      <c r="C27427">
        <v>3.2467319168068276E-05</v>
      </c>
      <c r="D27427">
        <v>0.00057536311711411871</v>
      </c>
      <c r="E27427">
        <v>0.0085585263670725151</v>
      </c>
      <c r="F27427">
        <v>0.30556430942817725</v>
      </c>
      <c r="G27427">
        <v>0.70867947144581478</v>
      </c>
    </row>
    <row r="27428" spans="1:7">
      <c r="A27428">
        <v>137.13</v>
      </c>
      <c r="B27428">
        <v>-0.0012466012518007443</v>
      </c>
      <c r="C27428">
        <v>3.6551265295549163E-05</v>
      </c>
      <c r="D27428">
        <v>0.00068669859389034122</v>
      </c>
      <c r="E27428">
        <v>0.010214641584118826</v>
      </c>
      <c r="F27428">
        <v>0.30556442916121634</v>
      </c>
      <c r="G27428">
        <v>0.70867947144581478</v>
      </c>
    </row>
    <row r="27429" spans="1:7">
      <c r="A27429">
        <v>137.135</v>
      </c>
      <c r="B27429">
        <v>-0.0013649562916425524</v>
      </c>
      <c r="C27429">
        <v>4.0825619170932072E-05</v>
      </c>
      <c r="D27429">
        <v>0.00080321727678734321</v>
      </c>
      <c r="E27429">
        <v>0.011947856992211731</v>
      </c>
      <c r="F27429">
        <v>0.30556457270896253</v>
      </c>
      <c r="G27429">
        <v>0.70867947144581478</v>
      </c>
    </row>
    <row r="27430" spans="1:7">
      <c r="A27430">
        <v>137.14000000000001</v>
      </c>
      <c r="B27430">
        <v>-0.0014850874640949473</v>
      </c>
      <c r="C27430">
        <v>4.5169500238156122E-05</v>
      </c>
      <c r="D27430">
        <v>0.00092162325588667567</v>
      </c>
      <c r="E27430">
        <v>0.0137091459313143</v>
      </c>
      <c r="F27430">
        <v>0.30556474263618277</v>
      </c>
      <c r="G27430">
        <v>0.70867947144581478</v>
      </c>
    </row>
    <row r="27431" spans="1:7">
      <c r="A27431">
        <v>137.145</v>
      </c>
      <c r="B27431">
        <v>-0.001601035784157961</v>
      </c>
      <c r="C27431">
        <v>4.93667643981986E-05</v>
      </c>
      <c r="D27431">
        <v>0.0010360250582154178</v>
      </c>
      <c r="E27431">
        <v>0.01541087274095434</v>
      </c>
      <c r="F27431">
        <v>0.30556494013339347</v>
      </c>
      <c r="G27431">
        <v>0.70867947144581478</v>
      </c>
    </row>
    <row r="27432" spans="1:7">
      <c r="A27432">
        <v>137.15</v>
      </c>
      <c r="B27432">
        <v>-0.0017058280343508333</v>
      </c>
      <c r="C27432">
        <v>5.3162241335899131E-05</v>
      </c>
      <c r="D27432">
        <v>0.0011394691352705621</v>
      </c>
      <c r="E27432">
        <v>0.016949603387149612</v>
      </c>
      <c r="F27432">
        <v>0.30556516433018016</v>
      </c>
      <c r="G27432">
        <v>0.70867947144581478</v>
      </c>
    </row>
    <row r="27433" spans="1:7">
      <c r="A27433">
        <v>137.155</v>
      </c>
      <c r="B27433">
        <v>-0.0017933903846925909</v>
      </c>
      <c r="C27433">
        <v>5.63315634733679E-05</v>
      </c>
      <c r="D27433">
        <v>0.0012258429022083718</v>
      </c>
      <c r="E27433">
        <v>0.018234413170349531</v>
      </c>
      <c r="F27433">
        <v>0.305565412134323</v>
      </c>
      <c r="G27433">
        <v>0.70867947144581478</v>
      </c>
    </row>
    <row r="27434" spans="1:7">
      <c r="A27434">
        <v>137.16</v>
      </c>
      <c r="B27434">
        <v>-0.0018599949846348266</v>
      </c>
      <c r="C27434">
        <v>5.8735033688406461E-05</v>
      </c>
      <c r="D27434">
        <v>0.0012913419779067294</v>
      </c>
      <c r="E27434">
        <v>0.0192087119213626</v>
      </c>
      <c r="F27434">
        <v>0.30556567868662349</v>
      </c>
      <c r="G27434">
        <v>0.70867947144581478</v>
      </c>
    </row>
    <row r="27435" spans="1:7">
      <c r="A27435">
        <v>137.165</v>
      </c>
      <c r="B27435">
        <v>-0.0019047603843424426</v>
      </c>
      <c r="C27435">
        <v>6.0337343498042105E-05</v>
      </c>
      <c r="D27435">
        <v>0.0013350065511997715</v>
      </c>
      <c r="E27435">
        <v>0.019858222449096602</v>
      </c>
      <c r="F27435">
        <v>0.30556595822380922</v>
      </c>
      <c r="G27435">
        <v>0.70867947144581478</v>
      </c>
    </row>
    <row r="27436" spans="1:7">
      <c r="A27436">
        <v>137.17000000000002</v>
      </c>
      <c r="B27436">
        <v>-0.0019292093190480411</v>
      </c>
      <c r="C27436">
        <v>6.1192323547052831E-05</v>
      </c>
      <c r="D27436">
        <v>0.001358305176909592</v>
      </c>
      <c r="E27436">
        <v>0.02020478950653018</v>
      </c>
      <c r="F27436">
        <v>0.30556624498316171</v>
      </c>
      <c r="G27436">
        <v>0.70867947144581478</v>
      </c>
    </row>
    <row r="27437" spans="1:7">
      <c r="A27437">
        <v>137.175</v>
      </c>
      <c r="B27437">
        <v>-0.001936265995496566</v>
      </c>
      <c r="C27437">
        <v>6.14063265213724E-05</v>
      </c>
      <c r="D27437">
        <v>0.0013641368138261221</v>
      </c>
      <c r="E27437">
        <v>0.020291535105663568</v>
      </c>
      <c r="F27437">
        <v>0.30556653384417187</v>
      </c>
      <c r="G27437">
        <v>0.70867947144581478</v>
      </c>
    </row>
    <row r="27438" spans="1:7">
      <c r="A27438">
        <v>137.18</v>
      </c>
      <c r="B27438">
        <v>-0.0019291982234766174</v>
      </c>
      <c r="C27438">
        <v>6.1099183496519539E-05</v>
      </c>
      <c r="D27438">
        <v>0.0013557471689283668</v>
      </c>
      <c r="E27438">
        <v>0.020166739137809454</v>
      </c>
      <c r="F27438">
        <v>0.30556682060022577</v>
      </c>
      <c r="G27438">
        <v>0.70867947144581478</v>
      </c>
    </row>
    <row r="27439" spans="1:7">
      <c r="A27439">
        <v>137.185</v>
      </c>
      <c r="B27439">
        <v>-0.0019108879051298487</v>
      </c>
      <c r="C27439">
        <v>6.0377231737678005E-05</v>
      </c>
      <c r="D27439">
        <v>0.0013360271145930096</v>
      </c>
      <c r="E27439">
        <v>0.019873403329571018</v>
      </c>
      <c r="F27439">
        <v>0.30556710193881931</v>
      </c>
      <c r="G27439">
        <v>0.70867947144581478</v>
      </c>
    </row>
    <row r="27440" spans="1:7">
      <c r="A27440">
        <v>137.19</v>
      </c>
      <c r="B27440">
        <v>-0.0018835560984841106</v>
      </c>
      <c r="C27440">
        <v>5.9323018378138313E-05</v>
      </c>
      <c r="D27440">
        <v>0.0013072317136001682</v>
      </c>
      <c r="E27440">
        <v>0.019445071739802502</v>
      </c>
      <c r="F27440">
        <v>0.30556737528688666</v>
      </c>
      <c r="G27440">
        <v>0.70867947144581478</v>
      </c>
    </row>
    <row r="27441" spans="1:7">
      <c r="A27441">
        <v>137.195</v>
      </c>
      <c r="B27441">
        <v>-0.0018488287772723019</v>
      </c>
      <c r="C27441">
        <v>5.799736219789778E-05</v>
      </c>
      <c r="D27441">
        <v>0.001271022569144453</v>
      </c>
      <c r="E27441">
        <v>0.01890646071602374</v>
      </c>
      <c r="F27441">
        <v>0.30556763864837838</v>
      </c>
      <c r="G27441">
        <v>0.70867947144581478</v>
      </c>
    </row>
    <row r="27442" spans="1:7">
      <c r="A27442">
        <v>137.20000000000002</v>
      </c>
      <c r="B27442">
        <v>-0.0018079333774312528</v>
      </c>
      <c r="C27442">
        <v>5.6446175936291E-05</v>
      </c>
      <c r="D27442">
        <v>0.0012286541336612533</v>
      </c>
      <c r="E27442">
        <v>0.018276230238211143</v>
      </c>
      <c r="F27442">
        <v>0.305567890487812</v>
      </c>
      <c r="G27442">
        <v>0.70867947144581478</v>
      </c>
    </row>
    <row r="27443" spans="1:7">
      <c r="A27443">
        <v>137.205</v>
      </c>
      <c r="B27443">
        <v>-0.0017618884215148429</v>
      </c>
      <c r="C27443">
        <v>5.470719884006551E-05</v>
      </c>
      <c r="D27443">
        <v>0.0011811575827771891</v>
      </c>
      <c r="E27443">
        <v>0.017569719043810689</v>
      </c>
      <c r="F27443">
        <v>0.30556812966276203</v>
      </c>
      <c r="G27443">
        <v>0.70867947144581478</v>
      </c>
    </row>
    <row r="27444" spans="1:7">
      <c r="A27444">
        <v>137.21</v>
      </c>
      <c r="B27444">
        <v>-0.0017116933332775102</v>
      </c>
      <c r="C27444">
        <v>5.2816881983473537E-05</v>
      </c>
      <c r="D27444">
        <v>0.0011295288578877815</v>
      </c>
      <c r="E27444">
        <v>0.016801741761080749</v>
      </c>
      <c r="F27444">
        <v>0.3055683554039505</v>
      </c>
      <c r="G27444">
        <v>0.70867947144581478</v>
      </c>
    </row>
    <row r="27445" spans="1:7">
      <c r="A27445">
        <v>137.215</v>
      </c>
      <c r="B27445">
        <v>-0.0016585944044458804</v>
      </c>
      <c r="C27445">
        <v>5.082015104365678E-05</v>
      </c>
      <c r="D27445">
        <v>0.0010749952758408389</v>
      </c>
      <c r="E27445">
        <v>0.015990554728132478</v>
      </c>
      <c r="F27445">
        <v>0.30556856735681021</v>
      </c>
      <c r="G27445">
        <v>0.70867947144581478</v>
      </c>
    </row>
    <row r="27446" spans="1:7">
      <c r="A27446">
        <v>137.22</v>
      </c>
      <c r="B27446">
        <v>-0.0016044225830859286</v>
      </c>
      <c r="C27446">
        <v>4.8783039564178983E-05</v>
      </c>
      <c r="D27446">
        <v>0.0010193604899496995</v>
      </c>
      <c r="E27446">
        <v>0.01516298728800178</v>
      </c>
      <c r="F27446">
        <v>0.30556876569046787</v>
      </c>
      <c r="G27446">
        <v>0.70867947144581478</v>
      </c>
    </row>
    <row r="27447" spans="1:7">
      <c r="A27447">
        <v>137.225</v>
      </c>
      <c r="B27447">
        <v>-0.0015518336932459848</v>
      </c>
      <c r="C27447">
        <v>4.6802098324638663E-05</v>
      </c>
      <c r="D27447">
        <v>0.000965261350901006</v>
      </c>
      <c r="E27447">
        <v>0.014358262594652465</v>
      </c>
      <c r="F27447">
        <v>0.30556895123546235</v>
      </c>
      <c r="G27447">
        <v>0.70867947144581478</v>
      </c>
    </row>
    <row r="27448" spans="1:7">
      <c r="A27448">
        <v>137.23</v>
      </c>
      <c r="B27448">
        <v>-0.00150418133932456</v>
      </c>
      <c r="C27448">
        <v>4.5000381982967476E-05</v>
      </c>
      <c r="D27448">
        <v>0.00091605818826993532</v>
      </c>
      <c r="E27448">
        <v>0.013626365550515288</v>
      </c>
      <c r="F27448">
        <v>0.305569125560305</v>
      </c>
      <c r="G27448">
        <v>0.70867947144581478</v>
      </c>
    </row>
    <row r="27449" spans="1:7">
      <c r="A27449">
        <v>137.235</v>
      </c>
      <c r="B27449">
        <v>-0.0014648400402280562</v>
      </c>
      <c r="C27449">
        <v>4.3502776766591354E-05</v>
      </c>
      <c r="D27449">
        <v>0.0008751610136287527</v>
      </c>
      <c r="E27449">
        <v>0.013018020077727696</v>
      </c>
      <c r="F27449">
        <v>0.30556929088559526</v>
      </c>
      <c r="G27449">
        <v>0.70867947144581478</v>
      </c>
    </row>
    <row r="27450" spans="1:7">
      <c r="A27450">
        <v>137.24</v>
      </c>
      <c r="B27450">
        <v>-0.001436077213073541</v>
      </c>
      <c r="C27450">
        <v>4.2394128348309324E-05</v>
      </c>
      <c r="D27450">
        <v>0.00084488620690741155</v>
      </c>
      <c r="E27450">
        <v>0.012567682327747748</v>
      </c>
      <c r="F27450">
        <v>0.3055694497821464</v>
      </c>
      <c r="G27450">
        <v>0.70867947144581478</v>
      </c>
    </row>
    <row r="27451" spans="1:7">
      <c r="A27451">
        <v>137.245</v>
      </c>
      <c r="B27451">
        <v>-0.0014179122848244471</v>
      </c>
      <c r="C27451">
        <v>4.1676725242563838E-05</v>
      </c>
      <c r="D27451">
        <v>0.00082529573590693758</v>
      </c>
      <c r="E27451">
        <v>0.012276274071615696</v>
      </c>
      <c r="F27451">
        <v>0.30556960468435834</v>
      </c>
      <c r="G27451">
        <v>0.70867947144581478</v>
      </c>
    </row>
    <row r="27452" spans="1:7">
      <c r="A27452">
        <v>137.25</v>
      </c>
      <c r="B27452">
        <v>-0.001407585332376834</v>
      </c>
      <c r="C27452">
        <v>4.1250467810533976E-05</v>
      </c>
      <c r="D27452">
        <v>0.00081365581893767162</v>
      </c>
      <c r="E27452">
        <v>0.012103130306697865</v>
      </c>
      <c r="F27452">
        <v>0.30556975733841646</v>
      </c>
      <c r="G27452">
        <v>0.70867947144581478</v>
      </c>
    </row>
    <row r="27453" spans="1:7">
      <c r="A27453">
        <v>137.255</v>
      </c>
      <c r="B27453">
        <v>-0.0014001096514642743</v>
      </c>
      <c r="C27453">
        <v>4.0932960622978455E-05</v>
      </c>
      <c r="D27453">
        <v>0.0008049856199131174</v>
      </c>
      <c r="E27453">
        <v>0.011974161096207621</v>
      </c>
      <c r="F27453">
        <v>0.30556990837529013</v>
      </c>
      <c r="G27453">
        <v>0.70867947144581478</v>
      </c>
    </row>
    <row r="27454" spans="1:7">
      <c r="A27454">
        <v>137.26</v>
      </c>
      <c r="B27454">
        <v>-0.0013898867886004088</v>
      </c>
      <c r="C27454">
        <v>4.0518463058680986E-05</v>
      </c>
      <c r="D27454">
        <v>0.00079366695733966007</v>
      </c>
      <c r="E27454">
        <v>0.011805795990427444</v>
      </c>
      <c r="F27454">
        <v>0.30557005721463248</v>
      </c>
      <c r="G27454">
        <v>0.70867947144581478</v>
      </c>
    </row>
    <row r="27455" spans="1:7">
      <c r="A27455">
        <v>137.26500000000001</v>
      </c>
      <c r="B27455">
        <v>-0.0013727532710965927</v>
      </c>
      <c r="C27455">
        <v>3.9852941212219217E-05</v>
      </c>
      <c r="D27455">
        <v>0.00077549373502114089</v>
      </c>
      <c r="E27455">
        <v>0.011535469308439471</v>
      </c>
      <c r="F27455">
        <v>0.30557020240702548</v>
      </c>
      <c r="G27455">
        <v>0.70867947144581478</v>
      </c>
    </row>
    <row r="27456" spans="1:7">
      <c r="A27456">
        <v>137.27</v>
      </c>
      <c r="B27456">
        <v>-0.0013474902701260285</v>
      </c>
      <c r="C27456">
        <v>3.8890052549814457E-05</v>
      </c>
      <c r="D27456">
        <v>0.00074920071912552486</v>
      </c>
      <c r="E27456">
        <v>0.011144360696992182</v>
      </c>
      <c r="F27456">
        <v>0.30557034230459346</v>
      </c>
      <c r="G27456">
        <v>0.70867947144581478</v>
      </c>
    </row>
    <row r="27457" spans="1:7">
      <c r="A27457">
        <v>137.275</v>
      </c>
      <c r="B27457">
        <v>-0.0013160102023704145</v>
      </c>
      <c r="C27457">
        <v>3.769877310592422E-05</v>
      </c>
      <c r="D27457">
        <v>0.00071667169987767686</v>
      </c>
      <c r="E27457">
        <v>0.010660491535680444</v>
      </c>
      <c r="F27457">
        <v>0.30557047574194118</v>
      </c>
      <c r="G27457">
        <v>0.70867947144581478</v>
      </c>
    </row>
    <row r="27458" spans="1:7">
      <c r="A27458">
        <v>137.28</v>
      </c>
      <c r="B27458">
        <v>-0.001282074311863148</v>
      </c>
      <c r="C27458">
        <v>3.6416633889426496E-05</v>
      </c>
      <c r="D27458">
        <v>0.00068166231770279266</v>
      </c>
      <c r="E27458">
        <v>0.010139726975829041</v>
      </c>
      <c r="F27458">
        <v>0.30557060238613559</v>
      </c>
      <c r="G27458">
        <v>0.70867947144581478</v>
      </c>
    </row>
    <row r="27459" spans="1:7">
      <c r="A27459">
        <v>137.285</v>
      </c>
      <c r="B27459">
        <v>-0.0012491681315586933</v>
      </c>
      <c r="C27459">
        <v>3.5171529548714909E-05</v>
      </c>
      <c r="D27459">
        <v>0.000647664834809914</v>
      </c>
      <c r="E27459">
        <v>0.00963401441779747</v>
      </c>
      <c r="F27459">
        <v>0.30557072261276758</v>
      </c>
      <c r="G27459">
        <v>0.70867947144581478</v>
      </c>
    </row>
    <row r="27460" spans="1:7">
      <c r="A27460">
        <v>137.29</v>
      </c>
      <c r="B27460">
        <v>-0.0012186458978792603</v>
      </c>
      <c r="C27460">
        <v>3.4013341375247909E-05</v>
      </c>
      <c r="D27460">
        <v>0.00061604116324184518</v>
      </c>
      <c r="E27460">
        <v>0.009163612303222447</v>
      </c>
      <c r="F27460">
        <v>0.305570837035931</v>
      </c>
      <c r="G27460">
        <v>0.70867947144581478</v>
      </c>
    </row>
    <row r="27461" spans="1:7">
      <c r="A27461">
        <v>137.29500000000002</v>
      </c>
      <c r="B27461">
        <v>-0.0011891499151474739</v>
      </c>
      <c r="C27461">
        <v>3.2892575765960343E-05</v>
      </c>
      <c r="D27461">
        <v>0.00058543981883821879</v>
      </c>
      <c r="E27461">
        <v>0.0087084173052185045</v>
      </c>
      <c r="F27461">
        <v>0.30557094598715345</v>
      </c>
      <c r="G27461">
        <v>0.70867947144581478</v>
      </c>
    </row>
    <row r="27462" spans="1:7">
      <c r="A27462">
        <v>137.3</v>
      </c>
      <c r="B27462">
        <v>-0.0011576286582530011</v>
      </c>
      <c r="C27462">
        <v>3.1697714002708322E-05</v>
      </c>
      <c r="D27462">
        <v>0.00055281592531132779</v>
      </c>
      <c r="E27462">
        <v>0.0082231368890060014</v>
      </c>
      <c r="F27462">
        <v>0.30557104923890505</v>
      </c>
      <c r="G27462">
        <v>0.70867947144581478</v>
      </c>
    </row>
    <row r="27463" spans="1:7">
      <c r="A27463">
        <v>137.305</v>
      </c>
      <c r="B27463">
        <v>-0.0011213751666234015</v>
      </c>
      <c r="C27463">
        <v>3.0329769715423906E-05</v>
      </c>
      <c r="D27463">
        <v>0.00051546699778524583</v>
      </c>
      <c r="E27463">
        <v>0.007667571592055532</v>
      </c>
      <c r="F27463">
        <v>0.30557114612484504</v>
      </c>
      <c r="G27463">
        <v>0.70867947144581478</v>
      </c>
    </row>
    <row r="27464" spans="1:7">
      <c r="A27464">
        <v>137.31</v>
      </c>
      <c r="B27464">
        <v>-0.0010799035886108861</v>
      </c>
      <c r="C27464">
        <v>2.8770813195892952E-05</v>
      </c>
      <c r="D27464">
        <v>0.00047290381261046838</v>
      </c>
      <c r="E27464">
        <v>0.0070344442125807169</v>
      </c>
      <c r="F27464">
        <v>0.30557123597707453</v>
      </c>
      <c r="G27464">
        <v>0.70867947144581478</v>
      </c>
    </row>
    <row r="27465" spans="1:7">
      <c r="A27465">
        <v>137.315</v>
      </c>
      <c r="B27465">
        <v>-0.0010355549338469296</v>
      </c>
      <c r="C27465">
        <v>2.7106193073445084E-05</v>
      </c>
      <c r="D27465">
        <v>0.00042745687093071768</v>
      </c>
      <c r="E27465">
        <v>0.0063584209550944255</v>
      </c>
      <c r="F27465">
        <v>0.30557131860087605</v>
      </c>
      <c r="G27465">
        <v>0.70867947144581478</v>
      </c>
    </row>
    <row r="27466" spans="1:7">
      <c r="A27466">
        <v>137.32</v>
      </c>
      <c r="B27466">
        <v>-0.00099246062815678627</v>
      </c>
      <c r="C27466">
        <v>2.5486919509722493E-05</v>
      </c>
      <c r="D27466">
        <v>0.00038324906705572106</v>
      </c>
      <c r="E27466">
        <v>0.0057008298724538506</v>
      </c>
      <c r="F27466">
        <v>0.30557139449103504</v>
      </c>
      <c r="G27466">
        <v>0.70867947144581478</v>
      </c>
    </row>
    <row r="27467" spans="1:7">
      <c r="A27467">
        <v>137.32500000000002</v>
      </c>
      <c r="B27467">
        <v>-0.00095446756895409518</v>
      </c>
      <c r="C27467">
        <v>2.4053986766526693E-05</v>
      </c>
      <c r="D27467">
        <v>0.00034412946173164054</v>
      </c>
      <c r="E27467">
        <v>0.0051189257432581528</v>
      </c>
      <c r="F27467">
        <v>0.30557146468200463</v>
      </c>
      <c r="G27467">
        <v>0.70867947144581478</v>
      </c>
    </row>
    <row r="27468" spans="1:7">
      <c r="A27468">
        <v>137.33</v>
      </c>
      <c r="B27468">
        <v>-0.00092325856578053347</v>
      </c>
      <c r="C27468">
        <v>2.2869484613369041E-05</v>
      </c>
      <c r="D27468">
        <v>0.0003117927482402448</v>
      </c>
      <c r="E27468">
        <v>0.0046379171300736412</v>
      </c>
      <c r="F27468">
        <v>0.30557153035783613</v>
      </c>
      <c r="G27468">
        <v>0.70867947144581478</v>
      </c>
    </row>
    <row r="27469" spans="1:7">
      <c r="A27469">
        <v>137.335</v>
      </c>
      <c r="B27469">
        <v>-0.00089780394630568027</v>
      </c>
      <c r="C27469">
        <v>2.1896076983446817E-05</v>
      </c>
      <c r="D27469">
        <v>0.00028521931633562525</v>
      </c>
      <c r="E27469">
        <v>0.0042426373304924256</v>
      </c>
      <c r="F27469">
        <v>0.30557159246217014</v>
      </c>
      <c r="G27469">
        <v>0.70867947144581478</v>
      </c>
    </row>
    <row r="27470" spans="1:7">
      <c r="A27470">
        <v>137.34</v>
      </c>
      <c r="B27470">
        <v>-0.00087549874812554074</v>
      </c>
      <c r="C27470">
        <v>2.1038173816438433E-05</v>
      </c>
      <c r="D27470">
        <v>0.00026179941175839681</v>
      </c>
      <c r="E27470">
        <v>0.0038942662499061526</v>
      </c>
      <c r="F27470">
        <v>0.30557165151897514</v>
      </c>
      <c r="G27470">
        <v>0.70867947144581478</v>
      </c>
    </row>
    <row r="27471" spans="1:7">
      <c r="A27471">
        <v>137.345</v>
      </c>
      <c r="B27471">
        <v>-0.00085433347824146724</v>
      </c>
      <c r="C27471">
        <v>2.02213312888672E-05</v>
      </c>
      <c r="D27471">
        <v>0.00023950070611552965</v>
      </c>
      <c r="E27471">
        <v>0.0035625730034685036</v>
      </c>
      <c r="F27471">
        <v>0.30557170775488662</v>
      </c>
      <c r="G27471">
        <v>0.70867947144581478</v>
      </c>
    </row>
    <row r="27472" spans="1:7">
      <c r="A27472">
        <v>137.35</v>
      </c>
      <c r="B27472">
        <v>-0.00083481346232030336</v>
      </c>
      <c r="C27472">
        <v>1.9462990753658531E-05</v>
      </c>
      <c r="D27472">
        <v>0.00021879927474886482</v>
      </c>
      <c r="E27472">
        <v>0.0032546392118893643</v>
      </c>
      <c r="F27472">
        <v>0.30557176145037251</v>
      </c>
      <c r="G27472">
        <v>0.70867947144581478</v>
      </c>
    </row>
    <row r="27473" spans="1:7">
      <c r="A27473">
        <v>137.355</v>
      </c>
      <c r="B27473">
        <v>-0.00082046233754667322</v>
      </c>
      <c r="C27473">
        <v>1.8891752881277208E-05</v>
      </c>
      <c r="D27473">
        <v>0.00020320559187588612</v>
      </c>
      <c r="E27473">
        <v>0.0030226831791538059</v>
      </c>
      <c r="F27473">
        <v>0.30557181331558825</v>
      </c>
      <c r="G27473">
        <v>0.70867947144581478</v>
      </c>
    </row>
    <row r="27474" spans="1:7">
      <c r="A27474">
        <v>137.36</v>
      </c>
      <c r="B27474">
        <v>-0.00081655392137578418</v>
      </c>
      <c r="C27474">
        <v>1.87016490771501E-05</v>
      </c>
      <c r="D27474">
        <v>0.00019801615788263063</v>
      </c>
      <c r="E27474">
        <v>0.0029454903485041308</v>
      </c>
      <c r="F27474">
        <v>0.30557186468784286</v>
      </c>
      <c r="G27474">
        <v>0.70867947144581478</v>
      </c>
    </row>
    <row r="27475" spans="1:7">
      <c r="A27475">
        <v>137.365</v>
      </c>
      <c r="B27475">
        <v>-0.00082772731299804491</v>
      </c>
      <c r="C27475">
        <v>1.9064814850075495E-05</v>
      </c>
      <c r="D27475">
        <v>0.00020793606653581005</v>
      </c>
      <c r="E27475">
        <v>0.0030930489897201745</v>
      </c>
      <c r="F27475">
        <v>0.30557191747563051</v>
      </c>
      <c r="G27475">
        <v>0.70867947144581478</v>
      </c>
    </row>
    <row r="27476" spans="1:7">
      <c r="A27476">
        <v>137.37</v>
      </c>
      <c r="B27476">
        <v>-0.00085574507127449779</v>
      </c>
      <c r="C27476">
        <v>2.0048622850517878E-05</v>
      </c>
      <c r="D27476">
        <v>0.00023480863438564312</v>
      </c>
      <c r="E27476">
        <v>0.0034927784364864414</v>
      </c>
      <c r="F27476">
        <v>0.30557197389752982</v>
      </c>
      <c r="G27476">
        <v>0.70867947144581478</v>
      </c>
    </row>
    <row r="27477" spans="1:7">
      <c r="A27477">
        <v>137.375</v>
      </c>
      <c r="B27477">
        <v>-0.000898511534643313</v>
      </c>
      <c r="C27477">
        <v>2.1578790428356969E-05</v>
      </c>
      <c r="D27477">
        <v>0.00027660420260129789</v>
      </c>
      <c r="E27477">
        <v>0.0041144875136943058</v>
      </c>
      <c r="F27477">
        <v>0.30557203609979527</v>
      </c>
      <c r="G27477">
        <v>0.70867947144581478</v>
      </c>
    </row>
    <row r="27478" spans="1:7">
      <c r="A27478">
        <v>137.38</v>
      </c>
      <c r="B27478">
        <v>-0.00095070912593056122</v>
      </c>
      <c r="C27478">
        <v>2.3462230028719173E-05</v>
      </c>
      <c r="D27478">
        <v>0.00032804793151369359</v>
      </c>
      <c r="E27478">
        <v>0.004879712981266192</v>
      </c>
      <c r="F27478">
        <v>0.30557210573906596</v>
      </c>
      <c r="G27478">
        <v>0.70867947144581478</v>
      </c>
    </row>
    <row r="27479" spans="1:7">
      <c r="A27479">
        <v>137.385</v>
      </c>
      <c r="B27479">
        <v>-0.0010055311908646809</v>
      </c>
      <c r="C27479">
        <v>2.5450473791255512E-05</v>
      </c>
      <c r="D27479">
        <v>0.00038235274271293063</v>
      </c>
      <c r="E27479">
        <v>0.005687497047854843</v>
      </c>
      <c r="F27479">
        <v>0.30557218364131256</v>
      </c>
      <c r="G27479">
        <v>0.70867947144581478</v>
      </c>
    </row>
    <row r="27480" spans="1:7">
      <c r="A27480">
        <v>137.39000000000001</v>
      </c>
      <c r="B27480">
        <v>-0.0010565154249120995</v>
      </c>
      <c r="C27480">
        <v>2.7306620231747667E-05</v>
      </c>
      <c r="D27480">
        <v>0.00043304817410413877</v>
      </c>
      <c r="E27480">
        <v>0.0064415915897990646</v>
      </c>
      <c r="F27480">
        <v>0.30557226964371292</v>
      </c>
      <c r="G27480">
        <v>0.70867947144581478</v>
      </c>
    </row>
    <row r="27481" spans="1:7">
      <c r="A27481">
        <v>137.395</v>
      </c>
      <c r="B27481">
        <v>-0.001098647037803626</v>
      </c>
      <c r="C27481">
        <v>2.8845371604868464E-05</v>
      </c>
      <c r="D27481">
        <v>0.00047507380953631267</v>
      </c>
      <c r="E27481">
        <v>0.0070667229168526512</v>
      </c>
      <c r="F27481">
        <v>0.305572362642068</v>
      </c>
      <c r="G27481">
        <v>0.70867947144581478</v>
      </c>
    </row>
    <row r="27482" spans="1:7">
      <c r="A27482">
        <v>137.4</v>
      </c>
      <c r="B27482">
        <v>-0.0011285390113059644</v>
      </c>
      <c r="C27482">
        <v>2.9939849292787545E-05</v>
      </c>
      <c r="D27482">
        <v>0.00050496507976647979</v>
      </c>
      <c r="E27482">
        <v>0.007511355561526387</v>
      </c>
      <c r="F27482">
        <v>0.30557246076986327</v>
      </c>
      <c r="G27482">
        <v>0.70867947144581478</v>
      </c>
    </row>
    <row r="27483" spans="1:7">
      <c r="A27483">
        <v>137.405</v>
      </c>
      <c r="B27483">
        <v>-0.0011441540493680495</v>
      </c>
      <c r="C27483">
        <v>3.0512415132592387E-05</v>
      </c>
      <c r="D27483">
        <v>0.00052060222874286352</v>
      </c>
      <c r="E27483">
        <v>0.0077439581525500945</v>
      </c>
      <c r="F27483">
        <v>0.30557256163193697</v>
      </c>
      <c r="G27483">
        <v>0.70867947144581478</v>
      </c>
    </row>
    <row r="27484" spans="1:7">
      <c r="A27484">
        <v>137.41</v>
      </c>
      <c r="B27484">
        <v>-0.0011447403893122135</v>
      </c>
      <c r="C27484">
        <v>3.0533198265892047E-05</v>
      </c>
      <c r="D27484">
        <v>0.00052116955760406159</v>
      </c>
      <c r="E27484">
        <v>0.0077523971693604166</v>
      </c>
      <c r="F27484">
        <v>0.30557266259741384</v>
      </c>
      <c r="G27484">
        <v>0.70867947144581478</v>
      </c>
    </row>
    <row r="27485" spans="1:7">
      <c r="A27485">
        <v>137.415</v>
      </c>
      <c r="B27485">
        <v>-0.0011312594507641807</v>
      </c>
      <c r="C27485">
        <v>3.0035812217522094E-05</v>
      </c>
      <c r="D27485">
        <v>0.00050758343152083147</v>
      </c>
      <c r="E27485">
        <v>0.0075503035438723685</v>
      </c>
      <c r="F27485">
        <v>0.30557276119887017</v>
      </c>
      <c r="G27485">
        <v>0.70867947144581478</v>
      </c>
    </row>
    <row r="27486" spans="1:7">
      <c r="A27486">
        <v>137.42000000000002</v>
      </c>
      <c r="B27486">
        <v>-0.0011069100299050953</v>
      </c>
      <c r="C27486">
        <v>2.9136435295180896E-05</v>
      </c>
      <c r="D27486">
        <v>0.0004830171364004141</v>
      </c>
      <c r="E27486">
        <v>0.00718487990395616</v>
      </c>
      <c r="F27486">
        <v>0.30557285560137853</v>
      </c>
      <c r="G27486">
        <v>0.70867947144581478</v>
      </c>
    </row>
    <row r="27487" spans="1:7">
      <c r="A27487">
        <v>137.425</v>
      </c>
      <c r="B27487">
        <v>-0.0010769737659806419</v>
      </c>
      <c r="C27487">
        <v>2.8028675723707528E-05</v>
      </c>
      <c r="D27487">
        <v>0.00045275933406896157</v>
      </c>
      <c r="E27487">
        <v>0.0067347950942758033</v>
      </c>
      <c r="F27487">
        <v>0.30557294496672383</v>
      </c>
      <c r="G27487">
        <v>0.70867947144581478</v>
      </c>
    </row>
    <row r="27488" spans="1:7">
      <c r="A27488">
        <v>137.43</v>
      </c>
      <c r="B27488">
        <v>-0.0010474710256752054</v>
      </c>
      <c r="C27488">
        <v>2.6934979828226778E-05</v>
      </c>
      <c r="D27488">
        <v>0.00042288613647228538</v>
      </c>
      <c r="E27488">
        <v>0.0062904312800252452</v>
      </c>
      <c r="F27488">
        <v>0.30557302950296361</v>
      </c>
      <c r="G27488">
        <v>0.70867947144581478</v>
      </c>
    </row>
    <row r="27489" spans="1:7">
      <c r="A27489">
        <v>137.435</v>
      </c>
      <c r="B27489">
        <v>-0.0010228810929215717</v>
      </c>
      <c r="C27489">
        <v>2.6022765817796624E-05</v>
      </c>
      <c r="D27489">
        <v>0.00039797028888816262</v>
      </c>
      <c r="E27489">
        <v>0.0059198080472114192</v>
      </c>
      <c r="F27489">
        <v>0.30557311011672594</v>
      </c>
      <c r="G27489">
        <v>0.70867947144581478</v>
      </c>
    </row>
    <row r="27490" spans="1:7">
      <c r="A27490">
        <v>137.44</v>
      </c>
      <c r="B27490">
        <v>-0.0010039419342240004</v>
      </c>
      <c r="C27490">
        <v>2.5322435659174649E-05</v>
      </c>
      <c r="D27490">
        <v>0.00037884197282816849</v>
      </c>
      <c r="E27490">
        <v>0.0056352743458190063</v>
      </c>
      <c r="F27490">
        <v>0.30557318777291587</v>
      </c>
      <c r="G27490">
        <v>0.70867947144581478</v>
      </c>
    </row>
    <row r="27491" spans="1:7">
      <c r="A27491">
        <v>137.445</v>
      </c>
      <c r="B27491">
        <v>-0.00098677998922212036</v>
      </c>
      <c r="C27491">
        <v>2.4694113006611716E-05</v>
      </c>
      <c r="D27491">
        <v>0.0003616805822449774</v>
      </c>
      <c r="E27491">
        <v>0.0053799986608940387</v>
      </c>
      <c r="F27491">
        <v>0.305573262796802</v>
      </c>
      <c r="G27491">
        <v>0.70867947144581478</v>
      </c>
    </row>
    <row r="27492" spans="1:7">
      <c r="A27492">
        <v>137.45000000000002</v>
      </c>
      <c r="B27492">
        <v>-0.00096409786222041043</v>
      </c>
      <c r="C27492">
        <v>2.3870624011586693E-05</v>
      </c>
      <c r="D27492">
        <v>0.00033918884479698012</v>
      </c>
      <c r="E27492">
        <v>0.0050454340663550791</v>
      </c>
      <c r="F27492">
        <v>0.30557333441132917</v>
      </c>
      <c r="G27492">
        <v>0.70867947144581478</v>
      </c>
    </row>
    <row r="27493" spans="1:7">
      <c r="A27493">
        <v>137.455</v>
      </c>
      <c r="B27493">
        <v>-0.00092809491511635354</v>
      </c>
      <c r="C27493">
        <v>2.256483974518283E-05</v>
      </c>
      <c r="D27493">
        <v>0.0003035248544849426</v>
      </c>
      <c r="E27493">
        <v>0.0045149322104635209</v>
      </c>
      <c r="F27493">
        <v>0.30557340077702849</v>
      </c>
      <c r="G27493">
        <v>0.70867947144581478</v>
      </c>
    </row>
    <row r="27494" spans="1:7">
      <c r="A27494">
        <v>137.46</v>
      </c>
      <c r="B27494">
        <v>-0.00087381343913075756</v>
      </c>
      <c r="C27494">
        <v>2.059299142162122E-05</v>
      </c>
      <c r="D27494">
        <v>0.00024967039934834184</v>
      </c>
      <c r="E27494">
        <v>0.0037138471903065849</v>
      </c>
      <c r="F27494">
        <v>0.30557345960668714</v>
      </c>
      <c r="G27494">
        <v>0.70867947144581478</v>
      </c>
    </row>
    <row r="27495" spans="1:7">
      <c r="A27495">
        <v>137.465</v>
      </c>
      <c r="B27495">
        <v>-0.00080130430177519237</v>
      </c>
      <c r="C27495">
        <v>1.7954530001590814E-05</v>
      </c>
      <c r="D27495">
        <v>0.00017762152431831141</v>
      </c>
      <c r="E27495">
        <v>0.0026421201742348821</v>
      </c>
      <c r="F27495">
        <v>0.30557350907804576</v>
      </c>
      <c r="G27495">
        <v>0.70867947144581478</v>
      </c>
    </row>
    <row r="27496" spans="1:7">
      <c r="A27496">
        <v>137.47</v>
      </c>
      <c r="B27496">
        <v>-0.000715596409072132</v>
      </c>
      <c r="C27496">
        <v>1.4831099317879188E-05</v>
      </c>
      <c r="D27496">
        <v>9.2361563681198959E-05</v>
      </c>
      <c r="E27496">
        <v>0.0013738782597578344</v>
      </c>
      <c r="F27496">
        <v>0.30557354853242308</v>
      </c>
      <c r="G27496">
        <v>0.70867947144581478</v>
      </c>
    </row>
    <row r="27497" spans="1:7">
      <c r="A27497">
        <v>137.475</v>
      </c>
      <c r="B27497">
        <v>-0.0006245935627010611</v>
      </c>
      <c r="C27497">
        <v>1.15096554165641E-05</v>
      </c>
      <c r="D27497">
        <v>1.7009217019224389E-06</v>
      </c>
      <c r="E27497">
        <v>2.5301210316096279E-05</v>
      </c>
      <c r="F27497">
        <v>0.30557357858999512</v>
      </c>
      <c r="G27497">
        <v>0.70867947144581478</v>
      </c>
    </row>
    <row r="27498" spans="1:7">
      <c r="A27498">
        <v>137.48</v>
      </c>
      <c r="B27498">
        <v>-0.00053605599379655342</v>
      </c>
      <c r="C27498">
        <v>8.2727955277861476E-06</v>
      </c>
      <c r="D27498">
        <v>-8.664651771144046E-05</v>
      </c>
      <c r="E27498">
        <v>-0.0012888669509576768</v>
      </c>
      <c r="F27498">
        <v>0.30557360073007589</v>
      </c>
      <c r="G27498">
        <v>0.70867947144581478</v>
      </c>
    </row>
    <row r="27499" spans="1:7">
      <c r="A27499">
        <v>137.485</v>
      </c>
      <c r="B27499">
        <v>-0.00045517998965693496</v>
      </c>
      <c r="C27499">
        <v>5.3113507369284952E-06</v>
      </c>
      <c r="D27499">
        <v>-0.00016747288631058249</v>
      </c>
      <c r="E27499">
        <v>-0.0024911591838699147</v>
      </c>
      <c r="F27499">
        <v>0.30557361669346916</v>
      </c>
      <c r="G27499">
        <v>0.70867947144581478</v>
      </c>
    </row>
    <row r="27500" spans="1:7">
      <c r="A27500">
        <v>137.49</v>
      </c>
      <c r="B27500">
        <v>-0.00038379373715849</v>
      </c>
      <c r="C27500">
        <v>2.69514734899707E-06</v>
      </c>
      <c r="D27500">
        <v>-0.00023887356348923611</v>
      </c>
      <c r="E27500">
        <v>-0.0035532442569023871</v>
      </c>
      <c r="F27500">
        <v>0.3055736280423923</v>
      </c>
      <c r="G27500">
        <v>0.70867947144581478</v>
      </c>
    </row>
    <row r="27501" spans="1:7">
      <c r="A27501">
        <v>137.495</v>
      </c>
      <c r="B27501">
        <v>-0.00032117170599295255</v>
      </c>
      <c r="C27501">
        <v>4.0136618279943257E-07</v>
      </c>
      <c r="D27501">
        <v>-0.00030147242239513206</v>
      </c>
      <c r="E27501">
        <v>-0.0044844022831275893</v>
      </c>
      <c r="F27501">
        <v>0.30557363598994558</v>
      </c>
      <c r="G27501">
        <v>0.70867947144581478</v>
      </c>
    </row>
    <row r="27502" spans="1:7">
      <c r="A27502">
        <v>137.5</v>
      </c>
      <c r="B27502">
        <v>-0.00026558396561854249</v>
      </c>
      <c r="C27502">
        <v>-1.6306817715087762E-06</v>
      </c>
      <c r="D27502">
        <v>-0.00035692655665144708</v>
      </c>
      <c r="E27502">
        <v>-0.0053092825301902756</v>
      </c>
      <c r="F27502">
        <v>0.30557364142448312</v>
      </c>
      <c r="G27502">
        <v>0.70867947144581478</v>
      </c>
    </row>
    <row r="27503" spans="1:7">
      <c r="A27503">
        <v>137.505</v>
      </c>
      <c r="B27503">
        <v>-0.0002154890339978285</v>
      </c>
      <c r="C27503">
        <v>-3.4566258579407649E-06</v>
      </c>
      <c r="D27503">
        <v>-0.00040675468179002418</v>
      </c>
      <c r="E27503">
        <v>-0.00605047589162661</v>
      </c>
      <c r="F27503">
        <v>0.30557364500222689</v>
      </c>
      <c r="G27503">
        <v>0.70867947144581478</v>
      </c>
    </row>
    <row r="27504" spans="1:7">
      <c r="A27504">
        <v>137.51</v>
      </c>
      <c r="B27504">
        <v>-0.00016981036235541331</v>
      </c>
      <c r="C27504">
        <v>-5.1162870814473542E-06</v>
      </c>
      <c r="D27504">
        <v>-0.0004520439028267152</v>
      </c>
      <c r="E27504">
        <v>-0.0067241530545473884</v>
      </c>
      <c r="F27504">
        <v>0.30557364722393637</v>
      </c>
      <c r="G27504">
        <v>0.70867947144581478</v>
      </c>
    </row>
    <row r="27505" spans="1:7">
      <c r="A27505">
        <v>137.51500000000001</v>
      </c>
      <c r="B27505">
        <v>-0.0001275497009264534</v>
      </c>
      <c r="C27505">
        <v>-6.6471616872741864E-06</v>
      </c>
      <c r="D27505">
        <v>-0.0004938177367006276</v>
      </c>
      <c r="E27505">
        <v>-0.0073455388334218354</v>
      </c>
      <c r="F27505">
        <v>0.30557364847741747</v>
      </c>
      <c r="G27505">
        <v>0.70867947144581478</v>
      </c>
    </row>
    <row r="27506" spans="1:7">
      <c r="A27506">
        <v>137.52</v>
      </c>
      <c r="B27506">
        <v>-8.7473371051623476E-05</v>
      </c>
      <c r="C27506">
        <v>-8.0960065418802273E-06</v>
      </c>
      <c r="D27506">
        <v>-0.00053335226957944651</v>
      </c>
      <c r="E27506">
        <v>-0.0079336150099942673</v>
      </c>
      <c r="F27506">
        <v>0.30557364906695383</v>
      </c>
      <c r="G27506">
        <v>0.70867947144581478</v>
      </c>
    </row>
    <row r="27507" spans="1:7">
      <c r="A27507">
        <v>137.525</v>
      </c>
      <c r="B27507">
        <v>-4.8445060744655441E-05</v>
      </c>
      <c r="C27507">
        <v>-9.5067606288678252E-06</v>
      </c>
      <c r="D27507">
        <v>-0.00057184657218999893</v>
      </c>
      <c r="E27507">
        <v>-0.0085062177613262346</v>
      </c>
      <c r="F27507">
        <v>0.30557364924777858</v>
      </c>
      <c r="G27507">
        <v>0.70867947144581478</v>
      </c>
    </row>
    <row r="27508" spans="1:7">
      <c r="A27508">
        <v>137.53</v>
      </c>
      <c r="B27508">
        <v>-1.0344351278609412E-05</v>
      </c>
      <c r="C27508">
        <v>-1.0886032879645069E-05</v>
      </c>
      <c r="D27508">
        <v>-0.00060948103975322257</v>
      </c>
      <c r="E27508">
        <v>-0.0090660304663291863</v>
      </c>
      <c r="F27508">
        <v>0.30557364925602309</v>
      </c>
      <c r="G27508">
        <v>0.70867947144581478</v>
      </c>
    </row>
    <row r="27509" spans="1:7">
      <c r="A27509">
        <v>137.535</v>
      </c>
      <c r="B27509">
        <v>2.5109652142889976E-05</v>
      </c>
      <c r="C27509">
        <v>-1.2171449069949191E-05</v>
      </c>
      <c r="D27509">
        <v>-0.0006445538525872873</v>
      </c>
      <c r="E27509">
        <v>-0.0095877385572358982</v>
      </c>
      <c r="F27509">
        <v>0.30557364930460118</v>
      </c>
      <c r="G27509">
        <v>0.70867947144581478</v>
      </c>
    </row>
    <row r="27510" spans="1:7">
      <c r="A27510">
        <v>137.54</v>
      </c>
      <c r="B27510">
        <v>5.4449638520828042E-05</v>
      </c>
      <c r="C27510">
        <v>-1.3234275986950421E-05</v>
      </c>
      <c r="D27510">
        <v>-0.00067355275029770776</v>
      </c>
      <c r="E27510">
        <v>-0.010019097160678402</v>
      </c>
      <c r="F27510">
        <v>0.30557364953302896</v>
      </c>
      <c r="G27510">
        <v>0.70867947144581478</v>
      </c>
    </row>
    <row r="27511" spans="1:7">
      <c r="A27511">
        <v>137.54500000000002</v>
      </c>
      <c r="B27511">
        <v>7.379429657450949E-05</v>
      </c>
      <c r="C27511">
        <v>-1.3929107206421148E-05</v>
      </c>
      <c r="D27511">
        <v>-0.00069251074351645676</v>
      </c>
      <c r="E27511">
        <v>-0.010301097309807295</v>
      </c>
      <c r="F27511">
        <v>0.305573649952599</v>
      </c>
      <c r="G27511">
        <v>0.70867947144581478</v>
      </c>
    </row>
    <row r="27512" spans="1:7">
      <c r="A27512">
        <v>137.55</v>
      </c>
      <c r="B27512">
        <v>8.09079164001479E-05</v>
      </c>
      <c r="C27512">
        <v>-1.4170949180596082E-05</v>
      </c>
      <c r="D27512">
        <v>-0.00069910918807120732</v>
      </c>
      <c r="E27512">
        <v>-0.010399249172559209</v>
      </c>
      <c r="F27512">
        <v>0.30557365045695933</v>
      </c>
      <c r="G27512">
        <v>0.70867947144581478</v>
      </c>
    </row>
    <row r="27513" spans="1:7">
      <c r="A27513">
        <v>137.555</v>
      </c>
      <c r="B27513">
        <v>7.68219671432376E-05</v>
      </c>
      <c r="C27513">
        <v>-1.3995833706961385E-05</v>
      </c>
      <c r="D27513">
        <v>-0.00069432588587442306</v>
      </c>
      <c r="E27513">
        <v>-0.010328097552382043</v>
      </c>
      <c r="F27513">
        <v>0.30557365091166433</v>
      </c>
      <c r="G27513">
        <v>0.70867947144581478</v>
      </c>
    </row>
    <row r="27514" spans="1:7">
      <c r="A27514">
        <v>137.56</v>
      </c>
      <c r="B27514">
        <v>6.5901255951188024E-05</v>
      </c>
      <c r="C27514">
        <v>-1.3563503783339615E-05</v>
      </c>
      <c r="D27514">
        <v>-0.00068251678450270009</v>
      </c>
      <c r="E27514">
        <v>-0.010152437169477663</v>
      </c>
      <c r="F27514">
        <v>0.30557365124628</v>
      </c>
      <c r="G27514">
        <v>0.70867947144581478</v>
      </c>
    </row>
    <row r="27515" spans="1:7">
      <c r="A27515">
        <v>137.565</v>
      </c>
      <c r="B27515">
        <v>5.4056969559403926E-05</v>
      </c>
      <c r="C27515">
        <v>-1.3091554226474034E-05</v>
      </c>
      <c r="D27515">
        <v>-0.0006696255509655247</v>
      </c>
      <c r="E27515">
        <v>-0.00996068007061218</v>
      </c>
      <c r="F27515">
        <v>0.305573651471425</v>
      </c>
      <c r="G27515">
        <v>0.70867947144581478</v>
      </c>
    </row>
    <row r="27516" spans="1:7">
      <c r="A27516">
        <v>137.57</v>
      </c>
      <c r="B27516">
        <v>4.5954434932196663E-05</v>
      </c>
      <c r="C27516">
        <v>-1.2752410105676404E-05</v>
      </c>
      <c r="D27516">
        <v>-0.00066036193028410262</v>
      </c>
      <c r="E27516">
        <v>-0.0098228837129760264</v>
      </c>
      <c r="F27516">
        <v>0.3055736516341348</v>
      </c>
      <c r="G27516">
        <v>0.70867947144581478</v>
      </c>
    </row>
    <row r="27517" spans="1:7">
      <c r="A27517">
        <v>137.57500000000002</v>
      </c>
      <c r="B27517">
        <v>4.2804197415956865E-05</v>
      </c>
      <c r="C27517">
        <v>-1.2591494528830872E-05</v>
      </c>
      <c r="D27517">
        <v>-0.00065596658444834271</v>
      </c>
      <c r="E27517">
        <v>-0.0097575029436690972</v>
      </c>
      <c r="F27517">
        <v>0.30557365177530132</v>
      </c>
      <c r="G27517">
        <v>0.70867947144581478</v>
      </c>
    </row>
    <row r="27518" spans="1:7">
      <c r="A27518">
        <v>137.58</v>
      </c>
      <c r="B27518">
        <v>4.2132835563160284E-05</v>
      </c>
      <c r="C27518">
        <v>-1.2518113475414633E-05</v>
      </c>
      <c r="D27518">
        <v>-0.00065396221303712962</v>
      </c>
      <c r="E27518">
        <v>-0.0097276879189273028</v>
      </c>
      <c r="F27518">
        <v>0.30557365191207431</v>
      </c>
      <c r="G27518">
        <v>0.70867947144581478</v>
      </c>
    </row>
    <row r="27519" spans="1:7">
      <c r="A27519">
        <v>137.585</v>
      </c>
      <c r="B27519">
        <v>3.9849228093150816E-05</v>
      </c>
      <c r="C27519">
        <v>-1.2381117844107288E-05</v>
      </c>
      <c r="D27519">
        <v>-0.000650220242714435</v>
      </c>
      <c r="E27519">
        <v>-0.00967202611037722</v>
      </c>
      <c r="F27519">
        <v>0.30557365203442277</v>
      </c>
      <c r="G27519">
        <v>0.70867947144581478</v>
      </c>
    </row>
    <row r="27520" spans="1:7">
      <c r="A27520">
        <v>137.59</v>
      </c>
      <c r="B27520">
        <v>3.3552883184148922E-05</v>
      </c>
      <c r="C27520">
        <v>-1.2090904626587246E-05</v>
      </c>
      <c r="D27520">
        <v>-0.000642293230778798</v>
      </c>
      <c r="E27520">
        <v>-0.0095541118078346209</v>
      </c>
      <c r="F27520">
        <v>0.30557365212116261</v>
      </c>
      <c r="G27520">
        <v>0.70867947144581478</v>
      </c>
    </row>
    <row r="27521" spans="1:7">
      <c r="A27521">
        <v>137.595</v>
      </c>
      <c r="B27521">
        <v>2.5185077846737571E-05</v>
      </c>
      <c r="C27521">
        <v>-1.171772851289126E-05</v>
      </c>
      <c r="D27521">
        <v>-0.00063210018111278007</v>
      </c>
      <c r="E27521">
        <v>-0.0094024901940526033</v>
      </c>
      <c r="F27521">
        <v>0.30557365217003296</v>
      </c>
      <c r="G27521">
        <v>0.70867947144581478</v>
      </c>
    </row>
    <row r="27522" spans="1:7">
      <c r="A27522">
        <v>137.6</v>
      </c>
      <c r="B27522">
        <v>2.1344367556486296E-05</v>
      </c>
      <c r="C27522">
        <v>-1.1504023795328286E-05</v>
      </c>
      <c r="D27522">
        <v>-0.00062626300740606833</v>
      </c>
      <c r="E27522">
        <v>-0.0093156622351652663</v>
      </c>
      <c r="F27522">
        <v>0.30557365220513449</v>
      </c>
      <c r="G27522">
        <v>0.70867947144581478</v>
      </c>
    </row>
    <row r="27523" spans="1:7">
      <c r="A27523">
        <v>137.605</v>
      </c>
      <c r="B27523">
        <v>3.0806806013110289E-05</v>
      </c>
      <c r="C27523">
        <v>-1.1773519058685558E-05</v>
      </c>
      <c r="D27523">
        <v>-0.00063362430144973286</v>
      </c>
      <c r="E27523">
        <v>-0.0094251614840647757</v>
      </c>
      <c r="F27523">
        <v>0.30557365227825722</v>
      </c>
      <c r="G27523">
        <v>0.70867947144581478</v>
      </c>
    </row>
    <row r="27524" spans="1:7">
      <c r="A27524">
        <v>137.61</v>
      </c>
      <c r="B27524">
        <v>6.0360282677739694E-05</v>
      </c>
      <c r="C27524">
        <v>-1.2778172522752034E-05</v>
      </c>
      <c r="D27524">
        <v>-0.00066106629115533029</v>
      </c>
      <c r="E27524">
        <v>-0.0098333610809355383</v>
      </c>
      <c r="F27524">
        <v>0.30557365255896951</v>
      </c>
      <c r="G27524">
        <v>0.70867947144581478</v>
      </c>
    </row>
    <row r="27525" spans="1:7">
      <c r="A27525">
        <v>137.615</v>
      </c>
      <c r="B27525">
        <v>0.00011111366608491545</v>
      </c>
      <c r="C27525">
        <v>-1.456235890345825E-05</v>
      </c>
      <c r="D27525">
        <v>-0.00070978840414312135</v>
      </c>
      <c r="E27525">
        <v>-0.01055810251162893</v>
      </c>
      <c r="F27525">
        <v>0.30557365351021765</v>
      </c>
      <c r="G27525">
        <v>0.70867947144581478</v>
      </c>
    </row>
    <row r="27526" spans="1:7">
      <c r="A27526">
        <v>137.62</v>
      </c>
      <c r="B27526">
        <v>0.00017733786294229776</v>
      </c>
      <c r="C27526">
        <v>-1.6919423453620542E-05</v>
      </c>
      <c r="D27526">
        <v>-0.00077409714399760351</v>
      </c>
      <c r="E27526">
        <v>-0.011514695016964352</v>
      </c>
      <c r="F27526">
        <v>0.30557365593326463</v>
      </c>
      <c r="G27526">
        <v>0.70867947144581478</v>
      </c>
    </row>
    <row r="27527" spans="1:7">
      <c r="A27527">
        <v>137.625</v>
      </c>
      <c r="B27527">
        <v>0.00024862000254958203</v>
      </c>
      <c r="C27527">
        <v>-1.9469382064105684E-05</v>
      </c>
      <c r="D27527">
        <v>-0.00084366604566936821</v>
      </c>
      <c r="E27527">
        <v>-0.012549532429331852</v>
      </c>
      <c r="F27527">
        <v>0.30557366069572117</v>
      </c>
      <c r="G27527">
        <v>0.70867947144581478</v>
      </c>
    </row>
    <row r="27528" spans="1:7">
      <c r="A27528">
        <v>137.63</v>
      </c>
      <c r="B27528">
        <v>0.00031434860503310152</v>
      </c>
      <c r="C27528">
        <v>-2.1822589477262351E-05</v>
      </c>
      <c r="D27528">
        <v>-0.00090786466910256641</v>
      </c>
      <c r="E27528">
        <v>-0.013504486952900675</v>
      </c>
      <c r="F27528">
        <v>0.30557366830917926</v>
      </c>
      <c r="G27528">
        <v>0.70867947144581478</v>
      </c>
    </row>
    <row r="27529" spans="1:7">
      <c r="A27529">
        <v>137.635</v>
      </c>
      <c r="B27529">
        <v>0.00036827981988158331</v>
      </c>
      <c r="C27529">
        <v>-2.3747413577568576E-05</v>
      </c>
      <c r="D27529">
        <v>-0.00096037468412686915</v>
      </c>
      <c r="E27529">
        <v>-0.014285573426387178</v>
      </c>
      <c r="F27529">
        <v>0.30557367875914182</v>
      </c>
      <c r="G27529">
        <v>0.70867947144581478</v>
      </c>
    </row>
    <row r="27530" spans="1:7">
      <c r="A27530">
        <v>137.64000000000001</v>
      </c>
      <c r="B27530">
        <v>0.00041084967414683679</v>
      </c>
      <c r="C27530">
        <v>-2.5256264411947981E-05</v>
      </c>
      <c r="D27530">
        <v>-0.0010015356755551656</v>
      </c>
      <c r="E27530">
        <v>-0.014897843173883089</v>
      </c>
      <c r="F27530">
        <v>0.30557369176457383</v>
      </c>
      <c r="G27530">
        <v>0.70867947144581478</v>
      </c>
    </row>
    <row r="27531" spans="1:7">
      <c r="A27531">
        <v>137.645</v>
      </c>
      <c r="B27531">
        <v>0.00044805254318458704</v>
      </c>
      <c r="C27531">
        <v>-2.6566347177829829E-05</v>
      </c>
      <c r="D27531">
        <v>-0.0010372735522179044</v>
      </c>
      <c r="E27531">
        <v>-0.015429444089241328</v>
      </c>
      <c r="F27531">
        <v>0.30557370723195476</v>
      </c>
      <c r="G27531">
        <v>0.70867947144581478</v>
      </c>
    </row>
    <row r="27532" spans="1:7">
      <c r="A27532">
        <v>137.65</v>
      </c>
      <c r="B27532">
        <v>0.00048750741242045215</v>
      </c>
      <c r="C27532">
        <v>-2.7956941077656884E-05</v>
      </c>
      <c r="D27532">
        <v>-0.001075206904106871</v>
      </c>
      <c r="E27532">
        <v>-0.015993702698589705</v>
      </c>
      <c r="F27532">
        <v>0.30557372554334578</v>
      </c>
      <c r="G27532">
        <v>0.70867947144581478</v>
      </c>
    </row>
    <row r="27533" spans="1:7">
      <c r="A27533">
        <v>137.655</v>
      </c>
      <c r="B27533">
        <v>0.00053380474623176207</v>
      </c>
      <c r="C27533">
        <v>-2.9598774096055834E-05</v>
      </c>
      <c r="D27533">
        <v>-0.0011199926332661325</v>
      </c>
      <c r="E27533">
        <v>-0.01665989041983372</v>
      </c>
      <c r="F27533">
        <v>0.30557374749785587</v>
      </c>
      <c r="G27533">
        <v>0.70867947144581478</v>
      </c>
    </row>
    <row r="27534" spans="1:7">
      <c r="A27534">
        <v>137.66</v>
      </c>
      <c r="B27534">
        <v>0.00058556458618062683</v>
      </c>
      <c r="C27534">
        <v>-3.1444497975023832E-05</v>
      </c>
      <c r="D27534">
        <v>-0.00117033870814668</v>
      </c>
      <c r="E27534">
        <v>-0.017408788283681864</v>
      </c>
      <c r="F27534">
        <v>0.30557377391637658</v>
      </c>
      <c r="G27534">
        <v>0.70867947144581478</v>
      </c>
    </row>
    <row r="27535" spans="1:7">
      <c r="A27535">
        <v>137.665</v>
      </c>
      <c r="B27535">
        <v>0.00063568506753784628</v>
      </c>
      <c r="C27535">
        <v>-3.3235711262192504E-05</v>
      </c>
      <c r="D27535">
        <v>-0.0012191965073972278</v>
      </c>
      <c r="E27535">
        <v>-0.018135548047533763</v>
      </c>
      <c r="F27535">
        <v>0.30557380505094917</v>
      </c>
      <c r="G27535">
        <v>0.70867947144581478</v>
      </c>
    </row>
    <row r="27536" spans="1:7">
      <c r="A27536">
        <v>137.67000000000002</v>
      </c>
      <c r="B27536">
        <v>0.00067457124002404166</v>
      </c>
      <c r="C27536">
        <v>-3.462020187588911E-05</v>
      </c>
      <c r="D27536">
        <v>-0.0012569594544685075</v>
      </c>
      <c r="E27536">
        <v>-0.018697271885219049</v>
      </c>
      <c r="F27536">
        <v>0.30557384011116062</v>
      </c>
      <c r="G27536">
        <v>0.70867947144581478</v>
      </c>
    </row>
    <row r="27537" spans="1:7">
      <c r="A27537">
        <v>137.675</v>
      </c>
      <c r="B27537">
        <v>0.0006946210561447454</v>
      </c>
      <c r="C27537">
        <v>-3.5316662282001578E-05</v>
      </c>
      <c r="D27537">
        <v>-0.00127595559000072</v>
      </c>
      <c r="E27537">
        <v>-0.018979839401260711</v>
      </c>
      <c r="F27537">
        <v>0.30557387728648588</v>
      </c>
      <c r="G27537">
        <v>0.70867947144581478</v>
      </c>
    </row>
    <row r="27538" spans="1:7">
      <c r="A27538">
        <v>137.68</v>
      </c>
      <c r="B27538">
        <v>0.000693688051449107</v>
      </c>
      <c r="C27538">
        <v>-3.5242776766289994E-05</v>
      </c>
      <c r="D27538">
        <v>-0.0012739351903780412</v>
      </c>
      <c r="E27538">
        <v>-0.018949785956873362</v>
      </c>
      <c r="F27538">
        <v>0.30557391436201148</v>
      </c>
      <c r="G27538">
        <v>0.70867947144581478</v>
      </c>
    </row>
    <row r="27539" spans="1:7">
      <c r="A27539">
        <v>137.685</v>
      </c>
      <c r="B27539">
        <v>0.00067588261595121727</v>
      </c>
      <c r="C27539">
        <v>-3.4545938789806718E-05</v>
      </c>
      <c r="D27539">
        <v>-0.001254901067924439</v>
      </c>
      <c r="E27539">
        <v>-0.018666653385376028</v>
      </c>
      <c r="F27539">
        <v>0.30557394955867057</v>
      </c>
      <c r="G27539">
        <v>0.70867947144581478</v>
      </c>
    </row>
    <row r="27540" spans="1:7">
      <c r="A27540">
        <v>137.69</v>
      </c>
      <c r="B27540">
        <v>0.00064951423444152491</v>
      </c>
      <c r="C27540">
        <v>-3.3528962364115909E-05</v>
      </c>
      <c r="D27540">
        <v>-0.0012271226927815866</v>
      </c>
      <c r="E27540">
        <v>-0.018253450055126103</v>
      </c>
      <c r="F27540">
        <v>0.30557398206262765</v>
      </c>
      <c r="G27540">
        <v>0.70867947144581478</v>
      </c>
    </row>
    <row r="27541" spans="1:7">
      <c r="A27541">
        <v>137.695</v>
      </c>
      <c r="B27541">
        <v>0.00062341269868477578</v>
      </c>
      <c r="C27541">
        <v>-3.2515846093081335E-05</v>
      </c>
      <c r="D27541">
        <v>-0.0011994501488845203</v>
      </c>
      <c r="E27541">
        <v>-0.017841820964657241</v>
      </c>
      <c r="F27541">
        <v>0.30557401200665268</v>
      </c>
      <c r="G27541">
        <v>0.70867947144581478</v>
      </c>
    </row>
    <row r="27542" spans="1:7">
      <c r="A27542">
        <v>137.70000000000002</v>
      </c>
      <c r="B27542">
        <v>0.00060353539785414556</v>
      </c>
      <c r="C27542">
        <v>-3.1727109858571889E-05</v>
      </c>
      <c r="D27542">
        <v>-0.0011779066590398377</v>
      </c>
      <c r="E27542">
        <v>-0.017521361553217586</v>
      </c>
      <c r="F27542">
        <v>0.30557404007160976</v>
      </c>
      <c r="G27542">
        <v>0.70867947144581478</v>
      </c>
    </row>
    <row r="27543" spans="1:7">
      <c r="A27543">
        <v>137.705</v>
      </c>
      <c r="B27543">
        <v>0.00059137180581572734</v>
      </c>
      <c r="C27543">
        <v>-3.1220231699062174E-05</v>
      </c>
      <c r="D27543">
        <v>-0.0011640619498611432</v>
      </c>
      <c r="E27543">
        <v>-0.017315421504184504</v>
      </c>
      <c r="F27543">
        <v>0.30557406701672962</v>
      </c>
      <c r="G27543">
        <v>0.70867947144581478</v>
      </c>
    </row>
    <row r="27544" spans="1:7">
      <c r="A27544">
        <v>137.71</v>
      </c>
      <c r="B27544">
        <v>0.00058452825518076081</v>
      </c>
      <c r="C27544">
        <v>-3.0910022127242564E-05</v>
      </c>
      <c r="D27544">
        <v>-0.0011555890335385481</v>
      </c>
      <c r="E27544">
        <v>-0.017189386873885902</v>
      </c>
      <c r="F27544">
        <v>0.30557409334182223</v>
      </c>
      <c r="G27544">
        <v>0.70867947144581478</v>
      </c>
    </row>
    <row r="27545" spans="1:7">
      <c r="A27545">
        <v>137.715</v>
      </c>
      <c r="B27545">
        <v>0.00057873438051719395</v>
      </c>
      <c r="C27545">
        <v>-3.0641683689363953E-05</v>
      </c>
      <c r="D27545">
        <v>-0.0011482597957735371</v>
      </c>
      <c r="E27545">
        <v>-0.017080364462131365</v>
      </c>
      <c r="F27545">
        <v>0.30557411914762977</v>
      </c>
      <c r="G27545">
        <v>0.70867947144581478</v>
      </c>
    </row>
    <row r="27546" spans="1:7">
      <c r="A27546">
        <v>137.72</v>
      </c>
      <c r="B27546">
        <v>0.00056998175264645992</v>
      </c>
      <c r="C27546">
        <v>-3.0269046465781056E-05</v>
      </c>
      <c r="D27546">
        <v>-0.0011380818493310629</v>
      </c>
      <c r="E27546">
        <v>-0.016928967508799561</v>
      </c>
      <c r="F27546">
        <v>0.30557414417877926</v>
      </c>
      <c r="G27546">
        <v>0.70867947144581478</v>
      </c>
    </row>
    <row r="27547" spans="1:7">
      <c r="A27547">
        <v>137.725</v>
      </c>
      <c r="B27547">
        <v>0.00055576874199904857</v>
      </c>
      <c r="C27547">
        <v>-2.9699984219621569E-05</v>
      </c>
      <c r="D27547">
        <v>-0.0011225389956678121</v>
      </c>
      <c r="E27547">
        <v>-0.016697767560558706</v>
      </c>
      <c r="F27547">
        <v>0.30557416797714437</v>
      </c>
      <c r="G27547">
        <v>0.70867947144581478</v>
      </c>
    </row>
    <row r="27548" spans="1:7">
      <c r="A27548">
        <v>137.73</v>
      </c>
      <c r="B27548">
        <v>0.00053519443095324814</v>
      </c>
      <c r="C27548">
        <v>-2.8899815990525036E-05</v>
      </c>
      <c r="D27548">
        <v>-0.0011006841371932958</v>
      </c>
      <c r="E27548">
        <v>-0.016372676540750274</v>
      </c>
      <c r="F27548">
        <v>0.30557419004611414</v>
      </c>
      <c r="G27548">
        <v>0.70867947144581478</v>
      </c>
    </row>
    <row r="27549" spans="1:7">
      <c r="A27549">
        <v>137.735</v>
      </c>
      <c r="B27549">
        <v>0.00050838760675477523</v>
      </c>
      <c r="C27549">
        <v>-2.7870923403101279E-05</v>
      </c>
      <c r="D27549">
        <v>-0.0010725825414104563</v>
      </c>
      <c r="E27549">
        <v>-0.015954665303480536</v>
      </c>
      <c r="F27549">
        <v>0.30557420995966916</v>
      </c>
      <c r="G27549">
        <v>0.70867947144581478</v>
      </c>
    </row>
    <row r="27550" spans="1:7">
      <c r="A27550">
        <v>137.74</v>
      </c>
      <c r="B27550">
        <v>0.00047601952544414972</v>
      </c>
      <c r="C27550">
        <v>-2.6635858864514283E-05</v>
      </c>
      <c r="D27550">
        <v>-0.0010388504359254373</v>
      </c>
      <c r="E27550">
        <v>-0.015452900234390879</v>
      </c>
      <c r="F27550">
        <v>0.30557422741822926</v>
      </c>
      <c r="G27550">
        <v>0.70867947144581478</v>
      </c>
    </row>
    <row r="27551" spans="1:7">
      <c r="A27551">
        <v>137.745</v>
      </c>
      <c r="B27551">
        <v>0.00043932537715532505</v>
      </c>
      <c r="C27551">
        <v>-2.5238925598948525E-05</v>
      </c>
      <c r="D27551">
        <v>-0.0010006981017191285</v>
      </c>
      <c r="E27551">
        <v>-0.014885384263072036</v>
      </c>
      <c r="F27551">
        <v>0.30557424228893126</v>
      </c>
      <c r="G27551">
        <v>0.70867947144581478</v>
      </c>
    </row>
    <row r="27552" spans="1:7">
      <c r="A27552">
        <v>137.75</v>
      </c>
      <c r="B27552">
        <v>0.00040045679184852077</v>
      </c>
      <c r="C27552">
        <v>-2.3759242780587481E-05</v>
      </c>
      <c r="D27552">
        <v>-0.00096028660553158828</v>
      </c>
      <c r="E27552">
        <v>-0.014284263257282376</v>
      </c>
      <c r="F27552">
        <v>0.30557425464471266</v>
      </c>
      <c r="G27552">
        <v>0.70867947144581478</v>
      </c>
    </row>
    <row r="27553" spans="1:7">
      <c r="A27553">
        <v>137.755</v>
      </c>
      <c r="B27553">
        <v>0.00036258260645878051</v>
      </c>
      <c r="C27553">
        <v>-2.2313979247047038E-05</v>
      </c>
      <c r="D27553">
        <v>-0.00092081598079642429</v>
      </c>
      <c r="E27553">
        <v>-0.013697137714346811</v>
      </c>
      <c r="F27553">
        <v>0.30557426477385846</v>
      </c>
      <c r="G27553">
        <v>0.70867947144581478</v>
      </c>
    </row>
    <row r="27554" spans="1:7">
      <c r="A27554">
        <v>137.76</v>
      </c>
      <c r="B27554">
        <v>0.00032925447986138908</v>
      </c>
      <c r="C27554">
        <v>-2.1034593871417451E-05</v>
      </c>
      <c r="D27554">
        <v>-0.000885876245826554</v>
      </c>
      <c r="E27554">
        <v>-0.013177409156669991</v>
      </c>
      <c r="F27554">
        <v>0.30557427312646979</v>
      </c>
      <c r="G27554">
        <v>0.70867947144581478</v>
      </c>
    </row>
    <row r="27555" spans="1:7">
      <c r="A27555">
        <v>137.76500000000001</v>
      </c>
      <c r="B27555">
        <v>0.00030310071272512311</v>
      </c>
      <c r="C27555">
        <v>-2.0018761975658779E-05</v>
      </c>
      <c r="D27555">
        <v>-0.00085813456981555876</v>
      </c>
      <c r="E27555">
        <v>-0.012764751726006437</v>
      </c>
      <c r="F27555">
        <v>0.30557428020483235</v>
      </c>
      <c r="G27555">
        <v>0.70867947144581478</v>
      </c>
    </row>
    <row r="27556" spans="1:7">
      <c r="A27556">
        <v>137.77</v>
      </c>
      <c r="B27556">
        <v>0.00028450880505890858</v>
      </c>
      <c r="C27556">
        <v>-1.9281972016394417E-05</v>
      </c>
      <c r="D27556">
        <v>-0.00083801360007953888</v>
      </c>
      <c r="E27556">
        <v>-0.012465452301183141</v>
      </c>
      <c r="F27556">
        <v>0.30557428644146717</v>
      </c>
      <c r="G27556">
        <v>0.70867947144581478</v>
      </c>
    </row>
    <row r="27557" spans="1:7">
      <c r="A27557">
        <v>137.775</v>
      </c>
      <c r="B27557">
        <v>0.0002711475028301354</v>
      </c>
      <c r="C27557">
        <v>-1.8739770917965632E-05</v>
      </c>
      <c r="D27557">
        <v>-0.00082320679089494539</v>
      </c>
      <c r="E27557">
        <v>-0.012245201014562312</v>
      </c>
      <c r="F27557">
        <v>0.30557429210607834</v>
      </c>
      <c r="G27557">
        <v>0.70867947144581478</v>
      </c>
    </row>
    <row r="27558" spans="1:7">
      <c r="A27558">
        <v>137.78</v>
      </c>
      <c r="B27558">
        <v>0.0002587935697048741</v>
      </c>
      <c r="C27558">
        <v>-1.8237868874094016E-05</v>
      </c>
      <c r="D27558">
        <v>-0.00080950060297022063</v>
      </c>
      <c r="E27558">
        <v>-0.012041321469182032</v>
      </c>
      <c r="F27558">
        <v>0.30557429726627022</v>
      </c>
      <c r="G27558">
        <v>0.70867947144581478</v>
      </c>
    </row>
    <row r="27559" spans="1:7">
      <c r="A27559">
        <v>137.785</v>
      </c>
      <c r="B27559">
        <v>0.00024319534998237682</v>
      </c>
      <c r="C27559">
        <v>-1.762031322983536E-05</v>
      </c>
      <c r="D27559">
        <v>-0.00079263623001229512</v>
      </c>
      <c r="E27559">
        <v>-0.011790463921432889</v>
      </c>
      <c r="F27559">
        <v>0.30557430182316941</v>
      </c>
      <c r="G27559">
        <v>0.70867947144581478</v>
      </c>
    </row>
    <row r="27560" spans="1:7">
      <c r="A27560">
        <v>137.79</v>
      </c>
      <c r="B27560">
        <v>0.00022207196592822197</v>
      </c>
      <c r="C27560">
        <v>-1.6802547758635361E-05</v>
      </c>
      <c r="D27560">
        <v>-0.00077030471270329642</v>
      </c>
      <c r="E27560">
        <v>-0.011458282601461534</v>
      </c>
      <c r="F27560">
        <v>0.30557430562284366</v>
      </c>
      <c r="G27560">
        <v>0.70867947144581478</v>
      </c>
    </row>
    <row r="27561" spans="1:7">
      <c r="A27561">
        <v>137.79500000000002</v>
      </c>
      <c r="B27561">
        <v>0.00019621232994715551</v>
      </c>
      <c r="C27561">
        <v>-1.5811585971837521E-05</v>
      </c>
      <c r="D27561">
        <v>-0.000743243919876268</v>
      </c>
      <c r="E27561">
        <v>-0.011055753308159487</v>
      </c>
      <c r="F27561">
        <v>0.3055743085891191</v>
      </c>
      <c r="G27561">
        <v>0.70867947144581478</v>
      </c>
    </row>
    <row r="27562" spans="1:7">
      <c r="A27562">
        <v>137.8</v>
      </c>
      <c r="B27562">
        <v>0.00016911570501633617</v>
      </c>
      <c r="C27562">
        <v>-1.4773254445757784E-05</v>
      </c>
      <c r="D27562">
        <v>-0.00071489000232755821</v>
      </c>
      <c r="E27562">
        <v>-0.010633988784622428</v>
      </c>
      <c r="F27562">
        <v>0.30557431079268871</v>
      </c>
      <c r="G27562">
        <v>0.70867947144581478</v>
      </c>
    </row>
    <row r="27563" spans="1:7">
      <c r="A27563">
        <v>137.805</v>
      </c>
      <c r="B27563">
        <v>0.00014542885126556993</v>
      </c>
      <c r="C27563">
        <v>-1.3855856164247254E-05</v>
      </c>
      <c r="D27563">
        <v>-0.000689838798135733</v>
      </c>
      <c r="E27563">
        <v>-0.010261352122269028</v>
      </c>
      <c r="F27563">
        <v>0.30557431242221</v>
      </c>
      <c r="G27563">
        <v>0.70867947144581478</v>
      </c>
    </row>
    <row r="27564" spans="1:7">
      <c r="A27564">
        <v>137.81</v>
      </c>
      <c r="B27564">
        <v>0.00012907852627788295</v>
      </c>
      <c r="C27564">
        <v>-1.3202637567115032E-05</v>
      </c>
      <c r="D27564">
        <v>-0.000672001703268181</v>
      </c>
      <c r="E27564">
        <v>-0.0099960253361141924</v>
      </c>
      <c r="F27564">
        <v>0.30557431370591992</v>
      </c>
      <c r="G27564">
        <v>0.70867947144581478</v>
      </c>
    </row>
    <row r="27565" spans="1:7">
      <c r="A27565">
        <v>137.815</v>
      </c>
      <c r="B27565">
        <v>0.00012207591822526744</v>
      </c>
      <c r="C27565">
        <v>-1.2888284847528586E-05</v>
      </c>
      <c r="D27565">
        <v>-0.00066341790194192351</v>
      </c>
      <c r="E27565">
        <v>-0.0098683412913861124</v>
      </c>
      <c r="F27565">
        <v>0.30557431485412345</v>
      </c>
      <c r="G27565">
        <v>0.70867947144581478</v>
      </c>
    </row>
    <row r="27566" spans="1:7">
      <c r="A27566">
        <v>137.82</v>
      </c>
      <c r="B27566">
        <v>0.00012446167812242071</v>
      </c>
      <c r="C27566">
        <v>-1.2916499498146932E-05</v>
      </c>
      <c r="D27566">
        <v>-0.00066418882981203226</v>
      </c>
      <c r="E27566">
        <v>-0.00987980884345398</v>
      </c>
      <c r="F27566">
        <v>0.30557431604764479</v>
      </c>
      <c r="G27566">
        <v>0.70867947144581478</v>
      </c>
    </row>
    <row r="27567" spans="1:7">
      <c r="A27567">
        <v>137.82500000000002</v>
      </c>
      <c r="B27567">
        <v>0.00013511994645365412</v>
      </c>
      <c r="C27567">
        <v>-1.3249029051110128E-05</v>
      </c>
      <c r="D27567">
        <v>-0.00067327190240222166</v>
      </c>
      <c r="E27567">
        <v>-0.010014919548233046</v>
      </c>
      <c r="F27567">
        <v>0.30557431745433294</v>
      </c>
      <c r="G27567">
        <v>0.70867947144581478</v>
      </c>
    </row>
    <row r="27568" spans="1:7">
      <c r="A27568">
        <v>137.83</v>
      </c>
      <c r="B27568">
        <v>0.00015270303344874683</v>
      </c>
      <c r="C27568">
        <v>-1.3838902554116905E-05</v>
      </c>
      <c r="D27568">
        <v>-0.00068938424669222711</v>
      </c>
      <c r="E27568">
        <v>-0.010254590669546879</v>
      </c>
      <c r="F27568">
        <v>0.30557431925094458</v>
      </c>
      <c r="G27568">
        <v>0.70867947144581478</v>
      </c>
    </row>
    <row r="27569" spans="1:7">
      <c r="A27569">
        <v>137.835</v>
      </c>
      <c r="B27569">
        <v>0.00017598615466695041</v>
      </c>
      <c r="C27569">
        <v>-1.4643067404761533E-05</v>
      </c>
      <c r="D27569">
        <v>-0.00071134973028845721</v>
      </c>
      <c r="E27569">
        <v>-0.0105813272380408</v>
      </c>
      <c r="F27569">
        <v>0.30557432163719433</v>
      </c>
      <c r="G27569">
        <v>0.70867947144581478</v>
      </c>
    </row>
    <row r="27570" spans="1:7">
      <c r="A27570">
        <v>137.84</v>
      </c>
      <c r="B27570">
        <v>0.00020352498019226379</v>
      </c>
      <c r="C27570">
        <v>-1.5609411890888719E-05</v>
      </c>
      <c r="D27570">
        <v>-0.0007377447678467246</v>
      </c>
      <c r="E27570">
        <v>-0.010973953421720029</v>
      </c>
      <c r="F27570">
        <v>0.30557432482869051</v>
      </c>
      <c r="G27570">
        <v>0.70867947144581478</v>
      </c>
    </row>
    <row r="27571" spans="1:7">
      <c r="A27571">
        <v>137.845</v>
      </c>
      <c r="B27571">
        <v>0.00023309521372910712</v>
      </c>
      <c r="C27571">
        <v>-1.6655700016819158E-05</v>
      </c>
      <c r="D27571">
        <v>-0.00076632300465408632</v>
      </c>
      <c r="E27571">
        <v>-0.011399054694229534</v>
      </c>
      <c r="F27571">
        <v>0.30557432901494475</v>
      </c>
      <c r="G27571">
        <v>0.70867947144581478</v>
      </c>
    </row>
    <row r="27572" spans="1:7">
      <c r="A27572">
        <v>137.85</v>
      </c>
      <c r="B27572">
        <v>0.00026161681576749251</v>
      </c>
      <c r="C27572">
        <v>-1.7666716915119541E-05</v>
      </c>
      <c r="D27572">
        <v>-0.00079393744072425916</v>
      </c>
      <c r="E27572">
        <v>-0.011809819430773355</v>
      </c>
      <c r="F27572">
        <v>0.30557433428833847</v>
      </c>
      <c r="G27572">
        <v>0.70867947144581478</v>
      </c>
    </row>
    <row r="27573" spans="1:7">
      <c r="A27573">
        <v>137.855</v>
      </c>
      <c r="B27573">
        <v>0.00028594003071320904</v>
      </c>
      <c r="C27573">
        <v>-1.8523867357286145E-05</v>
      </c>
      <c r="D27573">
        <v>-0.00081734892756639974</v>
      </c>
      <c r="E27573">
        <v>-0.012158065297550195</v>
      </c>
      <c r="F27573">
        <v>0.305574340587878</v>
      </c>
      <c r="G27573">
        <v>0.70867947144581478</v>
      </c>
    </row>
    <row r="27574" spans="1:7">
      <c r="A27574">
        <v>137.86</v>
      </c>
      <c r="B27574">
        <v>0.0003042000430736819</v>
      </c>
      <c r="C27574">
        <v>-1.9156219914223077E-05</v>
      </c>
      <c r="D27574">
        <v>-0.00083462028846239286</v>
      </c>
      <c r="E27574">
        <v>-0.012414976790878093</v>
      </c>
      <c r="F27574">
        <v>0.30557434771767938</v>
      </c>
      <c r="G27574">
        <v>0.70867947144581478</v>
      </c>
    </row>
    <row r="27575" spans="1:7">
      <c r="A27575">
        <v>137.865</v>
      </c>
      <c r="B27575">
        <v>0.00031689304144902829</v>
      </c>
      <c r="C27575">
        <v>-1.9581159954608252E-05</v>
      </c>
      <c r="D27575">
        <v>-0.00084622653029118038</v>
      </c>
      <c r="E27575">
        <v>-0.012587619638081308</v>
      </c>
      <c r="F27575">
        <v>0.30557435545488781</v>
      </c>
      <c r="G27575">
        <v>0.70867947144581478</v>
      </c>
    </row>
    <row r="27576" spans="1:7">
      <c r="A27576">
        <v>137.87</v>
      </c>
      <c r="B27576">
        <v>0.00032680913276913993</v>
      </c>
      <c r="C27576">
        <v>-1.990222654990504E-05</v>
      </c>
      <c r="D27576">
        <v>-0.00085499566489035</v>
      </c>
      <c r="E27576">
        <v>-0.012718060515243957</v>
      </c>
      <c r="F27576">
        <v>0.30557436368389151</v>
      </c>
      <c r="G27576">
        <v>0.70867947144581478</v>
      </c>
    </row>
    <row r="27577" spans="1:7">
      <c r="A27577">
        <v>137.875</v>
      </c>
      <c r="B27577">
        <v>0.00033755940242975551</v>
      </c>
      <c r="C27577">
        <v>-2.0254315517980103E-05</v>
      </c>
      <c r="D27577">
        <v>-0.000864612051394517</v>
      </c>
      <c r="E27577">
        <v>-0.012861104264493439</v>
      </c>
      <c r="F27577">
        <v>0.30557437246317976</v>
      </c>
      <c r="G27577">
        <v>0.70867947144581478</v>
      </c>
    </row>
    <row r="27578" spans="1:7">
      <c r="A27578">
        <v>137.88</v>
      </c>
      <c r="B27578">
        <v>0.00035131589177542211</v>
      </c>
      <c r="C27578">
        <v>-2.0719465048926349E-05</v>
      </c>
      <c r="D27578">
        <v>-0.00087731631514297611</v>
      </c>
      <c r="E27578">
        <v>-0.013050080187751769</v>
      </c>
      <c r="F27578">
        <v>0.30557438197260961</v>
      </c>
      <c r="G27578">
        <v>0.70867947144581478</v>
      </c>
    </row>
    <row r="27579" spans="1:7">
      <c r="A27579">
        <v>137.885</v>
      </c>
      <c r="B27579">
        <v>0.00036698528353519013</v>
      </c>
      <c r="C27579">
        <v>-2.1258980459212518E-05</v>
      </c>
      <c r="D27579">
        <v>-0.00089205156800549869</v>
      </c>
      <c r="E27579">
        <v>-0.013269267074081792</v>
      </c>
      <c r="F27579">
        <v>0.30557439234923617</v>
      </c>
      <c r="G27579">
        <v>0.70867947144581478</v>
      </c>
    </row>
    <row r="27580" spans="1:7">
      <c r="A27580">
        <v>137.89000000000001</v>
      </c>
      <c r="B27580">
        <v>0.00037994941247777121</v>
      </c>
      <c r="C27580">
        <v>-2.170396735235437E-05</v>
      </c>
      <c r="D27580">
        <v>-0.0009042049693941326</v>
      </c>
      <c r="E27580">
        <v>-0.013450048919737723</v>
      </c>
      <c r="F27580">
        <v>0.30557440347194181</v>
      </c>
      <c r="G27580">
        <v>0.70867947144581478</v>
      </c>
    </row>
    <row r="27581" spans="1:7">
      <c r="A27581">
        <v>137.895</v>
      </c>
      <c r="B27581">
        <v>0.00038372234580148323</v>
      </c>
      <c r="C27581">
        <v>-2.1816406916065722E-05</v>
      </c>
      <c r="D27581">
        <v>-0.00090727588536632727</v>
      </c>
      <c r="E27581">
        <v>-0.013495728794824118</v>
      </c>
      <c r="F27581">
        <v>0.30557441481664327</v>
      </c>
      <c r="G27581">
        <v>0.70867947144581478</v>
      </c>
    </row>
    <row r="27582" spans="1:7">
      <c r="A27582">
        <v>137.9</v>
      </c>
      <c r="B27582">
        <v>0.00037279308983110854</v>
      </c>
      <c r="C27582">
        <v>-2.1393215298639539E-05</v>
      </c>
      <c r="D27582">
        <v>-0.0008957163695030336</v>
      </c>
      <c r="E27582">
        <v>-0.013323780996357625</v>
      </c>
      <c r="F27582">
        <v>0.30557442552430381</v>
      </c>
      <c r="G27582">
        <v>0.70867947144581478</v>
      </c>
    </row>
    <row r="27583" spans="1:7">
      <c r="A27583">
        <v>137.905</v>
      </c>
      <c r="B27583">
        <v>0.00034517727768971931</v>
      </c>
      <c r="C27583">
        <v>-2.0359673722469729E-05</v>
      </c>
      <c r="D27583">
        <v>-0.00086748536940701472</v>
      </c>
      <c r="E27583">
        <v>-0.012903844869929343</v>
      </c>
      <c r="F27583">
        <v>0.30557443470431661</v>
      </c>
      <c r="G27583">
        <v>0.70867947144581478</v>
      </c>
    </row>
    <row r="27584" spans="1:7">
      <c r="A27584">
        <v>137.91</v>
      </c>
      <c r="B27584">
        <v>0.00030329557815568866</v>
      </c>
      <c r="C27584">
        <v>-1.8802331653959559E-05</v>
      </c>
      <c r="D27584">
        <v>-0.00082494762077355162</v>
      </c>
      <c r="E27584">
        <v>-0.01227109585900658</v>
      </c>
      <c r="F27584">
        <v>0.30557444179178356</v>
      </c>
      <c r="G27584">
        <v>0.70867947144581478</v>
      </c>
    </row>
    <row r="27585" spans="1:7">
      <c r="A27585">
        <v>137.915</v>
      </c>
      <c r="B27585">
        <v>0.00025271295530272277</v>
      </c>
      <c r="C27585">
        <v>-1.6923815463107295E-05</v>
      </c>
      <c r="D27585">
        <v>-0.00077363846700469435</v>
      </c>
      <c r="E27585">
        <v>-0.011507872196694828</v>
      </c>
      <c r="F27585">
        <v>0.30557444671233641</v>
      </c>
      <c r="G27585">
        <v>0.70867947144581478</v>
      </c>
    </row>
    <row r="27586" spans="1:7">
      <c r="A27586">
        <v>137.92000000000002</v>
      </c>
      <c r="B27586">
        <v>0.00019945293559621013</v>
      </c>
      <c r="C27586">
        <v>-1.4944726348605141E-05</v>
      </c>
      <c r="D27586">
        <v>-0.00071958379580321584</v>
      </c>
      <c r="E27586">
        <v>-0.010703808962572836</v>
      </c>
      <c r="F27586">
        <v>0.30557444977740189</v>
      </c>
      <c r="G27586">
        <v>0.70867947144581478</v>
      </c>
    </row>
    <row r="27587" spans="1:7">
      <c r="A27587">
        <v>137.925</v>
      </c>
      <c r="B27587">
        <v>0.00014735236597621234</v>
      </c>
      <c r="C27587">
        <v>-1.3006282016322923E-05</v>
      </c>
      <c r="D27587">
        <v>-0.00066664075490126</v>
      </c>
      <c r="E27587">
        <v>-0.0099162812291562433</v>
      </c>
      <c r="F27587">
        <v>0.30557445145031392</v>
      </c>
      <c r="G27587">
        <v>0.70867947144581478</v>
      </c>
    </row>
    <row r="27588" spans="1:7">
      <c r="A27588">
        <v>137.93</v>
      </c>
      <c r="B27588">
        <v>9.6839551149862117E-05</v>
      </c>
      <c r="C27588">
        <v>-1.1124988462879756E-05</v>
      </c>
      <c r="D27588">
        <v>-0.00061526959848542961</v>
      </c>
      <c r="E27588">
        <v>-0.0091521352774707656</v>
      </c>
      <c r="F27588">
        <v>0.30557445217285811</v>
      </c>
      <c r="G27588">
        <v>0.70867947144581478</v>
      </c>
    </row>
    <row r="27589" spans="1:7">
      <c r="A27589">
        <v>137.935</v>
      </c>
      <c r="B27589">
        <v>4.5662511419192718E-05</v>
      </c>
      <c r="C27589">
        <v>-9.219033986876599E-06</v>
      </c>
      <c r="D27589">
        <v>-0.00056322732838164037</v>
      </c>
      <c r="E27589">
        <v>-0.0083780065096769</v>
      </c>
      <c r="F27589">
        <v>0.30557445233350733</v>
      </c>
      <c r="G27589">
        <v>0.70867947144581478</v>
      </c>
    </row>
    <row r="27590" spans="1:7">
      <c r="A27590">
        <v>137.94</v>
      </c>
      <c r="B27590">
        <v>-9.03843960735947E-06</v>
      </c>
      <c r="C27590">
        <v>-7.1842554621235376E-06</v>
      </c>
      <c r="D27590">
        <v>-0.00050766915226766721</v>
      </c>
      <c r="E27590">
        <v>-0.0075515786399815493</v>
      </c>
      <c r="F27590">
        <v>0.30557445233980157</v>
      </c>
      <c r="G27590">
        <v>0.70867947144581478</v>
      </c>
    </row>
    <row r="27591" spans="1:7">
      <c r="A27591">
        <v>137.945</v>
      </c>
      <c r="B27591">
        <v>-6.8655124125184129E-05</v>
      </c>
      <c r="C27591">
        <v>-4.970398204488703E-06</v>
      </c>
      <c r="D27591">
        <v>-0.00044722329500659723</v>
      </c>
      <c r="E27591">
        <v>-0.0066524465132231335</v>
      </c>
      <c r="F27591">
        <v>0.30557445270296724</v>
      </c>
      <c r="G27591">
        <v>0.70867947144581478</v>
      </c>
    </row>
    <row r="27592" spans="1:7">
      <c r="A27592">
        <v>137.95000000000002</v>
      </c>
      <c r="B27592">
        <v>-0.00013227471749608342</v>
      </c>
      <c r="C27592">
        <v>-2.6118229963958169E-06</v>
      </c>
      <c r="D27592">
        <v>-0.00038282836800649094</v>
      </c>
      <c r="E27592">
        <v>-0.0056945719740965524</v>
      </c>
      <c r="F27592">
        <v>0.30557445405103767</v>
      </c>
      <c r="G27592">
        <v>0.70867947144581478</v>
      </c>
    </row>
    <row r="27593" spans="1:7">
      <c r="A27593">
        <v>137.955</v>
      </c>
      <c r="B27593">
        <v>-0.00019747241055502614</v>
      </c>
      <c r="C27593">
        <v>-1.9799265015195212E-07</v>
      </c>
      <c r="D27593">
        <v>-0.00031692721975239054</v>
      </c>
      <c r="E27593">
        <v>-0.0047142923938168092</v>
      </c>
      <c r="F27593">
        <v>0.30557445705553443</v>
      </c>
      <c r="G27593">
        <v>0.70867947144581478</v>
      </c>
    </row>
    <row r="27594" spans="1:7">
      <c r="A27594">
        <v>137.96</v>
      </c>
      <c r="B27594">
        <v>-0.000262066901194411</v>
      </c>
      <c r="C27594">
        <v>2.1916346253811136E-06</v>
      </c>
      <c r="D27594">
        <v>-0.0002516892275869574</v>
      </c>
      <c r="E27594">
        <v>-0.0037438772603559912</v>
      </c>
      <c r="F27594">
        <v>0.30557446234708846</v>
      </c>
      <c r="G27594">
        <v>0.70867947144581478</v>
      </c>
    </row>
    <row r="27595" spans="1:7">
      <c r="A27595">
        <v>137.965</v>
      </c>
      <c r="B27595">
        <v>-0.00032555709359873475</v>
      </c>
      <c r="C27595">
        <v>4.54064106363997E-06</v>
      </c>
      <c r="D27595">
        <v>-0.00018756251258383224</v>
      </c>
      <c r="E27595">
        <v>-0.0027899923746845046</v>
      </c>
      <c r="F27595">
        <v>0.30557447051316067</v>
      </c>
      <c r="G27595">
        <v>0.70867947144581478</v>
      </c>
    </row>
    <row r="27596" spans="1:7">
      <c r="A27596">
        <v>137.97</v>
      </c>
      <c r="B27596">
        <v>-0.00038915600014598607</v>
      </c>
      <c r="C27596">
        <v>6.8964152149628944E-06</v>
      </c>
      <c r="D27596">
        <v>-0.00012325334463884864</v>
      </c>
      <c r="E27596">
        <v>-0.0018333935015028735</v>
      </c>
      <c r="F27596">
        <v>0.30557448218142746</v>
      </c>
      <c r="G27596">
        <v>0.70867947144581478</v>
      </c>
    </row>
    <row r="27597" spans="1:7">
      <c r="A27597">
        <v>137.975</v>
      </c>
      <c r="B27597">
        <v>-0.00045423308403534093</v>
      </c>
      <c r="C27597">
        <v>9.31192770201733E-06</v>
      </c>
      <c r="D27597">
        <v>-5.7315805701514941E-05</v>
      </c>
      <c r="E27597">
        <v>-0.00085257260981003473</v>
      </c>
      <c r="F27597">
        <v>0.30557449807847281</v>
      </c>
      <c r="G27597">
        <v>0.70867947144581478</v>
      </c>
    </row>
    <row r="27598" spans="1:7">
      <c r="A27598">
        <v>137.98</v>
      </c>
      <c r="B27598">
        <v>-0.00052002860710790135</v>
      </c>
      <c r="C27598">
        <v>1.1760916156704612E-05</v>
      </c>
      <c r="D27598">
        <v>9.5330626791175589E-06</v>
      </c>
      <c r="E27598">
        <v>0.0001418043073518737</v>
      </c>
      <c r="F27598">
        <v>0.30557451891442533</v>
      </c>
      <c r="G27598">
        <v>0.70867947144581478</v>
      </c>
    </row>
    <row r="27599" spans="1:7">
      <c r="A27599">
        <v>137.985</v>
      </c>
      <c r="B27599">
        <v>-0.00058207761148211079</v>
      </c>
      <c r="C27599">
        <v>1.4079783373128446E-05</v>
      </c>
      <c r="D27599">
        <v>7.2827767197197792E-05</v>
      </c>
      <c r="E27599">
        <v>0.0010833130370583172</v>
      </c>
      <c r="F27599">
        <v>0.30557454501924391</v>
      </c>
      <c r="G27599">
        <v>0.70867947144581478</v>
      </c>
    </row>
    <row r="27600" spans="1:7">
      <c r="A27600">
        <v>137.99</v>
      </c>
      <c r="B27600">
        <v>-0.00063251977349830968</v>
      </c>
      <c r="C27600">
        <v>1.597913535634795E-05</v>
      </c>
      <c r="D27600">
        <v>0.00012466990853371107</v>
      </c>
      <c r="E27600">
        <v>0.0018544648894389521</v>
      </c>
      <c r="F27600">
        <v>0.305574575844529</v>
      </c>
      <c r="G27600">
        <v>0.70867947144581478</v>
      </c>
    </row>
    <row r="27601" spans="1:7">
      <c r="A27601">
        <v>137.995</v>
      </c>
      <c r="B27601">
        <v>-0.00066248977104064436</v>
      </c>
      <c r="C27601">
        <v>1.7131503565549965E-05</v>
      </c>
      <c r="D27601">
        <v>0.00015612265643901184</v>
      </c>
      <c r="E27601">
        <v>0.0023223245145303009</v>
      </c>
      <c r="F27601">
        <v>0.30557460966014033</v>
      </c>
      <c r="G27601">
        <v>0.70867947144581478</v>
      </c>
    </row>
    <row r="27602" spans="1:7">
      <c r="A27602">
        <v>138</v>
      </c>
      <c r="B27602">
        <v>-0.00066561755993913517</v>
      </c>
      <c r="C27602">
        <v>1.7299676399963209E-05</v>
      </c>
      <c r="D27602">
        <v>0.0001607117149512556</v>
      </c>
      <c r="E27602">
        <v>0.0023905867598999269</v>
      </c>
      <c r="F27602">
        <v>0.30557464379581029</v>
      </c>
      <c r="G27602">
        <v>0.70867947144581478</v>
      </c>
    </row>
    <row r="27603" spans="1:7">
      <c r="A27603">
        <v>138.005</v>
      </c>
      <c r="B27603">
        <v>-0.00064098515346394625</v>
      </c>
      <c r="C27603">
        <v>1.6445625837053661E-05</v>
      </c>
      <c r="D27603">
        <v>0.00013738333136299771</v>
      </c>
      <c r="E27603">
        <v>0.0020435770540245908</v>
      </c>
      <c r="F27603">
        <v>0.30557467545172229</v>
      </c>
      <c r="G27603">
        <v>0.70867947144581478</v>
      </c>
    </row>
    <row r="27604" spans="1:7">
      <c r="A27604">
        <v>138.01</v>
      </c>
      <c r="B27604">
        <v>-0.00059408072069033432</v>
      </c>
      <c r="C27604">
        <v>1.4766658414397788E-05</v>
      </c>
      <c r="D27604">
        <v>9.1523150481569775E-05</v>
      </c>
      <c r="E27604">
        <v>0.0013614068634133505</v>
      </c>
      <c r="F27604">
        <v>0.30557470264426417</v>
      </c>
      <c r="G27604">
        <v>0.70867947144581478</v>
      </c>
    </row>
    <row r="27605" spans="1:7">
      <c r="A27605">
        <v>138.01500000000001</v>
      </c>
      <c r="B27605">
        <v>-0.00053524318431049994</v>
      </c>
      <c r="C27605">
        <v>1.2639489387005427E-05</v>
      </c>
      <c r="D27605">
        <v>3.3422120946199622E-05</v>
      </c>
      <c r="E27605">
        <v>0.00049715404907471942</v>
      </c>
      <c r="F27605">
        <v>0.30557472471725483</v>
      </c>
      <c r="G27605">
        <v>0.70867947144581478</v>
      </c>
    </row>
    <row r="27606" spans="1:7">
      <c r="A27606">
        <v>138.02</v>
      </c>
      <c r="B27606">
        <v>-0.00047627168583098804</v>
      </c>
      <c r="C27606">
        <v>1.0496339332198964E-05</v>
      </c>
      <c r="D27606">
        <v>-2.511361844366679E-05</v>
      </c>
      <c r="E27606">
        <v>-0.00037356507434954352</v>
      </c>
      <c r="F27606">
        <v>0.30557474219431641</v>
      </c>
      <c r="G27606">
        <v>0.70867947144581478</v>
      </c>
    </row>
    <row r="27607" spans="1:7">
      <c r="A27607">
        <v>138.025</v>
      </c>
      <c r="B27607">
        <v>-0.00042668500857577632</v>
      </c>
      <c r="C27607">
        <v>8.6876490131302223E-06</v>
      </c>
      <c r="D27607">
        <v>-7.45128632808636E-05</v>
      </c>
      <c r="E27607">
        <v>-0.0011083788413028461</v>
      </c>
      <c r="F27607">
        <v>0.30557475622160257</v>
      </c>
      <c r="G27607">
        <v>0.70867947144581478</v>
      </c>
    </row>
    <row r="27608" spans="1:7">
      <c r="A27608">
        <v>138.03</v>
      </c>
      <c r="B27608">
        <v>-0.00039119698004662335</v>
      </c>
      <c r="C27608">
        <v>7.3891550287329133E-06</v>
      </c>
      <c r="D27608">
        <v>-0.00010997673915966798</v>
      </c>
      <c r="E27608">
        <v>-0.0016359039950000613</v>
      </c>
      <c r="F27608">
        <v>0.30557476801258182</v>
      </c>
      <c r="G27608">
        <v>0.70867947144581478</v>
      </c>
    </row>
    <row r="27609" spans="1:7">
      <c r="A27609">
        <v>138.035</v>
      </c>
      <c r="B27609">
        <v>-0.00036933625183010533</v>
      </c>
      <c r="C27609">
        <v>6.5871773651640849E-06</v>
      </c>
      <c r="D27609">
        <v>-0.00013187965077001351</v>
      </c>
      <c r="E27609">
        <v>-0.0019617098052039511</v>
      </c>
      <c r="F27609">
        <v>0.30557477852258297</v>
      </c>
      <c r="G27609">
        <v>0.70867947144581478</v>
      </c>
    </row>
    <row r="27610" spans="1:7">
      <c r="A27610">
        <v>138.04</v>
      </c>
      <c r="B27610">
        <v>-0.00035712089499328114</v>
      </c>
      <c r="C27610">
        <v>6.1387120595485038E-06</v>
      </c>
      <c r="D27610">
        <v>-0.00014412763006538867</v>
      </c>
      <c r="E27610">
        <v>-0.0021438984972226563</v>
      </c>
      <c r="F27610">
        <v>0.30557478834886925</v>
      </c>
      <c r="G27610">
        <v>0.70867947144581478</v>
      </c>
    </row>
    <row r="27611" spans="1:7">
      <c r="A27611">
        <v>138.04500000000002</v>
      </c>
      <c r="B27611">
        <v>-0.00034980679424130915</v>
      </c>
      <c r="C27611">
        <v>5.87110498248134E-06</v>
      </c>
      <c r="D27611">
        <v>-0.00015143617468045523</v>
      </c>
      <c r="E27611">
        <v>-0.0022526130983717718</v>
      </c>
      <c r="F27611">
        <v>0.305574797776778</v>
      </c>
      <c r="G27611">
        <v>0.70867947144581478</v>
      </c>
    </row>
    <row r="27612" spans="1:7">
      <c r="A27612">
        <v>138.05</v>
      </c>
      <c r="B27612">
        <v>-0.00034438808642716664</v>
      </c>
      <c r="C27612">
        <v>5.6737436344270394E-06</v>
      </c>
      <c r="D27612">
        <v>-0.00015682623873192409</v>
      </c>
      <c r="E27612">
        <v>-0.0023327903011373706</v>
      </c>
      <c r="F27612">
        <v>0.30557480691486161</v>
      </c>
      <c r="G27612">
        <v>0.70867947144581478</v>
      </c>
    </row>
    <row r="27613" spans="1:7">
      <c r="A27613">
        <v>138.055</v>
      </c>
      <c r="B27613">
        <v>-0.00034083602989336617</v>
      </c>
      <c r="C27613">
        <v>5.5443946812082866E-06</v>
      </c>
      <c r="D27613">
        <v>-0.00016035883249474411</v>
      </c>
      <c r="E27613">
        <v>-0.0023853376333593185</v>
      </c>
      <c r="F27613">
        <v>0.30557481586541491</v>
      </c>
      <c r="G27613">
        <v>0.70867947144581478</v>
      </c>
    </row>
    <row r="27614" spans="1:7">
      <c r="A27614">
        <v>138.06</v>
      </c>
      <c r="B27614">
        <v>-0.00034176143214158759</v>
      </c>
      <c r="C27614">
        <v>5.5776905660695192E-06</v>
      </c>
      <c r="D27614">
        <v>-0.00015944929474262656</v>
      </c>
      <c r="E27614">
        <v>-0.00237180825929657</v>
      </c>
      <c r="F27614">
        <v>0.30557482486463744</v>
      </c>
      <c r="G27614">
        <v>0.70867947144581478</v>
      </c>
    </row>
    <row r="27615" spans="1:7">
      <c r="A27615">
        <v>138.065</v>
      </c>
      <c r="B27615">
        <v>-0.00035088445521328139</v>
      </c>
      <c r="C27615">
        <v>5.9094721711299466E-06</v>
      </c>
      <c r="D27615">
        <v>-0.00015038665120648725</v>
      </c>
      <c r="E27615">
        <v>-0.0022370014366964977</v>
      </c>
      <c r="F27615">
        <v>0.30557483435072536</v>
      </c>
      <c r="G27615">
        <v>0.70867947144581478</v>
      </c>
    </row>
    <row r="27616" spans="1:7">
      <c r="A27616">
        <v>138.07</v>
      </c>
      <c r="B27616">
        <v>-0.00037110865995061161</v>
      </c>
      <c r="C27616">
        <v>6.64657244557312E-06</v>
      </c>
      <c r="D27616">
        <v>-0.00013025283762808107</v>
      </c>
      <c r="E27616">
        <v>-0.0019375109597177058</v>
      </c>
      <c r="F27616">
        <v>0.30557484496184145</v>
      </c>
      <c r="G27616">
        <v>0.70867947144581478</v>
      </c>
    </row>
    <row r="27617" spans="1:7">
      <c r="A27617">
        <v>138.07500000000002</v>
      </c>
      <c r="B27617">
        <v>-0.00040302588816977259</v>
      </c>
      <c r="C27617">
        <v>7.8124228532552853E-06</v>
      </c>
      <c r="D27617">
        <v>-9.84081795092597E-05</v>
      </c>
      <c r="E27617">
        <v>-0.0014638216702002379</v>
      </c>
      <c r="F27617">
        <v>0.30557485747666635</v>
      </c>
      <c r="G27617">
        <v>0.70867947144581478</v>
      </c>
    </row>
    <row r="27618" spans="1:7">
      <c r="A27618">
        <v>138.08</v>
      </c>
      <c r="B27618">
        <v>-0.00044439106864142721</v>
      </c>
      <c r="C27618">
        <v>9.3275706092621676E-06</v>
      </c>
      <c r="D27618">
        <v>-5.7023408476806741E-05</v>
      </c>
      <c r="E27618">
        <v>-0.00084822320109250024</v>
      </c>
      <c r="F27618">
        <v>0.30557487269228212</v>
      </c>
      <c r="G27618">
        <v>0.70867947144581478</v>
      </c>
    </row>
    <row r="27619" spans="1:7">
      <c r="A27619">
        <v>138.085</v>
      </c>
      <c r="B27619">
        <v>-0.00049066558918576988</v>
      </c>
      <c r="C27619">
        <v>1.1028311422579173E-05</v>
      </c>
      <c r="D27619">
        <v>-1.057041094629487E-05</v>
      </c>
      <c r="E27619">
        <v>-0.00015723486282613619</v>
      </c>
      <c r="F27619">
        <v>0.30557489124169174</v>
      </c>
      <c r="G27619">
        <v>0.70867947144581478</v>
      </c>
    </row>
    <row r="27620" spans="1:7">
      <c r="A27620">
        <v>138.09</v>
      </c>
      <c r="B27620">
        <v>-0.00053633518170136769</v>
      </c>
      <c r="C27620">
        <v>1.2713416169836946E-05</v>
      </c>
      <c r="D27620">
        <v>3.5454390137436981E-05</v>
      </c>
      <c r="E27620">
        <v>0.00052738405329437509</v>
      </c>
      <c r="F27620">
        <v>0.30557491340484044</v>
      </c>
      <c r="G27620">
        <v>0.70867947144581478</v>
      </c>
    </row>
    <row r="27621" spans="1:7">
      <c r="A27621">
        <v>138.095</v>
      </c>
      <c r="B27621">
        <v>-0.00057650896605916256</v>
      </c>
      <c r="C27621">
        <v>1.4202059879205378E-05</v>
      </c>
      <c r="D27621">
        <v>7.6112368812179438E-05</v>
      </c>
      <c r="E27621">
        <v>0.0011321714860811692</v>
      </c>
      <c r="F27621">
        <v>0.30557493901256688</v>
      </c>
      <c r="G27621">
        <v>0.70867947144581478</v>
      </c>
    </row>
    <row r="27622" spans="1:7">
      <c r="A27622">
        <v>138.1</v>
      </c>
      <c r="B27622">
        <v>-0.000608308310709622</v>
      </c>
      <c r="C27622">
        <v>1.5385362528343854E-05</v>
      </c>
      <c r="D27622">
        <v>0.00010843021356144494</v>
      </c>
      <c r="E27622">
        <v>0.0016128994267264934</v>
      </c>
      <c r="F27622">
        <v>0.30557496752316893</v>
      </c>
      <c r="G27622">
        <v>0.70867947144581478</v>
      </c>
    </row>
    <row r="27623" spans="1:7">
      <c r="A27623">
        <v>138.105</v>
      </c>
      <c r="B27623">
        <v>-0.00063167073838665171</v>
      </c>
      <c r="C27623">
        <v>1.6257270199902312E-05</v>
      </c>
      <c r="D27623">
        <v>0.00013224301653881241</v>
      </c>
      <c r="E27623">
        <v>0.0019671148710148348</v>
      </c>
      <c r="F27623">
        <v>0.30557499826575563</v>
      </c>
      <c r="G27623">
        <v>0.70867947144581478</v>
      </c>
    </row>
    <row r="27624" spans="1:7">
      <c r="A27624">
        <v>138.11</v>
      </c>
      <c r="B27624">
        <v>-0.00064934888814268809</v>
      </c>
      <c r="C27624">
        <v>1.691594925360061E-05</v>
      </c>
      <c r="D27624">
        <v>0.00015023209826502942</v>
      </c>
      <c r="E27624">
        <v>0.0022347024616923127</v>
      </c>
      <c r="F27624">
        <v>0.30557503075316578</v>
      </c>
      <c r="G27624">
        <v>0.70867947144581478</v>
      </c>
    </row>
    <row r="27625" spans="1:7">
      <c r="A27625">
        <v>138.115</v>
      </c>
      <c r="B27625">
        <v>-0.00066606447023425394</v>
      </c>
      <c r="C27625">
        <v>1.75337579402194E-05</v>
      </c>
      <c r="D27625">
        <v>0.00016710166001627683</v>
      </c>
      <c r="E27625">
        <v>0.002485637192742118</v>
      </c>
      <c r="F27625">
        <v>0.30557506493468994</v>
      </c>
      <c r="G27625">
        <v>0.70867947144581478</v>
      </c>
    </row>
    <row r="27626" spans="1:7">
      <c r="A27626">
        <v>138.12</v>
      </c>
      <c r="B27626">
        <v>-0.000686997456985634</v>
      </c>
      <c r="C27626">
        <v>1.8302081576449269E-05</v>
      </c>
      <c r="D27626">
        <v>0.00018807185393538426</v>
      </c>
      <c r="E27626">
        <v>0.002797568827288841</v>
      </c>
      <c r="F27626">
        <v>0.30557510129848048</v>
      </c>
      <c r="G27626">
        <v>0.70867947144581478</v>
      </c>
    </row>
    <row r="27627" spans="1:7">
      <c r="A27627">
        <v>138.125</v>
      </c>
      <c r="B27627">
        <v>-0.00071602129514851116</v>
      </c>
      <c r="C27627">
        <v>1.93658804808716E-05</v>
      </c>
      <c r="D27627">
        <v>0.00021710617590616353</v>
      </c>
      <c r="E27627">
        <v>0.0032294543666041824</v>
      </c>
      <c r="F27627">
        <v>0.30557514079972387</v>
      </c>
      <c r="G27627">
        <v>0.70867947144581478</v>
      </c>
    </row>
    <row r="27628" spans="1:7">
      <c r="A27628">
        <v>138.13</v>
      </c>
      <c r="B27628">
        <v>-0.00075425050485589291</v>
      </c>
      <c r="C27628">
        <v>2.0769004069635597E-05</v>
      </c>
      <c r="D27628">
        <v>0.00025540098015030275</v>
      </c>
      <c r="E27628">
        <v>0.0037990895797357532</v>
      </c>
      <c r="F27628">
        <v>0.30557518463160482</v>
      </c>
      <c r="G27628">
        <v>0.70867947144581478</v>
      </c>
    </row>
    <row r="27629" spans="1:7">
      <c r="A27629">
        <v>138.135</v>
      </c>
      <c r="B27629">
        <v>-0.00079945830313479815</v>
      </c>
      <c r="C27629">
        <v>2.2431490493979348E-05</v>
      </c>
      <c r="D27629">
        <v>0.00030077338636686944</v>
      </c>
      <c r="E27629">
        <v>0.0044740041222071829</v>
      </c>
      <c r="F27629">
        <v>0.30557523387528746</v>
      </c>
      <c r="G27629">
        <v>0.70867947144581478</v>
      </c>
    </row>
    <row r="27630" spans="1:7">
      <c r="A27630">
        <v>138.14000000000001</v>
      </c>
      <c r="B27630">
        <v>-0.00084669870006136934</v>
      </c>
      <c r="C27630">
        <v>2.4171725249738157E-05</v>
      </c>
      <c r="D27630">
        <v>0.00034826645000183957</v>
      </c>
      <c r="E27630">
        <v>0.0051804634437773635</v>
      </c>
      <c r="F27630">
        <v>0.30557528911058207</v>
      </c>
      <c r="G27630">
        <v>0.70867947144581478</v>
      </c>
    </row>
    <row r="27631" spans="1:7">
      <c r="A27631">
        <v>138.145</v>
      </c>
      <c r="B27631">
        <v>-0.00089005138598132177</v>
      </c>
      <c r="C27631">
        <v>2.5770544747006786E-05</v>
      </c>
      <c r="D27631">
        <v>0.00039189900358593919</v>
      </c>
      <c r="E27631">
        <v>0.0058294976783408456</v>
      </c>
      <c r="F27631">
        <v>0.30557535014700171</v>
      </c>
      <c r="G27631">
        <v>0.70867947144581478</v>
      </c>
    </row>
    <row r="27632" spans="1:7">
      <c r="A27632">
        <v>138.15</v>
      </c>
      <c r="B27632">
        <v>-0.0009249286053382178</v>
      </c>
      <c r="C27632">
        <v>2.7056536675410221E-05</v>
      </c>
      <c r="D27632">
        <v>0.00042699356310808671</v>
      </c>
      <c r="E27632">
        <v>0.00635152925123279</v>
      </c>
      <c r="F27632">
        <v>0.30557541606064403</v>
      </c>
      <c r="G27632">
        <v>0.70867947144581478</v>
      </c>
    </row>
    <row r="27633" spans="1:7">
      <c r="A27633">
        <v>138.155</v>
      </c>
      <c r="B27633">
        <v>-0.00095005889462916582</v>
      </c>
      <c r="C27633">
        <v>2.797988201438467E-05</v>
      </c>
      <c r="D27633">
        <v>0.00045219111371926616</v>
      </c>
      <c r="E27633">
        <v>0.0067263428165740841</v>
      </c>
      <c r="F27633">
        <v>0.30557548560468867</v>
      </c>
      <c r="G27633">
        <v>0.70867947144581478</v>
      </c>
    </row>
    <row r="27634" spans="1:7">
      <c r="A27634">
        <v>138.16</v>
      </c>
      <c r="B27634">
        <v>-0.000968288123467063</v>
      </c>
      <c r="C27634">
        <v>2.8642912909991872E-05</v>
      </c>
      <c r="D27634">
        <v>0.00047028461534663813</v>
      </c>
      <c r="E27634">
        <v>0.0069954836532812419</v>
      </c>
      <c r="F27634">
        <v>0.30557555784308543</v>
      </c>
      <c r="G27634">
        <v>0.70867947144581478</v>
      </c>
    </row>
    <row r="27635" spans="1:7">
      <c r="A27635">
        <v>138.165</v>
      </c>
      <c r="B27635">
        <v>-0.00098576178942758183</v>
      </c>
      <c r="C27635">
        <v>2.9270864283741068E-05</v>
      </c>
      <c r="D27635">
        <v>0.00048742065871327638</v>
      </c>
      <c r="E27635">
        <v>0.0072503822983599866</v>
      </c>
      <c r="F27635">
        <v>0.3055756327122261</v>
      </c>
      <c r="G27635">
        <v>0.70867947144581478</v>
      </c>
    </row>
    <row r="27636" spans="1:7">
      <c r="A27636">
        <v>138.17000000000002</v>
      </c>
      <c r="B27636">
        <v>-0.0010097204648772016</v>
      </c>
      <c r="C27636">
        <v>3.0130872254704586E-05</v>
      </c>
      <c r="D27636">
        <v>0.00051088898044495117</v>
      </c>
      <c r="E27636">
        <v>0.0075994735841186482</v>
      </c>
      <c r="F27636">
        <v>0.30557571126494215</v>
      </c>
      <c r="G27636">
        <v>0.70867947144581478</v>
      </c>
    </row>
    <row r="27637" spans="1:7">
      <c r="A27637">
        <v>138.175</v>
      </c>
      <c r="B27637">
        <v>-0.0010457573630157889</v>
      </c>
      <c r="C27637">
        <v>3.1430553070888643E-05</v>
      </c>
      <c r="D27637">
        <v>0.00054635472106189713</v>
      </c>
      <c r="E27637">
        <v>0.00812702647579572</v>
      </c>
      <c r="F27637">
        <v>0.30557579552480557</v>
      </c>
      <c r="G27637">
        <v>0.70867947144581478</v>
      </c>
    </row>
    <row r="27638" spans="1:7">
      <c r="A27638">
        <v>138.18</v>
      </c>
      <c r="B27638">
        <v>-0.0010956666977889108</v>
      </c>
      <c r="C27638">
        <v>3.3238277712431836E-05</v>
      </c>
      <c r="D27638">
        <v>0.00059568279880647739</v>
      </c>
      <c r="E27638">
        <v>0.00886078163224635</v>
      </c>
      <c r="F27638">
        <v>0.305575888019285</v>
      </c>
      <c r="G27638">
        <v>0.70867947144581478</v>
      </c>
    </row>
    <row r="27639" spans="1:7">
      <c r="A27639">
        <v>138.185</v>
      </c>
      <c r="B27639">
        <v>-0.001156807777778524</v>
      </c>
      <c r="C27639">
        <v>3.5459398295241739E-05</v>
      </c>
      <c r="D27639">
        <v>0.00065628948561969257</v>
      </c>
      <c r="E27639">
        <v>0.0097623060985929273</v>
      </c>
      <c r="F27639">
        <v>0.30557599112465578</v>
      </c>
      <c r="G27639">
        <v>0.70867947144581478</v>
      </c>
    </row>
    <row r="27640" spans="1:7">
      <c r="A27640">
        <v>138.19</v>
      </c>
      <c r="B27640">
        <v>-0.00122327418850417</v>
      </c>
      <c r="C27640">
        <v>3.7878731436403624E-05</v>
      </c>
      <c r="D27640">
        <v>0.0007223023397993065</v>
      </c>
      <c r="E27640">
        <v>0.010744247304514684</v>
      </c>
      <c r="F27640">
        <v>0.30557610641860428</v>
      </c>
      <c r="G27640">
        <v>0.70867947144581478</v>
      </c>
    </row>
    <row r="27641" spans="1:7">
      <c r="A27641">
        <v>138.195</v>
      </c>
      <c r="B27641">
        <v>-0.0012883479241785421</v>
      </c>
      <c r="C27641">
        <v>4.02501621549089E-05</v>
      </c>
      <c r="D27641">
        <v>0.00078700575269702127</v>
      </c>
      <c r="E27641">
        <v>0.011706710571368191</v>
      </c>
      <c r="F27641">
        <v>0.30557623430525477</v>
      </c>
      <c r="G27641">
        <v>0.70867947144581478</v>
      </c>
    </row>
    <row r="27642" spans="1:7">
      <c r="A27642">
        <v>138.20000000000002</v>
      </c>
      <c r="B27642">
        <v>-0.0013471271096666207</v>
      </c>
      <c r="C27642">
        <v>4.2393094112188724E-05</v>
      </c>
      <c r="D27642">
        <v>0.0008454726377996</v>
      </c>
      <c r="E27642">
        <v>0.01257640548726905</v>
      </c>
      <c r="F27642">
        <v>0.30557637412742567</v>
      </c>
      <c r="G27642">
        <v>0.70867947144581478</v>
      </c>
    </row>
    <row r="27643" spans="1:7">
      <c r="A27643">
        <v>138.205</v>
      </c>
      <c r="B27643">
        <v>-0.0013981550908749169</v>
      </c>
      <c r="C27643">
        <v>4.4252874172843443E-05</v>
      </c>
      <c r="D27643">
        <v>0.00089621254869819253</v>
      </c>
      <c r="E27643">
        <v>0.013331161661885613</v>
      </c>
      <c r="F27643">
        <v>0.30557652474289709</v>
      </c>
      <c r="G27643">
        <v>0.70867947144581478</v>
      </c>
    </row>
    <row r="27644" spans="1:7">
      <c r="A27644">
        <v>138.21</v>
      </c>
      <c r="B27644">
        <v>-0.0014433722836427077</v>
      </c>
      <c r="C27644">
        <v>4.5899709727165095E-05</v>
      </c>
      <c r="D27644">
        <v>0.0009411415274019814</v>
      </c>
      <c r="E27644">
        <v>0.013999480220104473</v>
      </c>
      <c r="F27644">
        <v>0.30557668525789289</v>
      </c>
      <c r="G27644">
        <v>0.70867947144581478</v>
      </c>
    </row>
    <row r="27645" spans="1:7">
      <c r="A27645">
        <v>138.215</v>
      </c>
      <c r="B27645">
        <v>-0.001486500864443567</v>
      </c>
      <c r="C27645">
        <v>4.746967892469896E-05</v>
      </c>
      <c r="D27645">
        <v>0.000983972369396669</v>
      </c>
      <c r="E27645">
        <v>0.01463658899477545</v>
      </c>
      <c r="F27645">
        <v>0.30557685550871627</v>
      </c>
      <c r="G27645">
        <v>0.70867947144581478</v>
      </c>
    </row>
    <row r="27646" spans="1:7">
      <c r="A27646">
        <v>138.22</v>
      </c>
      <c r="B27646">
        <v>-0.0015306832324552904</v>
      </c>
      <c r="C27646">
        <v>4.9078148696933815E-05</v>
      </c>
      <c r="D27646">
        <v>0.0010278524762287176</v>
      </c>
      <c r="E27646">
        <v>0.015289305583902174</v>
      </c>
      <c r="F27646">
        <v>0.30557703603046765</v>
      </c>
      <c r="G27646">
        <v>0.70867947144581478</v>
      </c>
    </row>
    <row r="27647" spans="1:7">
      <c r="A27647">
        <v>138.225</v>
      </c>
      <c r="B27647">
        <v>-0.0015765097039385414</v>
      </c>
      <c r="C27647">
        <v>5.0747484533048836E-05</v>
      </c>
      <c r="D27647">
        <v>0.0010733918905799487</v>
      </c>
      <c r="E27647">
        <v>0.015966704372376735</v>
      </c>
      <c r="F27647">
        <v>0.30557722752315125</v>
      </c>
      <c r="G27647">
        <v>0.70867947144581478</v>
      </c>
    </row>
    <row r="27648" spans="1:7">
      <c r="A27648">
        <v>138.23</v>
      </c>
      <c r="B27648">
        <v>-0.0016213461724164679</v>
      </c>
      <c r="C27648">
        <v>5.2382307253653822E-05</v>
      </c>
      <c r="D27648">
        <v>0.00111798864433802</v>
      </c>
      <c r="E27648">
        <v>0.016630081084528049</v>
      </c>
      <c r="F27648">
        <v>0.30557743006295746</v>
      </c>
      <c r="G27648">
        <v>0.70867947144581478</v>
      </c>
    </row>
    <row r="27649" spans="1:7">
      <c r="A27649">
        <v>138.235</v>
      </c>
      <c r="B27649">
        <v>-0.0016602270974761654</v>
      </c>
      <c r="C27649">
        <v>5.380177712308986E-05</v>
      </c>
      <c r="D27649">
        <v>0.0011567098129722068</v>
      </c>
      <c r="E27649">
        <v>0.017206058467961576</v>
      </c>
      <c r="F27649">
        <v>0.30557764243330832</v>
      </c>
      <c r="G27649">
        <v>0.70867947144581478</v>
      </c>
    </row>
    <row r="27650" spans="1:7">
      <c r="A27650">
        <v>138.24</v>
      </c>
      <c r="B27650">
        <v>-0.0016878430379549661</v>
      </c>
      <c r="C27650">
        <v>5.481167751373507E-05</v>
      </c>
      <c r="D27650">
        <v>0.0011842579743670777</v>
      </c>
      <c r="E27650">
        <v>0.01761583736871028</v>
      </c>
      <c r="F27650">
        <v>0.30557786192748471</v>
      </c>
      <c r="G27650">
        <v>0.70867947144581478</v>
      </c>
    </row>
    <row r="27651" spans="1:7">
      <c r="A27651">
        <v>138.245</v>
      </c>
      <c r="B27651">
        <v>-0.0017006825014298198</v>
      </c>
      <c r="C27651">
        <v>5.5282303133269669E-05</v>
      </c>
      <c r="D27651">
        <v>0.001197095598188914</v>
      </c>
      <c r="E27651">
        <v>0.017806797023060095</v>
      </c>
      <c r="F27651">
        <v>0.30557808477375775</v>
      </c>
      <c r="G27651">
        <v>0.70867947144581478</v>
      </c>
    </row>
    <row r="27652" spans="1:7">
      <c r="A27652">
        <v>138.25</v>
      </c>
      <c r="B27652">
        <v>-0.001698394516116912</v>
      </c>
      <c r="C27652">
        <v>5.51984338878305E-05</v>
      </c>
      <c r="D27652">
        <v>0.0011948038202277528</v>
      </c>
      <c r="E27652">
        <v>0.017772706825887823</v>
      </c>
      <c r="F27652">
        <v>0.30557830702082894</v>
      </c>
      <c r="G27652">
        <v>0.70867947144581478</v>
      </c>
    </row>
    <row r="27653" spans="1:7">
      <c r="A27653">
        <v>138.255</v>
      </c>
      <c r="B27653">
        <v>-0.0016838778230403697</v>
      </c>
      <c r="C27653">
        <v>5.4663266281680667E-05</v>
      </c>
      <c r="D27653">
        <v>0.0011801857021532924</v>
      </c>
      <c r="E27653">
        <v>0.017555262319530224</v>
      </c>
      <c r="F27653">
        <v>0.30557852548491049</v>
      </c>
      <c r="G27653">
        <v>0.70867947144581478</v>
      </c>
    </row>
    <row r="27654" spans="1:7">
      <c r="A27654">
        <v>138.26</v>
      </c>
      <c r="B27654">
        <v>-0.0016622119063576957</v>
      </c>
      <c r="C27654">
        <v>5.3860140220703934E-05</v>
      </c>
      <c r="D27654">
        <v>0.0011582484910723227</v>
      </c>
      <c r="E27654">
        <v>0.0172289463047008</v>
      </c>
      <c r="F27654">
        <v>0.30557873836334432</v>
      </c>
      <c r="G27654">
        <v>0.70867947144581478</v>
      </c>
    </row>
    <row r="27655" spans="1:7">
      <c r="A27655">
        <v>138.26500000000001</v>
      </c>
      <c r="B27655">
        <v>-0.0016390124115247347</v>
      </c>
      <c r="C27655">
        <v>5.2993197223673156E-05</v>
      </c>
      <c r="D27655">
        <v>0.0011345684089657841</v>
      </c>
      <c r="E27655">
        <v>0.016876705083366039</v>
      </c>
      <c r="F27655">
        <v>0.30557894534095692</v>
      </c>
      <c r="G27655">
        <v>0.70867947144581478</v>
      </c>
    </row>
    <row r="27656" spans="1:7">
      <c r="A27656">
        <v>138.27</v>
      </c>
      <c r="B27656">
        <v>-0.0016189338717000588</v>
      </c>
      <c r="C27656">
        <v>5.2233290715026853E-05</v>
      </c>
      <c r="D27656">
        <v>0.0011138122083694123</v>
      </c>
      <c r="E27656">
        <v>0.016567956599495007</v>
      </c>
      <c r="F27656">
        <v>0.30557914727851854</v>
      </c>
      <c r="G27656">
        <v>0.70867947144581478</v>
      </c>
    </row>
    <row r="27657" spans="1:7">
      <c r="A27657">
        <v>138.275</v>
      </c>
      <c r="B27657">
        <v>-0.0016048481923289257</v>
      </c>
      <c r="C27657">
        <v>5.168798467707887E-05</v>
      </c>
      <c r="D27657">
        <v>0.0010989177750034094</v>
      </c>
      <c r="E27657">
        <v>0.016346401903175715</v>
      </c>
      <c r="F27657">
        <v>0.30557934571741519</v>
      </c>
      <c r="G27657">
        <v>0.70867947144581478</v>
      </c>
    </row>
    <row r="27658" spans="1:7">
      <c r="A27658">
        <v>138.28</v>
      </c>
      <c r="B27658">
        <v>-0.0015978299790995985</v>
      </c>
      <c r="C27658">
        <v>5.1400043283170656E-05</v>
      </c>
      <c r="D27658">
        <v>0.0010910530198482474</v>
      </c>
      <c r="E27658">
        <v>0.016229413670242679</v>
      </c>
      <c r="F27658">
        <v>0.30557954242450774</v>
      </c>
      <c r="G27658">
        <v>0.70867947144581478</v>
      </c>
    </row>
    <row r="27659" spans="1:7">
      <c r="A27659">
        <v>138.285</v>
      </c>
      <c r="B27659">
        <v>-0.0015976956764996815</v>
      </c>
      <c r="C27659">
        <v>5.1365643202272917E-05</v>
      </c>
      <c r="D27659">
        <v>0.0010901134468827326</v>
      </c>
      <c r="E27659">
        <v>0.016215437522380648</v>
      </c>
      <c r="F27659">
        <v>0.305579739098534</v>
      </c>
      <c r="G27659">
        <v>0.70867947144581478</v>
      </c>
    </row>
    <row r="27660" spans="1:7">
      <c r="A27660">
        <v>138.29</v>
      </c>
      <c r="B27660">
        <v>-0.0016036712221994061</v>
      </c>
      <c r="C27660">
        <v>5.1557777216074371E-05</v>
      </c>
      <c r="D27660">
        <v>0.0010953616112800814</v>
      </c>
      <c r="E27660">
        <v>0.016293503967791213</v>
      </c>
      <c r="F27660">
        <v>0.30557993724647348</v>
      </c>
      <c r="G27660">
        <v>0.70867947144581478</v>
      </c>
    </row>
    <row r="27661" spans="1:7">
      <c r="A27661">
        <v>138.29500000000002</v>
      </c>
      <c r="B27661">
        <v>-0.0016148571662576651</v>
      </c>
      <c r="C27661">
        <v>5.1943220756081235E-05</v>
      </c>
      <c r="D27661">
        <v>0.0011058900091278129</v>
      </c>
      <c r="E27661">
        <v>0.016450113885776215</v>
      </c>
      <c r="F27661">
        <v>0.30558013816830065</v>
      </c>
      <c r="G27661">
        <v>0.70867947144581478</v>
      </c>
    </row>
    <row r="27662" spans="1:7">
      <c r="A27662">
        <v>138.3</v>
      </c>
      <c r="B27662">
        <v>-0.0016304021248228259</v>
      </c>
      <c r="C27662">
        <v>5.2489502805873074E-05</v>
      </c>
      <c r="D27662">
        <v>0.0011208116197179813</v>
      </c>
      <c r="E27662">
        <v>0.016672072843304974</v>
      </c>
      <c r="F27662">
        <v>0.3055803429769785</v>
      </c>
      <c r="G27662">
        <v>0.70867947144581478</v>
      </c>
    </row>
    <row r="27663" spans="1:7">
      <c r="A27663">
        <v>138.305</v>
      </c>
      <c r="B27663">
        <v>-0.0016495051423384532</v>
      </c>
      <c r="C27663">
        <v>5.3165883604461311E-05</v>
      </c>
      <c r="D27663">
        <v>0.0011392867018455628</v>
      </c>
      <c r="E27663">
        <v>0.016946889689952747</v>
      </c>
      <c r="F27663">
        <v>0.30558055261315803</v>
      </c>
      <c r="G27663">
        <v>0.70867947144581478</v>
      </c>
    </row>
    <row r="27664" spans="1:7">
      <c r="A27664">
        <v>138.31</v>
      </c>
      <c r="B27664">
        <v>-0.0016714360098424633</v>
      </c>
      <c r="C27664">
        <v>5.3944936636690852E-05</v>
      </c>
      <c r="D27664">
        <v>0.0011605660202363337</v>
      </c>
      <c r="E27664">
        <v>0.017263419551015464</v>
      </c>
      <c r="F27664">
        <v>0.30558076786079763</v>
      </c>
      <c r="G27664">
        <v>0.70867947144581478</v>
      </c>
    </row>
    <row r="27665" spans="1:7">
      <c r="A27665">
        <v>138.315</v>
      </c>
      <c r="B27665">
        <v>-0.0016956768575864816</v>
      </c>
      <c r="C27665">
        <v>5.4808093799807393E-05</v>
      </c>
      <c r="D27665">
        <v>0.0011841423141257859</v>
      </c>
      <c r="E27665">
        <v>0.017614116922621065</v>
      </c>
      <c r="F27665">
        <v>0.30558098939718775</v>
      </c>
      <c r="G27665">
        <v>0.70867947144581478</v>
      </c>
    </row>
    <row r="27666" spans="1:7">
      <c r="A27666">
        <v>138.32</v>
      </c>
      <c r="B27666">
        <v>-0.0017221131738967225</v>
      </c>
      <c r="C27666">
        <v>5.5752347567577208E-05</v>
      </c>
      <c r="D27666">
        <v>0.0012099172747920867</v>
      </c>
      <c r="E27666">
        <v>0.01799751946253229</v>
      </c>
      <c r="F27666">
        <v>0.30558121789511605</v>
      </c>
      <c r="G27666">
        <v>0.70867947144581478</v>
      </c>
    </row>
    <row r="27667" spans="1:7">
      <c r="A27667">
        <v>138.32500000000002</v>
      </c>
      <c r="B27667">
        <v>-0.0017510688001651097</v>
      </c>
      <c r="C27667">
        <v>5.6790923188836903E-05</v>
      </c>
      <c r="D27667">
        <v>0.0012382467763275263</v>
      </c>
      <c r="E27667">
        <v>0.018418920797871954</v>
      </c>
      <c r="F27667">
        <v>0.30558145414157561</v>
      </c>
      <c r="G27667">
        <v>0.70867947144581478</v>
      </c>
    </row>
    <row r="27668" spans="1:7">
      <c r="A27668">
        <v>138.33</v>
      </c>
      <c r="B27668">
        <v>-0.0017830010956710841</v>
      </c>
      <c r="C27668">
        <v>5.7941698678043161E-05</v>
      </c>
      <c r="D27668">
        <v>0.0012696362487478251</v>
      </c>
      <c r="E27668">
        <v>0.018885839200123898</v>
      </c>
      <c r="F27668">
        <v>0.30558169908292659</v>
      </c>
      <c r="G27668">
        <v>0.70867947144581478</v>
      </c>
    </row>
    <row r="27669" spans="1:7">
      <c r="A27669">
        <v>138.335</v>
      </c>
      <c r="B27669">
        <v>-0.0018178586461719563</v>
      </c>
      <c r="C27669">
        <v>5.920363840469999E-05</v>
      </c>
      <c r="D27669">
        <v>0.0013040572796171165</v>
      </c>
      <c r="E27669">
        <v>0.019397852034304608</v>
      </c>
      <c r="F27669">
        <v>0.30558195369506769</v>
      </c>
      <c r="G27669">
        <v>0.70867947144581478</v>
      </c>
    </row>
    <row r="27670" spans="1:7">
      <c r="A27670">
        <v>138.34</v>
      </c>
      <c r="B27670">
        <v>-0.0018543492375629198</v>
      </c>
      <c r="C27670">
        <v>6.0530039816413477E-05</v>
      </c>
      <c r="D27670">
        <v>0.0013402358570875383</v>
      </c>
      <c r="E27670">
        <v>0.019936008374177132</v>
      </c>
      <c r="F27670">
        <v>0.30558221863166179</v>
      </c>
      <c r="G27670">
        <v>0.70867947144581478</v>
      </c>
    </row>
    <row r="27671" spans="1:7">
      <c r="A27671">
        <v>138.345</v>
      </c>
      <c r="B27671">
        <v>-0.0018895100306241068</v>
      </c>
      <c r="C27671">
        <v>6.1812701737287579E-05</v>
      </c>
      <c r="D27671">
        <v>0.0013752105904282835</v>
      </c>
      <c r="E27671">
        <v>0.020456257532620717</v>
      </c>
      <c r="F27671">
        <v>0.30558249371057017</v>
      </c>
      <c r="G27671">
        <v>0.70867947144581478</v>
      </c>
    </row>
    <row r="27672" spans="1:7">
      <c r="A27672">
        <v>138.35</v>
      </c>
      <c r="B27672">
        <v>-0.0019189092422558873</v>
      </c>
      <c r="C27672">
        <v>6.288920261514874E-05</v>
      </c>
      <c r="D27672">
        <v>0.0014045450343231861</v>
      </c>
      <c r="E27672">
        <v>0.020892607385557392</v>
      </c>
      <c r="F27672">
        <v>0.30558277741607193</v>
      </c>
      <c r="G27672">
        <v>0.70867947144581478</v>
      </c>
    </row>
    <row r="27673" spans="1:7">
      <c r="A27673">
        <v>138.355</v>
      </c>
      <c r="B27673">
        <v>-0.0019375546484311978</v>
      </c>
      <c r="C27673">
        <v>6.3576165564902516E-05</v>
      </c>
      <c r="D27673">
        <v>0.0014232643837749136</v>
      </c>
      <c r="E27673">
        <v>0.021171057708651839</v>
      </c>
      <c r="F27673">
        <v>0.30558306666170432</v>
      </c>
      <c r="G27673">
        <v>0.70867947144581478</v>
      </c>
    </row>
    <row r="27674" spans="1:7">
      <c r="A27674">
        <v>138.36</v>
      </c>
      <c r="B27674">
        <v>-0.0019412503213025655</v>
      </c>
      <c r="C27674">
        <v>6.3718875896174969E-05</v>
      </c>
      <c r="D27674">
        <v>0.0014271528812911064</v>
      </c>
      <c r="E27674">
        <v>0.021228899109205206</v>
      </c>
      <c r="F27674">
        <v>0.30558335701179767</v>
      </c>
      <c r="G27674">
        <v>0.70867947144581478</v>
      </c>
    </row>
    <row r="27675" spans="1:7">
      <c r="A27675">
        <v>138.365</v>
      </c>
      <c r="B27675">
        <v>-0.0019278887935820473</v>
      </c>
      <c r="C27675">
        <v>6.3238408899951408E-05</v>
      </c>
      <c r="D27675">
        <v>0.0014140288890937213</v>
      </c>
      <c r="E27675">
        <v>0.021033679725269105</v>
      </c>
      <c r="F27675">
        <v>0.30558364337871635</v>
      </c>
      <c r="G27675">
        <v>0.70867947144581478</v>
      </c>
    </row>
    <row r="27676" spans="1:7">
      <c r="A27676">
        <v>138.37</v>
      </c>
      <c r="B27676">
        <v>-0.0018981372008357767</v>
      </c>
      <c r="C27676">
        <v>6.2156762020775438E-05</v>
      </c>
      <c r="D27676">
        <v>0.0013844839359101523</v>
      </c>
      <c r="E27676">
        <v>0.020594198546663514</v>
      </c>
      <c r="F27676">
        <v>0.305583920975283</v>
      </c>
      <c r="G27676">
        <v>0.70867947144581478</v>
      </c>
    </row>
    <row r="27677" spans="1:7">
      <c r="A27677">
        <v>138.375</v>
      </c>
      <c r="B27677">
        <v>-0.0018552166377902803</v>
      </c>
      <c r="C27677">
        <v>6.0589292251658785E-05</v>
      </c>
      <c r="D27677">
        <v>0.001341669624655335</v>
      </c>
      <c r="E27677">
        <v>0.019957335666748108</v>
      </c>
      <c r="F27677">
        <v>0.30558418615979133</v>
      </c>
      <c r="G27677">
        <v>0.70867947144581478</v>
      </c>
    </row>
    <row r="27678" spans="1:7">
      <c r="A27678">
        <v>138.38</v>
      </c>
      <c r="B27678">
        <v>-0.0018038760551972741</v>
      </c>
      <c r="C27678">
        <v>5.87079375273308E-05</v>
      </c>
      <c r="D27678">
        <v>0.0012902830286529159</v>
      </c>
      <c r="E27678">
        <v>0.019192960051212123</v>
      </c>
      <c r="F27678">
        <v>0.30558443687014886</v>
      </c>
      <c r="G27678">
        <v>0.70867947144581478</v>
      </c>
    </row>
    <row r="27679" spans="1:7">
      <c r="A27679">
        <v>138.385</v>
      </c>
      <c r="B27679">
        <v>-0.00174901261479579</v>
      </c>
      <c r="C27679">
        <v>5.6691215352055094E-05</v>
      </c>
      <c r="D27679">
        <v>0.0012352006013142496</v>
      </c>
      <c r="E27679">
        <v>0.018373608944549463</v>
      </c>
      <c r="F27679">
        <v>0.30558467256211125</v>
      </c>
      <c r="G27679">
        <v>0.70867947144581478</v>
      </c>
    </row>
    <row r="27680" spans="1:7">
      <c r="A27680">
        <v>138.39000000000001</v>
      </c>
      <c r="B27680">
        <v>-0.0016945060735157455</v>
      </c>
      <c r="C27680">
        <v>5.4681628513684674E-05</v>
      </c>
      <c r="D27680">
        <v>0.0011803146631439569</v>
      </c>
      <c r="E27680">
        <v>0.017557180614266359</v>
      </c>
      <c r="F27680">
        <v>0.30558489379268633</v>
      </c>
      <c r="G27680">
        <v>0.70867947144581478</v>
      </c>
    </row>
    <row r="27681" spans="1:7">
      <c r="A27681">
        <v>138.395</v>
      </c>
      <c r="B27681">
        <v>-0.0016426797908843127</v>
      </c>
      <c r="C27681">
        <v>5.2765821865998868E-05</v>
      </c>
      <c r="D27681">
        <v>0.0011279915543974583</v>
      </c>
      <c r="E27681">
        <v>0.016778874371662193</v>
      </c>
      <c r="F27681">
        <v>0.30558510169758257</v>
      </c>
      <c r="G27681">
        <v>0.70867947144581478</v>
      </c>
    </row>
    <row r="27682" spans="1:7">
      <c r="A27682">
        <v>138.4</v>
      </c>
      <c r="B27682">
        <v>-0.0015944793065697472</v>
      </c>
      <c r="C27682">
        <v>5.0980795096265062E-05</v>
      </c>
      <c r="D27682">
        <v>0.0010792415347054662</v>
      </c>
      <c r="E27682">
        <v>0.016053717828743808</v>
      </c>
      <c r="F27682">
        <v>0.30558529758054492</v>
      </c>
      <c r="G27682">
        <v>0.70867947144581478</v>
      </c>
    </row>
    <row r="27683" spans="1:7">
      <c r="A27683">
        <v>138.405</v>
      </c>
      <c r="B27683">
        <v>-0.0015501284675371642</v>
      </c>
      <c r="C27683">
        <v>4.9337186794740014E-05</v>
      </c>
      <c r="D27683">
        <v>0.0010343548625738033</v>
      </c>
      <c r="E27683">
        <v>0.015386028580785324</v>
      </c>
      <c r="F27683">
        <v>0.30558548271799285</v>
      </c>
      <c r="G27683">
        <v>0.70867947144581478</v>
      </c>
    </row>
    <row r="27684" spans="1:7">
      <c r="A27684">
        <v>138.41</v>
      </c>
      <c r="B27684">
        <v>-0.0015098353729230075</v>
      </c>
      <c r="C27684">
        <v>4.784424954178792E-05</v>
      </c>
      <c r="D27684">
        <v>0.000993583938127596</v>
      </c>
      <c r="E27684">
        <v>0.01477956107964799</v>
      </c>
      <c r="F27684">
        <v>0.30558565835583007</v>
      </c>
      <c r="G27684">
        <v>0.70867947144581478</v>
      </c>
    </row>
    <row r="27685" spans="1:7">
      <c r="A27685">
        <v>138.415</v>
      </c>
      <c r="B27685">
        <v>-0.0014741640518648477</v>
      </c>
      <c r="C27685">
        <v>4.6523129905372126E-05</v>
      </c>
      <c r="D27685">
        <v>0.00095750596883311984</v>
      </c>
      <c r="E27685">
        <v>0.014242901286392658</v>
      </c>
      <c r="F27685">
        <v>0.30558582579247834</v>
      </c>
      <c r="G27685">
        <v>0.70867947144581478</v>
      </c>
    </row>
    <row r="27686" spans="1:7">
      <c r="A27686">
        <v>138.42000000000002</v>
      </c>
      <c r="B27686">
        <v>-0.0014439235426719919</v>
      </c>
      <c r="C27686">
        <v>4.5403318502432055E-05</v>
      </c>
      <c r="D27686">
        <v>0.00092692600690507808</v>
      </c>
      <c r="E27686">
        <v>0.013788024352713037</v>
      </c>
      <c r="F27686">
        <v>0.3055859864301067</v>
      </c>
      <c r="G27686">
        <v>0.70867947144581478</v>
      </c>
    </row>
    <row r="27687" spans="1:7">
      <c r="A27687">
        <v>138.425</v>
      </c>
      <c r="B27687">
        <v>-0.0014197053526352602</v>
      </c>
      <c r="C27687">
        <v>4.4506580947656508E-05</v>
      </c>
      <c r="D27687">
        <v>0.00090243814373492748</v>
      </c>
      <c r="E27687">
        <v>0.013423767388057046</v>
      </c>
      <c r="F27687">
        <v>0.30558614172433973</v>
      </c>
      <c r="G27687">
        <v>0.70867947144581478</v>
      </c>
    </row>
    <row r="27688" spans="1:7">
      <c r="A27688">
        <v>138.43</v>
      </c>
      <c r="B27688">
        <v>-0.0014013646242358527</v>
      </c>
      <c r="C27688">
        <v>4.3828417132559615E-05</v>
      </c>
      <c r="D27688">
        <v>0.000883919249814818</v>
      </c>
      <c r="E27688">
        <v>0.013148298840995417</v>
      </c>
      <c r="F27688">
        <v>0.30558629303209522</v>
      </c>
      <c r="G27688">
        <v>0.70867947144581478</v>
      </c>
    </row>
    <row r="27689" spans="1:7">
      <c r="A27689">
        <v>138.435</v>
      </c>
      <c r="B27689">
        <v>-0.001387724044715084</v>
      </c>
      <c r="C27689">
        <v>4.3326945535660712E-05</v>
      </c>
      <c r="D27689">
        <v>0.00087022548244343467</v>
      </c>
      <c r="E27689">
        <v>0.012944604051346091</v>
      </c>
      <c r="F27689">
        <v>0.30558644140859276</v>
      </c>
      <c r="G27689">
        <v>0.70867947144581478</v>
      </c>
    </row>
    <row r="27690" spans="1:7">
      <c r="A27690">
        <v>138.44</v>
      </c>
      <c r="B27690">
        <v>-0.0013766295600528156</v>
      </c>
      <c r="C27690">
        <v>4.2924320119140754E-05</v>
      </c>
      <c r="D27690">
        <v>0.00085923099823777911</v>
      </c>
      <c r="E27690">
        <v>0.012781061098786965</v>
      </c>
      <c r="F27690">
        <v>0.30558658742211264</v>
      </c>
      <c r="G27690">
        <v>0.70867947144581478</v>
      </c>
    </row>
    <row r="27691" spans="1:7">
      <c r="A27691">
        <v>138.445</v>
      </c>
      <c r="B27691">
        <v>-0.0013653168011784193</v>
      </c>
      <c r="C27691">
        <v>4.2519751124757672E-05</v>
      </c>
      <c r="D27691">
        <v>0.00084818350745059984</v>
      </c>
      <c r="E27691">
        <v>0.012616729673327673</v>
      </c>
      <c r="F27691">
        <v>0.30558673104569595</v>
      </c>
      <c r="G27691">
        <v>0.70867947144581478</v>
      </c>
    </row>
    <row r="27692" spans="1:7">
      <c r="A27692">
        <v>138.45000000000002</v>
      </c>
      <c r="B27692">
        <v>-0.0013509508279365989</v>
      </c>
      <c r="C27692">
        <v>4.20091471161792E-05</v>
      </c>
      <c r="D27692">
        <v>0.00083424063356042275</v>
      </c>
      <c r="E27692">
        <v>0.012409329424211288</v>
      </c>
      <c r="F27692">
        <v>0.30558687166274262</v>
      </c>
      <c r="G27692">
        <v>0.70867947144581478</v>
      </c>
    </row>
    <row r="27693" spans="1:7">
      <c r="A27693">
        <v>138.455</v>
      </c>
      <c r="B27693">
        <v>-0.0013311869344660651</v>
      </c>
      <c r="C27693">
        <v>4.1305540103713156E-05</v>
      </c>
      <c r="D27693">
        <v>0.000815027672982676</v>
      </c>
      <c r="E27693">
        <v>0.012123536635617304</v>
      </c>
      <c r="F27693">
        <v>0.3055870081955378</v>
      </c>
      <c r="G27693">
        <v>0.70867947144581478</v>
      </c>
    </row>
    <row r="27694" spans="1:7">
      <c r="A27694">
        <v>138.46</v>
      </c>
      <c r="B27694">
        <v>-0.0013046248184869652</v>
      </c>
      <c r="C27694">
        <v>4.0355747055583914E-05</v>
      </c>
      <c r="D27694">
        <v>0.0007890925841606564</v>
      </c>
      <c r="E27694">
        <v>0.011737752189389763</v>
      </c>
      <c r="F27694">
        <v>0.30558713933402243</v>
      </c>
      <c r="G27694">
        <v>0.70867947144581478</v>
      </c>
    </row>
    <row r="27695" spans="1:7">
      <c r="A27695">
        <v>138.465</v>
      </c>
      <c r="B27695">
        <v>-0.0012710635971099247</v>
      </c>
      <c r="C27695">
        <v>3.9150216866745742E-05</v>
      </c>
      <c r="D27695">
        <v>0.00075617485835342477</v>
      </c>
      <c r="E27695">
        <v>0.011248101018007193</v>
      </c>
      <c r="F27695">
        <v>0.30558726381226564</v>
      </c>
      <c r="G27695">
        <v>0.70867947144581478</v>
      </c>
    </row>
    <row r="27696" spans="1:7">
      <c r="A27696">
        <v>138.47</v>
      </c>
      <c r="B27696">
        <v>-0.0012314987940413758</v>
      </c>
      <c r="C27696">
        <v>3.7723728311646036E-05</v>
      </c>
      <c r="D27696">
        <v>0.00071722450158269088</v>
      </c>
      <c r="E27696">
        <v>0.010668714461042526</v>
      </c>
      <c r="F27696">
        <v>0.30558738066176894</v>
      </c>
      <c r="G27696">
        <v>0.70867947144581478</v>
      </c>
    </row>
    <row r="27697" spans="1:7">
      <c r="A27697">
        <v>138.475</v>
      </c>
      <c r="B27697">
        <v>-0.0011878325780665022</v>
      </c>
      <c r="C27697">
        <v>3.61453100332551E-05</v>
      </c>
      <c r="D27697">
        <v>0.00067412666855518988</v>
      </c>
      <c r="E27697">
        <v>0.010027634194758449</v>
      </c>
      <c r="F27697">
        <v>0.3055874893717333</v>
      </c>
      <c r="G27697">
        <v>0.70867947144581478</v>
      </c>
    </row>
    <row r="27698" spans="1:7">
      <c r="A27698">
        <v>138.48</v>
      </c>
      <c r="B27698">
        <v>-0.001142322686314888</v>
      </c>
      <c r="C27698">
        <v>3.4498015348939995E-05</v>
      </c>
      <c r="D27698">
        <v>0.00062914929656538452</v>
      </c>
      <c r="E27698">
        <v>0.0093585957864100941</v>
      </c>
      <c r="F27698">
        <v>0.3055875899111804</v>
      </c>
      <c r="G27698">
        <v>0.70867947144581478</v>
      </c>
    </row>
    <row r="27699" spans="1:7">
      <c r="A27699">
        <v>138.485</v>
      </c>
      <c r="B27699">
        <v>-0.0010969005742916982</v>
      </c>
      <c r="C27699">
        <v>3.285345151920506E-05</v>
      </c>
      <c r="D27699">
        <v>0.00058424760248954608</v>
      </c>
      <c r="E27699">
        <v>0.0086906830870319973</v>
      </c>
      <c r="F27699">
        <v>0.30558768261410091</v>
      </c>
      <c r="G27699">
        <v>0.70867947144581478</v>
      </c>
    </row>
    <row r="27700" spans="1:7">
      <c r="A27700">
        <v>138.49</v>
      </c>
      <c r="B27700">
        <v>-0.00105260619366724</v>
      </c>
      <c r="C27700">
        <v>3.1250371146609506E-05</v>
      </c>
      <c r="D27700">
        <v>0.00054047960956762908</v>
      </c>
      <c r="E27700">
        <v>0.0080396341923184827</v>
      </c>
      <c r="F27700">
        <v>0.30558776798124077</v>
      </c>
      <c r="G27700">
        <v>0.70867947144581478</v>
      </c>
    </row>
    <row r="27701" spans="1:7">
      <c r="A27701">
        <v>138.495</v>
      </c>
      <c r="B27701">
        <v>-0.0010094154342803669</v>
      </c>
      <c r="C27701">
        <v>2.9687755787540159E-05</v>
      </c>
      <c r="D27701">
        <v>0.00049781743186977931</v>
      </c>
      <c r="E27701">
        <v>0.0074050342990629675</v>
      </c>
      <c r="F27701">
        <v>0.30558784648650339</v>
      </c>
      <c r="G27701">
        <v>0.70867947144581478</v>
      </c>
    </row>
    <row r="27702" spans="1:7">
      <c r="A27702">
        <v>138.5</v>
      </c>
      <c r="B27702">
        <v>-0.00096660461075862947</v>
      </c>
      <c r="C27702">
        <v>2.8138107703374716E-05</v>
      </c>
      <c r="D27702">
        <v>0.00045551028144610341</v>
      </c>
      <c r="E27702">
        <v>0.0067757154365107883</v>
      </c>
      <c r="F27702">
        <v>0.30558791847392414</v>
      </c>
      <c r="G27702">
        <v>0.70867947144581478</v>
      </c>
    </row>
    <row r="27703" spans="1:7">
      <c r="A27703">
        <v>138.505</v>
      </c>
      <c r="B27703">
        <v>-0.0009235379349621898</v>
      </c>
      <c r="C27703">
        <v>2.6576916700951141E-05</v>
      </c>
      <c r="D27703">
        <v>0.00041288900204108648</v>
      </c>
      <c r="E27703">
        <v>0.006141723905361161</v>
      </c>
      <c r="F27703">
        <v>0.30558798418950739</v>
      </c>
      <c r="G27703">
        <v>0.70867947144581478</v>
      </c>
    </row>
    <row r="27704" spans="1:7">
      <c r="A27704">
        <v>138.51</v>
      </c>
      <c r="B27704">
        <v>-0.00088050465064088573</v>
      </c>
      <c r="C27704">
        <v>2.5014182042315285E-05</v>
      </c>
      <c r="D27704">
        <v>0.00037022659222366212</v>
      </c>
      <c r="E27704">
        <v>0.0055071205593269744</v>
      </c>
      <c r="F27704">
        <v>0.30558804392358985</v>
      </c>
      <c r="G27704">
        <v>0.70867947144581478</v>
      </c>
    </row>
    <row r="27705" spans="1:7">
      <c r="A27705">
        <v>138.51500000000001</v>
      </c>
      <c r="B27705">
        <v>-0.00083912641314995082</v>
      </c>
      <c r="C27705">
        <v>2.3509782168889856E-05</v>
      </c>
      <c r="D27705">
        <v>0.00032915767053856592</v>
      </c>
      <c r="E27705">
        <v>0.0048962203492611683</v>
      </c>
      <c r="F27705">
        <v>0.30558809817532984</v>
      </c>
      <c r="G27705">
        <v>0.70867947144581478</v>
      </c>
    </row>
    <row r="27706" spans="1:7">
      <c r="A27706">
        <v>138.52</v>
      </c>
      <c r="B27706">
        <v>-0.00080200600016589363</v>
      </c>
      <c r="C27706">
        <v>2.2160391137028011E-05</v>
      </c>
      <c r="D27706">
        <v>0.00029232116716470543</v>
      </c>
      <c r="E27706">
        <v>0.0043482773615749933</v>
      </c>
      <c r="F27706">
        <v>0.30558814773337006</v>
      </c>
      <c r="G27706">
        <v>0.70867947144581478</v>
      </c>
    </row>
    <row r="27707" spans="1:7">
      <c r="A27707">
        <v>138.525</v>
      </c>
      <c r="B27707">
        <v>-0.00077166488268047518</v>
      </c>
      <c r="C27707">
        <v>2.1059997474268469E-05</v>
      </c>
      <c r="D27707">
        <v>0.00026228250710822929</v>
      </c>
      <c r="E27707">
        <v>0.0039014522932349109</v>
      </c>
      <c r="F27707">
        <v>0.30558819361262557</v>
      </c>
      <c r="G27707">
        <v>0.70867947144581478</v>
      </c>
    </row>
    <row r="27708" spans="1:7">
      <c r="A27708">
        <v>138.53</v>
      </c>
      <c r="B27708">
        <v>-0.00074924183875092374</v>
      </c>
      <c r="C27708">
        <v>2.0251768945007765E-05</v>
      </c>
      <c r="D27708">
        <v>0.0002402197220730417</v>
      </c>
      <c r="E27708">
        <v>0.0035732683658364953</v>
      </c>
      <c r="F27708">
        <v>0.30558823686430053</v>
      </c>
      <c r="G27708">
        <v>0.70867947144581478</v>
      </c>
    </row>
    <row r="27709" spans="1:7">
      <c r="A27709">
        <v>138.535</v>
      </c>
      <c r="B27709">
        <v>-0.000733650802137404</v>
      </c>
      <c r="C27709">
        <v>1.9696911378047038E-05</v>
      </c>
      <c r="D27709">
        <v>0.00022507354060863333</v>
      </c>
      <c r="E27709">
        <v>0.0033479689165534206</v>
      </c>
      <c r="F27709">
        <v>0.3055882783346488</v>
      </c>
      <c r="G27709">
        <v>0.70867947144581478</v>
      </c>
    </row>
    <row r="27710" spans="1:7">
      <c r="A27710">
        <v>138.54</v>
      </c>
      <c r="B27710">
        <v>-0.00072174785960699866</v>
      </c>
      <c r="C27710">
        <v>1.9280512326027327E-05</v>
      </c>
      <c r="D27710">
        <v>0.00021370700395759602</v>
      </c>
      <c r="E27710">
        <v>0.0031788916838692408</v>
      </c>
      <c r="F27710">
        <v>0.30558831847026158</v>
      </c>
      <c r="G27710">
        <v>0.70867947144581478</v>
      </c>
    </row>
    <row r="27711" spans="1:7">
      <c r="A27711">
        <v>138.54500000000002</v>
      </c>
      <c r="B27711">
        <v>-0.0007095670083696815</v>
      </c>
      <c r="C27711">
        <v>1.8856623763557306E-05</v>
      </c>
      <c r="D27711">
        <v>0.0002021360986881137</v>
      </c>
      <c r="E27711">
        <v>0.0030067744679856913</v>
      </c>
      <c r="F27711">
        <v>0.30558835726257838</v>
      </c>
      <c r="G27711">
        <v>0.70867947144581478</v>
      </c>
    </row>
    <row r="27712" spans="1:7">
      <c r="A27712">
        <v>138.55</v>
      </c>
      <c r="B27712">
        <v>-0.000694103825644894</v>
      </c>
      <c r="C27712">
        <v>1.8313734503008226E-05</v>
      </c>
      <c r="D27712">
        <v>0.00018731693534125059</v>
      </c>
      <c r="E27712">
        <v>0.0027863394132011023</v>
      </c>
      <c r="F27712">
        <v>0.305588394382561</v>
      </c>
      <c r="G27712">
        <v>0.70867947144581478</v>
      </c>
    </row>
    <row r="27713" spans="1:7">
      <c r="A27713">
        <v>138.555</v>
      </c>
      <c r="B27713">
        <v>-0.00067478150201845562</v>
      </c>
      <c r="C27713">
        <v>1.7628891072834752E-05</v>
      </c>
      <c r="D27713">
        <v>0.00016862304645144939</v>
      </c>
      <c r="E27713">
        <v>0.00250826781596531</v>
      </c>
      <c r="F27713">
        <v>0.30558842946463227</v>
      </c>
      <c r="G27713">
        <v>0.70867947144581478</v>
      </c>
    </row>
    <row r="27714" spans="1:7">
      <c r="A27714">
        <v>138.56</v>
      </c>
      <c r="B27714">
        <v>-0.000653827278307854</v>
      </c>
      <c r="C27714">
        <v>1.68820008462403E-05</v>
      </c>
      <c r="D27714">
        <v>0.00014823571470120643</v>
      </c>
      <c r="E27714">
        <v>0.0022050062561804456</v>
      </c>
      <c r="F27714">
        <v>0.30558846240170207</v>
      </c>
      <c r="G27714">
        <v>0.70867947144581478</v>
      </c>
    </row>
    <row r="27715" spans="1:7">
      <c r="A27715">
        <v>138.565</v>
      </c>
      <c r="B27715">
        <v>-0.00063529586588287335</v>
      </c>
      <c r="C27715">
        <v>1.622070889356991E-05</v>
      </c>
      <c r="D27715">
        <v>0.00013018509245179091</v>
      </c>
      <c r="E27715">
        <v>0.0019365032502203898</v>
      </c>
      <c r="F27715">
        <v>0.30558849349816175</v>
      </c>
      <c r="G27715">
        <v>0.70867947144581478</v>
      </c>
    </row>
    <row r="27716" spans="1:7">
      <c r="A27716">
        <v>138.57</v>
      </c>
      <c r="B27716">
        <v>-0.00062316475570586122</v>
      </c>
      <c r="C27716">
        <v>1.5791277031996418E-05</v>
      </c>
      <c r="D27716">
        <v>0.00011846341997201412</v>
      </c>
      <c r="E27716">
        <v>0.00176214337208371</v>
      </c>
      <c r="F27716">
        <v>0.30558852341837295</v>
      </c>
      <c r="G27716">
        <v>0.70867947144581478</v>
      </c>
    </row>
    <row r="27717" spans="1:7">
      <c r="A27717">
        <v>138.57500000000002</v>
      </c>
      <c r="B27717">
        <v>-0.00061942633645254081</v>
      </c>
      <c r="C27717">
        <v>1.5668725348574539E-05</v>
      </c>
      <c r="D27717">
        <v>0.00011511829176772228</v>
      </c>
      <c r="E27717">
        <v>0.0017123845900448688</v>
      </c>
      <c r="F27717">
        <v>0.30558855298067306</v>
      </c>
      <c r="G27717">
        <v>0.70867947144581478</v>
      </c>
    </row>
    <row r="27718" spans="1:7">
      <c r="A27718">
        <v>138.58</v>
      </c>
      <c r="B27718">
        <v>-0.00062311049526024326</v>
      </c>
      <c r="C27718">
        <v>1.5820177143237796E-05</v>
      </c>
      <c r="D27718">
        <v>0.00011925521809310103</v>
      </c>
      <c r="E27718">
        <v>0.0017739213691348777</v>
      </c>
      <c r="F27718">
        <v>0.30558858289567403</v>
      </c>
      <c r="G27718">
        <v>0.70867947144581478</v>
      </c>
    </row>
    <row r="27719" spans="1:7">
      <c r="A27719">
        <v>138.585</v>
      </c>
      <c r="B27719">
        <v>-0.00063067947153001825</v>
      </c>
      <c r="C27719">
        <v>1.6118169964164007E-05</v>
      </c>
      <c r="D27719">
        <v>0.0001273949084478763</v>
      </c>
      <c r="E27719">
        <v>0.0018949992631621599</v>
      </c>
      <c r="F27719">
        <v>0.30558861354184913</v>
      </c>
      <c r="G27719">
        <v>0.70867947144581478</v>
      </c>
    </row>
    <row r="27720" spans="1:7">
      <c r="A27720">
        <v>138.59</v>
      </c>
      <c r="B27720">
        <v>-0.00063752920306926178</v>
      </c>
      <c r="C27720">
        <v>1.63949006464569E-05</v>
      </c>
      <c r="D27720">
        <v>0.00013495379313717965</v>
      </c>
      <c r="E27720">
        <v>0.0020074376729155474</v>
      </c>
      <c r="F27720">
        <v>0.30558864485732784</v>
      </c>
      <c r="G27720">
        <v>0.70867947144581478</v>
      </c>
    </row>
    <row r="27721" spans="1:7">
      <c r="A27721">
        <v>138.595</v>
      </c>
      <c r="B27721">
        <v>-0.00063979273220327189</v>
      </c>
      <c r="C27721">
        <v>1.650814475499187E-05</v>
      </c>
      <c r="D27721">
        <v>0.00013804704207453282</v>
      </c>
      <c r="E27721">
        <v>0.0020534497508586757</v>
      </c>
      <c r="F27721">
        <v>0.30558867639557075</v>
      </c>
      <c r="G27721">
        <v>0.70867947144581478</v>
      </c>
    </row>
    <row r="27722" spans="1:7">
      <c r="A27722">
        <v>138.6</v>
      </c>
      <c r="B27722">
        <v>-0.00063555320198660492</v>
      </c>
      <c r="C27722">
        <v>1.6386000384580194E-05</v>
      </c>
      <c r="D27722">
        <v>0.00013471065139131205</v>
      </c>
      <c r="E27722">
        <v>0.0020038209394457667</v>
      </c>
      <c r="F27722">
        <v>0.30558870751722766</v>
      </c>
      <c r="G27722">
        <v>0.70867947144581478</v>
      </c>
    </row>
    <row r="27723" spans="1:7">
      <c r="A27723">
        <v>138.605</v>
      </c>
      <c r="B27723">
        <v>-0.00062497217334805358</v>
      </c>
      <c r="C27723">
        <v>1.6032134179299766E-05</v>
      </c>
      <c r="D27723">
        <v>0.00012504477630092322</v>
      </c>
      <c r="E27723">
        <v>0.0018600410474762328</v>
      </c>
      <c r="F27723">
        <v>0.30558873761125083</v>
      </c>
      <c r="G27723">
        <v>0.70867947144581478</v>
      </c>
    </row>
    <row r="27724" spans="1:7">
      <c r="A27724">
        <v>138.61</v>
      </c>
      <c r="B27724">
        <v>-0.0006094809614269382</v>
      </c>
      <c r="C27724">
        <v>1.5496815287394404E-05</v>
      </c>
      <c r="D27724">
        <v>0.00011042590498643326</v>
      </c>
      <c r="E27724">
        <v>0.0016425853366731948</v>
      </c>
      <c r="F27724">
        <v>0.30558876623187997</v>
      </c>
      <c r="G27724">
        <v>0.70867947144581478</v>
      </c>
    </row>
    <row r="27725" spans="1:7">
      <c r="A27725">
        <v>138.615</v>
      </c>
      <c r="B27725">
        <v>-0.00059068761476302532</v>
      </c>
      <c r="C27725">
        <v>1.4837522392575314E-05</v>
      </c>
      <c r="D27725">
        <v>9.2430229949507455E-05</v>
      </c>
      <c r="E27725">
        <v>0.0013748996704989235</v>
      </c>
      <c r="F27725">
        <v>0.30558879311468723</v>
      </c>
      <c r="G27725">
        <v>0.70867947144581478</v>
      </c>
    </row>
    <row r="27726" spans="1:7">
      <c r="A27726">
        <v>138.62</v>
      </c>
      <c r="B27726">
        <v>-0.00056972768098511326</v>
      </c>
      <c r="C27726">
        <v>1.4095493207739708E-05</v>
      </c>
      <c r="D27726">
        <v>7.2176450454516957E-05</v>
      </c>
      <c r="E27726">
        <v>0.0010736247005109396</v>
      </c>
      <c r="F27726">
        <v>0.30558881812352623</v>
      </c>
      <c r="G27726">
        <v>0.70867947144581478</v>
      </c>
    </row>
    <row r="27727" spans="1:7">
      <c r="A27727">
        <v>138.625</v>
      </c>
      <c r="B27727">
        <v>-0.00054739643568208428</v>
      </c>
      <c r="C27727">
        <v>1.3300356018464033E-05</v>
      </c>
      <c r="D27727">
        <v>5.0473336674133589E-05</v>
      </c>
      <c r="E27727">
        <v>0.00075079088302773718</v>
      </c>
      <c r="F27727">
        <v>0.30558884121027724</v>
      </c>
      <c r="G27727">
        <v>0.70867947144581478</v>
      </c>
    </row>
    <row r="27728" spans="1:7">
      <c r="A27728">
        <v>138.63</v>
      </c>
      <c r="B27728">
        <v>-0.00052479859570341123</v>
      </c>
      <c r="C27728">
        <v>1.2493476212760523E-05</v>
      </c>
      <c r="D27728">
        <v>2.8449980635350651E-05</v>
      </c>
      <c r="E27728">
        <v>0.00042319346195084095</v>
      </c>
      <c r="F27728">
        <v>0.30558886243022043</v>
      </c>
      <c r="G27728">
        <v>0.70867947144581478</v>
      </c>
    </row>
    <row r="27729" spans="1:7">
      <c r="A27729">
        <v>138.635</v>
      </c>
      <c r="B27729">
        <v>-0.000503844776023705</v>
      </c>
      <c r="C27729">
        <v>1.1745987174844358E-05</v>
      </c>
      <c r="D27729">
        <v>8.0479070053513073E-06</v>
      </c>
      <c r="E27729">
        <v>0.0001197126167046007</v>
      </c>
      <c r="F27729">
        <v>0.30558888198947992</v>
      </c>
      <c r="G27729">
        <v>0.70867947144581478</v>
      </c>
    </row>
    <row r="27730" spans="1:7">
      <c r="A27730">
        <v>138.64000000000001</v>
      </c>
      <c r="B27730">
        <v>-0.00048699761963920157</v>
      </c>
      <c r="C27730">
        <v>1.1149593371875424E-05</v>
      </c>
      <c r="D27730">
        <v>-8.2299838517222E-06</v>
      </c>
      <c r="E27730">
        <v>-0.00012242100979436774</v>
      </c>
      <c r="F27730">
        <v>0.305588900262594</v>
      </c>
      <c r="G27730">
        <v>0.70867947144581478</v>
      </c>
    </row>
    <row r="27731" spans="1:7">
      <c r="A27731">
        <v>138.645</v>
      </c>
      <c r="B27731">
        <v>-0.00047618320241991723</v>
      </c>
      <c r="C27731">
        <v>1.0776510167366724E-05</v>
      </c>
      <c r="D27731">
        <v>-1.8412790117021508E-05</v>
      </c>
      <c r="E27731">
        <v>-0.00027389025299069496</v>
      </c>
      <c r="F27731">
        <v>0.30558891773316227</v>
      </c>
      <c r="G27731">
        <v>0.70867947144581478</v>
      </c>
    </row>
    <row r="27732" spans="1:7">
      <c r="A27732">
        <v>138.65</v>
      </c>
      <c r="B27732">
        <v>-0.00047140717489221147</v>
      </c>
      <c r="C27732">
        <v>1.062815215458717E-05</v>
      </c>
      <c r="D27732">
        <v>-2.246200713996211E-05</v>
      </c>
      <c r="E27732">
        <v>-0.00033412235620693641</v>
      </c>
      <c r="F27732">
        <v>0.305588934855035</v>
      </c>
      <c r="G27732">
        <v>0.70867947144581478</v>
      </c>
    </row>
    <row r="27733" spans="1:7">
      <c r="A27733">
        <v>138.655</v>
      </c>
      <c r="B27733">
        <v>-0.000469954577048679</v>
      </c>
      <c r="C27733">
        <v>1.0605269880114129E-05</v>
      </c>
      <c r="D27733">
        <v>-2.3086544850670019E-05</v>
      </c>
      <c r="E27733">
        <v>-0.00034341235465371652</v>
      </c>
      <c r="F27733">
        <v>0.30558895187155144</v>
      </c>
      <c r="G27733">
        <v>0.70867947144581478</v>
      </c>
    </row>
    <row r="27734" spans="1:7">
      <c r="A27734">
        <v>138.66</v>
      </c>
      <c r="B27734">
        <v>-0.0004668714087624463</v>
      </c>
      <c r="C27734">
        <v>1.0525495888200362E-05</v>
      </c>
      <c r="D27734">
        <v>-2.5263855813608398E-05</v>
      </c>
      <c r="E27734">
        <v>-0.00037579985522742491</v>
      </c>
      <c r="F27734">
        <v>0.30558896866552421</v>
      </c>
      <c r="G27734">
        <v>0.70867947144581478</v>
      </c>
    </row>
    <row r="27735" spans="1:7">
      <c r="A27735">
        <v>138.665</v>
      </c>
      <c r="B27735">
        <v>-0.00045677795116956792</v>
      </c>
      <c r="C27735">
        <v>1.0189896201283552E-05</v>
      </c>
      <c r="D27735">
        <v>-3.4423514651236414E-05</v>
      </c>
      <c r="E27735">
        <v>-0.00051204978043714166</v>
      </c>
      <c r="F27735">
        <v>0.30558898474119683</v>
      </c>
      <c r="G27735">
        <v>0.70867947144581478</v>
      </c>
    </row>
    <row r="27736" spans="1:7">
      <c r="A27736">
        <v>138.67000000000002</v>
      </c>
      <c r="B27736">
        <v>-0.00043628119060747106</v>
      </c>
      <c r="C27736">
        <v>9.4714774546060923E-06</v>
      </c>
      <c r="D27736">
        <v>-5.4031451375392729E-05</v>
      </c>
      <c r="E27736">
        <v>-0.00080371783920896687</v>
      </c>
      <c r="F27736">
        <v>0.30558899940652784</v>
      </c>
      <c r="G27736">
        <v>0.70867947144581478</v>
      </c>
    </row>
    <row r="27737" spans="1:7">
      <c r="A27737">
        <v>138.675</v>
      </c>
      <c r="B27737">
        <v>-0.00040579929556561916</v>
      </c>
      <c r="C27737">
        <v>8.3825460476934037E-06</v>
      </c>
      <c r="D27737">
        <v>-8.3751447055858388E-05</v>
      </c>
      <c r="E27737">
        <v>-0.0012458027749558936</v>
      </c>
      <c r="F27737">
        <v>0.30558901209418587</v>
      </c>
      <c r="G27737">
        <v>0.70867947144581478</v>
      </c>
    </row>
    <row r="27738" spans="1:7">
      <c r="A27738">
        <v>138.68</v>
      </c>
      <c r="B27738">
        <v>-0.00036980518406142134</v>
      </c>
      <c r="C27738">
        <v>7.0847557097997563E-06</v>
      </c>
      <c r="D27738">
        <v>-0.00011917114048226876</v>
      </c>
      <c r="E27738">
        <v>-0.0017726707146737478</v>
      </c>
      <c r="F27738">
        <v>0.30558902263089227</v>
      </c>
      <c r="G27738">
        <v>0.70867947144581478</v>
      </c>
    </row>
    <row r="27739" spans="1:7">
      <c r="A27739">
        <v>138.685</v>
      </c>
      <c r="B27739">
        <v>-0.00033527045896050256</v>
      </c>
      <c r="C27739">
        <v>5.83311385552692E-06</v>
      </c>
      <c r="D27739">
        <v>-0.0001533306663946256</v>
      </c>
      <c r="E27739">
        <v>-0.0022807936626200558</v>
      </c>
      <c r="F27739">
        <v>0.30558903129152193</v>
      </c>
      <c r="G27739">
        <v>0.70867947144581478</v>
      </c>
    </row>
    <row r="27740" spans="1:7">
      <c r="A27740">
        <v>138.69</v>
      </c>
      <c r="B27740">
        <v>-0.00030900799883956849</v>
      </c>
      <c r="C27740">
        <v>4.8787318946285589E-06</v>
      </c>
      <c r="D27740">
        <v>-0.00017937700108289532</v>
      </c>
      <c r="E27740">
        <v>-0.002668232891108068</v>
      </c>
      <c r="F27740">
        <v>0.30558903864848086</v>
      </c>
      <c r="G27740">
        <v>0.70867947144581478</v>
      </c>
    </row>
    <row r="27741" spans="1:7">
      <c r="A27741">
        <v>138.695</v>
      </c>
      <c r="B27741">
        <v>-0.00029516702741176442</v>
      </c>
      <c r="C27741">
        <v>4.3763422297766434E-06</v>
      </c>
      <c r="D27741">
        <v>-0.00019308771999936077</v>
      </c>
      <c r="E27741">
        <v>-0.0028721798349904916</v>
      </c>
      <c r="F27741">
        <v>0.30558904536113962</v>
      </c>
      <c r="G27741">
        <v>0.70867947144581478</v>
      </c>
    </row>
    <row r="27742" spans="1:7">
      <c r="A27742">
        <v>138.70000000000002</v>
      </c>
      <c r="B27742">
        <v>-0.00029404255169081066</v>
      </c>
      <c r="C27742">
        <v>4.3397072844141016E-06</v>
      </c>
      <c r="D27742">
        <v>-0.0001940866606588278</v>
      </c>
      <c r="E27742">
        <v>-0.0028870390773000636</v>
      </c>
      <c r="F27742">
        <v>0.30558905202275044</v>
      </c>
      <c r="G27742">
        <v>0.70867947144581478</v>
      </c>
    </row>
    <row r="27743" spans="1:7">
      <c r="A27743">
        <v>138.705</v>
      </c>
      <c r="B27743">
        <v>-0.00030267023238159812</v>
      </c>
      <c r="C27743">
        <v>4.6625418857773408E-06</v>
      </c>
      <c r="D27743">
        <v>-0.00018526840363982302</v>
      </c>
      <c r="E27743">
        <v>-0.0027558675041423676</v>
      </c>
      <c r="F27743">
        <v>0.30558905908102107</v>
      </c>
      <c r="G27743">
        <v>0.70867947144581478</v>
      </c>
    </row>
    <row r="27744" spans="1:7">
      <c r="A27744">
        <v>138.71</v>
      </c>
      <c r="B27744">
        <v>-0.000316756708388215</v>
      </c>
      <c r="C27744">
        <v>5.1885943132516058E-06</v>
      </c>
      <c r="D27744">
        <v>-0.00017089931459229909</v>
      </c>
      <c r="E27744">
        <v>-0.0025421273045604488</v>
      </c>
      <c r="F27744">
        <v>0.30558906681157355</v>
      </c>
      <c r="G27744">
        <v>0.70867947144581478</v>
      </c>
    </row>
    <row r="27745" spans="1:7">
      <c r="A27745">
        <v>138.715</v>
      </c>
      <c r="B27745">
        <v>-0.00033284421321559405</v>
      </c>
      <c r="C27745">
        <v>5.79073160359027E-06</v>
      </c>
      <c r="D27745">
        <v>-0.00015445209938711664</v>
      </c>
      <c r="E27745">
        <v>-0.00229747497838336</v>
      </c>
      <c r="F27745">
        <v>0.30558907534730828</v>
      </c>
      <c r="G27745">
        <v>0.70867947144581478</v>
      </c>
    </row>
    <row r="27746" spans="1:7">
      <c r="A27746">
        <v>138.72</v>
      </c>
      <c r="B27746">
        <v>-0.00034957493746186634</v>
      </c>
      <c r="C27746">
        <v>6.4177871085436512E-06</v>
      </c>
      <c r="D27746">
        <v>-0.00013732439623304266</v>
      </c>
      <c r="E27746">
        <v>-0.0020427003939665097</v>
      </c>
      <c r="F27746">
        <v>0.30558908476272328</v>
      </c>
      <c r="G27746">
        <v>0.70867947144581478</v>
      </c>
    </row>
    <row r="27747" spans="1:7">
      <c r="A27747">
        <v>138.725</v>
      </c>
      <c r="B27747">
        <v>-0.00036750831667721896</v>
      </c>
      <c r="C27747">
        <v>7.08907223907663E-06</v>
      </c>
      <c r="D27747">
        <v>-0.00011898875031554725</v>
      </c>
      <c r="E27747">
        <v>-0.0017699576609437654</v>
      </c>
      <c r="F27747">
        <v>0.30558909516894872</v>
      </c>
      <c r="G27747">
        <v>0.70867947144581478</v>
      </c>
    </row>
    <row r="27748" spans="1:7">
      <c r="A27748">
        <v>138.73</v>
      </c>
      <c r="B27748">
        <v>-0.0003878008453784878</v>
      </c>
      <c r="C27748">
        <v>7.8470293378975013E-06</v>
      </c>
      <c r="D27748">
        <v>-9.8285934332142889E-05</v>
      </c>
      <c r="E27748">
        <v>-0.0014620032731906254</v>
      </c>
      <c r="F27748">
        <v>0.30558910675609241</v>
      </c>
      <c r="G27748">
        <v>0.70867947144581478</v>
      </c>
    </row>
    <row r="27749" spans="1:7">
      <c r="A27749">
        <v>138.735</v>
      </c>
      <c r="B27749">
        <v>-0.00041067505991353192</v>
      </c>
      <c r="C27749">
        <v>8.7010352583055476E-06</v>
      </c>
      <c r="D27749">
        <v>-7.49599115643433E-05</v>
      </c>
      <c r="E27749">
        <v>-0.0011150286845196065</v>
      </c>
      <c r="F27749">
        <v>0.30558911975047193</v>
      </c>
      <c r="G27749">
        <v>0.70867947144581478</v>
      </c>
    </row>
    <row r="27750" spans="1:7">
      <c r="A27750">
        <v>138.74</v>
      </c>
      <c r="B27750">
        <v>-0.00043464155959915254</v>
      </c>
      <c r="C27750">
        <v>9.59772596104681E-06</v>
      </c>
      <c r="D27750">
        <v>-5.0468318408006726E-05</v>
      </c>
      <c r="E27750">
        <v>-0.0007507162363191</v>
      </c>
      <c r="F27750">
        <v>0.30558913430577961</v>
      </c>
      <c r="G27750">
        <v>0.70867947144581478</v>
      </c>
    </row>
    <row r="27751" spans="1:7">
      <c r="A27751">
        <v>138.745</v>
      </c>
      <c r="B27751">
        <v>-0.00045692166088016125</v>
      </c>
      <c r="C27751">
        <v>1.0435238470613898E-05</v>
      </c>
      <c r="D27751">
        <v>-2.7593363187413925E-05</v>
      </c>
      <c r="E27751">
        <v>-0.00041045127741278214</v>
      </c>
      <c r="F27751">
        <v>0.30558915039156914</v>
      </c>
      <c r="G27751">
        <v>0.70867947144581478</v>
      </c>
    </row>
    <row r="27752" spans="1:7">
      <c r="A27752">
        <v>138.75</v>
      </c>
      <c r="B27752">
        <v>-0.00047478380307127528</v>
      </c>
      <c r="C27752">
        <v>1.1111834043547677E-05</v>
      </c>
      <c r="D27752">
        <v>-9.1137298016969553E-06</v>
      </c>
      <c r="E27752">
        <v>-0.0001355667308002422</v>
      </c>
      <c r="F27752">
        <v>0.30558916775960387</v>
      </c>
      <c r="G27752">
        <v>0.70867947144581478</v>
      </c>
    </row>
    <row r="27753" spans="1:7">
      <c r="A27753">
        <v>138.755</v>
      </c>
      <c r="B27753">
        <v>-0.00048698264049323338</v>
      </c>
      <c r="C27753">
        <v>1.1579370084593085E-05</v>
      </c>
      <c r="D27753">
        <v>3.6558231724172078E-06</v>
      </c>
      <c r="E27753">
        <v>5.4380369689705963E-05</v>
      </c>
      <c r="F27753">
        <v>0.30558918603159391</v>
      </c>
      <c r="G27753">
        <v>0.70867947144581478</v>
      </c>
    </row>
    <row r="27754" spans="1:7">
      <c r="A27754">
        <v>138.76</v>
      </c>
      <c r="B27754">
        <v>-0.00049445676146297579</v>
      </c>
      <c r="C27754">
        <v>1.1870081140193409E-05</v>
      </c>
      <c r="D27754">
        <v>1.1595809537414749E-05</v>
      </c>
      <c r="E27754">
        <v>0.00017248766686904439</v>
      </c>
      <c r="F27754">
        <v>0.30558920486875829</v>
      </c>
      <c r="G27754">
        <v>0.70867947144581478</v>
      </c>
    </row>
    <row r="27755" spans="1:7">
      <c r="A27755">
        <v>138.76500000000001</v>
      </c>
      <c r="B27755">
        <v>-0.00049988223265139847</v>
      </c>
      <c r="C27755">
        <v>1.2081195998712396E-05</v>
      </c>
      <c r="D27755">
        <v>1.7361819986247233E-05</v>
      </c>
      <c r="E27755">
        <v>0.00025825707229542758</v>
      </c>
      <c r="F27755">
        <v>0.30558922412157563</v>
      </c>
      <c r="G27755">
        <v>0.70867947144581478</v>
      </c>
    </row>
    <row r="27756" spans="1:7">
      <c r="A27756">
        <v>138.77</v>
      </c>
      <c r="B27756">
        <v>-0.00050632177932029591</v>
      </c>
      <c r="C27756">
        <v>1.2325810185951596E-05</v>
      </c>
      <c r="D27756">
        <v>2.4042748526097138E-05</v>
      </c>
      <c r="E27756">
        <v>0.00035763588432569495</v>
      </c>
      <c r="F27756">
        <v>0.30558924387362246</v>
      </c>
      <c r="G27756">
        <v>0.70867947144581478</v>
      </c>
    </row>
    <row r="27757" spans="1:7">
      <c r="A27757">
        <v>138.775</v>
      </c>
      <c r="B27757">
        <v>-0.00051569013926692977</v>
      </c>
      <c r="C27757">
        <v>1.2676236328891137E-05</v>
      </c>
      <c r="D27757">
        <v>3.3613582916177667E-05</v>
      </c>
      <c r="E27757">
        <v>0.0005000020458781428</v>
      </c>
      <c r="F27757">
        <v>0.305589264363367</v>
      </c>
      <c r="G27757">
        <v>0.70867947144581478</v>
      </c>
    </row>
    <row r="27758" spans="1:7">
      <c r="A27758">
        <v>138.78</v>
      </c>
      <c r="B27758">
        <v>-0.00052781437630375892</v>
      </c>
      <c r="C27758">
        <v>1.3128504529745016E-05</v>
      </c>
      <c r="D27758">
        <v>4.5965854022645149E-05</v>
      </c>
      <c r="E27758">
        <v>0.00068374207858684654</v>
      </c>
      <c r="F27758">
        <v>0.3055892858278938</v>
      </c>
      <c r="G27758">
        <v>0.70867947144581478</v>
      </c>
    </row>
    <row r="27759" spans="1:7">
      <c r="A27759">
        <v>138.785</v>
      </c>
      <c r="B27759">
        <v>-0.00054050862269354482</v>
      </c>
      <c r="C27759">
        <v>1.3604032438275675E-05</v>
      </c>
      <c r="D27759">
        <v>5.8953302288555423E-05</v>
      </c>
      <c r="E27759">
        <v>0.000876930371542262</v>
      </c>
      <c r="F27759">
        <v>0.30558930833730535</v>
      </c>
      <c r="G27759">
        <v>0.70867947144581478</v>
      </c>
    </row>
    <row r="27760" spans="1:7">
      <c r="A27760">
        <v>138.79</v>
      </c>
      <c r="B27760">
        <v>-0.00055056093606753627</v>
      </c>
      <c r="C27760">
        <v>1.3985284800384257E-05</v>
      </c>
      <c r="D27760">
        <v>6.9365865313747357E-05</v>
      </c>
      <c r="E27760">
        <v>0.0010318172465419919</v>
      </c>
      <c r="F27760">
        <v>0.30558933169175706</v>
      </c>
      <c r="G27760">
        <v>0.70867947144581478</v>
      </c>
    </row>
    <row r="27761" spans="1:7">
      <c r="A27761">
        <v>138.79500000000002</v>
      </c>
      <c r="B27761">
        <v>-0.00055514118058239451</v>
      </c>
      <c r="C27761">
        <v>1.4167380156031107E-05</v>
      </c>
      <c r="D27761">
        <v>7.4339136930109322E-05</v>
      </c>
      <c r="E27761">
        <v>0.0011057946618353762</v>
      </c>
      <c r="F27761">
        <v>0.30558935543640736</v>
      </c>
      <c r="G27761">
        <v>0.70867947144581478</v>
      </c>
    </row>
    <row r="27762" spans="1:7">
      <c r="A27762">
        <v>138.8</v>
      </c>
      <c r="B27762">
        <v>-0.00055303743363949165</v>
      </c>
      <c r="C27762">
        <v>1.4103712462406465E-05</v>
      </c>
      <c r="D27762">
        <v>7.2600044263362509E-05</v>
      </c>
      <c r="E27762">
        <v>0.0010799256584175174</v>
      </c>
      <c r="F27762">
        <v>0.30558937900143462</v>
      </c>
      <c r="G27762">
        <v>0.70867947144581478</v>
      </c>
    </row>
    <row r="27763" spans="1:7">
      <c r="A27763">
        <v>138.805</v>
      </c>
      <c r="B27763">
        <v>-0.00054529800779945991</v>
      </c>
      <c r="C27763">
        <v>1.3830060860259186E-05</v>
      </c>
      <c r="D27763">
        <v>6.5125225761706215E-05</v>
      </c>
      <c r="E27763">
        <v>0.00096873773320538</v>
      </c>
      <c r="F27763">
        <v>0.30558940191152012</v>
      </c>
      <c r="G27763">
        <v>0.70867947144581478</v>
      </c>
    </row>
    <row r="27764" spans="1:7">
      <c r="A27764">
        <v>138.81</v>
      </c>
      <c r="B27764">
        <v>-0.00053514679615017651</v>
      </c>
      <c r="C27764">
        <v>1.3462308475588624E-05</v>
      </c>
      <c r="D27764">
        <v>5.5080078811318191E-05</v>
      </c>
      <c r="E27764">
        <v>0.0008193161723183581</v>
      </c>
      <c r="F27764">
        <v>0.30558942397656164</v>
      </c>
      <c r="G27764">
        <v>0.70867947144581478</v>
      </c>
    </row>
    <row r="27765" spans="1:7">
      <c r="A27765">
        <v>138.815</v>
      </c>
      <c r="B27765">
        <v>-0.00052727518778779747</v>
      </c>
      <c r="C27765">
        <v>1.3171361607477905E-05</v>
      </c>
      <c r="D27765">
        <v>4.7132908158912657E-05</v>
      </c>
      <c r="E27765">
        <v>0.00070110200886382579</v>
      </c>
      <c r="F27765">
        <v>0.30558944539725669</v>
      </c>
      <c r="G27765">
        <v>0.70867947144581478</v>
      </c>
    </row>
    <row r="27766" spans="1:7">
      <c r="A27766">
        <v>138.82</v>
      </c>
      <c r="B27766">
        <v>-0.000526720770668612</v>
      </c>
      <c r="C27766">
        <v>1.3142619793774552E-05</v>
      </c>
      <c r="D27766">
        <v>4.63478424831128E-05</v>
      </c>
      <c r="E27766">
        <v>0.00068942415693630293</v>
      </c>
      <c r="F27766">
        <v>0.30558946677292875</v>
      </c>
      <c r="G27766">
        <v>0.70867947144581478</v>
      </c>
    </row>
    <row r="27767" spans="1:7">
      <c r="A27767">
        <v>138.82500000000002</v>
      </c>
      <c r="B27767">
        <v>-0.00053756764582874668</v>
      </c>
      <c r="C27767">
        <v>1.3528311863078767E-05</v>
      </c>
      <c r="D27767">
        <v>5.6883053521816235E-05</v>
      </c>
      <c r="E27767">
        <v>0.00084613542113701646</v>
      </c>
      <c r="F27767">
        <v>0.3055894890380535</v>
      </c>
      <c r="G27767">
        <v>0.70867947144581478</v>
      </c>
    </row>
    <row r="27768" spans="1:7">
      <c r="A27768">
        <v>138.83</v>
      </c>
      <c r="B27768">
        <v>-0.00056173677824369992</v>
      </c>
      <c r="C27768">
        <v>1.4402490239132193E-05</v>
      </c>
      <c r="D27768">
        <v>8.0760293178311468E-05</v>
      </c>
      <c r="E27768">
        <v>0.0012013093610273831</v>
      </c>
      <c r="F27768">
        <v>0.30558951335027296</v>
      </c>
      <c r="G27768">
        <v>0.70867947144581478</v>
      </c>
    </row>
    <row r="27769" spans="1:7">
      <c r="A27769">
        <v>138.835</v>
      </c>
      <c r="B27769">
        <v>-0.00059820765337173986</v>
      </c>
      <c r="C27769">
        <v>1.5731254632427227E-05</v>
      </c>
      <c r="D27769">
        <v>0.00011705012731822134</v>
      </c>
      <c r="E27769">
        <v>0.0017411206438585425</v>
      </c>
      <c r="F27769">
        <v>0.30558954092192692</v>
      </c>
      <c r="G27769">
        <v>0.70867947144581478</v>
      </c>
    </row>
    <row r="27770" spans="1:7">
      <c r="A27770">
        <v>138.84</v>
      </c>
      <c r="B27770">
        <v>-0.0006430311263953952</v>
      </c>
      <c r="C27770">
        <v>1.7371706096282785E-05</v>
      </c>
      <c r="D27770">
        <v>0.00016185145697141204</v>
      </c>
      <c r="E27770">
        <v>0.0024075404224497541</v>
      </c>
      <c r="F27770">
        <v>0.30558957278024762</v>
      </c>
      <c r="G27770">
        <v>0.70867947144581478</v>
      </c>
    </row>
    <row r="27771" spans="1:7">
      <c r="A27771">
        <v>138.845</v>
      </c>
      <c r="B27771">
        <v>-0.00069032620338199517</v>
      </c>
      <c r="C27771">
        <v>1.9107588225467692E-05</v>
      </c>
      <c r="D27771">
        <v>0.00020925785172630628</v>
      </c>
      <c r="E27771">
        <v>0.0031127105444288062</v>
      </c>
      <c r="F27771">
        <v>0.30558960949728287</v>
      </c>
      <c r="G27771">
        <v>0.70867947144581478</v>
      </c>
    </row>
    <row r="27772" spans="1:7">
      <c r="A27772">
        <v>138.85</v>
      </c>
      <c r="B27772">
        <v>-0.00073408900215392672</v>
      </c>
      <c r="C27772">
        <v>2.071609581635484E-05</v>
      </c>
      <c r="D27772">
        <v>0.000253184600100755</v>
      </c>
      <c r="E27772">
        <v>0.0037661209264987306</v>
      </c>
      <c r="F27772">
        <v>0.30558965101718533</v>
      </c>
      <c r="G27772">
        <v>0.70867947144581478</v>
      </c>
    </row>
    <row r="27773" spans="1:7">
      <c r="A27773">
        <v>138.855</v>
      </c>
      <c r="B27773">
        <v>-0.00077021969482350542</v>
      </c>
      <c r="C27773">
        <v>2.2043714008076238E-05</v>
      </c>
      <c r="D27773">
        <v>0.00028943974690041441</v>
      </c>
      <c r="E27773">
        <v>0.0043054162351436644</v>
      </c>
      <c r="F27773">
        <v>0.30558969672475478</v>
      </c>
      <c r="G27773">
        <v>0.70867947144581478</v>
      </c>
    </row>
    <row r="27774" spans="1:7">
      <c r="A27774">
        <v>138.86</v>
      </c>
      <c r="B27774">
        <v>-0.00079791499127847417</v>
      </c>
      <c r="C27774">
        <v>2.3058787238135203E-05</v>
      </c>
      <c r="D27774">
        <v>0.00031715930336267159</v>
      </c>
      <c r="E27774">
        <v>0.0047177446375197395</v>
      </c>
      <c r="F27774">
        <v>0.30558974577849624</v>
      </c>
      <c r="G27774">
        <v>0.70867947144581478</v>
      </c>
    </row>
    <row r="27775" spans="1:7">
      <c r="A27775">
        <v>138.865</v>
      </c>
      <c r="B27775">
        <v>-0.00081969934029555943</v>
      </c>
      <c r="C27775">
        <v>2.3853425474324687E-05</v>
      </c>
      <c r="D27775">
        <v>0.000338858942072518</v>
      </c>
      <c r="E27775">
        <v>0.0050405267633287058</v>
      </c>
      <c r="F27775">
        <v>0.30558979754729171</v>
      </c>
      <c r="G27775">
        <v>0.70867947144581478</v>
      </c>
    </row>
    <row r="27776" spans="1:7">
      <c r="A27776">
        <v>138.87</v>
      </c>
      <c r="B27776">
        <v>-0.00083992987563328127</v>
      </c>
      <c r="C27776">
        <v>2.458845023502386E-05</v>
      </c>
      <c r="D27776">
        <v>0.00035893045255610482</v>
      </c>
      <c r="E27776">
        <v>0.0053390904817720592</v>
      </c>
      <c r="F27776">
        <v>0.30558985190297339</v>
      </c>
      <c r="G27776">
        <v>0.70867947144581478</v>
      </c>
    </row>
    <row r="27777" spans="1:7">
      <c r="A27777">
        <v>138.875</v>
      </c>
      <c r="B27777">
        <v>-0.00086236853879805388</v>
      </c>
      <c r="C27777">
        <v>2.5403417047560407E-05</v>
      </c>
      <c r="D27777">
        <v>0.00038118470356011974</v>
      </c>
      <c r="E27777">
        <v>0.0056701224654567813</v>
      </c>
      <c r="F27777">
        <v>0.3055899092016639</v>
      </c>
      <c r="G27777">
        <v>0.70867947144581478</v>
      </c>
    </row>
    <row r="27778" spans="1:7">
      <c r="A27778">
        <v>138.88</v>
      </c>
      <c r="B27778">
        <v>-0.00088795871034298625</v>
      </c>
      <c r="C27778">
        <v>2.6334201438516545E-05</v>
      </c>
      <c r="D27778">
        <v>0.0004066012465611416</v>
      </c>
      <c r="E27778">
        <v>0.0060481935425969816</v>
      </c>
      <c r="F27778">
        <v>0.30558996995140514</v>
      </c>
      <c r="G27778">
        <v>0.70867947144581478</v>
      </c>
    </row>
    <row r="27779" spans="1:7">
      <c r="A27779">
        <v>138.885</v>
      </c>
      <c r="B27779">
        <v>-0.00091394627263762115</v>
      </c>
      <c r="C27779">
        <v>2.7280475973461602E-05</v>
      </c>
      <c r="D27779">
        <v>0.00043244040935634757</v>
      </c>
      <c r="E27779">
        <v>0.00643255108917567</v>
      </c>
      <c r="F27779">
        <v>0.30559003430906151</v>
      </c>
      <c r="G27779">
        <v>0.70867947144581478</v>
      </c>
    </row>
    <row r="27780" spans="1:7">
      <c r="A27780">
        <v>138.89000000000001</v>
      </c>
      <c r="B27780">
        <v>-0.00093488056988273987</v>
      </c>
      <c r="C27780">
        <v>2.8042454174880193E-05</v>
      </c>
      <c r="D27780">
        <v>0.00045324687299791384</v>
      </c>
      <c r="E27780">
        <v>0.0067420472358439686</v>
      </c>
      <c r="F27780">
        <v>0.30559010164875822</v>
      </c>
      <c r="G27780">
        <v>0.70867947144581478</v>
      </c>
    </row>
    <row r="27781" spans="1:7">
      <c r="A27781">
        <v>138.895</v>
      </c>
      <c r="B27781">
        <v>-0.0009450818402121483</v>
      </c>
      <c r="C27781">
        <v>2.8411345786309318E-05</v>
      </c>
      <c r="D27781">
        <v>0.00046331968712478444</v>
      </c>
      <c r="E27781">
        <v>0.0068918803459811686</v>
      </c>
      <c r="F27781">
        <v>0.30559017046607345</v>
      </c>
      <c r="G27781">
        <v>0.70867947144581478</v>
      </c>
    </row>
    <row r="27782" spans="1:7">
      <c r="A27782">
        <v>138.9</v>
      </c>
      <c r="B27782">
        <v>-0.000941375126251711</v>
      </c>
      <c r="C27782">
        <v>2.826957566147822E-05</v>
      </c>
      <c r="D27782">
        <v>0.00045944721668329818</v>
      </c>
      <c r="E27782">
        <v>0.0068342773481640607</v>
      </c>
      <c r="F27782">
        <v>0.30559023874462921</v>
      </c>
      <c r="G27782">
        <v>0.70867947144581478</v>
      </c>
    </row>
    <row r="27783" spans="1:7">
      <c r="A27783">
        <v>138.905</v>
      </c>
      <c r="B27783">
        <v>-0.00092472524361259065</v>
      </c>
      <c r="C27783">
        <v>2.7650870485125545E-05</v>
      </c>
      <c r="D27783">
        <v>0.00044254728486655266</v>
      </c>
      <c r="E27783">
        <v>0.0065828908623899712</v>
      </c>
      <c r="F27783">
        <v>0.30559030462929021</v>
      </c>
      <c r="G27783">
        <v>0.70867947144581478</v>
      </c>
    </row>
    <row r="27784" spans="1:7">
      <c r="A27784">
        <v>138.91</v>
      </c>
      <c r="B27784">
        <v>-0.00089996998946343157</v>
      </c>
      <c r="C27784">
        <v>2.6730753113396654E-05</v>
      </c>
      <c r="D27784">
        <v>0.00041741454317940609</v>
      </c>
      <c r="E27784">
        <v>0.0062090413297936657</v>
      </c>
      <c r="F27784">
        <v>0.30559036703365167</v>
      </c>
      <c r="G27784">
        <v>0.70867947144581478</v>
      </c>
    </row>
    <row r="27785" spans="1:7">
      <c r="A27785">
        <v>138.915</v>
      </c>
      <c r="B27785">
        <v>-0.00087383289624990985</v>
      </c>
      <c r="C27785">
        <v>2.5754062958082057E-05</v>
      </c>
      <c r="D27785">
        <v>0.00039073688482592258</v>
      </c>
      <c r="E27785">
        <v>0.0058122111617855982</v>
      </c>
      <c r="F27785">
        <v>0.30559042586593027</v>
      </c>
      <c r="G27785">
        <v>0.70867947144581478</v>
      </c>
    </row>
    <row r="27786" spans="1:7">
      <c r="A27786">
        <v>138.92000000000002</v>
      </c>
      <c r="B27786">
        <v>-0.00085226996786831545</v>
      </c>
      <c r="C27786">
        <v>2.493820352596111E-05</v>
      </c>
      <c r="D27786">
        <v>0.00036845249522645941</v>
      </c>
      <c r="E27786">
        <v>0.005480730866493584</v>
      </c>
      <c r="F27786">
        <v>0.30559048183051157</v>
      </c>
      <c r="G27786">
        <v>0.70867947144581478</v>
      </c>
    </row>
    <row r="27787" spans="1:7">
      <c r="A27787">
        <v>138.925</v>
      </c>
      <c r="B27787">
        <v>-0.00083850418318359926</v>
      </c>
      <c r="C27787">
        <v>2.4401467285438804E-05</v>
      </c>
      <c r="D27787">
        <v>0.00035379221915678475</v>
      </c>
      <c r="E27787">
        <v>0.0052626592599571732</v>
      </c>
      <c r="F27787">
        <v>0.30559053600182379</v>
      </c>
      <c r="G27787">
        <v>0.70867947144581478</v>
      </c>
    </row>
    <row r="27788" spans="1:7">
      <c r="A27788">
        <v>138.93</v>
      </c>
      <c r="B27788">
        <v>-0.00083266830475455661</v>
      </c>
      <c r="C27788">
        <v>2.4149702886229474E-05</v>
      </c>
      <c r="D27788">
        <v>0.00034691562960065974</v>
      </c>
      <c r="E27788">
        <v>0.0051603699903098139</v>
      </c>
      <c r="F27788">
        <v>0.30559058942170969</v>
      </c>
      <c r="G27788">
        <v>0.70867947144581478</v>
      </c>
    </row>
    <row r="27789" spans="1:7">
      <c r="A27789">
        <v>138.935</v>
      </c>
      <c r="B27789">
        <v>-0.00083305525105249658</v>
      </c>
      <c r="C27789">
        <v>2.4121499290991454E-05</v>
      </c>
      <c r="D27789">
        <v>0.00034614530500687117</v>
      </c>
      <c r="E27789">
        <v>0.0051489114119772084</v>
      </c>
      <c r="F27789">
        <v>0.30559064289125626</v>
      </c>
      <c r="G27789">
        <v>0.70867947144581478</v>
      </c>
    </row>
    <row r="27790" spans="1:7">
      <c r="A27790">
        <v>138.94</v>
      </c>
      <c r="B27790">
        <v>-0.00083811140509058662</v>
      </c>
      <c r="C27790">
        <v>2.42608954298693E-05</v>
      </c>
      <c r="D27790">
        <v>0.00034995292929898986</v>
      </c>
      <c r="E27790">
        <v>0.0052055498233224739</v>
      </c>
      <c r="F27790">
        <v>0.30559069701182973</v>
      </c>
      <c r="G27790">
        <v>0.70867947144581478</v>
      </c>
    </row>
    <row r="27791" spans="1:7">
      <c r="A27791">
        <v>138.945</v>
      </c>
      <c r="B27791">
        <v>-0.00084799363474573558</v>
      </c>
      <c r="C27791">
        <v>2.4574466744145739E-05</v>
      </c>
      <c r="D27791">
        <v>0.00035851814647410395</v>
      </c>
      <c r="E27791">
        <v>0.0053329574288022959</v>
      </c>
      <c r="F27791">
        <v>0.30559075241620642</v>
      </c>
      <c r="G27791">
        <v>0.70867947144581478</v>
      </c>
    </row>
    <row r="27792" spans="1:7">
      <c r="A27792">
        <v>138.95000000000002</v>
      </c>
      <c r="B27792">
        <v>-0.00086486333293493917</v>
      </c>
      <c r="C27792">
        <v>2.5142040892664076E-05</v>
      </c>
      <c r="D27792">
        <v>0.00037402137239534377</v>
      </c>
      <c r="E27792">
        <v>0.0055635679143807388</v>
      </c>
      <c r="F27792">
        <v>0.3055908100469017</v>
      </c>
      <c r="G27792">
        <v>0.70867947144581478</v>
      </c>
    </row>
    <row r="27793" spans="1:7">
      <c r="A27793">
        <v>138.955</v>
      </c>
      <c r="B27793">
        <v>-0.000891848729450332</v>
      </c>
      <c r="C27793">
        <v>2.6078610646929666E-05</v>
      </c>
      <c r="D27793">
        <v>0.00039960340775857571</v>
      </c>
      <c r="E27793">
        <v>0.0059441006904088134</v>
      </c>
      <c r="F27793">
        <v>0.30559087133008056</v>
      </c>
      <c r="G27793">
        <v>0.70867947144581478</v>
      </c>
    </row>
    <row r="27794" spans="1:7">
      <c r="A27794">
        <v>138.96</v>
      </c>
      <c r="B27794">
        <v>-0.00093133827294203777</v>
      </c>
      <c r="C27794">
        <v>2.747215183874556E-05</v>
      </c>
      <c r="D27794">
        <v>0.00043766681672324103</v>
      </c>
      <c r="E27794">
        <v>0.0065102938987582105</v>
      </c>
      <c r="F27794">
        <v>0.30559093816043886</v>
      </c>
      <c r="G27794">
        <v>0.70867947144581478</v>
      </c>
    </row>
    <row r="27795" spans="1:7">
      <c r="A27795">
        <v>138.965</v>
      </c>
      <c r="B27795">
        <v>-0.000983582315249057</v>
      </c>
      <c r="C27795">
        <v>2.9332903979037428E-05</v>
      </c>
      <c r="D27795">
        <v>0.00048848316107888976</v>
      </c>
      <c r="E27795">
        <v>0.0072661870210484853</v>
      </c>
      <c r="F27795">
        <v>0.305591012698881</v>
      </c>
      <c r="G27795">
        <v>0.70867947144581478</v>
      </c>
    </row>
    <row r="27796" spans="1:7">
      <c r="A27796">
        <v>138.97</v>
      </c>
      <c r="B27796">
        <v>-0.0010463209581124586</v>
      </c>
      <c r="C27796">
        <v>3.1579726309481637E-05</v>
      </c>
      <c r="D27796">
        <v>0.0005498319821722349</v>
      </c>
      <c r="E27796">
        <v>0.0081787507348119945</v>
      </c>
      <c r="F27796">
        <v>0.30559109704959009</v>
      </c>
      <c r="G27796">
        <v>0.70867947144581478</v>
      </c>
    </row>
    <row r="27797" spans="1:7">
      <c r="A27797">
        <v>138.975</v>
      </c>
      <c r="B27797">
        <v>-0.0011155160012115504</v>
      </c>
      <c r="C27797">
        <v>3.4066246503864205E-05</v>
      </c>
      <c r="D27797">
        <v>0.00061772326244765566</v>
      </c>
      <c r="E27797">
        <v>0.0091886335289088784</v>
      </c>
      <c r="F27797">
        <v>0.30559119292572046</v>
      </c>
      <c r="G27797">
        <v>0.70867947144581478</v>
      </c>
    </row>
    <row r="27798" spans="1:7">
      <c r="A27798">
        <v>138.98</v>
      </c>
      <c r="B27798">
        <v>-0.0011866606941663758</v>
      </c>
      <c r="C27798">
        <v>3.6628155821588626E-05</v>
      </c>
      <c r="D27798">
        <v>0.00068767028134919333</v>
      </c>
      <c r="E27798">
        <v>0.01022909543506925</v>
      </c>
      <c r="F27798">
        <v>0.30559130142128993</v>
      </c>
      <c r="G27798">
        <v>0.70867947144581478</v>
      </c>
    </row>
    <row r="27799" spans="1:7">
      <c r="A27799">
        <v>138.985</v>
      </c>
      <c r="B27799">
        <v>-0.0012559292732864868</v>
      </c>
      <c r="C27799">
        <v>3.9125188393794585E-05</v>
      </c>
      <c r="D27799">
        <v>0.0007558433811722387</v>
      </c>
      <c r="E27799">
        <v>0.011243170294937051</v>
      </c>
      <c r="F27799">
        <v>0.30559142295290093</v>
      </c>
      <c r="G27799">
        <v>0.70867947144581478</v>
      </c>
    </row>
    <row r="27800" spans="1:7">
      <c r="A27800">
        <v>138.99</v>
      </c>
      <c r="B27800">
        <v>-0.0013206806762245077</v>
      </c>
      <c r="C27800">
        <v>4.1459787887604006E-05</v>
      </c>
      <c r="D27800">
        <v>0.00081957945600792616</v>
      </c>
      <c r="E27800">
        <v>0.012191244408117901</v>
      </c>
      <c r="F27800">
        <v>0.30559155733905824</v>
      </c>
      <c r="G27800">
        <v>0.70867947144581478</v>
      </c>
    </row>
    <row r="27801" spans="1:7">
      <c r="A27801">
        <v>138.995</v>
      </c>
      <c r="B27801">
        <v>-0.0013793142322086026</v>
      </c>
      <c r="C27801">
        <v>4.3571952188455253E-05</v>
      </c>
      <c r="D27801">
        <v>0.000877240959126214</v>
      </c>
      <c r="E27801">
        <v>0.013048959267002435</v>
      </c>
      <c r="F27801">
        <v>0.305591703922638</v>
      </c>
      <c r="G27801">
        <v>0.70867947144581478</v>
      </c>
    </row>
    <row r="27802" spans="1:7">
      <c r="A27802">
        <v>139</v>
      </c>
      <c r="B27802">
        <v>-0.0014308579058980391</v>
      </c>
      <c r="C27802">
        <v>4.5424330217942533E-05</v>
      </c>
      <c r="D27802">
        <v>0.00092780884391347265</v>
      </c>
      <c r="E27802">
        <v>0.013801156553212906</v>
      </c>
      <c r="F27802">
        <v>0.30559186166629454</v>
      </c>
      <c r="G27802">
        <v>0.70867947144581478</v>
      </c>
    </row>
    <row r="27803" spans="1:7">
      <c r="A27803">
        <v>139.005</v>
      </c>
      <c r="B27803">
        <v>-0.0014747429634730368</v>
      </c>
      <c r="C27803">
        <v>4.6994464755533271E-05</v>
      </c>
      <c r="D27803">
        <v>0.00097067067442896827</v>
      </c>
      <c r="E27803">
        <v>0.014438726282130903</v>
      </c>
      <c r="F27803">
        <v>0.30559202923447509</v>
      </c>
      <c r="G27803">
        <v>0.70867947144581478</v>
      </c>
    </row>
    <row r="27804" spans="1:7">
      <c r="A27804">
        <v>139.01</v>
      </c>
      <c r="B27804">
        <v>-0.0015109767796545376</v>
      </c>
      <c r="C27804">
        <v>4.8281596885306285E-05</v>
      </c>
      <c r="D27804">
        <v>0.0010058062862704307</v>
      </c>
      <c r="E27804">
        <v>0.014961368508272656</v>
      </c>
      <c r="F27804">
        <v>0.30559220513797042</v>
      </c>
      <c r="G27804">
        <v>0.70867947144581478</v>
      </c>
    </row>
    <row r="27805" spans="1:7">
      <c r="A27805">
        <v>139.01500000000001</v>
      </c>
      <c r="B27805">
        <v>-0.0015405384908088744</v>
      </c>
      <c r="C27805">
        <v>4.9321160153562027E-05</v>
      </c>
      <c r="D27805">
        <v>0.0010341833598587302</v>
      </c>
      <c r="E27805">
        <v>0.015383477477898613</v>
      </c>
      <c r="F27805">
        <v>0.305592387991773</v>
      </c>
      <c r="G27805">
        <v>0.70867947144581478</v>
      </c>
    </row>
    <row r="27806" spans="1:7">
      <c r="A27806">
        <v>139.02</v>
      </c>
      <c r="B27806">
        <v>-0.0015655593463536474</v>
      </c>
      <c r="C27806">
        <v>5.0191203583992947E-05</v>
      </c>
      <c r="D27806">
        <v>0.0010579326854706819</v>
      </c>
      <c r="E27806">
        <v>0.015736748696376392</v>
      </c>
      <c r="F27806">
        <v>0.30559257683349816</v>
      </c>
      <c r="G27806">
        <v>0.70867947144581478</v>
      </c>
    </row>
    <row r="27807" spans="1:7">
      <c r="A27807">
        <v>139.025</v>
      </c>
      <c r="B27807">
        <v>-0.0015889195372567877</v>
      </c>
      <c r="C27807">
        <v>5.099776205328659E-05</v>
      </c>
      <c r="D27807">
        <v>0.0010799487984072293</v>
      </c>
      <c r="E27807">
        <v>0.016064238376307535</v>
      </c>
      <c r="F27807">
        <v>0.30559277135279861</v>
      </c>
      <c r="G27807">
        <v>0.70867947144581478</v>
      </c>
    </row>
    <row r="27808" spans="1:7">
      <c r="A27808">
        <v>139.03</v>
      </c>
      <c r="B27808">
        <v>-0.0016132672474810056</v>
      </c>
      <c r="C27808">
        <v>5.18391487013389E-05</v>
      </c>
      <c r="D27808">
        <v>0.0011029153047513358</v>
      </c>
      <c r="E27808">
        <v>0.01640586515817612</v>
      </c>
      <c r="F27808">
        <v>0.30559297187918261</v>
      </c>
      <c r="G27808">
        <v>0.70867947144581478</v>
      </c>
    </row>
    <row r="27809" spans="1:7">
      <c r="A27809">
        <v>139.035</v>
      </c>
      <c r="B27809">
        <v>-0.0016398871157072346</v>
      </c>
      <c r="C27809">
        <v>5.2764146700468029E-05</v>
      </c>
      <c r="D27809">
        <v>0.0011281637272014561</v>
      </c>
      <c r="E27809">
        <v>0.01678143544212166</v>
      </c>
      <c r="F27809">
        <v>0.30559317907777284</v>
      </c>
      <c r="G27809">
        <v>0.70867947144581478</v>
      </c>
    </row>
    <row r="27810" spans="1:7">
      <c r="A27810">
        <v>139.04</v>
      </c>
      <c r="B27810">
        <v>-0.0016680284516381225</v>
      </c>
      <c r="C27810">
        <v>5.3746448806666781E-05</v>
      </c>
      <c r="D27810">
        <v>0.0011549759113873117</v>
      </c>
      <c r="E27810">
        <v>0.017180266681886262</v>
      </c>
      <c r="F27810">
        <v>0.30559339344865594</v>
      </c>
      <c r="G27810">
        <v>0.70867947144581478</v>
      </c>
    </row>
    <row r="27811" spans="1:7">
      <c r="A27811">
        <v>139.04500000000002</v>
      </c>
      <c r="B27811">
        <v>-0.0016951287194290031</v>
      </c>
      <c r="C27811">
        <v>5.4692122489926972E-05</v>
      </c>
      <c r="D27811">
        <v>0.0011807879326612247</v>
      </c>
      <c r="E27811">
        <v>0.017564220498335718</v>
      </c>
      <c r="F27811">
        <v>0.30559361484184316</v>
      </c>
      <c r="G27811">
        <v>0.70867947144581478</v>
      </c>
    </row>
    <row r="27812" spans="1:7">
      <c r="A27812">
        <v>139.05</v>
      </c>
      <c r="B27812">
        <v>-0.0017179328384596178</v>
      </c>
      <c r="C27812">
        <v>5.5480713093111948E-05</v>
      </c>
      <c r="D27812">
        <v>0.0012023121090215664</v>
      </c>
      <c r="E27812">
        <v>0.0178843926216958</v>
      </c>
      <c r="F27812">
        <v>0.30559384223178548</v>
      </c>
      <c r="G27812">
        <v>0.70867947144581478</v>
      </c>
    </row>
    <row r="27813" spans="1:7">
      <c r="A27813">
        <v>139.055</v>
      </c>
      <c r="B27813">
        <v>-0.0017340402630520754</v>
      </c>
      <c r="C27813">
        <v>5.6022593217465046E-05</v>
      </c>
      <c r="D27813">
        <v>0.0012171022985731836</v>
      </c>
      <c r="E27813">
        <v>0.018104396691276108</v>
      </c>
      <c r="F27813">
        <v>0.30559407390575671</v>
      </c>
      <c r="G27813">
        <v>0.70867947144581478</v>
      </c>
    </row>
    <row r="27814" spans="1:7">
      <c r="A27814">
        <v>139.06</v>
      </c>
      <c r="B27814">
        <v>-0.0017431543049390061</v>
      </c>
      <c r="C27814">
        <v>5.6305446137296293E-05</v>
      </c>
      <c r="D27814">
        <v>0.0012248224965955865</v>
      </c>
      <c r="E27814">
        <v>0.018219234636859347</v>
      </c>
      <c r="F27814">
        <v>0.30559430802146509</v>
      </c>
      <c r="G27814">
        <v>0.70867947144581478</v>
      </c>
    </row>
    <row r="27815" spans="1:7">
      <c r="A27815">
        <v>139.065</v>
      </c>
      <c r="B27815">
        <v>-0.0017474173229052722</v>
      </c>
      <c r="C27815">
        <v>5.6406987283571277E-05</v>
      </c>
      <c r="D27815">
        <v>0.0012275939562219969</v>
      </c>
      <c r="E27815">
        <v>0.018260460098802205</v>
      </c>
      <c r="F27815">
        <v>0.30559454328366958</v>
      </c>
      <c r="G27815">
        <v>0.70867947144581478</v>
      </c>
    </row>
    <row r="27816" spans="1:7">
      <c r="A27816">
        <v>139.07</v>
      </c>
      <c r="B27816">
        <v>-0.0017506499688666227</v>
      </c>
      <c r="C27816">
        <v>5.6467171436941547E-05</v>
      </c>
      <c r="D27816">
        <v>0.0012292366178483789</v>
      </c>
      <c r="E27816">
        <v>0.018284894690494637</v>
      </c>
      <c r="F27816">
        <v>0.30559477941712893</v>
      </c>
      <c r="G27816">
        <v>0.70867947144581478</v>
      </c>
    </row>
    <row r="27817" spans="1:7">
      <c r="A27817">
        <v>139.07500000000002</v>
      </c>
      <c r="B27817">
        <v>-0.0017568419728606489</v>
      </c>
      <c r="C27817">
        <v>5.6632763757724636E-05</v>
      </c>
      <c r="D27817">
        <v>0.0012337562740213043</v>
      </c>
      <c r="E27817">
        <v>0.0183521245760669</v>
      </c>
      <c r="F27817">
        <v>0.30559501722393828</v>
      </c>
      <c r="G27817">
        <v>0.70867947144581478</v>
      </c>
    </row>
    <row r="27818" spans="1:7">
      <c r="A27818">
        <v>139.08</v>
      </c>
      <c r="B27818">
        <v>-0.0017685945867545055</v>
      </c>
      <c r="C27818">
        <v>5.7000152542991642E-05</v>
      </c>
      <c r="D27818">
        <v>0.001243783696790426</v>
      </c>
      <c r="E27818">
        <v>0.018501282489757586</v>
      </c>
      <c r="F27818">
        <v>0.30559525822306649</v>
      </c>
      <c r="G27818">
        <v>0.70867947144581478</v>
      </c>
    </row>
    <row r="27819" spans="1:7">
      <c r="A27819">
        <v>139.085</v>
      </c>
      <c r="B27819">
        <v>-0.0017862245658565516</v>
      </c>
      <c r="C27819">
        <v>5.758228207098112E-05</v>
      </c>
      <c r="D27819">
        <v>0.0012596720870371707</v>
      </c>
      <c r="E27819">
        <v>0.018737622294677916</v>
      </c>
      <c r="F27819">
        <v>0.30559550405087216</v>
      </c>
      <c r="G27819">
        <v>0.70867947144581478</v>
      </c>
    </row>
    <row r="27820" spans="1:7">
      <c r="A27820">
        <v>139.09</v>
      </c>
      <c r="B27820">
        <v>-0.0018078999922317459</v>
      </c>
      <c r="C27820">
        <v>5.8313086055347685E-05</v>
      </c>
      <c r="D27820">
        <v>0.0012796181324366985</v>
      </c>
      <c r="E27820">
        <v>0.01903431971999589</v>
      </c>
      <c r="F27820">
        <v>0.305595755881005</v>
      </c>
      <c r="G27820">
        <v>0.70867947144581478</v>
      </c>
    </row>
    <row r="27821" spans="1:7">
      <c r="A27821">
        <v>139.095</v>
      </c>
      <c r="B27821">
        <v>-0.0018306646961981296</v>
      </c>
      <c r="C27821">
        <v>5.9084547649037154E-05</v>
      </c>
      <c r="D27821">
        <v>0.0013006736151313185</v>
      </c>
      <c r="E27821">
        <v>0.019347520025078363</v>
      </c>
      <c r="F27821">
        <v>0.30559601409305254</v>
      </c>
      <c r="G27821">
        <v>0.70867947144581478</v>
      </c>
    </row>
    <row r="27822" spans="1:7">
      <c r="A27822">
        <v>139.1</v>
      </c>
      <c r="B27822">
        <v>-0.00185180316878738</v>
      </c>
      <c r="C27822">
        <v>5.9796725902857526E-05</v>
      </c>
      <c r="D27822">
        <v>0.0013201108577604128</v>
      </c>
      <c r="E27822">
        <v>0.019636649009186141</v>
      </c>
      <c r="F27822">
        <v>0.30559627830261671</v>
      </c>
      <c r="G27822">
        <v>0.70867947144581478</v>
      </c>
    </row>
    <row r="27823" spans="1:7">
      <c r="A27823">
        <v>139.105</v>
      </c>
      <c r="B27823">
        <v>-0.0018698944985071713</v>
      </c>
      <c r="C27823">
        <v>6.0396726808513435E-05</v>
      </c>
      <c r="D27823">
        <v>0.0013364863166376265</v>
      </c>
      <c r="E27823">
        <v>0.019880233959984693</v>
      </c>
      <c r="F27823">
        <v>0.30559654769982841</v>
      </c>
      <c r="G27823">
        <v>0.70867947144581478</v>
      </c>
    </row>
    <row r="27824" spans="1:7">
      <c r="A27824">
        <v>139.11</v>
      </c>
      <c r="B27824">
        <v>-0.0018851113771484052</v>
      </c>
      <c r="C27824">
        <v>6.0890049183700713E-05</v>
      </c>
      <c r="D27824">
        <v>0.0013499501503963943</v>
      </c>
      <c r="E27824">
        <v>0.020080508487146365</v>
      </c>
      <c r="F27824">
        <v>0.3055968214994968</v>
      </c>
      <c r="G27824">
        <v>0.70867947144581478</v>
      </c>
    </row>
    <row r="27825" spans="1:7">
      <c r="A27825">
        <v>139.115</v>
      </c>
      <c r="B27825">
        <v>-0.0018987183559429069</v>
      </c>
      <c r="C27825">
        <v>6.1322501270713E-05</v>
      </c>
      <c r="D27825">
        <v>0.0013617526185215852</v>
      </c>
      <c r="E27825">
        <v>0.02025607020050858</v>
      </c>
      <c r="F27825">
        <v>0.30559709926607365</v>
      </c>
      <c r="G27825">
        <v>0.70867947144581478</v>
      </c>
    </row>
    <row r="27826" spans="1:7">
      <c r="A27826">
        <v>139.12</v>
      </c>
      <c r="B27826">
        <v>-0.0019121146239421988</v>
      </c>
      <c r="C27826">
        <v>6.1745182879523983E-05</v>
      </c>
      <c r="D27826">
        <v>0.0013732883552968534</v>
      </c>
      <c r="E27826">
        <v>0.020427664285040694</v>
      </c>
      <c r="F27826">
        <v>0.30559738096600086</v>
      </c>
      <c r="G27826">
        <v>0.70867947144581478</v>
      </c>
    </row>
    <row r="27827" spans="1:7">
      <c r="A27827">
        <v>139.125</v>
      </c>
      <c r="B27827">
        <v>-0.0019259508561488663</v>
      </c>
      <c r="C27827">
        <v>6.2181895976236109E-05</v>
      </c>
      <c r="D27827">
        <v>0.0013852069577611347</v>
      </c>
      <c r="E27827">
        <v>0.020604953496696877</v>
      </c>
      <c r="F27827">
        <v>0.30559766675748984</v>
      </c>
      <c r="G27827">
        <v>0.70867947144581478</v>
      </c>
    </row>
    <row r="27828" spans="1:7">
      <c r="A27828">
        <v>139.13</v>
      </c>
      <c r="B27828">
        <v>-0.0019397488806272498</v>
      </c>
      <c r="C27828">
        <v>6.2615072532963748E-05</v>
      </c>
      <c r="D27828">
        <v>0.0013970289633315597</v>
      </c>
      <c r="E27828">
        <v>0.02078080582955695</v>
      </c>
      <c r="F27828">
        <v>0.30559795665862011</v>
      </c>
      <c r="G27828">
        <v>0.70867947144581478</v>
      </c>
    </row>
    <row r="27829" spans="1:7">
      <c r="A27829">
        <v>139.135</v>
      </c>
      <c r="B27829">
        <v>-0.0019521578109559022</v>
      </c>
      <c r="C27829">
        <v>6.2995490673231432E-05</v>
      </c>
      <c r="D27829">
        <v>0.0014074110516017447</v>
      </c>
      <c r="E27829">
        <v>0.020935239392575952</v>
      </c>
      <c r="F27829">
        <v>0.30559825028071597</v>
      </c>
      <c r="G27829">
        <v>0.70867947144581478</v>
      </c>
    </row>
    <row r="27830" spans="1:7">
      <c r="A27830">
        <v>139.14000000000001</v>
      </c>
      <c r="B27830">
        <v>-0.0019616683054311241</v>
      </c>
      <c r="C27830">
        <v>6.3268860431733056E-05</v>
      </c>
      <c r="D27830">
        <v>0.0014148716177465181</v>
      </c>
      <c r="E27830">
        <v>0.021046215313979457</v>
      </c>
      <c r="F27830">
        <v>0.30559854677070858</v>
      </c>
      <c r="G27830">
        <v>0.70867947144581478</v>
      </c>
    </row>
    <row r="27831" spans="1:7">
      <c r="A27831">
        <v>139.145</v>
      </c>
      <c r="B27831">
        <v>-0.0019674192221648683</v>
      </c>
      <c r="C27831">
        <v>6.3405050800462558E-05</v>
      </c>
      <c r="D27831">
        <v>0.0014185883933701755</v>
      </c>
      <c r="E27831">
        <v>0.021101502351381363</v>
      </c>
      <c r="F27831">
        <v>0.30559884500165674</v>
      </c>
      <c r="G27831">
        <v>0.70867947144581478</v>
      </c>
    </row>
    <row r="27832" spans="1:7">
      <c r="A27832">
        <v>139.15</v>
      </c>
      <c r="B27832">
        <v>-0.0019697272497861242</v>
      </c>
      <c r="C27832">
        <v>6.3416337119464957E-05</v>
      </c>
      <c r="D27832">
        <v>0.0014188962293414781</v>
      </c>
      <c r="E27832">
        <v>0.021106081411454487</v>
      </c>
      <c r="F27832">
        <v>0.30559914393273935</v>
      </c>
      <c r="G27832">
        <v>0.70867947144581478</v>
      </c>
    </row>
    <row r="27833" spans="1:7">
      <c r="A27833">
        <v>139.155</v>
      </c>
      <c r="B27833">
        <v>-0.0019701326790854362</v>
      </c>
      <c r="C27833">
        <v>6.3358119037968433E-05</v>
      </c>
      <c r="D27833">
        <v>0.0014173059937456144</v>
      </c>
      <c r="E27833">
        <v>0.021082426656966014</v>
      </c>
      <c r="F27833">
        <v>0.30559944298689268</v>
      </c>
      <c r="G27833">
        <v>0.70867947144581478</v>
      </c>
    </row>
    <row r="27834" spans="1:7">
      <c r="A27834">
        <v>139.16</v>
      </c>
      <c r="B27834">
        <v>-0.0019709970306558389</v>
      </c>
      <c r="C27834">
        <v>6.3314496100910187E-05</v>
      </c>
      <c r="D27834">
        <v>0.0014161144274735362</v>
      </c>
      <c r="E27834">
        <v>0.021064702108668849</v>
      </c>
      <c r="F27834">
        <v>0.30559974230351022</v>
      </c>
      <c r="G27834">
        <v>0.70867947144581478</v>
      </c>
    </row>
    <row r="27835" spans="1:7">
      <c r="A27835">
        <v>139.165</v>
      </c>
      <c r="B27835">
        <v>-0.0019748836378281269</v>
      </c>
      <c r="C27835">
        <v>6.3377082503463764E-05</v>
      </c>
      <c r="D27835">
        <v>0.0014178239845230249</v>
      </c>
      <c r="E27835">
        <v>0.021090131769779995</v>
      </c>
      <c r="F27835">
        <v>0.30560004280173592</v>
      </c>
      <c r="G27835">
        <v>0.70867947144581478</v>
      </c>
    </row>
    <row r="27836" spans="1:7">
      <c r="A27836">
        <v>139.17000000000002</v>
      </c>
      <c r="B27836">
        <v>-0.0019839981639693679</v>
      </c>
      <c r="C27836">
        <v>6.3626083676120751E-05</v>
      </c>
      <c r="D27836">
        <v>0.0014246205919414155</v>
      </c>
      <c r="E27836">
        <v>0.021191231305128556</v>
      </c>
      <c r="F27836">
        <v>0.30560034608009423</v>
      </c>
      <c r="G27836">
        <v>0.70867947144581478</v>
      </c>
    </row>
    <row r="27837" spans="1:7">
      <c r="A27837">
        <v>139.175</v>
      </c>
      <c r="B27837">
        <v>-0.0019998589192424315</v>
      </c>
      <c r="C27837">
        <v>6.4118776581691719E-05</v>
      </c>
      <c r="D27837">
        <v>0.0014380500819427362</v>
      </c>
      <c r="E27837">
        <v>0.0213909949688982</v>
      </c>
      <c r="F27837">
        <v>0.30560065422685539</v>
      </c>
      <c r="G27837">
        <v>0.70867947144581478</v>
      </c>
    </row>
    <row r="27838" spans="1:7">
      <c r="A27838">
        <v>139.18</v>
      </c>
      <c r="B27838">
        <v>-0.0020231969236232197</v>
      </c>
      <c r="C27838">
        <v>6.4885160129708741E-05</v>
      </c>
      <c r="D27838">
        <v>0.0014589331797416592</v>
      </c>
      <c r="E27838">
        <v>0.021701631048657181</v>
      </c>
      <c r="F27838">
        <v>0.30560096960761923</v>
      </c>
      <c r="G27838">
        <v>0.70867947144581478</v>
      </c>
    </row>
    <row r="27839" spans="1:7">
      <c r="A27839">
        <v>139.185</v>
      </c>
      <c r="B27839">
        <v>-0.0020539638969414788</v>
      </c>
      <c r="C27839">
        <v>6.5926915760600169E-05</v>
      </c>
      <c r="D27839">
        <v>0.0014873194554553247</v>
      </c>
      <c r="E27839">
        <v>0.022123876899897955</v>
      </c>
      <c r="F27839">
        <v>0.30560129465337521</v>
      </c>
      <c r="G27839">
        <v>0.70867947144581478</v>
      </c>
    </row>
    <row r="27840" spans="1:7">
      <c r="A27840">
        <v>139.19</v>
      </c>
      <c r="B27840">
        <v>-0.0020913172628713472</v>
      </c>
      <c r="C27840">
        <v>6.7215687853166718E-05</v>
      </c>
      <c r="D27840">
        <v>0.0015224359134863215</v>
      </c>
      <c r="E27840">
        <v>0.022646234213109032</v>
      </c>
      <c r="F27840">
        <v>0.30560163162919107</v>
      </c>
      <c r="G27840">
        <v>0.70867947144581478</v>
      </c>
    </row>
    <row r="27841" spans="1:7">
      <c r="A27841">
        <v>139.195</v>
      </c>
      <c r="B27841">
        <v>-0.00213354008220819</v>
      </c>
      <c r="C27841">
        <v>6.8689618143460781E-05</v>
      </c>
      <c r="D27841">
        <v>0.0015625966867514941</v>
      </c>
      <c r="E27841">
        <v>0.023243625715428474</v>
      </c>
      <c r="F27841">
        <v>0.30560198234916586</v>
      </c>
      <c r="G27841">
        <v>0.70867947144581478</v>
      </c>
    </row>
    <row r="27842" spans="1:7">
      <c r="A27842">
        <v>139.20000000000002</v>
      </c>
      <c r="B27842">
        <v>-0.0021779704662170966</v>
      </c>
      <c r="C27842">
        <v>7.02508995312906E-05</v>
      </c>
      <c r="D27842">
        <v>0.001605136532413556</v>
      </c>
      <c r="E27842">
        <v>0.023876405919651646</v>
      </c>
      <c r="F27842">
        <v>0.30560234782853063</v>
      </c>
      <c r="G27842">
        <v>0.70867947144581478</v>
      </c>
    </row>
    <row r="27843" spans="1:7">
      <c r="A27843">
        <v>139.205</v>
      </c>
      <c r="B27843">
        <v>-0.002221083179562734</v>
      </c>
      <c r="C27843">
        <v>7.1769278697736815E-05</v>
      </c>
      <c r="D27843">
        <v>0.0016465064270079323</v>
      </c>
      <c r="E27843">
        <v>0.024491783101742992</v>
      </c>
      <c r="F27843">
        <v>0.30560272792036103</v>
      </c>
      <c r="G27843">
        <v>0.70867947144581478</v>
      </c>
    </row>
    <row r="27844" spans="1:7">
      <c r="A27844">
        <v>139.21</v>
      </c>
      <c r="B27844">
        <v>-0.0022588387241136649</v>
      </c>
      <c r="C27844">
        <v>7.3095349562633008E-05</v>
      </c>
      <c r="D27844">
        <v>0.0016826358616619155</v>
      </c>
      <c r="E27844">
        <v>0.025029208442220993</v>
      </c>
      <c r="F27844">
        <v>0.30560312104416137</v>
      </c>
      <c r="G27844">
        <v>0.70867947144581478</v>
      </c>
    </row>
    <row r="27845" spans="1:7">
      <c r="A27845">
        <v>139.215</v>
      </c>
      <c r="B27845">
        <v>-0.002287297852060128</v>
      </c>
      <c r="C27845">
        <v>7.40834094472376E-05</v>
      </c>
      <c r="D27845">
        <v>0.0017095555340242367</v>
      </c>
      <c r="E27845">
        <v>0.025429638568610521</v>
      </c>
      <c r="F27845">
        <v>0.30560352413630437</v>
      </c>
      <c r="G27845">
        <v>0.70867947144581478</v>
      </c>
    </row>
    <row r="27846" spans="1:7">
      <c r="A27846">
        <v>139.22</v>
      </c>
      <c r="B27846">
        <v>-0.0023033560163945145</v>
      </c>
      <c r="C27846">
        <v>7.461860806423439E-05</v>
      </c>
      <c r="D27846">
        <v>0.0017241368346685812</v>
      </c>
      <c r="E27846">
        <v>0.025646535415695147</v>
      </c>
      <c r="F27846">
        <v>0.30560393290819887</v>
      </c>
      <c r="G27846">
        <v>0.70867947144581478</v>
      </c>
    </row>
    <row r="27847" spans="1:7">
      <c r="A27847">
        <v>139.225</v>
      </c>
      <c r="B27847">
        <v>-0.0023053651316212848</v>
      </c>
      <c r="C27847">
        <v>7.4639815812192948E-05</v>
      </c>
      <c r="D27847">
        <v>0.0017247107469157833</v>
      </c>
      <c r="E27847">
        <v>0.025655072360372278</v>
      </c>
      <c r="F27847">
        <v>0.30560434239351153</v>
      </c>
      <c r="G27847">
        <v>0.70867947144581478</v>
      </c>
    </row>
    <row r="27848" spans="1:7">
      <c r="A27848">
        <v>139.23</v>
      </c>
      <c r="B27848">
        <v>-0.0022934214646971548</v>
      </c>
      <c r="C27848">
        <v>7.4150028142693538E-05</v>
      </c>
      <c r="D27848">
        <v>0.0017113321696918789</v>
      </c>
      <c r="E27848">
        <v>0.0254560660241667</v>
      </c>
      <c r="F27848">
        <v>0.30560474764688106</v>
      </c>
      <c r="G27848">
        <v>0.70867947144581478</v>
      </c>
    </row>
    <row r="27849" spans="1:7">
      <c r="A27849">
        <v>139.235</v>
      </c>
      <c r="B27849">
        <v>-0.0022692090578047626</v>
      </c>
      <c r="C27849">
        <v>7.3210328150741835E-05</v>
      </c>
      <c r="D27849">
        <v>0.0016856644615512303</v>
      </c>
      <c r="E27849">
        <v>0.025074258865574552</v>
      </c>
      <c r="F27849">
        <v>0.3056051443886319</v>
      </c>
      <c r="G27849">
        <v>0.70867947144581478</v>
      </c>
    </row>
    <row r="27850" spans="1:7">
      <c r="A27850">
        <v>139.24</v>
      </c>
      <c r="B27850">
        <v>-0.0022354559371504769</v>
      </c>
      <c r="C27850">
        <v>7.1919612956741571E-05</v>
      </c>
      <c r="D27850">
        <v>0.0016504093936987676</v>
      </c>
      <c r="E27850">
        <v>0.024549839731269167</v>
      </c>
      <c r="F27850">
        <v>0.3056055294155709</v>
      </c>
      <c r="G27850">
        <v>0.70867947144581478</v>
      </c>
    </row>
    <row r="27851" spans="1:7">
      <c r="A27851">
        <v>139.245</v>
      </c>
      <c r="B27851">
        <v>-0.0021952014728259571</v>
      </c>
      <c r="C27851">
        <v>7.038758203395787E-05</v>
      </c>
      <c r="D27851">
        <v>0.0016085637748319307</v>
      </c>
      <c r="E27851">
        <v>0.023927386150624969</v>
      </c>
      <c r="F27851">
        <v>0.30560590070078941</v>
      </c>
      <c r="G27851">
        <v>0.70867947144581478</v>
      </c>
    </row>
    <row r="27852" spans="1:7">
      <c r="A27852">
        <v>139.25</v>
      </c>
      <c r="B27852">
        <v>-0.0021511219196822368</v>
      </c>
      <c r="C27852">
        <v>6.8710480834797174E-05</v>
      </c>
      <c r="D27852">
        <v>0.0015627567843290076</v>
      </c>
      <c r="E27852">
        <v>0.023246007166893987</v>
      </c>
      <c r="F27852">
        <v>0.30560625722492873</v>
      </c>
      <c r="G27852">
        <v>0.70867947144581478</v>
      </c>
    </row>
    <row r="27853" spans="1:7">
      <c r="A27853">
        <v>139.255</v>
      </c>
      <c r="B27853">
        <v>-0.0021051171390677591</v>
      </c>
      <c r="C27853">
        <v>6.6957070317991938E-05</v>
      </c>
      <c r="D27853">
        <v>0.0015148667290050353</v>
      </c>
      <c r="E27853">
        <v>0.0225336425939499</v>
      </c>
      <c r="F27853">
        <v>0.30560659866259</v>
      </c>
      <c r="G27853">
        <v>0.70867947144581478</v>
      </c>
    </row>
    <row r="27854" spans="1:7">
      <c r="A27854">
        <v>139.26</v>
      </c>
      <c r="B27854">
        <v>-0.0020582552486529157</v>
      </c>
      <c r="C27854">
        <v>6.5167477834612056E-05</v>
      </c>
      <c r="D27854">
        <v>0.0014659897125676859</v>
      </c>
      <c r="E27854">
        <v>0.021806596974444328</v>
      </c>
      <c r="F27854">
        <v>0.30560692506800263</v>
      </c>
      <c r="G27854">
        <v>0.70867947144581478</v>
      </c>
    </row>
    <row r="27855" spans="1:7">
      <c r="A27855">
        <v>139.26500000000001</v>
      </c>
      <c r="B27855">
        <v>-0.0020110321787054947</v>
      </c>
      <c r="C27855">
        <v>6.3362347303920087E-05</v>
      </c>
      <c r="D27855">
        <v>0.0014166896202814751</v>
      </c>
      <c r="E27855">
        <v>0.021073258101686941</v>
      </c>
      <c r="F27855">
        <v>0.30560723666762912</v>
      </c>
      <c r="G27855">
        <v>0.70867947144581478</v>
      </c>
    </row>
    <row r="27856" spans="1:7">
      <c r="A27856">
        <v>139.27</v>
      </c>
      <c r="B27856">
        <v>-0.0019637789227273344</v>
      </c>
      <c r="C27856">
        <v>6.1556259964216134E-05</v>
      </c>
      <c r="D27856">
        <v>0.0013673647057976591</v>
      </c>
      <c r="E27856">
        <v>0.020339549998740179</v>
      </c>
      <c r="F27856">
        <v>0.30560753379596978</v>
      </c>
      <c r="G27856">
        <v>0.70867947144581478</v>
      </c>
    </row>
    <row r="27857" spans="1:7">
      <c r="A27857">
        <v>139.275</v>
      </c>
      <c r="B27857">
        <v>-0.001917002690032042</v>
      </c>
      <c r="C27857">
        <v>5.9768819682566587E-05</v>
      </c>
      <c r="D27857">
        <v>0.0013185503440778477</v>
      </c>
      <c r="E27857">
        <v>0.019613436368157985</v>
      </c>
      <c r="F27857">
        <v>0.30560781693799455</v>
      </c>
      <c r="G27857">
        <v>0.70867947144581478</v>
      </c>
    </row>
    <row r="27858" spans="1:7">
      <c r="A27858">
        <v>139.28</v>
      </c>
      <c r="B27858">
        <v>-0.0018715076377730441</v>
      </c>
      <c r="C27858">
        <v>5.8028850709101031E-05</v>
      </c>
      <c r="D27858">
        <v>0.0012710336484484722</v>
      </c>
      <c r="E27858">
        <v>0.018906625520671023</v>
      </c>
      <c r="F27858">
        <v>0.30560808680021934</v>
      </c>
      <c r="G27858">
        <v>0.70867947144581478</v>
      </c>
    </row>
    <row r="27859" spans="1:7">
      <c r="A27859">
        <v>139.285</v>
      </c>
      <c r="B27859">
        <v>-0.001828269963630968</v>
      </c>
      <c r="C27859">
        <v>5.637070614364855E-05</v>
      </c>
      <c r="D27859">
        <v>0.0012257526332229872</v>
      </c>
      <c r="E27859">
        <v>0.018233070419191935</v>
      </c>
      <c r="F27859">
        <v>0.30560834433716305</v>
      </c>
      <c r="G27859">
        <v>0.70867947144581478</v>
      </c>
    </row>
    <row r="27860" spans="1:7">
      <c r="A27860">
        <v>139.29</v>
      </c>
      <c r="B27860">
        <v>-0.0017881612114872046</v>
      </c>
      <c r="C27860">
        <v>5.4825240019302466E-05</v>
      </c>
      <c r="D27860">
        <v>0.0011835496753665237</v>
      </c>
      <c r="E27860">
        <v>0.017605301421077038</v>
      </c>
      <c r="F27860">
        <v>0.30560859069831647</v>
      </c>
      <c r="G27860">
        <v>0.70867947144581478</v>
      </c>
    </row>
    <row r="27861" spans="1:7">
      <c r="A27861">
        <v>139.29500000000002</v>
      </c>
      <c r="B27861">
        <v>-0.0017516664425050398</v>
      </c>
      <c r="C27861">
        <v>5.3410156838311942E-05</v>
      </c>
      <c r="D27861">
        <v>0.0011449080157307043</v>
      </c>
      <c r="E27861">
        <v>0.017030506733994227</v>
      </c>
      <c r="F27861">
        <v>0.30560882710606607</v>
      </c>
      <c r="G27861">
        <v>0.70867947144581478</v>
      </c>
    </row>
    <row r="27862" spans="1:7">
      <c r="A27862">
        <v>139.3</v>
      </c>
      <c r="B27862">
        <v>-0.0017187267501368854</v>
      </c>
      <c r="C27862">
        <v>5.2124365304848495E-05</v>
      </c>
      <c r="D27862">
        <v>0.0011097976308585187</v>
      </c>
      <c r="E27862">
        <v>0.016508239759020465</v>
      </c>
      <c r="F27862">
        <v>0.30560905470622524</v>
      </c>
      <c r="G27862">
        <v>0.70867947144581478</v>
      </c>
    </row>
    <row r="27863" spans="1:7">
      <c r="A27863">
        <v>139.305</v>
      </c>
      <c r="B27863">
        <v>-0.0016887694759591255</v>
      </c>
      <c r="C27863">
        <v>5.0948745732348947E-05</v>
      </c>
      <c r="D27863">
        <v>0.0010776962416000717</v>
      </c>
      <c r="E27863">
        <v>0.016030731593801067</v>
      </c>
      <c r="F27863">
        <v>0.3056092744414235</v>
      </c>
      <c r="G27863">
        <v>0.70867947144581478</v>
      </c>
    </row>
    <row r="27864" spans="1:7">
      <c r="A27864">
        <v>139.31</v>
      </c>
      <c r="B27864">
        <v>-0.001660903861842604</v>
      </c>
      <c r="C27864">
        <v>4.985257456068379E-05</v>
      </c>
      <c r="D27864">
        <v>0.0010477647751906871</v>
      </c>
      <c r="E27864">
        <v>0.015585501030961471</v>
      </c>
      <c r="F27864">
        <v>0.30560948698494828</v>
      </c>
      <c r="G27864">
        <v>0.70867947144581478</v>
      </c>
    </row>
    <row r="27865" spans="1:7">
      <c r="A27865">
        <v>139.315</v>
      </c>
      <c r="B27865">
        <v>-0.001634190115070513</v>
      </c>
      <c r="C27865">
        <v>4.88024352445037E-05</v>
      </c>
      <c r="D27865">
        <v>0.0010190906924141994</v>
      </c>
      <c r="E27865">
        <v>0.015158974049661217</v>
      </c>
      <c r="F27865">
        <v>0.30560969274641503</v>
      </c>
      <c r="G27865">
        <v>0.70867947144581478</v>
      </c>
    </row>
    <row r="27866" spans="1:7">
      <c r="A27866">
        <v>139.32</v>
      </c>
      <c r="B27866">
        <v>-0.0016078674106859404</v>
      </c>
      <c r="C27866">
        <v>4.7770017628373518E-05</v>
      </c>
      <c r="D27866">
        <v>0.0009909009426336008</v>
      </c>
      <c r="E27866">
        <v>0.014739651521674812</v>
      </c>
      <c r="F27866">
        <v>0.30560989193266452</v>
      </c>
      <c r="G27866">
        <v>0.70867947144581478</v>
      </c>
    </row>
    <row r="27867" spans="1:7">
      <c r="A27867">
        <v>139.32500000000002</v>
      </c>
      <c r="B27867">
        <v>-0.00158147095537519</v>
      </c>
      <c r="C27867">
        <v>4.6736765778618693E-05</v>
      </c>
      <c r="D27867">
        <v>0.00096268885316745417</v>
      </c>
      <c r="E27867">
        <v>0.014319996690865882</v>
      </c>
      <c r="F27867">
        <v>0.30561008463249351</v>
      </c>
      <c r="G27867">
        <v>0.70867947144581478</v>
      </c>
    </row>
    <row r="27868" spans="1:7">
      <c r="A27868">
        <v>139.33</v>
      </c>
      <c r="B27868">
        <v>-0.0015548524483652796</v>
      </c>
      <c r="C27868">
        <v>4.569563639380607E-05</v>
      </c>
      <c r="D27868">
        <v>0.00093426211849447979</v>
      </c>
      <c r="E27868">
        <v>0.013897149012605386</v>
      </c>
      <c r="F27868">
        <v>0.30561027090006504</v>
      </c>
      <c r="G27868">
        <v>0.70867947144581478</v>
      </c>
    </row>
    <row r="27869" spans="1:7">
      <c r="A27869">
        <v>139.335</v>
      </c>
      <c r="B27869">
        <v>-0.0015281691785221662</v>
      </c>
      <c r="C27869">
        <v>4.4651616196850208E-05</v>
      </c>
      <c r="D27869">
        <v>0.00090575690219100319</v>
      </c>
      <c r="E27869">
        <v>0.013473133920091172</v>
      </c>
      <c r="F27869">
        <v>0.30561045082931149</v>
      </c>
      <c r="G27869">
        <v>0.70867947144581478</v>
      </c>
    </row>
    <row r="27870" spans="1:7">
      <c r="A27870">
        <v>139.34</v>
      </c>
      <c r="B27870">
        <v>-0.0015018887106368407</v>
      </c>
      <c r="C27870">
        <v>4.3622176313636417E-05</v>
      </c>
      <c r="D27870">
        <v>0.00087765021689346825</v>
      </c>
      <c r="E27870">
        <v>0.013055046976290341</v>
      </c>
      <c r="F27870">
        <v>0.30561062462315758</v>
      </c>
      <c r="G27870">
        <v>0.70867947144581478</v>
      </c>
    </row>
    <row r="27871" spans="1:7">
      <c r="A27871">
        <v>139.345</v>
      </c>
      <c r="B27871">
        <v>-0.0014767939675920379</v>
      </c>
      <c r="C27871">
        <v>4.2636989801975167E-05</v>
      </c>
      <c r="D27871">
        <v>0.00085075218614260077</v>
      </c>
      <c r="E27871">
        <v>0.012654938768871186</v>
      </c>
      <c r="F27871">
        <v>0.30561079265775437</v>
      </c>
      <c r="G27871">
        <v>0.70867947144581478</v>
      </c>
    </row>
    <row r="27872" spans="1:7">
      <c r="A27872">
        <v>139.35</v>
      </c>
      <c r="B27872">
        <v>-0.0014539158086234005</v>
      </c>
      <c r="C27872">
        <v>4.1734648955141229E-05</v>
      </c>
      <c r="D27872">
        <v>0.00082611639887454722</v>
      </c>
      <c r="E27872">
        <v>0.012288481433258889</v>
      </c>
      <c r="F27872">
        <v>0.30561095552637046</v>
      </c>
      <c r="G27872">
        <v>0.70867947144581478</v>
      </c>
    </row>
    <row r="27873" spans="1:7">
      <c r="A27873">
        <v>139.355</v>
      </c>
      <c r="B27873">
        <v>-0.0014343234872059845</v>
      </c>
      <c r="C27873">
        <v>4.0954482437591654E-05</v>
      </c>
      <c r="D27873">
        <v>0.00080481649691138679</v>
      </c>
      <c r="E27873">
        <v>0.011971645391556878</v>
      </c>
      <c r="F27873">
        <v>0.30561111403507218</v>
      </c>
      <c r="G27873">
        <v>0.70867947144581478</v>
      </c>
    </row>
    <row r="27874" spans="1:7">
      <c r="A27874">
        <v>139.36</v>
      </c>
      <c r="B27874">
        <v>-0.0014187895834709245</v>
      </c>
      <c r="C27874">
        <v>4.032428338921419E-05</v>
      </c>
      <c r="D27874">
        <v>0.00078761115132106464</v>
      </c>
      <c r="E27874">
        <v>0.011715715875900836</v>
      </c>
      <c r="F27874">
        <v>0.30561126912902736</v>
      </c>
      <c r="G27874">
        <v>0.70867947144581478</v>
      </c>
    </row>
    <row r="27875" spans="1:7">
      <c r="A27875">
        <v>139.365</v>
      </c>
      <c r="B27875">
        <v>-0.0014074555968254612</v>
      </c>
      <c r="C27875">
        <v>3.9848315812181035E-05</v>
      </c>
      <c r="D27875">
        <v>0.000774616656921609</v>
      </c>
      <c r="E27875">
        <v>0.011522422771708934</v>
      </c>
      <c r="F27875">
        <v>0.30561142175494693</v>
      </c>
      <c r="G27875">
        <v>0.70867947144581478</v>
      </c>
    </row>
    <row r="27876" spans="1:7">
      <c r="A27876">
        <v>139.37</v>
      </c>
      <c r="B27876">
        <v>-0.0013996686908974573</v>
      </c>
      <c r="C27876">
        <v>3.9501732284232581E-05</v>
      </c>
      <c r="D27876">
        <v>0.00076515456360688576</v>
      </c>
      <c r="E27876">
        <v>0.011381674133652426</v>
      </c>
      <c r="F27876">
        <v>0.30561157269669825</v>
      </c>
      <c r="G27876">
        <v>0.70867947144581478</v>
      </c>
    </row>
    <row r="27877" spans="1:7">
      <c r="A27877">
        <v>139.375</v>
      </c>
      <c r="B27877">
        <v>-0.0013941004987715595</v>
      </c>
      <c r="C27877">
        <v>3.9235556930079006E-05</v>
      </c>
      <c r="D27877">
        <v>0.00075788773142088778</v>
      </c>
      <c r="E27877">
        <v>0.011273580004885706</v>
      </c>
      <c r="F27877">
        <v>0.30561172243987905</v>
      </c>
      <c r="G27877">
        <v>0.70867947144581478</v>
      </c>
    </row>
    <row r="27878" spans="1:7">
      <c r="A27878">
        <v>139.38</v>
      </c>
      <c r="B27878">
        <v>-0.0013891249842504206</v>
      </c>
      <c r="C27878">
        <v>3.8991062717281889E-05</v>
      </c>
      <c r="D27878">
        <v>0.00075121284020613428</v>
      </c>
      <c r="E27878">
        <v>0.011174290998066248</v>
      </c>
      <c r="F27878">
        <v>0.30561187111610677</v>
      </c>
      <c r="G27878">
        <v>0.70867947144581478</v>
      </c>
    </row>
    <row r="27879" spans="1:7">
      <c r="A27879">
        <v>139.385</v>
      </c>
      <c r="B27879">
        <v>-0.0013832868763278897</v>
      </c>
      <c r="C27879">
        <v>3.8716654022729969E-05</v>
      </c>
      <c r="D27879">
        <v>0.0007437212887576142</v>
      </c>
      <c r="E27879">
        <v>0.011062854170269511</v>
      </c>
      <c r="F27879">
        <v>0.30561201854527054</v>
      </c>
      <c r="G27879">
        <v>0.70867947144581478</v>
      </c>
    </row>
    <row r="27880" spans="1:7">
      <c r="A27880">
        <v>139.39000000000001</v>
      </c>
      <c r="B27880">
        <v>-0.0013756097170897308</v>
      </c>
      <c r="C27880">
        <v>3.8378079660284937E-05</v>
      </c>
      <c r="D27880">
        <v>0.00073447801218553025</v>
      </c>
      <c r="E27880">
        <v>0.010925360431259763</v>
      </c>
      <c r="F27880">
        <v>0.3056121643425293</v>
      </c>
      <c r="G27880">
        <v>0.70867947144581478</v>
      </c>
    </row>
    <row r="27881" spans="1:7">
      <c r="A27881">
        <v>139.395</v>
      </c>
      <c r="B27881">
        <v>-0.0013655560340167633</v>
      </c>
      <c r="C27881">
        <v>3.7956083725015711E-05</v>
      </c>
      <c r="D27881">
        <v>0.00072295734477117448</v>
      </c>
      <c r="E27881">
        <v>0.010753990503471221</v>
      </c>
      <c r="F27881">
        <v>0.3056123080164489</v>
      </c>
      <c r="G27881">
        <v>0.70867947144581478</v>
      </c>
    </row>
    <row r="27882" spans="1:7">
      <c r="A27882">
        <v>139.4</v>
      </c>
      <c r="B27882">
        <v>-0.0013526673192659569</v>
      </c>
      <c r="C27882">
        <v>3.7433175136388931E-05</v>
      </c>
      <c r="D27882">
        <v>0.00070868182167800153</v>
      </c>
      <c r="E27882">
        <v>0.010541642097460273</v>
      </c>
      <c r="F27882">
        <v>0.305612448991053</v>
      </c>
      <c r="G27882">
        <v>0.70867947144581478</v>
      </c>
    </row>
    <row r="27883" spans="1:7">
      <c r="A27883">
        <v>139.405</v>
      </c>
      <c r="B27883">
        <v>-0.0013361429987165364</v>
      </c>
      <c r="C27883">
        <v>3.677874635287852E-05</v>
      </c>
      <c r="D27883">
        <v>0.00069081592719183493</v>
      </c>
      <c r="E27883">
        <v>0.010275886916978545</v>
      </c>
      <c r="F27883">
        <v>0.30561258654237522</v>
      </c>
      <c r="G27883">
        <v>0.70867947144581478</v>
      </c>
    </row>
    <row r="27884" spans="1:7">
      <c r="A27884">
        <v>139.41</v>
      </c>
      <c r="B27884">
        <v>-0.0013146954621920163</v>
      </c>
      <c r="C27884">
        <v>3.5944351933422936E-05</v>
      </c>
      <c r="D27884">
        <v>0.0006680372316634365</v>
      </c>
      <c r="E27884">
        <v>0.0099370538209936181</v>
      </c>
      <c r="F27884">
        <v>0.305612719713239</v>
      </c>
      <c r="G27884">
        <v>0.70867947144581478</v>
      </c>
    </row>
    <row r="27885" spans="1:7">
      <c r="A27885">
        <v>139.415</v>
      </c>
      <c r="B27885">
        <v>-0.0012868780022726057</v>
      </c>
      <c r="C27885">
        <v>3.48760947492235E-05</v>
      </c>
      <c r="D27885">
        <v>0.00063887458082543581</v>
      </c>
      <c r="E27885">
        <v>0.0095032593897783572</v>
      </c>
      <c r="F27885">
        <v>0.30561284730823512</v>
      </c>
      <c r="G27885">
        <v>0.70867947144581478</v>
      </c>
    </row>
    <row r="27886" spans="1:7">
      <c r="A27886">
        <v>139.42000000000002</v>
      </c>
      <c r="B27886">
        <v>-0.001251794239204342</v>
      </c>
      <c r="C27886">
        <v>3.3540711082854858E-05</v>
      </c>
      <c r="D27886">
        <v>0.00060242023638924834</v>
      </c>
      <c r="E27886">
        <v>0.00896100101629007</v>
      </c>
      <c r="F27886">
        <v>0.30561296804089977</v>
      </c>
      <c r="G27886">
        <v>0.70867947144581478</v>
      </c>
    </row>
    <row r="27887" spans="1:7">
      <c r="A27887">
        <v>139.425</v>
      </c>
      <c r="B27887">
        <v>-0.0012098217309736334</v>
      </c>
      <c r="C27887">
        <v>3.1951891512179854E-05</v>
      </c>
      <c r="D27887">
        <v>0.00055904836697257573</v>
      </c>
      <c r="E27887">
        <v>0.0083158444587170637</v>
      </c>
      <c r="F27887">
        <v>0.30561308081299537</v>
      </c>
      <c r="G27887">
        <v>0.70867947144581478</v>
      </c>
    </row>
    <row r="27888" spans="1:7">
      <c r="A27888">
        <v>139.43</v>
      </c>
      <c r="B27888">
        <v>-0.0011628889186960376</v>
      </c>
      <c r="C27888">
        <v>3.018012363321645E-05</v>
      </c>
      <c r="D27888">
        <v>0.00051068358232748837</v>
      </c>
      <c r="E27888">
        <v>0.00759641828712139</v>
      </c>
      <c r="F27888">
        <v>0.3056131850052301</v>
      </c>
      <c r="G27888">
        <v>0.70867947144581478</v>
      </c>
    </row>
    <row r="27889" spans="1:7">
      <c r="A27889">
        <v>139.435</v>
      </c>
      <c r="B27889">
        <v>-0.0011140216718902968</v>
      </c>
      <c r="C27889">
        <v>2.8336045156416144E-05</v>
      </c>
      <c r="D27889">
        <v>0.00046034629021294822</v>
      </c>
      <c r="E27889">
        <v>0.0068476510669176049</v>
      </c>
      <c r="F27889">
        <v>0.305613280624664</v>
      </c>
      <c r="G27889">
        <v>0.70867947144581478</v>
      </c>
    </row>
    <row r="27890" spans="1:7">
      <c r="A27890">
        <v>139.44</v>
      </c>
      <c r="B27890">
        <v>-0.0010662654896030775</v>
      </c>
      <c r="C27890">
        <v>2.65312982229704E-05</v>
      </c>
      <c r="D27890">
        <v>0.00041108399345790434</v>
      </c>
      <c r="E27890">
        <v>0.0061148744026863272</v>
      </c>
      <c r="F27890">
        <v>0.305613368221737</v>
      </c>
      <c r="G27890">
        <v>0.70867947144581478</v>
      </c>
    </row>
    <row r="27891" spans="1:7">
      <c r="A27891">
        <v>139.445</v>
      </c>
      <c r="B27891">
        <v>-0.0010214796532172173</v>
      </c>
      <c r="C27891">
        <v>2.4834649179092792E-05</v>
      </c>
      <c r="D27891">
        <v>0.00036477357224153734</v>
      </c>
      <c r="E27891">
        <v>0.0054260068870928676</v>
      </c>
      <c r="F27891">
        <v>0.30561344861475442</v>
      </c>
      <c r="G27891">
        <v>0.70867947144581478</v>
      </c>
    </row>
    <row r="27892" spans="1:7">
      <c r="A27892">
        <v>139.45000000000002</v>
      </c>
      <c r="B27892">
        <v>-0.00097964205533807545</v>
      </c>
      <c r="C27892">
        <v>2.3246377205727547E-05</v>
      </c>
      <c r="D27892">
        <v>0.00032142241785965663</v>
      </c>
      <c r="E27892">
        <v>0.0047811584656623921</v>
      </c>
      <c r="F27892">
        <v>0.30561352255718643</v>
      </c>
      <c r="G27892">
        <v>0.70867947144581478</v>
      </c>
    </row>
    <row r="27893" spans="1:7">
      <c r="A27893">
        <v>139.455</v>
      </c>
      <c r="B27893">
        <v>-0.00093908916101309884</v>
      </c>
      <c r="C27893">
        <v>2.170656682506239E-05</v>
      </c>
      <c r="D27893">
        <v>0.00027939500757873575</v>
      </c>
      <c r="E27893">
        <v>0.0041560007377336944</v>
      </c>
      <c r="F27893">
        <v>0.30561359050453973</v>
      </c>
      <c r="G27893">
        <v>0.70867947144581478</v>
      </c>
    </row>
    <row r="27894" spans="1:7">
      <c r="A27894">
        <v>139.46</v>
      </c>
      <c r="B27894">
        <v>-0.00089764598229323566</v>
      </c>
      <c r="C27894">
        <v>2.01359893179019E-05</v>
      </c>
      <c r="D27894">
        <v>0.00023652886510798165</v>
      </c>
      <c r="E27894">
        <v>0.0035183668684812272</v>
      </c>
      <c r="F27894">
        <v>0.30561365258702172</v>
      </c>
      <c r="G27894">
        <v>0.70867947144581478</v>
      </c>
    </row>
    <row r="27895" spans="1:7">
      <c r="A27895">
        <v>139.465</v>
      </c>
      <c r="B27895">
        <v>-0.000854122389458739</v>
      </c>
      <c r="C27895">
        <v>1.8490607284948495E-05</v>
      </c>
      <c r="D27895">
        <v>0.00019162217322323747</v>
      </c>
      <c r="E27895">
        <v>0.0028503798266956573</v>
      </c>
      <c r="F27895">
        <v>0.30561370879514715</v>
      </c>
      <c r="G27895">
        <v>0.70867947144581478</v>
      </c>
    </row>
    <row r="27896" spans="1:7">
      <c r="A27896">
        <v>139.47</v>
      </c>
      <c r="B27896">
        <v>-0.000809422203883285</v>
      </c>
      <c r="C27896">
        <v>1.680222020170537E-05</v>
      </c>
      <c r="D27896">
        <v>0.0001455429429871802</v>
      </c>
      <c r="E27896">
        <v>0.0021649512769343054</v>
      </c>
      <c r="F27896">
        <v>0.30561375927395812</v>
      </c>
      <c r="G27896">
        <v>0.70867947144581478</v>
      </c>
    </row>
    <row r="27897" spans="1:7">
      <c r="A27897">
        <v>139.475</v>
      </c>
      <c r="B27897">
        <v>-0.00076666658994519452</v>
      </c>
      <c r="C27897">
        <v>1.5183442257475643E-05</v>
      </c>
      <c r="D27897">
        <v>0.00010136459872662928</v>
      </c>
      <c r="E27897">
        <v>0.0015077984060586106</v>
      </c>
      <c r="F27897">
        <v>0.30561380456079257</v>
      </c>
      <c r="G27897">
        <v>0.70867947144581478</v>
      </c>
    </row>
    <row r="27898" spans="1:7">
      <c r="A27898">
        <v>139.48</v>
      </c>
      <c r="B27898">
        <v>-0.00073020402974398541</v>
      </c>
      <c r="C27898">
        <v>1.3792298309992352E-05</v>
      </c>
      <c r="D27898">
        <v>6.3399531409414825E-05</v>
      </c>
      <c r="E27898">
        <v>0.00094306802971504556</v>
      </c>
      <c r="F27898">
        <v>0.30561384564239158</v>
      </c>
      <c r="G27898">
        <v>0.70867947144581478</v>
      </c>
    </row>
    <row r="27899" spans="1:7">
      <c r="A27899">
        <v>139.485</v>
      </c>
      <c r="B27899">
        <v>-0.00070391950700253371</v>
      </c>
      <c r="C27899">
        <v>1.2771224878655096E-05</v>
      </c>
      <c r="D27899">
        <v>3.55344049603621E-05</v>
      </c>
      <c r="E27899">
        <v>0.00052857427378538626</v>
      </c>
      <c r="F27899">
        <v>0.30561388381966337</v>
      </c>
      <c r="G27899">
        <v>0.70867947144581478</v>
      </c>
    </row>
    <row r="27900" spans="1:7">
      <c r="A27900">
        <v>139.49</v>
      </c>
      <c r="B27900">
        <v>-0.00068958525859574241</v>
      </c>
      <c r="C27900">
        <v>1.218712714936922E-05</v>
      </c>
      <c r="D27900">
        <v>1.9594556303410021E-05</v>
      </c>
      <c r="E27900">
        <v>0.00029146902501322406</v>
      </c>
      <c r="F27900">
        <v>0.30561392045792218</v>
      </c>
      <c r="G27900">
        <v>0.70867947144581478</v>
      </c>
    </row>
    <row r="27901" spans="1:7">
      <c r="A27901">
        <v>139.495</v>
      </c>
      <c r="B27901">
        <v>-0.00068595844511410244</v>
      </c>
      <c r="C27901">
        <v>1.1997902041564162E-05</v>
      </c>
      <c r="D27901">
        <v>1.4430691647838943E-05</v>
      </c>
      <c r="E27901">
        <v>0.00021465653826160426</v>
      </c>
      <c r="F27901">
        <v>0.305613956711803</v>
      </c>
      <c r="G27901">
        <v>0.70867947144581478</v>
      </c>
    </row>
    <row r="27902" spans="1:7">
      <c r="A27902">
        <v>139.5</v>
      </c>
      <c r="B27902">
        <v>-0.00068897358668487262</v>
      </c>
      <c r="C27902">
        <v>1.2058232963444477E-05</v>
      </c>
      <c r="D27902">
        <v>1.60786399250929E-05</v>
      </c>
      <c r="E27902">
        <v>0.00023916976888575689</v>
      </c>
      <c r="F27902">
        <v>0.30561399328509337</v>
      </c>
      <c r="G27902">
        <v>0.70867947144581478</v>
      </c>
    </row>
    <row r="27903" spans="1:7">
      <c r="A27903">
        <v>139.505</v>
      </c>
      <c r="B27903">
        <v>-0.00069290795451344049</v>
      </c>
      <c r="C27903">
        <v>1.2160759813103455E-05</v>
      </c>
      <c r="D27903">
        <v>1.8879173452094545E-05</v>
      </c>
      <c r="E27903">
        <v>0.00028082770509990635</v>
      </c>
      <c r="F27903">
        <v>0.30561403027727824</v>
      </c>
      <c r="G27903">
        <v>0.70867947144581478</v>
      </c>
    </row>
    <row r="27904" spans="1:7">
      <c r="A27904">
        <v>139.51</v>
      </c>
      <c r="B27904">
        <v>-0.00069205081657300836</v>
      </c>
      <c r="C27904">
        <v>1.2096095394442475E-05</v>
      </c>
      <c r="D27904">
        <v>1.7112855100056726E-05</v>
      </c>
      <c r="E27904">
        <v>0.00025455371961334382</v>
      </c>
      <c r="F27904">
        <v>0.30561406717799988</v>
      </c>
      <c r="G27904">
        <v>0.70867947144581478</v>
      </c>
    </row>
    <row r="27905" spans="1:7">
      <c r="A27905">
        <v>139.51500000000001</v>
      </c>
      <c r="B27905">
        <v>-0.000682305255950371</v>
      </c>
      <c r="C27905">
        <v>1.1711170443996777E-05</v>
      </c>
      <c r="D27905">
        <v>6.605949190738127E-06</v>
      </c>
      <c r="E27905">
        <v>9.8263494212229643E-05</v>
      </c>
      <c r="F27905">
        <v>0.30561410304675651</v>
      </c>
      <c r="G27905">
        <v>0.70867947144581478</v>
      </c>
    </row>
    <row r="27906" spans="1:7">
      <c r="A27906">
        <v>139.52</v>
      </c>
      <c r="B27906">
        <v>-0.0006622642874292104</v>
      </c>
      <c r="C27906">
        <v>1.0949355004371314E-05</v>
      </c>
      <c r="D27906">
        <v>-1.4183393597906556E-05</v>
      </c>
      <c r="E27906">
        <v>-0.00021097797976886</v>
      </c>
      <c r="F27906">
        <v>0.3056141368393529</v>
      </c>
      <c r="G27906">
        <v>0.70867947144581478</v>
      </c>
    </row>
    <row r="27907" spans="1:7">
      <c r="A27907">
        <v>139.525</v>
      </c>
      <c r="B27907">
        <v>-0.00063351901669372814</v>
      </c>
      <c r="C27907">
        <v>9.8635573291132513E-06</v>
      </c>
      <c r="D27907">
        <v>-4.3813534382054695E-05</v>
      </c>
      <c r="E27907">
        <v>-0.00065172632393306357</v>
      </c>
      <c r="F27907">
        <v>0.30561416776210942</v>
      </c>
      <c r="G27907">
        <v>0.70867947144581478</v>
      </c>
    </row>
    <row r="27908" spans="1:7">
      <c r="A27908">
        <v>139.53</v>
      </c>
      <c r="B27908">
        <v>-0.00060017581776483967</v>
      </c>
      <c r="C27908">
        <v>8.6009185028318055E-06</v>
      </c>
      <c r="D27908">
        <v>-7.8268838345897873E-05</v>
      </c>
      <c r="E27908">
        <v>-0.0011642489703952309</v>
      </c>
      <c r="F27908">
        <v>0.30561419551548891</v>
      </c>
      <c r="G27908">
        <v>0.70867947144581478</v>
      </c>
    </row>
    <row r="27909" spans="1:7">
      <c r="A27909">
        <v>139.535</v>
      </c>
      <c r="B27909">
        <v>-0.00056773208835007513</v>
      </c>
      <c r="C27909">
        <v>7.363243084924523E-06</v>
      </c>
      <c r="D27909">
        <v>-0.00011204228137280956</v>
      </c>
      <c r="E27909">
        <v>-0.0016666289354205421</v>
      </c>
      <c r="F27909">
        <v>0.30561422034943714</v>
      </c>
      <c r="G27909">
        <v>0.70867947144581478</v>
      </c>
    </row>
    <row r="27910" spans="1:7">
      <c r="A27910">
        <v>139.54</v>
      </c>
      <c r="B27910">
        <v>-0.00054157901943444422</v>
      </c>
      <c r="C27910">
        <v>6.3517733109159728E-06</v>
      </c>
      <c r="D27910">
        <v>-0.00013964259038741757</v>
      </c>
      <c r="E27910">
        <v>-0.0020771835320128364</v>
      </c>
      <c r="F27910">
        <v>0.30561424294809009</v>
      </c>
      <c r="G27910">
        <v>0.70867947144581478</v>
      </c>
    </row>
    <row r="27911" spans="1:7">
      <c r="A27911">
        <v>139.54500000000002</v>
      </c>
      <c r="B27911">
        <v>-0.00052548080348571128</v>
      </c>
      <c r="C27911">
        <v>5.7092871801254856E-06</v>
      </c>
      <c r="D27911">
        <v>-0.00015717409734118302</v>
      </c>
      <c r="E27911">
        <v>-0.0023379646979500976</v>
      </c>
      <c r="F27911">
        <v>0.30561426422323856</v>
      </c>
      <c r="G27911">
        <v>0.70867947144581478</v>
      </c>
    </row>
    <row r="27912" spans="1:7">
      <c r="A27912">
        <v>139.55</v>
      </c>
      <c r="B27912">
        <v>-0.00052042891446154617</v>
      </c>
      <c r="C27912">
        <v>5.475756941625276E-06</v>
      </c>
      <c r="D27912">
        <v>-0.00016354638946628188</v>
      </c>
      <c r="E27912">
        <v>-0.0024327525433109429</v>
      </c>
      <c r="F27912">
        <v>0.30561428509128158</v>
      </c>
      <c r="G27912">
        <v>0.70867947144581478</v>
      </c>
    </row>
    <row r="27913" spans="1:7">
      <c r="A27913">
        <v>139.555</v>
      </c>
      <c r="B27913">
        <v>-0.00052425098539592228</v>
      </c>
      <c r="C27913">
        <v>5.5730352407069665E-06</v>
      </c>
      <c r="D27913">
        <v>-0.00016088921860172103</v>
      </c>
      <c r="E27913">
        <v>-0.0023932271267006005</v>
      </c>
      <c r="F27913">
        <v>0.30561430626696323</v>
      </c>
      <c r="G27913">
        <v>0.70867947144581478</v>
      </c>
    </row>
    <row r="27914" spans="1:7">
      <c r="A27914">
        <v>139.56</v>
      </c>
      <c r="B27914">
        <v>-0.00053219737005297068</v>
      </c>
      <c r="C27914">
        <v>5.8268063763847589E-06</v>
      </c>
      <c r="D27914">
        <v>-0.00015395743901040125</v>
      </c>
      <c r="E27914">
        <v>-0.0022901169052797184</v>
      </c>
      <c r="F27914">
        <v>0.30561432808945493</v>
      </c>
      <c r="G27914">
        <v>0.70867947144581478</v>
      </c>
    </row>
    <row r="27915" spans="1:7">
      <c r="A27915">
        <v>139.565</v>
      </c>
      <c r="B27915">
        <v>-0.0005384047831118316</v>
      </c>
      <c r="C27915">
        <v>6.0211280047664125E-06</v>
      </c>
      <c r="D27915">
        <v>-0.00014864954348183592</v>
      </c>
      <c r="E27915">
        <v>-0.0022111619592923093</v>
      </c>
      <c r="F27915">
        <v>0.30561435042397928</v>
      </c>
      <c r="G27915">
        <v>0.70867947144581478</v>
      </c>
    </row>
    <row r="27916" spans="1:7">
      <c r="A27916">
        <v>139.57</v>
      </c>
      <c r="B27916">
        <v>-0.00053775219031138878</v>
      </c>
      <c r="C27916">
        <v>5.9671431024045064E-06</v>
      </c>
      <c r="D27916">
        <v>-0.00015012415165489159</v>
      </c>
      <c r="E27916">
        <v>-0.0022330967558665126</v>
      </c>
      <c r="F27916">
        <v>0.30561437270439368</v>
      </c>
      <c r="G27916">
        <v>0.70867947144581478</v>
      </c>
    </row>
    <row r="27917" spans="1:7">
      <c r="A27917">
        <v>139.57500000000002</v>
      </c>
      <c r="B27917">
        <v>-0.000527400684722484</v>
      </c>
      <c r="C27917">
        <v>5.559876105690198E-06</v>
      </c>
      <c r="D27917">
        <v>-0.00016124867649947952</v>
      </c>
      <c r="E27917">
        <v>-0.0023985740629297579</v>
      </c>
      <c r="F27917">
        <v>0.30561439413528668</v>
      </c>
      <c r="G27917">
        <v>0.70867947144581478</v>
      </c>
    </row>
    <row r="27918" spans="1:7">
      <c r="A27918">
        <v>139.58</v>
      </c>
      <c r="B27918">
        <v>-0.00050740098868074033</v>
      </c>
      <c r="C27918">
        <v>4.8005061239386348E-06</v>
      </c>
      <c r="D27918">
        <v>-0.000181971691907243</v>
      </c>
      <c r="E27918">
        <v>-0.0027068289171202397</v>
      </c>
      <c r="F27918">
        <v>0.305614413971625</v>
      </c>
      <c r="G27918">
        <v>0.70867947144581478</v>
      </c>
    </row>
    <row r="27919" spans="1:7">
      <c r="A27919">
        <v>139.585</v>
      </c>
      <c r="B27919">
        <v>-0.00048013678538976617</v>
      </c>
      <c r="C27919">
        <v>3.7758901511427844E-06</v>
      </c>
      <c r="D27919">
        <v>-0.00020992961632975378</v>
      </c>
      <c r="E27919">
        <v>-0.0031227030429050876</v>
      </c>
      <c r="F27919">
        <v>0.30561443173350167</v>
      </c>
      <c r="G27919">
        <v>0.70867947144581478</v>
      </c>
    </row>
    <row r="27920" spans="1:7">
      <c r="A27920">
        <v>139.59</v>
      </c>
      <c r="B27920">
        <v>-0.00044888997065362942</v>
      </c>
      <c r="C27920">
        <v>2.6061382855836161E-06</v>
      </c>
      <c r="D27920">
        <v>-0.00024184721341643711</v>
      </c>
      <c r="E27920">
        <v>-0.003597477299569502</v>
      </c>
      <c r="F27920">
        <v>0.30561444725875486</v>
      </c>
      <c r="G27920">
        <v>0.70867947144581478</v>
      </c>
    </row>
    <row r="27921" spans="1:7">
      <c r="A27921">
        <v>139.595</v>
      </c>
      <c r="B27921">
        <v>-0.00041621889969215914</v>
      </c>
      <c r="C27921">
        <v>1.3853254303618025E-06</v>
      </c>
      <c r="D27921">
        <v>-0.00027515743415192155</v>
      </c>
      <c r="E27921">
        <v>-0.004092966833009833</v>
      </c>
      <c r="F27921">
        <v>0.30561446060633335</v>
      </c>
      <c r="G27921">
        <v>0.70867947144581478</v>
      </c>
    </row>
    <row r="27922" spans="1:7">
      <c r="A27922">
        <v>139.6</v>
      </c>
      <c r="B27922">
        <v>-0.00038290168376847879</v>
      </c>
      <c r="C27922">
        <v>1.425014407070118E-07</v>
      </c>
      <c r="D27922">
        <v>-0.00030906758883770803</v>
      </c>
      <c r="E27922">
        <v>-0.0045973803839609072</v>
      </c>
      <c r="F27922">
        <v>0.30561447190256108</v>
      </c>
      <c r="G27922">
        <v>0.70867947144581478</v>
      </c>
    </row>
    <row r="27923" spans="1:7">
      <c r="A27923">
        <v>139.605</v>
      </c>
      <c r="B27923">
        <v>-0.00034787335377904031</v>
      </c>
      <c r="C27923">
        <v>-1.1611063708223877E-06</v>
      </c>
      <c r="D27923">
        <v>-0.00034463551485439131</v>
      </c>
      <c r="E27923">
        <v>-0.0051264532834590709</v>
      </c>
      <c r="F27923">
        <v>0.30561448122653861</v>
      </c>
      <c r="G27923">
        <v>0.70867947144581478</v>
      </c>
    </row>
    <row r="27924" spans="1:7">
      <c r="A27924">
        <v>139.61</v>
      </c>
      <c r="B27924">
        <v>-0.00030907171963615531</v>
      </c>
      <c r="C27924">
        <v>-2.6013235752964103E-06</v>
      </c>
      <c r="D27924">
        <v>-0.00038392988751143059</v>
      </c>
      <c r="E27924">
        <v>-0.00571095707673253</v>
      </c>
      <c r="F27924">
        <v>0.30561448858653206</v>
      </c>
      <c r="G27924">
        <v>0.70867947144581478</v>
      </c>
    </row>
    <row r="27925" spans="1:7">
      <c r="A27925">
        <v>139.615</v>
      </c>
      <c r="B27925">
        <v>-0.00026468585348600536</v>
      </c>
      <c r="C27925">
        <v>-4.2450789007261736E-06</v>
      </c>
      <c r="D27925">
        <v>-0.00042877645070185904</v>
      </c>
      <c r="E27925">
        <v>-0.0063780497041901535</v>
      </c>
      <c r="F27925">
        <v>0.30561449398437629</v>
      </c>
      <c r="G27925">
        <v>0.70867947144581478</v>
      </c>
    </row>
    <row r="27926" spans="1:7">
      <c r="A27926">
        <v>139.62</v>
      </c>
      <c r="B27926">
        <v>-0.00021418080012872642</v>
      </c>
      <c r="C27926">
        <v>-6.1124940280204595E-06</v>
      </c>
      <c r="D27926">
        <v>-0.00047972373648567381</v>
      </c>
      <c r="E27926">
        <v>-0.0071358905802243978</v>
      </c>
      <c r="F27926">
        <v>0.30561449751881103</v>
      </c>
      <c r="G27926">
        <v>0.70867947144581478</v>
      </c>
    </row>
    <row r="27927" spans="1:7">
      <c r="A27927">
        <v>139.625</v>
      </c>
      <c r="B27927">
        <v>-0.00015868504687251842</v>
      </c>
      <c r="C27927">
        <v>-8.1625568466313554E-06</v>
      </c>
      <c r="D27927">
        <v>-0.00053565236363712222</v>
      </c>
      <c r="E27927">
        <v>-0.0079678289091021925</v>
      </c>
      <c r="F27927">
        <v>0.30561449945894131</v>
      </c>
      <c r="G27927">
        <v>0.70867947144581478</v>
      </c>
    </row>
    <row r="27928" spans="1:7">
      <c r="A27928">
        <v>139.63</v>
      </c>
      <c r="B27928">
        <v>-0.00010071444889961687</v>
      </c>
      <c r="C27928">
        <v>-1.0303503935391628E-05</v>
      </c>
      <c r="D27928">
        <v>-0.00059405854398830943</v>
      </c>
      <c r="E27928">
        <v>-0.0088366208418261035</v>
      </c>
      <c r="F27928">
        <v>0.30561450024046555</v>
      </c>
      <c r="G27928">
        <v>0.70867947144581478</v>
      </c>
    </row>
    <row r="27929" spans="1:7">
      <c r="A27929">
        <v>139.635</v>
      </c>
      <c r="B27929">
        <v>-4.3518048132941744E-05</v>
      </c>
      <c r="C27929">
        <v>-1.2417130446729492E-05</v>
      </c>
      <c r="D27929">
        <v>-0.00065171750018418921</v>
      </c>
      <c r="E27929">
        <v>-0.0096942978152398142</v>
      </c>
      <c r="F27929">
        <v>0.30561450038637983</v>
      </c>
      <c r="G27929">
        <v>0.70867947144581478</v>
      </c>
    </row>
    <row r="27930" spans="1:7">
      <c r="A27930">
        <v>139.64000000000001</v>
      </c>
      <c r="B27930">
        <v>9.601325151952731E-06</v>
      </c>
      <c r="C27930">
        <v>-1.4383550419987123E-05</v>
      </c>
      <c r="D27930">
        <v>-0.00070535901609552381</v>
      </c>
      <c r="E27930">
        <v>-0.010492215364420916</v>
      </c>
      <c r="F27930">
        <v>0.30561450039348248</v>
      </c>
      <c r="G27930">
        <v>0.70867947144581478</v>
      </c>
    </row>
    <row r="27931" spans="1:7">
      <c r="A27931">
        <v>139.645</v>
      </c>
      <c r="B27931">
        <v>5.5803381173916955E-05</v>
      </c>
      <c r="C27931">
        <v>-1.6099364263795291E-05</v>
      </c>
      <c r="D27931">
        <v>-0.00075216296597952436</v>
      </c>
      <c r="E27931">
        <v>-0.011188424118945425</v>
      </c>
      <c r="F27931">
        <v>0.30561450063340989</v>
      </c>
      <c r="G27931">
        <v>0.70867947144581478</v>
      </c>
    </row>
    <row r="27932" spans="1:7">
      <c r="A27932">
        <v>139.65</v>
      </c>
      <c r="B27932">
        <v>9.310853725019239E-05</v>
      </c>
      <c r="C27932">
        <v>-1.7491320897828582E-05</v>
      </c>
      <c r="D27932">
        <v>-0.000790131825246149</v>
      </c>
      <c r="E27932">
        <v>-0.011753210900536467</v>
      </c>
      <c r="F27932">
        <v>0.30561450130135059</v>
      </c>
      <c r="G27932">
        <v>0.70867947144581478</v>
      </c>
    </row>
    <row r="27933" spans="1:7">
      <c r="A27933">
        <v>139.655</v>
      </c>
      <c r="B27933">
        <v>0.00012082315289285664</v>
      </c>
      <c r="C27933">
        <v>-1.853145296387098E-05</v>
      </c>
      <c r="D27933">
        <v>-0.00081850331326656812</v>
      </c>
      <c r="E27933">
        <v>-0.0121752367848402</v>
      </c>
      <c r="F27933">
        <v>0.30561450242610888</v>
      </c>
      <c r="G27933">
        <v>0.70867947144581478</v>
      </c>
    </row>
    <row r="27934" spans="1:7">
      <c r="A27934">
        <v>139.66</v>
      </c>
      <c r="B27934">
        <v>0.00014000796329832565</v>
      </c>
      <c r="C27934">
        <v>-1.9254809430932297E-05</v>
      </c>
      <c r="D27934">
        <v>-0.0008382339017493144</v>
      </c>
      <c r="E27934">
        <v>-0.012468729288521052</v>
      </c>
      <c r="F27934">
        <v>0.30561450393641287</v>
      </c>
      <c r="G27934">
        <v>0.70867947144581478</v>
      </c>
    </row>
    <row r="27935" spans="1:7">
      <c r="A27935">
        <v>139.665</v>
      </c>
      <c r="B27935">
        <v>0.00015375072732451824</v>
      </c>
      <c r="C27935">
        <v>-1.9771091192644481E-05</v>
      </c>
      <c r="D27935">
        <v>-0.00085231609383535658</v>
      </c>
      <c r="E27935">
        <v>-0.012678201895800928</v>
      </c>
      <c r="F27935">
        <v>0.30561450575776217</v>
      </c>
      <c r="G27935">
        <v>0.70867947144581478</v>
      </c>
    </row>
    <row r="27936" spans="1:7">
      <c r="A27936">
        <v>139.67000000000002</v>
      </c>
      <c r="B27936">
        <v>0.00016686035867401444</v>
      </c>
      <c r="C27936">
        <v>-2.0255364803093263E-05</v>
      </c>
      <c r="D27936">
        <v>-0.00086552512309724617</v>
      </c>
      <c r="E27936">
        <v>-0.012874686206071536</v>
      </c>
      <c r="F27936">
        <v>0.30561450790294958</v>
      </c>
      <c r="G27936">
        <v>0.70867947144581478</v>
      </c>
    </row>
    <row r="27937" spans="1:7">
      <c r="A27937">
        <v>139.675</v>
      </c>
      <c r="B27937">
        <v>0.00018474516137831273</v>
      </c>
      <c r="C27937">
        <v>-2.0907859994874489E-05</v>
      </c>
      <c r="D27937">
        <v>-0.00088332240056506535</v>
      </c>
      <c r="E27937">
        <v>-0.013139420708405347</v>
      </c>
      <c r="F27937">
        <v>0.30561451053264249</v>
      </c>
      <c r="G27937">
        <v>0.70867947144581478</v>
      </c>
    </row>
    <row r="27938" spans="1:7">
      <c r="A27938">
        <v>139.68</v>
      </c>
      <c r="B27938">
        <v>0.0002116525856919402</v>
      </c>
      <c r="C27938">
        <v>-2.1888676734035544E-05</v>
      </c>
      <c r="D27938">
        <v>-0.00091007454509933327</v>
      </c>
      <c r="E27938">
        <v>-0.013537358858352583</v>
      </c>
      <c r="F27938">
        <v>0.30561451398412792</v>
      </c>
      <c r="G27938">
        <v>0.70867947144581478</v>
      </c>
    </row>
    <row r="27939" spans="1:7">
      <c r="A27939">
        <v>139.685</v>
      </c>
      <c r="B27939">
        <v>0.00024891618879114489</v>
      </c>
      <c r="C27939">
        <v>-2.3251581995550885E-05</v>
      </c>
      <c r="D27939">
        <v>-0.00094724761893651523</v>
      </c>
      <c r="E27939">
        <v>-0.014090308331680665</v>
      </c>
      <c r="F27939">
        <v>0.30561451875793838</v>
      </c>
      <c r="G27939">
        <v>0.70867947144581478</v>
      </c>
    </row>
    <row r="27940" spans="1:7">
      <c r="A27940">
        <v>139.69</v>
      </c>
      <c r="B27940">
        <v>0.00029407343243826792</v>
      </c>
      <c r="C27940">
        <v>-2.4909719731917458E-05</v>
      </c>
      <c r="D27940">
        <v>-0.0009924720579459834</v>
      </c>
      <c r="E27940">
        <v>-0.014763021861946503</v>
      </c>
      <c r="F27940">
        <v>0.30561452542094847</v>
      </c>
      <c r="G27940">
        <v>0.70867947144581478</v>
      </c>
    </row>
    <row r="27941" spans="1:7">
      <c r="A27941">
        <v>139.695</v>
      </c>
      <c r="B27941">
        <v>0.00034147387958135975</v>
      </c>
      <c r="C27941">
        <v>-2.6656873079089084E-05</v>
      </c>
      <c r="D27941">
        <v>-0.0010401230650523123</v>
      </c>
      <c r="E27941">
        <v>-0.015471830592653146</v>
      </c>
      <c r="F27941">
        <v>0.30561453440503378</v>
      </c>
      <c r="G27941">
        <v>0.70867947144581478</v>
      </c>
    </row>
    <row r="27942" spans="1:7">
      <c r="A27942">
        <v>139.70000000000002</v>
      </c>
      <c r="B27942">
        <v>0.00038433676147106246</v>
      </c>
      <c r="C27942">
        <v>-2.8242950680364541E-05</v>
      </c>
      <c r="D27942">
        <v>-0.0010833798467497376</v>
      </c>
      <c r="E27942">
        <v>-0.016115275220402348</v>
      </c>
      <c r="F27942">
        <v>0.30561454578609454</v>
      </c>
      <c r="G27942">
        <v>0.70867947144581478</v>
      </c>
    </row>
    <row r="27943" spans="1:7">
      <c r="A27943">
        <v>139.705</v>
      </c>
      <c r="B27943">
        <v>0.00041745185934473019</v>
      </c>
      <c r="C27943">
        <v>-2.9473822217697797E-05</v>
      </c>
      <c r="D27943">
        <v>-0.0011169484259523918</v>
      </c>
      <c r="E27943">
        <v>-0.01661460783604183</v>
      </c>
      <c r="F27943">
        <v>0.30561455921286879</v>
      </c>
      <c r="G27943">
        <v>0.70867947144581478</v>
      </c>
    </row>
    <row r="27944" spans="1:7">
      <c r="A27944">
        <v>139.71</v>
      </c>
      <c r="B27944">
        <v>0.00043927508013039015</v>
      </c>
      <c r="C27944">
        <v>-3.0289443927427371E-05</v>
      </c>
      <c r="D27944">
        <v>-0.0011391918721477226</v>
      </c>
      <c r="E27944">
        <v>-0.016945479098197373</v>
      </c>
      <c r="F27944">
        <v>0.30561457408016596</v>
      </c>
      <c r="G27944">
        <v>0.70867947144581478</v>
      </c>
    </row>
    <row r="27945" spans="1:7">
      <c r="A27945">
        <v>139.715</v>
      </c>
      <c r="B27945">
        <v>0.00045235267905434416</v>
      </c>
      <c r="C27945">
        <v>-3.0780885100922208E-05</v>
      </c>
      <c r="D27945">
        <v>-0.0011525942052088673</v>
      </c>
      <c r="E27945">
        <v>-0.017144838802481903</v>
      </c>
      <c r="F27945">
        <v>0.30561458984586465</v>
      </c>
      <c r="G27945">
        <v>0.70867947144581478</v>
      </c>
    </row>
    <row r="27946" spans="1:7">
      <c r="A27946">
        <v>139.72</v>
      </c>
      <c r="B27946">
        <v>0.00046178093188449461</v>
      </c>
      <c r="C27946">
        <v>-3.1134883008422454E-05</v>
      </c>
      <c r="D27946">
        <v>-0.0011622481919129743</v>
      </c>
      <c r="E27946">
        <v>-0.017288441854705492</v>
      </c>
      <c r="F27946">
        <v>0.30561460627561182</v>
      </c>
      <c r="G27946">
        <v>0.70867947144581478</v>
      </c>
    </row>
    <row r="27947" spans="1:7">
      <c r="A27947">
        <v>139.725</v>
      </c>
      <c r="B27947">
        <v>0.00047238739686888856</v>
      </c>
      <c r="C27947">
        <v>-3.1530455671366563E-05</v>
      </c>
      <c r="D27947">
        <v>-0.0011730359135497187</v>
      </c>
      <c r="E27947">
        <v>-0.017448909214052066</v>
      </c>
      <c r="F27947">
        <v>0.3056146234687635</v>
      </c>
      <c r="G27947">
        <v>0.70867947144581478</v>
      </c>
    </row>
    <row r="27948" spans="1:7">
      <c r="A27948">
        <v>139.73</v>
      </c>
      <c r="B27948">
        <v>0.00048599101420843474</v>
      </c>
      <c r="C27948">
        <v>-3.2037326977330762E-05</v>
      </c>
      <c r="D27948">
        <v>-0.0011868587798586319</v>
      </c>
      <c r="E27948">
        <v>-0.01765452435039715</v>
      </c>
      <c r="F27948">
        <v>0.305614641666416</v>
      </c>
      <c r="G27948">
        <v>0.70867947144581478</v>
      </c>
    </row>
    <row r="27949" spans="1:7">
      <c r="A27949">
        <v>139.735</v>
      </c>
      <c r="B27949">
        <v>0.00050010371162787512</v>
      </c>
      <c r="C27949">
        <v>-3.2566786674274082E-05</v>
      </c>
      <c r="D27949">
        <v>-0.0012012975364211955</v>
      </c>
      <c r="E27949">
        <v>-0.017869300854265281</v>
      </c>
      <c r="F27949">
        <v>0.30561466093629747</v>
      </c>
      <c r="G27949">
        <v>0.70867947144581478</v>
      </c>
    </row>
    <row r="27950" spans="1:7">
      <c r="A27950">
        <v>139.74</v>
      </c>
      <c r="B27950">
        <v>0.00050875969780428973</v>
      </c>
      <c r="C27950">
        <v>-3.290092010871183E-05</v>
      </c>
      <c r="D27950">
        <v>-0.0012104095402570036</v>
      </c>
      <c r="E27950">
        <v>-0.018004841911322927</v>
      </c>
      <c r="F27950">
        <v>0.30561468087901278</v>
      </c>
      <c r="G27950">
        <v>0.70867947144581478</v>
      </c>
    </row>
    <row r="27951" spans="1:7">
      <c r="A27951">
        <v>139.745</v>
      </c>
      <c r="B27951">
        <v>0.00050513089394060135</v>
      </c>
      <c r="C27951">
        <v>-3.2788093289123312E-05</v>
      </c>
      <c r="D27951">
        <v>-0.0012073270707562086</v>
      </c>
      <c r="E27951">
        <v>-0.017958990177498604</v>
      </c>
      <c r="F27951">
        <v>0.30561470053825396</v>
      </c>
      <c r="G27951">
        <v>0.70867947144581478</v>
      </c>
    </row>
    <row r="27952" spans="1:7">
      <c r="A27952">
        <v>139.75</v>
      </c>
      <c r="B27952">
        <v>0.00048471865096531667</v>
      </c>
      <c r="C27952">
        <v>-3.206037179502178E-05</v>
      </c>
      <c r="D27952">
        <v>-0.0011874493686868145</v>
      </c>
      <c r="E27952">
        <v>-0.017663309359216367</v>
      </c>
      <c r="F27952">
        <v>0.30561471864074541</v>
      </c>
      <c r="G27952">
        <v>0.70867947144581478</v>
      </c>
    </row>
    <row r="27953" spans="1:7">
      <c r="A27953">
        <v>139.755</v>
      </c>
      <c r="B27953">
        <v>0.00044763627594182094</v>
      </c>
      <c r="C27953">
        <v>-3.0718240755358127E-05</v>
      </c>
      <c r="D27953">
        <v>-0.0011507895998596942</v>
      </c>
      <c r="E27953">
        <v>-0.017117995297912952</v>
      </c>
      <c r="F27953">
        <v>0.30561473407939949</v>
      </c>
      <c r="G27953">
        <v>0.70867947144581478</v>
      </c>
    </row>
    <row r="27954" spans="1:7">
      <c r="A27954">
        <v>139.76</v>
      </c>
      <c r="B27954">
        <v>0.00039894324214478628</v>
      </c>
      <c r="C27954">
        <v>-2.8944164282552832E-05</v>
      </c>
      <c r="D27954">
        <v>-0.0011023324768567339</v>
      </c>
      <c r="E27954">
        <v>-0.016397195593243916</v>
      </c>
      <c r="F27954">
        <v>0.30561474634195857</v>
      </c>
      <c r="G27954">
        <v>0.70867947144581478</v>
      </c>
    </row>
    <row r="27955" spans="1:7">
      <c r="A27955">
        <v>139.76500000000001</v>
      </c>
      <c r="B27955">
        <v>0.00034691608386532035</v>
      </c>
      <c r="C27955">
        <v>-2.7040299434140181E-05</v>
      </c>
      <c r="D27955">
        <v>-0.0010503316796187261</v>
      </c>
      <c r="E27955">
        <v>-0.015623683734328552</v>
      </c>
      <c r="F27955">
        <v>0.3056147556146917</v>
      </c>
      <c r="G27955">
        <v>0.70867947144581478</v>
      </c>
    </row>
    <row r="27956" spans="1:7">
      <c r="A27956">
        <v>139.77</v>
      </c>
      <c r="B27956">
        <v>0.00030007199009229695</v>
      </c>
      <c r="C27956">
        <v>-2.5319885338307467E-05</v>
      </c>
      <c r="D27956">
        <v>-0.0010033427531171853</v>
      </c>
      <c r="E27956">
        <v>-0.014924723452618131</v>
      </c>
      <c r="F27956">
        <v>0.30561476255230047</v>
      </c>
      <c r="G27956">
        <v>0.70867947144581478</v>
      </c>
    </row>
    <row r="27957" spans="1:7">
      <c r="A27957">
        <v>139.775</v>
      </c>
      <c r="B27957">
        <v>0.00026425764967655973</v>
      </c>
      <c r="C27957">
        <v>-2.4000191021460769E-05</v>
      </c>
      <c r="D27957">
        <v>-0.00096729930884204311</v>
      </c>
      <c r="E27957">
        <v>-0.014388577219025391</v>
      </c>
      <c r="F27957">
        <v>0.30561476793269376</v>
      </c>
      <c r="G27957">
        <v>0.70867947144581478</v>
      </c>
    </row>
    <row r="27958" spans="1:7">
      <c r="A27958">
        <v>139.78</v>
      </c>
      <c r="B27958">
        <v>0.00024097930742332345</v>
      </c>
      <c r="C27958">
        <v>-2.3140172279723092E-05</v>
      </c>
      <c r="D27958">
        <v>-0.0009438108811991925</v>
      </c>
      <c r="E27958">
        <v>-0.014039186857837989</v>
      </c>
      <c r="F27958">
        <v>0.3056147724069247</v>
      </c>
      <c r="G27958">
        <v>0.70867947144581478</v>
      </c>
    </row>
    <row r="27959" spans="1:7">
      <c r="A27959">
        <v>139.785</v>
      </c>
      <c r="B27959">
        <v>0.00022750457430282866</v>
      </c>
      <c r="C27959">
        <v>-2.264274130890444E-05</v>
      </c>
      <c r="D27959">
        <v>-0.00093022541528944467</v>
      </c>
      <c r="E27959">
        <v>-0.013837103052430489</v>
      </c>
      <c r="F27959">
        <v>0.3056147763947778</v>
      </c>
      <c r="G27959">
        <v>0.70867947144581478</v>
      </c>
    </row>
    <row r="27960" spans="1:7">
      <c r="A27960">
        <v>139.79</v>
      </c>
      <c r="B27960">
        <v>0.00021847084081946081</v>
      </c>
      <c r="C27960">
        <v>-2.231269350734037E-05</v>
      </c>
      <c r="D27960">
        <v>-0.00092121144908235454</v>
      </c>
      <c r="E27960">
        <v>-0.013703020305100023</v>
      </c>
      <c r="F27960">
        <v>0.30561478007222</v>
      </c>
      <c r="G27960">
        <v>0.70867947144581478</v>
      </c>
    </row>
    <row r="27961" spans="1:7">
      <c r="A27961">
        <v>139.79500000000002</v>
      </c>
      <c r="B27961">
        <v>0.00020817927045144104</v>
      </c>
      <c r="C27961">
        <v>-2.1940688305102452E-05</v>
      </c>
      <c r="D27961">
        <v>-0.0009110516327398583</v>
      </c>
      <c r="E27961">
        <v>-0.013551893037005392</v>
      </c>
      <c r="F27961">
        <v>0.305614783411354</v>
      </c>
      <c r="G27961">
        <v>0.70867947144581478</v>
      </c>
    </row>
    <row r="27962" spans="1:7">
      <c r="A27962">
        <v>139.8</v>
      </c>
      <c r="B27962">
        <v>0.00019264630662926152</v>
      </c>
      <c r="C27962">
        <v>-2.1379022996370622E-05</v>
      </c>
      <c r="D27962">
        <v>-0.00089571212347367682</v>
      </c>
      <c r="E27962">
        <v>-0.013323717836670943</v>
      </c>
      <c r="F27962">
        <v>0.30561478627078925</v>
      </c>
      <c r="G27962">
        <v>0.70867947144581478</v>
      </c>
    </row>
    <row r="27963" spans="1:7">
      <c r="A27963">
        <v>139.805</v>
      </c>
      <c r="B27963">
        <v>0.0001707707620243146</v>
      </c>
      <c r="C27963">
        <v>-2.058509433050526E-05</v>
      </c>
      <c r="D27963">
        <v>-0.00087402954044678272</v>
      </c>
      <c r="E27963">
        <v>-0.013001189414145893</v>
      </c>
      <c r="F27963">
        <v>0.30561478851770052</v>
      </c>
      <c r="G27963">
        <v>0.70867947144581478</v>
      </c>
    </row>
    <row r="27964" spans="1:7">
      <c r="A27964">
        <v>139.81</v>
      </c>
      <c r="B27964">
        <v>0.00014443069290863438</v>
      </c>
      <c r="C27964">
        <v>-1.9625487776663603E-05</v>
      </c>
      <c r="D27964">
        <v>-0.00084782255131016682</v>
      </c>
      <c r="E27964">
        <v>-0.012611360450738731</v>
      </c>
      <c r="F27964">
        <v>0.30561479012493</v>
      </c>
      <c r="G27964">
        <v>0.70867947144581478</v>
      </c>
    </row>
    <row r="27965" spans="1:7">
      <c r="A27965">
        <v>139.815</v>
      </c>
      <c r="B27965">
        <v>0.00011771502595420895</v>
      </c>
      <c r="C27965">
        <v>-1.8648316450442316E-05</v>
      </c>
      <c r="D27965">
        <v>-0.0008211362474003375</v>
      </c>
      <c r="E27965">
        <v>-0.01221440168008002</v>
      </c>
      <c r="F27965">
        <v>0.30561479119256468</v>
      </c>
      <c r="G27965">
        <v>0.70867947144581478</v>
      </c>
    </row>
    <row r="27966" spans="1:7">
      <c r="A27966">
        <v>139.82</v>
      </c>
      <c r="B27966">
        <v>9.5684028029398519E-05</v>
      </c>
      <c r="C27966">
        <v>-1.7838304387685871E-05</v>
      </c>
      <c r="D27966">
        <v>-0.00079901531350041858</v>
      </c>
      <c r="E27966">
        <v>-0.011885352788318726</v>
      </c>
      <c r="F27966">
        <v>0.30561479189796847</v>
      </c>
      <c r="G27966">
        <v>0.70867947144581478</v>
      </c>
    </row>
    <row r="27967" spans="1:7">
      <c r="A27967">
        <v>139.82500000000002</v>
      </c>
      <c r="B27967">
        <v>8.3041958599258274E-05</v>
      </c>
      <c r="C27967">
        <v>-1.7368457888255829E-05</v>
      </c>
      <c r="D27967">
        <v>-0.00078618421468328471</v>
      </c>
      <c r="E27967">
        <v>-0.01169449019341386</v>
      </c>
      <c r="F27967">
        <v>0.30561479242928591</v>
      </c>
      <c r="G27967">
        <v>0.70867947144581478</v>
      </c>
    </row>
    <row r="27968" spans="1:7">
      <c r="A27968">
        <v>139.83</v>
      </c>
      <c r="B27968">
        <v>8.2995181943772793E-05</v>
      </c>
      <c r="C27968">
        <v>-1.7358117293382403E-05</v>
      </c>
      <c r="D27968">
        <v>-0.00078590217097040331</v>
      </c>
      <c r="E27968">
        <v>-0.011690294793184749</v>
      </c>
      <c r="F27968">
        <v>0.30561479296000493</v>
      </c>
      <c r="G27968">
        <v>0.70867947144581478</v>
      </c>
    </row>
    <row r="27969" spans="1:7">
      <c r="A27969">
        <v>139.835</v>
      </c>
      <c r="B27969">
        <v>9.6471119344825518E-05</v>
      </c>
      <c r="C27969">
        <v>-1.784385662804977E-05</v>
      </c>
      <c r="D27969">
        <v>-0.00079917016775591038</v>
      </c>
      <c r="E27969">
        <v>-0.011887656245369168</v>
      </c>
      <c r="F27969">
        <v>0.30561479367706168</v>
      </c>
      <c r="G27969">
        <v>0.70867947144581478</v>
      </c>
    </row>
    <row r="27970" spans="1:7">
      <c r="A27970">
        <v>139.84</v>
      </c>
      <c r="B27970">
        <v>0.00012183054982227226</v>
      </c>
      <c r="C27970">
        <v>-1.87683267858418E-05</v>
      </c>
      <c r="D27970">
        <v>-0.000824421879621255</v>
      </c>
      <c r="E27970">
        <v>-0.012263275459366169</v>
      </c>
      <c r="F27970">
        <v>0.30561479482065418</v>
      </c>
      <c r="G27970">
        <v>0.70867947144581478</v>
      </c>
    </row>
    <row r="27971" spans="1:7">
      <c r="A27971">
        <v>139.845</v>
      </c>
      <c r="B27971">
        <v>0.00015517526819946274</v>
      </c>
      <c r="C27971">
        <v>-1.9990896386209789E-05</v>
      </c>
      <c r="D27971">
        <v>-0.00085781561796585747</v>
      </c>
      <c r="E27971">
        <v>-0.01276000731724213</v>
      </c>
      <c r="F27971">
        <v>0.30561479667591041</v>
      </c>
      <c r="G27971">
        <v>0.70867947144581478</v>
      </c>
    </row>
    <row r="27972" spans="1:7">
      <c r="A27972">
        <v>139.85</v>
      </c>
      <c r="B27972">
        <v>0.00019125581164037414</v>
      </c>
      <c r="C27972">
        <v>-2.1320248644417822E-05</v>
      </c>
      <c r="D27972">
        <v>-0.00089412540467421824</v>
      </c>
      <c r="E27972">
        <v>-0.013300115394528996</v>
      </c>
      <c r="F27972">
        <v>0.30561479949421655</v>
      </c>
      <c r="G27972">
        <v>0.70867947144581478</v>
      </c>
    </row>
    <row r="27973" spans="1:7">
      <c r="A27973">
        <v>139.855</v>
      </c>
      <c r="B27973">
        <v>0.00022479281610036288</v>
      </c>
      <c r="C27973">
        <v>-2.2562369174658876E-05</v>
      </c>
      <c r="D27973">
        <v>-0.00092805193036437934</v>
      </c>
      <c r="E27973">
        <v>-0.013804772464170143</v>
      </c>
      <c r="F27973">
        <v>0.30561480338756924</v>
      </c>
      <c r="G27973">
        <v>0.70867947144581478</v>
      </c>
    </row>
    <row r="27974" spans="1:7">
      <c r="A27974">
        <v>139.86</v>
      </c>
      <c r="B27974">
        <v>0.00025182616306522308</v>
      </c>
      <c r="C27974">
        <v>-2.3570197007826261E-05</v>
      </c>
      <c r="D27974">
        <v>-0.00095557868219216518</v>
      </c>
      <c r="E27974">
        <v>-0.014214232897608457</v>
      </c>
      <c r="F27974">
        <v>0.3056148082736494</v>
      </c>
      <c r="G27974">
        <v>0.70867947144581478</v>
      </c>
    </row>
    <row r="27975" spans="1:7">
      <c r="A27975">
        <v>139.865</v>
      </c>
      <c r="B27975">
        <v>0.00027063182127074528</v>
      </c>
      <c r="C27975">
        <v>-2.4278003349315468E-05</v>
      </c>
      <c r="D27975">
        <v>-0.000974910722121316</v>
      </c>
      <c r="E27975">
        <v>-0.014501796991554575</v>
      </c>
      <c r="F27975">
        <v>0.30561481391673456</v>
      </c>
      <c r="G27975">
        <v>0.70867947144581478</v>
      </c>
    </row>
    <row r="27976" spans="1:7">
      <c r="A27976">
        <v>139.87</v>
      </c>
      <c r="B27976">
        <v>0.000281866464569653</v>
      </c>
      <c r="C27976">
        <v>-2.4707525237511029E-05</v>
      </c>
      <c r="D27976">
        <v>-0.00098664199004119065</v>
      </c>
      <c r="E27976">
        <v>-0.014676299601862711</v>
      </c>
      <c r="F27976">
        <v>0.30561482003806334</v>
      </c>
      <c r="G27976">
        <v>0.70867947144581478</v>
      </c>
    </row>
    <row r="27977" spans="1:7">
      <c r="A27977">
        <v>139.875</v>
      </c>
      <c r="B27977">
        <v>0.00028788335045372123</v>
      </c>
      <c r="C27977">
        <v>-2.4943476919686768E-05</v>
      </c>
      <c r="D27977">
        <v>-0.0009930863624874164</v>
      </c>
      <c r="E27977">
        <v>-0.014772159642000319</v>
      </c>
      <c r="F27977">
        <v>0.30561482642352039</v>
      </c>
      <c r="G27977">
        <v>0.70867947144581478</v>
      </c>
    </row>
    <row r="27978" spans="1:7">
      <c r="A27978">
        <v>139.88</v>
      </c>
      <c r="B27978">
        <v>0.00029149869397750459</v>
      </c>
      <c r="C27978">
        <v>-2.5088690656926982E-05</v>
      </c>
      <c r="D27978">
        <v>-0.00099705246607778011</v>
      </c>
      <c r="E27978">
        <v>-0.01483115543290698</v>
      </c>
      <c r="F27978">
        <v>0.30561483297036623</v>
      </c>
      <c r="G27978">
        <v>0.70867947144581478</v>
      </c>
    </row>
    <row r="27979" spans="1:7">
      <c r="A27979">
        <v>139.885</v>
      </c>
      <c r="B27979">
        <v>0.00029471876468590609</v>
      </c>
      <c r="C27979">
        <v>-2.5217501956326703E-05</v>
      </c>
      <c r="D27979">
        <v>-0.0010005705763360656</v>
      </c>
      <c r="E27979">
        <v>-0.014883487322998976</v>
      </c>
      <c r="F27979">
        <v>0.30561483966265179</v>
      </c>
      <c r="G27979">
        <v>0.70867947144581478</v>
      </c>
    </row>
    <row r="27980" spans="1:7">
      <c r="A27980">
        <v>139.89000000000001</v>
      </c>
      <c r="B27980">
        <v>0.00029793242163649242</v>
      </c>
      <c r="C27980">
        <v>-2.5345739575188819E-05</v>
      </c>
      <c r="D27980">
        <v>-0.0010040730116075939</v>
      </c>
      <c r="E27980">
        <v>-0.014935586047662959</v>
      </c>
      <c r="F27980">
        <v>0.30561484650168041</v>
      </c>
      <c r="G27980">
        <v>0.70867947144581478</v>
      </c>
    </row>
    <row r="27981" spans="1:7">
      <c r="A27981">
        <v>139.895</v>
      </c>
      <c r="B27981">
        <v>0.00029983013020402178</v>
      </c>
      <c r="C27981">
        <v>-2.5427036063727883E-05</v>
      </c>
      <c r="D27981">
        <v>-0.001006293383890263</v>
      </c>
      <c r="E27981">
        <v>-0.014968614085367662</v>
      </c>
      <c r="F27981">
        <v>0.30561485342811023</v>
      </c>
      <c r="G27981">
        <v>0.70867947144581478</v>
      </c>
    </row>
    <row r="27982" spans="1:7">
      <c r="A27982">
        <v>139.9</v>
      </c>
      <c r="B27982">
        <v>0.00029796922385221121</v>
      </c>
      <c r="C27982">
        <v>-2.5372883877669162E-05</v>
      </c>
      <c r="D27982">
        <v>-0.0010048142086612121</v>
      </c>
      <c r="E27982">
        <v>-0.014946611353835531</v>
      </c>
      <c r="F27982">
        <v>0.30561486026882856</v>
      </c>
      <c r="G27982">
        <v>0.70867947144581478</v>
      </c>
    </row>
    <row r="27983" spans="1:7">
      <c r="A27983">
        <v>139.905</v>
      </c>
      <c r="B27983">
        <v>0.0002896500864335242</v>
      </c>
      <c r="C27983">
        <v>-2.5084436144733047E-05</v>
      </c>
      <c r="D27983">
        <v>-0.00099693523228230711</v>
      </c>
      <c r="E27983">
        <v>-0.014829411580199318</v>
      </c>
      <c r="F27983">
        <v>0.305614866732901</v>
      </c>
      <c r="G27983">
        <v>0.70867947144581478</v>
      </c>
    </row>
    <row r="27984" spans="1:7">
      <c r="A27984">
        <v>139.91</v>
      </c>
      <c r="B27984">
        <v>0.00027271954574760736</v>
      </c>
      <c r="C27984">
        <v>-2.4481990570477632E-05</v>
      </c>
      <c r="D27984">
        <v>-0.00098047947429387851</v>
      </c>
      <c r="E27984">
        <v>-0.014584632180121442</v>
      </c>
      <c r="F27984">
        <v>0.30561487246338653</v>
      </c>
      <c r="G27984">
        <v>0.70867947144581478</v>
      </c>
    </row>
    <row r="27985" spans="1:7">
      <c r="A27985">
        <v>139.915</v>
      </c>
      <c r="B27985">
        <v>0.00024606800988103935</v>
      </c>
      <c r="C27985">
        <v>-2.3523352810406383E-05</v>
      </c>
      <c r="D27985">
        <v>-0.00095429463317991156</v>
      </c>
      <c r="E27985">
        <v>-0.014195132668551184</v>
      </c>
      <c r="F27985">
        <v>0.30561487712857505</v>
      </c>
      <c r="G27985">
        <v>0.70867947144581478</v>
      </c>
    </row>
    <row r="27986" spans="1:7">
      <c r="A27986">
        <v>139.92000000000002</v>
      </c>
      <c r="B27986">
        <v>0.00020980743082272678</v>
      </c>
      <c r="C27986">
        <v>-2.2210526798095908E-05</v>
      </c>
      <c r="D27986">
        <v>-0.00091843583940432708</v>
      </c>
      <c r="E27986">
        <v>-0.013661733111139366</v>
      </c>
      <c r="F27986">
        <v>0.30561488052014379</v>
      </c>
      <c r="G27986">
        <v>0.70867947144581478</v>
      </c>
    </row>
    <row r="27987" spans="1:7">
      <c r="A27987">
        <v>139.925</v>
      </c>
      <c r="B27987">
        <v>0.00016526001053455527</v>
      </c>
      <c r="C27987">
        <v>-2.0589766663734903E-05</v>
      </c>
      <c r="D27987">
        <v>-0.00087416699332759369</v>
      </c>
      <c r="E27987">
        <v>-0.013003234025747957</v>
      </c>
      <c r="F27987">
        <v>0.30561488262437975</v>
      </c>
      <c r="G27987">
        <v>0.70867947144581478</v>
      </c>
    </row>
    <row r="27988" spans="1:7">
      <c r="A27988">
        <v>139.93</v>
      </c>
      <c r="B27988">
        <v>0.00011488538895549185</v>
      </c>
      <c r="C27988">
        <v>-1.8749706131790389E-05</v>
      </c>
      <c r="D27988">
        <v>-0.00082390950574653835</v>
      </c>
      <c r="E27988">
        <v>-0.012255653897979758</v>
      </c>
      <c r="F27988">
        <v>0.30561488364130368</v>
      </c>
      <c r="G27988">
        <v>0.70867947144581478</v>
      </c>
    </row>
    <row r="27989" spans="1:7">
      <c r="A27989">
        <v>139.935</v>
      </c>
      <c r="B27989">
        <v>6.2155273978682451E-05</v>
      </c>
      <c r="C27989">
        <v>-1.6817302954088724E-05</v>
      </c>
      <c r="D27989">
        <v>-0.00077113276726986126</v>
      </c>
      <c r="E27989">
        <v>-0.011470599913139186</v>
      </c>
      <c r="F27989">
        <v>0.30561488393895986</v>
      </c>
      <c r="G27989">
        <v>0.70867947144581478</v>
      </c>
    </row>
    <row r="27990" spans="1:7">
      <c r="A27990">
        <v>139.94</v>
      </c>
      <c r="B27990">
        <v>1.1247636175366654E-05</v>
      </c>
      <c r="C27990">
        <v>-1.4946429424702946E-05</v>
      </c>
      <c r="D27990">
        <v>-0.00072004214611957114</v>
      </c>
      <c r="E27990">
        <v>-0.010710626923528621</v>
      </c>
      <c r="F27990">
        <v>0.30561488394870712</v>
      </c>
      <c r="G27990">
        <v>0.70867947144581478</v>
      </c>
    </row>
    <row r="27991" spans="1:7">
      <c r="A27991">
        <v>139.945</v>
      </c>
      <c r="B27991">
        <v>-3.3591877395386147E-05</v>
      </c>
      <c r="C27991">
        <v>-1.3293917608874335E-05</v>
      </c>
      <c r="D27991">
        <v>-0.00067491582443194957</v>
      </c>
      <c r="E27991">
        <v>-0.01003937288842525</v>
      </c>
      <c r="F27991">
        <v>0.30561488403564868</v>
      </c>
      <c r="G27991">
        <v>0.70867947144581478</v>
      </c>
    </row>
    <row r="27992" spans="1:7">
      <c r="A27992">
        <v>139.95000000000002</v>
      </c>
      <c r="B27992">
        <v>-6.9010942853603072E-05</v>
      </c>
      <c r="C27992">
        <v>-1.1984120743834181E-05</v>
      </c>
      <c r="D27992">
        <v>-0.00063914905556277627</v>
      </c>
      <c r="E27992">
        <v>-0.0095073422014962973</v>
      </c>
      <c r="F27992">
        <v>0.30561488440258849</v>
      </c>
      <c r="G27992">
        <v>0.70867947144581478</v>
      </c>
    </row>
    <row r="27993" spans="1:7">
      <c r="A27993">
        <v>139.955</v>
      </c>
      <c r="B27993">
        <v>-9.3552422213423052E-05</v>
      </c>
      <c r="C27993">
        <v>-1.1072288023245003E-05</v>
      </c>
      <c r="D27993">
        <v>-0.00061424995141296846</v>
      </c>
      <c r="E27993">
        <v>-0.0091369680272679055</v>
      </c>
      <c r="F27993">
        <v>0.305614885076913</v>
      </c>
      <c r="G27993">
        <v>0.70867947144581478</v>
      </c>
    </row>
    <row r="27994" spans="1:7">
      <c r="A27994">
        <v>139.96</v>
      </c>
      <c r="B27994">
        <v>-0.00010823607926263614</v>
      </c>
      <c r="C27994">
        <v>-1.0523121191989362E-05</v>
      </c>
      <c r="D27994">
        <v>-0.00059925420459906883</v>
      </c>
      <c r="E27994">
        <v>-0.0089139062934111488</v>
      </c>
      <c r="F27994">
        <v>0.30561488597952891</v>
      </c>
      <c r="G27994">
        <v>0.70867947144581478</v>
      </c>
    </row>
    <row r="27995" spans="1:7">
      <c r="A27995">
        <v>139.965</v>
      </c>
      <c r="B27995">
        <v>-0.00011633017327632943</v>
      </c>
      <c r="C27995">
        <v>-1.0218618691319736E-05</v>
      </c>
      <c r="D27995">
        <v>-0.00059093940306818122</v>
      </c>
      <c r="E27995">
        <v>-0.0087902236206391961</v>
      </c>
      <c r="F27995">
        <v>0.30561488702219114</v>
      </c>
      <c r="G27995">
        <v>0.70867947144581478</v>
      </c>
    </row>
    <row r="27996" spans="1:7">
      <c r="A27996">
        <v>139.97</v>
      </c>
      <c r="B27996">
        <v>-0.00012224432829542403</v>
      </c>
      <c r="C27996">
        <v>-9.9980599353385879E-06</v>
      </c>
      <c r="D27996">
        <v>-0.00058491680863021909</v>
      </c>
      <c r="E27996">
        <v>-0.00870063752837451</v>
      </c>
      <c r="F27996">
        <v>0.30561488817356491</v>
      </c>
      <c r="G27996">
        <v>0.70867947144581478</v>
      </c>
    </row>
    <row r="27997" spans="1:7">
      <c r="A27997">
        <v>139.975</v>
      </c>
      <c r="B27997">
        <v>-0.00012989449958793317</v>
      </c>
      <c r="C27997">
        <v>-9.7176287451396422E-06</v>
      </c>
      <c r="D27997">
        <v>-0.0005772593616303962</v>
      </c>
      <c r="E27997">
        <v>-0.0085867330042521429</v>
      </c>
      <c r="F27997">
        <v>0.30561488947355608</v>
      </c>
      <c r="G27997">
        <v>0.70867947144581478</v>
      </c>
    </row>
    <row r="27998" spans="1:7">
      <c r="A27998">
        <v>139.98</v>
      </c>
      <c r="B27998">
        <v>-0.00014119302965670338</v>
      </c>
      <c r="C27998">
        <v>-9.30583242617078E-06</v>
      </c>
      <c r="D27998">
        <v>-0.00056601492010364778</v>
      </c>
      <c r="E27998">
        <v>-0.00841947193654176</v>
      </c>
      <c r="F27998">
        <v>0.30561489100953554</v>
      </c>
      <c r="G27998">
        <v>0.70867947144581478</v>
      </c>
    </row>
    <row r="27999" spans="1:7">
      <c r="A27999">
        <v>139.985</v>
      </c>
      <c r="B27999">
        <v>-0.00015532945621134591</v>
      </c>
      <c r="C27999">
        <v>-8.7903330942095436E-06</v>
      </c>
      <c r="D27999">
        <v>-0.00055193887933565483</v>
      </c>
      <c r="E27999">
        <v>-0.0082100908301178648</v>
      </c>
      <c r="F27999">
        <v>0.30561489286848048</v>
      </c>
      <c r="G27999">
        <v>0.70867947144581478</v>
      </c>
    </row>
    <row r="28000" spans="1:7">
      <c r="A28000">
        <v>139.99</v>
      </c>
      <c r="B28000">
        <v>-0.00016918950955839264</v>
      </c>
      <c r="C28000">
        <v>-8.28342764137846E-06</v>
      </c>
      <c r="D28000">
        <v>-0.00053809760618034851</v>
      </c>
      <c r="E28000">
        <v>-0.0080042018919326847</v>
      </c>
      <c r="F28000">
        <v>0.30561489507397382</v>
      </c>
      <c r="G28000">
        <v>0.70867947144581478</v>
      </c>
    </row>
    <row r="28001" spans="1:7">
      <c r="A28001">
        <v>139.995</v>
      </c>
      <c r="B28001">
        <v>-0.00017874538524567616</v>
      </c>
      <c r="C28001">
        <v>-7.9319679817886819E-06</v>
      </c>
      <c r="D28001">
        <v>-0.00052850090966215365</v>
      </c>
      <c r="E28001">
        <v>-0.0078614510312245353</v>
      </c>
      <c r="F28001">
        <v>0.30561489753563664</v>
      </c>
      <c r="G28001">
        <v>0.70867947144581478</v>
      </c>
    </row>
    <row r="28002" spans="1:7">
      <c r="A28002">
        <v>140</v>
      </c>
      <c r="B28002">
        <v>-0.00018079977363474943</v>
      </c>
      <c r="C28002">
        <v>-7.8538211732208178E-06</v>
      </c>
      <c r="D28002">
        <v>-0.00052636709781510272</v>
      </c>
      <c r="E28002">
        <v>-0.0078297105799996526</v>
      </c>
      <c r="F28002">
        <v>0.30561490005421027</v>
      </c>
      <c r="G28002">
        <v>0.70867947144581478</v>
      </c>
    </row>
    <row r="28003" spans="1:7">
      <c r="A28003">
        <v>140.005</v>
      </c>
      <c r="B28003">
        <v>-0.0001743135562121032</v>
      </c>
      <c r="C28003">
        <v>-8.088815662267237E-06</v>
      </c>
      <c r="D28003">
        <v>-0.00053278600069657013</v>
      </c>
      <c r="E28003">
        <v>-0.00792519176036148</v>
      </c>
      <c r="F28003">
        <v>0.305614902395317</v>
      </c>
      <c r="G28003">
        <v>0.70867947144581478</v>
      </c>
    </row>
    <row r="28004" spans="1:7">
      <c r="A28004">
        <v>140.01</v>
      </c>
      <c r="B28004">
        <v>-0.00016076530667723815</v>
      </c>
      <c r="C28004">
        <v>-8.58467818657235E-06</v>
      </c>
      <c r="D28004">
        <v>-0.00054633047976320414</v>
      </c>
      <c r="E28004">
        <v>-0.008126665886477662</v>
      </c>
      <c r="F28004">
        <v>0.30561490438664851</v>
      </c>
      <c r="G28004">
        <v>0.70867947144581478</v>
      </c>
    </row>
    <row r="28005" spans="1:7">
      <c r="A28005">
        <v>140.01500000000001</v>
      </c>
      <c r="B28005">
        <v>-0.00014345562035489383</v>
      </c>
      <c r="C28005">
        <v>-9.2217383910375314E-06</v>
      </c>
      <c r="D28005">
        <v>-0.00056373163740897438</v>
      </c>
      <c r="E28005">
        <v>-0.0083855081064584946</v>
      </c>
      <c r="F28005">
        <v>0.30561490597224988</v>
      </c>
      <c r="G28005">
        <v>0.70867947144581478</v>
      </c>
    </row>
    <row r="28006" spans="1:7">
      <c r="A28006">
        <v>140.02</v>
      </c>
      <c r="B28006">
        <v>-0.00012613845354616062</v>
      </c>
      <c r="C28006">
        <v>-9.8627131094537941E-06</v>
      </c>
      <c r="D28006">
        <v>-0.00058123956407677975</v>
      </c>
      <c r="E28006">
        <v>-0.008645938515642099</v>
      </c>
      <c r="F28006">
        <v>0.30561490719814666</v>
      </c>
      <c r="G28006">
        <v>0.70867947144581478</v>
      </c>
    </row>
    <row r="28007" spans="1:7">
      <c r="A28007">
        <v>140.025</v>
      </c>
      <c r="B28007">
        <v>-0.00011161763364231459</v>
      </c>
      <c r="C28007">
        <v>-1.0404109781168847E-05</v>
      </c>
      <c r="D28007">
        <v>-0.0005960274402290809</v>
      </c>
      <c r="E28007">
        <v>-0.0088659081734075787</v>
      </c>
      <c r="F28007">
        <v>0.30561490815804337</v>
      </c>
      <c r="G28007">
        <v>0.70867947144581478</v>
      </c>
    </row>
    <row r="28008" spans="1:7">
      <c r="A28008">
        <v>140.03</v>
      </c>
      <c r="B28008">
        <v>-0.00010089595496071927</v>
      </c>
      <c r="C28008">
        <v>-1.0807656076308933E-05</v>
      </c>
      <c r="D28008">
        <v>-0.00060704995513766321</v>
      </c>
      <c r="E28008">
        <v>-0.00902986808267274</v>
      </c>
      <c r="F28008">
        <v>0.305614908942387</v>
      </c>
      <c r="G28008">
        <v>0.70867947144581478</v>
      </c>
    </row>
    <row r="28009" spans="1:7">
      <c r="A28009">
        <v>140.035</v>
      </c>
      <c r="B28009">
        <v>-9.315920480638544E-05</v>
      </c>
      <c r="C28009">
        <v>-1.1101485836459821E-05</v>
      </c>
      <c r="D28009">
        <v>-0.00061507561901306745</v>
      </c>
      <c r="E28009">
        <v>-0.0091492498328193776</v>
      </c>
      <c r="F28009">
        <v>0.30561490961105486</v>
      </c>
      <c r="G28009">
        <v>0.70867947144581478</v>
      </c>
    </row>
    <row r="28010" spans="1:7">
      <c r="A28010">
        <v>140.04</v>
      </c>
      <c r="B28010">
        <v>-8.6482518381073286E-05</v>
      </c>
      <c r="C28010">
        <v>-1.1355061163961391E-05</v>
      </c>
      <c r="D28010">
        <v>-0.00062200174669876322</v>
      </c>
      <c r="E28010">
        <v>-0.0092522759821441029</v>
      </c>
      <c r="F28010">
        <v>0.305614910187311</v>
      </c>
      <c r="G28010">
        <v>0.70867947144581478</v>
      </c>
    </row>
    <row r="28011" spans="1:7">
      <c r="A28011">
        <v>140.04500000000002</v>
      </c>
      <c r="B28011">
        <v>-7.88580355945616E-05</v>
      </c>
      <c r="C28011">
        <v>-1.1642007641824873E-05</v>
      </c>
      <c r="D28011">
        <v>-0.00062983934004909824</v>
      </c>
      <c r="E28011">
        <v>-0.0093688601832303368</v>
      </c>
      <c r="F28011">
        <v>0.30561491066643814</v>
      </c>
      <c r="G28011">
        <v>0.70867947144581478</v>
      </c>
    </row>
    <row r="28012" spans="1:7">
      <c r="A28012">
        <v>140.05</v>
      </c>
      <c r="B28012">
        <v>-6.9084018807001E-05</v>
      </c>
      <c r="C28012">
        <v>-1.2007337261208434E-05</v>
      </c>
      <c r="D28012">
        <v>-0.00063981782696693069</v>
      </c>
      <c r="E28012">
        <v>-0.0095172901761330937</v>
      </c>
      <c r="F28012">
        <v>0.3056149110341555</v>
      </c>
      <c r="G28012">
        <v>0.70867947144581478</v>
      </c>
    </row>
    <row r="28013" spans="1:7">
      <c r="A28013">
        <v>140.055</v>
      </c>
      <c r="B28013">
        <v>-5.7208416021769387E-05</v>
      </c>
      <c r="C28013">
        <v>-1.2450572185814762E-05</v>
      </c>
      <c r="D28013">
        <v>-0.00065192412246741155</v>
      </c>
      <c r="E28013">
        <v>-0.0096973713217027475</v>
      </c>
      <c r="F28013">
        <v>0.30561491128631696</v>
      </c>
      <c r="G28013">
        <v>0.70867947144581478</v>
      </c>
    </row>
    <row r="28014" spans="1:7">
      <c r="A28014">
        <v>140.06</v>
      </c>
      <c r="B28014">
        <v>-4.4454400081688731E-05</v>
      </c>
      <c r="C28014">
        <v>-1.2927950538461313E-05</v>
      </c>
      <c r="D28014">
        <v>-0.00066496290830577332</v>
      </c>
      <c r="E28014">
        <v>-0.0098913232610483778</v>
      </c>
      <c r="F28014">
        <v>0.30561491143857789</v>
      </c>
      <c r="G28014">
        <v>0.70867947144581478</v>
      </c>
    </row>
    <row r="28015" spans="1:7">
      <c r="A28015">
        <v>140.065</v>
      </c>
      <c r="B28015">
        <v>-3.2742013601673437E-05</v>
      </c>
      <c r="C28015">
        <v>-1.3369619773525338E-05</v>
      </c>
      <c r="D28015">
        <v>-0.0006770262800343096</v>
      </c>
      <c r="E28015">
        <v>-0.010070765915510356</v>
      </c>
      <c r="F28015">
        <v>0.30561491152117587</v>
      </c>
      <c r="G28015">
        <v>0.70867947144581478</v>
      </c>
    </row>
    <row r="28016" spans="1:7">
      <c r="A28016">
        <v>140.07</v>
      </c>
      <c r="B28016">
        <v>-2.4013480742409235E-05</v>
      </c>
      <c r="C28016">
        <v>-1.3704053666777666E-05</v>
      </c>
      <c r="D28016">
        <v>-0.00068616066725437849</v>
      </c>
      <c r="E28016">
        <v>-0.01020663992540888</v>
      </c>
      <c r="F28016">
        <v>0.30561491156560516</v>
      </c>
      <c r="G28016">
        <v>0.70867947144581478</v>
      </c>
    </row>
    <row r="28017" spans="1:7">
      <c r="A28017">
        <v>140.07500000000002</v>
      </c>
      <c r="B28017">
        <v>-1.9583371914610483E-05</v>
      </c>
      <c r="C28017">
        <v>-1.3881771316054986E-05</v>
      </c>
      <c r="D28017">
        <v>-0.0006910146484394201</v>
      </c>
      <c r="E28017">
        <v>-0.010278842895536374</v>
      </c>
      <c r="F28017">
        <v>0.30561491159515353</v>
      </c>
      <c r="G28017">
        <v>0.70867947144581478</v>
      </c>
    </row>
    <row r="28018" spans="1:7">
      <c r="A28018">
        <v>140.08</v>
      </c>
      <c r="B28018">
        <v>-1.9692660516311433E-05</v>
      </c>
      <c r="C28018">
        <v>-1.3892103617215474E-05</v>
      </c>
      <c r="D28018">
        <v>-0.00069129681896253352</v>
      </c>
      <c r="E28018">
        <v>-0.010283040182067686</v>
      </c>
      <c r="F28018">
        <v>0.30561491162503263</v>
      </c>
      <c r="G28018">
        <v>0.70867947144581478</v>
      </c>
    </row>
    <row r="28019" spans="1:7">
      <c r="A28019">
        <v>140.085</v>
      </c>
      <c r="B28019">
        <v>-2.3379343537665838E-05</v>
      </c>
      <c r="C28019">
        <v>-1.3768782113413036E-05</v>
      </c>
      <c r="D28019">
        <v>-0.00068792827536944229</v>
      </c>
      <c r="E28019">
        <v>-0.010232933096120453</v>
      </c>
      <c r="F28019">
        <v>0.30561491166714638</v>
      </c>
      <c r="G28019">
        <v>0.70867947144581478</v>
      </c>
    </row>
    <row r="28020" spans="1:7">
      <c r="A28020">
        <v>140.09</v>
      </c>
      <c r="B28020">
        <v>-2.8706268465155413E-05</v>
      </c>
      <c r="C28020">
        <v>-1.3582370785285985E-05</v>
      </c>
      <c r="D28020">
        <v>-0.00068283643496281981</v>
      </c>
      <c r="E28020">
        <v>-0.010157191970071944</v>
      </c>
      <c r="F28020">
        <v>0.30561491173063737</v>
      </c>
      <c r="G28020">
        <v>0.70867947144581478</v>
      </c>
    </row>
    <row r="28021" spans="1:7">
      <c r="A28021">
        <v>140.095</v>
      </c>
      <c r="B28021">
        <v>-3.329876788930804E-05</v>
      </c>
      <c r="C28021">
        <v>-1.3420742036446276E-05</v>
      </c>
      <c r="D28021">
        <v>-0.00067842154292984248</v>
      </c>
      <c r="E28021">
        <v>-0.010091520451081406</v>
      </c>
      <c r="F28021">
        <v>0.30561491181606837</v>
      </c>
      <c r="G28021">
        <v>0.70867947144581478</v>
      </c>
    </row>
    <row r="28022" spans="1:7">
      <c r="A28022">
        <v>140.1</v>
      </c>
      <c r="B28022">
        <v>-3.5039263589147851E-05</v>
      </c>
      <c r="C28022">
        <v>-1.3363038011034167E-05</v>
      </c>
      <c r="D28022">
        <v>-0.0006768453588158719</v>
      </c>
      <c r="E28022">
        <v>-0.010068074712386094</v>
      </c>
      <c r="F28022">
        <v>0.30561491191066348</v>
      </c>
      <c r="G28022">
        <v>0.70867947144581478</v>
      </c>
    </row>
    <row r="28023" spans="1:7">
      <c r="A28023">
        <v>140.105</v>
      </c>
      <c r="B28023">
        <v>-3.267739323585913E-05</v>
      </c>
      <c r="C28023">
        <v>-1.3456359173017701E-05</v>
      </c>
      <c r="D28023">
        <v>-0.00067939443997025754</v>
      </c>
      <c r="E28023">
        <v>-0.010105992294557581</v>
      </c>
      <c r="F28023">
        <v>0.30561491199293578</v>
      </c>
      <c r="G28023">
        <v>0.70867947144581478</v>
      </c>
    </row>
    <row r="28024" spans="1:7">
      <c r="A28024">
        <v>140.11</v>
      </c>
      <c r="B28024">
        <v>-2.6100022937621296E-05</v>
      </c>
      <c r="C28024">
        <v>-1.3705162683661449E-05</v>
      </c>
      <c r="D28024">
        <v>-0.00068619052905025525</v>
      </c>
      <c r="E28024">
        <v>-0.010207084119622546</v>
      </c>
      <c r="F28024">
        <v>0.30561491204542146</v>
      </c>
      <c r="G28024">
        <v>0.70867947144581478</v>
      </c>
    </row>
    <row r="28025" spans="1:7">
      <c r="A28025">
        <v>140.115</v>
      </c>
      <c r="B28025">
        <v>-1.6114494946752706E-05</v>
      </c>
      <c r="C28025">
        <v>-1.4079158465388803E-05</v>
      </c>
      <c r="D28025">
        <v>-0.00069640584575091124</v>
      </c>
      <c r="E28025">
        <v>-0.010359036955544805</v>
      </c>
      <c r="F28025">
        <v>0.30561491206542896</v>
      </c>
      <c r="G28025">
        <v>0.70867947144581478</v>
      </c>
    </row>
    <row r="28026" spans="1:7">
      <c r="A28026">
        <v>140.12</v>
      </c>
      <c r="B28026">
        <v>-3.8156494143158919E-06</v>
      </c>
      <c r="C28026">
        <v>-1.4537137741270751E-05</v>
      </c>
      <c r="D28026">
        <v>-0.00070891448649148788</v>
      </c>
      <c r="E28026">
        <v>-0.010545102986560882</v>
      </c>
      <c r="F28026">
        <v>0.30561491206655067</v>
      </c>
      <c r="G28026">
        <v>0.70867947144581478</v>
      </c>
    </row>
    <row r="28027" spans="1:7">
      <c r="A28027">
        <v>140.125</v>
      </c>
      <c r="B28027">
        <v>1.0168180533852748E-05</v>
      </c>
      <c r="C28027">
        <v>-1.5055457275017386E-05</v>
      </c>
      <c r="D28027">
        <v>-0.00072307108117147518</v>
      </c>
      <c r="E28027">
        <v>-0.010755682332425694</v>
      </c>
      <c r="F28027">
        <v>0.3056149120745168</v>
      </c>
      <c r="G28027">
        <v>0.70867947144581478</v>
      </c>
    </row>
    <row r="28028" spans="1:7">
      <c r="A28028">
        <v>140.13</v>
      </c>
      <c r="B28028">
        <v>2.6150269594748989E-05</v>
      </c>
      <c r="C28028">
        <v>-1.5645870078287833E-05</v>
      </c>
      <c r="D28028">
        <v>-0.00073919659242677736</v>
      </c>
      <c r="E28028">
        <v>-0.010995549312348312</v>
      </c>
      <c r="F28028">
        <v>0.30561491212720471</v>
      </c>
      <c r="G28028">
        <v>0.70867947144581478</v>
      </c>
    </row>
    <row r="28029" spans="1:7">
      <c r="A28029">
        <v>140.135</v>
      </c>
      <c r="B28029">
        <v>4.5274842803023755E-05</v>
      </c>
      <c r="C28029">
        <v>-1.635127788613599E-05</v>
      </c>
      <c r="D28029">
        <v>-0.00075846269613824265</v>
      </c>
      <c r="E28029">
        <v>-0.011282132605056359</v>
      </c>
      <c r="F28029">
        <v>0.30561491228513771</v>
      </c>
      <c r="G28029">
        <v>0.70867947144581478</v>
      </c>
    </row>
    <row r="28030" spans="1:7">
      <c r="A28030">
        <v>140.14000000000001</v>
      </c>
      <c r="B28030">
        <v>6.8794343451234472E-05</v>
      </c>
      <c r="C28030">
        <v>-1.7218839888346764E-05</v>
      </c>
      <c r="D28030">
        <v>-0.0007821572846692</v>
      </c>
      <c r="E28030">
        <v>-0.011634589609454351</v>
      </c>
      <c r="F28030">
        <v>0.30561491264977775</v>
      </c>
      <c r="G28030">
        <v>0.70867947144581478</v>
      </c>
    </row>
    <row r="28031" spans="1:7">
      <c r="A28031">
        <v>140.145</v>
      </c>
      <c r="B28031">
        <v>9.7055094255501162E-05</v>
      </c>
      <c r="C28031">
        <v>-1.8262513852971623E-05</v>
      </c>
      <c r="D28031">
        <v>-0.00081066139093680708</v>
      </c>
      <c r="E28031">
        <v>-0.012058588190185005</v>
      </c>
      <c r="F28031">
        <v>0.305614913375542</v>
      </c>
      <c r="G28031">
        <v>0.70867947144581478</v>
      </c>
    </row>
    <row r="28032" spans="1:7">
      <c r="A28032">
        <v>140.15</v>
      </c>
      <c r="B28032">
        <v>0.00012872971287131483</v>
      </c>
      <c r="C28032">
        <v>-1.9434625471908113E-05</v>
      </c>
      <c r="D28032">
        <v>-0.0008426727779526277</v>
      </c>
      <c r="E28032">
        <v>-0.012534757572045337</v>
      </c>
      <c r="F28032">
        <v>0.30561491465232321</v>
      </c>
      <c r="G28032">
        <v>0.70867947144581478</v>
      </c>
    </row>
    <row r="28033" spans="1:7">
      <c r="A28033">
        <v>140.155</v>
      </c>
      <c r="B28033">
        <v>0.00016076963660187436</v>
      </c>
      <c r="C28033">
        <v>-2.0623668359966945E-05</v>
      </c>
      <c r="D28033">
        <v>-0.00087514600868137391</v>
      </c>
      <c r="E28033">
        <v>-0.013017796879135436</v>
      </c>
      <c r="F28033">
        <v>0.30561491664376195</v>
      </c>
      <c r="G28033">
        <v>0.70867947144581478</v>
      </c>
    </row>
    <row r="28034" spans="1:7">
      <c r="A28034">
        <v>140.16</v>
      </c>
      <c r="B28034">
        <v>0.00018920990118194246</v>
      </c>
      <c r="C28034">
        <v>-2.1683513888927463E-05</v>
      </c>
      <c r="D28034">
        <v>-0.00090409032849963155</v>
      </c>
      <c r="E28034">
        <v>-0.01344834363643202</v>
      </c>
      <c r="F28034">
        <v>0.30561491940209434</v>
      </c>
      <c r="G28034">
        <v>0.70867947144581478</v>
      </c>
    </row>
    <row r="28035" spans="1:7">
      <c r="A28035">
        <v>140.165</v>
      </c>
      <c r="B28035">
        <v>0.00021052092970897933</v>
      </c>
      <c r="C28035">
        <v>-2.2483242247921848E-05</v>
      </c>
      <c r="D28035">
        <v>-0.00092593056337584765</v>
      </c>
      <c r="E28035">
        <v>-0.013773217130215733</v>
      </c>
      <c r="F28035">
        <v>0.30561492281676994</v>
      </c>
      <c r="G28035">
        <v>0.70867947144581478</v>
      </c>
    </row>
    <row r="28036" spans="1:7">
      <c r="A28036">
        <v>140.17000000000002</v>
      </c>
      <c r="B28036">
        <v>0.00022290246235433413</v>
      </c>
      <c r="C28036">
        <v>-2.2955260303094654E-05</v>
      </c>
      <c r="D28036">
        <v>-0.0009388210505505059</v>
      </c>
      <c r="E28036">
        <v>-0.013964963126938776</v>
      </c>
      <c r="F28036">
        <v>0.30561492664491707</v>
      </c>
      <c r="G28036">
        <v>0.70867947144581478</v>
      </c>
    </row>
    <row r="28037" spans="1:7">
      <c r="A28037">
        <v>140.175</v>
      </c>
      <c r="B28037">
        <v>0.00022691041989968857</v>
      </c>
      <c r="C28037">
        <v>-2.3118809643782124E-05</v>
      </c>
      <c r="D28037">
        <v>-0.00094328744909002</v>
      </c>
      <c r="E28037">
        <v>-0.014031400805214048</v>
      </c>
      <c r="F28037">
        <v>0.30561493061196787</v>
      </c>
      <c r="G28037">
        <v>0.70867947144581478</v>
      </c>
    </row>
    <row r="28038" spans="1:7">
      <c r="A28038">
        <v>140.18</v>
      </c>
      <c r="B28038">
        <v>0.0002251108822889226</v>
      </c>
      <c r="C28038">
        <v>-2.3067329316960238E-05</v>
      </c>
      <c r="D28038">
        <v>-0.00094188125608033867</v>
      </c>
      <c r="E28038">
        <v>-0.014010483684195038</v>
      </c>
      <c r="F28038">
        <v>0.30561493451634597</v>
      </c>
      <c r="G28038">
        <v>0.70867947144581478</v>
      </c>
    </row>
    <row r="28039" spans="1:7">
      <c r="A28039">
        <v>140.185</v>
      </c>
      <c r="B28039">
        <v>0.00022092454994842331</v>
      </c>
      <c r="C28039">
        <v>-2.29258802292992E-05</v>
      </c>
      <c r="D28039">
        <v>-0.00093801755736410189</v>
      </c>
      <c r="E28039">
        <v>-0.013953011165791016</v>
      </c>
      <c r="F28039">
        <v>0.30561493827685682</v>
      </c>
      <c r="G28039">
        <v>0.70867947144581478</v>
      </c>
    </row>
    <row r="28040" spans="1:7">
      <c r="A28040">
        <v>140.19</v>
      </c>
      <c r="B28040">
        <v>0.00021722677710675118</v>
      </c>
      <c r="C28040">
        <v>-2.2799738659416307E-05</v>
      </c>
      <c r="D28040">
        <v>-0.00093457199137310365</v>
      </c>
      <c r="E28040">
        <v>-0.013901758371674917</v>
      </c>
      <c r="F28040">
        <v>0.30561494191253646</v>
      </c>
      <c r="G28040">
        <v>0.70867947144581478</v>
      </c>
    </row>
    <row r="28041" spans="1:7">
      <c r="A28041">
        <v>140.195</v>
      </c>
      <c r="B28041">
        <v>0.000215391644303091</v>
      </c>
      <c r="C28041">
        <v>-2.2739394426804505E-05</v>
      </c>
      <c r="D28041">
        <v>-0.00093292368639308224</v>
      </c>
      <c r="E28041">
        <v>-0.013877239835097099</v>
      </c>
      <c r="F28041">
        <v>0.3056149454870471</v>
      </c>
      <c r="G28041">
        <v>0.70867947144581478</v>
      </c>
    </row>
    <row r="28042" spans="1:7">
      <c r="A28042">
        <v>140.20000000000002</v>
      </c>
      <c r="B28042">
        <v>0.00021523240956261152</v>
      </c>
      <c r="C28042">
        <v>-2.2738241370024982E-05</v>
      </c>
      <c r="D28042">
        <v>-0.00093289219127166013</v>
      </c>
      <c r="E28042">
        <v>-0.013876771345165944</v>
      </c>
      <c r="F28042">
        <v>0.30561494905627451</v>
      </c>
      <c r="G28042">
        <v>0.70867947144581478</v>
      </c>
    </row>
    <row r="28043" spans="1:7">
      <c r="A28043">
        <v>140.205</v>
      </c>
      <c r="B28043">
        <v>0.00021580609818388873</v>
      </c>
      <c r="C28043">
        <v>-2.2761832853194259E-05</v>
      </c>
      <c r="D28043">
        <v>-0.00093353659632034217</v>
      </c>
      <c r="E28043">
        <v>-0.01388635687026509</v>
      </c>
      <c r="F28043">
        <v>0.30561495264455441</v>
      </c>
      <c r="G28043">
        <v>0.70867947144581478</v>
      </c>
    </row>
    <row r="28044" spans="1:7">
      <c r="A28044">
        <v>140.21</v>
      </c>
      <c r="B28044">
        <v>0.00021658370105207846</v>
      </c>
      <c r="C28044">
        <v>-2.2790806128461317E-05</v>
      </c>
      <c r="D28044">
        <v>-0.0009343280056009508</v>
      </c>
      <c r="E28044">
        <v>-0.013898129083314142</v>
      </c>
      <c r="F28044">
        <v>0.30561495625873986</v>
      </c>
      <c r="G28044">
        <v>0.70867947144581478</v>
      </c>
    </row>
    <row r="28045" spans="1:7">
      <c r="A28045">
        <v>140.215</v>
      </c>
      <c r="B28045">
        <v>0.00021829869420351956</v>
      </c>
      <c r="C28045">
        <v>-2.2852299369553247E-05</v>
      </c>
      <c r="D28045">
        <v>-0.0009360077015660548</v>
      </c>
      <c r="E28045">
        <v>-0.013923114560795065</v>
      </c>
      <c r="F28045">
        <v>0.30561495993038895</v>
      </c>
      <c r="G28045">
        <v>0.70867947144581478</v>
      </c>
    </row>
    <row r="28046" spans="1:7">
      <c r="A28046">
        <v>140.22</v>
      </c>
      <c r="B28046">
        <v>0.00022296513028219258</v>
      </c>
      <c r="C28046">
        <v>-2.3020832872554737E-05</v>
      </c>
      <c r="D28046">
        <v>-0.000940611209446376</v>
      </c>
      <c r="E28046">
        <v>-0.013991591740514843</v>
      </c>
      <c r="F28046">
        <v>0.30561496376068892</v>
      </c>
      <c r="G28046">
        <v>0.70867947144581478</v>
      </c>
    </row>
    <row r="28047" spans="1:7">
      <c r="A28047">
        <v>140.225</v>
      </c>
      <c r="B28047">
        <v>0.00023300316451145867</v>
      </c>
      <c r="C28047">
        <v>-2.3386137320344819E-05</v>
      </c>
      <c r="D28047">
        <v>-0.00095058792566697951</v>
      </c>
      <c r="E28047">
        <v>-0.01413999539429632</v>
      </c>
      <c r="F28047">
        <v>0.30561496794363752</v>
      </c>
      <c r="G28047">
        <v>0.70867947144581478</v>
      </c>
    </row>
    <row r="28048" spans="1:7">
      <c r="A28048">
        <v>140.23</v>
      </c>
      <c r="B28048">
        <v>0.00024990098393879541</v>
      </c>
      <c r="C28048">
        <v>-2.400374877245438E-05</v>
      </c>
      <c r="D28048">
        <v>-0.00096745422400264453</v>
      </c>
      <c r="E28048">
        <v>-0.014390881582039338</v>
      </c>
      <c r="F28048">
        <v>0.30561497275529625</v>
      </c>
      <c r="G28048">
        <v>0.70867947144581478</v>
      </c>
    </row>
    <row r="28049" spans="1:7">
      <c r="A28049">
        <v>140.235</v>
      </c>
      <c r="B28049">
        <v>0.00027312523174648933</v>
      </c>
      <c r="C28049">
        <v>-2.4854740970331963E-05</v>
      </c>
      <c r="D28049">
        <v>-0.00099069364378176071</v>
      </c>
      <c r="E28049">
        <v>-0.014736567951253691</v>
      </c>
      <c r="F28049">
        <v>0.3056149785028433</v>
      </c>
      <c r="G28049">
        <v>0.70867947144581478</v>
      </c>
    </row>
    <row r="28050" spans="1:7">
      <c r="A28050">
        <v>140.24</v>
      </c>
      <c r="B28050">
        <v>0.0002999152223871522</v>
      </c>
      <c r="C28050">
        <v>-2.5838032592663444E-05</v>
      </c>
      <c r="D28050">
        <v>-0.0010175456116651457</v>
      </c>
      <c r="E28050">
        <v>-0.015135990973519043</v>
      </c>
      <c r="F28050">
        <v>0.30561498543320509</v>
      </c>
      <c r="G28050">
        <v>0.70867947144581478</v>
      </c>
    </row>
    <row r="28051" spans="1:7">
      <c r="A28051">
        <v>140.245</v>
      </c>
      <c r="B28051">
        <v>0.00032618545832364346</v>
      </c>
      <c r="C28051">
        <v>-2.680343777606277E-05</v>
      </c>
      <c r="D28051">
        <v>-0.0010439087498106279</v>
      </c>
      <c r="E28051">
        <v>-0.015528142653433091</v>
      </c>
      <c r="F28051">
        <v>0.30561499363083072</v>
      </c>
      <c r="G28051">
        <v>0.70867947144581478</v>
      </c>
    </row>
    <row r="28052" spans="1:7">
      <c r="A28052">
        <v>140.25</v>
      </c>
      <c r="B28052">
        <v>0.0003482088975862432</v>
      </c>
      <c r="C28052">
        <v>-2.7613413695397127E-05</v>
      </c>
      <c r="D28052">
        <v>-0.001066027156446826</v>
      </c>
      <c r="E28052">
        <v>-0.015857153952146538</v>
      </c>
      <c r="F28052">
        <v>0.30561500297280392</v>
      </c>
      <c r="G28052">
        <v>0.70867947144581478</v>
      </c>
    </row>
    <row r="28053" spans="1:7">
      <c r="A28053">
        <v>140.255</v>
      </c>
      <c r="B28053">
        <v>0.00036433456168024985</v>
      </c>
      <c r="C28053">
        <v>-2.8206219339540943E-05</v>
      </c>
      <c r="D28053">
        <v>-0.0010822150191918834</v>
      </c>
      <c r="E28053">
        <v>-0.016097948410479266</v>
      </c>
      <c r="F28053">
        <v>0.30561501320007178</v>
      </c>
      <c r="G28053">
        <v>0.70867947144581478</v>
      </c>
    </row>
    <row r="28054" spans="1:7">
      <c r="A28054">
        <v>140.26</v>
      </c>
      <c r="B28054">
        <v>0.00037592187034891689</v>
      </c>
      <c r="C28054">
        <v>-2.8630512791810725E-05</v>
      </c>
      <c r="D28054">
        <v>-0.0010938011976491249</v>
      </c>
      <c r="E28054">
        <v>-0.016270292815030733</v>
      </c>
      <c r="F28054">
        <v>0.30561502408822128</v>
      </c>
      <c r="G28054">
        <v>0.70867947144581478</v>
      </c>
    </row>
    <row r="28055" spans="1:7">
      <c r="A28055">
        <v>140.26500000000001</v>
      </c>
      <c r="B28055">
        <v>0.00038698968491201932</v>
      </c>
      <c r="C28055">
        <v>-2.9032895886598802E-05</v>
      </c>
      <c r="D28055">
        <v>-0.0011047890022237215</v>
      </c>
      <c r="E28055">
        <v>-0.016433736408077857</v>
      </c>
      <c r="F28055">
        <v>0.30561503562694209</v>
      </c>
      <c r="G28055">
        <v>0.70867947144581478</v>
      </c>
    </row>
    <row r="28056" spans="1:7">
      <c r="A28056">
        <v>140.27</v>
      </c>
      <c r="B28056">
        <v>0.00040263892353563737</v>
      </c>
      <c r="C28056">
        <v>-2.9600513478627342E-05</v>
      </c>
      <c r="D28056">
        <v>-0.0011202887237729618</v>
      </c>
      <c r="E28056">
        <v>-0.016664294766122807</v>
      </c>
      <c r="F28056">
        <v>0.30561504811774637</v>
      </c>
      <c r="G28056">
        <v>0.70867947144581478</v>
      </c>
    </row>
    <row r="28057" spans="1:7">
      <c r="A28057">
        <v>140.275</v>
      </c>
      <c r="B28057">
        <v>0.0004268665346991674</v>
      </c>
      <c r="C28057">
        <v>-3.0481222173637481E-05</v>
      </c>
      <c r="D28057">
        <v>-0.00114433764639303</v>
      </c>
      <c r="E28057">
        <v>-0.017022022490096322</v>
      </c>
      <c r="F28057">
        <v>0.30561506215697043</v>
      </c>
      <c r="G28057">
        <v>0.70867947144581478</v>
      </c>
    </row>
    <row r="28058" spans="1:7">
      <c r="A28058">
        <v>140.28</v>
      </c>
      <c r="B28058">
        <v>0.00046069167771026106</v>
      </c>
      <c r="C28058">
        <v>-3.1714793462281144E-05</v>
      </c>
      <c r="D28058">
        <v>-0.0011780214179094451</v>
      </c>
      <c r="E28058">
        <v>-0.017523068591402995</v>
      </c>
      <c r="F28058">
        <v>0.3056150785092997</v>
      </c>
      <c r="G28058">
        <v>0.70867947144581478</v>
      </c>
    </row>
    <row r="28059" spans="1:7">
      <c r="A28059">
        <v>140.285</v>
      </c>
      <c r="B28059">
        <v>0.00050141620246729344</v>
      </c>
      <c r="C28059">
        <v>-3.32050601991928E-05</v>
      </c>
      <c r="D28059">
        <v>-0.0012187035676528455</v>
      </c>
      <c r="E28059">
        <v>-0.018128215568836079</v>
      </c>
      <c r="F28059">
        <v>0.3056150978804591</v>
      </c>
      <c r="G28059">
        <v>0.70867947144581478</v>
      </c>
    </row>
    <row r="28060" spans="1:7">
      <c r="A28060">
        <v>140.29</v>
      </c>
      <c r="B28060">
        <v>0.00054337480348309246</v>
      </c>
      <c r="C28060">
        <v>-3.4746228324838381E-05</v>
      </c>
      <c r="D28060">
        <v>-0.0012607312609580414</v>
      </c>
      <c r="E28060">
        <v>-0.018753377506750865</v>
      </c>
      <c r="F28060">
        <v>0.305615120629227</v>
      </c>
      <c r="G28060">
        <v>0.70867947144581478</v>
      </c>
    </row>
    <row r="28061" spans="1:7">
      <c r="A28061">
        <v>140.29500000000002</v>
      </c>
      <c r="B28061">
        <v>0.000579899059111269</v>
      </c>
      <c r="C28061">
        <v>-3.6093906659156919E-05</v>
      </c>
      <c r="D28061">
        <v>-0.0012974816534792439</v>
      </c>
      <c r="E28061">
        <v>-0.019300039595503752</v>
      </c>
      <c r="F28061">
        <v>0.30561514653900534</v>
      </c>
      <c r="G28061">
        <v>0.70867947144581478</v>
      </c>
    </row>
    <row r="28062" spans="1:7">
      <c r="A28062">
        <v>140.3</v>
      </c>
      <c r="B28062">
        <v>0.000605705917785911</v>
      </c>
      <c r="C28062">
        <v>-3.7052536296769611E-05</v>
      </c>
      <c r="D28062">
        <v>-0.0013236224466395996</v>
      </c>
      <c r="E28062">
        <v>-0.019688883893764046</v>
      </c>
      <c r="F28062">
        <v>0.30561517480618783</v>
      </c>
      <c r="G28062">
        <v>0.70867947144581478</v>
      </c>
    </row>
    <row r="28063" spans="1:7">
      <c r="A28063">
        <v>140.305</v>
      </c>
      <c r="B28063">
        <v>0.0006187482955553556</v>
      </c>
      <c r="C28063">
        <v>-3.7543966109386938E-05</v>
      </c>
      <c r="D28063">
        <v>-0.001337023054126013</v>
      </c>
      <c r="E28063">
        <v>-0.019888217930124442</v>
      </c>
      <c r="F28063">
        <v>0.30561520430380396</v>
      </c>
      <c r="G28063">
        <v>0.70867947144581478</v>
      </c>
    </row>
    <row r="28064" spans="1:7">
      <c r="A28064">
        <v>140.31</v>
      </c>
      <c r="B28064">
        <v>0.00062079543288336332</v>
      </c>
      <c r="C28064">
        <v>-3.7629851876994376E-05</v>
      </c>
      <c r="D28064">
        <v>-0.0013393650289864993</v>
      </c>
      <c r="E28064">
        <v>-0.019923054806174179</v>
      </c>
      <c r="F28064">
        <v>0.30561523399692958</v>
      </c>
      <c r="G28064">
        <v>0.70867947144581478</v>
      </c>
    </row>
    <row r="28065" spans="1:7">
      <c r="A28065">
        <v>140.315</v>
      </c>
      <c r="B28065">
        <v>0.00061653464455259637</v>
      </c>
      <c r="C28065">
        <v>-3.7479802197814609E-05</v>
      </c>
      <c r="D28065">
        <v>-0.0013352664015987929</v>
      </c>
      <c r="E28065">
        <v>-0.019862087723782045</v>
      </c>
      <c r="F28065">
        <v>0.30561526328386029</v>
      </c>
      <c r="G28065">
        <v>0.70867947144581478</v>
      </c>
    </row>
    <row r="28066" spans="1:7">
      <c r="A28066">
        <v>140.32</v>
      </c>
      <c r="B28066">
        <v>0.00061158508526153741</v>
      </c>
      <c r="C28066">
        <v>-3.7299365760953829E-05</v>
      </c>
      <c r="D28066">
        <v>-0.0013303377664173363</v>
      </c>
      <c r="E28066">
        <v>-0.019788774275457877</v>
      </c>
      <c r="F28066">
        <v>0.30561529210244576</v>
      </c>
      <c r="G28066">
        <v>0.70867947144581478</v>
      </c>
    </row>
    <row r="28067" spans="1:7">
      <c r="A28067">
        <v>140.32500000000002</v>
      </c>
      <c r="B28067">
        <v>0.00061024334477187729</v>
      </c>
      <c r="C28067">
        <v>-3.7247640507657008E-05</v>
      </c>
      <c r="D28067">
        <v>-0.0013289248893150842</v>
      </c>
      <c r="E28067">
        <v>-0.019767757728561878</v>
      </c>
      <c r="F28067">
        <v>0.30561532079472131</v>
      </c>
      <c r="G28067">
        <v>0.70867947144581478</v>
      </c>
    </row>
    <row r="28068" spans="1:7">
      <c r="A28068">
        <v>140.33</v>
      </c>
      <c r="B28068">
        <v>0.00061386110480342478</v>
      </c>
      <c r="C28068">
        <v>-3.7377215755621348E-05</v>
      </c>
      <c r="D28068">
        <v>-0.0013324642552966352</v>
      </c>
      <c r="E28068">
        <v>-0.019820405797537449</v>
      </c>
      <c r="F28068">
        <v>0.30561534982820315</v>
      </c>
      <c r="G28068">
        <v>0.70867947144581478</v>
      </c>
    </row>
    <row r="28069" spans="1:7">
      <c r="A28069">
        <v>140.335</v>
      </c>
      <c r="B28069">
        <v>0.00062045944167274381</v>
      </c>
      <c r="C28069">
        <v>-3.7618765679533345E-05</v>
      </c>
      <c r="D28069">
        <v>-0.0013390622091975252</v>
      </c>
      <c r="E28069">
        <v>-0.019918550361813187</v>
      </c>
      <c r="F28069">
        <v>0.305615379489196</v>
      </c>
      <c r="G28069">
        <v>0.70867947144581478</v>
      </c>
    </row>
    <row r="28070" spans="1:7">
      <c r="A28070">
        <v>140.34</v>
      </c>
      <c r="B28070">
        <v>0.00062566140402105827</v>
      </c>
      <c r="C28070">
        <v>-3.7813921318689626E-05</v>
      </c>
      <c r="D28070">
        <v>-0.0013443843134078011</v>
      </c>
      <c r="E28070">
        <v>-0.019997716661941042</v>
      </c>
      <c r="F28070">
        <v>0.30561540964963224</v>
      </c>
      <c r="G28070">
        <v>0.70867947144581478</v>
      </c>
    </row>
    <row r="28071" spans="1:7">
      <c r="A28071">
        <v>140.345</v>
      </c>
      <c r="B28071">
        <v>0.00062451156786562682</v>
      </c>
      <c r="C28071">
        <v>-3.7781151357366747E-05</v>
      </c>
      <c r="D28071">
        <v>-0.0013434881540121098</v>
      </c>
      <c r="E28071">
        <v>-0.019984386290930134</v>
      </c>
      <c r="F28071">
        <v>0.30561543969931304</v>
      </c>
      <c r="G28071">
        <v>0.70867947144581478</v>
      </c>
    </row>
    <row r="28072" spans="1:7">
      <c r="A28072">
        <v>140.35</v>
      </c>
      <c r="B28072">
        <v>0.00061344557045065937</v>
      </c>
      <c r="C28072">
        <v>-3.7387814063777535E-05</v>
      </c>
      <c r="D28072">
        <v>-0.0013327441172317222</v>
      </c>
      <c r="E28072">
        <v>-0.019824568743821869</v>
      </c>
      <c r="F28072">
        <v>0.30561546869350159</v>
      </c>
      <c r="G28072">
        <v>0.70867947144581478</v>
      </c>
    </row>
    <row r="28073" spans="1:7">
      <c r="A28073">
        <v>140.355</v>
      </c>
      <c r="B28073">
        <v>0.00059166692130088283</v>
      </c>
      <c r="C28073">
        <v>-3.6601223491289159E-05</v>
      </c>
      <c r="D28073">
        <v>-0.0013112585097502895</v>
      </c>
      <c r="E28073">
        <v>-0.019504970332535558</v>
      </c>
      <c r="F28073">
        <v>0.30561549566552126</v>
      </c>
      <c r="G28073">
        <v>0.70867947144581478</v>
      </c>
    </row>
    <row r="28074" spans="1:7">
      <c r="A28074">
        <v>140.36</v>
      </c>
      <c r="B28074">
        <v>0.00056146429802946213</v>
      </c>
      <c r="C28074">
        <v>-3.5501578585352532E-05</v>
      </c>
      <c r="D28074">
        <v>-0.0012812222606172533</v>
      </c>
      <c r="E28074">
        <v>-0.019058181126681641</v>
      </c>
      <c r="F28074">
        <v>0.30561551995416031</v>
      </c>
      <c r="G28074">
        <v>0.70867947144581478</v>
      </c>
    </row>
    <row r="28075" spans="1:7">
      <c r="A28075">
        <v>140.365</v>
      </c>
      <c r="B28075">
        <v>0.00052743659874197218</v>
      </c>
      <c r="C28075">
        <v>-3.4255087103148008E-05</v>
      </c>
      <c r="D28075">
        <v>-0.0012471755329158925</v>
      </c>
      <c r="E28075">
        <v>-0.0185517360521239</v>
      </c>
      <c r="F28075">
        <v>0.30561554138797209</v>
      </c>
      <c r="G28075">
        <v>0.70867947144581478</v>
      </c>
    </row>
    <row r="28076" spans="1:7">
      <c r="A28076">
        <v>140.37</v>
      </c>
      <c r="B28076">
        <v>0.00049500011091954254</v>
      </c>
      <c r="C28076">
        <v>-3.3060191217823258E-05</v>
      </c>
      <c r="D28076">
        <v>-0.0012145386568670831</v>
      </c>
      <c r="E28076">
        <v>-0.018066262520897863</v>
      </c>
      <c r="F28076">
        <v>0.30561556026655889</v>
      </c>
      <c r="G28076">
        <v>0.70867947144581478</v>
      </c>
    </row>
    <row r="28077" spans="1:7">
      <c r="A28077">
        <v>140.375</v>
      </c>
      <c r="B28077">
        <v>0.00046877313799040222</v>
      </c>
      <c r="C28077">
        <v>-3.2088172967720064E-05</v>
      </c>
      <c r="D28077">
        <v>-0.0011879897780317607</v>
      </c>
      <c r="E28077">
        <v>-0.017671347948222442</v>
      </c>
      <c r="F28077">
        <v>0.30561557719762572</v>
      </c>
      <c r="G28077">
        <v>0.70867947144581478</v>
      </c>
    </row>
    <row r="28078" spans="1:7">
      <c r="A28078">
        <v>140.38</v>
      </c>
      <c r="B28078">
        <v>0.000451407511721475</v>
      </c>
      <c r="C28078">
        <v>-3.1439193494966748E-05</v>
      </c>
      <c r="D28078">
        <v>-0.0011702643124554043</v>
      </c>
      <c r="E28078">
        <v>-0.017407681647774138</v>
      </c>
      <c r="F28078">
        <v>0.30561559289751</v>
      </c>
      <c r="G28078">
        <v>0.70867947144581478</v>
      </c>
    </row>
    <row r="28079" spans="1:7">
      <c r="A28079">
        <v>140.385</v>
      </c>
      <c r="B28079">
        <v>0.00044320887905857794</v>
      </c>
      <c r="C28079">
        <v>-3.1127013651966305E-05</v>
      </c>
      <c r="D28079">
        <v>-0.001161737856948475</v>
      </c>
      <c r="E28079">
        <v>-0.017280850622108566</v>
      </c>
      <c r="F28079">
        <v>0.30561560803227888</v>
      </c>
      <c r="G28079">
        <v>0.70867947144581478</v>
      </c>
    </row>
    <row r="28080" spans="1:7">
      <c r="A28080">
        <v>140.39000000000001</v>
      </c>
      <c r="B28080">
        <v>0.00044256773129734212</v>
      </c>
      <c r="C28080">
        <v>-3.1093916326366864E-05</v>
      </c>
      <c r="D28080">
        <v>-0.0011608339172314971</v>
      </c>
      <c r="E28080">
        <v>-0.017267404518818519</v>
      </c>
      <c r="F28080">
        <v>0.30561562312329138</v>
      </c>
      <c r="G28080">
        <v>0.70867947144581478</v>
      </c>
    </row>
    <row r="28081" spans="1:7">
      <c r="A28081">
        <v>140.395</v>
      </c>
      <c r="B28081">
        <v>0.00044693591348480687</v>
      </c>
      <c r="C28081">
        <v>-3.1246409621119419E-05</v>
      </c>
      <c r="D28081">
        <v>-0.0011649992915613941</v>
      </c>
      <c r="E28081">
        <v>-0.017329364461975735</v>
      </c>
      <c r="F28081">
        <v>0.30561563851367324</v>
      </c>
      <c r="G28081">
        <v>0.70867947144581478</v>
      </c>
    </row>
    <row r="28082" spans="1:7">
      <c r="A28082">
        <v>140.4</v>
      </c>
      <c r="B28082">
        <v>0.00045392551483656866</v>
      </c>
      <c r="C28082">
        <v>-3.1496060609072229E-05</v>
      </c>
      <c r="D28082">
        <v>-0.0011718185230217149</v>
      </c>
      <c r="E28082">
        <v>-0.017430800529948009</v>
      </c>
      <c r="F28082">
        <v>0.30561565438919763</v>
      </c>
      <c r="G28082">
        <v>0.70867947144581478</v>
      </c>
    </row>
    <row r="28083" spans="1:7">
      <c r="A28083">
        <v>140.405</v>
      </c>
      <c r="B28083">
        <v>0.00046212039776961428</v>
      </c>
      <c r="C28083">
        <v>-3.1790060950207967E-05</v>
      </c>
      <c r="D28083">
        <v>-0.0011798491303807398</v>
      </c>
      <c r="E28083">
        <v>-0.017550255814413506</v>
      </c>
      <c r="F28083">
        <v>0.30561567084310942</v>
      </c>
      <c r="G28083">
        <v>0.70867947144581478</v>
      </c>
    </row>
    <row r="28084" spans="1:7">
      <c r="A28084">
        <v>140.41</v>
      </c>
      <c r="B28084">
        <v>0.00047135487604958563</v>
      </c>
      <c r="C28084">
        <v>-3.2122025154510421E-05</v>
      </c>
      <c r="D28084">
        <v>-0.0011889166804667525</v>
      </c>
      <c r="E28084">
        <v>-0.017685135621942943</v>
      </c>
      <c r="F28084">
        <v>0.30561568796118332</v>
      </c>
      <c r="G28084">
        <v>0.70867947144581478</v>
      </c>
    </row>
    <row r="28085" spans="1:7">
      <c r="A28085">
        <v>140.415</v>
      </c>
      <c r="B28085">
        <v>0.00048244705209295988</v>
      </c>
      <c r="C28085">
        <v>-3.2522203186380527E-05</v>
      </c>
      <c r="D28085">
        <v>-0.0011998474254493313</v>
      </c>
      <c r="E28085">
        <v>-0.017847730453558804</v>
      </c>
      <c r="F28085">
        <v>0.30561570589440035</v>
      </c>
      <c r="G28085">
        <v>0.70867947144581478</v>
      </c>
    </row>
    <row r="28086" spans="1:7">
      <c r="A28086">
        <v>140.42000000000002</v>
      </c>
      <c r="B28086">
        <v>0.00049657404535562351</v>
      </c>
      <c r="C28086">
        <v>-3.3034141483950291E-05</v>
      </c>
      <c r="D28086">
        <v>-0.0012138307805512566</v>
      </c>
      <c r="E28086">
        <v>-0.018055732860699943</v>
      </c>
      <c r="F28086">
        <v>0.30561572489323313</v>
      </c>
      <c r="G28086">
        <v>0.70867947144581478</v>
      </c>
    </row>
    <row r="28087" spans="1:7">
      <c r="A28087">
        <v>140.425</v>
      </c>
      <c r="B28087">
        <v>0.000514579911952785</v>
      </c>
      <c r="C28087">
        <v>-3.368896300295761E-05</v>
      </c>
      <c r="D28087">
        <v>-0.0012317167778270258</v>
      </c>
      <c r="E28087">
        <v>-0.018321787070177009</v>
      </c>
      <c r="F28087">
        <v>0.30561574529484803</v>
      </c>
      <c r="G28087">
        <v>0.70867947144581478</v>
      </c>
    </row>
    <row r="28088" spans="1:7">
      <c r="A28088">
        <v>140.43</v>
      </c>
      <c r="B28088">
        <v>0.000536495088066742</v>
      </c>
      <c r="C28088">
        <v>-3.4487743742996962E-05</v>
      </c>
      <c r="D28088">
        <v>-0.0012535346978442851</v>
      </c>
      <c r="E28088">
        <v>-0.01864632863043374</v>
      </c>
      <c r="F28088">
        <v>0.30561576747121449</v>
      </c>
      <c r="G28088">
        <v>0.70867947144581478</v>
      </c>
    </row>
    <row r="28089" spans="1:7">
      <c r="A28089">
        <v>140.435</v>
      </c>
      <c r="B28089">
        <v>0.00056143099697353034</v>
      </c>
      <c r="C28089">
        <v>-3.5397846779816412E-05</v>
      </c>
      <c r="D28089">
        <v>-0.001278392976192178</v>
      </c>
      <c r="E28089">
        <v>-0.019016095520858648</v>
      </c>
      <c r="F28089">
        <v>0.3056157917569724</v>
      </c>
      <c r="G28089">
        <v>0.70867947144581478</v>
      </c>
    </row>
    <row r="28090" spans="1:7">
      <c r="A28090">
        <v>140.44</v>
      </c>
      <c r="B28090">
        <v>0.00058784655407527746</v>
      </c>
      <c r="C28090">
        <v>-3.6362865923577981E-05</v>
      </c>
      <c r="D28090">
        <v>-0.0013047508627151074</v>
      </c>
      <c r="E28090">
        <v>-0.019408169082887221</v>
      </c>
      <c r="F28090">
        <v>0.30561581838180235</v>
      </c>
      <c r="G28090">
        <v>0.70867947144581478</v>
      </c>
    </row>
    <row r="28091" spans="1:7">
      <c r="A28091">
        <v>140.445</v>
      </c>
      <c r="B28091">
        <v>0.00061403977999943812</v>
      </c>
      <c r="C28091">
        <v>-3.7320675459255404E-05</v>
      </c>
      <c r="D28091">
        <v>-0.001330911468846026</v>
      </c>
      <c r="E28091">
        <v>-0.019797308099084636</v>
      </c>
      <c r="F28091">
        <v>0.30561584743218806</v>
      </c>
      <c r="G28091">
        <v>0.70867947144581478</v>
      </c>
    </row>
    <row r="28092" spans="1:7">
      <c r="A28092">
        <v>140.45000000000002</v>
      </c>
      <c r="B28092">
        <v>0.0006386541713955218</v>
      </c>
      <c r="C28092">
        <v>-3.8221843949414556E-05</v>
      </c>
      <c r="D28092">
        <v>-0.0013555076710467218</v>
      </c>
      <c r="E28092">
        <v>-0.020163176606819988</v>
      </c>
      <c r="F28092">
        <v>0.30561587885828134</v>
      </c>
      <c r="G28092">
        <v>0.70867947144581478</v>
      </c>
    </row>
    <row r="28093" spans="1:7">
      <c r="A28093">
        <v>140.455</v>
      </c>
      <c r="B28093">
        <v>0.00066101819561157293</v>
      </c>
      <c r="C28093">
        <v>-3.9041784677495182E-05</v>
      </c>
      <c r="D28093">
        <v>-0.0013778658481205215</v>
      </c>
      <c r="E28093">
        <v>-0.020495754490792759</v>
      </c>
      <c r="F28093">
        <v>0.30561591252383158</v>
      </c>
      <c r="G28093">
        <v>0.70867947144581478</v>
      </c>
    </row>
    <row r="28094" spans="1:7">
      <c r="A28094">
        <v>140.46</v>
      </c>
      <c r="B28094">
        <v>0.00068122716551903453</v>
      </c>
      <c r="C28094">
        <v>-3.978348601886784E-05</v>
      </c>
      <c r="D28094">
        <v>-0.0013980903434644603</v>
      </c>
      <c r="E28094">
        <v>-0.020796593859033846</v>
      </c>
      <c r="F28094">
        <v>0.30561594827932742</v>
      </c>
      <c r="G28094">
        <v>0.70867947144581478</v>
      </c>
    </row>
    <row r="28095" spans="1:7">
      <c r="A28095">
        <v>140.465</v>
      </c>
      <c r="B28095">
        <v>0.00069998214621744389</v>
      </c>
      <c r="C28095">
        <v>-4.047165446689413E-05</v>
      </c>
      <c r="D28095">
        <v>-0.0014168549096941487</v>
      </c>
      <c r="E28095">
        <v>-0.021075716781700463</v>
      </c>
      <c r="F28095">
        <v>0.30561598603070594</v>
      </c>
      <c r="G28095">
        <v>0.70867947144581478</v>
      </c>
    </row>
    <row r="28096" spans="1:7">
      <c r="A28096">
        <v>140.47</v>
      </c>
      <c r="B28096">
        <v>0.00071828106113737628</v>
      </c>
      <c r="C28096">
        <v>-4.11418537376458E-05</v>
      </c>
      <c r="D28096">
        <v>-0.0014351293089722283</v>
      </c>
      <c r="E28096">
        <v>-0.021347548470961895</v>
      </c>
      <c r="F28096">
        <v>0.30561602578167496</v>
      </c>
      <c r="G28096">
        <v>0.70867947144581478</v>
      </c>
    </row>
    <row r="28097" spans="1:7">
      <c r="A28097">
        <v>140.475</v>
      </c>
      <c r="B28097">
        <v>0.00073708590148514387</v>
      </c>
      <c r="C28097">
        <v>-4.18288664200723E-05</v>
      </c>
      <c r="D28097">
        <v>-0.0014538619625610531</v>
      </c>
      <c r="E28097">
        <v>-0.021626196693095665</v>
      </c>
      <c r="F28097">
        <v>0.30561606764127719</v>
      </c>
      <c r="G28097">
        <v>0.70867947144581478</v>
      </c>
    </row>
    <row r="28098" spans="1:7">
      <c r="A28098">
        <v>140.48</v>
      </c>
      <c r="B28098">
        <v>0.0007570603971564</v>
      </c>
      <c r="C28098">
        <v>-4.2557354177441952E-05</v>
      </c>
      <c r="D28098">
        <v>-0.0014737252897201168</v>
      </c>
      <c r="E28098">
        <v>-0.021921663684586735</v>
      </c>
      <c r="F28098">
        <v>0.30561611180034992</v>
      </c>
      <c r="G28098">
        <v>0.70867947144581478</v>
      </c>
    </row>
    <row r="28099" spans="1:7">
      <c r="A28099">
        <v>140.485</v>
      </c>
      <c r="B28099">
        <v>0.00077841547000955847</v>
      </c>
      <c r="C28099">
        <v>-4.3336094541370487E-05</v>
      </c>
      <c r="D28099">
        <v>-0.0014949585802317665</v>
      </c>
      <c r="E28099">
        <v>-0.022237508880947526</v>
      </c>
      <c r="F28099">
        <v>0.30561615848582746</v>
      </c>
      <c r="G28099">
        <v>0.70867947144581478</v>
      </c>
    </row>
    <row r="28100" spans="1:7">
      <c r="A28100">
        <v>140.49</v>
      </c>
      <c r="B28100">
        <v>0.00080086145518355192</v>
      </c>
      <c r="C28100">
        <v>-4.415582862104364E-05</v>
      </c>
      <c r="D28100">
        <v>-0.0015173093339835805</v>
      </c>
      <c r="E28100">
        <v>-0.022569976343005761</v>
      </c>
      <c r="F28100">
        <v>0.30561620790251975</v>
      </c>
      <c r="G28100">
        <v>0.70867947144581478</v>
      </c>
    </row>
    <row r="28101" spans="1:7">
      <c r="A28101">
        <v>140.495</v>
      </c>
      <c r="B28101">
        <v>0.00082366068703026627</v>
      </c>
      <c r="C28101">
        <v>-4.4990576974890941E-05</v>
      </c>
      <c r="D28101">
        <v>-0.00154006917006082</v>
      </c>
      <c r="E28101">
        <v>-0.0229085289046547</v>
      </c>
      <c r="F28101">
        <v>0.30561626017288857</v>
      </c>
      <c r="G28101">
        <v>0.70867947144581478</v>
      </c>
    </row>
    <row r="28102" spans="1:7">
      <c r="A28102">
        <v>140.5</v>
      </c>
      <c r="B28102">
        <v>0.00084578158696440946</v>
      </c>
      <c r="C28102">
        <v>-4.5802720905450955E-05</v>
      </c>
      <c r="D28102">
        <v>-0.0015622123996013007</v>
      </c>
      <c r="E28102">
        <v>-0.023237909444069348</v>
      </c>
      <c r="F28102">
        <v>0.30561631528859029</v>
      </c>
      <c r="G28102">
        <v>0.70867947144581478</v>
      </c>
    </row>
    <row r="28103" spans="1:7">
      <c r="A28103">
        <v>140.505</v>
      </c>
      <c r="B28103">
        <v>0.00086615191639037917</v>
      </c>
      <c r="C28103">
        <v>-4.6552170914596269E-05</v>
      </c>
      <c r="D28103">
        <v>-0.001582646019848958</v>
      </c>
      <c r="E28103">
        <v>-0.023541859545253251</v>
      </c>
      <c r="F28103">
        <v>0.30561637309114453</v>
      </c>
      <c r="G28103">
        <v>0.70867947144581478</v>
      </c>
    </row>
    <row r="28104" spans="1:7">
      <c r="A28104">
        <v>140.51</v>
      </c>
      <c r="B28104">
        <v>0.00088398427374783623</v>
      </c>
      <c r="C28104">
        <v>-4.7208762454359292E-05</v>
      </c>
      <c r="D28104">
        <v>-0.0016005476734431982</v>
      </c>
      <c r="E28104">
        <v>-0.023808146642467574</v>
      </c>
      <c r="F28104">
        <v>0.30561643329828025</v>
      </c>
      <c r="G28104">
        <v>0.70867947144581478</v>
      </c>
    </row>
    <row r="28105" spans="1:7">
      <c r="A28105">
        <v>140.51500000000001</v>
      </c>
      <c r="B28105">
        <v>0.00089910121591719539</v>
      </c>
      <c r="C28105">
        <v>-4.7764816781781084E-05</v>
      </c>
      <c r="D28105">
        <v>-0.001615708084142816</v>
      </c>
      <c r="E28105">
        <v>-0.024033657751624388</v>
      </c>
      <c r="F28105">
        <v>0.30561649558221754</v>
      </c>
      <c r="G28105">
        <v>0.70867947144581478</v>
      </c>
    </row>
    <row r="28106" spans="1:7">
      <c r="A28106">
        <v>140.52</v>
      </c>
      <c r="B28106">
        <v>0.00091213593548785873</v>
      </c>
      <c r="C28106">
        <v>-4.8242841907099025E-05</v>
      </c>
      <c r="D28106">
        <v>-0.0016287409806868261</v>
      </c>
      <c r="E28106">
        <v>-0.024227522087716537</v>
      </c>
      <c r="F28106">
        <v>0.30561655968516821</v>
      </c>
      <c r="G28106">
        <v>0.70867947144581478</v>
      </c>
    </row>
    <row r="28107" spans="1:7">
      <c r="A28107">
        <v>140.525</v>
      </c>
      <c r="B28107">
        <v>0.00092446959350142338</v>
      </c>
      <c r="C28107">
        <v>-4.8693281288249342E-05</v>
      </c>
      <c r="D28107">
        <v>-0.0016410216890495619</v>
      </c>
      <c r="E28107">
        <v>-0.024410197624612232</v>
      </c>
      <c r="F28107">
        <v>0.30561662553340518</v>
      </c>
      <c r="G28107">
        <v>0.70867947144581478</v>
      </c>
    </row>
    <row r="28108" spans="1:7">
      <c r="A28108">
        <v>140.53</v>
      </c>
      <c r="B28108">
        <v>0.00093783454441076627</v>
      </c>
      <c r="C28108">
        <v>-4.9180019163421704E-05</v>
      </c>
      <c r="D28108">
        <v>-0.0016542919364000588</v>
      </c>
      <c r="E28108">
        <v>-0.024607592553950876</v>
      </c>
      <c r="F28108">
        <v>0.30561669329932534</v>
      </c>
      <c r="G28108">
        <v>0.70867947144581478</v>
      </c>
    </row>
    <row r="28109" spans="1:7">
      <c r="A28109">
        <v>140.535</v>
      </c>
      <c r="B28109">
        <v>0.0009536602297344</v>
      </c>
      <c r="C28109">
        <v>-4.975647288486644E-05</v>
      </c>
      <c r="D28109">
        <v>-0.0016700080335710495</v>
      </c>
      <c r="E28109">
        <v>-0.02484136949936936</v>
      </c>
      <c r="F28109">
        <v>0.30561676337160271</v>
      </c>
      <c r="G28109">
        <v>0.70867947144581478</v>
      </c>
    </row>
    <row r="28110" spans="1:7">
      <c r="A28110">
        <v>140.54</v>
      </c>
      <c r="B28110">
        <v>0.00097239148096324836</v>
      </c>
      <c r="C28110">
        <v>-5.0440400919199191E-05</v>
      </c>
      <c r="D28110">
        <v>-0.0016886540633958842</v>
      </c>
      <c r="E28110">
        <v>-0.025118729193013778</v>
      </c>
      <c r="F28110">
        <v>0.30561683622355251</v>
      </c>
      <c r="G28110">
        <v>0.70867947144581478</v>
      </c>
    </row>
    <row r="28111" spans="1:7">
      <c r="A28111">
        <v>140.54500000000002</v>
      </c>
      <c r="B28111">
        <v>0.00099307459636912231</v>
      </c>
      <c r="C28111">
        <v>-5.1198157197527625E-05</v>
      </c>
      <c r="D28111">
        <v>-0.0017093126499875635</v>
      </c>
      <c r="E28111">
        <v>-0.025426025668565007</v>
      </c>
      <c r="F28111">
        <v>0.3056169122076367</v>
      </c>
      <c r="G28111">
        <v>0.70867947144581478</v>
      </c>
    </row>
    <row r="28112" spans="1:7">
      <c r="A28112">
        <v>140.55</v>
      </c>
      <c r="B28112">
        <v>0.0010134359471669859</v>
      </c>
      <c r="C28112">
        <v>-5.1946938970100722E-05</v>
      </c>
      <c r="D28112">
        <v>-0.00172972632501566</v>
      </c>
      <c r="E28112">
        <v>-0.025729679084607944</v>
      </c>
      <c r="F28112">
        <v>0.30561699133951942</v>
      </c>
      <c r="G28112">
        <v>0.70867947144581478</v>
      </c>
    </row>
    <row r="28113" spans="1:7">
      <c r="A28113">
        <v>140.555</v>
      </c>
      <c r="B28113">
        <v>0.0010304875250611171</v>
      </c>
      <c r="C28113">
        <v>-5.2576727171538864E-05</v>
      </c>
      <c r="D28113">
        <v>-0.0017468957503522574</v>
      </c>
      <c r="E28113">
        <v>-0.025985074286489829</v>
      </c>
      <c r="F28113">
        <v>0.30561707315667297</v>
      </c>
      <c r="G28113">
        <v>0.70867947144581478</v>
      </c>
    </row>
    <row r="28114" spans="1:7">
      <c r="A28114">
        <v>140.56</v>
      </c>
      <c r="B28114">
        <v>0.0010414614529533615</v>
      </c>
      <c r="C28114">
        <v>-5.2984864850158969E-05</v>
      </c>
      <c r="D28114">
        <v>-0.0017580223995310659</v>
      </c>
      <c r="E28114">
        <v>-0.026150583193024605</v>
      </c>
      <c r="F28114">
        <v>0.30561715672568912</v>
      </c>
      <c r="G28114">
        <v>0.70867947144581478</v>
      </c>
    </row>
    <row r="28115" spans="1:7">
      <c r="A28115">
        <v>140.565</v>
      </c>
      <c r="B28115">
        <v>0.001044713803838889</v>
      </c>
      <c r="C28115">
        <v>-5.3109856893201573E-05</v>
      </c>
      <c r="D28115">
        <v>-0.0017614299182978949</v>
      </c>
      <c r="E28115">
        <v>-0.026201270034681187</v>
      </c>
      <c r="F28115">
        <v>0.30561724081747094</v>
      </c>
      <c r="G28115">
        <v>0.70867947144581478</v>
      </c>
    </row>
    <row r="28116" spans="1:7">
      <c r="A28116">
        <v>140.57</v>
      </c>
      <c r="B28116">
        <v>0.00104023550971892</v>
      </c>
      <c r="C28116">
        <v>-5.2950575715544451E-05</v>
      </c>
      <c r="D28116">
        <v>-0.001757079131533246</v>
      </c>
      <c r="E28116">
        <v>-0.026136552081557036</v>
      </c>
      <c r="F28116">
        <v>0.30561732418985849</v>
      </c>
      <c r="G28116">
        <v>0.70867947144581478</v>
      </c>
    </row>
    <row r="28117" spans="1:7">
      <c r="A28117">
        <v>140.57500000000002</v>
      </c>
      <c r="B28117">
        <v>0.0010295729865995135</v>
      </c>
      <c r="C28117">
        <v>-5.2563296419777631E-05</v>
      </c>
      <c r="D28117">
        <v>-0.0017465005836128404</v>
      </c>
      <c r="E28117">
        <v>-0.025979196181241</v>
      </c>
      <c r="F28117">
        <v>0.3056174058618541</v>
      </c>
      <c r="G28117">
        <v>0.70867947144581478</v>
      </c>
    </row>
    <row r="28118" spans="1:7">
      <c r="A28118">
        <v>140.58</v>
      </c>
      <c r="B28118">
        <v>0.0010152165429545665</v>
      </c>
      <c r="C28118">
        <v>-5.2038950836586094E-05</v>
      </c>
      <c r="D28118">
        <v>-0.0017321781534567445</v>
      </c>
      <c r="E28118">
        <v>-0.025766150032669074</v>
      </c>
      <c r="F28118">
        <v>0.30561748527204874</v>
      </c>
      <c r="G28118">
        <v>0.70867947144581478</v>
      </c>
    </row>
    <row r="28119" spans="1:7">
      <c r="A28119">
        <v>140.585</v>
      </c>
      <c r="B28119">
        <v>0.00099974217052012544</v>
      </c>
      <c r="C28119">
        <v>-5.1471601194939178E-05</v>
      </c>
      <c r="D28119">
        <v>-0.0017166811896191598</v>
      </c>
      <c r="E28119">
        <v>-0.025535632695585002</v>
      </c>
      <c r="F28119">
        <v>0.30561756227988346</v>
      </c>
      <c r="G28119">
        <v>0.70867947144581478</v>
      </c>
    </row>
    <row r="28120" spans="1:7">
      <c r="A28120">
        <v>140.59</v>
      </c>
      <c r="B28120">
        <v>0.000985080833040606</v>
      </c>
      <c r="C28120">
        <v>-5.0931942534286083E-05</v>
      </c>
      <c r="D28120">
        <v>-0.0017019407092199877</v>
      </c>
      <c r="E28120">
        <v>-0.025316368049647316</v>
      </c>
      <c r="F28120">
        <v>0.30561763704562184</v>
      </c>
      <c r="G28120">
        <v>0.70867947144581478</v>
      </c>
    </row>
    <row r="28121" spans="1:7">
      <c r="A28121">
        <v>140.595</v>
      </c>
      <c r="B28121">
        <v>0.00097218626794448181</v>
      </c>
      <c r="C28121">
        <v>-5.0455383928650377E-05</v>
      </c>
      <c r="D28121">
        <v>-0.0016889238650777706</v>
      </c>
      <c r="E28121">
        <v>-0.025122742493031838</v>
      </c>
      <c r="F28121">
        <v>0.30561770986682557</v>
      </c>
      <c r="G28121">
        <v>0.70867947144581478</v>
      </c>
    </row>
    <row r="28122" spans="1:7">
      <c r="A28122">
        <v>140.6</v>
      </c>
      <c r="B28122">
        <v>0.00096113366481764568</v>
      </c>
      <c r="C28122">
        <v>-5.0045600530160375E-05</v>
      </c>
      <c r="D28122">
        <v>-0.0016777310061202248</v>
      </c>
      <c r="E28122">
        <v>-0.024956248716038344</v>
      </c>
      <c r="F28122">
        <v>0.30561778104166026</v>
      </c>
      <c r="G28122">
        <v>0.70867947144581478</v>
      </c>
    </row>
    <row r="28123" spans="1:7">
      <c r="A28123">
        <v>140.605</v>
      </c>
      <c r="B28123">
        <v>0.000951453203486434</v>
      </c>
      <c r="C28123">
        <v>-4.9686461507101061E-05</v>
      </c>
      <c r="D28123">
        <v>-0.0016679215054449653</v>
      </c>
      <c r="E28123">
        <v>-0.02481033239349386</v>
      </c>
      <c r="F28123">
        <v>0.30561785078998072</v>
      </c>
      <c r="G28123">
        <v>0.70867947144581478</v>
      </c>
    </row>
    <row r="28124" spans="1:7">
      <c r="A28124">
        <v>140.61</v>
      </c>
      <c r="B28124">
        <v>0.00094242214592515114</v>
      </c>
      <c r="C28124">
        <v>-4.9352459382538233E-05</v>
      </c>
      <c r="D28124">
        <v>-0.0016587986373936528</v>
      </c>
      <c r="E28124">
        <v>-0.024674629731230587</v>
      </c>
      <c r="F28124">
        <v>0.305617919220503</v>
      </c>
      <c r="G28124">
        <v>0.70867947144581478</v>
      </c>
    </row>
    <row r="28125" spans="1:7">
      <c r="A28125">
        <v>140.615</v>
      </c>
      <c r="B28125">
        <v>0.00093314647565268156</v>
      </c>
      <c r="C28125">
        <v>-4.9011536750950824E-05</v>
      </c>
      <c r="D28125">
        <v>-0.0016494867887855893</v>
      </c>
      <c r="E28125">
        <v>-0.024536115983185641</v>
      </c>
      <c r="F28125">
        <v>0.30561798631061687</v>
      </c>
      <c r="G28125">
        <v>0.70867947144581478</v>
      </c>
    </row>
    <row r="28126" spans="1:7">
      <c r="A28126">
        <v>140.62</v>
      </c>
      <c r="B28126">
        <v>0.00092247607784566338</v>
      </c>
      <c r="C28126">
        <v>-4.862182925652622E-05</v>
      </c>
      <c r="D28126">
        <v>-0.0016388425020646932</v>
      </c>
      <c r="E28126">
        <v>-0.02437778221821231</v>
      </c>
      <c r="F28126">
        <v>0.30561805187517127</v>
      </c>
      <c r="G28126">
        <v>0.70867947144581478</v>
      </c>
    </row>
    <row r="28127" spans="1:7">
      <c r="A28127">
        <v>140.625</v>
      </c>
      <c r="B28127">
        <v>0.000908967515916786</v>
      </c>
      <c r="C28127">
        <v>-4.8130124793225993E-05</v>
      </c>
      <c r="D28127">
        <v>-0.0016254124030601409</v>
      </c>
      <c r="E28127">
        <v>-0.024178009495519598</v>
      </c>
      <c r="F28127">
        <v>0.305618115533556</v>
      </c>
      <c r="G28127">
        <v>0.70867947144581478</v>
      </c>
    </row>
    <row r="28128" spans="1:7">
      <c r="A28128">
        <v>140.63</v>
      </c>
      <c r="B28128">
        <v>0.000891115617569763</v>
      </c>
      <c r="C28128">
        <v>-4.748025081813094E-05</v>
      </c>
      <c r="D28128">
        <v>-0.0016076623095171063</v>
      </c>
      <c r="E28128">
        <v>-0.023913976854066956</v>
      </c>
      <c r="F28128">
        <v>0.30561817671602504</v>
      </c>
      <c r="G28128">
        <v>0.70867947144581478</v>
      </c>
    </row>
    <row r="28129" spans="1:7">
      <c r="A28129">
        <v>140.635</v>
      </c>
      <c r="B28129">
        <v>0.00086789994224134516</v>
      </c>
      <c r="C28129">
        <v>-4.6633248204951423E-05</v>
      </c>
      <c r="D28129">
        <v>-0.0015845282652276228</v>
      </c>
      <c r="E28129">
        <v>-0.02356985794526089</v>
      </c>
      <c r="F28129">
        <v>0.30561823475212335</v>
      </c>
      <c r="G28129">
        <v>0.70867947144581478</v>
      </c>
    </row>
    <row r="28130" spans="1:7">
      <c r="A28130">
        <v>140.64000000000001</v>
      </c>
      <c r="B28130">
        <v>0.0008394354740027725</v>
      </c>
      <c r="C28130">
        <v>-4.5591697340335857E-05</v>
      </c>
      <c r="D28130">
        <v>-0.001556080945192237</v>
      </c>
      <c r="E28130">
        <v>-0.023146704059734527</v>
      </c>
      <c r="F28130">
        <v>0.30561828904383392</v>
      </c>
      <c r="G28130">
        <v>0.70867947144581478</v>
      </c>
    </row>
    <row r="28131" spans="1:7">
      <c r="A28131">
        <v>140.645</v>
      </c>
      <c r="B28131">
        <v>0.00080734806775193519</v>
      </c>
      <c r="C28131">
        <v>-4.4414139063201742E-05</v>
      </c>
      <c r="D28131">
        <v>-0.00152391944641677</v>
      </c>
      <c r="E28131">
        <v>-0.022668301765449452</v>
      </c>
      <c r="F28131">
        <v>0.30561833926427345</v>
      </c>
      <c r="G28131">
        <v>0.70867947144581478</v>
      </c>
    </row>
    <row r="28132" spans="1:7">
      <c r="A28132">
        <v>140.65</v>
      </c>
      <c r="B28132">
        <v>0.00077454617007337442</v>
      </c>
      <c r="C28132">
        <v>-4.3207177912253223E-05</v>
      </c>
      <c r="D28132">
        <v>-0.0014909554692478567</v>
      </c>
      <c r="E28132">
        <v>-0.022177962605061868</v>
      </c>
      <c r="F28132">
        <v>0.30561838548678188</v>
      </c>
      <c r="G28132">
        <v>0.70867947144581478</v>
      </c>
    </row>
    <row r="28133" spans="1:7">
      <c r="A28133">
        <v>140.655</v>
      </c>
      <c r="B28133">
        <v>0.00074433480159468064</v>
      </c>
      <c r="C28133">
        <v>-4.2092974297449538E-05</v>
      </c>
      <c r="D28133">
        <v>-0.0014605253611839715</v>
      </c>
      <c r="E28133">
        <v>-0.021725314747611576</v>
      </c>
      <c r="F28133">
        <v>0.30561842817377249</v>
      </c>
      <c r="G28133">
        <v>0.70867947144581478</v>
      </c>
    </row>
    <row r="28134" spans="1:7">
      <c r="A28134">
        <v>140.66</v>
      </c>
      <c r="B28134">
        <v>0.000719179731477011</v>
      </c>
      <c r="C28134">
        <v>-4.1163471310091464E-05</v>
      </c>
      <c r="D28134">
        <v>-0.0014351400083992862</v>
      </c>
      <c r="E28134">
        <v>-0.021347707624939382</v>
      </c>
      <c r="F28134">
        <v>0.30561846802427178</v>
      </c>
      <c r="G28134">
        <v>0.70867947144581478</v>
      </c>
    </row>
    <row r="28135" spans="1:7">
      <c r="A28135">
        <v>140.665</v>
      </c>
      <c r="B28135">
        <v>0.00069967852341890622</v>
      </c>
      <c r="C28135">
        <v>-4.0442096680296984E-05</v>
      </c>
      <c r="D28135">
        <v>-0.0014154390206639797</v>
      </c>
      <c r="E28135">
        <v>-0.0210546554323767</v>
      </c>
      <c r="F28135">
        <v>0.3056185057429075</v>
      </c>
      <c r="G28135">
        <v>0.70867947144581478</v>
      </c>
    </row>
    <row r="28136" spans="1:7">
      <c r="A28136">
        <v>140.67000000000002</v>
      </c>
      <c r="B28136">
        <v>0.00068427362241494445</v>
      </c>
      <c r="C28136">
        <v>-3.9872763291923537E-05</v>
      </c>
      <c r="D28136">
        <v>-0.001399890479167405</v>
      </c>
      <c r="E28136">
        <v>-0.020823370877615148</v>
      </c>
      <c r="F28136">
        <v>0.30561854181891651</v>
      </c>
      <c r="G28136">
        <v>0.70867947144581478</v>
      </c>
    </row>
    <row r="28137" spans="1:7">
      <c r="A28137">
        <v>140.675</v>
      </c>
      <c r="B28137">
        <v>0.00066992519469873785</v>
      </c>
      <c r="C28137">
        <v>-3.9344175013458893E-05</v>
      </c>
      <c r="D28137">
        <v>-0.0013854548069667718</v>
      </c>
      <c r="E28137">
        <v>-0.020608640253630729</v>
      </c>
      <c r="F28137">
        <v>0.3056185763978434</v>
      </c>
      <c r="G28137">
        <v>0.70867947144581478</v>
      </c>
    </row>
    <row r="28138" spans="1:7">
      <c r="A28138">
        <v>140.68</v>
      </c>
      <c r="B28138">
        <v>0.00065349261913239236</v>
      </c>
      <c r="C28138">
        <v>-3.8740339923047574E-05</v>
      </c>
      <c r="D28138">
        <v>-0.0013689642928417926</v>
      </c>
      <c r="E28138">
        <v>-0.020363343856021666</v>
      </c>
      <c r="F28138">
        <v>0.30561860930120438</v>
      </c>
      <c r="G28138">
        <v>0.70867947144581478</v>
      </c>
    </row>
    <row r="28139" spans="1:7">
      <c r="A28139">
        <v>140.685</v>
      </c>
      <c r="B28139">
        <v>0.000633204387947929</v>
      </c>
      <c r="C28139">
        <v>-3.799471841855656E-05</v>
      </c>
      <c r="D28139">
        <v>-0.0013486018472617682</v>
      </c>
      <c r="E28139">
        <v>-0.0200604524780188</v>
      </c>
      <c r="F28139">
        <v>0.30561864019325374</v>
      </c>
      <c r="G28139">
        <v>0.70867947144581478</v>
      </c>
    </row>
    <row r="28140" spans="1:7">
      <c r="A28140">
        <v>140.69</v>
      </c>
      <c r="B28140">
        <v>0.00060953252338364966</v>
      </c>
      <c r="C28140">
        <v>-3.7122910338950477E-05</v>
      </c>
      <c r="D28140">
        <v>-0.0013247936125176209</v>
      </c>
      <c r="E28140">
        <v>-0.019706304986199612</v>
      </c>
      <c r="F28140">
        <v>0.30561866881872574</v>
      </c>
      <c r="G28140">
        <v>0.70867947144581478</v>
      </c>
    </row>
    <row r="28141" spans="1:7">
      <c r="A28141">
        <v>140.695</v>
      </c>
      <c r="B28141">
        <v>0.00058506877894903614</v>
      </c>
      <c r="C28141">
        <v>-3.6218819790217174E-05</v>
      </c>
      <c r="D28141">
        <v>-0.0013001041001881072</v>
      </c>
      <c r="E28141">
        <v>-0.019339048490298095</v>
      </c>
      <c r="F28141">
        <v>0.30561869519252738</v>
      </c>
      <c r="G28141">
        <v>0.70867947144581478</v>
      </c>
    </row>
    <row r="28142" spans="1:7">
      <c r="A28142">
        <v>140.70000000000002</v>
      </c>
      <c r="B28142">
        <v>0.00056347938715505387</v>
      </c>
      <c r="C28142">
        <v>-3.5416743876377577E-05</v>
      </c>
      <c r="D28142">
        <v>-0.0012782007498134303</v>
      </c>
      <c r="E28142">
        <v>-0.019013236153474774</v>
      </c>
      <c r="F28142">
        <v>0.30561871965582255</v>
      </c>
      <c r="G28142">
        <v>0.70867947144581478</v>
      </c>
    </row>
    <row r="28143" spans="1:7">
      <c r="A28143">
        <v>140.705</v>
      </c>
      <c r="B28143">
        <v>0.00054804413222519133</v>
      </c>
      <c r="C28143">
        <v>-3.4837782840320209E-05</v>
      </c>
      <c r="D28143">
        <v>-0.0012623904556877993</v>
      </c>
      <c r="E28143">
        <v>-0.018778058028356016</v>
      </c>
      <c r="F28143">
        <v>0.30561874279723983</v>
      </c>
      <c r="G28143">
        <v>0.70867947144581478</v>
      </c>
    </row>
    <row r="28144" spans="1:7">
      <c r="A28144">
        <v>140.71</v>
      </c>
      <c r="B28144">
        <v>0.00054045091262847848</v>
      </c>
      <c r="C28144">
        <v>-3.4545327409586336E-05</v>
      </c>
      <c r="D28144">
        <v>-0.0012544041214052047</v>
      </c>
      <c r="E28144">
        <v>-0.018659261305902418</v>
      </c>
      <c r="F28144">
        <v>0.305618765301845</v>
      </c>
      <c r="G28144">
        <v>0.70867947144581478</v>
      </c>
    </row>
    <row r="28145" spans="1:7">
      <c r="A28145">
        <v>140.715</v>
      </c>
      <c r="B28145">
        <v>0.00054035350045690338</v>
      </c>
      <c r="C28145">
        <v>-3.452841249079964E-05</v>
      </c>
      <c r="D28145">
        <v>-0.0012539423786875029</v>
      </c>
      <c r="E28145">
        <v>-0.018652392882976605</v>
      </c>
      <c r="F28145">
        <v>0.30561878779833834</v>
      </c>
      <c r="G28145">
        <v>0.70867947144581478</v>
      </c>
    </row>
    <row r="28146" spans="1:7">
      <c r="A28146">
        <v>140.72</v>
      </c>
      <c r="B28146">
        <v>0.00054580975130255182</v>
      </c>
      <c r="C28146">
        <v>-3.4717245510128679E-05</v>
      </c>
      <c r="D28146">
        <v>-0.0012591003754878756</v>
      </c>
      <c r="E28146">
        <v>-0.018729118085382149</v>
      </c>
      <c r="F28146">
        <v>0.3056188107514447</v>
      </c>
      <c r="G28146">
        <v>0.70867947144581478</v>
      </c>
    </row>
    <row r="28147" spans="1:7">
      <c r="A28147">
        <v>140.725</v>
      </c>
      <c r="B28147">
        <v>0.00055430463493856671</v>
      </c>
      <c r="C28147">
        <v>-3.5020134275846586E-05</v>
      </c>
      <c r="D28147">
        <v>-0.0012673737919566238</v>
      </c>
      <c r="E28147">
        <v>-0.018852185155354778</v>
      </c>
      <c r="F28147">
        <v>0.30561883442458704</v>
      </c>
      <c r="G28147">
        <v>0.70867947144581478</v>
      </c>
    </row>
    <row r="28148" spans="1:7">
      <c r="A28148">
        <v>140.73</v>
      </c>
      <c r="B28148">
        <v>0.00056383095704679032</v>
      </c>
      <c r="C28148">
        <v>-3.5362825650699067E-05</v>
      </c>
      <c r="D28148">
        <v>-0.0012767343772028957</v>
      </c>
      <c r="E28148">
        <v>-0.018991423860893072</v>
      </c>
      <c r="F28148">
        <v>0.30561885891841839</v>
      </c>
      <c r="G28148">
        <v>0.70867947144581478</v>
      </c>
    </row>
    <row r="28149" spans="1:7">
      <c r="A28149">
        <v>140.735</v>
      </c>
      <c r="B28149">
        <v>0.00057354832353847249</v>
      </c>
      <c r="C28149">
        <v>-3.5713044059950968E-05</v>
      </c>
      <c r="D28149">
        <v>-0.0012863005173863336</v>
      </c>
      <c r="E28149">
        <v>-0.019133720196121713</v>
      </c>
      <c r="F28149">
        <v>0.30561888426380485</v>
      </c>
      <c r="G28149">
        <v>0.70867947144581478</v>
      </c>
    </row>
    <row r="28150" spans="1:7">
      <c r="A28150">
        <v>140.74</v>
      </c>
      <c r="B28150">
        <v>0.00058381017240867169</v>
      </c>
      <c r="C28150">
        <v>-3.6082430154449418E-05</v>
      </c>
      <c r="D28150">
        <v>-0.0012963901685895327</v>
      </c>
      <c r="E28150">
        <v>-0.019283803757769297</v>
      </c>
      <c r="F28150">
        <v>0.30561891052425733</v>
      </c>
      <c r="G28150">
        <v>0.70867947144581478</v>
      </c>
    </row>
    <row r="28151" spans="1:7">
      <c r="A28151">
        <v>140.745</v>
      </c>
      <c r="B28151">
        <v>0.0005956687265591124</v>
      </c>
      <c r="C28151">
        <v>-3.6509275541260238E-05</v>
      </c>
      <c r="D28151">
        <v>-0.0013080492355205863</v>
      </c>
      <c r="E28151">
        <v>-0.01945723237836872</v>
      </c>
      <c r="F28151">
        <v>0.30561893786236738</v>
      </c>
      <c r="G28151">
        <v>0.70867947144581478</v>
      </c>
    </row>
    <row r="28152" spans="1:7">
      <c r="A28152">
        <v>140.75</v>
      </c>
      <c r="B28152">
        <v>0.0006101650488443181</v>
      </c>
      <c r="C28152">
        <v>-3.7032709246007621E-05</v>
      </c>
      <c r="D28152">
        <v>-0.0013223464685295353</v>
      </c>
      <c r="E28152">
        <v>-0.019669903719376838</v>
      </c>
      <c r="F28152">
        <v>0.30561896654728077</v>
      </c>
      <c r="G28152">
        <v>0.70867947144581478</v>
      </c>
    </row>
    <row r="28153" spans="1:7">
      <c r="A28153">
        <v>140.755</v>
      </c>
      <c r="B28153">
        <v>0.00062771760320734157</v>
      </c>
      <c r="C28153">
        <v>-3.7669756999014906E-05</v>
      </c>
      <c r="D28153">
        <v>-0.0013397468489961559</v>
      </c>
      <c r="E28153">
        <v>-0.019928734378817817</v>
      </c>
      <c r="F28153">
        <v>0.30561899690628375</v>
      </c>
      <c r="G28153">
        <v>0.70867947144581478</v>
      </c>
    </row>
    <row r="28154" spans="1:7">
      <c r="A28154">
        <v>140.76</v>
      </c>
      <c r="B28154">
        <v>0.00064779348700368946</v>
      </c>
      <c r="C28154">
        <v>-3.8402380794535914E-05</v>
      </c>
      <c r="D28154">
        <v>-0.0013597576077089175</v>
      </c>
      <c r="E28154">
        <v>-0.020226394414670147</v>
      </c>
      <c r="F28154">
        <v>0.30561902923824452</v>
      </c>
      <c r="G28154">
        <v>0.70867947144581478</v>
      </c>
    </row>
    <row r="28155" spans="1:7">
      <c r="A28155">
        <v>140.76500000000001</v>
      </c>
      <c r="B28155">
        <v>0.00066888924444366007</v>
      </c>
      <c r="C28155">
        <v>-3.9176002008235794E-05</v>
      </c>
      <c r="D28155">
        <v>-0.001380887935624723</v>
      </c>
      <c r="E28155">
        <v>-0.020540708042417755</v>
      </c>
      <c r="F28155">
        <v>0.30561906371031067</v>
      </c>
      <c r="G28155">
        <v>0.70867947144581478</v>
      </c>
    </row>
    <row r="28156" spans="1:7">
      <c r="A28156">
        <v>140.77</v>
      </c>
      <c r="B28156">
        <v>0.00068875372819085</v>
      </c>
      <c r="C28156">
        <v>-3.9907512014126771E-05</v>
      </c>
      <c r="D28156">
        <v>-0.0014008678420540852</v>
      </c>
      <c r="E28156">
        <v>-0.020837909150554518</v>
      </c>
      <c r="F28156">
        <v>0.3056191002602629</v>
      </c>
      <c r="G28156">
        <v>0.70867947144581478</v>
      </c>
    </row>
    <row r="28157" spans="1:7">
      <c r="A28157">
        <v>140.775</v>
      </c>
      <c r="B28157">
        <v>0.00070478471139080712</v>
      </c>
      <c r="C28157">
        <v>-4.0500287966337762E-05</v>
      </c>
      <c r="D28157">
        <v>-0.0014170583179843807</v>
      </c>
      <c r="E28157">
        <v>-0.021078742480017662</v>
      </c>
      <c r="F28157">
        <v>0.30561913853144157</v>
      </c>
      <c r="G28157">
        <v>0.70867947144581478</v>
      </c>
    </row>
    <row r="28158" spans="1:7">
      <c r="A28158">
        <v>140.78</v>
      </c>
      <c r="B28158">
        <v>0.00071456843309418644</v>
      </c>
      <c r="C28158">
        <v>-4.0864547065336127E-05</v>
      </c>
      <c r="D28158">
        <v>-0.0014270072496259448</v>
      </c>
      <c r="E28158">
        <v>-0.021226732838185929</v>
      </c>
      <c r="F28158">
        <v>0.3056191778725455</v>
      </c>
      <c r="G28158">
        <v>0.70867947144581478</v>
      </c>
    </row>
    <row r="28159" spans="1:7">
      <c r="A28159">
        <v>140.785</v>
      </c>
      <c r="B28159">
        <v>0.00071651802067379685</v>
      </c>
      <c r="C28159">
        <v>-4.0940947687726882E-05</v>
      </c>
      <c r="D28159">
        <v>-0.0014290939569989883</v>
      </c>
      <c r="E28159">
        <v>-0.021257772610359951</v>
      </c>
      <c r="F28159">
        <v>0.30561921742861431</v>
      </c>
      <c r="G28159">
        <v>0.70867947144581478</v>
      </c>
    </row>
    <row r="28160" spans="1:7">
      <c r="A28160">
        <v>140.79</v>
      </c>
      <c r="B28160">
        <v>0.00071047809183547885</v>
      </c>
      <c r="C28160">
        <v>-4.0722667315037532E-05</v>
      </c>
      <c r="D28160">
        <v>-0.0014231316015773472</v>
      </c>
      <c r="E28160">
        <v>-0.02116908257346304</v>
      </c>
      <c r="F28160">
        <v>0.30561925632061371</v>
      </c>
      <c r="G28160">
        <v>0.70867947144581478</v>
      </c>
    </row>
    <row r="28161" spans="1:7">
      <c r="A28161">
        <v>140.79500000000002</v>
      </c>
      <c r="B28161">
        <v>0.00069806616504653417</v>
      </c>
      <c r="C28161">
        <v>-4.0267947778358792E-05</v>
      </c>
      <c r="D28161">
        <v>-0.0014107109364940066</v>
      </c>
      <c r="E28161">
        <v>-0.020984325180348349</v>
      </c>
      <c r="F28161">
        <v>0.30561929386561</v>
      </c>
      <c r="G28161">
        <v>0.70867947144581478</v>
      </c>
    </row>
    <row r="28162" spans="1:7">
      <c r="A28162">
        <v>140.8</v>
      </c>
      <c r="B28162">
        <v>0.00068251846758456266</v>
      </c>
      <c r="C28162">
        <v>-3.9694703356646949E-05</v>
      </c>
      <c r="D28162">
        <v>-0.0013950528734101959</v>
      </c>
      <c r="E28162">
        <v>-0.020751411491976665</v>
      </c>
      <c r="F28162">
        <v>0.30561932975678718</v>
      </c>
      <c r="G28162">
        <v>0.70867947144581478</v>
      </c>
    </row>
    <row r="28163" spans="1:7">
      <c r="A28163">
        <v>140.805</v>
      </c>
      <c r="B28163">
        <v>0.00066795184146562793</v>
      </c>
      <c r="C28163">
        <v>-3.9153712706902029E-05</v>
      </c>
      <c r="D28163">
        <v>-0.0013802759297922016</v>
      </c>
      <c r="E28163">
        <v>-0.020531604455659</v>
      </c>
      <c r="F28163">
        <v>0.30561936413230045</v>
      </c>
      <c r="G28163">
        <v>0.70867947144581478</v>
      </c>
    </row>
    <row r="28164" spans="1:7">
      <c r="A28164">
        <v>140.81</v>
      </c>
      <c r="B28164">
        <v>0.00065820615520625154</v>
      </c>
      <c r="C28164">
        <v>-3.8786250691596928E-05</v>
      </c>
      <c r="D28164">
        <v>-0.0013702389151605083</v>
      </c>
      <c r="E28164">
        <v>-0.020382303863012562</v>
      </c>
      <c r="F28164">
        <v>0.30561939751202644</v>
      </c>
      <c r="G28164">
        <v>0.70867947144581478</v>
      </c>
    </row>
    <row r="28165" spans="1:7">
      <c r="A28165">
        <v>140.815</v>
      </c>
      <c r="B28165">
        <v>0.00065567461787261686</v>
      </c>
      <c r="C28165">
        <v>-3.8681158258818733E-05</v>
      </c>
      <c r="D28165">
        <v>-0.0013673683850203055</v>
      </c>
      <c r="E28165">
        <v>-0.020339604727177045</v>
      </c>
      <c r="F28165">
        <v>0.30561943063548164</v>
      </c>
      <c r="G28165">
        <v>0.70867947144581478</v>
      </c>
    </row>
    <row r="28166" spans="1:7">
      <c r="A28166">
        <v>140.82</v>
      </c>
      <c r="B28166">
        <v>0.00066061616723304083</v>
      </c>
      <c r="C28166">
        <v>-3.8849457990529521E-05</v>
      </c>
      <c r="D28166">
        <v>-0.0013719655145325832</v>
      </c>
      <c r="E28166">
        <v>-0.020407987028672175</v>
      </c>
      <c r="F28166">
        <v>0.30561946426009384</v>
      </c>
      <c r="G28166">
        <v>0.70867947144581478</v>
      </c>
    </row>
    <row r="28167" spans="1:7">
      <c r="A28167">
        <v>140.82500000000002</v>
      </c>
      <c r="B28167">
        <v>0.00067127916239142051</v>
      </c>
      <c r="C28167">
        <v>-3.922845469777227E-05</v>
      </c>
      <c r="D28167">
        <v>-0.0013823178225780054</v>
      </c>
      <c r="E28167">
        <v>-0.020561977610847829</v>
      </c>
      <c r="F28167">
        <v>0.30561949897893503</v>
      </c>
      <c r="G28167">
        <v>0.70867947144581478</v>
      </c>
    </row>
    <row r="28168" spans="1:7">
      <c r="A28168">
        <v>140.83</v>
      </c>
      <c r="B28168">
        <v>0.00068479112115563308</v>
      </c>
      <c r="C28168">
        <v>-3.9713831790341029E-05</v>
      </c>
      <c r="D28168">
        <v>-0.0013955758369790323</v>
      </c>
      <c r="E28168">
        <v>-0.020759190575063105</v>
      </c>
      <c r="F28168">
        <v>0.30561953510953144</v>
      </c>
      <c r="G28168">
        <v>0.70867947144581478</v>
      </c>
    </row>
    <row r="28169" spans="1:7">
      <c r="A28169">
        <v>140.835</v>
      </c>
      <c r="B28169">
        <v>0.00069838331665974965</v>
      </c>
      <c r="C28169">
        <v>-4.0204368659523546E-05</v>
      </c>
      <c r="D28169">
        <v>-0.0014089747001143852</v>
      </c>
      <c r="E28169">
        <v>-0.020958498664201481</v>
      </c>
      <c r="F28169">
        <v>0.305619572688651</v>
      </c>
      <c r="G28169">
        <v>0.70867947144581478</v>
      </c>
    </row>
    <row r="28170" spans="1:7">
      <c r="A28170">
        <v>140.84</v>
      </c>
      <c r="B28170">
        <v>0.00071035384682813262</v>
      </c>
      <c r="C28170">
        <v>-4.0637484889181173E-05</v>
      </c>
      <c r="D28170">
        <v>-0.0014208050602704172</v>
      </c>
      <c r="E28170">
        <v>-0.021134475271522454</v>
      </c>
      <c r="F28170">
        <v>0.30561961156704909</v>
      </c>
      <c r="G28170">
        <v>0.70867947144581478</v>
      </c>
    </row>
    <row r="28171" spans="1:7">
      <c r="A28171">
        <v>140.845</v>
      </c>
      <c r="B28171">
        <v>0.00072032983435194</v>
      </c>
      <c r="C28171">
        <v>-4.0999097966405921E-05</v>
      </c>
      <c r="D28171">
        <v>-0.0014306821966405517</v>
      </c>
      <c r="E28171">
        <v>-0.021281397675028207</v>
      </c>
      <c r="F28171">
        <v>0.30561965154510712</v>
      </c>
      <c r="G28171">
        <v>0.70867947144581478</v>
      </c>
    </row>
    <row r="28172" spans="1:7">
      <c r="A28172">
        <v>140.85</v>
      </c>
      <c r="B28172">
        <v>0.00072878248110398811</v>
      </c>
      <c r="C28172">
        <v>-4.1305837670990154E-05</v>
      </c>
      <c r="D28172">
        <v>-0.0014390600562550553</v>
      </c>
      <c r="E28172">
        <v>-0.021406018336793949</v>
      </c>
      <c r="F28172">
        <v>0.30561969246690796</v>
      </c>
      <c r="G28172">
        <v>0.70867947144581478</v>
      </c>
    </row>
    <row r="28173" spans="1:7">
      <c r="A28173">
        <v>140.855</v>
      </c>
      <c r="B28173">
        <v>0.00073616310227908675</v>
      </c>
      <c r="C28173">
        <v>-4.157335554882226E-05</v>
      </c>
      <c r="D28173">
        <v>-0.001446366635299593</v>
      </c>
      <c r="E28173">
        <v>-0.021514703700081447</v>
      </c>
      <c r="F28173">
        <v>0.30561973422176303</v>
      </c>
      <c r="G28173">
        <v>0.70867947144581478</v>
      </c>
    </row>
    <row r="28174" spans="1:7">
      <c r="A28174">
        <v>140.86</v>
      </c>
      <c r="B28174">
        <v>0.00074223430406020923</v>
      </c>
      <c r="C28174">
        <v>-4.1792062438355941E-05</v>
      </c>
      <c r="D28174">
        <v>-0.0014523400437016617</v>
      </c>
      <c r="E28174">
        <v>-0.021603558150062218</v>
      </c>
      <c r="F28174">
        <v>0.30561977666817</v>
      </c>
      <c r="G28174">
        <v>0.70867947144581478</v>
      </c>
    </row>
    <row r="28175" spans="1:7">
      <c r="A28175">
        <v>140.865</v>
      </c>
      <c r="B28175">
        <v>0.00074604037878861853</v>
      </c>
      <c r="C28175">
        <v>-4.1926383553099923E-05</v>
      </c>
      <c r="D28175">
        <v>-0.0014560086653007285</v>
      </c>
      <c r="E28175">
        <v>-0.021658128896348338</v>
      </c>
      <c r="F28175">
        <v>0.3056198195510117</v>
      </c>
      <c r="G28175">
        <v>0.70867947144581478</v>
      </c>
    </row>
    <row r="28176" spans="1:7">
      <c r="A28176">
        <v>140.87</v>
      </c>
      <c r="B28176">
        <v>0.00074655074783957858</v>
      </c>
      <c r="C28176">
        <v>-4.1938402736479044E-05</v>
      </c>
      <c r="D28176">
        <v>-0.0014563369057391531</v>
      </c>
      <c r="E28176">
        <v>-0.021663011472869902</v>
      </c>
      <c r="F28176">
        <v>0.30561986249254608</v>
      </c>
      <c r="G28176">
        <v>0.70867947144581478</v>
      </c>
    </row>
    <row r="28177" spans="1:7">
      <c r="A28177">
        <v>140.875</v>
      </c>
      <c r="B28177">
        <v>0.0007435570608796808</v>
      </c>
      <c r="C28177">
        <v>-4.1820589634358174E-05</v>
      </c>
      <c r="D28177">
        <v>-0.0014531188246119388</v>
      </c>
      <c r="E28177">
        <v>-0.021615142516102592</v>
      </c>
      <c r="F28177">
        <v>0.30561990509037773</v>
      </c>
      <c r="G28177">
        <v>0.70867947144581478</v>
      </c>
    </row>
    <row r="28178" spans="1:7">
      <c r="A28178">
        <v>140.88</v>
      </c>
      <c r="B28178">
        <v>0.00073820079719419461</v>
      </c>
      <c r="C28178">
        <v>-4.161508984853365E-05</v>
      </c>
      <c r="D28178">
        <v>-0.0014475055814652689</v>
      </c>
      <c r="E28178">
        <v>-0.021531645524295876</v>
      </c>
      <c r="F28178">
        <v>0.30561994707670709</v>
      </c>
      <c r="G28178">
        <v>0.70867947144581478</v>
      </c>
    </row>
    <row r="28179" spans="1:7">
      <c r="A28179">
        <v>140.885</v>
      </c>
      <c r="B28179">
        <v>0.00073269806405546649</v>
      </c>
      <c r="C28179">
        <v>-4.1403683333037923E-05</v>
      </c>
      <c r="D28179">
        <v>-0.0014417310115734808</v>
      </c>
      <c r="E28179">
        <v>-0.021445748797155526</v>
      </c>
      <c r="F28179">
        <v>0.30561998843941629</v>
      </c>
      <c r="G28179">
        <v>0.70867947144581478</v>
      </c>
    </row>
    <row r="28180" spans="1:7">
      <c r="A28180">
        <v>140.89000000000001</v>
      </c>
      <c r="B28180">
        <v>0.00072930271498603612</v>
      </c>
      <c r="C28180">
        <v>-4.1269673190788081E-05</v>
      </c>
      <c r="D28180">
        <v>-0.0014380705324889944</v>
      </c>
      <c r="E28180">
        <v>-0.02139129917077379</v>
      </c>
      <c r="F28180">
        <v>0.30562002941966121</v>
      </c>
      <c r="G28180">
        <v>0.70867947144581478</v>
      </c>
    </row>
    <row r="28181" spans="1:7">
      <c r="A28181">
        <v>140.895</v>
      </c>
      <c r="B28181">
        <v>0.00072902942279676089</v>
      </c>
      <c r="C28181">
        <v>-4.1250810169846229E-05</v>
      </c>
      <c r="D28181">
        <v>-0.001437555291868279</v>
      </c>
      <c r="E28181">
        <v>-0.021383634966540648</v>
      </c>
      <c r="F28181">
        <v>0.30562007036919869</v>
      </c>
      <c r="G28181">
        <v>0.70867947144581478</v>
      </c>
    </row>
    <row r="28182" spans="1:7">
      <c r="A28182">
        <v>140.9</v>
      </c>
      <c r="B28182">
        <v>0.00073086293159537732</v>
      </c>
      <c r="C28182">
        <v>-4.1310119547530582E-05</v>
      </c>
      <c r="D28182">
        <v>-0.0014391753364301246</v>
      </c>
      <c r="E28182">
        <v>-0.021407733129398105</v>
      </c>
      <c r="F28182">
        <v>0.30562011152497137</v>
      </c>
      <c r="G28182">
        <v>0.70867947144581478</v>
      </c>
    </row>
    <row r="28183" spans="1:7">
      <c r="A28183">
        <v>140.905</v>
      </c>
      <c r="B28183">
        <v>0.000731974790198282</v>
      </c>
      <c r="C28183">
        <v>-4.1343889919607203E-05</v>
      </c>
      <c r="D28183">
        <v>-0.0014400977786717928</v>
      </c>
      <c r="E28183">
        <v>-0.021421454457742919</v>
      </c>
      <c r="F28183">
        <v>0.30562015280605953</v>
      </c>
      <c r="G28183">
        <v>0.70867947144581478</v>
      </c>
    </row>
    <row r="28184" spans="1:7">
      <c r="A28184">
        <v>140.91</v>
      </c>
      <c r="B28184">
        <v>0.00072894831105634592</v>
      </c>
      <c r="C28184">
        <v>-4.1226673436417852E-05</v>
      </c>
      <c r="D28184">
        <v>-0.0014368959981618306</v>
      </c>
      <c r="E28184">
        <v>-0.021373827972657231</v>
      </c>
      <c r="F28184">
        <v>0.30562019374648547</v>
      </c>
      <c r="G28184">
        <v>0.70867947144581478</v>
      </c>
    </row>
    <row r="28185" spans="1:7">
      <c r="A28185">
        <v>140.915</v>
      </c>
      <c r="B28185">
        <v>0.00071945223777627044</v>
      </c>
      <c r="C28185">
        <v>-4.0872546773649134E-05</v>
      </c>
      <c r="D28185">
        <v>-0.0014272230872718718</v>
      </c>
      <c r="E28185">
        <v>-0.021229943423169095</v>
      </c>
      <c r="F28185">
        <v>0.30562023362719026</v>
      </c>
      <c r="G28185">
        <v>0.70867947144581478</v>
      </c>
    </row>
    <row r="28186" spans="1:7">
      <c r="A28186">
        <v>140.92000000000002</v>
      </c>
      <c r="B28186">
        <v>0.00070351666646252108</v>
      </c>
      <c r="C28186">
        <v>-4.0281735765157713E-05</v>
      </c>
      <c r="D28186">
        <v>-0.0014110852880399041</v>
      </c>
      <c r="E28186">
        <v>-0.020989893659593573</v>
      </c>
      <c r="F28186">
        <v>0.30562027176077822</v>
      </c>
      <c r="G28186">
        <v>0.70867947144581478</v>
      </c>
    </row>
    <row r="28187" spans="1:7">
      <c r="A28187">
        <v>140.925</v>
      </c>
      <c r="B28187">
        <v>0.00068373016894681662</v>
      </c>
      <c r="C28187">
        <v>-3.9547997505900877E-05</v>
      </c>
      <c r="D28187">
        <v>-0.0013910436653035462</v>
      </c>
      <c r="E28187">
        <v>-0.02069177452139025</v>
      </c>
      <c r="F28187">
        <v>0.30562030777950649</v>
      </c>
      <c r="G28187">
        <v>0.70867947144581478</v>
      </c>
    </row>
    <row r="28188" spans="1:7">
      <c r="A28188">
        <v>140.93</v>
      </c>
      <c r="B28188">
        <v>0.00066421944147186359</v>
      </c>
      <c r="C28188">
        <v>-3.8821751642651968E-05</v>
      </c>
      <c r="D28188">
        <v>-0.0013712068967707228</v>
      </c>
      <c r="E28188">
        <v>-0.0203967025894645</v>
      </c>
      <c r="F28188">
        <v>0.30562034177192421</v>
      </c>
      <c r="G28188">
        <v>0.70867947144581478</v>
      </c>
    </row>
    <row r="28189" spans="1:7">
      <c r="A28189">
        <v>140.935</v>
      </c>
      <c r="B28189">
        <v>0.0006488952156577946</v>
      </c>
      <c r="C28189">
        <v>-3.8246370334734876E-05</v>
      </c>
      <c r="D28189">
        <v>-0.0013554910062110934</v>
      </c>
      <c r="E28189">
        <v>-0.020162928717390016</v>
      </c>
      <c r="F28189">
        <v>0.30562037421395505</v>
      </c>
      <c r="G28189">
        <v>0.70867947144581478</v>
      </c>
    </row>
    <row r="28190" spans="1:7">
      <c r="A28190">
        <v>140.94</v>
      </c>
      <c r="B28190">
        <v>0.00063981287074990167</v>
      </c>
      <c r="C28190">
        <v>-3.7898315931456711E-05</v>
      </c>
      <c r="D28190">
        <v>-0.0013459843558181375</v>
      </c>
      <c r="E28190">
        <v>-0.020021517292794794</v>
      </c>
      <c r="F28190">
        <v>0.30562040575418342</v>
      </c>
      <c r="G28190">
        <v>0.70867947144581478</v>
      </c>
    </row>
    <row r="28191" spans="1:7">
      <c r="A28191">
        <v>140.945</v>
      </c>
      <c r="B28191">
        <v>0.00063641685466909645</v>
      </c>
      <c r="C28191">
        <v>-3.7759137860232652E-05</v>
      </c>
      <c r="D28191">
        <v>-0.0013421829022240755</v>
      </c>
      <c r="E28191">
        <v>-0.019964970670583122</v>
      </c>
      <c r="F28191">
        <v>0.30562043696048019</v>
      </c>
      <c r="G28191">
        <v>0.70867947144581478</v>
      </c>
    </row>
    <row r="28192" spans="1:7">
      <c r="A28192">
        <v>140.95000000000002</v>
      </c>
      <c r="B28192">
        <v>0.00063597493440310782</v>
      </c>
      <c r="C28192">
        <v>-3.7730635498021786E-05</v>
      </c>
      <c r="D28192">
        <v>-0.0013414044011539751</v>
      </c>
      <c r="E28192">
        <v>-0.019953390467165381</v>
      </c>
      <c r="F28192">
        <v>0.30562046812345345</v>
      </c>
      <c r="G28192">
        <v>0.70867947144581478</v>
      </c>
    </row>
    <row r="28193" spans="1:7">
      <c r="A28193">
        <v>140.955</v>
      </c>
      <c r="B28193">
        <v>0.00063491940165032483</v>
      </c>
      <c r="C28193">
        <v>-3.7683091223078047E-05</v>
      </c>
      <c r="D28193">
        <v>-0.0013401057983043194</v>
      </c>
      <c r="E28193">
        <v>-0.019934073749776751</v>
      </c>
      <c r="F28193">
        <v>0.30562049918306966</v>
      </c>
      <c r="G28193">
        <v>0.70867947144581478</v>
      </c>
    </row>
    <row r="28194" spans="1:7">
      <c r="A28194">
        <v>140.96</v>
      </c>
      <c r="B28194">
        <v>0.00063040400037647824</v>
      </c>
      <c r="C28194">
        <v>-3.7511699155375576E-05</v>
      </c>
      <c r="D28194">
        <v>-0.0013354244801207869</v>
      </c>
      <c r="E28194">
        <v>-0.019864439141796704</v>
      </c>
      <c r="F28194">
        <v>0.30562052980247906</v>
      </c>
      <c r="G28194">
        <v>0.70867947144581478</v>
      </c>
    </row>
    <row r="28195" spans="1:7">
      <c r="A28195">
        <v>140.965</v>
      </c>
      <c r="B28195">
        <v>0.00062135496415474884</v>
      </c>
      <c r="C28195">
        <v>-3.7175212837370587E-05</v>
      </c>
      <c r="D28195">
        <v>-0.0013262338926655697</v>
      </c>
      <c r="E28195">
        <v>-0.019727729153400351</v>
      </c>
      <c r="F28195">
        <v>0.3056205595491544</v>
      </c>
      <c r="G28195">
        <v>0.70867947144581478</v>
      </c>
    </row>
    <row r="28196" spans="1:7">
      <c r="A28196">
        <v>140.97</v>
      </c>
      <c r="B28196">
        <v>0.00060862892730816174</v>
      </c>
      <c r="C28196">
        <v>-3.6702648422984952E-05</v>
      </c>
      <c r="D28196">
        <v>-0.0013133266238622603</v>
      </c>
      <c r="E28196">
        <v>-0.019535733529951121</v>
      </c>
      <c r="F28196">
        <v>0.30562058808981812</v>
      </c>
      <c r="G28196">
        <v>0.70867947144581478</v>
      </c>
    </row>
    <row r="28197" spans="1:7">
      <c r="A28197">
        <v>140.975</v>
      </c>
      <c r="B28197">
        <v>0.00059437571343336454</v>
      </c>
      <c r="C28197">
        <v>-3.61710557497699E-05</v>
      </c>
      <c r="D28197">
        <v>-0.0012988072065339225</v>
      </c>
      <c r="E28197">
        <v>-0.019319757197192096</v>
      </c>
      <c r="F28197">
        <v>0.30562061530937179</v>
      </c>
      <c r="G28197">
        <v>0.70867947144581478</v>
      </c>
    </row>
    <row r="28198" spans="1:7">
      <c r="A28198">
        <v>140.98</v>
      </c>
      <c r="B28198">
        <v>0.00058106038907769215</v>
      </c>
      <c r="C28198">
        <v>-3.5670285050943836E-05</v>
      </c>
      <c r="D28198">
        <v>-0.0012851297332035648</v>
      </c>
      <c r="E28198">
        <v>-0.019116304781403026</v>
      </c>
      <c r="F28198">
        <v>0.30562064132303</v>
      </c>
      <c r="G28198">
        <v>0.70867947144581478</v>
      </c>
    </row>
    <row r="28199" spans="1:7">
      <c r="A28199">
        <v>140.985</v>
      </c>
      <c r="B28199">
        <v>0.00057065299439817594</v>
      </c>
      <c r="C28199">
        <v>-3.5273147355617142E-05</v>
      </c>
      <c r="D28199">
        <v>-0.0012742828426302404</v>
      </c>
      <c r="E28199">
        <v>-0.018954957284124826</v>
      </c>
      <c r="F28199">
        <v>0.30562066641317032</v>
      </c>
      <c r="G28199">
        <v>0.70867947144581478</v>
      </c>
    </row>
    <row r="28200" spans="1:7">
      <c r="A28200">
        <v>140.99</v>
      </c>
      <c r="B28200">
        <v>0.00056427081146237686</v>
      </c>
      <c r="C28200">
        <v>-3.5021769567026704E-05</v>
      </c>
      <c r="D28200">
        <v>-0.0012674170764459074</v>
      </c>
      <c r="E28200">
        <v>-0.018852829012132873</v>
      </c>
      <c r="F28200">
        <v>0.3056206909452327</v>
      </c>
      <c r="G28200">
        <v>0.70867947144581478</v>
      </c>
    </row>
    <row r="28201" spans="1:7">
      <c r="A28201">
        <v>140.995</v>
      </c>
      <c r="B28201">
        <v>0.00056223819019414272</v>
      </c>
      <c r="C28201">
        <v>-3.492933189772695E-05</v>
      </c>
      <c r="D28201">
        <v>-0.001264892375096204</v>
      </c>
      <c r="E28201">
        <v>-0.018815274079556035</v>
      </c>
      <c r="F28201">
        <v>0.3056207153008742</v>
      </c>
      <c r="G28201">
        <v>0.70867947144581478</v>
      </c>
    </row>
    <row r="28202" spans="1:7">
      <c r="A28202">
        <v>141</v>
      </c>
      <c r="B28202">
        <v>0.00056431884836456053</v>
      </c>
      <c r="C28202">
        <v>-3.4988324439704328E-05</v>
      </c>
      <c r="D28202">
        <v>-0.0012665037653370843</v>
      </c>
      <c r="E28202">
        <v>-0.01883924350938913</v>
      </c>
      <c r="F28202">
        <v>0.30562073983711363</v>
      </c>
      <c r="G28202">
        <v>0.70867947144581478</v>
      </c>
    </row>
    <row r="28203" spans="1:7">
      <c r="A28203">
        <v>141.005</v>
      </c>
      <c r="B28203">
        <v>0.00056987918983049065</v>
      </c>
      <c r="C28203">
        <v>-3.5176316983415194E-05</v>
      </c>
      <c r="D28203">
        <v>-0.0012716388020467498</v>
      </c>
      <c r="E28203">
        <v>-0.018915627180445403</v>
      </c>
      <c r="F28203">
        <v>0.30562076485925566</v>
      </c>
      <c r="G28203">
        <v>0.70867947144581478</v>
      </c>
    </row>
    <row r="28204" spans="1:7">
      <c r="A28204">
        <v>141.01</v>
      </c>
      <c r="B28204">
        <v>0.0005779137278367582</v>
      </c>
      <c r="C28204">
        <v>-3.5456681718300043E-05</v>
      </c>
      <c r="D28204">
        <v>-0.0012792969714012295</v>
      </c>
      <c r="E28204">
        <v>-0.01902954244959329</v>
      </c>
      <c r="F28204">
        <v>0.3056207905919292</v>
      </c>
      <c r="G28204">
        <v>0.70867947144581478</v>
      </c>
    </row>
    <row r="28205" spans="1:7">
      <c r="A28205">
        <v>141.01500000000001</v>
      </c>
      <c r="B28205">
        <v>0.0005870594394505092</v>
      </c>
      <c r="C28205">
        <v>-3.57790825427061E-05</v>
      </c>
      <c r="D28205">
        <v>-0.0012881033216791214</v>
      </c>
      <c r="E28205">
        <v>-0.019160536909976929</v>
      </c>
      <c r="F28205">
        <v>0.30562081714550665</v>
      </c>
      <c r="G28205">
        <v>0.70867947144581478</v>
      </c>
    </row>
    <row r="28206" spans="1:7">
      <c r="A28206">
        <v>141.02</v>
      </c>
      <c r="B28206">
        <v>0.00059579431757633076</v>
      </c>
      <c r="C28206">
        <v>-3.60869386736925E-05</v>
      </c>
      <c r="D28206">
        <v>-0.0012965123486806389</v>
      </c>
      <c r="E28206">
        <v>-0.019285621186624503</v>
      </c>
      <c r="F28206">
        <v>0.30562084449514587</v>
      </c>
      <c r="G28206">
        <v>0.70867947144581478</v>
      </c>
    </row>
    <row r="28207" spans="1:7">
      <c r="A28207">
        <v>141.025</v>
      </c>
      <c r="B28207">
        <v>0.00060289392725467307</v>
      </c>
      <c r="C28207">
        <v>-3.6334418903742147E-05</v>
      </c>
      <c r="D28207">
        <v>-0.0013032721944549431</v>
      </c>
      <c r="E28207">
        <v>-0.019386173892517278</v>
      </c>
      <c r="F28207">
        <v>0.3056208725004767</v>
      </c>
      <c r="G28207">
        <v>0.70867947144581478</v>
      </c>
    </row>
    <row r="28208" spans="1:7">
      <c r="A28208">
        <v>141.03</v>
      </c>
      <c r="B28208">
        <v>0.00060798534340555054</v>
      </c>
      <c r="C28208">
        <v>-3.6507009745468926E-05</v>
      </c>
      <c r="D28208">
        <v>-0.0013079864460681253</v>
      </c>
      <c r="E28208">
        <v>-0.019456298385263363</v>
      </c>
      <c r="F28208">
        <v>0.30562090098081268</v>
      </c>
      <c r="G28208">
        <v>0.70867947144581478</v>
      </c>
    </row>
    <row r="28209" spans="1:7">
      <c r="A28209">
        <v>141.035</v>
      </c>
      <c r="B28209">
        <v>0.00061186846247106937</v>
      </c>
      <c r="C28209">
        <v>-3.6633604743690224E-05</v>
      </c>
      <c r="D28209">
        <v>-0.0013114443319339863</v>
      </c>
      <c r="E28209">
        <v>-0.019507734437518045</v>
      </c>
      <c r="F28209">
        <v>0.30562092982611044</v>
      </c>
      <c r="G28209">
        <v>0.70867947144581478</v>
      </c>
    </row>
    <row r="28210" spans="1:7">
      <c r="A28210">
        <v>141.04</v>
      </c>
      <c r="B28210">
        <v>0.00061631816304404444</v>
      </c>
      <c r="C28210">
        <v>-3.6779492369442392E-05</v>
      </c>
      <c r="D28210">
        <v>-0.001315429179734745</v>
      </c>
      <c r="E28210">
        <v>-0.01956700904855433</v>
      </c>
      <c r="F28210">
        <v>0.30562095909247794</v>
      </c>
      <c r="G28210">
        <v>0.70867947144581478</v>
      </c>
    </row>
    <row r="28211" spans="1:7">
      <c r="A28211">
        <v>141.04500000000002</v>
      </c>
      <c r="B28211">
        <v>0.00062333755072364373</v>
      </c>
      <c r="C28211">
        <v>-3.701891731518787E-05</v>
      </c>
      <c r="D28211">
        <v>-0.0013219689351975214</v>
      </c>
      <c r="E28211">
        <v>-0.01966428791106313</v>
      </c>
      <c r="F28211">
        <v>0.30562098902928442</v>
      </c>
      <c r="G28211">
        <v>0.70867947144581478</v>
      </c>
    </row>
    <row r="28212" spans="1:7">
      <c r="A28212">
        <v>141.05</v>
      </c>
      <c r="B28212">
        <v>0.00063415721745046171</v>
      </c>
      <c r="C28212">
        <v>-3.7398045391346555E-05</v>
      </c>
      <c r="D28212">
        <v>-0.0013323245568141826</v>
      </c>
      <c r="E28212">
        <v>-0.019818327782610966</v>
      </c>
      <c r="F28212">
        <v>0.3056210200143748</v>
      </c>
      <c r="G28212">
        <v>0.70867947144581478</v>
      </c>
    </row>
    <row r="28213" spans="1:7">
      <c r="A28213">
        <v>141.055</v>
      </c>
      <c r="B28213">
        <v>0.00064847405556450223</v>
      </c>
      <c r="C28213">
        <v>-3.7906709924757252E-05</v>
      </c>
      <c r="D28213">
        <v>-0.001346218290362445</v>
      </c>
      <c r="E28213">
        <v>-0.020024997069141369</v>
      </c>
      <c r="F28213">
        <v>0.30562105241430687</v>
      </c>
      <c r="G28213">
        <v>0.70867947144581478</v>
      </c>
    </row>
    <row r="28214" spans="1:7">
      <c r="A28214">
        <v>141.06</v>
      </c>
      <c r="B28214">
        <v>0.00066436285820164955</v>
      </c>
      <c r="C28214">
        <v>-3.8474974222744663E-05</v>
      </c>
      <c r="D28214">
        <v>-0.001361739821723705</v>
      </c>
      <c r="E28214">
        <v>-0.020255879848140111</v>
      </c>
      <c r="F28214">
        <v>0.30562108642140534</v>
      </c>
      <c r="G28214">
        <v>0.70867947144581478</v>
      </c>
    </row>
    <row r="28215" spans="1:7">
      <c r="A28215">
        <v>141.065</v>
      </c>
      <c r="B28215">
        <v>0.0006789783728001498</v>
      </c>
      <c r="C28215">
        <v>-3.8998698121235336E-05</v>
      </c>
      <c r="D28215">
        <v>-0.0013760446685583711</v>
      </c>
      <c r="E28215">
        <v>-0.02046866444480577</v>
      </c>
      <c r="F28215">
        <v>0.30562112194122654</v>
      </c>
      <c r="G28215">
        <v>0.70867947144581478</v>
      </c>
    </row>
    <row r="28216" spans="1:7">
      <c r="A28216">
        <v>141.07</v>
      </c>
      <c r="B28216">
        <v>0.000689749295369046</v>
      </c>
      <c r="C28216">
        <v>-3.9383102499733628E-05</v>
      </c>
      <c r="D28216">
        <v>-0.0013865441132203508</v>
      </c>
      <c r="E28216">
        <v>-0.020624843684152717</v>
      </c>
      <c r="F28216">
        <v>0.30562115859691824</v>
      </c>
      <c r="G28216">
        <v>0.70867947144581478</v>
      </c>
    </row>
    <row r="28217" spans="1:7">
      <c r="A28217">
        <v>141.07500000000002</v>
      </c>
      <c r="B28217">
        <v>0.0006954836038766917</v>
      </c>
      <c r="C28217">
        <v>-3.9583269183578609E-05</v>
      </c>
      <c r="D28217">
        <v>-0.0013920113512159095</v>
      </c>
      <c r="E28217">
        <v>-0.020706168849336654</v>
      </c>
      <c r="F28217">
        <v>0.305621195864626</v>
      </c>
      <c r="G28217">
        <v>0.70867947144581478</v>
      </c>
    </row>
    <row r="28218" spans="1:7">
      <c r="A28218">
        <v>141.08</v>
      </c>
      <c r="B28218">
        <v>0.00069683081755338269</v>
      </c>
      <c r="C28218">
        <v>-3.9621478721449857E-05</v>
      </c>
      <c r="D28218">
        <v>-0.0013930549828344442</v>
      </c>
      <c r="E28218">
        <v>-0.020721692869662356</v>
      </c>
      <c r="F28218">
        <v>0.30562123327685525</v>
      </c>
      <c r="G28218">
        <v>0.70867947144581478</v>
      </c>
    </row>
    <row r="28219" spans="1:7">
      <c r="A28219">
        <v>141.085</v>
      </c>
      <c r="B28219">
        <v>0.00069587785052412467</v>
      </c>
      <c r="C28219">
        <v>-3.9573064480666305E-05</v>
      </c>
      <c r="D28219">
        <v>-0.0013917325404089714</v>
      </c>
      <c r="E28219">
        <v>-0.02070202153858345</v>
      </c>
      <c r="F28219">
        <v>0.30562127058682659</v>
      </c>
      <c r="G28219">
        <v>0.70867947144581478</v>
      </c>
    </row>
    <row r="28220" spans="1:7">
      <c r="A28220">
        <v>141.09</v>
      </c>
      <c r="B28220">
        <v>0.000695107037421032</v>
      </c>
      <c r="C28220">
        <v>-3.9528739655181584E-05</v>
      </c>
      <c r="D28220">
        <v>-0.0013905218017000575</v>
      </c>
      <c r="E28220">
        <v>-0.020684011800288355</v>
      </c>
      <c r="F28220">
        <v>0.30562130781418834</v>
      </c>
      <c r="G28220">
        <v>0.70867947144581478</v>
      </c>
    </row>
    <row r="28221" spans="1:7">
      <c r="A28221">
        <v>141.095</v>
      </c>
      <c r="B28221">
        <v>0.00069626627054546533</v>
      </c>
      <c r="C28221">
        <v>-3.9553233652128853E-05</v>
      </c>
      <c r="D28221">
        <v>-0.0013911908590893926</v>
      </c>
      <c r="E28221">
        <v>-0.020693964028954716</v>
      </c>
      <c r="F28221">
        <v>0.30562134516582212</v>
      </c>
      <c r="G28221">
        <v>0.70867947144581478</v>
      </c>
    </row>
    <row r="28222" spans="1:7">
      <c r="A28222">
        <v>141.1</v>
      </c>
      <c r="B28222">
        <v>0.00069971960986900026</v>
      </c>
      <c r="C28222">
        <v>-3.9661090551377769E-05</v>
      </c>
      <c r="D28222">
        <v>-0.0013941369151844994</v>
      </c>
      <c r="E28222">
        <v>-0.020737786613369429</v>
      </c>
      <c r="F28222">
        <v>0.30562138288888779</v>
      </c>
      <c r="G28222">
        <v>0.70867947144581478</v>
      </c>
    </row>
    <row r="28223" spans="1:7">
      <c r="A28223">
        <v>141.105</v>
      </c>
      <c r="B28223">
        <v>0.00070456117344174873</v>
      </c>
      <c r="C28223">
        <v>-3.982027499900143E-05</v>
      </c>
      <c r="D28223">
        <v>-0.001398484771825148</v>
      </c>
      <c r="E28223">
        <v>-0.020802460980899076</v>
      </c>
      <c r="F28223">
        <v>0.30562142113579321</v>
      </c>
      <c r="G28223">
        <v>0.70867947144581478</v>
      </c>
    </row>
    <row r="28224" spans="1:7">
      <c r="A28224">
        <v>141.11</v>
      </c>
      <c r="B28224">
        <v>0.00070935249882156653</v>
      </c>
      <c r="C28224">
        <v>-3.9978723548173547E-05</v>
      </c>
      <c r="D28224">
        <v>-0.0014028125187599846</v>
      </c>
      <c r="E28224">
        <v>-0.02086683621655477</v>
      </c>
      <c r="F28224">
        <v>0.30562145990465889</v>
      </c>
      <c r="G28224">
        <v>0.70867947144581478</v>
      </c>
    </row>
    <row r="28225" spans="1:7">
      <c r="A28225">
        <v>141.115</v>
      </c>
      <c r="B28225">
        <v>0.00071301780872161293</v>
      </c>
      <c r="C28225">
        <v>-4.0096937418227993E-05</v>
      </c>
      <c r="D28225">
        <v>-0.001406041318892082</v>
      </c>
      <c r="E28225">
        <v>-0.02091486461851972</v>
      </c>
      <c r="F28225">
        <v>0.30562149907520653</v>
      </c>
      <c r="G28225">
        <v>0.70867947144581478</v>
      </c>
    </row>
    <row r="28226" spans="1:7">
      <c r="A28226">
        <v>141.12</v>
      </c>
      <c r="B28226">
        <v>0.00071537747996954794</v>
      </c>
      <c r="C28226">
        <v>-4.0167702884631382E-05</v>
      </c>
      <c r="D28226">
        <v>-0.0014079741482345993</v>
      </c>
      <c r="E28226">
        <v>-0.020943615454989663</v>
      </c>
      <c r="F28226">
        <v>0.30562153850544627</v>
      </c>
      <c r="G28226">
        <v>0.70867947144581478</v>
      </c>
    </row>
    <row r="28227" spans="1:7">
      <c r="A28227">
        <v>141.125</v>
      </c>
      <c r="B28227">
        <v>0.0007170431370495128</v>
      </c>
      <c r="C28227">
        <v>-4.0212738864753892E-05</v>
      </c>
      <c r="D28227">
        <v>-0.0014092042226727288</v>
      </c>
      <c r="E28227">
        <v>-0.020961912812256841</v>
      </c>
      <c r="F28227">
        <v>0.30562157811951546</v>
      </c>
      <c r="G28227">
        <v>0.70867947144581478</v>
      </c>
    </row>
    <row r="28228" spans="1:7">
      <c r="A28228">
        <v>141.13</v>
      </c>
      <c r="B28228">
        <v>0.0007187891240896247</v>
      </c>
      <c r="C28228">
        <v>-4.0260112846686162E-05</v>
      </c>
      <c r="D28228">
        <v>-0.0014104981544422446</v>
      </c>
      <c r="E28228">
        <v>-0.02098116004732839</v>
      </c>
      <c r="F28228">
        <v>0.30562161792673859</v>
      </c>
      <c r="G28228">
        <v>0.70867947144581478</v>
      </c>
    </row>
    <row r="28229" spans="1:7">
      <c r="A28229">
        <v>141.135</v>
      </c>
      <c r="B28229">
        <v>0.00072081848356852379</v>
      </c>
      <c r="C28229">
        <v>-4.0317442901154771E-05</v>
      </c>
      <c r="D28229">
        <v>-0.0014120640165438919</v>
      </c>
      <c r="E28229">
        <v>-0.021004452246090391</v>
      </c>
      <c r="F28229">
        <v>0.30562165795905472</v>
      </c>
      <c r="G28229">
        <v>0.70867947144581478</v>
      </c>
    </row>
    <row r="28230" spans="1:7">
      <c r="A28230">
        <v>141.14000000000001</v>
      </c>
      <c r="B28230">
        <v>0.00072238927222431789</v>
      </c>
      <c r="C28230">
        <v>-4.0357993310266667E-05</v>
      </c>
      <c r="D28230">
        <v>-0.0014131715735603882</v>
      </c>
      <c r="E28230">
        <v>-0.021020927156710775</v>
      </c>
      <c r="F28230">
        <v>0.30562169816603568</v>
      </c>
      <c r="G28230">
        <v>0.70867947144581478</v>
      </c>
    </row>
    <row r="28231" spans="1:7">
      <c r="A28231">
        <v>141.145</v>
      </c>
      <c r="B28231">
        <v>0.00072205035340639325</v>
      </c>
      <c r="C28231">
        <v>-4.0328968595721428E-05</v>
      </c>
      <c r="D28231">
        <v>-0.0014123787589275145</v>
      </c>
      <c r="E28231">
        <v>-0.021009134039046778</v>
      </c>
      <c r="F28231">
        <v>0.30562173833529821</v>
      </c>
      <c r="G28231">
        <v>0.70867947144581478</v>
      </c>
    </row>
    <row r="28232" spans="1:7">
      <c r="A28232">
        <v>141.15</v>
      </c>
      <c r="B28232">
        <v>0.00071838603872851291</v>
      </c>
      <c r="C28232">
        <v>-4.0178420344320204E-05</v>
      </c>
      <c r="D28232">
        <v>-0.0014082665145163261</v>
      </c>
      <c r="E28232">
        <v>-0.020947964403430351</v>
      </c>
      <c r="F28232">
        <v>0.30562177809788738</v>
      </c>
      <c r="G28232">
        <v>0.70867947144581478</v>
      </c>
    </row>
    <row r="28233" spans="1:7">
      <c r="A28233">
        <v>141.155</v>
      </c>
      <c r="B28233">
        <v>0.00071087870592525236</v>
      </c>
      <c r="C28233">
        <v>-3.9886606842485378E-05</v>
      </c>
      <c r="D28233">
        <v>-0.0014002956152571252</v>
      </c>
      <c r="E28233">
        <v>-0.020829397276949737</v>
      </c>
      <c r="F28233">
        <v>0.30562181703375885</v>
      </c>
      <c r="G28233">
        <v>0.70867947144581478</v>
      </c>
    </row>
    <row r="28234" spans="1:7">
      <c r="A28234">
        <v>141.16</v>
      </c>
      <c r="B28234">
        <v>0.00070042498757654273</v>
      </c>
      <c r="C28234">
        <v>-3.9485085935250797E-05</v>
      </c>
      <c r="D28234">
        <v>-0.0013893281044153039</v>
      </c>
      <c r="E28234">
        <v>-0.020666255553177644</v>
      </c>
      <c r="F28234">
        <v>0.30562185483291904</v>
      </c>
      <c r="G28234">
        <v>0.70867947144581478</v>
      </c>
    </row>
    <row r="28235" spans="1:7">
      <c r="A28235">
        <v>141.165</v>
      </c>
      <c r="B28235">
        <v>0.000689222534851752</v>
      </c>
      <c r="C28235">
        <v>-3.9053236022451787E-05</v>
      </c>
      <c r="D28235">
        <v>-0.0013775322265647241</v>
      </c>
      <c r="E28235">
        <v>-0.020490791870150273</v>
      </c>
      <c r="F28235">
        <v>0.30562189143264434</v>
      </c>
      <c r="G28235">
        <v>0.70867947144581478</v>
      </c>
    </row>
    <row r="28236" spans="1:7">
      <c r="A28236">
        <v>141.17000000000002</v>
      </c>
      <c r="B28236">
        <v>0.00068007102083536791</v>
      </c>
      <c r="C28236">
        <v>-3.86933602584353E-05</v>
      </c>
      <c r="D28236">
        <v>-0.0013677023593484773</v>
      </c>
      <c r="E28236">
        <v>-0.0203445725953086</v>
      </c>
      <c r="F28236">
        <v>0.3056219270668783</v>
      </c>
      <c r="G28236">
        <v>0.70867947144581478</v>
      </c>
    </row>
    <row r="28237" spans="1:7">
      <c r="A28237">
        <v>141.175</v>
      </c>
      <c r="B28237">
        <v>0.00067541319986633651</v>
      </c>
      <c r="C28237">
        <v>-3.8495764281162659E-05</v>
      </c>
      <c r="D28237">
        <v>-0.001362305122654372</v>
      </c>
      <c r="E28237">
        <v>-0.020264288699483782</v>
      </c>
      <c r="F28237">
        <v>0.30562196221466459</v>
      </c>
      <c r="G28237">
        <v>0.70867947144581478</v>
      </c>
    </row>
    <row r="28238" spans="1:7">
      <c r="A28238">
        <v>141.18</v>
      </c>
      <c r="B28238">
        <v>0.00067653666793208848</v>
      </c>
      <c r="C28238">
        <v>-3.8509154839684538E-05</v>
      </c>
      <c r="D28238">
        <v>-0.0013626709020876748</v>
      </c>
      <c r="E28238">
        <v>-0.020269729668554164</v>
      </c>
      <c r="F28238">
        <v>0.30562199747947627</v>
      </c>
      <c r="G28238">
        <v>0.70867947144581478</v>
      </c>
    </row>
    <row r="28239" spans="1:7">
      <c r="A28239">
        <v>141.185</v>
      </c>
      <c r="B28239">
        <v>0.00068324670189673484</v>
      </c>
      <c r="C28239">
        <v>-3.8728077406186894E-05</v>
      </c>
      <c r="D28239">
        <v>-0.0013686507964565631</v>
      </c>
      <c r="E28239">
        <v>-0.020358680597291377</v>
      </c>
      <c r="F28239">
        <v>0.30562203344728467</v>
      </c>
      <c r="G28239">
        <v>0.70867947144581478</v>
      </c>
    </row>
    <row r="28240" spans="1:7">
      <c r="A28240">
        <v>141.19</v>
      </c>
      <c r="B28240">
        <v>0.0006940896684391486</v>
      </c>
      <c r="C28240">
        <v>-3.9100570598925993E-05</v>
      </c>
      <c r="D28240">
        <v>-0.0013788254496944442</v>
      </c>
      <c r="E28240">
        <v>-0.020510028564204856</v>
      </c>
      <c r="F28240">
        <v>0.30562207056575319</v>
      </c>
      <c r="G28240">
        <v>0.70867947144581478</v>
      </c>
    </row>
    <row r="28241" spans="1:7">
      <c r="A28241">
        <v>141.195</v>
      </c>
      <c r="B28241">
        <v>0.00070697382915551894</v>
      </c>
      <c r="C28241">
        <v>-3.9550498512490517E-05</v>
      </c>
      <c r="D28241">
        <v>-0.0013911151640806899</v>
      </c>
      <c r="E28241">
        <v>-0.020692838065700263</v>
      </c>
      <c r="F28241">
        <v>0.30562210907504778</v>
      </c>
      <c r="G28241">
        <v>0.70867947144581478</v>
      </c>
    </row>
    <row r="28242" spans="1:7">
      <c r="A28242">
        <v>141.20000000000002</v>
      </c>
      <c r="B28242">
        <v>0.00071990058217761025</v>
      </c>
      <c r="C28242">
        <v>-4.0004160840054551E-05</v>
      </c>
      <c r="D28242">
        <v>-0.0014035068063451171</v>
      </c>
      <c r="E28242">
        <v>-0.020877163744383618</v>
      </c>
      <c r="F28242">
        <v>0.30562214900547324</v>
      </c>
      <c r="G28242">
        <v>0.70867947144581478</v>
      </c>
    </row>
    <row r="28243" spans="1:7">
      <c r="A28243">
        <v>141.205</v>
      </c>
      <c r="B28243">
        <v>0.00073152839743158391</v>
      </c>
      <c r="C28243">
        <v>-4.0411168340865671E-05</v>
      </c>
      <c r="D28243">
        <v>-0.0014146239470327053</v>
      </c>
      <c r="E28243">
        <v>-0.021042531212111491</v>
      </c>
      <c r="F28243">
        <v>0.30562219023622644</v>
      </c>
      <c r="G28243">
        <v>0.70867947144581478</v>
      </c>
    </row>
    <row r="28244" spans="1:7">
      <c r="A28244">
        <v>141.21</v>
      </c>
      <c r="B28244">
        <v>0.00074141299416088415</v>
      </c>
      <c r="C28244">
        <v>-4.07538169868118E-05</v>
      </c>
      <c r="D28244">
        <v>-0.0014239827076822668</v>
      </c>
      <c r="E28244">
        <v>-0.021181742776773718</v>
      </c>
      <c r="F28244">
        <v>0.30562223258874832</v>
      </c>
      <c r="G28244">
        <v>0.70867947144581478</v>
      </c>
    </row>
    <row r="28245" spans="1:7">
      <c r="A28245">
        <v>141.215</v>
      </c>
      <c r="B28245">
        <v>0.000749919665141576</v>
      </c>
      <c r="C28245">
        <v>-4.1044506732164417E-05</v>
      </c>
      <c r="D28245">
        <v>-0.0014319222788716985</v>
      </c>
      <c r="E28245">
        <v>-0.021299843898216514</v>
      </c>
      <c r="F28245">
        <v>0.30562227591871682</v>
      </c>
      <c r="G28245">
        <v>0.70867947144581478</v>
      </c>
    </row>
    <row r="28246" spans="1:7">
      <c r="A28246">
        <v>141.22</v>
      </c>
      <c r="B28246">
        <v>0.00075791302164099263</v>
      </c>
      <c r="C28246">
        <v>-4.1314716553151027E-05</v>
      </c>
      <c r="D28246">
        <v>-0.0014393024546400799</v>
      </c>
      <c r="E28246">
        <v>-0.021409624012771189</v>
      </c>
      <c r="F28246">
        <v>0.30562232017731217</v>
      </c>
      <c r="G28246">
        <v>0.70867947144581478</v>
      </c>
    </row>
    <row r="28247" spans="1:7">
      <c r="A28247">
        <v>141.225</v>
      </c>
      <c r="B28247">
        <v>0.00076636821619096651</v>
      </c>
      <c r="C28247">
        <v>-4.1600683123192956E-05</v>
      </c>
      <c r="D28247">
        <v>-0.0014471129592721404</v>
      </c>
      <c r="E28247">
        <v>-0.021525805269173089</v>
      </c>
      <c r="F28247">
        <v>0.3056223654289037</v>
      </c>
      <c r="G28247">
        <v>0.70867947144581478</v>
      </c>
    </row>
    <row r="28248" spans="1:7">
      <c r="A28248">
        <v>141.23</v>
      </c>
      <c r="B28248">
        <v>0.00077603203037213651</v>
      </c>
      <c r="C28248">
        <v>-4.1930608865995118E-05</v>
      </c>
      <c r="D28248">
        <v>-0.0014561240651688664</v>
      </c>
      <c r="E28248">
        <v>-0.021659845469386887</v>
      </c>
      <c r="F28248">
        <v>0.30562241182892524</v>
      </c>
      <c r="G28248">
        <v>0.70867947144581478</v>
      </c>
    </row>
    <row r="28249" spans="1:7">
      <c r="A28249">
        <v>141.235</v>
      </c>
      <c r="B28249">
        <v>0.000787222276084025</v>
      </c>
      <c r="C28249">
        <v>-4.231686122328845E-05</v>
      </c>
      <c r="D28249">
        <v>-0.0014666734766679312</v>
      </c>
      <c r="E28249">
        <v>-0.021816767965435475</v>
      </c>
      <c r="F28249">
        <v>0.30562245957675521</v>
      </c>
      <c r="G28249">
        <v>0.70867947144581478</v>
      </c>
    </row>
    <row r="28250" spans="1:7">
      <c r="A28250">
        <v>141.24</v>
      </c>
      <c r="B28250">
        <v>0.00079980654586363025</v>
      </c>
      <c r="C28250">
        <v>-4.2754877822005566E-05</v>
      </c>
      <c r="D28250">
        <v>-0.0014786366095155953</v>
      </c>
      <c r="E28250">
        <v>-0.021994719566544481</v>
      </c>
      <c r="F28250">
        <v>0.30562250886334807</v>
      </c>
      <c r="G28250">
        <v>0.70867947144581478</v>
      </c>
    </row>
    <row r="28251" spans="1:7">
      <c r="A28251">
        <v>141.245</v>
      </c>
      <c r="B28251">
        <v>0.00081334993854807465</v>
      </c>
      <c r="C28251">
        <v>-4.3228542366707908E-05</v>
      </c>
      <c r="D28251">
        <v>-0.0014915732750369194</v>
      </c>
      <c r="E28251">
        <v>-0.022187152466174177</v>
      </c>
      <c r="F28251">
        <v>0.30562255983324615</v>
      </c>
      <c r="G28251">
        <v>0.70867947144581478</v>
      </c>
    </row>
    <row r="28252" spans="1:7">
      <c r="A28252">
        <v>141.25</v>
      </c>
      <c r="B28252">
        <v>0.00082736956890992047</v>
      </c>
      <c r="C28252">
        <v>-4.3719714147268454E-05</v>
      </c>
      <c r="D28252">
        <v>-0.0015049880014911191</v>
      </c>
      <c r="E28252">
        <v>-0.022386696522180397</v>
      </c>
      <c r="F28252">
        <v>0.30562261257541384</v>
      </c>
      <c r="G28252">
        <v>0.70867947144581478</v>
      </c>
    </row>
    <row r="28253" spans="1:7">
      <c r="A28253">
        <v>141.255</v>
      </c>
      <c r="B28253">
        <v>0.00084158960922047627</v>
      </c>
      <c r="C28253">
        <v>-4.4217830544282078E-05</v>
      </c>
      <c r="D28253">
        <v>-0.0015185922987204022</v>
      </c>
      <c r="E28253">
        <v>-0.022589060443465984</v>
      </c>
      <c r="F28253">
        <v>0.30562266714612563</v>
      </c>
      <c r="G28253">
        <v>0.70867947144581478</v>
      </c>
    </row>
    <row r="28254" spans="1:7">
      <c r="A28254">
        <v>141.26</v>
      </c>
      <c r="B28254">
        <v>0.0008560736766646199</v>
      </c>
      <c r="C28254">
        <v>-4.472495464423118E-05</v>
      </c>
      <c r="D28254">
        <v>-0.0015324425077617107</v>
      </c>
      <c r="E28254">
        <v>-0.022795082302955447</v>
      </c>
      <c r="F28254">
        <v>0.30562272361136522</v>
      </c>
      <c r="G28254">
        <v>0.70867947144581478</v>
      </c>
    </row>
    <row r="28255" spans="1:7">
      <c r="A28255">
        <v>141.26500000000001</v>
      </c>
      <c r="B28255">
        <v>0.00087114855957599012</v>
      </c>
      <c r="C28255">
        <v>-4.5253118258352575E-05</v>
      </c>
      <c r="D28255">
        <v>-0.0015468672234331361</v>
      </c>
      <c r="E28255">
        <v>-0.023009649948567898</v>
      </c>
      <c r="F28255">
        <v>0.3056227820827439</v>
      </c>
      <c r="G28255">
        <v>0.70867947144581478</v>
      </c>
    </row>
    <row r="28256" spans="1:7">
      <c r="A28256">
        <v>141.27</v>
      </c>
      <c r="B28256">
        <v>0.00088712824372415636</v>
      </c>
      <c r="C28256">
        <v>-4.58142447070254E-05</v>
      </c>
      <c r="D28256">
        <v>-0.0015621920669930092</v>
      </c>
      <c r="E28256">
        <v>-0.023237606996521012</v>
      </c>
      <c r="F28256">
        <v>0.30562284271890544</v>
      </c>
      <c r="G28256">
        <v>0.70867947144581478</v>
      </c>
    </row>
    <row r="28257" spans="1:7">
      <c r="A28257">
        <v>141.275</v>
      </c>
      <c r="B28257">
        <v>0.00090395864957203359</v>
      </c>
      <c r="C28257">
        <v>-4.640698063477014E-05</v>
      </c>
      <c r="D28257">
        <v>-0.0015783800551793638</v>
      </c>
      <c r="E28257">
        <v>-0.023478403320793036</v>
      </c>
      <c r="F28257">
        <v>0.30562290567764405</v>
      </c>
      <c r="G28257">
        <v>0.70867947144581478</v>
      </c>
    </row>
    <row r="28258" spans="1:7">
      <c r="A28258">
        <v>141.28</v>
      </c>
      <c r="B28258">
        <v>0.00092096783330006715</v>
      </c>
      <c r="C28258">
        <v>-4.7007261765475566E-05</v>
      </c>
      <c r="D28258">
        <v>-0.0015947739636024067</v>
      </c>
      <c r="E28258">
        <v>-0.0237222627085858</v>
      </c>
      <c r="F28258">
        <v>0.3056229710279782</v>
      </c>
      <c r="G28258">
        <v>0.70867947144581478</v>
      </c>
    </row>
    <row r="28259" spans="1:7">
      <c r="A28259">
        <v>141.285</v>
      </c>
      <c r="B28259">
        <v>0.00093688135721494282</v>
      </c>
      <c r="C28259">
        <v>-4.7568614819328948E-05</v>
      </c>
      <c r="D28259">
        <v>-0.0016101046000213382</v>
      </c>
      <c r="E28259">
        <v>-0.023950305925317404</v>
      </c>
      <c r="F28259">
        <v>0.30562303865621782</v>
      </c>
      <c r="G28259">
        <v>0.70867947144581478</v>
      </c>
    </row>
    <row r="28260" spans="1:7">
      <c r="A28260">
        <v>141.29</v>
      </c>
      <c r="B28260">
        <v>0.00095014742740374232</v>
      </c>
      <c r="C28260">
        <v>-4.803392320851302E-05</v>
      </c>
      <c r="D28260">
        <v>-0.0016228121459135759</v>
      </c>
      <c r="E28260">
        <v>-0.024139330670464441</v>
      </c>
      <c r="F28260">
        <v>0.30562310821322419</v>
      </c>
      <c r="G28260">
        <v>0.70867947144581478</v>
      </c>
    </row>
    <row r="28261" spans="1:7">
      <c r="A28261">
        <v>141.29500000000002</v>
      </c>
      <c r="B28261">
        <v>0.00095945774579309724</v>
      </c>
      <c r="C28261">
        <v>-4.8354567327625069E-05</v>
      </c>
      <c r="D28261">
        <v>-0.0016315688679055214</v>
      </c>
      <c r="E28261">
        <v>-0.024269586910094631</v>
      </c>
      <c r="F28261">
        <v>0.3056231791400616</v>
      </c>
      <c r="G28261">
        <v>0.70867947144581478</v>
      </c>
    </row>
    <row r="28262" spans="1:7">
      <c r="A28262">
        <v>141.3</v>
      </c>
      <c r="B28262">
        <v>0.00096423495077848178</v>
      </c>
      <c r="C28262">
        <v>-4.85085827961523E-05</v>
      </c>
      <c r="D28262">
        <v>-0.0016357749824997337</v>
      </c>
      <c r="E28262">
        <v>-0.024332152864683539</v>
      </c>
      <c r="F28262">
        <v>0.30562325077495639</v>
      </c>
      <c r="G28262">
        <v>0.70867947144581478</v>
      </c>
    </row>
    <row r="28263" spans="1:7">
      <c r="A28263">
        <v>141.305</v>
      </c>
      <c r="B28263">
        <v>0.00096485815508251722</v>
      </c>
      <c r="C28263">
        <v>-4.8509288027511719E-05</v>
      </c>
      <c r="D28263">
        <v>-0.0016357941504837137</v>
      </c>
      <c r="E28263">
        <v>-0.024332437988445241</v>
      </c>
      <c r="F28263">
        <v>0.30562332250247931</v>
      </c>
      <c r="G28263">
        <v>0.70867947144581478</v>
      </c>
    </row>
    <row r="28264" spans="1:7">
      <c r="A28264">
        <v>141.31</v>
      </c>
      <c r="B28264">
        <v>0.00096251656345278981</v>
      </c>
      <c r="C28264">
        <v>-4.8400094637610029E-05</v>
      </c>
      <c r="D28264">
        <v>-0.0016328115180411485</v>
      </c>
      <c r="E28264">
        <v>-0.024288071330862082</v>
      </c>
      <c r="F28264">
        <v>0.30562339388227694</v>
      </c>
      <c r="G28264">
        <v>0.70867947144581478</v>
      </c>
    </row>
    <row r="28265" spans="1:7">
      <c r="A28265">
        <v>141.315</v>
      </c>
      <c r="B28265">
        <v>0.00095875525453169253</v>
      </c>
      <c r="C28265">
        <v>-4.8237788624567023E-05</v>
      </c>
      <c r="D28265">
        <v>-0.0016283781148360907</v>
      </c>
      <c r="E28265">
        <v>-0.024222124458186851</v>
      </c>
      <c r="F28265">
        <v>0.30562346470529062</v>
      </c>
      <c r="G28265">
        <v>0.70867947144581478</v>
      </c>
    </row>
    <row r="28266" spans="1:7">
      <c r="A28266">
        <v>141.32</v>
      </c>
      <c r="B28266">
        <v>0.00095491915350645867</v>
      </c>
      <c r="C28266">
        <v>-4.8071951760589958E-05</v>
      </c>
      <c r="D28266">
        <v>-0.001623848275994682</v>
      </c>
      <c r="E28266">
        <v>-0.024154743105420894</v>
      </c>
      <c r="F28266">
        <v>0.3056235349626944</v>
      </c>
      <c r="G28266">
        <v>0.70867947144581478</v>
      </c>
    </row>
    <row r="28267" spans="1:7">
      <c r="A28267">
        <v>141.32500000000002</v>
      </c>
      <c r="B28267">
        <v>0.00095173778203488631</v>
      </c>
      <c r="C28267">
        <v>-4.7929544494631547E-05</v>
      </c>
      <c r="D28267">
        <v>-0.0016199584253758384</v>
      </c>
      <c r="E28267">
        <v>-0.024096881577465597</v>
      </c>
      <c r="F28267">
        <v>0.30562360475274436</v>
      </c>
      <c r="G28267">
        <v>0.70867947144581478</v>
      </c>
    </row>
    <row r="28268" spans="1:7">
      <c r="A28268">
        <v>141.33</v>
      </c>
      <c r="B28268">
        <v>0.00094920654319553929</v>
      </c>
      <c r="C28268">
        <v>-4.7810476923458128E-05</v>
      </c>
      <c r="D28268">
        <v>-0.0016167061036495797</v>
      </c>
      <c r="E28268">
        <v>-0.0240485032917875</v>
      </c>
      <c r="F28268">
        <v>0.30562367417206121</v>
      </c>
      <c r="G28268">
        <v>0.70867947144581478</v>
      </c>
    </row>
    <row r="28269" spans="1:7">
      <c r="A28269">
        <v>141.335</v>
      </c>
      <c r="B28269">
        <v>0.00094676562246119654</v>
      </c>
      <c r="C28269">
        <v>-4.7694283703327115E-05</v>
      </c>
      <c r="D28269">
        <v>-0.0016135322996902682</v>
      </c>
      <c r="E28269">
        <v>-0.024001292957892741</v>
      </c>
      <c r="F28269">
        <v>0.30562374323480823</v>
      </c>
      <c r="G28269">
        <v>0.70867947144581478</v>
      </c>
    </row>
    <row r="28270" spans="1:7">
      <c r="A28270">
        <v>141.34</v>
      </c>
      <c r="B28270">
        <v>0.00094364675040892112</v>
      </c>
      <c r="C28270">
        <v>-4.7553047791447662E-05</v>
      </c>
      <c r="D28270">
        <v>-0.0016096744643839605</v>
      </c>
      <c r="E28270">
        <v>-0.023943907657711413</v>
      </c>
      <c r="F28270">
        <v>0.30562381184328641</v>
      </c>
      <c r="G28270">
        <v>0.70867947144581478</v>
      </c>
    </row>
    <row r="28271" spans="1:7">
      <c r="A28271">
        <v>141.345</v>
      </c>
      <c r="B28271">
        <v>0.00093921553056780136</v>
      </c>
      <c r="C28271">
        <v>-4.7363969445046477E-05</v>
      </c>
      <c r="D28271">
        <v>-0.0016045098327035856</v>
      </c>
      <c r="E28271">
        <v>-0.023867083761465836</v>
      </c>
      <c r="F28271">
        <v>0.30562387980892775</v>
      </c>
      <c r="G28271">
        <v>0.70867947144581478</v>
      </c>
    </row>
    <row r="28272" spans="1:7">
      <c r="A28272">
        <v>141.35</v>
      </c>
      <c r="B28272">
        <v>0.00093318191663277624</v>
      </c>
      <c r="C28272">
        <v>-4.711677231949836E-05</v>
      </c>
      <c r="D28272">
        <v>-0.0015977577202352844</v>
      </c>
      <c r="E28272">
        <v>-0.023766646088499856</v>
      </c>
      <c r="F28272">
        <v>0.30562394690413786</v>
      </c>
      <c r="G28272">
        <v>0.70867947144581478</v>
      </c>
    </row>
    <row r="28273" spans="1:7">
      <c r="A28273">
        <v>141.355</v>
      </c>
      <c r="B28273">
        <v>0.00092563679213216962</v>
      </c>
      <c r="C28273">
        <v>-4.6814720533769737E-05</v>
      </c>
      <c r="D28273">
        <v>-0.0015895073012653412</v>
      </c>
      <c r="E28273">
        <v>-0.02364392110632195</v>
      </c>
      <c r="F28273">
        <v>0.30562401291875457</v>
      </c>
      <c r="G28273">
        <v>0.70867947144581478</v>
      </c>
    </row>
    <row r="28274" spans="1:7">
      <c r="A28274">
        <v>141.36</v>
      </c>
      <c r="B28274">
        <v>0.0009169504085061017</v>
      </c>
      <c r="C28274">
        <v>-4.6470966890529542E-05</v>
      </c>
      <c r="D28274">
        <v>-0.0015801178556975103</v>
      </c>
      <c r="E28274">
        <v>-0.023504253103500464</v>
      </c>
      <c r="F28274">
        <v>0.30562407770019273</v>
      </c>
      <c r="G28274">
        <v>0.70867947144581478</v>
      </c>
    </row>
    <row r="28275" spans="1:7">
      <c r="A28275">
        <v>141.365</v>
      </c>
      <c r="B28275">
        <v>0.0009076065062636929</v>
      </c>
      <c r="C28275">
        <v>-4.6102858076011782E-05</v>
      </c>
      <c r="D28275">
        <v>-0.0015700632119315617</v>
      </c>
      <c r="E28275">
        <v>-0.023354690277481979</v>
      </c>
      <c r="F28275">
        <v>0.30562414116808706</v>
      </c>
      <c r="G28275">
        <v>0.70867947144581478</v>
      </c>
    </row>
    <row r="28276" spans="1:7">
      <c r="A28276">
        <v>141.37</v>
      </c>
      <c r="B28276">
        <v>0.00089803415731784248</v>
      </c>
      <c r="C28276">
        <v>-4.5726045128593471E-05</v>
      </c>
      <c r="D28276">
        <v>-0.0015597708746493478</v>
      </c>
      <c r="E28276">
        <v>-0.023201591760409049</v>
      </c>
      <c r="F28276">
        <v>0.3056242033042742</v>
      </c>
      <c r="G28276">
        <v>0.70867947144581478</v>
      </c>
    </row>
    <row r="28277" spans="1:7">
      <c r="A28277">
        <v>141.375</v>
      </c>
      <c r="B28277">
        <v>0.00088846600685338491</v>
      </c>
      <c r="C28277">
        <v>-4.5349264697290463E-05</v>
      </c>
      <c r="D28277">
        <v>-0.0015494794803574028</v>
      </c>
      <c r="E28277">
        <v>-0.023048507270316366</v>
      </c>
      <c r="F28277">
        <v>0.30562426412344867</v>
      </c>
      <c r="G28277">
        <v>0.70867947144581478</v>
      </c>
    </row>
    <row r="28278" spans="1:7">
      <c r="A28278">
        <v>141.38</v>
      </c>
      <c r="B28278">
        <v>0.00087884292743157415</v>
      </c>
      <c r="C28278">
        <v>-4.4970649419829746E-05</v>
      </c>
      <c r="D28278">
        <v>-0.0015391380244432862</v>
      </c>
      <c r="E28278">
        <v>-0.022894678113593882</v>
      </c>
      <c r="F28278">
        <v>0.30562432363227882</v>
      </c>
      <c r="G28278">
        <v>0.70867947144581478</v>
      </c>
    </row>
    <row r="28279" spans="1:7">
      <c r="A28279">
        <v>141.385</v>
      </c>
      <c r="B28279">
        <v>0.00086880692763937565</v>
      </c>
      <c r="C28279">
        <v>-4.4577240669517312E-05</v>
      </c>
      <c r="D28279">
        <v>-0.001528392560295546</v>
      </c>
      <c r="E28279">
        <v>-0.022734839334396247</v>
      </c>
      <c r="F28279">
        <v>0.30562438178974</v>
      </c>
      <c r="G28279">
        <v>0.70867947144581478</v>
      </c>
    </row>
    <row r="28280" spans="1:7">
      <c r="A28280">
        <v>141.39000000000001</v>
      </c>
      <c r="B28280">
        <v>0.00085783408973902342</v>
      </c>
      <c r="C28280">
        <v>-4.4149671716010715E-05</v>
      </c>
      <c r="D28280">
        <v>-0.001516714121704531</v>
      </c>
      <c r="E28280">
        <v>-0.022561122560354897</v>
      </c>
      <c r="F28280">
        <v>0.3056244384874463</v>
      </c>
      <c r="G28280">
        <v>0.70867947144581478</v>
      </c>
    </row>
    <row r="28281" spans="1:7">
      <c r="A28281">
        <v>141.395</v>
      </c>
      <c r="B28281">
        <v>0.0008455162724846949</v>
      </c>
      <c r="C28281">
        <v>-4.3672435270286887E-05</v>
      </c>
      <c r="D28281">
        <v>-0.0015036791705624437</v>
      </c>
      <c r="E28281">
        <v>-0.022367227662116351</v>
      </c>
      <c r="F28281">
        <v>0.3056244935685748</v>
      </c>
      <c r="G28281">
        <v>0.70867947144581478</v>
      </c>
    </row>
    <row r="28282" spans="1:7">
      <c r="A28282">
        <v>141.4</v>
      </c>
      <c r="B28282">
        <v>0.0008319081096253546</v>
      </c>
      <c r="C28282">
        <v>-4.3146783118570096E-05</v>
      </c>
      <c r="D28282">
        <v>-0.0014893219251428719</v>
      </c>
      <c r="E28282">
        <v>-0.022153663636500218</v>
      </c>
      <c r="F28282">
        <v>0.30562454689096452</v>
      </c>
      <c r="G28282">
        <v>0.70867947144581478</v>
      </c>
    </row>
    <row r="28283" spans="1:7">
      <c r="A28283">
        <v>141.405</v>
      </c>
      <c r="B28283">
        <v>0.00081776863203992644</v>
      </c>
      <c r="C28283">
        <v>-4.2599971308459068E-05</v>
      </c>
      <c r="D28283">
        <v>-0.0014743868569517548</v>
      </c>
      <c r="E28283">
        <v>-0.021931504497157354</v>
      </c>
      <c r="F28283">
        <v>0.30562459841617617</v>
      </c>
      <c r="G28283">
        <v>0.70867947144581478</v>
      </c>
    </row>
    <row r="28284" spans="1:7">
      <c r="A28284">
        <v>141.41</v>
      </c>
      <c r="B28284">
        <v>0.000804515514561184</v>
      </c>
      <c r="C28284">
        <v>-4.2083945051243415E-05</v>
      </c>
      <c r="D28284">
        <v>-0.0014602927425546902</v>
      </c>
      <c r="E28284">
        <v>-0.021721854545501018</v>
      </c>
      <c r="F28284">
        <v>0.30562464828484043</v>
      </c>
      <c r="G28284">
        <v>0.70867947144581478</v>
      </c>
    </row>
    <row r="28285" spans="1:7">
      <c r="A28285">
        <v>141.415</v>
      </c>
      <c r="B28285">
        <v>0.00079381213671098332</v>
      </c>
      <c r="C28285">
        <v>-4.1660280058429481E-05</v>
      </c>
      <c r="D28285">
        <v>-0.0014487213502225634</v>
      </c>
      <c r="E28285">
        <v>-0.021549730084560632</v>
      </c>
      <c r="F28285">
        <v>0.30562469683541321</v>
      </c>
      <c r="G28285">
        <v>0.70867947144581478</v>
      </c>
    </row>
    <row r="28286" spans="1:7">
      <c r="A28286">
        <v>141.42000000000002</v>
      </c>
      <c r="B28286">
        <v>0.00078689426758456714</v>
      </c>
      <c r="C28286">
        <v>-4.1375276408396662E-05</v>
      </c>
      <c r="D28286">
        <v>-0.0014409371996146772</v>
      </c>
      <c r="E28286">
        <v>-0.021433940844268324</v>
      </c>
      <c r="F28286">
        <v>0.30562474454346167</v>
      </c>
      <c r="G28286">
        <v>0.70867947144581478</v>
      </c>
    </row>
    <row r="28287" spans="1:7">
      <c r="A28287">
        <v>141.425</v>
      </c>
      <c r="B28287">
        <v>0.0007839243022798707</v>
      </c>
      <c r="C28287">
        <v>-4.1235946343190647E-05</v>
      </c>
      <c r="D28287">
        <v>-0.0014371317645887514</v>
      </c>
      <c r="E28287">
        <v>-0.021377334998257676</v>
      </c>
      <c r="F28287">
        <v>0.305624791892062</v>
      </c>
      <c r="G28287">
        <v>0.70867947144581478</v>
      </c>
    </row>
    <row r="28288" spans="1:7">
      <c r="A28288">
        <v>141.43</v>
      </c>
      <c r="B28288">
        <v>0.00078372414494339362</v>
      </c>
      <c r="C28288">
        <v>-4.1199892330823269E-05</v>
      </c>
      <c r="D28288">
        <v>-0.0014361470451272589</v>
      </c>
      <c r="E28288">
        <v>-0.021362687296267977</v>
      </c>
      <c r="F28288">
        <v>0.30562483921648659</v>
      </c>
      <c r="G28288">
        <v>0.70867947144581478</v>
      </c>
    </row>
    <row r="28289" spans="1:7">
      <c r="A28289">
        <v>141.435</v>
      </c>
      <c r="B28289">
        <v>0.00078411053003345178</v>
      </c>
      <c r="C28289">
        <v>-4.1187312854895084E-05</v>
      </c>
      <c r="D28289">
        <v>-0.0014358034703189791</v>
      </c>
      <c r="E28289">
        <v>-0.021357576620994814</v>
      </c>
      <c r="F28289">
        <v>0.30562488658758563</v>
      </c>
      <c r="G28289">
        <v>0.70867947144581478</v>
      </c>
    </row>
    <row r="28290" spans="1:7">
      <c r="A28290">
        <v>141.44</v>
      </c>
      <c r="B28290">
        <v>0.00078277155262520962</v>
      </c>
      <c r="C28290">
        <v>-4.1112999386507722E-05</v>
      </c>
      <c r="D28290">
        <v>-0.001433773797565895</v>
      </c>
      <c r="E28290">
        <v>-0.021327385238792688</v>
      </c>
      <c r="F28290">
        <v>0.30562493379703742</v>
      </c>
      <c r="G28290">
        <v>0.70867947144581478</v>
      </c>
    </row>
    <row r="28291" spans="1:7">
      <c r="A28291">
        <v>141.445</v>
      </c>
      <c r="B28291">
        <v>0.00077832215244312607</v>
      </c>
      <c r="C28291">
        <v>-4.0925184179166647E-05</v>
      </c>
      <c r="D28291">
        <v>-0.00142864413949458</v>
      </c>
      <c r="E28291">
        <v>-0.021251081574981876</v>
      </c>
      <c r="F28291">
        <v>0.30562498047132219</v>
      </c>
      <c r="G28291">
        <v>0.70867947144581478</v>
      </c>
    </row>
    <row r="28292" spans="1:7">
      <c r="A28292">
        <v>141.45000000000002</v>
      </c>
      <c r="B28292">
        <v>0.00077103012973458313</v>
      </c>
      <c r="C28292">
        <v>-4.0632575992738396E-05</v>
      </c>
      <c r="D28292">
        <v>-0.001420652376082561</v>
      </c>
      <c r="E28292">
        <v>-0.021132204094228096</v>
      </c>
      <c r="F28292">
        <v>0.30562502627513038</v>
      </c>
      <c r="G28292">
        <v>0.70867947144581478</v>
      </c>
    </row>
    <row r="28293" spans="1:7">
      <c r="A28293">
        <v>141.455</v>
      </c>
      <c r="B28293">
        <v>0.00076281198368326956</v>
      </c>
      <c r="C28293">
        <v>-4.0304684794610583E-05</v>
      </c>
      <c r="D28293">
        <v>-0.0014116969976331335</v>
      </c>
      <c r="E28293">
        <v>-0.020998992839792861</v>
      </c>
      <c r="F28293">
        <v>0.30562507110772807</v>
      </c>
      <c r="G28293">
        <v>0.70867947144581478</v>
      </c>
    </row>
    <row r="28294" spans="1:7">
      <c r="A28294">
        <v>141.46</v>
      </c>
      <c r="B28294">
        <v>0.00075642804759954471</v>
      </c>
      <c r="C28294">
        <v>-4.0042630698349253E-05</v>
      </c>
      <c r="D28294">
        <v>-0.0014045397956908574</v>
      </c>
      <c r="E28294">
        <v>-0.020892529460901504</v>
      </c>
      <c r="F28294">
        <v>0.30562511519306212</v>
      </c>
      <c r="G28294">
        <v>0.70867947144581478</v>
      </c>
    </row>
    <row r="28295" spans="1:7">
      <c r="A28295">
        <v>141.465</v>
      </c>
      <c r="B28295">
        <v>0.00075420548948978983</v>
      </c>
      <c r="C28295">
        <v>-3.9932399085449173E-05</v>
      </c>
      <c r="D28295">
        <v>-0.0014015291662682536</v>
      </c>
      <c r="E28295">
        <v>-0.020847746348240274</v>
      </c>
      <c r="F28295">
        <v>0.30562515901971127</v>
      </c>
      <c r="G28295">
        <v>0.70867947144581478</v>
      </c>
    </row>
    <row r="28296" spans="1:7">
      <c r="A28296">
        <v>141.47</v>
      </c>
      <c r="B28296">
        <v>0.00075688374178811083</v>
      </c>
      <c r="C28296">
        <v>-4.0002334736221672E-05</v>
      </c>
      <c r="D28296">
        <v>-0.001403439469055541</v>
      </c>
      <c r="E28296">
        <v>-0.020876162102201171</v>
      </c>
      <c r="F28296">
        <v>0.30562520315817787</v>
      </c>
      <c r="G28296">
        <v>0.70867947144581478</v>
      </c>
    </row>
    <row r="28297" spans="1:7">
      <c r="A28297">
        <v>141.475</v>
      </c>
      <c r="B28297">
        <v>0.00076316014917496809</v>
      </c>
      <c r="C28297">
        <v>-4.0206042357956153E-05</v>
      </c>
      <c r="D28297">
        <v>-0.0014090037634548293</v>
      </c>
      <c r="E28297">
        <v>-0.020958930981390587</v>
      </c>
      <c r="F28297">
        <v>0.30562524803171021</v>
      </c>
      <c r="G28297">
        <v>0.70867947144581478</v>
      </c>
    </row>
    <row r="28298" spans="1:7">
      <c r="A28298">
        <v>141.48</v>
      </c>
      <c r="B28298">
        <v>0.00077019969169751226</v>
      </c>
      <c r="C28298">
        <v>-4.0440450691473697E-05</v>
      </c>
      <c r="D28298">
        <v>-0.0014154066323111118</v>
      </c>
      <c r="E28298">
        <v>-0.021054173655627787</v>
      </c>
      <c r="F28298">
        <v>0.30562529373690561</v>
      </c>
      <c r="G28298">
        <v>0.70867947144581478</v>
      </c>
    </row>
    <row r="28299" spans="1:7">
      <c r="A28299">
        <v>141.485</v>
      </c>
      <c r="B28299">
        <v>0.00077490578436730916</v>
      </c>
      <c r="C28299">
        <v>-4.0591881327033215E-05</v>
      </c>
      <c r="D28299">
        <v>-0.0014195429527488932</v>
      </c>
      <c r="E28299">
        <v>-0.021115701422139786</v>
      </c>
      <c r="F28299">
        <v>0.30562534000234531</v>
      </c>
      <c r="G28299">
        <v>0.70867947144581478</v>
      </c>
    </row>
    <row r="28300" spans="1:7">
      <c r="A28300">
        <v>141.49</v>
      </c>
      <c r="B28300">
        <v>0.00077536290295677373</v>
      </c>
      <c r="C28300">
        <v>-4.0588866095014539E-05</v>
      </c>
      <c r="D28300">
        <v>-0.0014194605865713163</v>
      </c>
      <c r="E28300">
        <v>-0.02111447622524833</v>
      </c>
      <c r="F28300">
        <v>0.30562538632238528</v>
      </c>
      <c r="G28300">
        <v>0.70867947144581478</v>
      </c>
    </row>
    <row r="28301" spans="1:7">
      <c r="A28301">
        <v>141.495</v>
      </c>
      <c r="B28301">
        <v>0.00077175451493707989</v>
      </c>
      <c r="C28301">
        <v>-4.0436339851804031E-05</v>
      </c>
      <c r="D28301">
        <v>-0.0014152943127668941</v>
      </c>
      <c r="E28301">
        <v>-0.021052502902407549</v>
      </c>
      <c r="F28301">
        <v>0.3056254322122996</v>
      </c>
      <c r="G28301">
        <v>0.70867947144581478</v>
      </c>
    </row>
    <row r="28302" spans="1:7">
      <c r="A28302">
        <v>141.5</v>
      </c>
      <c r="B28302">
        <v>0.0007662935434317044</v>
      </c>
      <c r="C28302">
        <v>-4.0214031671426615E-05</v>
      </c>
      <c r="D28302">
        <v>-0.0014092219513812153</v>
      </c>
      <c r="E28302">
        <v>-0.020962176526795578</v>
      </c>
      <c r="F28302">
        <v>0.30562547745507318</v>
      </c>
      <c r="G28302">
        <v>0.70867947144581478</v>
      </c>
    </row>
    <row r="28303" spans="1:7">
      <c r="A28303">
        <v>141.505</v>
      </c>
      <c r="B28303">
        <v>0.00076216891562525663</v>
      </c>
      <c r="C28303">
        <v>-4.0038647073318469E-05</v>
      </c>
      <c r="D28303">
        <v>-0.0014044313232303696</v>
      </c>
      <c r="E28303">
        <v>-0.020890915933051746</v>
      </c>
      <c r="F28303">
        <v>0.30562552221211287</v>
      </c>
      <c r="G28303">
        <v>0.70867947144581478</v>
      </c>
    </row>
    <row r="28304" spans="1:7">
      <c r="A28304">
        <v>141.51</v>
      </c>
      <c r="B28304">
        <v>0.00076198282320290474</v>
      </c>
      <c r="C28304">
        <v>-4.0006765025578771E-05</v>
      </c>
      <c r="D28304">
        <v>-0.0014035604679525605</v>
      </c>
      <c r="E28304">
        <v>-0.020877961960794337</v>
      </c>
      <c r="F28304">
        <v>0.30562556694729931</v>
      </c>
      <c r="G28304">
        <v>0.70867947144581478</v>
      </c>
    </row>
    <row r="28305" spans="1:7">
      <c r="A28305">
        <v>141.51500000000001</v>
      </c>
      <c r="B28305">
        <v>0.00076640313738838618</v>
      </c>
      <c r="C28305">
        <v>-4.0144911507283234E-05</v>
      </c>
      <c r="D28305">
        <v>-0.00140733395789752</v>
      </c>
      <c r="E28305">
        <v>-0.020934092623725611</v>
      </c>
      <c r="F28305">
        <v>0.30562561220301493</v>
      </c>
      <c r="G28305">
        <v>0.70867947144581478</v>
      </c>
    </row>
    <row r="28306" spans="1:7">
      <c r="A28306">
        <v>141.52</v>
      </c>
      <c r="B28306">
        <v>0.00077366768950281641</v>
      </c>
      <c r="C28306">
        <v>-4.0390395336467696E-05</v>
      </c>
      <c r="D28306">
        <v>-0.0014140393652662246</v>
      </c>
      <c r="E28306">
        <v>-0.021033835558335091</v>
      </c>
      <c r="F28306">
        <v>0.30562565832073285</v>
      </c>
      <c r="G28306">
        <v>0.70867947144581478</v>
      </c>
    </row>
    <row r="28307" spans="1:7">
      <c r="A28307">
        <v>141.525</v>
      </c>
      <c r="B28307">
        <v>0.00078018994893804352</v>
      </c>
      <c r="C28307">
        <v>-4.06125220036515E-05</v>
      </c>
      <c r="D28307">
        <v>-0.0014201067511677905</v>
      </c>
      <c r="E28307">
        <v>-0.021124087923620884</v>
      </c>
      <c r="F28307">
        <v>0.30562570521930177</v>
      </c>
      <c r="G28307">
        <v>0.70867947144581478</v>
      </c>
    </row>
    <row r="28308" spans="1:7">
      <c r="A28308">
        <v>141.53</v>
      </c>
      <c r="B28308">
        <v>0.000782009140062356</v>
      </c>
      <c r="C28308">
        <v>-4.0665303869942349E-05</v>
      </c>
      <c r="D28308">
        <v>-0.0014215484821378987</v>
      </c>
      <c r="E28308">
        <v>-0.021145533671801244</v>
      </c>
      <c r="F28308">
        <v>0.3056257523368352</v>
      </c>
      <c r="G28308">
        <v>0.70867947144581478</v>
      </c>
    </row>
    <row r="28309" spans="1:7">
      <c r="A28309">
        <v>141.535</v>
      </c>
      <c r="B28309">
        <v>0.00077644218225261287</v>
      </c>
      <c r="C28309">
        <v>-4.044838551124542E-05</v>
      </c>
      <c r="D28309">
        <v>-0.0014156233304553957</v>
      </c>
      <c r="E28309">
        <v>-0.02105739704052401</v>
      </c>
      <c r="F28309">
        <v>0.30562579878591678</v>
      </c>
      <c r="G28309">
        <v>0.70867947144581478</v>
      </c>
    </row>
    <row r="28310" spans="1:7">
      <c r="A28310">
        <v>141.54</v>
      </c>
      <c r="B28310">
        <v>0.00076320774856077425</v>
      </c>
      <c r="C28310">
        <v>-3.9949202942861856E-05</v>
      </c>
      <c r="D28310">
        <v>-0.0014019881619206146</v>
      </c>
      <c r="E28310">
        <v>-0.020854573908569141</v>
      </c>
      <c r="F28310">
        <v>0.30562584366504691</v>
      </c>
      <c r="G28310">
        <v>0.70867947144581478</v>
      </c>
    </row>
    <row r="28311" spans="1:7">
      <c r="A28311">
        <v>141.54500000000002</v>
      </c>
      <c r="B28311">
        <v>0.00074453519289506239</v>
      </c>
      <c r="C28311">
        <v>-3.9247947435887874E-05</v>
      </c>
      <c r="D28311">
        <v>-0.0013828356330095294</v>
      </c>
      <c r="E28311">
        <v>-0.020569680041016749</v>
      </c>
      <c r="F28311">
        <v>0.30562588637502519</v>
      </c>
      <c r="G28311">
        <v>0.70867947144581478</v>
      </c>
    </row>
    <row r="28312" spans="1:7">
      <c r="A28312">
        <v>141.55</v>
      </c>
      <c r="B28312">
        <v>0.00072422444320163</v>
      </c>
      <c r="C28312">
        <v>-3.8483612122505824E-05</v>
      </c>
      <c r="D28312">
        <v>-0.0013619605627592883</v>
      </c>
      <c r="E28312">
        <v>-0.020259163371044414</v>
      </c>
      <c r="F28312">
        <v>0.30562592678655076</v>
      </c>
      <c r="G28312">
        <v>0.70867947144581478</v>
      </c>
    </row>
    <row r="28313" spans="1:7">
      <c r="A28313">
        <v>141.555</v>
      </c>
      <c r="B28313">
        <v>0.00070608065287226687</v>
      </c>
      <c r="C28313">
        <v>-3.7796542416912142E-05</v>
      </c>
      <c r="D28313">
        <v>-0.001343195924226609</v>
      </c>
      <c r="E28313">
        <v>-0.019980039372870809</v>
      </c>
      <c r="F28313">
        <v>0.30562596519860313</v>
      </c>
      <c r="G28313">
        <v>0.70867947144581478</v>
      </c>
    </row>
    <row r="28314" spans="1:7">
      <c r="A28314">
        <v>141.56</v>
      </c>
      <c r="B28314">
        <v>0.00069240825813646</v>
      </c>
      <c r="C28314">
        <v>-3.7272780606959922E-05</v>
      </c>
      <c r="D28314">
        <v>-0.0013288915332323869</v>
      </c>
      <c r="E28314">
        <v>-0.019767261556831756</v>
      </c>
      <c r="F28314">
        <v>0.30562600213745278</v>
      </c>
      <c r="G28314">
        <v>0.70867947144581478</v>
      </c>
    </row>
    <row r="28315" spans="1:7">
      <c r="A28315">
        <v>141.565</v>
      </c>
      <c r="B28315">
        <v>0.00068320486406926988</v>
      </c>
      <c r="C28315">
        <v>-3.6913900515330982E-05</v>
      </c>
      <c r="D28315">
        <v>-0.0013190902690760303</v>
      </c>
      <c r="E28315">
        <v>-0.01962146775250595</v>
      </c>
      <c r="F28315">
        <v>0.30562603810085648</v>
      </c>
      <c r="G28315">
        <v>0.70867947144581478</v>
      </c>
    </row>
    <row r="28316" spans="1:7">
      <c r="A28316">
        <v>141.57</v>
      </c>
      <c r="B28316">
        <v>0.00067637125754942129</v>
      </c>
      <c r="C28316">
        <v>-3.664405909753179E-05</v>
      </c>
      <c r="D28316">
        <v>-0.0013117207469230425</v>
      </c>
      <c r="E28316">
        <v>-0.019511846110480256</v>
      </c>
      <c r="F28316">
        <v>0.30562607334842606</v>
      </c>
      <c r="G28316">
        <v>0.70867947144581478</v>
      </c>
    </row>
    <row r="28317" spans="1:7">
      <c r="A28317">
        <v>141.57500000000002</v>
      </c>
      <c r="B28317">
        <v>0.00066879683644811144</v>
      </c>
      <c r="C28317">
        <v>-3.63493152288351E-05</v>
      </c>
      <c r="D28317">
        <v>-0.0013036711581652751</v>
      </c>
      <c r="E28317">
        <v>-0.019392108477708468</v>
      </c>
      <c r="F28317">
        <v>0.30562610781096811</v>
      </c>
      <c r="G28317">
        <v>0.70867947144581478</v>
      </c>
    </row>
    <row r="28318" spans="1:7">
      <c r="A28318">
        <v>141.58</v>
      </c>
      <c r="B28318">
        <v>0.00065779971303340276</v>
      </c>
      <c r="C28318">
        <v>-3.5930420989834251E-05</v>
      </c>
      <c r="D28318">
        <v>-0.001292231026615333</v>
      </c>
      <c r="E28318">
        <v>-0.01922193652090308</v>
      </c>
      <c r="F28318">
        <v>0.30562614114948289</v>
      </c>
      <c r="G28318">
        <v>0.70867947144581478</v>
      </c>
    </row>
    <row r="28319" spans="1:7">
      <c r="A28319">
        <v>141.585</v>
      </c>
      <c r="B28319">
        <v>0.00064227031801134221</v>
      </c>
      <c r="C28319">
        <v>-3.5345288442186424E-05</v>
      </c>
      <c r="D28319">
        <v>-0.0012762509936127629</v>
      </c>
      <c r="E28319">
        <v>-0.018984233529989847</v>
      </c>
      <c r="F28319">
        <v>0.30562617293246125</v>
      </c>
      <c r="G28319">
        <v>0.70867947144581478</v>
      </c>
    </row>
    <row r="28320" spans="1:7">
      <c r="A28320">
        <v>141.59</v>
      </c>
      <c r="B28320">
        <v>0.00062303431781512194</v>
      </c>
      <c r="C28320">
        <v>-3.462306786947987E-05</v>
      </c>
      <c r="D28320">
        <v>-0.0012565272622182791</v>
      </c>
      <c r="E28320">
        <v>-0.018690843025496902</v>
      </c>
      <c r="F28320">
        <v>0.30562620284014824</v>
      </c>
      <c r="G28320">
        <v>0.70867947144581478</v>
      </c>
    </row>
    <row r="28321" spans="1:7">
      <c r="A28321">
        <v>141.595</v>
      </c>
      <c r="B28321">
        <v>0.00060232410680817472</v>
      </c>
      <c r="C28321">
        <v>-3.3845306579571854E-05</v>
      </c>
      <c r="D28321">
        <v>-0.0012352881864262713</v>
      </c>
      <c r="E28321">
        <v>-0.018374911773090787</v>
      </c>
      <c r="F28321">
        <v>0.30562623079256607</v>
      </c>
      <c r="G28321">
        <v>0.70867947144581478</v>
      </c>
    </row>
    <row r="28322" spans="1:7">
      <c r="A28322">
        <v>141.6</v>
      </c>
      <c r="B28322">
        <v>0.00058265175812497014</v>
      </c>
      <c r="C28322">
        <v>-3.3104650650300572E-05</v>
      </c>
      <c r="D28322">
        <v>-0.0012150628190921049</v>
      </c>
      <c r="E28322">
        <v>-0.018074059433995062</v>
      </c>
      <c r="F28322">
        <v>0.30562625694890833</v>
      </c>
      <c r="G28322">
        <v>0.70867947144581478</v>
      </c>
    </row>
    <row r="28323" spans="1:7">
      <c r="A28323">
        <v>141.605</v>
      </c>
      <c r="B28323">
        <v>0.000565629050448462</v>
      </c>
      <c r="C28323">
        <v>-3.2461180781034978E-05</v>
      </c>
      <c r="D28323">
        <v>-0.0011974915292997258</v>
      </c>
      <c r="E28323">
        <v>-0.017812686498333421</v>
      </c>
      <c r="F28323">
        <v>0.30562628159921357</v>
      </c>
      <c r="G28323">
        <v>0.70867947144581478</v>
      </c>
    </row>
    <row r="28324" spans="1:7">
      <c r="A28324">
        <v>141.61</v>
      </c>
      <c r="B28324">
        <v>0.0005512761918359349</v>
      </c>
      <c r="C28324">
        <v>-3.1916547426170005E-05</v>
      </c>
      <c r="D28324">
        <v>-0.001182619309179578</v>
      </c>
      <c r="E28324">
        <v>-0.017591462224046221</v>
      </c>
      <c r="F28324">
        <v>0.30562630501438615</v>
      </c>
      <c r="G28324">
        <v>0.70867947144581478</v>
      </c>
    </row>
    <row r="28325" spans="1:7">
      <c r="A28325">
        <v>141.615</v>
      </c>
      <c r="B28325">
        <v>0.0005381123032404617</v>
      </c>
      <c r="C28325">
        <v>-3.1416911848591309E-05</v>
      </c>
      <c r="D28325">
        <v>-0.0011689759430699245</v>
      </c>
      <c r="E28325">
        <v>-0.017388517153165126</v>
      </c>
      <c r="F28325">
        <v>0.30562632732465128</v>
      </c>
      <c r="G28325">
        <v>0.70867947144581478</v>
      </c>
    </row>
    <row r="28326" spans="1:7">
      <c r="A28326">
        <v>141.62</v>
      </c>
      <c r="B28326">
        <v>0.00052394881828883859</v>
      </c>
      <c r="C28326">
        <v>-3.0881889946004007E-05</v>
      </c>
      <c r="D28326">
        <v>-0.0011543664086436905</v>
      </c>
      <c r="E28326">
        <v>-0.017171200328574898</v>
      </c>
      <c r="F28326">
        <v>0.30562634847592957</v>
      </c>
      <c r="G28326">
        <v>0.70867947144581478</v>
      </c>
    </row>
    <row r="28327" spans="1:7">
      <c r="A28327">
        <v>141.625</v>
      </c>
      <c r="B28327">
        <v>0.00050698618353245742</v>
      </c>
      <c r="C28327">
        <v>-3.0244819908004789E-05</v>
      </c>
      <c r="D28327">
        <v>-0.0011369704573607788</v>
      </c>
      <c r="E28327">
        <v>-0.016912435553241584</v>
      </c>
      <c r="F28327">
        <v>0.30562636827984835</v>
      </c>
      <c r="G28327">
        <v>0.70867947144581478</v>
      </c>
    </row>
    <row r="28328" spans="1:7">
      <c r="A28328">
        <v>141.63</v>
      </c>
      <c r="B28328">
        <v>0.000486691207859086</v>
      </c>
      <c r="C28328">
        <v>-2.9485173005982038E-05</v>
      </c>
      <c r="D28328">
        <v>-0.0011162276168978857</v>
      </c>
      <c r="E28328">
        <v>-0.01660388580135605</v>
      </c>
      <c r="F28328">
        <v>0.30562638652997531</v>
      </c>
      <c r="G28328">
        <v>0.70867947144581478</v>
      </c>
    </row>
    <row r="28329" spans="1:7">
      <c r="A28329">
        <v>141.635</v>
      </c>
      <c r="B28329">
        <v>0.00046405951850935249</v>
      </c>
      <c r="C28329">
        <v>-2.8638578412551463E-05</v>
      </c>
      <c r="D28329">
        <v>-0.0010931108702297938</v>
      </c>
      <c r="E28329">
        <v>-0.016260024194668182</v>
      </c>
      <c r="F28329">
        <v>0.30562640312226264</v>
      </c>
      <c r="G28329">
        <v>0.70867947144581478</v>
      </c>
    </row>
    <row r="28330" spans="1:7">
      <c r="A28330">
        <v>141.64000000000001</v>
      </c>
      <c r="B28330">
        <v>0.00044117728288594693</v>
      </c>
      <c r="C28330">
        <v>-2.7781146791032987E-05</v>
      </c>
      <c r="D28330">
        <v>-0.0010696985119117831</v>
      </c>
      <c r="E28330">
        <v>-0.015911765364687774</v>
      </c>
      <c r="F28330">
        <v>0.305626418118599</v>
      </c>
      <c r="G28330">
        <v>0.70867947144581478</v>
      </c>
    </row>
    <row r="28331" spans="1:7">
      <c r="A28331">
        <v>141.645</v>
      </c>
      <c r="B28331">
        <v>0.00042033110371226547</v>
      </c>
      <c r="C28331">
        <v>-2.6996961452424982E-05</v>
      </c>
      <c r="D28331">
        <v>-0.001048286423575793</v>
      </c>
      <c r="E28331">
        <v>-0.01559326055068992</v>
      </c>
      <c r="F28331">
        <v>0.305626431731226</v>
      </c>
      <c r="G28331">
        <v>0.70867947144581478</v>
      </c>
    </row>
    <row r="28332" spans="1:7">
      <c r="A28332">
        <v>141.65</v>
      </c>
      <c r="B28332">
        <v>0.00040310918085942023</v>
      </c>
      <c r="C28332">
        <v>-2.6344915238874343E-05</v>
      </c>
      <c r="D28332">
        <v>-0.0010304825708243336</v>
      </c>
      <c r="E28332">
        <v>-0.015328428241011964</v>
      </c>
      <c r="F28332">
        <v>0.30562644425122426</v>
      </c>
      <c r="G28332">
        <v>0.70867947144581478</v>
      </c>
    </row>
    <row r="28333" spans="1:7">
      <c r="A28333">
        <v>141.655</v>
      </c>
      <c r="B28333">
        <v>0.00038990629380609835</v>
      </c>
      <c r="C28333">
        <v>-2.5840217819526491E-05</v>
      </c>
      <c r="D28333">
        <v>-0.0010167021360652051</v>
      </c>
      <c r="E28333">
        <v>-0.015123444273969926</v>
      </c>
      <c r="F28333">
        <v>0.30562645596452731</v>
      </c>
      <c r="G28333">
        <v>0.70867947144581478</v>
      </c>
    </row>
    <row r="28334" spans="1:7">
      <c r="A28334">
        <v>141.66</v>
      </c>
      <c r="B28334">
        <v>0.00038002064601094153</v>
      </c>
      <c r="C28334">
        <v>-2.5457682575315026E-05</v>
      </c>
      <c r="D28334">
        <v>-0.0010062573298253124</v>
      </c>
      <c r="E28334">
        <v>-0.014968077781151523</v>
      </c>
      <c r="F28334">
        <v>0.30562646709140395</v>
      </c>
      <c r="G28334">
        <v>0.70867947144581478</v>
      </c>
    </row>
    <row r="28335" spans="1:7">
      <c r="A28335">
        <v>141.665</v>
      </c>
      <c r="B28335">
        <v>0.00037222991536433041</v>
      </c>
      <c r="C28335">
        <v>-2.5152725124232746E-05</v>
      </c>
      <c r="D28335">
        <v>-0.0009979307637403513</v>
      </c>
      <c r="E28335">
        <v>-0.014844220110637726</v>
      </c>
      <c r="F28335">
        <v>0.30562647776673707</v>
      </c>
      <c r="G28335">
        <v>0.70867947144581478</v>
      </c>
    </row>
    <row r="28336" spans="1:7">
      <c r="A28336">
        <v>141.67000000000002</v>
      </c>
      <c r="B28336">
        <v>0.0003655058862771101</v>
      </c>
      <c r="C28336">
        <v>-2.4887588756504582E-05</v>
      </c>
      <c r="D28336">
        <v>-0.00099069150464058142</v>
      </c>
      <c r="E28336">
        <v>-0.014736536131528649</v>
      </c>
      <c r="F28336">
        <v>0.30562648805987136</v>
      </c>
      <c r="G28336">
        <v>0.70867947144581478</v>
      </c>
    </row>
    <row r="28337" spans="1:7">
      <c r="A28337">
        <v>141.675</v>
      </c>
      <c r="B28337">
        <v>0.00035948497824625324</v>
      </c>
      <c r="C28337">
        <v>-2.4648777271687374E-05</v>
      </c>
      <c r="D28337">
        <v>-0.00098417104250218736</v>
      </c>
      <c r="E28337">
        <v>-0.014639544257220038</v>
      </c>
      <c r="F28337">
        <v>0.30562649801668512</v>
      </c>
      <c r="G28337">
        <v>0.70867947144581478</v>
      </c>
    </row>
    <row r="28338" spans="1:7">
      <c r="A28338">
        <v>141.68</v>
      </c>
      <c r="B28338">
        <v>0.00035447280458054638</v>
      </c>
      <c r="C28338">
        <v>-2.4447478348720367E-05</v>
      </c>
      <c r="D28338">
        <v>-0.00097867483426385344</v>
      </c>
      <c r="E28338">
        <v>-0.014557788159674821</v>
      </c>
      <c r="F28338">
        <v>0.30562650769778565</v>
      </c>
      <c r="G28338">
        <v>0.70867947144581478</v>
      </c>
    </row>
    <row r="28339" spans="1:7">
      <c r="A28339">
        <v>141.685</v>
      </c>
      <c r="B28339">
        <v>0.00035103073144356013</v>
      </c>
      <c r="C28339">
        <v>-2.4304541707328344E-05</v>
      </c>
      <c r="D28339">
        <v>-0.00097477214320601307</v>
      </c>
      <c r="E28339">
        <v>-0.014499735630189444</v>
      </c>
      <c r="F28339">
        <v>0.30562651719178435</v>
      </c>
      <c r="G28339">
        <v>0.70867947144581478</v>
      </c>
    </row>
    <row r="28340" spans="1:7">
      <c r="A28340">
        <v>141.69</v>
      </c>
      <c r="B28340">
        <v>0.0003494206678350464</v>
      </c>
      <c r="C28340">
        <v>-2.4229993334130839E-05</v>
      </c>
      <c r="D28340">
        <v>-0.00097273670436123522</v>
      </c>
      <c r="E28340">
        <v>-0.014469458477373374</v>
      </c>
      <c r="F28340">
        <v>0.305626526598891</v>
      </c>
      <c r="G28340">
        <v>0.70867947144581478</v>
      </c>
    </row>
    <row r="28341" spans="1:7">
      <c r="A28341">
        <v>141.695</v>
      </c>
      <c r="B28341">
        <v>0.00034924863748244837</v>
      </c>
      <c r="C28341">
        <v>-2.4209640084613525E-05</v>
      </c>
      <c r="D28341">
        <v>-0.00097218098780762379</v>
      </c>
      <c r="E28341">
        <v>-0.014461192193638403</v>
      </c>
      <c r="F28341">
        <v>0.30562653599673711</v>
      </c>
      <c r="G28341">
        <v>0.70867947144581478</v>
      </c>
    </row>
    <row r="28342" spans="1:7">
      <c r="A28342">
        <v>141.70000000000002</v>
      </c>
      <c r="B28342">
        <v>0.00034951948426851609</v>
      </c>
      <c r="C28342">
        <v>-2.4206808353409835E-05</v>
      </c>
      <c r="D28342">
        <v>-0.00097210367142486469</v>
      </c>
      <c r="E28342">
        <v>-0.014460042112444862</v>
      </c>
      <c r="F28342">
        <v>0.30562654540916517</v>
      </c>
      <c r="G28342">
        <v>0.70867947144581478</v>
      </c>
    </row>
    <row r="28343" spans="1:7">
      <c r="A28343">
        <v>141.705</v>
      </c>
      <c r="B28343">
        <v>0.00034907140899304533</v>
      </c>
      <c r="C28343">
        <v>-2.4178311723818827E-05</v>
      </c>
      <c r="D28343">
        <v>-0.00097132561177101144</v>
      </c>
      <c r="E28343">
        <v>-0.014448468475093795</v>
      </c>
      <c r="F28343">
        <v>0.30562655479747569</v>
      </c>
      <c r="G28343">
        <v>0.70867947144581478</v>
      </c>
    </row>
    <row r="28344" spans="1:7">
      <c r="A28344">
        <v>141.71</v>
      </c>
      <c r="B28344">
        <v>0.0003471382816047484</v>
      </c>
      <c r="C28344">
        <v>-2.4095422625189577E-05</v>
      </c>
      <c r="D28344">
        <v>-0.000969062445560624</v>
      </c>
      <c r="E28344">
        <v>-0.014414803877714282</v>
      </c>
      <c r="F28344">
        <v>0.30562656408209088</v>
      </c>
      <c r="G28344">
        <v>0.70867947144581478</v>
      </c>
    </row>
    <row r="28345" spans="1:7">
      <c r="A28345">
        <v>141.715</v>
      </c>
      <c r="B28345">
        <v>0.00034371318839539238</v>
      </c>
      <c r="C28345">
        <v>-2.3957609557944343E-05</v>
      </c>
      <c r="D28345">
        <v>-0.00096529966658229921</v>
      </c>
      <c r="E28345">
        <v>-0.0143588325404117</v>
      </c>
      <c r="F28345">
        <v>0.30562657318439373</v>
      </c>
      <c r="G28345">
        <v>0.70867947144581478</v>
      </c>
    </row>
    <row r="28346" spans="1:7">
      <c r="A28346">
        <v>141.72</v>
      </c>
      <c r="B28346">
        <v>0.00033949616986607715</v>
      </c>
      <c r="C28346">
        <v>-2.3790765845375927E-05</v>
      </c>
      <c r="D28346">
        <v>-0.000960744259872025</v>
      </c>
      <c r="E28346">
        <v>-0.014291070865596372</v>
      </c>
      <c r="F28346">
        <v>0.30562658206471432</v>
      </c>
      <c r="G28346">
        <v>0.70867947144581478</v>
      </c>
    </row>
    <row r="28347" spans="1:7">
      <c r="A28347">
        <v>141.725</v>
      </c>
      <c r="B28347">
        <v>0.00033543865206445416</v>
      </c>
      <c r="C28347">
        <v>-2.3630332936435297E-05</v>
      </c>
      <c r="D28347">
        <v>-0.000956363900949123</v>
      </c>
      <c r="E28347">
        <v>-0.014225913026618206</v>
      </c>
      <c r="F28347">
        <v>0.30562659073403559</v>
      </c>
      <c r="G28347">
        <v>0.70867947144581478</v>
      </c>
    </row>
    <row r="28348" spans="1:7">
      <c r="A28348">
        <v>141.73</v>
      </c>
      <c r="B28348">
        <v>0.000332121915997695</v>
      </c>
      <c r="C28348">
        <v>-2.3498216918105275E-05</v>
      </c>
      <c r="D28348">
        <v>-0.0009527566965054717</v>
      </c>
      <c r="E28348">
        <v>-0.014172255860518892</v>
      </c>
      <c r="F28348">
        <v>0.30562659923276414</v>
      </c>
      <c r="G28348">
        <v>0.70867947144581478</v>
      </c>
    </row>
    <row r="28349" spans="1:7">
      <c r="A28349">
        <v>141.735</v>
      </c>
      <c r="B28349">
        <v>0.00032930475443453496</v>
      </c>
      <c r="C28349">
        <v>-2.3385982011053844E-05</v>
      </c>
      <c r="D28349">
        <v>-0.00094969231783372866</v>
      </c>
      <c r="E28349">
        <v>-0.014126673227776713</v>
      </c>
      <c r="F28349">
        <v>0.30562660758792642</v>
      </c>
      <c r="G28349">
        <v>0.70867947144581478</v>
      </c>
    </row>
    <row r="28350" spans="1:7">
      <c r="A28350">
        <v>141.74</v>
      </c>
      <c r="B28350">
        <v>0.00032589144892730736</v>
      </c>
      <c r="C28350">
        <v>-2.3253569698751084E-05</v>
      </c>
      <c r="D28350">
        <v>-0.00094607703692864236</v>
      </c>
      <c r="E28350">
        <v>-0.014072895924313555</v>
      </c>
      <c r="F28350">
        <v>0.30562661577078076</v>
      </c>
      <c r="G28350">
        <v>0.70867947144581478</v>
      </c>
    </row>
    <row r="28351" spans="1:7">
      <c r="A28351">
        <v>141.745</v>
      </c>
      <c r="B28351">
        <v>0.0003203515501995461</v>
      </c>
      <c r="C28351">
        <v>-2.3044634455239923E-05</v>
      </c>
      <c r="D28351">
        <v>-0.00094037244921698943</v>
      </c>
      <c r="E28351">
        <v>-0.013988040182102719</v>
      </c>
      <c r="F28351">
        <v>0.30562662367779547</v>
      </c>
      <c r="G28351">
        <v>0.70867947144581478</v>
      </c>
    </row>
    <row r="28352" spans="1:7">
      <c r="A28352">
        <v>141.75</v>
      </c>
      <c r="B28352">
        <v>0.00031138777381067324</v>
      </c>
      <c r="C28352">
        <v>-2.2711025576796049E-05</v>
      </c>
      <c r="D28352">
        <v>-0.000931263917407562</v>
      </c>
      <c r="E28352">
        <v>-0.013852550771437485</v>
      </c>
      <c r="F28352">
        <v>0.30562663114850763</v>
      </c>
      <c r="G28352">
        <v>0.70867947144581478</v>
      </c>
    </row>
    <row r="28353" spans="1:7">
      <c r="A28353">
        <v>141.755</v>
      </c>
      <c r="B28353">
        <v>0.00029852555165010386</v>
      </c>
      <c r="C28353">
        <v>-2.223453214692072E-05</v>
      </c>
      <c r="D28353">
        <v>-0.00091825428461531631</v>
      </c>
      <c r="E28353">
        <v>-0.013659032483652829</v>
      </c>
      <c r="F28353">
        <v>0.30562663801479389</v>
      </c>
      <c r="G28353">
        <v>0.70867947144581478</v>
      </c>
    </row>
    <row r="28354" spans="1:7">
      <c r="A28354">
        <v>141.76</v>
      </c>
      <c r="B28354">
        <v>0.00028235092605651609</v>
      </c>
      <c r="C28354">
        <v>-2.1635857670155886E-05</v>
      </c>
      <c r="D28354">
        <v>-0.00090190889276620177</v>
      </c>
      <c r="E28354">
        <v>-0.013415894779897252</v>
      </c>
      <c r="F28354">
        <v>0.305626644157183</v>
      </c>
      <c r="G28354">
        <v>0.70867947144581478</v>
      </c>
    </row>
    <row r="28355" spans="1:7">
      <c r="A28355">
        <v>141.76500000000001</v>
      </c>
      <c r="B28355">
        <v>0.00026431211349835964</v>
      </c>
      <c r="C28355">
        <v>-2.0967567326450908E-05</v>
      </c>
      <c r="D28355">
        <v>-0.00088366297895940043</v>
      </c>
      <c r="E28355">
        <v>-0.013144486812021081</v>
      </c>
      <c r="F28355">
        <v>0.30562664953979435</v>
      </c>
      <c r="G28355">
        <v>0.70867947144581478</v>
      </c>
    </row>
    <row r="28356" spans="1:7">
      <c r="A28356">
        <v>141.77</v>
      </c>
      <c r="B28356">
        <v>0.0002462125843762639</v>
      </c>
      <c r="C28356">
        <v>-2.0295598061583924E-05</v>
      </c>
      <c r="D28356">
        <v>-0.00086531680787443519</v>
      </c>
      <c r="E28356">
        <v>-0.012871587517132223</v>
      </c>
      <c r="F28356">
        <v>0.30562665421046648</v>
      </c>
      <c r="G28356">
        <v>0.70867947144581478</v>
      </c>
    </row>
    <row r="28357" spans="1:7">
      <c r="A28357">
        <v>141.775</v>
      </c>
      <c r="B28357">
        <v>0.00022965078725338601</v>
      </c>
      <c r="C28357">
        <v>-1.9678707506433804E-05</v>
      </c>
      <c r="D28357">
        <v>-0.00084847456545074612</v>
      </c>
      <c r="E28357">
        <v>-0.012621059161079848</v>
      </c>
      <c r="F28357">
        <v>0.305626658273915</v>
      </c>
      <c r="G28357">
        <v>0.70867947144581478</v>
      </c>
    </row>
    <row r="28358" spans="1:7">
      <c r="A28358">
        <v>141.78</v>
      </c>
      <c r="B28358">
        <v>0.0002156498020502842</v>
      </c>
      <c r="C28358">
        <v>-1.915480543447323E-05</v>
      </c>
      <c r="D28358">
        <v>-0.00083417120255668766</v>
      </c>
      <c r="E28358">
        <v>-0.012408296638030728</v>
      </c>
      <c r="F28358">
        <v>0.30562666185699927</v>
      </c>
      <c r="G28358">
        <v>0.70867947144581478</v>
      </c>
    </row>
    <row r="28359" spans="1:7">
      <c r="A28359">
        <v>141.785</v>
      </c>
      <c r="B28359">
        <v>0.00020458894820911012</v>
      </c>
      <c r="C28359">
        <v>-1.8738291529813473E-05</v>
      </c>
      <c r="D28359">
        <v>-0.00082279978907385891</v>
      </c>
      <c r="E28359">
        <v>-0.012239146862473651</v>
      </c>
      <c r="F28359">
        <v>0.305626665081951</v>
      </c>
      <c r="G28359">
        <v>0.70867947144581478</v>
      </c>
    </row>
    <row r="28360" spans="1:7">
      <c r="A28360">
        <v>141.79</v>
      </c>
      <c r="B28360">
        <v>0.00019638069878844121</v>
      </c>
      <c r="C28360">
        <v>-1.8426413346644818E-05</v>
      </c>
      <c r="D28360">
        <v>-0.00081428512447134381</v>
      </c>
      <c r="E28360">
        <v>-0.01211249122651124</v>
      </c>
      <c r="F28360">
        <v>0.30562666805331939</v>
      </c>
      <c r="G28360">
        <v>0.70867947144581478</v>
      </c>
    </row>
    <row r="28361" spans="1:7">
      <c r="A28361">
        <v>141.79500000000002</v>
      </c>
      <c r="B28361">
        <v>0.00019072820339841162</v>
      </c>
      <c r="C28361">
        <v>-1.8208696063070737E-05</v>
      </c>
      <c r="D28361">
        <v>-0.0008083411940975184</v>
      </c>
      <c r="E28361">
        <v>-0.012024075262200586</v>
      </c>
      <c r="F28361">
        <v>0.30562667085609752</v>
      </c>
      <c r="G28361">
        <v>0.70867947144581478</v>
      </c>
    </row>
    <row r="28362" spans="1:7">
      <c r="A28362">
        <v>141.8</v>
      </c>
      <c r="B28362">
        <v>0.0001873032715936824</v>
      </c>
      <c r="C28362">
        <v>-1.8073507940302318E-05</v>
      </c>
      <c r="D28362">
        <v>-0.00080465041389867918</v>
      </c>
      <c r="E28362">
        <v>-0.011969174906742854</v>
      </c>
      <c r="F28362">
        <v>0.30562667355911977</v>
      </c>
      <c r="G28362">
        <v>0.70867947144581478</v>
      </c>
    </row>
    <row r="28363" spans="1:7">
      <c r="A28363">
        <v>141.805</v>
      </c>
      <c r="B28363">
        <v>0.00018577810359567484</v>
      </c>
      <c r="C28363">
        <v>-1.8009169212380598E-05</v>
      </c>
      <c r="D28363">
        <v>-0.00080289390053847978</v>
      </c>
      <c r="E28363">
        <v>-0.011943046770509887</v>
      </c>
      <c r="F28363">
        <v>0.305626676218301</v>
      </c>
      <c r="G28363">
        <v>0.70867947144581478</v>
      </c>
    </row>
    <row r="28364" spans="1:7">
      <c r="A28364">
        <v>141.81</v>
      </c>
      <c r="B28364">
        <v>0.00018575459000217602</v>
      </c>
      <c r="C28364">
        <v>-1.8001212859635055E-05</v>
      </c>
      <c r="D28364">
        <v>-0.000802676711887832</v>
      </c>
      <c r="E28364">
        <v>-0.011939816089331501</v>
      </c>
      <c r="F28364">
        <v>0.30562667887680911</v>
      </c>
      <c r="G28364">
        <v>0.70867947144581478</v>
      </c>
    </row>
    <row r="28365" spans="1:7">
      <c r="A28365">
        <v>141.815</v>
      </c>
      <c r="B28365">
        <v>0.00018669610938296051</v>
      </c>
      <c r="C28365">
        <v>-1.8029806477838639E-05</v>
      </c>
      <c r="D28365">
        <v>-0.0008034577510397466</v>
      </c>
      <c r="E28365">
        <v>-0.01195143404671623</v>
      </c>
      <c r="F28365">
        <v>0.30562668156233552</v>
      </c>
      <c r="G28365">
        <v>0.70867947144581478</v>
      </c>
    </row>
    <row r="28366" spans="1:7">
      <c r="A28366">
        <v>141.82</v>
      </c>
      <c r="B28366">
        <v>0.00018795096831474356</v>
      </c>
      <c r="C28366">
        <v>-1.8070711818609997E-05</v>
      </c>
      <c r="D28366">
        <v>-0.00080457508633174956</v>
      </c>
      <c r="E28366">
        <v>-0.011968054409184775</v>
      </c>
      <c r="F28366">
        <v>0.30562668428408418</v>
      </c>
      <c r="G28366">
        <v>0.70867947144581478</v>
      </c>
    </row>
    <row r="28367" spans="1:7">
      <c r="A28367">
        <v>141.82500000000002</v>
      </c>
      <c r="B28367">
        <v>0.00018888270085837304</v>
      </c>
      <c r="C28367">
        <v>-1.8100275804318927E-05</v>
      </c>
      <c r="D28367">
        <v>-0.00080538263050825747</v>
      </c>
      <c r="E28367">
        <v>-0.011980066628810329</v>
      </c>
      <c r="F28367">
        <v>0.30562668703288492</v>
      </c>
      <c r="G28367">
        <v>0.70867947144581478</v>
      </c>
    </row>
    <row r="28368" spans="1:7">
      <c r="A28368">
        <v>141.83</v>
      </c>
      <c r="B28368">
        <v>0.00018904238828495193</v>
      </c>
      <c r="C28368">
        <v>-1.8101907681293749E-05</v>
      </c>
      <c r="D28368">
        <v>-0.0008054272053179284</v>
      </c>
      <c r="E28368">
        <v>-0.011980729679104185</v>
      </c>
      <c r="F28368">
        <v>0.30562668978633545</v>
      </c>
      <c r="G28368">
        <v>0.70867947144581478</v>
      </c>
    </row>
    <row r="28369" spans="1:7">
      <c r="A28369">
        <v>141.835</v>
      </c>
      <c r="B28369">
        <v>0.00018828281192699611</v>
      </c>
      <c r="C28369">
        <v>-1.8070257314349628E-05</v>
      </c>
      <c r="D28369">
        <v>-0.00080456267062674043</v>
      </c>
      <c r="E28369">
        <v>-0.011967869725572764</v>
      </c>
      <c r="F28369">
        <v>0.30562669251770358</v>
      </c>
      <c r="G28369">
        <v>0.70867947144581478</v>
      </c>
    </row>
    <row r="28370" spans="1:7">
      <c r="A28370">
        <v>141.84</v>
      </c>
      <c r="B28370">
        <v>0.0001867423611998426</v>
      </c>
      <c r="C28370">
        <v>-1.8010494361089119E-05</v>
      </c>
      <c r="D28370">
        <v>-0.00080293023721327429</v>
      </c>
      <c r="E28370">
        <v>-0.011943587278547454</v>
      </c>
      <c r="F28370">
        <v>0.30562669520456076</v>
      </c>
      <c r="G28370">
        <v>0.70867947144581478</v>
      </c>
    </row>
    <row r="28371" spans="1:7">
      <c r="A28371">
        <v>141.845</v>
      </c>
      <c r="B28371">
        <v>0.00018469793860844793</v>
      </c>
      <c r="C28371">
        <v>-1.7932783479888128E-05</v>
      </c>
      <c r="D28371">
        <v>-0.00080080849380430156</v>
      </c>
      <c r="E28371">
        <v>-0.011912026345338986</v>
      </c>
      <c r="F28371">
        <v>0.30562669783290952</v>
      </c>
      <c r="G28371">
        <v>0.70867947144581478</v>
      </c>
    </row>
    <row r="28372" spans="1:7">
      <c r="A28372">
        <v>141.85</v>
      </c>
      <c r="B28372">
        <v>0.0001823557886157986</v>
      </c>
      <c r="C28372">
        <v>-1.7844579125626168E-05</v>
      </c>
      <c r="D28372">
        <v>-0.000798400429905793</v>
      </c>
      <c r="E28372">
        <v>-0.011876206394848671</v>
      </c>
      <c r="F28372">
        <v>0.30562670039502082</v>
      </c>
      <c r="G28372">
        <v>0.70867947144581478</v>
      </c>
    </row>
    <row r="28373" spans="1:7">
      <c r="A28373">
        <v>141.855</v>
      </c>
      <c r="B28373">
        <v>0.00017967926541478165</v>
      </c>
      <c r="C28373">
        <v>-1.7744399061419172E-05</v>
      </c>
      <c r="D28373">
        <v>-0.00079566542148890322</v>
      </c>
      <c r="E28373">
        <v>-0.011835523144647435</v>
      </c>
      <c r="F28373">
        <v>0.30562670288247346</v>
      </c>
      <c r="G28373">
        <v>0.70867947144581478</v>
      </c>
    </row>
    <row r="28374" spans="1:7">
      <c r="A28374">
        <v>141.86</v>
      </c>
      <c r="B28374">
        <v>0.0001763350332739988</v>
      </c>
      <c r="C28374">
        <v>-1.7619990950950232E-05</v>
      </c>
      <c r="D28374">
        <v>-0.000792268970784177</v>
      </c>
      <c r="E28374">
        <v>-0.011785000940414632</v>
      </c>
      <c r="F28374">
        <v>0.30562670527819363</v>
      </c>
      <c r="G28374">
        <v>0.70867947144581478</v>
      </c>
    </row>
    <row r="28375" spans="1:7">
      <c r="A28375">
        <v>141.865</v>
      </c>
      <c r="B28375">
        <v>0.00017179074858522029</v>
      </c>
      <c r="C28375">
        <v>-1.7451931742337228E-05</v>
      </c>
      <c r="D28375">
        <v>-0.00078768081693238938</v>
      </c>
      <c r="E28375">
        <v>-0.011716752151869292</v>
      </c>
      <c r="F28375">
        <v>0.30562670755202592</v>
      </c>
      <c r="G28375">
        <v>0.70867947144581478</v>
      </c>
    </row>
    <row r="28376" spans="1:7">
      <c r="A28376">
        <v>141.87</v>
      </c>
      <c r="B28376">
        <v>0.00016553907311767048</v>
      </c>
      <c r="C28376">
        <v>-1.7221642892455346E-05</v>
      </c>
      <c r="D28376">
        <v>-0.00078139376197519021</v>
      </c>
      <c r="E28376">
        <v>-0.011623232209380954</v>
      </c>
      <c r="F28376">
        <v>0.30562670966337446</v>
      </c>
      <c r="G28376">
        <v>0.70867947144581478</v>
      </c>
    </row>
    <row r="28377" spans="1:7">
      <c r="A28377">
        <v>141.875</v>
      </c>
      <c r="B28377">
        <v>0.00015737218721606161</v>
      </c>
      <c r="C28377">
        <v>-1.6921216807918691E-05</v>
      </c>
      <c r="D28377">
        <v>-0.00077319194196008264</v>
      </c>
      <c r="E28377">
        <v>-0.011501230136656229</v>
      </c>
      <c r="F28377">
        <v>0.3056267115715347</v>
      </c>
      <c r="G28377">
        <v>0.70867947144581478</v>
      </c>
    </row>
    <row r="28378" spans="1:7">
      <c r="A28378">
        <v>141.88</v>
      </c>
      <c r="B28378">
        <v>0.00014760375654273108</v>
      </c>
      <c r="C28378">
        <v>-1.6561566351243192E-05</v>
      </c>
      <c r="D28378">
        <v>-0.00076337330872896646</v>
      </c>
      <c r="E28378">
        <v>-0.011355177967343377</v>
      </c>
      <c r="F28378">
        <v>0.30562671325015978</v>
      </c>
      <c r="G28378">
        <v>0.70867947144581478</v>
      </c>
    </row>
    <row r="28379" spans="1:7">
      <c r="A28379">
        <v>141.885</v>
      </c>
      <c r="B28379">
        <v>0.00013713982306598157</v>
      </c>
      <c r="C28379">
        <v>-1.6175342288033204E-05</v>
      </c>
      <c r="D28379">
        <v>-0.00075282926275427884</v>
      </c>
      <c r="E28379">
        <v>-0.011198335283469897</v>
      </c>
      <c r="F28379">
        <v>0.30562671469921876</v>
      </c>
      <c r="G28379">
        <v>0.70867947144581478</v>
      </c>
    </row>
    <row r="28380" spans="1:7">
      <c r="A28380">
        <v>141.89000000000001</v>
      </c>
      <c r="B28380">
        <v>0.00012733581204857469</v>
      </c>
      <c r="C28380">
        <v>-1.5812062842984259E-05</v>
      </c>
      <c r="D28380">
        <v>-0.00074291166896495143</v>
      </c>
      <c r="E28380">
        <v>-0.011050811075853652</v>
      </c>
      <c r="F28380">
        <v>0.30562671594849944</v>
      </c>
      <c r="G28380">
        <v>0.70867947144581478</v>
      </c>
    </row>
    <row r="28381" spans="1:7">
      <c r="A28381">
        <v>141.895</v>
      </c>
      <c r="B28381">
        <v>0.0001196402780934677</v>
      </c>
      <c r="C28381">
        <v>-1.5525194776201727E-05</v>
      </c>
      <c r="D28381">
        <v>-0.0007350801581335883</v>
      </c>
      <c r="E28381">
        <v>-0.010934317352237126</v>
      </c>
      <c r="F28381">
        <v>0.30562671705134248</v>
      </c>
      <c r="G28381">
        <v>0.70867947144581478</v>
      </c>
    </row>
    <row r="28382" spans="1:7">
      <c r="A28382">
        <v>141.9</v>
      </c>
      <c r="B28382">
        <v>0.00011510903591721502</v>
      </c>
      <c r="C28382">
        <v>-1.5354225889578038E-05</v>
      </c>
      <c r="D28382">
        <v>-0.0007304127162480878</v>
      </c>
      <c r="E28382">
        <v>-0.010864889154190305</v>
      </c>
      <c r="F28382">
        <v>0.30562671807222958</v>
      </c>
      <c r="G28382">
        <v>0.70867947144581478</v>
      </c>
    </row>
    <row r="28383" spans="1:7">
      <c r="A28383">
        <v>141.905</v>
      </c>
      <c r="B28383">
        <v>0.00011395455089835904</v>
      </c>
      <c r="C28383">
        <v>-1.5307915714253056E-05</v>
      </c>
      <c r="D28383">
        <v>-0.00072914845291056169</v>
      </c>
      <c r="E28383">
        <v>-0.010846083237044606</v>
      </c>
      <c r="F28383">
        <v>0.30562671907274142</v>
      </c>
      <c r="G28383">
        <v>0.70867947144581478</v>
      </c>
    </row>
    <row r="28384" spans="1:7">
      <c r="A28384">
        <v>141.91</v>
      </c>
      <c r="B28384">
        <v>0.00011533183201447927</v>
      </c>
      <c r="C28384">
        <v>-1.5356156163406957E-05</v>
      </c>
      <c r="D28384">
        <v>-0.00073046614819240218</v>
      </c>
      <c r="E28384">
        <v>-0.010865683954361983</v>
      </c>
      <c r="F28384">
        <v>0.30562672009758429</v>
      </c>
      <c r="G28384">
        <v>0.70867947144581478</v>
      </c>
    </row>
    <row r="28385" spans="1:7">
      <c r="A28385">
        <v>141.915</v>
      </c>
      <c r="B28385">
        <v>0.0001175072376343728</v>
      </c>
      <c r="C28385">
        <v>-1.5435818173821503E-05</v>
      </c>
      <c r="D28385">
        <v>-0.0007326421264811445</v>
      </c>
      <c r="E28385">
        <v>-0.010898051631407025</v>
      </c>
      <c r="F28385">
        <v>0.30562672116145317</v>
      </c>
      <c r="G28385">
        <v>0.70867947144581478</v>
      </c>
    </row>
    <row r="28386" spans="1:7">
      <c r="A28386">
        <v>141.92000000000002</v>
      </c>
      <c r="B28386">
        <v>0.00011840743136204367</v>
      </c>
      <c r="C28386">
        <v>-1.5470649643542648E-05</v>
      </c>
      <c r="D28386">
        <v>-0.00073359355195076444</v>
      </c>
      <c r="E28386">
        <v>-0.010912204085267621</v>
      </c>
      <c r="F28386">
        <v>0.30562672224168463</v>
      </c>
      <c r="G28386">
        <v>0.70867947144581478</v>
      </c>
    </row>
    <row r="28387" spans="1:7">
      <c r="A28387">
        <v>141.925</v>
      </c>
      <c r="B28387">
        <v>0.00011636498314817223</v>
      </c>
      <c r="C28387">
        <v>-1.5398705594244539E-05</v>
      </c>
      <c r="D28387">
        <v>-0.00073162838948155108</v>
      </c>
      <c r="E28387">
        <v>-0.010882972293538072</v>
      </c>
      <c r="F28387">
        <v>0.305626723284971</v>
      </c>
      <c r="G28387">
        <v>0.70867947144581478</v>
      </c>
    </row>
    <row r="28388" spans="1:7">
      <c r="A28388">
        <v>141.93</v>
      </c>
      <c r="B28388">
        <v>0.00011075860820884063</v>
      </c>
      <c r="C28388">
        <v>-1.5196198072728912E-05</v>
      </c>
      <c r="D28388">
        <v>-0.00072609857569132588</v>
      </c>
      <c r="E28388">
        <v>-0.010800716313408473</v>
      </c>
      <c r="F28388">
        <v>0.30562672423014953</v>
      </c>
      <c r="G28388">
        <v>0.70867947144581478</v>
      </c>
    </row>
    <row r="28389" spans="1:7">
      <c r="A28389">
        <v>141.935</v>
      </c>
      <c r="B28389">
        <v>0.00010225997125436312</v>
      </c>
      <c r="C28389">
        <v>-1.4886924030353389E-05</v>
      </c>
      <c r="D28389">
        <v>-0.00071765546119392277</v>
      </c>
      <c r="E28389">
        <v>-0.0106751249852596</v>
      </c>
      <c r="F28389">
        <v>0.3056267250358437</v>
      </c>
      <c r="G28389">
        <v>0.70867947144581478</v>
      </c>
    </row>
    <row r="28390" spans="1:7">
      <c r="A28390">
        <v>141.94</v>
      </c>
      <c r="B28390">
        <v>9.2554589861381089E-05</v>
      </c>
      <c r="C28390">
        <v>-1.4532213215168871E-05</v>
      </c>
      <c r="D28390">
        <v>-0.00070797198149000738</v>
      </c>
      <c r="E28390">
        <v>-0.010531083224663861</v>
      </c>
      <c r="F28390">
        <v>0.30562672569586025</v>
      </c>
      <c r="G28390">
        <v>0.70867947144581478</v>
      </c>
    </row>
    <row r="28391" spans="1:7">
      <c r="A28391">
        <v>141.945</v>
      </c>
      <c r="B28391">
        <v>8.364060866595182E-05</v>
      </c>
      <c r="C28391">
        <v>-1.4205259370875245E-05</v>
      </c>
      <c r="D28391">
        <v>-0.00069904630352115693</v>
      </c>
      <c r="E28391">
        <v>-0.010398313764877209</v>
      </c>
      <c r="F28391">
        <v>0.30562672623486581</v>
      </c>
      <c r="G28391">
        <v>0.70867947144581478</v>
      </c>
    </row>
    <row r="28392" spans="1:7">
      <c r="A28392">
        <v>141.95000000000002</v>
      </c>
      <c r="B28392">
        <v>7.7015327012888265E-05</v>
      </c>
      <c r="C28392">
        <v>-1.3961312503332569E-05</v>
      </c>
      <c r="D28392">
        <v>-0.00069238670380371379</v>
      </c>
      <c r="E28392">
        <v>-0.010299252219080242</v>
      </c>
      <c r="F28392">
        <v>0.30562672669186269</v>
      </c>
      <c r="G28392">
        <v>0.70867947144581478</v>
      </c>
    </row>
    <row r="28393" spans="1:7">
      <c r="A28393">
        <v>141.955</v>
      </c>
      <c r="B28393">
        <v>7.3122847294575629E-05</v>
      </c>
      <c r="C28393">
        <v>-1.3817361802487817E-05</v>
      </c>
      <c r="D28393">
        <v>-0.00068845694963919491</v>
      </c>
      <c r="E28393">
        <v>-0.010240797125883024</v>
      </c>
      <c r="F28393">
        <v>0.30562672710383221</v>
      </c>
      <c r="G28393">
        <v>0.70867947144581478</v>
      </c>
    </row>
    <row r="28394" spans="1:7">
      <c r="A28394">
        <v>141.96</v>
      </c>
      <c r="B28394">
        <v>7.13082886876286E-05</v>
      </c>
      <c r="C28394">
        <v>-1.3750195902866224E-05</v>
      </c>
      <c r="D28394">
        <v>-0.00068662337016804338</v>
      </c>
      <c r="E28394">
        <v>-0.010213522631249645</v>
      </c>
      <c r="F28394">
        <v>0.30562672749560921</v>
      </c>
      <c r="G28394">
        <v>0.70867947144581478</v>
      </c>
    </row>
    <row r="28395" spans="1:7">
      <c r="A28395">
        <v>141.965</v>
      </c>
      <c r="B28395">
        <v>7.0263949324158768E-05</v>
      </c>
      <c r="C28395">
        <v>-1.3712405241994028E-05</v>
      </c>
      <c r="D28395">
        <v>-0.00068559171385064661</v>
      </c>
      <c r="E28395">
        <v>-0.010198176743528369</v>
      </c>
      <c r="F28395">
        <v>0.30562672787599476</v>
      </c>
      <c r="G28395">
        <v>0.70867947144581478</v>
      </c>
    </row>
    <row r="28396" spans="1:7">
      <c r="A28396">
        <v>141.97</v>
      </c>
      <c r="B28396">
        <v>6.8704700839077986E-05</v>
      </c>
      <c r="C28396">
        <v>-1.3656947610408083E-05</v>
      </c>
      <c r="D28396">
        <v>-0.00068407776373515319</v>
      </c>
      <c r="E28396">
        <v>-0.010175656735560404</v>
      </c>
      <c r="F28396">
        <v>0.30562672823968512</v>
      </c>
      <c r="G28396">
        <v>0.70867947144581478</v>
      </c>
    </row>
    <row r="28397" spans="1:7">
      <c r="A28397">
        <v>141.975</v>
      </c>
      <c r="B28397">
        <v>6.5913781216868014E-05</v>
      </c>
      <c r="C28397">
        <v>-1.3557214325068709E-05</v>
      </c>
      <c r="D28397">
        <v>-0.00068135512599728143</v>
      </c>
      <c r="E28397">
        <v>-0.010135157499209561</v>
      </c>
      <c r="F28397">
        <v>0.305626728574428</v>
      </c>
      <c r="G28397">
        <v>0.70867947144581478</v>
      </c>
    </row>
    <row r="28398" spans="1:7">
      <c r="A28398">
        <v>141.98</v>
      </c>
      <c r="B28398">
        <v>6.1903545412515E-05</v>
      </c>
      <c r="C28398">
        <v>-1.3413097432442636E-05</v>
      </c>
      <c r="D28398">
        <v>-0.0006774208591043214</v>
      </c>
      <c r="E28398">
        <v>-0.010076635279176781</v>
      </c>
      <c r="F28398">
        <v>0.305626728869678</v>
      </c>
      <c r="G28398">
        <v>0.70867947144581478</v>
      </c>
    </row>
    <row r="28399" spans="1:7">
      <c r="A28399">
        <v>141.985</v>
      </c>
      <c r="B28399">
        <v>5.7171029298850183E-05</v>
      </c>
      <c r="C28399">
        <v>-1.3242210817130486E-05</v>
      </c>
      <c r="D28399">
        <v>-0.00067275581304652012</v>
      </c>
      <c r="E28399">
        <v>-0.010007242719066986</v>
      </c>
      <c r="F28399">
        <v>0.30562672912151</v>
      </c>
      <c r="G28399">
        <v>0.70867947144581478</v>
      </c>
    </row>
    <row r="28400" spans="1:7">
      <c r="A28400">
        <v>141.99</v>
      </c>
      <c r="B28400">
        <v>5.2259789714579539E-05</v>
      </c>
      <c r="C28400">
        <v>-1.3064029421110024E-05</v>
      </c>
      <c r="D28400">
        <v>-0.00066789163916269813</v>
      </c>
      <c r="E28400">
        <v>-0.0099348881325451339</v>
      </c>
      <c r="F28400">
        <v>0.30562672933193352</v>
      </c>
      <c r="G28400">
        <v>0.70867947144581478</v>
      </c>
    </row>
    <row r="28401" spans="1:7">
      <c r="A28401">
        <v>141.995</v>
      </c>
      <c r="B28401">
        <v>4.7436006367642969E-05</v>
      </c>
      <c r="C28401">
        <v>-1.2888182115023544E-05</v>
      </c>
      <c r="D28401">
        <v>-0.00066309119653240579</v>
      </c>
      <c r="E28401">
        <v>-0.0098634815484195358</v>
      </c>
      <c r="F28401">
        <v>0.305626729505304</v>
      </c>
      <c r="G28401">
        <v>0.70867947144581478</v>
      </c>
    </row>
    <row r="28402" spans="1:7">
      <c r="A28402">
        <v>142</v>
      </c>
      <c r="B28402">
        <v>4.2689772241822867E-05</v>
      </c>
      <c r="C28402">
        <v>-1.2714471222087867E-05</v>
      </c>
      <c r="D28402">
        <v>-0.00065834908830306443</v>
      </c>
      <c r="E28402">
        <v>-0.0097929426885080828</v>
      </c>
      <c r="F28402">
        <v>0.30562672964571674</v>
      </c>
      <c r="G28402">
        <v>0.70867947144581478</v>
      </c>
    </row>
    <row r="28403" spans="1:7">
      <c r="A28403">
        <v>142.005</v>
      </c>
      <c r="B28403">
        <v>3.8038112343840845E-05</v>
      </c>
      <c r="C28403">
        <v>-1.2543753800557965E-05</v>
      </c>
      <c r="D28403">
        <v>-0.00065368871062933948</v>
      </c>
      <c r="E28403">
        <v>-0.0097236195706114255</v>
      </c>
      <c r="F28403">
        <v>0.30562672975719668</v>
      </c>
      <c r="G28403">
        <v>0.70867947144581478</v>
      </c>
    </row>
    <row r="28404" spans="1:7">
      <c r="A28404">
        <v>142.01</v>
      </c>
      <c r="B28404">
        <v>3.3884581865809051E-05</v>
      </c>
      <c r="C28404">
        <v>-1.239093082043786E-05</v>
      </c>
      <c r="D28404">
        <v>-0.00064951683968582461</v>
      </c>
      <c r="E28404">
        <v>-0.00966156299032664</v>
      </c>
      <c r="F28404">
        <v>0.30562672984566</v>
      </c>
      <c r="G28404">
        <v>0.70867947144581478</v>
      </c>
    </row>
    <row r="28405" spans="1:7">
      <c r="A28405">
        <v>142.01500000000001</v>
      </c>
      <c r="B28405">
        <v>3.1129642998264353E-05</v>
      </c>
      <c r="C28405">
        <v>-1.2289023585877199E-05</v>
      </c>
      <c r="D28405">
        <v>-0.00064673490855235156</v>
      </c>
      <c r="E28405">
        <v>-0.00962018176471623</v>
      </c>
      <c r="F28405">
        <v>0.30562672992032325</v>
      </c>
      <c r="G28405">
        <v>0.70867947144581478</v>
      </c>
    </row>
    <row r="28406" spans="1:7">
      <c r="A28406">
        <v>142.02</v>
      </c>
      <c r="B28406">
        <v>3.087047839097761E-05</v>
      </c>
      <c r="C28406">
        <v>-1.2278373887002698E-05</v>
      </c>
      <c r="D28406">
        <v>-0.000646444323732992</v>
      </c>
      <c r="E28406">
        <v>-0.0096158593155282572</v>
      </c>
      <c r="F28406">
        <v>0.30562672999374857</v>
      </c>
      <c r="G28406">
        <v>0.70867947144581478</v>
      </c>
    </row>
    <row r="28407" spans="1:7">
      <c r="A28407">
        <v>142.025</v>
      </c>
      <c r="B28407">
        <v>3.3794282923355434E-05</v>
      </c>
      <c r="C28407">
        <v>-1.2384576379778682E-05</v>
      </c>
      <c r="D28407">
        <v>-0.00064934525977333843</v>
      </c>
      <c r="E28407">
        <v>-0.0096590107391284086</v>
      </c>
      <c r="F28407">
        <v>0.305626730081741</v>
      </c>
      <c r="G28407">
        <v>0.70867947144581478</v>
      </c>
    </row>
    <row r="28408" spans="1:7">
      <c r="A28408">
        <v>142.03</v>
      </c>
      <c r="B28408">
        <v>3.9595660248040746E-05</v>
      </c>
      <c r="C28408">
        <v>-1.2597081917127204E-05</v>
      </c>
      <c r="D28408">
        <v>-0.00065514986639545554</v>
      </c>
      <c r="E28408">
        <v>-0.0097453542626324014</v>
      </c>
      <c r="F28408">
        <v>0.30562673020253739</v>
      </c>
      <c r="G28408">
        <v>0.70867947144581478</v>
      </c>
    </row>
    <row r="28409" spans="1:7">
      <c r="A28409">
        <v>142.035</v>
      </c>
      <c r="B28409">
        <v>4.6792615661891255E-05</v>
      </c>
      <c r="C28409">
        <v>-1.2862188180185366E-05</v>
      </c>
      <c r="D28409">
        <v>-0.0006623912431957408</v>
      </c>
      <c r="E28409">
        <v>-0.009853069742536644</v>
      </c>
      <c r="F28409">
        <v>0.30562673037123683</v>
      </c>
      <c r="G28409">
        <v>0.70867947144581478</v>
      </c>
    </row>
    <row r="28410" spans="1:7">
      <c r="A28410">
        <v>142.04</v>
      </c>
      <c r="B28410">
        <v>5.313645054555681E-05</v>
      </c>
      <c r="C28410">
        <v>-1.3097726778514463E-05</v>
      </c>
      <c r="D28410">
        <v>-0.00066882495751432157</v>
      </c>
      <c r="E28410">
        <v>-0.0099487712430255341</v>
      </c>
      <c r="F28410">
        <v>0.30562673058877926</v>
      </c>
      <c r="G28410">
        <v>0.70867947144581478</v>
      </c>
    </row>
    <row r="28411" spans="1:7">
      <c r="A28411">
        <v>142.04500000000002</v>
      </c>
      <c r="B28411">
        <v>5.6498654691525859E-05</v>
      </c>
      <c r="C28411">
        <v>-1.3225330494903661E-05</v>
      </c>
      <c r="D28411">
        <v>-0.00067231043219736467</v>
      </c>
      <c r="E28411">
        <v>-0.0100006176789358</v>
      </c>
      <c r="F28411">
        <v>0.30562673083472264</v>
      </c>
      <c r="G28411">
        <v>0.70867947144581478</v>
      </c>
    </row>
    <row r="28412" spans="1:7">
      <c r="A28412">
        <v>142.05</v>
      </c>
      <c r="B28412">
        <v>5.5841435180111723E-05</v>
      </c>
      <c r="C28412">
        <v>-1.3205980412051904E-05</v>
      </c>
      <c r="D28412">
        <v>-0.00067178187858427791</v>
      </c>
      <c r="E28412">
        <v>-0.0099927554439411346</v>
      </c>
      <c r="F28412">
        <v>0.3056267310749774</v>
      </c>
      <c r="G28412">
        <v>0.70867947144581478</v>
      </c>
    </row>
    <row r="28413" spans="1:7">
      <c r="A28413">
        <v>142.055</v>
      </c>
      <c r="B28413">
        <v>5.1793636127164274E-05</v>
      </c>
      <c r="C28413">
        <v>-1.306139431887936E-05</v>
      </c>
      <c r="D28413">
        <v>-0.000667832491079585</v>
      </c>
      <c r="E28413">
        <v>-0.0099340083048088269</v>
      </c>
      <c r="F28413">
        <v>0.30562673128166373</v>
      </c>
      <c r="G28413">
        <v>0.70867947144581478</v>
      </c>
    </row>
    <row r="28414" spans="1:7">
      <c r="A28414">
        <v>142.06</v>
      </c>
      <c r="B28414">
        <v>4.6519109291809319E-05</v>
      </c>
      <c r="C28414">
        <v>-1.2869757487302224E-05</v>
      </c>
      <c r="D28414">
        <v>-0.00066259791821789821</v>
      </c>
      <c r="E28414">
        <v>-0.0098561440334912365</v>
      </c>
      <c r="F28414">
        <v>0.30562673144839675</v>
      </c>
      <c r="G28414">
        <v>0.70867947144581478</v>
      </c>
    </row>
    <row r="28415" spans="1:7">
      <c r="A28415">
        <v>142.065</v>
      </c>
      <c r="B28415">
        <v>4.2901691680437726E-05</v>
      </c>
      <c r="C28415">
        <v>-1.2736406442128263E-05</v>
      </c>
      <c r="D28415">
        <v>-0.00065895543340754631</v>
      </c>
      <c r="E28415">
        <v>-0.0098019620719372522</v>
      </c>
      <c r="F28415">
        <v>0.30562673159020703</v>
      </c>
      <c r="G28415">
        <v>0.70867947144581478</v>
      </c>
    </row>
    <row r="28416" spans="1:7">
      <c r="A28416">
        <v>142.07</v>
      </c>
      <c r="B28416">
        <v>4.3401361383427428E-05</v>
      </c>
      <c r="C28416">
        <v>-1.2752115361288779E-05</v>
      </c>
      <c r="D28416">
        <v>-0.00065938452760334117</v>
      </c>
      <c r="E28416">
        <v>-0.0098083448480997</v>
      </c>
      <c r="F28416">
        <v>0.30562673173533983</v>
      </c>
      <c r="G28416">
        <v>0.70867947144581478</v>
      </c>
    </row>
    <row r="28417" spans="1:7">
      <c r="A28417">
        <v>142.07500000000002</v>
      </c>
      <c r="B28417">
        <v>4.9087978565913833E-05</v>
      </c>
      <c r="C28417">
        <v>-1.2957450678633001E-05</v>
      </c>
      <c r="D28417">
        <v>-0.00066499328549734853</v>
      </c>
      <c r="E28417">
        <v>-0.0098917751217730589</v>
      </c>
      <c r="F28417">
        <v>0.30562673192099593</v>
      </c>
      <c r="G28417">
        <v>0.70867947144581478</v>
      </c>
    </row>
    <row r="28418" spans="1:7">
      <c r="A28418">
        <v>142.08</v>
      </c>
      <c r="B28418">
        <v>5.926478432030134E-05</v>
      </c>
      <c r="C28418">
        <v>-1.3328468342657515E-05</v>
      </c>
      <c r="D28418">
        <v>-0.00067512762121117124</v>
      </c>
      <c r="E28418">
        <v>-0.010042523365516172</v>
      </c>
      <c r="F28418">
        <v>0.30562673219161118</v>
      </c>
      <c r="G28418">
        <v>0.70867947144581478</v>
      </c>
    </row>
    <row r="28419" spans="1:7">
      <c r="A28419">
        <v>142.085</v>
      </c>
      <c r="B28419">
        <v>7.1812743887039379E-05</v>
      </c>
      <c r="C28419">
        <v>-1.3788757566072815E-05</v>
      </c>
      <c r="D28419">
        <v>-0.00068770027739845844</v>
      </c>
      <c r="E28419">
        <v>-0.010229541626302069</v>
      </c>
      <c r="F28419">
        <v>0.3056267325889509</v>
      </c>
      <c r="G28419">
        <v>0.70867947144581478</v>
      </c>
    </row>
    <row r="28420" spans="1:7">
      <c r="A28420">
        <v>142.09</v>
      </c>
      <c r="B28420">
        <v>8.406146585527186E-05</v>
      </c>
      <c r="C28420">
        <v>-1.4240879938636772E-05</v>
      </c>
      <c r="D28420">
        <v>-0.00070004978028499385</v>
      </c>
      <c r="E28420">
        <v>-0.010413240481739283</v>
      </c>
      <c r="F28420">
        <v>0.30562673313339439</v>
      </c>
      <c r="G28420">
        <v>0.70867947144581478</v>
      </c>
    </row>
    <row r="28421" spans="1:7">
      <c r="A28421">
        <v>142.095</v>
      </c>
      <c r="B28421">
        <v>9.3779000783119715E-05</v>
      </c>
      <c r="C28421">
        <v>-1.46024641559106E-05</v>
      </c>
      <c r="D28421">
        <v>-0.00070992622120895539</v>
      </c>
      <c r="E28421">
        <v>-0.010560152540483212</v>
      </c>
      <c r="F28421">
        <v>0.30562673381098926</v>
      </c>
      <c r="G28421">
        <v>0.70867947144581478</v>
      </c>
    </row>
    <row r="28422" spans="1:7">
      <c r="A28422">
        <v>142.1</v>
      </c>
      <c r="B28422">
        <v>9.9865544153529169E-05</v>
      </c>
      <c r="C28422">
        <v>-1.4831875791271221E-05</v>
      </c>
      <c r="D28422">
        <v>-0.00071619242681166592</v>
      </c>
      <c r="E28422">
        <v>-0.01065336234882353</v>
      </c>
      <c r="F28422">
        <v>0.30562673457939432</v>
      </c>
      <c r="G28422">
        <v>0.70867947144581478</v>
      </c>
    </row>
    <row r="28423" spans="1:7">
      <c r="A28423">
        <v>142.105</v>
      </c>
      <c r="B28423">
        <v>0.00010251731038856063</v>
      </c>
      <c r="C28423">
        <v>-1.4934796741598718E-05</v>
      </c>
      <c r="D28423">
        <v>-0.00071900362827240054</v>
      </c>
      <c r="E28423">
        <v>-0.010695178970551958</v>
      </c>
      <c r="F28423">
        <v>0.3056267353891487</v>
      </c>
      <c r="G28423">
        <v>0.70867947144581478</v>
      </c>
    </row>
    <row r="28424" spans="1:7">
      <c r="A28424">
        <v>142.11</v>
      </c>
      <c r="B28424">
        <v>0.00010288628026757272</v>
      </c>
      <c r="C28424">
        <v>-1.4952359657266637E-05</v>
      </c>
      <c r="D28424">
        <v>-0.00071948334452092994</v>
      </c>
      <c r="E28424">
        <v>-0.010702314749748833</v>
      </c>
      <c r="F28424">
        <v>0.30562673620474229</v>
      </c>
      <c r="G28424">
        <v>0.70867947144581478</v>
      </c>
    </row>
    <row r="28425" spans="1:7">
      <c r="A28425">
        <v>142.115</v>
      </c>
      <c r="B28425">
        <v>0.00010246649913629067</v>
      </c>
      <c r="C28425">
        <v>-1.4938986408955563E-05</v>
      </c>
      <c r="D28425">
        <v>-0.00071911805210951888</v>
      </c>
      <c r="E28425">
        <v>-0.010696881025129093</v>
      </c>
      <c r="F28425">
        <v>0.30562673701369419</v>
      </c>
      <c r="G28425">
        <v>0.70867947144581478</v>
      </c>
    </row>
    <row r="28426" spans="1:7">
      <c r="A28426">
        <v>142.12</v>
      </c>
      <c r="B28426">
        <v>0.00010250281730333928</v>
      </c>
      <c r="C28426">
        <v>-1.494066936615798E-05</v>
      </c>
      <c r="D28426">
        <v>-0.0007191640223694263</v>
      </c>
      <c r="E28426">
        <v>-0.010697564832745216</v>
      </c>
      <c r="F28426">
        <v>0.30562673782321959</v>
      </c>
      <c r="G28426">
        <v>0.70867947144581478</v>
      </c>
    </row>
    <row r="28427" spans="1:7">
      <c r="A28427">
        <v>142.125</v>
      </c>
      <c r="B28427">
        <v>0.00010364178745448423</v>
      </c>
      <c r="C28427">
        <v>-1.4981869519460622E-05</v>
      </c>
      <c r="D28427">
        <v>-0.00072028938128312014</v>
      </c>
      <c r="E28427">
        <v>-0.010714304546586412</v>
      </c>
      <c r="F28427">
        <v>0.30562673865083523</v>
      </c>
      <c r="G28427">
        <v>0.70867947144581478</v>
      </c>
    </row>
    <row r="28428" spans="1:7">
      <c r="A28428">
        <v>142.13</v>
      </c>
      <c r="B28428">
        <v>0.0001058931561473363</v>
      </c>
      <c r="C28428">
        <v>-1.5063727139665375E-05</v>
      </c>
      <c r="D28428">
        <v>-0.0007225252507288523</v>
      </c>
      <c r="E28428">
        <v>-0.010747563104591677</v>
      </c>
      <c r="F28428">
        <v>0.30562673951479724</v>
      </c>
      <c r="G28428">
        <v>0.70867947144581478</v>
      </c>
    </row>
    <row r="28429" spans="1:7">
      <c r="A28429">
        <v>142.135</v>
      </c>
      <c r="B28429">
        <v>0.00010882787208503989</v>
      </c>
      <c r="C28429">
        <v>-1.5171026638192727E-05</v>
      </c>
      <c r="D28429">
        <v>-0.00072545603895355758</v>
      </c>
      <c r="E28429">
        <v>-0.010791158579434169</v>
      </c>
      <c r="F28429">
        <v>0.30562674042731047</v>
      </c>
      <c r="G28429">
        <v>0.70867947144581478</v>
      </c>
    </row>
    <row r="28430" spans="1:7">
      <c r="A28430">
        <v>142.14000000000001</v>
      </c>
      <c r="B28430">
        <v>0.00011186477810351371</v>
      </c>
      <c r="C28430">
        <v>-1.5282619435881203E-05</v>
      </c>
      <c r="D28430">
        <v>-0.00072850409001795819</v>
      </c>
      <c r="E28430">
        <v>-0.010836498339017129</v>
      </c>
      <c r="F28430">
        <v>0.30562674139146273</v>
      </c>
      <c r="G28430">
        <v>0.70867947144581478</v>
      </c>
    </row>
    <row r="28431" spans="1:7">
      <c r="A28431">
        <v>142.145</v>
      </c>
      <c r="B28431">
        <v>0.00011450912247235533</v>
      </c>
      <c r="C28431">
        <v>-1.5380292781885896E-05</v>
      </c>
      <c r="D28431">
        <v>-0.00073117194055131074</v>
      </c>
      <c r="E28431">
        <v>-0.010876182615700747</v>
      </c>
      <c r="F28431">
        <v>0.30562674240173648</v>
      </c>
      <c r="G28431">
        <v>0.70867947144581478</v>
      </c>
    </row>
    <row r="28432" spans="1:7">
      <c r="A28432">
        <v>142.15</v>
      </c>
      <c r="B28432">
        <v>0.00011647167876616458</v>
      </c>
      <c r="C28432">
        <v>-1.5453311546996381E-05</v>
      </c>
      <c r="D28432">
        <v>-0.00073316637325600439</v>
      </c>
      <c r="E28432">
        <v>-0.010905849802183065</v>
      </c>
      <c r="F28432">
        <v>0.30562674344693685</v>
      </c>
      <c r="G28432">
        <v>0.70867947144581478</v>
      </c>
    </row>
    <row r="28433" spans="1:7">
      <c r="A28433">
        <v>142.155</v>
      </c>
      <c r="B28433">
        <v>0.00011766670244691211</v>
      </c>
      <c r="C28433">
        <v>-1.5498413881097251E-05</v>
      </c>
      <c r="D28433">
        <v>-0.00073439829623712417</v>
      </c>
      <c r="E28433">
        <v>-0.010924174656527222</v>
      </c>
      <c r="F28433">
        <v>0.30562674451369526</v>
      </c>
      <c r="G28433">
        <v>0.70867947144581478</v>
      </c>
    </row>
    <row r="28434" spans="1:7">
      <c r="A28434">
        <v>142.16</v>
      </c>
      <c r="B28434">
        <v>0.00011812793601394653</v>
      </c>
      <c r="C28434">
        <v>-1.5516734781084083E-05</v>
      </c>
      <c r="D28434">
        <v>-0.00073489871219157784</v>
      </c>
      <c r="E28434">
        <v>-0.01093161834384972</v>
      </c>
      <c r="F28434">
        <v>0.305626745588833</v>
      </c>
      <c r="G28434">
        <v>0.70867947144581478</v>
      </c>
    </row>
    <row r="28435" spans="1:7">
      <c r="A28435">
        <v>142.165</v>
      </c>
      <c r="B28435">
        <v>0.00011789624991513307</v>
      </c>
      <c r="C28435">
        <v>-1.5509710893598064E-05</v>
      </c>
      <c r="D28435">
        <v>-0.00073470685357685688</v>
      </c>
      <c r="E28435">
        <v>-0.010928764446955746</v>
      </c>
      <c r="F28435">
        <v>0.30562674665975753</v>
      </c>
      <c r="G28435">
        <v>0.70867947144581478</v>
      </c>
    </row>
    <row r="28436" spans="1:7">
      <c r="A28436">
        <v>142.17000000000002</v>
      </c>
      <c r="B28436">
        <v>0.00011693277159050583</v>
      </c>
      <c r="C28436">
        <v>-1.5475891909966432E-05</v>
      </c>
      <c r="D28436">
        <v>-0.0007337830828390504</v>
      </c>
      <c r="E28436">
        <v>-0.010915023357230874</v>
      </c>
      <c r="F28436">
        <v>0.30562674771324988</v>
      </c>
      <c r="G28436">
        <v>0.70867947144581478</v>
      </c>
    </row>
    <row r="28437" spans="1:7">
      <c r="A28437">
        <v>142.175</v>
      </c>
      <c r="B28437">
        <v>0.0001151009568373207</v>
      </c>
      <c r="C28437">
        <v>-1.5410189146702939E-05</v>
      </c>
      <c r="D28437">
        <v>-0.00073198840288975664</v>
      </c>
      <c r="E28437">
        <v>-0.01088832749298513</v>
      </c>
      <c r="F28437">
        <v>0.30562674873399365</v>
      </c>
      <c r="G28437">
        <v>0.70867947144581478</v>
      </c>
    </row>
    <row r="28438" spans="1:7">
      <c r="A28438">
        <v>142.18</v>
      </c>
      <c r="B28438">
        <v>0.00011224013229871088</v>
      </c>
      <c r="C28438">
        <v>-1.5306471085517223E-05</v>
      </c>
      <c r="D28438">
        <v>-0.00072915533299910506</v>
      </c>
      <c r="E28438">
        <v>-0.010846185578361688</v>
      </c>
      <c r="F28438">
        <v>0.30562674970462705</v>
      </c>
      <c r="G28438">
        <v>0.70867947144581478</v>
      </c>
    </row>
    <row r="28439" spans="1:7">
      <c r="A28439">
        <v>142.185</v>
      </c>
      <c r="B28439">
        <v>0.00010832179388205644</v>
      </c>
      <c r="C28439">
        <v>-1.5163310381219072E-05</v>
      </c>
      <c r="D28439">
        <v>-0.00072524488947723243</v>
      </c>
      <c r="E28439">
        <v>-0.010788017730973832</v>
      </c>
      <c r="F28439">
        <v>0.30562675060867317</v>
      </c>
      <c r="G28439">
        <v>0.70867947144581478</v>
      </c>
    </row>
    <row r="28440" spans="1:7">
      <c r="A28440">
        <v>142.19</v>
      </c>
      <c r="B28440">
        <v>0.00010363871972421135</v>
      </c>
      <c r="C28440">
        <v>-1.4991048868823335E-05</v>
      </c>
      <c r="D28440">
        <v>-0.00072053956549632129</v>
      </c>
      <c r="E28440">
        <v>-0.010718026036757779</v>
      </c>
      <c r="F28440">
        <v>0.30562675143623974</v>
      </c>
      <c r="G28440">
        <v>0.70867947144581478</v>
      </c>
    </row>
    <row r="28441" spans="1:7">
      <c r="A28441">
        <v>142.195</v>
      </c>
      <c r="B28441">
        <v>9.89362943316757E-05</v>
      </c>
      <c r="C28441">
        <v>-1.4816758818493492E-05</v>
      </c>
      <c r="D28441">
        <v>-0.0007157788431334034</v>
      </c>
      <c r="E28441">
        <v>-0.010647210291609376</v>
      </c>
      <c r="F28441">
        <v>0.30562675219041135</v>
      </c>
      <c r="G28441">
        <v>0.70867947144581478</v>
      </c>
    </row>
    <row r="28442" spans="1:7">
      <c r="A28442">
        <v>142.20000000000002</v>
      </c>
      <c r="B28442">
        <v>9.538201485903199E-05</v>
      </c>
      <c r="C28442">
        <v>-1.4683229119383891E-05</v>
      </c>
      <c r="D28442">
        <v>-0.00071213149497806447</v>
      </c>
      <c r="E28442">
        <v>-0.010592955987798709</v>
      </c>
      <c r="F28442">
        <v>0.30562675289136915</v>
      </c>
      <c r="G28442">
        <v>0.70867947144581478</v>
      </c>
    </row>
    <row r="28443" spans="1:7">
      <c r="A28443">
        <v>142.205</v>
      </c>
      <c r="B28443">
        <v>9.4310380055757925E-05</v>
      </c>
      <c r="C28443">
        <v>-1.4639699369527145E-05</v>
      </c>
      <c r="D28443">
        <v>-0.00071094248637671473</v>
      </c>
      <c r="E28443">
        <v>-0.010575269484853631</v>
      </c>
      <c r="F28443">
        <v>0.30562675357666469</v>
      </c>
      <c r="G28443">
        <v>0.70867947144581478</v>
      </c>
    </row>
    <row r="28444" spans="1:7">
      <c r="A28444">
        <v>142.21</v>
      </c>
      <c r="B28444">
        <v>9.6778154788912008E-05</v>
      </c>
      <c r="C28444">
        <v>-1.4725616007858467E-05</v>
      </c>
      <c r="D28444">
        <v>-0.00071328931199778859</v>
      </c>
      <c r="E28444">
        <v>-0.010610178515967105</v>
      </c>
      <c r="F28444">
        <v>0.305626754298293</v>
      </c>
      <c r="G28444">
        <v>0.70867947144581478</v>
      </c>
    </row>
    <row r="28445" spans="1:7">
      <c r="A28445">
        <v>142.215</v>
      </c>
      <c r="B28445">
        <v>0.00010307990861138269</v>
      </c>
      <c r="C28445">
        <v>-1.4952789355749535E-05</v>
      </c>
      <c r="D28445">
        <v>-0.00071949457283241854</v>
      </c>
      <c r="E28445">
        <v>-0.010702481770882226</v>
      </c>
      <c r="F28445">
        <v>0.3056267551169593</v>
      </c>
      <c r="G28445">
        <v>0.70867947144581478</v>
      </c>
    </row>
    <row r="28446" spans="1:7">
      <c r="A28446">
        <v>142.22</v>
      </c>
      <c r="B28446">
        <v>0.00011243941131758498</v>
      </c>
      <c r="C28446">
        <v>-1.529377884607028E-05</v>
      </c>
      <c r="D28446">
        <v>-0.00072880869673941525</v>
      </c>
      <c r="E28446">
        <v>-0.010841029363998802</v>
      </c>
      <c r="F28446">
        <v>0.30562675609104245</v>
      </c>
      <c r="G28446">
        <v>0.70867947144581478</v>
      </c>
    </row>
    <row r="28447" spans="1:7">
      <c r="A28447">
        <v>142.225</v>
      </c>
      <c r="B28447">
        <v>0.00012305866348623047</v>
      </c>
      <c r="C28447">
        <v>-1.5683293299630086E-05</v>
      </c>
      <c r="D28447">
        <v>-0.00073944807552162527</v>
      </c>
      <c r="E28447">
        <v>-0.010999290123384176</v>
      </c>
      <c r="F28447">
        <v>0.30562675725780714</v>
      </c>
      <c r="G28447">
        <v>0.70867947144581478</v>
      </c>
    </row>
    <row r="28448" spans="1:7">
      <c r="A28448">
        <v>142.23</v>
      </c>
      <c r="B28448">
        <v>0.00013257338392965416</v>
      </c>
      <c r="C28448">
        <v>-1.6034625803629738E-05</v>
      </c>
      <c r="D28448">
        <v>-0.00074904430233691281</v>
      </c>
      <c r="E28448">
        <v>-0.011142033997261578</v>
      </c>
      <c r="F28448">
        <v>0.30562675861197208</v>
      </c>
      <c r="G28448">
        <v>0.70867947144581478</v>
      </c>
    </row>
    <row r="28449" spans="1:7">
      <c r="A28449">
        <v>142.235</v>
      </c>
      <c r="B28449">
        <v>0.00013878481053854398</v>
      </c>
      <c r="C28449">
        <v>-1.6266474216010606E-05</v>
      </c>
      <c r="D28449">
        <v>-0.00075537693788586726</v>
      </c>
      <c r="E28449">
        <v>-0.011236231951052276</v>
      </c>
      <c r="F28449">
        <v>0.30562676009600237</v>
      </c>
      <c r="G28449">
        <v>0.70867947144581478</v>
      </c>
    </row>
    <row r="28450" spans="1:7">
      <c r="A28450">
        <v>142.24</v>
      </c>
      <c r="B28450">
        <v>0.00014039492199206981</v>
      </c>
      <c r="C28450">
        <v>-1.6330110280223858E-05</v>
      </c>
      <c r="D28450">
        <v>-0.00075711506991910506</v>
      </c>
      <c r="E28450">
        <v>-0.011262086665046687</v>
      </c>
      <c r="F28450">
        <v>0.30562676161466634</v>
      </c>
      <c r="G28450">
        <v>0.70867947144581478</v>
      </c>
    </row>
    <row r="28451" spans="1:7">
      <c r="A28451">
        <v>142.245</v>
      </c>
      <c r="B28451">
        <v>0.00013744110525378927</v>
      </c>
      <c r="C28451">
        <v>-1.6225672285909649E-05</v>
      </c>
      <c r="D28451">
        <v>-0.00075426233106994534</v>
      </c>
      <c r="E28451">
        <v>-0.011219652174665437</v>
      </c>
      <c r="F28451">
        <v>0.30562676307009917</v>
      </c>
      <c r="G28451">
        <v>0.70867947144581478</v>
      </c>
    </row>
    <row r="28452" spans="1:7">
      <c r="A28452">
        <v>142.25</v>
      </c>
      <c r="B28452">
        <v>0.0001312363396370365</v>
      </c>
      <c r="C28452">
        <v>-1.6000374664744063E-05</v>
      </c>
      <c r="D28452">
        <v>-0.00074810830730618282</v>
      </c>
      <c r="E28452">
        <v>-0.01112811107117947</v>
      </c>
      <c r="F28452">
        <v>0.30562676439708747</v>
      </c>
      <c r="G28452">
        <v>0.70867947144581478</v>
      </c>
    </row>
    <row r="28453" spans="1:7">
      <c r="A28453">
        <v>142.255</v>
      </c>
      <c r="B28453">
        <v>0.00012383012269395372</v>
      </c>
      <c r="C28453">
        <v>-1.5729038982752086E-05</v>
      </c>
      <c r="D28453">
        <v>-0.00074069677452764016</v>
      </c>
      <c r="E28453">
        <v>-0.011017864521098647</v>
      </c>
      <c r="F28453">
        <v>0.305626765578527</v>
      </c>
      <c r="G28453">
        <v>0.70867947144581478</v>
      </c>
    </row>
    <row r="28454" spans="1:7">
      <c r="A28454">
        <v>142.26</v>
      </c>
      <c r="B28454">
        <v>0.00011721415337868724</v>
      </c>
      <c r="C28454">
        <v>-1.5485022682208395E-05</v>
      </c>
      <c r="D28454">
        <v>-0.00073403149377967894</v>
      </c>
      <c r="E28454">
        <v>-0.010918718469972725</v>
      </c>
      <c r="F28454">
        <v>0.30562676663709559</v>
      </c>
      <c r="G28454">
        <v>0.70867947144581478</v>
      </c>
    </row>
    <row r="28455" spans="1:7">
      <c r="A28455">
        <v>142.26500000000001</v>
      </c>
      <c r="B28455">
        <v>0.00011260332672910753</v>
      </c>
      <c r="C28455">
        <v>-1.5313680800962165E-05</v>
      </c>
      <c r="D28455">
        <v>-0.00072935132078555235</v>
      </c>
      <c r="E28455">
        <v>-0.010849100896685091</v>
      </c>
      <c r="F28455">
        <v>0.30562676761402086</v>
      </c>
      <c r="G28455">
        <v>0.70867947144581478</v>
      </c>
    </row>
    <row r="28456" spans="1:7">
      <c r="A28456">
        <v>142.27</v>
      </c>
      <c r="B28456">
        <v>0.00011007978293422128</v>
      </c>
      <c r="C28456">
        <v>-1.52190213282416E-05</v>
      </c>
      <c r="D28456">
        <v>-0.00072676571885989412</v>
      </c>
      <c r="E28456">
        <v>-0.010810640068040925</v>
      </c>
      <c r="F28456">
        <v>0.30562676854764914</v>
      </c>
      <c r="G28456">
        <v>0.70867947144581478</v>
      </c>
    </row>
    <row r="28457" spans="1:7">
      <c r="A28457">
        <v>142.275</v>
      </c>
      <c r="B28457">
        <v>0.00010871980912826608</v>
      </c>
      <c r="C28457">
        <v>-1.5168018760329774E-05</v>
      </c>
      <c r="D28457">
        <v>-0.00072537259673854828</v>
      </c>
      <c r="E28457">
        <v>-0.010789917376485906</v>
      </c>
      <c r="F28457">
        <v>0.3056267694583511</v>
      </c>
      <c r="G28457">
        <v>0.70867947144581478</v>
      </c>
    </row>
    <row r="28458" spans="1:7">
      <c r="A28458">
        <v>142.28</v>
      </c>
      <c r="B28458">
        <v>0.00010710971195799421</v>
      </c>
      <c r="C28458">
        <v>-1.5109211789572246E-05</v>
      </c>
      <c r="D28458">
        <v>-0.00072376630056343713</v>
      </c>
      <c r="E28458">
        <v>-0.010766023720881127</v>
      </c>
      <c r="F28458">
        <v>0.30562677034227848</v>
      </c>
      <c r="G28458">
        <v>0.70867947144581478</v>
      </c>
    </row>
    <row r="28459" spans="1:7">
      <c r="A28459">
        <v>142.285</v>
      </c>
      <c r="B28459">
        <v>0.00010399773952697505</v>
      </c>
      <c r="C28459">
        <v>-1.4996444065854285E-05</v>
      </c>
      <c r="D28459">
        <v>-0.00072068608496868324</v>
      </c>
      <c r="E28459">
        <v>-0.010720205513909163</v>
      </c>
      <c r="F28459">
        <v>0.30562677117558867</v>
      </c>
      <c r="G28459">
        <v>0.70867947144581478</v>
      </c>
    </row>
    <row r="28460" spans="1:7">
      <c r="A28460">
        <v>142.29</v>
      </c>
      <c r="B28460">
        <v>9.8795862661558349E-05</v>
      </c>
      <c r="C28460">
        <v>-1.4807380136095581E-05</v>
      </c>
      <c r="D28460">
        <v>-0.00071552187284058453</v>
      </c>
      <c r="E28460">
        <v>-0.010643387858503694</v>
      </c>
      <c r="F28460">
        <v>0.30562677192762083</v>
      </c>
      <c r="G28460">
        <v>0.70867947144581478</v>
      </c>
    </row>
    <row r="28461" spans="1:7">
      <c r="A28461">
        <v>142.29500000000002</v>
      </c>
      <c r="B28461">
        <v>9.1742579512496371E-05</v>
      </c>
      <c r="C28461">
        <v>-1.4549851361971358E-05</v>
      </c>
      <c r="D28461">
        <v>-0.00070848759036792614</v>
      </c>
      <c r="E28461">
        <v>-0.010538752906722902</v>
      </c>
      <c r="F28461">
        <v>0.3056267725761071</v>
      </c>
      <c r="G28461">
        <v>0.70867947144581478</v>
      </c>
    </row>
    <row r="28462" spans="1:7">
      <c r="A28462">
        <v>142.3</v>
      </c>
      <c r="B28462">
        <v>8.3706378198120459E-05</v>
      </c>
      <c r="C28462">
        <v>-1.4255085800576189E-05</v>
      </c>
      <c r="D28462">
        <v>-0.00070043623287997477</v>
      </c>
      <c r="E28462">
        <v>-0.010418988964089625</v>
      </c>
      <c r="F28462">
        <v>0.3056267731159607</v>
      </c>
      <c r="G28462">
        <v>0.70867947144581478</v>
      </c>
    </row>
    <row r="28463" spans="1:7">
      <c r="A28463">
        <v>142.305</v>
      </c>
      <c r="B28463">
        <v>7.57625198041578E-05</v>
      </c>
      <c r="C28463">
        <v>-1.3962445621392518E-05</v>
      </c>
      <c r="D28463">
        <v>-0.00069244296195193785</v>
      </c>
      <c r="E28463">
        <v>-0.010300089059035076</v>
      </c>
      <c r="F28463">
        <v>0.30562677355821055</v>
      </c>
      <c r="G28463">
        <v>0.70867947144581478</v>
      </c>
    </row>
    <row r="28464" spans="1:7">
      <c r="A28464">
        <v>142.31</v>
      </c>
      <c r="B28464">
        <v>6.87475198591521E-05</v>
      </c>
      <c r="C28464">
        <v>-1.3703058178791229E-05</v>
      </c>
      <c r="D28464">
        <v>-0.00068535799482544559</v>
      </c>
      <c r="E28464">
        <v>-0.010194700173028504</v>
      </c>
      <c r="F28464">
        <v>0.30562677392235443</v>
      </c>
      <c r="G28464">
        <v>0.70867947144581478</v>
      </c>
    </row>
    <row r="28465" spans="1:7">
      <c r="A28465">
        <v>142.315</v>
      </c>
      <c r="B28465">
        <v>6.2970260992016385E-05</v>
      </c>
      <c r="C28465">
        <v>-1.3488967670126808E-05</v>
      </c>
      <c r="D28465">
        <v>-0.00067951029791238435</v>
      </c>
      <c r="E28465">
        <v>-0.010107715681446717</v>
      </c>
      <c r="F28465">
        <v>0.30562677422786755</v>
      </c>
      <c r="G28465">
        <v>0.70867947144581478</v>
      </c>
    </row>
    <row r="28466" spans="1:7">
      <c r="A28466">
        <v>142.32</v>
      </c>
      <c r="B28466">
        <v>5.8166711442607366E-05</v>
      </c>
      <c r="C28466">
        <v>-1.3311144958059423E-05</v>
      </c>
      <c r="D28466">
        <v>-0.00067465323793171827</v>
      </c>
      <c r="E28466">
        <v>-0.01003546691423431</v>
      </c>
      <c r="F28466">
        <v>0.30562677448854769</v>
      </c>
      <c r="G28466">
        <v>0.70867947144581478</v>
      </c>
    </row>
    <row r="28467" spans="1:7">
      <c r="A28467">
        <v>142.32500000000002</v>
      </c>
      <c r="B28467">
        <v>5.3677982746667269E-05</v>
      </c>
      <c r="C28467">
        <v>-1.3145754873135846E-05</v>
      </c>
      <c r="D28467">
        <v>-0.00067013577444364222</v>
      </c>
      <c r="E28467">
        <v>-0.0099682696448491776</v>
      </c>
      <c r="F28467">
        <v>0.30562677471054683</v>
      </c>
      <c r="G28467">
        <v>0.70867947144581478</v>
      </c>
    </row>
    <row r="28468" spans="1:7">
      <c r="A28468">
        <v>142.33</v>
      </c>
      <c r="B28468">
        <v>4.8753335897034856E-05</v>
      </c>
      <c r="C28468">
        <v>-1.2965177655491459E-05</v>
      </c>
      <c r="D28468">
        <v>-0.00066520350184097455</v>
      </c>
      <c r="E28468">
        <v>-0.0098949020898844962</v>
      </c>
      <c r="F28468">
        <v>0.30562677489368018</v>
      </c>
      <c r="G28468">
        <v>0.70867947144581478</v>
      </c>
    </row>
    <row r="28469" spans="1:7">
      <c r="A28469">
        <v>142.335</v>
      </c>
      <c r="B28469">
        <v>4.2852241376730468E-05</v>
      </c>
      <c r="C28469">
        <v>-1.2749196077754869E-05</v>
      </c>
      <c r="D28469">
        <v>-0.000659304213826043</v>
      </c>
      <c r="E28469">
        <v>-0.00980715018066239</v>
      </c>
      <c r="F28469">
        <v>0.30562677503516378</v>
      </c>
      <c r="G28469">
        <v>0.70867947144581478</v>
      </c>
    </row>
    <row r="28470" spans="1:7">
      <c r="A28470">
        <v>142.34</v>
      </c>
      <c r="B28470">
        <v>3.5838820466014388E-05</v>
      </c>
      <c r="C28470">
        <v>-1.2492346382837948E-05</v>
      </c>
      <c r="D28470">
        <v>-0.00065228868388392865</v>
      </c>
      <c r="E28470">
        <v>-0.0097027941727734386</v>
      </c>
      <c r="F28470">
        <v>0.30562677513412528</v>
      </c>
      <c r="G28470">
        <v>0.70867947144581478</v>
      </c>
    </row>
    <row r="28471" spans="1:7">
      <c r="A28471">
        <v>142.345</v>
      </c>
      <c r="B28471">
        <v>2.8008152215933333E-05</v>
      </c>
      <c r="C28471">
        <v>-1.2205079643770995E-05</v>
      </c>
      <c r="D28471">
        <v>-0.00064444335450743661</v>
      </c>
      <c r="E28471">
        <v>-0.00958609489829812</v>
      </c>
      <c r="F28471">
        <v>0.30562677519456571</v>
      </c>
      <c r="G28471">
        <v>0.70867947144581478</v>
      </c>
    </row>
    <row r="28472" spans="1:7">
      <c r="A28472">
        <v>142.35</v>
      </c>
      <c r="B28472">
        <v>1.9939529544153678E-05</v>
      </c>
      <c r="C28472">
        <v>-1.1908502463106052E-05</v>
      </c>
      <c r="D28472">
        <v>-0.00063634722926349707</v>
      </c>
      <c r="E28472">
        <v>-0.0094656650352945189</v>
      </c>
      <c r="F28472">
        <v>0.30562677522519865</v>
      </c>
      <c r="G28472">
        <v>0.70867947144581478</v>
      </c>
    </row>
    <row r="28473" spans="1:7">
      <c r="A28473">
        <v>142.355</v>
      </c>
      <c r="B28473">
        <v>1.2229522961199074E-05</v>
      </c>
      <c r="C28473">
        <v>-1.162464339552412E-05</v>
      </c>
      <c r="D28473">
        <v>-0.00062859832424404271</v>
      </c>
      <c r="E28473">
        <v>-0.0093504000731301357</v>
      </c>
      <c r="F28473">
        <v>0.305626775236722</v>
      </c>
      <c r="G28473">
        <v>0.70867947144581478</v>
      </c>
    </row>
    <row r="28474" spans="1:7">
      <c r="A28474">
        <v>142.36</v>
      </c>
      <c r="B28474">
        <v>5.2079345549356346E-06</v>
      </c>
      <c r="C28474">
        <v>-1.1365990182520835E-05</v>
      </c>
      <c r="D28474">
        <v>-0.000621537528493569</v>
      </c>
      <c r="E28474">
        <v>-0.00924537073634184</v>
      </c>
      <c r="F28474">
        <v>0.30562677523881171</v>
      </c>
      <c r="G28474">
        <v>0.70867947144581478</v>
      </c>
    </row>
    <row r="28475" spans="1:7">
      <c r="A28475">
        <v>142.365</v>
      </c>
      <c r="B28475">
        <v>-1.2385741653942448E-06</v>
      </c>
      <c r="C28475">
        <v>-1.1128825816014659E-05</v>
      </c>
      <c r="D28475">
        <v>-0.00061506336640468069</v>
      </c>
      <c r="E28475">
        <v>-0.0091490675752696256</v>
      </c>
      <c r="F28475">
        <v>0.30562677523892989</v>
      </c>
      <c r="G28475">
        <v>0.70867947144581478</v>
      </c>
    </row>
    <row r="28476" spans="1:7">
      <c r="A28476">
        <v>142.37</v>
      </c>
      <c r="B28476">
        <v>-7.63834719405044E-06</v>
      </c>
      <c r="C28476">
        <v>-1.0893972702780588E-05</v>
      </c>
      <c r="D28476">
        <v>-0.000608652320445074</v>
      </c>
      <c r="E28476">
        <v>-0.0090537032666204754</v>
      </c>
      <c r="F28476">
        <v>0.30562677524342519</v>
      </c>
      <c r="G28476">
        <v>0.70867947144581478</v>
      </c>
    </row>
    <row r="28477" spans="1:7">
      <c r="A28477">
        <v>142.375</v>
      </c>
      <c r="B28477">
        <v>-1.4686044573903111E-05</v>
      </c>
      <c r="C28477">
        <v>-1.0635730057072989E-05</v>
      </c>
      <c r="D28477">
        <v>-0.00060160281096150521</v>
      </c>
      <c r="E28477">
        <v>-0.00894884181305239</v>
      </c>
      <c r="F28477">
        <v>0.30562677526004284</v>
      </c>
      <c r="G28477">
        <v>0.70867947144581478</v>
      </c>
    </row>
    <row r="28478" spans="1:7">
      <c r="A28478">
        <v>142.38</v>
      </c>
      <c r="B28478">
        <v>-2.2863371317855266E-05</v>
      </c>
      <c r="C28478">
        <v>-1.0335871001289156E-05</v>
      </c>
      <c r="D28478">
        <v>-0.00059341729125538228</v>
      </c>
      <c r="E28478">
        <v>-0.00882708220742381</v>
      </c>
      <c r="F28478">
        <v>0.30562677530031818</v>
      </c>
      <c r="G28478">
        <v>0.70867947144581478</v>
      </c>
    </row>
    <row r="28479" spans="1:7">
      <c r="A28479">
        <v>142.385</v>
      </c>
      <c r="B28479">
        <v>-3.210039437343897E-05</v>
      </c>
      <c r="C28479">
        <v>-9.996362254583932E-06</v>
      </c>
      <c r="D28479">
        <v>-0.00058414946379684149</v>
      </c>
      <c r="E28479">
        <v>-0.0086892232739780167</v>
      </c>
      <c r="F28479">
        <v>0.30562677537971072</v>
      </c>
      <c r="G28479">
        <v>0.70867947144581478</v>
      </c>
    </row>
    <row r="28480" spans="1:7">
      <c r="A28480">
        <v>142.39000000000001</v>
      </c>
      <c r="B28480">
        <v>-4.1657933862692157E-05</v>
      </c>
      <c r="C28480">
        <v>-9.6439708743213172E-06</v>
      </c>
      <c r="D28480">
        <v>-0.00057453002008087443</v>
      </c>
      <c r="E28480">
        <v>-0.0085461340487030073</v>
      </c>
      <c r="F28480">
        <v>0.30562677551341777</v>
      </c>
      <c r="G28480">
        <v>0.70867947144581478</v>
      </c>
    </row>
    <row r="28481" spans="1:7">
      <c r="A28481">
        <v>142.395</v>
      </c>
      <c r="B28481">
        <v>-5.0328613420614878E-05</v>
      </c>
      <c r="C28481">
        <v>-9.3230411692260842E-06</v>
      </c>
      <c r="D28481">
        <v>-0.00056576945000250112</v>
      </c>
      <c r="E28481">
        <v>-0.008415820568787204</v>
      </c>
      <c r="F28481">
        <v>0.30562677570857688</v>
      </c>
      <c r="G28481">
        <v>0.70867947144581478</v>
      </c>
    </row>
    <row r="28482" spans="1:7">
      <c r="A28482">
        <v>142.4</v>
      </c>
      <c r="B28482">
        <v>-5.6902366638345909E-05</v>
      </c>
      <c r="C28482">
        <v>-9.078416037777554E-06</v>
      </c>
      <c r="D28482">
        <v>-0.00055909183079925551</v>
      </c>
      <c r="E28482">
        <v>-0.0083164909831389255</v>
      </c>
      <c r="F28482">
        <v>0.30562677595804755</v>
      </c>
      <c r="G28482">
        <v>0.70867947144581478</v>
      </c>
    </row>
    <row r="28483" spans="1:7">
      <c r="A28483">
        <v>142.405</v>
      </c>
      <c r="B28483">
        <v>-6.0692915084837509E-05</v>
      </c>
      <c r="C28483">
        <v>-8.9359622414800417E-06</v>
      </c>
      <c r="D28483">
        <v>-0.00055520323034778641</v>
      </c>
      <c r="E28483">
        <v>-0.0082586480514233226</v>
      </c>
      <c r="F28483">
        <v>0.30562677624186224</v>
      </c>
      <c r="G28483">
        <v>0.70867947144581478</v>
      </c>
    </row>
    <row r="28484" spans="1:7">
      <c r="A28484">
        <v>142.41</v>
      </c>
      <c r="B28484">
        <v>-6.1864035830161852E-05</v>
      </c>
      <c r="C28484">
        <v>-8.8903153688019954E-06</v>
      </c>
      <c r="D28484">
        <v>-0.00055395719689996649</v>
      </c>
      <c r="E28484">
        <v>-0.0082401133038870009</v>
      </c>
      <c r="F28484">
        <v>0.30562677653673553</v>
      </c>
      <c r="G28484">
        <v>0.70867947144581478</v>
      </c>
    </row>
    <row r="28485" spans="1:7">
      <c r="A28485">
        <v>142.415</v>
      </c>
      <c r="B28485">
        <v>-6.1373792457560493E-05</v>
      </c>
      <c r="C28485">
        <v>-8.90665383336765E-06</v>
      </c>
      <c r="D28485">
        <v>-0.00055440348465845169</v>
      </c>
      <c r="E28485">
        <v>-0.0082467518342944687</v>
      </c>
      <c r="F28485">
        <v>0.30562677682695383</v>
      </c>
      <c r="G28485">
        <v>0.70867947144581478</v>
      </c>
    </row>
    <row r="28486" spans="1:7">
      <c r="A28486">
        <v>142.42000000000002</v>
      </c>
      <c r="B28486">
        <v>-6.0538854079516592E-05</v>
      </c>
      <c r="C28486">
        <v>-8.93656676221039E-06</v>
      </c>
      <c r="D28486">
        <v>-0.0005552205608341758</v>
      </c>
      <c r="E28486">
        <v>-0.0082589058424083657</v>
      </c>
      <c r="F28486">
        <v>0.30562677710932951</v>
      </c>
      <c r="G28486">
        <v>0.70867947144581478</v>
      </c>
    </row>
    <row r="28487" spans="1:7">
      <c r="A28487">
        <v>142.425</v>
      </c>
      <c r="B28487">
        <v>-6.0417408416915943E-05</v>
      </c>
      <c r="C28487">
        <v>-8.9407748470954038E-06</v>
      </c>
      <c r="D28487">
        <v>-0.00055533550523968072</v>
      </c>
      <c r="E28487">
        <v>-0.00826061564044025</v>
      </c>
      <c r="F28487">
        <v>0.30562677739057337</v>
      </c>
      <c r="G28487">
        <v>0.70867947144581478</v>
      </c>
    </row>
    <row r="28488" spans="1:7">
      <c r="A28488">
        <v>142.43</v>
      </c>
      <c r="B28488">
        <v>-6.1312559621141187E-05</v>
      </c>
      <c r="C28488">
        <v>-8.90757605434159E-06</v>
      </c>
      <c r="D28488">
        <v>-0.000554428675058173</v>
      </c>
      <c r="E28488">
        <v>-0.0082471265414903235</v>
      </c>
      <c r="F28488">
        <v>0.30562677768021285</v>
      </c>
      <c r="G28488">
        <v>0.70867947144581478</v>
      </c>
    </row>
    <row r="28489" spans="1:7">
      <c r="A28489">
        <v>142.435</v>
      </c>
      <c r="B28489">
        <v>-6.264583002984746E-05</v>
      </c>
      <c r="C28489">
        <v>-8.8577399613883057E-06</v>
      </c>
      <c r="D28489">
        <v>-0.00055306797885267868</v>
      </c>
      <c r="E28489">
        <v>-0.0082268861854335948</v>
      </c>
      <c r="F28489">
        <v>0.30562677798258603</v>
      </c>
      <c r="G28489">
        <v>0.70867947144581478</v>
      </c>
    </row>
    <row r="28490" spans="1:7">
      <c r="A28490">
        <v>142.44</v>
      </c>
      <c r="B28490">
        <v>-6.3264841378161312E-05</v>
      </c>
      <c r="C28490">
        <v>-8.8333841785401766E-06</v>
      </c>
      <c r="D28490">
        <v>-0.00055240313399038219</v>
      </c>
      <c r="E28490">
        <v>-0.0082169966181069344</v>
      </c>
      <c r="F28490">
        <v>0.30562677829096424</v>
      </c>
      <c r="G28490">
        <v>0.70867947144581478</v>
      </c>
    </row>
    <row r="28491" spans="1:7">
      <c r="A28491">
        <v>142.445</v>
      </c>
      <c r="B28491">
        <v>-6.2028155980528159E-05</v>
      </c>
      <c r="C28491">
        <v>-8.8765583628571145E-06</v>
      </c>
      <c r="D28491">
        <v>-0.00055358244350700082</v>
      </c>
      <c r="E28491">
        <v>-0.0082345388471666368</v>
      </c>
      <c r="F28491">
        <v>0.30562677858740411</v>
      </c>
      <c r="G28491">
        <v>0.70867947144581478</v>
      </c>
    </row>
    <row r="28492" spans="1:7">
      <c r="A28492">
        <v>142.45000000000002</v>
      </c>
      <c r="B28492">
        <v>-5.8370892472756571E-05</v>
      </c>
      <c r="C28492">
        <v>-9.0084223815692864E-06</v>
      </c>
      <c r="D28492">
        <v>-0.00055718432553280184</v>
      </c>
      <c r="E28492">
        <v>-0.0082881168423004272</v>
      </c>
      <c r="F28492">
        <v>0.30562677884991757</v>
      </c>
      <c r="G28492">
        <v>0.70867947144581478</v>
      </c>
    </row>
    <row r="28493" spans="1:7">
      <c r="A28493">
        <v>142.455</v>
      </c>
      <c r="B28493">
        <v>-5.2571777640951682E-05</v>
      </c>
      <c r="C28493">
        <v>-9.21927532760996E-06</v>
      </c>
      <c r="D28493">
        <v>-0.000562943786936597</v>
      </c>
      <c r="E28493">
        <v>-0.008373788830681881</v>
      </c>
      <c r="F28493">
        <v>0.305626779062861</v>
      </c>
      <c r="G28493">
        <v>0.70867947144581478</v>
      </c>
    </row>
    <row r="28494" spans="1:7">
      <c r="A28494">
        <v>142.46</v>
      </c>
      <c r="B28494">
        <v>-4.56058255810513E-05</v>
      </c>
      <c r="C28494">
        <v>-9.4737278223801627E-06</v>
      </c>
      <c r="D28494">
        <v>-0.00056989415107423433</v>
      </c>
      <c r="E28494">
        <v>-0.0084771754972292352</v>
      </c>
      <c r="F28494">
        <v>0.30562677922311154</v>
      </c>
      <c r="G28494">
        <v>0.70867947144581478</v>
      </c>
    </row>
    <row r="28495" spans="1:7">
      <c r="A28495">
        <v>142.465</v>
      </c>
      <c r="B28495">
        <v>-3.868454157073882E-05</v>
      </c>
      <c r="C28495">
        <v>-9.7273921410845343E-06</v>
      </c>
      <c r="D28495">
        <v>-0.00057682296230278786</v>
      </c>
      <c r="E28495">
        <v>-0.0085802415642539688</v>
      </c>
      <c r="F28495">
        <v>0.30562677933841276</v>
      </c>
      <c r="G28495">
        <v>0.70867947144581478</v>
      </c>
    </row>
    <row r="28496" spans="1:7">
      <c r="A28496">
        <v>142.47</v>
      </c>
      <c r="B28496">
        <v>-3.2736275908999552E-05</v>
      </c>
      <c r="C28496">
        <v>-9.9459310573076833E-06</v>
      </c>
      <c r="D28496">
        <v>-0.000582792307961124</v>
      </c>
      <c r="E28496">
        <v>-0.008669035580921719</v>
      </c>
      <c r="F28496">
        <v>0.30562677942098182</v>
      </c>
      <c r="G28496">
        <v>0.70867947144581478</v>
      </c>
    </row>
    <row r="28497" spans="1:7">
      <c r="A28497">
        <v>142.475</v>
      </c>
      <c r="B28497">
        <v>-2.8085406451522009E-05</v>
      </c>
      <c r="C28497">
        <v>-1.011698295107544E-05</v>
      </c>
      <c r="D28497">
        <v>-0.00058746454280173964</v>
      </c>
      <c r="E28497">
        <v>-0.0087385350741758776</v>
      </c>
      <c r="F28497">
        <v>0.30562677948175615</v>
      </c>
      <c r="G28497">
        <v>0.70867947144581478</v>
      </c>
    </row>
    <row r="28498" spans="1:7">
      <c r="A28498">
        <v>142.48</v>
      </c>
      <c r="B28498">
        <v>-2.4458696827621852E-05</v>
      </c>
      <c r="C28498">
        <v>-1.0250158222555683E-05</v>
      </c>
      <c r="D28498">
        <v>-0.0005911021805964816</v>
      </c>
      <c r="E28498">
        <v>-0.0087926449363726639</v>
      </c>
      <c r="F28498">
        <v>0.30562677952784811</v>
      </c>
      <c r="G28498">
        <v>0.70867947144581478</v>
      </c>
    </row>
    <row r="28499" spans="1:7">
      <c r="A28499">
        <v>142.485</v>
      </c>
      <c r="B28499">
        <v>-2.1263288275464439E-05</v>
      </c>
      <c r="C28499">
        <v>-1.0367013903255496E-05</v>
      </c>
      <c r="D28499">
        <v>-0.00059429404871474858</v>
      </c>
      <c r="E28499">
        <v>-0.0088401239746318857</v>
      </c>
      <c r="F28499">
        <v>0.30562677956268341</v>
      </c>
      <c r="G28499">
        <v>0.70867947144581478</v>
      </c>
    </row>
    <row r="28500" spans="1:7">
      <c r="A28500">
        <v>142.49</v>
      </c>
      <c r="B28500">
        <v>-1.7949155593699129E-05</v>
      </c>
      <c r="C28500">
        <v>-1.0487788830609956E-05</v>
      </c>
      <c r="D28500">
        <v>-0.00059759296410080915</v>
      </c>
      <c r="E28500">
        <v>-0.0088891953409995367</v>
      </c>
      <c r="F28500">
        <v>0.305626779587506</v>
      </c>
      <c r="G28500">
        <v>0.70867947144581478</v>
      </c>
    </row>
    <row r="28501" spans="1:7">
      <c r="A28501">
        <v>142.495</v>
      </c>
      <c r="B28501">
        <v>-1.4256894188996076E-05</v>
      </c>
      <c r="C28501">
        <v>-1.0622222959784625E-05</v>
      </c>
      <c r="D28501">
        <v>-0.00060126496819983509</v>
      </c>
      <c r="E28501">
        <v>-0.0089438164019725475</v>
      </c>
      <c r="F28501">
        <v>0.30562677960316664</v>
      </c>
      <c r="G28501">
        <v>0.70867947144581478</v>
      </c>
    </row>
    <row r="28502" spans="1:7">
      <c r="A28502">
        <v>142.5</v>
      </c>
      <c r="B28502">
        <v>-1.0251139565980586E-05</v>
      </c>
      <c r="C28502">
        <v>-1.0768203823429401E-05</v>
      </c>
      <c r="D28502">
        <v>-0.00060525235803224949</v>
      </c>
      <c r="E28502">
        <v>-0.0090031288257297112</v>
      </c>
      <c r="F28502">
        <v>0.30562677961126322</v>
      </c>
      <c r="G28502">
        <v>0.70867947144581478</v>
      </c>
    </row>
    <row r="28503" spans="1:7">
      <c r="A28503">
        <v>142.505</v>
      </c>
      <c r="B28503">
        <v>-6.1790839553949124E-06</v>
      </c>
      <c r="C28503">
        <v>-1.0916853485075473E-05</v>
      </c>
      <c r="D28503">
        <v>-0.00060931263629273506</v>
      </c>
      <c r="E28503">
        <v>-0.0090635254648544338</v>
      </c>
      <c r="F28503">
        <v>0.305626779614205</v>
      </c>
      <c r="G28503">
        <v>0.70867947144581478</v>
      </c>
    </row>
    <row r="28504" spans="1:7">
      <c r="A28504">
        <v>142.51</v>
      </c>
      <c r="B28504">
        <v>-2.2871072830651359E-06</v>
      </c>
      <c r="C28504">
        <v>-1.1059194218589643E-05</v>
      </c>
      <c r="D28504">
        <v>-0.00061320058194951771</v>
      </c>
      <c r="E28504">
        <v>-0.0091213586564990751</v>
      </c>
      <c r="F28504">
        <v>0.305626779614608</v>
      </c>
      <c r="G28504">
        <v>0.70867947144581478</v>
      </c>
    </row>
    <row r="28505" spans="1:7">
      <c r="A28505">
        <v>142.51500000000001</v>
      </c>
      <c r="B28505">
        <v>1.272552409398285E-06</v>
      </c>
      <c r="C28505">
        <v>-1.1189573032014688E-05</v>
      </c>
      <c r="D28505">
        <v>-0.00061676178862287237</v>
      </c>
      <c r="E28505">
        <v>-0.009174331605765227</v>
      </c>
      <c r="F28505">
        <v>0.30562677961473278</v>
      </c>
      <c r="G28505">
        <v>0.70867947144581478</v>
      </c>
    </row>
    <row r="28506" spans="1:7">
      <c r="A28506">
        <v>142.52</v>
      </c>
      <c r="B28506">
        <v>4.3973629872754764E-06</v>
      </c>
      <c r="C28506">
        <v>-1.1304109256814832E-05</v>
      </c>
      <c r="D28506">
        <v>-0.00061989026060688362</v>
      </c>
      <c r="E28506">
        <v>-0.0092208676265273931</v>
      </c>
      <c r="F28506">
        <v>0.30562677961622264</v>
      </c>
      <c r="G28506">
        <v>0.70867947144581478</v>
      </c>
    </row>
    <row r="28507" spans="1:7">
      <c r="A28507">
        <v>142.525</v>
      </c>
      <c r="B28507">
        <v>6.910345411703844E-06</v>
      </c>
      <c r="C28507">
        <v>-1.1396260715426504E-05</v>
      </c>
      <c r="D28507">
        <v>-0.00062240730564827151</v>
      </c>
      <c r="E28507">
        <v>-0.0092583086715180389</v>
      </c>
      <c r="F28507">
        <v>0.30562677961990192</v>
      </c>
      <c r="G28507">
        <v>0.70867947144581478</v>
      </c>
    </row>
    <row r="28508" spans="1:7">
      <c r="A28508">
        <v>142.53</v>
      </c>
      <c r="B28508">
        <v>8.4717074251976728E-06</v>
      </c>
      <c r="C28508">
        <v>-1.1453655339512131E-05</v>
      </c>
      <c r="D28508">
        <v>-0.000623974993276422</v>
      </c>
      <c r="E28508">
        <v>-0.0092816280249867766</v>
      </c>
      <c r="F28508">
        <v>0.30562677962543161</v>
      </c>
      <c r="G28508">
        <v>0.70867947144581478</v>
      </c>
    </row>
    <row r="28509" spans="1:7">
      <c r="A28509">
        <v>142.535</v>
      </c>
      <c r="B28509">
        <v>8.6172303869578047E-06</v>
      </c>
      <c r="C28509">
        <v>-1.1459430781975194E-05</v>
      </c>
      <c r="D28509">
        <v>-0.00062413274014921048</v>
      </c>
      <c r="E28509">
        <v>-0.0092839745097195066</v>
      </c>
      <c r="F28509">
        <v>0.30562677963115287</v>
      </c>
      <c r="G28509">
        <v>0.70867947144581478</v>
      </c>
    </row>
    <row r="28510" spans="1:7">
      <c r="A28510">
        <v>142.54</v>
      </c>
      <c r="B28510">
        <v>6.9274746022193376E-06</v>
      </c>
      <c r="C28510">
        <v>-1.1398242098669745E-05</v>
      </c>
      <c r="D28510">
        <v>-0.00062246136209469607</v>
      </c>
      <c r="E28510">
        <v>-0.0092591127611586048</v>
      </c>
      <c r="F28510">
        <v>0.30562677963485041</v>
      </c>
      <c r="G28510">
        <v>0.70867947144581478</v>
      </c>
    </row>
    <row r="28511" spans="1:7">
      <c r="A28511">
        <v>142.54500000000002</v>
      </c>
      <c r="B28511">
        <v>3.2408037832109114E-06</v>
      </c>
      <c r="C28511">
        <v>-1.1263916081191755E-05</v>
      </c>
      <c r="D28511">
        <v>-0.00061879223140458089</v>
      </c>
      <c r="E28511">
        <v>-0.00920453444214314</v>
      </c>
      <c r="F28511">
        <v>0.3056267796356596</v>
      </c>
      <c r="G28511">
        <v>0.70867947144581478</v>
      </c>
    </row>
    <row r="28512" spans="1:7">
      <c r="A28512">
        <v>142.55</v>
      </c>
      <c r="B28512">
        <v>-2.2118575205596364E-06</v>
      </c>
      <c r="C28512">
        <v>-1.1064448164076399E-05</v>
      </c>
      <c r="D28512">
        <v>-0.0006133437541831862</v>
      </c>
      <c r="E28512">
        <v>-0.0091234883434748951</v>
      </c>
      <c r="F28512">
        <v>0.30562677963603657</v>
      </c>
      <c r="G28512">
        <v>0.70867947144581478</v>
      </c>
    </row>
    <row r="28513" spans="1:7">
      <c r="A28513">
        <v>142.555</v>
      </c>
      <c r="B28513">
        <v>-8.8310570109897442E-06</v>
      </c>
      <c r="C28513">
        <v>-1.0821363380772045E-05</v>
      </c>
      <c r="D28513">
        <v>-0.00060670389954825055</v>
      </c>
      <c r="E28513">
        <v>-0.0090247205057802267</v>
      </c>
      <c r="F28513">
        <v>0.30562677964204532</v>
      </c>
      <c r="G28513">
        <v>0.70867947144581478</v>
      </c>
    </row>
    <row r="28514" spans="1:7">
      <c r="A28514">
        <v>142.56</v>
      </c>
      <c r="B28514">
        <v>-1.5824805973423224E-05</v>
      </c>
      <c r="C28514">
        <v>-1.0563492391806287E-05</v>
      </c>
      <c r="D28514">
        <v>-0.0005996601840438159</v>
      </c>
      <c r="E28514">
        <v>-0.0089199452376517614</v>
      </c>
      <c r="F28514">
        <v>0.30562677966133989</v>
      </c>
      <c r="G28514">
        <v>0.70867947144581478</v>
      </c>
    </row>
    <row r="28515" spans="1:7">
      <c r="A28515">
        <v>142.565</v>
      </c>
      <c r="B28515">
        <v>-2.2452133210596485E-05</v>
      </c>
      <c r="C28515">
        <v>-1.0318096686202679E-05</v>
      </c>
      <c r="D28515">
        <v>-0.00059295725253955857</v>
      </c>
      <c r="E28515">
        <v>-0.0088202391315259331</v>
      </c>
      <c r="F28515">
        <v>0.30562677970017943</v>
      </c>
      <c r="G28515">
        <v>0.70867947144581478</v>
      </c>
    </row>
    <row r="28516" spans="1:7">
      <c r="A28516">
        <v>142.57</v>
      </c>
      <c r="B28516">
        <v>-2.8224502107638527E-05</v>
      </c>
      <c r="C28516">
        <v>-1.0103391579706306E-05</v>
      </c>
      <c r="D28516">
        <v>-0.00058709264683222742</v>
      </c>
      <c r="E28516">
        <v>-0.0087330031216293832</v>
      </c>
      <c r="F28516">
        <v>0.30562677976155722</v>
      </c>
      <c r="G28516">
        <v>0.70867947144581478</v>
      </c>
    </row>
    <row r="28517" spans="1:7">
      <c r="A28517">
        <v>142.57500000000002</v>
      </c>
      <c r="B28517">
        <v>-3.2988259848198829E-05</v>
      </c>
      <c r="C28517">
        <v>-9.9254077948035429E-06</v>
      </c>
      <c r="D28517">
        <v>-0.00058223108626048606</v>
      </c>
      <c r="E28517">
        <v>-0.00866068740812473</v>
      </c>
      <c r="F28517">
        <v>0.30562677984540237</v>
      </c>
      <c r="G28517">
        <v>0.70867947144581478</v>
      </c>
    </row>
    <row r="28518" spans="1:7">
      <c r="A28518">
        <v>142.58</v>
      </c>
      <c r="B28518">
        <v>-3.6876274633692921E-05</v>
      </c>
      <c r="C28518">
        <v>-9.7796710689788459E-06</v>
      </c>
      <c r="D28518">
        <v>-0.000578250351017701</v>
      </c>
      <c r="E28518">
        <v>-0.0086014739713883032</v>
      </c>
      <c r="F28518">
        <v>0.30562677995017623</v>
      </c>
      <c r="G28518">
        <v>0.70867947144581478</v>
      </c>
    </row>
    <row r="28519" spans="1:7">
      <c r="A28519">
        <v>142.585</v>
      </c>
      <c r="B28519">
        <v>-4.017701516527277E-05</v>
      </c>
      <c r="C28519">
        <v>-9.6558946503813385E-06</v>
      </c>
      <c r="D28519">
        <v>-0.00057486945836256827</v>
      </c>
      <c r="E28519">
        <v>-0.0085511831931432032</v>
      </c>
      <c r="F28519">
        <v>0.3056267800745458</v>
      </c>
      <c r="G28519">
        <v>0.70867947144581478</v>
      </c>
    </row>
    <row r="28520" spans="1:7">
      <c r="A28520">
        <v>142.59</v>
      </c>
      <c r="B28520">
        <v>-4.3195490337612455E-05</v>
      </c>
      <c r="C28520">
        <v>-9.5429739792603717E-06</v>
      </c>
      <c r="D28520">
        <v>-0.00057178509026842154</v>
      </c>
      <c r="E28520">
        <v>-0.00850530321774277</v>
      </c>
      <c r="F28520">
        <v>0.305626780218305</v>
      </c>
      <c r="G28520">
        <v>0.70867947144581478</v>
      </c>
    </row>
    <row r="28521" spans="1:7">
      <c r="A28521">
        <v>142.595</v>
      </c>
      <c r="B28521">
        <v>-4.6163655883365372E-05</v>
      </c>
      <c r="C28521">
        <v>-9.4322594382654558E-06</v>
      </c>
      <c r="D28521">
        <v>-0.00056876098617836973</v>
      </c>
      <c r="E28521">
        <v>-0.008460319669403249</v>
      </c>
      <c r="F28521">
        <v>0.3056267803824998</v>
      </c>
      <c r="G28521">
        <v>0.70867947144581478</v>
      </c>
    </row>
    <row r="28522" spans="1:7">
      <c r="A28522">
        <v>142.6</v>
      </c>
      <c r="B28522">
        <v>-4.92140444203606E-05</v>
      </c>
      <c r="C28522">
        <v>-9.3186253039955619E-06</v>
      </c>
      <c r="D28522">
        <v>-0.00056565713995570665</v>
      </c>
      <c r="E28522">
        <v>-0.0084141499568411368</v>
      </c>
      <c r="F28522">
        <v>0.30562678056911069</v>
      </c>
      <c r="G28522">
        <v>0.70867947144581478</v>
      </c>
    </row>
    <row r="28523" spans="1:7">
      <c r="A28523">
        <v>142.605</v>
      </c>
      <c r="B28523">
        <v>-5.2391397806624793E-05</v>
      </c>
      <c r="C28523">
        <v>-9.20017388342986E-06</v>
      </c>
      <c r="D28523">
        <v>-0.00056242171780285146</v>
      </c>
      <c r="E28523">
        <v>-0.0083660230523174162</v>
      </c>
      <c r="F28523">
        <v>0.30562678078059535</v>
      </c>
      <c r="G28523">
        <v>0.70867947144581478</v>
      </c>
    </row>
    <row r="28524" spans="1:7">
      <c r="A28524">
        <v>142.61</v>
      </c>
      <c r="B28524">
        <v>-5.566671389114896E-05</v>
      </c>
      <c r="C28524">
        <v>-9.0777997273522421E-06</v>
      </c>
      <c r="D28524">
        <v>-0.0005590791543847323</v>
      </c>
      <c r="E28524">
        <v>-0.0083163024214728924</v>
      </c>
      <c r="F28524">
        <v>0.30562678101934904</v>
      </c>
      <c r="G28524">
        <v>0.70867947144581478</v>
      </c>
    </row>
    <row r="28525" spans="1:7">
      <c r="A28525">
        <v>142.615</v>
      </c>
      <c r="B28525">
        <v>-5.8935151846715165E-05</v>
      </c>
      <c r="C28525">
        <v>-8.95529041770474E-06</v>
      </c>
      <c r="D28525">
        <v>-0.0005557329051114415</v>
      </c>
      <c r="E28525">
        <v>-0.0082665269635326926</v>
      </c>
      <c r="F28525">
        <v>0.30562678128696236</v>
      </c>
      <c r="G28525">
        <v>0.70867947144581478</v>
      </c>
    </row>
    <row r="28526" spans="1:7">
      <c r="A28526">
        <v>142.62</v>
      </c>
      <c r="B28526">
        <v>-6.200459758065511E-05</v>
      </c>
      <c r="C28526">
        <v>-8.8397273652799311E-06</v>
      </c>
      <c r="D28526">
        <v>-0.00055257639290595532</v>
      </c>
      <c r="E28526">
        <v>-0.0082195738444760854</v>
      </c>
      <c r="F28526">
        <v>0.30562678158317708</v>
      </c>
      <c r="G28526">
        <v>0.70867947144581478</v>
      </c>
    </row>
    <row r="28527" spans="1:7">
      <c r="A28527">
        <v>142.625</v>
      </c>
      <c r="B28527">
        <v>-6.45976408699842E-05</v>
      </c>
      <c r="C28527">
        <v>-8.7413550453731673E-06</v>
      </c>
      <c r="D28527">
        <v>-0.000549890997861908</v>
      </c>
      <c r="E28527">
        <v>-0.0081796285931958826</v>
      </c>
      <c r="F28527">
        <v>0.3056267819046854</v>
      </c>
      <c r="G28527">
        <v>0.70867947144581478</v>
      </c>
    </row>
    <row r="28528" spans="1:7">
      <c r="A28528">
        <v>142.63</v>
      </c>
      <c r="B28528">
        <v>-6.6388276562995312E-05</v>
      </c>
      <c r="C28528">
        <v>-8.67217357367973E-06</v>
      </c>
      <c r="D28528">
        <v>-0.0005480025408626444</v>
      </c>
      <c r="E28528">
        <v>-0.0081515377953318355</v>
      </c>
      <c r="F28528">
        <v>0.30562678224426509</v>
      </c>
      <c r="G28528">
        <v>0.70867947144581478</v>
      </c>
    </row>
    <row r="28529" spans="1:7">
      <c r="A28529">
        <v>142.635</v>
      </c>
      <c r="B28529">
        <v>-6.7077360237880482E-05</v>
      </c>
      <c r="C28529">
        <v>-8.6431665641435729E-06</v>
      </c>
      <c r="D28529">
        <v>-0.000547210732770098</v>
      </c>
      <c r="E28529">
        <v>-0.0081397596499552076</v>
      </c>
      <c r="F28529">
        <v>0.30562678259093073</v>
      </c>
      <c r="G28529">
        <v>0.70867947144581478</v>
      </c>
    </row>
    <row r="28530" spans="1:7">
      <c r="A28530">
        <v>142.64000000000001</v>
      </c>
      <c r="B28530">
        <v>-6.6487923671797633E-05</v>
      </c>
      <c r="C28530">
        <v>-8.66087654822425E-06</v>
      </c>
      <c r="D28530">
        <v>-0.00054769448379825161</v>
      </c>
      <c r="E28530">
        <v>-0.0081469554464989932</v>
      </c>
      <c r="F28530">
        <v>0.30562678293153056</v>
      </c>
      <c r="G28530">
        <v>0.70867947144581478</v>
      </c>
    </row>
    <row r="28531" spans="1:7">
      <c r="A28531">
        <v>142.645</v>
      </c>
      <c r="B28531">
        <v>-6.4645301380509431E-05</v>
      </c>
      <c r="C28531">
        <v>-8.7245442325805136E-06</v>
      </c>
      <c r="D28531">
        <v>-0.00054943357582451827</v>
      </c>
      <c r="E28531">
        <v>-0.00817282444038971</v>
      </c>
      <c r="F28531">
        <v>0.3056267832535135</v>
      </c>
      <c r="G28531">
        <v>0.70867947144581478</v>
      </c>
    </row>
    <row r="28532" spans="1:7">
      <c r="A28532">
        <v>142.65</v>
      </c>
      <c r="B28532">
        <v>-6.1806449948532613E-05</v>
      </c>
      <c r="C28532">
        <v>-8.8250090910676841E-06</v>
      </c>
      <c r="D28532">
        <v>-0.00055217778509599174</v>
      </c>
      <c r="E28532">
        <v>-0.0082136445533028766</v>
      </c>
      <c r="F28532">
        <v>0.305626783547838</v>
      </c>
      <c r="G28532">
        <v>0.70867947144581478</v>
      </c>
    </row>
    <row r="28533" spans="1:7">
      <c r="A28533">
        <v>142.655</v>
      </c>
      <c r="B28533">
        <v>-5.8419482141465232E-05</v>
      </c>
      <c r="C28533">
        <v>-8.9460556264434357E-06</v>
      </c>
      <c r="D28533">
        <v>-0.00055548418045241036</v>
      </c>
      <c r="E28533">
        <v>-0.0082628271842296042</v>
      </c>
      <c r="F28533">
        <v>0.30562678381078867</v>
      </c>
      <c r="G28533">
        <v>0.70867947144581478</v>
      </c>
    </row>
    <row r="28534" spans="1:7">
      <c r="A28534">
        <v>142.66</v>
      </c>
      <c r="B28534">
        <v>-5.502022849609673E-05</v>
      </c>
      <c r="C28534">
        <v>-9.0680791540662109E-06</v>
      </c>
      <c r="D28534">
        <v>-0.00055881725703745087</v>
      </c>
      <c r="E28534">
        <v>-0.0083124066984320809</v>
      </c>
      <c r="F28534">
        <v>0.30562678404402904</v>
      </c>
      <c r="G28534">
        <v>0.70867947144581478</v>
      </c>
    </row>
    <row r="28535" spans="1:7">
      <c r="A28535">
        <v>142.665</v>
      </c>
      <c r="B28535">
        <v>-5.2095386394908909E-05</v>
      </c>
      <c r="C28535">
        <v>-9.1731028906052309E-06</v>
      </c>
      <c r="D28535">
        <v>-0.0005616859794102735</v>
      </c>
      <c r="E28535">
        <v>-0.0083550789437278183</v>
      </c>
      <c r="F28535">
        <v>0.30562678425313067</v>
      </c>
      <c r="G28535">
        <v>0.70867947144581478</v>
      </c>
    </row>
    <row r="28536" spans="1:7">
      <c r="A28536">
        <v>142.67000000000002</v>
      </c>
      <c r="B28536">
        <v>-4.9954371731598428E-05</v>
      </c>
      <c r="C28536">
        <v>-9.24957965429194E-06</v>
      </c>
      <c r="D28536">
        <v>-0.00056377493892904135</v>
      </c>
      <c r="E28536">
        <v>-0.00838615221656949</v>
      </c>
      <c r="F28536">
        <v>0.30562678444539815</v>
      </c>
      <c r="G28536">
        <v>0.70867947144581478</v>
      </c>
    </row>
    <row r="28537" spans="1:7">
      <c r="A28537">
        <v>142.675</v>
      </c>
      <c r="B28537">
        <v>-4.8653025016199951E-05</v>
      </c>
      <c r="C28537">
        <v>-9.2952945573665317E-06</v>
      </c>
      <c r="D28537">
        <v>-0.00056502363851103083</v>
      </c>
      <c r="E28537">
        <v>-0.0084047266228515841</v>
      </c>
      <c r="F28537">
        <v>0.30562678462777876</v>
      </c>
      <c r="G28537">
        <v>0.70867947144581478</v>
      </c>
    </row>
    <row r="28538" spans="1:7">
      <c r="A28538">
        <v>142.68</v>
      </c>
      <c r="B28538">
        <v>-4.8000198009968842E-05</v>
      </c>
      <c r="C28538">
        <v>-9.3171759076324637E-06</v>
      </c>
      <c r="D28538">
        <v>-0.00056562132588537564</v>
      </c>
      <c r="E28538">
        <v>-0.0084136172225449633</v>
      </c>
      <c r="F28538">
        <v>0.30562678480529781</v>
      </c>
      <c r="G28538">
        <v>0.70867947144581478</v>
      </c>
    </row>
    <row r="28539" spans="1:7">
      <c r="A28539">
        <v>142.685</v>
      </c>
      <c r="B28539">
        <v>-4.7651864243742558E-05</v>
      </c>
      <c r="C28539">
        <v>-9.3278460314323575E-06</v>
      </c>
      <c r="D28539">
        <v>-0.0005659127794195041</v>
      </c>
      <c r="E28539">
        <v>-0.0084179525938651231</v>
      </c>
      <c r="F28539">
        <v>0.3056267849802497</v>
      </c>
      <c r="G28539">
        <v>0.70867947144581478</v>
      </c>
    </row>
    <row r="28540" spans="1:7">
      <c r="A28540">
        <v>142.69</v>
      </c>
      <c r="B28540">
        <v>-4.7263872668945005E-05</v>
      </c>
      <c r="C28540">
        <v>-9.3399886564888429E-06</v>
      </c>
      <c r="D28540">
        <v>-0.000566244454150131</v>
      </c>
      <c r="E28540">
        <v>-0.0084228862554831981</v>
      </c>
      <c r="F28540">
        <v>0.30562678515236419</v>
      </c>
      <c r="G28540">
        <v>0.70867947144581478</v>
      </c>
    </row>
    <row r="28541" spans="1:7">
      <c r="A28541">
        <v>142.695</v>
      </c>
      <c r="B28541">
        <v>-4.6647948781220936E-05</v>
      </c>
      <c r="C28541">
        <v>-9.3605929467432158E-06</v>
      </c>
      <c r="D28541">
        <v>-0.00056680725839260788</v>
      </c>
      <c r="E28541">
        <v>-0.0084312579685900425</v>
      </c>
      <c r="F28541">
        <v>0.30562678532002208</v>
      </c>
      <c r="G28541">
        <v>0.70867947144581478</v>
      </c>
    </row>
    <row r="28542" spans="1:7">
      <c r="A28542">
        <v>142.70000000000002</v>
      </c>
      <c r="B28542">
        <v>-4.5868467171518147E-05</v>
      </c>
      <c r="C28542">
        <v>-9.3873887206576828E-06</v>
      </c>
      <c r="D28542">
        <v>-0.00056753918219022356</v>
      </c>
      <c r="E28542">
        <v>-0.0084421453350795751</v>
      </c>
      <c r="F28542">
        <v>0.30562678548212369</v>
      </c>
      <c r="G28542">
        <v>0.70867947144581478</v>
      </c>
    </row>
    <row r="28543" spans="1:7">
      <c r="A28543">
        <v>142.705</v>
      </c>
      <c r="B28543">
        <v>-4.523560676768732E-05</v>
      </c>
      <c r="C28543">
        <v>-9.4090883628957756E-06</v>
      </c>
      <c r="D28543">
        <v>-0.000568131905481339</v>
      </c>
      <c r="E28543">
        <v>-0.0084509620940349181</v>
      </c>
      <c r="F28543">
        <v>0.305626785639783</v>
      </c>
      <c r="G28543">
        <v>0.70867947144581478</v>
      </c>
    </row>
    <row r="28544" spans="1:7">
      <c r="A28544">
        <v>142.71</v>
      </c>
      <c r="B28544">
        <v>-4.5190267949667451E-05</v>
      </c>
      <c r="C28544">
        <v>-9.4095772003571082E-06</v>
      </c>
      <c r="D28544">
        <v>-0.00056814525706565928</v>
      </c>
      <c r="E28544">
        <v>-0.0084511606988516823</v>
      </c>
      <c r="F28544">
        <v>0.30562678579712649</v>
      </c>
      <c r="G28544">
        <v>0.70867947144581478</v>
      </c>
    </row>
    <row r="28545" spans="1:7">
      <c r="A28545">
        <v>142.715</v>
      </c>
      <c r="B28545">
        <v>-4.6122738523157955E-05</v>
      </c>
      <c r="C28545">
        <v>-9.3745124245531751E-06</v>
      </c>
      <c r="D28545">
        <v>-0.00056718745728787524</v>
      </c>
      <c r="E28545">
        <v>-0.0084369134271571437</v>
      </c>
      <c r="F28545">
        <v>0.30562678596103032</v>
      </c>
      <c r="G28545">
        <v>0.70867947144581478</v>
      </c>
    </row>
    <row r="28546" spans="1:7">
      <c r="A28546">
        <v>142.72</v>
      </c>
      <c r="B28546">
        <v>-4.8199498666216071E-05</v>
      </c>
      <c r="C28546">
        <v>-9.2976376670200062E-06</v>
      </c>
      <c r="D28546">
        <v>-0.000565087612877432</v>
      </c>
      <c r="E28546">
        <v>-0.0084056782415518009</v>
      </c>
      <c r="F28546">
        <v>0.30562678614002659</v>
      </c>
      <c r="G28546">
        <v>0.70867947144581478</v>
      </c>
    </row>
    <row r="28547" spans="1:7">
      <c r="A28547">
        <v>142.725</v>
      </c>
      <c r="B28547">
        <v>-5.1274301050720395E-05</v>
      </c>
      <c r="C28547">
        <v>-9.18406789667229E-06</v>
      </c>
      <c r="D28547">
        <v>-0.00056198544306024537</v>
      </c>
      <c r="E28547">
        <v>-0.00835953346552115</v>
      </c>
      <c r="F28547">
        <v>0.30562678634258877</v>
      </c>
      <c r="G28547">
        <v>0.70867947144581478</v>
      </c>
    </row>
    <row r="28548" spans="1:7">
      <c r="A28548">
        <v>142.73</v>
      </c>
      <c r="B28548">
        <v>-5.4926849282919187E-05</v>
      </c>
      <c r="C28548">
        <v>-9.0489632857471438E-06</v>
      </c>
      <c r="D28548">
        <v>-0.00055829505294653452</v>
      </c>
      <c r="E28548">
        <v>-0.0083046389125797</v>
      </c>
      <c r="F28548">
        <v>0.30562678657503806</v>
      </c>
      <c r="G28548">
        <v>0.70867947144581478</v>
      </c>
    </row>
    <row r="28549" spans="1:7">
      <c r="A28549">
        <v>142.735</v>
      </c>
      <c r="B28549">
        <v>-5.8617947873255036E-05</v>
      </c>
      <c r="C28549">
        <v>-8.9119531989952682E-06</v>
      </c>
      <c r="D28549">
        <v>-0.00055455262146073057</v>
      </c>
      <c r="E28549">
        <v>-0.008248970244228368</v>
      </c>
      <c r="F28549">
        <v>0.3056267868397784</v>
      </c>
      <c r="G28549">
        <v>0.70867947144581478</v>
      </c>
    </row>
    <row r="28550" spans="1:7">
      <c r="A28550">
        <v>142.74</v>
      </c>
      <c r="B28550">
        <v>-6.1898276610039516E-05</v>
      </c>
      <c r="C28550">
        <v>-8.7895633148428073E-06</v>
      </c>
      <c r="D28550">
        <v>-0.000551209546759008</v>
      </c>
      <c r="E28550">
        <v>-0.0081992420080402428</v>
      </c>
      <c r="F28550">
        <v>0.30562678713497815</v>
      </c>
      <c r="G28550">
        <v>0.70867947144581478</v>
      </c>
    </row>
    <row r="28551" spans="1:7">
      <c r="A28551">
        <v>142.745</v>
      </c>
      <c r="B28551">
        <v>-6.4581425711788043E-05</v>
      </c>
      <c r="C28551">
        <v>-8.6888831386737973E-06</v>
      </c>
      <c r="D28551">
        <v>-0.00054845947600773632</v>
      </c>
      <c r="E28551">
        <v>-0.0081583347056150782</v>
      </c>
      <c r="F28551">
        <v>0.3056267874563251</v>
      </c>
      <c r="G28551">
        <v>0.70867947144581478</v>
      </c>
    </row>
    <row r="28552" spans="1:7">
      <c r="A28552">
        <v>142.75</v>
      </c>
      <c r="B28552">
        <v>-6.6802922087504579E-05</v>
      </c>
      <c r="C28552">
        <v>-8.6053002635846529E-06</v>
      </c>
      <c r="D28552">
        <v>-0.00054617709199169758</v>
      </c>
      <c r="E28552">
        <v>-0.0081243842433765014</v>
      </c>
      <c r="F28552">
        <v>0.30562678780015984</v>
      </c>
      <c r="G28552">
        <v>0.70867947144581478</v>
      </c>
    </row>
    <row r="28553" spans="1:7">
      <c r="A28553">
        <v>142.755</v>
      </c>
      <c r="B28553">
        <v>-6.8934490998102962E-05</v>
      </c>
      <c r="C28553">
        <v>-8.5254440038721621E-06</v>
      </c>
      <c r="D28553">
        <v>-0.00054399724840851886</v>
      </c>
      <c r="E28553">
        <v>-0.008091959070076718</v>
      </c>
      <c r="F28553">
        <v>0.30562678816628708</v>
      </c>
      <c r="G28553">
        <v>0.70867947144581478</v>
      </c>
    </row>
    <row r="28554" spans="1:7">
      <c r="A28554">
        <v>142.76</v>
      </c>
      <c r="B28554">
        <v>-7.1387347663344442E-05</v>
      </c>
      <c r="C28554">
        <v>-8.4342245145749586E-06</v>
      </c>
      <c r="D28554">
        <v>-0.00054150722496510957</v>
      </c>
      <c r="E28554">
        <v>-0.008054919971356005</v>
      </c>
      <c r="F28554">
        <v>0.30562678855893327</v>
      </c>
      <c r="G28554">
        <v>0.70867947144581478</v>
      </c>
    </row>
    <row r="28555" spans="1:7">
      <c r="A28555">
        <v>142.76500000000001</v>
      </c>
      <c r="B28555">
        <v>-7.4388825052496381E-05</v>
      </c>
      <c r="C28555">
        <v>-8.3230066022337013E-06</v>
      </c>
      <c r="D28555">
        <v>-0.00053847130815275754</v>
      </c>
      <c r="E28555">
        <v>-0.0080097607087722678</v>
      </c>
      <c r="F28555">
        <v>0.30562678898529116</v>
      </c>
      <c r="G28555">
        <v>0.70867947144581478</v>
      </c>
    </row>
    <row r="28556" spans="1:7">
      <c r="A28556">
        <v>142.77</v>
      </c>
      <c r="B28556">
        <v>-7.7829851454330737E-05</v>
      </c>
      <c r="C28556">
        <v>-8.19535363166738E-06</v>
      </c>
      <c r="D28556">
        <v>-0.000534986769693662</v>
      </c>
      <c r="E28556">
        <v>-0.0079579281991932222</v>
      </c>
      <c r="F28556">
        <v>0.30562678945200566</v>
      </c>
      <c r="G28556">
        <v>0.70867947144581478</v>
      </c>
    </row>
    <row r="28557" spans="1:7">
      <c r="A28557">
        <v>142.775</v>
      </c>
      <c r="B28557">
        <v>-8.1252059259267754E-05</v>
      </c>
      <c r="C28557">
        <v>-8.0677216346637267E-06</v>
      </c>
      <c r="D28557">
        <v>-0.0005315028105383245</v>
      </c>
      <c r="E28557">
        <v>-0.0079061043067575765</v>
      </c>
      <c r="F28557">
        <v>0.30562678996066572</v>
      </c>
      <c r="G28557">
        <v>0.70867947144581478</v>
      </c>
    </row>
    <row r="28558" spans="1:7">
      <c r="A28558">
        <v>142.78</v>
      </c>
      <c r="B28558">
        <v>-8.3985027888949E-05</v>
      </c>
      <c r="C28558">
        <v>-7.9645967623378948E-06</v>
      </c>
      <c r="D28558">
        <v>-0.00052868782512236856</v>
      </c>
      <c r="E28558">
        <v>-0.0078642313986952324</v>
      </c>
      <c r="F28558">
        <v>0.30562679050411951</v>
      </c>
      <c r="G28558">
        <v>0.70867947144581478</v>
      </c>
    </row>
    <row r="28559" spans="1:7">
      <c r="A28559">
        <v>142.785</v>
      </c>
      <c r="B28559">
        <v>-8.5380818862775465E-05</v>
      </c>
      <c r="C28559">
        <v>-7.9099348959913685E-06</v>
      </c>
      <c r="D28559">
        <v>-0.000527195729493559</v>
      </c>
      <c r="E28559">
        <v>-0.0078420364762166912</v>
      </c>
      <c r="F28559">
        <v>0.30562679106578733</v>
      </c>
      <c r="G28559">
        <v>0.70867947144581478</v>
      </c>
    </row>
    <row r="28560" spans="1:7">
      <c r="A28560">
        <v>142.79</v>
      </c>
      <c r="B28560">
        <v>-8.5052245207453041E-05</v>
      </c>
      <c r="C28560">
        <v>-7.9183371770727082E-06</v>
      </c>
      <c r="D28560">
        <v>-0.00052742531329233022</v>
      </c>
      <c r="E28560">
        <v>-0.0078454515352234123</v>
      </c>
      <c r="F28560">
        <v>0.30562679162314049</v>
      </c>
      <c r="G28560">
        <v>0.70867947144581478</v>
      </c>
    </row>
    <row r="28561" spans="1:7">
      <c r="A28561">
        <v>142.79500000000002</v>
      </c>
      <c r="B28561">
        <v>-8.3020569169666884E-05</v>
      </c>
      <c r="C28561">
        <v>-7.9894897341673184E-06</v>
      </c>
      <c r="D28561">
        <v>-0.00052936885573914491</v>
      </c>
      <c r="E28561">
        <v>-0.00787436172911978</v>
      </c>
      <c r="F28561">
        <v>0.30562679215418426</v>
      </c>
      <c r="G28561">
        <v>0.70867947144581478</v>
      </c>
    </row>
    <row r="28562" spans="1:7">
      <c r="A28562">
        <v>142.8</v>
      </c>
      <c r="B28562">
        <v>-7.9716253938550452E-05</v>
      </c>
      <c r="C28562">
        <v>-8.1079932744998579E-06</v>
      </c>
      <c r="D28562">
        <v>-0.00053260579322407888</v>
      </c>
      <c r="E28562">
        <v>-0.0079225111742081741</v>
      </c>
      <c r="F28562">
        <v>0.30562679264379689</v>
      </c>
      <c r="G28562">
        <v>0.70867947144581478</v>
      </c>
    </row>
    <row r="28563" spans="1:7">
      <c r="A28563">
        <v>142.805</v>
      </c>
      <c r="B28563">
        <v>-7.5836794699429686E-05</v>
      </c>
      <c r="C28563">
        <v>-8.24846237057698E-06</v>
      </c>
      <c r="D28563">
        <v>-0.0005364427157847618</v>
      </c>
      <c r="E28563">
        <v>-0.0079795853972983322</v>
      </c>
      <c r="F28563">
        <v>0.30562679308691432</v>
      </c>
      <c r="G28563">
        <v>0.70867947144581478</v>
      </c>
    </row>
    <row r="28564" spans="1:7">
      <c r="A28564">
        <v>142.81</v>
      </c>
      <c r="B28564">
        <v>-7.2123018914928177E-05</v>
      </c>
      <c r="C28564">
        <v>-8.3836913819982316E-06</v>
      </c>
      <c r="D28564">
        <v>-0.00054013649829439086</v>
      </c>
      <c r="E28564">
        <v>-0.0080345304121290633</v>
      </c>
      <c r="F28564">
        <v>0.30562679348769495</v>
      </c>
      <c r="G28564">
        <v>0.70867947144581478</v>
      </c>
    </row>
    <row r="28565" spans="1:7">
      <c r="A28565">
        <v>142.815</v>
      </c>
      <c r="B28565">
        <v>-6.9142810859146818E-05</v>
      </c>
      <c r="C28565">
        <v>-8.4926488928009244E-06</v>
      </c>
      <c r="D28565">
        <v>-0.00054311266947137818</v>
      </c>
      <c r="E28565">
        <v>-0.00807880095838675</v>
      </c>
      <c r="F28565">
        <v>0.30562679385603836</v>
      </c>
      <c r="G28565">
        <v>0.70867947144581478</v>
      </c>
    </row>
    <row r="28566" spans="1:7">
      <c r="A28566">
        <v>142.82</v>
      </c>
      <c r="B28566">
        <v>-6.715850786160063E-05</v>
      </c>
      <c r="C28566">
        <v>-8.56543861748577E-06</v>
      </c>
      <c r="D28566">
        <v>-0.00054510091619653159</v>
      </c>
      <c r="E28566">
        <v>-0.0081083761284234078</v>
      </c>
      <c r="F28566">
        <v>0.30562679420354327</v>
      </c>
      <c r="G28566">
        <v>0.70867947144581478</v>
      </c>
    </row>
    <row r="28567" spans="1:7">
      <c r="A28567">
        <v>142.82500000000002</v>
      </c>
      <c r="B28567">
        <v>-6.6113450420487267E-05</v>
      </c>
      <c r="C28567">
        <v>-8.6038573592352023E-06</v>
      </c>
      <c r="D28567">
        <v>-0.00054615032090438512</v>
      </c>
      <c r="E28567">
        <v>-0.008123986023452729</v>
      </c>
      <c r="F28567">
        <v>0.30562679454031727</v>
      </c>
      <c r="G28567">
        <v>0.70867947144581478</v>
      </c>
    </row>
    <row r="28568" spans="1:7">
      <c r="A28568">
        <v>142.83</v>
      </c>
      <c r="B28568">
        <v>-6.5725359156349584E-05</v>
      </c>
      <c r="C28568">
        <v>-8.6180246017042741E-06</v>
      </c>
      <c r="D28568">
        <v>-0.00054653729780544614</v>
      </c>
      <c r="E28568">
        <v>-0.00812974230485601</v>
      </c>
      <c r="F28568">
        <v>0.30562679487314909</v>
      </c>
      <c r="G28568">
        <v>0.70867947144581478</v>
      </c>
    </row>
    <row r="28569" spans="1:7">
      <c r="A28569">
        <v>142.835</v>
      </c>
      <c r="B28569">
        <v>-6.56372967783471E-05</v>
      </c>
      <c r="C28569">
        <v>-8.6209241297487726E-06</v>
      </c>
      <c r="D28569">
        <v>-0.00054661649813319223</v>
      </c>
      <c r="E28569">
        <v>-0.0081309204097312349</v>
      </c>
      <c r="F28569">
        <v>0.30562679520508956</v>
      </c>
      <c r="G28569">
        <v>0.70867947144581478</v>
      </c>
    </row>
    <row r="28570" spans="1:7">
      <c r="A28570">
        <v>142.84</v>
      </c>
      <c r="B28570">
        <v>-6.5563773143109656E-05</v>
      </c>
      <c r="C28570">
        <v>-8.6230968705338048E-06</v>
      </c>
      <c r="D28570">
        <v>-0.00054667584633527751</v>
      </c>
      <c r="E28570">
        <v>-0.0081318032142372529</v>
      </c>
      <c r="F28570">
        <v>0.30562679553628685</v>
      </c>
      <c r="G28570">
        <v>0.70867947144581478</v>
      </c>
    </row>
    <row r="28571" spans="1:7">
      <c r="A28571">
        <v>142.845</v>
      </c>
      <c r="B28571">
        <v>-6.5383456302798166E-05</v>
      </c>
      <c r="C28571">
        <v>-8.6291922158250555E-06</v>
      </c>
      <c r="D28571">
        <v>-0.00054684234008650807</v>
      </c>
      <c r="E28571">
        <v>-0.0081342798087868078</v>
      </c>
      <c r="F28571">
        <v>0.30562679586566488</v>
      </c>
      <c r="G28571">
        <v>0.70867947144581478</v>
      </c>
    </row>
    <row r="28572" spans="1:7">
      <c r="A28572">
        <v>142.85</v>
      </c>
      <c r="B28572">
        <v>-6.5160271484467752E-05</v>
      </c>
      <c r="C28572">
        <v>-8.6370658540960653E-06</v>
      </c>
      <c r="D28572">
        <v>-0.00054705740771338952</v>
      </c>
      <c r="E28572">
        <v>-0.0081374789397366688</v>
      </c>
      <c r="F28572">
        <v>0.30562679619279814</v>
      </c>
      <c r="G28572">
        <v>0.70867947144581478</v>
      </c>
    </row>
    <row r="28573" spans="1:7">
      <c r="A28573">
        <v>142.855</v>
      </c>
      <c r="B28573">
        <v>-6.5103277058067E-05</v>
      </c>
      <c r="C28573">
        <v>-8.6391459139524411E-06</v>
      </c>
      <c r="D28573">
        <v>-0.00054711422425314407</v>
      </c>
      <c r="E28573">
        <v>-0.0081383240857655186</v>
      </c>
      <c r="F28573">
        <v>0.30562679651935931</v>
      </c>
      <c r="G28573">
        <v>0.70867947144581478</v>
      </c>
    </row>
    <row r="28574" spans="1:7">
      <c r="A28574">
        <v>142.86</v>
      </c>
      <c r="B28574">
        <v>-6.54903012407485E-05</v>
      </c>
      <c r="C28574">
        <v>-8.6252227038322614E-06</v>
      </c>
      <c r="D28574">
        <v>-0.00054673390954979831</v>
      </c>
      <c r="E28574">
        <v>-0.00813266690455325</v>
      </c>
      <c r="F28574">
        <v>0.3056267968498147</v>
      </c>
      <c r="G28574">
        <v>0.70867947144581478</v>
      </c>
    </row>
    <row r="28575" spans="1:7">
      <c r="A28575">
        <v>142.865</v>
      </c>
      <c r="B28575">
        <v>-6.65810191604155E-05</v>
      </c>
      <c r="C28575">
        <v>-8.5856926666459559E-06</v>
      </c>
      <c r="D28575">
        <v>-0.00054565414064181071</v>
      </c>
      <c r="E28575">
        <v>-0.0081166053420469349</v>
      </c>
      <c r="F28575">
        <v>0.30562679719136904</v>
      </c>
      <c r="G28575">
        <v>0.70867947144581478</v>
      </c>
    </row>
    <row r="28576" spans="1:7">
      <c r="A28576">
        <v>142.87</v>
      </c>
      <c r="B28576">
        <v>-6.85398619593463E-05</v>
      </c>
      <c r="C28576">
        <v>-8.51443182892048E-06</v>
      </c>
      <c r="D28576">
        <v>-0.00054370764152211889</v>
      </c>
      <c r="E28576">
        <v>-0.0080876511676415182</v>
      </c>
      <c r="F28576">
        <v>0.30562679755331634</v>
      </c>
      <c r="G28576">
        <v>0.70867947144581478</v>
      </c>
    </row>
    <row r="28577" spans="1:7">
      <c r="A28577">
        <v>142.875</v>
      </c>
      <c r="B28577">
        <v>-7.13843845305107E-05</v>
      </c>
      <c r="C28577">
        <v>-8.41069186256983E-06</v>
      </c>
      <c r="D28577">
        <v>-0.00054087397397513631</v>
      </c>
      <c r="E28577">
        <v>-0.0080455003628801518</v>
      </c>
      <c r="F28577">
        <v>0.30562679794592995</v>
      </c>
      <c r="G28577">
        <v>0.70867947144581478</v>
      </c>
    </row>
    <row r="28578" spans="1:7">
      <c r="A28578">
        <v>142.88</v>
      </c>
      <c r="B28578">
        <v>-7.4970575722510175E-05</v>
      </c>
      <c r="C28578">
        <v>-8.2796310227414261E-06</v>
      </c>
      <c r="D28578">
        <v>-0.0005372940395931764</v>
      </c>
      <c r="E28578">
        <v>-0.0079922488389485</v>
      </c>
      <c r="F28578">
        <v>0.30562679837898249</v>
      </c>
      <c r="G28578">
        <v>0.70867947144581478</v>
      </c>
    </row>
    <row r="28579" spans="1:7">
      <c r="A28579">
        <v>142.885</v>
      </c>
      <c r="B28579">
        <v>-7.90190413384272E-05</v>
      </c>
      <c r="C28579">
        <v>-8.13136975038818E-06</v>
      </c>
      <c r="D28579">
        <v>-0.00053324428196982378</v>
      </c>
      <c r="E28579">
        <v>-0.00793200869430113</v>
      </c>
      <c r="F28579">
        <v>0.30562679886006811</v>
      </c>
      <c r="G28579">
        <v>0.70867947144581478</v>
      </c>
    </row>
    <row r="28580" spans="1:7">
      <c r="A28580">
        <v>142.89000000000001</v>
      </c>
      <c r="B28580">
        <v>-8.3173907006686891E-05</v>
      </c>
      <c r="C28580">
        <v>-7.9788529924690713E-06</v>
      </c>
      <c r="D28580">
        <v>-0.00052907829418465146</v>
      </c>
      <c r="E28580">
        <v>-0.00787003962599669</v>
      </c>
      <c r="F28580">
        <v>0.30562679939307535</v>
      </c>
      <c r="G28580">
        <v>0.70867947144581478</v>
      </c>
    </row>
    <row r="28581" spans="1:7">
      <c r="A28581">
        <v>142.895</v>
      </c>
      <c r="B28581">
        <v>-8.7074778017723217E-05</v>
      </c>
      <c r="C28581">
        <v>-7.8352213672372244E-06</v>
      </c>
      <c r="D28581">
        <v>-0.00052515628907550814</v>
      </c>
      <c r="E28581">
        <v>-0.0078116997999981832</v>
      </c>
      <c r="F28581">
        <v>0.30562679997725123</v>
      </c>
      <c r="G28581">
        <v>0.70867947144581478</v>
      </c>
    </row>
    <row r="28582" spans="1:7">
      <c r="A28582">
        <v>142.9</v>
      </c>
      <c r="B28582">
        <v>-9.041756648294627E-05</v>
      </c>
      <c r="C28582">
        <v>-7.7116027135061157E-06</v>
      </c>
      <c r="D28582">
        <v>-0.00052178190024290531</v>
      </c>
      <c r="E28582">
        <v>-0.0077615057661132164</v>
      </c>
      <c r="F28582">
        <v>0.30562680060714092</v>
      </c>
      <c r="G28582">
        <v>0.70867947144581478</v>
      </c>
    </row>
    <row r="28583" spans="1:7">
      <c r="A28583">
        <v>142.905</v>
      </c>
      <c r="B28583">
        <v>-9.2985747269168831E-05</v>
      </c>
      <c r="C28583">
        <v>-7.6160122435016951E-06</v>
      </c>
      <c r="D28583">
        <v>-0.00051917259440713022</v>
      </c>
      <c r="E28583">
        <v>-0.0077226923418060624</v>
      </c>
      <c r="F28583">
        <v>0.30562680127332109</v>
      </c>
      <c r="G28583">
        <v>0.70867947144581478</v>
      </c>
    </row>
    <row r="28584" spans="1:7">
      <c r="A28584">
        <v>142.91</v>
      </c>
      <c r="B28584">
        <v>-9.4649437475730793E-05</v>
      </c>
      <c r="C28584">
        <v>-7.5534114613048085E-06</v>
      </c>
      <c r="D28584">
        <v>-0.00051746380074818663</v>
      </c>
      <c r="E28584">
        <v>-0.0076972740361292763</v>
      </c>
      <c r="F28584">
        <v>0.30562680196355285</v>
      </c>
      <c r="G28584">
        <v>0.70867947144581478</v>
      </c>
    </row>
    <row r="28585" spans="1:7">
      <c r="A28585">
        <v>142.915</v>
      </c>
      <c r="B28585">
        <v>-9.5349236762010548E-05</v>
      </c>
      <c r="C28585">
        <v>-7.5262620036475835E-06</v>
      </c>
      <c r="D28585">
        <v>-0.00051672271113772645</v>
      </c>
      <c r="E28585">
        <v>-0.0076862503281736813</v>
      </c>
      <c r="F28585">
        <v>0.305626802664029</v>
      </c>
      <c r="G28585">
        <v>0.70867947144581478</v>
      </c>
    </row>
    <row r="28586" spans="1:7">
      <c r="A28586">
        <v>142.92000000000002</v>
      </c>
      <c r="B28586">
        <v>-9.5091654575317264E-05</v>
      </c>
      <c r="C28586">
        <v>-7.5346076455551661E-06</v>
      </c>
      <c r="D28586">
        <v>-0.00051695067651878735</v>
      </c>
      <c r="E28586">
        <v>-0.0076896413132169616</v>
      </c>
      <c r="F28586">
        <v>0.30562680336072562</v>
      </c>
      <c r="G28586">
        <v>0.70867947144581478</v>
      </c>
    </row>
    <row r="28587" spans="1:7">
      <c r="A28587">
        <v>142.925</v>
      </c>
      <c r="B28587">
        <v>-9.39728186084252E-05</v>
      </c>
      <c r="C28587">
        <v>-7.5751224541762557E-06</v>
      </c>
      <c r="D28587">
        <v>-0.00051805734467894233</v>
      </c>
      <c r="E28587">
        <v>-0.0077061030020992675</v>
      </c>
      <c r="F28587">
        <v>0.30562680404112419</v>
      </c>
      <c r="G28587">
        <v>0.70867947144581478</v>
      </c>
    </row>
    <row r="28588" spans="1:7">
      <c r="A28588">
        <v>142.93</v>
      </c>
      <c r="B28588">
        <v>-9.22209189094601E-05</v>
      </c>
      <c r="C28588">
        <v>-7.63951456546527E-06</v>
      </c>
      <c r="D28588">
        <v>-0.00051981622382113164</v>
      </c>
      <c r="E28588">
        <v>-0.0077322663293393334</v>
      </c>
      <c r="F28588">
        <v>0.30562680469639042</v>
      </c>
      <c r="G28588">
        <v>0.70867947144581478</v>
      </c>
    </row>
    <row r="28589" spans="1:7">
      <c r="A28589">
        <v>142.935</v>
      </c>
      <c r="B28589">
        <v>-9.0222480555496469E-05</v>
      </c>
      <c r="C28589">
        <v>-7.7135770717728969E-06</v>
      </c>
      <c r="D28589">
        <v>-0.00052183924928262293</v>
      </c>
      <c r="E28589">
        <v>-0.0077623588330790159</v>
      </c>
      <c r="F28589">
        <v>0.30562680532356495</v>
      </c>
      <c r="G28589">
        <v>0.70867947144581478</v>
      </c>
    </row>
    <row r="28590" spans="1:7">
      <c r="A28590">
        <v>142.94</v>
      </c>
      <c r="B28590">
        <v>-8.84920758495526E-05</v>
      </c>
      <c r="C28590">
        <v>-7.7783431253453E-06</v>
      </c>
      <c r="D28590">
        <v>-0.000523608339508551</v>
      </c>
      <c r="E28590">
        <v>-0.0077886740501896959</v>
      </c>
      <c r="F28590">
        <v>0.30562680592691266</v>
      </c>
      <c r="G28590">
        <v>0.70867947144581478</v>
      </c>
    </row>
    <row r="28591" spans="1:7">
      <c r="A28591">
        <v>142.945</v>
      </c>
      <c r="B28591">
        <v>-8.7568472536117656E-05</v>
      </c>
      <c r="C28591">
        <v>-7.8139270641945E-06</v>
      </c>
      <c r="D28591">
        <v>-0.000524580317159884</v>
      </c>
      <c r="E28591">
        <v>-0.0078031322177532754</v>
      </c>
      <c r="F28591">
        <v>0.30562680651773161</v>
      </c>
      <c r="G28591">
        <v>0.70867947144581478</v>
      </c>
    </row>
    <row r="28592" spans="1:7">
      <c r="A28592">
        <v>142.95000000000002</v>
      </c>
      <c r="B28592">
        <v>-8.7863254755695891E-05</v>
      </c>
      <c r="C28592">
        <v>-7.8050819177352335E-06</v>
      </c>
      <c r="D28592">
        <v>-0.00052433871039318455</v>
      </c>
      <c r="E28592">
        <v>-0.00779953831709862</v>
      </c>
      <c r="F28592">
        <v>0.30562680711253504</v>
      </c>
      <c r="G28592">
        <v>0.70867947144581478</v>
      </c>
    </row>
    <row r="28593" spans="1:7">
      <c r="A28593">
        <v>142.955</v>
      </c>
      <c r="B28593">
        <v>-8.9525042181893809E-05</v>
      </c>
      <c r="C28593">
        <v>-7.7461784223757763E-06</v>
      </c>
      <c r="D28593">
        <v>-0.00052272975268669324</v>
      </c>
      <c r="E28593">
        <v>-0.0077756050712145617</v>
      </c>
      <c r="F28593">
        <v>0.30562680773005069</v>
      </c>
      <c r="G28593">
        <v>0.70867947144581478</v>
      </c>
    </row>
    <row r="28594" spans="1:7">
      <c r="A28594">
        <v>142.96</v>
      </c>
      <c r="B28594">
        <v>-9.2387523690924808E-05</v>
      </c>
      <c r="C28594">
        <v>-7.6431270688172835E-06</v>
      </c>
      <c r="D28594">
        <v>-0.00051991489261518826</v>
      </c>
      <c r="E28594">
        <v>-0.0077337340276509257</v>
      </c>
      <c r="F28594">
        <v>0.30562680838768663</v>
      </c>
      <c r="G28594">
        <v>0.70867947144581478</v>
      </c>
    </row>
    <row r="28595" spans="1:7">
      <c r="A28595">
        <v>142.965</v>
      </c>
      <c r="B28595">
        <v>-9.6034365204974154E-05</v>
      </c>
      <c r="C28595">
        <v>-7.511037467599808E-06</v>
      </c>
      <c r="D28595">
        <v>-0.00051630713223443448</v>
      </c>
      <c r="E28595">
        <v>-0.0076800685919872127</v>
      </c>
      <c r="F28595">
        <v>0.3056268090982654</v>
      </c>
      <c r="G28595">
        <v>0.70867947144581478</v>
      </c>
    </row>
    <row r="28596" spans="1:7">
      <c r="A28596">
        <v>142.97</v>
      </c>
      <c r="B28596">
        <v>-9.995483620631342E-05</v>
      </c>
      <c r="C28596">
        <v>-7.3685558058691191E-06</v>
      </c>
      <c r="D28596">
        <v>-0.00051241786419876294</v>
      </c>
      <c r="E28596">
        <v>-0.0076222157299565985</v>
      </c>
      <c r="F28596">
        <v>0.30562680986804519</v>
      </c>
      <c r="G28596">
        <v>0.70867947144581478</v>
      </c>
    </row>
    <row r="28597" spans="1:7">
      <c r="A28597">
        <v>142.975</v>
      </c>
      <c r="B28597">
        <v>-0.00010371434533870055</v>
      </c>
      <c r="C28597">
        <v>-7.23162313687385E-06</v>
      </c>
      <c r="D28597">
        <v>-0.00050868007289541666</v>
      </c>
      <c r="E28597">
        <v>-0.0075666160843193232</v>
      </c>
      <c r="F28597">
        <v>0.30562681069682</v>
      </c>
      <c r="G28597">
        <v>0.70867947144581478</v>
      </c>
    </row>
    <row r="28598" spans="1:7">
      <c r="A28598">
        <v>142.98</v>
      </c>
      <c r="B28598">
        <v>-0.00010705597045694486</v>
      </c>
      <c r="C28598">
        <v>-7.1097163409250043E-06</v>
      </c>
      <c r="D28598">
        <v>-0.00050535244286935765</v>
      </c>
      <c r="E28598">
        <v>-0.0075171175876816952</v>
      </c>
      <c r="F28598">
        <v>0.3056268115798606</v>
      </c>
      <c r="G28598">
        <v>0.70867947144581478</v>
      </c>
    </row>
    <row r="28599" spans="1:7">
      <c r="A28599">
        <v>142.985</v>
      </c>
      <c r="B28599">
        <v>-0.00010989066547030757</v>
      </c>
      <c r="C28599">
        <v>-7.006157482558246E-06</v>
      </c>
      <c r="D28599">
        <v>-0.000502525652365882</v>
      </c>
      <c r="E28599">
        <v>-0.0074750690789424949</v>
      </c>
      <c r="F28599">
        <v>0.30562681251028373</v>
      </c>
      <c r="G28599">
        <v>0.70867947144581478</v>
      </c>
    </row>
    <row r="28600" spans="1:7">
      <c r="A28600">
        <v>142.99</v>
      </c>
      <c r="B28600">
        <v>-0.00011220183670342123</v>
      </c>
      <c r="C28600">
        <v>-6.9216042188434955E-06</v>
      </c>
      <c r="D28600">
        <v>-0.00050021765068232113</v>
      </c>
      <c r="E28600">
        <v>-0.0074407375538995272</v>
      </c>
      <c r="F28600">
        <v>0.30562681348025489</v>
      </c>
      <c r="G28600">
        <v>0.70867947144581478</v>
      </c>
    </row>
    <row r="28601" spans="1:7">
      <c r="A28601">
        <v>142.995</v>
      </c>
      <c r="B28601">
        <v>-0.00011394272888385998</v>
      </c>
      <c r="C28601">
        <v>-6.8578604351824227E-06</v>
      </c>
      <c r="D28601">
        <v>-0.00049847767534753114</v>
      </c>
      <c r="E28601">
        <v>-0.0074148554207945257</v>
      </c>
      <c r="F28601">
        <v>0.30562681448055917</v>
      </c>
      <c r="G28601">
        <v>0.70867947144581478</v>
      </c>
    </row>
    <row r="28602" spans="1:7">
      <c r="A28602">
        <v>143</v>
      </c>
      <c r="B28602">
        <v>-0.00011500825856968683</v>
      </c>
      <c r="C28602">
        <v>-6.8189612165891641E-06</v>
      </c>
      <c r="D28602">
        <v>-0.00049741586784357074</v>
      </c>
      <c r="E28602">
        <v>-0.007399061034173115</v>
      </c>
      <c r="F28602">
        <v>0.30562681549965953</v>
      </c>
      <c r="G28602">
        <v>0.70867947144581478</v>
      </c>
    </row>
    <row r="28603" spans="1:7">
      <c r="A28603">
        <v>143.005</v>
      </c>
      <c r="B28603">
        <v>-0.00011531247301451495</v>
      </c>
      <c r="C28603">
        <v>-6.8083208835021984E-06</v>
      </c>
      <c r="D28603">
        <v>-0.00049712542547354069</v>
      </c>
      <c r="E28603">
        <v>-0.0073947407039189174</v>
      </c>
      <c r="F28603">
        <v>0.30562681652415835</v>
      </c>
      <c r="G28603">
        <v>0.70867947144581478</v>
      </c>
    </row>
    <row r="28604" spans="1:7">
      <c r="A28604">
        <v>143.01</v>
      </c>
      <c r="B28604">
        <v>-0.0001149279223184544</v>
      </c>
      <c r="C28604">
        <v>-6.8235312221269736E-06</v>
      </c>
      <c r="D28604">
        <v>-0.00049754089829535768</v>
      </c>
      <c r="E28604">
        <v>-0.0074009208621434452</v>
      </c>
      <c r="F28604">
        <v>0.3056268175418354</v>
      </c>
      <c r="G28604">
        <v>0.70867947144581478</v>
      </c>
    </row>
    <row r="28605" spans="1:7">
      <c r="A28605">
        <v>143.01500000000001</v>
      </c>
      <c r="B28605">
        <v>-0.00011419012776557974</v>
      </c>
      <c r="C28605">
        <v>-6.8524047877251876E-06</v>
      </c>
      <c r="D28605">
        <v>-0.00049832958412313988</v>
      </c>
      <c r="E28605">
        <v>-0.0074126525638317058</v>
      </c>
      <c r="F28605">
        <v>0.30562681854648821</v>
      </c>
      <c r="G28605">
        <v>0.70867947144581478</v>
      </c>
    </row>
    <row r="28606" spans="1:7">
      <c r="A28606">
        <v>143.02</v>
      </c>
      <c r="B28606">
        <v>-0.0001136754743950353</v>
      </c>
      <c r="C28606">
        <v>-6.8737013865071556E-06</v>
      </c>
      <c r="D28606">
        <v>-0.000498911303767899</v>
      </c>
      <c r="E28606">
        <v>-0.007421305643547497</v>
      </c>
      <c r="F28606">
        <v>0.30562681954210558</v>
      </c>
      <c r="G28606">
        <v>0.70867947144581478</v>
      </c>
    </row>
    <row r="28607" spans="1:7">
      <c r="A28607">
        <v>143.025</v>
      </c>
      <c r="B28607">
        <v>-0.00011402637681193209</v>
      </c>
      <c r="C28607">
        <v>-6.8635604042320055E-06</v>
      </c>
      <c r="D28607">
        <v>-0.00049863430121000352</v>
      </c>
      <c r="E28607">
        <v>-0.0074171852304988021</v>
      </c>
      <c r="F28607">
        <v>0.30562682054387907</v>
      </c>
      <c r="G28607">
        <v>0.70867947144581478</v>
      </c>
    </row>
    <row r="28608" spans="1:7">
      <c r="A28608">
        <v>143.03</v>
      </c>
      <c r="B28608">
        <v>-0.00011568730513762614</v>
      </c>
      <c r="C28608">
        <v>-6.8053031208348376E-06</v>
      </c>
      <c r="D28608">
        <v>-0.00049704305154382635</v>
      </c>
      <c r="E28608">
        <v>-0.0073935153917144168</v>
      </c>
      <c r="F28608">
        <v>0.30562682157504911</v>
      </c>
      <c r="G28608">
        <v>0.70867947144581478</v>
      </c>
    </row>
    <row r="28609" spans="1:7">
      <c r="A28609">
        <v>143.035</v>
      </c>
      <c r="B28609">
        <v>-0.00011867673652966408</v>
      </c>
      <c r="C28609">
        <v>-6.6979388294098759E-06</v>
      </c>
      <c r="D28609">
        <v>-0.00049411239989478146</v>
      </c>
      <c r="E28609">
        <v>-0.0073499219484348746</v>
      </c>
      <c r="F28609">
        <v>0.30562682266019986</v>
      </c>
      <c r="G28609">
        <v>0.70867947144581478</v>
      </c>
    </row>
    <row r="28610" spans="1:7">
      <c r="A28610">
        <v>143.04</v>
      </c>
      <c r="B28610">
        <v>-0.00012251614937734695</v>
      </c>
      <c r="C28610">
        <v>-6.5588466547549959E-06</v>
      </c>
      <c r="D28610">
        <v>-0.000490315700470269</v>
      </c>
      <c r="E28610">
        <v>-0.0072934460444952515</v>
      </c>
      <c r="F28610">
        <v>0.30562682381669964</v>
      </c>
      <c r="G28610">
        <v>0.70867947144581478</v>
      </c>
    </row>
    <row r="28611" spans="1:7">
      <c r="A28611">
        <v>143.04500000000002</v>
      </c>
      <c r="B28611">
        <v>-0.000126367368468846</v>
      </c>
      <c r="C28611">
        <v>-6.4187384867157015E-06</v>
      </c>
      <c r="D28611">
        <v>-0.00048649127636099271</v>
      </c>
      <c r="E28611">
        <v>-0.0072365577358697664</v>
      </c>
      <c r="F28611">
        <v>0.30562682504704997</v>
      </c>
      <c r="G28611">
        <v>0.70867947144581478</v>
      </c>
    </row>
    <row r="28612" spans="1:7">
      <c r="A28612">
        <v>143.05</v>
      </c>
      <c r="B28612">
        <v>-0.00012932999401044147</v>
      </c>
      <c r="C28612">
        <v>-6.3107273492684345E-06</v>
      </c>
      <c r="D28612">
        <v>-0.00048354298561732278</v>
      </c>
      <c r="E28612">
        <v>-0.0071927019110576765</v>
      </c>
      <c r="F28612">
        <v>0.30562682633576649</v>
      </c>
      <c r="G28612">
        <v>0.70867947144581478</v>
      </c>
    </row>
    <row r="28613" spans="1:7">
      <c r="A28613">
        <v>143.055</v>
      </c>
      <c r="B28613">
        <v>-0.00013077393612352482</v>
      </c>
      <c r="C28613">
        <v>-6.2581260140544074E-06</v>
      </c>
      <c r="D28613">
        <v>-0.00048210717220920784</v>
      </c>
      <c r="E28613">
        <v>-0.0071713441866119668</v>
      </c>
      <c r="F28613">
        <v>0.30562682765342014</v>
      </c>
      <c r="G28613">
        <v>0.70867947144581478</v>
      </c>
    </row>
    <row r="28614" spans="1:7">
      <c r="A28614">
        <v>143.06</v>
      </c>
      <c r="B28614">
        <v>-0.00013056799882469803</v>
      </c>
      <c r="C28614">
        <v>-6.2660581810622093E-06</v>
      </c>
      <c r="D28614">
        <v>-0.0004823238999790913</v>
      </c>
      <c r="E28614">
        <v>-0.0071745680121889834</v>
      </c>
      <c r="F28614">
        <v>0.30562682896692711</v>
      </c>
      <c r="G28614">
        <v>0.70867947144581478</v>
      </c>
    </row>
    <row r="28615" spans="1:7">
      <c r="A28615">
        <v>143.065</v>
      </c>
      <c r="B28615">
        <v>-0.00012911801105286355</v>
      </c>
      <c r="C28615">
        <v>-6.3200087647979259E-06</v>
      </c>
      <c r="D28615">
        <v>-0.00048379756820823464</v>
      </c>
      <c r="E28615">
        <v>-0.00719648882709749</v>
      </c>
      <c r="F28615">
        <v>0.30562683025142251</v>
      </c>
      <c r="G28615">
        <v>0.70867947144581478</v>
      </c>
    </row>
    <row r="28616" spans="1:7">
      <c r="A28616">
        <v>143.07</v>
      </c>
      <c r="B28616">
        <v>-0.00012721496634750932</v>
      </c>
      <c r="C28616">
        <v>-6.3912849183907759E-06</v>
      </c>
      <c r="D28616">
        <v>-0.00048574448540020433</v>
      </c>
      <c r="E28616">
        <v>-0.00722544922032804</v>
      </c>
      <c r="F28616">
        <v>0.30562683149833303</v>
      </c>
      <c r="G28616">
        <v>0.70867947144581478</v>
      </c>
    </row>
    <row r="28617" spans="1:7">
      <c r="A28617">
        <v>143.07500000000002</v>
      </c>
      <c r="B28617">
        <v>-0.00012576798979655902</v>
      </c>
      <c r="C28617">
        <v>-6.4466930354578728E-06</v>
      </c>
      <c r="D28617">
        <v>-0.00048725796391130326</v>
      </c>
      <c r="E28617">
        <v>-0.0072479622131806356</v>
      </c>
      <c r="F28617">
        <v>0.30562683271703955</v>
      </c>
      <c r="G28617">
        <v>0.70867947144581478</v>
      </c>
    </row>
    <row r="28618" spans="1:7">
      <c r="A28618">
        <v>143.08</v>
      </c>
      <c r="B28618">
        <v>-0.00012552494633275509</v>
      </c>
      <c r="C28618">
        <v>-6.4587192800816609E-06</v>
      </c>
      <c r="D28618">
        <v>-0.00048758646184737743</v>
      </c>
      <c r="E28618">
        <v>-0.0072528486199797395</v>
      </c>
      <c r="F28618">
        <v>0.30562683393104034</v>
      </c>
      <c r="G28618">
        <v>0.70867947144581478</v>
      </c>
    </row>
    <row r="28619" spans="1:7">
      <c r="A28619">
        <v>143.085</v>
      </c>
      <c r="B28619">
        <v>-0.00012686332505261398</v>
      </c>
      <c r="C28619">
        <v>-6.4131965166055713E-06</v>
      </c>
      <c r="D28619">
        <v>-0.000486343000556649</v>
      </c>
      <c r="E28619">
        <v>-0.0072343521332801537</v>
      </c>
      <c r="F28619">
        <v>0.30562683517106715</v>
      </c>
      <c r="G28619">
        <v>0.70867947144581478</v>
      </c>
    </row>
    <row r="28620" spans="1:7">
      <c r="A28620">
        <v>143.09</v>
      </c>
      <c r="B28620">
        <v>-0.00012969144723861678</v>
      </c>
      <c r="C28620">
        <v>-6.312985523214509E-06</v>
      </c>
      <c r="D28620">
        <v>-0.00048360572438777358</v>
      </c>
      <c r="E28620">
        <v>-0.0071936351502681316</v>
      </c>
      <c r="F28620">
        <v>0.30562683646699718</v>
      </c>
      <c r="G28620">
        <v>0.70867947144581478</v>
      </c>
    </row>
    <row r="28621" spans="1:7">
      <c r="A28621">
        <v>143.095</v>
      </c>
      <c r="B28621">
        <v>-0.0001334642874621329</v>
      </c>
      <c r="C28621">
        <v>-6.1775239584751368E-06</v>
      </c>
      <c r="D28621">
        <v>-0.00047990704945862666</v>
      </c>
      <c r="E28621">
        <v>-0.0071386173606970719</v>
      </c>
      <c r="F28621">
        <v>0.30562683783942352</v>
      </c>
      <c r="G28621">
        <v>0.70867947144581478</v>
      </c>
    </row>
    <row r="28622" spans="1:7">
      <c r="A28622">
        <v>143.1</v>
      </c>
      <c r="B28622">
        <v>-0.00013730178520239425</v>
      </c>
      <c r="C28622">
        <v>-6.0386747962973381E-06</v>
      </c>
      <c r="D28622">
        <v>-0.00047611701350897077</v>
      </c>
      <c r="E28622">
        <v>-0.00708224057594594</v>
      </c>
      <c r="F28622">
        <v>0.30562683929190715</v>
      </c>
      <c r="G28622">
        <v>0.70867947144581478</v>
      </c>
    </row>
    <row r="28623" spans="1:7">
      <c r="A28623">
        <v>143.105</v>
      </c>
      <c r="B28623">
        <v>-0.00014019320726598572</v>
      </c>
      <c r="C28623">
        <v>-5.9334101595053228E-06</v>
      </c>
      <c r="D28623">
        <v>-0.0004732437083549573</v>
      </c>
      <c r="E28623">
        <v>-0.00703950016177999</v>
      </c>
      <c r="F28623">
        <v>0.30562684080621033</v>
      </c>
      <c r="G28623">
        <v>0.70867947144581478</v>
      </c>
    </row>
    <row r="28624" spans="1:7">
      <c r="A28624">
        <v>143.11</v>
      </c>
      <c r="B28624">
        <v>-0.00014126182026115056</v>
      </c>
      <c r="C28624">
        <v>-5.8941915543066063E-06</v>
      </c>
      <c r="D28624">
        <v>-0.00047217319788306144</v>
      </c>
      <c r="E28624">
        <v>-0.0070235763185105392</v>
      </c>
      <c r="F28624">
        <v>0.30562684234368681</v>
      </c>
      <c r="G28624">
        <v>0.70867947144581478</v>
      </c>
    </row>
    <row r="28625" spans="1:7">
      <c r="A28625">
        <v>143.115</v>
      </c>
      <c r="B28625">
        <v>-0.00014003906319316349</v>
      </c>
      <c r="C28625">
        <v>-5.9388590419839753E-06</v>
      </c>
      <c r="D28625">
        <v>-0.00047339329720036465</v>
      </c>
      <c r="E28625">
        <v>-0.0070417252958554239</v>
      </c>
      <c r="F28625">
        <v>0.30562684385466182</v>
      </c>
      <c r="G28625">
        <v>0.70867947144581478</v>
      </c>
    </row>
    <row r="28626" spans="1:7">
      <c r="A28626">
        <v>143.12</v>
      </c>
      <c r="B28626">
        <v>-0.0001366658920113945</v>
      </c>
      <c r="C28626">
        <v>-6.0630475564163696E-06</v>
      </c>
      <c r="D28626">
        <v>-0.00047678552197853963</v>
      </c>
      <c r="E28626">
        <v>-0.0070921846394307771</v>
      </c>
      <c r="F28626">
        <v>0.30562684529372269</v>
      </c>
      <c r="G28626">
        <v>0.70867947144581478</v>
      </c>
    </row>
    <row r="28627" spans="1:7">
      <c r="A28627">
        <v>143.125</v>
      </c>
      <c r="B28627">
        <v>-0.00013192834198771529</v>
      </c>
      <c r="C28627">
        <v>-6.2385946934304647E-06</v>
      </c>
      <c r="D28627">
        <v>-0.00048158060452034649</v>
      </c>
      <c r="E28627">
        <v>-0.007163511492240154</v>
      </c>
      <c r="F28627">
        <v>0.30562684663474221</v>
      </c>
      <c r="G28627">
        <v>0.70867947144581478</v>
      </c>
    </row>
    <row r="28628" spans="1:7">
      <c r="A28628">
        <v>143.13</v>
      </c>
      <c r="B28628">
        <v>-0.00012706994055077198</v>
      </c>
      <c r="C28628">
        <v>-6.420151436262872E-06</v>
      </c>
      <c r="D28628">
        <v>-0.000486539828053083</v>
      </c>
      <c r="E28628">
        <v>-0.0072372799422896093</v>
      </c>
      <c r="F28628">
        <v>0.30562684787881145</v>
      </c>
      <c r="G28628">
        <v>0.70867947144581478</v>
      </c>
    </row>
    <row r="28629" spans="1:7">
      <c r="A28629">
        <v>143.135</v>
      </c>
      <c r="B28629">
        <v>-0.00012340602614804193</v>
      </c>
      <c r="C28629">
        <v>-6.5592058445565331E-06</v>
      </c>
      <c r="D28629">
        <v>-0.0004903380918428365</v>
      </c>
      <c r="E28629">
        <v>-0.0072937791161621929</v>
      </c>
      <c r="F28629">
        <v>0.30562684905217236</v>
      </c>
      <c r="G28629">
        <v>0.70867947144581478</v>
      </c>
    </row>
    <row r="28630" spans="1:7">
      <c r="A28630">
        <v>143.14000000000001</v>
      </c>
      <c r="B28630">
        <v>-0.00012186139645122121</v>
      </c>
      <c r="C28630">
        <v>-6.6211413111705353E-06</v>
      </c>
      <c r="D28630">
        <v>-0.00049202985352086092</v>
      </c>
      <c r="E28630">
        <v>-0.0073189440711228064</v>
      </c>
      <c r="F28630">
        <v>0.30562685019634406</v>
      </c>
      <c r="G28630">
        <v>0.70867947144581478</v>
      </c>
    </row>
    <row r="28631" spans="1:7">
      <c r="A28631">
        <v>143.145</v>
      </c>
      <c r="B28631">
        <v>-0.00012261157290259939</v>
      </c>
      <c r="C28631">
        <v>-6.5986688682257074E-06</v>
      </c>
      <c r="D28631">
        <v>-0.00049141601519027661</v>
      </c>
      <c r="E28631">
        <v>-0.0073098132259553647</v>
      </c>
      <c r="F28631">
        <v>0.30562685135464607</v>
      </c>
      <c r="G28631">
        <v>0.70867947144581478</v>
      </c>
    </row>
    <row r="28632" spans="1:7">
      <c r="A28632">
        <v>143.15</v>
      </c>
      <c r="B28632">
        <v>-0.00012498970776530507</v>
      </c>
      <c r="C28632">
        <v>-6.5155553191438111E-06</v>
      </c>
      <c r="D28632">
        <v>-0.00048914575697006559</v>
      </c>
      <c r="E28632">
        <v>-0.0072760431349297256</v>
      </c>
      <c r="F28632">
        <v>0.30562685255831595</v>
      </c>
      <c r="G28632">
        <v>0.70867947144581478</v>
      </c>
    </row>
    <row r="28633" spans="1:7">
      <c r="A28633">
        <v>143.155</v>
      </c>
      <c r="B28633">
        <v>-0.00012772221134323955</v>
      </c>
      <c r="C28633">
        <v>-6.418216808597092E-06</v>
      </c>
      <c r="D28633">
        <v>-0.00048648694504024295</v>
      </c>
      <c r="E28633">
        <v>-0.0072364933074736135</v>
      </c>
      <c r="F28633">
        <v>0.30562685381518995</v>
      </c>
      <c r="G28633">
        <v>0.70867947144581478</v>
      </c>
    </row>
    <row r="28634" spans="1:7">
      <c r="A28634">
        <v>143.16</v>
      </c>
      <c r="B28634">
        <v>-0.000129414886416874</v>
      </c>
      <c r="C28634">
        <v>-6.357988843868508E-06</v>
      </c>
      <c r="D28634">
        <v>-0.00048484181338093033</v>
      </c>
      <c r="E28634">
        <v>-0.0072120219740413388</v>
      </c>
      <c r="F28634">
        <v>0.30562685510559889</v>
      </c>
      <c r="G28634">
        <v>0.70867947144581478</v>
      </c>
    </row>
    <row r="28635" spans="1:7">
      <c r="A28635">
        <v>143.165</v>
      </c>
      <c r="B28635">
        <v>-0.00012909358056823866</v>
      </c>
      <c r="C28635">
        <v>-6.3712233334485166E-06</v>
      </c>
      <c r="D28635">
        <v>-0.00048520331591266107</v>
      </c>
      <c r="E28635">
        <v>-0.0072173993242008331</v>
      </c>
      <c r="F28635">
        <v>0.30562685638960824</v>
      </c>
      <c r="G28635">
        <v>0.70867947144581478</v>
      </c>
    </row>
    <row r="28636" spans="1:7">
      <c r="A28636">
        <v>143.17000000000002</v>
      </c>
      <c r="B28636">
        <v>-0.00012657114572739209</v>
      </c>
      <c r="C28636">
        <v>-6.4655739275395637E-06</v>
      </c>
      <c r="D28636">
        <v>-0.0004877805155820084</v>
      </c>
      <c r="E28636">
        <v>-0.0072557351692823747</v>
      </c>
      <c r="F28636">
        <v>0.30562685762392977</v>
      </c>
      <c r="G28636">
        <v>0.70867947144581478</v>
      </c>
    </row>
    <row r="28637" spans="1:7">
      <c r="A28637">
        <v>143.175</v>
      </c>
      <c r="B28637">
        <v>-0.0001224880065815345</v>
      </c>
      <c r="C28637">
        <v>-6.6181700975029485E-06</v>
      </c>
      <c r="D28637">
        <v>-0.00049194869461742442</v>
      </c>
      <c r="E28637">
        <v>-0.0073177368324341885</v>
      </c>
      <c r="F28637">
        <v>0.30562685877989837</v>
      </c>
      <c r="G28637">
        <v>0.70867947144581478</v>
      </c>
    </row>
    <row r="28638" spans="1:7">
      <c r="A28638">
        <v>143.18</v>
      </c>
      <c r="B28638">
        <v>-0.00011802159024508585</v>
      </c>
      <c r="C28638">
        <v>-6.7860436364908194E-06</v>
      </c>
      <c r="D28638">
        <v>-0.00049653413867651664</v>
      </c>
      <c r="E28638">
        <v>-0.0073859453128131847</v>
      </c>
      <c r="F28638">
        <v>0.30562685985310117</v>
      </c>
      <c r="G28638">
        <v>0.70867947144581478</v>
      </c>
    </row>
    <row r="28639" spans="1:7">
      <c r="A28639">
        <v>143.185</v>
      </c>
      <c r="B28639">
        <v>-0.00011440649584088996</v>
      </c>
      <c r="C28639">
        <v>-6.9237207016602545E-06</v>
      </c>
      <c r="D28639">
        <v>-0.0005002947616661674</v>
      </c>
      <c r="E28639">
        <v>-0.00744188457978424</v>
      </c>
      <c r="F28639">
        <v>0.30562686086156488</v>
      </c>
      <c r="G28639">
        <v>0.70867947144581478</v>
      </c>
    </row>
    <row r="28640" spans="1:7">
      <c r="A28640">
        <v>143.19</v>
      </c>
      <c r="B28640">
        <v>-0.00011248285474987476</v>
      </c>
      <c r="C28640">
        <v>-6.9999545211033715E-06</v>
      </c>
      <c r="D28640">
        <v>-0.00050237707096016735</v>
      </c>
      <c r="E28640">
        <v>-0.0074728589305324894</v>
      </c>
      <c r="F28640">
        <v>0.30562686183640081</v>
      </c>
      <c r="G28640">
        <v>0.70867947144581478</v>
      </c>
    </row>
    <row r="28641" spans="1:7">
      <c r="A28641">
        <v>143.195</v>
      </c>
      <c r="B28641">
        <v>-0.00011246302680640731</v>
      </c>
      <c r="C28641">
        <v>-7.0064982355266226E-06</v>
      </c>
      <c r="D28641">
        <v>-0.00050255580885918971</v>
      </c>
      <c r="E28641">
        <v>-0.007475517656780447</v>
      </c>
      <c r="F28641">
        <v>0.30562686281089319</v>
      </c>
      <c r="G28641">
        <v>0.70867947144581478</v>
      </c>
    </row>
    <row r="28642" spans="1:7">
      <c r="A28642">
        <v>143.20000000000002</v>
      </c>
      <c r="B28642">
        <v>-0.00011399329224204602</v>
      </c>
      <c r="C28642">
        <v>-6.9560105300172615E-06</v>
      </c>
      <c r="D28642">
        <v>-0.00050117672953056322</v>
      </c>
      <c r="E28642">
        <v>-0.0074550038517671282</v>
      </c>
      <c r="F28642">
        <v>0.30562686381208543</v>
      </c>
      <c r="G28642">
        <v>0.70867947144581478</v>
      </c>
    </row>
    <row r="28643" spans="1:7">
      <c r="A28643">
        <v>143.205</v>
      </c>
      <c r="B28643">
        <v>-0.00011644453068993764</v>
      </c>
      <c r="C28643">
        <v>-6.8714638645122131E-06</v>
      </c>
      <c r="D28643">
        <v>-0.00049886732653567887</v>
      </c>
      <c r="E28643">
        <v>-0.0074206514822182231</v>
      </c>
      <c r="F28643">
        <v>0.30562686485679863</v>
      </c>
      <c r="G28643">
        <v>0.70867947144581478</v>
      </c>
    </row>
    <row r="28644" spans="1:7">
      <c r="A28644">
        <v>143.21</v>
      </c>
      <c r="B28644">
        <v>-0.00011926479075067173</v>
      </c>
      <c r="C28644">
        <v>-6.7731691446783943E-06</v>
      </c>
      <c r="D28644">
        <v>-0.00049618239687613218</v>
      </c>
      <c r="E28644">
        <v>-0.0073807131535324659</v>
      </c>
      <c r="F28644">
        <v>0.30562686595273009</v>
      </c>
      <c r="G28644">
        <v>0.70867947144581478</v>
      </c>
    </row>
    <row r="28645" spans="1:7">
      <c r="A28645">
        <v>143.215</v>
      </c>
      <c r="B28645">
        <v>-0.00012221461109862292</v>
      </c>
      <c r="C28645">
        <v>-6.6700210911838977E-06</v>
      </c>
      <c r="D28645">
        <v>-0.00049336490169578926</v>
      </c>
      <c r="E28645">
        <v>-0.0073388029127248655</v>
      </c>
      <c r="F28645">
        <v>0.30562686710354414</v>
      </c>
      <c r="G28645">
        <v>0.70867947144581478</v>
      </c>
    </row>
    <row r="28646" spans="1:7">
      <c r="A28646">
        <v>143.22</v>
      </c>
      <c r="B28646">
        <v>-0.00012538299363361525</v>
      </c>
      <c r="C28646">
        <v>-6.5587875088190781E-06</v>
      </c>
      <c r="D28646">
        <v>-0.00049032655416455</v>
      </c>
      <c r="E28646">
        <v>-0.0072936074931976812</v>
      </c>
      <c r="F28646">
        <v>0.30562686831480074</v>
      </c>
      <c r="G28646">
        <v>0.70867947144581478</v>
      </c>
    </row>
    <row r="28647" spans="1:7">
      <c r="A28647">
        <v>143.225</v>
      </c>
      <c r="B28647">
        <v>-0.0001290034352621019</v>
      </c>
      <c r="C28647">
        <v>-6.4308082356207691E-06</v>
      </c>
      <c r="D28647">
        <v>-0.00048683080337873517</v>
      </c>
      <c r="E28647">
        <v>-0.0072416082002586856</v>
      </c>
      <c r="F28647">
        <v>0.30562686959701746</v>
      </c>
      <c r="G28647">
        <v>0.70867947144581478</v>
      </c>
    </row>
    <row r="28648" spans="1:7">
      <c r="A28648">
        <v>143.23</v>
      </c>
      <c r="B28648">
        <v>-0.00013319172350946719</v>
      </c>
      <c r="C28648">
        <v>-6.2816628151773414E-06</v>
      </c>
      <c r="D28648">
        <v>-0.0004827569074346336</v>
      </c>
      <c r="E28648">
        <v>-0.0071810089980901748</v>
      </c>
      <c r="F28648">
        <v>0.30562687096384389</v>
      </c>
      <c r="G28648">
        <v>0.70867947144581478</v>
      </c>
    </row>
    <row r="28649" spans="1:7">
      <c r="A28649">
        <v>143.235</v>
      </c>
      <c r="B28649">
        <v>-0.00013776050275110871</v>
      </c>
      <c r="C28649">
        <v>-6.1180801666003136E-06</v>
      </c>
      <c r="D28649">
        <v>-0.00047828866921280485</v>
      </c>
      <c r="E28649">
        <v>-0.0071145439545404719</v>
      </c>
      <c r="F28649">
        <v>0.30562687242604908</v>
      </c>
      <c r="G28649">
        <v>0.70867947144581478</v>
      </c>
    </row>
    <row r="28650" spans="1:7">
      <c r="A28650">
        <v>143.24</v>
      </c>
      <c r="B28650">
        <v>-0.00014221720824951061</v>
      </c>
      <c r="C28650">
        <v>-5.9581142732475905E-06</v>
      </c>
      <c r="D28650">
        <v>-0.00047391923186369204</v>
      </c>
      <c r="E28650">
        <v>-0.0070495485739724192</v>
      </c>
      <c r="F28650">
        <v>0.30562687398439259</v>
      </c>
      <c r="G28650">
        <v>0.70867947144581478</v>
      </c>
    </row>
    <row r="28651" spans="1:7">
      <c r="A28651">
        <v>143.245</v>
      </c>
      <c r="B28651">
        <v>-0.00014594981545989417</v>
      </c>
      <c r="C28651">
        <v>-5.8243704581579571E-06</v>
      </c>
      <c r="D28651">
        <v>-0.000470267363855791</v>
      </c>
      <c r="E28651">
        <v>-0.0069952270373548914</v>
      </c>
      <c r="F28651">
        <v>0.30562687562560953</v>
      </c>
      <c r="G28651">
        <v>0.70867947144581478</v>
      </c>
    </row>
    <row r="28652" spans="1:7">
      <c r="A28652">
        <v>143.25</v>
      </c>
      <c r="B28652">
        <v>-0.00014850270342002092</v>
      </c>
      <c r="C28652">
        <v>-5.7338438699048352E-06</v>
      </c>
      <c r="D28652">
        <v>-0.00046779635651967894</v>
      </c>
      <c r="E28652">
        <v>-0.0069584708032302241</v>
      </c>
      <c r="F28652">
        <v>0.30562687732474342</v>
      </c>
      <c r="G28652">
        <v>0.70867947144581478</v>
      </c>
    </row>
    <row r="28653" spans="1:7">
      <c r="A28653">
        <v>143.255</v>
      </c>
      <c r="B28653">
        <v>-0.00014979537145393978</v>
      </c>
      <c r="C28653">
        <v>-5.689788645846487E-06</v>
      </c>
      <c r="D28653">
        <v>-0.00046659382948370607</v>
      </c>
      <c r="E28653">
        <v>-0.0069405832135701279</v>
      </c>
      <c r="F28653">
        <v>0.30562687905358688</v>
      </c>
      <c r="G28653">
        <v>0.70867947144581478</v>
      </c>
    </row>
    <row r="28654" spans="1:7">
      <c r="A28654">
        <v>143.26</v>
      </c>
      <c r="B28654">
        <v>-0.0001501645737120996</v>
      </c>
      <c r="C28654">
        <v>-5.6800499265103177E-06</v>
      </c>
      <c r="D28654">
        <v>-0.0004663280024738131</v>
      </c>
      <c r="E28654">
        <v>-0.00693662903679797</v>
      </c>
      <c r="F28654">
        <v>0.30562688079096306</v>
      </c>
      <c r="G28654">
        <v>0.70867947144581478</v>
      </c>
    </row>
    <row r="28655" spans="1:7">
      <c r="A28655">
        <v>143.26500000000001</v>
      </c>
      <c r="B28655">
        <v>-0.00015020089163384441</v>
      </c>
      <c r="C28655">
        <v>-5.682985386783612E-06</v>
      </c>
      <c r="D28655">
        <v>-0.00046640818504455306</v>
      </c>
      <c r="E28655">
        <v>-0.0069378217525377268</v>
      </c>
      <c r="F28655">
        <v>0.30562688252917974</v>
      </c>
      <c r="G28655">
        <v>0.70867947144581478</v>
      </c>
    </row>
    <row r="28656" spans="1:7">
      <c r="A28656">
        <v>143.27</v>
      </c>
      <c r="B28656">
        <v>-0.00015045746372317081</v>
      </c>
      <c r="C28656">
        <v>-5.6781665418170757E-06</v>
      </c>
      <c r="D28656">
        <v>-0.0004662765938173235</v>
      </c>
      <c r="E28656">
        <v>-0.0069358643330326873</v>
      </c>
      <c r="F28656">
        <v>0.30562688427333989</v>
      </c>
      <c r="G28656">
        <v>0.70867947144581478</v>
      </c>
    </row>
    <row r="28657" spans="1:7">
      <c r="A28657">
        <v>143.275</v>
      </c>
      <c r="B28657">
        <v>-0.00015117691645917861</v>
      </c>
      <c r="C28657">
        <v>-5.6564885055877563E-06</v>
      </c>
      <c r="D28657">
        <v>-0.00046568487268825663</v>
      </c>
      <c r="E28657">
        <v>-0.0069270624812378173</v>
      </c>
      <c r="F28657">
        <v>0.30562688603422028</v>
      </c>
      <c r="G28657">
        <v>0.70867947144581478</v>
      </c>
    </row>
    <row r="28658" spans="1:7">
      <c r="A28658">
        <v>143.28</v>
      </c>
      <c r="B28658">
        <v>-0.00015217755144137377</v>
      </c>
      <c r="C28658">
        <v>-5.6244561080354734E-06</v>
      </c>
      <c r="D28658">
        <v>-0.00046481052048848783</v>
      </c>
      <c r="E28658">
        <v>-0.0069140564922662564</v>
      </c>
      <c r="F28658">
        <v>0.30562688781848818</v>
      </c>
      <c r="G28658">
        <v>0.70867947144581478</v>
      </c>
    </row>
    <row r="28659" spans="1:7">
      <c r="A28659">
        <v>143.285</v>
      </c>
      <c r="B28659">
        <v>-0.00015296301080928046</v>
      </c>
      <c r="C28659">
        <v>-5.6002373735739962E-06</v>
      </c>
      <c r="D28659">
        <v>-0.00046414944931480185</v>
      </c>
      <c r="E28659">
        <v>-0.0069042230585576779</v>
      </c>
      <c r="F28659">
        <v>0.30562688962122253</v>
      </c>
      <c r="G28659">
        <v>0.70867947144581478</v>
      </c>
    </row>
    <row r="28660" spans="1:7">
      <c r="A28660">
        <v>143.29</v>
      </c>
      <c r="B28660">
        <v>-0.00015300758602167203</v>
      </c>
      <c r="C28660">
        <v>-5.6032174767019314E-06</v>
      </c>
      <c r="D28660">
        <v>-0.00046423090589861545</v>
      </c>
      <c r="E28660">
        <v>-0.006905434725241905</v>
      </c>
      <c r="F28660">
        <v>0.30562689142500771</v>
      </c>
      <c r="G28660">
        <v>0.70867947144581478</v>
      </c>
    </row>
    <row r="28661" spans="1:7">
      <c r="A28661">
        <v>143.29500000000002</v>
      </c>
      <c r="B28661">
        <v>-0.0001520769382458158</v>
      </c>
      <c r="C28661">
        <v>-5.6421946656665459E-06</v>
      </c>
      <c r="D28661">
        <v>-0.00046529557378993018</v>
      </c>
      <c r="E28661">
        <v>-0.0069212716601252111</v>
      </c>
      <c r="F28661">
        <v>0.30562689320691711</v>
      </c>
      <c r="G28661">
        <v>0.70867947144581478</v>
      </c>
    </row>
    <row r="28662" spans="1:7">
      <c r="A28662">
        <v>143.3</v>
      </c>
      <c r="B28662">
        <v>-0.00015041859354694945</v>
      </c>
      <c r="C28662">
        <v>-5.7083004147158988E-06</v>
      </c>
      <c r="D28662">
        <v>-0.00046710126125508</v>
      </c>
      <c r="E28662">
        <v>-0.0069481312611693151</v>
      </c>
      <c r="F28662">
        <v>0.30562689495017614</v>
      </c>
      <c r="G28662">
        <v>0.70867947144581478</v>
      </c>
    </row>
    <row r="28663" spans="1:7">
      <c r="A28663">
        <v>143.305</v>
      </c>
      <c r="B28663">
        <v>-0.00014871387706118222</v>
      </c>
      <c r="C28663">
        <v>-5.7766472403046262E-06</v>
      </c>
      <c r="D28663">
        <v>-0.0004689681624035735</v>
      </c>
      <c r="E28663">
        <v>-0.0069759014157531555</v>
      </c>
      <c r="F28663">
        <v>0.30562689665414589</v>
      </c>
      <c r="G28663">
        <v>0.70867947144581478</v>
      </c>
    </row>
    <row r="28664" spans="1:7">
      <c r="A28664">
        <v>143.31</v>
      </c>
      <c r="B28664">
        <v>-0.00014779734316828052</v>
      </c>
      <c r="C28664">
        <v>-5.8165352580043435E-06</v>
      </c>
      <c r="D28664">
        <v>-0.0004700577072744376</v>
      </c>
      <c r="E28664">
        <v>-0.006992108395707259</v>
      </c>
      <c r="F28664">
        <v>0.305626898337177</v>
      </c>
      <c r="G28664">
        <v>0.70867947144581478</v>
      </c>
    </row>
    <row r="28665" spans="1:7">
      <c r="A28665">
        <v>143.315</v>
      </c>
      <c r="B28665">
        <v>-0.00014826638318091618</v>
      </c>
      <c r="C28665">
        <v>-5.8057655535370776E-06</v>
      </c>
      <c r="D28665">
        <v>-0.00046976353095372759</v>
      </c>
      <c r="E28665">
        <v>-0.0069877325229366983</v>
      </c>
      <c r="F28665">
        <v>0.30562690003090737</v>
      </c>
      <c r="G28665">
        <v>0.70867947144581478</v>
      </c>
    </row>
    <row r="28666" spans="1:7">
      <c r="A28666">
        <v>143.32</v>
      </c>
      <c r="B28666">
        <v>-0.00015016540646334777</v>
      </c>
      <c r="C28666">
        <v>-5.7423108184353979E-06</v>
      </c>
      <c r="D28666">
        <v>-0.00046803025554865589</v>
      </c>
      <c r="E28666">
        <v>-0.0069619500512862562</v>
      </c>
      <c r="F28666">
        <v>0.30562690176830282</v>
      </c>
      <c r="G28666">
        <v>0.70867947144581478</v>
      </c>
    </row>
    <row r="28667" spans="1:7">
      <c r="A28667">
        <v>143.32500000000002</v>
      </c>
      <c r="B28667">
        <v>-0.00015290398431619994</v>
      </c>
      <c r="C28667">
        <v>-5.64747351450897E-06</v>
      </c>
      <c r="D28667">
        <v>-0.00046543976330244686</v>
      </c>
      <c r="E28667">
        <v>-0.0069234164791238968</v>
      </c>
      <c r="F28667">
        <v>0.30562690356964617</v>
      </c>
      <c r="G28667">
        <v>0.70867947144581478</v>
      </c>
    </row>
    <row r="28668" spans="1:7">
      <c r="A28668">
        <v>143.33</v>
      </c>
      <c r="B28668">
        <v>-0.00015546525594455524</v>
      </c>
      <c r="C28668">
        <v>-5.5584087560744381E-06</v>
      </c>
      <c r="D28668">
        <v>-0.00046300770182399013</v>
      </c>
      <c r="E28668">
        <v>-0.0068872395646318533</v>
      </c>
      <c r="F28668">
        <v>0.305626905431843</v>
      </c>
      <c r="G28668">
        <v>0.70867947144581478</v>
      </c>
    </row>
    <row r="28669" spans="1:7">
      <c r="A28669">
        <v>143.335</v>
      </c>
      <c r="B28669">
        <v>-0.00015682610541207479</v>
      </c>
      <c r="C28669">
        <v>-5.512807296832238E-06</v>
      </c>
      <c r="D28669">
        <v>-0.00046176297225895791</v>
      </c>
      <c r="E28669">
        <v>-0.0068687242123519994</v>
      </c>
      <c r="F28669">
        <v>0.3056269073267836</v>
      </c>
      <c r="G28669">
        <v>0.70867947144581478</v>
      </c>
    </row>
    <row r="28670" spans="1:7">
      <c r="A28670">
        <v>143.34</v>
      </c>
      <c r="B28670">
        <v>-0.00015640783633518392</v>
      </c>
      <c r="C28670">
        <v>-5.5323276687737429E-06</v>
      </c>
      <c r="D28670">
        <v>-0.00046229617431318743</v>
      </c>
      <c r="E28670">
        <v>-0.0068766555929086629</v>
      </c>
      <c r="F28670">
        <v>0.30562690921162977</v>
      </c>
      <c r="G28670">
        <v>0.70867947144581478</v>
      </c>
    </row>
    <row r="28671" spans="1:7">
      <c r="A28671">
        <v>143.345</v>
      </c>
      <c r="B28671">
        <v>-0.0001543546272265534</v>
      </c>
      <c r="C28671">
        <v>-5.6122233336902845E-06</v>
      </c>
      <c r="D28671">
        <v>-0.00046447853570427976</v>
      </c>
      <c r="E28671">
        <v>-0.0069091182186011612</v>
      </c>
      <c r="F28671">
        <v>0.30562691104731493</v>
      </c>
      <c r="G28671">
        <v>0.70867947144581478</v>
      </c>
    </row>
    <row r="28672" spans="1:7">
      <c r="A28672">
        <v>143.35</v>
      </c>
      <c r="B28672">
        <v>-0.00015150790089323975</v>
      </c>
      <c r="C28672">
        <v>-5.7220648327345869E-06</v>
      </c>
      <c r="D28672">
        <v>-0.00046747886811151156</v>
      </c>
      <c r="E28672">
        <v>-0.0069537481631587348</v>
      </c>
      <c r="F28672">
        <v>0.3056269128159142</v>
      </c>
      <c r="G28672">
        <v>0.70867947144581478</v>
      </c>
    </row>
    <row r="28673" spans="1:7">
      <c r="A28673">
        <v>143.355</v>
      </c>
      <c r="B28673">
        <v>-0.00014907716289876816</v>
      </c>
      <c r="C28673">
        <v>-5.8176186547338771E-06</v>
      </c>
      <c r="D28673">
        <v>-0.00047008892754961634</v>
      </c>
      <c r="E28673">
        <v>-0.0069925727973005431</v>
      </c>
      <c r="F28673">
        <v>0.30562691452821922</v>
      </c>
      <c r="G28673">
        <v>0.70867947144581478</v>
      </c>
    </row>
    <row r="28674" spans="1:7">
      <c r="A28674">
        <v>143.36</v>
      </c>
      <c r="B28674">
        <v>-0.0001481430324210359</v>
      </c>
      <c r="C28674">
        <v>-5.8589901218181315E-06</v>
      </c>
      <c r="D28674">
        <v>-0.00047121899108497318</v>
      </c>
      <c r="E28674">
        <v>-0.0070093824923889757</v>
      </c>
      <c r="F28674">
        <v>0.30562691621913257</v>
      </c>
      <c r="G28674">
        <v>0.70867947144581478</v>
      </c>
    </row>
    <row r="28675" spans="1:7">
      <c r="A28675">
        <v>143.365</v>
      </c>
      <c r="B28675">
        <v>-0.00014920454108818847</v>
      </c>
      <c r="C28675">
        <v>-5.8273049084055455E-06</v>
      </c>
      <c r="D28675">
        <v>-0.00047035350452224827</v>
      </c>
      <c r="E28675">
        <v>-0.0069965083797684426</v>
      </c>
      <c r="F28675">
        <v>0.30562691793436492</v>
      </c>
      <c r="G28675">
        <v>0.70867947144581478</v>
      </c>
    </row>
    <row r="28676" spans="1:7">
      <c r="A28676">
        <v>143.37</v>
      </c>
      <c r="B28676">
        <v>-0.00015196538851961665</v>
      </c>
      <c r="C28676">
        <v>-5.7327691556831393E-06</v>
      </c>
      <c r="D28676">
        <v>-0.00046777124770548087</v>
      </c>
      <c r="E28676">
        <v>-0.0069580973096190282</v>
      </c>
      <c r="F28676">
        <v>0.30562691971366113</v>
      </c>
      <c r="G28676">
        <v>0.70867947144581478</v>
      </c>
    </row>
    <row r="28677" spans="1:7">
      <c r="A28677">
        <v>143.375</v>
      </c>
      <c r="B28677">
        <v>-0.00015545085342370918</v>
      </c>
      <c r="C28677">
        <v>-5.6106569570797735E-06</v>
      </c>
      <c r="D28677">
        <v>-0.00046443574125478587</v>
      </c>
      <c r="E28677">
        <v>-0.00690848165116494</v>
      </c>
      <c r="F28677">
        <v>0.30562692157551297</v>
      </c>
      <c r="G28677">
        <v>0.70867947144581478</v>
      </c>
    </row>
    <row r="28678" spans="1:7">
      <c r="A28678">
        <v>143.38</v>
      </c>
      <c r="B28678">
        <v>-0.00015840440529092366</v>
      </c>
      <c r="C28678">
        <v>-5.5069735508103309E-06</v>
      </c>
      <c r="D28678">
        <v>-0.000461603735396507</v>
      </c>
      <c r="E28678">
        <v>-0.0068663555640230411</v>
      </c>
      <c r="F28678">
        <v>0.3056269235087869</v>
      </c>
      <c r="G28678">
        <v>0.70867947144581478</v>
      </c>
    </row>
    <row r="28679" spans="1:7">
      <c r="A28679">
        <v>143.385</v>
      </c>
      <c r="B28679">
        <v>-0.00015979368799856072</v>
      </c>
      <c r="C28679">
        <v>-5.4599379791147728E-06</v>
      </c>
      <c r="D28679">
        <v>-0.00046031986156914849</v>
      </c>
      <c r="E28679">
        <v>-0.0068472579408410837</v>
      </c>
      <c r="F28679">
        <v>0.30562692547612108</v>
      </c>
      <c r="G28679">
        <v>0.70867947144581478</v>
      </c>
    </row>
    <row r="28680" spans="1:7">
      <c r="A28680">
        <v>143.39000000000001</v>
      </c>
      <c r="B28680">
        <v>-0.000159211780999191</v>
      </c>
      <c r="C28680">
        <v>-5.4851105039246626E-06</v>
      </c>
      <c r="D28680">
        <v>-0.00046100745305118434</v>
      </c>
      <c r="E28680">
        <v>-0.0068574858641363666</v>
      </c>
      <c r="F28680">
        <v>0.30562692742915276</v>
      </c>
      <c r="G28680">
        <v>0.70867947144581478</v>
      </c>
    </row>
    <row r="28681" spans="1:7">
      <c r="A28681">
        <v>143.395</v>
      </c>
      <c r="B28681">
        <v>-0.00015700925274787078</v>
      </c>
      <c r="C28681">
        <v>-5.5702708276951583E-06</v>
      </c>
      <c r="D28681">
        <v>-0.00046333361909767511</v>
      </c>
      <c r="E28681">
        <v>-0.006892087584077917</v>
      </c>
      <c r="F28681">
        <v>0.30562692932852192</v>
      </c>
      <c r="G28681">
        <v>0.70867947144581478</v>
      </c>
    </row>
    <row r="28682" spans="1:7">
      <c r="A28682">
        <v>143.4</v>
      </c>
      <c r="B28682">
        <v>-0.00015411136233497508</v>
      </c>
      <c r="C28682">
        <v>-5.6818507869879231E-06</v>
      </c>
      <c r="D28682">
        <v>-0.00046638143726447493</v>
      </c>
      <c r="E28682">
        <v>-0.0069374238793090647</v>
      </c>
      <c r="F28682">
        <v>0.30562693115842549</v>
      </c>
      <c r="G28682">
        <v>0.70867947144581478</v>
      </c>
    </row>
    <row r="28683" spans="1:7">
      <c r="A28683">
        <v>143.405</v>
      </c>
      <c r="B28683">
        <v>-0.00015160952438355492</v>
      </c>
      <c r="C28683">
        <v>-5.7797729864726005E-06</v>
      </c>
      <c r="D28683">
        <v>-0.00046905618861108349</v>
      </c>
      <c r="E28683">
        <v>-0.0069772108055898667</v>
      </c>
      <c r="F28683">
        <v>0.30562693292939819</v>
      </c>
      <c r="G28683">
        <v>0.70867947144581478</v>
      </c>
    </row>
    <row r="28684" spans="1:7">
      <c r="A28684">
        <v>143.41</v>
      </c>
      <c r="B28684">
        <v>-0.00015030801215037672</v>
      </c>
      <c r="C28684">
        <v>-5.8341176456428041E-06</v>
      </c>
      <c r="D28684">
        <v>-0.00047054061506160969</v>
      </c>
      <c r="E28684">
        <v>-0.0069992916490414442</v>
      </c>
      <c r="F28684">
        <v>0.30562693467009505</v>
      </c>
      <c r="G28684">
        <v>0.70867947144581478</v>
      </c>
    </row>
    <row r="28685" spans="1:7">
      <c r="A28685">
        <v>143.415</v>
      </c>
      <c r="B28685">
        <v>-0.00015041712029340845</v>
      </c>
      <c r="C28685">
        <v>-5.8365780632298592E-06</v>
      </c>
      <c r="D28685">
        <v>-0.0004706078207912009</v>
      </c>
      <c r="E28685">
        <v>-0.0070002913342691138</v>
      </c>
      <c r="F28685">
        <v>0.30562693641332</v>
      </c>
      <c r="G28685">
        <v>0.70867947144581478</v>
      </c>
    </row>
    <row r="28686" spans="1:7">
      <c r="A28686">
        <v>143.42000000000002</v>
      </c>
      <c r="B28686">
        <v>-0.00015151128807581982</v>
      </c>
      <c r="C28686">
        <v>-5.8022608467645768E-06</v>
      </c>
      <c r="D28686">
        <v>-0.00046967044072409144</v>
      </c>
      <c r="E28686">
        <v>-0.00698634780577086</v>
      </c>
      <c r="F28686">
        <v>0.30562693818199838</v>
      </c>
      <c r="G28686">
        <v>0.70867947144581478</v>
      </c>
    </row>
    <row r="28687" spans="1:7">
      <c r="A28687">
        <v>143.425</v>
      </c>
      <c r="B28687">
        <v>-0.00015275053167346697</v>
      </c>
      <c r="C28687">
        <v>-5.7617715583792133E-06</v>
      </c>
      <c r="D28687">
        <v>-0.00046856447008061439</v>
      </c>
      <c r="E28687">
        <v>-0.0069698964924491394</v>
      </c>
      <c r="F28687">
        <v>0.3056269399797279</v>
      </c>
      <c r="G28687">
        <v>0.70867947144581478</v>
      </c>
    </row>
    <row r="28688" spans="1:7">
      <c r="A28688">
        <v>143.43</v>
      </c>
      <c r="B28688">
        <v>-0.00015325110743577195</v>
      </c>
      <c r="C28688">
        <v>-5.7476809630235879E-06</v>
      </c>
      <c r="D28688">
        <v>-0.00046817958360840926</v>
      </c>
      <c r="E28688">
        <v>-0.0069641713061750878</v>
      </c>
      <c r="F28688">
        <v>0.30562694178925931</v>
      </c>
      <c r="G28688">
        <v>0.70867947144581478</v>
      </c>
    </row>
    <row r="28689" spans="1:7">
      <c r="A28689">
        <v>143.435</v>
      </c>
      <c r="B28689">
        <v>-0.00015243611229217091</v>
      </c>
      <c r="C28689">
        <v>-5.7815599407624972E-06</v>
      </c>
      <c r="D28689">
        <v>-0.00046910499317442391</v>
      </c>
      <c r="E28689">
        <v>-0.0069779367734695555</v>
      </c>
      <c r="F28689">
        <v>0.30562694357959563</v>
      </c>
      <c r="G28689">
        <v>0.70867947144581478</v>
      </c>
    </row>
    <row r="28690" spans="1:7">
      <c r="A28690">
        <v>143.44</v>
      </c>
      <c r="B28690">
        <v>-0.00015022041488469933</v>
      </c>
      <c r="C28690">
        <v>-5.8669867015619918E-06</v>
      </c>
      <c r="D28690">
        <v>-0.00047143843406156319</v>
      </c>
      <c r="E28690">
        <v>-0.0070126467066657528</v>
      </c>
      <c r="F28690">
        <v>0.30562694531826423</v>
      </c>
      <c r="G28690">
        <v>0.70867947144581478</v>
      </c>
    </row>
    <row r="28691" spans="1:7">
      <c r="A28691">
        <v>143.445</v>
      </c>
      <c r="B28691">
        <v>-0.00014697091967550213</v>
      </c>
      <c r="C28691">
        <v>-5.9908065903766957E-06</v>
      </c>
      <c r="D28691">
        <v>-0.00047482057354165496</v>
      </c>
      <c r="E28691">
        <v>-0.0070629560314321178</v>
      </c>
      <c r="F28691">
        <v>0.30562694698252624</v>
      </c>
      <c r="G28691">
        <v>0.70867947144581478</v>
      </c>
    </row>
    <row r="28692" spans="1:7">
      <c r="A28692">
        <v>143.45000000000002</v>
      </c>
      <c r="B28692">
        <v>-0.00014328817732660434</v>
      </c>
      <c r="C28692">
        <v>-6.13104948860957E-06</v>
      </c>
      <c r="D28692">
        <v>-0.00047865130058531122</v>
      </c>
      <c r="E28692">
        <v>-0.0071199380962065047</v>
      </c>
      <c r="F28692">
        <v>0.3056269485644284</v>
      </c>
      <c r="G28692">
        <v>0.70867947144581478</v>
      </c>
    </row>
    <row r="28693" spans="1:7">
      <c r="A28693">
        <v>143.455</v>
      </c>
      <c r="B28693">
        <v>-0.00013972931274422055</v>
      </c>
      <c r="C28693">
        <v>-6.2671243465743609E-06</v>
      </c>
      <c r="D28693">
        <v>-0.00048236817085672542</v>
      </c>
      <c r="E28693">
        <v>-0.0071752265414937906</v>
      </c>
      <c r="F28693">
        <v>0.30562695006872659</v>
      </c>
      <c r="G28693">
        <v>0.70867947144581478</v>
      </c>
    </row>
    <row r="28694" spans="1:7">
      <c r="A28694">
        <v>143.46</v>
      </c>
      <c r="B28694">
        <v>-0.00013660396419780437</v>
      </c>
      <c r="C28694">
        <v>-6.3874215698189807E-06</v>
      </c>
      <c r="D28694">
        <v>-0.0004856540709588219</v>
      </c>
      <c r="E28694">
        <v>-0.0072241043055124759</v>
      </c>
      <c r="F28694">
        <v>0.30562695150648361</v>
      </c>
      <c r="G28694">
        <v>0.70867947144581478</v>
      </c>
    </row>
    <row r="28695" spans="1:7">
      <c r="A28695">
        <v>143.465</v>
      </c>
      <c r="B28695">
        <v>-0.00013392426365191616</v>
      </c>
      <c r="C28695">
        <v>-6.4912874400049824E-06</v>
      </c>
      <c r="D28695">
        <v>-0.00048849114682448928</v>
      </c>
      <c r="E28695">
        <v>-0.0072663058090142781</v>
      </c>
      <c r="F28695">
        <v>0.30562695288838615</v>
      </c>
      <c r="G28695">
        <v>0.70867947144581478</v>
      </c>
    </row>
    <row r="28696" spans="1:7">
      <c r="A28696">
        <v>143.47</v>
      </c>
      <c r="B28696">
        <v>-0.000131506424288171</v>
      </c>
      <c r="C28696">
        <v>-6.5853950666675485E-06</v>
      </c>
      <c r="D28696">
        <v>-0.0004910616746823871</v>
      </c>
      <c r="E28696">
        <v>-0.0073045424109005079</v>
      </c>
      <c r="F28696">
        <v>0.305626954220842</v>
      </c>
      <c r="G28696">
        <v>0.70867947144581478</v>
      </c>
    </row>
    <row r="28697" spans="1:7">
      <c r="A28697">
        <v>143.475</v>
      </c>
      <c r="B28697">
        <v>-0.00012914883123678821</v>
      </c>
      <c r="C28697">
        <v>-6.6772226631274674E-06</v>
      </c>
      <c r="D28697">
        <v>-0.00049356992083154547</v>
      </c>
      <c r="E28697">
        <v>-0.0073418525723692391</v>
      </c>
      <c r="F28697">
        <v>0.30562695550595065</v>
      </c>
      <c r="G28697">
        <v>0.70867947144581478</v>
      </c>
    </row>
    <row r="28698" spans="1:7">
      <c r="A28698">
        <v>143.48</v>
      </c>
      <c r="B28698">
        <v>-0.00012678441429362074</v>
      </c>
      <c r="C28698">
        <v>-6.7693886159222137E-06</v>
      </c>
      <c r="D28698">
        <v>-0.000496087405892166</v>
      </c>
      <c r="E28698">
        <v>-0.0073793001626459688</v>
      </c>
      <c r="F28698">
        <v>0.3056269567444353</v>
      </c>
      <c r="G28698">
        <v>0.70867947144581478</v>
      </c>
    </row>
    <row r="28699" spans="1:7">
      <c r="A28699">
        <v>143.485</v>
      </c>
      <c r="B28699">
        <v>-0.00012453219445844604</v>
      </c>
      <c r="C28699">
        <v>-6.8576491042622114E-06</v>
      </c>
      <c r="D28699">
        <v>-0.00049849821136326131</v>
      </c>
      <c r="E28699">
        <v>-0.0074151608940285123</v>
      </c>
      <c r="F28699">
        <v>0.3056269579393095</v>
      </c>
      <c r="G28699">
        <v>0.70867947144581478</v>
      </c>
    </row>
    <row r="28700" spans="1:7">
      <c r="A28700">
        <v>143.49</v>
      </c>
      <c r="B28700">
        <v>-0.00012263425613102055</v>
      </c>
      <c r="C28700">
        <v>-6.9331307358673337E-06</v>
      </c>
      <c r="D28700">
        <v>-0.00050055996433093089</v>
      </c>
      <c r="E28700">
        <v>-0.0074458294694225973</v>
      </c>
      <c r="F28700">
        <v>0.30562695909804011</v>
      </c>
      <c r="G28700">
        <v>0.70867947144581478</v>
      </c>
    </row>
    <row r="28701" spans="1:7">
      <c r="A28701">
        <v>143.495</v>
      </c>
      <c r="B28701">
        <v>-0.00012132488156638335</v>
      </c>
      <c r="C28701">
        <v>-6.98712186354774E-06</v>
      </c>
      <c r="D28701">
        <v>-0.00050203471077249788</v>
      </c>
      <c r="E28701">
        <v>-0.0074677663227409059</v>
      </c>
      <c r="F28701">
        <v>0.30562696023215913</v>
      </c>
      <c r="G28701">
        <v>0.70867947144581478</v>
      </c>
    </row>
    <row r="28702" spans="1:7">
      <c r="A28702">
        <v>143.5</v>
      </c>
      <c r="B28702">
        <v>-0.00012070792502261835</v>
      </c>
      <c r="C28702">
        <v>-7.0156268388205923E-06</v>
      </c>
      <c r="D28702">
        <v>-0.00050281331252698342</v>
      </c>
      <c r="E28702">
        <v>-0.0074793480238388782</v>
      </c>
      <c r="F28702">
        <v>0.30562696135477313</v>
      </c>
      <c r="G28702">
        <v>0.70867947144581478</v>
      </c>
    </row>
    <row r="28703" spans="1:7">
      <c r="A28703">
        <v>143.505</v>
      </c>
      <c r="B28703">
        <v>-0.0001207056359525586</v>
      </c>
      <c r="C28703">
        <v>-7.0213338116876535E-06</v>
      </c>
      <c r="D28703">
        <v>-0.00050296919612228717</v>
      </c>
      <c r="E28703">
        <v>-0.0074816667923190217</v>
      </c>
      <c r="F28703">
        <v>0.30562696247734461</v>
      </c>
      <c r="G28703">
        <v>0.70867947144581478</v>
      </c>
    </row>
    <row r="28704" spans="1:7">
      <c r="A28704">
        <v>143.51</v>
      </c>
      <c r="B28704">
        <v>-0.00012109848458777275</v>
      </c>
      <c r="C28704">
        <v>-7.0122358952012557E-06</v>
      </c>
      <c r="D28704">
        <v>-0.00050272068507541546</v>
      </c>
      <c r="E28704">
        <v>-0.0074779701904968054</v>
      </c>
      <c r="F28704">
        <v>0.30562696360723496</v>
      </c>
      <c r="G28704">
        <v>0.70867947144581478</v>
      </c>
    </row>
    <row r="28705" spans="1:7">
      <c r="A28705">
        <v>143.51500000000001</v>
      </c>
      <c r="B28705">
        <v>-0.00012162722637557578</v>
      </c>
      <c r="C28705">
        <v>-6.9979152295286024E-06</v>
      </c>
      <c r="D28705">
        <v>-0.00050232951385325577</v>
      </c>
      <c r="E28705">
        <v>-0.0074721515185671794</v>
      </c>
      <c r="F28705">
        <v>0.30562696474701356</v>
      </c>
      <c r="G28705">
        <v>0.70867947144581478</v>
      </c>
    </row>
    <row r="28706" spans="1:7">
      <c r="A28706">
        <v>143.52</v>
      </c>
      <c r="B28706">
        <v>-0.00012210134358732656</v>
      </c>
      <c r="C28706">
        <v>-6.9855188749508452E-06</v>
      </c>
      <c r="D28706">
        <v>-0.00050199090554576512</v>
      </c>
      <c r="E28706">
        <v>-0.0074671147199932564</v>
      </c>
      <c r="F28706">
        <v>0.30562696589569543</v>
      </c>
      <c r="G28706">
        <v>0.70867947144581478</v>
      </c>
    </row>
    <row r="28707" spans="1:7">
      <c r="A28707">
        <v>143.525</v>
      </c>
      <c r="B28707">
        <v>-0.00012246328697994771</v>
      </c>
      <c r="C28707">
        <v>-6.9773116636730691E-06</v>
      </c>
      <c r="D28707">
        <v>-0.00050176672435259088</v>
      </c>
      <c r="E28707">
        <v>-0.0074637800247447893</v>
      </c>
      <c r="F28707">
        <v>0.30562696705119752</v>
      </c>
      <c r="G28707">
        <v>0.70867947144581478</v>
      </c>
    </row>
    <row r="28708" spans="1:7">
      <c r="A28708">
        <v>143.53</v>
      </c>
      <c r="B28708">
        <v>-0.00012278750115341297</v>
      </c>
      <c r="C28708">
        <v>-6.97063762564263E-06</v>
      </c>
      <c r="D28708">
        <v>-0.0005015844220311854</v>
      </c>
      <c r="E28708">
        <v>-0.0074610682777138827</v>
      </c>
      <c r="F28708">
        <v>0.30562696821282587</v>
      </c>
      <c r="G28708">
        <v>0.70867947144581478</v>
      </c>
    </row>
    <row r="28709" spans="1:7">
      <c r="A28709">
        <v>143.535</v>
      </c>
      <c r="B28709">
        <v>-0.00012322738415059418</v>
      </c>
      <c r="C28709">
        <v>-6.9598487961061521E-06</v>
      </c>
      <c r="D28709">
        <v>-0.00050128972361283006</v>
      </c>
      <c r="E28709">
        <v>-0.0074566846387408474</v>
      </c>
      <c r="F28709">
        <v>0.30562696938279216</v>
      </c>
      <c r="G28709">
        <v>0.70867947144581478</v>
      </c>
    </row>
    <row r="28710" spans="1:7">
      <c r="A28710">
        <v>143.54</v>
      </c>
      <c r="B28710">
        <v>-0.00012394386528980888</v>
      </c>
      <c r="C28710">
        <v>-6.93896002650136E-06</v>
      </c>
      <c r="D28710">
        <v>-0.00050071914400568786</v>
      </c>
      <c r="E28710">
        <v>-0.0074481972670846072</v>
      </c>
      <c r="F28710">
        <v>0.30562697056640309</v>
      </c>
      <c r="G28710">
        <v>0.70867947144581478</v>
      </c>
    </row>
    <row r="28711" spans="1:7">
      <c r="A28711">
        <v>143.54500000000002</v>
      </c>
      <c r="B28711">
        <v>-0.000125048759691537</v>
      </c>
      <c r="C28711">
        <v>-6.903778639862476E-06</v>
      </c>
      <c r="D28711">
        <v>-0.00049975815995047137</v>
      </c>
      <c r="E28711">
        <v>-0.0074339026292632613</v>
      </c>
      <c r="F28711">
        <v>0.30562697177121062</v>
      </c>
      <c r="G28711">
        <v>0.70867947144581478</v>
      </c>
    </row>
    <row r="28712" spans="1:7">
      <c r="A28712">
        <v>143.55</v>
      </c>
      <c r="B28712">
        <v>-0.00012657952573278755</v>
      </c>
      <c r="C28712">
        <v>-6.8528690180751582E-06</v>
      </c>
      <c r="D28712">
        <v>-0.00049836755792716432</v>
      </c>
      <c r="E28712">
        <v>-0.0074132174241665688</v>
      </c>
      <c r="F28712">
        <v>0.30562697300569563</v>
      </c>
      <c r="G28712">
        <v>0.70867947144581478</v>
      </c>
    </row>
    <row r="28713" spans="1:7">
      <c r="A28713">
        <v>143.555</v>
      </c>
      <c r="B28713">
        <v>-0.00012850192711250379</v>
      </c>
      <c r="C28713">
        <v>-6.7874676265616437E-06</v>
      </c>
      <c r="D28713">
        <v>-0.00049658111295182</v>
      </c>
      <c r="E28713">
        <v>-0.0073866440551583236</v>
      </c>
      <c r="F28713">
        <v>0.30562697427796237</v>
      </c>
      <c r="G28713">
        <v>0.70867947144581478</v>
      </c>
    </row>
    <row r="28714" spans="1:7">
      <c r="A28714">
        <v>143.56</v>
      </c>
      <c r="B28714">
        <v>-0.00013072533377651946</v>
      </c>
      <c r="C28714">
        <v>-6.7109072559874E-06</v>
      </c>
      <c r="D28714">
        <v>-0.00049448986140770946</v>
      </c>
      <c r="E28714">
        <v>-0.0073555366884396779</v>
      </c>
      <c r="F28714">
        <v>0.30562697559463681</v>
      </c>
      <c r="G28714">
        <v>0.70867947144581478</v>
      </c>
    </row>
    <row r="28715" spans="1:7">
      <c r="A28715">
        <v>143.565</v>
      </c>
      <c r="B28715">
        <v>-0.00013311694978319327</v>
      </c>
      <c r="C28715">
        <v>-6.6280665206448E-06</v>
      </c>
      <c r="D28715">
        <v>-0.00049222706368976866</v>
      </c>
      <c r="E28715">
        <v>-0.0073218775723853085</v>
      </c>
      <c r="F28715">
        <v>0.30562697695992896</v>
      </c>
      <c r="G28715">
        <v>0.70867947144581478</v>
      </c>
    </row>
    <row r="28716" spans="1:7">
      <c r="A28716">
        <v>143.57</v>
      </c>
      <c r="B28716">
        <v>-0.000135511672454286</v>
      </c>
      <c r="C28716">
        <v>-6.5449906108014182E-06</v>
      </c>
      <c r="D28716">
        <v>-0.00048995784469448164</v>
      </c>
      <c r="E28716">
        <v>-0.0072881229398304142</v>
      </c>
      <c r="F28716">
        <v>0.30562697837478514</v>
      </c>
      <c r="G28716">
        <v>0.70867947144581478</v>
      </c>
    </row>
    <row r="28717" spans="1:7">
      <c r="A28717">
        <v>143.57500000000002</v>
      </c>
      <c r="B28717">
        <v>-0.00013772388309347589</v>
      </c>
      <c r="C28717">
        <v>-6.46846431703601E-06</v>
      </c>
      <c r="D28717">
        <v>-0.00048786753075002456</v>
      </c>
      <c r="E28717">
        <v>-0.0072570295199066151</v>
      </c>
      <c r="F28717">
        <v>0.30562697983621312</v>
      </c>
      <c r="G28717">
        <v>0.70867947144581478</v>
      </c>
    </row>
    <row r="28718" spans="1:7">
      <c r="A28718">
        <v>143.58</v>
      </c>
      <c r="B28718">
        <v>-0.00013956941336686315</v>
      </c>
      <c r="C28718">
        <v>-6.4052257895122757E-06</v>
      </c>
      <c r="D28718">
        <v>-0.00048614017346556383</v>
      </c>
      <c r="E28718">
        <v>-0.0072313350803002623</v>
      </c>
      <c r="F28718">
        <v>0.30562698133707039</v>
      </c>
      <c r="G28718">
        <v>0.70867947144581478</v>
      </c>
    </row>
    <row r="28719" spans="1:7">
      <c r="A28719">
        <v>143.585</v>
      </c>
      <c r="B28719">
        <v>-0.0001408998174125755</v>
      </c>
      <c r="C28719">
        <v>-6.3607327307601408E-06</v>
      </c>
      <c r="D28719">
        <v>-0.00048492484863106518</v>
      </c>
      <c r="E28719">
        <v>-0.0072132571233870946</v>
      </c>
      <c r="F28719">
        <v>0.305626982866677</v>
      </c>
      <c r="G28719">
        <v>0.70867947144581478</v>
      </c>
    </row>
    <row r="28720" spans="1:7">
      <c r="A28720">
        <v>143.59</v>
      </c>
      <c r="B28720">
        <v>-0.00014164118487493149</v>
      </c>
      <c r="C28720">
        <v>-6.3377573251156122E-06</v>
      </c>
      <c r="D28720">
        <v>-0.00048429727729642645</v>
      </c>
      <c r="E28720">
        <v>-0.0072039219997843433</v>
      </c>
      <c r="F28720">
        <v>0.30562698441242248</v>
      </c>
      <c r="G28720">
        <v>0.70867947144581478</v>
      </c>
    </row>
    <row r="28721" spans="1:7">
      <c r="A28721">
        <v>143.595</v>
      </c>
      <c r="B28721">
        <v>-0.00014182262908749162</v>
      </c>
      <c r="C28721">
        <v>-6.3353406877238E-06</v>
      </c>
      <c r="D28721">
        <v>-0.00048423126733821445</v>
      </c>
      <c r="E28721">
        <v>-0.00720294010165594</v>
      </c>
      <c r="F28721">
        <v>0.30562698596213078</v>
      </c>
      <c r="G28721">
        <v>0.70867947144581478</v>
      </c>
    </row>
    <row r="28722" spans="1:7">
      <c r="A28722">
        <v>143.6</v>
      </c>
      <c r="B28722">
        <v>-0.00014158029342246987</v>
      </c>
      <c r="C28722">
        <v>-6.34861932513342E-06</v>
      </c>
      <c r="D28722">
        <v>-0.00048459397543297697</v>
      </c>
      <c r="E28722">
        <v>-0.0072083353845655328</v>
      </c>
      <c r="F28722">
        <v>0.30562698750654754</v>
      </c>
      <c r="G28722">
        <v>0.70867947144581478</v>
      </c>
    </row>
    <row r="28723" spans="1:7">
      <c r="A28723">
        <v>143.605</v>
      </c>
      <c r="B28723">
        <v>-0.00014113083997423654</v>
      </c>
      <c r="C28723">
        <v>-6.3697549257118425E-06</v>
      </c>
      <c r="D28723">
        <v>-0.00048517129760516995</v>
      </c>
      <c r="E28723">
        <v>-0.007216923051876903</v>
      </c>
      <c r="F28723">
        <v>0.30562698904117419</v>
      </c>
      <c r="G28723">
        <v>0.70867947144581478</v>
      </c>
    </row>
    <row r="28724" spans="1:7">
      <c r="A28724">
        <v>143.61</v>
      </c>
      <c r="B28724">
        <v>-0.00014071933047602519</v>
      </c>
      <c r="C28724">
        <v>-6.3898024821776809E-06</v>
      </c>
      <c r="D28724">
        <v>-0.00048571889954382344</v>
      </c>
      <c r="E28724">
        <v>-0.0072250686307143734</v>
      </c>
      <c r="F28724">
        <v>0.3056269905668646</v>
      </c>
      <c r="G28724">
        <v>0.70867947144581478</v>
      </c>
    </row>
    <row r="28725" spans="1:7">
      <c r="A28725">
        <v>143.615</v>
      </c>
      <c r="B28725">
        <v>-0.00014055548500399419</v>
      </c>
      <c r="C28725">
        <v>-6.4010200480868887E-06</v>
      </c>
      <c r="D28725">
        <v>-0.00048602530893737688</v>
      </c>
      <c r="E28725">
        <v>-0.0072296264704434813</v>
      </c>
      <c r="F28725">
        <v>0.30562699208900418</v>
      </c>
      <c r="G28725">
        <v>0.70867947144581478</v>
      </c>
    </row>
    <row r="28726" spans="1:7">
      <c r="A28726">
        <v>143.62</v>
      </c>
      <c r="B28726">
        <v>-0.00014075643344179102</v>
      </c>
      <c r="C28726">
        <v>-6.3989728839637118E-06</v>
      </c>
      <c r="D28726">
        <v>-0.00048596939030257693</v>
      </c>
      <c r="E28726">
        <v>-0.0072287946807508318</v>
      </c>
      <c r="F28726">
        <v>0.30562699361549922</v>
      </c>
      <c r="G28726">
        <v>0.70867947144581478</v>
      </c>
    </row>
    <row r="28727" spans="1:7">
      <c r="A28727">
        <v>143.625</v>
      </c>
      <c r="B28727">
        <v>-0.00014131223979152761</v>
      </c>
      <c r="C28727">
        <v>-6.38383737402385E-06</v>
      </c>
      <c r="D28727">
        <v>-0.0004855559614519552</v>
      </c>
      <c r="E28727">
        <v>-0.0072226449265978335</v>
      </c>
      <c r="F28727">
        <v>0.30562699515407343</v>
      </c>
      <c r="G28727">
        <v>0.70867947144581478</v>
      </c>
    </row>
    <row r="28728" spans="1:7">
      <c r="A28728">
        <v>143.63</v>
      </c>
      <c r="B28728">
        <v>-0.0001420841469765465</v>
      </c>
      <c r="C28728">
        <v>-6.360522226393846E-06</v>
      </c>
      <c r="D28728">
        <v>-0.00048491910465420625</v>
      </c>
      <c r="E28728">
        <v>-0.0072131716817313181</v>
      </c>
      <c r="F28728">
        <v>0.30562699670950222</v>
      </c>
      <c r="G28728">
        <v>0.70867947144581478</v>
      </c>
    </row>
    <row r="28729" spans="1:7">
      <c r="A28729">
        <v>143.635</v>
      </c>
      <c r="B28729">
        <v>-0.00014283705902694445</v>
      </c>
      <c r="C28729">
        <v>-6.3375319014676091E-06</v>
      </c>
      <c r="D28729">
        <v>-0.00048429112062137435</v>
      </c>
      <c r="E28729">
        <v>-0.0072038304192429438</v>
      </c>
      <c r="F28729">
        <v>0.30562699828145934</v>
      </c>
      <c r="G28729">
        <v>0.70867947144581478</v>
      </c>
    </row>
    <row r="28730" spans="1:7">
      <c r="A28730">
        <v>143.64000000000001</v>
      </c>
      <c r="B28730">
        <v>-0.00014329870558934556</v>
      </c>
      <c r="C28730">
        <v>-6.3248355219296182E-06</v>
      </c>
      <c r="D28730">
        <v>-0.0004839443193806055</v>
      </c>
      <c r="E28730">
        <v>-0.007198671750786507</v>
      </c>
      <c r="F28730">
        <v>0.30562699986359393</v>
      </c>
      <c r="G28730">
        <v>0.70867947144581478</v>
      </c>
    </row>
    <row r="28731" spans="1:7">
      <c r="A28731">
        <v>143.645</v>
      </c>
      <c r="B28731">
        <v>-0.00014322979483902542</v>
      </c>
      <c r="C28731">
        <v>-6.3313001103397123E-06</v>
      </c>
      <c r="D28731">
        <v>-0.00048412090065183246</v>
      </c>
      <c r="E28731">
        <v>-0.0072012983971960079</v>
      </c>
      <c r="F28731">
        <v>0.30562700144420718</v>
      </c>
      <c r="G28731">
        <v>0.70867947144581478</v>
      </c>
    </row>
    <row r="28732" spans="1:7">
      <c r="A28732">
        <v>143.65</v>
      </c>
      <c r="B28732">
        <v>-0.00014248529410712266</v>
      </c>
      <c r="C28732">
        <v>-6.362409223842334E-06</v>
      </c>
      <c r="D28732">
        <v>-0.00048497065089068368</v>
      </c>
      <c r="E28732">
        <v>-0.00721393843199892</v>
      </c>
      <c r="F28732">
        <v>0.30562700300843132</v>
      </c>
      <c r="G28732">
        <v>0.70867947144581478</v>
      </c>
    </row>
    <row r="28733" spans="1:7">
      <c r="A28733">
        <v>143.655</v>
      </c>
      <c r="B28733">
        <v>-0.00014104913845669825</v>
      </c>
      <c r="C28733">
        <v>-6.4189338065161519E-06</v>
      </c>
      <c r="D28733">
        <v>-0.00048651462773955056</v>
      </c>
      <c r="E28733">
        <v>-0.0072369050876258147</v>
      </c>
      <c r="F28733">
        <v>0.30562700454128172</v>
      </c>
      <c r="G28733">
        <v>0.70867947144581478</v>
      </c>
    </row>
    <row r="28734" spans="1:7">
      <c r="A28734">
        <v>143.66</v>
      </c>
      <c r="B28734">
        <v>-0.00013903284561832008</v>
      </c>
      <c r="C28734">
        <v>-6.4969303619869119E-06</v>
      </c>
      <c r="D28734">
        <v>-0.00048864511266576919</v>
      </c>
      <c r="E28734">
        <v>-0.0072685960509033167</v>
      </c>
      <c r="F28734">
        <v>0.30562700603062121</v>
      </c>
      <c r="G28734">
        <v>0.70867947144581478</v>
      </c>
    </row>
    <row r="28735" spans="1:7">
      <c r="A28735">
        <v>143.665</v>
      </c>
      <c r="B28735">
        <v>-0.00013664030525982327</v>
      </c>
      <c r="C28735">
        <v>-6.5889976584787266E-06</v>
      </c>
      <c r="D28735">
        <v>-0.00049115993870536237</v>
      </c>
      <c r="E28735">
        <v>-0.0073060040882422655</v>
      </c>
      <c r="F28735">
        <v>0.30562700746914334</v>
      </c>
      <c r="G28735">
        <v>0.70867947144581478</v>
      </c>
    </row>
    <row r="28736" spans="1:7">
      <c r="A28736">
        <v>143.67000000000002</v>
      </c>
      <c r="B28736">
        <v>-0.00013411217260705428</v>
      </c>
      <c r="C28736">
        <v>-6.686304968313791E-06</v>
      </c>
      <c r="D28736">
        <v>-0.00049381789281869584</v>
      </c>
      <c r="E28736">
        <v>-0.0073455411556781</v>
      </c>
      <c r="F28736">
        <v>0.3056270088549265</v>
      </c>
      <c r="G28736">
        <v>0.70867947144581478</v>
      </c>
    </row>
    <row r="28737" spans="1:7">
      <c r="A28737">
        <v>143.675</v>
      </c>
      <c r="B28737">
        <v>-0.00013166875908592442</v>
      </c>
      <c r="C28737">
        <v>-6.7806989820254153E-06</v>
      </c>
      <c r="D28737">
        <v>-0.00049639626679642986</v>
      </c>
      <c r="E28737">
        <v>-0.0073838944685968941</v>
      </c>
      <c r="F28737">
        <v>0.305627010190674</v>
      </c>
      <c r="G28737">
        <v>0.70867947144581478</v>
      </c>
    </row>
    <row r="28738" spans="1:7">
      <c r="A28738">
        <v>143.68</v>
      </c>
      <c r="B28738">
        <v>-0.00012946757141199221</v>
      </c>
      <c r="C28738">
        <v>-6.8662892656241914E-06</v>
      </c>
      <c r="D28738">
        <v>-0.00049873416391658443</v>
      </c>
      <c r="E28738">
        <v>-0.0074186706882591932</v>
      </c>
      <c r="F28738">
        <v>0.30562701148213378</v>
      </c>
      <c r="G28738">
        <v>0.70867947144581478</v>
      </c>
    </row>
    <row r="28739" spans="1:7">
      <c r="A28739">
        <v>143.685</v>
      </c>
      <c r="B28739">
        <v>-0.00012758291867723292</v>
      </c>
      <c r="C28739">
        <v>-6.9402297026268192E-06</v>
      </c>
      <c r="D28739">
        <v>-0.000500753843500549</v>
      </c>
      <c r="E28739">
        <v>-0.0074487134220706658</v>
      </c>
      <c r="F28739">
        <v>0.30562701273626786</v>
      </c>
      <c r="G28739">
        <v>0.70867947144581478</v>
      </c>
    </row>
    <row r="28740" spans="1:7">
      <c r="A28740">
        <v>143.69</v>
      </c>
      <c r="B28740">
        <v>-0.00012600558112162868</v>
      </c>
      <c r="C28740">
        <v>-7.00276150500371E-06</v>
      </c>
      <c r="D28740">
        <v>-0.00050246189518163775</v>
      </c>
      <c r="E28740">
        <v>-0.0074741206908268618</v>
      </c>
      <c r="F28740">
        <v>0.3056270139595833</v>
      </c>
      <c r="G28740">
        <v>0.70867947144581478</v>
      </c>
    </row>
    <row r="28741" spans="1:7">
      <c r="A28741">
        <v>143.695</v>
      </c>
      <c r="B28741">
        <v>-0.00012465548447734617</v>
      </c>
      <c r="C28741">
        <v>-7.0567687429897904E-06</v>
      </c>
      <c r="D28741">
        <v>-0.00050393708628714744</v>
      </c>
      <c r="E28741">
        <v>-0.0074960641585213178</v>
      </c>
      <c r="F28741">
        <v>0.3056270151568245</v>
      </c>
      <c r="G28741">
        <v>0.70867947144581478</v>
      </c>
    </row>
    <row r="28742" spans="1:7">
      <c r="A28742">
        <v>143.70000000000002</v>
      </c>
      <c r="B28742">
        <v>-0.00012340153557881337</v>
      </c>
      <c r="C28742">
        <v>-7.1070537245116913E-06</v>
      </c>
      <c r="D28742">
        <v>-0.0005053105984746092</v>
      </c>
      <c r="E28742">
        <v>-0.0075164951523098121</v>
      </c>
      <c r="F28742">
        <v>0.30562701633010003</v>
      </c>
      <c r="G28742">
        <v>0.70867947144581478</v>
      </c>
    </row>
    <row r="28743" spans="1:7">
      <c r="A28743">
        <v>143.705</v>
      </c>
      <c r="B28743">
        <v>-0.00012208760915191042</v>
      </c>
      <c r="C28743">
        <v>-7.1593708511780258E-06</v>
      </c>
      <c r="D28743">
        <v>-0.00050673961679254984</v>
      </c>
      <c r="E28743">
        <v>-0.007537751799789179</v>
      </c>
      <c r="F28743">
        <v>0.30562701747852355</v>
      </c>
      <c r="G28743">
        <v>0.70867947144581478</v>
      </c>
    </row>
    <row r="28744" spans="1:7">
      <c r="A28744">
        <v>143.71</v>
      </c>
      <c r="B28744">
        <v>-0.00012056655038137545</v>
      </c>
      <c r="C28744">
        <v>-7.2191612087140616E-06</v>
      </c>
      <c r="D28744">
        <v>-0.0005083727617068792</v>
      </c>
      <c r="E28744">
        <v>-0.0075620448303898285</v>
      </c>
      <c r="F28744">
        <v>0.30562701859850944</v>
      </c>
      <c r="G28744">
        <v>0.70867947144581478</v>
      </c>
    </row>
    <row r="28745" spans="1:7">
      <c r="A28745">
        <v>143.715</v>
      </c>
      <c r="B28745">
        <v>-0.00011874089301319396</v>
      </c>
      <c r="C28745">
        <v>-7.2900470078217545E-06</v>
      </c>
      <c r="D28745">
        <v>-0.00051030897151506242</v>
      </c>
      <c r="E28745">
        <v>-0.0075908459512865536</v>
      </c>
      <c r="F28745">
        <v>0.3056270196848338</v>
      </c>
      <c r="G28745">
        <v>0.70867947144581478</v>
      </c>
    </row>
    <row r="28746" spans="1:7">
      <c r="A28746">
        <v>143.72</v>
      </c>
      <c r="B28746">
        <v>-0.0001166008047141553</v>
      </c>
      <c r="C28746">
        <v>-7.3724386983064484E-06</v>
      </c>
      <c r="D28746">
        <v>-0.00051255945652534053</v>
      </c>
      <c r="E28746">
        <v>-0.0076243219158144407</v>
      </c>
      <c r="F28746">
        <v>0.305627020732353</v>
      </c>
      <c r="G28746">
        <v>0.70867947144581478</v>
      </c>
    </row>
    <row r="28747" spans="1:7">
      <c r="A28747">
        <v>143.725</v>
      </c>
      <c r="B28747">
        <v>-0.00011424246818452896</v>
      </c>
      <c r="C28747">
        <v>-7.4628638368825379E-06</v>
      </c>
      <c r="D28747">
        <v>-0.00051502936789181864</v>
      </c>
      <c r="E28747">
        <v>-0.0076610618473908028</v>
      </c>
      <c r="F28747">
        <v>0.305627021737927</v>
      </c>
      <c r="G28747">
        <v>0.70867947144581478</v>
      </c>
    </row>
    <row r="28748" spans="1:7">
      <c r="A28748">
        <v>143.73</v>
      </c>
      <c r="B28748">
        <v>-0.00011185095472004229</v>
      </c>
      <c r="C28748">
        <v>-7.5545872306763059E-06</v>
      </c>
      <c r="D28748">
        <v>-0.00051753473716590378</v>
      </c>
      <c r="E28748">
        <v>-0.0076983292153428185</v>
      </c>
      <c r="F28748">
        <v>0.305627022701841</v>
      </c>
      <c r="G28748">
        <v>0.70867947144581478</v>
      </c>
    </row>
    <row r="28749" spans="1:7">
      <c r="A28749">
        <v>143.735</v>
      </c>
      <c r="B28749">
        <v>-0.0001096440980967515</v>
      </c>
      <c r="C28749">
        <v>-7.6396441758687826E-06</v>
      </c>
      <c r="D28749">
        <v>-0.00051985801352943668</v>
      </c>
      <c r="E28749">
        <v>-0.0077328879512503709</v>
      </c>
      <c r="F28749">
        <v>0.30562702362809352</v>
      </c>
      <c r="G28749">
        <v>0.70867947144581478</v>
      </c>
    </row>
    <row r="28750" spans="1:7">
      <c r="A28750">
        <v>143.74</v>
      </c>
      <c r="B28750">
        <v>-0.00010779366983557452</v>
      </c>
      <c r="C28750">
        <v>-7.7117063281226922E-06</v>
      </c>
      <c r="D28750">
        <v>-0.00052182634321660507</v>
      </c>
      <c r="E28750">
        <v>-0.0077621668553470007</v>
      </c>
      <c r="F28750">
        <v>0.30562702452334573</v>
      </c>
      <c r="G28750">
        <v>0.70867947144581478</v>
      </c>
    </row>
    <row r="28751" spans="1:7">
      <c r="A28751">
        <v>143.745</v>
      </c>
      <c r="B28751">
        <v>-0.00010635626793260614</v>
      </c>
      <c r="C28751">
        <v>-7.7686175615153917E-06</v>
      </c>
      <c r="D28751">
        <v>-0.00052338083423823117</v>
      </c>
      <c r="E28751">
        <v>-0.0077852899092936889</v>
      </c>
      <c r="F28751">
        <v>0.30562702539488118</v>
      </c>
      <c r="G28751">
        <v>0.70867947144581478</v>
      </c>
    </row>
    <row r="28752" spans="1:7">
      <c r="A28752">
        <v>143.75</v>
      </c>
      <c r="B28752">
        <v>-0.00010524767941462318</v>
      </c>
      <c r="C28752">
        <v>-7.8133658078703464E-06</v>
      </c>
      <c r="D28752">
        <v>-0.00052460310079809362</v>
      </c>
      <c r="E28752">
        <v>-0.0078034711243716425</v>
      </c>
      <c r="F28752">
        <v>0.3056270262483427</v>
      </c>
      <c r="G28752">
        <v>0.70867947144581478</v>
      </c>
    </row>
    <row r="28753" spans="1:7">
      <c r="A28753">
        <v>143.755</v>
      </c>
      <c r="B28753">
        <v>-0.00010427763468410423</v>
      </c>
      <c r="C28753">
        <v>-7.8528501411165773E-06</v>
      </c>
      <c r="D28753">
        <v>-0.00052568158667160914</v>
      </c>
      <c r="E28753">
        <v>-0.0078195136017401856</v>
      </c>
      <c r="F28753">
        <v>0.30562702708614436</v>
      </c>
      <c r="G28753">
        <v>0.70867947144581478</v>
      </c>
    </row>
    <row r="28754" spans="1:7">
      <c r="A28754">
        <v>143.76</v>
      </c>
      <c r="B28754">
        <v>-0.00010323367127958104</v>
      </c>
      <c r="C28754">
        <v>-7.8948369125422869E-06</v>
      </c>
      <c r="D28754">
        <v>-0.000526828424167901</v>
      </c>
      <c r="E28754">
        <v>-0.007836572809497528</v>
      </c>
      <c r="F28754">
        <v>0.30562702790725493</v>
      </c>
      <c r="G28754">
        <v>0.70867947144581478</v>
      </c>
    </row>
    <row r="28755" spans="1:7">
      <c r="A28755">
        <v>143.76500000000001</v>
      </c>
      <c r="B28755">
        <v>-0.00010197701465032875</v>
      </c>
      <c r="C28755">
        <v>-7.9444540828786832E-06</v>
      </c>
      <c r="D28755">
        <v>-0.000528183679472168</v>
      </c>
      <c r="E28755">
        <v>-0.0078567322321484983</v>
      </c>
      <c r="F28755">
        <v>0.30562702870849651</v>
      </c>
      <c r="G28755">
        <v>0.70867947144581478</v>
      </c>
    </row>
    <row r="28756" spans="1:7">
      <c r="A28756">
        <v>143.77</v>
      </c>
      <c r="B28756">
        <v>-0.00010050432040275511</v>
      </c>
      <c r="C28756">
        <v>-8.0019082981077119E-06</v>
      </c>
      <c r="D28756">
        <v>-0.00052975299651811724</v>
      </c>
      <c r="E28756">
        <v>-0.0078800758232069942</v>
      </c>
      <c r="F28756">
        <v>0.30562702948676307</v>
      </c>
      <c r="G28756">
        <v>0.70867947144581478</v>
      </c>
    </row>
    <row r="28757" spans="1:7">
      <c r="A28757">
        <v>143.775</v>
      </c>
      <c r="B28757">
        <v>-9.8943777559929846E-05</v>
      </c>
      <c r="C28757">
        <v>-8.0625837067752127E-06</v>
      </c>
      <c r="D28757">
        <v>-0.00053141029656799462</v>
      </c>
      <c r="E28757">
        <v>-0.00790472816144892</v>
      </c>
      <c r="F28757">
        <v>0.30562703024104876</v>
      </c>
      <c r="G28757">
        <v>0.70867947144581478</v>
      </c>
    </row>
    <row r="28758" spans="1:7">
      <c r="A28758">
        <v>143.78</v>
      </c>
      <c r="B28758">
        <v>-9.7486222104764466E-05</v>
      </c>
      <c r="C28758">
        <v>-8.1195215459300867E-06</v>
      </c>
      <c r="D28758">
        <v>-0.00053296550661806308</v>
      </c>
      <c r="E28758">
        <v>-0.0079278619109436881</v>
      </c>
      <c r="F28758">
        <v>0.30562703097327515</v>
      </c>
      <c r="G28758">
        <v>0.70867947144581478</v>
      </c>
    </row>
    <row r="28759" spans="1:7">
      <c r="A28759">
        <v>143.785</v>
      </c>
      <c r="B28759">
        <v>-9.6284676765156992E-05</v>
      </c>
      <c r="C28759">
        <v>-8.1670804636034348E-06</v>
      </c>
      <c r="D28759">
        <v>-0.0005342645382156718</v>
      </c>
      <c r="E28759">
        <v>-0.0079471850059581184</v>
      </c>
      <c r="F28759">
        <v>0.30562703168756294</v>
      </c>
      <c r="G28759">
        <v>0.70867947144581478</v>
      </c>
    </row>
    <row r="28760" spans="1:7">
      <c r="A28760">
        <v>143.79</v>
      </c>
      <c r="B28760">
        <v>-9.537157301503537E-05</v>
      </c>
      <c r="C28760">
        <v>-8.2039819128856028E-06</v>
      </c>
      <c r="D28760">
        <v>-0.00053527246947984968</v>
      </c>
      <c r="E28760">
        <v>-0.0079621779835127634</v>
      </c>
      <c r="F28760">
        <v>0.3056270323883673</v>
      </c>
      <c r="G28760">
        <v>0.70867947144581478</v>
      </c>
    </row>
    <row r="28761" spans="1:7">
      <c r="A28761">
        <v>143.79500000000002</v>
      </c>
      <c r="B28761">
        <v>-9.4633366392766035E-05</v>
      </c>
      <c r="C28761">
        <v>-8.2342790524858622E-06</v>
      </c>
      <c r="D28761">
        <v>-0.00053610000932747073</v>
      </c>
      <c r="E28761">
        <v>-0.0079744876387461278</v>
      </c>
      <c r="F28761">
        <v>0.3056270330783647</v>
      </c>
      <c r="G28761">
        <v>0.70867947144581478</v>
      </c>
    </row>
    <row r="28762" spans="1:7">
      <c r="A28762">
        <v>143.8</v>
      </c>
      <c r="B28762">
        <v>-9.3852389211998658E-05</v>
      </c>
      <c r="C28762">
        <v>-8.2658694491023558E-06</v>
      </c>
      <c r="D28762">
        <v>-0.00053696287298092549</v>
      </c>
      <c r="E28762">
        <v>-0.0079873227355912665</v>
      </c>
      <c r="F28762">
        <v>0.30562703375702049</v>
      </c>
      <c r="G28762">
        <v>0.70867947144581478</v>
      </c>
    </row>
    <row r="28763" spans="1:7">
      <c r="A28763">
        <v>143.805</v>
      </c>
      <c r="B28763">
        <v>-9.2791915591420253E-05</v>
      </c>
      <c r="C28763">
        <v>-8.3074086385113534E-06</v>
      </c>
      <c r="D28763">
        <v>-0.00053809747849517563</v>
      </c>
      <c r="E28763">
        <v>-0.0080041999926157379</v>
      </c>
      <c r="F28763">
        <v>0.30562703442042616</v>
      </c>
      <c r="G28763">
        <v>0.70867947144581478</v>
      </c>
    </row>
    <row r="28764" spans="1:7">
      <c r="A28764">
        <v>143.81</v>
      </c>
      <c r="B28764">
        <v>-9.1280980860068982E-05</v>
      </c>
      <c r="C28764">
        <v>-8.3652053163221124E-06</v>
      </c>
      <c r="D28764">
        <v>-0.00053967614154074278</v>
      </c>
      <c r="E28764">
        <v>-0.0080276826054185482</v>
      </c>
      <c r="F28764">
        <v>0.30562703506240319</v>
      </c>
      <c r="G28764">
        <v>0.70867947144581478</v>
      </c>
    </row>
    <row r="28765" spans="1:7">
      <c r="A28765">
        <v>143.815</v>
      </c>
      <c r="B28765">
        <v>-8.9260103630972208E-05</v>
      </c>
      <c r="C28765">
        <v>-8.4415257777203111E-06</v>
      </c>
      <c r="D28765">
        <v>-0.000541760762702475</v>
      </c>
      <c r="E28765">
        <v>-0.0080586913451993168</v>
      </c>
      <c r="F28765">
        <v>0.30562703567626931</v>
      </c>
      <c r="G28765">
        <v>0.70867947144581478</v>
      </c>
    </row>
    <row r="28766" spans="1:7">
      <c r="A28766">
        <v>143.82</v>
      </c>
      <c r="B28766">
        <v>-8.6773532835574441E-05</v>
      </c>
      <c r="C28766">
        <v>-8.53484486695401E-06</v>
      </c>
      <c r="D28766">
        <v>-0.00054430968223035748</v>
      </c>
      <c r="E28766">
        <v>-0.0080966065231765673</v>
      </c>
      <c r="F28766">
        <v>0.30562703625641013</v>
      </c>
      <c r="G28766">
        <v>0.70867947144581478</v>
      </c>
    </row>
    <row r="28767" spans="1:7">
      <c r="A28767">
        <v>143.82500000000002</v>
      </c>
      <c r="B28767">
        <v>-8.392326107448888E-05</v>
      </c>
      <c r="C28767">
        <v>-8.6414998556498837E-06</v>
      </c>
      <c r="D28767">
        <v>-0.00054722285466090323</v>
      </c>
      <c r="E28767">
        <v>-0.008139939963080935</v>
      </c>
      <c r="F28767">
        <v>0.30562703679906489</v>
      </c>
      <c r="G28767">
        <v>0.70867947144581478</v>
      </c>
    </row>
    <row r="28768" spans="1:7">
      <c r="A28768">
        <v>143.83</v>
      </c>
      <c r="B28768">
        <v>-8.0817767240519471E-05</v>
      </c>
      <c r="C28768">
        <v>-8.7575552246401214E-06</v>
      </c>
      <c r="D28768">
        <v>-0.00055039278389868633</v>
      </c>
      <c r="E28768">
        <v>-0.0081870926604929589</v>
      </c>
      <c r="F28768">
        <v>0.3056270373023019</v>
      </c>
      <c r="G28768">
        <v>0.70867947144581478</v>
      </c>
    </row>
    <row r="28769" spans="1:7">
      <c r="A28769">
        <v>143.835</v>
      </c>
      <c r="B28769">
        <v>-7.7544879669921244E-05</v>
      </c>
      <c r="C28769">
        <v>-8.8798037751557024E-06</v>
      </c>
      <c r="D28769">
        <v>-0.00055373186766484136</v>
      </c>
      <c r="E28769">
        <v>-0.0082367615315145151</v>
      </c>
      <c r="F28769">
        <v>0.3056270377656049</v>
      </c>
      <c r="G28769">
        <v>0.70867947144581478</v>
      </c>
    </row>
    <row r="28770" spans="1:7">
      <c r="A28770">
        <v>143.84</v>
      </c>
      <c r="B28770">
        <v>-7.41774040706997E-05</v>
      </c>
      <c r="C28770">
        <v>-9.0055743705387178E-06</v>
      </c>
      <c r="D28770">
        <v>-0.000557167146127538</v>
      </c>
      <c r="E28770">
        <v>-0.0082878612986471284</v>
      </c>
      <c r="F28770">
        <v>0.30562703818954268</v>
      </c>
      <c r="G28770">
        <v>0.70867947144581478</v>
      </c>
    </row>
    <row r="28771" spans="1:7">
      <c r="A28771">
        <v>143.845</v>
      </c>
      <c r="B28771">
        <v>-7.0796518261494434E-05</v>
      </c>
      <c r="C28771">
        <v>-9.1318828874875937E-06</v>
      </c>
      <c r="D28771">
        <v>-0.00056061711110618167</v>
      </c>
      <c r="E28771">
        <v>-0.0083391795277044517</v>
      </c>
      <c r="F28771">
        <v>0.30562703857571638</v>
      </c>
      <c r="G28771">
        <v>0.70867947144581478</v>
      </c>
    </row>
    <row r="28772" spans="1:7">
      <c r="A28772">
        <v>143.85</v>
      </c>
      <c r="B28772">
        <v>-6.7506328046687525E-05</v>
      </c>
      <c r="C28772">
        <v>-9.25489801858319E-06</v>
      </c>
      <c r="D28772">
        <v>-0.00056397711524934469</v>
      </c>
      <c r="E28772">
        <v>-0.0083891595893340019</v>
      </c>
      <c r="F28772">
        <v>0.30562703892683019</v>
      </c>
      <c r="G28772">
        <v>0.70867947144581478</v>
      </c>
    </row>
    <row r="28773" spans="1:7">
      <c r="A28773">
        <v>143.855</v>
      </c>
      <c r="B28773">
        <v>-6.4420141907233411E-05</v>
      </c>
      <c r="C28773">
        <v>-9.37043705035553E-06</v>
      </c>
      <c r="D28773">
        <v>-0.00056713291374017882</v>
      </c>
      <c r="E28773">
        <v>-0.00843610209188516</v>
      </c>
      <c r="F28773">
        <v>0.30562703924657403</v>
      </c>
      <c r="G28773">
        <v>0.70867947144581478</v>
      </c>
    </row>
    <row r="28774" spans="1:7">
      <c r="A28774">
        <v>143.86</v>
      </c>
      <c r="B28774">
        <v>-6.1619994555612258E-05</v>
      </c>
      <c r="C28774">
        <v>-9.47544193639644E-06</v>
      </c>
      <c r="D28774">
        <v>-0.00057000098121693234</v>
      </c>
      <c r="E28774">
        <v>-0.0084787645956018679</v>
      </c>
      <c r="F28774">
        <v>0.30562703953912546</v>
      </c>
      <c r="G28774">
        <v>0.70867947144581478</v>
      </c>
    </row>
    <row r="28775" spans="1:7">
      <c r="A28775">
        <v>143.865</v>
      </c>
      <c r="B28775">
        <v>-5.9112073651808189E-05</v>
      </c>
      <c r="C28775">
        <v>-9.5696159053124986E-06</v>
      </c>
      <c r="D28775">
        <v>-0.00057257321307549263</v>
      </c>
      <c r="E28775">
        <v>-0.0085170265444979524</v>
      </c>
      <c r="F28775">
        <v>0.30562703980834793</v>
      </c>
      <c r="G28775">
        <v>0.70867947144581478</v>
      </c>
    </row>
    <row r="28776" spans="1:7">
      <c r="A28776">
        <v>143.87</v>
      </c>
      <c r="B28776">
        <v>-5.6807962062549573E-05</v>
      </c>
      <c r="C28776">
        <v>-9.656130291527381E-06</v>
      </c>
      <c r="D28776">
        <v>-0.00057493623096293613</v>
      </c>
      <c r="E28776">
        <v>-0.0085521764355736742</v>
      </c>
      <c r="F28776">
        <v>0.30562704005699154</v>
      </c>
      <c r="G28776">
        <v>0.70867947144581478</v>
      </c>
    </row>
    <row r="28777" spans="1:7">
      <c r="A28777">
        <v>143.875</v>
      </c>
      <c r="B28777">
        <v>-5.4549756612121651E-05</v>
      </c>
      <c r="C28777">
        <v>-9.7407332139350861E-06</v>
      </c>
      <c r="D28777">
        <v>-0.00057724703709699607</v>
      </c>
      <c r="E28777">
        <v>-0.0085865496768178159</v>
      </c>
      <c r="F28777">
        <v>0.30562704028626014</v>
      </c>
      <c r="G28777">
        <v>0.70867947144581478</v>
      </c>
    </row>
    <row r="28778" spans="1:7">
      <c r="A28778">
        <v>143.88</v>
      </c>
      <c r="B28778">
        <v>-5.2172921563223358E-05</v>
      </c>
      <c r="C28778">
        <v>-9.8294697407499075E-06</v>
      </c>
      <c r="D28778">
        <v>-0.00057967074363488057</v>
      </c>
      <c r="E28778">
        <v>-0.0086226023115688489</v>
      </c>
      <c r="F28778">
        <v>0.30562704049598466</v>
      </c>
      <c r="G28778">
        <v>0.70867947144581478</v>
      </c>
    </row>
    <row r="28779" spans="1:7">
      <c r="A28779">
        <v>143.885</v>
      </c>
      <c r="B28779">
        <v>-4.9578489469786648E-05</v>
      </c>
      <c r="C28779">
        <v>-9.926037983273776E-06</v>
      </c>
      <c r="D28779">
        <v>-0.0005823083583653564</v>
      </c>
      <c r="E28779">
        <v>-0.0086618368306846764</v>
      </c>
      <c r="F28779">
        <v>0.30562704068536961</v>
      </c>
      <c r="G28779">
        <v>0.70867947144581478</v>
      </c>
    </row>
    <row r="28780" spans="1:7">
      <c r="A28780">
        <v>143.89000000000001</v>
      </c>
      <c r="B28780">
        <v>-4.6779242782990611E-05</v>
      </c>
      <c r="C28780">
        <v>-1.0030071548163696E-05</v>
      </c>
      <c r="D28780">
        <v>-0.00058514987294336091</v>
      </c>
      <c r="E28780">
        <v>-0.0087041043600324941</v>
      </c>
      <c r="F28780">
        <v>0.30562704085397258</v>
      </c>
      <c r="G28780">
        <v>0.70867947144581478</v>
      </c>
    </row>
    <row r="28781" spans="1:7">
      <c r="A28781">
        <v>143.895</v>
      </c>
      <c r="B28781">
        <v>-4.3897064386806437E-05</v>
      </c>
      <c r="C28781">
        <v>-1.0137195553570268E-05</v>
      </c>
      <c r="D28781">
        <v>-0.00058807579365574884</v>
      </c>
      <c r="E28781">
        <v>-0.008747627430629264</v>
      </c>
      <c r="F28781">
        <v>0.30562704100243954</v>
      </c>
      <c r="G28781">
        <v>0.70867947144581478</v>
      </c>
    </row>
    <row r="28782" spans="1:7">
      <c r="A28782">
        <v>143.9</v>
      </c>
      <c r="B28782">
        <v>-4.1113376662574541E-05</v>
      </c>
      <c r="C28782">
        <v>-1.0240805904382936E-05</v>
      </c>
      <c r="D28782">
        <v>-0.00059090574024049485</v>
      </c>
      <c r="E28782">
        <v>-0.00878972288607736</v>
      </c>
      <c r="F28782">
        <v>0.3056270411326738</v>
      </c>
      <c r="G28782">
        <v>0.70867947144581478</v>
      </c>
    </row>
    <row r="28783" spans="1:7">
      <c r="A28783">
        <v>143.905</v>
      </c>
      <c r="B28783">
        <v>-3.8597461910279526E-05</v>
      </c>
      <c r="C28783">
        <v>-1.0334678474677842E-05</v>
      </c>
      <c r="D28783">
        <v>-0.00059346971170777909</v>
      </c>
      <c r="E28783">
        <v>-0.0088278619616532147</v>
      </c>
      <c r="F28783">
        <v>0.30562704124745649</v>
      </c>
      <c r="G28783">
        <v>0.70867947144581478</v>
      </c>
    </row>
    <row r="28784" spans="1:7">
      <c r="A28784">
        <v>143.91</v>
      </c>
      <c r="B28784">
        <v>-3.6446344050314622E-05</v>
      </c>
      <c r="C28784">
        <v>-1.0415181071763836E-05</v>
      </c>
      <c r="D28784">
        <v>-0.000595668502077295</v>
      </c>
      <c r="E28784">
        <v>-0.0088605689683997641</v>
      </c>
      <c r="F28784">
        <v>0.30562704134980151</v>
      </c>
      <c r="G28784">
        <v>0.70867947144581478</v>
      </c>
    </row>
    <row r="28785" spans="1:7">
      <c r="A28785">
        <v>143.915</v>
      </c>
      <c r="B28785">
        <v>-3.4661110296527722E-05</v>
      </c>
      <c r="C28785">
        <v>-1.0482175683977808E-05</v>
      </c>
      <c r="D28785">
        <v>-0.00059749834306865846</v>
      </c>
      <c r="E28785">
        <v>-0.0088877878531462944</v>
      </c>
      <c r="F28785">
        <v>0.30562704144236591</v>
      </c>
      <c r="G28785">
        <v>0.70867947144581478</v>
      </c>
    </row>
    <row r="28786" spans="1:7">
      <c r="A28786">
        <v>143.92000000000002</v>
      </c>
      <c r="B28786">
        <v>-3.3164330094848024E-05</v>
      </c>
      <c r="C28786">
        <v>-1.0538426420013056E-05</v>
      </c>
      <c r="D28786">
        <v>-0.00059903473245914729</v>
      </c>
      <c r="E28786">
        <v>-0.008910641645329816</v>
      </c>
      <c r="F28786">
        <v>0.3056270415271084</v>
      </c>
      <c r="G28786">
        <v>0.70867947144581478</v>
      </c>
    </row>
    <row r="28787" spans="1:7">
      <c r="A28787">
        <v>143.925</v>
      </c>
      <c r="B28787">
        <v>-3.1843817746579862E-05</v>
      </c>
      <c r="C28787">
        <v>-1.0588029755142909E-05</v>
      </c>
      <c r="D28787">
        <v>-0.000600389558817066</v>
      </c>
      <c r="E28787">
        <v>-0.0089307946874038566</v>
      </c>
      <c r="F28787">
        <v>0.30562704160523685</v>
      </c>
      <c r="G28787">
        <v>0.70867947144581478</v>
      </c>
    </row>
    <row r="28788" spans="1:7">
      <c r="A28788">
        <v>143.93</v>
      </c>
      <c r="B28788">
        <v>-3.0599708885933911E-05</v>
      </c>
      <c r="C28788">
        <v>-1.0634692421798906E-05</v>
      </c>
      <c r="D28788">
        <v>-0.00060166406519426743</v>
      </c>
      <c r="E28788">
        <v>-0.0089497529697647286</v>
      </c>
      <c r="F28788">
        <v>0.30562704167737975</v>
      </c>
      <c r="G28788">
        <v>0.70867947144581478</v>
      </c>
    </row>
    <row r="28789" spans="1:7">
      <c r="A28789">
        <v>143.935</v>
      </c>
      <c r="B28789">
        <v>-2.9376886518031051E-05</v>
      </c>
      <c r="C28789">
        <v>-1.0680514960249184E-05</v>
      </c>
      <c r="D28789">
        <v>-0.00060291562415585892</v>
      </c>
      <c r="E28789">
        <v>-0.0089683699093184022</v>
      </c>
      <c r="F28789">
        <v>0.3056270417438719</v>
      </c>
      <c r="G28789">
        <v>0.70867947144581478</v>
      </c>
    </row>
    <row r="28790" spans="1:7">
      <c r="A28790">
        <v>143.94</v>
      </c>
      <c r="B28790">
        <v>-2.8177101396803881E-05</v>
      </c>
      <c r="C28790">
        <v>-1.0725506612891328E-05</v>
      </c>
      <c r="D28790">
        <v>-0.000604144488185988</v>
      </c>
      <c r="E28790">
        <v>-0.0089866492617665713</v>
      </c>
      <c r="F28790">
        <v>0.30562704180504374</v>
      </c>
      <c r="G28790">
        <v>0.70867947144581478</v>
      </c>
    </row>
    <row r="28791" spans="1:7">
      <c r="A28791">
        <v>143.945</v>
      </c>
      <c r="B28791">
        <v>-2.7055285202582645E-05</v>
      </c>
      <c r="C28791">
        <v>-1.0767689941314528E-05</v>
      </c>
      <c r="D28791">
        <v>-0.00060529664729567546</v>
      </c>
      <c r="E28791">
        <v>-0.009003787628523172</v>
      </c>
      <c r="F28791">
        <v>0.30562704186144163</v>
      </c>
      <c r="G28791">
        <v>0.70867947144581478</v>
      </c>
    </row>
    <row r="28792" spans="1:7">
      <c r="A28792">
        <v>143.95000000000002</v>
      </c>
      <c r="B28792">
        <v>-2.6106638894172739E-05</v>
      </c>
      <c r="C28792">
        <v>-1.0803564744992539E-05</v>
      </c>
      <c r="D28792">
        <v>-0.0006062765002420457</v>
      </c>
      <c r="E28792">
        <v>-0.00901836294110043</v>
      </c>
      <c r="F28792">
        <v>0.3056270419139539</v>
      </c>
      <c r="G28792">
        <v>0.70867947144581478</v>
      </c>
    </row>
    <row r="28793" spans="1:7">
      <c r="A28793">
        <v>143.955</v>
      </c>
      <c r="B28793">
        <v>-2.5446501379562129E-05</v>
      </c>
      <c r="C28793">
        <v>-1.0828852942337843E-05</v>
      </c>
      <c r="D28793">
        <v>-0.00060696719959720468</v>
      </c>
      <c r="E28793">
        <v>-0.00902863709400842</v>
      </c>
      <c r="F28793">
        <v>0.30562704196384405</v>
      </c>
      <c r="G28793">
        <v>0.70867947144581478</v>
      </c>
    </row>
    <row r="28794" spans="1:7">
      <c r="A28794">
        <v>143.96</v>
      </c>
      <c r="B28794">
        <v>-2.5180553997677227E-05</v>
      </c>
      <c r="C28794">
        <v>-1.0839604278149678E-05</v>
      </c>
      <c r="D28794">
        <v>-0.0006072608519554195</v>
      </c>
      <c r="E28794">
        <v>-0.0090330051728368648</v>
      </c>
      <c r="F28794">
        <v>0.30562704201269686</v>
      </c>
      <c r="G28794">
        <v>0.70867947144581478</v>
      </c>
    </row>
    <row r="28795" spans="1:7">
      <c r="A28795">
        <v>143.965</v>
      </c>
      <c r="B28795">
        <v>-2.536493534781302E-05</v>
      </c>
      <c r="C28795">
        <v>-1.0833674110275683E-05</v>
      </c>
      <c r="D28795">
        <v>-0.00060709886846649819</v>
      </c>
      <c r="E28795">
        <v>-0.00903059566843916</v>
      </c>
      <c r="F28795">
        <v>0.30562704206226776</v>
      </c>
      <c r="G28795">
        <v>0.70867947144581478</v>
      </c>
    </row>
    <row r="28796" spans="1:7">
      <c r="A28796">
        <v>143.97</v>
      </c>
      <c r="B28796">
        <v>-2.5964896119772507E-05</v>
      </c>
      <c r="C28796">
        <v>-1.0812257424334874E-05</v>
      </c>
      <c r="D28796">
        <v>-0.000606513868343979</v>
      </c>
      <c r="E28796">
        <v>-0.0090218937916166884</v>
      </c>
      <c r="F28796">
        <v>0.30562704211421132</v>
      </c>
      <c r="G28796">
        <v>0.70867947144581478</v>
      </c>
    </row>
    <row r="28797" spans="1:7">
      <c r="A28797">
        <v>143.975</v>
      </c>
      <c r="B28797">
        <v>-2.6830476405531915E-05</v>
      </c>
      <c r="C28797">
        <v>-1.0780799607609146E-05</v>
      </c>
      <c r="D28797">
        <v>-0.0006056545934494626</v>
      </c>
      <c r="E28797">
        <v>-0.0090091120775607561</v>
      </c>
      <c r="F28797">
        <v>0.3056270421696759</v>
      </c>
      <c r="G28797">
        <v>0.70867947144581478</v>
      </c>
    </row>
    <row r="28798" spans="1:7">
      <c r="A28798">
        <v>143.98</v>
      </c>
      <c r="B28798">
        <v>-2.7709412237728425E-05</v>
      </c>
      <c r="C28798">
        <v>-1.0748537797774661E-05</v>
      </c>
      <c r="D28798">
        <v>-0.00060477335772241687</v>
      </c>
      <c r="E28798">
        <v>-0.0089960036961209515</v>
      </c>
      <c r="F28798">
        <v>0.30562704222883391</v>
      </c>
      <c r="G28798">
        <v>0.70867947144581478</v>
      </c>
    </row>
    <row r="28799" spans="1:7">
      <c r="A28799">
        <v>143.985</v>
      </c>
      <c r="B28799">
        <v>-2.8305836780495613E-05</v>
      </c>
      <c r="C28799">
        <v>-1.072635489803943E-05</v>
      </c>
      <c r="D28799">
        <v>-0.00060416742900901</v>
      </c>
      <c r="E28799">
        <v>-0.0089869905065090242</v>
      </c>
      <c r="F28799">
        <v>0.305627042290566</v>
      </c>
      <c r="G28799">
        <v>0.70867947144581478</v>
      </c>
    </row>
    <row r="28800" spans="1:7">
      <c r="A28800">
        <v>143.99</v>
      </c>
      <c r="B28800">
        <v>-2.8371420828559737E-05</v>
      </c>
      <c r="C28800">
        <v>-1.072343357312011E-05</v>
      </c>
      <c r="D28800">
        <v>-0.00060408763271663343</v>
      </c>
      <c r="E28800">
        <v>-0.0089858035366599219</v>
      </c>
      <c r="F28800">
        <v>0.30562704235258448</v>
      </c>
      <c r="G28800">
        <v>0.70867947144581478</v>
      </c>
    </row>
    <row r="28801" spans="1:7">
      <c r="A28801">
        <v>143.995</v>
      </c>
      <c r="B28801">
        <v>-2.7794655659928353E-05</v>
      </c>
      <c r="C28801">
        <v>-1.074396636347213E-05</v>
      </c>
      <c r="D28801">
        <v>-0.00060464848912752858</v>
      </c>
      <c r="E28801">
        <v>-0.0089941462757719883</v>
      </c>
      <c r="F28801">
        <v>0.30562704241210703</v>
      </c>
      <c r="G28801">
        <v>0.70867947144581478</v>
      </c>
    </row>
    <row r="28802" spans="1:7">
      <c r="A28802">
        <v>144</v>
      </c>
      <c r="B28802">
        <v>-2.664722505710938E-05</v>
      </c>
      <c r="C28802">
        <v>-1.0785430140886152E-05</v>
      </c>
      <c r="D28802">
        <v>-0.00060578107831736215</v>
      </c>
      <c r="E28802">
        <v>-0.0090109935399707627</v>
      </c>
      <c r="F28802">
        <v>0.30562704246681655</v>
      </c>
      <c r="G28802">
        <v>0.70867947144581478</v>
      </c>
    </row>
    <row r="28803" spans="1:7">
      <c r="A28803">
        <v>144.005</v>
      </c>
      <c r="B28803">
        <v>-2.5160461760969454E-05</v>
      </c>
      <c r="C28803">
        <v>-1.0839422337854756E-05</v>
      </c>
      <c r="D28803">
        <v>-0.00060725588223422319</v>
      </c>
      <c r="E28803">
        <v>-0.00903293124823407</v>
      </c>
      <c r="F28803">
        <v>0.30562704251559136</v>
      </c>
      <c r="G28803">
        <v>0.70867947144581478</v>
      </c>
    </row>
    <row r="28804" spans="1:7">
      <c r="A28804">
        <v>144.01</v>
      </c>
      <c r="B28804">
        <v>-2.363493809973484E-05</v>
      </c>
      <c r="C28804">
        <v>-1.0894953581543907E-05</v>
      </c>
      <c r="D28804">
        <v>-0.00060877261254175348</v>
      </c>
      <c r="E28804">
        <v>-0.0090554926115585833</v>
      </c>
      <c r="F28804">
        <v>0.30562704255863093</v>
      </c>
      <c r="G28804">
        <v>0.70867947144581478</v>
      </c>
    </row>
    <row r="28805" spans="1:7">
      <c r="A28805">
        <v>144.01500000000001</v>
      </c>
      <c r="B28805">
        <v>-2.2318008431350032E-05</v>
      </c>
      <c r="C28805">
        <v>-1.0942924036232656E-05</v>
      </c>
      <c r="D28805">
        <v>-0.00061008283298345973</v>
      </c>
      <c r="E28805">
        <v>-0.0090749821406289639</v>
      </c>
      <c r="F28805">
        <v>0.30562704259700785</v>
      </c>
      <c r="G28805">
        <v>0.70867947144581478</v>
      </c>
    </row>
    <row r="28806" spans="1:7">
      <c r="A28806">
        <v>144.02</v>
      </c>
      <c r="B28806">
        <v>-2.1301298626370063E-05</v>
      </c>
      <c r="C28806">
        <v>-1.0979883552401628E-05</v>
      </c>
      <c r="D28806">
        <v>-0.00061109231026037288</v>
      </c>
      <c r="E28806">
        <v>-0.0090899981151230467</v>
      </c>
      <c r="F28806">
        <v>0.30562704263196783</v>
      </c>
      <c r="G28806">
        <v>0.70867947144581478</v>
      </c>
    </row>
    <row r="28807" spans="1:7">
      <c r="A28807">
        <v>144.025</v>
      </c>
      <c r="B28807">
        <v>-2.0483215514889484E-05</v>
      </c>
      <c r="C28807">
        <v>-1.1009433529682584E-05</v>
      </c>
      <c r="D28807">
        <v>-0.00061189941001152967</v>
      </c>
      <c r="E28807">
        <v>-0.0091020037239215035</v>
      </c>
      <c r="F28807">
        <v>0.30562704266429408</v>
      </c>
      <c r="G28807">
        <v>0.70867947144581478</v>
      </c>
    </row>
    <row r="28808" spans="1:7">
      <c r="A28808">
        <v>144.03</v>
      </c>
      <c r="B28808">
        <v>-1.9613095809950743E-05</v>
      </c>
      <c r="C28808">
        <v>-1.1040661268128594E-05</v>
      </c>
      <c r="D28808">
        <v>-0.00061275233414916509</v>
      </c>
      <c r="E28808">
        <v>-0.00911469097046883</v>
      </c>
      <c r="F28808">
        <v>0.30562704269393226</v>
      </c>
      <c r="G28808">
        <v>0.70867947144581478</v>
      </c>
    </row>
    <row r="28809" spans="1:7">
      <c r="A28809">
        <v>144.035</v>
      </c>
      <c r="B28809">
        <v>-1.8397463233683888E-05</v>
      </c>
      <c r="C28809">
        <v>-1.1084300417492712E-05</v>
      </c>
      <c r="D28809">
        <v>-0.00061394425087464891</v>
      </c>
      <c r="E28809">
        <v>-0.0091324207317604027</v>
      </c>
      <c r="F28809">
        <v>0.30562704272001029</v>
      </c>
      <c r="G28809">
        <v>0.70867947144581478</v>
      </c>
    </row>
    <row r="28810" spans="1:7">
      <c r="A28810">
        <v>144.04</v>
      </c>
      <c r="B28810">
        <v>-1.6622742105447509E-05</v>
      </c>
      <c r="C28810">
        <v>-1.1148258658624974E-05</v>
      </c>
      <c r="D28810">
        <v>-0.00061569114189595833</v>
      </c>
      <c r="E28810">
        <v>-0.00915840573570238</v>
      </c>
      <c r="F28810">
        <v>0.3056270427412997</v>
      </c>
      <c r="G28810">
        <v>0.70867947144581478</v>
      </c>
    </row>
    <row r="28811" spans="1:7">
      <c r="A28811">
        <v>144.04500000000002</v>
      </c>
      <c r="B28811">
        <v>-1.4244405713209655E-05</v>
      </c>
      <c r="C28811">
        <v>-1.123432797798787E-05</v>
      </c>
      <c r="D28811">
        <v>-0.000618041950108694</v>
      </c>
      <c r="E28811">
        <v>-0.0091933740078668242</v>
      </c>
      <c r="F28811">
        <v>0.30562704275693287</v>
      </c>
      <c r="G28811">
        <v>0.70867947144581478</v>
      </c>
    </row>
    <row r="28812" spans="1:7">
      <c r="A28812">
        <v>144.05</v>
      </c>
      <c r="B28812">
        <v>-1.1410014659132219E-05</v>
      </c>
      <c r="C28812">
        <v>-1.1337279363938075E-05</v>
      </c>
      <c r="D28812">
        <v>-0.0006208538537619718</v>
      </c>
      <c r="E28812">
        <v>-0.0092352010747093309</v>
      </c>
      <c r="F28812">
        <v>0.30562704276696356</v>
      </c>
      <c r="G28812">
        <v>0.70867947144581478</v>
      </c>
    </row>
    <row r="28813" spans="1:7">
      <c r="A28813">
        <v>144.055</v>
      </c>
      <c r="B28813">
        <v>-8.4126235229762048E-06</v>
      </c>
      <c r="C28813">
        <v>-1.1446499639846512E-05</v>
      </c>
      <c r="D28813">
        <v>-0.00062383697457821425</v>
      </c>
      <c r="E28813">
        <v>-0.0092795749968509374</v>
      </c>
      <c r="F28813">
        <v>0.30562704277241642</v>
      </c>
      <c r="G28813">
        <v>0.70867947144581478</v>
      </c>
    </row>
    <row r="28814" spans="1:7">
      <c r="A28814">
        <v>144.06</v>
      </c>
      <c r="B28814">
        <v>-5.5974690586526918E-06</v>
      </c>
      <c r="C28814">
        <v>-1.1549360686994119E-05</v>
      </c>
      <c r="D28814">
        <v>-0.00062664640220881748</v>
      </c>
      <c r="E28814">
        <v>-0.00932136523285616</v>
      </c>
      <c r="F28814">
        <v>0.30562704277483044</v>
      </c>
      <c r="G28814">
        <v>0.70867947144581478</v>
      </c>
    </row>
    <row r="28815" spans="1:7">
      <c r="A28815">
        <v>144.065</v>
      </c>
      <c r="B28815">
        <v>-3.2582881705711576E-06</v>
      </c>
      <c r="C28815">
        <v>-1.1635007925766671E-05</v>
      </c>
      <c r="D28815">
        <v>-0.00062898566860795067</v>
      </c>
      <c r="E28815">
        <v>-0.009356161820543267</v>
      </c>
      <c r="F28815">
        <v>0.30562704277564839</v>
      </c>
      <c r="G28815">
        <v>0.70867947144581478</v>
      </c>
    </row>
    <row r="28816" spans="1:7">
      <c r="A28816">
        <v>144.07</v>
      </c>
      <c r="B28816">
        <v>-1.5574552012085737E-06</v>
      </c>
      <c r="C28816">
        <v>-1.169731911721789E-05</v>
      </c>
      <c r="D28816">
        <v>-0.00063068756025863538</v>
      </c>
      <c r="E28816">
        <v>-0.0093814774588472</v>
      </c>
      <c r="F28816">
        <v>0.3056270427758353</v>
      </c>
      <c r="G28816">
        <v>0.70867947144581478</v>
      </c>
    </row>
    <row r="28817" spans="1:7">
      <c r="A28817">
        <v>144.07500000000002</v>
      </c>
      <c r="B28817">
        <v>-4.9092331351775482E-07</v>
      </c>
      <c r="C28817">
        <v>-1.1736251664170444E-05</v>
      </c>
      <c r="D28817">
        <v>-0.000631750915436981</v>
      </c>
      <c r="E28817">
        <v>-0.0093972948671250927</v>
      </c>
      <c r="F28817">
        <v>0.3056270427758539</v>
      </c>
      <c r="G28817">
        <v>0.70867947144581478</v>
      </c>
    </row>
    <row r="28818" spans="1:7">
      <c r="A28818">
        <v>144.08</v>
      </c>
      <c r="B28818">
        <v>9.7547521558577813E-08</v>
      </c>
      <c r="C28818">
        <v>-1.1757387260215352E-05</v>
      </c>
      <c r="D28818">
        <v>-0.00063232818657639673</v>
      </c>
      <c r="E28818">
        <v>-0.0094058817753239019</v>
      </c>
      <c r="F28818">
        <v>0.30562704277585462</v>
      </c>
      <c r="G28818">
        <v>0.70867947144581478</v>
      </c>
    </row>
    <row r="28819" spans="1:7">
      <c r="A28819">
        <v>144.085</v>
      </c>
      <c r="B28819">
        <v>4.6185704843800478E-07</v>
      </c>
      <c r="C28819">
        <v>-1.1769975386057157E-05</v>
      </c>
      <c r="D28819">
        <v>-0.00063267200276024616</v>
      </c>
      <c r="E28819">
        <v>-0.0094109960410586613</v>
      </c>
      <c r="F28819">
        <v>0.305627042775871</v>
      </c>
      <c r="G28819">
        <v>0.70867947144581478</v>
      </c>
    </row>
    <row r="28820" spans="1:7">
      <c r="A28820">
        <v>144.09</v>
      </c>
      <c r="B28820">
        <v>8.75825931652153E-07</v>
      </c>
      <c r="C28820">
        <v>-1.178409044941636E-05</v>
      </c>
      <c r="D28820">
        <v>-0.00063305752371409479</v>
      </c>
      <c r="E28820">
        <v>-0.00941673066524716</v>
      </c>
      <c r="F28820">
        <v>0.30562704277593011</v>
      </c>
      <c r="G28820">
        <v>0.70867947144581478</v>
      </c>
    </row>
    <row r="28821" spans="1:7">
      <c r="A28821">
        <v>144.095</v>
      </c>
      <c r="B28821">
        <v>1.5531126333471581E-06</v>
      </c>
      <c r="C28821">
        <v>-1.1807673511288433E-05</v>
      </c>
      <c r="D28821">
        <v>-0.00063370164140575411</v>
      </c>
      <c r="E28821">
        <v>-0.0094263119159105919</v>
      </c>
      <c r="F28821">
        <v>0.30562704277611596</v>
      </c>
      <c r="G28821">
        <v>0.70867947144581478</v>
      </c>
    </row>
    <row r="28822" spans="1:7">
      <c r="A28822">
        <v>144.1</v>
      </c>
      <c r="B28822">
        <v>2.5862511560891159E-06</v>
      </c>
      <c r="C28822">
        <v>-1.18442577721169E-05</v>
      </c>
      <c r="D28822">
        <v>-0.00063470085683874577</v>
      </c>
      <c r="E28822">
        <v>-0.0094411752454763437</v>
      </c>
      <c r="F28822">
        <v>0.30562704277663133</v>
      </c>
      <c r="G28822">
        <v>0.70867947144581478</v>
      </c>
    </row>
    <row r="28823" spans="1:7">
      <c r="A28823">
        <v>144.105</v>
      </c>
      <c r="B28823">
        <v>3.9228538318881209E-06</v>
      </c>
      <c r="C28823">
        <v>-1.189205120337997E-05</v>
      </c>
      <c r="D28823">
        <v>-0.00063600622433501513</v>
      </c>
      <c r="E28823">
        <v>-0.00946059258698335</v>
      </c>
      <c r="F28823">
        <v>0.305627042777817</v>
      </c>
      <c r="G28823">
        <v>0.70867947144581478</v>
      </c>
    </row>
    <row r="28824" spans="1:7">
      <c r="A28824">
        <v>144.11</v>
      </c>
      <c r="B28824">
        <v>5.3878529530769237E-06</v>
      </c>
      <c r="C28824">
        <v>-1.1944715800139677E-05</v>
      </c>
      <c r="D28824">
        <v>-0.00063744463545182368</v>
      </c>
      <c r="E28824">
        <v>-0.0094819889523458777</v>
      </c>
      <c r="F28824">
        <v>0.30562704278005359</v>
      </c>
      <c r="G28824">
        <v>0.70867947144581478</v>
      </c>
    </row>
    <row r="28825" spans="1:7">
      <c r="A28825">
        <v>144.115</v>
      </c>
      <c r="B28825">
        <v>6.746228753808572E-06</v>
      </c>
      <c r="C28825">
        <v>-1.1993651639760329E-05</v>
      </c>
      <c r="D28825">
        <v>-0.00063878120324668147</v>
      </c>
      <c r="E28825">
        <v>-0.0095018703982943861</v>
      </c>
      <c r="F28825">
        <v>0.30562704278356012</v>
      </c>
      <c r="G28825">
        <v>0.70867947144581478</v>
      </c>
    </row>
    <row r="28826" spans="1:7">
      <c r="A28826">
        <v>144.12</v>
      </c>
      <c r="B28826">
        <v>7.7851662173941314E-06</v>
      </c>
      <c r="C28826">
        <v>-1.2031014235195075E-05</v>
      </c>
      <c r="D28826">
        <v>-0.00063980167435700682</v>
      </c>
      <c r="E28826">
        <v>-0.0095170499060604763</v>
      </c>
      <c r="F28826">
        <v>0.30562704278822989</v>
      </c>
      <c r="G28826">
        <v>0.70867947144581478</v>
      </c>
    </row>
    <row r="28827" spans="1:7">
      <c r="A28827">
        <v>144.125</v>
      </c>
      <c r="B28827">
        <v>8.384766141128132E-06</v>
      </c>
      <c r="C28827">
        <v>-1.2052326760482569E-05</v>
      </c>
      <c r="D28827">
        <v>-0.00064038377543567488</v>
      </c>
      <c r="E28827">
        <v>-0.0095257086596056643</v>
      </c>
      <c r="F28827">
        <v>0.30562704279364666</v>
      </c>
      <c r="G28827">
        <v>0.70867947144581478</v>
      </c>
    </row>
    <row r="28828" spans="1:7">
      <c r="A28828">
        <v>144.13</v>
      </c>
      <c r="B28828">
        <v>8.5487000160217519E-06</v>
      </c>
      <c r="C28828">
        <v>-1.2057633160664798E-05</v>
      </c>
      <c r="D28828">
        <v>-0.00064052870714286967</v>
      </c>
      <c r="E28828">
        <v>-0.0095278645187501856</v>
      </c>
      <c r="F28828">
        <v>0.30562704279927733</v>
      </c>
      <c r="G28828">
        <v>0.70867947144581478</v>
      </c>
    </row>
    <row r="28829" spans="1:7">
      <c r="A28829">
        <v>144.135</v>
      </c>
      <c r="B28829">
        <v>8.38221203609354E-06</v>
      </c>
      <c r="C28829">
        <v>-1.2050723561967095E-05</v>
      </c>
      <c r="D28829">
        <v>-0.00064033997034462775</v>
      </c>
      <c r="E28829">
        <v>-0.0095250570588763378</v>
      </c>
      <c r="F28829">
        <v>0.30562704280469083</v>
      </c>
      <c r="G28829">
        <v>0.70867947144581478</v>
      </c>
    </row>
    <row r="28830" spans="1:7">
      <c r="A28830">
        <v>144.14000000000001</v>
      </c>
      <c r="B28830">
        <v>8.0286193932083388E-06</v>
      </c>
      <c r="C28830">
        <v>-1.2036829074129714E-05</v>
      </c>
      <c r="D28830">
        <v>-0.00063996044022547</v>
      </c>
      <c r="E28830">
        <v>-0.009519411548353866</v>
      </c>
      <c r="F28830">
        <v>0.30562704280965719</v>
      </c>
      <c r="G28830">
        <v>0.70867947144581478</v>
      </c>
    </row>
    <row r="28831" spans="1:7">
      <c r="A28831">
        <v>144.145</v>
      </c>
      <c r="B28831">
        <v>7.595424579989213E-06</v>
      </c>
      <c r="C28831">
        <v>-1.2019915824743317E-05</v>
      </c>
      <c r="D28831">
        <v>-0.00063949845224842876</v>
      </c>
      <c r="E28831">
        <v>-0.0095125394771953774</v>
      </c>
      <c r="F28831">
        <v>0.30562704281410208</v>
      </c>
      <c r="G28831">
        <v>0.70867947144581478</v>
      </c>
    </row>
    <row r="28832" spans="1:7">
      <c r="A28832">
        <v>144.15</v>
      </c>
      <c r="B28832">
        <v>7.1065503865477145E-06</v>
      </c>
      <c r="C28832">
        <v>-1.2000913979287202E-05</v>
      </c>
      <c r="D28832">
        <v>-0.000638979414069787</v>
      </c>
      <c r="E28832">
        <v>-0.0095048187842880823</v>
      </c>
      <c r="F28832">
        <v>0.30562704281799324</v>
      </c>
      <c r="G28832">
        <v>0.70867947144581478</v>
      </c>
    </row>
    <row r="28833" spans="1:7">
      <c r="A28833">
        <v>144.155</v>
      </c>
      <c r="B28833">
        <v>6.5041746446626748E-06</v>
      </c>
      <c r="C28833">
        <v>-1.1977751121166327E-05</v>
      </c>
      <c r="D28833">
        <v>-0.00063834671739350769</v>
      </c>
      <c r="E28833">
        <v>-0.0094954074212284263</v>
      </c>
      <c r="F28833">
        <v>0.30562704282125269</v>
      </c>
      <c r="G28833">
        <v>0.70867947144581478</v>
      </c>
    </row>
    <row r="28834" spans="1:7">
      <c r="A28834">
        <v>144.16</v>
      </c>
      <c r="B28834">
        <v>5.6980448824517374E-06</v>
      </c>
      <c r="C28834">
        <v>-1.1947130561147704E-05</v>
      </c>
      <c r="D28834">
        <v>-0.00063751031284652092</v>
      </c>
      <c r="E28834">
        <v>-0.009482965903592</v>
      </c>
      <c r="F28834">
        <v>0.30562704282375425</v>
      </c>
      <c r="G28834">
        <v>0.70867947144581478</v>
      </c>
    </row>
    <row r="28835" spans="1:7">
      <c r="A28835">
        <v>144.165</v>
      </c>
      <c r="B28835">
        <v>4.6351765537921131E-06</v>
      </c>
      <c r="C28835">
        <v>-1.1907077844947615E-05</v>
      </c>
      <c r="D28835">
        <v>-0.00063641626823780046</v>
      </c>
      <c r="E28835">
        <v>-0.0094666919900372824</v>
      </c>
      <c r="F28835">
        <v>0.30562704282540959</v>
      </c>
      <c r="G28835">
        <v>0.70867947144581478</v>
      </c>
    </row>
    <row r="28836" spans="1:7">
      <c r="A28836">
        <v>144.17000000000002</v>
      </c>
      <c r="B28836">
        <v>3.3518241434183613E-06</v>
      </c>
      <c r="C28836">
        <v>-1.1858861288770533E-05</v>
      </c>
      <c r="D28836">
        <v>-0.0006350992281485804</v>
      </c>
      <c r="E28836">
        <v>-0.0094471010187101336</v>
      </c>
      <c r="F28836">
        <v>0.30562704282627523</v>
      </c>
      <c r="G28836">
        <v>0.70867947144581478</v>
      </c>
    </row>
    <row r="28837" spans="1:7">
      <c r="A28837">
        <v>144.175</v>
      </c>
      <c r="B28837">
        <v>1.9785212478798473E-06</v>
      </c>
      <c r="C28837">
        <v>-1.1807207406737024E-05</v>
      </c>
      <c r="D28837">
        <v>-0.00063368829808444578</v>
      </c>
      <c r="E28837">
        <v>-0.0094261134340061312</v>
      </c>
      <c r="F28837">
        <v>0.30562704282657682</v>
      </c>
      <c r="G28837">
        <v>0.70867947144581478</v>
      </c>
    </row>
    <row r="28838" spans="1:7">
      <c r="A28838">
        <v>144.18</v>
      </c>
      <c r="B28838">
        <v>6.9334943987645048E-07</v>
      </c>
      <c r="C28838">
        <v>-1.1758621719123214E-05</v>
      </c>
      <c r="D28838">
        <v>-0.00063236117688541063</v>
      </c>
      <c r="E28838">
        <v>-0.0094063725061704836</v>
      </c>
      <c r="F28838">
        <v>0.3056270428266139</v>
      </c>
      <c r="G28838">
        <v>0.70867947144581478</v>
      </c>
    </row>
    <row r="28839" spans="1:7">
      <c r="A28839">
        <v>144.185</v>
      </c>
      <c r="B28839">
        <v>-3.5412853603036771E-07</v>
      </c>
      <c r="C28839">
        <v>-1.1718622171774823E-05</v>
      </c>
      <c r="D28839">
        <v>-0.00063126858730657234</v>
      </c>
      <c r="E28839">
        <v>-0.0093901202361852641</v>
      </c>
      <c r="F28839">
        <v>0.30562704282662351</v>
      </c>
      <c r="G28839">
        <v>0.70867947144581478</v>
      </c>
    </row>
    <row r="28840" spans="1:7">
      <c r="A28840">
        <v>144.19</v>
      </c>
      <c r="B28840">
        <v>-1.1100285827814947E-06</v>
      </c>
      <c r="C28840">
        <v>-1.1689271717623781E-05</v>
      </c>
      <c r="D28840">
        <v>-0.00063046687859667826</v>
      </c>
      <c r="E28840">
        <v>-0.00937819481912559</v>
      </c>
      <c r="F28840">
        <v>0.30562704282671849</v>
      </c>
      <c r="G28840">
        <v>0.70867947144581478</v>
      </c>
    </row>
    <row r="28841" spans="1:7">
      <c r="A28841">
        <v>144.195</v>
      </c>
      <c r="B28841">
        <v>-1.6402664921689469E-06</v>
      </c>
      <c r="C28841">
        <v>-1.1668258993382441E-05</v>
      </c>
      <c r="D28841">
        <v>-0.00062989291547222131</v>
      </c>
      <c r="E28841">
        <v>-0.0093696571176492913</v>
      </c>
      <c r="F28841">
        <v>0.30562704282692577</v>
      </c>
      <c r="G28841">
        <v>0.70867947144581478</v>
      </c>
    </row>
    <row r="28842" spans="1:7">
      <c r="A28842">
        <v>144.20000000000002</v>
      </c>
      <c r="B28842">
        <v>-2.099162606373978E-06</v>
      </c>
      <c r="C28842">
        <v>-1.1650002271178859E-05</v>
      </c>
      <c r="D28842">
        <v>-0.00062939423274829484</v>
      </c>
      <c r="E28842">
        <v>-0.0093622392121308854</v>
      </c>
      <c r="F28842">
        <v>0.30562704282726527</v>
      </c>
      <c r="G28842">
        <v>0.70867947144581478</v>
      </c>
    </row>
    <row r="28843" spans="1:7">
      <c r="A28843">
        <v>144.205</v>
      </c>
      <c r="B28843">
        <v>-2.6575768495495507E-06</v>
      </c>
      <c r="C28843">
        <v>-1.1628250493872741E-05</v>
      </c>
      <c r="D28843">
        <v>-0.00062880008268536972</v>
      </c>
      <c r="E28843">
        <v>-0.0093534012299448747</v>
      </c>
      <c r="F28843">
        <v>0.30562704282780945</v>
      </c>
      <c r="G28843">
        <v>0.70867947144581478</v>
      </c>
    </row>
    <row r="28844" spans="1:7">
      <c r="A28844">
        <v>144.21</v>
      </c>
      <c r="B28844">
        <v>-3.4249034443313256E-06</v>
      </c>
      <c r="C28844">
        <v>-1.1598937903472151E-05</v>
      </c>
      <c r="D28844">
        <v>-0.00062799940919504977</v>
      </c>
      <c r="E28844">
        <v>-0.0093414912117763659</v>
      </c>
      <c r="F28844">
        <v>0.30562704282871322</v>
      </c>
      <c r="G28844">
        <v>0.70867947144581478</v>
      </c>
    </row>
    <row r="28845" spans="1:7">
      <c r="A28845">
        <v>144.215</v>
      </c>
      <c r="B28845">
        <v>-4.4012379746707114E-06</v>
      </c>
      <c r="C28845">
        <v>-1.1561961438204496E-05</v>
      </c>
      <c r="D28845">
        <v>-0.0006269893973914907</v>
      </c>
      <c r="E28845">
        <v>-0.0093264672861984241</v>
      </c>
      <c r="F28845">
        <v>0.3056270428302057</v>
      </c>
      <c r="G28845">
        <v>0.70867947144581478</v>
      </c>
    </row>
    <row r="28846" spans="1:7">
      <c r="A28846">
        <v>144.22</v>
      </c>
      <c r="B28846">
        <v>-5.4806309241769761E-06</v>
      </c>
      <c r="C28846">
        <v>-1.152110478444397E-05</v>
      </c>
      <c r="D28846">
        <v>-0.00062587339886123808</v>
      </c>
      <c r="E28846">
        <v>-0.0093098668080609168</v>
      </c>
      <c r="F28846">
        <v>0.30562704283252</v>
      </c>
      <c r="G28846">
        <v>0.70867947144581478</v>
      </c>
    </row>
    <row r="28847" spans="1:7">
      <c r="A28847">
        <v>144.225</v>
      </c>
      <c r="B28847">
        <v>-6.5018340295503934E-06</v>
      </c>
      <c r="C28847">
        <v>-1.148222380281275E-05</v>
      </c>
      <c r="D28847">
        <v>-0.000624811366340674</v>
      </c>
      <c r="E28847">
        <v>-0.0092940690743175264</v>
      </c>
      <c r="F28847">
        <v>0.30562704283577707</v>
      </c>
      <c r="G28847">
        <v>0.70867947144581478</v>
      </c>
    </row>
    <row r="28848" spans="1:7">
      <c r="A28848">
        <v>144.23</v>
      </c>
      <c r="B28848">
        <v>-7.3215340293064055E-06</v>
      </c>
      <c r="C28848">
        <v>-1.145058906630023E-05</v>
      </c>
      <c r="D28848">
        <v>-0.00062394726513983535</v>
      </c>
      <c r="E28848">
        <v>-0.00928121556895505</v>
      </c>
      <c r="F28848">
        <v>0.30562704283990721</v>
      </c>
      <c r="G28848">
        <v>0.70867947144581478</v>
      </c>
    </row>
    <row r="28849" spans="1:7">
      <c r="A28849">
        <v>144.235</v>
      </c>
      <c r="B28849">
        <v>-7.8765516837081368E-06</v>
      </c>
      <c r="C28849">
        <v>-1.1428599180948926E-05</v>
      </c>
      <c r="D28849">
        <v>-0.00062334661277078723</v>
      </c>
      <c r="E28849">
        <v>-0.00927228086496546</v>
      </c>
      <c r="F28849">
        <v>0.30562704284468722</v>
      </c>
      <c r="G28849">
        <v>0.70867947144581478</v>
      </c>
    </row>
    <row r="28850" spans="1:7">
      <c r="A28850">
        <v>144.24</v>
      </c>
      <c r="B28850">
        <v>-8.2086062930195363E-06</v>
      </c>
      <c r="C28850">
        <v>-1.1414833550440618E-05</v>
      </c>
      <c r="D28850">
        <v>-0.00062297060550936284</v>
      </c>
      <c r="E28850">
        <v>-0.009266687756951773</v>
      </c>
      <c r="F28850">
        <v>0.30562704284987879</v>
      </c>
      <c r="G28850">
        <v>0.70867947144581478</v>
      </c>
    </row>
    <row r="28851" spans="1:7">
      <c r="A28851">
        <v>144.245</v>
      </c>
      <c r="B28851">
        <v>-8.4431843685919066E-06</v>
      </c>
      <c r="C28851">
        <v>-1.1404774148412737E-05</v>
      </c>
      <c r="D28851">
        <v>-0.00062269583367135378</v>
      </c>
      <c r="E28851">
        <v>-0.0092626005258613867</v>
      </c>
      <c r="F28851">
        <v>0.30562704285537134</v>
      </c>
      <c r="G28851">
        <v>0.70867947144581478</v>
      </c>
    </row>
    <row r="28852" spans="1:7">
      <c r="A28852">
        <v>144.25</v>
      </c>
      <c r="B28852">
        <v>-8.7337081577925066E-06</v>
      </c>
      <c r="C28852">
        <v>-1.1392813144451214E-05</v>
      </c>
      <c r="D28852">
        <v>-0.000622369119763098</v>
      </c>
      <c r="E28852">
        <v>-0.0092577406564760822</v>
      </c>
      <c r="F28852">
        <v>0.30562704286124831</v>
      </c>
      <c r="G28852">
        <v>0.70867947144581478</v>
      </c>
    </row>
    <row r="28853" spans="1:7">
      <c r="A28853">
        <v>144.255</v>
      </c>
      <c r="B28853">
        <v>-9.1951254002895168E-06</v>
      </c>
      <c r="C28853">
        <v>-1.1374679437288246E-05</v>
      </c>
      <c r="D28853">
        <v>-0.00062187379904040578</v>
      </c>
      <c r="E28853">
        <v>-0.0092503727607260357</v>
      </c>
      <c r="F28853">
        <v>0.30562704286776271</v>
      </c>
      <c r="G28853">
        <v>0.70867947144581478</v>
      </c>
    </row>
    <row r="28854" spans="1:7">
      <c r="A28854">
        <v>144.26</v>
      </c>
      <c r="B28854">
        <v>-9.8532694285022124E-06</v>
      </c>
      <c r="C28854">
        <v>-1.1349318406248881E-05</v>
      </c>
      <c r="D28854">
        <v>-0.00062118106476424177</v>
      </c>
      <c r="E28854">
        <v>-0.0092400683383680963</v>
      </c>
      <c r="F28854">
        <v>0.305627042875243</v>
      </c>
      <c r="G28854">
        <v>0.70867947144581478</v>
      </c>
    </row>
    <row r="28855" spans="1:7">
      <c r="A28855">
        <v>144.26500000000001</v>
      </c>
      <c r="B28855">
        <v>-1.0628875239288638E-05</v>
      </c>
      <c r="C28855">
        <v>-1.1319522423885301E-05</v>
      </c>
      <c r="D28855">
        <v>-0.0006203671904982137</v>
      </c>
      <c r="E28855">
        <v>-0.0092279619586609282</v>
      </c>
      <c r="F28855">
        <v>0.30562704288394732</v>
      </c>
      <c r="G28855">
        <v>0.70867947144581478</v>
      </c>
    </row>
    <row r="28856" spans="1:7">
      <c r="A28856">
        <v>144.27</v>
      </c>
      <c r="B28856">
        <v>-1.1361929213400264E-05</v>
      </c>
      <c r="C28856">
        <v>-1.1291088051224439E-05</v>
      </c>
      <c r="D28856">
        <v>-0.000619590508772765</v>
      </c>
      <c r="E28856">
        <v>-0.009216408817994879</v>
      </c>
      <c r="F28856">
        <v>0.3056270428938937</v>
      </c>
      <c r="G28856">
        <v>0.70867947144581478</v>
      </c>
    </row>
    <row r="28857" spans="1:7">
      <c r="A28857">
        <v>144.275</v>
      </c>
      <c r="B28857">
        <v>-1.1867908420251799E-05</v>
      </c>
      <c r="C28857">
        <v>-1.1270788818765805E-05</v>
      </c>
      <c r="D28857">
        <v>-0.0006190360376811426</v>
      </c>
      <c r="E28857">
        <v>-0.0092081610605069964</v>
      </c>
      <c r="F28857">
        <v>0.30562704290474563</v>
      </c>
      <c r="G28857">
        <v>0.70867947144581478</v>
      </c>
    </row>
    <row r="28858" spans="1:7">
      <c r="A28858">
        <v>144.28</v>
      </c>
      <c r="B28858">
        <v>-1.2006653103702189E-05</v>
      </c>
      <c r="C28858">
        <v>-1.1263852533723376E-05</v>
      </c>
      <c r="D28858">
        <v>-0.0006188465739252123</v>
      </c>
      <c r="E28858">
        <v>-0.0092053427871375323</v>
      </c>
      <c r="F28858">
        <v>0.3056270429158528</v>
      </c>
      <c r="G28858">
        <v>0.70867947144581478</v>
      </c>
    </row>
    <row r="28859" spans="1:7">
      <c r="A28859">
        <v>144.285</v>
      </c>
      <c r="B28859">
        <v>-1.1739767817241645E-05</v>
      </c>
      <c r="C28859">
        <v>-1.1271823768164433E-05</v>
      </c>
      <c r="D28859">
        <v>-0.00061906430947292212</v>
      </c>
      <c r="E28859">
        <v>-0.0092085816034097167</v>
      </c>
      <c r="F28859">
        <v>0.30562704292647164</v>
      </c>
      <c r="G28859">
        <v>0.70867947144581478</v>
      </c>
    </row>
    <row r="28860" spans="1:7">
      <c r="A28860">
        <v>144.29</v>
      </c>
      <c r="B28860">
        <v>-1.1154768466183464E-05</v>
      </c>
      <c r="C28860">
        <v>-1.1291622703197431E-05</v>
      </c>
      <c r="D28860">
        <v>-0.00061960512046845776</v>
      </c>
      <c r="E28860">
        <v>-0.00921662616696831</v>
      </c>
      <c r="F28860">
        <v>0.30562704293605858</v>
      </c>
      <c r="G28860">
        <v>0.70867947144581478</v>
      </c>
    </row>
    <row r="28861" spans="1:7">
      <c r="A28861">
        <v>144.29500000000002</v>
      </c>
      <c r="B28861">
        <v>-1.0443813085684944E-05</v>
      </c>
      <c r="C28861">
        <v>-1.1316269300936019E-05</v>
      </c>
      <c r="D28861">
        <v>-0.0006202783459391451</v>
      </c>
      <c r="E28861">
        <v>-0.0092266403958447835</v>
      </c>
      <c r="F28861">
        <v>0.30562704294446241</v>
      </c>
      <c r="G28861">
        <v>0.70867947144581478</v>
      </c>
    </row>
    <row r="28862" spans="1:7">
      <c r="A28862">
        <v>144.3</v>
      </c>
      <c r="B28862">
        <v>-9.8401829312909552E-06</v>
      </c>
      <c r="C28862">
        <v>-1.1337181855757231E-05</v>
      </c>
      <c r="D28862">
        <v>-0.00062084957530888574</v>
      </c>
      <c r="E28862">
        <v>-0.0092351374327196752</v>
      </c>
      <c r="F28862">
        <v>0.30562704295192283</v>
      </c>
      <c r="G28862">
        <v>0.70867947144581478</v>
      </c>
    </row>
    <row r="28863" spans="1:7">
      <c r="A28863">
        <v>144.305</v>
      </c>
      <c r="B28863">
        <v>-9.5324957799866746E-06</v>
      </c>
      <c r="C28863">
        <v>-1.1347332963315929E-05</v>
      </c>
      <c r="D28863">
        <v>-0.00062112685418130669</v>
      </c>
      <c r="E28863">
        <v>-0.0092392619559469365</v>
      </c>
      <c r="F28863">
        <v>0.30562704295892407</v>
      </c>
      <c r="G28863">
        <v>0.70867947144581478</v>
      </c>
    </row>
    <row r="28864" spans="1:7">
      <c r="A28864">
        <v>144.31</v>
      </c>
      <c r="B28864">
        <v>-9.58847856764584E-06</v>
      </c>
      <c r="C28864">
        <v>-1.1344091531011998E-05</v>
      </c>
      <c r="D28864">
        <v>-0.000621038313935367</v>
      </c>
      <c r="E28864">
        <v>-0.0092379449197885852</v>
      </c>
      <c r="F28864">
        <v>0.30562704296600773</v>
      </c>
      <c r="G28864">
        <v>0.70867947144581478</v>
      </c>
    </row>
    <row r="28865" spans="1:7">
      <c r="A28865">
        <v>144.315</v>
      </c>
      <c r="B28865">
        <v>-9.9207033545962145E-06</v>
      </c>
      <c r="C28865">
        <v>-1.1330539173648184E-05</v>
      </c>
      <c r="D28865">
        <v>-0.00062066812914650415</v>
      </c>
      <c r="E28865">
        <v>-0.00923243842105425</v>
      </c>
      <c r="F28865">
        <v>0.30562704297359078</v>
      </c>
      <c r="G28865">
        <v>0.70867947144581478</v>
      </c>
    </row>
    <row r="28866" spans="1:7">
      <c r="A28866">
        <v>144.32</v>
      </c>
      <c r="B28866">
        <v>-1.0313246825920171E-05</v>
      </c>
      <c r="C28866">
        <v>-1.1314539150212809E-05</v>
      </c>
      <c r="D28866">
        <v>-0.00062023108605070406</v>
      </c>
      <c r="E28866">
        <v>-0.0092259374050042229</v>
      </c>
      <c r="F28866">
        <v>0.30562704298178578</v>
      </c>
      <c r="G28866">
        <v>0.70867947144581478</v>
      </c>
    </row>
    <row r="28867" spans="1:7">
      <c r="A28867">
        <v>144.32500000000002</v>
      </c>
      <c r="B28867">
        <v>-1.050401094420821E-05</v>
      </c>
      <c r="C28867">
        <v>-1.1305736005841735E-05</v>
      </c>
      <c r="D28867">
        <v>-0.00061999062684845786</v>
      </c>
      <c r="E28867">
        <v>-0.00922236057437081</v>
      </c>
      <c r="F28867">
        <v>0.30562704299028681</v>
      </c>
      <c r="G28867">
        <v>0.70867947144581478</v>
      </c>
    </row>
    <row r="28868" spans="1:7">
      <c r="A28868">
        <v>144.33</v>
      </c>
      <c r="B28868">
        <v>-1.0291816132662401E-05</v>
      </c>
      <c r="C28868">
        <v>-1.1311615019133547E-05</v>
      </c>
      <c r="D28868">
        <v>-0.00062015121304179123</v>
      </c>
      <c r="E28868">
        <v>-0.0092247492939966438</v>
      </c>
      <c r="F28868">
        <v>0.30562704299844778</v>
      </c>
      <c r="G28868">
        <v>0.70867947144581478</v>
      </c>
    </row>
    <row r="28869" spans="1:7">
      <c r="A28869">
        <v>144.335</v>
      </c>
      <c r="B28869">
        <v>-9.62278578200487E-06</v>
      </c>
      <c r="C28869">
        <v>-1.1334292016154186E-05</v>
      </c>
      <c r="D28869">
        <v>-0.00062077063875391411</v>
      </c>
      <c r="E28869">
        <v>-0.0092339632514644721</v>
      </c>
      <c r="F28869">
        <v>0.30562704300558224</v>
      </c>
      <c r="G28869">
        <v>0.70867947144581478</v>
      </c>
    </row>
    <row r="28870" spans="1:7">
      <c r="A28870">
        <v>144.34</v>
      </c>
      <c r="B28870">
        <v>-8.61624300962192E-06</v>
      </c>
      <c r="C28870">
        <v>-1.1369506106159374E-05</v>
      </c>
      <c r="D28870">
        <v>-0.00062173251644335645</v>
      </c>
      <c r="E28870">
        <v>-0.0092482711820949266</v>
      </c>
      <c r="F28870">
        <v>0.30562704301130222</v>
      </c>
      <c r="G28870">
        <v>0.70867947144581478</v>
      </c>
    </row>
    <row r="28871" spans="1:7">
      <c r="A28871">
        <v>144.345</v>
      </c>
      <c r="B28871">
        <v>-7.516076451911832E-06</v>
      </c>
      <c r="C28871">
        <v>-1.1408356500656827E-05</v>
      </c>
      <c r="D28871">
        <v>-0.0006227937195699343</v>
      </c>
      <c r="E28871">
        <v>-0.009264056578602773</v>
      </c>
      <c r="F28871">
        <v>0.30562704301565474</v>
      </c>
      <c r="G28871">
        <v>0.70867947144581478</v>
      </c>
    </row>
    <row r="28872" spans="1:7">
      <c r="A28872">
        <v>144.35</v>
      </c>
      <c r="B28872">
        <v>-6.5881153949245477E-06</v>
      </c>
      <c r="C28872">
        <v>-1.1441053624367031E-05</v>
      </c>
      <c r="D28872">
        <v>-0.00062368684495959158</v>
      </c>
      <c r="E28872">
        <v>-0.0092773418187739251</v>
      </c>
      <c r="F28872">
        <v>0.30562704301899885</v>
      </c>
      <c r="G28872">
        <v>0.70867947144581478</v>
      </c>
    </row>
    <row r="28873" spans="1:7">
      <c r="A28873">
        <v>144.355</v>
      </c>
      <c r="B28873">
        <v>-6.0105327092298859E-06</v>
      </c>
      <c r="C28873">
        <v>-1.1460964884891819E-05</v>
      </c>
      <c r="D28873">
        <v>-0.000624230722957551</v>
      </c>
      <c r="E28873">
        <v>-0.00928543200399357</v>
      </c>
      <c r="F28873">
        <v>0.30562704302178229</v>
      </c>
      <c r="G28873">
        <v>0.70867947144581478</v>
      </c>
    </row>
    <row r="28874" spans="1:7">
      <c r="A28874">
        <v>144.36</v>
      </c>
      <c r="B28874">
        <v>-5.8085084473873924E-06</v>
      </c>
      <c r="C28874">
        <v>-1.1467060378439972E-05</v>
      </c>
      <c r="D28874">
        <v>-0.00062439722192212668</v>
      </c>
      <c r="E28874">
        <v>-0.009287908676091635</v>
      </c>
      <c r="F28874">
        <v>0.30562704302438176</v>
      </c>
      <c r="G28874">
        <v>0.70867947144581478</v>
      </c>
    </row>
    <row r="28875" spans="1:7">
      <c r="A28875">
        <v>144.365</v>
      </c>
      <c r="B28875">
        <v>-5.8627883309655522E-06</v>
      </c>
      <c r="C28875">
        <v>-1.1463644819817828E-05</v>
      </c>
      <c r="D28875">
        <v>-0.00062430392538782907</v>
      </c>
      <c r="E28875">
        <v>-0.009286520890143958</v>
      </c>
      <c r="F28875">
        <v>0.30562704302703009</v>
      </c>
      <c r="G28875">
        <v>0.70867947144581478</v>
      </c>
    </row>
    <row r="28876" spans="1:7">
      <c r="A28876">
        <v>144.37</v>
      </c>
      <c r="B28876">
        <v>-5.9845243570869346E-06</v>
      </c>
      <c r="C28876">
        <v>-1.1457632270976087E-05</v>
      </c>
      <c r="D28876">
        <v>-0.00062413969165629887</v>
      </c>
      <c r="E28876">
        <v>-0.0092840779133874455</v>
      </c>
      <c r="F28876">
        <v>0.30562704302978955</v>
      </c>
      <c r="G28876">
        <v>0.70867947144581478</v>
      </c>
    </row>
    <row r="28877" spans="1:7">
      <c r="A28877">
        <v>144.375</v>
      </c>
      <c r="B28877">
        <v>-6.0152209759250337E-06</v>
      </c>
      <c r="C28877">
        <v>-1.1454869120618384E-05</v>
      </c>
      <c r="D28877">
        <v>-0.00062406421576714809</v>
      </c>
      <c r="E28877">
        <v>-0.0092829552095363282</v>
      </c>
      <c r="F28877">
        <v>0.30562704303257732</v>
      </c>
      <c r="G28877">
        <v>0.70867947144581478</v>
      </c>
    </row>
    <row r="28878" spans="1:7">
      <c r="A28878">
        <v>144.38</v>
      </c>
      <c r="B28878">
        <v>-5.898836679941394E-06</v>
      </c>
      <c r="C28878">
        <v>-1.1457460211836458E-05</v>
      </c>
      <c r="D28878">
        <v>-0.00062413499184175373</v>
      </c>
      <c r="E28878">
        <v>-0.0092840080036460867</v>
      </c>
      <c r="F28878">
        <v>0.30562704303525828</v>
      </c>
      <c r="G28878">
        <v>0.70867947144581478</v>
      </c>
    </row>
    <row r="28879" spans="1:7">
      <c r="A28879">
        <v>144.385</v>
      </c>
      <c r="B28879">
        <v>-5.6898541199852751E-06</v>
      </c>
      <c r="C28879">
        <v>-1.1463443244370645E-05</v>
      </c>
      <c r="D28879">
        <v>-0.000624298419332279</v>
      </c>
      <c r="E28879">
        <v>-0.00928643898756765</v>
      </c>
      <c r="F28879">
        <v>0.30562704303775268</v>
      </c>
      <c r="G28879">
        <v>0.70867947144581478</v>
      </c>
    </row>
    <row r="28880" spans="1:7">
      <c r="A28880">
        <v>144.39000000000001</v>
      </c>
      <c r="B28880">
        <v>-5.4976175778696642E-06</v>
      </c>
      <c r="C28880">
        <v>-1.1468814033300187E-05</v>
      </c>
      <c r="D28880">
        <v>-0.00062444512316278222</v>
      </c>
      <c r="E28880">
        <v>-0.0092886212070463856</v>
      </c>
      <c r="F28880">
        <v>0.30562704304008137</v>
      </c>
      <c r="G28880">
        <v>0.70867947144581478</v>
      </c>
    </row>
    <row r="28881" spans="1:7">
      <c r="A28881">
        <v>144.395</v>
      </c>
      <c r="B28881">
        <v>-5.4031991622046986E-06</v>
      </c>
      <c r="C28881">
        <v>-1.147057931597159E-05</v>
      </c>
      <c r="D28881">
        <v>-0.00062449334201703161</v>
      </c>
      <c r="E28881">
        <v>-0.0092893384625033458</v>
      </c>
      <c r="F28881">
        <v>0.30562704304233068</v>
      </c>
      <c r="G28881">
        <v>0.70867947144581478</v>
      </c>
    </row>
    <row r="28882" spans="1:7">
      <c r="A28882">
        <v>144.4</v>
      </c>
      <c r="B28882">
        <v>-5.399893624353989E-06</v>
      </c>
      <c r="C28882">
        <v>-1.1468959698594249E-05</v>
      </c>
      <c r="D28882">
        <v>-0.0006244491019068507</v>
      </c>
      <c r="E28882">
        <v>-0.0092886803908644039</v>
      </c>
      <c r="F28882">
        <v>0.30562704304457733</v>
      </c>
      <c r="G28882">
        <v>0.70867947144581478</v>
      </c>
    </row>
    <row r="28883" spans="1:7">
      <c r="A28883">
        <v>144.405</v>
      </c>
      <c r="B28883">
        <v>-5.3934136237109493E-06</v>
      </c>
      <c r="C28883">
        <v>-1.1467406312203377E-05</v>
      </c>
      <c r="D28883">
        <v>-0.000624406670907542</v>
      </c>
      <c r="E28883">
        <v>-0.0092880492297496859</v>
      </c>
      <c r="F28883">
        <v>0.30562704304681854</v>
      </c>
      <c r="G28883">
        <v>0.70867947144581478</v>
      </c>
    </row>
    <row r="28884" spans="1:7">
      <c r="A28884">
        <v>144.41</v>
      </c>
      <c r="B28884">
        <v>-5.2615982855412153E-06</v>
      </c>
      <c r="C28884">
        <v>-1.1470422417627446E-05</v>
      </c>
      <c r="D28884">
        <v>-0.00062448905631354128</v>
      </c>
      <c r="E28884">
        <v>-0.0092892747126639263</v>
      </c>
      <c r="F28884">
        <v>0.30562704304895155</v>
      </c>
      <c r="G28884">
        <v>0.70867947144581478</v>
      </c>
    </row>
    <row r="28885" spans="1:7">
      <c r="A28885">
        <v>144.415</v>
      </c>
      <c r="B28885">
        <v>-4.9371361036065246E-06</v>
      </c>
      <c r="C28885">
        <v>-1.1480521111408462E-05</v>
      </c>
      <c r="D28885">
        <v>-0.00062476490302872567</v>
      </c>
      <c r="E28885">
        <v>-0.0092933779325522943</v>
      </c>
      <c r="F28885">
        <v>0.30562704305082961</v>
      </c>
      <c r="G28885">
        <v>0.70867947144581478</v>
      </c>
    </row>
    <row r="28886" spans="1:7">
      <c r="A28886">
        <v>144.42000000000002</v>
      </c>
      <c r="B28886">
        <v>-4.4619407436964268E-06</v>
      </c>
      <c r="C28886">
        <v>-1.1496207746977212E-05</v>
      </c>
      <c r="D28886">
        <v>-0.00062519338477853164</v>
      </c>
      <c r="E28886">
        <v>-0.0092997515985806575</v>
      </c>
      <c r="F28886">
        <v>0.30562704305236355</v>
      </c>
      <c r="G28886">
        <v>0.70867947144581478</v>
      </c>
    </row>
    <row r="28887" spans="1:7">
      <c r="A28887">
        <v>144.425</v>
      </c>
      <c r="B28887">
        <v>-3.9775890454284E-06</v>
      </c>
      <c r="C28887">
        <v>-1.1512305699118281E-05</v>
      </c>
      <c r="D28887">
        <v>-0.00062563310158223742</v>
      </c>
      <c r="E28887">
        <v>-0.0093062923860357822</v>
      </c>
      <c r="F28887">
        <v>0.30562704305358251</v>
      </c>
      <c r="G28887">
        <v>0.70867947144581478</v>
      </c>
    </row>
    <row r="28888" spans="1:7">
      <c r="A28888">
        <v>144.43</v>
      </c>
      <c r="B28888">
        <v>-3.6538199750221878E-06</v>
      </c>
      <c r="C28888">
        <v>-1.1522565598586613E-05</v>
      </c>
      <c r="D28888">
        <v>-0.00062591335147825771</v>
      </c>
      <c r="E28888">
        <v>-0.009310461103239083</v>
      </c>
      <c r="F28888">
        <v>0.30562704305461114</v>
      </c>
      <c r="G28888">
        <v>0.70867947144581478</v>
      </c>
    </row>
    <row r="28889" spans="1:7">
      <c r="A28889">
        <v>144.435</v>
      </c>
      <c r="B28889">
        <v>-3.5945879138961278E-06</v>
      </c>
      <c r="C28889">
        <v>-1.1523117511253347E-05</v>
      </c>
      <c r="D28889">
        <v>-0.00062592842691938026</v>
      </c>
      <c r="E28889">
        <v>-0.0093106853504257812</v>
      </c>
      <c r="F28889">
        <v>0.30562704305560667</v>
      </c>
      <c r="G28889">
        <v>0.70867947144581478</v>
      </c>
    </row>
    <row r="28890" spans="1:7">
      <c r="A28890">
        <v>144.44</v>
      </c>
      <c r="B28890">
        <v>-3.7761987094202417E-06</v>
      </c>
      <c r="C28890">
        <v>-1.1514765842188443E-05</v>
      </c>
      <c r="D28890">
        <v>-0.00062570029974213755</v>
      </c>
      <c r="E28890">
        <v>-0.009307291958664296</v>
      </c>
      <c r="F28890">
        <v>0.30562704305670535</v>
      </c>
      <c r="G28890">
        <v>0.70867947144581478</v>
      </c>
    </row>
    <row r="28891" spans="1:7">
      <c r="A28891">
        <v>144.445</v>
      </c>
      <c r="B28891">
        <v>-4.0550718849700878E-06</v>
      </c>
      <c r="C28891">
        <v>-1.1502738714512964E-05</v>
      </c>
      <c r="D28891">
        <v>-0.00062537177686541249</v>
      </c>
      <c r="E28891">
        <v>-0.00930240518087301</v>
      </c>
      <c r="F28891">
        <v>0.30562704305797234</v>
      </c>
      <c r="G28891">
        <v>0.70867947144581478</v>
      </c>
    </row>
    <row r="28892" spans="1:7">
      <c r="A28892">
        <v>144.45000000000002</v>
      </c>
      <c r="B28892">
        <v>-4.2430051840137271E-06</v>
      </c>
      <c r="C28892">
        <v>-1.1493949802658962E-05</v>
      </c>
      <c r="D28892">
        <v>-0.00062513170639214174</v>
      </c>
      <c r="E28892">
        <v>-0.0092988341325831083</v>
      </c>
      <c r="F28892">
        <v>0.30562704305935939</v>
      </c>
      <c r="G28892">
        <v>0.70867947144581478</v>
      </c>
    </row>
    <row r="28893" spans="1:7">
      <c r="A28893">
        <v>144.455</v>
      </c>
      <c r="B28893">
        <v>-4.20852945481624E-06</v>
      </c>
      <c r="C28893">
        <v>-1.149327578425339E-05</v>
      </c>
      <c r="D28893">
        <v>-0.00062511329548567386</v>
      </c>
      <c r="E28893">
        <v>-0.0092985602703493982</v>
      </c>
      <c r="F28893">
        <v>0.305627043060724</v>
      </c>
      <c r="G28893">
        <v>0.70867947144581478</v>
      </c>
    </row>
    <row r="28894" spans="1:7">
      <c r="A28894">
        <v>144.46</v>
      </c>
      <c r="B28894">
        <v>-3.947105247022426E-06</v>
      </c>
      <c r="C28894">
        <v>-1.1500950962371078E-05</v>
      </c>
      <c r="D28894">
        <v>-0.00062532294420575144</v>
      </c>
      <c r="E28894">
        <v>-0.0093016787950605528</v>
      </c>
      <c r="F28894">
        <v>0.3056270430619244</v>
      </c>
      <c r="G28894">
        <v>0.70867947144581478</v>
      </c>
    </row>
    <row r="28895" spans="1:7">
      <c r="A28895">
        <v>144.465</v>
      </c>
      <c r="B28895">
        <v>-3.5799049057626038E-06</v>
      </c>
      <c r="C28895">
        <v>-1.151257361192146E-05</v>
      </c>
      <c r="D28895">
        <v>-0.00062564041870330456</v>
      </c>
      <c r="E28895">
        <v>-0.009306401228211655</v>
      </c>
      <c r="F28895">
        <v>0.30562704306291177</v>
      </c>
      <c r="G28895">
        <v>0.70867947144581478</v>
      </c>
    </row>
    <row r="28896" spans="1:7">
      <c r="A28896">
        <v>144.47</v>
      </c>
      <c r="B28896">
        <v>-3.2811190989069769E-06</v>
      </c>
      <c r="C28896">
        <v>-1.1521747470961813E-05</v>
      </c>
      <c r="D28896">
        <v>-0.00062589100407129956</v>
      </c>
      <c r="E28896">
        <v>-0.0093101286855605814</v>
      </c>
      <c r="F28896">
        <v>0.30562704306374128</v>
      </c>
      <c r="G28896">
        <v>0.70867947144581478</v>
      </c>
    </row>
    <row r="28897" spans="1:7">
      <c r="A28897">
        <v>144.475</v>
      </c>
      <c r="B28897">
        <v>-3.174204368142032E-06</v>
      </c>
      <c r="C28897">
        <v>-1.152388898664064E-05</v>
      </c>
      <c r="D28897">
        <v>-0.0006259494998966847</v>
      </c>
      <c r="E28897">
        <v>-0.0093109988109631846</v>
      </c>
      <c r="F28897">
        <v>0.30562704306451755</v>
      </c>
      <c r="G28897">
        <v>0.70867947144581478</v>
      </c>
    </row>
    <row r="28898" spans="1:7">
      <c r="A28898">
        <v>144.48</v>
      </c>
      <c r="B28898">
        <v>-3.2551877043187919E-06</v>
      </c>
      <c r="C28898">
        <v>-1.1519068587237961E-05</v>
      </c>
      <c r="D28898">
        <v>-0.000625817829911118</v>
      </c>
      <c r="E28898">
        <v>-0.00930904021992788</v>
      </c>
      <c r="F28898">
        <v>0.305627043065334</v>
      </c>
      <c r="G28898">
        <v>0.70867947144581478</v>
      </c>
    </row>
    <row r="28899" spans="1:7">
      <c r="A28899">
        <v>144.485</v>
      </c>
      <c r="B28899">
        <v>-3.3861273987377091E-06</v>
      </c>
      <c r="C28899">
        <v>-1.1512291671072444E-05</v>
      </c>
      <c r="D28899">
        <v>-0.00062563271736810414</v>
      </c>
      <c r="E28899">
        <v>-0.00930628667085055</v>
      </c>
      <c r="F28899">
        <v>0.30562704306621741</v>
      </c>
      <c r="G28899">
        <v>0.70867947144581478</v>
      </c>
    </row>
    <row r="28900" spans="1:7">
      <c r="A28900">
        <v>144.49</v>
      </c>
      <c r="B28900">
        <v>-3.3629286226069782E-06</v>
      </c>
      <c r="C28900">
        <v>-1.1511044056576232E-05</v>
      </c>
      <c r="D28900">
        <v>-0.00062559863858357263</v>
      </c>
      <c r="E28900">
        <v>-0.0093057797489306433</v>
      </c>
      <c r="F28900">
        <v>0.30562704306708877</v>
      </c>
      <c r="G28900">
        <v>0.70867947144581478</v>
      </c>
    </row>
    <row r="28901" spans="1:7">
      <c r="A28901">
        <v>144.495</v>
      </c>
      <c r="B28901">
        <v>-3.021133624636008E-06</v>
      </c>
      <c r="C28901">
        <v>-1.1521418760790752E-05</v>
      </c>
      <c r="D28901">
        <v>-0.00062588202528789994</v>
      </c>
      <c r="E28901">
        <v>-0.0093099951261575112</v>
      </c>
      <c r="F28901">
        <v>0.305627043067792</v>
      </c>
      <c r="G28901">
        <v>0.70867947144581478</v>
      </c>
    </row>
    <row r="28902" spans="1:7">
      <c r="A28902">
        <v>144.5</v>
      </c>
      <c r="B28902">
        <v>-2.32353058960569E-06</v>
      </c>
      <c r="C28902">
        <v>-1.1544880161203706E-05</v>
      </c>
      <c r="D28902">
        <v>-0.00062652287523842331</v>
      </c>
      <c r="E28902">
        <v>-0.009319527769171547</v>
      </c>
      <c r="F28902">
        <v>0.30562704306820793</v>
      </c>
      <c r="G28902">
        <v>0.70867947144581478</v>
      </c>
    </row>
    <row r="28903" spans="1:7">
      <c r="A28903">
        <v>144.505</v>
      </c>
      <c r="B28903">
        <v>-1.3844832314691545E-06</v>
      </c>
      <c r="C28903">
        <v>-1.1577330455208798E-05</v>
      </c>
      <c r="D28903">
        <v>-0.00062740925685227957</v>
      </c>
      <c r="E28903">
        <v>-0.0093327126956776578</v>
      </c>
      <c r="F28903">
        <v>0.30562704306835564</v>
      </c>
      <c r="G28903">
        <v>0.70867947144581478</v>
      </c>
    </row>
    <row r="28904" spans="1:7">
      <c r="A28904">
        <v>144.51</v>
      </c>
      <c r="B28904">
        <v>-4.2041729934762359E-07</v>
      </c>
      <c r="C28904">
        <v>-1.1610884198214589E-05</v>
      </c>
      <c r="D28904">
        <v>-0.00062832577883501352</v>
      </c>
      <c r="E28904">
        <v>-0.0093463459601708255</v>
      </c>
      <c r="F28904">
        <v>0.30562704306836924</v>
      </c>
      <c r="G28904">
        <v>0.70867947144581478</v>
      </c>
    </row>
    <row r="28905" spans="1:7">
      <c r="A28905">
        <v>144.51500000000001</v>
      </c>
      <c r="B28905">
        <v>3.45790902261615E-07</v>
      </c>
      <c r="C28905">
        <v>-1.1637351699895131E-05</v>
      </c>
      <c r="D28905">
        <v>-0.00062904873953099612</v>
      </c>
      <c r="E28905">
        <v>-0.0093571000005235674</v>
      </c>
      <c r="F28905">
        <v>0.30562704306837846</v>
      </c>
      <c r="G28905">
        <v>0.70867947144581478</v>
      </c>
    </row>
    <row r="28906" spans="1:7">
      <c r="A28906">
        <v>144.52</v>
      </c>
      <c r="B28906">
        <v>7.7723804036423081E-07</v>
      </c>
      <c r="C28906">
        <v>-1.165163586069128E-05</v>
      </c>
      <c r="D28906">
        <v>-0.000629438911755789</v>
      </c>
      <c r="E28906">
        <v>-0.0093629038123673614</v>
      </c>
      <c r="F28906">
        <v>0.305627043068425</v>
      </c>
      <c r="G28906">
        <v>0.70867947144581478</v>
      </c>
    </row>
    <row r="28907" spans="1:7">
      <c r="A28907">
        <v>144.525</v>
      </c>
      <c r="B28907">
        <v>8.6833957353153106E-07</v>
      </c>
      <c r="C28907">
        <v>-1.165343113482029E-05</v>
      </c>
      <c r="D28907">
        <v>-0.00062948794964103722</v>
      </c>
      <c r="E28907">
        <v>-0.00936363325091043</v>
      </c>
      <c r="F28907">
        <v>0.3056270430684831</v>
      </c>
      <c r="G28907">
        <v>0.70867947144581478</v>
      </c>
    </row>
    <row r="28908" spans="1:7">
      <c r="A28908">
        <v>144.53</v>
      </c>
      <c r="B28908">
        <v>7.2645063650455532E-07</v>
      </c>
      <c r="C28908">
        <v>-1.1646595656456403E-05</v>
      </c>
      <c r="D28908">
        <v>-0.00062930123745263522</v>
      </c>
      <c r="E28908">
        <v>-0.009360855907107949</v>
      </c>
      <c r="F28908">
        <v>0.30562704306852373</v>
      </c>
      <c r="G28908">
        <v>0.70867947144581478</v>
      </c>
    </row>
    <row r="28909" spans="1:7">
      <c r="A28909">
        <v>144.535</v>
      </c>
      <c r="B28909">
        <v>5.058724329493118E-07</v>
      </c>
      <c r="C28909">
        <v>-1.163676244012506E-05</v>
      </c>
      <c r="D28909">
        <v>-0.00062903264159768445</v>
      </c>
      <c r="E28909">
        <v>-0.0093568605437655567</v>
      </c>
      <c r="F28909">
        <v>0.30562704306854344</v>
      </c>
      <c r="G28909">
        <v>0.70867947144581478</v>
      </c>
    </row>
    <row r="28910" spans="1:7">
      <c r="A28910">
        <v>144.54</v>
      </c>
      <c r="B28910">
        <v>3.3119088328984744E-07</v>
      </c>
      <c r="C28910">
        <v>-1.1628529825869571E-05</v>
      </c>
      <c r="D28910">
        <v>-0.00062880776646592176</v>
      </c>
      <c r="E28910">
        <v>-0.0093535155261805867</v>
      </c>
      <c r="F28910">
        <v>0.30562704306855187</v>
      </c>
      <c r="G28910">
        <v>0.70867947144581478</v>
      </c>
    </row>
    <row r="28911" spans="1:7">
      <c r="A28911">
        <v>144.54500000000002</v>
      </c>
      <c r="B28911">
        <v>2.4683936821847223E-07</v>
      </c>
      <c r="C28911">
        <v>-1.1623587420679104E-05</v>
      </c>
      <c r="D28911">
        <v>-0.00062867276391475712</v>
      </c>
      <c r="E28911">
        <v>-0.0093515073632320124</v>
      </c>
      <c r="F28911">
        <v>0.30562704306855659</v>
      </c>
      <c r="G28911">
        <v>0.70867947144581478</v>
      </c>
    </row>
    <row r="28912" spans="1:7">
      <c r="A28912">
        <v>144.55</v>
      </c>
      <c r="B28912">
        <v>2.1189232985239896E-07</v>
      </c>
      <c r="C28912">
        <v>-1.1620490712583298E-05</v>
      </c>
      <c r="D28912">
        <v>-0.00062858817686533566</v>
      </c>
      <c r="E28912">
        <v>-0.0093502491308718686</v>
      </c>
      <c r="F28912">
        <v>0.30562704306856003</v>
      </c>
      <c r="G28912">
        <v>0.70867947144581478</v>
      </c>
    </row>
    <row r="28913" spans="1:7">
      <c r="A28913">
        <v>144.555</v>
      </c>
      <c r="B28913">
        <v>1.3504566186579633E-07</v>
      </c>
      <c r="C28913">
        <v>-1.1615916738122085E-05</v>
      </c>
      <c r="D28913">
        <v>-0.00062846323806800921</v>
      </c>
      <c r="E28913">
        <v>-0.0093483906662616377</v>
      </c>
      <c r="F28913">
        <v>0.30562704306856142</v>
      </c>
      <c r="G28913">
        <v>0.70867947144581478</v>
      </c>
    </row>
    <row r="28914" spans="1:7">
      <c r="A28914">
        <v>144.56</v>
      </c>
      <c r="B28914">
        <v>-7.2699014891839487E-08</v>
      </c>
      <c r="C28914">
        <v>-1.1606586654497989E-05</v>
      </c>
      <c r="D28914">
        <v>-0.00062820838545905259</v>
      </c>
      <c r="E28914">
        <v>-0.0093445997337034074</v>
      </c>
      <c r="F28914">
        <v>0.30562704306856187</v>
      </c>
      <c r="G28914">
        <v>0.70867947144581478</v>
      </c>
    </row>
    <row r="28915" spans="1:7">
      <c r="A28915">
        <v>144.565</v>
      </c>
      <c r="B28915">
        <v>-4.5384826081468893E-07</v>
      </c>
      <c r="C28915">
        <v>-1.1590895901024065E-05</v>
      </c>
      <c r="D28915">
        <v>-0.00062777979028393039</v>
      </c>
      <c r="E28915">
        <v>-0.0093382243804734644</v>
      </c>
      <c r="F28915">
        <v>0.30562704306857774</v>
      </c>
      <c r="G28915">
        <v>0.70867947144581478</v>
      </c>
    </row>
    <row r="28916" spans="1:7">
      <c r="A28916">
        <v>144.57</v>
      </c>
      <c r="B28916">
        <v>-9.8601780152882983E-07</v>
      </c>
      <c r="C28916">
        <v>-1.1569611610238362E-05</v>
      </c>
      <c r="D28916">
        <v>-0.00062719840697448258</v>
      </c>
      <c r="E28916">
        <v>-0.009329576303745429</v>
      </c>
      <c r="F28916">
        <v>0.30562704306865263</v>
      </c>
      <c r="G28916">
        <v>0.70867947144581478</v>
      </c>
    </row>
    <row r="28917" spans="1:7">
      <c r="A28917">
        <v>144.57500000000002</v>
      </c>
      <c r="B28917">
        <v>-1.5921213362584821E-06</v>
      </c>
      <c r="C28917">
        <v>-1.1545522990675154E-05</v>
      </c>
      <c r="D28917">
        <v>-0.00062654042323355516</v>
      </c>
      <c r="E28917">
        <v>-0.0093197887955991324</v>
      </c>
      <c r="F28917">
        <v>0.30562704306884791</v>
      </c>
      <c r="G28917">
        <v>0.70867947144581478</v>
      </c>
    </row>
    <row r="28918" spans="1:7">
      <c r="A28918">
        <v>144.58</v>
      </c>
      <c r="B28918">
        <v>-2.1699207204645128E-06</v>
      </c>
      <c r="C28918">
        <v>-1.1522371740097083E-05</v>
      </c>
      <c r="D28918">
        <v>-0.00062590804404037139</v>
      </c>
      <c r="E28918">
        <v>-0.0093103821551005252</v>
      </c>
      <c r="F28918">
        <v>0.30562704306921074</v>
      </c>
      <c r="G28918">
        <v>0.70867947144581478</v>
      </c>
    </row>
    <row r="28919" spans="1:7">
      <c r="A28919">
        <v>144.585</v>
      </c>
      <c r="B28919">
        <v>-2.6267338950191324E-06</v>
      </c>
      <c r="C28919">
        <v>-1.1503578884937515E-05</v>
      </c>
      <c r="D28919">
        <v>-0.00062539471508215271</v>
      </c>
      <c r="E28919">
        <v>-0.0093027463868470221</v>
      </c>
      <c r="F28919">
        <v>0.30562704306974231</v>
      </c>
      <c r="G28919">
        <v>0.70867947144581478</v>
      </c>
    </row>
    <row r="28920" spans="1:7">
      <c r="A28920">
        <v>144.59</v>
      </c>
      <c r="B28920">
        <v>-2.9068919893899254E-06</v>
      </c>
      <c r="C28920">
        <v>-1.1491227227709497E-05</v>
      </c>
      <c r="D28920">
        <v>-0.00062505732824049375</v>
      </c>
      <c r="E28920">
        <v>-0.009297727757577345</v>
      </c>
      <c r="F28920">
        <v>0.3056270430703934</v>
      </c>
      <c r="G28920">
        <v>0.70867947144581478</v>
      </c>
    </row>
    <row r="28921" spans="1:7">
      <c r="A28921">
        <v>144.595</v>
      </c>
      <c r="B28921">
        <v>-3.0047448910615832E-06</v>
      </c>
      <c r="C28921">
        <v>-1.1485570214793356E-05</v>
      </c>
      <c r="D28921">
        <v>-0.00062490280634428907</v>
      </c>
      <c r="E28921">
        <v>-0.0092954292443713</v>
      </c>
      <c r="F28921">
        <v>0.305627043071089</v>
      </c>
      <c r="G28921">
        <v>0.70867947144581478</v>
      </c>
    </row>
    <row r="28922" spans="1:7">
      <c r="A28922">
        <v>144.6</v>
      </c>
      <c r="B28922">
        <v>-2.9613765407528295E-06</v>
      </c>
      <c r="C28922">
        <v>-1.1485138469888151E-05</v>
      </c>
      <c r="D28922">
        <v>-0.00062489101320498022</v>
      </c>
      <c r="E28922">
        <v>-0.0092952538214240814</v>
      </c>
      <c r="F28922">
        <v>0.30562704307176469</v>
      </c>
      <c r="G28922">
        <v>0.70867947144581478</v>
      </c>
    </row>
    <row r="28923" spans="1:7">
      <c r="A28923">
        <v>144.605</v>
      </c>
      <c r="B28923">
        <v>-2.8473853852602863E-06</v>
      </c>
      <c r="C28923">
        <v>-1.1487360300252932E-05</v>
      </c>
      <c r="D28923">
        <v>-0.00062495170285973612</v>
      </c>
      <c r="E28923">
        <v>-0.0092961565800385743</v>
      </c>
      <c r="F28923">
        <v>0.30562704307238941</v>
      </c>
      <c r="G28923">
        <v>0.70867947144581478</v>
      </c>
    </row>
    <row r="28924" spans="1:7">
      <c r="A28924">
        <v>144.61</v>
      </c>
      <c r="B28924">
        <v>-2.7372563982650168E-06</v>
      </c>
      <c r="C28924">
        <v>-1.1489497585839539E-05</v>
      </c>
      <c r="D28924">
        <v>-0.0006250100831587446</v>
      </c>
      <c r="E28924">
        <v>-0.0092970249869863252</v>
      </c>
      <c r="F28924">
        <v>0.30562704307296668</v>
      </c>
      <c r="G28924">
        <v>0.70867947144581478</v>
      </c>
    </row>
    <row r="28925" spans="1:7">
      <c r="A28925">
        <v>144.615</v>
      </c>
      <c r="B28925">
        <v>-2.6832063656159523E-06</v>
      </c>
      <c r="C28925">
        <v>-1.1489610474969317E-05</v>
      </c>
      <c r="D28925">
        <v>-0.000625013166743007</v>
      </c>
      <c r="E28925">
        <v>-0.00929707085530223</v>
      </c>
      <c r="F28925">
        <v>0.3056270430735214</v>
      </c>
      <c r="G28925">
        <v>0.70867947144581478</v>
      </c>
    </row>
    <row r="28926" spans="1:7">
      <c r="A28926">
        <v>144.62</v>
      </c>
      <c r="B28926">
        <v>-2.6973175503967324E-06</v>
      </c>
      <c r="C28926">
        <v>-1.1487225036071194E-05</v>
      </c>
      <c r="D28926">
        <v>-0.00062494800809481752</v>
      </c>
      <c r="E28926">
        <v>-0.00929610162041041</v>
      </c>
      <c r="F28926">
        <v>0.30562704307408195</v>
      </c>
      <c r="G28926">
        <v>0.70867947144581478</v>
      </c>
    </row>
    <row r="28927" spans="1:7">
      <c r="A28927">
        <v>144.625</v>
      </c>
      <c r="B28927">
        <v>-2.7490474452338111E-06</v>
      </c>
      <c r="C28927">
        <v>-1.1483437768777024E-05</v>
      </c>
      <c r="D28927">
        <v>-0.00062484455836252326</v>
      </c>
      <c r="E28927">
        <v>-0.0092945628056425329</v>
      </c>
      <c r="F28927">
        <v>0.30562704307466421</v>
      </c>
      <c r="G28927">
        <v>0.70867947144581478</v>
      </c>
    </row>
    <row r="28928" spans="1:7">
      <c r="A28928">
        <v>144.63</v>
      </c>
      <c r="B28928">
        <v>-2.780138381454191E-06</v>
      </c>
      <c r="C28928">
        <v>-1.1480377382358533E-05</v>
      </c>
      <c r="D28928">
        <v>-0.00062476096359629252</v>
      </c>
      <c r="E28928">
        <v>-0.0092933193334948511</v>
      </c>
      <c r="F28928">
        <v>0.30562704307525973</v>
      </c>
      <c r="G28928">
        <v>0.70867947144581478</v>
      </c>
    </row>
    <row r="28929" spans="1:7">
      <c r="A28929">
        <v>144.635</v>
      </c>
      <c r="B28929">
        <v>-2.7317260266311266E-06</v>
      </c>
      <c r="C28929">
        <v>-1.1480212431544178E-05</v>
      </c>
      <c r="D28929">
        <v>-0.00062475645797155875</v>
      </c>
      <c r="E28929">
        <v>-0.009293252312326937</v>
      </c>
      <c r="F28929">
        <v>0.30562704307583471</v>
      </c>
      <c r="G28929">
        <v>0.70867947144581478</v>
      </c>
    </row>
    <row r="28930" spans="1:7">
      <c r="A28930">
        <v>144.64000000000001</v>
      </c>
      <c r="B28930">
        <v>-2.57220687211164E-06</v>
      </c>
      <c r="C28930">
        <v>-1.1484124140922899E-05</v>
      </c>
      <c r="D28930">
        <v>-0.00062486330694295</v>
      </c>
      <c r="E28930">
        <v>-0.0092948416907763821</v>
      </c>
      <c r="F28930">
        <v>0.30562704307634447</v>
      </c>
      <c r="G28930">
        <v>0.70867947144581478</v>
      </c>
    </row>
    <row r="28931" spans="1:7">
      <c r="A28931">
        <v>144.645</v>
      </c>
      <c r="B28931">
        <v>-2.3128356624513882E-06</v>
      </c>
      <c r="C28931">
        <v>-1.1491723258406173E-05</v>
      </c>
      <c r="D28931">
        <v>-0.00062507087804601538</v>
      </c>
      <c r="E28931">
        <v>-0.00929792931093448</v>
      </c>
      <c r="F28931">
        <v>0.30562704307675659</v>
      </c>
      <c r="G28931">
        <v>0.70867947144581478</v>
      </c>
    </row>
    <row r="28932" spans="1:7">
      <c r="A28932">
        <v>144.65</v>
      </c>
      <c r="B28932">
        <v>-2.0028855139310571E-06</v>
      </c>
      <c r="C28932">
        <v>-1.1501214715809191E-05</v>
      </c>
      <c r="D28932">
        <v>-0.00062533013868794481</v>
      </c>
      <c r="E28932">
        <v>-0.009301785812983179</v>
      </c>
      <c r="F28932">
        <v>0.30562704307706567</v>
      </c>
      <c r="G28932">
        <v>0.70867947144581478</v>
      </c>
    </row>
    <row r="28933" spans="1:7">
      <c r="A28933">
        <v>144.655</v>
      </c>
      <c r="B28933">
        <v>-1.7058050331398288E-06</v>
      </c>
      <c r="C28933">
        <v>-1.1510264920464204E-05</v>
      </c>
      <c r="D28933">
        <v>-0.00062557734641368115</v>
      </c>
      <c r="E28933">
        <v>-0.0093054630279035076</v>
      </c>
      <c r="F28933">
        <v>0.30562704307728983</v>
      </c>
      <c r="G28933">
        <v>0.70867947144581478</v>
      </c>
    </row>
    <row r="28934" spans="1:7">
      <c r="A28934">
        <v>144.66</v>
      </c>
      <c r="B28934">
        <v>-1.4674464041139927E-06</v>
      </c>
      <c r="C28934">
        <v>-1.1517170314127149E-05</v>
      </c>
      <c r="D28934">
        <v>-0.000625765968279961</v>
      </c>
      <c r="E28934">
        <v>-0.00930826877816442</v>
      </c>
      <c r="F28934">
        <v>0.30562704307745575</v>
      </c>
      <c r="G28934">
        <v>0.70867947144581478</v>
      </c>
    </row>
    <row r="28935" spans="1:7">
      <c r="A28935">
        <v>144.665</v>
      </c>
      <c r="B28935">
        <v>-1.2920383511427237E-06</v>
      </c>
      <c r="C28935">
        <v>-1.1521750137360352E-05</v>
      </c>
      <c r="D28935">
        <v>-0.00062589106683121</v>
      </c>
      <c r="E28935">
        <v>-0.009310129619114248</v>
      </c>
      <c r="F28935">
        <v>0.30562704307758437</v>
      </c>
      <c r="G28935">
        <v>0.70867947144581478</v>
      </c>
    </row>
    <row r="28936" spans="1:7">
      <c r="A28936">
        <v>144.67000000000002</v>
      </c>
      <c r="B28936">
        <v>-1.1384837391323808E-06</v>
      </c>
      <c r="C28936">
        <v>-1.1525495743303193E-05</v>
      </c>
      <c r="D28936">
        <v>-0.0006259933786079985</v>
      </c>
      <c r="E28936">
        <v>-0.0093116515067939772</v>
      </c>
      <c r="F28936">
        <v>0.30562704307768424</v>
      </c>
      <c r="G28936">
        <v>0.70867947144581478</v>
      </c>
    </row>
    <row r="28937" spans="1:7">
      <c r="A28937">
        <v>144.675</v>
      </c>
      <c r="B28937">
        <v>-9.3993820818412527E-07</v>
      </c>
      <c r="C28937">
        <v>-1.1530862349345128E-05</v>
      </c>
      <c r="D28937">
        <v>-0.00062613996823226048</v>
      </c>
      <c r="E28937">
        <v>-0.0093138320274548745</v>
      </c>
      <c r="F28937">
        <v>0.30562704307775229</v>
      </c>
      <c r="G28937">
        <v>0.70867947144581478</v>
      </c>
    </row>
    <row r="28938" spans="1:7">
      <c r="A28938">
        <v>144.68</v>
      </c>
      <c r="B28938">
        <v>-6.3801829892480726E-07</v>
      </c>
      <c r="C28938">
        <v>-1.154001644774147E-05</v>
      </c>
      <c r="D28938">
        <v>-0.00062639001373776711</v>
      </c>
      <c r="E28938">
        <v>-0.0093175514543492859</v>
      </c>
      <c r="F28938">
        <v>0.30562704307778366</v>
      </c>
      <c r="G28938">
        <v>0.70867947144581478</v>
      </c>
    </row>
    <row r="28939" spans="1:7">
      <c r="A28939">
        <v>144.685</v>
      </c>
      <c r="B28939">
        <v>-2.1518791674208034E-07</v>
      </c>
      <c r="C28939">
        <v>-1.1553639695927637E-05</v>
      </c>
      <c r="D28939">
        <v>-0.00062676213465420554</v>
      </c>
      <c r="E28939">
        <v>-0.009323086752981307</v>
      </c>
      <c r="F28939">
        <v>0.30562704307778721</v>
      </c>
      <c r="G28939">
        <v>0.70867947144581478</v>
      </c>
    </row>
    <row r="28940" spans="1:7">
      <c r="A28940">
        <v>144.69</v>
      </c>
      <c r="B28940">
        <v>2.910114857759511E-07</v>
      </c>
      <c r="C28940">
        <v>-1.1570390058788093E-05</v>
      </c>
      <c r="D28940">
        <v>-0.00062721967305322355</v>
      </c>
      <c r="E28940">
        <v>-0.0093298926366667</v>
      </c>
      <c r="F28940">
        <v>0.30562704307779376</v>
      </c>
      <c r="G28940">
        <v>0.70867947144581478</v>
      </c>
    </row>
    <row r="28941" spans="1:7">
      <c r="A28941">
        <v>144.695</v>
      </c>
      <c r="B28941">
        <v>7.9999389258872712E-07</v>
      </c>
      <c r="C28941">
        <v>-1.1587325180176778E-05</v>
      </c>
      <c r="D28941">
        <v>-0.00062768225805571532</v>
      </c>
      <c r="E28941">
        <v>-0.0093367735885787652</v>
      </c>
      <c r="F28941">
        <v>0.30562704307784305</v>
      </c>
      <c r="G28941">
        <v>0.70867947144581478</v>
      </c>
    </row>
    <row r="28942" spans="1:7">
      <c r="A28942">
        <v>144.70000000000002</v>
      </c>
      <c r="B28942">
        <v>1.2220384546092372E-06</v>
      </c>
      <c r="C28942">
        <v>-1.1601137166741789E-05</v>
      </c>
      <c r="D28942">
        <v>-0.000628059534156767</v>
      </c>
      <c r="E28942">
        <v>-0.00934238557058191</v>
      </c>
      <c r="F28942">
        <v>0.30562704307795813</v>
      </c>
      <c r="G28942">
        <v>0.70867947144581478</v>
      </c>
    </row>
    <row r="28943" spans="1:7">
      <c r="A28943">
        <v>144.705</v>
      </c>
      <c r="B28943">
        <v>1.4988675035399383E-06</v>
      </c>
      <c r="C28943">
        <v>-1.1609646930185364E-05</v>
      </c>
      <c r="D28943">
        <v>-0.00062829197935156773</v>
      </c>
      <c r="E28943">
        <v>-0.00934584319285457</v>
      </c>
      <c r="F28943">
        <v>0.30562704307813127</v>
      </c>
      <c r="G28943">
        <v>0.70867947144581478</v>
      </c>
    </row>
    <row r="28944" spans="1:7">
      <c r="A28944">
        <v>144.71</v>
      </c>
      <c r="B28944">
        <v>1.6317299870998123E-06</v>
      </c>
      <c r="C28944">
        <v>-1.1612853094569756E-05</v>
      </c>
      <c r="D28944">
        <v>-0.00062837955610420672</v>
      </c>
      <c r="E28944">
        <v>-0.0093471458970500743</v>
      </c>
      <c r="F28944">
        <v>0.30562704307833638</v>
      </c>
      <c r="G28944">
        <v>0.70867947144581478</v>
      </c>
    </row>
    <row r="28945" spans="1:7">
      <c r="A28945">
        <v>144.715</v>
      </c>
      <c r="B28945">
        <v>1.6828312573937581E-06</v>
      </c>
      <c r="C28945">
        <v>-1.1613006892564992E-05</v>
      </c>
      <c r="D28945">
        <v>-0.0006283837571097456</v>
      </c>
      <c r="E28945">
        <v>-0.0093472083870074652</v>
      </c>
      <c r="F28945">
        <v>0.30562704307855459</v>
      </c>
      <c r="G28945">
        <v>0.70867947144581478</v>
      </c>
    </row>
    <row r="28946" spans="1:7">
      <c r="A28946">
        <v>144.72</v>
      </c>
      <c r="B28946">
        <v>1.7478967962507807E-06</v>
      </c>
      <c r="C28946">
        <v>-1.1613620870766109E-05</v>
      </c>
      <c r="D28946">
        <v>-0.00062840052799966492</v>
      </c>
      <c r="E28946">
        <v>-0.0093474578539950153</v>
      </c>
      <c r="F28946">
        <v>0.30562704307879</v>
      </c>
      <c r="G28946">
        <v>0.70867947144581478</v>
      </c>
    </row>
    <row r="28947" spans="1:7">
      <c r="A28947">
        <v>144.725</v>
      </c>
      <c r="B28947">
        <v>1.9112611127104762E-06</v>
      </c>
      <c r="C28947">
        <v>-1.1617822209464862E-05</v>
      </c>
      <c r="D28947">
        <v>-0.0006285152880476342</v>
      </c>
      <c r="E28947">
        <v>-0.0093491649097085586</v>
      </c>
      <c r="F28947">
        <v>0.30562704307907146</v>
      </c>
      <c r="G28947">
        <v>0.70867947144581478</v>
      </c>
    </row>
    <row r="28948" spans="1:7">
      <c r="A28948">
        <v>144.73</v>
      </c>
      <c r="B28948">
        <v>2.2038545919192632E-06</v>
      </c>
      <c r="C28948">
        <v>-1.1626797484483346E-05</v>
      </c>
      <c r="D28948">
        <v>-0.0006287604486921465</v>
      </c>
      <c r="E28948">
        <v>-0.0093528116742956791</v>
      </c>
      <c r="F28948">
        <v>0.30562704307944566</v>
      </c>
      <c r="G28948">
        <v>0.70867947144581478</v>
      </c>
    </row>
    <row r="28949" spans="1:7">
      <c r="A28949">
        <v>144.735</v>
      </c>
      <c r="B28949">
        <v>2.5843113928554921E-06</v>
      </c>
      <c r="C28949">
        <v>-1.1639076448704926E-05</v>
      </c>
      <c r="D28949">
        <v>-0.00062909584993151068</v>
      </c>
      <c r="E28949">
        <v>-0.0093578007677312218</v>
      </c>
      <c r="F28949">
        <v>0.30562704307996025</v>
      </c>
      <c r="G28949">
        <v>0.70867947144581478</v>
      </c>
    </row>
    <row r="28950" spans="1:7">
      <c r="A28950">
        <v>144.74</v>
      </c>
      <c r="B28950">
        <v>2.953604744669357E-06</v>
      </c>
      <c r="C28950">
        <v>-1.1651046829007918E-05</v>
      </c>
      <c r="D28950">
        <v>-0.00062942282211581426</v>
      </c>
      <c r="E28950">
        <v>-0.0093626644789727379</v>
      </c>
      <c r="F28950">
        <v>0.30562704308063238</v>
      </c>
      <c r="G28950">
        <v>0.70867947144581478</v>
      </c>
    </row>
    <row r="28951" spans="1:7">
      <c r="A28951">
        <v>144.745</v>
      </c>
      <c r="B28951">
        <v>3.1981902357689056E-06</v>
      </c>
      <c r="C28951">
        <v>-1.1658526561577841E-05</v>
      </c>
      <c r="D28951">
        <v>-0.0006296271314035777</v>
      </c>
      <c r="E28951">
        <v>-0.0093657035796282182</v>
      </c>
      <c r="F28951">
        <v>0.30562704308142047</v>
      </c>
      <c r="G28951">
        <v>0.70867947144581478</v>
      </c>
    </row>
    <row r="28952" spans="1:7">
      <c r="A28952">
        <v>144.75</v>
      </c>
      <c r="B28952">
        <v>3.242652309099484E-06</v>
      </c>
      <c r="C28952">
        <v>-1.1658701491209322E-05</v>
      </c>
      <c r="D28952">
        <v>-0.00062963190948299083</v>
      </c>
      <c r="E28952">
        <v>-0.0093657746535594881</v>
      </c>
      <c r="F28952">
        <v>0.3056270430822306</v>
      </c>
      <c r="G28952">
        <v>0.70867947144581478</v>
      </c>
    </row>
    <row r="28953" spans="1:7">
      <c r="A28953">
        <v>144.755</v>
      </c>
      <c r="B28953">
        <v>3.0871236541418027E-06</v>
      </c>
      <c r="C28953">
        <v>-1.1651518751485763E-05</v>
      </c>
      <c r="D28953">
        <v>-0.00062943571179617617</v>
      </c>
      <c r="E28953">
        <v>-0.00936285621296812</v>
      </c>
      <c r="F28953">
        <v>0.30562704308296484</v>
      </c>
      <c r="G28953">
        <v>0.70867947144581478</v>
      </c>
    </row>
    <row r="28954" spans="1:7">
      <c r="A28954">
        <v>144.76</v>
      </c>
      <c r="B28954">
        <v>2.8106100216208858E-06</v>
      </c>
      <c r="C28954">
        <v>-1.1639834844095994E-05</v>
      </c>
      <c r="D28954">
        <v>-0.00062911656402965337</v>
      </c>
      <c r="E28954">
        <v>-0.0093581088899410934</v>
      </c>
      <c r="F28954">
        <v>0.30562704308357352</v>
      </c>
      <c r="G28954">
        <v>0.70867947144581478</v>
      </c>
    </row>
    <row r="28955" spans="1:7">
      <c r="A28955">
        <v>144.76500000000001</v>
      </c>
      <c r="B28955">
        <v>2.5367258321656393E-06</v>
      </c>
      <c r="C28955">
        <v>-1.1628178858773474E-05</v>
      </c>
      <c r="D28955">
        <v>-0.00062879817900479088</v>
      </c>
      <c r="E28955">
        <v>-0.0093533729126962645</v>
      </c>
      <c r="F28955">
        <v>0.30562704308406929</v>
      </c>
      <c r="G28955">
        <v>0.70867947144581478</v>
      </c>
    </row>
    <row r="28956" spans="1:7">
      <c r="A28956">
        <v>144.77</v>
      </c>
      <c r="B28956">
        <v>2.3763028230929146E-06</v>
      </c>
      <c r="C28956">
        <v>-1.1620652119918279E-05</v>
      </c>
      <c r="D28956">
        <v>-0.0006285925850045038</v>
      </c>
      <c r="E28956">
        <v>-0.0093503147019419943</v>
      </c>
      <c r="F28956">
        <v>0.30562704308450434</v>
      </c>
      <c r="G28956">
        <v>0.70867947144581478</v>
      </c>
    </row>
    <row r="28957" spans="1:7">
      <c r="A28957">
        <v>144.775</v>
      </c>
      <c r="B28957">
        <v>2.3731960451299242E-06</v>
      </c>
      <c r="C28957">
        <v>-1.1618926861220594E-05</v>
      </c>
      <c r="D28957">
        <v>-0.00062854545930725932</v>
      </c>
      <c r="E28957">
        <v>-0.0093496137071954824</v>
      </c>
      <c r="F28957">
        <v>0.30562704308493827</v>
      </c>
      <c r="G28957">
        <v>0.70867947144581478</v>
      </c>
    </row>
    <row r="28958" spans="1:7">
      <c r="A28958">
        <v>144.78</v>
      </c>
      <c r="B28958">
        <v>2.4792110280057671E-06</v>
      </c>
      <c r="C28958">
        <v>-1.1621299932040615E-05</v>
      </c>
      <c r="D28958">
        <v>-0.0006286102801196042</v>
      </c>
      <c r="E28958">
        <v>-0.0093505779167791132</v>
      </c>
      <c r="F28958">
        <v>0.30562704308541183</v>
      </c>
      <c r="G28958">
        <v>0.70867947144581478</v>
      </c>
    </row>
    <row r="28959" spans="1:7">
      <c r="A28959">
        <v>144.785</v>
      </c>
      <c r="B28959">
        <v>2.5710622203954411E-06</v>
      </c>
      <c r="C28959">
        <v>-1.1623286419030832E-05</v>
      </c>
      <c r="D28959">
        <v>-0.00062866454133087631</v>
      </c>
      <c r="E28959">
        <v>-0.0093513850522967852</v>
      </c>
      <c r="F28959">
        <v>0.30562704308592115</v>
      </c>
      <c r="G28959">
        <v>0.70867947144581478</v>
      </c>
    </row>
    <row r="28960" spans="1:7">
      <c r="A28960">
        <v>144.79</v>
      </c>
      <c r="B28960">
        <v>2.5025864954496019E-06</v>
      </c>
      <c r="C28960">
        <v>-1.1619517185118059E-05</v>
      </c>
      <c r="D28960">
        <v>-0.00062856158409922214</v>
      </c>
      <c r="E28960">
        <v>-0.0093498535634759291</v>
      </c>
      <c r="F28960">
        <v>0.3056270430864037</v>
      </c>
      <c r="G28960">
        <v>0.70867947144581478</v>
      </c>
    </row>
    <row r="28961" spans="1:7">
      <c r="A28961">
        <v>144.79500000000002</v>
      </c>
      <c r="B28961">
        <v>2.1685515514170773E-06</v>
      </c>
      <c r="C28961">
        <v>-1.1606080715960705E-05</v>
      </c>
      <c r="D28961">
        <v>-0.00062819456497628472</v>
      </c>
      <c r="E28961">
        <v>-0.0093443941540222349</v>
      </c>
      <c r="F28961">
        <v>0.305627043086766</v>
      </c>
      <c r="G28961">
        <v>0.70867947144581478</v>
      </c>
    </row>
    <row r="28962" spans="1:7">
      <c r="A28962">
        <v>144.8</v>
      </c>
      <c r="B28962">
        <v>1.5506503259597641E-06</v>
      </c>
      <c r="C28962">
        <v>-1.158223076999971E-05</v>
      </c>
      <c r="D28962">
        <v>-0.00062754310037678007</v>
      </c>
      <c r="E28962">
        <v>-0.0093347036181046037</v>
      </c>
      <c r="F28962">
        <v>0.30562704308695127</v>
      </c>
      <c r="G28962">
        <v>0.70867947144581478</v>
      </c>
    </row>
    <row r="28963" spans="1:7">
      <c r="A28963">
        <v>144.805</v>
      </c>
      <c r="B28963">
        <v>7.246064147956083E-07</v>
      </c>
      <c r="C28963">
        <v>-1.1550678237424856E-05</v>
      </c>
      <c r="D28963">
        <v>-0.00062668123885649147</v>
      </c>
      <c r="E28963">
        <v>-0.0093218834279903112</v>
      </c>
      <c r="F28963">
        <v>0.30562704308699173</v>
      </c>
      <c r="G28963">
        <v>0.70867947144581478</v>
      </c>
    </row>
    <row r="28964" spans="1:7">
      <c r="A28964">
        <v>144.81</v>
      </c>
      <c r="B28964">
        <v>-1.743018386560849E-07</v>
      </c>
      <c r="C28964">
        <v>-1.1516354493754273E-05</v>
      </c>
      <c r="D28964">
        <v>-0.00062574368174557991</v>
      </c>
      <c r="E28964">
        <v>-0.0093079372659655019</v>
      </c>
      <c r="F28964">
        <v>0.305627043086994</v>
      </c>
      <c r="G28964">
        <v>0.70867947144581478</v>
      </c>
    </row>
    <row r="28965" spans="1:7">
      <c r="A28965">
        <v>144.815</v>
      </c>
      <c r="B28965">
        <v>-1.0105538681866921E-06</v>
      </c>
      <c r="C28965">
        <v>-1.1484247659513467E-05</v>
      </c>
      <c r="D28965">
        <v>-0.00062486668015738079</v>
      </c>
      <c r="E28965">
        <v>-0.0092948918673410388</v>
      </c>
      <c r="F28965">
        <v>0.30562704308707273</v>
      </c>
      <c r="G28965">
        <v>0.70867947144581478</v>
      </c>
    </row>
    <row r="28966" spans="1:7">
      <c r="A28966">
        <v>144.82</v>
      </c>
      <c r="B28966">
        <v>-1.7046707830263931E-06</v>
      </c>
      <c r="C28966">
        <v>-1.1457328142657575E-05</v>
      </c>
      <c r="D28966">
        <v>-0.00062413137097914952</v>
      </c>
      <c r="E28966">
        <v>-0.0092839541433148483</v>
      </c>
      <c r="F28966">
        <v>0.30562704308729666</v>
      </c>
      <c r="G28966">
        <v>0.70867947144581478</v>
      </c>
    </row>
    <row r="28967" spans="1:7">
      <c r="A28967">
        <v>144.82500000000002</v>
      </c>
      <c r="B28967">
        <v>-2.2609227981280338E-06</v>
      </c>
      <c r="C28967">
        <v>-1.1435505010473535E-05</v>
      </c>
      <c r="D28967">
        <v>-0.00062353527022699458</v>
      </c>
      <c r="E28967">
        <v>-0.0092750871446265447</v>
      </c>
      <c r="F28967">
        <v>0.30562704308769051</v>
      </c>
      <c r="G28967">
        <v>0.70867947144581478</v>
      </c>
    </row>
    <row r="28968" spans="1:7">
      <c r="A28968">
        <v>144.83</v>
      </c>
      <c r="B28968">
        <v>-2.7551202655286216E-06</v>
      </c>
      <c r="C28968">
        <v>-1.141604238094655E-05</v>
      </c>
      <c r="D28968">
        <v>-0.00062300364695491261</v>
      </c>
      <c r="E28968">
        <v>-0.0092671792484543252</v>
      </c>
      <c r="F28968">
        <v>0.30562704308827537</v>
      </c>
      <c r="G28968">
        <v>0.70867947144581478</v>
      </c>
    </row>
    <row r="28969" spans="1:7">
      <c r="A28969">
        <v>144.835</v>
      </c>
      <c r="B28969">
        <v>-3.290027761585437E-06</v>
      </c>
      <c r="C28969">
        <v>-1.1395174637319407E-05</v>
      </c>
      <c r="D28969">
        <v>-0.00062243364303161128</v>
      </c>
      <c r="E28969">
        <v>-0.0092587004400952171</v>
      </c>
      <c r="F28969">
        <v>0.30562704308910932</v>
      </c>
      <c r="G28969">
        <v>0.70867947144581478</v>
      </c>
    </row>
    <row r="28970" spans="1:7">
      <c r="A28970">
        <v>144.84</v>
      </c>
      <c r="B28970">
        <v>-3.9404376579292351E-06</v>
      </c>
      <c r="C28970">
        <v>-1.1370121481195459E-05</v>
      </c>
      <c r="D28970">
        <v>-0.00062174931447224761</v>
      </c>
      <c r="E28970">
        <v>-0.0092485210527746831</v>
      </c>
      <c r="F28970">
        <v>0.30562704309030564</v>
      </c>
      <c r="G28970">
        <v>0.70867947144581478</v>
      </c>
    </row>
    <row r="28971" spans="1:7">
      <c r="A28971">
        <v>144.845</v>
      </c>
      <c r="B28971">
        <v>-4.7136239227053915E-06</v>
      </c>
      <c r="C28971">
        <v>-1.1340558375435854E-05</v>
      </c>
      <c r="D28971">
        <v>-0.00062094179664373889</v>
      </c>
      <c r="E28971">
        <v>-0.0092365092250756165</v>
      </c>
      <c r="F28971">
        <v>0.30562704309201755</v>
      </c>
      <c r="G28971">
        <v>0.70867947144581478</v>
      </c>
    </row>
    <row r="28972" spans="1:7">
      <c r="A28972">
        <v>144.85</v>
      </c>
      <c r="B28972">
        <v>-5.5427610814382611E-06</v>
      </c>
      <c r="C28972">
        <v>-1.1308887529652069E-05</v>
      </c>
      <c r="D28972">
        <v>-0.00062007670613576911</v>
      </c>
      <c r="E28972">
        <v>-0.0092236410037695657</v>
      </c>
      <c r="F28972">
        <v>0.3056270430943846</v>
      </c>
      <c r="G28972">
        <v>0.70867947144581478</v>
      </c>
    </row>
    <row r="28973" spans="1:7">
      <c r="A28973">
        <v>144.855</v>
      </c>
      <c r="B28973">
        <v>-6.3153358861968262E-06</v>
      </c>
      <c r="C28973">
        <v>-1.1279221228990683E-05</v>
      </c>
      <c r="D28973">
        <v>-0.00061926637019562387</v>
      </c>
      <c r="E28973">
        <v>-0.0092115872566599054</v>
      </c>
      <c r="F28973">
        <v>0.30562704309745753</v>
      </c>
      <c r="G28973">
        <v>0.70867947144581478</v>
      </c>
    </row>
    <row r="28974" spans="1:7">
      <c r="A28974">
        <v>144.86</v>
      </c>
      <c r="B28974">
        <v>-6.9229742094037937E-06</v>
      </c>
      <c r="C28974">
        <v>-1.1255563770793387E-05</v>
      </c>
      <c r="D28974">
        <v>-0.000618620167428966</v>
      </c>
      <c r="E28974">
        <v>-0.00920197499050587</v>
      </c>
      <c r="F28974">
        <v>0.30562704310115024</v>
      </c>
      <c r="G28974">
        <v>0.70867947144581478</v>
      </c>
    </row>
    <row r="28975" spans="1:7">
      <c r="A28975">
        <v>144.865</v>
      </c>
      <c r="B28975">
        <v>-7.3102574804819491E-06</v>
      </c>
      <c r="C28975">
        <v>-1.1240010191112683E-05</v>
      </c>
      <c r="D28975">
        <v>-0.0006181953234642313</v>
      </c>
      <c r="E28975">
        <v>-0.00919565543653044</v>
      </c>
      <c r="F28975">
        <v>0.30562704310526762</v>
      </c>
      <c r="G28975">
        <v>0.70867947144581478</v>
      </c>
    </row>
    <row r="28976" spans="1:7">
      <c r="A28976">
        <v>144.87</v>
      </c>
      <c r="B28976">
        <v>-7.5013321306567393E-06</v>
      </c>
      <c r="C28976">
        <v>-1.12317441640401E-05</v>
      </c>
      <c r="D28976">
        <v>-0.00061796953806855662</v>
      </c>
      <c r="E28976">
        <v>-0.00919229687876978</v>
      </c>
      <c r="F28976">
        <v>0.30562704310960309</v>
      </c>
      <c r="G28976">
        <v>0.70867947144581478</v>
      </c>
    </row>
    <row r="28977" spans="1:7">
      <c r="A28977">
        <v>144.875</v>
      </c>
      <c r="B28977">
        <v>-7.593224191868632E-06</v>
      </c>
      <c r="C28977">
        <v>-1.1227253466396558E-05</v>
      </c>
      <c r="D28977">
        <v>-0.00061784687528909058</v>
      </c>
      <c r="E28977">
        <v>-0.0091904722699252227</v>
      </c>
      <c r="F28977">
        <v>0.30562704311404543</v>
      </c>
      <c r="G28977">
        <v>0.70867947144581478</v>
      </c>
    </row>
    <row r="28978" spans="1:7">
      <c r="A28978">
        <v>144.88</v>
      </c>
      <c r="B28978">
        <v>-7.7190302657338669E-06</v>
      </c>
      <c r="C28978">
        <v>-1.1221659995484417E-05</v>
      </c>
      <c r="D28978">
        <v>-0.00061769409042221888</v>
      </c>
      <c r="E28978">
        <v>-0.0091881995950305051</v>
      </c>
      <c r="F28978">
        <v>0.3056270431186362</v>
      </c>
      <c r="G28978">
        <v>0.70867947144581478</v>
      </c>
    </row>
    <row r="28979" spans="1:7">
      <c r="A28979">
        <v>144.885</v>
      </c>
      <c r="B28979">
        <v>-7.9965181807478622E-06</v>
      </c>
      <c r="C28979">
        <v>-1.1210603456581359E-05</v>
      </c>
      <c r="D28979">
        <v>-0.00061739208266022158</v>
      </c>
      <c r="E28979">
        <v>-0.0091837072295707957</v>
      </c>
      <c r="F28979">
        <v>0.305627043123563</v>
      </c>
      <c r="G28979">
        <v>0.70867947144581478</v>
      </c>
    </row>
    <row r="28980" spans="1:7">
      <c r="A28980">
        <v>144.89000000000001</v>
      </c>
      <c r="B28980">
        <v>-8.48325135128126E-06</v>
      </c>
      <c r="C28980">
        <v>-1.1191904399451959E-05</v>
      </c>
      <c r="D28980">
        <v>-0.00061688132072153918</v>
      </c>
      <c r="E28980">
        <v>-0.009176109645732896</v>
      </c>
      <c r="F28980">
        <v>0.30562704312910771</v>
      </c>
      <c r="G28980">
        <v>0.70867947144581478</v>
      </c>
    </row>
    <row r="28981" spans="1:7">
      <c r="A28981">
        <v>144.895</v>
      </c>
      <c r="B28981">
        <v>-9.1562349038263185E-06</v>
      </c>
      <c r="C28981">
        <v>-1.116633848733986E-05</v>
      </c>
      <c r="D28981">
        <v>-0.00061618299188139706</v>
      </c>
      <c r="E28981">
        <v>-0.0091657220042357813</v>
      </c>
      <c r="F28981">
        <v>0.3056270431355671</v>
      </c>
      <c r="G28981">
        <v>0.70867947144581478</v>
      </c>
    </row>
    <row r="28982" spans="1:7">
      <c r="A28982">
        <v>144.9</v>
      </c>
      <c r="B28982">
        <v>-9.92380006913539E-06</v>
      </c>
      <c r="C28982">
        <v>-1.1137227275795816E-05</v>
      </c>
      <c r="D28982">
        <v>-0.00061538782404669894</v>
      </c>
      <c r="E28982">
        <v>-0.0091538938826946463</v>
      </c>
      <c r="F28982">
        <v>0.30562704314315492</v>
      </c>
      <c r="G28982">
        <v>0.70867947144581478</v>
      </c>
    </row>
    <row r="28983" spans="1:7">
      <c r="A28983">
        <v>144.905</v>
      </c>
      <c r="B28983">
        <v>-1.0664237048079423E-05</v>
      </c>
      <c r="C28983">
        <v>-1.1109035967029547E-05</v>
      </c>
      <c r="D28983">
        <v>-0.00061461778350386913</v>
      </c>
      <c r="E28983">
        <v>-0.0091424395296200531</v>
      </c>
      <c r="F28983">
        <v>0.30562704315191719</v>
      </c>
      <c r="G28983">
        <v>0.70867947144581478</v>
      </c>
    </row>
    <row r="28984" spans="1:7">
      <c r="A28984">
        <v>144.91</v>
      </c>
      <c r="B28984">
        <v>-1.1274923800581571E-05</v>
      </c>
      <c r="C28984">
        <v>-1.1085568317248942E-05</v>
      </c>
      <c r="D28984">
        <v>-0.000613976769086314</v>
      </c>
      <c r="E28984">
        <v>-0.00913290444015892</v>
      </c>
      <c r="F28984">
        <v>0.3056270431617118</v>
      </c>
      <c r="G28984">
        <v>0.70867947144581478</v>
      </c>
    </row>
    <row r="28985" spans="1:7">
      <c r="A28985">
        <v>144.915</v>
      </c>
      <c r="B28985">
        <v>-1.1711778536158921E-05</v>
      </c>
      <c r="C28985">
        <v>-1.1068500862546492E-05</v>
      </c>
      <c r="D28985">
        <v>-0.00061351057491724082</v>
      </c>
      <c r="E28985">
        <v>-0.0091259698018939569</v>
      </c>
      <c r="F28985">
        <v>0.30562704317228012</v>
      </c>
      <c r="G28985">
        <v>0.70867947144581478</v>
      </c>
    </row>
    <row r="28986" spans="1:7">
      <c r="A28986">
        <v>144.92000000000002</v>
      </c>
      <c r="B28986">
        <v>-1.2003336637988737E-05</v>
      </c>
      <c r="C28986">
        <v>-1.1056841418217889E-05</v>
      </c>
      <c r="D28986">
        <v>-0.00061319209955096679</v>
      </c>
      <c r="E28986">
        <v>-0.0091212324808206315</v>
      </c>
      <c r="F28986">
        <v>0.30562704318338113</v>
      </c>
      <c r="G28986">
        <v>0.70867947144581478</v>
      </c>
    </row>
    <row r="28987" spans="1:7">
      <c r="A28987">
        <v>144.925</v>
      </c>
      <c r="B28987">
        <v>-1.2234673610261668E-05</v>
      </c>
      <c r="C28987">
        <v>-1.1047497734671513E-05</v>
      </c>
      <c r="D28987">
        <v>-0.00061293687875945053</v>
      </c>
      <c r="E28987">
        <v>-0.0091174360715468271</v>
      </c>
      <c r="F28987">
        <v>0.30562704319491418</v>
      </c>
      <c r="G28987">
        <v>0.70867947144581478</v>
      </c>
    </row>
    <row r="28988" spans="1:7">
      <c r="A28988">
        <v>144.93</v>
      </c>
      <c r="B28988">
        <v>-1.2509123619660457E-05</v>
      </c>
      <c r="C28988">
        <v>-1.1036672445369087E-05</v>
      </c>
      <c r="D28988">
        <v>-0.00061264118825288347</v>
      </c>
      <c r="E28988">
        <v>-0.0091130376752616409</v>
      </c>
      <c r="F28988">
        <v>0.30562704320697048</v>
      </c>
      <c r="G28988">
        <v>0.70867947144581478</v>
      </c>
    </row>
    <row r="28989" spans="1:7">
      <c r="A28989">
        <v>144.935</v>
      </c>
      <c r="B28989">
        <v>-1.2904809770848453E-05</v>
      </c>
      <c r="C28989">
        <v>-1.1021462994729122E-05</v>
      </c>
      <c r="D28989">
        <v>-0.00061222574537339808</v>
      </c>
      <c r="E28989">
        <v>-0.0091068579624292972</v>
      </c>
      <c r="F28989">
        <v>0.3056270432198015</v>
      </c>
      <c r="G28989">
        <v>0.70867947144581478</v>
      </c>
    </row>
    <row r="28990" spans="1:7">
      <c r="A28990">
        <v>144.94</v>
      </c>
      <c r="B28990">
        <v>-1.344449577924356E-05</v>
      </c>
      <c r="C28990">
        <v>-1.1000984860876542E-05</v>
      </c>
      <c r="D28990">
        <v>-0.00061166638968024529</v>
      </c>
      <c r="E28990">
        <v>-0.00909853754649365</v>
      </c>
      <c r="F28990">
        <v>0.30562704323372819</v>
      </c>
      <c r="G28990">
        <v>0.70867947144581478</v>
      </c>
    </row>
    <row r="28991" spans="1:7">
      <c r="A28991">
        <v>144.945</v>
      </c>
      <c r="B28991">
        <v>-1.409067647719412E-05</v>
      </c>
      <c r="C28991">
        <v>-1.0976573284340291E-05</v>
      </c>
      <c r="D28991">
        <v>-0.00061099959307695071</v>
      </c>
      <c r="E28991">
        <v>-0.0090886189470196412</v>
      </c>
      <c r="F28991">
        <v>0.30562704324902573</v>
      </c>
      <c r="G28991">
        <v>0.70867947144581478</v>
      </c>
    </row>
    <row r="28992" spans="1:7">
      <c r="A28992">
        <v>144.95000000000002</v>
      </c>
      <c r="B28992">
        <v>-1.4766306420257033E-05</v>
      </c>
      <c r="C28992">
        <v>-1.0951039104646534E-05</v>
      </c>
      <c r="D28992">
        <v>-0.00061030213306633775</v>
      </c>
      <c r="E28992">
        <v>-0.0090782442293617736</v>
      </c>
      <c r="F28992">
        <v>0.30562704326582546</v>
      </c>
      <c r="G28992">
        <v>0.70867947144581478</v>
      </c>
    </row>
    <row r="28993" spans="1:7">
      <c r="A28993">
        <v>144.955</v>
      </c>
      <c r="B28993">
        <v>-1.5390456347912346E-05</v>
      </c>
      <c r="C28993">
        <v>-1.0927364446932377E-05</v>
      </c>
      <c r="D28993">
        <v>-0.00060965546567313532</v>
      </c>
      <c r="E28993">
        <v>-0.0090686250518878884</v>
      </c>
      <c r="F28993">
        <v>0.30562704328407542</v>
      </c>
      <c r="G28993">
        <v>0.70867947144581478</v>
      </c>
    </row>
    <row r="28994" spans="1:7">
      <c r="A28994">
        <v>144.96</v>
      </c>
      <c r="B28994">
        <v>-1.5912426098739632E-05</v>
      </c>
      <c r="C28994">
        <v>-1.0907441862157521E-05</v>
      </c>
      <c r="D28994">
        <v>-0.00060911128538363715</v>
      </c>
      <c r="E28994">
        <v>-0.0090605303700816032</v>
      </c>
      <c r="F28994">
        <v>0.30562704330358431</v>
      </c>
      <c r="G28994">
        <v>0.70867947144581478</v>
      </c>
    </row>
    <row r="28995" spans="1:7">
      <c r="A28995">
        <v>144.965</v>
      </c>
      <c r="B28995">
        <v>-1.632967187600777E-05</v>
      </c>
      <c r="C28995">
        <v>-1.0891399781799655E-05</v>
      </c>
      <c r="D28995">
        <v>-0.00060867310018499485</v>
      </c>
      <c r="E28995">
        <v>-0.0090540123652517977</v>
      </c>
      <c r="F28995">
        <v>0.30562704332412965</v>
      </c>
      <c r="G28995">
        <v>0.70867947144581478</v>
      </c>
    </row>
    <row r="28996" spans="1:7">
      <c r="A28996">
        <v>144.97</v>
      </c>
      <c r="B28996">
        <v>-1.6683011569843183E-05</v>
      </c>
      <c r="C28996">
        <v>-1.0877762288383369E-05</v>
      </c>
      <c r="D28996">
        <v>-0.000608300595721478</v>
      </c>
      <c r="E28996">
        <v>-0.0090484713613569849</v>
      </c>
      <c r="F28996">
        <v>0.30562704334557378</v>
      </c>
      <c r="G28996">
        <v>0.70867947144581478</v>
      </c>
    </row>
    <row r="28997" spans="1:7">
      <c r="A28997">
        <v>144.975</v>
      </c>
      <c r="B28997">
        <v>-1.7032961170446981E-05</v>
      </c>
      <c r="C28997">
        <v>-1.0864308746567004E-05</v>
      </c>
      <c r="D28997">
        <v>-0.00060793311591516056</v>
      </c>
      <c r="E28997">
        <v>-0.0090430050992380134</v>
      </c>
      <c r="F28997">
        <v>0.3056270433679269</v>
      </c>
      <c r="G28997">
        <v>0.70867947144581478</v>
      </c>
    </row>
    <row r="28998" spans="1:7">
      <c r="A28998">
        <v>144.98</v>
      </c>
      <c r="B28998">
        <v>-1.7429018787086475E-05</v>
      </c>
      <c r="C28998">
        <v>-1.0849202947364671E-05</v>
      </c>
      <c r="D28998">
        <v>-0.00060752050523271641</v>
      </c>
      <c r="E28998">
        <v>-0.0090368675153366558</v>
      </c>
      <c r="F28998">
        <v>0.30562704339133173</v>
      </c>
      <c r="G28998">
        <v>0.70867947144581478</v>
      </c>
    </row>
    <row r="28999" spans="1:7">
      <c r="A28999">
        <v>144.985</v>
      </c>
      <c r="B28999">
        <v>-1.7885970210466575E-05</v>
      </c>
      <c r="C28999">
        <v>-1.0831873610996933E-05</v>
      </c>
      <c r="D28999">
        <v>-0.00060704715936026065</v>
      </c>
      <c r="E28999">
        <v>-0.0090298264954838774</v>
      </c>
      <c r="F28999">
        <v>0.30562704341597985</v>
      </c>
      <c r="G28999">
        <v>0.70867947144581478</v>
      </c>
    </row>
    <row r="29000" spans="1:7">
      <c r="A29000">
        <v>144.99</v>
      </c>
      <c r="B29000">
        <v>-1.8377327641773278E-05</v>
      </c>
      <c r="C29000">
        <v>-1.0813269435049748E-05</v>
      </c>
      <c r="D29000">
        <v>-0.00060653899173508847</v>
      </c>
      <c r="E29000">
        <v>-0.0090222675020594414</v>
      </c>
      <c r="F29000">
        <v>0.30562704344200087</v>
      </c>
      <c r="G29000">
        <v>0.70867947144581478</v>
      </c>
    </row>
    <row r="29001" spans="1:7">
      <c r="A29001">
        <v>144.995</v>
      </c>
      <c r="B29001">
        <v>-1.884799869107854E-05</v>
      </c>
      <c r="C29001">
        <v>-1.0795404988072914E-05</v>
      </c>
      <c r="D29001">
        <v>-0.00060605102971345774</v>
      </c>
      <c r="E29001">
        <v>-0.0090150090669876837</v>
      </c>
      <c r="F29001">
        <v>0.30562704346937175</v>
      </c>
      <c r="G29001">
        <v>0.70867947144581478</v>
      </c>
    </row>
    <row r="29002" spans="1:7">
      <c r="A29002">
        <v>145</v>
      </c>
      <c r="B29002">
        <v>-1.9239838964296177E-05</v>
      </c>
      <c r="C29002">
        <v>-1.07804258112888E-05</v>
      </c>
      <c r="D29002">
        <v>-0.0006056418780764209</v>
      </c>
      <c r="E29002">
        <v>-0.00900892293638676</v>
      </c>
      <c r="F29002">
        <v>0.30562704349789255</v>
      </c>
      <c r="G29002">
        <v>0.70867947144581478</v>
      </c>
    </row>
    <row r="29003" spans="1:7">
      <c r="A29003">
        <v>145.005</v>
      </c>
      <c r="B29003">
        <v>-1.9518361441510617E-05</v>
      </c>
      <c r="C29003">
        <v>-1.0769622604361055E-05</v>
      </c>
      <c r="D29003">
        <v>-0.00060534679183270627</v>
      </c>
      <c r="E29003">
        <v>-0.0090045335285115057</v>
      </c>
      <c r="F29003">
        <v>0.30562704352724507</v>
      </c>
      <c r="G29003">
        <v>0.70867947144581478</v>
      </c>
    </row>
    <row r="29004" spans="1:7">
      <c r="A29004">
        <v>145.01</v>
      </c>
      <c r="B29004">
        <v>-1.9688599659362214E-05</v>
      </c>
      <c r="C29004">
        <v>-1.0762838095764698E-05</v>
      </c>
      <c r="D29004">
        <v>-0.000605161475108993</v>
      </c>
      <c r="E29004">
        <v>-0.00900177694224627</v>
      </c>
      <c r="F29004">
        <v>0.3056270435571119</v>
      </c>
      <c r="G29004">
        <v>0.70867947144581478</v>
      </c>
    </row>
    <row r="29005" spans="1:7">
      <c r="A29005">
        <v>145.01500000000001</v>
      </c>
      <c r="B29005">
        <v>-1.9792927382932566E-05</v>
      </c>
      <c r="C29005">
        <v>-1.0758535290936921E-05</v>
      </c>
      <c r="D29005">
        <v>-0.00060504394535412006</v>
      </c>
      <c r="E29005">
        <v>-0.0090000286871425358</v>
      </c>
      <c r="F29005">
        <v>0.30562704358729603</v>
      </c>
      <c r="G29005">
        <v>0.70867947144581478</v>
      </c>
    </row>
    <row r="29006" spans="1:7">
      <c r="A29006">
        <v>145.02</v>
      </c>
      <c r="B29006">
        <v>-1.9891573259741349E-05</v>
      </c>
      <c r="C29006">
        <v>-1.0754504487956033E-05</v>
      </c>
      <c r="D29006">
        <v>-0.00060493384525013778</v>
      </c>
      <c r="E29006">
        <v>-0.0089983909480958</v>
      </c>
      <c r="F29006">
        <v>0.30562704361778181</v>
      </c>
      <c r="G29006">
        <v>0.70867947144581478</v>
      </c>
    </row>
    <row r="29007" spans="1:7">
      <c r="A29007">
        <v>145.025</v>
      </c>
      <c r="B29007">
        <v>-2.0034407268295208E-05</v>
      </c>
      <c r="C29007">
        <v>-1.0748897871736876E-05</v>
      </c>
      <c r="D29007">
        <v>-0.00060478070231795929</v>
      </c>
      <c r="E29007">
        <v>-0.0089961129469796446</v>
      </c>
      <c r="F29007">
        <v>0.30562704364870696</v>
      </c>
      <c r="G29007">
        <v>0.70867947144581478</v>
      </c>
    </row>
    <row r="29008" spans="1:7">
      <c r="A29008">
        <v>145.03</v>
      </c>
      <c r="B29008">
        <v>-2.0236924095318276E-05</v>
      </c>
      <c r="C29008">
        <v>-1.0741118554612741E-05</v>
      </c>
      <c r="D29008">
        <v>-0.00060456821277386687</v>
      </c>
      <c r="E29008">
        <v>-0.00899295216501127</v>
      </c>
      <c r="F29008">
        <v>0.3056270436802605</v>
      </c>
      <c r="G29008">
        <v>0.70867947144581478</v>
      </c>
    </row>
    <row r="29009" spans="1:7">
      <c r="A29009">
        <v>145.035</v>
      </c>
      <c r="B29009">
        <v>-2.047201283220185E-05</v>
      </c>
      <c r="C29009">
        <v>-1.0732135857745592E-05</v>
      </c>
      <c r="D29009">
        <v>-0.00060432285332778931</v>
      </c>
      <c r="E29009">
        <v>-0.0089893024432508659</v>
      </c>
      <c r="F29009">
        <v>0.30562704371255139</v>
      </c>
      <c r="G29009">
        <v>0.70867947144581478</v>
      </c>
    </row>
    <row r="29010" spans="1:7">
      <c r="A29010">
        <v>145.04</v>
      </c>
      <c r="B29010">
        <v>-2.0682239829086765E-05</v>
      </c>
      <c r="C29010">
        <v>-1.0724047091766648E-05</v>
      </c>
      <c r="D29010">
        <v>-0.00060410191133957456</v>
      </c>
      <c r="E29010">
        <v>-0.00898601593117617</v>
      </c>
      <c r="F29010">
        <v>0.30562704374550886</v>
      </c>
      <c r="G29010">
        <v>0.70867947144581478</v>
      </c>
    </row>
    <row r="29011" spans="1:7">
      <c r="A29011">
        <v>145.04500000000002</v>
      </c>
      <c r="B29011">
        <v>-2.0807743401744578E-05</v>
      </c>
      <c r="C29011">
        <v>-1.0719059490615801E-05</v>
      </c>
      <c r="D29011">
        <v>-0.000603965676663268</v>
      </c>
      <c r="E29011">
        <v>-0.0089839894403661111</v>
      </c>
      <c r="F29011">
        <v>0.30562704377886757</v>
      </c>
      <c r="G29011">
        <v>0.70867947144581478</v>
      </c>
    </row>
    <row r="29012" spans="1:7">
      <c r="A29012">
        <v>145.05</v>
      </c>
      <c r="B29012">
        <v>-2.0816867044267809E-05</v>
      </c>
      <c r="C29012">
        <v>-1.0718361946897206E-05</v>
      </c>
      <c r="D29012">
        <v>-0.00060394662358580653</v>
      </c>
      <c r="E29012">
        <v>-0.008983706025838872</v>
      </c>
      <c r="F29012">
        <v>0.30562704381225547</v>
      </c>
      <c r="G29012">
        <v>0.70867947144581478</v>
      </c>
    </row>
    <row r="29013" spans="1:7">
      <c r="A29013">
        <v>145.055</v>
      </c>
      <c r="B29013">
        <v>-2.0724493088264064E-05</v>
      </c>
      <c r="C29013">
        <v>-1.0721440278768299E-05</v>
      </c>
      <c r="D29013">
        <v>-0.00060403070871701636</v>
      </c>
      <c r="E29013">
        <v>-0.0089849567921656184</v>
      </c>
      <c r="F29013">
        <v>0.30562704384534778</v>
      </c>
      <c r="G29013">
        <v>0.70867947144581478</v>
      </c>
    </row>
    <row r="29014" spans="1:7">
      <c r="A29014">
        <v>145.06</v>
      </c>
      <c r="B29014">
        <v>-2.0588366522644504E-05</v>
      </c>
      <c r="C29014">
        <v>-1.0726197882366026E-05</v>
      </c>
      <c r="D29014">
        <v>-0.00060416066342005236</v>
      </c>
      <c r="E29014">
        <v>-0.00898688986837328</v>
      </c>
      <c r="F29014">
        <v>0.30562704387800677</v>
      </c>
      <c r="G29014">
        <v>0.70867947144581478</v>
      </c>
    </row>
    <row r="29015" spans="1:7">
      <c r="A29015">
        <v>145.065</v>
      </c>
      <c r="B29015">
        <v>-2.0484440057560493E-05</v>
      </c>
      <c r="C29015">
        <v>-1.0729850742050835E-05</v>
      </c>
      <c r="D29015">
        <v>-0.00060426044186137878</v>
      </c>
      <c r="E29015">
        <v>-0.0089883740726880088</v>
      </c>
      <c r="F29015">
        <v>0.30562704391033685</v>
      </c>
      <c r="G29015">
        <v>0.70867947144581478</v>
      </c>
    </row>
    <row r="29016" spans="1:7">
      <c r="A29016">
        <v>145.07</v>
      </c>
      <c r="B29016">
        <v>-2.047316968650815E-05</v>
      </c>
      <c r="C29016">
        <v>-1.0730164004620862E-05</v>
      </c>
      <c r="D29016">
        <v>-0.00060426899867656206</v>
      </c>
      <c r="E29016">
        <v>-0.0089885013553138611</v>
      </c>
      <c r="F29016">
        <v>0.3056270439426314</v>
      </c>
      <c r="G29016">
        <v>0.70867947144581478</v>
      </c>
    </row>
    <row r="29017" spans="1:7">
      <c r="A29017">
        <v>145.07500000000002</v>
      </c>
      <c r="B29017">
        <v>-2.057384964893619E-05</v>
      </c>
      <c r="C29017">
        <v>-1.0726403117421476E-05</v>
      </c>
      <c r="D29017">
        <v>-0.0006041662694371416</v>
      </c>
      <c r="E29017">
        <v>-0.0089869732578774821</v>
      </c>
      <c r="F29017">
        <v>0.30562704397524432</v>
      </c>
      <c r="G29017">
        <v>0.70867947144581478</v>
      </c>
    </row>
    <row r="29018" spans="1:7">
      <c r="A29018">
        <v>145.08</v>
      </c>
      <c r="B29018">
        <v>-2.0760282974582068E-05</v>
      </c>
      <c r="C29018">
        <v>-1.0719506445757659E-05</v>
      </c>
      <c r="D29018">
        <v>-0.00060397788575215913</v>
      </c>
      <c r="E29018">
        <v>-0.0089841710505633669</v>
      </c>
      <c r="F29018">
        <v>0.30562704400845103</v>
      </c>
      <c r="G29018">
        <v>0.70867947144581478</v>
      </c>
    </row>
    <row r="29019" spans="1:7">
      <c r="A29019">
        <v>145.085</v>
      </c>
      <c r="B29019">
        <v>-2.097991343308299E-05</v>
      </c>
      <c r="C29019">
        <v>-1.0711393973749325E-05</v>
      </c>
      <c r="D29019">
        <v>-0.00060375629562298692</v>
      </c>
      <c r="E29019">
        <v>-0.00898087489739193</v>
      </c>
      <c r="F29019">
        <v>0.305627044042364</v>
      </c>
      <c r="G29019">
        <v>0.70867947144581478</v>
      </c>
    </row>
    <row r="29020" spans="1:7">
      <c r="A29020">
        <v>145.09</v>
      </c>
      <c r="B29020">
        <v>-2.1185850774475695E-05</v>
      </c>
      <c r="C29020">
        <v>-1.0703794486545367E-05</v>
      </c>
      <c r="D29020">
        <v>-0.00060354871818290537</v>
      </c>
      <c r="E29020">
        <v>-0.0089777871829707177</v>
      </c>
      <c r="F29020">
        <v>0.305627044076946</v>
      </c>
      <c r="G29020">
        <v>0.70867947144581478</v>
      </c>
    </row>
    <row r="29021" spans="1:7">
      <c r="A29021">
        <v>145.095</v>
      </c>
      <c r="B29021">
        <v>-2.1364081460486306E-05</v>
      </c>
      <c r="C29021">
        <v>-1.0697240383185382E-05</v>
      </c>
      <c r="D29021">
        <v>-0.000603369695068908</v>
      </c>
      <c r="E29021">
        <v>-0.008975124214150006</v>
      </c>
      <c r="F29021">
        <v>0.30562704411211239</v>
      </c>
      <c r="G29021">
        <v>0.70867947144581478</v>
      </c>
    </row>
    <row r="29022" spans="1:7">
      <c r="A29022">
        <v>145.1</v>
      </c>
      <c r="B29022">
        <v>-2.1540820386275989E-05</v>
      </c>
      <c r="C29022">
        <v>-1.0690786154249603E-05</v>
      </c>
      <c r="D29022">
        <v>-0.000603193400006886</v>
      </c>
      <c r="E29022">
        <v>-0.00897250182510243</v>
      </c>
      <c r="F29022">
        <v>0.305627044147863</v>
      </c>
      <c r="G29022">
        <v>0.70867947144581478</v>
      </c>
    </row>
    <row r="29023" spans="1:7">
      <c r="A29023">
        <v>145.105</v>
      </c>
      <c r="B29023">
        <v>-2.1766195596140319E-05</v>
      </c>
      <c r="C29023">
        <v>-1.0682596685528383E-05</v>
      </c>
      <c r="D29023">
        <v>-0.0006029697074846766</v>
      </c>
      <c r="E29023">
        <v>-0.0089691743988345642</v>
      </c>
      <c r="F29023">
        <v>0.30562704418436559</v>
      </c>
      <c r="G29023">
        <v>0.70867947144581478</v>
      </c>
    </row>
    <row r="29024" spans="1:7">
      <c r="A29024">
        <v>145.11</v>
      </c>
      <c r="B29024">
        <v>-2.2083980306966423E-05</v>
      </c>
      <c r="C29024">
        <v>-1.0671054561177296E-05</v>
      </c>
      <c r="D29024">
        <v>-0.00060265443836986731</v>
      </c>
      <c r="E29024">
        <v>-0.0089644847707517766</v>
      </c>
      <c r="F29024">
        <v>0.30562704422194187</v>
      </c>
      <c r="G29024">
        <v>0.70867947144581478</v>
      </c>
    </row>
    <row r="29025" spans="1:7">
      <c r="A29025">
        <v>145.115</v>
      </c>
      <c r="B29025">
        <v>-2.2505066309000539E-05</v>
      </c>
      <c r="C29025">
        <v>-1.0655738959903724E-05</v>
      </c>
      <c r="D29025">
        <v>-0.0006022360981224414</v>
      </c>
      <c r="E29025">
        <v>-0.0089582619595713151</v>
      </c>
      <c r="F29025">
        <v>0.30562704426096476</v>
      </c>
      <c r="G29025">
        <v>0.70867947144581478</v>
      </c>
    </row>
    <row r="29026" spans="1:7">
      <c r="A29026">
        <v>145.12</v>
      </c>
      <c r="B29026">
        <v>-2.3000064601424443E-05</v>
      </c>
      <c r="C29026">
        <v>-1.0637708457682249E-05</v>
      </c>
      <c r="D29026">
        <v>-0.00060174360142702522</v>
      </c>
      <c r="E29026">
        <v>-0.008950936071227</v>
      </c>
      <c r="F29026">
        <v>0.30562704430172316</v>
      </c>
      <c r="G29026">
        <v>0.70867947144581478</v>
      </c>
    </row>
    <row r="29027" spans="1:7">
      <c r="A29027">
        <v>145.125</v>
      </c>
      <c r="B29027">
        <v>-2.3515103855830858E-05</v>
      </c>
      <c r="C29027">
        <v>-1.061893192216456E-05</v>
      </c>
      <c r="D29027">
        <v>-0.0006012307272309505</v>
      </c>
      <c r="E29027">
        <v>-0.0089433070675603889</v>
      </c>
      <c r="F29027">
        <v>0.30562704434432736</v>
      </c>
      <c r="G29027">
        <v>0.70867947144581478</v>
      </c>
    </row>
    <row r="29028" spans="1:7">
      <c r="A29028">
        <v>145.13</v>
      </c>
      <c r="B29028">
        <v>-2.4001245590950035E-05</v>
      </c>
      <c r="C29028">
        <v>-1.0601213199894521E-05</v>
      </c>
      <c r="D29028">
        <v>-0.000600746746939235</v>
      </c>
      <c r="E29028">
        <v>-0.00893610786072112</v>
      </c>
      <c r="F29028">
        <v>0.30562704438871136</v>
      </c>
      <c r="G29028">
        <v>0.70867947144581478</v>
      </c>
    </row>
    <row r="29029" spans="1:7">
      <c r="A29029">
        <v>145.135</v>
      </c>
      <c r="B29029">
        <v>-2.4440050065507461E-05</v>
      </c>
      <c r="C29029">
        <v>-1.0585248394587472E-05</v>
      </c>
      <c r="D29029">
        <v>-0.0006003106743373576</v>
      </c>
      <c r="E29029">
        <v>-0.0089296212807681939</v>
      </c>
      <c r="F29029">
        <v>0.3056270444347331</v>
      </c>
      <c r="G29029">
        <v>0.70867947144581478</v>
      </c>
    </row>
    <row r="29030" spans="1:7">
      <c r="A29030">
        <v>145.14000000000001</v>
      </c>
      <c r="B29030">
        <v>-2.4850394593631191E-05</v>
      </c>
      <c r="C29030">
        <v>-1.0570364968021627E-05</v>
      </c>
      <c r="D29030">
        <v>-0.00059990413927277393</v>
      </c>
      <c r="E29030">
        <v>-0.0089235740716825124</v>
      </c>
      <c r="F29030">
        <v>0.3056270444823132</v>
      </c>
      <c r="G29030">
        <v>0.70867947144581478</v>
      </c>
    </row>
    <row r="29031" spans="1:7">
      <c r="A29031">
        <v>145.145</v>
      </c>
      <c r="B29031">
        <v>-2.5273081102785661E-05</v>
      </c>
      <c r="C29031">
        <v>-1.0555075601682109E-05</v>
      </c>
      <c r="D29031">
        <v>-0.00059948651620717356</v>
      </c>
      <c r="E29031">
        <v>-0.0089173619285817067</v>
      </c>
      <c r="F29031">
        <v>0.30562704453152567</v>
      </c>
      <c r="G29031">
        <v>0.70867947144581478</v>
      </c>
    </row>
    <row r="29032" spans="1:7">
      <c r="A29032">
        <v>145.15</v>
      </c>
      <c r="B29032">
        <v>-2.5743136997403924E-05</v>
      </c>
      <c r="C29032">
        <v>-1.0538089620849658E-05</v>
      </c>
      <c r="D29032">
        <v>-0.00059902255088392013</v>
      </c>
      <c r="E29032">
        <v>-0.0089104604443983118</v>
      </c>
      <c r="F29032">
        <v>0.30562704458258583</v>
      </c>
      <c r="G29032">
        <v>0.70867947144581478</v>
      </c>
    </row>
    <row r="29033" spans="1:7">
      <c r="A29033">
        <v>145.155</v>
      </c>
      <c r="B29033">
        <v>-2.6266926958083787E-05</v>
      </c>
      <c r="C29033">
        <v>-1.0519156887789781E-05</v>
      </c>
      <c r="D29033">
        <v>-0.000598505410925559</v>
      </c>
      <c r="E29033">
        <v>-0.00890276798751769</v>
      </c>
      <c r="F29033">
        <v>0.30562704463574492</v>
      </c>
      <c r="G29033">
        <v>0.70867947144581478</v>
      </c>
    </row>
    <row r="29034" spans="1:7">
      <c r="A29034">
        <v>145.16</v>
      </c>
      <c r="B29034">
        <v>-2.6817956105859592E-05</v>
      </c>
      <c r="C29034">
        <v>-1.049923251422848E-05</v>
      </c>
      <c r="D29034">
        <v>-0.000597961184854418</v>
      </c>
      <c r="E29034">
        <v>-0.0088946726247094675</v>
      </c>
      <c r="F29034">
        <v>0.3056270446911577</v>
      </c>
      <c r="G29034">
        <v>0.70867947144581478</v>
      </c>
    </row>
    <row r="29035" spans="1:7">
      <c r="A29035">
        <v>145.165</v>
      </c>
      <c r="B29035">
        <v>-2.7353657595510855E-05</v>
      </c>
      <c r="C29035">
        <v>-1.0479871894303898E-05</v>
      </c>
      <c r="D29035">
        <v>-0.0005974323576266019</v>
      </c>
      <c r="E29035">
        <v>-0.0088868063196957028</v>
      </c>
      <c r="F29035">
        <v>0.30562704474880642</v>
      </c>
      <c r="G29035">
        <v>0.70867947144581478</v>
      </c>
    </row>
    <row r="29036" spans="1:7">
      <c r="A29036">
        <v>145.17000000000002</v>
      </c>
      <c r="B29036">
        <v>-2.7842647874656527E-05</v>
      </c>
      <c r="C29036">
        <v>-1.0462235323911234E-05</v>
      </c>
      <c r="D29036">
        <v>-0.00059695062221401627</v>
      </c>
      <c r="E29036">
        <v>-0.0088796405054334913</v>
      </c>
      <c r="F29036">
        <v>0.3056270448085347</v>
      </c>
      <c r="G29036">
        <v>0.70867947144581478</v>
      </c>
    </row>
    <row r="29037" spans="1:7">
      <c r="A29037">
        <v>145.175</v>
      </c>
      <c r="B29037">
        <v>-2.8285660079535618E-05</v>
      </c>
      <c r="C29037">
        <v>-1.044631532751833E-05</v>
      </c>
      <c r="D29037">
        <v>-0.00059651577439110023</v>
      </c>
      <c r="E29037">
        <v>-0.0088731721440676158</v>
      </c>
      <c r="F29037">
        <v>0.30562704487017883</v>
      </c>
      <c r="G29037">
        <v>0.70867947144581478</v>
      </c>
    </row>
    <row r="29038" spans="1:7">
      <c r="A29038">
        <v>145.18</v>
      </c>
      <c r="B29038">
        <v>-2.8717300499199224E-05</v>
      </c>
      <c r="C29038">
        <v>-1.0430860961640411E-05</v>
      </c>
      <c r="D29038">
        <v>-0.00059609364515674965</v>
      </c>
      <c r="E29038">
        <v>-0.00886689297170665</v>
      </c>
      <c r="F29038">
        <v>0.30562704493371867</v>
      </c>
      <c r="G29038">
        <v>0.70867947144581478</v>
      </c>
    </row>
    <row r="29039" spans="1:7">
      <c r="A29039">
        <v>145.185</v>
      </c>
      <c r="B29039">
        <v>-2.9187347621343166E-05</v>
      </c>
      <c r="C29039">
        <v>-1.0414052567966109E-05</v>
      </c>
      <c r="D29039">
        <v>-0.00059563453134944019</v>
      </c>
      <c r="E29039">
        <v>-0.0088600636538229225</v>
      </c>
      <c r="F29039">
        <v>0.30562704499935561</v>
      </c>
      <c r="G29039">
        <v>0.70867947144581478</v>
      </c>
    </row>
    <row r="29040" spans="1:7">
      <c r="A29040">
        <v>145.19</v>
      </c>
      <c r="B29040">
        <v>-2.9732438156768571E-05</v>
      </c>
      <c r="C29040">
        <v>-1.0394535559160886E-05</v>
      </c>
      <c r="D29040">
        <v>-0.00059510143305787169</v>
      </c>
      <c r="E29040">
        <v>-0.008852133816735842</v>
      </c>
      <c r="F29040">
        <v>0.305627045067467</v>
      </c>
      <c r="G29040">
        <v>0.70867947144581478</v>
      </c>
    </row>
    <row r="29041" spans="1:7">
      <c r="A29041">
        <v>145.195</v>
      </c>
      <c r="B29041">
        <v>-3.0354452170911368E-05</v>
      </c>
      <c r="C29041">
        <v>-1.03722175468572E-05</v>
      </c>
      <c r="D29041">
        <v>-0.00059449182679701437</v>
      </c>
      <c r="E29041">
        <v>-0.0088430659236055885</v>
      </c>
      <c r="F29041">
        <v>0.30562704513845806</v>
      </c>
      <c r="G29041">
        <v>0.70867947144581478</v>
      </c>
    </row>
    <row r="29042" spans="1:7">
      <c r="A29042">
        <v>145.20000000000002</v>
      </c>
      <c r="B29042">
        <v>-3.1017720115923609E-05</v>
      </c>
      <c r="C29042">
        <v>-1.034838189165662E-05</v>
      </c>
      <c r="D29042">
        <v>-0.00059384076702663773</v>
      </c>
      <c r="E29042">
        <v>-0.0088333814095212359</v>
      </c>
      <c r="F29042">
        <v>0.30562704521258544</v>
      </c>
      <c r="G29042">
        <v>0.70867947144581478</v>
      </c>
    </row>
    <row r="29043" spans="1:7">
      <c r="A29043">
        <v>145.205</v>
      </c>
      <c r="B29043">
        <v>-3.1666149587644E-05</v>
      </c>
      <c r="C29043">
        <v>-1.0325071577531556E-05</v>
      </c>
      <c r="D29043">
        <v>-0.00059320405691135221</v>
      </c>
      <c r="E29043">
        <v>-0.0088239103465563642</v>
      </c>
      <c r="F29043">
        <v>0.30562704528984447</v>
      </c>
      <c r="G29043">
        <v>0.70867947144581478</v>
      </c>
    </row>
    <row r="29044" spans="1:7">
      <c r="A29044">
        <v>145.21</v>
      </c>
      <c r="B29044">
        <v>-3.2250222118981443E-05</v>
      </c>
      <c r="C29044">
        <v>-1.0304105778579391E-05</v>
      </c>
      <c r="D29044">
        <v>-0.00059263138628701337</v>
      </c>
      <c r="E29044">
        <v>-0.0088153918710193232</v>
      </c>
      <c r="F29044">
        <v>0.30562704536997987</v>
      </c>
      <c r="G29044">
        <v>0.70867947144581478</v>
      </c>
    </row>
    <row r="29045" spans="1:7">
      <c r="A29045">
        <v>145.215</v>
      </c>
      <c r="B29045">
        <v>-3.2748961779279318E-05</v>
      </c>
      <c r="C29045">
        <v>-1.0286272288399703E-05</v>
      </c>
      <c r="D29045">
        <v>-0.00059214427328870955</v>
      </c>
      <c r="E29045">
        <v>-0.0088081460651695549</v>
      </c>
      <c r="F29045">
        <v>0.30562704545261293</v>
      </c>
      <c r="G29045">
        <v>0.70867947144581478</v>
      </c>
    </row>
    <row r="29046" spans="1:7">
      <c r="A29046">
        <v>145.22</v>
      </c>
      <c r="B29046">
        <v>-3.3175774813121018E-05</v>
      </c>
      <c r="C29046">
        <v>-1.0271104249233443E-05</v>
      </c>
      <c r="D29046">
        <v>-0.00059172996586712775</v>
      </c>
      <c r="E29046">
        <v>-0.0088019832422735252</v>
      </c>
      <c r="F29046">
        <v>0.305627045537414</v>
      </c>
      <c r="G29046">
        <v>0.70867947144581478</v>
      </c>
    </row>
    <row r="29047" spans="1:7">
      <c r="A29047">
        <v>145.225</v>
      </c>
      <c r="B29047">
        <v>-3.3566677806433264E-05</v>
      </c>
      <c r="C29047">
        <v>-1.0257300348738066E-05</v>
      </c>
      <c r="D29047">
        <v>-0.00059135291928898181</v>
      </c>
      <c r="E29047">
        <v>-0.0087963746744236047</v>
      </c>
      <c r="F29047">
        <v>0.30562704562422516</v>
      </c>
      <c r="G29047">
        <v>0.70867947144581478</v>
      </c>
    </row>
    <row r="29048" spans="1:7">
      <c r="A29048">
        <v>145.23</v>
      </c>
      <c r="B29048">
        <v>-3.3958939806205306E-05</v>
      </c>
      <c r="C29048">
        <v>-1.0243499748580436E-05</v>
      </c>
      <c r="D29048">
        <v>-0.0005909759629305853</v>
      </c>
      <c r="E29048">
        <v>-0.0087907674485924563</v>
      </c>
      <c r="F29048">
        <v>0.30562704571307714</v>
      </c>
      <c r="G29048">
        <v>0.70867947144581478</v>
      </c>
    </row>
    <row r="29049" spans="1:7">
      <c r="A29049">
        <v>145.235</v>
      </c>
      <c r="B29049">
        <v>-3.437225761816732E-05</v>
      </c>
      <c r="C29049">
        <v>-1.0228971012076634E-05</v>
      </c>
      <c r="D29049">
        <v>-0.00059057911797761383</v>
      </c>
      <c r="E29049">
        <v>-0.0087848643799170057</v>
      </c>
      <c r="F29049">
        <v>0.30562704580410516</v>
      </c>
      <c r="G29049">
        <v>0.70867947144581478</v>
      </c>
    </row>
    <row r="29050" spans="1:7">
      <c r="A29050">
        <v>145.24</v>
      </c>
      <c r="B29050">
        <v>-3.480160612017294E-05</v>
      </c>
      <c r="C29050">
        <v>-1.0213879987309696E-05</v>
      </c>
      <c r="D29050">
        <v>-0.000590166914495729</v>
      </c>
      <c r="E29050">
        <v>-0.0087787328531239682</v>
      </c>
      <c r="F29050">
        <v>0.3056270458974214</v>
      </c>
      <c r="G29050">
        <v>0.70867947144581478</v>
      </c>
    </row>
    <row r="29051" spans="1:7">
      <c r="A29051">
        <v>145.245</v>
      </c>
      <c r="B29051">
        <v>-3.5223429661957094E-05</v>
      </c>
      <c r="C29051">
        <v>-1.0199072378577385E-05</v>
      </c>
      <c r="D29051">
        <v>-0.00058976245245975279</v>
      </c>
      <c r="E29051">
        <v>-0.0087727164803388224</v>
      </c>
      <c r="F29051">
        <v>0.30562704599301355</v>
      </c>
      <c r="G29051">
        <v>0.70867947144581478</v>
      </c>
    </row>
    <row r="29052" spans="1:7">
      <c r="A29052">
        <v>145.25</v>
      </c>
      <c r="B29052">
        <v>-3.5609666709149434E-05</v>
      </c>
      <c r="C29052">
        <v>-1.0185568130426737E-05</v>
      </c>
      <c r="D29052">
        <v>-0.0005893935911048297</v>
      </c>
      <c r="E29052">
        <v>-0.0087672296676843415</v>
      </c>
      <c r="F29052">
        <v>0.30562704609071362</v>
      </c>
      <c r="G29052">
        <v>0.70867947144581478</v>
      </c>
    </row>
    <row r="29053" spans="1:7">
      <c r="A29053">
        <v>145.255</v>
      </c>
      <c r="B29053">
        <v>-3.5941164149715156E-05</v>
      </c>
      <c r="C29053">
        <v>-1.0174073231120396E-05</v>
      </c>
      <c r="D29053">
        <v>-0.00058907961409964522</v>
      </c>
      <c r="E29053">
        <v>-0.0087625592597322232</v>
      </c>
      <c r="F29053">
        <v>0.30562704619024111</v>
      </c>
      <c r="G29053">
        <v>0.70867947144581478</v>
      </c>
    </row>
    <row r="29054" spans="1:7">
      <c r="A29054">
        <v>145.26</v>
      </c>
      <c r="B29054">
        <v>-3.6214215947843675E-05</v>
      </c>
      <c r="C29054">
        <v>-1.0164737535289482E-05</v>
      </c>
      <c r="D29054">
        <v>-0.00058882461461568847</v>
      </c>
      <c r="E29054">
        <v>-0.0087587661424083658</v>
      </c>
      <c r="F29054">
        <v>0.30562704629128662</v>
      </c>
      <c r="G29054">
        <v>0.70867947144581478</v>
      </c>
    </row>
    <row r="29055" spans="1:7">
      <c r="A29055">
        <v>145.26500000000001</v>
      </c>
      <c r="B29055">
        <v>-3.64390047679085E-05</v>
      </c>
      <c r="C29055">
        <v>-1.0157205262675691E-05</v>
      </c>
      <c r="D29055">
        <v>-0.00058861887468610063</v>
      </c>
      <c r="E29055">
        <v>-0.0087557057609557471</v>
      </c>
      <c r="F29055">
        <v>0.30562704639359045</v>
      </c>
      <c r="G29055">
        <v>0.70867947144581478</v>
      </c>
    </row>
    <row r="29056" spans="1:7">
      <c r="A29056">
        <v>145.27</v>
      </c>
      <c r="B29056">
        <v>-3.6633140343660277E-05</v>
      </c>
      <c r="C29056">
        <v>-1.0150844576186458E-05</v>
      </c>
      <c r="D29056">
        <v>-0.000588445136011157</v>
      </c>
      <c r="E29056">
        <v>-0.0087531213981659611</v>
      </c>
      <c r="F29056">
        <v>0.3056270464969873</v>
      </c>
      <c r="G29056">
        <v>0.70867947144581478</v>
      </c>
    </row>
    <row r="29057" spans="1:7">
      <c r="A29057">
        <v>145.275</v>
      </c>
      <c r="B29057">
        <v>-3.6814871771350343E-05</v>
      </c>
      <c r="C29057">
        <v>-1.0144991501118189E-05</v>
      </c>
      <c r="D29057">
        <v>-0.00058828526247839809</v>
      </c>
      <c r="E29057">
        <v>-0.0087507432793661709</v>
      </c>
      <c r="F29057">
        <v>0.30562704660141254</v>
      </c>
      <c r="G29057">
        <v>0.70867947144581478</v>
      </c>
    </row>
    <row r="29058" spans="1:7">
      <c r="A29058">
        <v>145.28</v>
      </c>
      <c r="B29058">
        <v>-3.6998894646293348E-05</v>
      </c>
      <c r="C29058">
        <v>-1.013910251449686E-05</v>
      </c>
      <c r="D29058">
        <v>-0.00058812440805449491</v>
      </c>
      <c r="E29058">
        <v>-0.0087483505698106121</v>
      </c>
      <c r="F29058">
        <v>0.30562704670688434</v>
      </c>
      <c r="G29058">
        <v>0.70867947144581478</v>
      </c>
    </row>
    <row r="29059" spans="1:7">
      <c r="A29059">
        <v>145.285</v>
      </c>
      <c r="B29059">
        <v>-3.71949036557721E-05</v>
      </c>
      <c r="C29059">
        <v>-1.0132810105572838E-05</v>
      </c>
      <c r="D29059">
        <v>-0.000587952534387387</v>
      </c>
      <c r="E29059">
        <v>-0.00874579394901238</v>
      </c>
      <c r="F29059">
        <v>0.30562704681347663</v>
      </c>
      <c r="G29059">
        <v>0.70867947144581478</v>
      </c>
    </row>
    <row r="29060" spans="1:7">
      <c r="A29060">
        <v>145.29</v>
      </c>
      <c r="B29060">
        <v>-3.7407355431866247E-05</v>
      </c>
      <c r="C29060">
        <v>-1.0125936443199115E-05</v>
      </c>
      <c r="D29060">
        <v>-0.00058776478412130571</v>
      </c>
      <c r="E29060">
        <v>-0.0087430011638044217</v>
      </c>
      <c r="F29060">
        <v>0.30562704692129011</v>
      </c>
      <c r="G29060">
        <v>0.70867947144581478</v>
      </c>
    </row>
    <row r="29061" spans="1:7">
      <c r="A29061">
        <v>145.29500000000002</v>
      </c>
      <c r="B29061">
        <v>-3.7635206085071007E-05</v>
      </c>
      <c r="C29061">
        <v>-1.0118508608085021E-05</v>
      </c>
      <c r="D29061">
        <v>-0.00058756189695524164</v>
      </c>
      <c r="E29061">
        <v>-0.00873998321720922</v>
      </c>
      <c r="F29061">
        <v>0.30562704703042093</v>
      </c>
      <c r="G29061">
        <v>0.70867947144581478</v>
      </c>
    </row>
    <row r="29062" spans="1:7">
      <c r="A29062">
        <v>145.3</v>
      </c>
      <c r="B29062">
        <v>-3.7871874225177009E-05</v>
      </c>
      <c r="C29062">
        <v>-1.0110764009160493E-05</v>
      </c>
      <c r="D29062">
        <v>-0.00058735035758514427</v>
      </c>
      <c r="E29062">
        <v>-0.0087368365690790213</v>
      </c>
      <c r="F29062">
        <v>0.30562704714092864</v>
      </c>
      <c r="G29062">
        <v>0.70867947144581478</v>
      </c>
    </row>
    <row r="29063" spans="1:7">
      <c r="A29063">
        <v>145.305</v>
      </c>
      <c r="B29063">
        <v>-3.810671900897316E-05</v>
      </c>
      <c r="C29063">
        <v>-1.0103097085029026E-05</v>
      </c>
      <c r="D29063">
        <v>-0.00058714093988098954</v>
      </c>
      <c r="E29063">
        <v>-0.00873372148072972</v>
      </c>
      <c r="F29063">
        <v>0.30562704725281109</v>
      </c>
      <c r="G29063">
        <v>0.70867947144581478</v>
      </c>
    </row>
    <row r="29064" spans="1:7">
      <c r="A29064">
        <v>145.31</v>
      </c>
      <c r="B29064">
        <v>-3.8328816495495357E-05</v>
      </c>
      <c r="C29064">
        <v>-1.0095918341403623E-05</v>
      </c>
      <c r="D29064">
        <v>-0.00058694485657212806</v>
      </c>
      <c r="E29064">
        <v>-0.0087308047415104052</v>
      </c>
      <c r="F29064">
        <v>0.30562704736600149</v>
      </c>
      <c r="G29064">
        <v>0.70867947144581478</v>
      </c>
    </row>
    <row r="29065" spans="1:7">
      <c r="A29065">
        <v>145.315</v>
      </c>
      <c r="B29065">
        <v>-3.8532073200202081E-05</v>
      </c>
      <c r="C29065">
        <v>-1.0089462279557471E-05</v>
      </c>
      <c r="D29065">
        <v>-0.00058676851292284817</v>
      </c>
      <c r="E29065">
        <v>-0.0087281816297273673</v>
      </c>
      <c r="F29065">
        <v>0.3056270474803956</v>
      </c>
      <c r="G29065">
        <v>0.70867947144581478</v>
      </c>
    </row>
    <row r="29066" spans="1:7">
      <c r="A29066">
        <v>145.32</v>
      </c>
      <c r="B29066">
        <v>-3.8719168036290929E-05</v>
      </c>
      <c r="C29066">
        <v>-1.0083638347868381E-05</v>
      </c>
      <c r="D29066">
        <v>-0.00058660943556216477</v>
      </c>
      <c r="E29066">
        <v>-0.0087258153539872</v>
      </c>
      <c r="F29066">
        <v>0.30562704759590331</v>
      </c>
      <c r="G29066">
        <v>0.70867947144581478</v>
      </c>
    </row>
    <row r="29067" spans="1:7">
      <c r="A29067">
        <v>145.32500000000002</v>
      </c>
      <c r="B29067">
        <v>-3.8901873972099822E-05</v>
      </c>
      <c r="C29067">
        <v>-1.0078016650793514E-05</v>
      </c>
      <c r="D29067">
        <v>-0.00058645588213652544</v>
      </c>
      <c r="E29067">
        <v>-0.0087235312467808159</v>
      </c>
      <c r="F29067">
        <v>0.30562704771250371</v>
      </c>
      <c r="G29067">
        <v>0.70867947144581478</v>
      </c>
    </row>
    <row r="29068" spans="1:7">
      <c r="A29068">
        <v>145.33</v>
      </c>
      <c r="B29068">
        <v>-3.9097211905623238E-05</v>
      </c>
      <c r="C29068">
        <v>-1.0071969368416899E-05</v>
      </c>
      <c r="D29068">
        <v>-0.00058629070410638957</v>
      </c>
      <c r="E29068">
        <v>-0.0087210742235825454</v>
      </c>
      <c r="F29068">
        <v>0.30562704783027794</v>
      </c>
      <c r="G29068">
        <v>0.70867947144581478</v>
      </c>
    </row>
    <row r="29069" spans="1:7">
      <c r="A29069">
        <v>145.335</v>
      </c>
      <c r="B29069">
        <v>-3.9321427443724254E-05</v>
      </c>
      <c r="C29069">
        <v>-1.0064894360570765E-05</v>
      </c>
      <c r="D29069">
        <v>-0.00058609745436559283</v>
      </c>
      <c r="E29069">
        <v>-0.0087181996336881933</v>
      </c>
      <c r="F29069">
        <v>0.30562704794940693</v>
      </c>
      <c r="G29069">
        <v>0.70867947144581478</v>
      </c>
    </row>
    <row r="29070" spans="1:7">
      <c r="A29070">
        <v>145.34</v>
      </c>
      <c r="B29070">
        <v>-3.9585144445633407E-05</v>
      </c>
      <c r="C29070">
        <v>-1.0056396219604105E-05</v>
      </c>
      <c r="D29070">
        <v>-0.00058586533259334639</v>
      </c>
      <c r="E29070">
        <v>-0.0087147468223260274</v>
      </c>
      <c r="F29070">
        <v>0.30562704807013924</v>
      </c>
      <c r="G29070">
        <v>0.70867947144581478</v>
      </c>
    </row>
    <row r="29071" spans="1:7">
      <c r="A29071">
        <v>145.345</v>
      </c>
      <c r="B29071">
        <v>-3.9892163653509557E-05</v>
      </c>
      <c r="C29071">
        <v>-1.0046332252772207E-05</v>
      </c>
      <c r="D29071">
        <v>-0.000585590441235081</v>
      </c>
      <c r="E29071">
        <v>-0.00871065781337183</v>
      </c>
      <c r="F29071">
        <v>0.30562704819275155</v>
      </c>
      <c r="G29071">
        <v>0.70867947144581478</v>
      </c>
    </row>
    <row r="29072" spans="1:7">
      <c r="A29072">
        <v>145.35</v>
      </c>
      <c r="B29072">
        <v>-4.0241746601597531E-05</v>
      </c>
      <c r="C29072">
        <v>-1.0034728144889594E-05</v>
      </c>
      <c r="D29072">
        <v>-0.00058527348187439518</v>
      </c>
      <c r="E29072">
        <v>-0.0087059430428816278</v>
      </c>
      <c r="F29072">
        <v>0.30562704831752219</v>
      </c>
      <c r="G29072">
        <v>0.70867947144581478</v>
      </c>
    </row>
    <row r="29073" spans="1:7">
      <c r="A29073">
        <v>145.355</v>
      </c>
      <c r="B29073">
        <v>-4.0631678486243958E-05</v>
      </c>
      <c r="C29073">
        <v>-1.00216629923738E-05</v>
      </c>
      <c r="D29073">
        <v>-0.00058491661500322944</v>
      </c>
      <c r="E29073">
        <v>-0.0087006346481730383</v>
      </c>
      <c r="F29073">
        <v>0.3056270484447226</v>
      </c>
      <c r="G29073">
        <v>0.70867947144581478</v>
      </c>
    </row>
    <row r="29074" spans="1:7">
      <c r="A29074">
        <v>145.36</v>
      </c>
      <c r="B29074">
        <v>-4.10588431379011E-05</v>
      </c>
      <c r="C29074">
        <v>-1.0007245421012998E-05</v>
      </c>
      <c r="D29074">
        <v>-0.00058452280769145221</v>
      </c>
      <c r="E29074">
        <v>-0.0086947767644103523</v>
      </c>
      <c r="F29074">
        <v>0.30562704857461159</v>
      </c>
      <c r="G29074">
        <v>0.70867947144581478</v>
      </c>
    </row>
    <row r="29075" spans="1:7">
      <c r="A29075">
        <v>145.365</v>
      </c>
      <c r="B29075">
        <v>-4.1516060000242486E-05</v>
      </c>
      <c r="C29075">
        <v>-9.9917289310971466E-06</v>
      </c>
      <c r="D29075">
        <v>-0.00058409898416759173</v>
      </c>
      <c r="E29075">
        <v>-0.0086884723894929267</v>
      </c>
      <c r="F29075">
        <v>0.30562704870740948</v>
      </c>
      <c r="G29075">
        <v>0.70867947144581478</v>
      </c>
    </row>
    <row r="29076" spans="1:7">
      <c r="A29076">
        <v>145.37</v>
      </c>
      <c r="B29076">
        <v>-4.1987271372146E-05</v>
      </c>
      <c r="C29076">
        <v>-9.9756911325169667E-06</v>
      </c>
      <c r="D29076">
        <v>-0.00058366092151024306</v>
      </c>
      <c r="E29076">
        <v>-0.0086819562074648658</v>
      </c>
      <c r="F29076">
        <v>0.305627048843239</v>
      </c>
      <c r="G29076">
        <v>0.70867947144581478</v>
      </c>
    </row>
    <row r="29077" spans="1:7">
      <c r="A29077">
        <v>145.375</v>
      </c>
      <c r="B29077">
        <v>-4.2445453452129826E-05</v>
      </c>
      <c r="C29077">
        <v>-9.96011562598264E-06</v>
      </c>
      <c r="D29077">
        <v>-0.00058323548617165522</v>
      </c>
      <c r="E29077">
        <v>-0.0086756278568033713</v>
      </c>
      <c r="F29077">
        <v>0.30562704898204918</v>
      </c>
      <c r="G29077">
        <v>0.70867947144581478</v>
      </c>
    </row>
    <row r="29078" spans="1:7">
      <c r="A29078">
        <v>145.38</v>
      </c>
      <c r="B29078">
        <v>-4.285695176141842E-05</v>
      </c>
      <c r="C29078">
        <v>-9.9462380898862982E-06</v>
      </c>
      <c r="D29078">
        <v>-0.00058285642992490891</v>
      </c>
      <c r="E29078">
        <v>-0.00866998939513302</v>
      </c>
      <c r="F29078">
        <v>0.30562704912356381</v>
      </c>
      <c r="G29078">
        <v>0.70867947144581478</v>
      </c>
    </row>
    <row r="29079" spans="1:7">
      <c r="A29079">
        <v>145.385</v>
      </c>
      <c r="B29079">
        <v>-4.31922657574661E-05</v>
      </c>
      <c r="C29079">
        <v>-9.9351524985593319E-06</v>
      </c>
      <c r="D29079">
        <v>-0.00058255363396197881</v>
      </c>
      <c r="E29079">
        <v>-0.0086654853051844356</v>
      </c>
      <c r="F29079">
        <v>0.30562704926730155</v>
      </c>
      <c r="G29079">
        <v>0.70867947144581478</v>
      </c>
    </row>
    <row r="29080" spans="1:7">
      <c r="A29080">
        <v>145.39000000000001</v>
      </c>
      <c r="B29080">
        <v>-4.34386924581349E-05</v>
      </c>
      <c r="C29080">
        <v>-9.9273440440826347E-06</v>
      </c>
      <c r="D29080">
        <v>-0.00058234035096163593</v>
      </c>
      <c r="E29080">
        <v>-0.0086623127205543351</v>
      </c>
      <c r="F29080">
        <v>0.30562704941268415</v>
      </c>
      <c r="G29080">
        <v>0.70867947144581478</v>
      </c>
    </row>
    <row r="29081" spans="1:7">
      <c r="A29081">
        <v>145.395</v>
      </c>
      <c r="B29081">
        <v>-4.3607705796369772E-05</v>
      </c>
      <c r="C29081">
        <v>-9.9224109448100574E-06</v>
      </c>
      <c r="D29081">
        <v>-0.00058220560648398</v>
      </c>
      <c r="E29081">
        <v>-0.0086603083964492036</v>
      </c>
      <c r="F29081">
        <v>0.30562704955920028</v>
      </c>
      <c r="G29081">
        <v>0.70867947144581478</v>
      </c>
    </row>
    <row r="29082" spans="1:7">
      <c r="A29082">
        <v>145.4</v>
      </c>
      <c r="B29082">
        <v>-4.3731557729611821E-05</v>
      </c>
      <c r="C29082">
        <v>-9.9191807610215763E-06</v>
      </c>
      <c r="D29082">
        <v>-0.00058211737606769917</v>
      </c>
      <c r="E29082">
        <v>-0.0086589959690070249</v>
      </c>
      <c r="F29082">
        <v>0.3056270497065498</v>
      </c>
      <c r="G29082">
        <v>0.70867947144581478</v>
      </c>
    </row>
    <row r="29083" spans="1:7">
      <c r="A29083">
        <v>145.405</v>
      </c>
      <c r="B29083">
        <v>-4.3848985222769217E-05</v>
      </c>
      <c r="C29083">
        <v>-9.9162297178047416E-06</v>
      </c>
      <c r="D29083">
        <v>-0.00058203677020213934</v>
      </c>
      <c r="E29083">
        <v>-0.0086577969567568219</v>
      </c>
      <c r="F29083">
        <v>0.30562704985469175</v>
      </c>
      <c r="G29083">
        <v>0.70867947144581478</v>
      </c>
    </row>
    <row r="29084" spans="1:7">
      <c r="A29084">
        <v>145.41</v>
      </c>
      <c r="B29084">
        <v>-4.3986270852519072E-05</v>
      </c>
      <c r="C29084">
        <v>-9.91257875724408E-06</v>
      </c>
      <c r="D29084">
        <v>-0.00058193704654482326</v>
      </c>
      <c r="E29084">
        <v>-0.0086563135673542457</v>
      </c>
      <c r="F29084">
        <v>0.30562705000376272</v>
      </c>
      <c r="G29084">
        <v>0.70867947144581478</v>
      </c>
    </row>
    <row r="29085" spans="1:7">
      <c r="A29085">
        <v>145.415</v>
      </c>
      <c r="B29085">
        <v>-4.4143457520699875E-05</v>
      </c>
      <c r="C29085">
        <v>-9.9082066604095839E-06</v>
      </c>
      <c r="D29085">
        <v>-0.00058181762551721234</v>
      </c>
      <c r="E29085">
        <v>-0.008654537179568534</v>
      </c>
      <c r="F29085">
        <v>0.30562705015390107</v>
      </c>
      <c r="G29085">
        <v>0.70867947144581478</v>
      </c>
    </row>
    <row r="29086" spans="1:7">
      <c r="A29086">
        <v>145.42000000000002</v>
      </c>
      <c r="B29086">
        <v>-4.4293772554502959E-05</v>
      </c>
      <c r="C29086">
        <v>-9.9040812805526031E-06</v>
      </c>
      <c r="D29086">
        <v>-0.00058170494341270554</v>
      </c>
      <c r="E29086">
        <v>-0.0086528610332639953</v>
      </c>
      <c r="F29086">
        <v>0.3056270503050636</v>
      </c>
      <c r="G29086">
        <v>0.70867947144581478</v>
      </c>
    </row>
    <row r="29087" spans="1:7">
      <c r="A29087">
        <v>145.425</v>
      </c>
      <c r="B29087">
        <v>-4.439771950791162E-05</v>
      </c>
      <c r="C29087">
        <v>-9.9016501654870176E-06</v>
      </c>
      <c r="D29087">
        <v>-0.00058163853906722054</v>
      </c>
      <c r="E29087">
        <v>-0.0086518732686249062</v>
      </c>
      <c r="F29087">
        <v>0.3056270504569365</v>
      </c>
      <c r="G29087">
        <v>0.70867947144581478</v>
      </c>
    </row>
    <row r="29088" spans="1:7">
      <c r="A29088">
        <v>145.43</v>
      </c>
      <c r="B29088">
        <v>-4.442521818558775E-05</v>
      </c>
      <c r="C29088">
        <v>-9.9020292362604253E-06</v>
      </c>
      <c r="D29088">
        <v>-0.0005816488936051682</v>
      </c>
      <c r="E29088">
        <v>-0.0086520272923768776</v>
      </c>
      <c r="F29088">
        <v>0.30562705060899753</v>
      </c>
      <c r="G29088">
        <v>0.70867947144581478</v>
      </c>
    </row>
    <row r="29089" spans="1:7">
      <c r="A29089">
        <v>145.435</v>
      </c>
      <c r="B29089">
        <v>-4.4374134068731878E-05</v>
      </c>
      <c r="C29089">
        <v>-9.905316416953622E-06</v>
      </c>
      <c r="D29089">
        <v>-0.00058173868347510859</v>
      </c>
      <c r="E29089">
        <v>-0.00865336291669224</v>
      </c>
      <c r="F29089">
        <v>0.30562705076070912</v>
      </c>
      <c r="G29089">
        <v>0.70867947144581478</v>
      </c>
    </row>
    <row r="29090" spans="1:7">
      <c r="A29090">
        <v>145.44</v>
      </c>
      <c r="B29090">
        <v>-4.4274654951330437E-05</v>
      </c>
      <c r="C29090">
        <v>-9.91042013628105E-06</v>
      </c>
      <c r="D29090">
        <v>-0.00058187809238337284</v>
      </c>
      <c r="E29090">
        <v>-0.0086554366242026712</v>
      </c>
      <c r="F29090">
        <v>0.30562705091174119</v>
      </c>
      <c r="G29090">
        <v>0.70867947144581478</v>
      </c>
    </row>
    <row r="29091" spans="1:7">
      <c r="A29091">
        <v>145.445</v>
      </c>
      <c r="B29091">
        <v>-4.4176054067202347E-05</v>
      </c>
      <c r="C29091">
        <v>-9.9155353087283687E-06</v>
      </c>
      <c r="D29091">
        <v>-0.00058201781412676827</v>
      </c>
      <c r="E29091">
        <v>-0.0086575149851356777</v>
      </c>
      <c r="F29091">
        <v>0.30562705106210131</v>
      </c>
      <c r="G29091">
        <v>0.70867947144581478</v>
      </c>
    </row>
    <row r="29092" spans="1:7">
      <c r="A29092">
        <v>145.45000000000002</v>
      </c>
      <c r="B29092">
        <v>-4.4121836262771684E-05</v>
      </c>
      <c r="C29092">
        <v>-9.9190520194558674E-06</v>
      </c>
      <c r="D29092">
        <v>-0.000582113873630705</v>
      </c>
      <c r="E29092">
        <v>-0.008658943870256737</v>
      </c>
      <c r="F29092">
        <v>0.3056270512120926</v>
      </c>
      <c r="G29092">
        <v>0.70867947144581478</v>
      </c>
    </row>
    <row r="29093" spans="1:7">
      <c r="A29093">
        <v>145.455</v>
      </c>
      <c r="B29093">
        <v>-4.4125969140343987E-05</v>
      </c>
      <c r="C29093">
        <v>-9.9204329348326454E-06</v>
      </c>
      <c r="D29093">
        <v>-0.00058215159354921438</v>
      </c>
      <c r="E29093">
        <v>-0.008659504954044564</v>
      </c>
      <c r="F29093">
        <v>0.305627051362112</v>
      </c>
      <c r="G29093">
        <v>0.70867947144581478</v>
      </c>
    </row>
    <row r="29094" spans="1:7">
      <c r="A29094">
        <v>145.46</v>
      </c>
      <c r="B29094">
        <v>-4.4163011555004543E-05</v>
      </c>
      <c r="C29094">
        <v>-9.9205870043771552E-06</v>
      </c>
      <c r="D29094">
        <v>-0.00058215580198276958</v>
      </c>
      <c r="E29094">
        <v>-0.0086595675544936974</v>
      </c>
      <c r="F29094">
        <v>0.3056270515123834</v>
      </c>
      <c r="G29094">
        <v>0.70867947144581478</v>
      </c>
    </row>
    <row r="29095" spans="1:7">
      <c r="A29095">
        <v>145.465</v>
      </c>
      <c r="B29095">
        <v>-4.4178125841547668E-05</v>
      </c>
      <c r="C29095">
        <v>-9.9215141719971785E-06</v>
      </c>
      <c r="D29095">
        <v>-0.0005821811277102499</v>
      </c>
      <c r="E29095">
        <v>-0.008659944274689968</v>
      </c>
      <c r="F29095">
        <v>0.30562705166275761</v>
      </c>
      <c r="G29095">
        <v>0.70867947144581478</v>
      </c>
    </row>
    <row r="29096" spans="1:7">
      <c r="A29096">
        <v>145.47</v>
      </c>
      <c r="B29096">
        <v>-4.411267242060627E-05</v>
      </c>
      <c r="C29096">
        <v>-9.925372845317282E-06</v>
      </c>
      <c r="D29096">
        <v>-0.00058228652796790356</v>
      </c>
      <c r="E29096">
        <v>-0.0086615121035225652</v>
      </c>
      <c r="F29096">
        <v>0.30562705181268662</v>
      </c>
      <c r="G29096">
        <v>0.70867947144581478</v>
      </c>
    </row>
    <row r="29097" spans="1:7">
      <c r="A29097">
        <v>145.475</v>
      </c>
      <c r="B29097">
        <v>-4.3932810744835388E-05</v>
      </c>
      <c r="C29097">
        <v>-9.9334281656463938E-06</v>
      </c>
      <c r="D29097">
        <v>-0.000582506560270376</v>
      </c>
      <c r="E29097">
        <v>-0.0086647850840218428</v>
      </c>
      <c r="F29097">
        <v>0.30562705196139545</v>
      </c>
      <c r="G29097">
        <v>0.70867947144581478</v>
      </c>
    </row>
    <row r="29098" spans="1:7">
      <c r="A29098">
        <v>145.48</v>
      </c>
      <c r="B29098">
        <v>-4.3646762577512213E-05</v>
      </c>
      <c r="C29098">
        <v>-9.9454084560466824E-06</v>
      </c>
      <c r="D29098">
        <v>-0.00058283380368737614</v>
      </c>
      <c r="E29098">
        <v>-0.00866965282984972</v>
      </c>
      <c r="F29098">
        <v>0.30562705210817415</v>
      </c>
      <c r="G29098">
        <v>0.70867947144581478</v>
      </c>
    </row>
    <row r="29099" spans="1:7">
      <c r="A29099">
        <v>145.485</v>
      </c>
      <c r="B29099">
        <v>-4.330214611220213E-05</v>
      </c>
      <c r="C29099">
        <v>-9.959590036641864E-06</v>
      </c>
      <c r="D29099">
        <v>-0.00058322117560987666</v>
      </c>
      <c r="E29099">
        <v>-0.0086754149871969156</v>
      </c>
      <c r="F29099">
        <v>0.30562705225264414</v>
      </c>
      <c r="G29099">
        <v>0.70867947144581478</v>
      </c>
    </row>
    <row r="29100" spans="1:7">
      <c r="A29100">
        <v>145.49</v>
      </c>
      <c r="B29100">
        <v>-4.296500455987838E-05</v>
      </c>
      <c r="C29100">
        <v>-9.97355703317596E-06</v>
      </c>
      <c r="D29100">
        <v>-0.00058360268606935954</v>
      </c>
      <c r="E29100">
        <v>-0.008681089955281723</v>
      </c>
      <c r="F29100">
        <v>0.30562705239487331</v>
      </c>
      <c r="G29100">
        <v>0.70867947144581478</v>
      </c>
    </row>
    <row r="29101" spans="1:7">
      <c r="A29101">
        <v>145.495</v>
      </c>
      <c r="B29101">
        <v>-4.2691370059936906E-05</v>
      </c>
      <c r="C29101">
        <v>-9.9852427560762069E-06</v>
      </c>
      <c r="D29101">
        <v>-0.0005839218831687411</v>
      </c>
      <c r="E29101">
        <v>-0.0086858380121350234</v>
      </c>
      <c r="F29101">
        <v>0.30562705253529659</v>
      </c>
      <c r="G29101">
        <v>0.70867947144581478</v>
      </c>
    </row>
    <row r="29102" spans="1:7">
      <c r="A29102">
        <v>145.5</v>
      </c>
      <c r="B29102">
        <v>-4.2505554945606938E-05</v>
      </c>
      <c r="C29102">
        <v>-9.9937323808996573E-06</v>
      </c>
      <c r="D29102">
        <v>-0.00058415377838739058</v>
      </c>
      <c r="E29102">
        <v>-0.0086892874535124346</v>
      </c>
      <c r="F29102">
        <v>0.30562705267450013</v>
      </c>
      <c r="G29102">
        <v>0.70867947144581478</v>
      </c>
    </row>
    <row r="29103" spans="1:7">
      <c r="A29103">
        <v>145.505</v>
      </c>
      <c r="B29103">
        <v>-4.2395231088439112E-05</v>
      </c>
      <c r="C29103">
        <v>-9.9994542310262989E-06</v>
      </c>
      <c r="D29103">
        <v>-0.00058431007146184978</v>
      </c>
      <c r="E29103">
        <v>-0.0086916123129950149</v>
      </c>
      <c r="F29103">
        <v>0.30562705281298197</v>
      </c>
      <c r="G29103">
        <v>0.70867947144581478</v>
      </c>
    </row>
    <row r="29104" spans="1:7">
      <c r="A29104">
        <v>145.51</v>
      </c>
      <c r="B29104">
        <v>-4.2324221226844559E-05</v>
      </c>
      <c r="C29104">
        <v>-1.0003720302178391E-05</v>
      </c>
      <c r="D29104">
        <v>-0.000584426599738276</v>
      </c>
      <c r="E29104">
        <v>-0.008693345671106854</v>
      </c>
      <c r="F29104">
        <v>0.30562705295100034</v>
      </c>
      <c r="G29104">
        <v>0.70867947144581478</v>
      </c>
    </row>
    <row r="29105" spans="1:7">
      <c r="A29105">
        <v>145.51500000000001</v>
      </c>
      <c r="B29105">
        <v>-4.2254871628304654E-05</v>
      </c>
      <c r="C29105">
        <v>-1.0007909872369037E-05</v>
      </c>
      <c r="D29105">
        <v>-0.000584541038374949</v>
      </c>
      <c r="E29105">
        <v>-0.008695047945827367</v>
      </c>
      <c r="F29105">
        <v>0.30562705308856675</v>
      </c>
      <c r="G29105">
        <v>0.70867947144581478</v>
      </c>
    </row>
    <row r="29106" spans="1:7">
      <c r="A29106">
        <v>145.52</v>
      </c>
      <c r="B29106">
        <v>-4.216771885670755E-05</v>
      </c>
      <c r="C29106">
        <v>-1.00127456115442E-05</v>
      </c>
      <c r="D29106">
        <v>-0.00058467312719098709</v>
      </c>
      <c r="E29106">
        <v>-0.0086970127669659322</v>
      </c>
      <c r="F29106">
        <v>0.30562705322556627</v>
      </c>
      <c r="G29106">
        <v>0.70867947144581478</v>
      </c>
    </row>
    <row r="29107" spans="1:7">
      <c r="A29107">
        <v>145.525</v>
      </c>
      <c r="B29107">
        <v>-4.2068802894143373E-05</v>
      </c>
      <c r="C29107">
        <v>-1.0018018234680909E-05</v>
      </c>
      <c r="D29107">
        <v>-0.00058481714953725146</v>
      </c>
      <c r="E29107">
        <v>-0.0086991550993666157</v>
      </c>
      <c r="F29107">
        <v>0.30562705336192381</v>
      </c>
      <c r="G29107">
        <v>0.70867947144581478</v>
      </c>
    </row>
    <row r="29108" spans="1:7">
      <c r="A29108">
        <v>145.53</v>
      </c>
      <c r="B29108">
        <v>-4.198247425213674E-05</v>
      </c>
      <c r="C29108">
        <v>-1.0022842782876132E-05</v>
      </c>
      <c r="D29108">
        <v>-0.00058494893265302074</v>
      </c>
      <c r="E29108">
        <v>-0.0087011153732136828</v>
      </c>
      <c r="F29108">
        <v>0.30562705349772235</v>
      </c>
      <c r="G29108">
        <v>0.70867947144581478</v>
      </c>
    </row>
    <row r="29109" spans="1:7">
      <c r="A29109">
        <v>145.535</v>
      </c>
      <c r="B29109">
        <v>-4.1935414297325244E-05</v>
      </c>
      <c r="C29109">
        <v>-1.0026240494732854E-05</v>
      </c>
      <c r="D29109">
        <v>-0.00058504174155717939</v>
      </c>
      <c r="E29109">
        <v>-0.0087024959056630439</v>
      </c>
      <c r="F29109">
        <v>0.30562705363321657</v>
      </c>
      <c r="G29109">
        <v>0.70867947144581478</v>
      </c>
    </row>
    <row r="29110" spans="1:7">
      <c r="A29110">
        <v>145.54</v>
      </c>
      <c r="B29110">
        <v>-4.1941498065459085E-05</v>
      </c>
      <c r="C29110">
        <v>-1.0027694589537178E-05</v>
      </c>
      <c r="D29110">
        <v>-0.00058508146032874354</v>
      </c>
      <c r="E29110">
        <v>-0.00870308672239006</v>
      </c>
      <c r="F29110">
        <v>0.3056270537687501</v>
      </c>
      <c r="G29110">
        <v>0.70867947144581478</v>
      </c>
    </row>
    <row r="29111" spans="1:7">
      <c r="A29111">
        <v>145.54500000000002</v>
      </c>
      <c r="B29111">
        <v>-4.19953276797833E-05</v>
      </c>
      <c r="C29111">
        <v>-1.0027391697478645E-05</v>
      </c>
      <c r="D29111">
        <v>-0.00058507318678185</v>
      </c>
      <c r="E29111">
        <v>-0.00870296365338002</v>
      </c>
      <c r="F29111">
        <v>0.30562705390463174</v>
      </c>
      <c r="G29111">
        <v>0.70867947144581478</v>
      </c>
    </row>
    <row r="29112" spans="1:7">
      <c r="A29112">
        <v>145.55</v>
      </c>
      <c r="B29112">
        <v>-4.2076395775526008E-05</v>
      </c>
      <c r="C29112">
        <v>-1.0026074254352948E-05</v>
      </c>
      <c r="D29112">
        <v>-0.00058503720061021947</v>
      </c>
      <c r="E29112">
        <v>-0.0087024283590770145</v>
      </c>
      <c r="F29112">
        <v>0.30562705404103852</v>
      </c>
      <c r="G29112">
        <v>0.70867947144581478</v>
      </c>
    </row>
    <row r="29113" spans="1:7">
      <c r="A29113">
        <v>145.555</v>
      </c>
      <c r="B29113">
        <v>-4.2159715236154612E-05</v>
      </c>
      <c r="C29113">
        <v>-1.0024653898939803E-05</v>
      </c>
      <c r="D29113">
        <v>-0.00058499840337346482</v>
      </c>
      <c r="E29113">
        <v>-0.00870185125018029</v>
      </c>
      <c r="F29113">
        <v>0.30562705417798608</v>
      </c>
      <c r="G29113">
        <v>0.70867947144581478</v>
      </c>
    </row>
    <row r="29114" spans="1:7">
      <c r="A29114">
        <v>145.56</v>
      </c>
      <c r="B29114">
        <v>-4.2225923791209723E-05</v>
      </c>
      <c r="C29114">
        <v>-1.0023841123688124E-05</v>
      </c>
      <c r="D29114">
        <v>-0.00058497620228691993</v>
      </c>
      <c r="E29114">
        <v>-0.0087015210090179342</v>
      </c>
      <c r="F29114">
        <v>0.30562705431536408</v>
      </c>
      <c r="G29114">
        <v>0.70867947144581478</v>
      </c>
    </row>
    <row r="29115" spans="1:7">
      <c r="A29115">
        <v>145.565</v>
      </c>
      <c r="B29115">
        <v>-4.2265548601883311E-05</v>
      </c>
      <c r="C29115">
        <v>-1.002398679253837E-05</v>
      </c>
      <c r="D29115">
        <v>-0.00058498018125518526</v>
      </c>
      <c r="E29115">
        <v>-0.00870158019617088</v>
      </c>
      <c r="F29115">
        <v>0.30562705445300004</v>
      </c>
      <c r="G29115">
        <v>0.70867947144581478</v>
      </c>
    </row>
    <row r="29116" spans="1:7">
      <c r="A29116">
        <v>145.57</v>
      </c>
      <c r="B29116">
        <v>-4.2276651337998144E-05</v>
      </c>
      <c r="C29116">
        <v>-1.0025165885111885E-05</v>
      </c>
      <c r="D29116">
        <v>-0.000585012388359226</v>
      </c>
      <c r="E29116">
        <v>-0.0087020592768434855</v>
      </c>
      <c r="F29116">
        <v>0.30562705459070827</v>
      </c>
      <c r="G29116">
        <v>0.70867947144581478</v>
      </c>
    </row>
    <row r="29117" spans="1:7">
      <c r="A29117">
        <v>145.57500000000002</v>
      </c>
      <c r="B29117">
        <v>-4.2259259376294175E-05</v>
      </c>
      <c r="C29117">
        <v>-1.0027380113018507E-05</v>
      </c>
      <c r="D29117">
        <v>-0.0005850728703508443</v>
      </c>
      <c r="E29117">
        <v>-0.00870295894646881</v>
      </c>
      <c r="F29117">
        <v>0.30562705472830326</v>
      </c>
      <c r="G29117">
        <v>0.70867947144581478</v>
      </c>
    </row>
    <row r="29118" spans="1:7">
      <c r="A29118">
        <v>145.58</v>
      </c>
      <c r="B29118">
        <v>-4.2211223470959354E-05</v>
      </c>
      <c r="C29118">
        <v>-1.0030709707421895E-05</v>
      </c>
      <c r="D29118">
        <v>-0.00058516381862798667</v>
      </c>
      <c r="E29118">
        <v>-0.0087043118020913024</v>
      </c>
      <c r="F29118">
        <v>0.30562705486558567</v>
      </c>
      <c r="G29118">
        <v>0.70867947144581478</v>
      </c>
    </row>
    <row r="29119" spans="1:7">
      <c r="A29119">
        <v>145.585</v>
      </c>
      <c r="B29119">
        <v>-4.212804251335445E-05</v>
      </c>
      <c r="C29119">
        <v>-1.0035320600797835E-05</v>
      </c>
      <c r="D29119">
        <v>-0.0005852897657159993</v>
      </c>
      <c r="E29119">
        <v>-0.00870618526502549</v>
      </c>
      <c r="F29119">
        <v>0.30562705500232751</v>
      </c>
      <c r="G29119">
        <v>0.70867947144581478</v>
      </c>
    </row>
    <row r="29120" spans="1:7">
      <c r="A29120">
        <v>145.59</v>
      </c>
      <c r="B29120">
        <v>-4.200565457051887E-05</v>
      </c>
      <c r="C29120">
        <v>-1.0041362722229615E-05</v>
      </c>
      <c r="D29120">
        <v>-0.0005854548069531135</v>
      </c>
      <c r="E29120">
        <v>-0.0087086402534275638</v>
      </c>
      <c r="F29120">
        <v>0.30562705513827604</v>
      </c>
      <c r="G29120">
        <v>0.70867947144581478</v>
      </c>
    </row>
    <row r="29121" spans="1:7">
      <c r="A29121">
        <v>145.595</v>
      </c>
      <c r="B29121">
        <v>-4.1842922456604371E-05</v>
      </c>
      <c r="C29121">
        <v>-1.0048878866265826E-05</v>
      </c>
      <c r="D29121">
        <v>-0.00058566011126790309</v>
      </c>
      <c r="E29121">
        <v>-0.00871169415511006</v>
      </c>
      <c r="F29121">
        <v>0.30562705527317319</v>
      </c>
      <c r="G29121">
        <v>0.70867947144581478</v>
      </c>
    </row>
    <row r="29122" spans="1:7">
      <c r="A29122">
        <v>145.6</v>
      </c>
      <c r="B29122">
        <v>-4.1641140090572623E-05</v>
      </c>
      <c r="C29122">
        <v>-1.0057822440874714E-05</v>
      </c>
      <c r="D29122">
        <v>-0.00058590440598214975</v>
      </c>
      <c r="E29122">
        <v>-0.0087153280389844767</v>
      </c>
      <c r="F29122">
        <v>0.30562705540677249</v>
      </c>
      <c r="G29122">
        <v>0.70867947144581478</v>
      </c>
    </row>
    <row r="29123" spans="1:7">
      <c r="A29123">
        <v>145.605</v>
      </c>
      <c r="B29123">
        <v>-4.1400757134206828E-05</v>
      </c>
      <c r="C29123">
        <v>-1.0068177578751289E-05</v>
      </c>
      <c r="D29123">
        <v>-0.00058618725766505981</v>
      </c>
      <c r="E29123">
        <v>-0.0087195354577677651</v>
      </c>
      <c r="F29123">
        <v>0.30562705553883374</v>
      </c>
      <c r="G29123">
        <v>0.70867947144581478</v>
      </c>
    </row>
    <row r="29124" spans="1:7">
      <c r="A29124">
        <v>145.61</v>
      </c>
      <c r="B29124">
        <v>-4.111834952626467E-05</v>
      </c>
      <c r="C29124">
        <v>-1.0080071001316914E-05</v>
      </c>
      <c r="D29124">
        <v>-0.00058651212770910693</v>
      </c>
      <c r="E29124">
        <v>-0.0087243678996729648</v>
      </c>
      <c r="F29124">
        <v>0.30562705566909948</v>
      </c>
      <c r="G29124">
        <v>0.70867947144581478</v>
      </c>
    </row>
    <row r="29125" spans="1:7">
      <c r="A29125">
        <v>145.615</v>
      </c>
      <c r="B29125">
        <v>-4.0787324460304653E-05</v>
      </c>
      <c r="C29125">
        <v>-1.0093747253783734E-05</v>
      </c>
      <c r="D29125">
        <v>-0.0005868856958701125</v>
      </c>
      <c r="E29125">
        <v>-0.0087299247260679228</v>
      </c>
      <c r="F29125">
        <v>0.30562705579727628</v>
      </c>
      <c r="G29125">
        <v>0.70867947144581478</v>
      </c>
    </row>
    <row r="29126" spans="1:7">
      <c r="A29126">
        <v>145.62</v>
      </c>
      <c r="B29126">
        <v>-4.0403326447395279E-05</v>
      </c>
      <c r="C29126">
        <v>-1.0109370815002054E-05</v>
      </c>
      <c r="D29126">
        <v>-0.00058731245487610682</v>
      </c>
      <c r="E29126">
        <v>-0.00873627276628209</v>
      </c>
      <c r="F29126">
        <v>0.30562705592305095</v>
      </c>
      <c r="G29126">
        <v>0.70867947144581478</v>
      </c>
    </row>
    <row r="29127" spans="1:7">
      <c r="A29127">
        <v>145.625</v>
      </c>
      <c r="B29127">
        <v>-3.9971438078853589E-05</v>
      </c>
      <c r="C29127">
        <v>-1.0126760769003284E-05</v>
      </c>
      <c r="D29127">
        <v>-0.00058778746295948378</v>
      </c>
      <c r="E29127">
        <v>-0.00874333851152232</v>
      </c>
      <c r="F29127">
        <v>0.30562705604615104</v>
      </c>
      <c r="G29127">
        <v>0.70867947144581478</v>
      </c>
    </row>
    <row r="29128" spans="1:7">
      <c r="A29128">
        <v>145.63</v>
      </c>
      <c r="B29128">
        <v>-3.9509880634532863E-05</v>
      </c>
      <c r="C29128">
        <v>-1.0145252304051878E-05</v>
      </c>
      <c r="D29128">
        <v>-0.00058829256070389762</v>
      </c>
      <c r="E29128">
        <v>-0.0087508518404704767</v>
      </c>
      <c r="F29128">
        <v>0.30562705616642466</v>
      </c>
      <c r="G29128">
        <v>0.70867947144581478</v>
      </c>
    </row>
    <row r="29129" spans="1:7">
      <c r="A29129">
        <v>145.635</v>
      </c>
      <c r="B29129">
        <v>-3.9046080185390878E-05</v>
      </c>
      <c r="C29129">
        <v>-1.0163838017041276E-05</v>
      </c>
      <c r="D29129">
        <v>-0.00058880023080170219</v>
      </c>
      <c r="E29129">
        <v>-0.00875840343317532</v>
      </c>
      <c r="F29129">
        <v>0.30562705628389109</v>
      </c>
      <c r="G29129">
        <v>0.70867947144581478</v>
      </c>
    </row>
    <row r="29130" spans="1:7">
      <c r="A29130">
        <v>145.64000000000001</v>
      </c>
      <c r="B29130">
        <v>-3.86054082499156E-05</v>
      </c>
      <c r="C29130">
        <v>-1.0181579622065725E-05</v>
      </c>
      <c r="D29130">
        <v>-0.00058928484391255706</v>
      </c>
      <c r="E29130">
        <v>-0.008765612053199286</v>
      </c>
      <c r="F29130">
        <v>0.305627056398721</v>
      </c>
      <c r="G29130">
        <v>0.70867947144581478</v>
      </c>
    </row>
    <row r="29131" spans="1:7">
      <c r="A29131">
        <v>145.645</v>
      </c>
      <c r="B29131">
        <v>-3.8198005256605619E-05</v>
      </c>
      <c r="C29131">
        <v>-1.0198093045799626E-05</v>
      </c>
      <c r="D29131">
        <v>-0.00058973590906789928</v>
      </c>
      <c r="E29131">
        <v>-0.0087723216473850011</v>
      </c>
      <c r="F29131">
        <v>0.30562705651114019</v>
      </c>
      <c r="G29131">
        <v>0.70867947144581478</v>
      </c>
    </row>
    <row r="29132" spans="1:7">
      <c r="A29132">
        <v>145.65</v>
      </c>
      <c r="B29132">
        <v>-3.78114463747966E-05</v>
      </c>
      <c r="C29132">
        <v>-1.0213822061468302E-05</v>
      </c>
      <c r="D29132">
        <v>-0.00059016554797797888</v>
      </c>
      <c r="E29132">
        <v>-0.0087787125261724365</v>
      </c>
      <c r="F29132">
        <v>0.30562705662129552</v>
      </c>
      <c r="G29132">
        <v>0.70867947144581478</v>
      </c>
    </row>
    <row r="29133" spans="1:7">
      <c r="A29133">
        <v>145.655</v>
      </c>
      <c r="B29133">
        <v>-3.7414670576004241E-05</v>
      </c>
      <c r="C29133">
        <v>-1.0229899630823821E-05</v>
      </c>
      <c r="D29133">
        <v>-0.00059060470755776314</v>
      </c>
      <c r="E29133">
        <v>-0.0087852450249217267</v>
      </c>
      <c r="F29133">
        <v>0.30562705672915114</v>
      </c>
      <c r="G29133">
        <v>0.70867947144581478</v>
      </c>
    </row>
    <row r="29134" spans="1:7">
      <c r="A29134">
        <v>145.66</v>
      </c>
      <c r="B29134">
        <v>-3.6972510776861004E-05</v>
      </c>
      <c r="C29134">
        <v>-1.0247618379398155E-05</v>
      </c>
      <c r="D29134">
        <v>-0.0005910886959177165</v>
      </c>
      <c r="E29134">
        <v>-0.0087924443517760336</v>
      </c>
      <c r="F29134">
        <v>0.30562705683447255</v>
      </c>
      <c r="G29134">
        <v>0.70867947144581478</v>
      </c>
    </row>
    <row r="29135" spans="1:7">
      <c r="A29135">
        <v>145.665</v>
      </c>
      <c r="B29135">
        <v>-3.6463789833286136E-05</v>
      </c>
      <c r="C29135">
        <v>-1.0267766130956483E-05</v>
      </c>
      <c r="D29135">
        <v>-0.00059163903245680984</v>
      </c>
      <c r="E29135">
        <v>-0.0088006306077950472</v>
      </c>
      <c r="F29135">
        <v>0.30562705693691561</v>
      </c>
      <c r="G29135">
        <v>0.70867947144581478</v>
      </c>
    </row>
    <row r="29136" spans="1:7">
      <c r="A29136">
        <v>145.67000000000002</v>
      </c>
      <c r="B29136">
        <v>-3.5893208414311976E-05</v>
      </c>
      <c r="C29136">
        <v>-1.0290184930591899E-05</v>
      </c>
      <c r="D29136">
        <v>-0.00059225140257927907</v>
      </c>
      <c r="E29136">
        <v>-0.0088097396133667762</v>
      </c>
      <c r="F29136">
        <v>0.30562705703617771</v>
      </c>
      <c r="G29136">
        <v>0.70867947144581478</v>
      </c>
    </row>
    <row r="29137" spans="1:7">
      <c r="A29137">
        <v>145.675</v>
      </c>
      <c r="B29137">
        <v>-3.5290092941439385E-05</v>
      </c>
      <c r="C29137">
        <v>-1.0313810046530363E-05</v>
      </c>
      <c r="D29137">
        <v>-0.00059289672306535941</v>
      </c>
      <c r="E29137">
        <v>-0.0088193387555972214</v>
      </c>
      <c r="F29137">
        <v>0.305627057132132</v>
      </c>
      <c r="G29137">
        <v>0.70867947144581478</v>
      </c>
    </row>
    <row r="29138" spans="1:7">
      <c r="A29138">
        <v>145.68</v>
      </c>
      <c r="B29138">
        <v>-3.4694138031785766E-05</v>
      </c>
      <c r="C29138">
        <v>-1.0337187536627864E-05</v>
      </c>
      <c r="D29138">
        <v>-0.00059353527944555628</v>
      </c>
      <c r="E29138">
        <v>-0.00882883728175265</v>
      </c>
      <c r="F29138">
        <v>0.30562705722487288</v>
      </c>
      <c r="G29138">
        <v>0.70867947144581478</v>
      </c>
    </row>
    <row r="29139" spans="1:7">
      <c r="A29139">
        <v>145.685</v>
      </c>
      <c r="B29139">
        <v>-3.4135589376242991E-05</v>
      </c>
      <c r="C29139">
        <v>-1.0359200165374876E-05</v>
      </c>
      <c r="D29139">
        <v>-0.00059413655444067034</v>
      </c>
      <c r="E29139">
        <v>-0.0088377812473049711</v>
      </c>
      <c r="F29139">
        <v>0.30562705731465162</v>
      </c>
      <c r="G29139">
        <v>0.70867947144581478</v>
      </c>
    </row>
    <row r="29140" spans="1:7">
      <c r="A29140">
        <v>145.69</v>
      </c>
      <c r="B29140">
        <v>-3.3620600589481868E-05</v>
      </c>
      <c r="C29140">
        <v>-1.0379608628019478E-05</v>
      </c>
      <c r="D29140">
        <v>-0.00059469401147660308</v>
      </c>
      <c r="E29140">
        <v>-0.0088460734207144714</v>
      </c>
      <c r="F29140">
        <v>0.30562705740174195</v>
      </c>
      <c r="G29140">
        <v>0.70867947144581478</v>
      </c>
    </row>
    <row r="29141" spans="1:7">
      <c r="A29141">
        <v>145.695</v>
      </c>
      <c r="B29141">
        <v>-3.3129760225714209E-05</v>
      </c>
      <c r="C29141">
        <v>-1.0399112744954591E-05</v>
      </c>
      <c r="D29141">
        <v>-0.00059522676617160893</v>
      </c>
      <c r="E29141">
        <v>-0.0088539981468026829</v>
      </c>
      <c r="F29141">
        <v>0.30562705748630786</v>
      </c>
      <c r="G29141">
        <v>0.70867947144581478</v>
      </c>
    </row>
    <row r="29142" spans="1:7">
      <c r="A29142">
        <v>145.70000000000002</v>
      </c>
      <c r="B29142">
        <v>-3.2630522048406488E-05</v>
      </c>
      <c r="C29142">
        <v>-1.0418902018088951E-05</v>
      </c>
      <c r="D29142">
        <v>-0.000595767309761169</v>
      </c>
      <c r="E29142">
        <v>-0.008862038732697388</v>
      </c>
      <c r="F29142">
        <v>0.30562705756834435</v>
      </c>
      <c r="G29142">
        <v>0.70867947144581478</v>
      </c>
    </row>
    <row r="29143" spans="1:7">
      <c r="A29143">
        <v>145.705</v>
      </c>
      <c r="B29143">
        <v>-3.209661970040499E-05</v>
      </c>
      <c r="C29143">
        <v>-1.0439945913173728E-05</v>
      </c>
      <c r="D29143">
        <v>-0.00059634212316509643</v>
      </c>
      <c r="E29143">
        <v>-0.0088705890820808091</v>
      </c>
      <c r="F29143">
        <v>0.30562705764771819</v>
      </c>
      <c r="G29143">
        <v>0.70867947144581478</v>
      </c>
    </row>
    <row r="29144" spans="1:7">
      <c r="A29144">
        <v>145.71</v>
      </c>
      <c r="B29144">
        <v>-3.1523844442014838E-05</v>
      </c>
      <c r="C29144">
        <v>-1.0462412183083383E-05</v>
      </c>
      <c r="D29144">
        <v>-0.00059695578851700747</v>
      </c>
      <c r="E29144">
        <v>-0.0088797173541904865</v>
      </c>
      <c r="F29144">
        <v>0.30562705772428439</v>
      </c>
      <c r="G29144">
        <v>0.70867947144581478</v>
      </c>
    </row>
    <row r="29145" spans="1:7">
      <c r="A29145">
        <v>145.715</v>
      </c>
      <c r="B29145">
        <v>-3.0933818786965614E-05</v>
      </c>
      <c r="C29145">
        <v>-1.0485521681167444E-05</v>
      </c>
      <c r="D29145">
        <v>-0.00059758702342864185</v>
      </c>
      <c r="E29145">
        <v>-0.0088891069735010479</v>
      </c>
      <c r="F29145">
        <v>0.3056270577980113</v>
      </c>
      <c r="G29145">
        <v>0.70867947144581478</v>
      </c>
    </row>
    <row r="29146" spans="1:7">
      <c r="A29146">
        <v>145.72</v>
      </c>
      <c r="B29146">
        <v>-3.0364171891772388E-05</v>
      </c>
      <c r="C29146">
        <v>-1.0507901643830718E-05</v>
      </c>
      <c r="D29146">
        <v>-0.00059819833092437577</v>
      </c>
      <c r="E29146">
        <v>-0.0088982001725000891</v>
      </c>
      <c r="F29146">
        <v>0.30562705786904787</v>
      </c>
      <c r="G29146">
        <v>0.70867947144581478</v>
      </c>
    </row>
    <row r="29147" spans="1:7">
      <c r="A29147">
        <v>145.725</v>
      </c>
      <c r="B29147">
        <v>-2.9850864444413065E-05</v>
      </c>
      <c r="C29147">
        <v>-1.0528230184420793E-05</v>
      </c>
      <c r="D29147">
        <v>-0.000598753603773959</v>
      </c>
      <c r="E29147">
        <v>-0.00890645985613764</v>
      </c>
      <c r="F29147">
        <v>0.30562705793770295</v>
      </c>
      <c r="G29147">
        <v>0.70867947144581478</v>
      </c>
    </row>
    <row r="29148" spans="1:7">
      <c r="A29148">
        <v>145.73</v>
      </c>
      <c r="B29148">
        <v>-2.9412227568550771E-05</v>
      </c>
      <c r="C29148">
        <v>-1.0545822946535829E-05</v>
      </c>
      <c r="D29148">
        <v>-0.00059923414887725832</v>
      </c>
      <c r="E29148">
        <v>-0.008913607964549217</v>
      </c>
      <c r="F29148">
        <v>0.30562705800435519</v>
      </c>
      <c r="G29148">
        <v>0.70867947144581478</v>
      </c>
    </row>
    <row r="29149" spans="1:7">
      <c r="A29149">
        <v>145.735</v>
      </c>
      <c r="B29149">
        <v>-2.9042682451824009E-05</v>
      </c>
      <c r="C29149">
        <v>-1.0560868857681347E-05</v>
      </c>
      <c r="D29149">
        <v>-0.00059964512682806248</v>
      </c>
      <c r="E29149">
        <v>-0.00891972126156743</v>
      </c>
      <c r="F29149">
        <v>0.30562705806934304</v>
      </c>
      <c r="G29149">
        <v>0.70867947144581478</v>
      </c>
    </row>
    <row r="29150" spans="1:7">
      <c r="A29150">
        <v>145.74</v>
      </c>
      <c r="B29150">
        <v>-2.8718361479719521E-05</v>
      </c>
      <c r="C29150">
        <v>-1.05742306597123E-05</v>
      </c>
      <c r="D29150">
        <v>-0.00060001010339242743</v>
      </c>
      <c r="E29150">
        <v>-0.0089251502879623586</v>
      </c>
      <c r="F29150">
        <v>0.3056270581328876</v>
      </c>
      <c r="G29150">
        <v>0.70867947144581478</v>
      </c>
    </row>
    <row r="29151" spans="1:7">
      <c r="A29151">
        <v>145.745</v>
      </c>
      <c r="B29151">
        <v>-2.8410450477377461E-05</v>
      </c>
      <c r="C29151">
        <v>-1.0586960273730067E-05</v>
      </c>
      <c r="D29151">
        <v>-0.00060035781172958886</v>
      </c>
      <c r="E29151">
        <v>-0.0089303224494776349</v>
      </c>
      <c r="F29151">
        <v>0.30562705819507685</v>
      </c>
      <c r="G29151">
        <v>0.70867947144581478</v>
      </c>
    </row>
    <row r="29152" spans="1:7">
      <c r="A29152">
        <v>145.75</v>
      </c>
      <c r="B29152">
        <v>-2.8098579080820548E-05</v>
      </c>
      <c r="C29152">
        <v>-1.0599808432901687E-05</v>
      </c>
      <c r="D29152">
        <v>-0.00060070875805659962</v>
      </c>
      <c r="E29152">
        <v>-0.00893554277609192</v>
      </c>
      <c r="F29152">
        <v>0.30562705825590819</v>
      </c>
      <c r="G29152">
        <v>0.70867947144581478</v>
      </c>
    </row>
    <row r="29153" spans="1:7">
      <c r="A29153">
        <v>145.755</v>
      </c>
      <c r="B29153">
        <v>-2.7777604406100738E-05</v>
      </c>
      <c r="C29153">
        <v>-1.061297280363452E-05</v>
      </c>
      <c r="D29153">
        <v>-0.00060106834161066409</v>
      </c>
      <c r="E29153">
        <v>-0.0089408915814586289</v>
      </c>
      <c r="F29153">
        <v>0.30562705831535775</v>
      </c>
      <c r="G29153">
        <v>0.70867947144581478</v>
      </c>
    </row>
    <row r="29154" spans="1:7">
      <c r="A29154">
        <v>145.76</v>
      </c>
      <c r="B29154">
        <v>-2.7455572845411691E-05</v>
      </c>
      <c r="C29154">
        <v>-1.062616779921122E-05</v>
      </c>
      <c r="D29154">
        <v>-0.000601428761614775</v>
      </c>
      <c r="E29154">
        <v>-0.0089462528290197782</v>
      </c>
      <c r="F29154">
        <v>0.30562705837343684</v>
      </c>
      <c r="G29154">
        <v>0.70867947144581478</v>
      </c>
    </row>
    <row r="29155" spans="1:7">
      <c r="A29155">
        <v>145.76500000000001</v>
      </c>
      <c r="B29155">
        <v>-2.7145620163361012E-05</v>
      </c>
      <c r="C29155">
        <v>-1.0638917421348343E-05</v>
      </c>
      <c r="D29155">
        <v>-0.0006017770162257053</v>
      </c>
      <c r="E29155">
        <v>-0.0089514331163573664</v>
      </c>
      <c r="F29155">
        <v>0.30562705843021204</v>
      </c>
      <c r="G29155">
        <v>0.70867947144581478</v>
      </c>
    </row>
    <row r="29156" spans="1:7">
      <c r="A29156">
        <v>145.77</v>
      </c>
      <c r="B29156">
        <v>-2.6857252943865279E-05</v>
      </c>
      <c r="C29156">
        <v>-1.0650873327096969E-05</v>
      </c>
      <c r="D29156">
        <v>-0.00060210359050052239</v>
      </c>
      <c r="E29156">
        <v>-0.00895629090869527</v>
      </c>
      <c r="F29156">
        <v>0.30562705848578736</v>
      </c>
      <c r="G29156">
        <v>0.70867947144581478</v>
      </c>
    </row>
    <row r="29157" spans="1:7">
      <c r="A29157">
        <v>145.775</v>
      </c>
      <c r="B29157">
        <v>-2.6591699574845956E-05</v>
      </c>
      <c r="C29157">
        <v>-1.0661986492843307E-05</v>
      </c>
      <c r="D29157">
        <v>-0.00060240714537540085</v>
      </c>
      <c r="E29157">
        <v>-0.0089608062874590878</v>
      </c>
      <c r="F29157">
        <v>0.30562705854026906</v>
      </c>
      <c r="G29157">
        <v>0.70867947144581478</v>
      </c>
    </row>
    <row r="29158" spans="1:7">
      <c r="A29158">
        <v>145.78</v>
      </c>
      <c r="B29158">
        <v>-2.6342817801417527E-05</v>
      </c>
      <c r="C29158">
        <v>-1.067247684663139E-05</v>
      </c>
      <c r="D29158">
        <v>-0.00060269368816932021</v>
      </c>
      <c r="E29158">
        <v>-0.0089650686115186375</v>
      </c>
      <c r="F29158">
        <v>0.30562705859373579</v>
      </c>
      <c r="G29158">
        <v>0.70867947144581478</v>
      </c>
    </row>
    <row r="29159" spans="1:7">
      <c r="A29159">
        <v>145.785</v>
      </c>
      <c r="B29159">
        <v>-2.610166017414941E-05</v>
      </c>
      <c r="C29159">
        <v>-1.0682668805468921E-05</v>
      </c>
      <c r="D29159">
        <v>-0.00060297208030056645</v>
      </c>
      <c r="E29159">
        <v>-0.0089692096944709258</v>
      </c>
      <c r="F29159">
        <v>0.305627058646228</v>
      </c>
      <c r="G29159">
        <v>0.70867947144581478</v>
      </c>
    </row>
    <row r="29160" spans="1:7">
      <c r="A29160">
        <v>145.79</v>
      </c>
      <c r="B29160">
        <v>-2.5861235482527441E-05</v>
      </c>
      <c r="C29160">
        <v>-1.0692818318034571E-05</v>
      </c>
      <c r="D29160">
        <v>-0.0006032493129784945</v>
      </c>
      <c r="E29160">
        <v>-0.0089733335305551051</v>
      </c>
      <c r="F29160">
        <v>0.30562705869775775</v>
      </c>
      <c r="G29160">
        <v>0.70867947144581478</v>
      </c>
    </row>
    <row r="29161" spans="1:7">
      <c r="A29161">
        <v>145.79500000000002</v>
      </c>
      <c r="B29161">
        <v>-2.5618837419128759E-05</v>
      </c>
      <c r="C29161">
        <v>-1.0703027361254435E-05</v>
      </c>
      <c r="D29161">
        <v>-0.00060352817169009182</v>
      </c>
      <c r="E29161">
        <v>-0.008977481553890115</v>
      </c>
      <c r="F29161">
        <v>0.30562705874832596</v>
      </c>
      <c r="G29161">
        <v>0.70867947144581478</v>
      </c>
    </row>
    <row r="29162" spans="1:7">
      <c r="A29162">
        <v>145.8</v>
      </c>
      <c r="B29162">
        <v>-2.5375536624302449E-05</v>
      </c>
      <c r="C29162">
        <v>-1.0713261135793413E-05</v>
      </c>
      <c r="D29162">
        <v>-0.00060380770589547048</v>
      </c>
      <c r="E29162">
        <v>-0.0089816396251951227</v>
      </c>
      <c r="F29162">
        <v>0.30562705879793822</v>
      </c>
      <c r="G29162">
        <v>0.70867947144581478</v>
      </c>
    </row>
    <row r="29163" spans="1:7">
      <c r="A29163">
        <v>145.805</v>
      </c>
      <c r="B29163">
        <v>-2.5134330081754353E-05</v>
      </c>
      <c r="C29163">
        <v>-1.0723414039521971E-05</v>
      </c>
      <c r="D29163">
        <v>-0.00060408503108666024</v>
      </c>
      <c r="E29163">
        <v>-0.00898576483741407</v>
      </c>
      <c r="F29163">
        <v>0.30562705884661184</v>
      </c>
      <c r="G29163">
        <v>0.70867947144581478</v>
      </c>
    </row>
    <row r="29164" spans="1:7">
      <c r="A29164">
        <v>145.81</v>
      </c>
      <c r="B29164">
        <v>-2.4898797264307539E-05</v>
      </c>
      <c r="C29164">
        <v>-1.0733357369346538E-05</v>
      </c>
      <c r="D29164">
        <v>-0.00060435663175771159</v>
      </c>
      <c r="E29164">
        <v>-0.00898980489739596</v>
      </c>
      <c r="F29164">
        <v>0.30562705889437752</v>
      </c>
      <c r="G29164">
        <v>0.70867947144581478</v>
      </c>
    </row>
    <row r="29165" spans="1:7">
      <c r="A29165">
        <v>145.815</v>
      </c>
      <c r="B29165">
        <v>-2.4672960661872388E-05</v>
      </c>
      <c r="C29165">
        <v>-1.0742943558070249E-05</v>
      </c>
      <c r="D29165">
        <v>-0.00060461847713429867</v>
      </c>
      <c r="E29165">
        <v>-0.0089936998473726919</v>
      </c>
      <c r="F29165">
        <v>0.30562705894128062</v>
      </c>
      <c r="G29165">
        <v>0.70867947144581478</v>
      </c>
    </row>
    <row r="29166" spans="1:7">
      <c r="A29166">
        <v>145.82</v>
      </c>
      <c r="B29166">
        <v>-2.4461508350312581E-05</v>
      </c>
      <c r="C29166">
        <v>-1.075199788172548E-05</v>
      </c>
      <c r="D29166">
        <v>-0.00060486579466092409</v>
      </c>
      <c r="E29166">
        <v>-0.0089973786955812457</v>
      </c>
      <c r="F29166">
        <v>0.30562705898738318</v>
      </c>
      <c r="G29166">
        <v>0.70867947144581478</v>
      </c>
    </row>
    <row r="29167" spans="1:7">
      <c r="A29167">
        <v>145.82500000000002</v>
      </c>
      <c r="B29167">
        <v>-2.4268918088020726E-05</v>
      </c>
      <c r="C29167">
        <v>-1.0760351113567137E-05</v>
      </c>
      <c r="D29167">
        <v>-0.000605093961940003</v>
      </c>
      <c r="E29167">
        <v>-0.0090007726838575459</v>
      </c>
      <c r="F29167">
        <v>0.30562705903276266</v>
      </c>
      <c r="G29167">
        <v>0.70867947144581478</v>
      </c>
    </row>
    <row r="29168" spans="1:7">
      <c r="A29168">
        <v>145.83</v>
      </c>
      <c r="B29168">
        <v>-2.4096861788584343E-05</v>
      </c>
      <c r="C29168">
        <v>-1.0767935835937086E-05</v>
      </c>
      <c r="D29168">
        <v>-0.0006053011374751409</v>
      </c>
      <c r="E29168">
        <v>-0.0090038544199427216</v>
      </c>
      <c r="F29168">
        <v>0.30562705907750104</v>
      </c>
      <c r="G29168">
        <v>0.70867947144581478</v>
      </c>
    </row>
    <row r="29169" spans="1:7">
      <c r="A29169">
        <v>145.835</v>
      </c>
      <c r="B29169">
        <v>-2.3940954294049216E-05</v>
      </c>
      <c r="C29169">
        <v>-1.0774907295518269E-05</v>
      </c>
      <c r="D29169">
        <v>-0.00060549156181172647</v>
      </c>
      <c r="E29169">
        <v>-0.0090066869819494313</v>
      </c>
      <c r="F29169">
        <v>0.30562705912166233</v>
      </c>
      <c r="G29169">
        <v>0.70867947144581478</v>
      </c>
    </row>
    <row r="29170" spans="1:7">
      <c r="A29170">
        <v>145.84</v>
      </c>
      <c r="B29170">
        <v>-2.3789131747999512E-05</v>
      </c>
      <c r="C29170">
        <v>-1.0781704713844643E-05</v>
      </c>
      <c r="D29170">
        <v>-0.00060567723222093865</v>
      </c>
      <c r="E29170">
        <v>-0.0090094488292864622</v>
      </c>
      <c r="F29170">
        <v>0.30562705916526528</v>
      </c>
      <c r="G29170">
        <v>0.70867947144581478</v>
      </c>
    </row>
    <row r="29171" spans="1:7">
      <c r="A29171">
        <v>145.845</v>
      </c>
      <c r="B29171">
        <v>-2.3623637427121036E-05</v>
      </c>
      <c r="C29171">
        <v>-1.0788979965108854E-05</v>
      </c>
      <c r="D29171">
        <v>-0.000605875954542309</v>
      </c>
      <c r="E29171">
        <v>-0.0090124048238168462</v>
      </c>
      <c r="F29171">
        <v>0.30562705920826372</v>
      </c>
      <c r="G29171">
        <v>0.70867947144581478</v>
      </c>
    </row>
    <row r="29172" spans="1:7">
      <c r="A29172">
        <v>145.85</v>
      </c>
      <c r="B29172">
        <v>-2.342672006318679E-05</v>
      </c>
      <c r="C29172">
        <v>-1.0797389081429725E-05</v>
      </c>
      <c r="D29172">
        <v>-0.00060610564818115384</v>
      </c>
      <c r="E29172">
        <v>-0.009015821516694663</v>
      </c>
      <c r="F29172">
        <v>0.30562705925054828</v>
      </c>
      <c r="G29172">
        <v>0.70867947144581478</v>
      </c>
    </row>
    <row r="29173" spans="1:7">
      <c r="A29173">
        <v>145.855</v>
      </c>
      <c r="B29173">
        <v>-2.3187791436147094E-05</v>
      </c>
      <c r="C29173">
        <v>-1.0807328749082661E-05</v>
      </c>
      <c r="D29173">
        <v>-0.00060637714854550994</v>
      </c>
      <c r="E29173">
        <v>-0.00901986008461446</v>
      </c>
      <c r="F29173">
        <v>0.3056270592919747</v>
      </c>
      <c r="G29173">
        <v>0.70867947144581478</v>
      </c>
    </row>
    <row r="29174" spans="1:7">
      <c r="A29174">
        <v>145.86</v>
      </c>
      <c r="B29174">
        <v>-2.2908470340251404E-05</v>
      </c>
      <c r="C29174">
        <v>-1.0818748929738217E-05</v>
      </c>
      <c r="D29174">
        <v>-0.00060668908882996041</v>
      </c>
      <c r="E29174">
        <v>-0.0090245001963456615</v>
      </c>
      <c r="F29174">
        <v>0.30562705933240913</v>
      </c>
      <c r="G29174">
        <v>0.70867947144581478</v>
      </c>
    </row>
    <row r="29175" spans="1:7">
      <c r="A29175">
        <v>145.865</v>
      </c>
      <c r="B29175">
        <v>-2.2602632535961114E-05</v>
      </c>
      <c r="C29175">
        <v>-1.0831148027000525E-05</v>
      </c>
      <c r="D29175">
        <v>-0.00060702776799904186</v>
      </c>
      <c r="E29175">
        <v>-0.0090295380489857479</v>
      </c>
      <c r="F29175">
        <v>0.30562705937177109</v>
      </c>
      <c r="G29175">
        <v>0.70867947144581478</v>
      </c>
    </row>
    <row r="29176" spans="1:7">
      <c r="A29176">
        <v>145.87</v>
      </c>
      <c r="B29176">
        <v>-2.2291046210760632E-05</v>
      </c>
      <c r="C29176">
        <v>-1.0843767210070674E-05</v>
      </c>
      <c r="D29176">
        <v>-0.00060737245871424368</v>
      </c>
      <c r="E29176">
        <v>-0.0090346653233743749</v>
      </c>
      <c r="F29176">
        <v>0.3056270594100553</v>
      </c>
      <c r="G29176">
        <v>0.70867947144581478</v>
      </c>
    </row>
    <row r="29177" spans="1:7">
      <c r="A29177">
        <v>145.875</v>
      </c>
      <c r="B29177">
        <v>-2.1993036194181713E-05</v>
      </c>
      <c r="C29177">
        <v>-1.0855895331009695E-05</v>
      </c>
      <c r="D29177">
        <v>-0.00060770373609942373</v>
      </c>
      <c r="E29177">
        <v>-0.0090395930744789285</v>
      </c>
      <c r="F29177">
        <v>0.30562705944732271</v>
      </c>
      <c r="G29177">
        <v>0.70867947144581478</v>
      </c>
    </row>
    <row r="29178" spans="1:7">
      <c r="A29178">
        <v>145.88</v>
      </c>
      <c r="B29178">
        <v>-2.1719218781022256E-05</v>
      </c>
      <c r="C29178">
        <v>-1.0867136555424614E-05</v>
      </c>
      <c r="D29178">
        <v>-0.0006080107880204683</v>
      </c>
      <c r="E29178">
        <v>-0.009044160471804466</v>
      </c>
      <c r="F29178">
        <v>0.30562705948366792</v>
      </c>
      <c r="G29178">
        <v>0.70867947144581478</v>
      </c>
    </row>
    <row r="29179" spans="1:7">
      <c r="A29179">
        <v>145.885</v>
      </c>
      <c r="B29179">
        <v>-2.1468728576322749E-05</v>
      </c>
      <c r="C29179">
        <v>-1.0877514677447087E-05</v>
      </c>
      <c r="D29179">
        <v>-0.00060829426442064825</v>
      </c>
      <c r="E29179">
        <v>-0.0090483771832571419</v>
      </c>
      <c r="F29179">
        <v>0.30562705951917962</v>
      </c>
      <c r="G29179">
        <v>0.70867947144581478</v>
      </c>
    </row>
    <row r="29180" spans="1:7">
      <c r="A29180">
        <v>145.89000000000001</v>
      </c>
      <c r="B29180">
        <v>-2.1231871478860763E-05</v>
      </c>
      <c r="C29180">
        <v>-1.088737867252015E-05</v>
      </c>
      <c r="D29180">
        <v>-0.00060856369750496363</v>
      </c>
      <c r="E29180">
        <v>-0.0090523850003863347</v>
      </c>
      <c r="F29180">
        <v>0.30562705955391206</v>
      </c>
      <c r="G29180">
        <v>0.70867947144581478</v>
      </c>
    </row>
    <row r="29181" spans="1:7">
      <c r="A29181">
        <v>145.895</v>
      </c>
      <c r="B29181">
        <v>-2.099623437897156E-05</v>
      </c>
      <c r="C29181">
        <v>-1.0897180494524562E-05</v>
      </c>
      <c r="D29181">
        <v>-0.00060883143230796709</v>
      </c>
      <c r="E29181">
        <v>-0.0090563675555810109</v>
      </c>
      <c r="F29181">
        <v>0.30562705958787789</v>
      </c>
      <c r="G29181">
        <v>0.70867947144581478</v>
      </c>
    </row>
    <row r="29182" spans="1:7">
      <c r="A29182">
        <v>145.9</v>
      </c>
      <c r="B29182">
        <v>-2.0752636935755431E-05</v>
      </c>
      <c r="C29182">
        <v>-1.0907257039923118E-05</v>
      </c>
      <c r="D29182">
        <v>-0.00060910667108780316</v>
      </c>
      <c r="E29182">
        <v>-0.0090604617324310712</v>
      </c>
      <c r="F29182">
        <v>0.30562705962106007</v>
      </c>
      <c r="G29182">
        <v>0.70867947144581478</v>
      </c>
    </row>
    <row r="29183" spans="1:7">
      <c r="A29183">
        <v>145.905</v>
      </c>
      <c r="B29183">
        <v>-2.0497820034786329E-05</v>
      </c>
      <c r="C29183">
        <v>-1.0917730399670788E-05</v>
      </c>
      <c r="D29183">
        <v>-0.00060939274873013686</v>
      </c>
      <c r="E29183">
        <v>-0.0090647171373607859</v>
      </c>
      <c r="F29183">
        <v>0.30562705965343245</v>
      </c>
      <c r="G29183">
        <v>0.70867947144581478</v>
      </c>
    </row>
    <row r="29184" spans="1:7">
      <c r="A29184">
        <v>145.91</v>
      </c>
      <c r="B29184">
        <v>-2.0233025763132219E-05</v>
      </c>
      <c r="C29184">
        <v>-1.0928558287293148E-05</v>
      </c>
      <c r="D29184">
        <v>-0.00060968851018427877</v>
      </c>
      <c r="E29184">
        <v>-0.0090691165889911461</v>
      </c>
      <c r="F29184">
        <v>0.30562705968497383</v>
      </c>
      <c r="G29184">
        <v>0.70867947144581478</v>
      </c>
    </row>
    <row r="29185" spans="1:7">
      <c r="A29185">
        <v>145.915</v>
      </c>
      <c r="B29185">
        <v>-1.9960205492041472E-05</v>
      </c>
      <c r="C29185">
        <v>-1.0939671949229258E-05</v>
      </c>
      <c r="D29185">
        <v>-0.00060999207745738053</v>
      </c>
      <c r="E29185">
        <v>-0.0090736321521785353</v>
      </c>
      <c r="F29185">
        <v>0.30562705971567034</v>
      </c>
      <c r="G29185">
        <v>0.70867947144581478</v>
      </c>
    </row>
    <row r="29186" spans="1:7">
      <c r="A29186">
        <v>145.92000000000002</v>
      </c>
      <c r="B29186">
        <v>-1.9678922882987831E-05</v>
      </c>
      <c r="C29186">
        <v>-1.095108959082582E-05</v>
      </c>
      <c r="D29186">
        <v>-0.00061030394782084067</v>
      </c>
      <c r="E29186">
        <v>-0.009078271223835005</v>
      </c>
      <c r="F29186">
        <v>0.30562705974550775</v>
      </c>
      <c r="G29186">
        <v>0.70867947144581478</v>
      </c>
    </row>
    <row r="29187" spans="1:7">
      <c r="A29187">
        <v>145.925</v>
      </c>
      <c r="B29187">
        <v>-1.9386332171301607E-05</v>
      </c>
      <c r="C29187">
        <v>-1.096291777581606E-05</v>
      </c>
      <c r="D29187">
        <v>-0.00061062703203491311</v>
      </c>
      <c r="E29187">
        <v>-0.009083077101519333</v>
      </c>
      <c r="F29187">
        <v>0.30562705977446453</v>
      </c>
      <c r="G29187">
        <v>0.70867947144581478</v>
      </c>
    </row>
    <row r="29188" spans="1:7">
      <c r="A29188">
        <v>145.93</v>
      </c>
      <c r="B29188">
        <v>-1.9080394094272285E-05</v>
      </c>
      <c r="C29188">
        <v>-1.0975234059391596E-05</v>
      </c>
      <c r="D29188">
        <v>-0.00061096344849619793</v>
      </c>
      <c r="E29188">
        <v>-0.0090880812963809437</v>
      </c>
      <c r="F29188">
        <v>0.30562705980251459</v>
      </c>
      <c r="G29188">
        <v>0.70867947144581478</v>
      </c>
    </row>
    <row r="29189" spans="1:7">
      <c r="A29189">
        <v>145.935</v>
      </c>
      <c r="B29189">
        <v>-1.8764157947633419E-05</v>
      </c>
      <c r="C29189">
        <v>-1.0987929718673948E-05</v>
      </c>
      <c r="D29189">
        <v>-0.00061131022745817458</v>
      </c>
      <c r="E29189">
        <v>-0.0090932396334403465</v>
      </c>
      <c r="F29189">
        <v>0.3056270598296425</v>
      </c>
      <c r="G29189">
        <v>0.70867947144581478</v>
      </c>
    </row>
    <row r="29190" spans="1:7">
      <c r="A29190">
        <v>145.94</v>
      </c>
      <c r="B29190">
        <v>-1.844796150216907E-05</v>
      </c>
      <c r="C29190">
        <v>-1.1000627830398382E-05</v>
      </c>
      <c r="D29190">
        <v>-0.00061165707334735493</v>
      </c>
      <c r="E29190">
        <v>-0.0090983989660419051</v>
      </c>
      <c r="F29190">
        <v>0.30562705985586391</v>
      </c>
      <c r="G29190">
        <v>0.70867947144581478</v>
      </c>
    </row>
    <row r="29191" spans="1:7">
      <c r="A29191">
        <v>145.945</v>
      </c>
      <c r="B29191">
        <v>-1.8147420331471656E-05</v>
      </c>
      <c r="C29191">
        <v>-1.1012755316416221E-05</v>
      </c>
      <c r="D29191">
        <v>-0.00061198833267496477</v>
      </c>
      <c r="E29191">
        <v>-0.009103326448540101</v>
      </c>
      <c r="F29191">
        <v>0.30562705988123789</v>
      </c>
      <c r="G29191">
        <v>0.70867947144581478</v>
      </c>
    </row>
    <row r="29192" spans="1:7">
      <c r="A29192">
        <v>145.95000000000002</v>
      </c>
      <c r="B29192">
        <v>-1.7877523927444064E-05</v>
      </c>
      <c r="C29192">
        <v>-1.1023758377521071E-05</v>
      </c>
      <c r="D29192">
        <v>-0.00061228887856194553</v>
      </c>
      <c r="E29192">
        <v>-0.00910779706860894</v>
      </c>
      <c r="F29192">
        <v>0.30562705990586275</v>
      </c>
      <c r="G29192">
        <v>0.70867947144581478</v>
      </c>
    </row>
    <row r="29193" spans="1:7">
      <c r="A29193">
        <v>145.955</v>
      </c>
      <c r="B29193">
        <v>-1.7645594738280432E-05</v>
      </c>
      <c r="C29193">
        <v>-1.1033361174007195E-05</v>
      </c>
      <c r="D29193">
        <v>-0.00061255117653065253</v>
      </c>
      <c r="E29193">
        <v>-0.0091116987508934565</v>
      </c>
      <c r="F29193">
        <v>0.30562705992985278</v>
      </c>
      <c r="G29193">
        <v>0.70867947144581478</v>
      </c>
    </row>
    <row r="29194" spans="1:7">
      <c r="A29194">
        <v>145.96</v>
      </c>
      <c r="B29194">
        <v>-1.7446852286431553E-05</v>
      </c>
      <c r="C29194">
        <v>-1.1041730719832748E-05</v>
      </c>
      <c r="D29194">
        <v>-0.000612779788539675</v>
      </c>
      <c r="E29194">
        <v>-0.0091150993545276657</v>
      </c>
      <c r="F29194">
        <v>0.30562705995330552</v>
      </c>
      <c r="G29194">
        <v>0.70867947144581478</v>
      </c>
    </row>
    <row r="29195" spans="1:7">
      <c r="A29195">
        <v>145.965</v>
      </c>
      <c r="B29195">
        <v>-1.7265239175836585E-05</v>
      </c>
      <c r="C29195">
        <v>-1.1049449788444663E-05</v>
      </c>
      <c r="D29195">
        <v>-0.0006129906329061537</v>
      </c>
      <c r="E29195">
        <v>-0.0091182356644790366</v>
      </c>
      <c r="F29195">
        <v>0.30562705997627249</v>
      </c>
      <c r="G29195">
        <v>0.70867947144581478</v>
      </c>
    </row>
    <row r="29196" spans="1:7">
      <c r="A29196">
        <v>145.97</v>
      </c>
      <c r="B29196">
        <v>-1.7079563034430412E-05</v>
      </c>
      <c r="C29196">
        <v>-1.1057294411822196E-05</v>
      </c>
      <c r="D29196">
        <v>-0.00061320490674563431</v>
      </c>
      <c r="E29196">
        <v>-0.009121422987841311</v>
      </c>
      <c r="F29196">
        <v>0.30562705999874817</v>
      </c>
      <c r="G29196">
        <v>0.70867947144581478</v>
      </c>
    </row>
    <row r="29197" spans="1:7">
      <c r="A29197">
        <v>145.975</v>
      </c>
      <c r="B29197">
        <v>-1.6872283630824482E-05</v>
      </c>
      <c r="C29197">
        <v>-1.1065912512611253E-05</v>
      </c>
      <c r="D29197">
        <v>-0.0006134403078919277</v>
      </c>
      <c r="E29197">
        <v>-0.0091249245798924253</v>
      </c>
      <c r="F29197">
        <v>0.30562706002068163</v>
      </c>
      <c r="G29197">
        <v>0.70867947144581478</v>
      </c>
    </row>
    <row r="29198" spans="1:7">
      <c r="A29198">
        <v>145.98</v>
      </c>
      <c r="B29198">
        <v>-1.6636875015988534E-05</v>
      </c>
      <c r="C29198">
        <v>-1.1075552297901323E-05</v>
      </c>
      <c r="D29198">
        <v>-0.00061370361604727152</v>
      </c>
      <c r="E29198">
        <v>-0.0091288412887031642</v>
      </c>
      <c r="F29198">
        <v>0.30562706004200729</v>
      </c>
      <c r="G29198">
        <v>0.70867947144581478</v>
      </c>
    </row>
    <row r="29199" spans="1:7">
      <c r="A29199">
        <v>145.985</v>
      </c>
      <c r="B29199">
        <v>-1.6380333297064334E-05</v>
      </c>
      <c r="C29199">
        <v>-1.1085966711749924E-05</v>
      </c>
      <c r="D29199">
        <v>-0.0006139880829349961</v>
      </c>
      <c r="E29199">
        <v>-0.0091330727336580673</v>
      </c>
      <c r="F29199">
        <v>0.30562706006268031</v>
      </c>
      <c r="G29199">
        <v>0.70867947144581478</v>
      </c>
    </row>
    <row r="29200" spans="1:7">
      <c r="A29200">
        <v>145.99</v>
      </c>
      <c r="B29200">
        <v>-1.6119714638380461E-05</v>
      </c>
      <c r="C29200">
        <v>-1.1096536365409178E-05</v>
      </c>
      <c r="D29200">
        <v>-0.00061427679011418033</v>
      </c>
      <c r="E29200">
        <v>-0.0091373672529484317</v>
      </c>
      <c r="F29200">
        <v>0.30562706008270074</v>
      </c>
      <c r="G29200">
        <v>0.70867947144581478</v>
      </c>
    </row>
    <row r="29201" spans="1:7">
      <c r="A29201">
        <v>145.995</v>
      </c>
      <c r="B29201">
        <v>-1.5874376432334804E-05</v>
      </c>
      <c r="C29201">
        <v>-1.1106551404851776E-05</v>
      </c>
      <c r="D29201">
        <v>-0.00061455034811986307</v>
      </c>
      <c r="E29201">
        <v>-0.009141436428282964</v>
      </c>
      <c r="F29201">
        <v>0.30562706010211638</v>
      </c>
      <c r="G29201">
        <v>0.70867947144581478</v>
      </c>
    </row>
  </sheetData>
  <pageMargins left="0.75" right="0.75" top="1" bottom="1" header="0.5" footer="0.5"/>
  <headerFooter scaleWithDoc="1" alignWithMargins="0" differentFirst="0" differentOddEven="0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29202"/>
  <sheetViews>
    <sheetView view="normal" workbookViewId="0">
      <selection pane="topLeft" activeCell="A1" sqref="A1"/>
    </sheetView>
  </sheetViews>
  <sheetFormatPr defaultRowHeight="15" baseColWidth="0"/>
  <sheetData>
    <row r="1" spans="1:2">
      <c r="A1" t="s">
        <v>12</v>
      </c>
      <c r="B1" t="s">
        <v>13</v>
      </c>
    </row>
    <row r="2" spans="1:8">
      <c r="A2" t="s">
        <v>0</v>
      </c>
      <c r="B2" t="s">
        <v>1</v>
      </c>
      <c r="D2" t="s">
        <v>7</v>
      </c>
      <c r="E2" t="s">
        <v>8</v>
      </c>
      <c r="G2" t="s">
        <v>9</v>
      </c>
      <c r="H2" t="s">
        <v>10</v>
      </c>
    </row>
    <row r="3" spans="1:8">
      <c r="A3">
        <v>0</v>
      </c>
      <c r="B3">
        <v>-3.62705E-07</v>
      </c>
      <c r="D3">
        <v>0.01</v>
      </c>
      <c r="E3">
        <v>0.066019662230638168</v>
      </c>
      <c r="G3">
        <v>0.006103515625</v>
      </c>
      <c r="H3">
        <v>1.6351965822569503E-06</v>
      </c>
    </row>
    <row r="4" spans="1:8">
      <c r="A4">
        <v>0.005</v>
      </c>
      <c r="B4">
        <v>-3.60964E-07</v>
      </c>
      <c r="D4">
        <v>0.0106412</v>
      </c>
      <c r="E4">
        <v>0.066024299504588727</v>
      </c>
      <c r="G4">
        <v>0.01220703125</v>
      </c>
      <c r="H4">
        <v>1.5725789390120246E-05</v>
      </c>
    </row>
    <row r="5" spans="1:8">
      <c r="A5">
        <v>0.01</v>
      </c>
      <c r="B5">
        <v>-3.60775E-07</v>
      </c>
      <c r="D5">
        <v>0.0113235</v>
      </c>
      <c r="E5">
        <v>0.066033238800715113</v>
      </c>
      <c r="G5">
        <v>0.018310546875</v>
      </c>
      <c r="H5">
        <v>5.2818106374919467E-05</v>
      </c>
    </row>
    <row r="6" spans="1:8">
      <c r="A6">
        <v>0.015</v>
      </c>
      <c r="B6">
        <v>-3.59842E-07</v>
      </c>
      <c r="D6">
        <v>0.0120495</v>
      </c>
      <c r="E6">
        <v>0.066040536825218668</v>
      </c>
      <c r="G6">
        <v>0.0244140625</v>
      </c>
      <c r="H6">
        <v>0.00015570768578309057</v>
      </c>
    </row>
    <row r="7" spans="1:8">
      <c r="A7">
        <v>0.02</v>
      </c>
      <c r="B7">
        <v>-3.59328E-07</v>
      </c>
      <c r="D7">
        <v>0.0128221</v>
      </c>
      <c r="E7">
        <v>0.066046708106430124</v>
      </c>
      <c r="G7">
        <v>0.030517578125</v>
      </c>
      <c r="H7">
        <v>0.0010038565233882102</v>
      </c>
    </row>
    <row r="8" spans="1:8">
      <c r="A8">
        <v>0.025</v>
      </c>
      <c r="B8">
        <v>-3.59524E-07</v>
      </c>
      <c r="D8">
        <v>0.0136442</v>
      </c>
      <c r="E8">
        <v>0.06605612674296206</v>
      </c>
      <c r="G8">
        <v>0.03662109375</v>
      </c>
      <c r="H8">
        <v>0.0025263420121247578</v>
      </c>
    </row>
    <row r="9" spans="1:8">
      <c r="A9">
        <v>0.03</v>
      </c>
      <c r="B9">
        <v>-3.59029E-07</v>
      </c>
      <c r="D9">
        <v>0.014519</v>
      </c>
      <c r="E9">
        <v>0.06607122698336905</v>
      </c>
      <c r="G9">
        <v>0.042724609375</v>
      </c>
      <c r="H9">
        <v>0.003890388252040456</v>
      </c>
    </row>
    <row r="10" spans="1:8">
      <c r="A10">
        <v>0.035</v>
      </c>
      <c r="B10">
        <v>-3.60028E-07</v>
      </c>
      <c r="D10">
        <v>0.01545</v>
      </c>
      <c r="E10">
        <v>0.066081036359332157</v>
      </c>
      <c r="G10">
        <v>0.048828125</v>
      </c>
      <c r="H10">
        <v>0.0049476958989401621</v>
      </c>
    </row>
    <row r="11" spans="1:8">
      <c r="A11">
        <v>0.04</v>
      </c>
      <c r="B11">
        <v>-3.60782E-07</v>
      </c>
      <c r="D11">
        <v>0.0164406</v>
      </c>
      <c r="E11">
        <v>0.066100145803168975</v>
      </c>
      <c r="G11">
        <v>0.054931640625</v>
      </c>
      <c r="H11">
        <v>0.005075182810873189</v>
      </c>
    </row>
    <row r="12" spans="1:8">
      <c r="A12">
        <v>0.045</v>
      </c>
      <c r="B12">
        <v>-3.59843E-07</v>
      </c>
      <c r="D12">
        <v>0.0174947</v>
      </c>
      <c r="E12">
        <v>0.066118920033502129</v>
      </c>
      <c r="G12">
        <v>0.06103515625</v>
      </c>
      <c r="H12">
        <v>0.0079532804031616326</v>
      </c>
    </row>
    <row r="13" spans="1:8">
      <c r="A13">
        <v>0.05</v>
      </c>
      <c r="B13">
        <v>-3.58669E-07</v>
      </c>
      <c r="D13">
        <v>0.0186165</v>
      </c>
      <c r="E13">
        <v>0.066136114765942208</v>
      </c>
      <c r="G13">
        <v>0.067138671875</v>
      </c>
      <c r="H13">
        <v>0.014226006551636033</v>
      </c>
    </row>
    <row r="14" spans="1:8">
      <c r="A14">
        <v>0.055</v>
      </c>
      <c r="B14">
        <v>-3.55623E-07</v>
      </c>
      <c r="D14">
        <v>0.0198101</v>
      </c>
      <c r="E14">
        <v>0.066155990291743433</v>
      </c>
      <c r="G14">
        <v>0.0732421875</v>
      </c>
      <c r="H14">
        <v>0.019423790726947079</v>
      </c>
    </row>
    <row r="15" spans="1:8">
      <c r="A15">
        <v>0.06</v>
      </c>
      <c r="B15">
        <v>-3.51977E-07</v>
      </c>
      <c r="D15">
        <v>0.0210803</v>
      </c>
      <c r="E15">
        <v>0.066189987742009015</v>
      </c>
      <c r="G15">
        <v>0.079345703125</v>
      </c>
      <c r="H15">
        <v>0.019290483555784891</v>
      </c>
    </row>
    <row r="16" spans="1:8">
      <c r="A16">
        <v>0.065</v>
      </c>
      <c r="B16">
        <v>-3.49187E-07</v>
      </c>
      <c r="D16">
        <v>0.0224319</v>
      </c>
      <c r="E16">
        <v>0.0662064105424142</v>
      </c>
      <c r="G16">
        <v>0.08544921875</v>
      </c>
      <c r="H16">
        <v>0.027775892897467496</v>
      </c>
    </row>
    <row r="17" spans="1:8">
      <c r="A17">
        <v>0.07</v>
      </c>
      <c r="B17">
        <v>-3.51588E-07</v>
      </c>
      <c r="D17">
        <v>0.0238702</v>
      </c>
      <c r="E17">
        <v>0.06624055432571567</v>
      </c>
      <c r="G17">
        <v>0.091552734375</v>
      </c>
      <c r="H17">
        <v>0.034062162807683163</v>
      </c>
    </row>
    <row r="18" spans="1:8">
      <c r="A18">
        <v>0.075</v>
      </c>
      <c r="B18">
        <v>-3.60634E-07</v>
      </c>
      <c r="D18">
        <v>0.0254007</v>
      </c>
      <c r="E18">
        <v>0.066291445381127384</v>
      </c>
      <c r="G18">
        <v>0.09765625</v>
      </c>
      <c r="H18">
        <v>0.01804499612583553</v>
      </c>
    </row>
    <row r="19" spans="1:8">
      <c r="A19">
        <v>0.08</v>
      </c>
      <c r="B19">
        <v>-3.75519E-07</v>
      </c>
      <c r="D19">
        <v>0.0270293</v>
      </c>
      <c r="E19">
        <v>0.066331929110424973</v>
      </c>
      <c r="G19">
        <v>0.10375976562500001</v>
      </c>
      <c r="H19">
        <v>0.010511099585426389</v>
      </c>
    </row>
    <row r="20" spans="1:8">
      <c r="A20">
        <v>0.085</v>
      </c>
      <c r="B20">
        <v>-3.89924E-07</v>
      </c>
      <c r="D20">
        <v>0.0287624</v>
      </c>
      <c r="E20">
        <v>0.066333000047721954</v>
      </c>
      <c r="G20">
        <v>0.10986328125</v>
      </c>
      <c r="H20">
        <v>0.021990735715654495</v>
      </c>
    </row>
    <row r="21" spans="1:8">
      <c r="A21">
        <v>0.09</v>
      </c>
      <c r="B21">
        <v>-4.00638E-07</v>
      </c>
      <c r="D21">
        <v>0.0306066</v>
      </c>
      <c r="E21">
        <v>0.066417801856684125</v>
      </c>
      <c r="G21">
        <v>0.115966796875</v>
      </c>
      <c r="H21">
        <v>0.033664932360354879</v>
      </c>
    </row>
    <row r="22" spans="1:8">
      <c r="A22">
        <v>0.095</v>
      </c>
      <c r="B22">
        <v>-4.04943E-07</v>
      </c>
      <c r="D22">
        <v>0.032569</v>
      </c>
      <c r="E22">
        <v>0.066531978597377611</v>
      </c>
      <c r="G22">
        <v>0.1220703125</v>
      </c>
      <c r="H22">
        <v>0.031551327754127542</v>
      </c>
    </row>
    <row r="23" spans="1:8">
      <c r="A23">
        <v>0.1</v>
      </c>
      <c r="B23">
        <v>-4.03193E-07</v>
      </c>
      <c r="D23">
        <v>0.0346572</v>
      </c>
      <c r="E23">
        <v>0.06651663108838371</v>
      </c>
      <c r="G23">
        <v>0.128173828125</v>
      </c>
      <c r="H23">
        <v>0.042350666278471075</v>
      </c>
    </row>
    <row r="24" spans="1:8">
      <c r="A24">
        <v>0.105</v>
      </c>
      <c r="B24">
        <v>-3.96574E-07</v>
      </c>
      <c r="D24">
        <v>0.0368794</v>
      </c>
      <c r="E24">
        <v>0.0664745243671608</v>
      </c>
      <c r="G24">
        <v>0.13427734375</v>
      </c>
      <c r="H24">
        <v>0.043259233939511636</v>
      </c>
    </row>
    <row r="25" spans="1:8">
      <c r="A25">
        <v>0.11</v>
      </c>
      <c r="B25">
        <v>-3.81941E-07</v>
      </c>
      <c r="D25">
        <v>0.039244</v>
      </c>
      <c r="E25">
        <v>0.066636258141921811</v>
      </c>
      <c r="G25">
        <v>0.140380859375</v>
      </c>
      <c r="H25">
        <v>0.0059393132928410725</v>
      </c>
    </row>
    <row r="26" spans="1:8">
      <c r="A26">
        <v>0.115</v>
      </c>
      <c r="B26">
        <v>-3.62465E-07</v>
      </c>
      <c r="D26">
        <v>0.0417603</v>
      </c>
      <c r="E26">
        <v>0.066543199940660339</v>
      </c>
      <c r="G26">
        <v>0.146484375</v>
      </c>
      <c r="H26">
        <v>0.033651330426609241</v>
      </c>
    </row>
    <row r="27" spans="1:8">
      <c r="A27">
        <v>0.12</v>
      </c>
      <c r="B27">
        <v>-3.45111E-07</v>
      </c>
      <c r="D27">
        <v>0.0444378</v>
      </c>
      <c r="E27">
        <v>0.066767795140837888</v>
      </c>
      <c r="G27">
        <v>0.152587890625</v>
      </c>
      <c r="H27">
        <v>0.022286080884941661</v>
      </c>
    </row>
    <row r="28" spans="1:8">
      <c r="A28">
        <v>0.125</v>
      </c>
      <c r="B28">
        <v>-3.4344E-07</v>
      </c>
      <c r="D28">
        <v>0.0472871</v>
      </c>
      <c r="E28">
        <v>0.0671612147020124</v>
      </c>
      <c r="G28">
        <v>0.15869140625</v>
      </c>
      <c r="H28">
        <v>0.036775530964326349</v>
      </c>
    </row>
    <row r="29" spans="1:8">
      <c r="A29">
        <v>0.13</v>
      </c>
      <c r="B29">
        <v>-3.58224E-07</v>
      </c>
      <c r="D29">
        <v>0.050319</v>
      </c>
      <c r="E29">
        <v>0.067644088551496867</v>
      </c>
      <c r="G29">
        <v>0.164794921875</v>
      </c>
      <c r="H29">
        <v>0.029966531602695176</v>
      </c>
    </row>
    <row r="30" spans="1:8">
      <c r="A30">
        <v>0.135</v>
      </c>
      <c r="B30">
        <v>-3.80978E-07</v>
      </c>
      <c r="D30">
        <v>0.0535454</v>
      </c>
      <c r="E30">
        <v>0.067965585655475322</v>
      </c>
      <c r="G30">
        <v>0.1708984375</v>
      </c>
      <c r="H30">
        <v>0.012691635879235569</v>
      </c>
    </row>
    <row r="31" spans="1:8">
      <c r="A31">
        <v>0.14</v>
      </c>
      <c r="B31">
        <v>-3.9406E-07</v>
      </c>
      <c r="D31">
        <v>0.0569786</v>
      </c>
      <c r="E31">
        <v>0.06797214203778</v>
      </c>
      <c r="G31">
        <v>0.177001953125</v>
      </c>
      <c r="H31">
        <v>0.026139162371208911</v>
      </c>
    </row>
    <row r="32" spans="1:8">
      <c r="A32">
        <v>0.145</v>
      </c>
      <c r="B32">
        <v>-3.89401E-07</v>
      </c>
      <c r="D32">
        <v>0.0606319</v>
      </c>
      <c r="E32">
        <v>0.0683826985089489</v>
      </c>
      <c r="G32">
        <v>0.18310546875</v>
      </c>
      <c r="H32">
        <v>0.023572645688498789</v>
      </c>
    </row>
    <row r="33" spans="1:8">
      <c r="A33">
        <v>0.15</v>
      </c>
      <c r="B33">
        <v>-3.71682E-07</v>
      </c>
      <c r="D33">
        <v>0.0645195</v>
      </c>
      <c r="E33">
        <v>0.068860327751114586</v>
      </c>
      <c r="G33">
        <v>0.189208984375</v>
      </c>
      <c r="H33">
        <v>0.025133961096298136</v>
      </c>
    </row>
    <row r="34" spans="1:8">
      <c r="A34">
        <v>0.155</v>
      </c>
      <c r="B34">
        <v>-3.60811E-07</v>
      </c>
      <c r="D34">
        <v>0.0686563</v>
      </c>
      <c r="E34">
        <v>0.071054392538587627</v>
      </c>
      <c r="G34">
        <v>0.1953125</v>
      </c>
      <c r="H34">
        <v>0.017105042670052344</v>
      </c>
    </row>
    <row r="35" spans="1:8">
      <c r="A35">
        <v>0.16</v>
      </c>
      <c r="B35">
        <v>-3.62541E-07</v>
      </c>
      <c r="D35">
        <v>0.0730584</v>
      </c>
      <c r="E35">
        <v>0.071611657106388421</v>
      </c>
      <c r="G35">
        <v>0.201416015625</v>
      </c>
      <c r="H35">
        <v>0.016765703112590943</v>
      </c>
    </row>
    <row r="36" spans="1:8">
      <c r="A36">
        <v>0.165</v>
      </c>
      <c r="B36">
        <v>-3.74599E-07</v>
      </c>
      <c r="D36">
        <v>0.0777428</v>
      </c>
      <c r="E36">
        <v>0.071109079627467861</v>
      </c>
      <c r="G36">
        <v>0.20751953125000003</v>
      </c>
      <c r="H36">
        <v>0.013574646893423983</v>
      </c>
    </row>
    <row r="37" spans="1:8">
      <c r="A37">
        <v>0.17</v>
      </c>
      <c r="B37">
        <v>-3.86566E-07</v>
      </c>
      <c r="D37">
        <v>0.0827275</v>
      </c>
      <c r="E37">
        <v>0.072374493120833633</v>
      </c>
      <c r="G37">
        <v>0.21362304687499997</v>
      </c>
      <c r="H37">
        <v>0.0069644303128288685</v>
      </c>
    </row>
    <row r="38" spans="1:8">
      <c r="A38">
        <v>0.175</v>
      </c>
      <c r="B38">
        <v>-3.95655E-07</v>
      </c>
      <c r="D38">
        <v>0.0880318</v>
      </c>
      <c r="E38">
        <v>0.072663314990583011</v>
      </c>
      <c r="G38">
        <v>0.2197265625</v>
      </c>
      <c r="H38">
        <v>0.01875437187363441</v>
      </c>
    </row>
    <row r="39" spans="1:8">
      <c r="A39">
        <v>0.18</v>
      </c>
      <c r="B39">
        <v>-3.97759E-07</v>
      </c>
      <c r="D39">
        <v>0.0936762</v>
      </c>
      <c r="E39">
        <v>0.0816584802279364</v>
      </c>
      <c r="G39">
        <v>0.225830078125</v>
      </c>
      <c r="H39">
        <v>0.025487578428219703</v>
      </c>
    </row>
    <row r="40" spans="1:8">
      <c r="A40">
        <v>0.185</v>
      </c>
      <c r="B40">
        <v>-3.95457E-07</v>
      </c>
      <c r="D40">
        <v>0.0996825</v>
      </c>
      <c r="E40">
        <v>0.083960053208449917</v>
      </c>
      <c r="G40">
        <v>0.23193359375</v>
      </c>
      <c r="H40">
        <v>0.017395906265068765</v>
      </c>
    </row>
    <row r="41" spans="1:8">
      <c r="A41">
        <v>0.19</v>
      </c>
      <c r="B41">
        <v>-3.98372E-07</v>
      </c>
      <c r="D41">
        <v>0.106074</v>
      </c>
      <c r="E41">
        <v>0.08003463081373588</v>
      </c>
      <c r="G41">
        <v>0.238037109375</v>
      </c>
      <c r="H41">
        <v>0.029481094978012167</v>
      </c>
    </row>
    <row r="42" spans="1:8">
      <c r="A42">
        <v>0.195</v>
      </c>
      <c r="B42">
        <v>-4.21662E-07</v>
      </c>
      <c r="D42">
        <v>0.112875</v>
      </c>
      <c r="E42">
        <v>0.080652990836588945</v>
      </c>
      <c r="G42">
        <v>0.244140625</v>
      </c>
      <c r="H42">
        <v>0.02582572042057335</v>
      </c>
    </row>
    <row r="43" spans="1:8">
      <c r="A43">
        <v>0.2</v>
      </c>
      <c r="B43">
        <v>-4.53088E-07</v>
      </c>
      <c r="D43">
        <v>0.120112</v>
      </c>
      <c r="E43">
        <v>0.081062846997690743</v>
      </c>
      <c r="G43">
        <v>0.250244140625</v>
      </c>
      <c r="H43">
        <v>0.011709699535689636</v>
      </c>
    </row>
    <row r="44" spans="1:8">
      <c r="A44">
        <v>0.205</v>
      </c>
      <c r="B44">
        <v>-4.59517E-07</v>
      </c>
      <c r="D44">
        <v>0.127814</v>
      </c>
      <c r="E44">
        <v>0.088026046927984769</v>
      </c>
      <c r="G44">
        <v>0.25634765625</v>
      </c>
      <c r="H44">
        <v>0.01790851756153667</v>
      </c>
    </row>
    <row r="45" spans="1:8">
      <c r="A45">
        <v>0.21</v>
      </c>
      <c r="B45">
        <v>-4.28169E-07</v>
      </c>
      <c r="D45">
        <v>0.136009</v>
      </c>
      <c r="E45">
        <v>0.093799296545585109</v>
      </c>
      <c r="G45">
        <v>0.262451171875</v>
      </c>
      <c r="H45">
        <v>0.02181742612805667</v>
      </c>
    </row>
    <row r="46" spans="1:8">
      <c r="A46">
        <v>0.215</v>
      </c>
      <c r="B46">
        <v>-3.97786E-07</v>
      </c>
      <c r="D46">
        <v>0.14473</v>
      </c>
      <c r="E46">
        <v>0.094315539806233639</v>
      </c>
      <c r="G46">
        <v>0.2685546875</v>
      </c>
      <c r="H46">
        <v>0.025497148818498187</v>
      </c>
    </row>
    <row r="47" spans="1:8">
      <c r="A47">
        <v>0.22</v>
      </c>
      <c r="B47">
        <v>-3.93857E-07</v>
      </c>
      <c r="D47">
        <v>0.154009</v>
      </c>
      <c r="E47">
        <v>0.10343894114792949</v>
      </c>
      <c r="G47">
        <v>0.274658203125</v>
      </c>
      <c r="H47">
        <v>0.0019538789906678416</v>
      </c>
    </row>
    <row r="48" spans="1:8">
      <c r="A48">
        <v>0.225</v>
      </c>
      <c r="B48">
        <v>-3.98504E-07</v>
      </c>
      <c r="D48">
        <v>0.163884</v>
      </c>
      <c r="E48">
        <v>0.10031734854806876</v>
      </c>
      <c r="G48">
        <v>0.28076171875</v>
      </c>
      <c r="H48">
        <v>0.014786640621178609</v>
      </c>
    </row>
    <row r="49" spans="1:8">
      <c r="A49">
        <v>0.23</v>
      </c>
      <c r="B49">
        <v>-3.76685E-07</v>
      </c>
      <c r="D49">
        <v>0.174392</v>
      </c>
      <c r="E49">
        <v>0.10070826347541548</v>
      </c>
      <c r="G49">
        <v>0.286865234375</v>
      </c>
      <c r="H49">
        <v>0.015013799611809098</v>
      </c>
    </row>
    <row r="50" spans="1:8">
      <c r="A50">
        <v>0.235</v>
      </c>
      <c r="B50">
        <v>-3.3635E-07</v>
      </c>
      <c r="D50">
        <v>0.185573</v>
      </c>
      <c r="E50">
        <v>0.092251381139617089</v>
      </c>
      <c r="G50">
        <v>0.29296875</v>
      </c>
      <c r="H50">
        <v>0.024830063379745707</v>
      </c>
    </row>
    <row r="51" spans="1:8">
      <c r="A51">
        <v>0.24</v>
      </c>
      <c r="B51">
        <v>-3.04027E-07</v>
      </c>
      <c r="D51">
        <v>0.197472</v>
      </c>
      <c r="E51">
        <v>0.10502696996500861</v>
      </c>
      <c r="G51">
        <v>0.299072265625</v>
      </c>
      <c r="H51">
        <v>0.031518064558799484</v>
      </c>
    </row>
    <row r="52" spans="1:8">
      <c r="A52">
        <v>0.245</v>
      </c>
      <c r="B52">
        <v>-2.88651E-07</v>
      </c>
      <c r="D52">
        <v>0.210134</v>
      </c>
      <c r="E52">
        <v>0.12641488240185766</v>
      </c>
      <c r="G52">
        <v>0.30517578125</v>
      </c>
      <c r="H52">
        <v>0.031360327719769342</v>
      </c>
    </row>
    <row r="53" spans="1:8">
      <c r="A53">
        <v>0.25</v>
      </c>
      <c r="B53">
        <v>-2.71225E-07</v>
      </c>
      <c r="D53">
        <v>0.223607</v>
      </c>
      <c r="E53">
        <v>0.15504010205174382</v>
      </c>
      <c r="G53">
        <v>0.311279296875</v>
      </c>
      <c r="H53">
        <v>0.0068440720752050779</v>
      </c>
    </row>
    <row r="54" spans="1:8">
      <c r="A54">
        <v>0.255</v>
      </c>
      <c r="B54">
        <v>-2.57837E-07</v>
      </c>
      <c r="D54">
        <v>0.237944</v>
      </c>
      <c r="E54">
        <v>0.1839031034536534</v>
      </c>
      <c r="G54">
        <v>0.3173828125</v>
      </c>
      <c r="H54">
        <v>0.014195224102521114</v>
      </c>
    </row>
    <row r="55" spans="1:8">
      <c r="A55">
        <v>0.26</v>
      </c>
      <c r="B55">
        <v>-2.76401E-07</v>
      </c>
      <c r="D55">
        <v>0.2532</v>
      </c>
      <c r="E55">
        <v>0.20194741597551777</v>
      </c>
      <c r="G55">
        <v>0.323486328125</v>
      </c>
      <c r="H55">
        <v>0.0089705887330307731</v>
      </c>
    </row>
    <row r="56" spans="1:8">
      <c r="A56">
        <v>0.265</v>
      </c>
      <c r="B56">
        <v>-3.40587E-07</v>
      </c>
      <c r="D56">
        <v>0.269435</v>
      </c>
      <c r="E56">
        <v>0.15718566945116522</v>
      </c>
      <c r="G56">
        <v>0.32958984375</v>
      </c>
      <c r="H56">
        <v>0.018848248864475264</v>
      </c>
    </row>
    <row r="57" spans="1:8">
      <c r="A57">
        <v>0.27</v>
      </c>
      <c r="B57">
        <v>-4.17022E-07</v>
      </c>
      <c r="D57">
        <v>0.286711</v>
      </c>
      <c r="E57">
        <v>0.15714926912830238</v>
      </c>
      <c r="G57">
        <v>0.335693359375</v>
      </c>
      <c r="H57">
        <v>0.015342076922223823</v>
      </c>
    </row>
    <row r="58" spans="1:8">
      <c r="A58">
        <v>0.275</v>
      </c>
      <c r="B58">
        <v>-4.55909E-07</v>
      </c>
      <c r="D58">
        <v>0.305094</v>
      </c>
      <c r="E58">
        <v>0.14196442965090636</v>
      </c>
      <c r="G58">
        <v>0.341796875</v>
      </c>
      <c r="H58">
        <v>0.022867593053459485</v>
      </c>
    </row>
    <row r="59" spans="1:8">
      <c r="A59">
        <v>0.28</v>
      </c>
      <c r="B59">
        <v>-4.37046E-07</v>
      </c>
      <c r="D59">
        <v>0.324656</v>
      </c>
      <c r="E59">
        <v>0.16288640424802706</v>
      </c>
      <c r="G59">
        <v>0.347900390625</v>
      </c>
      <c r="H59">
        <v>0.031244275809483413</v>
      </c>
    </row>
    <row r="60" spans="1:8">
      <c r="A60">
        <v>0.28500000000000003</v>
      </c>
      <c r="B60">
        <v>-3.87801E-07</v>
      </c>
      <c r="D60">
        <v>0.345472</v>
      </c>
      <c r="E60">
        <v>0.15830436017883964</v>
      </c>
      <c r="G60">
        <v>0.35400390625</v>
      </c>
      <c r="H60">
        <v>0.018910143231562596</v>
      </c>
    </row>
    <row r="61" spans="1:8">
      <c r="A61">
        <v>0.29</v>
      </c>
      <c r="B61">
        <v>-3.49397E-07</v>
      </c>
      <c r="D61">
        <v>0.367623</v>
      </c>
      <c r="E61">
        <v>0.17417519339538079</v>
      </c>
      <c r="G61">
        <v>0.360107421875</v>
      </c>
      <c r="H61">
        <v>0.015719584709516028</v>
      </c>
    </row>
    <row r="62" spans="1:8">
      <c r="A62">
        <v>0.295</v>
      </c>
      <c r="B62">
        <v>-3.43319E-07</v>
      </c>
      <c r="D62">
        <v>0.391194</v>
      </c>
      <c r="E62">
        <v>0.15968447475129297</v>
      </c>
      <c r="G62">
        <v>0.3662109375</v>
      </c>
      <c r="H62">
        <v>0.015730235122132386</v>
      </c>
    </row>
    <row r="63" spans="1:8">
      <c r="A63">
        <v>0.3</v>
      </c>
      <c r="B63">
        <v>-3.68737E-07</v>
      </c>
      <c r="D63">
        <v>0.416277</v>
      </c>
      <c r="E63">
        <v>0.20515899899365164</v>
      </c>
      <c r="G63">
        <v>0.372314453125</v>
      </c>
      <c r="H63">
        <v>0.0049585528057957034</v>
      </c>
    </row>
    <row r="64" spans="1:8">
      <c r="A64">
        <v>0.305</v>
      </c>
      <c r="B64">
        <v>-4.22319E-07</v>
      </c>
      <c r="D64">
        <v>0.442967</v>
      </c>
      <c r="E64">
        <v>0.2319654878961438</v>
      </c>
      <c r="G64">
        <v>0.37841796875</v>
      </c>
      <c r="H64">
        <v>0.017225915952026428</v>
      </c>
    </row>
    <row r="65" spans="1:8">
      <c r="A65">
        <v>0.31</v>
      </c>
      <c r="B65">
        <v>-4.75975E-07</v>
      </c>
      <c r="D65">
        <v>0.471369</v>
      </c>
      <c r="E65">
        <v>0.20427665204768614</v>
      </c>
      <c r="G65">
        <v>0.384521484375</v>
      </c>
      <c r="H65">
        <v>0.0072157492706022017</v>
      </c>
    </row>
    <row r="66" spans="1:8">
      <c r="A66">
        <v>0.315</v>
      </c>
      <c r="B66">
        <v>-4.76964E-07</v>
      </c>
      <c r="D66">
        <v>0.501593</v>
      </c>
      <c r="E66">
        <v>0.16347671350363335</v>
      </c>
      <c r="G66">
        <v>0.390625</v>
      </c>
      <c r="H66">
        <v>0.021485535935463877</v>
      </c>
    </row>
    <row r="67" spans="1:8">
      <c r="A67">
        <v>0.32</v>
      </c>
      <c r="B67">
        <v>-3.8953E-07</v>
      </c>
      <c r="D67">
        <v>0.533754</v>
      </c>
      <c r="E67">
        <v>0.1312235339694578</v>
      </c>
      <c r="G67">
        <v>0.396728515625</v>
      </c>
      <c r="H67">
        <v>0.014814308879760537</v>
      </c>
    </row>
    <row r="68" spans="1:8">
      <c r="A68">
        <v>0.325</v>
      </c>
      <c r="B68">
        <v>-2.45626E-07</v>
      </c>
      <c r="D68">
        <v>0.567977</v>
      </c>
      <c r="E68">
        <v>0.15819308104691715</v>
      </c>
      <c r="G68">
        <v>0.40283203125</v>
      </c>
      <c r="H68">
        <v>0.020529486151825333</v>
      </c>
    </row>
    <row r="69" spans="1:8">
      <c r="A69">
        <v>0.33</v>
      </c>
      <c r="B69">
        <v>-1.3835E-07</v>
      </c>
      <c r="D69">
        <v>0.604394</v>
      </c>
      <c r="E69">
        <v>0.18034038777873526</v>
      </c>
      <c r="G69">
        <v>0.408935546875</v>
      </c>
      <c r="H69">
        <v>0.014091355522257914</v>
      </c>
    </row>
    <row r="70" spans="1:8">
      <c r="A70">
        <v>0.335</v>
      </c>
      <c r="B70">
        <v>-1.59011E-07</v>
      </c>
      <c r="D70">
        <v>0.643146</v>
      </c>
      <c r="E70">
        <v>0.18384919779424461</v>
      </c>
      <c r="G70">
        <v>0.41503906250000006</v>
      </c>
      <c r="H70">
        <v>0.0052864551929197373</v>
      </c>
    </row>
    <row r="71" spans="1:8">
      <c r="A71">
        <v>0.34</v>
      </c>
      <c r="B71">
        <v>-3.27179E-07</v>
      </c>
      <c r="D71">
        <v>0.684384</v>
      </c>
      <c r="E71">
        <v>0.14915143702447378</v>
      </c>
      <c r="G71">
        <v>0.421142578125</v>
      </c>
      <c r="H71">
        <v>0.0095160152120578462</v>
      </c>
    </row>
    <row r="72" spans="1:8">
      <c r="A72">
        <v>0.345</v>
      </c>
      <c r="B72">
        <v>-5.78959E-07</v>
      </c>
      <c r="D72">
        <v>0.728265</v>
      </c>
      <c r="E72">
        <v>0.15253752235670276</v>
      </c>
      <c r="G72">
        <v>0.42724609374999994</v>
      </c>
      <c r="H72">
        <v>0.00614578738365782</v>
      </c>
    </row>
    <row r="73" spans="1:8">
      <c r="A73">
        <v>0.35</v>
      </c>
      <c r="B73">
        <v>-7.94207E-07</v>
      </c>
      <c r="D73">
        <v>0.774959</v>
      </c>
      <c r="E73">
        <v>0.16759082171527057</v>
      </c>
      <c r="G73">
        <v>0.433349609375</v>
      </c>
      <c r="H73">
        <v>0.020016061559291757</v>
      </c>
    </row>
    <row r="74" spans="1:8">
      <c r="A74">
        <v>0.355</v>
      </c>
      <c r="B74">
        <v>-8.47521E-07</v>
      </c>
      <c r="D74">
        <v>0.824648</v>
      </c>
      <c r="E74">
        <v>0.15440993327502328</v>
      </c>
      <c r="G74">
        <v>0.439453125</v>
      </c>
      <c r="H74">
        <v>0.02225924074960722</v>
      </c>
    </row>
    <row r="75" spans="1:8">
      <c r="A75">
        <v>0.36</v>
      </c>
      <c r="B75">
        <v>-6.91708E-07</v>
      </c>
      <c r="D75">
        <v>0.877523</v>
      </c>
      <c r="E75">
        <v>0.11534120232429956</v>
      </c>
      <c r="G75">
        <v>0.44555664062500006</v>
      </c>
      <c r="H75">
        <v>0.016465690402896766</v>
      </c>
    </row>
    <row r="76" spans="1:8">
      <c r="A76">
        <v>0.365</v>
      </c>
      <c r="B76">
        <v>-4.11661E-07</v>
      </c>
      <c r="D76">
        <v>0.933788</v>
      </c>
      <c r="E76">
        <v>0.087159294162127782</v>
      </c>
      <c r="G76">
        <v>0.45166015625</v>
      </c>
      <c r="H76">
        <v>0.018070629855987078</v>
      </c>
    </row>
    <row r="77" spans="1:8">
      <c r="A77">
        <v>0.37</v>
      </c>
      <c r="B77">
        <v>-1.95885E-07</v>
      </c>
      <c r="D77">
        <v>0.99366</v>
      </c>
      <c r="E77">
        <v>0.07874094876137798</v>
      </c>
      <c r="G77">
        <v>0.457763671875</v>
      </c>
      <c r="H77">
        <v>0.024441674560494286</v>
      </c>
    </row>
    <row r="78" spans="1:8">
      <c r="A78">
        <v>0.375</v>
      </c>
      <c r="B78">
        <v>-1.89889E-07</v>
      </c>
      <c r="D78">
        <v>1.05737</v>
      </c>
      <c r="E78">
        <v>0.078549936000801346</v>
      </c>
      <c r="G78">
        <v>0.4638671875</v>
      </c>
      <c r="H78">
        <v>0.027111355842218784</v>
      </c>
    </row>
    <row r="79" spans="1:8">
      <c r="A79">
        <v>0.38</v>
      </c>
      <c r="B79">
        <v>-3.68345E-07</v>
      </c>
      <c r="D79">
        <v>1.12517</v>
      </c>
      <c r="E79">
        <v>0.083082199939020968</v>
      </c>
      <c r="G79">
        <v>0.469970703125</v>
      </c>
      <c r="H79">
        <v>0.0382879259075626</v>
      </c>
    </row>
    <row r="80" spans="1:8">
      <c r="A80">
        <v>0.385</v>
      </c>
      <c r="B80">
        <v>-5.75621E-07</v>
      </c>
      <c r="D80">
        <v>1.19731</v>
      </c>
      <c r="E80">
        <v>0.0885376052386408</v>
      </c>
      <c r="G80">
        <v>0.47607421875</v>
      </c>
      <c r="H80">
        <v>0.044392337039961975</v>
      </c>
    </row>
    <row r="81" spans="1:8">
      <c r="A81">
        <v>0.39</v>
      </c>
      <c r="B81">
        <v>-7.03489E-07</v>
      </c>
      <c r="D81">
        <v>1.27408</v>
      </c>
      <c r="E81">
        <v>0.092412152591394223</v>
      </c>
      <c r="G81">
        <v>0.48217773437499994</v>
      </c>
      <c r="H81">
        <v>0.056645280036919772</v>
      </c>
    </row>
    <row r="82" spans="1:8">
      <c r="A82">
        <v>0.395</v>
      </c>
      <c r="B82">
        <v>-7.69541E-07</v>
      </c>
      <c r="D82">
        <v>1.35577</v>
      </c>
      <c r="E82">
        <v>0.084656143023068259</v>
      </c>
      <c r="G82">
        <v>0.48828125</v>
      </c>
      <c r="H82">
        <v>0.047104892868952954</v>
      </c>
    </row>
    <row r="83" spans="1:8">
      <c r="A83">
        <v>0.4</v>
      </c>
      <c r="B83">
        <v>-8.30281E-07</v>
      </c>
      <c r="D83">
        <v>1.4427</v>
      </c>
      <c r="E83">
        <v>0.070808629789772676</v>
      </c>
      <c r="G83">
        <v>0.494384765625</v>
      </c>
      <c r="H83">
        <v>0.044224519355404779</v>
      </c>
    </row>
    <row r="84" spans="1:8">
      <c r="A84">
        <v>0.405</v>
      </c>
      <c r="B84">
        <v>-8.76241E-07</v>
      </c>
      <c r="D84">
        <v>1.5352</v>
      </c>
      <c r="E84">
        <v>0.0578145231897685</v>
      </c>
      <c r="G84">
        <v>0.50048828125</v>
      </c>
      <c r="H84">
        <v>0.027704480515362295</v>
      </c>
    </row>
    <row r="85" spans="1:8">
      <c r="A85">
        <v>0.41</v>
      </c>
      <c r="B85">
        <v>-8.54225E-07</v>
      </c>
      <c r="D85">
        <v>1.63364</v>
      </c>
      <c r="E85">
        <v>0.044973719650076995</v>
      </c>
      <c r="G85">
        <v>0.506591796875</v>
      </c>
      <c r="H85">
        <v>0.033230506599670716</v>
      </c>
    </row>
    <row r="86" spans="1:8">
      <c r="A86">
        <v>0.415</v>
      </c>
      <c r="B86">
        <v>-7.55925E-07</v>
      </c>
      <c r="D86">
        <v>1.73838</v>
      </c>
      <c r="E86">
        <v>0.055007254164148825</v>
      </c>
      <c r="G86">
        <v>0.5126953125</v>
      </c>
      <c r="H86">
        <v>0.016763658178764147</v>
      </c>
    </row>
    <row r="87" spans="1:8">
      <c r="A87">
        <v>0.42</v>
      </c>
      <c r="B87">
        <v>-6.58921E-07</v>
      </c>
      <c r="D87">
        <v>1.84984</v>
      </c>
      <c r="E87">
        <v>0.062084309248910383</v>
      </c>
      <c r="G87">
        <v>0.518798828125</v>
      </c>
      <c r="H87">
        <v>0.041643418328250539</v>
      </c>
    </row>
    <row r="88" spans="1:8">
      <c r="A88">
        <v>0.425</v>
      </c>
      <c r="B88">
        <v>-6.50749E-07</v>
      </c>
      <c r="D88">
        <v>1.96845</v>
      </c>
      <c r="E88">
        <v>0.063903004950693537</v>
      </c>
      <c r="G88">
        <v>0.52490234375</v>
      </c>
      <c r="H88">
        <v>0.036925141073354435</v>
      </c>
    </row>
    <row r="89" spans="1:8">
      <c r="A89">
        <v>0.43</v>
      </c>
      <c r="B89">
        <v>-7.40099E-07</v>
      </c>
      <c r="D89">
        <v>2.09466</v>
      </c>
      <c r="E89">
        <v>0.057030857460691739</v>
      </c>
      <c r="G89">
        <v>0.531005859375</v>
      </c>
      <c r="H89">
        <v>0.024953910809486449</v>
      </c>
    </row>
    <row r="90" spans="1:8">
      <c r="A90">
        <v>0.435</v>
      </c>
      <c r="B90">
        <v>-8.63484E-07</v>
      </c>
      <c r="D90">
        <v>2.22897</v>
      </c>
      <c r="E90">
        <v>0.040716062692628119</v>
      </c>
      <c r="G90">
        <v>0.537109375</v>
      </c>
      <c r="H90">
        <v>0.031389974988073055</v>
      </c>
    </row>
    <row r="91" spans="1:8">
      <c r="A91">
        <v>0.44</v>
      </c>
      <c r="B91">
        <v>-9.62123E-07</v>
      </c>
      <c r="D91">
        <v>2.37188</v>
      </c>
      <c r="E91">
        <v>0.035971959353015517</v>
      </c>
      <c r="G91">
        <v>0.543212890625</v>
      </c>
      <c r="H91">
        <v>0.037980139403827565</v>
      </c>
    </row>
    <row r="92" spans="1:8">
      <c r="A92">
        <v>0.445</v>
      </c>
      <c r="B92">
        <v>-1.00722E-06</v>
      </c>
      <c r="D92">
        <v>2.52396</v>
      </c>
      <c r="E92">
        <v>0.030978907764153536</v>
      </c>
      <c r="G92">
        <v>0.54931640625</v>
      </c>
      <c r="H92">
        <v>0.018634894791321976</v>
      </c>
    </row>
    <row r="93" spans="1:8">
      <c r="A93">
        <v>0.45</v>
      </c>
      <c r="B93">
        <v>-1.01337E-06</v>
      </c>
      <c r="D93">
        <v>2.6858</v>
      </c>
      <c r="E93">
        <v>0.029175847729946365</v>
      </c>
      <c r="G93">
        <v>0.555419921875</v>
      </c>
      <c r="H93">
        <v>0.024863509985997949</v>
      </c>
    </row>
    <row r="94" spans="1:8">
      <c r="A94">
        <v>0.455</v>
      </c>
      <c r="B94">
        <v>-1.01774E-06</v>
      </c>
      <c r="D94">
        <v>2.858</v>
      </c>
      <c r="E94">
        <v>0.026954770811713206</v>
      </c>
      <c r="G94">
        <v>0.5615234375</v>
      </c>
      <c r="H94">
        <v>0.016738202257131844</v>
      </c>
    </row>
    <row r="95" spans="1:8">
      <c r="A95">
        <v>0.46</v>
      </c>
      <c r="B95">
        <v>-9.87473E-07</v>
      </c>
      <c r="D95">
        <v>3.04125</v>
      </c>
      <c r="E95">
        <v>0.024540700077350562</v>
      </c>
      <c r="G95">
        <v>0.567626953125</v>
      </c>
      <c r="H95">
        <v>0.017320179140376712</v>
      </c>
    </row>
    <row r="96" spans="1:8">
      <c r="A96">
        <v>0.465</v>
      </c>
      <c r="B96">
        <v>-8.03511E-07</v>
      </c>
      <c r="D96">
        <v>3.23625</v>
      </c>
      <c r="E96">
        <v>0.023511651213725719</v>
      </c>
      <c r="G96">
        <v>0.57373046875</v>
      </c>
      <c r="H96">
        <v>0.01626825212681246</v>
      </c>
    </row>
    <row r="97" spans="1:8">
      <c r="A97">
        <v>0.47</v>
      </c>
      <c r="B97">
        <v>-4.22221E-07</v>
      </c>
      <c r="D97">
        <v>3.44375</v>
      </c>
      <c r="E97">
        <v>0.024428158484722677</v>
      </c>
      <c r="G97">
        <v>0.579833984375</v>
      </c>
      <c r="H97">
        <v>0.026324666348263328</v>
      </c>
    </row>
    <row r="98" spans="1:8">
      <c r="A98">
        <v>0.475</v>
      </c>
      <c r="B98">
        <v>-2.53695E-08</v>
      </c>
      <c r="D98">
        <v>3.66456</v>
      </c>
      <c r="E98">
        <v>0.020486362193967982</v>
      </c>
      <c r="G98">
        <v>0.5859375</v>
      </c>
      <c r="H98">
        <v>0.025606506385112509</v>
      </c>
    </row>
    <row r="99" spans="1:8">
      <c r="A99">
        <v>0.48</v>
      </c>
      <c r="B99">
        <v>1.07061E-07</v>
      </c>
      <c r="D99">
        <v>3.89952</v>
      </c>
      <c r="E99">
        <v>0.017870532724334472</v>
      </c>
      <c r="G99">
        <v>0.592041015625</v>
      </c>
      <c r="H99">
        <v>0.028613754410717517</v>
      </c>
    </row>
    <row r="100" spans="1:8">
      <c r="A100">
        <v>0.485</v>
      </c>
      <c r="B100">
        <v>-1.30193E-07</v>
      </c>
      <c r="D100">
        <v>4.14955</v>
      </c>
      <c r="E100">
        <v>0.019313327552140935</v>
      </c>
      <c r="G100">
        <v>0.59814453125</v>
      </c>
      <c r="H100">
        <v>0.025199648410945127</v>
      </c>
    </row>
    <row r="101" spans="1:8">
      <c r="A101">
        <v>0.49</v>
      </c>
      <c r="B101">
        <v>-5.61048E-07</v>
      </c>
      <c r="D101">
        <v>4.41561</v>
      </c>
      <c r="E101">
        <v>0.016393753007215857</v>
      </c>
      <c r="G101">
        <v>0.604248046875</v>
      </c>
      <c r="H101">
        <v>0.022232383842302826</v>
      </c>
    </row>
    <row r="102" spans="1:8">
      <c r="A102">
        <v>0.495</v>
      </c>
      <c r="B102">
        <v>-8.79681E-07</v>
      </c>
      <c r="D102">
        <v>4.69873</v>
      </c>
      <c r="E102">
        <v>0.013713021158272018</v>
      </c>
      <c r="G102">
        <v>0.6103515625</v>
      </c>
      <c r="H102">
        <v>0.021400921572846471</v>
      </c>
    </row>
    <row r="103" spans="1:8">
      <c r="A103">
        <v>0.5</v>
      </c>
      <c r="B103">
        <v>-8.72551E-07</v>
      </c>
      <c r="D103">
        <v>5</v>
      </c>
      <c r="E103">
        <v>0.012514122910861101</v>
      </c>
      <c r="G103">
        <v>0.616455078125</v>
      </c>
      <c r="H103">
        <v>0.0095788843812898757</v>
      </c>
    </row>
    <row r="104" spans="1:8">
      <c r="A104">
        <v>0.505</v>
      </c>
      <c r="B104">
        <v>-5.58082E-07</v>
      </c>
      <c r="D104">
        <v>5.32059</v>
      </c>
      <c r="E104">
        <v>0.0150384328330991</v>
      </c>
      <c r="G104">
        <v>0.62255859375</v>
      </c>
      <c r="H104">
        <v>0.0028482126470229917</v>
      </c>
    </row>
    <row r="105" spans="1:8">
      <c r="A105">
        <v>0.51</v>
      </c>
      <c r="B105">
        <v>-1.84793E-07</v>
      </c>
      <c r="D105">
        <v>5.66173</v>
      </c>
      <c r="E105">
        <v>0.014931939991925864</v>
      </c>
      <c r="G105">
        <v>0.628662109375</v>
      </c>
      <c r="H105">
        <v>0.019558075496018616</v>
      </c>
    </row>
    <row r="106" spans="1:8">
      <c r="A106">
        <v>0.515</v>
      </c>
      <c r="B106">
        <v>-8.46076E-08</v>
      </c>
      <c r="D106">
        <v>6.02475</v>
      </c>
      <c r="E106">
        <v>0.013600208905551194</v>
      </c>
      <c r="G106">
        <v>0.634765625</v>
      </c>
      <c r="H106">
        <v>0.030424686392417574</v>
      </c>
    </row>
    <row r="107" spans="1:8">
      <c r="A107">
        <v>0.52</v>
      </c>
      <c r="B107">
        <v>-3.84012E-07</v>
      </c>
      <c r="D107">
        <v>6.41104</v>
      </c>
      <c r="E107">
        <v>0.014310909795682503</v>
      </c>
      <c r="G107">
        <v>0.640869140625</v>
      </c>
      <c r="H107">
        <v>0.021353574727337281</v>
      </c>
    </row>
    <row r="108" spans="1:8">
      <c r="A108">
        <v>0.525</v>
      </c>
      <c r="B108">
        <v>-8.26135E-07</v>
      </c>
      <c r="D108">
        <v>6.82211</v>
      </c>
      <c r="E108">
        <v>0.015048065926003041</v>
      </c>
      <c r="G108">
        <v>0.64697265625</v>
      </c>
      <c r="H108">
        <v>0.019043576424950134</v>
      </c>
    </row>
    <row r="109" spans="1:8">
      <c r="A109">
        <v>0.53</v>
      </c>
      <c r="B109">
        <v>-1.0536E-06</v>
      </c>
      <c r="D109">
        <v>7.25952</v>
      </c>
      <c r="E109">
        <v>0.01427469491186369</v>
      </c>
      <c r="G109">
        <v>0.653076171875</v>
      </c>
      <c r="H109">
        <v>0.031103335115586637</v>
      </c>
    </row>
    <row r="110" spans="1:8">
      <c r="A110">
        <v>0.535</v>
      </c>
      <c r="B110">
        <v>-1.08188E-06</v>
      </c>
      <c r="D110">
        <v>7.72499</v>
      </c>
      <c r="E110">
        <v>0.014419017595538482</v>
      </c>
      <c r="G110">
        <v>0.6591796875</v>
      </c>
      <c r="H110">
        <v>0.028009110102902583</v>
      </c>
    </row>
    <row r="111" spans="1:8">
      <c r="A111">
        <v>0.54</v>
      </c>
      <c r="B111">
        <v>-1.26533E-06</v>
      </c>
      <c r="D111">
        <v>8.2203</v>
      </c>
      <c r="E111">
        <v>0.0160686705863509</v>
      </c>
      <c r="G111">
        <v>0.665283203125</v>
      </c>
      <c r="H111">
        <v>0.023333423138825721</v>
      </c>
    </row>
    <row r="112" spans="1:8">
      <c r="A112">
        <v>0.545</v>
      </c>
      <c r="B112">
        <v>-1.73144E-06</v>
      </c>
      <c r="D112">
        <v>8.74737</v>
      </c>
      <c r="E112">
        <v>0.013003315373218381</v>
      </c>
      <c r="G112">
        <v>0.67138671875</v>
      </c>
      <c r="H112">
        <v>0.029301907814520828</v>
      </c>
    </row>
    <row r="113" spans="1:8">
      <c r="A113">
        <v>0.55</v>
      </c>
      <c r="B113">
        <v>-2.11317E-06</v>
      </c>
      <c r="D113">
        <v>9.30823</v>
      </c>
      <c r="E113">
        <v>0.0094242850556729256</v>
      </c>
      <c r="G113">
        <v>0.677490234375</v>
      </c>
      <c r="H113">
        <v>0.041725454486153578</v>
      </c>
    </row>
    <row r="114" spans="1:8">
      <c r="A114">
        <v>0.555</v>
      </c>
      <c r="B114">
        <v>-1.93732E-06</v>
      </c>
      <c r="D114">
        <v>9.90505</v>
      </c>
      <c r="E114">
        <v>0.0088565009404408777</v>
      </c>
      <c r="G114">
        <v>0.68359375</v>
      </c>
      <c r="H114">
        <v>0.0453916834807655</v>
      </c>
    </row>
    <row r="115" spans="1:8">
      <c r="A115">
        <v>0.56</v>
      </c>
      <c r="B115">
        <v>-1.1913E-06</v>
      </c>
      <c r="D115">
        <v>10</v>
      </c>
      <c r="E115">
        <v>0.0090139455757801724</v>
      </c>
      <c r="G115">
        <v>0.689697265625</v>
      </c>
      <c r="H115">
        <v>0.050612395210723291</v>
      </c>
    </row>
    <row r="116" spans="1:8">
      <c r="A116">
        <v>0.56500000000000006</v>
      </c>
      <c r="B116">
        <v>-3.72957E-07</v>
      </c>
      <c r="G116">
        <v>0.69580078125</v>
      </c>
      <c r="H116">
        <v>0.0390785811289006</v>
      </c>
    </row>
    <row r="117" spans="1:8">
      <c r="A117">
        <v>0.57000000000000006</v>
      </c>
      <c r="B117">
        <v>2.60878E-09</v>
      </c>
      <c r="G117">
        <v>0.701904296875</v>
      </c>
      <c r="H117">
        <v>0.048272666771433895</v>
      </c>
    </row>
    <row r="118" spans="1:8">
      <c r="A118">
        <v>0.57500000000000007</v>
      </c>
      <c r="B118">
        <v>-2.03205E-07</v>
      </c>
      <c r="G118">
        <v>0.7080078125</v>
      </c>
      <c r="H118">
        <v>0.053222994375503305</v>
      </c>
    </row>
    <row r="119" spans="1:8">
      <c r="A119">
        <v>0.58</v>
      </c>
      <c r="B119">
        <v>-8.05499E-07</v>
      </c>
      <c r="G119">
        <v>0.714111328125</v>
      </c>
      <c r="H119">
        <v>0.044930790125803456</v>
      </c>
    </row>
    <row r="120" spans="1:8">
      <c r="A120">
        <v>0.585</v>
      </c>
      <c r="B120">
        <v>-1.47319E-06</v>
      </c>
      <c r="G120">
        <v>0.72021484375</v>
      </c>
      <c r="H120">
        <v>0.038925337509695138</v>
      </c>
    </row>
    <row r="121" spans="1:8">
      <c r="A121">
        <v>0.59</v>
      </c>
      <c r="B121">
        <v>-1.87806E-06</v>
      </c>
      <c r="G121">
        <v>0.726318359375</v>
      </c>
      <c r="H121">
        <v>0.02750961475674087</v>
      </c>
    </row>
    <row r="122" spans="1:8">
      <c r="A122">
        <v>0.595</v>
      </c>
      <c r="B122">
        <v>-1.85545E-06</v>
      </c>
      <c r="G122">
        <v>0.732421875</v>
      </c>
      <c r="H122">
        <v>0.0070571253181911688</v>
      </c>
    </row>
    <row r="123" spans="1:8">
      <c r="A123">
        <v>0.6</v>
      </c>
      <c r="B123">
        <v>-1.48956E-06</v>
      </c>
      <c r="G123">
        <v>0.738525390625</v>
      </c>
      <c r="H123">
        <v>0.0085256176914519071</v>
      </c>
    </row>
    <row r="124" spans="1:8">
      <c r="A124">
        <v>0.605</v>
      </c>
      <c r="B124">
        <v>-1.04472E-06</v>
      </c>
      <c r="G124">
        <v>0.74462890625</v>
      </c>
      <c r="H124">
        <v>0.014821922782823089</v>
      </c>
    </row>
    <row r="125" spans="1:8">
      <c r="A125">
        <v>0.61</v>
      </c>
      <c r="B125">
        <v>-7.44297E-07</v>
      </c>
      <c r="G125">
        <v>0.750732421875</v>
      </c>
      <c r="H125">
        <v>0.028969394613180183</v>
      </c>
    </row>
    <row r="126" spans="1:8">
      <c r="A126">
        <v>0.615</v>
      </c>
      <c r="B126">
        <v>-6.59253E-07</v>
      </c>
      <c r="G126">
        <v>0.7568359375</v>
      </c>
      <c r="H126">
        <v>0.029580174523174282</v>
      </c>
    </row>
    <row r="127" spans="1:8">
      <c r="A127">
        <v>0.62</v>
      </c>
      <c r="B127">
        <v>-7.8473E-07</v>
      </c>
      <c r="G127">
        <v>0.76293945312499989</v>
      </c>
      <c r="H127">
        <v>0.022356138124867662</v>
      </c>
    </row>
    <row r="128" spans="1:8">
      <c r="A128">
        <v>0.625</v>
      </c>
      <c r="B128">
        <v>-1.04088E-06</v>
      </c>
      <c r="G128">
        <v>0.76904296875</v>
      </c>
      <c r="H128">
        <v>0.014974000806663756</v>
      </c>
    </row>
    <row r="129" spans="1:8">
      <c r="A129">
        <v>0.63</v>
      </c>
      <c r="B129">
        <v>-1.19729E-06</v>
      </c>
      <c r="G129">
        <v>0.775146484375</v>
      </c>
      <c r="H129">
        <v>0.0098883441126852625</v>
      </c>
    </row>
    <row r="130" spans="1:8">
      <c r="A130">
        <v>0.635</v>
      </c>
      <c r="B130">
        <v>-1.03524E-06</v>
      </c>
      <c r="G130">
        <v>0.78125</v>
      </c>
      <c r="H130">
        <v>0.016203525296175404</v>
      </c>
    </row>
    <row r="131" spans="1:8">
      <c r="A131">
        <v>0.64</v>
      </c>
      <c r="B131">
        <v>-5.7822E-07</v>
      </c>
      <c r="G131">
        <v>0.787353515625</v>
      </c>
      <c r="H131">
        <v>0.013398968556118837</v>
      </c>
    </row>
    <row r="132" spans="1:8">
      <c r="A132">
        <v>0.645</v>
      </c>
      <c r="B132">
        <v>-1.25361E-07</v>
      </c>
      <c r="G132">
        <v>0.79345703125</v>
      </c>
      <c r="H132">
        <v>0.01915798751333</v>
      </c>
    </row>
    <row r="133" spans="1:8">
      <c r="A133">
        <v>0.65</v>
      </c>
      <c r="B133">
        <v>-2.78387E-08</v>
      </c>
      <c r="G133">
        <v>0.799560546875</v>
      </c>
      <c r="H133">
        <v>0.01215743439904955</v>
      </c>
    </row>
    <row r="134" spans="1:8">
      <c r="A134">
        <v>0.655</v>
      </c>
      <c r="B134">
        <v>-4.19643E-07</v>
      </c>
      <c r="G134">
        <v>0.8056640625</v>
      </c>
      <c r="H134">
        <v>0.014567674066674306</v>
      </c>
    </row>
    <row r="135" spans="1:8">
      <c r="A135">
        <v>0.66</v>
      </c>
      <c r="B135">
        <v>-1.00615E-06</v>
      </c>
      <c r="G135">
        <v>0.811767578125</v>
      </c>
      <c r="H135">
        <v>0.023991800181158558</v>
      </c>
    </row>
    <row r="136" spans="1:8">
      <c r="A136">
        <v>0.665</v>
      </c>
      <c r="B136">
        <v>-1.25771E-06</v>
      </c>
      <c r="G136">
        <v>0.81787109375</v>
      </c>
      <c r="H136">
        <v>0.020594364863356036</v>
      </c>
    </row>
    <row r="137" spans="1:8">
      <c r="A137">
        <v>0.67</v>
      </c>
      <c r="B137">
        <v>-9.39074E-07</v>
      </c>
      <c r="G137">
        <v>0.823974609375</v>
      </c>
      <c r="H137">
        <v>0.015730145534855456</v>
      </c>
    </row>
    <row r="138" spans="1:8">
      <c r="A138">
        <v>0.675</v>
      </c>
      <c r="B138">
        <v>-4.03819E-07</v>
      </c>
      <c r="G138">
        <v>0.83007812500000011</v>
      </c>
      <c r="H138">
        <v>0.018536339162056124</v>
      </c>
    </row>
    <row r="139" spans="1:8">
      <c r="A139">
        <v>0.68</v>
      </c>
      <c r="B139">
        <v>-1.9675E-07</v>
      </c>
      <c r="G139">
        <v>0.83618164062499989</v>
      </c>
      <c r="H139">
        <v>0.015740546734611775</v>
      </c>
    </row>
    <row r="140" spans="1:8">
      <c r="A140">
        <v>0.685</v>
      </c>
      <c r="B140">
        <v>-5.36987E-07</v>
      </c>
      <c r="G140">
        <v>0.84228515625</v>
      </c>
      <c r="H140">
        <v>0.015119473501262051</v>
      </c>
    </row>
    <row r="141" spans="1:8">
      <c r="A141">
        <v>0.69</v>
      </c>
      <c r="B141">
        <v>-1.21706E-06</v>
      </c>
      <c r="G141">
        <v>0.848388671875</v>
      </c>
      <c r="H141">
        <v>0.037709882961451065</v>
      </c>
    </row>
    <row r="142" spans="1:8">
      <c r="A142">
        <v>0.695</v>
      </c>
      <c r="B142">
        <v>-1.83061E-06</v>
      </c>
      <c r="G142">
        <v>0.85449218749999989</v>
      </c>
      <c r="H142">
        <v>0.039364192371178976</v>
      </c>
    </row>
    <row r="143" spans="1:8">
      <c r="A143">
        <v>0.7</v>
      </c>
      <c r="B143">
        <v>-2.0125E-06</v>
      </c>
      <c r="G143">
        <v>0.860595703125</v>
      </c>
      <c r="H143">
        <v>0.043187720383630807</v>
      </c>
    </row>
    <row r="144" spans="1:8">
      <c r="A144">
        <v>0.705</v>
      </c>
      <c r="B144">
        <v>-1.69582E-06</v>
      </c>
      <c r="G144">
        <v>0.86669921875</v>
      </c>
      <c r="H144">
        <v>0.040332083094081435</v>
      </c>
    </row>
    <row r="145" spans="1:8">
      <c r="A145">
        <v>0.71</v>
      </c>
      <c r="B145">
        <v>-1.22454E-06</v>
      </c>
      <c r="G145">
        <v>0.872802734375</v>
      </c>
      <c r="H145">
        <v>0.037901963742643818</v>
      </c>
    </row>
    <row r="146" spans="1:8">
      <c r="A146">
        <v>0.715</v>
      </c>
      <c r="B146">
        <v>-1.06725E-06</v>
      </c>
      <c r="G146">
        <v>0.87890625</v>
      </c>
      <c r="H146">
        <v>0.033408349419337229</v>
      </c>
    </row>
    <row r="147" spans="1:8">
      <c r="A147">
        <v>0.72</v>
      </c>
      <c r="B147">
        <v>-1.3778E-06</v>
      </c>
      <c r="G147">
        <v>0.885009765625</v>
      </c>
      <c r="H147">
        <v>0.025965339277684685</v>
      </c>
    </row>
    <row r="148" spans="1:8">
      <c r="A148">
        <v>0.725</v>
      </c>
      <c r="B148">
        <v>-1.85496E-06</v>
      </c>
      <c r="G148">
        <v>0.89111328125000011</v>
      </c>
      <c r="H148">
        <v>0.020396088296634148</v>
      </c>
    </row>
    <row r="149" spans="1:8">
      <c r="A149">
        <v>0.73</v>
      </c>
      <c r="B149">
        <v>-2.03797E-06</v>
      </c>
      <c r="G149">
        <v>0.897216796875</v>
      </c>
      <c r="H149">
        <v>0.019826128029690904</v>
      </c>
    </row>
    <row r="150" spans="1:8">
      <c r="A150">
        <v>0.735</v>
      </c>
      <c r="B150">
        <v>-1.79872E-06</v>
      </c>
      <c r="G150">
        <v>0.9033203125</v>
      </c>
      <c r="H150">
        <v>0.017626425798476106</v>
      </c>
    </row>
    <row r="151" spans="1:8">
      <c r="A151">
        <v>0.74</v>
      </c>
      <c r="B151">
        <v>-1.38236E-06</v>
      </c>
      <c r="G151">
        <v>0.90942382812500011</v>
      </c>
      <c r="H151">
        <v>0.013740513749115673</v>
      </c>
    </row>
    <row r="152" spans="1:8">
      <c r="A152">
        <v>0.745</v>
      </c>
      <c r="B152">
        <v>-1.03334E-06</v>
      </c>
      <c r="G152">
        <v>0.91552734375</v>
      </c>
      <c r="H152">
        <v>0.019629985854541693</v>
      </c>
    </row>
    <row r="153" spans="1:8">
      <c r="A153">
        <v>0.75</v>
      </c>
      <c r="B153">
        <v>-8.09451E-07</v>
      </c>
      <c r="G153">
        <v>0.921630859375</v>
      </c>
      <c r="H153">
        <v>0.026391795936811731</v>
      </c>
    </row>
    <row r="154" spans="1:8">
      <c r="A154">
        <v>0.755</v>
      </c>
      <c r="B154">
        <v>-7.51848E-07</v>
      </c>
      <c r="G154">
        <v>0.927734375</v>
      </c>
      <c r="H154">
        <v>0.025722890185903926</v>
      </c>
    </row>
    <row r="155" spans="1:8">
      <c r="A155">
        <v>0.76</v>
      </c>
      <c r="B155">
        <v>-9.80336E-07</v>
      </c>
      <c r="G155">
        <v>0.93383789062499989</v>
      </c>
      <c r="H155">
        <v>0.027187534083044685</v>
      </c>
    </row>
    <row r="156" spans="1:8">
      <c r="A156">
        <v>0.765</v>
      </c>
      <c r="B156">
        <v>-1.45942E-06</v>
      </c>
      <c r="G156">
        <v>0.93994140625</v>
      </c>
      <c r="H156">
        <v>0.029565287117605164</v>
      </c>
    </row>
    <row r="157" spans="1:8">
      <c r="A157">
        <v>0.77</v>
      </c>
      <c r="B157">
        <v>-1.80034E-06</v>
      </c>
      <c r="G157">
        <v>0.946044921875</v>
      </c>
      <c r="H157">
        <v>0.022066461595708291</v>
      </c>
    </row>
    <row r="158" spans="1:8">
      <c r="A158">
        <v>0.775</v>
      </c>
      <c r="B158">
        <v>-1.65682E-06</v>
      </c>
      <c r="G158">
        <v>0.9521484375</v>
      </c>
      <c r="H158">
        <v>0.0070756983940622863</v>
      </c>
    </row>
    <row r="159" spans="1:8">
      <c r="A159">
        <v>0.78</v>
      </c>
      <c r="B159">
        <v>-1.23997E-06</v>
      </c>
      <c r="G159">
        <v>0.95825195312500011</v>
      </c>
      <c r="H159">
        <v>0.003151696772093785</v>
      </c>
    </row>
    <row r="160" spans="1:8">
      <c r="A160">
        <v>0.785</v>
      </c>
      <c r="B160">
        <v>-1.12327E-06</v>
      </c>
      <c r="G160">
        <v>0.96435546874999989</v>
      </c>
      <c r="H160">
        <v>0.0030608691143826218</v>
      </c>
    </row>
    <row r="161" spans="1:8">
      <c r="A161">
        <v>0.79</v>
      </c>
      <c r="B161">
        <v>-1.51214E-06</v>
      </c>
      <c r="G161">
        <v>0.970458984375</v>
      </c>
      <c r="H161">
        <v>0.010754393107057929</v>
      </c>
    </row>
    <row r="162" spans="1:8">
      <c r="A162">
        <v>0.795</v>
      </c>
      <c r="B162">
        <v>-1.9799E-06</v>
      </c>
      <c r="G162">
        <v>0.9765625</v>
      </c>
      <c r="H162">
        <v>0.017103206811670425</v>
      </c>
    </row>
    <row r="163" spans="1:8">
      <c r="A163">
        <v>0.8</v>
      </c>
      <c r="B163">
        <v>-1.9792E-06</v>
      </c>
      <c r="G163">
        <v>0.982666015625</v>
      </c>
      <c r="H163">
        <v>0.025336751890831049</v>
      </c>
    </row>
    <row r="164" spans="1:8">
      <c r="A164">
        <v>0.805</v>
      </c>
      <c r="B164">
        <v>-1.35263E-06</v>
      </c>
      <c r="G164">
        <v>0.98876953125</v>
      </c>
      <c r="H164">
        <v>0.025211092950953681</v>
      </c>
    </row>
    <row r="165" spans="1:8">
      <c r="A165">
        <v>0.81</v>
      </c>
      <c r="B165">
        <v>-2.8701E-07</v>
      </c>
      <c r="G165">
        <v>0.99487304687499989</v>
      </c>
      <c r="H165">
        <v>0.036617100143140548</v>
      </c>
    </row>
    <row r="166" spans="1:8">
      <c r="A166">
        <v>0.815</v>
      </c>
      <c r="B166">
        <v>8.17678E-07</v>
      </c>
      <c r="G166">
        <v>1.0009765625</v>
      </c>
      <c r="H166">
        <v>0.035046924374352154</v>
      </c>
    </row>
    <row r="167" spans="1:8">
      <c r="A167">
        <v>0.82</v>
      </c>
      <c r="B167">
        <v>1.38038E-06</v>
      </c>
      <c r="G167">
        <v>1.007080078125</v>
      </c>
      <c r="H167">
        <v>0.03173148793803271</v>
      </c>
    </row>
    <row r="168" spans="1:8">
      <c r="A168">
        <v>0.825</v>
      </c>
      <c r="B168">
        <v>8.63408E-07</v>
      </c>
      <c r="G168">
        <v>1.01318359375</v>
      </c>
      <c r="H168">
        <v>0.020937166207443333</v>
      </c>
    </row>
    <row r="169" spans="1:8">
      <c r="A169">
        <v>0.83</v>
      </c>
      <c r="B169">
        <v>-6.34318E-07</v>
      </c>
      <c r="G169">
        <v>1.019287109375</v>
      </c>
      <c r="H169">
        <v>0.023767874308833578</v>
      </c>
    </row>
    <row r="170" spans="1:8">
      <c r="A170">
        <v>0.835</v>
      </c>
      <c r="B170">
        <v>-2.24456E-06</v>
      </c>
      <c r="G170">
        <v>1.025390625</v>
      </c>
      <c r="H170">
        <v>0.024226621518462652</v>
      </c>
    </row>
    <row r="171" spans="1:8">
      <c r="A171">
        <v>0.84</v>
      </c>
      <c r="B171">
        <v>-2.99568E-06</v>
      </c>
      <c r="G171">
        <v>1.031494140625</v>
      </c>
      <c r="H171">
        <v>0.026775855579846752</v>
      </c>
    </row>
    <row r="172" spans="1:8">
      <c r="A172">
        <v>0.845</v>
      </c>
      <c r="B172">
        <v>-2.50714E-06</v>
      </c>
      <c r="G172">
        <v>1.03759765625</v>
      </c>
      <c r="H172">
        <v>0.019858785065939851</v>
      </c>
    </row>
    <row r="173" spans="1:8">
      <c r="A173">
        <v>0.85</v>
      </c>
      <c r="B173">
        <v>-1.13422E-06</v>
      </c>
      <c r="G173">
        <v>1.043701171875</v>
      </c>
      <c r="H173">
        <v>0.017337049953189725</v>
      </c>
    </row>
    <row r="174" spans="1:8">
      <c r="A174">
        <v>0.855</v>
      </c>
      <c r="B174">
        <v>3.8309E-07</v>
      </c>
      <c r="G174">
        <v>1.0498046875</v>
      </c>
      <c r="H174">
        <v>0.014548407846929413</v>
      </c>
    </row>
    <row r="175" spans="1:8">
      <c r="A175">
        <v>0.86</v>
      </c>
      <c r="B175">
        <v>1.34016E-06</v>
      </c>
      <c r="G175">
        <v>1.055908203125</v>
      </c>
      <c r="H175">
        <v>0.012167187409720632</v>
      </c>
    </row>
    <row r="176" spans="1:8">
      <c r="A176">
        <v>0.865</v>
      </c>
      <c r="B176">
        <v>1.23516E-06</v>
      </c>
      <c r="G176">
        <v>1.06201171875</v>
      </c>
      <c r="H176">
        <v>0.0096749528020110727</v>
      </c>
    </row>
    <row r="177" spans="1:8">
      <c r="A177">
        <v>0.87</v>
      </c>
      <c r="B177">
        <v>-3.14123E-08</v>
      </c>
      <c r="G177">
        <v>1.068115234375</v>
      </c>
      <c r="H177">
        <v>0.013957916072368766</v>
      </c>
    </row>
    <row r="178" spans="1:8">
      <c r="A178">
        <v>0.875</v>
      </c>
      <c r="B178">
        <v>-1.8981E-06</v>
      </c>
      <c r="G178">
        <v>1.07421875</v>
      </c>
      <c r="H178">
        <v>0.019363856700481387</v>
      </c>
    </row>
    <row r="179" spans="1:8">
      <c r="A179">
        <v>0.88</v>
      </c>
      <c r="B179">
        <v>-3.32796E-06</v>
      </c>
      <c r="G179">
        <v>1.080322265625</v>
      </c>
      <c r="H179">
        <v>0.017667371047917404</v>
      </c>
    </row>
    <row r="180" spans="1:8">
      <c r="A180">
        <v>0.885</v>
      </c>
      <c r="B180">
        <v>-3.40641E-06</v>
      </c>
      <c r="G180">
        <v>1.08642578125</v>
      </c>
      <c r="H180">
        <v>0.011120099298586449</v>
      </c>
    </row>
    <row r="181" spans="1:8">
      <c r="A181">
        <v>0.89</v>
      </c>
      <c r="B181">
        <v>-1.91925E-06</v>
      </c>
      <c r="G181">
        <v>1.092529296875</v>
      </c>
      <c r="H181">
        <v>0.0023687564288689482</v>
      </c>
    </row>
    <row r="182" spans="1:8">
      <c r="A182">
        <v>0.895</v>
      </c>
      <c r="B182">
        <v>3.91616E-07</v>
      </c>
      <c r="G182">
        <v>1.0986328125</v>
      </c>
      <c r="H182">
        <v>0.003560800016692216</v>
      </c>
    </row>
    <row r="183" spans="1:8">
      <c r="A183">
        <v>0.9</v>
      </c>
      <c r="B183">
        <v>2.06468E-06</v>
      </c>
      <c r="G183">
        <v>1.104736328125</v>
      </c>
      <c r="H183">
        <v>0.012233243003447993</v>
      </c>
    </row>
    <row r="184" spans="1:8">
      <c r="A184">
        <v>0.905</v>
      </c>
      <c r="B184">
        <v>1.94416E-06</v>
      </c>
      <c r="G184">
        <v>1.11083984375</v>
      </c>
      <c r="H184">
        <v>0.014379108629754</v>
      </c>
    </row>
    <row r="185" spans="1:8">
      <c r="A185">
        <v>0.91</v>
      </c>
      <c r="B185">
        <v>2.41513E-07</v>
      </c>
      <c r="G185">
        <v>1.116943359375</v>
      </c>
      <c r="H185">
        <v>0.010760073704336985</v>
      </c>
    </row>
    <row r="186" spans="1:8">
      <c r="A186">
        <v>0.915</v>
      </c>
      <c r="B186">
        <v>-1.63849E-06</v>
      </c>
      <c r="G186">
        <v>1.123046875</v>
      </c>
      <c r="H186">
        <v>0.011556774730097585</v>
      </c>
    </row>
    <row r="187" spans="1:8">
      <c r="A187">
        <v>0.92</v>
      </c>
      <c r="B187">
        <v>-2.34769E-06</v>
      </c>
      <c r="G187">
        <v>1.129150390625</v>
      </c>
      <c r="H187">
        <v>0.023199128300291298</v>
      </c>
    </row>
    <row r="188" spans="1:8">
      <c r="A188">
        <v>0.925</v>
      </c>
      <c r="B188">
        <v>-1.66858E-06</v>
      </c>
      <c r="G188">
        <v>1.13525390625</v>
      </c>
      <c r="H188">
        <v>0.023743143844825537</v>
      </c>
    </row>
    <row r="189" spans="1:8">
      <c r="A189">
        <v>0.93</v>
      </c>
      <c r="B189">
        <v>-5.48317E-07</v>
      </c>
      <c r="G189">
        <v>1.141357421875</v>
      </c>
      <c r="H189">
        <v>0.020403552802639294</v>
      </c>
    </row>
    <row r="190" spans="1:8">
      <c r="A190">
        <v>0.935</v>
      </c>
      <c r="B190">
        <v>-1.49788E-07</v>
      </c>
      <c r="G190">
        <v>1.1474609375</v>
      </c>
      <c r="H190">
        <v>0.016571208299916131</v>
      </c>
    </row>
    <row r="191" spans="1:8">
      <c r="A191">
        <v>0.94</v>
      </c>
      <c r="B191">
        <v>-7.6623E-07</v>
      </c>
      <c r="G191">
        <v>1.153564453125</v>
      </c>
      <c r="H191">
        <v>0.0040235444867945678</v>
      </c>
    </row>
    <row r="192" spans="1:8">
      <c r="A192">
        <v>0.945</v>
      </c>
      <c r="B192">
        <v>-1.66726E-06</v>
      </c>
      <c r="G192">
        <v>1.15966796875</v>
      </c>
      <c r="H192">
        <v>0.0069441416771412927</v>
      </c>
    </row>
    <row r="193" spans="1:8">
      <c r="A193">
        <v>0.95</v>
      </c>
      <c r="B193">
        <v>-1.9773E-06</v>
      </c>
      <c r="G193">
        <v>1.165771484375</v>
      </c>
      <c r="H193">
        <v>0.0065508039349191707</v>
      </c>
    </row>
    <row r="194" spans="1:8">
      <c r="A194">
        <v>0.955</v>
      </c>
      <c r="B194">
        <v>-1.51372E-06</v>
      </c>
      <c r="G194">
        <v>1.171875</v>
      </c>
      <c r="H194">
        <v>0.0049665816820037437</v>
      </c>
    </row>
    <row r="195" spans="1:8">
      <c r="A195">
        <v>0.96</v>
      </c>
      <c r="B195">
        <v>-8.03141E-07</v>
      </c>
      <c r="G195">
        <v>1.177978515625</v>
      </c>
      <c r="H195">
        <v>0.010693010430942524</v>
      </c>
    </row>
    <row r="196" spans="1:8">
      <c r="A196">
        <v>0.965</v>
      </c>
      <c r="B196">
        <v>-6.226E-07</v>
      </c>
      <c r="G196">
        <v>1.18408203125</v>
      </c>
      <c r="H196">
        <v>0.015018786409076626</v>
      </c>
    </row>
    <row r="197" spans="1:8">
      <c r="A197">
        <v>0.97</v>
      </c>
      <c r="B197">
        <v>-1.33002E-06</v>
      </c>
      <c r="G197">
        <v>1.190185546875</v>
      </c>
      <c r="H197">
        <v>0.026799346879035315</v>
      </c>
    </row>
    <row r="198" spans="1:8">
      <c r="A198">
        <v>0.975</v>
      </c>
      <c r="B198">
        <v>-2.31853E-06</v>
      </c>
      <c r="G198">
        <v>1.1962890625</v>
      </c>
      <c r="H198">
        <v>0.033450789928913205</v>
      </c>
    </row>
    <row r="199" spans="1:8">
      <c r="A199">
        <v>0.98</v>
      </c>
      <c r="B199">
        <v>-2.51347E-06</v>
      </c>
      <c r="G199">
        <v>1.202392578125</v>
      </c>
      <c r="H199">
        <v>0.033534219428194768</v>
      </c>
    </row>
    <row r="200" spans="1:8">
      <c r="A200">
        <v>0.985</v>
      </c>
      <c r="B200">
        <v>-1.58721E-06</v>
      </c>
      <c r="G200">
        <v>1.20849609375</v>
      </c>
      <c r="H200">
        <v>0.033000591835569922</v>
      </c>
    </row>
    <row r="201" spans="1:8">
      <c r="A201">
        <v>0.99</v>
      </c>
      <c r="B201">
        <v>-3.04448E-07</v>
      </c>
      <c r="G201">
        <v>1.214599609375</v>
      </c>
      <c r="H201">
        <v>0.036671798321942235</v>
      </c>
    </row>
    <row r="202" spans="1:8">
      <c r="A202">
        <v>0.995</v>
      </c>
      <c r="B202">
        <v>2.61632E-07</v>
      </c>
      <c r="G202">
        <v>1.220703125</v>
      </c>
      <c r="H202">
        <v>0.027755404018537714</v>
      </c>
    </row>
    <row r="203" spans="1:8">
      <c r="A203">
        <v>1</v>
      </c>
      <c r="B203">
        <v>-2.48545E-07</v>
      </c>
      <c r="G203">
        <v>1.226806640625</v>
      </c>
      <c r="H203">
        <v>0.030999330676131111</v>
      </c>
    </row>
    <row r="204" spans="1:8">
      <c r="A204">
        <v>1.0050000000000001</v>
      </c>
      <c r="B204">
        <v>-1.07608E-06</v>
      </c>
      <c r="G204">
        <v>1.23291015625</v>
      </c>
      <c r="H204">
        <v>0.040140367119260841</v>
      </c>
    </row>
    <row r="205" spans="1:8">
      <c r="A205">
        <v>1.01</v>
      </c>
      <c r="B205">
        <v>-1.12894E-06</v>
      </c>
      <c r="G205">
        <v>1.239013671875</v>
      </c>
      <c r="H205">
        <v>0.043238556288853314</v>
      </c>
    </row>
    <row r="206" spans="1:8">
      <c r="A206">
        <v>1.0150000000000001</v>
      </c>
      <c r="B206">
        <v>-1.61832E-07</v>
      </c>
      <c r="G206">
        <v>1.2451171875</v>
      </c>
      <c r="H206">
        <v>0.048813293671707093</v>
      </c>
    </row>
    <row r="207" spans="1:8">
      <c r="A207">
        <v>1.02</v>
      </c>
      <c r="B207">
        <v>1.21435E-06</v>
      </c>
      <c r="G207">
        <v>1.251220703125</v>
      </c>
      <c r="H207">
        <v>0.048893908313434153</v>
      </c>
    </row>
    <row r="208" spans="1:8">
      <c r="A208">
        <v>1.025</v>
      </c>
      <c r="B208">
        <v>2.21535E-06</v>
      </c>
      <c r="G208">
        <v>1.25732421875</v>
      </c>
      <c r="H208">
        <v>0.051146626450471536</v>
      </c>
    </row>
    <row r="209" spans="1:8">
      <c r="A209">
        <v>1.03</v>
      </c>
      <c r="B209">
        <v>2.13951E-06</v>
      </c>
      <c r="G209">
        <v>1.263427734375</v>
      </c>
      <c r="H209">
        <v>0.059583013868807724</v>
      </c>
    </row>
    <row r="210" spans="1:8">
      <c r="A210">
        <v>1.035</v>
      </c>
      <c r="B210">
        <v>5.49994E-07</v>
      </c>
      <c r="G210">
        <v>1.26953125</v>
      </c>
      <c r="H210">
        <v>0.066394385702579092</v>
      </c>
    </row>
    <row r="211" spans="1:8">
      <c r="A211">
        <v>1.04</v>
      </c>
      <c r="B211">
        <v>-2.14853E-06</v>
      </c>
      <c r="G211">
        <v>1.275634765625</v>
      </c>
      <c r="H211">
        <v>0.066310255533876358</v>
      </c>
    </row>
    <row r="212" spans="1:8">
      <c r="A212">
        <v>1.045</v>
      </c>
      <c r="B212">
        <v>-4.55099E-06</v>
      </c>
      <c r="G212">
        <v>1.28173828125</v>
      </c>
      <c r="H212">
        <v>0.056530742416650188</v>
      </c>
    </row>
    <row r="213" spans="1:8">
      <c r="A213">
        <v>1.05</v>
      </c>
      <c r="B213">
        <v>-5.25831E-06</v>
      </c>
      <c r="G213">
        <v>1.287841796875</v>
      </c>
      <c r="H213">
        <v>0.049795631471863555</v>
      </c>
    </row>
    <row r="214" spans="1:8">
      <c r="A214">
        <v>1.055</v>
      </c>
      <c r="B214">
        <v>-4.08136E-06</v>
      </c>
      <c r="G214">
        <v>1.2939453125</v>
      </c>
      <c r="H214">
        <v>0.042436612775144752</v>
      </c>
    </row>
    <row r="215" spans="1:8">
      <c r="A215">
        <v>1.06</v>
      </c>
      <c r="B215">
        <v>-2.13927E-06</v>
      </c>
      <c r="G215">
        <v>1.300048828125</v>
      </c>
      <c r="H215">
        <v>0.033133103433706027</v>
      </c>
    </row>
    <row r="216" spans="1:8">
      <c r="A216">
        <v>1.065</v>
      </c>
      <c r="B216">
        <v>-8.02383E-07</v>
      </c>
      <c r="G216">
        <v>1.30615234375</v>
      </c>
      <c r="H216">
        <v>0.027482674012837265</v>
      </c>
    </row>
    <row r="217" spans="1:8">
      <c r="A217">
        <v>1.07</v>
      </c>
      <c r="B217">
        <v>-6.01698E-07</v>
      </c>
      <c r="G217">
        <v>1.312255859375</v>
      </c>
      <c r="H217">
        <v>0.027823215006792867</v>
      </c>
    </row>
    <row r="218" spans="1:8">
      <c r="A218">
        <v>1.075</v>
      </c>
      <c r="B218">
        <v>-1.16837E-06</v>
      </c>
      <c r="G218">
        <v>1.318359375</v>
      </c>
      <c r="H218">
        <v>0.024078833302315916</v>
      </c>
    </row>
    <row r="219" spans="1:8">
      <c r="A219">
        <v>1.08</v>
      </c>
      <c r="B219">
        <v>-1.90655E-06</v>
      </c>
      <c r="G219">
        <v>1.324462890625</v>
      </c>
      <c r="H219">
        <v>0.029060590612251729</v>
      </c>
    </row>
    <row r="220" spans="1:8">
      <c r="A220">
        <v>1.085</v>
      </c>
      <c r="B220">
        <v>-2.40155E-06</v>
      </c>
      <c r="G220">
        <v>1.33056640625</v>
      </c>
      <c r="H220">
        <v>0.030154318927199556</v>
      </c>
    </row>
    <row r="221" spans="1:8">
      <c r="A221">
        <v>1.09</v>
      </c>
      <c r="B221">
        <v>-2.34871E-06</v>
      </c>
      <c r="G221">
        <v>1.336669921875</v>
      </c>
      <c r="H221">
        <v>0.02522197840773004</v>
      </c>
    </row>
    <row r="222" spans="1:8">
      <c r="A222">
        <v>1.095</v>
      </c>
      <c r="B222">
        <v>-1.77912E-06</v>
      </c>
      <c r="G222">
        <v>1.3427734375</v>
      </c>
      <c r="H222">
        <v>0.033038310236407457</v>
      </c>
    </row>
    <row r="223" spans="1:8">
      <c r="A223">
        <v>1.1</v>
      </c>
      <c r="B223">
        <v>-1.27425E-06</v>
      </c>
      <c r="G223">
        <v>1.348876953125</v>
      </c>
      <c r="H223">
        <v>0.037289645267654291</v>
      </c>
    </row>
    <row r="224" spans="1:8">
      <c r="A224">
        <v>1.105</v>
      </c>
      <c r="B224">
        <v>-1.43824E-06</v>
      </c>
      <c r="G224">
        <v>1.35498046875</v>
      </c>
      <c r="H224">
        <v>0.041358572162404274</v>
      </c>
    </row>
    <row r="225" spans="1:8">
      <c r="A225">
        <v>1.11</v>
      </c>
      <c r="B225">
        <v>-2.13206E-06</v>
      </c>
      <c r="G225">
        <v>1.361083984375</v>
      </c>
      <c r="H225">
        <v>0.044281929475226044</v>
      </c>
    </row>
    <row r="226" spans="1:8">
      <c r="A226">
        <v>1.115</v>
      </c>
      <c r="B226">
        <v>-2.56913E-06</v>
      </c>
      <c r="G226">
        <v>1.3671875</v>
      </c>
      <c r="H226">
        <v>0.035931843096650873</v>
      </c>
    </row>
    <row r="227" spans="1:8">
      <c r="A227">
        <v>1.12</v>
      </c>
      <c r="B227">
        <v>-2.17826E-06</v>
      </c>
      <c r="G227">
        <v>1.373291015625</v>
      </c>
      <c r="H227">
        <v>0.031480743877644962</v>
      </c>
    </row>
    <row r="228" spans="1:8">
      <c r="A228">
        <v>1.125</v>
      </c>
      <c r="B228">
        <v>-1.12067E-06</v>
      </c>
      <c r="G228">
        <v>1.37939453125</v>
      </c>
      <c r="H228">
        <v>0.032818901076539328</v>
      </c>
    </row>
    <row r="229" spans="1:8">
      <c r="A229">
        <v>1.1300000000000001</v>
      </c>
      <c r="B229">
        <v>7.06791E-08</v>
      </c>
      <c r="G229">
        <v>1.385498046875</v>
      </c>
      <c r="H229">
        <v>0.038444140206394896</v>
      </c>
    </row>
    <row r="230" spans="1:8">
      <c r="A230">
        <v>1.135</v>
      </c>
      <c r="B230">
        <v>9.94551E-07</v>
      </c>
      <c r="G230">
        <v>1.3916015625</v>
      </c>
      <c r="H230">
        <v>0.038048573064065179</v>
      </c>
    </row>
    <row r="231" spans="1:8">
      <c r="A231">
        <v>1.1400000000000001</v>
      </c>
      <c r="B231">
        <v>1.34677E-06</v>
      </c>
      <c r="G231">
        <v>1.397705078125</v>
      </c>
      <c r="H231">
        <v>0.032509954133575339</v>
      </c>
    </row>
    <row r="232" spans="1:8">
      <c r="A232">
        <v>1.145</v>
      </c>
      <c r="B232">
        <v>7.62221E-07</v>
      </c>
      <c r="G232">
        <v>1.40380859375</v>
      </c>
      <c r="H232">
        <v>0.02728011235784367</v>
      </c>
    </row>
    <row r="233" spans="1:8">
      <c r="A233">
        <v>1.1500000000000001</v>
      </c>
      <c r="B233">
        <v>-7.46035E-07</v>
      </c>
      <c r="G233">
        <v>1.409912109375</v>
      </c>
      <c r="H233">
        <v>0.02088658282423601</v>
      </c>
    </row>
    <row r="234" spans="1:8">
      <c r="A234">
        <v>1.155</v>
      </c>
      <c r="B234">
        <v>-2.28506E-06</v>
      </c>
      <c r="G234">
        <v>1.416015625</v>
      </c>
      <c r="H234">
        <v>0.020311397523875351</v>
      </c>
    </row>
    <row r="235" spans="1:8">
      <c r="A235">
        <v>1.16</v>
      </c>
      <c r="B235">
        <v>-2.67183E-06</v>
      </c>
      <c r="G235">
        <v>1.422119140625</v>
      </c>
      <c r="H235">
        <v>0.018417890985520408</v>
      </c>
    </row>
    <row r="236" spans="1:8">
      <c r="A236">
        <v>1.165</v>
      </c>
      <c r="B236">
        <v>-1.81685E-06</v>
      </c>
      <c r="G236">
        <v>1.42822265625</v>
      </c>
      <c r="H236">
        <v>0.019581789866916163</v>
      </c>
    </row>
    <row r="237" spans="1:8">
      <c r="A237">
        <v>1.17</v>
      </c>
      <c r="B237">
        <v>-1.05244E-06</v>
      </c>
      <c r="G237">
        <v>1.434326171875</v>
      </c>
      <c r="H237">
        <v>0.020800765292027724</v>
      </c>
    </row>
    <row r="238" spans="1:8">
      <c r="A238">
        <v>1.175</v>
      </c>
      <c r="B238">
        <v>-1.65997E-06</v>
      </c>
      <c r="G238">
        <v>1.4404296875</v>
      </c>
      <c r="H238">
        <v>0.016942654355969946</v>
      </c>
    </row>
    <row r="239" spans="1:8">
      <c r="A239">
        <v>1.18</v>
      </c>
      <c r="B239">
        <v>-3.39902E-06</v>
      </c>
      <c r="G239">
        <v>1.446533203125</v>
      </c>
      <c r="H239">
        <v>0.021980204209187896</v>
      </c>
    </row>
    <row r="240" spans="1:8">
      <c r="A240">
        <v>1.185</v>
      </c>
      <c r="B240">
        <v>-4.92689E-06</v>
      </c>
      <c r="G240">
        <v>1.45263671875</v>
      </c>
      <c r="H240">
        <v>0.032908557165156817</v>
      </c>
    </row>
    <row r="241" spans="1:8">
      <c r="A241">
        <v>1.19</v>
      </c>
      <c r="B241">
        <v>-5.26127E-06</v>
      </c>
      <c r="G241">
        <v>1.458740234375</v>
      </c>
      <c r="H241">
        <v>0.045286858686292668</v>
      </c>
    </row>
    <row r="242" spans="1:8">
      <c r="A242">
        <v>1.195</v>
      </c>
      <c r="B242">
        <v>-4.43718E-06</v>
      </c>
      <c r="G242">
        <v>1.46484375</v>
      </c>
      <c r="H242">
        <v>0.049203406081680286</v>
      </c>
    </row>
    <row r="243" spans="1:8">
      <c r="A243">
        <v>1.2</v>
      </c>
      <c r="B243">
        <v>-3.20719E-06</v>
      </c>
      <c r="G243">
        <v>1.470947265625</v>
      </c>
      <c r="H243">
        <v>0.044550247400237768</v>
      </c>
    </row>
    <row r="244" spans="1:8">
      <c r="A244">
        <v>1.205</v>
      </c>
      <c r="B244">
        <v>-2.58697E-06</v>
      </c>
      <c r="G244">
        <v>1.47705078125</v>
      </c>
      <c r="H244">
        <v>0.034875973767190989</v>
      </c>
    </row>
    <row r="245" spans="1:8">
      <c r="A245">
        <v>1.21</v>
      </c>
      <c r="B245">
        <v>-3.34545E-06</v>
      </c>
      <c r="G245">
        <v>1.4831542968749998</v>
      </c>
      <c r="H245">
        <v>0.027856938457089309</v>
      </c>
    </row>
    <row r="246" spans="1:8">
      <c r="A246">
        <v>1.215</v>
      </c>
      <c r="B246">
        <v>-5.25613E-06</v>
      </c>
      <c r="G246">
        <v>1.4892578125</v>
      </c>
      <c r="H246">
        <v>0.028873864810642181</v>
      </c>
    </row>
    <row r="247" spans="1:8">
      <c r="A247">
        <v>1.22</v>
      </c>
      <c r="B247">
        <v>-6.84772E-06</v>
      </c>
      <c r="G247">
        <v>1.495361328125</v>
      </c>
      <c r="H247">
        <v>0.033962572599079574</v>
      </c>
    </row>
    <row r="248" spans="1:8">
      <c r="A248">
        <v>1.225</v>
      </c>
      <c r="B248">
        <v>-6.59282E-06</v>
      </c>
      <c r="G248">
        <v>1.50146484375</v>
      </c>
      <c r="H248">
        <v>0.031142207456138427</v>
      </c>
    </row>
    <row r="249" spans="1:8">
      <c r="A249">
        <v>1.23</v>
      </c>
      <c r="B249">
        <v>-4.5529E-06</v>
      </c>
      <c r="G249">
        <v>1.507568359375</v>
      </c>
      <c r="H249">
        <v>0.02148403792904886</v>
      </c>
    </row>
    <row r="250" spans="1:8">
      <c r="A250">
        <v>1.235</v>
      </c>
      <c r="B250">
        <v>-2.3237E-06</v>
      </c>
      <c r="G250">
        <v>1.513671875</v>
      </c>
      <c r="H250">
        <v>0.023858470931134152</v>
      </c>
    </row>
    <row r="251" spans="1:8">
      <c r="A251">
        <v>1.24</v>
      </c>
      <c r="B251">
        <v>-1.23104E-06</v>
      </c>
      <c r="G251">
        <v>1.519775390625</v>
      </c>
      <c r="H251">
        <v>0.027844852919478639</v>
      </c>
    </row>
    <row r="252" spans="1:8">
      <c r="A252">
        <v>1.245</v>
      </c>
      <c r="B252">
        <v>-1.39665E-06</v>
      </c>
      <c r="G252">
        <v>1.5258789062499998</v>
      </c>
      <c r="H252">
        <v>0.026785909926276479</v>
      </c>
    </row>
    <row r="253" spans="1:8">
      <c r="A253">
        <v>1.25</v>
      </c>
      <c r="B253">
        <v>-2.52501E-06</v>
      </c>
      <c r="G253">
        <v>1.531982421875</v>
      </c>
      <c r="H253">
        <v>0.021214327661925606</v>
      </c>
    </row>
    <row r="254" spans="1:8">
      <c r="A254">
        <v>1.2550000000000001</v>
      </c>
      <c r="B254">
        <v>-4.42834E-06</v>
      </c>
      <c r="G254">
        <v>1.5380859375</v>
      </c>
      <c r="H254">
        <v>0.016321135483745149</v>
      </c>
    </row>
    <row r="255" spans="1:8">
      <c r="A255">
        <v>1.26</v>
      </c>
      <c r="B255">
        <v>-6.56586E-06</v>
      </c>
      <c r="G255">
        <v>1.544189453125</v>
      </c>
      <c r="H255">
        <v>0.01440611808161836</v>
      </c>
    </row>
    <row r="256" spans="1:8">
      <c r="A256">
        <v>1.2650000000000001</v>
      </c>
      <c r="B256">
        <v>-7.79626E-06</v>
      </c>
      <c r="G256">
        <v>1.55029296875</v>
      </c>
      <c r="H256">
        <v>0.012739672892009467</v>
      </c>
    </row>
    <row r="257" spans="1:8">
      <c r="A257">
        <v>1.27</v>
      </c>
      <c r="B257">
        <v>-7.12492E-06</v>
      </c>
      <c r="G257">
        <v>1.556396484375</v>
      </c>
      <c r="H257">
        <v>0.011885481613048473</v>
      </c>
    </row>
    <row r="258" spans="1:8">
      <c r="A258">
        <v>1.2750000000000001</v>
      </c>
      <c r="B258">
        <v>-4.73072E-06</v>
      </c>
      <c r="G258">
        <v>1.5625</v>
      </c>
      <c r="H258">
        <v>0.016008400181519465</v>
      </c>
    </row>
    <row r="259" spans="1:8">
      <c r="A259">
        <v>1.28</v>
      </c>
      <c r="B259">
        <v>-2.11399E-06</v>
      </c>
      <c r="G259">
        <v>1.568603515625</v>
      </c>
      <c r="H259">
        <v>0.02384030423570636</v>
      </c>
    </row>
    <row r="260" spans="1:8">
      <c r="A260">
        <v>1.285</v>
      </c>
      <c r="B260">
        <v>-1.00292E-06</v>
      </c>
      <c r="G260">
        <v>1.57470703125</v>
      </c>
      <c r="H260">
        <v>0.029683487076869592</v>
      </c>
    </row>
    <row r="261" spans="1:8">
      <c r="A261">
        <v>1.29</v>
      </c>
      <c r="B261">
        <v>-2.00539E-06</v>
      </c>
      <c r="G261">
        <v>1.580810546875</v>
      </c>
      <c r="H261">
        <v>0.033723447736310586</v>
      </c>
    </row>
    <row r="262" spans="1:8">
      <c r="A262">
        <v>1.295</v>
      </c>
      <c r="B262">
        <v>-4.23884E-06</v>
      </c>
      <c r="G262">
        <v>1.5869140625</v>
      </c>
      <c r="H262">
        <v>0.041563459813015728</v>
      </c>
    </row>
    <row r="263" spans="1:8">
      <c r="A263">
        <v>1.3</v>
      </c>
      <c r="B263">
        <v>-6.11847E-06</v>
      </c>
      <c r="G263">
        <v>1.593017578125</v>
      </c>
      <c r="H263">
        <v>0.040963623594696151</v>
      </c>
    </row>
    <row r="264" spans="1:8">
      <c r="A264">
        <v>1.305</v>
      </c>
      <c r="B264">
        <v>-6.55839E-06</v>
      </c>
      <c r="G264">
        <v>1.59912109375</v>
      </c>
      <c r="H264">
        <v>0.046788457906686565</v>
      </c>
    </row>
    <row r="265" spans="1:8">
      <c r="A265">
        <v>1.31</v>
      </c>
      <c r="B265">
        <v>-5.66387E-06</v>
      </c>
      <c r="G265">
        <v>1.605224609375</v>
      </c>
      <c r="H265">
        <v>0.051803594800027504</v>
      </c>
    </row>
    <row r="266" spans="1:8">
      <c r="A266">
        <v>1.315</v>
      </c>
      <c r="B266">
        <v>-4.51942E-06</v>
      </c>
      <c r="G266">
        <v>1.611328125</v>
      </c>
      <c r="H266">
        <v>0.060334429277118844</v>
      </c>
    </row>
    <row r="267" spans="1:8">
      <c r="A267">
        <v>1.32</v>
      </c>
      <c r="B267">
        <v>-4.15871E-06</v>
      </c>
      <c r="G267">
        <v>1.617431640625</v>
      </c>
      <c r="H267">
        <v>0.066602582225495907</v>
      </c>
    </row>
    <row r="268" spans="1:8">
      <c r="A268">
        <v>1.325</v>
      </c>
      <c r="B268">
        <v>-4.32221E-06</v>
      </c>
      <c r="G268">
        <v>1.62353515625</v>
      </c>
      <c r="H268">
        <v>0.069542300384740935</v>
      </c>
    </row>
    <row r="269" spans="1:8">
      <c r="A269">
        <v>1.33</v>
      </c>
      <c r="B269">
        <v>-3.44121E-06</v>
      </c>
      <c r="G269">
        <v>1.629638671875</v>
      </c>
      <c r="H269">
        <v>0.073009990737281566</v>
      </c>
    </row>
    <row r="270" spans="1:8">
      <c r="A270">
        <v>1.335</v>
      </c>
      <c r="B270">
        <v>-4.69903E-07</v>
      </c>
      <c r="G270">
        <v>1.6357421875</v>
      </c>
      <c r="H270">
        <v>0.065812249237838558</v>
      </c>
    </row>
    <row r="271" spans="1:8">
      <c r="A271">
        <v>1.34</v>
      </c>
      <c r="B271">
        <v>3.38231E-06</v>
      </c>
      <c r="G271">
        <v>1.641845703125</v>
      </c>
      <c r="H271">
        <v>0.0622281575766667</v>
      </c>
    </row>
    <row r="272" spans="1:8">
      <c r="A272">
        <v>1.345</v>
      </c>
      <c r="B272">
        <v>5.52114E-06</v>
      </c>
      <c r="G272">
        <v>1.64794921875</v>
      </c>
      <c r="H272">
        <v>0.061090821269021274</v>
      </c>
    </row>
    <row r="273" spans="1:8">
      <c r="A273">
        <v>1.35</v>
      </c>
      <c r="B273">
        <v>4.50659E-06</v>
      </c>
      <c r="G273">
        <v>1.6540527343749998</v>
      </c>
      <c r="H273">
        <v>0.061797329947032423</v>
      </c>
    </row>
    <row r="274" spans="1:8">
      <c r="A274">
        <v>1.355</v>
      </c>
      <c r="B274">
        <v>9.722E-07</v>
      </c>
      <c r="G274">
        <v>1.6601562500000002</v>
      </c>
      <c r="H274">
        <v>0.064854552003799054</v>
      </c>
    </row>
    <row r="275" spans="1:8">
      <c r="A275">
        <v>1.36</v>
      </c>
      <c r="B275">
        <v>-3.42784E-06</v>
      </c>
      <c r="G275">
        <v>1.666259765625</v>
      </c>
      <c r="H275">
        <v>0.0650382978269173</v>
      </c>
    </row>
    <row r="276" spans="1:8">
      <c r="A276">
        <v>1.365</v>
      </c>
      <c r="B276">
        <v>-6.9013499999999996E-06</v>
      </c>
      <c r="G276">
        <v>1.6723632812499998</v>
      </c>
      <c r="H276">
        <v>0.05811766693535448</v>
      </c>
    </row>
    <row r="277" spans="1:8">
      <c r="A277">
        <v>1.37</v>
      </c>
      <c r="B277">
        <v>-7.96774E-06</v>
      </c>
      <c r="G277">
        <v>1.678466796875</v>
      </c>
      <c r="H277">
        <v>0.051540735556463532</v>
      </c>
    </row>
    <row r="278" spans="1:8">
      <c r="A278">
        <v>1.375</v>
      </c>
      <c r="B278">
        <v>-6.32825E-06</v>
      </c>
      <c r="G278">
        <v>1.6845703125</v>
      </c>
      <c r="H278">
        <v>0.045660106966568012</v>
      </c>
    </row>
    <row r="279" spans="1:8">
      <c r="A279">
        <v>1.38</v>
      </c>
      <c r="B279">
        <v>-3.45238E-06</v>
      </c>
      <c r="G279">
        <v>1.690673828125</v>
      </c>
      <c r="H279">
        <v>0.045773946832193525</v>
      </c>
    </row>
    <row r="280" spans="1:8">
      <c r="A280">
        <v>1.385</v>
      </c>
      <c r="B280">
        <v>-1.66782E-06</v>
      </c>
      <c r="G280">
        <v>1.69677734375</v>
      </c>
      <c r="H280">
        <v>0.036279378225454975</v>
      </c>
    </row>
    <row r="281" spans="1:8">
      <c r="A281">
        <v>1.39</v>
      </c>
      <c r="B281">
        <v>-2.23476E-06</v>
      </c>
      <c r="G281">
        <v>1.702880859375</v>
      </c>
      <c r="H281">
        <v>0.035374964398282784</v>
      </c>
    </row>
    <row r="282" spans="1:8">
      <c r="A282">
        <v>1.395</v>
      </c>
      <c r="B282">
        <v>-4.15636E-06</v>
      </c>
      <c r="G282">
        <v>1.7089843749999998</v>
      </c>
      <c r="H282">
        <v>0.037298082375923788</v>
      </c>
    </row>
    <row r="283" spans="1:8">
      <c r="A283">
        <v>1.4</v>
      </c>
      <c r="B283">
        <v>-5.31313E-06</v>
      </c>
      <c r="G283">
        <v>1.715087890625</v>
      </c>
      <c r="H283">
        <v>0.036329447196606732</v>
      </c>
    </row>
    <row r="284" spans="1:8">
      <c r="A284">
        <v>1.405</v>
      </c>
      <c r="B284">
        <v>-4.73907E-06</v>
      </c>
      <c r="G284">
        <v>1.72119140625</v>
      </c>
      <c r="H284">
        <v>0.032522415141750485</v>
      </c>
    </row>
    <row r="285" spans="1:8">
      <c r="A285">
        <v>1.41</v>
      </c>
      <c r="B285">
        <v>-3.44285E-06</v>
      </c>
      <c r="G285">
        <v>1.727294921875</v>
      </c>
      <c r="H285">
        <v>0.028501567573964659</v>
      </c>
    </row>
    <row r="286" spans="1:8">
      <c r="A286">
        <v>1.415</v>
      </c>
      <c r="B286">
        <v>-3.15961E-06</v>
      </c>
      <c r="G286">
        <v>1.7333984375</v>
      </c>
      <c r="H286">
        <v>0.022009707862745045</v>
      </c>
    </row>
    <row r="287" spans="1:8">
      <c r="A287">
        <v>1.42</v>
      </c>
      <c r="B287">
        <v>-4.53056E-06</v>
      </c>
      <c r="G287">
        <v>1.7395019531250002</v>
      </c>
      <c r="H287">
        <v>0.0191372043965286</v>
      </c>
    </row>
    <row r="288" spans="1:8">
      <c r="A288">
        <v>1.425</v>
      </c>
      <c r="B288">
        <v>-6.75909E-06</v>
      </c>
      <c r="G288">
        <v>1.74560546875</v>
      </c>
      <c r="H288">
        <v>0.019717173150823494</v>
      </c>
    </row>
    <row r="289" spans="1:8">
      <c r="A289">
        <v>1.43</v>
      </c>
      <c r="B289">
        <v>-8.68602E-06</v>
      </c>
      <c r="G289">
        <v>1.751708984375</v>
      </c>
      <c r="H289">
        <v>0.020469263976834285</v>
      </c>
    </row>
    <row r="290" spans="1:8">
      <c r="A290">
        <v>1.435</v>
      </c>
      <c r="B290">
        <v>-9.23316E-06</v>
      </c>
      <c r="G290">
        <v>1.7578125</v>
      </c>
      <c r="H290">
        <v>0.022484806254115731</v>
      </c>
    </row>
    <row r="291" spans="1:8">
      <c r="A291">
        <v>1.44</v>
      </c>
      <c r="B291">
        <v>-7.24193E-06</v>
      </c>
      <c r="G291">
        <v>1.7639160156249998</v>
      </c>
      <c r="H291">
        <v>0.026352752754020697</v>
      </c>
    </row>
    <row r="292" spans="1:8">
      <c r="A292">
        <v>1.445</v>
      </c>
      <c r="B292">
        <v>-2.66258E-06</v>
      </c>
      <c r="G292">
        <v>1.77001953125</v>
      </c>
      <c r="H292">
        <v>0.016479052697697474</v>
      </c>
    </row>
    <row r="293" spans="1:8">
      <c r="A293">
        <v>1.45</v>
      </c>
      <c r="B293">
        <v>1.97023E-06</v>
      </c>
      <c r="G293">
        <v>1.7761230468750002</v>
      </c>
      <c r="H293">
        <v>0.010550623229341263</v>
      </c>
    </row>
    <row r="294" spans="1:8">
      <c r="A294">
        <v>1.455</v>
      </c>
      <c r="B294">
        <v>3.02353E-06</v>
      </c>
      <c r="G294">
        <v>1.7822265625000002</v>
      </c>
      <c r="H294">
        <v>0.0066816092017445618</v>
      </c>
    </row>
    <row r="295" spans="1:8">
      <c r="A295">
        <v>1.46</v>
      </c>
      <c r="B295">
        <v>-4.56144E-07</v>
      </c>
      <c r="G295">
        <v>1.788330078125</v>
      </c>
      <c r="H295">
        <v>0.0073144860962903336</v>
      </c>
    </row>
    <row r="296" spans="1:8">
      <c r="A296">
        <v>1.465</v>
      </c>
      <c r="B296">
        <v>-5.64767E-06</v>
      </c>
      <c r="G296">
        <v>1.79443359375</v>
      </c>
      <c r="H296">
        <v>0.0036515544695115711</v>
      </c>
    </row>
    <row r="297" spans="1:8">
      <c r="A297">
        <v>1.47</v>
      </c>
      <c r="B297">
        <v>-8.66283E-06</v>
      </c>
      <c r="G297">
        <v>1.800537109375</v>
      </c>
      <c r="H297">
        <v>0.014402387738314591</v>
      </c>
    </row>
    <row r="298" spans="1:8">
      <c r="A298">
        <v>1.475</v>
      </c>
      <c r="B298">
        <v>-7.49667E-06</v>
      </c>
      <c r="G298">
        <v>1.806640625</v>
      </c>
      <c r="H298">
        <v>0.018530620938528218</v>
      </c>
    </row>
    <row r="299" spans="1:8">
      <c r="A299">
        <v>1.48</v>
      </c>
      <c r="B299">
        <v>-2.87199E-06</v>
      </c>
      <c r="G299">
        <v>1.8127441406250002</v>
      </c>
      <c r="H299">
        <v>0.017742929469053998</v>
      </c>
    </row>
    <row r="300" spans="1:8">
      <c r="A300">
        <v>1.485</v>
      </c>
      <c r="B300">
        <v>2.49428E-06</v>
      </c>
      <c r="G300">
        <v>1.8188476562500002</v>
      </c>
      <c r="H300">
        <v>0.015541797148458112</v>
      </c>
    </row>
    <row r="301" spans="1:8">
      <c r="A301">
        <v>1.49</v>
      </c>
      <c r="B301">
        <v>5.65639E-06</v>
      </c>
      <c r="G301">
        <v>1.824951171875</v>
      </c>
      <c r="H301">
        <v>0.006091145075354281</v>
      </c>
    </row>
    <row r="302" spans="1:8">
      <c r="A302">
        <v>1.495</v>
      </c>
      <c r="B302">
        <v>5.11156E-06</v>
      </c>
      <c r="G302">
        <v>1.8310546875</v>
      </c>
      <c r="H302">
        <v>0.002575832624219121</v>
      </c>
    </row>
    <row r="303" spans="1:8">
      <c r="A303">
        <v>1.5</v>
      </c>
      <c r="B303">
        <v>1.43635E-06</v>
      </c>
      <c r="G303">
        <v>1.837158203125</v>
      </c>
      <c r="H303">
        <v>0.0087048439357235771</v>
      </c>
    </row>
    <row r="304" spans="1:8">
      <c r="A304">
        <v>1.505</v>
      </c>
      <c r="B304">
        <v>-3.02938E-06</v>
      </c>
      <c r="G304">
        <v>1.84326171875</v>
      </c>
      <c r="H304">
        <v>0.013268230886138056</v>
      </c>
    </row>
    <row r="305" spans="1:8">
      <c r="A305">
        <v>1.51</v>
      </c>
      <c r="B305">
        <v>-5.61732E-06</v>
      </c>
      <c r="G305">
        <v>1.8493652343750002</v>
      </c>
      <c r="H305">
        <v>0.012591447182291732</v>
      </c>
    </row>
    <row r="306" spans="1:8">
      <c r="A306">
        <v>1.515</v>
      </c>
      <c r="B306">
        <v>-5.49909E-06</v>
      </c>
      <c r="G306">
        <v>1.85546875</v>
      </c>
      <c r="H306">
        <v>0.0077718370509292194</v>
      </c>
    </row>
    <row r="307" spans="1:8">
      <c r="A307">
        <v>1.52</v>
      </c>
      <c r="B307">
        <v>-4.25957E-06</v>
      </c>
      <c r="G307">
        <v>1.8615722656249998</v>
      </c>
      <c r="H307">
        <v>0.012418021222583224</v>
      </c>
    </row>
    <row r="308" spans="1:8">
      <c r="A308">
        <v>1.525</v>
      </c>
      <c r="B308">
        <v>-3.90216E-06</v>
      </c>
      <c r="G308">
        <v>1.8676757812499998</v>
      </c>
      <c r="H308">
        <v>0.0085769094695826217</v>
      </c>
    </row>
    <row r="309" spans="1:8">
      <c r="A309">
        <v>1.53</v>
      </c>
      <c r="B309">
        <v>-5.18428E-06</v>
      </c>
      <c r="G309">
        <v>1.8737792968750002</v>
      </c>
      <c r="H309">
        <v>0.00587935199183073</v>
      </c>
    </row>
    <row r="310" spans="1:8">
      <c r="A310">
        <v>1.535</v>
      </c>
      <c r="B310">
        <v>-7.74472E-06</v>
      </c>
      <c r="G310">
        <v>1.8798828125</v>
      </c>
      <c r="H310">
        <v>0.0101076242286151</v>
      </c>
    </row>
    <row r="311" spans="1:8">
      <c r="A311">
        <v>1.54</v>
      </c>
      <c r="B311">
        <v>-1.01042E-05</v>
      </c>
      <c r="G311">
        <v>1.8859863281250002</v>
      </c>
      <c r="H311">
        <v>0.0092593115094701112</v>
      </c>
    </row>
    <row r="312" spans="1:8">
      <c r="A312">
        <v>1.545</v>
      </c>
      <c r="B312">
        <v>-9.94167E-06</v>
      </c>
      <c r="G312">
        <v>1.89208984375</v>
      </c>
      <c r="H312">
        <v>0.00499878880707963</v>
      </c>
    </row>
    <row r="313" spans="1:8">
      <c r="A313">
        <v>1.55</v>
      </c>
      <c r="B313">
        <v>-6.26816E-06</v>
      </c>
      <c r="G313">
        <v>1.8981933593750002</v>
      </c>
      <c r="H313">
        <v>0.010047184895592786</v>
      </c>
    </row>
    <row r="314" spans="1:8">
      <c r="A314">
        <v>1.555</v>
      </c>
      <c r="B314">
        <v>-1.49985E-06</v>
      </c>
      <c r="G314">
        <v>1.904296875</v>
      </c>
      <c r="H314">
        <v>0.011720457273117324</v>
      </c>
    </row>
    <row r="315" spans="1:8">
      <c r="A315">
        <v>1.56</v>
      </c>
      <c r="B315">
        <v>1.83706E-07</v>
      </c>
      <c r="G315">
        <v>1.910400390625</v>
      </c>
      <c r="H315">
        <v>0.011021511808143758</v>
      </c>
    </row>
    <row r="316" spans="1:8">
      <c r="A316">
        <v>1.565</v>
      </c>
      <c r="B316">
        <v>-2.96061E-06</v>
      </c>
      <c r="G316">
        <v>1.9165039062500002</v>
      </c>
      <c r="H316">
        <v>0.0058637044072019388</v>
      </c>
    </row>
    <row r="317" spans="1:8">
      <c r="A317">
        <v>1.57</v>
      </c>
      <c r="B317">
        <v>-7.99957E-06</v>
      </c>
      <c r="G317">
        <v>1.922607421875</v>
      </c>
      <c r="H317">
        <v>0.0022086133102063106</v>
      </c>
    </row>
    <row r="318" spans="1:8">
      <c r="A318">
        <v>1.575</v>
      </c>
      <c r="B318">
        <v>-1.00071E-05</v>
      </c>
      <c r="G318">
        <v>1.9287109374999998</v>
      </c>
      <c r="H318">
        <v>0.005203010060708591</v>
      </c>
    </row>
    <row r="319" spans="1:8">
      <c r="A319">
        <v>1.58</v>
      </c>
      <c r="B319">
        <v>-7.19135E-06</v>
      </c>
      <c r="G319">
        <v>1.9348144531249998</v>
      </c>
      <c r="H319">
        <v>0.0036016130633124009</v>
      </c>
    </row>
    <row r="320" spans="1:8">
      <c r="A320">
        <v>1.585</v>
      </c>
      <c r="B320">
        <v>-2.65256E-06</v>
      </c>
      <c r="G320">
        <v>1.94091796875</v>
      </c>
      <c r="H320">
        <v>0.0075965563993602653</v>
      </c>
    </row>
    <row r="321" spans="1:8">
      <c r="A321">
        <v>1.59</v>
      </c>
      <c r="B321">
        <v>-6.9702E-07</v>
      </c>
      <c r="G321">
        <v>1.947021484375</v>
      </c>
      <c r="H321">
        <v>0.013088079025820973</v>
      </c>
    </row>
    <row r="322" spans="1:8">
      <c r="A322">
        <v>1.595</v>
      </c>
      <c r="B322">
        <v>-2.80635E-06</v>
      </c>
      <c r="G322">
        <v>1.953125</v>
      </c>
      <c r="H322">
        <v>0.017424744094631808</v>
      </c>
    </row>
    <row r="323" spans="1:8">
      <c r="A323">
        <v>1.6</v>
      </c>
      <c r="B323">
        <v>-7.30753E-06</v>
      </c>
      <c r="G323">
        <v>1.959228515625</v>
      </c>
      <c r="H323">
        <v>0.017431539562596562</v>
      </c>
    </row>
    <row r="324" spans="1:8">
      <c r="A324">
        <v>1.605</v>
      </c>
      <c r="B324">
        <v>-1.10448E-05</v>
      </c>
      <c r="G324">
        <v>1.96533203125</v>
      </c>
      <c r="H324">
        <v>0.011345208064814667</v>
      </c>
    </row>
    <row r="325" spans="1:8">
      <c r="A325">
        <v>1.61</v>
      </c>
      <c r="B325">
        <v>-1.09904E-05</v>
      </c>
      <c r="G325">
        <v>1.971435546875</v>
      </c>
      <c r="H325">
        <v>0.0084030381889149651</v>
      </c>
    </row>
    <row r="326" spans="1:8">
      <c r="A326">
        <v>1.615</v>
      </c>
      <c r="B326">
        <v>-6.49894E-06</v>
      </c>
      <c r="G326">
        <v>1.9775390625</v>
      </c>
      <c r="H326">
        <v>0.00991427387954454</v>
      </c>
    </row>
    <row r="327" spans="1:8">
      <c r="A327">
        <v>1.62</v>
      </c>
      <c r="B327">
        <v>-8.01604E-07</v>
      </c>
      <c r="G327">
        <v>1.983642578125</v>
      </c>
      <c r="H327">
        <v>0.013522929476905537</v>
      </c>
    </row>
    <row r="328" spans="1:8">
      <c r="A328">
        <v>1.625</v>
      </c>
      <c r="B328">
        <v>1.59384E-06</v>
      </c>
      <c r="G328">
        <v>1.9897460937499998</v>
      </c>
      <c r="H328">
        <v>0.017550723907189751</v>
      </c>
    </row>
    <row r="329" spans="1:8">
      <c r="A329">
        <v>1.63</v>
      </c>
      <c r="B329">
        <v>-7.11064E-07</v>
      </c>
      <c r="G329">
        <v>1.9958496093749998</v>
      </c>
      <c r="H329">
        <v>0.020774964163731223</v>
      </c>
    </row>
    <row r="330" spans="1:8">
      <c r="A330">
        <v>1.635</v>
      </c>
      <c r="B330">
        <v>-5.23774E-06</v>
      </c>
      <c r="G330">
        <v>2.001953125</v>
      </c>
      <c r="H330">
        <v>0.022592491982525678</v>
      </c>
    </row>
    <row r="331" spans="1:8">
      <c r="A331">
        <v>1.64</v>
      </c>
      <c r="B331">
        <v>-9.01072E-06</v>
      </c>
      <c r="G331">
        <v>2.008056640625</v>
      </c>
      <c r="H331">
        <v>0.026994769250056172</v>
      </c>
    </row>
    <row r="332" spans="1:8">
      <c r="A332">
        <v>1.645</v>
      </c>
      <c r="B332">
        <v>-1.12296E-05</v>
      </c>
      <c r="G332">
        <v>2.01416015625</v>
      </c>
      <c r="H332">
        <v>0.024650604989145668</v>
      </c>
    </row>
    <row r="333" spans="1:8">
      <c r="A333">
        <v>1.65</v>
      </c>
      <c r="B333">
        <v>-1.21839E-05</v>
      </c>
      <c r="G333">
        <v>2.020263671875</v>
      </c>
      <c r="H333">
        <v>0.026502946515637747</v>
      </c>
    </row>
    <row r="334" spans="1:8">
      <c r="A334">
        <v>1.655</v>
      </c>
      <c r="B334">
        <v>-1.15648E-05</v>
      </c>
      <c r="G334">
        <v>2.0263671875</v>
      </c>
      <c r="H334">
        <v>0.029406411101386781</v>
      </c>
    </row>
    <row r="335" spans="1:8">
      <c r="A335">
        <v>1.66</v>
      </c>
      <c r="B335">
        <v>-9.31997E-06</v>
      </c>
      <c r="G335">
        <v>2.032470703125</v>
      </c>
      <c r="H335">
        <v>0.037500368348472972</v>
      </c>
    </row>
    <row r="336" spans="1:8">
      <c r="A336">
        <v>1.665</v>
      </c>
      <c r="B336">
        <v>-6.65092E-06</v>
      </c>
      <c r="G336">
        <v>2.03857421875</v>
      </c>
      <c r="H336">
        <v>0.042124381096438727</v>
      </c>
    </row>
    <row r="337" spans="1:8">
      <c r="A337">
        <v>1.67</v>
      </c>
      <c r="B337">
        <v>-4.79337E-06</v>
      </c>
      <c r="G337">
        <v>2.044677734375</v>
      </c>
      <c r="H337">
        <v>0.048141310183939884</v>
      </c>
    </row>
    <row r="338" spans="1:8">
      <c r="A338">
        <v>1.675</v>
      </c>
      <c r="B338">
        <v>-3.27328E-06</v>
      </c>
      <c r="G338">
        <v>2.05078125</v>
      </c>
      <c r="H338">
        <v>0.048649853727868626</v>
      </c>
    </row>
    <row r="339" spans="1:8">
      <c r="A339">
        <v>1.68</v>
      </c>
      <c r="B339">
        <v>-6.83456E-07</v>
      </c>
      <c r="G339">
        <v>2.056884765625</v>
      </c>
      <c r="H339">
        <v>0.048191659863535116</v>
      </c>
    </row>
    <row r="340" spans="1:8">
      <c r="A340">
        <v>1.685</v>
      </c>
      <c r="B340">
        <v>2.75727E-06</v>
      </c>
      <c r="G340">
        <v>2.06298828125</v>
      </c>
      <c r="H340">
        <v>0.040024825210712711</v>
      </c>
    </row>
    <row r="341" spans="1:8">
      <c r="A341">
        <v>1.69</v>
      </c>
      <c r="B341">
        <v>4.97836E-06</v>
      </c>
      <c r="G341">
        <v>2.069091796875</v>
      </c>
      <c r="H341">
        <v>0.037031153166363337</v>
      </c>
    </row>
    <row r="342" spans="1:8">
      <c r="A342">
        <v>1.695</v>
      </c>
      <c r="B342">
        <v>4.68592E-06</v>
      </c>
      <c r="G342">
        <v>2.0751953125</v>
      </c>
      <c r="H342">
        <v>0.037272075977738274</v>
      </c>
    </row>
    <row r="343" spans="1:8">
      <c r="A343">
        <v>1.7</v>
      </c>
      <c r="B343">
        <v>2.78391E-06</v>
      </c>
      <c r="G343">
        <v>2.081298828125</v>
      </c>
      <c r="H343">
        <v>0.038713030943835956</v>
      </c>
    </row>
    <row r="344" spans="1:8">
      <c r="A344">
        <v>1.705</v>
      </c>
      <c r="B344">
        <v>1.4461E-07</v>
      </c>
      <c r="G344">
        <v>2.08740234375</v>
      </c>
      <c r="H344">
        <v>0.037049947393145183</v>
      </c>
    </row>
    <row r="345" spans="1:8">
      <c r="A345">
        <v>1.71</v>
      </c>
      <c r="B345">
        <v>-3.94428E-06</v>
      </c>
      <c r="G345">
        <v>2.093505859375</v>
      </c>
      <c r="H345">
        <v>0.034483979281847925</v>
      </c>
    </row>
    <row r="346" spans="1:8">
      <c r="A346">
        <v>1.715</v>
      </c>
      <c r="B346">
        <v>-9.35168E-06</v>
      </c>
      <c r="G346">
        <v>2.099609375</v>
      </c>
      <c r="H346">
        <v>0.031494603748474605</v>
      </c>
    </row>
    <row r="347" spans="1:8">
      <c r="A347">
        <v>1.72</v>
      </c>
      <c r="B347">
        <v>-1.32458E-05</v>
      </c>
      <c r="G347">
        <v>2.105712890625</v>
      </c>
      <c r="H347">
        <v>0.031572596299419921</v>
      </c>
    </row>
    <row r="348" spans="1:8">
      <c r="A348">
        <v>1.725</v>
      </c>
      <c r="B348">
        <v>-1.27361E-05</v>
      </c>
      <c r="G348">
        <v>2.11181640625</v>
      </c>
      <c r="H348">
        <v>0.031546535001112382</v>
      </c>
    </row>
    <row r="349" spans="1:8">
      <c r="A349">
        <v>1.73</v>
      </c>
      <c r="B349">
        <v>-8.25239E-06</v>
      </c>
      <c r="G349">
        <v>2.117919921875</v>
      </c>
      <c r="H349">
        <v>0.032475290966684993</v>
      </c>
    </row>
    <row r="350" spans="1:8">
      <c r="A350">
        <v>1.735</v>
      </c>
      <c r="B350">
        <v>-2.82309E-06</v>
      </c>
      <c r="G350">
        <v>2.1240234375</v>
      </c>
      <c r="H350">
        <v>0.031914050154786155</v>
      </c>
    </row>
    <row r="351" spans="1:8">
      <c r="A351">
        <v>1.74</v>
      </c>
      <c r="B351">
        <v>8.98831E-07</v>
      </c>
      <c r="G351">
        <v>2.130126953125</v>
      </c>
      <c r="H351">
        <v>0.030598728512561083</v>
      </c>
    </row>
    <row r="352" spans="1:8">
      <c r="A352">
        <v>1.745</v>
      </c>
      <c r="B352">
        <v>1.79514E-06</v>
      </c>
      <c r="G352">
        <v>2.13623046875</v>
      </c>
      <c r="H352">
        <v>0.030066949269778116</v>
      </c>
    </row>
    <row r="353" spans="1:8">
      <c r="A353">
        <v>1.75</v>
      </c>
      <c r="B353">
        <v>6.05737E-08</v>
      </c>
      <c r="G353">
        <v>2.142333984375</v>
      </c>
      <c r="H353">
        <v>0.030029240209358963</v>
      </c>
    </row>
    <row r="354" spans="1:8">
      <c r="A354">
        <v>1.755</v>
      </c>
      <c r="B354">
        <v>-2.65612E-06</v>
      </c>
      <c r="G354">
        <v>2.1484375</v>
      </c>
      <c r="H354">
        <v>0.029434376460726514</v>
      </c>
    </row>
    <row r="355" spans="1:8">
      <c r="A355">
        <v>1.76</v>
      </c>
      <c r="B355">
        <v>-4.13E-06</v>
      </c>
      <c r="G355">
        <v>2.154541015625</v>
      </c>
      <c r="H355">
        <v>0.027817752855878976</v>
      </c>
    </row>
    <row r="356" spans="1:8">
      <c r="A356">
        <v>1.765</v>
      </c>
      <c r="B356">
        <v>-3.63064E-06</v>
      </c>
      <c r="G356">
        <v>2.16064453125</v>
      </c>
      <c r="H356">
        <v>0.020890017292152376</v>
      </c>
    </row>
    <row r="357" spans="1:8">
      <c r="A357">
        <v>1.77</v>
      </c>
      <c r="B357">
        <v>-2.30655E-06</v>
      </c>
      <c r="G357">
        <v>2.166748046875</v>
      </c>
      <c r="H357">
        <v>0.021083933726013606</v>
      </c>
    </row>
    <row r="358" spans="1:8">
      <c r="A358">
        <v>1.775</v>
      </c>
      <c r="B358">
        <v>-1.20315E-06</v>
      </c>
      <c r="G358">
        <v>2.1728515625</v>
      </c>
      <c r="H358">
        <v>0.018285923323672328</v>
      </c>
    </row>
    <row r="359" spans="1:8">
      <c r="A359">
        <v>1.78</v>
      </c>
      <c r="B359">
        <v>2.42916E-07</v>
      </c>
      <c r="G359">
        <v>2.178955078125</v>
      </c>
      <c r="H359">
        <v>0.016741214262515</v>
      </c>
    </row>
    <row r="360" spans="1:8">
      <c r="A360">
        <v>1.785</v>
      </c>
      <c r="B360">
        <v>2.90275E-06</v>
      </c>
      <c r="G360">
        <v>2.18505859375</v>
      </c>
      <c r="H360">
        <v>0.016913523913545971</v>
      </c>
    </row>
    <row r="361" spans="1:8">
      <c r="A361">
        <v>1.79</v>
      </c>
      <c r="B361">
        <v>5.69469E-06</v>
      </c>
      <c r="G361">
        <v>2.191162109375</v>
      </c>
      <c r="H361">
        <v>0.023307032918003304</v>
      </c>
    </row>
    <row r="362" spans="1:8">
      <c r="A362">
        <v>1.795</v>
      </c>
      <c r="B362">
        <v>6.09976E-06</v>
      </c>
      <c r="G362">
        <v>2.197265625</v>
      </c>
      <c r="H362">
        <v>0.024237745594676147</v>
      </c>
    </row>
    <row r="363" spans="1:8">
      <c r="A363">
        <v>1.8</v>
      </c>
      <c r="B363">
        <v>3.12327E-06</v>
      </c>
      <c r="G363">
        <v>2.203369140625</v>
      </c>
      <c r="H363">
        <v>0.022749830784816946</v>
      </c>
    </row>
    <row r="364" spans="1:8">
      <c r="A364">
        <v>1.805</v>
      </c>
      <c r="B364">
        <v>-1.41862E-06</v>
      </c>
      <c r="G364">
        <v>2.20947265625</v>
      </c>
      <c r="H364">
        <v>0.016191271426874369</v>
      </c>
    </row>
    <row r="365" spans="1:8">
      <c r="A365">
        <v>1.81</v>
      </c>
      <c r="B365">
        <v>-5.20354E-06</v>
      </c>
      <c r="G365">
        <v>2.215576171875</v>
      </c>
      <c r="H365">
        <v>0.018035110009615041</v>
      </c>
    </row>
    <row r="366" spans="1:8">
      <c r="A366">
        <v>1.815</v>
      </c>
      <c r="B366">
        <v>-7.9933E-06</v>
      </c>
      <c r="G366">
        <v>2.2216796875</v>
      </c>
      <c r="H366">
        <v>0.023794211844651466</v>
      </c>
    </row>
    <row r="367" spans="1:8">
      <c r="A367">
        <v>1.82</v>
      </c>
      <c r="B367">
        <v>-1.04526E-05</v>
      </c>
      <c r="G367">
        <v>2.227783203125</v>
      </c>
      <c r="H367">
        <v>0.028178581535622069</v>
      </c>
    </row>
    <row r="368" spans="1:8">
      <c r="A368">
        <v>1.825</v>
      </c>
      <c r="B368">
        <v>-1.14252E-05</v>
      </c>
      <c r="G368">
        <v>2.23388671875</v>
      </c>
      <c r="H368">
        <v>0.040451545635061183</v>
      </c>
    </row>
    <row r="369" spans="1:8">
      <c r="A369">
        <v>1.83</v>
      </c>
      <c r="B369">
        <v>-8.69079E-06</v>
      </c>
      <c r="G369">
        <v>2.239990234375</v>
      </c>
      <c r="H369">
        <v>0.04789251856223492</v>
      </c>
    </row>
    <row r="370" spans="1:8">
      <c r="A370">
        <v>1.835</v>
      </c>
      <c r="B370">
        <v>-2.97326E-06</v>
      </c>
      <c r="G370">
        <v>2.24609375</v>
      </c>
      <c r="H370">
        <v>0.05543288730982892</v>
      </c>
    </row>
    <row r="371" spans="1:8">
      <c r="A371">
        <v>1.84</v>
      </c>
      <c r="B371">
        <v>1.5504E-06</v>
      </c>
      <c r="G371">
        <v>2.252197265625</v>
      </c>
      <c r="H371">
        <v>0.054956311205189547</v>
      </c>
    </row>
    <row r="372" spans="1:8">
      <c r="A372">
        <v>1.845</v>
      </c>
      <c r="B372">
        <v>1.96649E-06</v>
      </c>
      <c r="G372">
        <v>2.25830078125</v>
      </c>
      <c r="H372">
        <v>0.054272342820737569</v>
      </c>
    </row>
    <row r="373" spans="1:8">
      <c r="A373">
        <v>1.85</v>
      </c>
      <c r="B373">
        <v>-4.47405E-07</v>
      </c>
      <c r="G373">
        <v>2.264404296875</v>
      </c>
      <c r="H373">
        <v>0.048679726852422889</v>
      </c>
    </row>
    <row r="374" spans="1:8">
      <c r="A374">
        <v>1.855</v>
      </c>
      <c r="B374">
        <v>-2.60124E-06</v>
      </c>
      <c r="G374">
        <v>2.2705078125</v>
      </c>
      <c r="H374">
        <v>0.04739638906987069</v>
      </c>
    </row>
    <row r="375" spans="1:8">
      <c r="A375">
        <v>1.86</v>
      </c>
      <c r="B375">
        <v>-2.74243E-06</v>
      </c>
      <c r="G375">
        <v>2.276611328125</v>
      </c>
      <c r="H375">
        <v>0.048513296192429931</v>
      </c>
    </row>
    <row r="376" spans="1:8">
      <c r="A376">
        <v>1.865</v>
      </c>
      <c r="B376">
        <v>-1.24698E-06</v>
      </c>
      <c r="G376">
        <v>2.28271484375</v>
      </c>
      <c r="H376">
        <v>0.051400197244269856</v>
      </c>
    </row>
    <row r="377" spans="1:8">
      <c r="A377">
        <v>1.87</v>
      </c>
      <c r="B377">
        <v>5.5775E-07</v>
      </c>
      <c r="G377">
        <v>2.288818359375</v>
      </c>
      <c r="H377">
        <v>0.049484204966580791</v>
      </c>
    </row>
    <row r="378" spans="1:8">
      <c r="A378">
        <v>1.875</v>
      </c>
      <c r="B378">
        <v>2.00766E-06</v>
      </c>
      <c r="G378">
        <v>2.294921875</v>
      </c>
      <c r="H378">
        <v>0.0501513236258819</v>
      </c>
    </row>
    <row r="379" spans="1:8">
      <c r="A379">
        <v>1.88</v>
      </c>
      <c r="B379">
        <v>2.9444E-06</v>
      </c>
      <c r="G379">
        <v>2.301025390625</v>
      </c>
      <c r="H379">
        <v>0.049294182464187423</v>
      </c>
    </row>
    <row r="380" spans="1:8">
      <c r="A380">
        <v>1.885</v>
      </c>
      <c r="B380">
        <v>2.77375E-06</v>
      </c>
      <c r="G380">
        <v>2.30712890625</v>
      </c>
      <c r="H380">
        <v>0.04645003093480421</v>
      </c>
    </row>
    <row r="381" spans="1:8">
      <c r="A381">
        <v>1.89</v>
      </c>
      <c r="B381">
        <v>1.17739E-06</v>
      </c>
      <c r="G381">
        <v>2.313232421875</v>
      </c>
      <c r="H381">
        <v>0.036761379176248547</v>
      </c>
    </row>
    <row r="382" spans="1:8">
      <c r="A382">
        <v>1.895</v>
      </c>
      <c r="B382">
        <v>-1.05119E-06</v>
      </c>
      <c r="G382">
        <v>2.3193359375</v>
      </c>
      <c r="H382">
        <v>0.029211103289653144</v>
      </c>
    </row>
    <row r="383" spans="1:8">
      <c r="A383">
        <v>1.9</v>
      </c>
      <c r="B383">
        <v>-2.84472E-06</v>
      </c>
      <c r="G383">
        <v>2.325439453125</v>
      </c>
      <c r="H383">
        <v>0.024685674164107354</v>
      </c>
    </row>
    <row r="384" spans="1:8">
      <c r="A384">
        <v>1.905</v>
      </c>
      <c r="B384">
        <v>-3.56693E-06</v>
      </c>
      <c r="G384">
        <v>2.33154296875</v>
      </c>
      <c r="H384">
        <v>0.023053317125873517</v>
      </c>
    </row>
    <row r="385" spans="1:8">
      <c r="A385">
        <v>1.91</v>
      </c>
      <c r="B385">
        <v>-2.7097E-06</v>
      </c>
      <c r="G385">
        <v>2.337646484375</v>
      </c>
      <c r="H385">
        <v>0.020844103790896136</v>
      </c>
    </row>
    <row r="386" spans="1:8">
      <c r="A386">
        <v>1.915</v>
      </c>
      <c r="B386">
        <v>-2.98735E-07</v>
      </c>
      <c r="G386">
        <v>2.34375</v>
      </c>
      <c r="H386">
        <v>0.02153328408889902</v>
      </c>
    </row>
    <row r="387" spans="1:8">
      <c r="A387">
        <v>1.92</v>
      </c>
      <c r="B387">
        <v>2.08523E-06</v>
      </c>
      <c r="G387">
        <v>2.349853515625</v>
      </c>
      <c r="H387">
        <v>0.019805576766208668</v>
      </c>
    </row>
    <row r="388" spans="1:8">
      <c r="A388">
        <v>1.925</v>
      </c>
      <c r="B388">
        <v>1.95866E-06</v>
      </c>
      <c r="G388">
        <v>2.35595703125</v>
      </c>
      <c r="H388">
        <v>0.021277356989892034</v>
      </c>
    </row>
    <row r="389" spans="1:8">
      <c r="A389">
        <v>1.93</v>
      </c>
      <c r="B389">
        <v>-1.53766E-06</v>
      </c>
      <c r="G389">
        <v>2.362060546875</v>
      </c>
      <c r="H389">
        <v>0.024026661891340229</v>
      </c>
    </row>
    <row r="390" spans="1:8">
      <c r="A390">
        <v>1.935</v>
      </c>
      <c r="B390">
        <v>-6.54043E-06</v>
      </c>
      <c r="G390">
        <v>2.3681640625</v>
      </c>
      <c r="H390">
        <v>0.033677100771193305</v>
      </c>
    </row>
    <row r="391" spans="1:8">
      <c r="A391">
        <v>1.94</v>
      </c>
      <c r="B391">
        <v>-1.03441E-05</v>
      </c>
      <c r="G391">
        <v>2.374267578125</v>
      </c>
      <c r="H391">
        <v>0.039782074223504368</v>
      </c>
    </row>
    <row r="392" spans="1:8">
      <c r="A392">
        <v>1.945</v>
      </c>
      <c r="B392">
        <v>-1.17822E-05</v>
      </c>
      <c r="G392">
        <v>2.38037109375</v>
      </c>
      <c r="H392">
        <v>0.042559527344724825</v>
      </c>
    </row>
    <row r="393" spans="1:8">
      <c r="A393">
        <v>1.95</v>
      </c>
      <c r="B393">
        <v>-1.09953E-05</v>
      </c>
      <c r="G393">
        <v>2.386474609375</v>
      </c>
      <c r="H393">
        <v>0.036759563259702227</v>
      </c>
    </row>
    <row r="394" spans="1:8">
      <c r="A394">
        <v>1.955</v>
      </c>
      <c r="B394">
        <v>-7.9917E-06</v>
      </c>
      <c r="G394">
        <v>2.392578125</v>
      </c>
      <c r="H394">
        <v>0.031725475111322274</v>
      </c>
    </row>
    <row r="395" spans="1:8">
      <c r="A395">
        <v>1.96</v>
      </c>
      <c r="B395">
        <v>-3.58779E-06</v>
      </c>
      <c r="G395">
        <v>2.398681640625</v>
      </c>
      <c r="H395">
        <v>0.02442589963179613</v>
      </c>
    </row>
    <row r="396" spans="1:8">
      <c r="A396">
        <v>1.965</v>
      </c>
      <c r="B396">
        <v>-1.02756E-06</v>
      </c>
      <c r="G396">
        <v>2.40478515625</v>
      </c>
      <c r="H396">
        <v>0.024465193205305255</v>
      </c>
    </row>
    <row r="397" spans="1:8">
      <c r="A397">
        <v>1.97</v>
      </c>
      <c r="B397">
        <v>-3.36956E-06</v>
      </c>
      <c r="G397">
        <v>2.410888671875</v>
      </c>
      <c r="H397">
        <v>0.02701327126580011</v>
      </c>
    </row>
    <row r="398" spans="1:8">
      <c r="A398">
        <v>1.975</v>
      </c>
      <c r="B398">
        <v>-8.83129E-06</v>
      </c>
      <c r="G398">
        <v>2.4169921875</v>
      </c>
      <c r="H398">
        <v>0.031542141159476379</v>
      </c>
    </row>
    <row r="399" spans="1:8">
      <c r="A399">
        <v>1.98</v>
      </c>
      <c r="B399">
        <v>-1.1125E-05</v>
      </c>
      <c r="G399">
        <v>2.423095703125</v>
      </c>
      <c r="H399">
        <v>0.028325691403845749</v>
      </c>
    </row>
    <row r="400" spans="1:8">
      <c r="A400">
        <v>1.985</v>
      </c>
      <c r="B400">
        <v>-5.93581E-06</v>
      </c>
      <c r="G400">
        <v>2.42919921875</v>
      </c>
      <c r="H400">
        <v>0.020842312904268637</v>
      </c>
    </row>
    <row r="401" spans="1:8">
      <c r="A401">
        <v>1.99</v>
      </c>
      <c r="B401">
        <v>3.86617E-06</v>
      </c>
      <c r="G401">
        <v>2.435302734375</v>
      </c>
      <c r="H401">
        <v>0.012836742749162185</v>
      </c>
    </row>
    <row r="402" spans="1:8">
      <c r="A402">
        <v>1.995</v>
      </c>
      <c r="B402">
        <v>1.11773E-05</v>
      </c>
      <c r="G402">
        <v>2.44140625</v>
      </c>
      <c r="H402">
        <v>0.0115448074220493</v>
      </c>
    </row>
    <row r="403" spans="1:8">
      <c r="A403">
        <v>2</v>
      </c>
      <c r="B403">
        <v>1.18376E-05</v>
      </c>
      <c r="G403">
        <v>2.447509765625</v>
      </c>
      <c r="H403">
        <v>0.0088530210977593327</v>
      </c>
    </row>
    <row r="404" spans="1:8">
      <c r="A404">
        <v>2.005</v>
      </c>
      <c r="B404">
        <v>6.98263E-06</v>
      </c>
      <c r="G404">
        <v>2.45361328125</v>
      </c>
      <c r="H404">
        <v>0.010889583950881345</v>
      </c>
    </row>
    <row r="405" spans="1:8">
      <c r="A405">
        <v>2.0100000000000002</v>
      </c>
      <c r="B405">
        <v>-1.6189E-07</v>
      </c>
      <c r="G405">
        <v>2.459716796875</v>
      </c>
      <c r="H405">
        <v>0.014156506432449168</v>
      </c>
    </row>
    <row r="406" spans="1:8">
      <c r="A406">
        <v>2.015</v>
      </c>
      <c r="B406">
        <v>-6.70792E-06</v>
      </c>
      <c r="G406">
        <v>2.4658203125</v>
      </c>
      <c r="H406">
        <v>0.020748687836080113</v>
      </c>
    </row>
    <row r="407" spans="1:8">
      <c r="A407">
        <v>2.02</v>
      </c>
      <c r="B407">
        <v>-1.02656E-05</v>
      </c>
      <c r="G407">
        <v>2.471923828125</v>
      </c>
      <c r="H407">
        <v>0.02589667188952189</v>
      </c>
    </row>
    <row r="408" spans="1:8">
      <c r="A408">
        <v>2.025</v>
      </c>
      <c r="B408">
        <v>-9.48619E-06</v>
      </c>
      <c r="G408">
        <v>2.47802734375</v>
      </c>
      <c r="H408">
        <v>0.027007633984433874</v>
      </c>
    </row>
    <row r="409" spans="1:8">
      <c r="A409">
        <v>2.0300000000000002</v>
      </c>
      <c r="B409">
        <v>-4.44919E-06</v>
      </c>
      <c r="G409">
        <v>2.484130859375</v>
      </c>
      <c r="H409">
        <v>0.025847932988414837</v>
      </c>
    </row>
    <row r="410" spans="1:8">
      <c r="A410">
        <v>2.035</v>
      </c>
      <c r="B410">
        <v>4.17054E-06</v>
      </c>
      <c r="G410">
        <v>2.490234375</v>
      </c>
      <c r="H410">
        <v>0.020280615743920368</v>
      </c>
    </row>
    <row r="411" spans="1:8">
      <c r="A411">
        <v>2.04</v>
      </c>
      <c r="B411">
        <v>1.45868E-05</v>
      </c>
      <c r="G411">
        <v>2.496337890625</v>
      </c>
      <c r="H411">
        <v>0.016847933956573354</v>
      </c>
    </row>
    <row r="412" spans="1:8">
      <c r="A412">
        <v>2.045</v>
      </c>
      <c r="B412">
        <v>2.23956E-05</v>
      </c>
      <c r="G412">
        <v>2.50244140625</v>
      </c>
      <c r="H412">
        <v>0.018093056009908841</v>
      </c>
    </row>
    <row r="413" spans="1:8">
      <c r="A413">
        <v>2.05</v>
      </c>
      <c r="B413">
        <v>2.20014E-05</v>
      </c>
      <c r="G413">
        <v>2.508544921875</v>
      </c>
      <c r="H413">
        <v>0.014791942984873421</v>
      </c>
    </row>
    <row r="414" spans="1:8">
      <c r="A414">
        <v>2.055</v>
      </c>
      <c r="B414">
        <v>1.14186E-05</v>
      </c>
      <c r="G414">
        <v>2.5146484375</v>
      </c>
      <c r="H414">
        <v>0.011388903758153235</v>
      </c>
    </row>
    <row r="415" spans="1:8">
      <c r="A415">
        <v>2.06</v>
      </c>
      <c r="B415">
        <v>-4.54647E-06</v>
      </c>
      <c r="G415">
        <v>2.520751953125</v>
      </c>
      <c r="H415">
        <v>0.011499681405467269</v>
      </c>
    </row>
    <row r="416" spans="1:8">
      <c r="A416">
        <v>2.065</v>
      </c>
      <c r="B416">
        <v>-1.66555E-05</v>
      </c>
      <c r="G416">
        <v>2.52685546875</v>
      </c>
      <c r="H416">
        <v>0.014128025000191495</v>
      </c>
    </row>
    <row r="417" spans="1:8">
      <c r="A417">
        <v>2.07</v>
      </c>
      <c r="B417">
        <v>-1.8059E-05</v>
      </c>
      <c r="G417">
        <v>2.532958984375</v>
      </c>
      <c r="H417">
        <v>0.015163574065874565</v>
      </c>
    </row>
    <row r="418" spans="1:8">
      <c r="A418">
        <v>2.075</v>
      </c>
      <c r="B418">
        <v>-9.94584E-06</v>
      </c>
      <c r="G418">
        <v>2.5390625</v>
      </c>
      <c r="H418">
        <v>0.0173231655645278</v>
      </c>
    </row>
    <row r="419" spans="1:8">
      <c r="A419">
        <v>2.08</v>
      </c>
      <c r="B419">
        <v>-1.45648E-07</v>
      </c>
      <c r="G419">
        <v>2.545166015625</v>
      </c>
      <c r="H419">
        <v>0.016762637345925768</v>
      </c>
    </row>
    <row r="420" spans="1:8">
      <c r="A420">
        <v>2.085</v>
      </c>
      <c r="B420">
        <v>3.90592E-06</v>
      </c>
      <c r="G420">
        <v>2.55126953125</v>
      </c>
      <c r="H420">
        <v>0.014453423894359748</v>
      </c>
    </row>
    <row r="421" spans="1:8">
      <c r="A421">
        <v>2.09</v>
      </c>
      <c r="B421">
        <v>2.84502E-07</v>
      </c>
      <c r="G421">
        <v>2.557373046875</v>
      </c>
      <c r="H421">
        <v>0.010143135060582273</v>
      </c>
    </row>
    <row r="422" spans="1:8">
      <c r="A422">
        <v>2.095</v>
      </c>
      <c r="B422">
        <v>-8.28963E-06</v>
      </c>
      <c r="G422">
        <v>2.5634765625</v>
      </c>
      <c r="H422">
        <v>0.01325250601541598</v>
      </c>
    </row>
    <row r="423" spans="1:8">
      <c r="A423">
        <v>2.1</v>
      </c>
      <c r="B423">
        <v>-1.77945E-05</v>
      </c>
      <c r="G423">
        <v>2.569580078125</v>
      </c>
      <c r="H423">
        <v>0.020825352380190884</v>
      </c>
    </row>
    <row r="424" spans="1:8">
      <c r="A424">
        <v>2.105</v>
      </c>
      <c r="B424">
        <v>-2.42407E-05</v>
      </c>
      <c r="G424">
        <v>2.57568359375</v>
      </c>
      <c r="H424">
        <v>0.026835614561517396</v>
      </c>
    </row>
    <row r="425" spans="1:8">
      <c r="A425">
        <v>2.11</v>
      </c>
      <c r="B425">
        <v>-2.41763E-05</v>
      </c>
      <c r="G425">
        <v>2.581787109375</v>
      </c>
      <c r="H425">
        <v>0.027528971768290215</v>
      </c>
    </row>
    <row r="426" spans="1:8">
      <c r="A426">
        <v>2.115</v>
      </c>
      <c r="B426">
        <v>-1.71942E-05</v>
      </c>
      <c r="G426">
        <v>2.587890625</v>
      </c>
      <c r="H426">
        <v>0.024128347829259111</v>
      </c>
    </row>
    <row r="427" spans="1:8">
      <c r="A427">
        <v>2.12</v>
      </c>
      <c r="B427">
        <v>-7.52745E-06</v>
      </c>
      <c r="G427">
        <v>2.593994140625</v>
      </c>
      <c r="H427">
        <v>0.019037568492601551</v>
      </c>
    </row>
    <row r="428" spans="1:8">
      <c r="A428">
        <v>2.125</v>
      </c>
      <c r="B428">
        <v>-5.72429E-07</v>
      </c>
      <c r="G428">
        <v>2.60009765625</v>
      </c>
      <c r="H428">
        <v>0.012836349653700152</v>
      </c>
    </row>
    <row r="429" spans="1:8">
      <c r="A429">
        <v>2.13</v>
      </c>
      <c r="B429">
        <v>1.70364E-06</v>
      </c>
      <c r="G429">
        <v>2.606201171875</v>
      </c>
      <c r="H429">
        <v>0.0062941321783645211</v>
      </c>
    </row>
    <row r="430" spans="1:8">
      <c r="A430">
        <v>2.1350000000000002</v>
      </c>
      <c r="B430">
        <v>6.94266E-07</v>
      </c>
      <c r="G430">
        <v>2.6123046875</v>
      </c>
      <c r="H430">
        <v>0.0033873980055756391</v>
      </c>
    </row>
    <row r="431" spans="1:8">
      <c r="A431">
        <v>2.14</v>
      </c>
      <c r="B431">
        <v>-1.66917E-06</v>
      </c>
      <c r="G431">
        <v>2.618408203125</v>
      </c>
      <c r="H431">
        <v>0.0044661160910071263</v>
      </c>
    </row>
    <row r="432" spans="1:8">
      <c r="A432">
        <v>2.145</v>
      </c>
      <c r="B432">
        <v>-4.30138E-06</v>
      </c>
      <c r="G432">
        <v>2.62451171875</v>
      </c>
      <c r="H432">
        <v>0.0057147848785859857</v>
      </c>
    </row>
    <row r="433" spans="1:8">
      <c r="A433">
        <v>2.15</v>
      </c>
      <c r="B433">
        <v>-6.90904E-06</v>
      </c>
      <c r="G433">
        <v>2.630615234375</v>
      </c>
      <c r="H433">
        <v>0.0063803790763963574</v>
      </c>
    </row>
    <row r="434" spans="1:8">
      <c r="A434">
        <v>2.1550000000000002</v>
      </c>
      <c r="B434">
        <v>-9.40745E-06</v>
      </c>
      <c r="G434">
        <v>2.63671875</v>
      </c>
      <c r="H434">
        <v>0.0057226020585764061</v>
      </c>
    </row>
    <row r="435" spans="1:8">
      <c r="A435">
        <v>2.16</v>
      </c>
      <c r="B435">
        <v>-1.12374E-05</v>
      </c>
      <c r="G435">
        <v>2.642822265625</v>
      </c>
      <c r="H435">
        <v>0.0070302207413432613</v>
      </c>
    </row>
    <row r="436" spans="1:8">
      <c r="A436">
        <v>2.165</v>
      </c>
      <c r="B436">
        <v>-1.18248E-05</v>
      </c>
      <c r="G436">
        <v>2.64892578125</v>
      </c>
      <c r="H436">
        <v>0.011710790274382129</v>
      </c>
    </row>
    <row r="437" spans="1:8">
      <c r="A437">
        <v>2.17</v>
      </c>
      <c r="B437">
        <v>-1.08603E-05</v>
      </c>
      <c r="G437">
        <v>2.655029296875</v>
      </c>
      <c r="H437">
        <v>0.015395123192644498</v>
      </c>
    </row>
    <row r="438" spans="1:8">
      <c r="A438">
        <v>2.1750000000000003</v>
      </c>
      <c r="B438">
        <v>-7.88688E-06</v>
      </c>
      <c r="G438">
        <v>2.6611328125</v>
      </c>
      <c r="H438">
        <v>0.018442787952801628</v>
      </c>
    </row>
    <row r="439" spans="1:8">
      <c r="A439">
        <v>2.18</v>
      </c>
      <c r="B439">
        <v>-2.83557E-06</v>
      </c>
      <c r="G439">
        <v>2.667236328125</v>
      </c>
      <c r="H439">
        <v>0.019404250895921477</v>
      </c>
    </row>
    <row r="440" spans="1:8">
      <c r="A440">
        <v>2.185</v>
      </c>
      <c r="B440">
        <v>2.52876E-06</v>
      </c>
      <c r="G440">
        <v>2.67333984375</v>
      </c>
      <c r="H440">
        <v>0.021195424847829519</v>
      </c>
    </row>
    <row r="441" spans="1:8">
      <c r="A441">
        <v>2.19</v>
      </c>
      <c r="B441">
        <v>4.89008E-06</v>
      </c>
      <c r="G441">
        <v>2.679443359375</v>
      </c>
      <c r="H441">
        <v>0.021502705084024961</v>
      </c>
    </row>
    <row r="442" spans="1:8">
      <c r="A442">
        <v>2.195</v>
      </c>
      <c r="B442">
        <v>2.18096E-06</v>
      </c>
      <c r="G442">
        <v>2.685546875</v>
      </c>
      <c r="H442">
        <v>0.021538105104430764</v>
      </c>
    </row>
    <row r="443" spans="1:8">
      <c r="A443">
        <v>2.2</v>
      </c>
      <c r="B443">
        <v>-4.47021E-06</v>
      </c>
      <c r="G443">
        <v>2.691650390625</v>
      </c>
      <c r="H443">
        <v>0.02084593444894579</v>
      </c>
    </row>
    <row r="444" spans="1:8">
      <c r="A444">
        <v>2.205</v>
      </c>
      <c r="B444">
        <v>-1.1672E-05</v>
      </c>
      <c r="G444">
        <v>2.69775390625</v>
      </c>
      <c r="H444">
        <v>0.017023072842663231</v>
      </c>
    </row>
    <row r="445" spans="1:8">
      <c r="A445">
        <v>2.21</v>
      </c>
      <c r="B445">
        <v>-1.61983E-05</v>
      </c>
      <c r="G445">
        <v>2.703857421875</v>
      </c>
      <c r="H445">
        <v>0.013099285905182403</v>
      </c>
    </row>
    <row r="446" spans="1:8">
      <c r="A446">
        <v>2.215</v>
      </c>
      <c r="B446">
        <v>-1.64137E-05</v>
      </c>
      <c r="G446">
        <v>2.7099609375</v>
      </c>
      <c r="H446">
        <v>0.011278623314019527</v>
      </c>
    </row>
    <row r="447" spans="1:8">
      <c r="A447">
        <v>2.22</v>
      </c>
      <c r="B447">
        <v>-1.25878E-05</v>
      </c>
      <c r="G447">
        <v>2.716064453125</v>
      </c>
      <c r="H447">
        <v>0.013754960699701467</v>
      </c>
    </row>
    <row r="448" spans="1:8">
      <c r="A448">
        <v>2.225</v>
      </c>
      <c r="B448">
        <v>-6.4872E-06</v>
      </c>
      <c r="G448">
        <v>2.72216796875</v>
      </c>
      <c r="H448">
        <v>0.014586318002903323</v>
      </c>
    </row>
    <row r="449" spans="1:8">
      <c r="A449">
        <v>2.23</v>
      </c>
      <c r="B449">
        <v>-4.6895E-07</v>
      </c>
      <c r="G449">
        <v>2.728271484375</v>
      </c>
      <c r="H449">
        <v>0.012849757515796829</v>
      </c>
    </row>
    <row r="450" spans="1:8">
      <c r="A450">
        <v>2.235</v>
      </c>
      <c r="B450">
        <v>2.96041E-06</v>
      </c>
      <c r="G450">
        <v>2.734375</v>
      </c>
      <c r="H450">
        <v>0.012259432302235935</v>
      </c>
    </row>
    <row r="451" spans="1:8">
      <c r="A451">
        <v>2.24</v>
      </c>
      <c r="B451">
        <v>1.59302E-06</v>
      </c>
      <c r="G451">
        <v>2.740478515625</v>
      </c>
      <c r="H451">
        <v>0.00931134735809011</v>
      </c>
    </row>
    <row r="452" spans="1:8">
      <c r="A452">
        <v>2.245</v>
      </c>
      <c r="B452">
        <v>-4.81184E-06</v>
      </c>
      <c r="G452">
        <v>2.74658203125</v>
      </c>
      <c r="H452">
        <v>0.0082803384872617153</v>
      </c>
    </row>
    <row r="453" spans="1:8">
      <c r="A453">
        <v>2.25</v>
      </c>
      <c r="B453">
        <v>-1.32764E-05</v>
      </c>
      <c r="G453">
        <v>2.752685546875</v>
      </c>
      <c r="H453">
        <v>0.0061679145361260984</v>
      </c>
    </row>
    <row r="454" spans="1:8">
      <c r="A454">
        <v>2.255</v>
      </c>
      <c r="B454">
        <v>-1.90367E-05</v>
      </c>
      <c r="G454">
        <v>2.7587890625</v>
      </c>
      <c r="H454">
        <v>0.010325804617873746</v>
      </c>
    </row>
    <row r="455" spans="1:8">
      <c r="A455">
        <v>2.2600000000000002</v>
      </c>
      <c r="B455">
        <v>-1.8458E-05</v>
      </c>
      <c r="G455">
        <v>2.764892578125</v>
      </c>
      <c r="H455">
        <v>0.013583444625281145</v>
      </c>
    </row>
    <row r="456" spans="1:8">
      <c r="A456">
        <v>2.265</v>
      </c>
      <c r="B456">
        <v>-1.13447E-05</v>
      </c>
      <c r="G456">
        <v>2.77099609375</v>
      </c>
      <c r="H456">
        <v>0.016452745204120243</v>
      </c>
    </row>
    <row r="457" spans="1:8">
      <c r="A457">
        <v>2.27</v>
      </c>
      <c r="B457">
        <v>-1.30112E-06</v>
      </c>
      <c r="G457">
        <v>2.777099609375</v>
      </c>
      <c r="H457">
        <v>0.017824372928292222</v>
      </c>
    </row>
    <row r="458" spans="1:8">
      <c r="A458">
        <v>2.275</v>
      </c>
      <c r="B458">
        <v>6.67212E-06</v>
      </c>
      <c r="G458">
        <v>2.783203125</v>
      </c>
      <c r="H458">
        <v>0.019993715107376721</v>
      </c>
    </row>
    <row r="459" spans="1:8">
      <c r="A459">
        <v>2.2800000000000002</v>
      </c>
      <c r="B459">
        <v>9.74993E-06</v>
      </c>
      <c r="G459">
        <v>2.789306640625</v>
      </c>
      <c r="H459">
        <v>0.020647163514866437</v>
      </c>
    </row>
    <row r="460" spans="1:8">
      <c r="A460">
        <v>2.285</v>
      </c>
      <c r="B460">
        <v>8.24441E-06</v>
      </c>
      <c r="G460">
        <v>2.79541015625</v>
      </c>
      <c r="H460">
        <v>0.017329281169685115</v>
      </c>
    </row>
    <row r="461" spans="1:8">
      <c r="A461">
        <v>2.29</v>
      </c>
      <c r="B461">
        <v>3.5865E-06</v>
      </c>
      <c r="G461">
        <v>2.801513671875</v>
      </c>
      <c r="H461">
        <v>0.013350669599324006</v>
      </c>
    </row>
    <row r="462" spans="1:8">
      <c r="A462">
        <v>2.295</v>
      </c>
      <c r="B462">
        <v>-3.03075E-06</v>
      </c>
      <c r="G462">
        <v>2.8076171875</v>
      </c>
      <c r="H462">
        <v>0.013697642627252855</v>
      </c>
    </row>
    <row r="463" spans="1:8">
      <c r="A463">
        <v>2.3000000000000003</v>
      </c>
      <c r="B463">
        <v>-9.74708E-06</v>
      </c>
      <c r="G463">
        <v>2.813720703125</v>
      </c>
      <c r="H463">
        <v>0.019656695654007631</v>
      </c>
    </row>
    <row r="464" spans="1:8">
      <c r="A464">
        <v>2.305</v>
      </c>
      <c r="B464">
        <v>-1.33794E-05</v>
      </c>
      <c r="G464">
        <v>2.81982421875</v>
      </c>
      <c r="H464">
        <v>0.02271050572850173</v>
      </c>
    </row>
    <row r="465" spans="1:8">
      <c r="A465">
        <v>2.31</v>
      </c>
      <c r="B465">
        <v>-1.20946E-05</v>
      </c>
      <c r="G465">
        <v>2.825927734375</v>
      </c>
      <c r="H465">
        <v>0.025536883823056897</v>
      </c>
    </row>
    <row r="466" spans="1:8">
      <c r="A466">
        <v>2.315</v>
      </c>
      <c r="B466">
        <v>-8.45963E-06</v>
      </c>
      <c r="G466">
        <v>2.83203125</v>
      </c>
      <c r="H466">
        <v>0.022923653838841273</v>
      </c>
    </row>
    <row r="467" spans="1:8">
      <c r="A467">
        <v>2.32</v>
      </c>
      <c r="B467">
        <v>-7.64587E-06</v>
      </c>
      <c r="G467">
        <v>2.838134765625</v>
      </c>
      <c r="H467">
        <v>0.020503894557501949</v>
      </c>
    </row>
    <row r="468" spans="1:8">
      <c r="A468">
        <v>2.325</v>
      </c>
      <c r="B468">
        <v>-1.15725E-05</v>
      </c>
      <c r="G468">
        <v>2.84423828125</v>
      </c>
      <c r="H468">
        <v>0.018064673805819113</v>
      </c>
    </row>
    <row r="469" spans="1:8">
      <c r="A469">
        <v>2.33</v>
      </c>
      <c r="B469">
        <v>-1.65349E-05</v>
      </c>
      <c r="G469">
        <v>2.850341796875</v>
      </c>
      <c r="H469">
        <v>0.021145129440380196</v>
      </c>
    </row>
    <row r="470" spans="1:8">
      <c r="A470">
        <v>2.335</v>
      </c>
      <c r="B470">
        <v>-1.79821E-05</v>
      </c>
      <c r="G470">
        <v>2.8564453125</v>
      </c>
      <c r="H470">
        <v>0.027601785904070947</v>
      </c>
    </row>
    <row r="471" spans="1:8">
      <c r="A471">
        <v>2.34</v>
      </c>
      <c r="B471">
        <v>-1.53512E-05</v>
      </c>
      <c r="G471">
        <v>2.862548828125</v>
      </c>
      <c r="H471">
        <v>0.029083691760673786</v>
      </c>
    </row>
    <row r="472" spans="1:8">
      <c r="A472">
        <v>2.345</v>
      </c>
      <c r="B472">
        <v>-1.09213E-05</v>
      </c>
      <c r="G472">
        <v>2.86865234375</v>
      </c>
      <c r="H472">
        <v>0.027201875817057894</v>
      </c>
    </row>
    <row r="473" spans="1:8">
      <c r="A473">
        <v>2.35</v>
      </c>
      <c r="B473">
        <v>-6.60796E-06</v>
      </c>
      <c r="G473">
        <v>2.874755859375</v>
      </c>
      <c r="H473">
        <v>0.021777101341419251</v>
      </c>
    </row>
    <row r="474" spans="1:8">
      <c r="A474">
        <v>2.355</v>
      </c>
      <c r="B474">
        <v>-3.76241E-06</v>
      </c>
      <c r="G474">
        <v>2.880859375</v>
      </c>
      <c r="H474">
        <v>0.015404580434243796</v>
      </c>
    </row>
    <row r="475" spans="1:8">
      <c r="A475">
        <v>2.36</v>
      </c>
      <c r="B475">
        <v>-3.79801E-06</v>
      </c>
      <c r="G475">
        <v>2.886962890625</v>
      </c>
      <c r="H475">
        <v>0.016250977342973524</v>
      </c>
    </row>
    <row r="476" spans="1:8">
      <c r="A476">
        <v>2.365</v>
      </c>
      <c r="B476">
        <v>-7.05019E-06</v>
      </c>
      <c r="G476">
        <v>2.89306640625</v>
      </c>
      <c r="H476">
        <v>0.02226210925012885</v>
      </c>
    </row>
    <row r="477" spans="1:8">
      <c r="A477">
        <v>2.37</v>
      </c>
      <c r="B477">
        <v>-1.17175E-05</v>
      </c>
      <c r="G477">
        <v>2.899169921875</v>
      </c>
      <c r="H477">
        <v>0.023846469990796055</v>
      </c>
    </row>
    <row r="478" spans="1:8">
      <c r="A478">
        <v>2.375</v>
      </c>
      <c r="B478">
        <v>-1.55454E-05</v>
      </c>
      <c r="G478">
        <v>2.9052734375</v>
      </c>
      <c r="H478">
        <v>0.022392254331026474</v>
      </c>
    </row>
    <row r="479" spans="1:8">
      <c r="A479">
        <v>2.38</v>
      </c>
      <c r="B479">
        <v>-1.78683E-05</v>
      </c>
      <c r="G479">
        <v>2.911376953125</v>
      </c>
      <c r="H479">
        <v>0.01697240036877273</v>
      </c>
    </row>
    <row r="480" spans="1:8">
      <c r="A480">
        <v>2.3850000000000002</v>
      </c>
      <c r="B480">
        <v>-1.82004E-05</v>
      </c>
      <c r="G480">
        <v>2.91748046875</v>
      </c>
      <c r="H480">
        <v>0.015137701257493452</v>
      </c>
    </row>
    <row r="481" spans="1:8">
      <c r="A481">
        <v>2.39</v>
      </c>
      <c r="B481">
        <v>-1.48762E-05</v>
      </c>
      <c r="G481">
        <v>2.923583984375</v>
      </c>
      <c r="H481">
        <v>0.016234798105008094</v>
      </c>
    </row>
    <row r="482" spans="1:8">
      <c r="A482">
        <v>2.395</v>
      </c>
      <c r="B482">
        <v>-7.90326E-06</v>
      </c>
      <c r="G482">
        <v>2.9296875</v>
      </c>
      <c r="H482">
        <v>0.021161094977556694</v>
      </c>
    </row>
    <row r="483" spans="1:8">
      <c r="A483">
        <v>2.4</v>
      </c>
      <c r="B483">
        <v>-1.07147E-06</v>
      </c>
      <c r="G483">
        <v>2.935791015625</v>
      </c>
      <c r="H483">
        <v>0.019444177635283621</v>
      </c>
    </row>
    <row r="484" spans="1:8">
      <c r="A484">
        <v>2.4050000000000002</v>
      </c>
      <c r="B484">
        <v>1.66996E-06</v>
      </c>
      <c r="G484">
        <v>2.94189453125</v>
      </c>
      <c r="H484">
        <v>0.017837650642960872</v>
      </c>
    </row>
    <row r="485" spans="1:8">
      <c r="A485">
        <v>2.41</v>
      </c>
      <c r="B485">
        <v>8.90663E-07</v>
      </c>
      <c r="G485">
        <v>2.947998046875</v>
      </c>
      <c r="H485">
        <v>0.013952006723735444</v>
      </c>
    </row>
    <row r="486" spans="1:8">
      <c r="A486">
        <v>2.415</v>
      </c>
      <c r="B486">
        <v>3.5928E-07</v>
      </c>
      <c r="G486">
        <v>2.9541015625</v>
      </c>
      <c r="H486">
        <v>0.013251767721667732</v>
      </c>
    </row>
    <row r="487" spans="1:8">
      <c r="A487">
        <v>2.42</v>
      </c>
      <c r="B487">
        <v>1.04719E-06</v>
      </c>
      <c r="G487">
        <v>2.960205078125</v>
      </c>
      <c r="H487">
        <v>0.012177665959945141</v>
      </c>
    </row>
    <row r="488" spans="1:8">
      <c r="A488">
        <v>2.4250000000000003</v>
      </c>
      <c r="B488">
        <v>-6.83398E-07</v>
      </c>
      <c r="G488">
        <v>2.9663085937499996</v>
      </c>
      <c r="H488">
        <v>0.013176498224095721</v>
      </c>
    </row>
    <row r="489" spans="1:8">
      <c r="A489">
        <v>2.43</v>
      </c>
      <c r="B489">
        <v>-8.07554E-06</v>
      </c>
      <c r="G489">
        <v>2.9724121093750004</v>
      </c>
      <c r="H489">
        <v>0.016010631095579205</v>
      </c>
    </row>
    <row r="490" spans="1:8">
      <c r="A490">
        <v>2.435</v>
      </c>
      <c r="B490">
        <v>-1.88552E-05</v>
      </c>
      <c r="G490">
        <v>2.978515625</v>
      </c>
      <c r="H490">
        <v>0.019049430133594926</v>
      </c>
    </row>
    <row r="491" spans="1:8">
      <c r="A491">
        <v>2.44</v>
      </c>
      <c r="B491">
        <v>-2.58334E-05</v>
      </c>
      <c r="G491">
        <v>2.984619140625</v>
      </c>
      <c r="H491">
        <v>0.021408640038610992</v>
      </c>
    </row>
    <row r="492" spans="1:8">
      <c r="A492">
        <v>2.445</v>
      </c>
      <c r="B492">
        <v>-2.33934E-05</v>
      </c>
      <c r="G492">
        <v>2.99072265625</v>
      </c>
      <c r="H492">
        <v>0.019053661259829144</v>
      </c>
    </row>
    <row r="493" spans="1:8">
      <c r="A493">
        <v>2.45</v>
      </c>
      <c r="B493">
        <v>-1.35913E-05</v>
      </c>
      <c r="G493">
        <v>2.996826171875</v>
      </c>
      <c r="H493">
        <v>0.01693164242864164</v>
      </c>
    </row>
    <row r="494" spans="1:8">
      <c r="A494">
        <v>2.455</v>
      </c>
      <c r="B494">
        <v>-4.58272E-06</v>
      </c>
      <c r="G494">
        <v>3.0029296875</v>
      </c>
      <c r="H494">
        <v>0.015648852551073539</v>
      </c>
    </row>
    <row r="495" spans="1:8">
      <c r="A495">
        <v>2.46</v>
      </c>
      <c r="B495">
        <v>-3.11957E-06</v>
      </c>
      <c r="G495">
        <v>3.009033203125</v>
      </c>
      <c r="H495">
        <v>0.013153708381195348</v>
      </c>
    </row>
    <row r="496" spans="1:8">
      <c r="A496">
        <v>2.465</v>
      </c>
      <c r="B496">
        <v>-1.00499E-05</v>
      </c>
      <c r="G496">
        <v>3.01513671875</v>
      </c>
      <c r="H496">
        <v>0.010243713233440352</v>
      </c>
    </row>
    <row r="497" spans="1:8">
      <c r="A497">
        <v>2.47</v>
      </c>
      <c r="B497">
        <v>-2.06877E-05</v>
      </c>
      <c r="G497">
        <v>3.021240234375</v>
      </c>
      <c r="H497">
        <v>0.0071040615502518233</v>
      </c>
    </row>
    <row r="498" spans="1:8">
      <c r="A498">
        <v>2.475</v>
      </c>
      <c r="B498">
        <v>-2.74466E-05</v>
      </c>
      <c r="G498">
        <v>3.02734375</v>
      </c>
      <c r="H498">
        <v>0.0073846345816591776</v>
      </c>
    </row>
    <row r="499" spans="1:8">
      <c r="A499">
        <v>2.48</v>
      </c>
      <c r="B499">
        <v>-2.44796E-05</v>
      </c>
      <c r="G499">
        <v>3.0334472656249996</v>
      </c>
      <c r="H499">
        <v>0.010997501080457092</v>
      </c>
    </row>
    <row r="500" spans="1:8">
      <c r="A500">
        <v>2.485</v>
      </c>
      <c r="B500">
        <v>-1.31728E-05</v>
      </c>
      <c r="G500">
        <v>3.03955078125</v>
      </c>
      <c r="H500">
        <v>0.014777384443403355</v>
      </c>
    </row>
    <row r="501" spans="1:8">
      <c r="A501">
        <v>2.49</v>
      </c>
      <c r="B501">
        <v>-2.29595E-06</v>
      </c>
      <c r="G501">
        <v>3.045654296875</v>
      </c>
      <c r="H501">
        <v>0.016909134305985535</v>
      </c>
    </row>
    <row r="502" spans="1:8">
      <c r="A502">
        <v>2.495</v>
      </c>
      <c r="B502">
        <v>-7.44732E-08</v>
      </c>
      <c r="G502">
        <v>3.0517578124999996</v>
      </c>
      <c r="H502">
        <v>0.014510504983083166</v>
      </c>
    </row>
    <row r="503" spans="1:8">
      <c r="A503">
        <v>2.5</v>
      </c>
      <c r="B503">
        <v>-6.3448E-06</v>
      </c>
      <c r="G503">
        <v>3.057861328125</v>
      </c>
      <c r="H503">
        <v>0.0098894686705952011</v>
      </c>
    </row>
    <row r="504" spans="1:8">
      <c r="A504">
        <v>2.505</v>
      </c>
      <c r="B504">
        <v>-1.35712E-05</v>
      </c>
      <c r="G504">
        <v>3.06396484375</v>
      </c>
      <c r="H504">
        <v>0.00624598436700768</v>
      </c>
    </row>
    <row r="505" spans="1:8">
      <c r="A505">
        <v>2.5100000000000002</v>
      </c>
      <c r="B505">
        <v>-1.45365E-05</v>
      </c>
      <c r="G505">
        <v>3.070068359375</v>
      </c>
      <c r="H505">
        <v>0.0061746791031403268</v>
      </c>
    </row>
    <row r="506" spans="1:8">
      <c r="A506">
        <v>2.515</v>
      </c>
      <c r="B506">
        <v>-7.97324E-06</v>
      </c>
      <c r="G506">
        <v>3.076171875</v>
      </c>
      <c r="H506">
        <v>0.0047354092979033013</v>
      </c>
    </row>
    <row r="507" spans="1:8">
      <c r="A507">
        <v>2.52</v>
      </c>
      <c r="B507">
        <v>1.53334E-06</v>
      </c>
      <c r="G507">
        <v>3.082275390625</v>
      </c>
      <c r="H507">
        <v>0.0038249532221965089</v>
      </c>
    </row>
    <row r="508" spans="1:8">
      <c r="A508">
        <v>2.525</v>
      </c>
      <c r="B508">
        <v>7.64142E-06</v>
      </c>
      <c r="G508">
        <v>3.08837890625</v>
      </c>
      <c r="H508">
        <v>0.0036778296940782611</v>
      </c>
    </row>
    <row r="509" spans="1:8">
      <c r="A509">
        <v>2.5300000000000002</v>
      </c>
      <c r="B509">
        <v>7.1696E-06</v>
      </c>
      <c r="G509">
        <v>3.094482421875</v>
      </c>
      <c r="H509">
        <v>0.0045585522663054755</v>
      </c>
    </row>
    <row r="510" spans="1:8">
      <c r="A510">
        <v>2.535</v>
      </c>
      <c r="B510">
        <v>1.93524E-06</v>
      </c>
      <c r="G510">
        <v>3.1005859375</v>
      </c>
      <c r="H510">
        <v>0.0074418903362366172</v>
      </c>
    </row>
    <row r="511" spans="1:8">
      <c r="A511">
        <v>2.54</v>
      </c>
      <c r="B511">
        <v>-3.14915E-06</v>
      </c>
      <c r="G511">
        <v>3.1066894531250004</v>
      </c>
      <c r="H511">
        <v>0.011229278345711604</v>
      </c>
    </row>
    <row r="512" spans="1:8">
      <c r="A512">
        <v>2.545</v>
      </c>
      <c r="B512">
        <v>-4.52651E-06</v>
      </c>
      <c r="G512">
        <v>3.11279296875</v>
      </c>
      <c r="H512">
        <v>0.015362899620062693</v>
      </c>
    </row>
    <row r="513" spans="1:8">
      <c r="A513">
        <v>2.5500000000000003</v>
      </c>
      <c r="B513">
        <v>-3.67379E-06</v>
      </c>
      <c r="G513">
        <v>3.118896484375</v>
      </c>
      <c r="H513">
        <v>0.015540842045602705</v>
      </c>
    </row>
    <row r="514" spans="1:8">
      <c r="A514">
        <v>2.555</v>
      </c>
      <c r="B514">
        <v>-4.90322E-06</v>
      </c>
      <c r="G514">
        <v>3.125</v>
      </c>
      <c r="H514">
        <v>0.016747524584809766</v>
      </c>
    </row>
    <row r="515" spans="1:8">
      <c r="A515">
        <v>2.56</v>
      </c>
      <c r="B515">
        <v>-8.96472E-06</v>
      </c>
      <c r="G515">
        <v>3.131103515625</v>
      </c>
      <c r="H515">
        <v>0.018792672884923416</v>
      </c>
    </row>
    <row r="516" spans="1:8">
      <c r="A516">
        <v>2.565</v>
      </c>
      <c r="B516">
        <v>-1.14127E-05</v>
      </c>
      <c r="G516">
        <v>3.13720703125</v>
      </c>
      <c r="H516">
        <v>0.019145989309227542</v>
      </c>
    </row>
    <row r="517" spans="1:8">
      <c r="A517">
        <v>2.57</v>
      </c>
      <c r="B517">
        <v>-7.99024E-06</v>
      </c>
      <c r="G517">
        <v>3.143310546875</v>
      </c>
      <c r="H517">
        <v>0.020238203521558831</v>
      </c>
    </row>
    <row r="518" spans="1:8">
      <c r="A518">
        <v>2.575</v>
      </c>
      <c r="B518">
        <v>1.50045E-07</v>
      </c>
      <c r="G518">
        <v>3.1494140625</v>
      </c>
      <c r="H518">
        <v>0.021441333757908698</v>
      </c>
    </row>
    <row r="519" spans="1:8">
      <c r="A519">
        <v>2.58</v>
      </c>
      <c r="B519">
        <v>7.40148E-06</v>
      </c>
      <c r="G519">
        <v>3.155517578125</v>
      </c>
      <c r="H519">
        <v>0.022340647976174792</v>
      </c>
    </row>
    <row r="520" spans="1:8">
      <c r="A520">
        <v>2.585</v>
      </c>
      <c r="B520">
        <v>8.68315E-06</v>
      </c>
      <c r="G520">
        <v>3.16162109375</v>
      </c>
      <c r="H520">
        <v>0.019579804649398052</v>
      </c>
    </row>
    <row r="521" spans="1:8">
      <c r="A521">
        <v>2.59</v>
      </c>
      <c r="B521">
        <v>3.19401E-06</v>
      </c>
      <c r="G521">
        <v>3.1677246093749996</v>
      </c>
      <c r="H521">
        <v>0.016047006900588058</v>
      </c>
    </row>
    <row r="522" spans="1:8">
      <c r="A522">
        <v>2.595</v>
      </c>
      <c r="B522">
        <v>-5.6776E-06</v>
      </c>
      <c r="G522">
        <v>3.173828125</v>
      </c>
      <c r="H522">
        <v>0.014609703896037215</v>
      </c>
    </row>
    <row r="523" spans="1:8">
      <c r="A523">
        <v>2.6</v>
      </c>
      <c r="B523">
        <v>-1.34003E-05</v>
      </c>
      <c r="G523">
        <v>3.179931640625</v>
      </c>
      <c r="H523">
        <v>0.014321465948521364</v>
      </c>
    </row>
    <row r="524" spans="1:8">
      <c r="A524">
        <v>2.605</v>
      </c>
      <c r="B524">
        <v>-1.73904E-05</v>
      </c>
      <c r="G524">
        <v>3.18603515625</v>
      </c>
      <c r="H524">
        <v>0.016259832114871357</v>
      </c>
    </row>
    <row r="525" spans="1:8">
      <c r="A525">
        <v>2.61</v>
      </c>
      <c r="B525">
        <v>-1.76785E-05</v>
      </c>
      <c r="G525">
        <v>3.192138671875</v>
      </c>
      <c r="H525">
        <v>0.016340625583574919</v>
      </c>
    </row>
    <row r="526" spans="1:8">
      <c r="A526">
        <v>2.615</v>
      </c>
      <c r="B526">
        <v>-1.55223E-05</v>
      </c>
      <c r="G526">
        <v>3.1982421875</v>
      </c>
      <c r="H526">
        <v>0.015398104829679784</v>
      </c>
    </row>
    <row r="527" spans="1:8">
      <c r="A527">
        <v>2.62</v>
      </c>
      <c r="B527">
        <v>-1.26781E-05</v>
      </c>
      <c r="G527">
        <v>3.2043457031250004</v>
      </c>
      <c r="H527">
        <v>0.0078057188227243406</v>
      </c>
    </row>
    <row r="528" spans="1:8">
      <c r="A528">
        <v>2.625</v>
      </c>
      <c r="B528">
        <v>-1.08123E-05</v>
      </c>
      <c r="G528">
        <v>3.21044921875</v>
      </c>
      <c r="H528">
        <v>0.0057911920713458924</v>
      </c>
    </row>
    <row r="529" spans="1:8">
      <c r="A529">
        <v>2.63</v>
      </c>
      <c r="B529">
        <v>-9.9389E-06</v>
      </c>
      <c r="G529">
        <v>3.216552734375</v>
      </c>
      <c r="H529">
        <v>0.0051338549777245005</v>
      </c>
    </row>
    <row r="530" spans="1:8">
      <c r="A530">
        <v>2.635</v>
      </c>
      <c r="B530">
        <v>-9.0545E-06</v>
      </c>
      <c r="G530">
        <v>3.22265625</v>
      </c>
      <c r="H530">
        <v>0.0012930541508746043</v>
      </c>
    </row>
    <row r="531" spans="1:8">
      <c r="A531">
        <v>2.64</v>
      </c>
      <c r="B531">
        <v>-8.55582E-06</v>
      </c>
      <c r="G531">
        <v>3.2287597656250004</v>
      </c>
      <c r="H531">
        <v>0.0032057241525594833</v>
      </c>
    </row>
    <row r="532" spans="1:8">
      <c r="A532">
        <v>2.645</v>
      </c>
      <c r="B532">
        <v>-1.01188E-05</v>
      </c>
      <c r="G532">
        <v>3.23486328125</v>
      </c>
      <c r="H532">
        <v>0.0044743896242874243</v>
      </c>
    </row>
    <row r="533" spans="1:8">
      <c r="A533">
        <v>2.65</v>
      </c>
      <c r="B533">
        <v>-1.37848E-05</v>
      </c>
      <c r="G533">
        <v>3.240966796875</v>
      </c>
      <c r="H533">
        <v>0.0034031279008798682</v>
      </c>
    </row>
    <row r="534" spans="1:8">
      <c r="A534">
        <v>2.655</v>
      </c>
      <c r="B534">
        <v>-1.72636E-05</v>
      </c>
      <c r="G534">
        <v>3.2470703125</v>
      </c>
      <c r="H534">
        <v>0.0022261611050969359</v>
      </c>
    </row>
    <row r="535" spans="1:8">
      <c r="A535">
        <v>2.66</v>
      </c>
      <c r="B535">
        <v>-1.9079E-05</v>
      </c>
      <c r="G535">
        <v>3.253173828125</v>
      </c>
      <c r="H535">
        <v>0.005971176434959276</v>
      </c>
    </row>
    <row r="536" spans="1:8">
      <c r="A536">
        <v>2.665</v>
      </c>
      <c r="B536">
        <v>-1.95627E-05</v>
      </c>
      <c r="G536">
        <v>3.25927734375</v>
      </c>
      <c r="H536">
        <v>0.0072622066467796223</v>
      </c>
    </row>
    <row r="537" spans="1:8">
      <c r="A537">
        <v>2.67</v>
      </c>
      <c r="B537">
        <v>-1.82657E-05</v>
      </c>
      <c r="G537">
        <v>3.265380859375</v>
      </c>
      <c r="H537">
        <v>0.0063113032356794316</v>
      </c>
    </row>
    <row r="538" spans="1:8">
      <c r="A538">
        <v>2.675</v>
      </c>
      <c r="B538">
        <v>-1.35827E-05</v>
      </c>
      <c r="G538">
        <v>3.271484375</v>
      </c>
      <c r="H538">
        <v>0.0090245161891028824</v>
      </c>
    </row>
    <row r="539" spans="1:8">
      <c r="A539">
        <v>2.68</v>
      </c>
      <c r="B539">
        <v>-6.22636E-06</v>
      </c>
      <c r="G539">
        <v>3.2775878906249996</v>
      </c>
      <c r="H539">
        <v>0.012530374451449427</v>
      </c>
    </row>
    <row r="540" spans="1:8">
      <c r="A540">
        <v>2.685</v>
      </c>
      <c r="B540">
        <v>-4.16304E-07</v>
      </c>
      <c r="G540">
        <v>3.28369140625</v>
      </c>
      <c r="H540">
        <v>0.01337734083783558</v>
      </c>
    </row>
    <row r="541" spans="1:8">
      <c r="A541">
        <v>2.69</v>
      </c>
      <c r="B541">
        <v>5.40742E-07</v>
      </c>
      <c r="G541">
        <v>3.2897949218750004</v>
      </c>
      <c r="H541">
        <v>0.011120115325641418</v>
      </c>
    </row>
    <row r="542" spans="1:8">
      <c r="A542">
        <v>2.695</v>
      </c>
      <c r="B542">
        <v>-2.24462E-06</v>
      </c>
      <c r="G542">
        <v>3.2958984375</v>
      </c>
      <c r="H542">
        <v>0.0086133053422188886</v>
      </c>
    </row>
    <row r="543" spans="1:8">
      <c r="A543">
        <v>2.7</v>
      </c>
      <c r="B543">
        <v>-5.39768E-06</v>
      </c>
      <c r="G543">
        <v>3.302001953125</v>
      </c>
      <c r="H543">
        <v>0.0043021631913500056</v>
      </c>
    </row>
    <row r="544" spans="1:8">
      <c r="A544">
        <v>2.705</v>
      </c>
      <c r="B544">
        <v>-6.36889E-06</v>
      </c>
      <c r="G544">
        <v>3.3081054687499996</v>
      </c>
      <c r="H544">
        <v>0.0034154823597451322</v>
      </c>
    </row>
    <row r="545" spans="1:8">
      <c r="A545">
        <v>2.71</v>
      </c>
      <c r="B545">
        <v>-3.74329E-06</v>
      </c>
      <c r="G545">
        <v>3.314208984375</v>
      </c>
      <c r="H545">
        <v>0.0051533614179587305</v>
      </c>
    </row>
    <row r="546" spans="1:8">
      <c r="A546">
        <v>2.715</v>
      </c>
      <c r="B546">
        <v>2.96095E-06</v>
      </c>
      <c r="G546">
        <v>3.3203125000000004</v>
      </c>
      <c r="H546">
        <v>0.010542165634260827</v>
      </c>
    </row>
    <row r="547" spans="1:8">
      <c r="A547">
        <v>2.72</v>
      </c>
      <c r="B547">
        <v>1.13035E-05</v>
      </c>
      <c r="G547">
        <v>3.3264160156250004</v>
      </c>
      <c r="H547">
        <v>0.016669204522806538</v>
      </c>
    </row>
    <row r="548" spans="1:8">
      <c r="A548">
        <v>2.725</v>
      </c>
      <c r="B548">
        <v>1.48607E-05</v>
      </c>
      <c r="G548">
        <v>3.33251953125</v>
      </c>
      <c r="H548">
        <v>0.018699612862246816</v>
      </c>
    </row>
    <row r="549" spans="1:8">
      <c r="A549">
        <v>2.73</v>
      </c>
      <c r="B549">
        <v>8.15371E-06</v>
      </c>
      <c r="G549">
        <v>3.338623046875</v>
      </c>
      <c r="H549">
        <v>0.017502356807692902</v>
      </c>
    </row>
    <row r="550" spans="1:8">
      <c r="A550">
        <v>2.735</v>
      </c>
      <c r="B550">
        <v>-4.96159E-06</v>
      </c>
      <c r="G550">
        <v>3.3447265624999996</v>
      </c>
      <c r="H550">
        <v>0.017549488198837521</v>
      </c>
    </row>
    <row r="551" spans="1:8">
      <c r="A551">
        <v>2.74</v>
      </c>
      <c r="B551">
        <v>-1.19551E-05</v>
      </c>
      <c r="G551">
        <v>3.350830078125</v>
      </c>
      <c r="H551">
        <v>0.02268449428200054</v>
      </c>
    </row>
    <row r="552" spans="1:8">
      <c r="A552">
        <v>2.745</v>
      </c>
      <c r="B552">
        <v>-5.05262E-06</v>
      </c>
      <c r="G552">
        <v>3.35693359375</v>
      </c>
      <c r="H552">
        <v>0.027330311115781429</v>
      </c>
    </row>
    <row r="553" spans="1:8">
      <c r="A553">
        <v>2.75</v>
      </c>
      <c r="B553">
        <v>9.20384E-06</v>
      </c>
      <c r="G553">
        <v>3.3630371093749996</v>
      </c>
      <c r="H553">
        <v>0.03019034914153897</v>
      </c>
    </row>
    <row r="554" spans="1:8">
      <c r="A554">
        <v>2.755</v>
      </c>
      <c r="B554">
        <v>1.70197E-05</v>
      </c>
      <c r="G554">
        <v>3.369140625</v>
      </c>
      <c r="H554">
        <v>0.027389998874523931</v>
      </c>
    </row>
    <row r="555" spans="1:8">
      <c r="A555">
        <v>2.76</v>
      </c>
      <c r="B555">
        <v>1.12279E-05</v>
      </c>
      <c r="G555">
        <v>3.375244140625</v>
      </c>
      <c r="H555">
        <v>0.022837031302287675</v>
      </c>
    </row>
    <row r="556" spans="1:8">
      <c r="A556">
        <v>2.765</v>
      </c>
      <c r="B556">
        <v>-4.71588E-06</v>
      </c>
      <c r="G556">
        <v>3.38134765625</v>
      </c>
      <c r="H556">
        <v>0.018948284505683432</v>
      </c>
    </row>
    <row r="557" spans="1:8">
      <c r="A557">
        <v>2.77</v>
      </c>
      <c r="B557">
        <v>-2.22634E-05</v>
      </c>
      <c r="G557">
        <v>3.387451171875</v>
      </c>
      <c r="H557">
        <v>0.014249157484951227</v>
      </c>
    </row>
    <row r="558" spans="1:8">
      <c r="A558">
        <v>2.775</v>
      </c>
      <c r="B558">
        <v>-3.29316E-05</v>
      </c>
      <c r="G558">
        <v>3.3935546875</v>
      </c>
      <c r="H558">
        <v>0.016815477689102486</v>
      </c>
    </row>
    <row r="559" spans="1:8">
      <c r="A559">
        <v>2.78</v>
      </c>
      <c r="B559">
        <v>-3.08737E-05</v>
      </c>
      <c r="G559">
        <v>3.399658203125</v>
      </c>
      <c r="H559">
        <v>0.020083531294281351</v>
      </c>
    </row>
    <row r="560" spans="1:8">
      <c r="A560">
        <v>2.785</v>
      </c>
      <c r="B560">
        <v>-1.6619E-05</v>
      </c>
      <c r="G560">
        <v>3.40576171875</v>
      </c>
      <c r="H560">
        <v>0.0225687838027876</v>
      </c>
    </row>
    <row r="561" spans="1:8">
      <c r="A561">
        <v>2.79</v>
      </c>
      <c r="B561">
        <v>1.11252E-06</v>
      </c>
      <c r="G561">
        <v>3.411865234375</v>
      </c>
      <c r="H561">
        <v>0.01885812461853845</v>
      </c>
    </row>
    <row r="562" spans="1:8">
      <c r="A562">
        <v>2.795</v>
      </c>
      <c r="B562">
        <v>1.05592E-05</v>
      </c>
      <c r="G562">
        <v>3.4179687499999996</v>
      </c>
      <c r="H562">
        <v>0.016210668150381503</v>
      </c>
    </row>
    <row r="563" spans="1:8">
      <c r="A563">
        <v>2.8</v>
      </c>
      <c r="B563">
        <v>6.51775E-06</v>
      </c>
      <c r="G563">
        <v>3.424072265625</v>
      </c>
      <c r="H563">
        <v>0.013554558094329068</v>
      </c>
    </row>
    <row r="564" spans="1:8">
      <c r="A564">
        <v>2.805</v>
      </c>
      <c r="B564">
        <v>-5.38587E-06</v>
      </c>
      <c r="G564">
        <v>3.43017578125</v>
      </c>
      <c r="H564">
        <v>0.012322587931365963</v>
      </c>
    </row>
    <row r="565" spans="1:8">
      <c r="A565">
        <v>2.81</v>
      </c>
      <c r="B565">
        <v>-1.51424E-05</v>
      </c>
      <c r="G565">
        <v>3.436279296875</v>
      </c>
      <c r="H565">
        <v>0.012475693605184929</v>
      </c>
    </row>
    <row r="566" spans="1:8">
      <c r="A566">
        <v>2.815</v>
      </c>
      <c r="B566">
        <v>-1.70551E-05</v>
      </c>
      <c r="G566">
        <v>3.4423828125</v>
      </c>
      <c r="H566">
        <v>0.015509246333173221</v>
      </c>
    </row>
    <row r="567" spans="1:8">
      <c r="A567">
        <v>2.82</v>
      </c>
      <c r="B567">
        <v>-1.10751E-05</v>
      </c>
      <c r="G567">
        <v>3.448486328125</v>
      </c>
      <c r="H567">
        <v>0.013619902880198159</v>
      </c>
    </row>
    <row r="568" spans="1:8">
      <c r="A568">
        <v>2.825</v>
      </c>
      <c r="B568">
        <v>9.3525E-07</v>
      </c>
      <c r="G568">
        <v>3.45458984375</v>
      </c>
      <c r="H568">
        <v>0.011557253736802846</v>
      </c>
    </row>
    <row r="569" spans="1:8">
      <c r="A569">
        <v>2.83</v>
      </c>
      <c r="B569">
        <v>1.49427E-05</v>
      </c>
      <c r="G569">
        <v>3.4606933593750004</v>
      </c>
      <c r="H569">
        <v>0.007537144480313538</v>
      </c>
    </row>
    <row r="570" spans="1:8">
      <c r="A570">
        <v>2.835</v>
      </c>
      <c r="B570">
        <v>2.25335E-05</v>
      </c>
      <c r="G570">
        <v>3.466796875</v>
      </c>
      <c r="H570">
        <v>0.0050983321988203288</v>
      </c>
    </row>
    <row r="571" spans="1:8">
      <c r="A571">
        <v>2.84</v>
      </c>
      <c r="B571">
        <v>1.61249E-05</v>
      </c>
      <c r="G571">
        <v>3.472900390625</v>
      </c>
      <c r="H571">
        <v>0.0075949476969500935</v>
      </c>
    </row>
    <row r="572" spans="1:8">
      <c r="A572">
        <v>2.845</v>
      </c>
      <c r="B572">
        <v>-2.32582E-06</v>
      </c>
      <c r="G572">
        <v>3.4790039062500004</v>
      </c>
      <c r="H572">
        <v>0.007608901263812781</v>
      </c>
    </row>
    <row r="573" spans="1:8">
      <c r="A573">
        <v>2.85</v>
      </c>
      <c r="B573">
        <v>-2.12072E-05</v>
      </c>
      <c r="G573">
        <v>3.485107421875</v>
      </c>
      <c r="H573">
        <v>0.0046728737889077587</v>
      </c>
    </row>
    <row r="574" spans="1:8">
      <c r="A574">
        <v>2.855</v>
      </c>
      <c r="B574">
        <v>-2.89689E-05</v>
      </c>
      <c r="G574">
        <v>3.4912109375</v>
      </c>
      <c r="H574">
        <v>0.0011250330167565574</v>
      </c>
    </row>
    <row r="575" spans="1:8">
      <c r="A575">
        <v>2.86</v>
      </c>
      <c r="B575">
        <v>-2.33427E-05</v>
      </c>
      <c r="G575">
        <v>3.497314453125</v>
      </c>
      <c r="H575">
        <v>0.0027506508878102826</v>
      </c>
    </row>
    <row r="576" spans="1:8">
      <c r="A576">
        <v>2.865</v>
      </c>
      <c r="B576">
        <v>-1.17575E-05</v>
      </c>
      <c r="G576">
        <v>3.50341796875</v>
      </c>
      <c r="H576">
        <v>0.000908281576341147</v>
      </c>
    </row>
    <row r="577" spans="1:8">
      <c r="A577">
        <v>2.87</v>
      </c>
      <c r="B577">
        <v>-3.65418E-06</v>
      </c>
      <c r="G577">
        <v>3.5095214843750004</v>
      </c>
      <c r="H577">
        <v>0.0011938490031698453</v>
      </c>
    </row>
    <row r="578" spans="1:8">
      <c r="A578">
        <v>2.875</v>
      </c>
      <c r="B578">
        <v>-2.36564E-06</v>
      </c>
      <c r="G578">
        <v>3.515625</v>
      </c>
      <c r="H578">
        <v>0.00087324234435108051</v>
      </c>
    </row>
    <row r="579" spans="1:8">
      <c r="A579">
        <v>2.88</v>
      </c>
      <c r="B579">
        <v>-4.3459E-06</v>
      </c>
      <c r="G579">
        <v>3.5217285156249996</v>
      </c>
      <c r="H579">
        <v>0.0040748775331395891</v>
      </c>
    </row>
    <row r="580" spans="1:8">
      <c r="A580">
        <v>2.885</v>
      </c>
      <c r="B580">
        <v>-4.84293E-06</v>
      </c>
      <c r="G580">
        <v>3.5278320312499996</v>
      </c>
      <c r="H580">
        <v>0.0049073851554473661</v>
      </c>
    </row>
    <row r="581" spans="1:8">
      <c r="A581">
        <v>2.89</v>
      </c>
      <c r="B581">
        <v>-2.98948E-06</v>
      </c>
      <c r="G581">
        <v>3.5339355468749996</v>
      </c>
      <c r="H581">
        <v>0.0049518516480044237</v>
      </c>
    </row>
    <row r="582" spans="1:8">
      <c r="A582">
        <v>2.895</v>
      </c>
      <c r="B582">
        <v>-1.73692E-06</v>
      </c>
      <c r="G582">
        <v>3.5400390625</v>
      </c>
      <c r="H582">
        <v>0.0040641766131913415</v>
      </c>
    </row>
    <row r="583" spans="1:8">
      <c r="A583">
        <v>2.9</v>
      </c>
      <c r="B583">
        <v>-3.34708E-06</v>
      </c>
      <c r="G583">
        <v>3.5461425781249996</v>
      </c>
      <c r="H583">
        <v>0.0023201245504767746</v>
      </c>
    </row>
    <row r="584" spans="1:8">
      <c r="A584">
        <v>2.905</v>
      </c>
      <c r="B584">
        <v>-6.40329E-06</v>
      </c>
      <c r="G584">
        <v>3.5522460937500004</v>
      </c>
      <c r="H584">
        <v>0.003803428412092762</v>
      </c>
    </row>
    <row r="585" spans="1:8">
      <c r="A585">
        <v>2.91</v>
      </c>
      <c r="B585">
        <v>-7.40986E-06</v>
      </c>
      <c r="G585">
        <v>3.558349609375</v>
      </c>
      <c r="H585">
        <v>0.0074677175474163731</v>
      </c>
    </row>
    <row r="586" spans="1:8">
      <c r="A586">
        <v>2.915</v>
      </c>
      <c r="B586">
        <v>-4.80117E-06</v>
      </c>
      <c r="G586">
        <v>3.5644531250000004</v>
      </c>
      <c r="H586">
        <v>0.0074561259681239309</v>
      </c>
    </row>
    <row r="587" spans="1:8">
      <c r="A587">
        <v>2.92</v>
      </c>
      <c r="B587">
        <v>-1.26128E-06</v>
      </c>
      <c r="G587">
        <v>3.5705566406249996</v>
      </c>
      <c r="H587">
        <v>0.0049624199018363496</v>
      </c>
    </row>
    <row r="588" spans="1:8">
      <c r="A588">
        <v>2.925</v>
      </c>
      <c r="B588">
        <v>-1.80236E-06</v>
      </c>
      <c r="G588">
        <v>3.57666015625</v>
      </c>
      <c r="H588">
        <v>0.0054810873351220689</v>
      </c>
    </row>
    <row r="589" spans="1:8">
      <c r="A589">
        <v>2.93</v>
      </c>
      <c r="B589">
        <v>-8.13558E-06</v>
      </c>
      <c r="G589">
        <v>3.5827636718750004</v>
      </c>
      <c r="H589">
        <v>0.00467961552851511</v>
      </c>
    </row>
    <row r="590" spans="1:8">
      <c r="A590">
        <v>2.935</v>
      </c>
      <c r="B590">
        <v>-1.68576E-05</v>
      </c>
      <c r="G590">
        <v>3.5888671875</v>
      </c>
      <c r="H590">
        <v>0.0078239193534829984</v>
      </c>
    </row>
    <row r="591" spans="1:8">
      <c r="A591">
        <v>2.94</v>
      </c>
      <c r="B591">
        <v>-2.42063E-05</v>
      </c>
      <c r="G591">
        <v>3.594970703125</v>
      </c>
      <c r="H591">
        <v>0.011870417097855379</v>
      </c>
    </row>
    <row r="592" spans="1:8">
      <c r="A592">
        <v>2.945</v>
      </c>
      <c r="B592">
        <v>-2.95995E-05</v>
      </c>
      <c r="G592">
        <v>3.60107421875</v>
      </c>
      <c r="H592">
        <v>0.014483334116286866</v>
      </c>
    </row>
    <row r="593" spans="1:8">
      <c r="A593">
        <v>2.95</v>
      </c>
      <c r="B593">
        <v>-3.3212E-05</v>
      </c>
      <c r="G593">
        <v>3.607177734375</v>
      </c>
      <c r="H593">
        <v>0.016411597486060397</v>
      </c>
    </row>
    <row r="594" spans="1:8">
      <c r="A594">
        <v>2.955</v>
      </c>
      <c r="B594">
        <v>-3.29337E-05</v>
      </c>
      <c r="G594">
        <v>3.61328125</v>
      </c>
      <c r="H594">
        <v>0.014739885935597725</v>
      </c>
    </row>
    <row r="595" spans="1:8">
      <c r="A595">
        <v>2.96</v>
      </c>
      <c r="B595">
        <v>-2.61405E-05</v>
      </c>
      <c r="G595">
        <v>3.619384765625</v>
      </c>
      <c r="H595">
        <v>0.010014914843138196</v>
      </c>
    </row>
    <row r="596" spans="1:8">
      <c r="A596">
        <v>2.965</v>
      </c>
      <c r="B596">
        <v>-1.42415E-05</v>
      </c>
      <c r="G596">
        <v>3.6254882812500004</v>
      </c>
      <c r="H596">
        <v>0.0050928629044589037</v>
      </c>
    </row>
    <row r="597" spans="1:8">
      <c r="A597">
        <v>2.97</v>
      </c>
      <c r="B597">
        <v>-4.06063E-06</v>
      </c>
      <c r="G597">
        <v>3.631591796875</v>
      </c>
      <c r="H597">
        <v>0.0031888332042293733</v>
      </c>
    </row>
    <row r="598" spans="1:8">
      <c r="A598">
        <v>2.975</v>
      </c>
      <c r="B598">
        <v>-1.43854E-06</v>
      </c>
      <c r="G598">
        <v>3.6376953125000004</v>
      </c>
      <c r="H598">
        <v>0.009203138672912739</v>
      </c>
    </row>
    <row r="599" spans="1:8">
      <c r="A599">
        <v>2.98</v>
      </c>
      <c r="B599">
        <v>-3.81872E-06</v>
      </c>
      <c r="G599">
        <v>3.6437988281249996</v>
      </c>
      <c r="H599">
        <v>0.0121457900919621</v>
      </c>
    </row>
    <row r="600" spans="1:8">
      <c r="A600">
        <v>2.985</v>
      </c>
      <c r="B600">
        <v>-4.06966E-06</v>
      </c>
      <c r="G600">
        <v>3.64990234375</v>
      </c>
      <c r="H600">
        <v>0.014630076703458934</v>
      </c>
    </row>
    <row r="601" spans="1:8">
      <c r="A601">
        <v>2.99</v>
      </c>
      <c r="B601">
        <v>-1.03436E-06</v>
      </c>
      <c r="G601">
        <v>3.6560058593749996</v>
      </c>
      <c r="H601">
        <v>0.013737611500884813</v>
      </c>
    </row>
    <row r="602" spans="1:8">
      <c r="A602">
        <v>2.995</v>
      </c>
      <c r="B602">
        <v>-2.12631E-06</v>
      </c>
      <c r="G602">
        <v>3.662109375</v>
      </c>
      <c r="H602">
        <v>0.013088553580794382</v>
      </c>
    </row>
    <row r="603" spans="1:8">
      <c r="A603">
        <v>3</v>
      </c>
      <c r="B603">
        <v>-1.47665E-05</v>
      </c>
      <c r="G603">
        <v>3.6682128906250004</v>
      </c>
      <c r="H603">
        <v>0.01004596406827795</v>
      </c>
    </row>
    <row r="604" spans="1:8">
      <c r="A604">
        <v>3.005</v>
      </c>
      <c r="B604">
        <v>-3.67847E-05</v>
      </c>
      <c r="G604">
        <v>3.67431640625</v>
      </c>
      <c r="H604">
        <v>0.0080691126760061276</v>
      </c>
    </row>
    <row r="605" spans="1:8">
      <c r="A605">
        <v>3.01</v>
      </c>
      <c r="B605">
        <v>-5.52571E-05</v>
      </c>
      <c r="G605">
        <v>3.680419921875</v>
      </c>
      <c r="H605">
        <v>0.0072665789379464472</v>
      </c>
    </row>
    <row r="606" spans="1:8">
      <c r="A606">
        <v>3.015</v>
      </c>
      <c r="B606">
        <v>-5.53923E-05</v>
      </c>
      <c r="G606">
        <v>3.6865234375</v>
      </c>
      <c r="H606">
        <v>0.009399139518474214</v>
      </c>
    </row>
    <row r="607" spans="1:8">
      <c r="A607">
        <v>3.02</v>
      </c>
      <c r="B607">
        <v>-3.34029E-05</v>
      </c>
      <c r="G607">
        <v>3.692626953125</v>
      </c>
      <c r="H607">
        <v>0.011291577386078744</v>
      </c>
    </row>
    <row r="608" spans="1:8">
      <c r="A608">
        <v>3.025</v>
      </c>
      <c r="B608">
        <v>-1.42622E-06</v>
      </c>
      <c r="G608">
        <v>3.6987304687500004</v>
      </c>
      <c r="H608">
        <v>0.01240551554280022</v>
      </c>
    </row>
    <row r="609" spans="1:8">
      <c r="A609">
        <v>3.03</v>
      </c>
      <c r="B609">
        <v>2.15231E-05</v>
      </c>
      <c r="G609">
        <v>3.704833984375</v>
      </c>
      <c r="H609">
        <v>0.013133272775545204</v>
      </c>
    </row>
    <row r="610" spans="1:8">
      <c r="A610">
        <v>3.035</v>
      </c>
      <c r="B610">
        <v>2.455E-05</v>
      </c>
      <c r="G610">
        <v>3.7109375</v>
      </c>
      <c r="H610">
        <v>0.010132349235017777</v>
      </c>
    </row>
    <row r="611" spans="1:8">
      <c r="A611">
        <v>3.04</v>
      </c>
      <c r="B611">
        <v>1.12151E-05</v>
      </c>
      <c r="G611">
        <v>3.717041015625</v>
      </c>
      <c r="H611">
        <v>0.011015435658378326</v>
      </c>
    </row>
    <row r="612" spans="1:8">
      <c r="A612">
        <v>3.045</v>
      </c>
      <c r="B612">
        <v>-7.05943E-06</v>
      </c>
      <c r="G612">
        <v>3.7231445312499996</v>
      </c>
      <c r="H612">
        <v>0.010125243949939021</v>
      </c>
    </row>
    <row r="613" spans="1:8">
      <c r="A613">
        <v>3.05</v>
      </c>
      <c r="B613">
        <v>-2.13946E-05</v>
      </c>
      <c r="G613">
        <v>3.729248046875</v>
      </c>
      <c r="H613">
        <v>0.00852447168298694</v>
      </c>
    </row>
    <row r="614" spans="1:8">
      <c r="A614">
        <v>3.055</v>
      </c>
      <c r="B614">
        <v>-2.88292E-05</v>
      </c>
      <c r="G614">
        <v>3.7353515624999996</v>
      </c>
      <c r="H614">
        <v>0.0071811861117744178</v>
      </c>
    </row>
    <row r="615" spans="1:8">
      <c r="A615">
        <v>3.06</v>
      </c>
      <c r="B615">
        <v>-2.86524E-05</v>
      </c>
      <c r="G615">
        <v>3.7414550781249996</v>
      </c>
      <c r="H615">
        <v>0.011392283241212995</v>
      </c>
    </row>
    <row r="616" spans="1:8">
      <c r="A616">
        <v>3.065</v>
      </c>
      <c r="B616">
        <v>-2.04704E-05</v>
      </c>
      <c r="G616">
        <v>3.7475585937500004</v>
      </c>
      <c r="H616">
        <v>0.015224522835236185</v>
      </c>
    </row>
    <row r="617" spans="1:8">
      <c r="A617">
        <v>3.07</v>
      </c>
      <c r="B617">
        <v>-6.90036E-06</v>
      </c>
      <c r="G617">
        <v>3.7536621093750004</v>
      </c>
      <c r="H617">
        <v>0.02172048509174565</v>
      </c>
    </row>
    <row r="618" spans="1:8">
      <c r="A618">
        <v>3.075</v>
      </c>
      <c r="B618">
        <v>4.46181E-06</v>
      </c>
      <c r="G618">
        <v>3.759765625</v>
      </c>
      <c r="H618">
        <v>0.025759086210521587</v>
      </c>
    </row>
    <row r="619" spans="1:8">
      <c r="A619">
        <v>3.08</v>
      </c>
      <c r="B619">
        <v>5.25374E-06</v>
      </c>
      <c r="G619">
        <v>3.7658691406249996</v>
      </c>
      <c r="H619">
        <v>0.027208094144703616</v>
      </c>
    </row>
    <row r="620" spans="1:8">
      <c r="A620">
        <v>3.085</v>
      </c>
      <c r="B620">
        <v>-5.79575E-06</v>
      </c>
      <c r="G620">
        <v>3.7719726562500004</v>
      </c>
      <c r="H620">
        <v>0.024055201407459745</v>
      </c>
    </row>
    <row r="621" spans="1:8">
      <c r="A621">
        <v>3.09</v>
      </c>
      <c r="B621">
        <v>-2.11492E-05</v>
      </c>
      <c r="G621">
        <v>3.778076171875</v>
      </c>
      <c r="H621">
        <v>0.0207670329934076</v>
      </c>
    </row>
    <row r="622" spans="1:8">
      <c r="A622">
        <v>3.095</v>
      </c>
      <c r="B622">
        <v>-3.2246E-05</v>
      </c>
      <c r="G622">
        <v>3.7841796875</v>
      </c>
      <c r="H622">
        <v>0.019178713184814282</v>
      </c>
    </row>
    <row r="623" spans="1:8">
      <c r="A623">
        <v>3.1</v>
      </c>
      <c r="B623">
        <v>-3.63526E-05</v>
      </c>
      <c r="G623">
        <v>3.7902832031250004</v>
      </c>
      <c r="H623">
        <v>0.020131362218971598</v>
      </c>
    </row>
    <row r="624" spans="1:8">
      <c r="A624">
        <v>3.105</v>
      </c>
      <c r="B624">
        <v>-3.44548E-05</v>
      </c>
      <c r="G624">
        <v>3.7963867187500004</v>
      </c>
      <c r="H624">
        <v>0.023095281695757603</v>
      </c>
    </row>
    <row r="625" spans="1:8">
      <c r="A625">
        <v>3.11</v>
      </c>
      <c r="B625">
        <v>-2.78189E-05</v>
      </c>
      <c r="G625">
        <v>3.802490234375</v>
      </c>
      <c r="H625">
        <v>0.025199380200940751</v>
      </c>
    </row>
    <row r="626" spans="1:8">
      <c r="A626">
        <v>3.115</v>
      </c>
      <c r="B626">
        <v>-1.89152E-05</v>
      </c>
      <c r="G626">
        <v>3.80859375</v>
      </c>
      <c r="H626">
        <v>0.025146520415907318</v>
      </c>
    </row>
    <row r="627" spans="1:8">
      <c r="A627">
        <v>3.12</v>
      </c>
      <c r="B627">
        <v>-1.19677E-05</v>
      </c>
      <c r="G627">
        <v>3.814697265625</v>
      </c>
      <c r="H627">
        <v>0.021746902137936924</v>
      </c>
    </row>
    <row r="628" spans="1:8">
      <c r="A628">
        <v>3.125</v>
      </c>
      <c r="B628">
        <v>-9.68218E-06</v>
      </c>
      <c r="G628">
        <v>3.82080078125</v>
      </c>
      <c r="H628">
        <v>0.019475416199574921</v>
      </c>
    </row>
    <row r="629" spans="1:8">
      <c r="A629">
        <v>3.13</v>
      </c>
      <c r="B629">
        <v>-1.10869E-05</v>
      </c>
      <c r="G629">
        <v>3.8269042968749996</v>
      </c>
      <c r="H629">
        <v>0.017767625097174198</v>
      </c>
    </row>
    <row r="630" spans="1:8">
      <c r="A630">
        <v>3.135</v>
      </c>
      <c r="B630">
        <v>-1.46259E-05</v>
      </c>
      <c r="G630">
        <v>3.8330078125000004</v>
      </c>
      <c r="H630">
        <v>0.018420696826088649</v>
      </c>
    </row>
    <row r="631" spans="1:8">
      <c r="A631">
        <v>3.14</v>
      </c>
      <c r="B631">
        <v>-2.07555E-05</v>
      </c>
      <c r="G631">
        <v>3.839111328125</v>
      </c>
      <c r="H631">
        <v>0.020372125667489211</v>
      </c>
    </row>
    <row r="632" spans="1:8">
      <c r="A632">
        <v>3.145</v>
      </c>
      <c r="B632">
        <v>-2.89215E-05</v>
      </c>
      <c r="G632">
        <v>3.84521484375</v>
      </c>
      <c r="H632">
        <v>0.021832296955993372</v>
      </c>
    </row>
    <row r="633" spans="1:8">
      <c r="A633">
        <v>3.15</v>
      </c>
      <c r="B633">
        <v>-3.4595E-05</v>
      </c>
      <c r="G633">
        <v>3.851318359375</v>
      </c>
      <c r="H633">
        <v>0.022772695069870418</v>
      </c>
    </row>
    <row r="634" spans="1:8">
      <c r="A634">
        <v>3.155</v>
      </c>
      <c r="B634">
        <v>-3.39705E-05</v>
      </c>
      <c r="G634">
        <v>3.8574218749999996</v>
      </c>
      <c r="H634">
        <v>0.023721503742364255</v>
      </c>
    </row>
    <row r="635" spans="1:8">
      <c r="A635">
        <v>3.16</v>
      </c>
      <c r="B635">
        <v>-2.9662E-05</v>
      </c>
      <c r="G635">
        <v>3.863525390625</v>
      </c>
      <c r="H635">
        <v>0.022599342636796933</v>
      </c>
    </row>
    <row r="636" spans="1:8">
      <c r="A636">
        <v>3.165</v>
      </c>
      <c r="B636">
        <v>-2.7397E-05</v>
      </c>
      <c r="G636">
        <v>3.8696289062499996</v>
      </c>
      <c r="H636">
        <v>0.022758740731840026</v>
      </c>
    </row>
    <row r="637" spans="1:8">
      <c r="A637">
        <v>3.17</v>
      </c>
      <c r="B637">
        <v>-2.87928E-05</v>
      </c>
      <c r="G637">
        <v>3.875732421875</v>
      </c>
      <c r="H637">
        <v>0.022133874462511156</v>
      </c>
    </row>
    <row r="638" spans="1:8">
      <c r="A638">
        <v>3.175</v>
      </c>
      <c r="B638">
        <v>-2.97569E-05</v>
      </c>
      <c r="G638">
        <v>3.8818359375</v>
      </c>
      <c r="H638">
        <v>0.020648144874889762</v>
      </c>
    </row>
    <row r="639" spans="1:8">
      <c r="A639">
        <v>3.18</v>
      </c>
      <c r="B639">
        <v>-2.60343E-05</v>
      </c>
      <c r="G639">
        <v>3.8879394531250004</v>
      </c>
      <c r="H639">
        <v>0.019043802647063214</v>
      </c>
    </row>
    <row r="640" spans="1:8">
      <c r="A640">
        <v>3.185</v>
      </c>
      <c r="B640">
        <v>-1.88259E-05</v>
      </c>
      <c r="G640">
        <v>3.89404296875</v>
      </c>
      <c r="H640">
        <v>0.018111437962142433</v>
      </c>
    </row>
    <row r="641" spans="1:8">
      <c r="A641">
        <v>3.19</v>
      </c>
      <c r="B641">
        <v>-1.34673E-05</v>
      </c>
      <c r="G641">
        <v>3.900146484375</v>
      </c>
      <c r="H641">
        <v>0.019858756890012798</v>
      </c>
    </row>
    <row r="642" spans="1:8">
      <c r="A642">
        <v>3.195</v>
      </c>
      <c r="B642">
        <v>-1.3105E-05</v>
      </c>
      <c r="G642">
        <v>3.90625</v>
      </c>
      <c r="H642">
        <v>0.019298377066029077</v>
      </c>
    </row>
    <row r="643" spans="1:8">
      <c r="A643">
        <v>3.2</v>
      </c>
      <c r="B643">
        <v>-1.50165E-05</v>
      </c>
      <c r="G643">
        <v>3.9123535156250004</v>
      </c>
      <c r="H643">
        <v>0.019286080867695437</v>
      </c>
    </row>
    <row r="644" spans="1:8">
      <c r="A644">
        <v>3.205</v>
      </c>
      <c r="B644">
        <v>-1.32346E-05</v>
      </c>
      <c r="G644">
        <v>3.91845703125</v>
      </c>
      <c r="H644">
        <v>0.017974432015316118</v>
      </c>
    </row>
    <row r="645" spans="1:8">
      <c r="A645">
        <v>3.21</v>
      </c>
      <c r="B645">
        <v>-5.23903E-06</v>
      </c>
      <c r="G645">
        <v>3.924560546875</v>
      </c>
      <c r="H645">
        <v>0.015728081379497015</v>
      </c>
    </row>
    <row r="646" spans="1:8">
      <c r="A646">
        <v>3.215</v>
      </c>
      <c r="B646">
        <v>4.29948E-06</v>
      </c>
      <c r="G646">
        <v>3.9306640625</v>
      </c>
      <c r="H646">
        <v>0.0172819799064641</v>
      </c>
    </row>
    <row r="647" spans="1:8">
      <c r="A647">
        <v>3.22</v>
      </c>
      <c r="B647">
        <v>7.67959E-06</v>
      </c>
      <c r="G647">
        <v>3.936767578125</v>
      </c>
      <c r="H647">
        <v>0.020448300172904058</v>
      </c>
    </row>
    <row r="648" spans="1:8">
      <c r="A648">
        <v>3.225</v>
      </c>
      <c r="B648">
        <v>1.74509E-06</v>
      </c>
      <c r="G648">
        <v>3.94287109375</v>
      </c>
      <c r="H648">
        <v>0.024092568804666762</v>
      </c>
    </row>
    <row r="649" spans="1:8">
      <c r="A649">
        <v>3.23</v>
      </c>
      <c r="B649">
        <v>-8.71067E-06</v>
      </c>
      <c r="G649">
        <v>3.948974609375</v>
      </c>
      <c r="H649">
        <v>0.026023837705793959</v>
      </c>
    </row>
    <row r="650" spans="1:8">
      <c r="A650">
        <v>3.235</v>
      </c>
      <c r="B650">
        <v>-1.51036E-05</v>
      </c>
      <c r="G650">
        <v>3.955078125</v>
      </c>
      <c r="H650">
        <v>0.025301223770847741</v>
      </c>
    </row>
    <row r="651" spans="1:8">
      <c r="A651">
        <v>3.24</v>
      </c>
      <c r="B651">
        <v>-1.36291E-05</v>
      </c>
      <c r="G651">
        <v>3.961181640625</v>
      </c>
      <c r="H651">
        <v>0.021508662054866508</v>
      </c>
    </row>
    <row r="652" spans="1:8">
      <c r="A652">
        <v>3.245</v>
      </c>
      <c r="B652">
        <v>-7.62884E-06</v>
      </c>
      <c r="G652">
        <v>3.96728515625</v>
      </c>
      <c r="H652">
        <v>0.017083069259321813</v>
      </c>
    </row>
    <row r="653" spans="1:8">
      <c r="A653">
        <v>3.25</v>
      </c>
      <c r="B653">
        <v>-2.50091E-06</v>
      </c>
      <c r="G653">
        <v>3.973388671875</v>
      </c>
      <c r="H653">
        <v>0.0092531561403291426</v>
      </c>
    </row>
    <row r="654" spans="1:8">
      <c r="A654">
        <v>3.255</v>
      </c>
      <c r="B654">
        <v>-1.79572E-06</v>
      </c>
      <c r="G654">
        <v>3.9794921874999996</v>
      </c>
      <c r="H654">
        <v>0.0064507026650077745</v>
      </c>
    </row>
    <row r="655" spans="1:8">
      <c r="A655">
        <v>3.26</v>
      </c>
      <c r="B655">
        <v>-6.67112E-06</v>
      </c>
      <c r="G655">
        <v>3.985595703125</v>
      </c>
      <c r="H655">
        <v>0.0090643686603898519</v>
      </c>
    </row>
    <row r="656" spans="1:8">
      <c r="A656">
        <v>3.265</v>
      </c>
      <c r="B656">
        <v>-1.54257E-05</v>
      </c>
      <c r="G656">
        <v>3.9916992187499996</v>
      </c>
      <c r="H656">
        <v>0.0084520097187610367</v>
      </c>
    </row>
    <row r="657" spans="1:8">
      <c r="A657">
        <v>3.27</v>
      </c>
      <c r="B657">
        <v>-2.31283E-05</v>
      </c>
      <c r="G657">
        <v>3.9978027343750004</v>
      </c>
      <c r="H657">
        <v>0.0087216546424109358</v>
      </c>
    </row>
    <row r="658" spans="1:8">
      <c r="A658">
        <v>3.275</v>
      </c>
      <c r="B658">
        <v>-2.36759E-05</v>
      </c>
      <c r="G658">
        <v>4.00390625</v>
      </c>
      <c r="H658">
        <v>0.0071976813711709829</v>
      </c>
    </row>
    <row r="659" spans="1:8">
      <c r="A659">
        <v>3.28</v>
      </c>
      <c r="B659">
        <v>-1.4425E-05</v>
      </c>
      <c r="G659">
        <v>4.010009765625</v>
      </c>
      <c r="H659">
        <v>0.0064703996855242276</v>
      </c>
    </row>
    <row r="660" spans="1:8">
      <c r="A660">
        <v>3.285</v>
      </c>
      <c r="B660">
        <v>-3.91868E-07</v>
      </c>
      <c r="G660">
        <v>4.01611328125</v>
      </c>
      <c r="H660">
        <v>0.00639733534259915</v>
      </c>
    </row>
    <row r="661" spans="1:8">
      <c r="A661">
        <v>3.29</v>
      </c>
      <c r="B661">
        <v>7.94868E-06</v>
      </c>
      <c r="G661">
        <v>4.022216796875</v>
      </c>
      <c r="H661">
        <v>0.0067438031428580193</v>
      </c>
    </row>
    <row r="662" spans="1:8">
      <c r="A662">
        <v>3.295</v>
      </c>
      <c r="B662">
        <v>4.35347E-06</v>
      </c>
      <c r="G662">
        <v>4.0283203125</v>
      </c>
      <c r="H662">
        <v>0.0089247768291530645</v>
      </c>
    </row>
    <row r="663" spans="1:8">
      <c r="A663">
        <v>3.3</v>
      </c>
      <c r="B663">
        <v>-6.37145E-06</v>
      </c>
      <c r="G663">
        <v>4.034423828125</v>
      </c>
      <c r="H663">
        <v>0.010800620275952893</v>
      </c>
    </row>
    <row r="664" spans="1:8">
      <c r="A664">
        <v>3.305</v>
      </c>
      <c r="B664">
        <v>-1.31623E-05</v>
      </c>
      <c r="G664">
        <v>4.04052734375</v>
      </c>
      <c r="H664">
        <v>0.01148874635666486</v>
      </c>
    </row>
    <row r="665" spans="1:8">
      <c r="A665">
        <v>3.31</v>
      </c>
      <c r="B665">
        <v>-9.36001E-06</v>
      </c>
      <c r="G665">
        <v>4.046630859375</v>
      </c>
      <c r="H665">
        <v>0.010536437056428982</v>
      </c>
    </row>
    <row r="666" spans="1:8">
      <c r="A666">
        <v>3.315</v>
      </c>
      <c r="B666">
        <v>2.18991E-06</v>
      </c>
      <c r="G666">
        <v>4.052734375</v>
      </c>
      <c r="H666">
        <v>0.0080502332851904827</v>
      </c>
    </row>
    <row r="667" spans="1:8">
      <c r="A667">
        <v>3.32</v>
      </c>
      <c r="B667">
        <v>1.25683E-05</v>
      </c>
      <c r="G667">
        <v>4.058837890625</v>
      </c>
      <c r="H667">
        <v>0.0058754995826833809</v>
      </c>
    </row>
    <row r="668" spans="1:8">
      <c r="A668">
        <v>3.325</v>
      </c>
      <c r="B668">
        <v>1.45307E-05</v>
      </c>
      <c r="G668">
        <v>4.06494140625</v>
      </c>
      <c r="H668">
        <v>0.0044571646878879675</v>
      </c>
    </row>
    <row r="669" spans="1:8">
      <c r="A669">
        <v>3.33</v>
      </c>
      <c r="B669">
        <v>8.59539E-06</v>
      </c>
      <c r="G669">
        <v>4.071044921875</v>
      </c>
      <c r="H669">
        <v>0.0064184773781989571</v>
      </c>
    </row>
    <row r="670" spans="1:8">
      <c r="A670">
        <v>3.335</v>
      </c>
      <c r="B670">
        <v>1.29601E-06</v>
      </c>
      <c r="G670">
        <v>4.0771484375</v>
      </c>
      <c r="H670">
        <v>0.0078676939762268618</v>
      </c>
    </row>
    <row r="671" spans="1:8">
      <c r="A671">
        <v>3.34</v>
      </c>
      <c r="B671">
        <v>-2.22742E-06</v>
      </c>
      <c r="G671">
        <v>4.083251953125</v>
      </c>
      <c r="H671">
        <v>0.0074099954426419092</v>
      </c>
    </row>
    <row r="672" spans="1:8">
      <c r="A672">
        <v>3.345</v>
      </c>
      <c r="B672">
        <v>-1.41103E-06</v>
      </c>
      <c r="G672">
        <v>4.08935546875</v>
      </c>
      <c r="H672">
        <v>0.0069328962929923986</v>
      </c>
    </row>
    <row r="673" spans="1:8">
      <c r="A673">
        <v>3.35</v>
      </c>
      <c r="B673">
        <v>3.42315E-06</v>
      </c>
      <c r="G673">
        <v>4.095458984375</v>
      </c>
      <c r="H673">
        <v>0.0052617758177090947</v>
      </c>
    </row>
    <row r="674" spans="1:8">
      <c r="A674">
        <v>3.355</v>
      </c>
      <c r="B674">
        <v>1.10468E-05</v>
      </c>
      <c r="G674">
        <v>4.1015625</v>
      </c>
      <c r="H674">
        <v>0.0025735173371505818</v>
      </c>
    </row>
    <row r="675" spans="1:8">
      <c r="A675">
        <v>3.36</v>
      </c>
      <c r="B675">
        <v>1.56999E-05</v>
      </c>
      <c r="G675">
        <v>4.107666015625</v>
      </c>
      <c r="H675">
        <v>0.0020298446087571027</v>
      </c>
    </row>
    <row r="676" spans="1:8">
      <c r="A676">
        <v>3.365</v>
      </c>
      <c r="B676">
        <v>1.18501E-05</v>
      </c>
      <c r="G676">
        <v>4.11376953125</v>
      </c>
      <c r="H676">
        <v>0.0060737439455065554</v>
      </c>
    </row>
    <row r="677" spans="1:8">
      <c r="A677">
        <v>3.37</v>
      </c>
      <c r="B677">
        <v>2.14521E-06</v>
      </c>
      <c r="G677">
        <v>4.119873046875</v>
      </c>
      <c r="H677">
        <v>0.00894209862436059</v>
      </c>
    </row>
    <row r="678" spans="1:8">
      <c r="A678">
        <v>3.375</v>
      </c>
      <c r="B678">
        <v>-5.45625E-06</v>
      </c>
      <c r="G678">
        <v>4.1259765625</v>
      </c>
      <c r="H678">
        <v>0.010591619679266303</v>
      </c>
    </row>
    <row r="679" spans="1:8">
      <c r="A679">
        <v>3.38</v>
      </c>
      <c r="B679">
        <v>-6.66911E-06</v>
      </c>
      <c r="G679">
        <v>4.132080078125</v>
      </c>
      <c r="H679">
        <v>0.012705024206188542</v>
      </c>
    </row>
    <row r="680" spans="1:8">
      <c r="A680">
        <v>3.385</v>
      </c>
      <c r="B680">
        <v>-2.43883E-06</v>
      </c>
      <c r="G680">
        <v>4.13818359375</v>
      </c>
      <c r="H680">
        <v>0.011798365813817498</v>
      </c>
    </row>
    <row r="681" spans="1:8">
      <c r="A681">
        <v>3.39</v>
      </c>
      <c r="B681">
        <v>4.93454E-06</v>
      </c>
      <c r="G681">
        <v>4.144287109375</v>
      </c>
      <c r="H681">
        <v>0.010961045371335038</v>
      </c>
    </row>
    <row r="682" spans="1:8">
      <c r="A682">
        <v>3.395</v>
      </c>
      <c r="B682">
        <v>1.15733E-05</v>
      </c>
      <c r="G682">
        <v>4.150390625</v>
      </c>
      <c r="H682">
        <v>0.0080996931329416436</v>
      </c>
    </row>
    <row r="683" spans="1:8">
      <c r="A683">
        <v>3.4</v>
      </c>
      <c r="B683">
        <v>1.17757E-05</v>
      </c>
      <c r="G683">
        <v>4.156494140625</v>
      </c>
      <c r="H683">
        <v>0.0096854544116581464</v>
      </c>
    </row>
    <row r="684" spans="1:8">
      <c r="A684">
        <v>3.405</v>
      </c>
      <c r="B684">
        <v>3.37506E-06</v>
      </c>
      <c r="G684">
        <v>4.16259765625</v>
      </c>
      <c r="H684">
        <v>0.013056218263512772</v>
      </c>
    </row>
    <row r="685" spans="1:8">
      <c r="A685">
        <v>3.41</v>
      </c>
      <c r="B685">
        <v>-8.59732E-06</v>
      </c>
      <c r="G685">
        <v>4.168701171875</v>
      </c>
      <c r="H685">
        <v>0.016621878525563995</v>
      </c>
    </row>
    <row r="686" spans="1:8">
      <c r="A686">
        <v>3.415</v>
      </c>
      <c r="B686">
        <v>-1.5668E-05</v>
      </c>
      <c r="G686">
        <v>4.1748046875</v>
      </c>
      <c r="H686">
        <v>0.016049400702657507</v>
      </c>
    </row>
    <row r="687" spans="1:8">
      <c r="A687">
        <v>3.42</v>
      </c>
      <c r="B687">
        <v>-1.21787E-05</v>
      </c>
      <c r="G687">
        <v>4.180908203125</v>
      </c>
      <c r="H687">
        <v>0.015674577650351792</v>
      </c>
    </row>
    <row r="688" spans="1:8">
      <c r="A688">
        <v>3.425</v>
      </c>
      <c r="B688">
        <v>1.5808E-07</v>
      </c>
      <c r="G688">
        <v>4.18701171875</v>
      </c>
      <c r="H688">
        <v>0.0099708057479090638</v>
      </c>
    </row>
    <row r="689" spans="1:8">
      <c r="A689">
        <v>3.43</v>
      </c>
      <c r="B689">
        <v>1.17454E-05</v>
      </c>
      <c r="G689">
        <v>4.193115234375</v>
      </c>
      <c r="H689">
        <v>0.0092367300525627166</v>
      </c>
    </row>
    <row r="690" spans="1:8">
      <c r="A690">
        <v>3.435</v>
      </c>
      <c r="B690">
        <v>1.15912E-05</v>
      </c>
      <c r="G690">
        <v>4.19921875</v>
      </c>
      <c r="H690">
        <v>0.0100712750546599</v>
      </c>
    </row>
    <row r="691" spans="1:8">
      <c r="A691">
        <v>3.44</v>
      </c>
      <c r="B691">
        <v>-2.00378E-06</v>
      </c>
      <c r="G691">
        <v>4.205322265625</v>
      </c>
      <c r="H691">
        <v>0.014798439739792415</v>
      </c>
    </row>
    <row r="692" spans="1:8">
      <c r="A692">
        <v>3.445</v>
      </c>
      <c r="B692">
        <v>-1.93397E-05</v>
      </c>
      <c r="G692">
        <v>4.21142578125</v>
      </c>
      <c r="H692">
        <v>0.016183625300097787</v>
      </c>
    </row>
    <row r="693" spans="1:8">
      <c r="A693">
        <v>3.45</v>
      </c>
      <c r="B693">
        <v>-2.8643E-05</v>
      </c>
      <c r="G693">
        <v>4.217529296875</v>
      </c>
      <c r="H693">
        <v>0.015979056637974484</v>
      </c>
    </row>
    <row r="694" spans="1:8">
      <c r="A694">
        <v>3.455</v>
      </c>
      <c r="B694">
        <v>-2.33309E-05</v>
      </c>
      <c r="G694">
        <v>4.2236328125</v>
      </c>
      <c r="H694">
        <v>0.013511611360233641</v>
      </c>
    </row>
    <row r="695" spans="1:8">
      <c r="A695">
        <v>3.46</v>
      </c>
      <c r="B695">
        <v>-4.02286E-06</v>
      </c>
      <c r="G695">
        <v>4.229736328125</v>
      </c>
      <c r="H695">
        <v>0.0087576198733447935</v>
      </c>
    </row>
    <row r="696" spans="1:8">
      <c r="A696">
        <v>3.465</v>
      </c>
      <c r="B696">
        <v>2.01031E-05</v>
      </c>
      <c r="G696">
        <v>4.23583984375</v>
      </c>
      <c r="H696">
        <v>0.0037830068150492015</v>
      </c>
    </row>
    <row r="697" spans="1:8">
      <c r="A697">
        <v>3.47</v>
      </c>
      <c r="B697">
        <v>3.47691E-05</v>
      </c>
      <c r="G697">
        <v>4.241943359375</v>
      </c>
      <c r="H697">
        <v>0.0066073906927871821</v>
      </c>
    </row>
    <row r="698" spans="1:8">
      <c r="A698">
        <v>3.475</v>
      </c>
      <c r="B698">
        <v>2.97425E-05</v>
      </c>
      <c r="G698">
        <v>4.248046875</v>
      </c>
      <c r="H698">
        <v>0.010463564816188159</v>
      </c>
    </row>
    <row r="699" spans="1:8">
      <c r="A699">
        <v>3.48</v>
      </c>
      <c r="B699">
        <v>6.13161E-06</v>
      </c>
      <c r="G699">
        <v>4.254150390625</v>
      </c>
      <c r="H699">
        <v>0.012591669262304029</v>
      </c>
    </row>
    <row r="700" spans="1:8">
      <c r="A700">
        <v>3.485</v>
      </c>
      <c r="B700">
        <v>-2.41436E-05</v>
      </c>
      <c r="G700">
        <v>4.26025390625</v>
      </c>
      <c r="H700">
        <v>0.011352334217521846</v>
      </c>
    </row>
    <row r="701" spans="1:8">
      <c r="A701">
        <v>3.49</v>
      </c>
      <c r="B701">
        <v>-4.46432E-05</v>
      </c>
      <c r="G701">
        <v>4.266357421875</v>
      </c>
      <c r="H701">
        <v>0.0090919330811649827</v>
      </c>
    </row>
    <row r="702" spans="1:8">
      <c r="A702">
        <v>3.495</v>
      </c>
      <c r="B702">
        <v>-4.33607E-05</v>
      </c>
      <c r="G702">
        <v>4.2724609375</v>
      </c>
      <c r="H702">
        <v>0.0070486334404841243</v>
      </c>
    </row>
    <row r="703" spans="1:8">
      <c r="A703">
        <v>3.5</v>
      </c>
      <c r="B703">
        <v>-2.12625E-05</v>
      </c>
      <c r="G703">
        <v>4.278564453125</v>
      </c>
      <c r="H703">
        <v>0.0085357690604349785</v>
      </c>
    </row>
    <row r="704" spans="1:8">
      <c r="A704">
        <v>3.505</v>
      </c>
      <c r="B704">
        <v>7.26583E-06</v>
      </c>
      <c r="G704">
        <v>4.28466796875</v>
      </c>
      <c r="H704">
        <v>0.012017932981210405</v>
      </c>
    </row>
    <row r="705" spans="1:8">
      <c r="A705">
        <v>3.51</v>
      </c>
      <c r="B705">
        <v>2.46342E-05</v>
      </c>
      <c r="G705">
        <v>4.290771484375</v>
      </c>
      <c r="H705">
        <v>0.015396811789299967</v>
      </c>
    </row>
    <row r="706" spans="1:8">
      <c r="A706">
        <v>3.515</v>
      </c>
      <c r="B706">
        <v>2.30478E-05</v>
      </c>
      <c r="G706">
        <v>4.296875</v>
      </c>
      <c r="H706">
        <v>0.015905782978317431</v>
      </c>
    </row>
    <row r="707" spans="1:8">
      <c r="A707">
        <v>3.52</v>
      </c>
      <c r="B707">
        <v>9.28218E-06</v>
      </c>
      <c r="G707">
        <v>4.302978515625</v>
      </c>
      <c r="H707">
        <v>0.016082961936938985</v>
      </c>
    </row>
    <row r="708" spans="1:8">
      <c r="A708">
        <v>3.525</v>
      </c>
      <c r="B708">
        <v>-3.07488E-06</v>
      </c>
      <c r="G708">
        <v>4.30908203125</v>
      </c>
      <c r="H708">
        <v>0.014955556252117532</v>
      </c>
    </row>
    <row r="709" spans="1:8">
      <c r="A709">
        <v>3.53</v>
      </c>
      <c r="B709">
        <v>-6.95381E-06</v>
      </c>
      <c r="G709">
        <v>4.315185546875</v>
      </c>
      <c r="H709">
        <v>0.012508682426167903</v>
      </c>
    </row>
    <row r="710" spans="1:8">
      <c r="A710">
        <v>3.535</v>
      </c>
      <c r="B710">
        <v>-7.21481E-06</v>
      </c>
      <c r="G710">
        <v>4.3212890625</v>
      </c>
      <c r="H710">
        <v>0.012421075374357566</v>
      </c>
    </row>
    <row r="711" spans="1:8">
      <c r="A711">
        <v>3.54</v>
      </c>
      <c r="B711">
        <v>-1.20845E-05</v>
      </c>
      <c r="G711">
        <v>4.327392578125</v>
      </c>
      <c r="H711">
        <v>0.011597072432620372</v>
      </c>
    </row>
    <row r="712" spans="1:8">
      <c r="A712">
        <v>3.545</v>
      </c>
      <c r="B712">
        <v>-2.03025E-05</v>
      </c>
      <c r="G712">
        <v>4.33349609375</v>
      </c>
      <c r="H712">
        <v>0.012024384062931387</v>
      </c>
    </row>
    <row r="713" spans="1:8">
      <c r="A713">
        <v>3.55</v>
      </c>
      <c r="B713">
        <v>-2.03807E-05</v>
      </c>
      <c r="G713">
        <v>4.339599609375</v>
      </c>
      <c r="H713">
        <v>0.012895414515366821</v>
      </c>
    </row>
    <row r="714" spans="1:8">
      <c r="A714">
        <v>3.555</v>
      </c>
      <c r="B714">
        <v>-4.00894E-06</v>
      </c>
      <c r="G714">
        <v>4.345703125</v>
      </c>
      <c r="H714">
        <v>0.01435892832000844</v>
      </c>
    </row>
    <row r="715" spans="1:8">
      <c r="A715">
        <v>3.56</v>
      </c>
      <c r="B715">
        <v>2.33589E-05</v>
      </c>
      <c r="G715">
        <v>4.351806640625</v>
      </c>
      <c r="H715">
        <v>0.014392976134235519</v>
      </c>
    </row>
    <row r="716" spans="1:8">
      <c r="A716">
        <v>3.565</v>
      </c>
      <c r="B716">
        <v>4.57536E-05</v>
      </c>
      <c r="G716">
        <v>4.35791015625</v>
      </c>
      <c r="H716">
        <v>0.011622010360607423</v>
      </c>
    </row>
    <row r="717" spans="1:8">
      <c r="A717">
        <v>3.57</v>
      </c>
      <c r="B717">
        <v>4.8141E-05</v>
      </c>
      <c r="G717">
        <v>4.364013671875</v>
      </c>
      <c r="H717">
        <v>0.0058864664136520032</v>
      </c>
    </row>
    <row r="718" spans="1:8">
      <c r="A718">
        <v>3.575</v>
      </c>
      <c r="B718">
        <v>2.80614E-05</v>
      </c>
      <c r="G718">
        <v>4.3701171875</v>
      </c>
      <c r="H718">
        <v>0.0014738886734259515</v>
      </c>
    </row>
    <row r="719" spans="1:8">
      <c r="A719">
        <v>3.58</v>
      </c>
      <c r="B719">
        <v>-3.79101E-07</v>
      </c>
      <c r="G719">
        <v>4.376220703125</v>
      </c>
      <c r="H719">
        <v>0.005882465924681962</v>
      </c>
    </row>
    <row r="720" spans="1:8">
      <c r="A720">
        <v>3.585</v>
      </c>
      <c r="B720">
        <v>-1.73102E-05</v>
      </c>
      <c r="G720">
        <v>4.38232421875</v>
      </c>
      <c r="H720">
        <v>0.0081865385021781065</v>
      </c>
    </row>
    <row r="721" spans="1:8">
      <c r="A721">
        <v>3.59</v>
      </c>
      <c r="B721">
        <v>-1.46254E-05</v>
      </c>
      <c r="G721">
        <v>4.388427734375</v>
      </c>
      <c r="H721">
        <v>0.0066033415091870254</v>
      </c>
    </row>
    <row r="722" spans="1:8">
      <c r="A722">
        <v>3.595</v>
      </c>
      <c r="B722">
        <v>-1.25856E-06</v>
      </c>
      <c r="G722">
        <v>4.39453125</v>
      </c>
      <c r="H722">
        <v>0.0066744035598888954</v>
      </c>
    </row>
    <row r="723" spans="1:8">
      <c r="A723">
        <v>3.6</v>
      </c>
      <c r="B723">
        <v>7.14469E-06</v>
      </c>
      <c r="G723">
        <v>4.400634765625</v>
      </c>
      <c r="H723">
        <v>0.0057817748863142684</v>
      </c>
    </row>
    <row r="724" spans="1:8">
      <c r="A724">
        <v>3.605</v>
      </c>
      <c r="B724">
        <v>2.08754E-06</v>
      </c>
      <c r="G724">
        <v>4.40673828125</v>
      </c>
      <c r="H724">
        <v>0.004011017483025711</v>
      </c>
    </row>
    <row r="725" spans="1:8">
      <c r="A725">
        <v>3.61</v>
      </c>
      <c r="B725">
        <v>-1.17318E-05</v>
      </c>
      <c r="G725">
        <v>4.412841796875</v>
      </c>
      <c r="H725">
        <v>0.0057197270027659923</v>
      </c>
    </row>
    <row r="726" spans="1:8">
      <c r="A726">
        <v>3.615</v>
      </c>
      <c r="B726">
        <v>-2.16717E-05</v>
      </c>
      <c r="G726">
        <v>4.4189453125</v>
      </c>
      <c r="H726">
        <v>0.010106392109556012</v>
      </c>
    </row>
    <row r="727" spans="1:8">
      <c r="A727">
        <v>3.62</v>
      </c>
      <c r="B727">
        <v>-1.8337E-05</v>
      </c>
      <c r="G727">
        <v>4.425048828125</v>
      </c>
      <c r="H727">
        <v>0.012445722664543754</v>
      </c>
    </row>
    <row r="728" spans="1:8">
      <c r="A728">
        <v>3.625</v>
      </c>
      <c r="B728">
        <v>-2.07012E-06</v>
      </c>
      <c r="G728">
        <v>4.43115234375</v>
      </c>
      <c r="H728">
        <v>0.012147122411900026</v>
      </c>
    </row>
    <row r="729" spans="1:8">
      <c r="A729">
        <v>3.63</v>
      </c>
      <c r="B729">
        <v>1.93538E-05</v>
      </c>
      <c r="G729">
        <v>4.437255859375</v>
      </c>
      <c r="H729">
        <v>0.010309141710997371</v>
      </c>
    </row>
    <row r="730" spans="1:8">
      <c r="A730">
        <v>3.635</v>
      </c>
      <c r="B730">
        <v>3.4699E-05</v>
      </c>
      <c r="G730">
        <v>4.443359375</v>
      </c>
      <c r="H730">
        <v>0.0083285893370925873</v>
      </c>
    </row>
    <row r="731" spans="1:8">
      <c r="A731">
        <v>3.64</v>
      </c>
      <c r="B731">
        <v>3.34974E-05</v>
      </c>
      <c r="G731">
        <v>4.449462890625</v>
      </c>
      <c r="H731">
        <v>0.0022057499236396538</v>
      </c>
    </row>
    <row r="732" spans="1:8">
      <c r="A732">
        <v>3.645</v>
      </c>
      <c r="B732">
        <v>1.26733E-05</v>
      </c>
      <c r="G732">
        <v>4.45556640625</v>
      </c>
      <c r="H732">
        <v>0.0036062402186291848</v>
      </c>
    </row>
    <row r="733" spans="1:8">
      <c r="A733">
        <v>3.65</v>
      </c>
      <c r="B733">
        <v>-1.82033E-05</v>
      </c>
      <c r="G733">
        <v>4.461669921875</v>
      </c>
      <c r="H733">
        <v>0.0097393623788715727</v>
      </c>
    </row>
    <row r="734" spans="1:8">
      <c r="A734">
        <v>3.655</v>
      </c>
      <c r="B734">
        <v>-4.26695E-05</v>
      </c>
      <c r="G734">
        <v>4.4677734375</v>
      </c>
      <c r="H734">
        <v>0.014663309651748573</v>
      </c>
    </row>
    <row r="735" spans="1:8">
      <c r="A735">
        <v>3.66</v>
      </c>
      <c r="B735">
        <v>-5.03688E-05</v>
      </c>
      <c r="G735">
        <v>4.473876953125</v>
      </c>
      <c r="H735">
        <v>0.01568229669415136</v>
      </c>
    </row>
    <row r="736" spans="1:8">
      <c r="A736">
        <v>3.665</v>
      </c>
      <c r="B736">
        <v>-4.17968E-05</v>
      </c>
      <c r="G736">
        <v>4.47998046875</v>
      </c>
      <c r="H736">
        <v>0.014398802103741845</v>
      </c>
    </row>
    <row r="737" spans="1:8">
      <c r="A737">
        <v>3.67</v>
      </c>
      <c r="B737">
        <v>-2.27704E-05</v>
      </c>
      <c r="G737">
        <v>4.486083984375</v>
      </c>
      <c r="H737">
        <v>0.010627341930253015</v>
      </c>
    </row>
    <row r="738" spans="1:8">
      <c r="A738">
        <v>3.675</v>
      </c>
      <c r="B738">
        <v>-1.39772E-06</v>
      </c>
      <c r="G738">
        <v>4.4921875</v>
      </c>
      <c r="H738">
        <v>0.0052566001445608791</v>
      </c>
    </row>
    <row r="739" spans="1:8">
      <c r="A739">
        <v>3.68</v>
      </c>
      <c r="B739">
        <v>1.03804E-05</v>
      </c>
      <c r="G739">
        <v>4.498291015625</v>
      </c>
      <c r="H739">
        <v>0.004715067614016401</v>
      </c>
    </row>
    <row r="740" spans="1:8">
      <c r="A740">
        <v>3.685</v>
      </c>
      <c r="B740">
        <v>2.62905E-06</v>
      </c>
      <c r="G740">
        <v>4.50439453125</v>
      </c>
      <c r="H740">
        <v>0.012832832439135959</v>
      </c>
    </row>
    <row r="741" spans="1:8">
      <c r="A741">
        <v>3.69</v>
      </c>
      <c r="B741">
        <v>-2.15227E-05</v>
      </c>
      <c r="G741">
        <v>4.510498046875</v>
      </c>
      <c r="H741">
        <v>0.016548916783785998</v>
      </c>
    </row>
    <row r="742" spans="1:8">
      <c r="A742">
        <v>3.695</v>
      </c>
      <c r="B742">
        <v>-4.59298E-05</v>
      </c>
      <c r="G742">
        <v>4.5166015625</v>
      </c>
      <c r="H742">
        <v>0.016840256448319785</v>
      </c>
    </row>
    <row r="743" spans="1:8">
      <c r="A743">
        <v>3.7</v>
      </c>
      <c r="B743">
        <v>-5.39935E-05</v>
      </c>
      <c r="G743">
        <v>4.522705078125</v>
      </c>
      <c r="H743">
        <v>0.014402578962347369</v>
      </c>
    </row>
    <row r="744" spans="1:8">
      <c r="A744">
        <v>3.705</v>
      </c>
      <c r="B744">
        <v>-4.01331E-05</v>
      </c>
      <c r="G744">
        <v>4.52880859375</v>
      </c>
      <c r="H744">
        <v>0.009933689573391519</v>
      </c>
    </row>
    <row r="745" spans="1:8">
      <c r="A745">
        <v>3.71</v>
      </c>
      <c r="B745">
        <v>-1.20158E-05</v>
      </c>
      <c r="G745">
        <v>4.534912109375</v>
      </c>
      <c r="H745">
        <v>0.0028965734924385157</v>
      </c>
    </row>
    <row r="746" spans="1:8">
      <c r="A746">
        <v>3.715</v>
      </c>
      <c r="B746">
        <v>1.54455E-05</v>
      </c>
      <c r="G746">
        <v>4.541015625</v>
      </c>
      <c r="H746">
        <v>0.004220247553107472</v>
      </c>
    </row>
    <row r="747" spans="1:8">
      <c r="A747">
        <v>3.72</v>
      </c>
      <c r="B747">
        <v>2.92355E-05</v>
      </c>
      <c r="G747">
        <v>4.547119140625</v>
      </c>
      <c r="H747">
        <v>0.00793441950804048</v>
      </c>
    </row>
    <row r="748" spans="1:8">
      <c r="A748">
        <v>3.725</v>
      </c>
      <c r="B748">
        <v>2.50602E-05</v>
      </c>
      <c r="G748">
        <v>4.55322265625</v>
      </c>
      <c r="H748">
        <v>0.0089691476948694851</v>
      </c>
    </row>
    <row r="749" spans="1:8">
      <c r="A749">
        <v>3.73</v>
      </c>
      <c r="B749">
        <v>7.77142E-06</v>
      </c>
      <c r="G749">
        <v>4.559326171875</v>
      </c>
      <c r="H749">
        <v>0.0087747832336402074</v>
      </c>
    </row>
    <row r="750" spans="1:8">
      <c r="A750">
        <v>3.735</v>
      </c>
      <c r="B750">
        <v>-1.26533E-05</v>
      </c>
      <c r="G750">
        <v>4.5654296875</v>
      </c>
      <c r="H750">
        <v>0.0071564845852230838</v>
      </c>
    </row>
    <row r="751" spans="1:8">
      <c r="A751">
        <v>3.74</v>
      </c>
      <c r="B751">
        <v>-2.83428E-05</v>
      </c>
      <c r="G751">
        <v>4.571533203125</v>
      </c>
      <c r="H751">
        <v>0.0049120554444808846</v>
      </c>
    </row>
    <row r="752" spans="1:8">
      <c r="A752">
        <v>3.745</v>
      </c>
      <c r="B752">
        <v>-3.96571E-05</v>
      </c>
      <c r="G752">
        <v>4.57763671875</v>
      </c>
      <c r="H752">
        <v>0.0014294453190205714</v>
      </c>
    </row>
    <row r="753" spans="1:8">
      <c r="A753">
        <v>3.75</v>
      </c>
      <c r="B753">
        <v>-5.02898E-05</v>
      </c>
      <c r="G753">
        <v>4.583740234375</v>
      </c>
      <c r="H753">
        <v>0.0014723800743933111</v>
      </c>
    </row>
    <row r="754" spans="1:8">
      <c r="A754">
        <v>3.755</v>
      </c>
      <c r="B754">
        <v>-5.62337E-05</v>
      </c>
      <c r="G754">
        <v>4.58984375</v>
      </c>
      <c r="H754">
        <v>0.0044539268647993</v>
      </c>
    </row>
    <row r="755" spans="1:8">
      <c r="A755">
        <v>3.76</v>
      </c>
      <c r="B755">
        <v>-4.74035E-05</v>
      </c>
      <c r="G755">
        <v>4.595947265625</v>
      </c>
      <c r="H755">
        <v>0.00618305190631231</v>
      </c>
    </row>
    <row r="756" spans="1:8">
      <c r="A756">
        <v>3.765</v>
      </c>
      <c r="B756">
        <v>-2.48469E-05</v>
      </c>
      <c r="G756">
        <v>4.60205078125</v>
      </c>
      <c r="H756">
        <v>0.0085805040257729576</v>
      </c>
    </row>
    <row r="757" spans="1:8">
      <c r="A757">
        <v>3.77</v>
      </c>
      <c r="B757">
        <v>-5.65318E-06</v>
      </c>
      <c r="G757">
        <v>4.608154296875</v>
      </c>
      <c r="H757">
        <v>0.01004551473110569</v>
      </c>
    </row>
    <row r="758" spans="1:8">
      <c r="A758">
        <v>3.775</v>
      </c>
      <c r="B758">
        <v>-3.81983E-06</v>
      </c>
      <c r="G758">
        <v>4.6142578125</v>
      </c>
      <c r="H758">
        <v>0.0070979015529439027</v>
      </c>
    </row>
    <row r="759" spans="1:8">
      <c r="A759">
        <v>3.78</v>
      </c>
      <c r="B759">
        <v>-1.55845E-05</v>
      </c>
      <c r="G759">
        <v>4.620361328125</v>
      </c>
      <c r="H759">
        <v>0.0034002760708227316</v>
      </c>
    </row>
    <row r="760" spans="1:8">
      <c r="A760">
        <v>3.785</v>
      </c>
      <c r="B760">
        <v>-2.70786E-05</v>
      </c>
      <c r="G760">
        <v>4.62646484375</v>
      </c>
      <c r="H760">
        <v>0.0029823055876205709</v>
      </c>
    </row>
    <row r="761" spans="1:8">
      <c r="A761">
        <v>3.79</v>
      </c>
      <c r="B761">
        <v>-2.84406E-05</v>
      </c>
      <c r="G761">
        <v>4.632568359375</v>
      </c>
      <c r="H761">
        <v>0.0048856878726708372</v>
      </c>
    </row>
    <row r="762" spans="1:8">
      <c r="A762">
        <v>3.795</v>
      </c>
      <c r="B762">
        <v>-1.90883E-05</v>
      </c>
      <c r="G762">
        <v>4.638671875</v>
      </c>
      <c r="H762">
        <v>0.0057082148692238089</v>
      </c>
    </row>
    <row r="763" spans="1:8">
      <c r="A763">
        <v>3.8</v>
      </c>
      <c r="B763">
        <v>-5.95681E-06</v>
      </c>
      <c r="G763">
        <v>4.644775390625</v>
      </c>
      <c r="H763">
        <v>0.0029514693089929761</v>
      </c>
    </row>
    <row r="764" spans="1:8">
      <c r="A764">
        <v>3.805</v>
      </c>
      <c r="B764">
        <v>2.40079E-06</v>
      </c>
      <c r="G764">
        <v>4.65087890625</v>
      </c>
      <c r="H764">
        <v>0.0032097146424694086</v>
      </c>
    </row>
    <row r="765" spans="1:8">
      <c r="A765">
        <v>3.81</v>
      </c>
      <c r="B765">
        <v>2.33851E-06</v>
      </c>
      <c r="G765">
        <v>4.656982421875</v>
      </c>
      <c r="H765">
        <v>0.0047004515263611027</v>
      </c>
    </row>
    <row r="766" spans="1:8">
      <c r="A766">
        <v>3.815</v>
      </c>
      <c r="B766">
        <v>-4.98095E-06</v>
      </c>
      <c r="G766">
        <v>4.6630859375</v>
      </c>
      <c r="H766">
        <v>0.0047663286135327717</v>
      </c>
    </row>
    <row r="767" spans="1:8">
      <c r="A767">
        <v>3.82</v>
      </c>
      <c r="B767">
        <v>-1.58844E-05</v>
      </c>
      <c r="G767">
        <v>4.669189453125</v>
      </c>
      <c r="H767">
        <v>0.0048486325731309727</v>
      </c>
    </row>
    <row r="768" spans="1:8">
      <c r="A768">
        <v>3.825</v>
      </c>
      <c r="B768">
        <v>-2.25713E-05</v>
      </c>
      <c r="G768">
        <v>4.67529296875</v>
      </c>
      <c r="H768">
        <v>0.0038995853351396791</v>
      </c>
    </row>
    <row r="769" spans="1:8">
      <c r="A769">
        <v>3.83</v>
      </c>
      <c r="B769">
        <v>-1.58527E-05</v>
      </c>
      <c r="G769">
        <v>4.681396484375</v>
      </c>
      <c r="H769">
        <v>0.0051921448621083067</v>
      </c>
    </row>
    <row r="770" spans="1:8">
      <c r="A770">
        <v>3.835</v>
      </c>
      <c r="B770">
        <v>3.99476E-06</v>
      </c>
      <c r="G770">
        <v>4.6875</v>
      </c>
      <c r="H770">
        <v>0.0074064337713455773</v>
      </c>
    </row>
    <row r="771" spans="1:8">
      <c r="A771">
        <v>3.84</v>
      </c>
      <c r="B771">
        <v>2.56309E-05</v>
      </c>
      <c r="G771">
        <v>4.693603515625</v>
      </c>
      <c r="H771">
        <v>0.0092212095411139169</v>
      </c>
    </row>
    <row r="772" spans="1:8">
      <c r="A772">
        <v>3.845</v>
      </c>
      <c r="B772">
        <v>3.77164E-05</v>
      </c>
      <c r="G772">
        <v>4.69970703125</v>
      </c>
      <c r="H772">
        <v>0.0097125337402156672</v>
      </c>
    </row>
    <row r="773" spans="1:8">
      <c r="A773">
        <v>3.85</v>
      </c>
      <c r="B773">
        <v>3.65464E-05</v>
      </c>
      <c r="G773">
        <v>4.705810546875</v>
      </c>
      <c r="H773">
        <v>0.0077117160493089063</v>
      </c>
    </row>
    <row r="774" spans="1:8">
      <c r="A774">
        <v>3.855</v>
      </c>
      <c r="B774">
        <v>2.32529E-05</v>
      </c>
      <c r="G774">
        <v>4.7119140625</v>
      </c>
      <c r="H774">
        <v>0.0040793584388528984</v>
      </c>
    </row>
    <row r="775" spans="1:8">
      <c r="A775">
        <v>3.86</v>
      </c>
      <c r="B775">
        <v>1.90188E-06</v>
      </c>
      <c r="G775">
        <v>4.718017578125</v>
      </c>
      <c r="H775">
        <v>0.0023413072943474465</v>
      </c>
    </row>
    <row r="776" spans="1:8">
      <c r="A776">
        <v>3.865</v>
      </c>
      <c r="B776">
        <v>-1.88919E-05</v>
      </c>
      <c r="G776">
        <v>4.72412109375</v>
      </c>
      <c r="H776">
        <v>0.0050099421443039974</v>
      </c>
    </row>
    <row r="777" spans="1:8">
      <c r="A777">
        <v>3.87</v>
      </c>
      <c r="B777">
        <v>-3.12718E-05</v>
      </c>
      <c r="G777">
        <v>4.730224609375</v>
      </c>
      <c r="H777">
        <v>0.0062455873817302892</v>
      </c>
    </row>
    <row r="778" spans="1:8">
      <c r="A778">
        <v>3.875</v>
      </c>
      <c r="B778">
        <v>-3.56032E-05</v>
      </c>
      <c r="G778">
        <v>4.736328125</v>
      </c>
      <c r="H778">
        <v>0.0049713205961534881</v>
      </c>
    </row>
    <row r="779" spans="1:8">
      <c r="A779">
        <v>3.88</v>
      </c>
      <c r="B779">
        <v>-3.68368E-05</v>
      </c>
      <c r="G779">
        <v>4.742431640625</v>
      </c>
      <c r="H779">
        <v>0.0030536950220703767</v>
      </c>
    </row>
    <row r="780" spans="1:8">
      <c r="A780">
        <v>3.885</v>
      </c>
      <c r="B780">
        <v>-3.67612E-05</v>
      </c>
      <c r="G780">
        <v>4.74853515625</v>
      </c>
      <c r="H780">
        <v>0.00087432187721898133</v>
      </c>
    </row>
    <row r="781" spans="1:8">
      <c r="A781">
        <v>3.89</v>
      </c>
      <c r="B781">
        <v>-3.43448E-05</v>
      </c>
      <c r="G781">
        <v>4.754638671875</v>
      </c>
      <c r="H781">
        <v>0.00073405582348429991</v>
      </c>
    </row>
    <row r="782" spans="1:8">
      <c r="A782">
        <v>3.895</v>
      </c>
      <c r="B782">
        <v>-2.8614400000000002E-05</v>
      </c>
      <c r="G782">
        <v>4.7607421875</v>
      </c>
      <c r="H782">
        <v>0.0012316912155543047</v>
      </c>
    </row>
    <row r="783" spans="1:8">
      <c r="A783">
        <v>3.9</v>
      </c>
      <c r="B783">
        <v>-1.93914E-05</v>
      </c>
      <c r="G783">
        <v>4.766845703125</v>
      </c>
      <c r="H783">
        <v>0.0022603010712431031</v>
      </c>
    </row>
    <row r="784" spans="1:8">
      <c r="A784">
        <v>3.905</v>
      </c>
      <c r="B784">
        <v>-9.01922E-06</v>
      </c>
      <c r="G784">
        <v>4.77294921875</v>
      </c>
      <c r="H784">
        <v>0.0045040402698693135</v>
      </c>
    </row>
    <row r="785" spans="1:8">
      <c r="A785">
        <v>3.91</v>
      </c>
      <c r="B785">
        <v>-1.73336E-06</v>
      </c>
      <c r="G785">
        <v>4.779052734375</v>
      </c>
      <c r="H785">
        <v>0.00485053627138143</v>
      </c>
    </row>
    <row r="786" spans="1:8">
      <c r="A786">
        <v>3.915</v>
      </c>
      <c r="B786">
        <v>1.53416E-06</v>
      </c>
      <c r="G786">
        <v>4.78515625</v>
      </c>
      <c r="H786">
        <v>0.006375342455563455</v>
      </c>
    </row>
    <row r="787" spans="1:8">
      <c r="A787">
        <v>3.92</v>
      </c>
      <c r="B787">
        <v>1.82968E-06</v>
      </c>
      <c r="G787">
        <v>4.791259765625</v>
      </c>
      <c r="H787">
        <v>0.0056295155021221423</v>
      </c>
    </row>
    <row r="788" spans="1:8">
      <c r="A788">
        <v>3.925</v>
      </c>
      <c r="B788">
        <v>-2.7432E-06</v>
      </c>
      <c r="G788">
        <v>4.79736328125</v>
      </c>
      <c r="H788">
        <v>0.0051336957252226057</v>
      </c>
    </row>
    <row r="789" spans="1:8">
      <c r="A789">
        <v>3.93</v>
      </c>
      <c r="B789">
        <v>-1.13577E-05</v>
      </c>
      <c r="G789">
        <v>4.803466796875</v>
      </c>
      <c r="H789">
        <v>0.0042374782830352795</v>
      </c>
    </row>
    <row r="790" spans="1:8">
      <c r="A790">
        <v>3.935</v>
      </c>
      <c r="B790">
        <v>-1.46927E-05</v>
      </c>
      <c r="G790">
        <v>4.8095703125</v>
      </c>
      <c r="H790">
        <v>0.006008165362047865</v>
      </c>
    </row>
    <row r="791" spans="1:8">
      <c r="A791">
        <v>3.94</v>
      </c>
      <c r="B791">
        <v>-5.65213E-06</v>
      </c>
      <c r="G791">
        <v>4.815673828125</v>
      </c>
      <c r="H791">
        <v>0.0079275720369661219</v>
      </c>
    </row>
    <row r="792" spans="1:8">
      <c r="A792">
        <v>3.945</v>
      </c>
      <c r="B792">
        <v>1.02617E-05</v>
      </c>
      <c r="G792">
        <v>4.82177734375</v>
      </c>
      <c r="H792">
        <v>0.010062957777229679</v>
      </c>
    </row>
    <row r="793" spans="1:8">
      <c r="A793">
        <v>3.95</v>
      </c>
      <c r="B793">
        <v>2.17672E-05</v>
      </c>
      <c r="G793">
        <v>4.827880859375</v>
      </c>
      <c r="H793">
        <v>0.0080456299438254539</v>
      </c>
    </row>
    <row r="794" spans="1:8">
      <c r="A794">
        <v>3.955</v>
      </c>
      <c r="B794">
        <v>2.23972E-05</v>
      </c>
      <c r="G794">
        <v>4.833984375</v>
      </c>
      <c r="H794">
        <v>0.0060642585729420873</v>
      </c>
    </row>
    <row r="795" spans="1:8">
      <c r="A795">
        <v>3.96</v>
      </c>
      <c r="B795">
        <v>1.16213E-05</v>
      </c>
      <c r="G795">
        <v>4.840087890625</v>
      </c>
      <c r="H795">
        <v>0.00353888507551798</v>
      </c>
    </row>
    <row r="796" spans="1:8">
      <c r="A796">
        <v>3.9650000000000003</v>
      </c>
      <c r="B796">
        <v>-6.10546E-06</v>
      </c>
      <c r="G796">
        <v>4.84619140625</v>
      </c>
      <c r="H796">
        <v>0.0033896496499866285</v>
      </c>
    </row>
    <row r="797" spans="1:8">
      <c r="A797">
        <v>3.97</v>
      </c>
      <c r="B797">
        <v>-2.28147E-05</v>
      </c>
      <c r="G797">
        <v>4.852294921875</v>
      </c>
      <c r="H797">
        <v>0.0036420751411463943</v>
      </c>
    </row>
    <row r="798" spans="1:8">
      <c r="A798">
        <v>3.975</v>
      </c>
      <c r="B798">
        <v>-3.11387E-05</v>
      </c>
      <c r="G798">
        <v>4.8583984375</v>
      </c>
      <c r="H798">
        <v>0.0032105402360886322</v>
      </c>
    </row>
    <row r="799" spans="1:8">
      <c r="A799">
        <v>3.98</v>
      </c>
      <c r="B799">
        <v>-2.74421E-05</v>
      </c>
      <c r="G799">
        <v>4.864501953125</v>
      </c>
      <c r="H799">
        <v>0.0030143408572485637</v>
      </c>
    </row>
    <row r="800" spans="1:8">
      <c r="A800">
        <v>3.985</v>
      </c>
      <c r="B800">
        <v>-1.46229E-05</v>
      </c>
      <c r="G800">
        <v>4.87060546875</v>
      </c>
      <c r="H800">
        <v>0.003179941223216254</v>
      </c>
    </row>
    <row r="801" spans="1:8">
      <c r="A801">
        <v>3.99</v>
      </c>
      <c r="B801">
        <v>-2.54316E-06</v>
      </c>
      <c r="G801">
        <v>4.876708984375</v>
      </c>
      <c r="H801">
        <v>0.0033813331759027167</v>
      </c>
    </row>
    <row r="802" spans="1:8">
      <c r="A802">
        <v>3.995</v>
      </c>
      <c r="B802">
        <v>1.27382E-06</v>
      </c>
      <c r="G802">
        <v>4.8828125</v>
      </c>
      <c r="H802">
        <v>0.0032979635968556705</v>
      </c>
    </row>
    <row r="803" spans="1:8">
      <c r="A803">
        <v>4</v>
      </c>
      <c r="B803">
        <v>1.25635E-06</v>
      </c>
      <c r="G803">
        <v>4.888916015625</v>
      </c>
      <c r="H803">
        <v>0.0035007776691832089</v>
      </c>
    </row>
    <row r="804" spans="1:8">
      <c r="A804">
        <v>4.005</v>
      </c>
      <c r="B804">
        <v>7.25927E-06</v>
      </c>
      <c r="G804">
        <v>4.89501953125</v>
      </c>
      <c r="H804">
        <v>0.0018884944588405026</v>
      </c>
    </row>
    <row r="805" spans="1:8">
      <c r="A805">
        <v>4.01</v>
      </c>
      <c r="B805">
        <v>1.98803E-05</v>
      </c>
      <c r="G805">
        <v>4.901123046875</v>
      </c>
      <c r="H805">
        <v>0.0012914085378675213</v>
      </c>
    </row>
    <row r="806" spans="1:8">
      <c r="A806">
        <v>4.015</v>
      </c>
      <c r="B806">
        <v>2.84698E-05</v>
      </c>
      <c r="G806">
        <v>4.9072265625</v>
      </c>
      <c r="H806">
        <v>0.00050337759904192322</v>
      </c>
    </row>
    <row r="807" spans="1:8">
      <c r="A807">
        <v>4.0200000000000005</v>
      </c>
      <c r="B807">
        <v>2.45462E-05</v>
      </c>
      <c r="G807">
        <v>4.913330078125</v>
      </c>
      <c r="H807">
        <v>0.0014666511742113179</v>
      </c>
    </row>
    <row r="808" spans="1:8">
      <c r="A808">
        <v>4.025</v>
      </c>
      <c r="B808">
        <v>1.04122E-05</v>
      </c>
      <c r="G808">
        <v>4.91943359375</v>
      </c>
      <c r="H808">
        <v>0.001965110571643512</v>
      </c>
    </row>
    <row r="809" spans="1:8">
      <c r="A809">
        <v>4.03</v>
      </c>
      <c r="B809">
        <v>-6.36796E-06</v>
      </c>
      <c r="G809">
        <v>4.925537109375</v>
      </c>
      <c r="H809">
        <v>0.0037650300329762866</v>
      </c>
    </row>
    <row r="810" spans="1:8">
      <c r="A810">
        <v>4.035</v>
      </c>
      <c r="B810">
        <v>-1.93708E-05</v>
      </c>
      <c r="G810">
        <v>4.931640625</v>
      </c>
      <c r="H810">
        <v>0.0052890796958242007</v>
      </c>
    </row>
    <row r="811" spans="1:8">
      <c r="A811">
        <v>4.04</v>
      </c>
      <c r="B811">
        <v>-2.48324E-05</v>
      </c>
      <c r="G811">
        <v>4.937744140625</v>
      </c>
      <c r="H811">
        <v>0.0049903766590552925</v>
      </c>
    </row>
    <row r="812" spans="1:8">
      <c r="A812">
        <v>4.045</v>
      </c>
      <c r="B812">
        <v>-2.41071E-05</v>
      </c>
      <c r="G812">
        <v>4.94384765625</v>
      </c>
      <c r="H812">
        <v>0.0045145789002262364</v>
      </c>
    </row>
    <row r="813" spans="1:8">
      <c r="A813">
        <v>4.05</v>
      </c>
      <c r="B813">
        <v>-2.40218E-05</v>
      </c>
      <c r="G813">
        <v>4.949951171875</v>
      </c>
      <c r="H813">
        <v>0.0042544480686468504</v>
      </c>
    </row>
    <row r="814" spans="1:8">
      <c r="A814">
        <v>4.055</v>
      </c>
      <c r="B814">
        <v>-2.79853E-05</v>
      </c>
      <c r="G814">
        <v>4.9560546875</v>
      </c>
      <c r="H814">
        <v>0.0040677509145002171</v>
      </c>
    </row>
    <row r="815" spans="1:8">
      <c r="A815">
        <v>4.0600000000000005</v>
      </c>
      <c r="B815">
        <v>-2.84176E-05</v>
      </c>
      <c r="G815">
        <v>4.962158203125</v>
      </c>
      <c r="H815">
        <v>0.00430684147649784</v>
      </c>
    </row>
    <row r="816" spans="1:8">
      <c r="A816">
        <v>4.065</v>
      </c>
      <c r="B816">
        <v>-1.74337E-05</v>
      </c>
      <c r="G816">
        <v>4.96826171875</v>
      </c>
      <c r="H816">
        <v>0.00543638725029761</v>
      </c>
    </row>
    <row r="817" spans="1:8">
      <c r="A817">
        <v>4.07</v>
      </c>
      <c r="B817">
        <v>-1.84838E-06</v>
      </c>
      <c r="G817">
        <v>4.974365234375</v>
      </c>
      <c r="H817">
        <v>0.00447091274621585</v>
      </c>
    </row>
    <row r="818" spans="1:8">
      <c r="A818">
        <v>4.075</v>
      </c>
      <c r="B818">
        <v>3.35672E-06</v>
      </c>
      <c r="G818">
        <v>4.98046875</v>
      </c>
      <c r="H818">
        <v>0.00363468634434283</v>
      </c>
    </row>
    <row r="819" spans="1:8">
      <c r="A819">
        <v>4.08</v>
      </c>
      <c r="B819">
        <v>-5.68096E-06</v>
      </c>
      <c r="G819">
        <v>4.986572265625</v>
      </c>
      <c r="H819">
        <v>0.00024052516801150201</v>
      </c>
    </row>
    <row r="820" spans="1:8">
      <c r="A820">
        <v>4.085</v>
      </c>
      <c r="B820">
        <v>-1.899E-05</v>
      </c>
      <c r="G820">
        <v>4.99267578125</v>
      </c>
      <c r="H820">
        <v>0.0025907328242070881</v>
      </c>
    </row>
    <row r="821" spans="1:8">
      <c r="A821">
        <v>4.09</v>
      </c>
      <c r="B821">
        <v>-2.63769E-05</v>
      </c>
      <c r="G821">
        <v>4.998779296875</v>
      </c>
      <c r="H821">
        <v>0.0039706623071210584</v>
      </c>
    </row>
    <row r="822" spans="1:8">
      <c r="A822">
        <v>4.095</v>
      </c>
      <c r="B822">
        <v>-2.63409E-05</v>
      </c>
      <c r="G822">
        <v>5.0048828125</v>
      </c>
      <c r="H822">
        <v>0.0030003677550887874</v>
      </c>
    </row>
    <row r="823" spans="1:8">
      <c r="A823">
        <v>4.1</v>
      </c>
      <c r="B823">
        <v>-2.26516E-05</v>
      </c>
      <c r="G823">
        <v>5.010986328125</v>
      </c>
      <c r="H823">
        <v>0.0016481925446391208</v>
      </c>
    </row>
    <row r="824" spans="1:8">
      <c r="A824">
        <v>4.105</v>
      </c>
      <c r="B824">
        <v>-1.64509E-05</v>
      </c>
      <c r="G824">
        <v>5.01708984375</v>
      </c>
      <c r="H824">
        <v>0.0005034832187241938</v>
      </c>
    </row>
    <row r="825" spans="1:8">
      <c r="A825">
        <v>4.11</v>
      </c>
      <c r="B825">
        <v>-4.93999E-06</v>
      </c>
      <c r="G825">
        <v>5.023193359375</v>
      </c>
      <c r="H825">
        <v>0.0020414883675636845</v>
      </c>
    </row>
    <row r="826" spans="1:8">
      <c r="A826">
        <v>4.115</v>
      </c>
      <c r="B826">
        <v>9.61834E-06</v>
      </c>
      <c r="G826">
        <v>5.029296875</v>
      </c>
      <c r="H826">
        <v>0.0025935627654424562</v>
      </c>
    </row>
    <row r="827" spans="1:8">
      <c r="A827">
        <v>4.12</v>
      </c>
      <c r="B827">
        <v>1.58868E-05</v>
      </c>
      <c r="G827">
        <v>5.035400390625</v>
      </c>
      <c r="H827">
        <v>0.0029837429784788567</v>
      </c>
    </row>
    <row r="828" spans="1:8">
      <c r="A828">
        <v>4.125</v>
      </c>
      <c r="B828">
        <v>5.34964E-06</v>
      </c>
      <c r="G828">
        <v>5.04150390625</v>
      </c>
      <c r="H828">
        <v>0.003721071462108524</v>
      </c>
    </row>
    <row r="829" spans="1:8">
      <c r="A829">
        <v>4.13</v>
      </c>
      <c r="B829">
        <v>-1.66324E-05</v>
      </c>
      <c r="G829">
        <v>5.047607421875</v>
      </c>
      <c r="H829">
        <v>0.0027039850782804896</v>
      </c>
    </row>
    <row r="830" spans="1:8">
      <c r="A830">
        <v>4.135</v>
      </c>
      <c r="B830">
        <v>-3.58922E-05</v>
      </c>
      <c r="G830">
        <v>5.0537109375</v>
      </c>
      <c r="H830">
        <v>0.0019722195069598837</v>
      </c>
    </row>
    <row r="831" spans="1:8">
      <c r="A831">
        <v>4.14</v>
      </c>
      <c r="B831">
        <v>-4.19988E-05</v>
      </c>
      <c r="G831">
        <v>5.059814453125</v>
      </c>
      <c r="H831">
        <v>0.0020987735372621995</v>
      </c>
    </row>
    <row r="832" spans="1:8">
      <c r="A832">
        <v>4.1450000000000005</v>
      </c>
      <c r="B832">
        <v>-3.32624E-05</v>
      </c>
      <c r="G832">
        <v>5.06591796875</v>
      </c>
      <c r="H832">
        <v>0.0035918171022662998</v>
      </c>
    </row>
    <row r="833" spans="1:8">
      <c r="A833">
        <v>4.15</v>
      </c>
      <c r="B833">
        <v>-1.36857E-05</v>
      </c>
      <c r="G833">
        <v>5.072021484375</v>
      </c>
      <c r="H833">
        <v>0.0056815028697280133</v>
      </c>
    </row>
    <row r="834" spans="1:8">
      <c r="A834">
        <v>4.155</v>
      </c>
      <c r="B834">
        <v>9.89146E-06</v>
      </c>
      <c r="G834">
        <v>5.078125</v>
      </c>
      <c r="H834">
        <v>0.0070878126552049213</v>
      </c>
    </row>
    <row r="835" spans="1:8">
      <c r="A835">
        <v>4.16</v>
      </c>
      <c r="B835">
        <v>2.82912E-05</v>
      </c>
      <c r="G835">
        <v>5.084228515625</v>
      </c>
      <c r="H835">
        <v>0.007649804576445947</v>
      </c>
    </row>
    <row r="836" spans="1:8">
      <c r="A836">
        <v>4.165</v>
      </c>
      <c r="B836">
        <v>3.2742E-05</v>
      </c>
      <c r="G836">
        <v>5.09033203125</v>
      </c>
      <c r="H836">
        <v>0.0059853632364404953</v>
      </c>
    </row>
    <row r="837" spans="1:8">
      <c r="A837">
        <v>4.17</v>
      </c>
      <c r="B837">
        <v>2.12689E-05</v>
      </c>
      <c r="G837">
        <v>5.096435546875</v>
      </c>
      <c r="H837">
        <v>0.0027976149989150973</v>
      </c>
    </row>
    <row r="838" spans="1:8">
      <c r="A838">
        <v>4.175</v>
      </c>
      <c r="B838">
        <v>3.07617E-06</v>
      </c>
      <c r="G838">
        <v>5.1025390625</v>
      </c>
      <c r="H838">
        <v>0.0017633215927234883</v>
      </c>
    </row>
    <row r="839" spans="1:8">
      <c r="A839">
        <v>4.18</v>
      </c>
      <c r="B839">
        <v>-8.89508E-06</v>
      </c>
      <c r="G839">
        <v>5.108642578125</v>
      </c>
      <c r="H839">
        <v>0.0034759483108136912</v>
      </c>
    </row>
    <row r="840" spans="1:8">
      <c r="A840">
        <v>4.1850000000000005</v>
      </c>
      <c r="B840">
        <v>-1.11623E-05</v>
      </c>
      <c r="G840">
        <v>5.11474609375</v>
      </c>
      <c r="H840">
        <v>0.0040440348793086937</v>
      </c>
    </row>
    <row r="841" spans="1:8">
      <c r="A841">
        <v>4.19</v>
      </c>
      <c r="B841">
        <v>-1.0907E-05</v>
      </c>
      <c r="G841">
        <v>5.120849609375</v>
      </c>
      <c r="H841">
        <v>0.0044153944719691569</v>
      </c>
    </row>
    <row r="842" spans="1:8">
      <c r="A842">
        <v>4.195</v>
      </c>
      <c r="B842">
        <v>-1.47617E-05</v>
      </c>
      <c r="G842">
        <v>5.126953125</v>
      </c>
      <c r="H842">
        <v>0.0041463727216149108</v>
      </c>
    </row>
    <row r="843" spans="1:8">
      <c r="A843">
        <v>4.2</v>
      </c>
      <c r="B843">
        <v>-2.17062E-05</v>
      </c>
      <c r="G843">
        <v>5.133056640625</v>
      </c>
      <c r="H843">
        <v>0.00284673796766811</v>
      </c>
    </row>
    <row r="844" spans="1:8">
      <c r="A844">
        <v>4.205</v>
      </c>
      <c r="B844">
        <v>-2.43085E-05</v>
      </c>
      <c r="G844">
        <v>5.13916015625</v>
      </c>
      <c r="H844">
        <v>0.0027001022554240073</v>
      </c>
    </row>
    <row r="845" spans="1:8">
      <c r="A845">
        <v>4.21</v>
      </c>
      <c r="B845">
        <v>-1.45304E-05</v>
      </c>
      <c r="G845">
        <v>5.145263671875</v>
      </c>
      <c r="H845">
        <v>0.0031617070292330068</v>
      </c>
    </row>
    <row r="846" spans="1:8">
      <c r="A846">
        <v>4.215</v>
      </c>
      <c r="B846">
        <v>7.42683E-06</v>
      </c>
      <c r="G846">
        <v>5.1513671875</v>
      </c>
      <c r="H846">
        <v>0.0047660811698677094</v>
      </c>
    </row>
    <row r="847" spans="1:8">
      <c r="A847">
        <v>4.22</v>
      </c>
      <c r="B847">
        <v>2.91674E-05</v>
      </c>
      <c r="G847">
        <v>5.157470703125</v>
      </c>
      <c r="H847">
        <v>0.0044727147831958953</v>
      </c>
    </row>
    <row r="848" spans="1:8">
      <c r="A848">
        <v>4.225</v>
      </c>
      <c r="B848">
        <v>3.5249E-05</v>
      </c>
      <c r="G848">
        <v>5.16357421875</v>
      </c>
      <c r="H848">
        <v>0.0030758522165191871</v>
      </c>
    </row>
    <row r="849" spans="1:8">
      <c r="A849">
        <v>4.23</v>
      </c>
      <c r="B849">
        <v>2.2133E-05</v>
      </c>
      <c r="G849">
        <v>5.169677734375</v>
      </c>
      <c r="H849">
        <v>0.0013513745810207639</v>
      </c>
    </row>
    <row r="850" spans="1:8">
      <c r="A850">
        <v>4.235</v>
      </c>
      <c r="B850">
        <v>2.46085E-06</v>
      </c>
      <c r="G850">
        <v>5.17578125</v>
      </c>
      <c r="H850">
        <v>0.0013005594812845523</v>
      </c>
    </row>
    <row r="851" spans="1:8">
      <c r="A851">
        <v>4.24</v>
      </c>
      <c r="B851">
        <v>-7.69098E-06</v>
      </c>
      <c r="G851">
        <v>5.181884765625</v>
      </c>
      <c r="H851">
        <v>0.0029649812567099851</v>
      </c>
    </row>
    <row r="852" spans="1:8">
      <c r="A852">
        <v>4.245</v>
      </c>
      <c r="B852">
        <v>-4.44776E-06</v>
      </c>
      <c r="G852">
        <v>5.18798828125</v>
      </c>
      <c r="H852">
        <v>0.0047705162964517</v>
      </c>
    </row>
    <row r="853" spans="1:8">
      <c r="A853">
        <v>4.25</v>
      </c>
      <c r="B853">
        <v>2.14012E-06</v>
      </c>
      <c r="G853">
        <v>5.194091796875</v>
      </c>
      <c r="H853">
        <v>0.0036256327956947576</v>
      </c>
    </row>
    <row r="854" spans="1:8">
      <c r="A854">
        <v>4.255</v>
      </c>
      <c r="B854">
        <v>2.56289E-07</v>
      </c>
      <c r="G854">
        <v>5.2001953125</v>
      </c>
      <c r="H854">
        <v>0.0033968306512298478</v>
      </c>
    </row>
    <row r="855" spans="1:8">
      <c r="A855">
        <v>4.26</v>
      </c>
      <c r="B855">
        <v>-1.12798E-05</v>
      </c>
      <c r="G855">
        <v>5.206298828125</v>
      </c>
      <c r="H855">
        <v>0.00320729295023097</v>
      </c>
    </row>
    <row r="856" spans="1:8">
      <c r="A856">
        <v>4.265</v>
      </c>
      <c r="B856">
        <v>-2.26544E-05</v>
      </c>
      <c r="G856">
        <v>5.21240234375</v>
      </c>
      <c r="H856">
        <v>0.0028937377062113446</v>
      </c>
    </row>
    <row r="857" spans="1:8">
      <c r="A857">
        <v>4.2700000000000005</v>
      </c>
      <c r="B857">
        <v>-2.45083E-05</v>
      </c>
      <c r="G857">
        <v>5.218505859375</v>
      </c>
      <c r="H857">
        <v>0.0027655192337547531</v>
      </c>
    </row>
    <row r="858" spans="1:8">
      <c r="A858">
        <v>4.275</v>
      </c>
      <c r="B858">
        <v>-1.80432E-05</v>
      </c>
      <c r="G858">
        <v>5.224609375</v>
      </c>
      <c r="H858">
        <v>0.0036842685719738273</v>
      </c>
    </row>
    <row r="859" spans="1:8">
      <c r="A859">
        <v>4.28</v>
      </c>
      <c r="B859">
        <v>-1.20512E-05</v>
      </c>
      <c r="G859">
        <v>5.230712890625</v>
      </c>
      <c r="H859">
        <v>0.0066052472983925952</v>
      </c>
    </row>
    <row r="860" spans="1:8">
      <c r="A860">
        <v>4.285</v>
      </c>
      <c r="B860">
        <v>-1.22083E-05</v>
      </c>
      <c r="G860">
        <v>5.23681640625</v>
      </c>
      <c r="H860">
        <v>0.0085906973289035481</v>
      </c>
    </row>
    <row r="861" spans="1:8">
      <c r="A861">
        <v>4.29</v>
      </c>
      <c r="B861">
        <v>-1.75033E-05</v>
      </c>
      <c r="G861">
        <v>5.242919921875</v>
      </c>
      <c r="H861">
        <v>0.00925094068101752</v>
      </c>
    </row>
    <row r="862" spans="1:8">
      <c r="A862">
        <v>4.295</v>
      </c>
      <c r="B862">
        <v>-2.38114E-05</v>
      </c>
      <c r="G862">
        <v>5.2490234375</v>
      </c>
      <c r="H862">
        <v>0.0087046351797877737</v>
      </c>
    </row>
    <row r="863" spans="1:8">
      <c r="A863">
        <v>4.3</v>
      </c>
      <c r="B863">
        <v>-2.66835E-05</v>
      </c>
      <c r="G863">
        <v>5.255126953125</v>
      </c>
      <c r="H863">
        <v>0.0076646760647451637</v>
      </c>
    </row>
    <row r="864" spans="1:8">
      <c r="A864">
        <v>4.305</v>
      </c>
      <c r="B864">
        <v>-2.4464E-05</v>
      </c>
      <c r="G864">
        <v>5.26123046875</v>
      </c>
      <c r="H864">
        <v>0.0042971379448289429</v>
      </c>
    </row>
    <row r="865" spans="1:8">
      <c r="A865">
        <v>4.3100000000000005</v>
      </c>
      <c r="B865">
        <v>-1.96113E-05</v>
      </c>
      <c r="G865">
        <v>5.267333984375</v>
      </c>
      <c r="H865">
        <v>0.0038601837238204741</v>
      </c>
    </row>
    <row r="866" spans="1:8">
      <c r="A866">
        <v>4.315</v>
      </c>
      <c r="B866">
        <v>-1.4464E-05</v>
      </c>
      <c r="G866">
        <v>5.2734375</v>
      </c>
      <c r="H866">
        <v>0.0060397437848753776</v>
      </c>
    </row>
    <row r="867" spans="1:8">
      <c r="A867">
        <v>4.32</v>
      </c>
      <c r="B867">
        <v>-8.16107E-06</v>
      </c>
      <c r="G867">
        <v>5.279541015625</v>
      </c>
      <c r="H867">
        <v>0.007986449836753411</v>
      </c>
    </row>
    <row r="868" spans="1:8">
      <c r="A868">
        <v>4.325</v>
      </c>
      <c r="B868">
        <v>-9.6229E-07</v>
      </c>
      <c r="G868">
        <v>5.28564453125</v>
      </c>
      <c r="H868">
        <v>0.0071605108080596523</v>
      </c>
    </row>
    <row r="869" spans="1:8">
      <c r="A869">
        <v>4.33</v>
      </c>
      <c r="B869">
        <v>2.61434E-06</v>
      </c>
      <c r="G869">
        <v>5.291748046875</v>
      </c>
      <c r="H869">
        <v>0.0063827956904543891</v>
      </c>
    </row>
    <row r="870" spans="1:8">
      <c r="A870">
        <v>4.335</v>
      </c>
      <c r="B870">
        <v>-1.86207E-06</v>
      </c>
      <c r="G870">
        <v>5.2978515625</v>
      </c>
      <c r="H870">
        <v>0.0047860048269232972</v>
      </c>
    </row>
    <row r="871" spans="1:8">
      <c r="A871">
        <v>4.34</v>
      </c>
      <c r="B871">
        <v>-1.19431E-05</v>
      </c>
      <c r="G871">
        <v>5.303955078125</v>
      </c>
      <c r="H871">
        <v>0.00447678673406528</v>
      </c>
    </row>
    <row r="872" spans="1:8">
      <c r="A872">
        <v>4.345</v>
      </c>
      <c r="B872">
        <v>-1.85466E-05</v>
      </c>
      <c r="G872">
        <v>5.31005859375</v>
      </c>
      <c r="H872">
        <v>0.0054749751244518221</v>
      </c>
    </row>
    <row r="873" spans="1:8">
      <c r="A873">
        <v>4.3500000000000005</v>
      </c>
      <c r="B873">
        <v>-1.54932E-05</v>
      </c>
      <c r="G873">
        <v>5.316162109375</v>
      </c>
      <c r="H873">
        <v>0.0063710794062803279</v>
      </c>
    </row>
    <row r="874" spans="1:8">
      <c r="A874">
        <v>4.355</v>
      </c>
      <c r="B874">
        <v>-6.71668E-06</v>
      </c>
      <c r="G874">
        <v>5.322265625</v>
      </c>
      <c r="H874">
        <v>0.0047078764977258629</v>
      </c>
    </row>
    <row r="875" spans="1:8">
      <c r="A875">
        <v>4.36</v>
      </c>
      <c r="B875">
        <v>-2.0789E-06</v>
      </c>
      <c r="G875">
        <v>5.328369140625</v>
      </c>
      <c r="H875">
        <v>0.0022849075448710438</v>
      </c>
    </row>
    <row r="876" spans="1:8">
      <c r="A876">
        <v>4.365</v>
      </c>
      <c r="B876">
        <v>-6.91725E-06</v>
      </c>
      <c r="G876">
        <v>5.33447265625</v>
      </c>
      <c r="H876">
        <v>0.0046182014134229891</v>
      </c>
    </row>
    <row r="877" spans="1:8">
      <c r="A877">
        <v>4.37</v>
      </c>
      <c r="B877">
        <v>-1.66883E-05</v>
      </c>
      <c r="G877">
        <v>5.340576171875</v>
      </c>
      <c r="H877">
        <v>0.0071394701463665467</v>
      </c>
    </row>
    <row r="878" spans="1:8">
      <c r="A878">
        <v>4.375</v>
      </c>
      <c r="B878">
        <v>-2.18026E-05</v>
      </c>
      <c r="G878">
        <v>5.3466796875</v>
      </c>
      <c r="H878">
        <v>0.0097283340822942183</v>
      </c>
    </row>
    <row r="879" spans="1:8">
      <c r="A879">
        <v>4.38</v>
      </c>
      <c r="B879">
        <v>-1.65028E-05</v>
      </c>
      <c r="G879">
        <v>5.352783203125</v>
      </c>
      <c r="H879">
        <v>0.010977264654310622</v>
      </c>
    </row>
    <row r="880" spans="1:8">
      <c r="A880">
        <v>4.385</v>
      </c>
      <c r="B880">
        <v>-2.82424E-06</v>
      </c>
      <c r="G880">
        <v>5.35888671875</v>
      </c>
      <c r="H880">
        <v>0.010198015031751021</v>
      </c>
    </row>
    <row r="881" spans="1:8">
      <c r="A881">
        <v>4.39</v>
      </c>
      <c r="B881">
        <v>1.18865E-05</v>
      </c>
      <c r="G881">
        <v>5.364990234375</v>
      </c>
      <c r="H881">
        <v>0.0078156587867808918</v>
      </c>
    </row>
    <row r="882" spans="1:8">
      <c r="A882">
        <v>4.3950000000000005</v>
      </c>
      <c r="B882">
        <v>2.03169E-05</v>
      </c>
      <c r="G882">
        <v>5.37109375</v>
      </c>
      <c r="H882">
        <v>0.0038634906866075857</v>
      </c>
    </row>
    <row r="883" spans="1:8">
      <c r="A883">
        <v>4.4</v>
      </c>
      <c r="B883">
        <v>2.01489E-05</v>
      </c>
      <c r="G883">
        <v>5.377197265625</v>
      </c>
      <c r="H883">
        <v>0.0044365609025466182</v>
      </c>
    </row>
    <row r="884" spans="1:8">
      <c r="A884">
        <v>4.405</v>
      </c>
      <c r="B884">
        <v>1.4981E-05</v>
      </c>
      <c r="G884">
        <v>5.38330078125</v>
      </c>
      <c r="H884">
        <v>0.0098703031658756834</v>
      </c>
    </row>
    <row r="885" spans="1:8">
      <c r="A885">
        <v>4.41</v>
      </c>
      <c r="B885">
        <v>9.52234E-06</v>
      </c>
      <c r="G885">
        <v>5.389404296875</v>
      </c>
      <c r="H885">
        <v>0.011489048766091107</v>
      </c>
    </row>
    <row r="886" spans="1:8">
      <c r="A886">
        <v>4.415</v>
      </c>
      <c r="B886">
        <v>1.99113E-06</v>
      </c>
      <c r="G886">
        <v>5.3955078125</v>
      </c>
      <c r="H886">
        <v>0.01168451380224542</v>
      </c>
    </row>
    <row r="887" spans="1:8">
      <c r="A887">
        <v>4.42</v>
      </c>
      <c r="B887">
        <v>-1.42231E-05</v>
      </c>
      <c r="G887">
        <v>5.401611328125</v>
      </c>
      <c r="H887">
        <v>0.00872453762690735</v>
      </c>
    </row>
    <row r="888" spans="1:8">
      <c r="A888">
        <v>4.425</v>
      </c>
      <c r="B888">
        <v>-3.79303E-05</v>
      </c>
      <c r="G888">
        <v>5.40771484375</v>
      </c>
      <c r="H888">
        <v>0.0065974773245746918</v>
      </c>
    </row>
    <row r="889" spans="1:8">
      <c r="A889">
        <v>4.43</v>
      </c>
      <c r="B889">
        <v>-5.6316E-05</v>
      </c>
      <c r="G889">
        <v>5.413818359375</v>
      </c>
      <c r="H889">
        <v>0.0059592688973017184</v>
      </c>
    </row>
    <row r="890" spans="1:8">
      <c r="A890">
        <v>4.4350000000000005</v>
      </c>
      <c r="B890">
        <v>-5.90124E-05</v>
      </c>
      <c r="G890">
        <v>5.419921875</v>
      </c>
      <c r="H890">
        <v>0.008229499782473719</v>
      </c>
    </row>
    <row r="891" spans="1:8">
      <c r="A891">
        <v>4.44</v>
      </c>
      <c r="B891">
        <v>-4.85739E-05</v>
      </c>
      <c r="G891">
        <v>5.426025390625</v>
      </c>
      <c r="H891">
        <v>0.0076491034490749664</v>
      </c>
    </row>
    <row r="892" spans="1:8">
      <c r="A892">
        <v>4.445</v>
      </c>
      <c r="B892">
        <v>-3.36116E-05</v>
      </c>
      <c r="G892">
        <v>5.43212890625</v>
      </c>
      <c r="H892">
        <v>0.00776829962084972</v>
      </c>
    </row>
    <row r="893" spans="1:8">
      <c r="A893">
        <v>4.45</v>
      </c>
      <c r="B893">
        <v>-1.8675E-05</v>
      </c>
      <c r="G893">
        <v>5.438232421875</v>
      </c>
      <c r="H893">
        <v>0.0071973296129751565</v>
      </c>
    </row>
    <row r="894" spans="1:8">
      <c r="A894">
        <v>4.455</v>
      </c>
      <c r="B894">
        <v>-4.9726E-06</v>
      </c>
      <c r="G894">
        <v>5.4443359375</v>
      </c>
      <c r="H894">
        <v>0.0060747054621983834</v>
      </c>
    </row>
    <row r="895" spans="1:8">
      <c r="A895">
        <v>4.46</v>
      </c>
      <c r="B895">
        <v>3.88324E-06</v>
      </c>
      <c r="G895">
        <v>5.450439453125</v>
      </c>
      <c r="H895">
        <v>0.00663925320800765</v>
      </c>
    </row>
    <row r="896" spans="1:8">
      <c r="A896">
        <v>4.465</v>
      </c>
      <c r="B896">
        <v>3.0904E-06</v>
      </c>
      <c r="G896">
        <v>5.45654296875</v>
      </c>
      <c r="H896">
        <v>0.0072032331261296812</v>
      </c>
    </row>
    <row r="897" spans="1:8">
      <c r="A897">
        <v>4.47</v>
      </c>
      <c r="B897">
        <v>-5.58634E-06</v>
      </c>
      <c r="G897">
        <v>5.462646484375</v>
      </c>
      <c r="H897">
        <v>0.0092607696699125563</v>
      </c>
    </row>
    <row r="898" spans="1:8">
      <c r="A898">
        <v>4.4750000000000005</v>
      </c>
      <c r="B898">
        <v>-1.20636E-05</v>
      </c>
      <c r="G898">
        <v>5.46875</v>
      </c>
      <c r="H898">
        <v>0.008572248323877282</v>
      </c>
    </row>
    <row r="899" spans="1:8">
      <c r="A899">
        <v>4.48</v>
      </c>
      <c r="B899">
        <v>-7.33437E-06</v>
      </c>
      <c r="G899">
        <v>5.474853515625</v>
      </c>
      <c r="H899">
        <v>0.0078652131327341373</v>
      </c>
    </row>
    <row r="900" spans="1:8">
      <c r="A900">
        <v>4.485</v>
      </c>
      <c r="B900">
        <v>6.93632E-06</v>
      </c>
      <c r="G900">
        <v>5.48095703125</v>
      </c>
      <c r="H900">
        <v>0.0055358374584312852</v>
      </c>
    </row>
    <row r="901" spans="1:8">
      <c r="A901">
        <v>4.49</v>
      </c>
      <c r="B901">
        <v>2.1361E-05</v>
      </c>
      <c r="G901">
        <v>5.487060546875</v>
      </c>
      <c r="H901">
        <v>0.002454345207771443</v>
      </c>
    </row>
    <row r="902" spans="1:8">
      <c r="A902">
        <v>4.495</v>
      </c>
      <c r="B902">
        <v>2.93231E-05</v>
      </c>
      <c r="G902">
        <v>5.4931640625</v>
      </c>
      <c r="H902">
        <v>0.002008035740494035</v>
      </c>
    </row>
    <row r="903" spans="1:8">
      <c r="A903">
        <v>4.5</v>
      </c>
      <c r="B903">
        <v>2.96787E-05</v>
      </c>
      <c r="G903">
        <v>5.499267578125</v>
      </c>
      <c r="H903">
        <v>0.0047309553747086411</v>
      </c>
    </row>
    <row r="904" spans="1:8">
      <c r="A904">
        <v>4.505</v>
      </c>
      <c r="B904">
        <v>2.30146E-05</v>
      </c>
      <c r="G904">
        <v>5.50537109375</v>
      </c>
      <c r="H904">
        <v>0.00712232254866394</v>
      </c>
    </row>
    <row r="905" spans="1:8">
      <c r="A905">
        <v>4.51</v>
      </c>
      <c r="B905">
        <v>1.15975E-05</v>
      </c>
      <c r="G905">
        <v>5.511474609375</v>
      </c>
      <c r="H905">
        <v>0.0063394167543011958</v>
      </c>
    </row>
    <row r="906" spans="1:8">
      <c r="A906">
        <v>4.515</v>
      </c>
      <c r="B906">
        <v>-5.14182E-07</v>
      </c>
      <c r="G906">
        <v>5.517578125</v>
      </c>
      <c r="H906">
        <v>0.0050600894630177641</v>
      </c>
    </row>
    <row r="907" spans="1:8">
      <c r="A907">
        <v>4.5200000000000005</v>
      </c>
      <c r="B907">
        <v>-1.22787E-05</v>
      </c>
      <c r="G907">
        <v>5.523681640625</v>
      </c>
      <c r="H907">
        <v>0.0031507212014680727</v>
      </c>
    </row>
    <row r="908" spans="1:8">
      <c r="A908">
        <v>4.525</v>
      </c>
      <c r="B908">
        <v>-2.65331E-05</v>
      </c>
      <c r="G908">
        <v>5.52978515625</v>
      </c>
      <c r="H908">
        <v>0.0010385676625395237</v>
      </c>
    </row>
    <row r="909" spans="1:8">
      <c r="A909">
        <v>4.53</v>
      </c>
      <c r="B909">
        <v>-4.09294E-05</v>
      </c>
      <c r="G909">
        <v>5.535888671875</v>
      </c>
      <c r="H909">
        <v>0.00330164961302041</v>
      </c>
    </row>
    <row r="910" spans="1:8">
      <c r="A910">
        <v>4.535</v>
      </c>
      <c r="B910">
        <v>-4.43798E-05</v>
      </c>
      <c r="G910">
        <v>5.5419921875</v>
      </c>
      <c r="H910">
        <v>0.0073117667921286664</v>
      </c>
    </row>
    <row r="911" spans="1:8">
      <c r="A911">
        <v>4.54</v>
      </c>
      <c r="B911">
        <v>-2.81139E-05</v>
      </c>
      <c r="G911">
        <v>5.548095703125</v>
      </c>
      <c r="H911">
        <v>0.0089116946685179541</v>
      </c>
    </row>
    <row r="912" spans="1:8">
      <c r="A912">
        <v>4.545</v>
      </c>
      <c r="B912">
        <v>2.68707E-06</v>
      </c>
      <c r="G912">
        <v>5.55419921875</v>
      </c>
      <c r="H912">
        <v>0.0072707000579563773</v>
      </c>
    </row>
    <row r="913" spans="1:8">
      <c r="A913">
        <v>4.55</v>
      </c>
      <c r="B913">
        <v>2.87038E-05</v>
      </c>
      <c r="G913">
        <v>5.560302734375</v>
      </c>
      <c r="H913">
        <v>0.00646942351348528</v>
      </c>
    </row>
    <row r="914" spans="1:8">
      <c r="A914">
        <v>4.555</v>
      </c>
      <c r="B914">
        <v>2.92239E-05</v>
      </c>
      <c r="G914">
        <v>5.56640625</v>
      </c>
      <c r="H914">
        <v>0.0043575241373859028</v>
      </c>
    </row>
    <row r="915" spans="1:8">
      <c r="A915">
        <v>4.5600000000000005</v>
      </c>
      <c r="B915">
        <v>1.59859E-06</v>
      </c>
      <c r="G915">
        <v>5.572509765625</v>
      </c>
      <c r="H915">
        <v>0.0033358290367874735</v>
      </c>
    </row>
    <row r="916" spans="1:8">
      <c r="A916">
        <v>4.565</v>
      </c>
      <c r="B916">
        <v>-3.26914E-05</v>
      </c>
      <c r="G916">
        <v>5.57861328125</v>
      </c>
      <c r="H916">
        <v>0.000697506476444341</v>
      </c>
    </row>
    <row r="917" spans="1:8">
      <c r="A917">
        <v>4.57</v>
      </c>
      <c r="B917">
        <v>-4.63104E-05</v>
      </c>
      <c r="G917">
        <v>5.584716796875</v>
      </c>
      <c r="H917">
        <v>0.0023073460221657931</v>
      </c>
    </row>
    <row r="918" spans="1:8">
      <c r="A918">
        <v>4.575</v>
      </c>
      <c r="B918">
        <v>-3.07385E-05</v>
      </c>
      <c r="G918">
        <v>5.5908203125</v>
      </c>
      <c r="H918">
        <v>0.002799196140003062</v>
      </c>
    </row>
    <row r="919" spans="1:8">
      <c r="A919">
        <v>4.58</v>
      </c>
      <c r="B919">
        <v>-1.08095E-06</v>
      </c>
      <c r="G919">
        <v>5.596923828125</v>
      </c>
      <c r="H919">
        <v>0.0025323544258073461</v>
      </c>
    </row>
    <row r="920" spans="1:8">
      <c r="A920">
        <v>4.585</v>
      </c>
      <c r="B920">
        <v>1.85105E-05</v>
      </c>
      <c r="G920">
        <v>5.60302734375</v>
      </c>
      <c r="H920">
        <v>0.0017038946273213429</v>
      </c>
    </row>
    <row r="921" spans="1:8">
      <c r="A921">
        <v>4.59</v>
      </c>
      <c r="B921">
        <v>1.38806E-05</v>
      </c>
      <c r="G921">
        <v>5.609130859375</v>
      </c>
      <c r="H921">
        <v>0.0024683228815568338</v>
      </c>
    </row>
    <row r="922" spans="1:8">
      <c r="A922">
        <v>4.595</v>
      </c>
      <c r="B922">
        <v>-6.96916E-06</v>
      </c>
      <c r="G922">
        <v>5.615234375</v>
      </c>
      <c r="H922">
        <v>0.002273897080631132</v>
      </c>
    </row>
    <row r="923" spans="1:8">
      <c r="A923">
        <v>4.6000000000000005</v>
      </c>
      <c r="B923">
        <v>-2.06352E-05</v>
      </c>
      <c r="G923">
        <v>5.621337890625</v>
      </c>
      <c r="H923">
        <v>0.0021419466776223849</v>
      </c>
    </row>
    <row r="924" spans="1:8">
      <c r="A924">
        <v>4.605</v>
      </c>
      <c r="B924">
        <v>-1.01936E-05</v>
      </c>
      <c r="G924">
        <v>5.62744140625</v>
      </c>
      <c r="H924">
        <v>0.0014811027059651266</v>
      </c>
    </row>
    <row r="925" spans="1:8">
      <c r="A925">
        <v>4.61</v>
      </c>
      <c r="B925">
        <v>2.06799E-05</v>
      </c>
      <c r="G925">
        <v>5.633544921875</v>
      </c>
      <c r="H925">
        <v>0.0031285078064417285</v>
      </c>
    </row>
    <row r="926" spans="1:8">
      <c r="A926">
        <v>4.615</v>
      </c>
      <c r="B926">
        <v>5.22742E-05</v>
      </c>
      <c r="G926">
        <v>5.6396484375</v>
      </c>
      <c r="H926">
        <v>0.0024535346621915514</v>
      </c>
    </row>
    <row r="927" spans="1:8">
      <c r="A927">
        <v>4.62</v>
      </c>
      <c r="B927">
        <v>6.36792E-05</v>
      </c>
      <c r="G927">
        <v>5.645751953125</v>
      </c>
      <c r="H927">
        <v>0.0022783840677264122</v>
      </c>
    </row>
    <row r="928" spans="1:8">
      <c r="A928">
        <v>4.625</v>
      </c>
      <c r="B928">
        <v>4.71392E-05</v>
      </c>
      <c r="G928">
        <v>5.65185546875</v>
      </c>
      <c r="H928">
        <v>0.0024396161001383429</v>
      </c>
    </row>
    <row r="929" spans="1:8">
      <c r="A929">
        <v>4.63</v>
      </c>
      <c r="B929">
        <v>1.27689E-05</v>
      </c>
      <c r="G929">
        <v>5.657958984375</v>
      </c>
      <c r="H929">
        <v>0.0017632945108878074</v>
      </c>
    </row>
    <row r="930" spans="1:8">
      <c r="A930">
        <v>4.635</v>
      </c>
      <c r="B930">
        <v>-2.16627E-05</v>
      </c>
      <c r="G930">
        <v>5.6640625</v>
      </c>
      <c r="H930">
        <v>0.0027343664038116293</v>
      </c>
    </row>
    <row r="931" spans="1:8">
      <c r="A931">
        <v>4.64</v>
      </c>
      <c r="B931">
        <v>-4.51481E-05</v>
      </c>
      <c r="G931">
        <v>5.670166015625</v>
      </c>
      <c r="H931">
        <v>0.0015536612940793429</v>
      </c>
    </row>
    <row r="932" spans="1:8">
      <c r="A932">
        <v>4.6450000000000005</v>
      </c>
      <c r="B932">
        <v>-5.58244E-05</v>
      </c>
      <c r="G932">
        <v>5.67626953125</v>
      </c>
      <c r="H932">
        <v>0.0026290358173361389</v>
      </c>
    </row>
    <row r="933" spans="1:8">
      <c r="A933">
        <v>4.65</v>
      </c>
      <c r="B933">
        <v>-5.36353E-05</v>
      </c>
      <c r="G933">
        <v>5.682373046875</v>
      </c>
      <c r="H933">
        <v>0.0028675051931213304</v>
      </c>
    </row>
    <row r="934" spans="1:8">
      <c r="A934">
        <v>4.655</v>
      </c>
      <c r="B934">
        <v>-3.89419E-05</v>
      </c>
      <c r="G934">
        <v>5.6884765625</v>
      </c>
      <c r="H934">
        <v>0.0046021146615886563</v>
      </c>
    </row>
    <row r="935" spans="1:8">
      <c r="A935">
        <v>4.66</v>
      </c>
      <c r="B935">
        <v>-1.81557E-05</v>
      </c>
      <c r="G935">
        <v>5.694580078125</v>
      </c>
      <c r="H935">
        <v>0.0043787280634540009</v>
      </c>
    </row>
    <row r="936" spans="1:8">
      <c r="A936">
        <v>4.665</v>
      </c>
      <c r="B936">
        <v>-2.28595E-06</v>
      </c>
      <c r="G936">
        <v>5.70068359375</v>
      </c>
      <c r="H936">
        <v>0.0041390687183417143</v>
      </c>
    </row>
    <row r="937" spans="1:8">
      <c r="A937">
        <v>4.67</v>
      </c>
      <c r="B937">
        <v>3.41749E-06</v>
      </c>
      <c r="G937">
        <v>5.706787109375</v>
      </c>
      <c r="H937">
        <v>0.0032151852594580273</v>
      </c>
    </row>
    <row r="938" spans="1:8">
      <c r="A938">
        <v>4.675</v>
      </c>
      <c r="B938">
        <v>4.40263E-06</v>
      </c>
      <c r="G938">
        <v>5.712890625</v>
      </c>
      <c r="H938">
        <v>0.0026806554909904324</v>
      </c>
    </row>
    <row r="939" spans="1:8">
      <c r="A939">
        <v>4.68</v>
      </c>
      <c r="B939">
        <v>9.72203E-06</v>
      </c>
      <c r="G939">
        <v>5.718994140625</v>
      </c>
      <c r="H939">
        <v>0.0024571279578293847</v>
      </c>
    </row>
    <row r="940" spans="1:8">
      <c r="A940">
        <v>4.6850000000000005</v>
      </c>
      <c r="B940">
        <v>2.22953E-05</v>
      </c>
      <c r="G940">
        <v>5.72509765625</v>
      </c>
      <c r="H940">
        <v>0.0035893643628118381</v>
      </c>
    </row>
    <row r="941" spans="1:8">
      <c r="A941">
        <v>4.69</v>
      </c>
      <c r="B941">
        <v>3.69468E-05</v>
      </c>
      <c r="G941">
        <v>5.731201171875</v>
      </c>
      <c r="H941">
        <v>0.0042626168412052438</v>
      </c>
    </row>
    <row r="942" spans="1:8">
      <c r="A942">
        <v>4.695</v>
      </c>
      <c r="B942">
        <v>4.38619E-05</v>
      </c>
      <c r="G942">
        <v>5.7373046875</v>
      </c>
      <c r="H942">
        <v>0.0035452316167412586</v>
      </c>
    </row>
    <row r="943" spans="1:8">
      <c r="A943">
        <v>4.7</v>
      </c>
      <c r="B943">
        <v>3.53534E-05</v>
      </c>
      <c r="G943">
        <v>5.743408203125</v>
      </c>
      <c r="H943">
        <v>0.0017331699890428215</v>
      </c>
    </row>
    <row r="944" spans="1:8">
      <c r="A944">
        <v>4.705</v>
      </c>
      <c r="B944">
        <v>1.37169E-05</v>
      </c>
      <c r="G944">
        <v>5.74951171875</v>
      </c>
      <c r="H944">
        <v>0.0010068707409510815</v>
      </c>
    </row>
    <row r="945" spans="1:8">
      <c r="A945">
        <v>4.71</v>
      </c>
      <c r="B945">
        <v>-6.81419E-06</v>
      </c>
      <c r="G945">
        <v>5.755615234375</v>
      </c>
      <c r="H945">
        <v>0.002920332301579405</v>
      </c>
    </row>
    <row r="946" spans="1:8">
      <c r="A946">
        <v>4.715</v>
      </c>
      <c r="B946">
        <v>-1.19229E-05</v>
      </c>
      <c r="G946">
        <v>5.76171875</v>
      </c>
      <c r="H946">
        <v>0.0046459035463842068</v>
      </c>
    </row>
    <row r="947" spans="1:8">
      <c r="A947">
        <v>4.72</v>
      </c>
      <c r="B947">
        <v>-5.32415E-06</v>
      </c>
      <c r="G947">
        <v>5.767822265625</v>
      </c>
      <c r="H947">
        <v>0.0050033547436591046</v>
      </c>
    </row>
    <row r="948" spans="1:8">
      <c r="A948">
        <v>4.7250000000000005</v>
      </c>
      <c r="B948">
        <v>-6.54629E-06</v>
      </c>
      <c r="G948">
        <v>5.77392578125</v>
      </c>
      <c r="H948">
        <v>0.00420917763338091</v>
      </c>
    </row>
    <row r="949" spans="1:8">
      <c r="A949">
        <v>4.73</v>
      </c>
      <c r="B949">
        <v>-2.65963E-05</v>
      </c>
      <c r="G949">
        <v>5.780029296875</v>
      </c>
      <c r="H949">
        <v>0.0024004392394974339</v>
      </c>
    </row>
    <row r="950" spans="1:8">
      <c r="A950">
        <v>4.735</v>
      </c>
      <c r="B950">
        <v>-5.32126E-05</v>
      </c>
      <c r="G950">
        <v>5.7861328125</v>
      </c>
      <c r="H950">
        <v>0.00078412689084348926</v>
      </c>
    </row>
    <row r="951" spans="1:8">
      <c r="A951">
        <v>4.74</v>
      </c>
      <c r="B951">
        <v>-6.31758E-05</v>
      </c>
      <c r="G951">
        <v>5.792236328125</v>
      </c>
      <c r="H951">
        <v>0.00021747146064300446</v>
      </c>
    </row>
    <row r="952" spans="1:8">
      <c r="A952">
        <v>4.745</v>
      </c>
      <c r="B952">
        <v>-4.36124E-05</v>
      </c>
      <c r="G952">
        <v>5.79833984375</v>
      </c>
      <c r="H952">
        <v>0.0020516144212720266</v>
      </c>
    </row>
    <row r="953" spans="1:8">
      <c r="A953">
        <v>4.75</v>
      </c>
      <c r="B953">
        <v>-4.59997E-06</v>
      </c>
      <c r="G953">
        <v>5.804443359375</v>
      </c>
      <c r="H953">
        <v>0.003362706837846334</v>
      </c>
    </row>
    <row r="954" spans="1:8">
      <c r="A954">
        <v>4.755</v>
      </c>
      <c r="B954">
        <v>2.67796E-05</v>
      </c>
      <c r="G954">
        <v>5.810546875</v>
      </c>
      <c r="H954">
        <v>0.0037870307218340065</v>
      </c>
    </row>
    <row r="955" spans="1:8">
      <c r="A955">
        <v>4.76</v>
      </c>
      <c r="B955">
        <v>2.81415E-05</v>
      </c>
      <c r="G955">
        <v>5.816650390625</v>
      </c>
      <c r="H955">
        <v>0.006145265703002274</v>
      </c>
    </row>
    <row r="956" spans="1:8">
      <c r="A956">
        <v>4.765</v>
      </c>
      <c r="B956">
        <v>-8.95464E-07</v>
      </c>
      <c r="G956">
        <v>5.82275390625</v>
      </c>
      <c r="H956">
        <v>0.0064674757829515607</v>
      </c>
    </row>
    <row r="957" spans="1:8">
      <c r="A957">
        <v>4.7700000000000005</v>
      </c>
      <c r="B957">
        <v>-3.97946E-05</v>
      </c>
      <c r="G957">
        <v>5.828857421875</v>
      </c>
      <c r="H957">
        <v>0.0073715728043729362</v>
      </c>
    </row>
    <row r="958" spans="1:8">
      <c r="A958">
        <v>4.775</v>
      </c>
      <c r="B958">
        <v>-6.13889E-05</v>
      </c>
      <c r="G958">
        <v>5.8349609375</v>
      </c>
      <c r="H958">
        <v>0.00707848188025134</v>
      </c>
    </row>
    <row r="959" spans="1:8">
      <c r="A959">
        <v>4.78</v>
      </c>
      <c r="B959">
        <v>-5.3199E-05</v>
      </c>
      <c r="G959">
        <v>5.841064453125</v>
      </c>
      <c r="H959">
        <v>0.0056718508284238659</v>
      </c>
    </row>
    <row r="960" spans="1:8">
      <c r="A960">
        <v>4.785</v>
      </c>
      <c r="B960">
        <v>-3.16469E-05</v>
      </c>
      <c r="G960">
        <v>5.84716796875</v>
      </c>
      <c r="H960">
        <v>0.0036311481140752144</v>
      </c>
    </row>
    <row r="961" spans="1:8">
      <c r="A961">
        <v>4.79</v>
      </c>
      <c r="B961">
        <v>-2.38486E-05</v>
      </c>
      <c r="G961">
        <v>5.853271484375</v>
      </c>
      <c r="H961">
        <v>0.00061924103787428365</v>
      </c>
    </row>
    <row r="962" spans="1:8">
      <c r="A962">
        <v>4.795</v>
      </c>
      <c r="B962">
        <v>-3.28631E-05</v>
      </c>
      <c r="G962">
        <v>5.859375</v>
      </c>
      <c r="H962">
        <v>0.0037809431694413678</v>
      </c>
    </row>
    <row r="963" spans="1:8">
      <c r="A963">
        <v>4.8</v>
      </c>
      <c r="B963">
        <v>-3.5957E-05</v>
      </c>
      <c r="G963">
        <v>5.865478515625</v>
      </c>
      <c r="H963">
        <v>0.0073123330991708259</v>
      </c>
    </row>
    <row r="964" spans="1:8">
      <c r="A964">
        <v>4.805</v>
      </c>
      <c r="B964">
        <v>-1.82794E-05</v>
      </c>
      <c r="G964">
        <v>5.87158203125</v>
      </c>
      <c r="H964">
        <v>0.0087786208665918825</v>
      </c>
    </row>
    <row r="965" spans="1:8">
      <c r="A965">
        <v>4.8100000000000005</v>
      </c>
      <c r="B965">
        <v>9.18618E-06</v>
      </c>
      <c r="G965">
        <v>5.877685546875</v>
      </c>
      <c r="H965">
        <v>0.008725904908161183</v>
      </c>
    </row>
    <row r="966" spans="1:8">
      <c r="A966">
        <v>4.815</v>
      </c>
      <c r="B966">
        <v>2.5822E-05</v>
      </c>
      <c r="G966">
        <v>5.8837890625</v>
      </c>
      <c r="H966">
        <v>0.0061949342144596324</v>
      </c>
    </row>
    <row r="967" spans="1:8">
      <c r="A967">
        <v>4.82</v>
      </c>
      <c r="B967">
        <v>2.37201E-05</v>
      </c>
      <c r="G967">
        <v>5.889892578125</v>
      </c>
      <c r="H967">
        <v>0.0033483461458938715</v>
      </c>
    </row>
    <row r="968" spans="1:8">
      <c r="A968">
        <v>4.825</v>
      </c>
      <c r="B968">
        <v>1.11205E-05</v>
      </c>
      <c r="G968">
        <v>5.89599609375</v>
      </c>
      <c r="H968">
        <v>0.00186791745380453</v>
      </c>
    </row>
    <row r="969" spans="1:8">
      <c r="A969">
        <v>4.83</v>
      </c>
      <c r="B969">
        <v>4.88149E-07</v>
      </c>
      <c r="G969">
        <v>5.902099609375</v>
      </c>
      <c r="H969">
        <v>0.0031752376901303366</v>
      </c>
    </row>
    <row r="970" spans="1:8">
      <c r="A970">
        <v>4.835</v>
      </c>
      <c r="B970">
        <v>-1.45576E-06</v>
      </c>
      <c r="G970">
        <v>5.908203125</v>
      </c>
      <c r="H970">
        <v>0.0048824751264335223</v>
      </c>
    </row>
    <row r="971" spans="1:8">
      <c r="A971">
        <v>4.84</v>
      </c>
      <c r="B971">
        <v>4.34873E-06</v>
      </c>
      <c r="G971">
        <v>5.914306640625</v>
      </c>
      <c r="H971">
        <v>0.0067545600791938448</v>
      </c>
    </row>
    <row r="972" spans="1:8">
      <c r="A972">
        <v>4.845</v>
      </c>
      <c r="B972">
        <v>1.17104E-05</v>
      </c>
      <c r="G972">
        <v>5.92041015625</v>
      </c>
      <c r="H972">
        <v>0.0056985341619816467</v>
      </c>
    </row>
    <row r="973" spans="1:8">
      <c r="A973">
        <v>4.8500000000000005</v>
      </c>
      <c r="B973">
        <v>1.50097E-05</v>
      </c>
      <c r="G973">
        <v>5.9265136718750009</v>
      </c>
      <c r="H973">
        <v>0.0048782401704849758</v>
      </c>
    </row>
    <row r="974" spans="1:8">
      <c r="A974">
        <v>4.855</v>
      </c>
      <c r="B974">
        <v>1.36408E-05</v>
      </c>
      <c r="G974">
        <v>5.9326171874999991</v>
      </c>
      <c r="H974">
        <v>0.0035273060358474223</v>
      </c>
    </row>
    <row r="975" spans="1:8">
      <c r="A975">
        <v>4.86</v>
      </c>
      <c r="B975">
        <v>9.97008E-06</v>
      </c>
      <c r="G975">
        <v>5.938720703125</v>
      </c>
      <c r="H975">
        <v>0.0025213689515173436</v>
      </c>
    </row>
    <row r="976" spans="1:8">
      <c r="A976">
        <v>4.865</v>
      </c>
      <c r="B976">
        <v>5.60115E-06</v>
      </c>
      <c r="G976">
        <v>5.9448242187500009</v>
      </c>
      <c r="H976">
        <v>0.0023224712183997124</v>
      </c>
    </row>
    <row r="977" spans="1:8">
      <c r="A977">
        <v>4.87</v>
      </c>
      <c r="B977">
        <v>4.5358E-07</v>
      </c>
      <c r="G977">
        <v>5.950927734375</v>
      </c>
      <c r="H977">
        <v>0.002280941490563803</v>
      </c>
    </row>
    <row r="978" spans="1:8">
      <c r="A978">
        <v>4.875</v>
      </c>
      <c r="B978">
        <v>-6.19205E-06</v>
      </c>
      <c r="G978">
        <v>5.95703125</v>
      </c>
      <c r="H978">
        <v>0.0020787990989527207</v>
      </c>
    </row>
    <row r="979" spans="1:8">
      <c r="A979">
        <v>4.88</v>
      </c>
      <c r="B979">
        <v>-1.29203E-05</v>
      </c>
      <c r="G979">
        <v>5.963134765625</v>
      </c>
      <c r="H979">
        <v>0.00096111760572076016</v>
      </c>
    </row>
    <row r="980" spans="1:8">
      <c r="A980">
        <v>4.885</v>
      </c>
      <c r="B980">
        <v>-1.52993E-05</v>
      </c>
      <c r="G980">
        <v>5.96923828125</v>
      </c>
      <c r="H980">
        <v>0.00096345226761771125</v>
      </c>
    </row>
    <row r="981" spans="1:8">
      <c r="A981">
        <v>4.89</v>
      </c>
      <c r="B981">
        <v>-1.04246E-05</v>
      </c>
      <c r="G981">
        <v>5.975341796875</v>
      </c>
      <c r="H981">
        <v>0.0024423691604447254</v>
      </c>
    </row>
    <row r="982" spans="1:8">
      <c r="A982">
        <v>4.8950000000000005</v>
      </c>
      <c r="B982">
        <v>-8.73458E-07</v>
      </c>
      <c r="G982">
        <v>5.9814453125</v>
      </c>
      <c r="H982">
        <v>0.00435928877332853</v>
      </c>
    </row>
    <row r="983" spans="1:8">
      <c r="A983">
        <v>4.9</v>
      </c>
      <c r="B983">
        <v>7.62538E-06</v>
      </c>
      <c r="G983">
        <v>5.987548828125</v>
      </c>
      <c r="H983">
        <v>0.00639058702912992</v>
      </c>
    </row>
    <row r="984" spans="1:8">
      <c r="A984">
        <v>4.905</v>
      </c>
      <c r="B984">
        <v>1.18276E-05</v>
      </c>
      <c r="G984">
        <v>5.99365234375</v>
      </c>
      <c r="H984">
        <v>0.0056814192008187835</v>
      </c>
    </row>
    <row r="985" spans="1:8">
      <c r="A985">
        <v>4.91</v>
      </c>
      <c r="B985">
        <v>1.1558E-05</v>
      </c>
      <c r="G985">
        <v>5.999755859375</v>
      </c>
      <c r="H985">
        <v>0.0037014706044546566</v>
      </c>
    </row>
    <row r="986" spans="1:8">
      <c r="A986">
        <v>4.915</v>
      </c>
      <c r="B986">
        <v>4.84148E-06</v>
      </c>
      <c r="G986">
        <v>6.005859375</v>
      </c>
      <c r="H986">
        <v>0.00037258573911842552</v>
      </c>
    </row>
    <row r="987" spans="1:8">
      <c r="A987">
        <v>4.92</v>
      </c>
      <c r="B987">
        <v>-1.21607E-05</v>
      </c>
      <c r="G987">
        <v>6.011962890625</v>
      </c>
      <c r="H987">
        <v>0.0031332062125512816</v>
      </c>
    </row>
    <row r="988" spans="1:8">
      <c r="A988">
        <v>4.925</v>
      </c>
      <c r="B988">
        <v>-3.63995E-05</v>
      </c>
      <c r="G988">
        <v>6.01806640625</v>
      </c>
      <c r="H988">
        <v>0.00480141406002428</v>
      </c>
    </row>
    <row r="989" spans="1:8">
      <c r="A989">
        <v>4.93</v>
      </c>
      <c r="B989">
        <v>-5.47621E-05</v>
      </c>
      <c r="G989">
        <v>6.024169921875</v>
      </c>
      <c r="H989">
        <v>0.006974412738838494</v>
      </c>
    </row>
    <row r="990" spans="1:8">
      <c r="A990">
        <v>4.9350000000000005</v>
      </c>
      <c r="B990">
        <v>-5.75258E-05</v>
      </c>
      <c r="G990">
        <v>6.0302734375</v>
      </c>
      <c r="H990">
        <v>0.0060074284771943825</v>
      </c>
    </row>
    <row r="991" spans="1:8">
      <c r="A991">
        <v>4.94</v>
      </c>
      <c r="B991">
        <v>-5.09673E-05</v>
      </c>
      <c r="G991">
        <v>6.036376953125</v>
      </c>
      <c r="H991">
        <v>0.0040656311554077857</v>
      </c>
    </row>
    <row r="992" spans="1:8">
      <c r="A992">
        <v>4.945</v>
      </c>
      <c r="B992">
        <v>-4.6506E-05</v>
      </c>
      <c r="G992">
        <v>6.04248046875</v>
      </c>
      <c r="H992">
        <v>0.0014868512883407076</v>
      </c>
    </row>
    <row r="993" spans="1:8">
      <c r="A993">
        <v>4.95</v>
      </c>
      <c r="B993">
        <v>-4.15337E-05</v>
      </c>
      <c r="G993">
        <v>6.0485839843749991</v>
      </c>
      <c r="H993">
        <v>0.0019809145034703963</v>
      </c>
    </row>
    <row r="994" spans="1:8">
      <c r="A994">
        <v>4.955</v>
      </c>
      <c r="B994">
        <v>-2.39405E-05</v>
      </c>
      <c r="G994">
        <v>6.0546875</v>
      </c>
      <c r="H994">
        <v>0.0033935574729122685</v>
      </c>
    </row>
    <row r="995" spans="1:8">
      <c r="A995">
        <v>4.96</v>
      </c>
      <c r="B995">
        <v>4.48993E-06</v>
      </c>
      <c r="G995">
        <v>6.060791015625</v>
      </c>
      <c r="H995">
        <v>0.00355081418637038</v>
      </c>
    </row>
    <row r="996" spans="1:8">
      <c r="A996">
        <v>4.965</v>
      </c>
      <c r="B996">
        <v>2.44905E-05</v>
      </c>
      <c r="G996">
        <v>6.0668945312499991</v>
      </c>
      <c r="H996">
        <v>0.0039296687296037627</v>
      </c>
    </row>
    <row r="997" spans="1:8">
      <c r="A997">
        <v>4.97</v>
      </c>
      <c r="B997">
        <v>2.32743E-05</v>
      </c>
      <c r="G997">
        <v>6.072998046875</v>
      </c>
      <c r="H997">
        <v>0.0035013077483113169</v>
      </c>
    </row>
    <row r="998" spans="1:8">
      <c r="A998">
        <v>4.9750000000000005</v>
      </c>
      <c r="B998">
        <v>9.86017E-06</v>
      </c>
      <c r="G998">
        <v>6.0791015625</v>
      </c>
      <c r="H998">
        <v>0.0017932929089376198</v>
      </c>
    </row>
    <row r="999" spans="1:8">
      <c r="A999">
        <v>4.98</v>
      </c>
      <c r="B999">
        <v>1.36408E-06</v>
      </c>
      <c r="G999">
        <v>6.085205078125</v>
      </c>
      <c r="H999">
        <v>0.00085510128047878975</v>
      </c>
    </row>
    <row r="1000" spans="1:8">
      <c r="A1000">
        <v>4.985</v>
      </c>
      <c r="B1000">
        <v>3.56474E-06</v>
      </c>
      <c r="G1000">
        <v>6.09130859375</v>
      </c>
      <c r="H1000">
        <v>0.002407703832562314</v>
      </c>
    </row>
    <row r="1001" spans="1:8">
      <c r="A1001">
        <v>4.99</v>
      </c>
      <c r="B1001">
        <v>9.86182E-06</v>
      </c>
      <c r="G1001">
        <v>6.097412109375</v>
      </c>
      <c r="H1001">
        <v>0.0022589894748087122</v>
      </c>
    </row>
    <row r="1002" spans="1:8">
      <c r="A1002">
        <v>4.995</v>
      </c>
      <c r="B1002">
        <v>1.2773E-05</v>
      </c>
      <c r="G1002">
        <v>6.1035156249999991</v>
      </c>
      <c r="H1002">
        <v>0.0028593592934688574</v>
      </c>
    </row>
    <row r="1003" spans="1:8">
      <c r="A1003">
        <v>5</v>
      </c>
      <c r="B1003">
        <v>9.78313E-06</v>
      </c>
      <c r="G1003">
        <v>6.109619140625</v>
      </c>
      <c r="H1003">
        <v>0.0014071498500071037</v>
      </c>
    </row>
    <row r="1004" spans="1:8">
      <c r="A1004">
        <v>5.005</v>
      </c>
      <c r="B1004">
        <v>7.35364E-07</v>
      </c>
      <c r="G1004">
        <v>6.11572265625</v>
      </c>
      <c r="H1004">
        <v>0.0016425379554005273</v>
      </c>
    </row>
    <row r="1005" spans="1:8">
      <c r="A1005">
        <v>5.01</v>
      </c>
      <c r="B1005">
        <v>-1.11269E-05</v>
      </c>
      <c r="G1005">
        <v>6.121826171875</v>
      </c>
      <c r="H1005">
        <v>0.0029001016406326038</v>
      </c>
    </row>
    <row r="1006" spans="1:8">
      <c r="A1006">
        <v>5.015</v>
      </c>
      <c r="B1006">
        <v>-1.80141E-05</v>
      </c>
      <c r="G1006">
        <v>6.1279296875</v>
      </c>
      <c r="H1006">
        <v>0.0036450742856533429</v>
      </c>
    </row>
    <row r="1007" spans="1:8">
      <c r="A1007">
        <v>5.0200000000000005</v>
      </c>
      <c r="B1007">
        <v>-1.57488E-05</v>
      </c>
      <c r="G1007">
        <v>6.134033203125</v>
      </c>
      <c r="H1007">
        <v>0.0035916103062823522</v>
      </c>
    </row>
    <row r="1008" spans="1:8">
      <c r="A1008">
        <v>5.025</v>
      </c>
      <c r="B1008">
        <v>-1.22348E-05</v>
      </c>
      <c r="G1008">
        <v>6.14013671875</v>
      </c>
      <c r="H1008">
        <v>0.0030646026973733149</v>
      </c>
    </row>
    <row r="1009" spans="1:8">
      <c r="A1009">
        <v>5.03</v>
      </c>
      <c r="B1009">
        <v>-1.84968E-05</v>
      </c>
      <c r="G1009">
        <v>6.146240234375</v>
      </c>
      <c r="H1009">
        <v>0.0025693630250603612</v>
      </c>
    </row>
    <row r="1010" spans="1:8">
      <c r="A1010">
        <v>5.035</v>
      </c>
      <c r="B1010">
        <v>-3.14628E-05</v>
      </c>
      <c r="G1010">
        <v>6.15234375</v>
      </c>
      <c r="H1010">
        <v>0.0032623951592792924</v>
      </c>
    </row>
    <row r="1011" spans="1:8">
      <c r="A1011">
        <v>5.04</v>
      </c>
      <c r="B1011">
        <v>-3.36245E-05</v>
      </c>
      <c r="G1011">
        <v>6.1584472656250009</v>
      </c>
      <c r="H1011">
        <v>0.0025785031661592966</v>
      </c>
    </row>
    <row r="1012" spans="1:8">
      <c r="A1012">
        <v>5.045</v>
      </c>
      <c r="B1012">
        <v>-1.42803E-05</v>
      </c>
      <c r="G1012">
        <v>6.16455078125</v>
      </c>
      <c r="H1012">
        <v>0.0024626830071305854</v>
      </c>
    </row>
    <row r="1013" spans="1:8">
      <c r="A1013">
        <v>5.05</v>
      </c>
      <c r="B1013">
        <v>1.53463E-05</v>
      </c>
      <c r="G1013">
        <v>6.170654296875</v>
      </c>
      <c r="H1013">
        <v>0.002257159781338885</v>
      </c>
    </row>
    <row r="1014" spans="1:8">
      <c r="A1014">
        <v>5.055</v>
      </c>
      <c r="B1014">
        <v>3.44751E-05</v>
      </c>
      <c r="G1014">
        <v>6.1767578125</v>
      </c>
      <c r="H1014">
        <v>0.0032549157713510023</v>
      </c>
    </row>
    <row r="1015" spans="1:8">
      <c r="A1015">
        <v>5.0600000000000005</v>
      </c>
      <c r="B1015">
        <v>3.41907E-05</v>
      </c>
      <c r="G1015">
        <v>6.182861328125</v>
      </c>
      <c r="H1015">
        <v>0.0036667525931229788</v>
      </c>
    </row>
    <row r="1016" spans="1:8">
      <c r="A1016">
        <v>5.065</v>
      </c>
      <c r="B1016">
        <v>2.08517E-05</v>
      </c>
      <c r="G1016">
        <v>6.18896484375</v>
      </c>
      <c r="H1016">
        <v>0.0026271432751783104</v>
      </c>
    </row>
    <row r="1017" spans="1:8">
      <c r="A1017">
        <v>5.07</v>
      </c>
      <c r="B1017">
        <v>3.9003E-06</v>
      </c>
      <c r="G1017">
        <v>6.195068359375</v>
      </c>
      <c r="H1017">
        <v>0.0018936571710034015</v>
      </c>
    </row>
    <row r="1018" spans="1:8">
      <c r="A1018">
        <v>5.075</v>
      </c>
      <c r="B1018">
        <v>-1.15314E-05</v>
      </c>
      <c r="G1018">
        <v>6.201171875</v>
      </c>
      <c r="H1018">
        <v>0.001308135847552604</v>
      </c>
    </row>
    <row r="1019" spans="1:8">
      <c r="A1019">
        <v>5.08</v>
      </c>
      <c r="B1019">
        <v>-2.18446E-05</v>
      </c>
      <c r="G1019">
        <v>6.207275390625</v>
      </c>
      <c r="H1019">
        <v>0.0022401941934843809</v>
      </c>
    </row>
    <row r="1020" spans="1:8">
      <c r="A1020">
        <v>5.085</v>
      </c>
      <c r="B1020">
        <v>-2.36908E-05</v>
      </c>
      <c r="G1020">
        <v>6.2133789062500009</v>
      </c>
      <c r="H1020">
        <v>0.00325376219556774</v>
      </c>
    </row>
    <row r="1021" spans="1:8">
      <c r="A1021">
        <v>5.09</v>
      </c>
      <c r="B1021">
        <v>-1.97678E-05</v>
      </c>
      <c r="G1021">
        <v>6.219482421875</v>
      </c>
      <c r="H1021">
        <v>0.0032860248327501317</v>
      </c>
    </row>
    <row r="1022" spans="1:8">
      <c r="A1022">
        <v>5.095</v>
      </c>
      <c r="B1022">
        <v>-1.86253E-05</v>
      </c>
      <c r="G1022">
        <v>6.2255859375</v>
      </c>
      <c r="H1022">
        <v>0.0034625341030796938</v>
      </c>
    </row>
    <row r="1023" spans="1:8">
      <c r="A1023">
        <v>5.1000000000000005</v>
      </c>
      <c r="B1023">
        <v>-2.48942E-05</v>
      </c>
      <c r="G1023">
        <v>6.2316894531250009</v>
      </c>
      <c r="H1023">
        <v>0.0032803323830692017</v>
      </c>
    </row>
    <row r="1024" spans="1:8">
      <c r="A1024">
        <v>5.105</v>
      </c>
      <c r="B1024">
        <v>-3.46917E-05</v>
      </c>
      <c r="G1024">
        <v>6.23779296875</v>
      </c>
      <c r="H1024">
        <v>0.00501730666670306</v>
      </c>
    </row>
    <row r="1025" spans="1:8">
      <c r="A1025">
        <v>5.11</v>
      </c>
      <c r="B1025">
        <v>-4.33317E-05</v>
      </c>
      <c r="G1025">
        <v>6.243896484375</v>
      </c>
      <c r="H1025">
        <v>0.0063606729754543262</v>
      </c>
    </row>
    <row r="1026" spans="1:8">
      <c r="A1026">
        <v>5.115</v>
      </c>
      <c r="B1026">
        <v>-5.03934E-05</v>
      </c>
      <c r="G1026">
        <v>6.25</v>
      </c>
      <c r="H1026">
        <v>0.0073862637275897433</v>
      </c>
    </row>
    <row r="1027" spans="1:8">
      <c r="A1027">
        <v>5.12</v>
      </c>
      <c r="B1027">
        <v>-5.30047E-05</v>
      </c>
      <c r="G1027">
        <v>6.256103515625</v>
      </c>
      <c r="H1027">
        <v>0.0069250521474190641</v>
      </c>
    </row>
    <row r="1028" spans="1:8">
      <c r="A1028">
        <v>5.125</v>
      </c>
      <c r="B1028">
        <v>-4.15737E-05</v>
      </c>
      <c r="G1028">
        <v>6.26220703125</v>
      </c>
      <c r="H1028">
        <v>0.0051158194905218156</v>
      </c>
    </row>
    <row r="1029" spans="1:8">
      <c r="A1029">
        <v>5.13</v>
      </c>
      <c r="B1029">
        <v>-1.06225E-05</v>
      </c>
      <c r="G1029">
        <v>6.268310546875</v>
      </c>
      <c r="H1029">
        <v>0.0024344802170735962</v>
      </c>
    </row>
    <row r="1030" spans="1:8">
      <c r="A1030">
        <v>5.135</v>
      </c>
      <c r="B1030">
        <v>2.78939E-05</v>
      </c>
      <c r="G1030">
        <v>6.2744140625</v>
      </c>
      <c r="H1030">
        <v>0.0041168128105074538</v>
      </c>
    </row>
    <row r="1031" spans="1:8">
      <c r="A1031">
        <v>5.14</v>
      </c>
      <c r="B1031">
        <v>5.14051E-05</v>
      </c>
      <c r="G1031">
        <v>6.280517578125</v>
      </c>
      <c r="H1031">
        <v>0.0060143391082744637</v>
      </c>
    </row>
    <row r="1032" spans="1:8">
      <c r="A1032">
        <v>5.145</v>
      </c>
      <c r="B1032">
        <v>4.94216E-05</v>
      </c>
      <c r="G1032">
        <v>6.28662109375</v>
      </c>
      <c r="H1032">
        <v>0.0088246518453143283</v>
      </c>
    </row>
    <row r="1033" spans="1:8">
      <c r="A1033">
        <v>5.15</v>
      </c>
      <c r="B1033">
        <v>2.97553E-05</v>
      </c>
      <c r="G1033">
        <v>6.292724609375</v>
      </c>
      <c r="H1033">
        <v>0.008980487486108692</v>
      </c>
    </row>
    <row r="1034" spans="1:8">
      <c r="A1034">
        <v>5.155</v>
      </c>
      <c r="B1034">
        <v>4.55303E-06</v>
      </c>
      <c r="G1034">
        <v>6.298828125</v>
      </c>
      <c r="H1034">
        <v>0.008262506567910886</v>
      </c>
    </row>
    <row r="1035" spans="1:8">
      <c r="A1035">
        <v>5.16</v>
      </c>
      <c r="B1035">
        <v>-1.70309E-05</v>
      </c>
      <c r="G1035">
        <v>6.3049316406250009</v>
      </c>
      <c r="H1035">
        <v>0.0057383793045003356</v>
      </c>
    </row>
    <row r="1036" spans="1:8">
      <c r="A1036">
        <v>5.165</v>
      </c>
      <c r="B1036">
        <v>-2.46727E-05</v>
      </c>
      <c r="G1036">
        <v>6.31103515625</v>
      </c>
      <c r="H1036">
        <v>0.0037312875889674493</v>
      </c>
    </row>
    <row r="1037" spans="1:8">
      <c r="A1037">
        <v>5.17</v>
      </c>
      <c r="B1037">
        <v>-1.25739E-05</v>
      </c>
      <c r="G1037">
        <v>6.317138671875</v>
      </c>
      <c r="H1037">
        <v>0.0042951628955394221</v>
      </c>
    </row>
    <row r="1038" spans="1:8">
      <c r="A1038">
        <v>5.175</v>
      </c>
      <c r="B1038">
        <v>1.05542E-05</v>
      </c>
      <c r="G1038">
        <v>6.3232421875</v>
      </c>
      <c r="H1038">
        <v>0.0065825172739836678</v>
      </c>
    </row>
    <row r="1039" spans="1:8">
      <c r="A1039">
        <v>5.18</v>
      </c>
      <c r="B1039">
        <v>2.72171E-05</v>
      </c>
      <c r="G1039">
        <v>6.3293457031250009</v>
      </c>
      <c r="H1039">
        <v>0.0081259806721526336</v>
      </c>
    </row>
    <row r="1040" spans="1:8">
      <c r="A1040">
        <v>5.185</v>
      </c>
      <c r="B1040">
        <v>2.82591E-05</v>
      </c>
      <c r="G1040">
        <v>6.3354492187499991</v>
      </c>
      <c r="H1040">
        <v>0.00911973462449468</v>
      </c>
    </row>
    <row r="1041" spans="1:8">
      <c r="A1041">
        <v>5.19</v>
      </c>
      <c r="B1041">
        <v>1.77977E-05</v>
      </c>
      <c r="G1041">
        <v>6.341552734375</v>
      </c>
      <c r="H1041">
        <v>0.00673925457701072</v>
      </c>
    </row>
    <row r="1042" spans="1:8">
      <c r="A1042">
        <v>5.195</v>
      </c>
      <c r="B1042">
        <v>3.39589E-06</v>
      </c>
      <c r="G1042">
        <v>6.34765625</v>
      </c>
      <c r="H1042">
        <v>0.0053938410856160359</v>
      </c>
    </row>
    <row r="1043" spans="1:8">
      <c r="A1043">
        <v>5.2</v>
      </c>
      <c r="B1043">
        <v>-1.11226E-05</v>
      </c>
      <c r="G1043">
        <v>6.353759765625</v>
      </c>
      <c r="H1043">
        <v>0.0047388639542787986</v>
      </c>
    </row>
    <row r="1044" spans="1:8">
      <c r="A1044">
        <v>5.205</v>
      </c>
      <c r="B1044">
        <v>-2.31271E-05</v>
      </c>
      <c r="G1044">
        <v>6.35986328125</v>
      </c>
      <c r="H1044">
        <v>0.0068221629303195589</v>
      </c>
    </row>
    <row r="1045" spans="1:8">
      <c r="A1045">
        <v>5.21</v>
      </c>
      <c r="B1045">
        <v>-2.67402E-05</v>
      </c>
      <c r="G1045">
        <v>6.365966796875</v>
      </c>
      <c r="H1045">
        <v>0.0081766891380182817</v>
      </c>
    </row>
    <row r="1046" spans="1:8">
      <c r="A1046">
        <v>5.215</v>
      </c>
      <c r="B1046">
        <v>-1.5508E-05</v>
      </c>
      <c r="G1046">
        <v>6.3720703125</v>
      </c>
      <c r="H1046">
        <v>0.00918494119464834</v>
      </c>
    </row>
    <row r="1047" spans="1:8">
      <c r="A1047">
        <v>5.22</v>
      </c>
      <c r="B1047">
        <v>9.4323E-06</v>
      </c>
      <c r="G1047">
        <v>6.378173828125</v>
      </c>
      <c r="H1047">
        <v>0.0084587270669821517</v>
      </c>
    </row>
    <row r="1048" spans="1:8">
      <c r="A1048">
        <v>5.225</v>
      </c>
      <c r="B1048">
        <v>3.58577E-05</v>
      </c>
      <c r="G1048">
        <v>6.38427734375</v>
      </c>
      <c r="H1048">
        <v>0.0068600968275222534</v>
      </c>
    </row>
    <row r="1049" spans="1:8">
      <c r="A1049">
        <v>5.23</v>
      </c>
      <c r="B1049">
        <v>4.77376E-05</v>
      </c>
      <c r="G1049">
        <v>6.390380859375</v>
      </c>
      <c r="H1049">
        <v>0.0049630223028138713</v>
      </c>
    </row>
    <row r="1050" spans="1:8">
      <c r="A1050">
        <v>5.235</v>
      </c>
      <c r="B1050">
        <v>3.84214E-05</v>
      </c>
      <c r="G1050">
        <v>6.396484375</v>
      </c>
      <c r="H1050">
        <v>0.0054775228451244542</v>
      </c>
    </row>
    <row r="1051" spans="1:8">
      <c r="A1051">
        <v>5.24</v>
      </c>
      <c r="B1051">
        <v>1.55718E-05</v>
      </c>
      <c r="G1051">
        <v>6.402587890625</v>
      </c>
      <c r="H1051">
        <v>0.00601444606619453</v>
      </c>
    </row>
    <row r="1052" spans="1:8">
      <c r="A1052">
        <v>5.245</v>
      </c>
      <c r="B1052">
        <v>-7.01946E-06</v>
      </c>
      <c r="G1052">
        <v>6.4086914062500009</v>
      </c>
      <c r="H1052">
        <v>0.0065333586225025985</v>
      </c>
    </row>
    <row r="1053" spans="1:8">
      <c r="A1053">
        <v>5.25</v>
      </c>
      <c r="B1053">
        <v>-2.1958E-05</v>
      </c>
      <c r="G1053">
        <v>6.414794921875</v>
      </c>
      <c r="H1053">
        <v>0.0051558869725740657</v>
      </c>
    </row>
    <row r="1054" spans="1:8">
      <c r="A1054">
        <v>5.255</v>
      </c>
      <c r="B1054">
        <v>-3.16081E-05</v>
      </c>
      <c r="G1054">
        <v>6.4208984375</v>
      </c>
      <c r="H1054">
        <v>0.0034837946874598704</v>
      </c>
    </row>
    <row r="1055" spans="1:8">
      <c r="A1055">
        <v>5.26</v>
      </c>
      <c r="B1055">
        <v>-4.03044E-05</v>
      </c>
      <c r="G1055">
        <v>6.4270019531249991</v>
      </c>
      <c r="H1055">
        <v>0.0010299252412718746</v>
      </c>
    </row>
    <row r="1056" spans="1:8">
      <c r="A1056">
        <v>5.265</v>
      </c>
      <c r="B1056">
        <v>-4.7601E-05</v>
      </c>
      <c r="G1056">
        <v>6.43310546875</v>
      </c>
      <c r="H1056">
        <v>0.0024123397784034757</v>
      </c>
    </row>
    <row r="1057" spans="1:8">
      <c r="A1057">
        <v>5.27</v>
      </c>
      <c r="B1057">
        <v>-5.00499E-05</v>
      </c>
      <c r="G1057">
        <v>6.439208984375</v>
      </c>
      <c r="H1057">
        <v>0.0043975773187461507</v>
      </c>
    </row>
    <row r="1058" spans="1:8">
      <c r="A1058">
        <v>5.275</v>
      </c>
      <c r="B1058">
        <v>-4.48825E-05</v>
      </c>
      <c r="G1058">
        <v>6.4453125</v>
      </c>
      <c r="H1058">
        <v>0.0065215476607329206</v>
      </c>
    </row>
    <row r="1059" spans="1:8">
      <c r="A1059">
        <v>5.28</v>
      </c>
      <c r="B1059">
        <v>-3.10616E-05</v>
      </c>
      <c r="G1059">
        <v>6.451416015625</v>
      </c>
      <c r="H1059">
        <v>0.0062229016063186605</v>
      </c>
    </row>
    <row r="1060" spans="1:8">
      <c r="A1060">
        <v>5.285</v>
      </c>
      <c r="B1060">
        <v>-1.21952E-05</v>
      </c>
      <c r="G1060">
        <v>6.4575195312500009</v>
      </c>
      <c r="H1060">
        <v>0.0050597554502113031</v>
      </c>
    </row>
    <row r="1061" spans="1:8">
      <c r="A1061">
        <v>5.29</v>
      </c>
      <c r="B1061">
        <v>8.81435E-07</v>
      </c>
      <c r="G1061">
        <v>6.463623046875</v>
      </c>
      <c r="H1061">
        <v>0.0022396421200053256</v>
      </c>
    </row>
    <row r="1062" spans="1:8">
      <c r="A1062">
        <v>5.295</v>
      </c>
      <c r="B1062">
        <v>-6.91118E-08</v>
      </c>
      <c r="G1062">
        <v>6.4697265625</v>
      </c>
      <c r="H1062">
        <v>0.0010145931327345508</v>
      </c>
    </row>
    <row r="1063" spans="1:8">
      <c r="A1063">
        <v>5.3</v>
      </c>
      <c r="B1063">
        <v>-8.50071E-06</v>
      </c>
      <c r="G1063">
        <v>6.475830078125</v>
      </c>
      <c r="H1063">
        <v>0.0019950956745980685</v>
      </c>
    </row>
    <row r="1064" spans="1:8">
      <c r="A1064">
        <v>5.305</v>
      </c>
      <c r="B1064">
        <v>-1.0492E-05</v>
      </c>
      <c r="G1064">
        <v>6.48193359375</v>
      </c>
      <c r="H1064">
        <v>0.0028981919743605038</v>
      </c>
    </row>
    <row r="1065" spans="1:8">
      <c r="A1065">
        <v>5.31</v>
      </c>
      <c r="B1065">
        <v>-2.95907E-06</v>
      </c>
      <c r="G1065">
        <v>6.488037109375</v>
      </c>
      <c r="H1065">
        <v>0.00239706508538322</v>
      </c>
    </row>
    <row r="1066" spans="1:8">
      <c r="A1066">
        <v>5.315</v>
      </c>
      <c r="B1066">
        <v>5.55027E-06</v>
      </c>
      <c r="G1066">
        <v>6.494140625</v>
      </c>
      <c r="H1066">
        <v>0.0014996731145855481</v>
      </c>
    </row>
    <row r="1067" spans="1:8">
      <c r="A1067">
        <v>5.32</v>
      </c>
      <c r="B1067">
        <v>7.93687E-06</v>
      </c>
      <c r="G1067">
        <v>6.500244140625</v>
      </c>
      <c r="H1067">
        <v>0.0010938769630439156</v>
      </c>
    </row>
    <row r="1068" spans="1:8">
      <c r="A1068">
        <v>5.325</v>
      </c>
      <c r="B1068">
        <v>2.62257E-06</v>
      </c>
      <c r="G1068">
        <v>6.50634765625</v>
      </c>
      <c r="H1068">
        <v>0.0010501594079118215</v>
      </c>
    </row>
    <row r="1069" spans="1:8">
      <c r="A1069">
        <v>5.33</v>
      </c>
      <c r="B1069">
        <v>-1.07231E-05</v>
      </c>
      <c r="G1069">
        <v>6.512451171875</v>
      </c>
      <c r="H1069">
        <v>0.0018426063382274507</v>
      </c>
    </row>
    <row r="1070" spans="1:8">
      <c r="A1070">
        <v>5.335</v>
      </c>
      <c r="B1070">
        <v>-2.88605E-05</v>
      </c>
      <c r="G1070">
        <v>6.5185546875</v>
      </c>
      <c r="H1070">
        <v>0.0019261163055428803</v>
      </c>
    </row>
    <row r="1071" spans="1:8">
      <c r="A1071">
        <v>5.34</v>
      </c>
      <c r="B1071">
        <v>-4.11321E-05</v>
      </c>
      <c r="G1071">
        <v>6.524658203125</v>
      </c>
      <c r="H1071">
        <v>0.0015425970665013549</v>
      </c>
    </row>
    <row r="1072" spans="1:8">
      <c r="A1072">
        <v>5.345</v>
      </c>
      <c r="B1072">
        <v>-3.88069E-05</v>
      </c>
      <c r="G1072">
        <v>6.53076171875</v>
      </c>
      <c r="H1072">
        <v>0.0026818085531101691</v>
      </c>
    </row>
    <row r="1073" spans="1:8">
      <c r="A1073">
        <v>5.35</v>
      </c>
      <c r="B1073">
        <v>-2.71573E-05</v>
      </c>
      <c r="G1073">
        <v>6.536865234375</v>
      </c>
      <c r="H1073">
        <v>0.0018845555893136144</v>
      </c>
    </row>
    <row r="1074" spans="1:8">
      <c r="A1074">
        <v>5.355</v>
      </c>
      <c r="B1074">
        <v>-1.86146E-05</v>
      </c>
      <c r="G1074">
        <v>6.54296875</v>
      </c>
      <c r="H1074">
        <v>0.00032441098902390652</v>
      </c>
    </row>
    <row r="1075" spans="1:8">
      <c r="A1075">
        <v>5.36</v>
      </c>
      <c r="B1075">
        <v>-1.52201E-05</v>
      </c>
      <c r="G1075">
        <v>6.549072265625</v>
      </c>
      <c r="H1075">
        <v>0.0011722892240220014</v>
      </c>
    </row>
    <row r="1076" spans="1:8">
      <c r="A1076">
        <v>5.365</v>
      </c>
      <c r="B1076">
        <v>-1.21431E-05</v>
      </c>
      <c r="G1076">
        <v>6.5551757812499991</v>
      </c>
      <c r="H1076">
        <v>0.0031036733477381563</v>
      </c>
    </row>
    <row r="1077" spans="1:8">
      <c r="A1077">
        <v>5.37</v>
      </c>
      <c r="B1077">
        <v>-1.32293E-05</v>
      </c>
      <c r="G1077">
        <v>6.561279296875</v>
      </c>
      <c r="H1077">
        <v>0.0025853663859588005</v>
      </c>
    </row>
    <row r="1078" spans="1:8">
      <c r="A1078">
        <v>5.375</v>
      </c>
      <c r="B1078">
        <v>-2.55259E-05</v>
      </c>
      <c r="G1078">
        <v>6.5673828125</v>
      </c>
      <c r="H1078">
        <v>0.0032656774317938227</v>
      </c>
    </row>
    <row r="1079" spans="1:8">
      <c r="A1079">
        <v>5.38</v>
      </c>
      <c r="B1079">
        <v>-4.05051E-05</v>
      </c>
      <c r="G1079">
        <v>6.5734863281249991</v>
      </c>
      <c r="H1079">
        <v>0.0029791774316145071</v>
      </c>
    </row>
    <row r="1080" spans="1:8">
      <c r="A1080">
        <v>5.385</v>
      </c>
      <c r="B1080">
        <v>-3.94501E-05</v>
      </c>
      <c r="G1080">
        <v>6.5795898437500009</v>
      </c>
      <c r="H1080">
        <v>0.0012729066524984674</v>
      </c>
    </row>
    <row r="1081" spans="1:8">
      <c r="A1081">
        <v>5.39</v>
      </c>
      <c r="B1081">
        <v>-1.97944E-05</v>
      </c>
      <c r="G1081">
        <v>6.585693359375</v>
      </c>
      <c r="H1081">
        <v>0.00028401983977352762</v>
      </c>
    </row>
    <row r="1082" spans="1:8">
      <c r="A1082">
        <v>5.395</v>
      </c>
      <c r="B1082">
        <v>-4.30241E-06</v>
      </c>
      <c r="G1082">
        <v>6.591796875</v>
      </c>
      <c r="H1082">
        <v>0.0022100483206308357</v>
      </c>
    </row>
    <row r="1083" spans="1:8">
      <c r="A1083">
        <v>5.4</v>
      </c>
      <c r="B1083">
        <v>-1.71503E-05</v>
      </c>
      <c r="G1083">
        <v>6.597900390625</v>
      </c>
      <c r="H1083">
        <v>0.0024513578420585387</v>
      </c>
    </row>
    <row r="1084" spans="1:8">
      <c r="A1084">
        <v>5.405</v>
      </c>
      <c r="B1084">
        <v>-5.35372E-05</v>
      </c>
      <c r="G1084">
        <v>6.60400390625</v>
      </c>
      <c r="H1084">
        <v>0.003562035142100834</v>
      </c>
    </row>
    <row r="1085" spans="1:8">
      <c r="A1085">
        <v>5.41</v>
      </c>
      <c r="B1085">
        <v>-8.03907E-05</v>
      </c>
      <c r="G1085">
        <v>6.6101074218749991</v>
      </c>
      <c r="H1085">
        <v>0.003309366128794703</v>
      </c>
    </row>
    <row r="1086" spans="1:8">
      <c r="A1086">
        <v>5.415</v>
      </c>
      <c r="B1086">
        <v>-7.15147E-05</v>
      </c>
      <c r="G1086">
        <v>6.6162109374999991</v>
      </c>
      <c r="H1086">
        <v>0.0031937639577289856</v>
      </c>
    </row>
    <row r="1087" spans="1:8">
      <c r="A1087">
        <v>5.42</v>
      </c>
      <c r="B1087">
        <v>-3.48713E-05</v>
      </c>
      <c r="G1087">
        <v>6.622314453125</v>
      </c>
      <c r="H1087">
        <v>0.0032245316810695268</v>
      </c>
    </row>
    <row r="1088" spans="1:8">
      <c r="A1088">
        <v>5.425</v>
      </c>
      <c r="B1088">
        <v>3.1171E-06</v>
      </c>
      <c r="G1088">
        <v>6.62841796875</v>
      </c>
      <c r="H1088">
        <v>0.0038327672880422315</v>
      </c>
    </row>
    <row r="1089" spans="1:8">
      <c r="A1089">
        <v>5.43</v>
      </c>
      <c r="B1089">
        <v>2.77468E-05</v>
      </c>
      <c r="G1089">
        <v>6.634521484375</v>
      </c>
      <c r="H1089">
        <v>0.0037587734941372003</v>
      </c>
    </row>
    <row r="1090" spans="1:8">
      <c r="A1090">
        <v>5.435</v>
      </c>
      <c r="B1090">
        <v>3.72257E-05</v>
      </c>
      <c r="G1090">
        <v>6.6406250000000009</v>
      </c>
      <c r="H1090">
        <v>0.0037576181120535586</v>
      </c>
    </row>
    <row r="1091" spans="1:8">
      <c r="A1091">
        <v>5.44</v>
      </c>
      <c r="B1091">
        <v>3.19554E-05</v>
      </c>
      <c r="G1091">
        <v>6.646728515625</v>
      </c>
      <c r="H1091">
        <v>0.003496316064167213</v>
      </c>
    </row>
    <row r="1092" spans="1:8">
      <c r="A1092">
        <v>5.445</v>
      </c>
      <c r="B1092">
        <v>1.57271E-05</v>
      </c>
      <c r="G1092">
        <v>6.6528320312500009</v>
      </c>
      <c r="H1092">
        <v>0.0034599955337300866</v>
      </c>
    </row>
    <row r="1093" spans="1:8">
      <c r="A1093">
        <v>5.45</v>
      </c>
      <c r="B1093">
        <v>-2.26777E-06</v>
      </c>
      <c r="G1093">
        <v>6.658935546875</v>
      </c>
      <c r="H1093">
        <v>0.0030123300363083271</v>
      </c>
    </row>
    <row r="1094" spans="1:8">
      <c r="A1094">
        <v>5.455</v>
      </c>
      <c r="B1094">
        <v>-1.29535E-05</v>
      </c>
      <c r="G1094">
        <v>6.6650390625</v>
      </c>
      <c r="H1094">
        <v>0.00322457859266701</v>
      </c>
    </row>
    <row r="1095" spans="1:8">
      <c r="A1095">
        <v>5.46</v>
      </c>
      <c r="B1095">
        <v>-1.42761E-05</v>
      </c>
      <c r="G1095">
        <v>6.671142578125</v>
      </c>
      <c r="H1095">
        <v>0.0024538147800251746</v>
      </c>
    </row>
    <row r="1096" spans="1:8">
      <c r="A1096">
        <v>5.465</v>
      </c>
      <c r="B1096">
        <v>-1.23021E-05</v>
      </c>
      <c r="G1096">
        <v>6.67724609375</v>
      </c>
      <c r="H1096">
        <v>0.0019645170550941704</v>
      </c>
    </row>
    <row r="1097" spans="1:8">
      <c r="A1097">
        <v>5.47</v>
      </c>
      <c r="B1097">
        <v>-1.31247E-05</v>
      </c>
      <c r="G1097">
        <v>6.683349609375</v>
      </c>
      <c r="H1097">
        <v>0.0013988629927857727</v>
      </c>
    </row>
    <row r="1098" spans="1:8">
      <c r="A1098">
        <v>5.475</v>
      </c>
      <c r="B1098">
        <v>-1.58859E-05</v>
      </c>
      <c r="G1098">
        <v>6.6894531249999991</v>
      </c>
      <c r="H1098">
        <v>0.0018849822867401098</v>
      </c>
    </row>
    <row r="1099" spans="1:8">
      <c r="A1099">
        <v>5.48</v>
      </c>
      <c r="B1099">
        <v>-1.82281E-05</v>
      </c>
      <c r="G1099">
        <v>6.6955566406250009</v>
      </c>
      <c r="H1099">
        <v>0.0024925025106284676</v>
      </c>
    </row>
    <row r="1100" spans="1:8">
      <c r="A1100">
        <v>5.485</v>
      </c>
      <c r="B1100">
        <v>-2.32495E-05</v>
      </c>
      <c r="G1100">
        <v>6.70166015625</v>
      </c>
      <c r="H1100">
        <v>0.0033494164027935125</v>
      </c>
    </row>
    <row r="1101" spans="1:8">
      <c r="A1101">
        <v>5.49</v>
      </c>
      <c r="B1101">
        <v>-3.15129E-05</v>
      </c>
      <c r="G1101">
        <v>6.707763671875</v>
      </c>
      <c r="H1101">
        <v>0.0027438406987721231</v>
      </c>
    </row>
    <row r="1102" spans="1:8">
      <c r="A1102">
        <v>5.495</v>
      </c>
      <c r="B1102">
        <v>-3.36562E-05</v>
      </c>
      <c r="G1102">
        <v>6.7138671875</v>
      </c>
      <c r="H1102">
        <v>0.0032165226438247824</v>
      </c>
    </row>
    <row r="1103" spans="1:8">
      <c r="A1103">
        <v>5.5</v>
      </c>
      <c r="B1103">
        <v>-2.41178E-05</v>
      </c>
      <c r="G1103">
        <v>6.719970703125</v>
      </c>
      <c r="H1103">
        <v>0.0031417532889630611</v>
      </c>
    </row>
    <row r="1104" spans="1:8">
      <c r="A1104">
        <v>5.505</v>
      </c>
      <c r="B1104">
        <v>-1.17098E-05</v>
      </c>
      <c r="G1104">
        <v>6.7260742187499991</v>
      </c>
      <c r="H1104">
        <v>0.0038841073978842077</v>
      </c>
    </row>
    <row r="1105" spans="1:8">
      <c r="A1105">
        <v>5.51</v>
      </c>
      <c r="B1105">
        <v>-5.38881E-06</v>
      </c>
      <c r="G1105">
        <v>6.732177734375</v>
      </c>
      <c r="H1105">
        <v>0.0047615884520492173</v>
      </c>
    </row>
    <row r="1106" spans="1:8">
      <c r="A1106">
        <v>5.515</v>
      </c>
      <c r="B1106">
        <v>-1.96128E-06</v>
      </c>
      <c r="G1106">
        <v>6.73828125</v>
      </c>
      <c r="H1106">
        <v>0.0043071427540852065</v>
      </c>
    </row>
    <row r="1107" spans="1:8">
      <c r="A1107">
        <v>5.52</v>
      </c>
      <c r="B1107">
        <v>3.93846E-06</v>
      </c>
      <c r="G1107">
        <v>6.744384765625</v>
      </c>
      <c r="H1107">
        <v>0.003544431673173976</v>
      </c>
    </row>
    <row r="1108" spans="1:8">
      <c r="A1108">
        <v>5.525</v>
      </c>
      <c r="B1108">
        <v>8.39308E-06</v>
      </c>
      <c r="G1108">
        <v>6.75048828125</v>
      </c>
      <c r="H1108">
        <v>0.0014437597806181968</v>
      </c>
    </row>
    <row r="1109" spans="1:8">
      <c r="A1109">
        <v>5.53</v>
      </c>
      <c r="B1109">
        <v>4.53791E-06</v>
      </c>
      <c r="G1109">
        <v>6.756591796875</v>
      </c>
      <c r="H1109">
        <v>0.0010200278204216028</v>
      </c>
    </row>
    <row r="1110" spans="1:8">
      <c r="A1110">
        <v>5.535</v>
      </c>
      <c r="B1110">
        <v>-5.72766E-06</v>
      </c>
      <c r="G1110">
        <v>6.7626953125</v>
      </c>
      <c r="H1110">
        <v>0.0021080170398286523</v>
      </c>
    </row>
    <row r="1111" spans="1:8">
      <c r="A1111">
        <v>5.54</v>
      </c>
      <c r="B1111">
        <v>-1.39263E-05</v>
      </c>
      <c r="G1111">
        <v>6.768798828125</v>
      </c>
      <c r="H1111">
        <v>0.0036585104143121651</v>
      </c>
    </row>
    <row r="1112" spans="1:8">
      <c r="A1112">
        <v>5.545</v>
      </c>
      <c r="B1112">
        <v>-1.49812E-05</v>
      </c>
      <c r="G1112">
        <v>6.77490234375</v>
      </c>
      <c r="H1112">
        <v>0.0048222574001518369</v>
      </c>
    </row>
    <row r="1113" spans="1:8">
      <c r="A1113">
        <v>5.55</v>
      </c>
      <c r="B1113">
        <v>-8.46939E-06</v>
      </c>
      <c r="G1113">
        <v>6.781005859375</v>
      </c>
      <c r="H1113">
        <v>0.0058154504601493342</v>
      </c>
    </row>
    <row r="1114" spans="1:8">
      <c r="A1114">
        <v>5.555</v>
      </c>
      <c r="B1114">
        <v>5.82054E-06</v>
      </c>
      <c r="G1114">
        <v>6.787109375</v>
      </c>
      <c r="H1114">
        <v>0.0054252987845809994</v>
      </c>
    </row>
    <row r="1115" spans="1:8">
      <c r="A1115">
        <v>5.56</v>
      </c>
      <c r="B1115">
        <v>2.52382E-05</v>
      </c>
      <c r="G1115">
        <v>6.793212890625</v>
      </c>
      <c r="H1115">
        <v>0.00442770937447837</v>
      </c>
    </row>
    <row r="1116" spans="1:8">
      <c r="A1116">
        <v>5.565</v>
      </c>
      <c r="B1116">
        <v>4.0153E-05</v>
      </c>
      <c r="G1116">
        <v>6.79931640625</v>
      </c>
      <c r="H1116">
        <v>0.0034046771357929655</v>
      </c>
    </row>
    <row r="1117" spans="1:8">
      <c r="A1117">
        <v>5.57</v>
      </c>
      <c r="B1117">
        <v>3.84343E-05</v>
      </c>
      <c r="G1117">
        <v>6.805419921875</v>
      </c>
      <c r="H1117">
        <v>0.0027815055597301035</v>
      </c>
    </row>
    <row r="1118" spans="1:8">
      <c r="A1118">
        <v>5.575</v>
      </c>
      <c r="B1118">
        <v>1.7921E-05</v>
      </c>
      <c r="G1118">
        <v>6.8115234375</v>
      </c>
      <c r="H1118">
        <v>0.0040239115337832258</v>
      </c>
    </row>
    <row r="1119" spans="1:8">
      <c r="A1119">
        <v>5.58</v>
      </c>
      <c r="B1119">
        <v>-9.58838E-06</v>
      </c>
      <c r="G1119">
        <v>6.817626953125</v>
      </c>
      <c r="H1119">
        <v>0.00500874051157732</v>
      </c>
    </row>
    <row r="1120" spans="1:8">
      <c r="A1120">
        <v>5.585</v>
      </c>
      <c r="B1120">
        <v>-3.11276E-05</v>
      </c>
      <c r="G1120">
        <v>6.82373046875</v>
      </c>
      <c r="H1120">
        <v>0.0065233883189756104</v>
      </c>
    </row>
    <row r="1121" spans="1:8">
      <c r="A1121">
        <v>5.59</v>
      </c>
      <c r="B1121">
        <v>-4.54709E-05</v>
      </c>
      <c r="G1121">
        <v>6.829833984375</v>
      </c>
      <c r="H1121">
        <v>0.0069451699606055094</v>
      </c>
    </row>
    <row r="1122" spans="1:8">
      <c r="A1122">
        <v>5.595</v>
      </c>
      <c r="B1122">
        <v>-5.59629E-05</v>
      </c>
      <c r="G1122">
        <v>6.8359374999999991</v>
      </c>
      <c r="H1122">
        <v>0.0068618063604017482</v>
      </c>
    </row>
    <row r="1123" spans="1:8">
      <c r="A1123">
        <v>5.6</v>
      </c>
      <c r="B1123">
        <v>-5.42615E-05</v>
      </c>
      <c r="G1123">
        <v>6.8420410156249991</v>
      </c>
      <c r="H1123">
        <v>0.0059557030785042</v>
      </c>
    </row>
    <row r="1124" spans="1:8">
      <c r="A1124">
        <v>5.605</v>
      </c>
      <c r="B1124">
        <v>-2.6272E-05</v>
      </c>
      <c r="G1124">
        <v>6.84814453125</v>
      </c>
      <c r="H1124">
        <v>0.0047577835247811229</v>
      </c>
    </row>
    <row r="1125" spans="1:8">
      <c r="A1125">
        <v>5.61</v>
      </c>
      <c r="B1125">
        <v>2.20901E-05</v>
      </c>
      <c r="G1125">
        <v>6.854248046875</v>
      </c>
      <c r="H1125">
        <v>0.002786618979504264</v>
      </c>
    </row>
    <row r="1126" spans="1:8">
      <c r="A1126">
        <v>5.615</v>
      </c>
      <c r="B1126">
        <v>5.96029E-05</v>
      </c>
      <c r="G1126">
        <v>6.8603515625</v>
      </c>
      <c r="H1126">
        <v>0.0036692822352601762</v>
      </c>
    </row>
    <row r="1127" spans="1:8">
      <c r="A1127">
        <v>5.62</v>
      </c>
      <c r="B1127">
        <v>5.67239E-05</v>
      </c>
      <c r="G1127">
        <v>6.8664550781250009</v>
      </c>
      <c r="H1127">
        <v>0.0043963741316958406</v>
      </c>
    </row>
    <row r="1128" spans="1:8">
      <c r="A1128">
        <v>5.625</v>
      </c>
      <c r="B1128">
        <v>1.33627E-05</v>
      </c>
      <c r="G1128">
        <v>6.87255859375</v>
      </c>
      <c r="H1128">
        <v>0.0056066376291942256</v>
      </c>
    </row>
    <row r="1129" spans="1:8">
      <c r="A1129">
        <v>5.63</v>
      </c>
      <c r="B1129">
        <v>-4.04658E-05</v>
      </c>
      <c r="G1129">
        <v>6.878662109375</v>
      </c>
      <c r="H1129">
        <v>0.0059646965083463331</v>
      </c>
    </row>
    <row r="1130" spans="1:8">
      <c r="A1130">
        <v>5.635</v>
      </c>
      <c r="B1130">
        <v>-6.80947E-05</v>
      </c>
      <c r="G1130">
        <v>6.884765625</v>
      </c>
      <c r="H1130">
        <v>0.0057681778950195786</v>
      </c>
    </row>
    <row r="1131" spans="1:8">
      <c r="A1131">
        <v>5.64</v>
      </c>
      <c r="B1131">
        <v>-5.3602E-05</v>
      </c>
      <c r="G1131">
        <v>6.890869140625</v>
      </c>
      <c r="H1131">
        <v>0.0045744900755857127</v>
      </c>
    </row>
    <row r="1132" spans="1:8">
      <c r="A1132">
        <v>5.645</v>
      </c>
      <c r="B1132">
        <v>-9.79706E-06</v>
      </c>
      <c r="G1132">
        <v>6.89697265625</v>
      </c>
      <c r="H1132">
        <v>0.0022115712133375471</v>
      </c>
    </row>
    <row r="1133" spans="1:8">
      <c r="A1133">
        <v>5.65</v>
      </c>
      <c r="B1133">
        <v>3.71219E-05</v>
      </c>
      <c r="G1133">
        <v>6.9030761718750009</v>
      </c>
      <c r="H1133">
        <v>0.00028686497573364108</v>
      </c>
    </row>
    <row r="1134" spans="1:8">
      <c r="A1134">
        <v>5.655</v>
      </c>
      <c r="B1134">
        <v>6.47256E-05</v>
      </c>
      <c r="G1134">
        <v>6.9091796875</v>
      </c>
      <c r="H1134">
        <v>0.0035994720119358241</v>
      </c>
    </row>
    <row r="1135" spans="1:8">
      <c r="A1135">
        <v>5.66</v>
      </c>
      <c r="B1135">
        <v>6.58693E-05</v>
      </c>
      <c r="G1135">
        <v>6.915283203125</v>
      </c>
      <c r="H1135">
        <v>0.0058833918756459836</v>
      </c>
    </row>
    <row r="1136" spans="1:8">
      <c r="A1136">
        <v>5.665</v>
      </c>
      <c r="B1136">
        <v>5.23572E-05</v>
      </c>
      <c r="G1136">
        <v>6.9213867187500009</v>
      </c>
      <c r="H1136">
        <v>0.0074216606222972615</v>
      </c>
    </row>
    <row r="1137" spans="1:8">
      <c r="A1137">
        <v>5.67</v>
      </c>
      <c r="B1137">
        <v>4.2183E-05</v>
      </c>
      <c r="G1137">
        <v>6.927490234375</v>
      </c>
      <c r="H1137">
        <v>0.0073495845880805176</v>
      </c>
    </row>
    <row r="1138" spans="1:8">
      <c r="A1138">
        <v>5.675</v>
      </c>
      <c r="B1138">
        <v>3.90414E-05</v>
      </c>
      <c r="G1138">
        <v>6.93359375</v>
      </c>
      <c r="H1138">
        <v>0.0057182656294272457</v>
      </c>
    </row>
    <row r="1139" spans="1:8">
      <c r="A1139">
        <v>5.68</v>
      </c>
      <c r="B1139">
        <v>2.9716E-05</v>
      </c>
      <c r="G1139">
        <v>6.939697265625</v>
      </c>
      <c r="H1139">
        <v>0.0031870720064134275</v>
      </c>
    </row>
    <row r="1140" spans="1:8">
      <c r="A1140">
        <v>5.685</v>
      </c>
      <c r="B1140">
        <v>3.42339E-06</v>
      </c>
      <c r="G1140">
        <v>6.94580078125</v>
      </c>
      <c r="H1140">
        <v>0.0038063659677887332</v>
      </c>
    </row>
    <row r="1141" spans="1:8">
      <c r="A1141">
        <v>5.69</v>
      </c>
      <c r="B1141">
        <v>-3.1278E-05</v>
      </c>
      <c r="G1141">
        <v>6.951904296875</v>
      </c>
      <c r="H1141">
        <v>0.0061297744400236054</v>
      </c>
    </row>
    <row r="1142" spans="1:8">
      <c r="A1142">
        <v>5.695</v>
      </c>
      <c r="B1142">
        <v>-5.34244E-05</v>
      </c>
      <c r="G1142">
        <v>6.9580078125000009</v>
      </c>
      <c r="H1142">
        <v>0.0079093965657503155</v>
      </c>
    </row>
    <row r="1143" spans="1:8">
      <c r="A1143">
        <v>5.7</v>
      </c>
      <c r="B1143">
        <v>-4.96373E-05</v>
      </c>
      <c r="G1143">
        <v>6.964111328125</v>
      </c>
      <c r="H1143">
        <v>0.0081244129254033019</v>
      </c>
    </row>
    <row r="1144" spans="1:8">
      <c r="A1144">
        <v>5.705</v>
      </c>
      <c r="B1144">
        <v>-2.31313E-05</v>
      </c>
      <c r="G1144">
        <v>6.97021484375</v>
      </c>
      <c r="H1144">
        <v>0.0068682154456509593</v>
      </c>
    </row>
    <row r="1145" spans="1:8">
      <c r="A1145">
        <v>5.71</v>
      </c>
      <c r="B1145">
        <v>1.24131E-05</v>
      </c>
      <c r="G1145">
        <v>6.976318359375</v>
      </c>
      <c r="H1145">
        <v>0.0055156901996798865</v>
      </c>
    </row>
    <row r="1146" spans="1:8">
      <c r="A1146">
        <v>5.715</v>
      </c>
      <c r="B1146">
        <v>4.22842E-05</v>
      </c>
      <c r="G1146">
        <v>6.982421875</v>
      </c>
      <c r="H1146">
        <v>0.0037229847539436752</v>
      </c>
    </row>
    <row r="1147" spans="1:8">
      <c r="A1147">
        <v>5.72</v>
      </c>
      <c r="B1147">
        <v>5.50015E-05</v>
      </c>
      <c r="G1147">
        <v>6.9885253906250009</v>
      </c>
      <c r="H1147">
        <v>0.0048295352982082162</v>
      </c>
    </row>
    <row r="1148" spans="1:8">
      <c r="A1148">
        <v>5.725</v>
      </c>
      <c r="B1148">
        <v>4.67774E-05</v>
      </c>
      <c r="G1148">
        <v>6.99462890625</v>
      </c>
      <c r="H1148">
        <v>0.0063996414144979</v>
      </c>
    </row>
    <row r="1149" spans="1:8">
      <c r="A1149">
        <v>5.73</v>
      </c>
      <c r="B1149">
        <v>2.47365E-05</v>
      </c>
      <c r="G1149">
        <v>7.0007324218750009</v>
      </c>
      <c r="H1149">
        <v>0.0070091863357783215</v>
      </c>
    </row>
    <row r="1150" spans="1:8">
      <c r="A1150">
        <v>5.735</v>
      </c>
      <c r="B1150">
        <v>1.79718E-06</v>
      </c>
      <c r="G1150">
        <v>7.0068359375</v>
      </c>
      <c r="H1150">
        <v>0.0058982020721696565</v>
      </c>
    </row>
    <row r="1151" spans="1:8">
      <c r="A1151">
        <v>5.74</v>
      </c>
      <c r="B1151">
        <v>-1.33704E-05</v>
      </c>
      <c r="G1151">
        <v>7.0129394531250009</v>
      </c>
      <c r="H1151">
        <v>0.0050819152555060931</v>
      </c>
    </row>
    <row r="1152" spans="1:8">
      <c r="A1152">
        <v>5.745</v>
      </c>
      <c r="B1152">
        <v>-1.98034E-05</v>
      </c>
      <c r="G1152">
        <v>7.0190429687500009</v>
      </c>
      <c r="H1152">
        <v>0.002354593731038716</v>
      </c>
    </row>
    <row r="1153" spans="1:8">
      <c r="A1153">
        <v>5.75</v>
      </c>
      <c r="B1153">
        <v>-1.95294E-05</v>
      </c>
      <c r="G1153">
        <v>7.025146484375</v>
      </c>
      <c r="H1153">
        <v>0.00080106207220288273</v>
      </c>
    </row>
    <row r="1154" spans="1:8">
      <c r="A1154">
        <v>5.755</v>
      </c>
      <c r="B1154">
        <v>-1.47815E-05</v>
      </c>
      <c r="G1154">
        <v>7.03125</v>
      </c>
      <c r="H1154">
        <v>0.0022327582130241448</v>
      </c>
    </row>
    <row r="1155" spans="1:8">
      <c r="A1155">
        <v>5.76</v>
      </c>
      <c r="B1155">
        <v>-8.13084E-06</v>
      </c>
      <c r="G1155">
        <v>7.037353515625</v>
      </c>
      <c r="H1155">
        <v>0.0050073485434260932</v>
      </c>
    </row>
    <row r="1156" spans="1:8">
      <c r="A1156">
        <v>5.765</v>
      </c>
      <c r="B1156">
        <v>-1.03262E-06</v>
      </c>
      <c r="G1156">
        <v>7.0434570312499991</v>
      </c>
      <c r="H1156">
        <v>0.0056887781022558</v>
      </c>
    </row>
    <row r="1157" spans="1:8">
      <c r="A1157">
        <v>5.77</v>
      </c>
      <c r="B1157">
        <v>9.3594E-06</v>
      </c>
      <c r="G1157">
        <v>7.0495605468750009</v>
      </c>
      <c r="H1157">
        <v>0.0050592702741732607</v>
      </c>
    </row>
    <row r="1158" spans="1:8">
      <c r="A1158">
        <v>5.775</v>
      </c>
      <c r="B1158">
        <v>2.68953E-05</v>
      </c>
      <c r="G1158">
        <v>7.0556640624999991</v>
      </c>
      <c r="H1158">
        <v>0.0031488060074799057</v>
      </c>
    </row>
    <row r="1159" spans="1:8">
      <c r="A1159">
        <v>5.78</v>
      </c>
      <c r="B1159">
        <v>4.68494E-05</v>
      </c>
      <c r="G1159">
        <v>7.0617675781249991</v>
      </c>
      <c r="H1159">
        <v>0.002316158135743446</v>
      </c>
    </row>
    <row r="1160" spans="1:8">
      <c r="A1160">
        <v>5.785</v>
      </c>
      <c r="B1160">
        <v>5.45772E-05</v>
      </c>
      <c r="G1160">
        <v>7.0678710937499991</v>
      </c>
      <c r="H1160">
        <v>0.000797036469176521</v>
      </c>
    </row>
    <row r="1161" spans="1:8">
      <c r="A1161">
        <v>5.79</v>
      </c>
      <c r="B1161">
        <v>3.9792E-05</v>
      </c>
      <c r="G1161">
        <v>7.073974609375</v>
      </c>
      <c r="H1161">
        <v>0.0026518651721324526</v>
      </c>
    </row>
    <row r="1162" spans="1:8">
      <c r="A1162">
        <v>5.795</v>
      </c>
      <c r="B1162">
        <v>1.19254E-05</v>
      </c>
      <c r="G1162">
        <v>7.080078125</v>
      </c>
      <c r="H1162">
        <v>0.0035082593117770756</v>
      </c>
    </row>
    <row r="1163" spans="1:8">
      <c r="A1163">
        <v>5.8</v>
      </c>
      <c r="B1163">
        <v>-5.61593E-06</v>
      </c>
      <c r="G1163">
        <v>7.086181640625</v>
      </c>
      <c r="H1163">
        <v>0.0040512292119719981</v>
      </c>
    </row>
    <row r="1164" spans="1:8">
      <c r="A1164">
        <v>5.805</v>
      </c>
      <c r="B1164">
        <v>-4.71308E-07</v>
      </c>
      <c r="G1164">
        <v>7.0922851562499991</v>
      </c>
      <c r="H1164">
        <v>0.0035960358383496033</v>
      </c>
    </row>
    <row r="1165" spans="1:8">
      <c r="A1165">
        <v>5.81</v>
      </c>
      <c r="B1165">
        <v>1.66476E-05</v>
      </c>
      <c r="G1165">
        <v>7.098388671875</v>
      </c>
      <c r="H1165">
        <v>0.0018909901101784509</v>
      </c>
    </row>
    <row r="1166" spans="1:8">
      <c r="A1166">
        <v>5.815</v>
      </c>
      <c r="B1166">
        <v>2.60656E-05</v>
      </c>
      <c r="G1166">
        <v>7.1044921875000009</v>
      </c>
      <c r="H1166">
        <v>0.0002246256486939257</v>
      </c>
    </row>
    <row r="1167" spans="1:8">
      <c r="A1167">
        <v>5.82</v>
      </c>
      <c r="B1167">
        <v>1.67109E-05</v>
      </c>
      <c r="G1167">
        <v>7.110595703125</v>
      </c>
      <c r="H1167">
        <v>0.0017413913202855133</v>
      </c>
    </row>
    <row r="1168" spans="1:8">
      <c r="A1168">
        <v>5.825</v>
      </c>
      <c r="B1168">
        <v>-7.44717E-06</v>
      </c>
      <c r="G1168">
        <v>7.11669921875</v>
      </c>
      <c r="H1168">
        <v>0.0016188499312934041</v>
      </c>
    </row>
    <row r="1169" spans="1:8">
      <c r="A1169">
        <v>5.83</v>
      </c>
      <c r="B1169">
        <v>-2.99329E-05</v>
      </c>
      <c r="G1169">
        <v>7.122802734375</v>
      </c>
      <c r="H1169">
        <v>0.001083701440628017</v>
      </c>
    </row>
    <row r="1170" spans="1:8">
      <c r="A1170">
        <v>5.835</v>
      </c>
      <c r="B1170">
        <v>-3.37624E-05</v>
      </c>
      <c r="G1170">
        <v>7.1289062500000009</v>
      </c>
      <c r="H1170">
        <v>0.0021804933327818762</v>
      </c>
    </row>
    <row r="1171" spans="1:8">
      <c r="A1171">
        <v>5.84</v>
      </c>
      <c r="B1171">
        <v>-1.47984E-05</v>
      </c>
      <c r="G1171">
        <v>7.135009765625</v>
      </c>
      <c r="H1171">
        <v>0.0033536287555804806</v>
      </c>
    </row>
    <row r="1172" spans="1:8">
      <c r="A1172">
        <v>5.845</v>
      </c>
      <c r="B1172">
        <v>1.71031E-05</v>
      </c>
      <c r="G1172">
        <v>7.1411132812499991</v>
      </c>
      <c r="H1172">
        <v>0.0039509070905186031</v>
      </c>
    </row>
    <row r="1173" spans="1:8">
      <c r="A1173">
        <v>5.85</v>
      </c>
      <c r="B1173">
        <v>4.55193E-05</v>
      </c>
      <c r="G1173">
        <v>7.147216796875</v>
      </c>
      <c r="H1173">
        <v>0.0035017058344660392</v>
      </c>
    </row>
    <row r="1174" spans="1:8">
      <c r="A1174">
        <v>5.855</v>
      </c>
      <c r="B1174">
        <v>5.36111E-05</v>
      </c>
      <c r="G1174">
        <v>7.1533203125</v>
      </c>
      <c r="H1174">
        <v>0.0032180871855352977</v>
      </c>
    </row>
    <row r="1175" spans="1:8">
      <c r="A1175">
        <v>5.86</v>
      </c>
      <c r="B1175">
        <v>3.39048E-05</v>
      </c>
      <c r="G1175">
        <v>7.159423828125</v>
      </c>
      <c r="H1175">
        <v>0.0019035907136274769</v>
      </c>
    </row>
    <row r="1176" spans="1:8">
      <c r="A1176">
        <v>5.865</v>
      </c>
      <c r="B1176">
        <v>-1.523E-06</v>
      </c>
      <c r="G1176">
        <v>7.1655273437500009</v>
      </c>
      <c r="H1176">
        <v>0.0016131231798057896</v>
      </c>
    </row>
    <row r="1177" spans="1:8">
      <c r="A1177">
        <v>5.87</v>
      </c>
      <c r="B1177">
        <v>-3.15025E-05</v>
      </c>
      <c r="G1177">
        <v>7.1716308593749991</v>
      </c>
      <c r="H1177">
        <v>0.0013547604570118114</v>
      </c>
    </row>
    <row r="1178" spans="1:8">
      <c r="A1178">
        <v>5.875</v>
      </c>
      <c r="B1178">
        <v>-4.48568E-05</v>
      </c>
      <c r="G1178">
        <v>7.177734375</v>
      </c>
      <c r="H1178">
        <v>0.0015491226610689359</v>
      </c>
    </row>
    <row r="1179" spans="1:8">
      <c r="A1179">
        <v>5.88</v>
      </c>
      <c r="B1179">
        <v>-4.41516E-05</v>
      </c>
      <c r="G1179">
        <v>7.183837890625</v>
      </c>
      <c r="H1179">
        <v>0.0013312202010613845</v>
      </c>
    </row>
    <row r="1180" spans="1:8">
      <c r="A1180">
        <v>5.885</v>
      </c>
      <c r="B1180">
        <v>-3.85128E-05</v>
      </c>
      <c r="G1180">
        <v>7.18994140625</v>
      </c>
      <c r="H1180">
        <v>0.0010656102838440069</v>
      </c>
    </row>
    <row r="1181" spans="1:8">
      <c r="A1181">
        <v>5.89</v>
      </c>
      <c r="B1181">
        <v>-3.57157E-05</v>
      </c>
      <c r="G1181">
        <v>7.1960449218749991</v>
      </c>
      <c r="H1181">
        <v>0.0015145001810049571</v>
      </c>
    </row>
    <row r="1182" spans="1:8">
      <c r="A1182">
        <v>5.895</v>
      </c>
      <c r="B1182">
        <v>-3.46525E-05</v>
      </c>
      <c r="G1182">
        <v>7.2021484375</v>
      </c>
      <c r="H1182">
        <v>0.0028399885247473197</v>
      </c>
    </row>
    <row r="1183" spans="1:8">
      <c r="A1183">
        <v>5.9</v>
      </c>
      <c r="B1183">
        <v>-2.55278E-05</v>
      </c>
      <c r="G1183">
        <v>7.208251953125</v>
      </c>
      <c r="H1183">
        <v>0.003804682870201134</v>
      </c>
    </row>
    <row r="1184" spans="1:8">
      <c r="A1184">
        <v>5.905</v>
      </c>
      <c r="B1184">
        <v>6.18797E-09</v>
      </c>
      <c r="G1184">
        <v>7.21435546875</v>
      </c>
      <c r="H1184">
        <v>0.0042173246003530934</v>
      </c>
    </row>
    <row r="1185" spans="1:8">
      <c r="A1185">
        <v>5.91</v>
      </c>
      <c r="B1185">
        <v>3.63138E-05</v>
      </c>
      <c r="G1185">
        <v>7.2204589843749991</v>
      </c>
      <c r="H1185">
        <v>0.0029560854628878008</v>
      </c>
    </row>
    <row r="1186" spans="1:8">
      <c r="A1186">
        <v>5.915</v>
      </c>
      <c r="B1186">
        <v>6.28638E-05</v>
      </c>
      <c r="G1186">
        <v>7.2265625</v>
      </c>
      <c r="H1186">
        <v>0.0020532213047746058</v>
      </c>
    </row>
    <row r="1187" spans="1:8">
      <c r="A1187">
        <v>5.92</v>
      </c>
      <c r="B1187">
        <v>6.25579E-05</v>
      </c>
      <c r="G1187">
        <v>7.232666015625</v>
      </c>
      <c r="H1187">
        <v>0.000814777756887064</v>
      </c>
    </row>
    <row r="1188" spans="1:8">
      <c r="A1188">
        <v>5.925</v>
      </c>
      <c r="B1188">
        <v>3.94809E-05</v>
      </c>
      <c r="G1188">
        <v>7.23876953125</v>
      </c>
      <c r="H1188">
        <v>0.00051190522167099937</v>
      </c>
    </row>
    <row r="1189" spans="1:8">
      <c r="A1189">
        <v>5.93</v>
      </c>
      <c r="B1189">
        <v>1.37262E-05</v>
      </c>
      <c r="G1189">
        <v>7.244873046875</v>
      </c>
      <c r="H1189">
        <v>0.00076375900778443144</v>
      </c>
    </row>
    <row r="1190" spans="1:8">
      <c r="A1190">
        <v>5.935</v>
      </c>
      <c r="B1190">
        <v>-4.78044E-07</v>
      </c>
      <c r="G1190">
        <v>7.2509765625000009</v>
      </c>
      <c r="H1190">
        <v>0.00010970653588729062</v>
      </c>
    </row>
    <row r="1191" spans="1:8">
      <c r="A1191">
        <v>5.94</v>
      </c>
      <c r="B1191">
        <v>-7.10358E-06</v>
      </c>
      <c r="G1191">
        <v>7.2570800781249991</v>
      </c>
      <c r="H1191">
        <v>0.000875119440951048</v>
      </c>
    </row>
    <row r="1192" spans="1:8">
      <c r="A1192">
        <v>5.945</v>
      </c>
      <c r="B1192">
        <v>-1.75702E-05</v>
      </c>
      <c r="G1192">
        <v>7.26318359375</v>
      </c>
      <c r="H1192">
        <v>0.0007249556386450701</v>
      </c>
    </row>
    <row r="1193" spans="1:8">
      <c r="A1193">
        <v>5.95</v>
      </c>
      <c r="B1193">
        <v>-3.21457E-05</v>
      </c>
      <c r="G1193">
        <v>7.2692871093749991</v>
      </c>
      <c r="H1193">
        <v>0.00024953818034816641</v>
      </c>
    </row>
    <row r="1194" spans="1:8">
      <c r="A1194">
        <v>5.955</v>
      </c>
      <c r="B1194">
        <v>-3.96514E-05</v>
      </c>
      <c r="G1194">
        <v>7.2753906250000009</v>
      </c>
      <c r="H1194">
        <v>0.00096289822061094152</v>
      </c>
    </row>
    <row r="1195" spans="1:8">
      <c r="A1195">
        <v>5.96</v>
      </c>
      <c r="B1195">
        <v>-3.31231E-05</v>
      </c>
      <c r="G1195">
        <v>7.281494140625</v>
      </c>
      <c r="H1195">
        <v>0.001454813763422477</v>
      </c>
    </row>
    <row r="1196" spans="1:8">
      <c r="A1196">
        <v>5.965</v>
      </c>
      <c r="B1196">
        <v>-1.5421E-05</v>
      </c>
      <c r="G1196">
        <v>7.2875976562499991</v>
      </c>
      <c r="H1196">
        <v>0.0013875838673980138</v>
      </c>
    </row>
    <row r="1197" spans="1:8">
      <c r="A1197">
        <v>5.97</v>
      </c>
      <c r="B1197">
        <v>5.26559E-06</v>
      </c>
      <c r="G1197">
        <v>7.293701171875</v>
      </c>
      <c r="H1197">
        <v>0.00095392478620177619</v>
      </c>
    </row>
    <row r="1198" spans="1:8">
      <c r="A1198">
        <v>5.975</v>
      </c>
      <c r="B1198">
        <v>1.7097E-05</v>
      </c>
      <c r="G1198">
        <v>7.2998046875</v>
      </c>
      <c r="H1198">
        <v>0.000531515933226606</v>
      </c>
    </row>
    <row r="1199" spans="1:8">
      <c r="A1199">
        <v>5.98</v>
      </c>
      <c r="B1199">
        <v>8.89509E-06</v>
      </c>
      <c r="G1199">
        <v>7.305908203125</v>
      </c>
      <c r="H1199">
        <v>0.00065026019481631548</v>
      </c>
    </row>
    <row r="1200" spans="1:8">
      <c r="A1200">
        <v>5.985</v>
      </c>
      <c r="B1200">
        <v>-1.67596E-05</v>
      </c>
      <c r="G1200">
        <v>7.3120117187499991</v>
      </c>
      <c r="H1200">
        <v>0.00086018608435011238</v>
      </c>
    </row>
    <row r="1201" spans="1:8">
      <c r="A1201">
        <v>5.99</v>
      </c>
      <c r="B1201">
        <v>-3.9618E-05</v>
      </c>
      <c r="G1201">
        <v>7.3181152343750009</v>
      </c>
      <c r="H1201">
        <v>0.00045021628398858273</v>
      </c>
    </row>
    <row r="1202" spans="1:8">
      <c r="A1202">
        <v>5.995</v>
      </c>
      <c r="B1202">
        <v>-3.97796E-05</v>
      </c>
      <c r="G1202">
        <v>7.32421875</v>
      </c>
      <c r="H1202">
        <v>0.0010192310843000526</v>
      </c>
    </row>
    <row r="1203" spans="1:8">
      <c r="A1203">
        <v>6</v>
      </c>
      <c r="B1203">
        <v>-1.76541E-05</v>
      </c>
      <c r="G1203">
        <v>7.3303222656250009</v>
      </c>
      <c r="H1203">
        <v>0.0011353383566193255</v>
      </c>
    </row>
    <row r="1204" spans="1:8">
      <c r="A1204">
        <v>6.005</v>
      </c>
      <c r="B1204">
        <v>9.35575E-06</v>
      </c>
      <c r="G1204">
        <v>7.3364257812500009</v>
      </c>
      <c r="H1204">
        <v>0.0006204927926394629</v>
      </c>
    </row>
    <row r="1205" spans="1:8">
      <c r="A1205">
        <v>6.01</v>
      </c>
      <c r="B1205">
        <v>2.65487E-05</v>
      </c>
      <c r="G1205">
        <v>7.3425292968749991</v>
      </c>
      <c r="H1205">
        <v>0.00068094500472521715</v>
      </c>
    </row>
    <row r="1206" spans="1:8">
      <c r="A1206">
        <v>6.015</v>
      </c>
      <c r="B1206">
        <v>2.98953E-05</v>
      </c>
      <c r="G1206">
        <v>7.3486328125</v>
      </c>
      <c r="H1206">
        <v>0.0013060023585355855</v>
      </c>
    </row>
    <row r="1207" spans="1:8">
      <c r="A1207">
        <v>6.02</v>
      </c>
      <c r="B1207">
        <v>2.11351E-05</v>
      </c>
      <c r="G1207">
        <v>7.354736328125</v>
      </c>
      <c r="H1207">
        <v>0.0017232643083469514</v>
      </c>
    </row>
    <row r="1208" spans="1:8">
      <c r="A1208">
        <v>6.025</v>
      </c>
      <c r="B1208">
        <v>5.65147E-06</v>
      </c>
      <c r="G1208">
        <v>7.36083984375</v>
      </c>
      <c r="H1208">
        <v>0.00058571940300810568</v>
      </c>
    </row>
    <row r="1209" spans="1:8">
      <c r="A1209">
        <v>6.03</v>
      </c>
      <c r="B1209">
        <v>-5.5889E-06</v>
      </c>
      <c r="G1209">
        <v>7.3669433593750009</v>
      </c>
      <c r="H1209">
        <v>0.00036249718417669373</v>
      </c>
    </row>
    <row r="1210" spans="1:8">
      <c r="A1210">
        <v>6.035</v>
      </c>
      <c r="B1210">
        <v>-9.67517E-07</v>
      </c>
      <c r="G1210">
        <v>7.373046875</v>
      </c>
      <c r="H1210">
        <v>0.0014679783816872753</v>
      </c>
    </row>
    <row r="1211" spans="1:8">
      <c r="A1211">
        <v>6.04</v>
      </c>
      <c r="B1211">
        <v>1.81409E-05</v>
      </c>
      <c r="G1211">
        <v>7.379150390625</v>
      </c>
      <c r="H1211">
        <v>0.0026839691097491408</v>
      </c>
    </row>
    <row r="1212" spans="1:8">
      <c r="A1212">
        <v>6.045</v>
      </c>
      <c r="B1212">
        <v>3.32427E-05</v>
      </c>
      <c r="G1212">
        <v>7.38525390625</v>
      </c>
      <c r="H1212">
        <v>0.0025056380200166833</v>
      </c>
    </row>
    <row r="1213" spans="1:8">
      <c r="A1213">
        <v>6.05</v>
      </c>
      <c r="B1213">
        <v>2.65077E-05</v>
      </c>
      <c r="G1213">
        <v>7.391357421875</v>
      </c>
      <c r="H1213">
        <v>0.0020799234953801284</v>
      </c>
    </row>
    <row r="1214" spans="1:8">
      <c r="A1214">
        <v>6.055</v>
      </c>
      <c r="B1214">
        <v>1.07075E-06</v>
      </c>
      <c r="G1214">
        <v>7.3974609375000009</v>
      </c>
      <c r="H1214">
        <v>0.0012672370278434557</v>
      </c>
    </row>
    <row r="1215" spans="1:8">
      <c r="A1215">
        <v>6.06</v>
      </c>
      <c r="B1215">
        <v>-2.36989E-05</v>
      </c>
      <c r="G1215">
        <v>7.403564453125</v>
      </c>
      <c r="H1215">
        <v>0.0016297624020456922</v>
      </c>
    </row>
    <row r="1216" spans="1:8">
      <c r="A1216">
        <v>6.065</v>
      </c>
      <c r="B1216">
        <v>-3.43463E-05</v>
      </c>
      <c r="G1216">
        <v>7.40966796875</v>
      </c>
      <c r="H1216">
        <v>0.0024338239612544141</v>
      </c>
    </row>
    <row r="1217" spans="1:8">
      <c r="A1217">
        <v>6.07</v>
      </c>
      <c r="B1217">
        <v>-3.20475E-05</v>
      </c>
      <c r="G1217">
        <v>7.4157714843749991</v>
      </c>
      <c r="H1217">
        <v>0.0026531207805719037</v>
      </c>
    </row>
    <row r="1218" spans="1:8">
      <c r="A1218">
        <v>6.075</v>
      </c>
      <c r="B1218">
        <v>-2.2386E-05</v>
      </c>
      <c r="G1218">
        <v>7.421875</v>
      </c>
      <c r="H1218">
        <v>0.0025363244097013843</v>
      </c>
    </row>
    <row r="1219" spans="1:8">
      <c r="A1219">
        <v>6.08</v>
      </c>
      <c r="B1219">
        <v>-6.36461E-06</v>
      </c>
      <c r="G1219">
        <v>7.427978515625</v>
      </c>
      <c r="H1219">
        <v>0.0016986687678119197</v>
      </c>
    </row>
    <row r="1220" spans="1:8">
      <c r="A1220">
        <v>6.085</v>
      </c>
      <c r="B1220">
        <v>1.44813E-05</v>
      </c>
      <c r="G1220">
        <v>7.43408203125</v>
      </c>
      <c r="H1220">
        <v>0.0014876449246304683</v>
      </c>
    </row>
    <row r="1221" spans="1:8">
      <c r="A1221">
        <v>6.09</v>
      </c>
      <c r="B1221">
        <v>3.27917E-05</v>
      </c>
      <c r="G1221">
        <v>7.4401855468749991</v>
      </c>
      <c r="H1221">
        <v>0.0024904199347543284</v>
      </c>
    </row>
    <row r="1222" spans="1:8">
      <c r="A1222">
        <v>6.095</v>
      </c>
      <c r="B1222">
        <v>4.41394E-05</v>
      </c>
      <c r="G1222">
        <v>7.4462890624999991</v>
      </c>
      <c r="H1222">
        <v>0.0032049380489143982</v>
      </c>
    </row>
    <row r="1223" spans="1:8">
      <c r="A1223">
        <v>6.1</v>
      </c>
      <c r="B1223">
        <v>5.4869E-05</v>
      </c>
      <c r="G1223">
        <v>7.4523925781249991</v>
      </c>
      <c r="H1223">
        <v>0.0032715290025992563</v>
      </c>
    </row>
    <row r="1224" spans="1:8">
      <c r="A1224">
        <v>6.105</v>
      </c>
      <c r="B1224">
        <v>7.00628E-05</v>
      </c>
      <c r="G1224">
        <v>7.45849609375</v>
      </c>
      <c r="H1224">
        <v>0.0031071008967735424</v>
      </c>
    </row>
    <row r="1225" spans="1:8">
      <c r="A1225">
        <v>6.11</v>
      </c>
      <c r="B1225">
        <v>7.97517E-05</v>
      </c>
      <c r="G1225">
        <v>7.464599609375</v>
      </c>
      <c r="H1225">
        <v>0.0027247855569727452</v>
      </c>
    </row>
    <row r="1226" spans="1:8">
      <c r="A1226">
        <v>6.115</v>
      </c>
      <c r="B1226">
        <v>7.02019E-05</v>
      </c>
      <c r="G1226">
        <v>7.4707031249999991</v>
      </c>
      <c r="H1226">
        <v>0.0021690859599345223</v>
      </c>
    </row>
    <row r="1227" spans="1:8">
      <c r="A1227">
        <v>6.12</v>
      </c>
      <c r="B1227">
        <v>4.42154E-05</v>
      </c>
      <c r="G1227">
        <v>7.4768066406250009</v>
      </c>
      <c r="H1227">
        <v>0.0025958017917010905</v>
      </c>
    </row>
    <row r="1228" spans="1:8">
      <c r="A1228">
        <v>6.125</v>
      </c>
      <c r="B1228">
        <v>1.83262E-05</v>
      </c>
      <c r="G1228">
        <v>7.4829101562499991</v>
      </c>
      <c r="H1228">
        <v>0.0025593524320095657</v>
      </c>
    </row>
    <row r="1229" spans="1:8">
      <c r="A1229">
        <v>6.13</v>
      </c>
      <c r="B1229">
        <v>1.74836E-06</v>
      </c>
      <c r="G1229">
        <v>7.489013671875</v>
      </c>
      <c r="H1229">
        <v>0.002203970629777023</v>
      </c>
    </row>
    <row r="1230" spans="1:8">
      <c r="A1230">
        <v>6.135</v>
      </c>
      <c r="B1230">
        <v>-1.32357E-05</v>
      </c>
      <c r="G1230">
        <v>7.4951171875000009</v>
      </c>
      <c r="H1230">
        <v>0.0012539622595652477</v>
      </c>
    </row>
    <row r="1231" spans="1:8">
      <c r="A1231">
        <v>6.14</v>
      </c>
      <c r="B1231">
        <v>-3.62149E-05</v>
      </c>
      <c r="G1231">
        <v>7.5012207031249991</v>
      </c>
      <c r="H1231">
        <v>0.0007164766725691993</v>
      </c>
    </row>
    <row r="1232" spans="1:8">
      <c r="A1232">
        <v>6.145</v>
      </c>
      <c r="B1232">
        <v>-5.91592E-05</v>
      </c>
      <c r="G1232">
        <v>7.5073242187500009</v>
      </c>
      <c r="H1232">
        <v>0.00042198581844763127</v>
      </c>
    </row>
    <row r="1233" spans="1:8">
      <c r="A1233">
        <v>6.15</v>
      </c>
      <c r="B1233">
        <v>-6.20497E-05</v>
      </c>
      <c r="G1233">
        <v>7.513427734375</v>
      </c>
      <c r="H1233">
        <v>0.00097326451248724269</v>
      </c>
    </row>
    <row r="1234" spans="1:8">
      <c r="A1234">
        <v>6.155</v>
      </c>
      <c r="B1234">
        <v>-3.90111E-05</v>
      </c>
      <c r="G1234">
        <v>7.51953125</v>
      </c>
      <c r="H1234">
        <v>0.000953137170714523</v>
      </c>
    </row>
    <row r="1235" spans="1:8">
      <c r="A1235">
        <v>6.16</v>
      </c>
      <c r="B1235">
        <v>-6.85961E-06</v>
      </c>
      <c r="G1235">
        <v>7.525634765625</v>
      </c>
      <c r="H1235">
        <v>0.0013155602092828078</v>
      </c>
    </row>
    <row r="1236" spans="1:8">
      <c r="A1236">
        <v>6.165</v>
      </c>
      <c r="B1236">
        <v>1.479E-05</v>
      </c>
      <c r="G1236">
        <v>7.5317382812499991</v>
      </c>
      <c r="H1236">
        <v>0.0015160250070533291</v>
      </c>
    </row>
    <row r="1237" spans="1:8">
      <c r="A1237">
        <v>6.17</v>
      </c>
      <c r="B1237">
        <v>2.35608E-05</v>
      </c>
      <c r="G1237">
        <v>7.537841796875</v>
      </c>
      <c r="H1237">
        <v>0.0017540248758594059</v>
      </c>
    </row>
    <row r="1238" spans="1:8">
      <c r="A1238">
        <v>6.175</v>
      </c>
      <c r="B1238">
        <v>2.91466E-05</v>
      </c>
      <c r="G1238">
        <v>7.5439453125000009</v>
      </c>
      <c r="H1238">
        <v>0.0019307085811725347</v>
      </c>
    </row>
    <row r="1239" spans="1:8">
      <c r="A1239">
        <v>6.18</v>
      </c>
      <c r="B1239">
        <v>3.5066E-05</v>
      </c>
      <c r="G1239">
        <v>7.550048828125</v>
      </c>
      <c r="H1239">
        <v>0.0012392064025138706</v>
      </c>
    </row>
    <row r="1240" spans="1:8">
      <c r="A1240">
        <v>6.185</v>
      </c>
      <c r="B1240">
        <v>3.3474E-05</v>
      </c>
      <c r="G1240">
        <v>7.55615234375</v>
      </c>
      <c r="H1240">
        <v>0.00099123860219914079</v>
      </c>
    </row>
    <row r="1241" spans="1:8">
      <c r="A1241">
        <v>6.19</v>
      </c>
      <c r="B1241">
        <v>1.57136E-05</v>
      </c>
      <c r="G1241">
        <v>7.562255859375</v>
      </c>
      <c r="H1241">
        <v>0.00011962465854853275</v>
      </c>
    </row>
    <row r="1242" spans="1:8">
      <c r="A1242">
        <v>6.195</v>
      </c>
      <c r="B1242">
        <v>-1.60445E-05</v>
      </c>
      <c r="G1242">
        <v>7.568359375</v>
      </c>
      <c r="H1242">
        <v>0.00088097831267535277</v>
      </c>
    </row>
    <row r="1243" spans="1:8">
      <c r="A1243">
        <v>6.2</v>
      </c>
      <c r="B1243">
        <v>-4.67202E-05</v>
      </c>
      <c r="G1243">
        <v>7.574462890625</v>
      </c>
      <c r="H1243">
        <v>0.0020603650288169221</v>
      </c>
    </row>
    <row r="1244" spans="1:8">
      <c r="A1244">
        <v>6.205</v>
      </c>
      <c r="B1244">
        <v>-5.71504E-05</v>
      </c>
      <c r="G1244">
        <v>7.5805664062500009</v>
      </c>
      <c r="H1244">
        <v>0.0027565188058887263</v>
      </c>
    </row>
    <row r="1245" spans="1:8">
      <c r="A1245">
        <v>6.21</v>
      </c>
      <c r="B1245">
        <v>-3.94619E-05</v>
      </c>
      <c r="G1245">
        <v>7.586669921875</v>
      </c>
      <c r="H1245">
        <v>0.0028249765026520479</v>
      </c>
    </row>
    <row r="1246" spans="1:8">
      <c r="A1246">
        <v>6.215</v>
      </c>
      <c r="B1246">
        <v>-8.18598E-06</v>
      </c>
      <c r="G1246">
        <v>7.5927734375000009</v>
      </c>
      <c r="H1246">
        <v>0.002211018247194821</v>
      </c>
    </row>
    <row r="1247" spans="1:8">
      <c r="A1247">
        <v>6.22</v>
      </c>
      <c r="B1247">
        <v>7.48338E-06</v>
      </c>
      <c r="G1247">
        <v>7.5988769531249991</v>
      </c>
      <c r="H1247">
        <v>0.0012807622585604987</v>
      </c>
    </row>
    <row r="1248" spans="1:8">
      <c r="A1248">
        <v>6.225</v>
      </c>
      <c r="B1248">
        <v>-1.23824E-05</v>
      </c>
      <c r="G1248">
        <v>7.60498046875</v>
      </c>
      <c r="H1248">
        <v>0.0011304352182651954</v>
      </c>
    </row>
    <row r="1249" spans="1:8">
      <c r="A1249">
        <v>6.23</v>
      </c>
      <c r="B1249">
        <v>-5.6853E-05</v>
      </c>
      <c r="G1249">
        <v>7.6110839843749991</v>
      </c>
      <c r="H1249">
        <v>0.00075235692893770945</v>
      </c>
    </row>
    <row r="1250" spans="1:8">
      <c r="A1250">
        <v>6.235</v>
      </c>
      <c r="B1250">
        <v>-8.97268E-05</v>
      </c>
      <c r="G1250">
        <v>7.6171875</v>
      </c>
      <c r="H1250">
        <v>0.00095085640957615948</v>
      </c>
    </row>
    <row r="1251" spans="1:8">
      <c r="A1251">
        <v>6.24</v>
      </c>
      <c r="B1251">
        <v>-8.56335E-05</v>
      </c>
      <c r="G1251">
        <v>7.6232910156250009</v>
      </c>
      <c r="H1251">
        <v>0.00070691076081028277</v>
      </c>
    </row>
    <row r="1252" spans="1:8">
      <c r="A1252">
        <v>6.245</v>
      </c>
      <c r="B1252">
        <v>-5.54354E-05</v>
      </c>
      <c r="G1252">
        <v>7.62939453125</v>
      </c>
      <c r="H1252">
        <v>0.00064054792395199834</v>
      </c>
    </row>
    <row r="1253" spans="1:8">
      <c r="A1253">
        <v>6.25</v>
      </c>
      <c r="B1253">
        <v>-2.87269E-05</v>
      </c>
      <c r="G1253">
        <v>7.6354980468749991</v>
      </c>
      <c r="H1253">
        <v>0.00010314731812618518</v>
      </c>
    </row>
    <row r="1254" spans="1:8">
      <c r="A1254">
        <v>6.255</v>
      </c>
      <c r="B1254">
        <v>-2.25282E-05</v>
      </c>
      <c r="G1254">
        <v>7.6416015625</v>
      </c>
      <c r="H1254">
        <v>0.00058999100071485807</v>
      </c>
    </row>
    <row r="1255" spans="1:8">
      <c r="A1255">
        <v>6.26</v>
      </c>
      <c r="B1255">
        <v>-3.31704E-05</v>
      </c>
      <c r="G1255">
        <v>7.647705078125</v>
      </c>
      <c r="H1255">
        <v>0.0013011567486304746</v>
      </c>
    </row>
    <row r="1256" spans="1:8">
      <c r="A1256">
        <v>6.265</v>
      </c>
      <c r="B1256">
        <v>-4.47521E-05</v>
      </c>
      <c r="G1256">
        <v>7.6538085937499991</v>
      </c>
      <c r="H1256">
        <v>0.00209395277160267</v>
      </c>
    </row>
    <row r="1257" spans="1:8">
      <c r="A1257">
        <v>6.27</v>
      </c>
      <c r="B1257">
        <v>-4.06003E-05</v>
      </c>
      <c r="G1257">
        <v>7.659912109375</v>
      </c>
      <c r="H1257">
        <v>0.0025588964545465195</v>
      </c>
    </row>
    <row r="1258" spans="1:8">
      <c r="A1258">
        <v>6.275</v>
      </c>
      <c r="B1258">
        <v>-1.82515E-05</v>
      </c>
      <c r="G1258">
        <v>7.6660156250000009</v>
      </c>
      <c r="H1258">
        <v>0.0027454853698924441</v>
      </c>
    </row>
    <row r="1259" spans="1:8">
      <c r="A1259">
        <v>6.28</v>
      </c>
      <c r="B1259">
        <v>8.17958E-06</v>
      </c>
      <c r="G1259">
        <v>7.6721191406250009</v>
      </c>
      <c r="H1259">
        <v>0.0024801275324121386</v>
      </c>
    </row>
    <row r="1260" spans="1:8">
      <c r="A1260">
        <v>6.285</v>
      </c>
      <c r="B1260">
        <v>2.67241E-05</v>
      </c>
      <c r="G1260">
        <v>7.67822265625</v>
      </c>
      <c r="H1260">
        <v>0.0018744182156939157</v>
      </c>
    </row>
    <row r="1261" spans="1:8">
      <c r="A1261">
        <v>6.29</v>
      </c>
      <c r="B1261">
        <v>4.11114E-05</v>
      </c>
      <c r="G1261">
        <v>7.6843261718749991</v>
      </c>
      <c r="H1261">
        <v>0.0011256217265548291</v>
      </c>
    </row>
    <row r="1262" spans="1:8">
      <c r="A1262">
        <v>6.295</v>
      </c>
      <c r="B1262">
        <v>5.72622E-05</v>
      </c>
      <c r="G1262">
        <v>7.6904296875</v>
      </c>
      <c r="H1262">
        <v>0.000836060140547012</v>
      </c>
    </row>
    <row r="1263" spans="1:8">
      <c r="A1263">
        <v>6.3</v>
      </c>
      <c r="B1263">
        <v>6.46136E-05</v>
      </c>
      <c r="G1263">
        <v>7.696533203125</v>
      </c>
      <c r="H1263">
        <v>0.0014283374738024328</v>
      </c>
    </row>
    <row r="1264" spans="1:8">
      <c r="A1264">
        <v>6.305</v>
      </c>
      <c r="B1264">
        <v>4.39112E-05</v>
      </c>
      <c r="G1264">
        <v>7.70263671875</v>
      </c>
      <c r="H1264">
        <v>0.002073797126098439</v>
      </c>
    </row>
    <row r="1265" spans="1:8">
      <c r="A1265">
        <v>6.31</v>
      </c>
      <c r="B1265">
        <v>-6.83792E-06</v>
      </c>
      <c r="G1265">
        <v>7.708740234375</v>
      </c>
      <c r="H1265">
        <v>0.0030347572605664529</v>
      </c>
    </row>
    <row r="1266" spans="1:8">
      <c r="A1266">
        <v>6.315</v>
      </c>
      <c r="B1266">
        <v>-6.22379E-05</v>
      </c>
      <c r="G1266">
        <v>7.7148437499999991</v>
      </c>
      <c r="H1266">
        <v>0.0029184770454548765</v>
      </c>
    </row>
    <row r="1267" spans="1:8">
      <c r="A1267">
        <v>6.32</v>
      </c>
      <c r="B1267">
        <v>-8.87126E-05</v>
      </c>
      <c r="G1267">
        <v>7.7209472656250009</v>
      </c>
      <c r="H1267">
        <v>0.0024359024272240636</v>
      </c>
    </row>
    <row r="1268" spans="1:8">
      <c r="A1268">
        <v>6.325</v>
      </c>
      <c r="B1268">
        <v>-7.2395E-05</v>
      </c>
      <c r="G1268">
        <v>7.72705078125</v>
      </c>
      <c r="H1268">
        <v>0.0020111918552880785</v>
      </c>
    </row>
    <row r="1269" spans="1:8">
      <c r="A1269">
        <v>6.33</v>
      </c>
      <c r="B1269">
        <v>-2.72574E-05</v>
      </c>
      <c r="G1269">
        <v>7.733154296875</v>
      </c>
      <c r="H1269">
        <v>0.0015539638575805712</v>
      </c>
    </row>
    <row r="1270" spans="1:8">
      <c r="A1270">
        <v>6.335</v>
      </c>
      <c r="B1270">
        <v>1.99891E-05</v>
      </c>
      <c r="G1270">
        <v>7.7392578124999991</v>
      </c>
      <c r="H1270">
        <v>0.00089465040815918861</v>
      </c>
    </row>
    <row r="1271" spans="1:8">
      <c r="A1271">
        <v>6.34</v>
      </c>
      <c r="B1271">
        <v>4.8548E-05</v>
      </c>
      <c r="G1271">
        <v>7.7453613281250009</v>
      </c>
      <c r="H1271">
        <v>0.00090479589814104267</v>
      </c>
    </row>
    <row r="1272" spans="1:8">
      <c r="A1272">
        <v>6.345</v>
      </c>
      <c r="B1272">
        <v>5.08632E-05</v>
      </c>
      <c r="G1272">
        <v>7.75146484375</v>
      </c>
      <c r="H1272">
        <v>0.0014473402956031204</v>
      </c>
    </row>
    <row r="1273" spans="1:8">
      <c r="A1273">
        <v>6.35</v>
      </c>
      <c r="B1273">
        <v>3.19067E-05</v>
      </c>
      <c r="G1273">
        <v>7.757568359375</v>
      </c>
      <c r="H1273">
        <v>0.0015407548203062954</v>
      </c>
    </row>
    <row r="1274" spans="1:8">
      <c r="A1274">
        <v>6.355</v>
      </c>
      <c r="B1274">
        <v>7.1306E-06</v>
      </c>
      <c r="G1274">
        <v>7.763671875</v>
      </c>
      <c r="H1274">
        <v>0.0017272053694922112</v>
      </c>
    </row>
    <row r="1275" spans="1:8">
      <c r="A1275">
        <v>6.36</v>
      </c>
      <c r="B1275">
        <v>-4.15178E-06</v>
      </c>
      <c r="G1275">
        <v>7.769775390625</v>
      </c>
      <c r="H1275">
        <v>0.0021992768367109054</v>
      </c>
    </row>
    <row r="1276" spans="1:8">
      <c r="A1276">
        <v>6.365</v>
      </c>
      <c r="B1276">
        <v>5.89062E-06</v>
      </c>
      <c r="G1276">
        <v>7.7758789062500009</v>
      </c>
      <c r="H1276">
        <v>0.0023713015755946858</v>
      </c>
    </row>
    <row r="1277" spans="1:8">
      <c r="A1277">
        <v>6.37</v>
      </c>
      <c r="B1277">
        <v>2.65114E-05</v>
      </c>
      <c r="G1277">
        <v>7.781982421875</v>
      </c>
      <c r="H1277">
        <v>0.00199612306093609</v>
      </c>
    </row>
    <row r="1278" spans="1:8">
      <c r="A1278">
        <v>6.375</v>
      </c>
      <c r="B1278">
        <v>4.08805E-05</v>
      </c>
      <c r="G1278">
        <v>7.7880859375</v>
      </c>
      <c r="H1278">
        <v>0.0017327846806039792</v>
      </c>
    </row>
    <row r="1279" spans="1:8">
      <c r="A1279">
        <v>6.38</v>
      </c>
      <c r="B1279">
        <v>4.24934E-05</v>
      </c>
      <c r="G1279">
        <v>7.794189453125</v>
      </c>
      <c r="H1279">
        <v>0.0011997490262414254</v>
      </c>
    </row>
    <row r="1280" spans="1:8">
      <c r="A1280">
        <v>6.385</v>
      </c>
      <c r="B1280">
        <v>3.68028E-05</v>
      </c>
      <c r="G1280">
        <v>7.80029296875</v>
      </c>
      <c r="H1280">
        <v>0.0011204258878604451</v>
      </c>
    </row>
    <row r="1281" spans="1:8">
      <c r="A1281">
        <v>6.39</v>
      </c>
      <c r="B1281">
        <v>3.05224E-05</v>
      </c>
      <c r="G1281">
        <v>7.806396484375</v>
      </c>
      <c r="H1281">
        <v>0.000949218235000536</v>
      </c>
    </row>
    <row r="1282" spans="1:8">
      <c r="A1282">
        <v>6.395</v>
      </c>
      <c r="B1282">
        <v>2.27999E-05</v>
      </c>
      <c r="G1282">
        <v>7.8125</v>
      </c>
      <c r="H1282">
        <v>0.00097653001371957677</v>
      </c>
    </row>
    <row r="1283" spans="1:8">
      <c r="A1283">
        <v>6.4</v>
      </c>
      <c r="B1283">
        <v>7.57163E-06</v>
      </c>
      <c r="G1283">
        <v>7.818603515625</v>
      </c>
      <c r="H1283">
        <v>0.0010258797142125061</v>
      </c>
    </row>
    <row r="1284" spans="1:8">
      <c r="A1284">
        <v>6.405</v>
      </c>
      <c r="B1284">
        <v>-1.64791E-05</v>
      </c>
      <c r="G1284">
        <v>7.8247070312500009</v>
      </c>
      <c r="H1284">
        <v>0.0010212581077066912</v>
      </c>
    </row>
    <row r="1285" spans="1:8">
      <c r="A1285">
        <v>6.41</v>
      </c>
      <c r="B1285">
        <v>-3.93431E-05</v>
      </c>
      <c r="G1285">
        <v>7.8308105468750009</v>
      </c>
      <c r="H1285">
        <v>0.0010362282754611141</v>
      </c>
    </row>
    <row r="1286" spans="1:8">
      <c r="A1286">
        <v>6.415</v>
      </c>
      <c r="B1286">
        <v>-4.59853E-05</v>
      </c>
      <c r="G1286">
        <v>7.8369140625</v>
      </c>
      <c r="H1286">
        <v>0.00093878892257023491</v>
      </c>
    </row>
    <row r="1287" spans="1:8">
      <c r="A1287">
        <v>6.42</v>
      </c>
      <c r="B1287">
        <v>-2.94477E-05</v>
      </c>
      <c r="G1287">
        <v>7.8430175781250009</v>
      </c>
      <c r="H1287">
        <v>0.00094989414435485355</v>
      </c>
    </row>
    <row r="1288" spans="1:8">
      <c r="A1288">
        <v>6.425</v>
      </c>
      <c r="B1288">
        <v>4.33602E-06</v>
      </c>
      <c r="G1288">
        <v>7.84912109375</v>
      </c>
      <c r="H1288">
        <v>0.0012296660864395677</v>
      </c>
    </row>
    <row r="1289" spans="1:8">
      <c r="A1289">
        <v>6.43</v>
      </c>
      <c r="B1289">
        <v>4.37868E-05</v>
      </c>
      <c r="G1289">
        <v>7.855224609375</v>
      </c>
      <c r="H1289">
        <v>0.00100058830929572</v>
      </c>
    </row>
    <row r="1290" spans="1:8">
      <c r="A1290">
        <v>6.435</v>
      </c>
      <c r="B1290">
        <v>8.00281E-05</v>
      </c>
      <c r="G1290">
        <v>7.861328125</v>
      </c>
      <c r="H1290">
        <v>0.00076366521941647009</v>
      </c>
    </row>
    <row r="1291" spans="1:8">
      <c r="A1291">
        <v>6.44</v>
      </c>
      <c r="B1291">
        <v>0.000107421</v>
      </c>
      <c r="G1291">
        <v>7.867431640625</v>
      </c>
      <c r="H1291">
        <v>0.00089639796345615834</v>
      </c>
    </row>
    <row r="1292" spans="1:8">
      <c r="A1292">
        <v>6.445</v>
      </c>
      <c r="B1292">
        <v>0.000120355</v>
      </c>
      <c r="G1292">
        <v>7.87353515625</v>
      </c>
      <c r="H1292">
        <v>0.0010895108934199562</v>
      </c>
    </row>
    <row r="1293" spans="1:8">
      <c r="A1293">
        <v>6.45</v>
      </c>
      <c r="B1293">
        <v>0.000112432</v>
      </c>
      <c r="G1293">
        <v>7.8796386718749991</v>
      </c>
      <c r="H1293">
        <v>0.0016450297926742406</v>
      </c>
    </row>
    <row r="1294" spans="1:8">
      <c r="A1294">
        <v>6.455</v>
      </c>
      <c r="B1294">
        <v>7.73531E-05</v>
      </c>
      <c r="G1294">
        <v>7.8857421875</v>
      </c>
      <c r="H1294">
        <v>0.0022315749318219304</v>
      </c>
    </row>
    <row r="1295" spans="1:8">
      <c r="A1295">
        <v>6.46</v>
      </c>
      <c r="B1295">
        <v>1.68553E-05</v>
      </c>
      <c r="G1295">
        <v>7.891845703125</v>
      </c>
      <c r="H1295">
        <v>0.0026178932184374244</v>
      </c>
    </row>
    <row r="1296" spans="1:8">
      <c r="A1296">
        <v>6.465</v>
      </c>
      <c r="B1296">
        <v>-4.78236E-05</v>
      </c>
      <c r="G1296">
        <v>7.89794921875</v>
      </c>
      <c r="H1296">
        <v>0.0023406256380315532</v>
      </c>
    </row>
    <row r="1297" spans="1:8">
      <c r="A1297">
        <v>6.47</v>
      </c>
      <c r="B1297">
        <v>-8.30138E-05</v>
      </c>
      <c r="G1297">
        <v>7.904052734375</v>
      </c>
      <c r="H1297">
        <v>0.0014412643908800261</v>
      </c>
    </row>
    <row r="1298" spans="1:8">
      <c r="A1298">
        <v>6.475</v>
      </c>
      <c r="B1298">
        <v>-7.10875E-05</v>
      </c>
      <c r="G1298">
        <v>7.91015625</v>
      </c>
      <c r="H1298">
        <v>0.0009334574143846973</v>
      </c>
    </row>
    <row r="1299" spans="1:8">
      <c r="A1299">
        <v>6.48</v>
      </c>
      <c r="B1299">
        <v>-2.69587E-05</v>
      </c>
      <c r="G1299">
        <v>7.9162597656250009</v>
      </c>
      <c r="H1299">
        <v>0.00015311913423918491</v>
      </c>
    </row>
    <row r="1300" spans="1:8">
      <c r="A1300">
        <v>6.485</v>
      </c>
      <c r="B1300">
        <v>1.63518E-05</v>
      </c>
      <c r="G1300">
        <v>7.92236328125</v>
      </c>
      <c r="H1300">
        <v>0.00029771602379196748</v>
      </c>
    </row>
    <row r="1301" spans="1:8">
      <c r="A1301">
        <v>6.49</v>
      </c>
      <c r="B1301">
        <v>3.60315E-05</v>
      </c>
      <c r="G1301">
        <v>7.928466796875</v>
      </c>
      <c r="H1301">
        <v>0.00035172445779462158</v>
      </c>
    </row>
    <row r="1302" spans="1:8">
      <c r="A1302">
        <v>6.495</v>
      </c>
      <c r="B1302">
        <v>3.48103E-05</v>
      </c>
      <c r="G1302">
        <v>7.9345703125</v>
      </c>
      <c r="H1302">
        <v>0.0006006680028271574</v>
      </c>
    </row>
    <row r="1303" spans="1:8">
      <c r="A1303">
        <v>6.5</v>
      </c>
      <c r="B1303">
        <v>2.85295E-05</v>
      </c>
      <c r="G1303">
        <v>7.940673828125</v>
      </c>
      <c r="H1303">
        <v>0.00035213233190708337</v>
      </c>
    </row>
    <row r="1304" spans="1:8">
      <c r="A1304">
        <v>6.505</v>
      </c>
      <c r="B1304">
        <v>2.45225E-05</v>
      </c>
      <c r="G1304">
        <v>7.94677734375</v>
      </c>
      <c r="H1304">
        <v>0.00017014476392503752</v>
      </c>
    </row>
    <row r="1305" spans="1:8">
      <c r="A1305">
        <v>6.51</v>
      </c>
      <c r="B1305">
        <v>1.85828E-05</v>
      </c>
      <c r="G1305">
        <v>7.9528808593749991</v>
      </c>
      <c r="H1305">
        <v>0.0010508096065423498</v>
      </c>
    </row>
    <row r="1306" spans="1:8">
      <c r="A1306">
        <v>6.515</v>
      </c>
      <c r="B1306">
        <v>7.50501E-06</v>
      </c>
      <c r="G1306">
        <v>7.9589843749999991</v>
      </c>
      <c r="H1306">
        <v>0.0018621099933132891</v>
      </c>
    </row>
    <row r="1307" spans="1:8">
      <c r="A1307">
        <v>6.52</v>
      </c>
      <c r="B1307">
        <v>-4.56411E-06</v>
      </c>
      <c r="G1307">
        <v>7.9650878906250009</v>
      </c>
      <c r="H1307">
        <v>0.0016022844751419508</v>
      </c>
    </row>
    <row r="1308" spans="1:8">
      <c r="A1308">
        <v>6.525</v>
      </c>
      <c r="B1308">
        <v>-1.12657E-05</v>
      </c>
      <c r="G1308">
        <v>7.97119140625</v>
      </c>
      <c r="H1308">
        <v>0.001488280894219344</v>
      </c>
    </row>
    <row r="1309" spans="1:8">
      <c r="A1309">
        <v>6.53</v>
      </c>
      <c r="B1309">
        <v>-1.0006E-05</v>
      </c>
      <c r="G1309">
        <v>7.9772949218749991</v>
      </c>
      <c r="H1309">
        <v>0.00091538759399519335</v>
      </c>
    </row>
    <row r="1310" spans="1:8">
      <c r="A1310">
        <v>6.535</v>
      </c>
      <c r="B1310">
        <v>-3.48301E-06</v>
      </c>
      <c r="G1310">
        <v>7.9833984374999991</v>
      </c>
      <c r="H1310">
        <v>0.001189153267769284</v>
      </c>
    </row>
    <row r="1311" spans="1:8">
      <c r="A1311">
        <v>6.54</v>
      </c>
      <c r="B1311">
        <v>2.21568E-06</v>
      </c>
      <c r="G1311">
        <v>7.989501953125</v>
      </c>
      <c r="H1311">
        <v>0.0011518183810394556</v>
      </c>
    </row>
    <row r="1312" spans="1:8">
      <c r="A1312">
        <v>6.545</v>
      </c>
      <c r="B1312">
        <v>2.08186E-06</v>
      </c>
      <c r="G1312">
        <v>7.9956054687500009</v>
      </c>
      <c r="H1312">
        <v>0.0017381194772705087</v>
      </c>
    </row>
    <row r="1313" spans="1:8">
      <c r="A1313">
        <v>6.55</v>
      </c>
      <c r="B1313">
        <v>-4.30805E-06</v>
      </c>
      <c r="G1313">
        <v>8.001708984375</v>
      </c>
      <c r="H1313">
        <v>0.0015224733155630461</v>
      </c>
    </row>
    <row r="1314" spans="1:8">
      <c r="A1314">
        <v>6.555</v>
      </c>
      <c r="B1314">
        <v>-1.1888E-05</v>
      </c>
      <c r="G1314">
        <v>8.0078125</v>
      </c>
      <c r="H1314">
        <v>0.0016022185342557177</v>
      </c>
    </row>
    <row r="1315" spans="1:8">
      <c r="A1315">
        <v>6.56</v>
      </c>
      <c r="B1315">
        <v>-1.35563E-05</v>
      </c>
      <c r="G1315">
        <v>8.013916015625</v>
      </c>
      <c r="H1315">
        <v>0.0012416874777934938</v>
      </c>
    </row>
    <row r="1316" spans="1:8">
      <c r="A1316">
        <v>6.565</v>
      </c>
      <c r="B1316">
        <v>-8.45527E-06</v>
      </c>
      <c r="G1316">
        <v>8.02001953125</v>
      </c>
      <c r="H1316">
        <v>0.00076377771759911022</v>
      </c>
    </row>
    <row r="1317" spans="1:8">
      <c r="A1317">
        <v>6.57</v>
      </c>
      <c r="B1317">
        <v>-3.96657E-06</v>
      </c>
      <c r="G1317">
        <v>8.026123046875</v>
      </c>
      <c r="H1317">
        <v>0.00084248053988596769</v>
      </c>
    </row>
    <row r="1318" spans="1:8">
      <c r="A1318">
        <v>6.575</v>
      </c>
      <c r="B1318">
        <v>-9.72017E-06</v>
      </c>
      <c r="G1318">
        <v>8.0322265625</v>
      </c>
      <c r="H1318">
        <v>0.001545844680004359</v>
      </c>
    </row>
    <row r="1319" spans="1:8">
      <c r="A1319">
        <v>6.58</v>
      </c>
      <c r="B1319">
        <v>-2.74285E-05</v>
      </c>
      <c r="G1319">
        <v>8.038330078125</v>
      </c>
      <c r="H1319">
        <v>0.0020516780913331914</v>
      </c>
    </row>
    <row r="1320" spans="1:8">
      <c r="A1320">
        <v>6.585</v>
      </c>
      <c r="B1320">
        <v>-4.46978E-05</v>
      </c>
      <c r="G1320">
        <v>8.04443359375</v>
      </c>
      <c r="H1320">
        <v>0.0021890201511478172</v>
      </c>
    </row>
    <row r="1321" spans="1:8">
      <c r="A1321">
        <v>6.59</v>
      </c>
      <c r="B1321">
        <v>-4.45477E-05</v>
      </c>
      <c r="G1321">
        <v>8.050537109375</v>
      </c>
      <c r="H1321">
        <v>0.0017821560695786937</v>
      </c>
    </row>
    <row r="1322" spans="1:8">
      <c r="A1322">
        <v>6.595</v>
      </c>
      <c r="B1322">
        <v>-2.40054E-05</v>
      </c>
      <c r="G1322">
        <v>8.056640625</v>
      </c>
      <c r="H1322">
        <v>0.0014316207907157958</v>
      </c>
    </row>
    <row r="1323" spans="1:8">
      <c r="A1323">
        <v>6.6</v>
      </c>
      <c r="B1323">
        <v>3.09887E-06</v>
      </c>
      <c r="G1323">
        <v>8.062744140625</v>
      </c>
      <c r="H1323">
        <v>0.00092885106825399248</v>
      </c>
    </row>
    <row r="1324" spans="1:8">
      <c r="A1324">
        <v>6.605</v>
      </c>
      <c r="B1324">
        <v>2.14787E-05</v>
      </c>
      <c r="G1324">
        <v>8.06884765625</v>
      </c>
      <c r="H1324">
        <v>0.0011674053959564109</v>
      </c>
    </row>
    <row r="1325" spans="1:8">
      <c r="A1325">
        <v>6.61</v>
      </c>
      <c r="B1325">
        <v>2.63473E-05</v>
      </c>
      <c r="G1325">
        <v>8.074951171875</v>
      </c>
      <c r="H1325">
        <v>0.0019646608262427526</v>
      </c>
    </row>
    <row r="1326" spans="1:8">
      <c r="A1326">
        <v>6.615</v>
      </c>
      <c r="B1326">
        <v>2.44262E-05</v>
      </c>
      <c r="G1326">
        <v>8.0810546875</v>
      </c>
      <c r="H1326">
        <v>0.0022477999289585754</v>
      </c>
    </row>
    <row r="1327" spans="1:8">
      <c r="A1327">
        <v>6.62</v>
      </c>
      <c r="B1327">
        <v>2.53018E-05</v>
      </c>
      <c r="G1327">
        <v>8.087158203125</v>
      </c>
      <c r="H1327">
        <v>0.0023952648865779636</v>
      </c>
    </row>
    <row r="1328" spans="1:8">
      <c r="A1328">
        <v>6.625</v>
      </c>
      <c r="B1328">
        <v>2.83624E-05</v>
      </c>
      <c r="G1328">
        <v>8.09326171875</v>
      </c>
      <c r="H1328">
        <v>0.0021206705932344497</v>
      </c>
    </row>
    <row r="1329" spans="1:8">
      <c r="A1329">
        <v>6.63</v>
      </c>
      <c r="B1329">
        <v>2.31957E-05</v>
      </c>
      <c r="G1329">
        <v>8.099365234375</v>
      </c>
      <c r="H1329">
        <v>0.0018440446700344337</v>
      </c>
    </row>
    <row r="1330" spans="1:8">
      <c r="A1330">
        <v>6.635</v>
      </c>
      <c r="B1330">
        <v>9.73484E-06</v>
      </c>
      <c r="G1330">
        <v>8.10546875</v>
      </c>
      <c r="H1330">
        <v>0.0015083191553989436</v>
      </c>
    </row>
    <row r="1331" spans="1:8">
      <c r="A1331">
        <v>6.64</v>
      </c>
      <c r="B1331">
        <v>8.08169E-06</v>
      </c>
      <c r="G1331">
        <v>8.111572265625</v>
      </c>
      <c r="H1331">
        <v>0.00054580806643617151</v>
      </c>
    </row>
    <row r="1332" spans="1:8">
      <c r="A1332">
        <v>6.645</v>
      </c>
      <c r="B1332">
        <v>3.5668E-05</v>
      </c>
      <c r="G1332">
        <v>8.11767578125</v>
      </c>
      <c r="H1332">
        <v>0.00052757801412217924</v>
      </c>
    </row>
    <row r="1333" spans="1:8">
      <c r="A1333">
        <v>6.65</v>
      </c>
      <c r="B1333">
        <v>7.8916E-05</v>
      </c>
      <c r="G1333">
        <v>8.123779296875</v>
      </c>
      <c r="H1333">
        <v>0.0010486245805876077</v>
      </c>
    </row>
    <row r="1334" spans="1:8">
      <c r="A1334">
        <v>6.655</v>
      </c>
      <c r="B1334">
        <v>0.000100495</v>
      </c>
      <c r="G1334">
        <v>8.1298828125</v>
      </c>
      <c r="H1334">
        <v>0.001078599223751127</v>
      </c>
    </row>
    <row r="1335" spans="1:8">
      <c r="A1335">
        <v>6.66</v>
      </c>
      <c r="B1335">
        <v>7.65716E-05</v>
      </c>
      <c r="G1335">
        <v>8.135986328125</v>
      </c>
      <c r="H1335">
        <v>0.0014082084858697674</v>
      </c>
    </row>
    <row r="1336" spans="1:8">
      <c r="A1336">
        <v>6.665</v>
      </c>
      <c r="B1336">
        <v>2.15016E-05</v>
      </c>
      <c r="G1336">
        <v>8.14208984375</v>
      </c>
      <c r="H1336">
        <v>0.0015848465533175604</v>
      </c>
    </row>
    <row r="1337" spans="1:8">
      <c r="A1337">
        <v>6.67</v>
      </c>
      <c r="B1337">
        <v>-2.7693E-05</v>
      </c>
      <c r="G1337">
        <v>8.148193359375</v>
      </c>
      <c r="H1337">
        <v>0.0010215421381081318</v>
      </c>
    </row>
    <row r="1338" spans="1:8">
      <c r="A1338">
        <v>6.675</v>
      </c>
      <c r="B1338">
        <v>-4.38661E-05</v>
      </c>
      <c r="G1338">
        <v>8.154296875</v>
      </c>
      <c r="H1338">
        <v>0.00074448646114468585</v>
      </c>
    </row>
    <row r="1339" spans="1:8">
      <c r="A1339">
        <v>6.68</v>
      </c>
      <c r="B1339">
        <v>-2.35198E-05</v>
      </c>
      <c r="G1339">
        <v>8.160400390625</v>
      </c>
      <c r="H1339">
        <v>0.00089283510998540926</v>
      </c>
    </row>
    <row r="1340" spans="1:8">
      <c r="A1340">
        <v>6.685</v>
      </c>
      <c r="B1340">
        <v>1.933E-05</v>
      </c>
      <c r="G1340">
        <v>8.16650390625</v>
      </c>
      <c r="H1340">
        <v>0.0011792335277663228</v>
      </c>
    </row>
    <row r="1341" spans="1:8">
      <c r="A1341">
        <v>6.69</v>
      </c>
      <c r="B1341">
        <v>6.23172E-05</v>
      </c>
      <c r="G1341">
        <v>8.172607421875</v>
      </c>
      <c r="H1341">
        <v>0.00094608779454546661</v>
      </c>
    </row>
    <row r="1342" spans="1:8">
      <c r="A1342">
        <v>6.695</v>
      </c>
      <c r="B1342">
        <v>8.23389E-05</v>
      </c>
      <c r="G1342">
        <v>8.1787109375</v>
      </c>
      <c r="H1342">
        <v>0.0003150182136576992</v>
      </c>
    </row>
    <row r="1343" spans="1:8">
      <c r="A1343">
        <v>6.7</v>
      </c>
      <c r="B1343">
        <v>6.8514E-05</v>
      </c>
      <c r="G1343">
        <v>8.184814453125</v>
      </c>
      <c r="H1343">
        <v>0.000586909021810902</v>
      </c>
    </row>
    <row r="1344" spans="1:8">
      <c r="A1344">
        <v>6.705</v>
      </c>
      <c r="B1344">
        <v>3.17654E-05</v>
      </c>
      <c r="G1344">
        <v>8.19091796875</v>
      </c>
      <c r="H1344">
        <v>0.0013152949681289796</v>
      </c>
    </row>
    <row r="1345" spans="1:8">
      <c r="A1345">
        <v>6.71</v>
      </c>
      <c r="B1345">
        <v>-6.80693E-06</v>
      </c>
      <c r="G1345">
        <v>8.197021484375</v>
      </c>
      <c r="H1345">
        <v>0.0019129668762040814</v>
      </c>
    </row>
    <row r="1346" spans="1:8">
      <c r="A1346">
        <v>6.715</v>
      </c>
      <c r="B1346">
        <v>-3.64397E-05</v>
      </c>
      <c r="G1346">
        <v>8.203125</v>
      </c>
      <c r="H1346">
        <v>0.0019946936801509617</v>
      </c>
    </row>
    <row r="1347" spans="1:8">
      <c r="A1347">
        <v>6.72</v>
      </c>
      <c r="B1347">
        <v>-5.98376E-05</v>
      </c>
      <c r="G1347">
        <v>8.209228515625</v>
      </c>
      <c r="H1347">
        <v>0.0019109465096002795</v>
      </c>
    </row>
    <row r="1348" spans="1:8">
      <c r="A1348">
        <v>6.725</v>
      </c>
      <c r="B1348">
        <v>-7.92451E-05</v>
      </c>
      <c r="G1348">
        <v>8.21533203125</v>
      </c>
      <c r="H1348">
        <v>0.0014922582077043164</v>
      </c>
    </row>
    <row r="1349" spans="1:8">
      <c r="A1349">
        <v>6.73</v>
      </c>
      <c r="B1349">
        <v>-8.97834E-05</v>
      </c>
      <c r="G1349">
        <v>8.221435546875</v>
      </c>
      <c r="H1349">
        <v>0.001204232023855613</v>
      </c>
    </row>
    <row r="1350" spans="1:8">
      <c r="A1350">
        <v>6.735</v>
      </c>
      <c r="B1350">
        <v>-8.62485E-05</v>
      </c>
      <c r="G1350">
        <v>8.2275390625</v>
      </c>
      <c r="H1350">
        <v>0.00083054568472439385</v>
      </c>
    </row>
    <row r="1351" spans="1:8">
      <c r="A1351">
        <v>6.74</v>
      </c>
      <c r="B1351">
        <v>-7.24349E-05</v>
      </c>
      <c r="G1351">
        <v>8.233642578125</v>
      </c>
      <c r="H1351">
        <v>0.00076513448122651241</v>
      </c>
    </row>
    <row r="1352" spans="1:8">
      <c r="A1352">
        <v>6.745</v>
      </c>
      <c r="B1352">
        <v>-5.8897E-05</v>
      </c>
      <c r="G1352">
        <v>8.23974609375</v>
      </c>
      <c r="H1352">
        <v>0.00076628022524459949</v>
      </c>
    </row>
    <row r="1353" spans="1:8">
      <c r="A1353">
        <v>6.75</v>
      </c>
      <c r="B1353">
        <v>-5.16217E-05</v>
      </c>
      <c r="G1353">
        <v>8.245849609375</v>
      </c>
      <c r="H1353">
        <v>0.0014124932660019472</v>
      </c>
    </row>
    <row r="1354" spans="1:8">
      <c r="A1354">
        <v>6.755</v>
      </c>
      <c r="B1354">
        <v>-4.67013E-05</v>
      </c>
      <c r="G1354">
        <v>8.251953125</v>
      </c>
      <c r="H1354">
        <v>0.0015584568237714865</v>
      </c>
    </row>
    <row r="1355" spans="1:8">
      <c r="A1355">
        <v>6.76</v>
      </c>
      <c r="B1355">
        <v>-3.60262E-05</v>
      </c>
      <c r="G1355">
        <v>8.258056640625</v>
      </c>
      <c r="H1355">
        <v>0.0017750600648035971</v>
      </c>
    </row>
    <row r="1356" spans="1:8">
      <c r="A1356">
        <v>6.765</v>
      </c>
      <c r="B1356">
        <v>-1.48829E-05</v>
      </c>
      <c r="G1356">
        <v>8.26416015625</v>
      </c>
      <c r="H1356">
        <v>0.0021676772741349138</v>
      </c>
    </row>
    <row r="1357" spans="1:8">
      <c r="A1357">
        <v>6.77</v>
      </c>
      <c r="B1357">
        <v>1.33625E-05</v>
      </c>
      <c r="G1357">
        <v>8.270263671875</v>
      </c>
      <c r="H1357">
        <v>0.0019001077244583326</v>
      </c>
    </row>
    <row r="1358" spans="1:8">
      <c r="A1358">
        <v>6.775</v>
      </c>
      <c r="B1358">
        <v>3.8947E-05</v>
      </c>
      <c r="G1358">
        <v>8.2763671875</v>
      </c>
      <c r="H1358">
        <v>0.0019033120688505029</v>
      </c>
    </row>
    <row r="1359" spans="1:8">
      <c r="A1359">
        <v>6.78</v>
      </c>
      <c r="B1359">
        <v>5.65232E-05</v>
      </c>
      <c r="G1359">
        <v>8.282470703125</v>
      </c>
      <c r="H1359">
        <v>0.000944610233951676</v>
      </c>
    </row>
    <row r="1360" spans="1:8">
      <c r="A1360">
        <v>6.785</v>
      </c>
      <c r="B1360">
        <v>6.85527E-05</v>
      </c>
      <c r="G1360">
        <v>8.28857421875</v>
      </c>
      <c r="H1360">
        <v>0.00076826938662978713</v>
      </c>
    </row>
    <row r="1361" spans="1:8">
      <c r="A1361">
        <v>6.79</v>
      </c>
      <c r="B1361">
        <v>7.28567E-05</v>
      </c>
      <c r="G1361">
        <v>8.294677734375</v>
      </c>
      <c r="H1361">
        <v>0.00060780707315283766</v>
      </c>
    </row>
    <row r="1362" spans="1:8">
      <c r="A1362">
        <v>6.795</v>
      </c>
      <c r="B1362">
        <v>6.12957E-05</v>
      </c>
      <c r="G1362">
        <v>8.30078125</v>
      </c>
      <c r="H1362">
        <v>0.0010778310876996924</v>
      </c>
    </row>
    <row r="1363" spans="1:8">
      <c r="A1363">
        <v>6.8</v>
      </c>
      <c r="B1363">
        <v>3.44569E-05</v>
      </c>
      <c r="G1363">
        <v>8.306884765625</v>
      </c>
      <c r="H1363">
        <v>0.0014903872166291243</v>
      </c>
    </row>
    <row r="1364" spans="1:8">
      <c r="A1364">
        <v>6.805</v>
      </c>
      <c r="B1364">
        <v>6.74369E-06</v>
      </c>
      <c r="G1364">
        <v>8.31298828125</v>
      </c>
      <c r="H1364">
        <v>0.0020096670826530521</v>
      </c>
    </row>
    <row r="1365" spans="1:8">
      <c r="A1365">
        <v>6.81</v>
      </c>
      <c r="B1365">
        <v>-5.57877E-06</v>
      </c>
      <c r="G1365">
        <v>8.319091796875</v>
      </c>
      <c r="H1365">
        <v>0.0018776067602840089</v>
      </c>
    </row>
    <row r="1366" spans="1:8">
      <c r="A1366">
        <v>6.815</v>
      </c>
      <c r="B1366">
        <v>5.90648E-06</v>
      </c>
      <c r="G1366">
        <v>8.3251953125</v>
      </c>
      <c r="H1366">
        <v>0.0018038894698318739</v>
      </c>
    </row>
    <row r="1367" spans="1:8">
      <c r="A1367">
        <v>6.82</v>
      </c>
      <c r="B1367">
        <v>3.86913E-05</v>
      </c>
      <c r="G1367">
        <v>8.331298828125</v>
      </c>
      <c r="H1367">
        <v>0.0011267116005843172</v>
      </c>
    </row>
    <row r="1368" spans="1:8">
      <c r="A1368">
        <v>6.825</v>
      </c>
      <c r="B1368">
        <v>7.54482E-05</v>
      </c>
      <c r="G1368">
        <v>8.33740234375</v>
      </c>
      <c r="H1368">
        <v>0.00069548083875305177</v>
      </c>
    </row>
    <row r="1369" spans="1:8">
      <c r="A1369">
        <v>6.83</v>
      </c>
      <c r="B1369">
        <v>8.72485E-05</v>
      </c>
      <c r="G1369">
        <v>8.343505859375</v>
      </c>
      <c r="H1369">
        <v>0.00013785525994310381</v>
      </c>
    </row>
    <row r="1370" spans="1:8">
      <c r="A1370">
        <v>6.835</v>
      </c>
      <c r="B1370">
        <v>5.59375E-05</v>
      </c>
      <c r="G1370">
        <v>8.349609375</v>
      </c>
      <c r="H1370">
        <v>0.00052008350344513417</v>
      </c>
    </row>
    <row r="1371" spans="1:8">
      <c r="A1371">
        <v>6.84</v>
      </c>
      <c r="B1371">
        <v>-2.60387E-06</v>
      </c>
      <c r="G1371">
        <v>8.355712890625</v>
      </c>
      <c r="H1371">
        <v>0.00094711973082235972</v>
      </c>
    </row>
    <row r="1372" spans="1:8">
      <c r="A1372">
        <v>6.845</v>
      </c>
      <c r="B1372">
        <v>-4.78669E-05</v>
      </c>
      <c r="G1372">
        <v>8.36181640625</v>
      </c>
      <c r="H1372">
        <v>0.0010529792181787048</v>
      </c>
    </row>
    <row r="1373" spans="1:8">
      <c r="A1373">
        <v>6.85</v>
      </c>
      <c r="B1373">
        <v>-5.07734E-05</v>
      </c>
      <c r="G1373">
        <v>8.367919921875</v>
      </c>
      <c r="H1373">
        <v>0.0013792891727705727</v>
      </c>
    </row>
    <row r="1374" spans="1:8">
      <c r="A1374">
        <v>6.855</v>
      </c>
      <c r="B1374">
        <v>-1.73952E-05</v>
      </c>
      <c r="G1374">
        <v>8.3740234375</v>
      </c>
      <c r="H1374">
        <v>0.0018184558119847664</v>
      </c>
    </row>
    <row r="1375" spans="1:8">
      <c r="A1375">
        <v>6.86</v>
      </c>
      <c r="B1375">
        <v>2.23592E-05</v>
      </c>
      <c r="G1375">
        <v>8.380126953125</v>
      </c>
      <c r="H1375">
        <v>0.0017772533119993744</v>
      </c>
    </row>
    <row r="1376" spans="1:8">
      <c r="A1376">
        <v>6.865</v>
      </c>
      <c r="B1376">
        <v>4.50953E-05</v>
      </c>
      <c r="G1376">
        <v>8.38623046875</v>
      </c>
      <c r="H1376">
        <v>0.0016206958347634176</v>
      </c>
    </row>
    <row r="1377" spans="1:8">
      <c r="A1377">
        <v>6.87</v>
      </c>
      <c r="B1377">
        <v>4.93523E-05</v>
      </c>
      <c r="G1377">
        <v>8.392333984375</v>
      </c>
      <c r="H1377">
        <v>0.0011460193384784721</v>
      </c>
    </row>
    <row r="1378" spans="1:8">
      <c r="A1378">
        <v>6.875</v>
      </c>
      <c r="B1378">
        <v>4.60395E-05</v>
      </c>
      <c r="G1378">
        <v>8.3984375</v>
      </c>
      <c r="H1378">
        <v>0.00067639377545986241</v>
      </c>
    </row>
    <row r="1379" spans="1:8">
      <c r="A1379">
        <v>6.88</v>
      </c>
      <c r="B1379">
        <v>4.3093E-05</v>
      </c>
      <c r="G1379">
        <v>8.404541015625</v>
      </c>
      <c r="H1379">
        <v>0.00058025455260551386</v>
      </c>
    </row>
    <row r="1380" spans="1:8">
      <c r="A1380">
        <v>6.885</v>
      </c>
      <c r="B1380">
        <v>3.98615E-05</v>
      </c>
      <c r="G1380">
        <v>8.41064453125</v>
      </c>
      <c r="H1380">
        <v>0.001309031755035863</v>
      </c>
    </row>
    <row r="1381" spans="1:8">
      <c r="A1381">
        <v>6.89</v>
      </c>
      <c r="B1381">
        <v>2.94966E-05</v>
      </c>
      <c r="G1381">
        <v>8.416748046875</v>
      </c>
      <c r="H1381">
        <v>0.001426710166911051</v>
      </c>
    </row>
    <row r="1382" spans="1:8">
      <c r="A1382">
        <v>6.895</v>
      </c>
      <c r="B1382">
        <v>8.09151E-06</v>
      </c>
      <c r="G1382">
        <v>8.4228515625</v>
      </c>
      <c r="H1382">
        <v>0.0017289179649010063</v>
      </c>
    </row>
    <row r="1383" spans="1:8">
      <c r="A1383">
        <v>6.9</v>
      </c>
      <c r="B1383">
        <v>-1.24678E-05</v>
      </c>
      <c r="G1383">
        <v>8.428955078125</v>
      </c>
      <c r="H1383">
        <v>0.0011567617956604454</v>
      </c>
    </row>
    <row r="1384" spans="1:8">
      <c r="A1384">
        <v>6.905</v>
      </c>
      <c r="B1384">
        <v>-1.18715E-05</v>
      </c>
      <c r="G1384">
        <v>8.43505859375</v>
      </c>
      <c r="H1384">
        <v>0.000629225474095195</v>
      </c>
    </row>
    <row r="1385" spans="1:8">
      <c r="A1385">
        <v>6.91</v>
      </c>
      <c r="B1385">
        <v>8.08816E-06</v>
      </c>
      <c r="G1385">
        <v>8.441162109375</v>
      </c>
      <c r="H1385">
        <v>0.0003731385743915658</v>
      </c>
    </row>
    <row r="1386" spans="1:8">
      <c r="A1386">
        <v>6.915</v>
      </c>
      <c r="B1386">
        <v>2.2071E-05</v>
      </c>
      <c r="G1386">
        <v>8.447265625</v>
      </c>
      <c r="H1386">
        <v>0.0012474500388936439</v>
      </c>
    </row>
    <row r="1387" spans="1:8">
      <c r="A1387">
        <v>6.92</v>
      </c>
      <c r="B1387">
        <v>1.65296E-05</v>
      </c>
      <c r="G1387">
        <v>8.453369140625</v>
      </c>
      <c r="H1387">
        <v>0.0015697527444099818</v>
      </c>
    </row>
    <row r="1388" spans="1:8">
      <c r="A1388">
        <v>6.925</v>
      </c>
      <c r="B1388">
        <v>3.01199E-06</v>
      </c>
      <c r="G1388">
        <v>8.45947265625</v>
      </c>
      <c r="H1388">
        <v>0.001657542004901651</v>
      </c>
    </row>
    <row r="1389" spans="1:8">
      <c r="A1389">
        <v>6.93</v>
      </c>
      <c r="B1389">
        <v>-4.64859E-06</v>
      </c>
      <c r="G1389">
        <v>8.465576171875</v>
      </c>
      <c r="H1389">
        <v>0.0012364132395499749</v>
      </c>
    </row>
    <row r="1390" spans="1:8">
      <c r="A1390">
        <v>6.935</v>
      </c>
      <c r="B1390">
        <v>-6.32424E-06</v>
      </c>
      <c r="G1390">
        <v>8.4716796875</v>
      </c>
      <c r="H1390">
        <v>0.0012124521912728213</v>
      </c>
    </row>
    <row r="1391" spans="1:8">
      <c r="A1391">
        <v>6.94</v>
      </c>
      <c r="B1391">
        <v>-8.13832E-06</v>
      </c>
      <c r="G1391">
        <v>8.477783203125</v>
      </c>
      <c r="H1391">
        <v>0.0013447868006415953</v>
      </c>
    </row>
    <row r="1392" spans="1:8">
      <c r="A1392">
        <v>6.945</v>
      </c>
      <c r="B1392">
        <v>-1.12656E-05</v>
      </c>
      <c r="G1392">
        <v>8.48388671875</v>
      </c>
      <c r="H1392">
        <v>0.0019961700462798756</v>
      </c>
    </row>
    <row r="1393" spans="1:8">
      <c r="A1393">
        <v>6.95</v>
      </c>
      <c r="B1393">
        <v>-1.11453E-05</v>
      </c>
      <c r="G1393">
        <v>8.489990234375</v>
      </c>
      <c r="H1393">
        <v>0.0018752821732968556</v>
      </c>
    </row>
    <row r="1394" spans="1:8">
      <c r="A1394">
        <v>6.955</v>
      </c>
      <c r="B1394">
        <v>-2.41033E-06</v>
      </c>
      <c r="G1394">
        <v>8.49609375</v>
      </c>
      <c r="H1394">
        <v>0.0014018205348052299</v>
      </c>
    </row>
    <row r="1395" spans="1:8">
      <c r="A1395">
        <v>6.96</v>
      </c>
      <c r="B1395">
        <v>1.5819E-05</v>
      </c>
      <c r="G1395">
        <v>8.502197265625</v>
      </c>
      <c r="H1395">
        <v>0.00013084412846569272</v>
      </c>
    </row>
    <row r="1396" spans="1:8">
      <c r="A1396">
        <v>6.965</v>
      </c>
      <c r="B1396">
        <v>3.59338E-05</v>
      </c>
      <c r="G1396">
        <v>8.50830078125</v>
      </c>
      <c r="H1396">
        <v>0.00093231631334281164</v>
      </c>
    </row>
    <row r="1397" spans="1:8">
      <c r="A1397">
        <v>6.97</v>
      </c>
      <c r="B1397">
        <v>4.74153E-05</v>
      </c>
      <c r="G1397">
        <v>8.514404296875</v>
      </c>
      <c r="H1397">
        <v>0.0017084534472825339</v>
      </c>
    </row>
    <row r="1398" spans="1:8">
      <c r="A1398">
        <v>6.975</v>
      </c>
      <c r="B1398">
        <v>4.89009E-05</v>
      </c>
      <c r="G1398">
        <v>8.5205078125</v>
      </c>
      <c r="H1398">
        <v>0.0022068889932093821</v>
      </c>
    </row>
    <row r="1399" spans="1:8">
      <c r="A1399">
        <v>6.98</v>
      </c>
      <c r="B1399">
        <v>5.08355E-05</v>
      </c>
      <c r="G1399">
        <v>8.526611328125</v>
      </c>
      <c r="H1399">
        <v>0.0023570783908921124</v>
      </c>
    </row>
    <row r="1400" spans="1:8">
      <c r="A1400">
        <v>6.985</v>
      </c>
      <c r="B1400">
        <v>6.16358E-05</v>
      </c>
      <c r="G1400">
        <v>8.53271484375</v>
      </c>
      <c r="H1400">
        <v>0.0018924957521022207</v>
      </c>
    </row>
    <row r="1401" spans="1:8">
      <c r="A1401">
        <v>6.99</v>
      </c>
      <c r="B1401">
        <v>7.51637E-05</v>
      </c>
      <c r="G1401">
        <v>8.538818359375</v>
      </c>
      <c r="H1401">
        <v>0.0012043577946799335</v>
      </c>
    </row>
    <row r="1402" spans="1:8">
      <c r="A1402">
        <v>6.995</v>
      </c>
      <c r="B1402">
        <v>7.4926E-05</v>
      </c>
      <c r="G1402">
        <v>8.544921875</v>
      </c>
      <c r="H1402">
        <v>0.00073038856083829247</v>
      </c>
    </row>
    <row r="1403" spans="1:8">
      <c r="A1403">
        <v>7</v>
      </c>
      <c r="B1403">
        <v>4.86116E-05</v>
      </c>
      <c r="G1403">
        <v>8.551025390625</v>
      </c>
      <c r="H1403">
        <v>0.00085769361958904433</v>
      </c>
    </row>
    <row r="1404" spans="1:8">
      <c r="A1404">
        <v>7.005</v>
      </c>
      <c r="B1404">
        <v>-9.24237E-08</v>
      </c>
      <c r="G1404">
        <v>8.55712890625</v>
      </c>
      <c r="H1404">
        <v>0.00061720433122573043</v>
      </c>
    </row>
    <row r="1405" spans="1:8">
      <c r="A1405">
        <v>7.01</v>
      </c>
      <c r="B1405">
        <v>-4.96829E-05</v>
      </c>
      <c r="G1405">
        <v>8.563232421875</v>
      </c>
      <c r="H1405">
        <v>0.0009293554747823935</v>
      </c>
    </row>
    <row r="1406" spans="1:8">
      <c r="A1406">
        <v>7.015</v>
      </c>
      <c r="B1406">
        <v>-7.47091E-05</v>
      </c>
      <c r="G1406">
        <v>8.5693359375</v>
      </c>
      <c r="H1406">
        <v>0.000800029338167305</v>
      </c>
    </row>
    <row r="1407" spans="1:8">
      <c r="A1407">
        <v>7.02</v>
      </c>
      <c r="B1407">
        <v>-6.73938E-05</v>
      </c>
      <c r="G1407">
        <v>8.575439453125</v>
      </c>
      <c r="H1407">
        <v>0.0011596208866084252</v>
      </c>
    </row>
    <row r="1408" spans="1:8">
      <c r="A1408">
        <v>7.025</v>
      </c>
      <c r="B1408">
        <v>-3.97323E-05</v>
      </c>
      <c r="G1408">
        <v>8.58154296875</v>
      </c>
      <c r="H1408">
        <v>0.00084773661193547221</v>
      </c>
    </row>
    <row r="1409" spans="1:8">
      <c r="A1409">
        <v>7.03</v>
      </c>
      <c r="B1409">
        <v>-2.19231E-06</v>
      </c>
      <c r="G1409">
        <v>8.587646484375</v>
      </c>
      <c r="H1409">
        <v>0.0008396739940129493</v>
      </c>
    </row>
    <row r="1410" spans="1:8">
      <c r="A1410">
        <v>7.035</v>
      </c>
      <c r="B1410">
        <v>4.37114E-05</v>
      </c>
      <c r="G1410">
        <v>8.59375</v>
      </c>
      <c r="H1410">
        <v>0.00057546880859100339</v>
      </c>
    </row>
    <row r="1411" spans="1:8">
      <c r="A1411">
        <v>7.04</v>
      </c>
      <c r="B1411">
        <v>8.81547E-05</v>
      </c>
      <c r="G1411">
        <v>8.599853515625</v>
      </c>
      <c r="H1411">
        <v>0.00076118039696363869</v>
      </c>
    </row>
    <row r="1412" spans="1:8">
      <c r="A1412">
        <v>7.045</v>
      </c>
      <c r="B1412">
        <v>0.000107108</v>
      </c>
      <c r="G1412">
        <v>8.60595703125</v>
      </c>
      <c r="H1412">
        <v>0.000650090452215837</v>
      </c>
    </row>
    <row r="1413" spans="1:8">
      <c r="A1413">
        <v>7.05</v>
      </c>
      <c r="B1413">
        <v>8.59314E-05</v>
      </c>
      <c r="G1413">
        <v>8.612060546875</v>
      </c>
      <c r="H1413">
        <v>0.00093958123405861352</v>
      </c>
    </row>
    <row r="1414" spans="1:8">
      <c r="A1414">
        <v>7.055</v>
      </c>
      <c r="B1414">
        <v>4.47431E-05</v>
      </c>
      <c r="G1414">
        <v>8.6181640625</v>
      </c>
      <c r="H1414">
        <v>0.00048618244960581128</v>
      </c>
    </row>
    <row r="1415" spans="1:8">
      <c r="A1415">
        <v>7.06</v>
      </c>
      <c r="B1415">
        <v>2.42942E-05</v>
      </c>
      <c r="G1415">
        <v>8.624267578125</v>
      </c>
      <c r="H1415">
        <v>0.0002928634041086751</v>
      </c>
    </row>
    <row r="1416" spans="1:8">
      <c r="A1416">
        <v>7.065</v>
      </c>
      <c r="B1416">
        <v>4.0092E-05</v>
      </c>
      <c r="G1416">
        <v>8.63037109375</v>
      </c>
      <c r="H1416">
        <v>0.00073110401704364286</v>
      </c>
    </row>
    <row r="1417" spans="1:8">
      <c r="A1417">
        <v>7.07</v>
      </c>
      <c r="B1417">
        <v>6.50029E-05</v>
      </c>
      <c r="G1417">
        <v>8.636474609375</v>
      </c>
      <c r="H1417">
        <v>0.0010853248784302534</v>
      </c>
    </row>
    <row r="1418" spans="1:8">
      <c r="A1418">
        <v>7.075</v>
      </c>
      <c r="B1418">
        <v>6.6597E-05</v>
      </c>
      <c r="G1418">
        <v>8.642578125</v>
      </c>
      <c r="H1418">
        <v>0.0009532605830233407</v>
      </c>
    </row>
    <row r="1419" spans="1:8">
      <c r="A1419">
        <v>7.08</v>
      </c>
      <c r="B1419">
        <v>4.4602E-05</v>
      </c>
      <c r="G1419">
        <v>8.648681640625</v>
      </c>
      <c r="H1419">
        <v>0.00091945660567772729</v>
      </c>
    </row>
    <row r="1420" spans="1:8">
      <c r="A1420">
        <v>7.085</v>
      </c>
      <c r="B1420">
        <v>2.05566E-05</v>
      </c>
      <c r="G1420">
        <v>8.65478515625</v>
      </c>
      <c r="H1420">
        <v>0.00064219582175774814</v>
      </c>
    </row>
    <row r="1421" spans="1:8">
      <c r="A1421">
        <v>7.09</v>
      </c>
      <c r="B1421">
        <v>6.63633E-06</v>
      </c>
      <c r="G1421">
        <v>8.660888671875</v>
      </c>
      <c r="H1421">
        <v>0.00058253971152171858</v>
      </c>
    </row>
    <row r="1422" spans="1:8">
      <c r="A1422">
        <v>7.095</v>
      </c>
      <c r="B1422">
        <v>-1.95648E-07</v>
      </c>
      <c r="G1422">
        <v>8.6669921875</v>
      </c>
      <c r="H1422">
        <v>0.00085881610601224476</v>
      </c>
    </row>
    <row r="1423" spans="1:8">
      <c r="A1423">
        <v>7.1</v>
      </c>
      <c r="B1423">
        <v>-5.15582E-06</v>
      </c>
      <c r="G1423">
        <v>8.673095703125</v>
      </c>
      <c r="H1423">
        <v>0.00059866720770637716</v>
      </c>
    </row>
    <row r="1424" spans="1:8">
      <c r="A1424">
        <v>7.105</v>
      </c>
      <c r="B1424">
        <v>-1.06611E-05</v>
      </c>
      <c r="G1424">
        <v>8.67919921875</v>
      </c>
      <c r="H1424">
        <v>0.00055684720724244767</v>
      </c>
    </row>
    <row r="1425" spans="1:8">
      <c r="A1425">
        <v>7.11</v>
      </c>
      <c r="B1425">
        <v>-1.68588E-05</v>
      </c>
      <c r="G1425">
        <v>8.685302734375</v>
      </c>
      <c r="H1425">
        <v>0.00057809362474651679</v>
      </c>
    </row>
    <row r="1426" spans="1:8">
      <c r="A1426">
        <v>7.115</v>
      </c>
      <c r="B1426">
        <v>-1.6456E-05</v>
      </c>
      <c r="G1426">
        <v>8.69140625</v>
      </c>
      <c r="H1426">
        <v>0.0011736241755018386</v>
      </c>
    </row>
    <row r="1427" spans="1:8">
      <c r="A1427">
        <v>7.12</v>
      </c>
      <c r="B1427">
        <v>3.94947E-06</v>
      </c>
      <c r="G1427">
        <v>8.697509765625</v>
      </c>
      <c r="H1427">
        <v>0.0012130423940717838</v>
      </c>
    </row>
    <row r="1428" spans="1:8">
      <c r="A1428">
        <v>7.125</v>
      </c>
      <c r="B1428">
        <v>4.62687E-05</v>
      </c>
      <c r="G1428">
        <v>8.70361328125</v>
      </c>
      <c r="H1428">
        <v>0.0011031071923804658</v>
      </c>
    </row>
    <row r="1429" spans="1:8">
      <c r="A1429">
        <v>7.13</v>
      </c>
      <c r="B1429">
        <v>8.94367E-05</v>
      </c>
      <c r="G1429">
        <v>8.709716796875</v>
      </c>
      <c r="H1429">
        <v>0.00099134936026293741</v>
      </c>
    </row>
    <row r="1430" spans="1:8">
      <c r="A1430">
        <v>7.135</v>
      </c>
      <c r="B1430">
        <v>0.000105187</v>
      </c>
      <c r="G1430">
        <v>8.7158203125</v>
      </c>
      <c r="H1430">
        <v>0.00032385055569095466</v>
      </c>
    </row>
    <row r="1431" spans="1:8">
      <c r="A1431">
        <v>7.14</v>
      </c>
      <c r="B1431">
        <v>8.33813E-05</v>
      </c>
      <c r="G1431">
        <v>8.721923828125</v>
      </c>
      <c r="H1431">
        <v>0.000383427751074251</v>
      </c>
    </row>
    <row r="1432" spans="1:8">
      <c r="A1432">
        <v>7.145</v>
      </c>
      <c r="B1432">
        <v>3.93507E-05</v>
      </c>
      <c r="G1432">
        <v>8.72802734375</v>
      </c>
      <c r="H1432">
        <v>0.00037949746428504852</v>
      </c>
    </row>
    <row r="1433" spans="1:8">
      <c r="A1433">
        <v>7.15</v>
      </c>
      <c r="B1433">
        <v>-4.66145E-07</v>
      </c>
      <c r="G1433">
        <v>8.734130859375</v>
      </c>
      <c r="H1433">
        <v>0.00094166237464956117</v>
      </c>
    </row>
    <row r="1434" spans="1:8">
      <c r="A1434">
        <v>7.155</v>
      </c>
      <c r="B1434">
        <v>-1.92924E-05</v>
      </c>
      <c r="G1434">
        <v>8.740234375</v>
      </c>
      <c r="H1434">
        <v>0.00091509657728686979</v>
      </c>
    </row>
    <row r="1435" spans="1:8">
      <c r="A1435">
        <v>7.16</v>
      </c>
      <c r="B1435">
        <v>-1.95915E-05</v>
      </c>
      <c r="G1435">
        <v>8.746337890625</v>
      </c>
      <c r="H1435">
        <v>0.000958788036086585</v>
      </c>
    </row>
    <row r="1436" spans="1:8">
      <c r="A1436">
        <v>7.165</v>
      </c>
      <c r="B1436">
        <v>-1.44565E-05</v>
      </c>
      <c r="G1436">
        <v>8.75244140625</v>
      </c>
      <c r="H1436">
        <v>0.00064927033941690774</v>
      </c>
    </row>
    <row r="1437" spans="1:8">
      <c r="A1437">
        <v>7.17</v>
      </c>
      <c r="B1437">
        <v>-1.2842E-05</v>
      </c>
      <c r="G1437">
        <v>8.758544921875</v>
      </c>
      <c r="H1437">
        <v>0.0002990161824352069</v>
      </c>
    </row>
    <row r="1438" spans="1:8">
      <c r="A1438">
        <v>7.175</v>
      </c>
      <c r="B1438">
        <v>-1.34017E-05</v>
      </c>
      <c r="G1438">
        <v>8.7646484375</v>
      </c>
      <c r="H1438">
        <v>0.00014125290500597215</v>
      </c>
    </row>
    <row r="1439" spans="1:8">
      <c r="A1439">
        <v>7.18</v>
      </c>
      <c r="B1439">
        <v>-6.27729E-06</v>
      </c>
      <c r="G1439">
        <v>8.770751953125</v>
      </c>
      <c r="H1439">
        <v>0.000439446295359825</v>
      </c>
    </row>
    <row r="1440" spans="1:8">
      <c r="A1440">
        <v>7.185</v>
      </c>
      <c r="B1440">
        <v>1.78225E-05</v>
      </c>
      <c r="G1440">
        <v>8.77685546875</v>
      </c>
      <c r="H1440">
        <v>0.00072822446834309648</v>
      </c>
    </row>
    <row r="1441" spans="1:8">
      <c r="A1441">
        <v>7.19</v>
      </c>
      <c r="B1441">
        <v>4.99424E-05</v>
      </c>
      <c r="G1441">
        <v>8.782958984375</v>
      </c>
      <c r="H1441">
        <v>0.0011093117220371566</v>
      </c>
    </row>
    <row r="1442" spans="1:8">
      <c r="A1442">
        <v>7.195</v>
      </c>
      <c r="B1442">
        <v>6.2578E-05</v>
      </c>
      <c r="G1442">
        <v>8.7890625</v>
      </c>
      <c r="H1442">
        <v>0.00093285717889315153</v>
      </c>
    </row>
    <row r="1443" spans="1:8">
      <c r="A1443">
        <v>7.2</v>
      </c>
      <c r="B1443">
        <v>3.98956E-05</v>
      </c>
      <c r="G1443">
        <v>8.795166015625</v>
      </c>
      <c r="H1443">
        <v>0.00058320747764381792</v>
      </c>
    </row>
    <row r="1444" spans="1:8">
      <c r="A1444">
        <v>7.205</v>
      </c>
      <c r="B1444">
        <v>1.3487E-06</v>
      </c>
      <c r="G1444">
        <v>8.80126953125</v>
      </c>
      <c r="H1444">
        <v>0.00020559298384720736</v>
      </c>
    </row>
    <row r="1445" spans="1:8">
      <c r="A1445">
        <v>7.21</v>
      </c>
      <c r="B1445">
        <v>-1.79398E-05</v>
      </c>
      <c r="G1445">
        <v>8.807373046875</v>
      </c>
      <c r="H1445">
        <v>0.00040181348203824054</v>
      </c>
    </row>
    <row r="1446" spans="1:8">
      <c r="A1446">
        <v>7.215</v>
      </c>
      <c r="B1446">
        <v>-3.61898E-06</v>
      </c>
      <c r="G1446">
        <v>8.8134765625</v>
      </c>
      <c r="H1446">
        <v>0.00086078895936976877</v>
      </c>
    </row>
    <row r="1447" spans="1:8">
      <c r="A1447">
        <v>7.22</v>
      </c>
      <c r="B1447">
        <v>2.45543E-05</v>
      </c>
      <c r="G1447">
        <v>8.819580078125</v>
      </c>
      <c r="H1447">
        <v>0.0014031518737893079</v>
      </c>
    </row>
    <row r="1448" spans="1:8">
      <c r="A1448">
        <v>7.225</v>
      </c>
      <c r="B1448">
        <v>3.30599E-05</v>
      </c>
      <c r="G1448">
        <v>8.82568359375</v>
      </c>
      <c r="H1448">
        <v>0.0014313027455425831</v>
      </c>
    </row>
    <row r="1449" spans="1:8">
      <c r="A1449">
        <v>7.23</v>
      </c>
      <c r="B1449">
        <v>6.88807E-06</v>
      </c>
      <c r="G1449">
        <v>8.831787109375</v>
      </c>
      <c r="H1449">
        <v>0.0010143368746042328</v>
      </c>
    </row>
    <row r="1450" spans="1:8">
      <c r="A1450">
        <v>7.235</v>
      </c>
      <c r="B1450">
        <v>-3.64754E-05</v>
      </c>
      <c r="G1450">
        <v>8.837890625</v>
      </c>
      <c r="H1450">
        <v>0.00020025169465530821</v>
      </c>
    </row>
    <row r="1451" spans="1:8">
      <c r="A1451">
        <v>7.24</v>
      </c>
      <c r="B1451">
        <v>-6.45326E-05</v>
      </c>
      <c r="G1451">
        <v>8.843994140625</v>
      </c>
      <c r="H1451">
        <v>0.000788521569008435</v>
      </c>
    </row>
    <row r="1452" spans="1:8">
      <c r="A1452">
        <v>7.245</v>
      </c>
      <c r="B1452">
        <v>-5.92442E-05</v>
      </c>
      <c r="G1452">
        <v>8.85009765625</v>
      </c>
      <c r="H1452">
        <v>0.0011568379857482404</v>
      </c>
    </row>
    <row r="1453" spans="1:8">
      <c r="A1453">
        <v>7.25</v>
      </c>
      <c r="B1453">
        <v>-2.90291E-05</v>
      </c>
      <c r="G1453">
        <v>8.856201171875</v>
      </c>
      <c r="H1453">
        <v>0.0016070312442217746</v>
      </c>
    </row>
    <row r="1454" spans="1:8">
      <c r="A1454">
        <v>7.255</v>
      </c>
      <c r="B1454">
        <v>-1.04283E-06</v>
      </c>
      <c r="G1454">
        <v>8.8623046875</v>
      </c>
      <c r="H1454">
        <v>0.0014477509206471217</v>
      </c>
    </row>
    <row r="1455" spans="1:8">
      <c r="A1455">
        <v>7.26</v>
      </c>
      <c r="B1455">
        <v>-1.91001E-06</v>
      </c>
      <c r="G1455">
        <v>8.868408203125</v>
      </c>
      <c r="H1455">
        <v>0.0015136843055281598</v>
      </c>
    </row>
    <row r="1456" spans="1:8">
      <c r="A1456">
        <v>7.265</v>
      </c>
      <c r="B1456">
        <v>-3.34282E-05</v>
      </c>
      <c r="G1456">
        <v>8.87451171875</v>
      </c>
      <c r="H1456">
        <v>0.0015605168232827654</v>
      </c>
    </row>
    <row r="1457" spans="1:8">
      <c r="A1457">
        <v>7.27</v>
      </c>
      <c r="B1457">
        <v>-6.51547E-05</v>
      </c>
      <c r="G1457">
        <v>8.880615234375</v>
      </c>
      <c r="H1457">
        <v>0.0010859174866771676</v>
      </c>
    </row>
    <row r="1458" spans="1:8">
      <c r="A1458">
        <v>7.275</v>
      </c>
      <c r="B1458">
        <v>-6.17046E-05</v>
      </c>
      <c r="G1458">
        <v>8.88671875</v>
      </c>
      <c r="H1458">
        <v>0.00098136301513362966</v>
      </c>
    </row>
    <row r="1459" spans="1:8">
      <c r="A1459">
        <v>7.28</v>
      </c>
      <c r="B1459">
        <v>-2.11594E-05</v>
      </c>
      <c r="G1459">
        <v>8.892822265625</v>
      </c>
      <c r="H1459">
        <v>0.00040284982232066522</v>
      </c>
    </row>
    <row r="1460" spans="1:8">
      <c r="A1460">
        <v>7.285</v>
      </c>
      <c r="B1460">
        <v>2.01524E-05</v>
      </c>
      <c r="G1460">
        <v>8.89892578125</v>
      </c>
      <c r="H1460">
        <v>0.00020335205475355264</v>
      </c>
    </row>
    <row r="1461" spans="1:8">
      <c r="A1461">
        <v>7.29</v>
      </c>
      <c r="B1461">
        <v>2.61885E-05</v>
      </c>
      <c r="G1461">
        <v>8.905029296875</v>
      </c>
      <c r="H1461">
        <v>0.00080849613952391794</v>
      </c>
    </row>
    <row r="1462" spans="1:8">
      <c r="A1462">
        <v>7.295</v>
      </c>
      <c r="B1462">
        <v>1.30306E-06</v>
      </c>
      <c r="G1462">
        <v>8.9111328125</v>
      </c>
      <c r="H1462">
        <v>0.00089007845835258309</v>
      </c>
    </row>
    <row r="1463" spans="1:8">
      <c r="A1463">
        <v>7.3</v>
      </c>
      <c r="B1463">
        <v>-1.8158E-05</v>
      </c>
      <c r="G1463">
        <v>8.917236328125</v>
      </c>
      <c r="H1463">
        <v>0.00060793660367554185</v>
      </c>
    </row>
    <row r="1464" spans="1:8">
      <c r="A1464">
        <v>7.305</v>
      </c>
      <c r="B1464">
        <v>-8.73294E-06</v>
      </c>
      <c r="G1464">
        <v>8.92333984375</v>
      </c>
      <c r="H1464">
        <v>0.0004167326133555236</v>
      </c>
    </row>
    <row r="1465" spans="1:8">
      <c r="A1465">
        <v>7.31</v>
      </c>
      <c r="B1465">
        <v>1.62696E-05</v>
      </c>
      <c r="G1465">
        <v>8.929443359375</v>
      </c>
      <c r="H1465">
        <v>0.00037434178643077162</v>
      </c>
    </row>
    <row r="1466" spans="1:8">
      <c r="A1466">
        <v>7.315</v>
      </c>
      <c r="B1466">
        <v>2.86259E-05</v>
      </c>
      <c r="G1466">
        <v>8.935546875</v>
      </c>
      <c r="H1466">
        <v>0.00027663856007345685</v>
      </c>
    </row>
    <row r="1467" spans="1:8">
      <c r="A1467">
        <v>7.32</v>
      </c>
      <c r="B1467">
        <v>1.77564E-05</v>
      </c>
      <c r="G1467">
        <v>8.941650390625</v>
      </c>
      <c r="H1467">
        <v>0.00030903090151659094</v>
      </c>
    </row>
    <row r="1468" spans="1:8">
      <c r="A1468">
        <v>7.325</v>
      </c>
      <c r="B1468">
        <v>-2.23806E-06</v>
      </c>
      <c r="G1468">
        <v>8.94775390625</v>
      </c>
      <c r="H1468">
        <v>0.00019410755879989915</v>
      </c>
    </row>
    <row r="1469" spans="1:8">
      <c r="A1469">
        <v>7.33</v>
      </c>
      <c r="B1469">
        <v>-1.08506E-05</v>
      </c>
      <c r="G1469">
        <v>8.953857421875</v>
      </c>
      <c r="H1469">
        <v>0.00012010127984806617</v>
      </c>
    </row>
    <row r="1470" spans="1:8">
      <c r="A1470">
        <v>7.335</v>
      </c>
      <c r="B1470">
        <v>-1.31481E-06</v>
      </c>
      <c r="G1470">
        <v>8.9599609375</v>
      </c>
      <c r="H1470">
        <v>0.00012105396395966996</v>
      </c>
    </row>
    <row r="1471" spans="1:8">
      <c r="A1471">
        <v>7.34</v>
      </c>
      <c r="B1471">
        <v>1.66011E-05</v>
      </c>
      <c r="G1471">
        <v>8.966064453125</v>
      </c>
      <c r="H1471">
        <v>0.00044922964284709407</v>
      </c>
    </row>
    <row r="1472" spans="1:8">
      <c r="A1472">
        <v>7.345</v>
      </c>
      <c r="B1472">
        <v>2.76215E-05</v>
      </c>
      <c r="G1472">
        <v>8.97216796875</v>
      </c>
      <c r="H1472">
        <v>0.00049299707446008329</v>
      </c>
    </row>
    <row r="1473" spans="1:8">
      <c r="A1473">
        <v>7.35</v>
      </c>
      <c r="B1473">
        <v>2.42559E-05</v>
      </c>
      <c r="G1473">
        <v>8.978271484375</v>
      </c>
      <c r="H1473">
        <v>0.00075916905303768131</v>
      </c>
    </row>
    <row r="1474" spans="1:8">
      <c r="A1474">
        <v>7.355</v>
      </c>
      <c r="B1474">
        <v>1.24594E-05</v>
      </c>
      <c r="G1474">
        <v>8.984375</v>
      </c>
      <c r="H1474">
        <v>0.0005526746095510397</v>
      </c>
    </row>
    <row r="1475" spans="1:8">
      <c r="A1475">
        <v>7.36</v>
      </c>
      <c r="B1475">
        <v>3.22791E-06</v>
      </c>
      <c r="G1475">
        <v>8.990478515625</v>
      </c>
      <c r="H1475">
        <v>0.00075511328773769008</v>
      </c>
    </row>
    <row r="1476" spans="1:8">
      <c r="A1476">
        <v>7.365</v>
      </c>
      <c r="B1476">
        <v>-1.3951E-06</v>
      </c>
      <c r="G1476">
        <v>8.99658203125</v>
      </c>
      <c r="H1476">
        <v>0.00048175660816708994</v>
      </c>
    </row>
    <row r="1477" spans="1:8">
      <c r="A1477">
        <v>7.37</v>
      </c>
      <c r="B1477">
        <v>-7.46832E-06</v>
      </c>
      <c r="G1477">
        <v>9.002685546875</v>
      </c>
      <c r="H1477">
        <v>0.00057886746955618446</v>
      </c>
    </row>
    <row r="1478" spans="1:8">
      <c r="A1478">
        <v>7.375</v>
      </c>
      <c r="B1478">
        <v>-1.05154E-05</v>
      </c>
      <c r="G1478">
        <v>9.0087890625</v>
      </c>
      <c r="H1478">
        <v>0.00045391916764682725</v>
      </c>
    </row>
    <row r="1479" spans="1:8">
      <c r="A1479">
        <v>7.38</v>
      </c>
      <c r="B1479">
        <v>7.75268E-06</v>
      </c>
      <c r="G1479">
        <v>9.014892578125</v>
      </c>
      <c r="H1479">
        <v>0.00069959546707946691</v>
      </c>
    </row>
    <row r="1480" spans="1:8">
      <c r="A1480">
        <v>7.385</v>
      </c>
      <c r="B1480">
        <v>5.4283E-05</v>
      </c>
      <c r="G1480">
        <v>9.02099609375</v>
      </c>
      <c r="H1480">
        <v>0.00032697643271487747</v>
      </c>
    </row>
    <row r="1481" spans="1:8">
      <c r="A1481">
        <v>7.39</v>
      </c>
      <c r="B1481">
        <v>0.000107951</v>
      </c>
      <c r="G1481">
        <v>9.027099609375</v>
      </c>
      <c r="H1481">
        <v>5.5283404951016356E-05</v>
      </c>
    </row>
    <row r="1482" spans="1:8">
      <c r="A1482">
        <v>7.395</v>
      </c>
      <c r="B1482">
        <v>0.000132599</v>
      </c>
      <c r="G1482">
        <v>9.033203125</v>
      </c>
      <c r="H1482">
        <v>0.00069377461127126394</v>
      </c>
    </row>
    <row r="1483" spans="1:8">
      <c r="A1483">
        <v>7.4</v>
      </c>
      <c r="B1483">
        <v>0.000103033</v>
      </c>
      <c r="G1483">
        <v>9.039306640625</v>
      </c>
      <c r="H1483">
        <v>0.00088071782438937029</v>
      </c>
    </row>
    <row r="1484" spans="1:8">
      <c r="A1484">
        <v>7.405</v>
      </c>
      <c r="B1484">
        <v>2.73962E-05</v>
      </c>
      <c r="G1484">
        <v>9.04541015625</v>
      </c>
      <c r="H1484">
        <v>0.001077800314141773</v>
      </c>
    </row>
    <row r="1485" spans="1:8">
      <c r="A1485">
        <v>7.41</v>
      </c>
      <c r="B1485">
        <v>-5.21044E-05</v>
      </c>
      <c r="G1485">
        <v>9.051513671875</v>
      </c>
      <c r="H1485">
        <v>0.0008800224533156405</v>
      </c>
    </row>
    <row r="1486" spans="1:8">
      <c r="A1486">
        <v>7.415</v>
      </c>
      <c r="B1486">
        <v>-8.96285E-05</v>
      </c>
      <c r="G1486">
        <v>9.0576171875</v>
      </c>
      <c r="H1486">
        <v>0.00061984926395852291</v>
      </c>
    </row>
    <row r="1487" spans="1:8">
      <c r="A1487">
        <v>7.42</v>
      </c>
      <c r="B1487">
        <v>-7.05222E-05</v>
      </c>
      <c r="G1487">
        <v>9.063720703125</v>
      </c>
      <c r="H1487">
        <v>0.00086581861508377869</v>
      </c>
    </row>
    <row r="1488" spans="1:8">
      <c r="A1488">
        <v>7.425</v>
      </c>
      <c r="B1488">
        <v>-1.87124E-05</v>
      </c>
      <c r="G1488">
        <v>9.06982421875</v>
      </c>
      <c r="H1488">
        <v>0.0013424109363422258</v>
      </c>
    </row>
    <row r="1489" spans="1:8">
      <c r="A1489">
        <v>7.43</v>
      </c>
      <c r="B1489">
        <v>2.51862E-05</v>
      </c>
      <c r="G1489">
        <v>9.075927734375</v>
      </c>
      <c r="H1489">
        <v>0.0015613711565394873</v>
      </c>
    </row>
    <row r="1490" spans="1:8">
      <c r="A1490">
        <v>7.435</v>
      </c>
      <c r="B1490">
        <v>3.27809E-05</v>
      </c>
      <c r="G1490">
        <v>9.08203125</v>
      </c>
      <c r="H1490">
        <v>0.0014580936535182212</v>
      </c>
    </row>
    <row r="1491" spans="1:8">
      <c r="A1491">
        <v>7.44</v>
      </c>
      <c r="B1491">
        <v>6.74689E-06</v>
      </c>
      <c r="G1491">
        <v>9.088134765625</v>
      </c>
      <c r="H1491">
        <v>0.0011685838748342733</v>
      </c>
    </row>
    <row r="1492" spans="1:8">
      <c r="A1492">
        <v>7.445</v>
      </c>
      <c r="B1492">
        <v>-2.19895E-05</v>
      </c>
      <c r="G1492">
        <v>9.09423828125</v>
      </c>
      <c r="H1492">
        <v>0.00059176593979673269</v>
      </c>
    </row>
    <row r="1493" spans="1:8">
      <c r="A1493">
        <v>7.45</v>
      </c>
      <c r="B1493">
        <v>-2.58478E-05</v>
      </c>
      <c r="G1493">
        <v>9.100341796875</v>
      </c>
      <c r="H1493">
        <v>0.00011415216037915725</v>
      </c>
    </row>
    <row r="1494" spans="1:8">
      <c r="A1494">
        <v>7.455</v>
      </c>
      <c r="B1494">
        <v>-1.05114E-05</v>
      </c>
      <c r="G1494">
        <v>9.1064453125</v>
      </c>
      <c r="H1494">
        <v>0.00054837948301755422</v>
      </c>
    </row>
    <row r="1495" spans="1:8">
      <c r="A1495">
        <v>7.46</v>
      </c>
      <c r="B1495">
        <v>2.48418E-08</v>
      </c>
      <c r="G1495">
        <v>9.112548828125</v>
      </c>
      <c r="H1495">
        <v>0.0011450129537440683</v>
      </c>
    </row>
    <row r="1496" spans="1:8">
      <c r="A1496">
        <v>7.465</v>
      </c>
      <c r="B1496">
        <v>-1.06437E-06</v>
      </c>
      <c r="G1496">
        <v>9.11865234375</v>
      </c>
      <c r="H1496">
        <v>0.0015527886547506615</v>
      </c>
    </row>
    <row r="1497" spans="1:8">
      <c r="A1497">
        <v>7.47</v>
      </c>
      <c r="B1497">
        <v>-8.41318E-07</v>
      </c>
      <c r="G1497">
        <v>9.124755859375</v>
      </c>
      <c r="H1497">
        <v>0.0016425482431884171</v>
      </c>
    </row>
    <row r="1498" spans="1:8">
      <c r="A1498">
        <v>7.475</v>
      </c>
      <c r="B1498">
        <v>7.88401E-06</v>
      </c>
      <c r="G1498">
        <v>9.130859375</v>
      </c>
      <c r="H1498">
        <v>0.0013990427718590837</v>
      </c>
    </row>
    <row r="1499" spans="1:8">
      <c r="A1499">
        <v>7.48</v>
      </c>
      <c r="B1499">
        <v>1.88658E-05</v>
      </c>
      <c r="G1499">
        <v>9.136962890625</v>
      </c>
      <c r="H1499">
        <v>0.00091442333837501945</v>
      </c>
    </row>
    <row r="1500" spans="1:8">
      <c r="A1500">
        <v>7.485</v>
      </c>
      <c r="B1500">
        <v>2.6409E-05</v>
      </c>
      <c r="G1500">
        <v>9.14306640625</v>
      </c>
      <c r="H1500">
        <v>0.00057215123796512267</v>
      </c>
    </row>
    <row r="1501" spans="1:8">
      <c r="A1501">
        <v>7.49</v>
      </c>
      <c r="B1501">
        <v>3.15948E-05</v>
      </c>
      <c r="G1501">
        <v>9.149169921875</v>
      </c>
      <c r="H1501">
        <v>0.00031306284778764219</v>
      </c>
    </row>
    <row r="1502" spans="1:8">
      <c r="A1502">
        <v>7.495</v>
      </c>
      <c r="B1502">
        <v>3.50471E-05</v>
      </c>
      <c r="G1502">
        <v>9.1552734375</v>
      </c>
      <c r="H1502">
        <v>0.00021033232981892296</v>
      </c>
    </row>
    <row r="1503" spans="1:8">
      <c r="A1503">
        <v>7.5</v>
      </c>
      <c r="B1503">
        <v>3.30974E-05</v>
      </c>
      <c r="G1503">
        <v>9.161376953125</v>
      </c>
      <c r="H1503">
        <v>0.00068269911218063071</v>
      </c>
    </row>
    <row r="1504" spans="1:8">
      <c r="A1504">
        <v>7.505</v>
      </c>
      <c r="B1504">
        <v>2.41066E-05</v>
      </c>
      <c r="G1504">
        <v>9.16748046875</v>
      </c>
      <c r="H1504">
        <v>0.0013633943117838802</v>
      </c>
    </row>
    <row r="1505" spans="1:8">
      <c r="A1505">
        <v>7.51</v>
      </c>
      <c r="B1505">
        <v>1.11267E-05</v>
      </c>
      <c r="G1505">
        <v>9.173583984375</v>
      </c>
      <c r="H1505">
        <v>0.0013158047856993314</v>
      </c>
    </row>
    <row r="1506" spans="1:8">
      <c r="A1506">
        <v>7.515</v>
      </c>
      <c r="B1506">
        <v>-2.18745E-06</v>
      </c>
      <c r="G1506">
        <v>9.1796875</v>
      </c>
      <c r="H1506">
        <v>0.0010062346886663962</v>
      </c>
    </row>
    <row r="1507" spans="1:8">
      <c r="A1507">
        <v>7.52</v>
      </c>
      <c r="B1507">
        <v>-1.46675E-05</v>
      </c>
      <c r="G1507">
        <v>9.185791015625</v>
      </c>
      <c r="H1507">
        <v>0.00065005839561578819</v>
      </c>
    </row>
    <row r="1508" spans="1:8">
      <c r="A1508">
        <v>7.525</v>
      </c>
      <c r="B1508">
        <v>-2.78519E-05</v>
      </c>
      <c r="G1508">
        <v>9.19189453125</v>
      </c>
      <c r="H1508">
        <v>0.000385265593482446</v>
      </c>
    </row>
    <row r="1509" spans="1:8">
      <c r="A1509">
        <v>7.53</v>
      </c>
      <c r="B1509">
        <v>-4.28594E-05</v>
      </c>
      <c r="G1509">
        <v>9.197998046875</v>
      </c>
      <c r="H1509">
        <v>0.00021143053009419277</v>
      </c>
    </row>
    <row r="1510" spans="1:8">
      <c r="A1510">
        <v>7.535</v>
      </c>
      <c r="B1510">
        <v>-5.49481E-05</v>
      </c>
      <c r="G1510">
        <v>9.2041015625</v>
      </c>
      <c r="H1510">
        <v>0.00039577217648824033</v>
      </c>
    </row>
    <row r="1511" spans="1:8">
      <c r="A1511">
        <v>7.54</v>
      </c>
      <c r="B1511">
        <v>-5.60399E-05</v>
      </c>
      <c r="G1511">
        <v>9.210205078125</v>
      </c>
      <c r="H1511">
        <v>0.0002808322226512437</v>
      </c>
    </row>
    <row r="1512" spans="1:8">
      <c r="A1512">
        <v>7.545</v>
      </c>
      <c r="B1512">
        <v>-4.38739E-05</v>
      </c>
      <c r="G1512">
        <v>9.21630859375</v>
      </c>
      <c r="H1512">
        <v>0.00028321297458362379</v>
      </c>
    </row>
    <row r="1513" spans="1:8">
      <c r="A1513">
        <v>7.55</v>
      </c>
      <c r="B1513">
        <v>-2.63752E-05</v>
      </c>
      <c r="G1513">
        <v>9.222412109375</v>
      </c>
      <c r="H1513">
        <v>0.00046955686353250786</v>
      </c>
    </row>
    <row r="1514" spans="1:8">
      <c r="A1514">
        <v>7.555</v>
      </c>
      <c r="B1514">
        <v>-1.72756E-05</v>
      </c>
      <c r="G1514">
        <v>9.228515625</v>
      </c>
      <c r="H1514">
        <v>0.00062864469437115783</v>
      </c>
    </row>
    <row r="1515" spans="1:8">
      <c r="A1515">
        <v>7.56</v>
      </c>
      <c r="B1515">
        <v>-2.37291E-05</v>
      </c>
      <c r="G1515">
        <v>9.234619140625</v>
      </c>
      <c r="H1515">
        <v>0.00060847195236542542</v>
      </c>
    </row>
    <row r="1516" spans="1:8">
      <c r="A1516">
        <v>7.565</v>
      </c>
      <c r="B1516">
        <v>-3.66924E-05</v>
      </c>
      <c r="G1516">
        <v>9.24072265625</v>
      </c>
      <c r="H1516">
        <v>0.00051633037824586</v>
      </c>
    </row>
    <row r="1517" spans="1:8">
      <c r="A1517">
        <v>7.57</v>
      </c>
      <c r="B1517">
        <v>-3.92692E-05</v>
      </c>
      <c r="G1517">
        <v>9.246826171875</v>
      </c>
      <c r="H1517">
        <v>0.00017412543837152473</v>
      </c>
    </row>
    <row r="1518" spans="1:8">
      <c r="A1518">
        <v>7.575</v>
      </c>
      <c r="B1518">
        <v>-2.77021E-05</v>
      </c>
      <c r="G1518">
        <v>9.2529296875</v>
      </c>
      <c r="H1518">
        <v>0.00048535859399913446</v>
      </c>
    </row>
    <row r="1519" spans="1:8">
      <c r="A1519">
        <v>7.58</v>
      </c>
      <c r="B1519">
        <v>-1.78017E-05</v>
      </c>
      <c r="G1519">
        <v>9.259033203125</v>
      </c>
      <c r="H1519">
        <v>0.00061527573744479976</v>
      </c>
    </row>
    <row r="1520" spans="1:8">
      <c r="A1520">
        <v>7.585</v>
      </c>
      <c r="B1520">
        <v>-2.27266E-05</v>
      </c>
      <c r="G1520">
        <v>9.26513671875</v>
      </c>
      <c r="H1520">
        <v>0.00098389616454470138</v>
      </c>
    </row>
    <row r="1521" spans="1:8">
      <c r="A1521">
        <v>7.59</v>
      </c>
      <c r="B1521">
        <v>-3.16213E-05</v>
      </c>
      <c r="G1521">
        <v>9.271240234375</v>
      </c>
      <c r="H1521">
        <v>0.00077863867492872121</v>
      </c>
    </row>
    <row r="1522" spans="1:8">
      <c r="A1522">
        <v>7.595</v>
      </c>
      <c r="B1522">
        <v>-2.08339E-05</v>
      </c>
      <c r="G1522">
        <v>9.27734375</v>
      </c>
      <c r="H1522">
        <v>0.00067283403780937713</v>
      </c>
    </row>
    <row r="1523" spans="1:8">
      <c r="A1523">
        <v>7.6</v>
      </c>
      <c r="B1523">
        <v>1.59709E-05</v>
      </c>
      <c r="G1523">
        <v>9.283447265625</v>
      </c>
      <c r="H1523">
        <v>0.00012856812353617087</v>
      </c>
    </row>
    <row r="1524" spans="1:8">
      <c r="A1524">
        <v>7.605</v>
      </c>
      <c r="B1524">
        <v>5.794E-05</v>
      </c>
      <c r="G1524">
        <v>9.28955078125</v>
      </c>
      <c r="H1524">
        <v>0.00062366579585687739</v>
      </c>
    </row>
    <row r="1525" spans="1:8">
      <c r="A1525">
        <v>7.61</v>
      </c>
      <c r="B1525">
        <v>7.68045E-05</v>
      </c>
      <c r="G1525">
        <v>9.295654296875</v>
      </c>
      <c r="H1525">
        <v>0.0010024877793232893</v>
      </c>
    </row>
    <row r="1526" spans="1:8">
      <c r="A1526">
        <v>7.615</v>
      </c>
      <c r="B1526">
        <v>6.13475E-05</v>
      </c>
      <c r="G1526">
        <v>9.3017578125</v>
      </c>
      <c r="H1526">
        <v>0.0014544641972893361</v>
      </c>
    </row>
    <row r="1527" spans="1:8">
      <c r="A1527">
        <v>7.62</v>
      </c>
      <c r="B1527">
        <v>2.35037E-05</v>
      </c>
      <c r="G1527">
        <v>9.307861328125</v>
      </c>
      <c r="H1527">
        <v>0.0012469498231727305</v>
      </c>
    </row>
    <row r="1528" spans="1:8">
      <c r="A1528">
        <v>7.625</v>
      </c>
      <c r="B1528">
        <v>-1.2135E-05</v>
      </c>
      <c r="G1528">
        <v>9.31396484375</v>
      </c>
      <c r="H1528">
        <v>0.0015077345612978072</v>
      </c>
    </row>
    <row r="1529" spans="1:8">
      <c r="A1529">
        <v>7.63</v>
      </c>
      <c r="B1529">
        <v>-2.38549E-05</v>
      </c>
      <c r="G1529">
        <v>9.320068359375</v>
      </c>
      <c r="H1529">
        <v>0.0014112129911301255</v>
      </c>
    </row>
    <row r="1530" spans="1:8">
      <c r="A1530">
        <v>7.635</v>
      </c>
      <c r="B1530">
        <v>-4.64281E-06</v>
      </c>
      <c r="G1530">
        <v>9.326171875</v>
      </c>
      <c r="H1530">
        <v>0.0011357058337476691</v>
      </c>
    </row>
    <row r="1531" spans="1:8">
      <c r="A1531">
        <v>7.64</v>
      </c>
      <c r="B1531">
        <v>3.43505E-05</v>
      </c>
      <c r="G1531">
        <v>9.332275390625</v>
      </c>
      <c r="H1531">
        <v>0.0010916066296027354</v>
      </c>
    </row>
    <row r="1532" spans="1:8">
      <c r="A1532">
        <v>7.645</v>
      </c>
      <c r="B1532">
        <v>6.81357E-05</v>
      </c>
      <c r="G1532">
        <v>9.33837890625</v>
      </c>
      <c r="H1532">
        <v>0.00087028978208281431</v>
      </c>
    </row>
    <row r="1533" spans="1:8">
      <c r="A1533">
        <v>7.65</v>
      </c>
      <c r="B1533">
        <v>6.99282E-05</v>
      </c>
      <c r="G1533">
        <v>9.344482421875</v>
      </c>
      <c r="H1533">
        <v>0.00072783808037468842</v>
      </c>
    </row>
    <row r="1534" spans="1:8">
      <c r="A1534">
        <v>7.655</v>
      </c>
      <c r="B1534">
        <v>3.25597E-05</v>
      </c>
      <c r="G1534">
        <v>9.3505859375</v>
      </c>
      <c r="H1534">
        <v>0.00095583807980610354</v>
      </c>
    </row>
    <row r="1535" spans="1:8">
      <c r="A1535">
        <v>7.66</v>
      </c>
      <c r="B1535">
        <v>-1.68283E-05</v>
      </c>
      <c r="G1535">
        <v>9.356689453125</v>
      </c>
      <c r="H1535">
        <v>0.0009601706961869013</v>
      </c>
    </row>
    <row r="1536" spans="1:8">
      <c r="A1536">
        <v>7.665</v>
      </c>
      <c r="B1536">
        <v>-3.78177E-05</v>
      </c>
      <c r="G1536">
        <v>9.36279296875</v>
      </c>
      <c r="H1536">
        <v>0.0011802747331070027</v>
      </c>
    </row>
    <row r="1537" spans="1:8">
      <c r="A1537">
        <v>7.67</v>
      </c>
      <c r="B1537">
        <v>-1.85361E-05</v>
      </c>
      <c r="G1537">
        <v>9.368896484375</v>
      </c>
      <c r="H1537">
        <v>0.0017407112655375067</v>
      </c>
    </row>
    <row r="1538" spans="1:8">
      <c r="A1538">
        <v>7.675</v>
      </c>
      <c r="B1538">
        <v>1.17917E-05</v>
      </c>
      <c r="G1538">
        <v>9.375</v>
      </c>
      <c r="H1538">
        <v>0.002196032079738662</v>
      </c>
    </row>
    <row r="1539" spans="1:8">
      <c r="A1539">
        <v>7.68</v>
      </c>
      <c r="B1539">
        <v>1.67832E-05</v>
      </c>
      <c r="G1539">
        <v>9.381103515625</v>
      </c>
      <c r="H1539">
        <v>0.0018514697329938407</v>
      </c>
    </row>
    <row r="1540" spans="1:8">
      <c r="A1540">
        <v>7.685</v>
      </c>
      <c r="B1540">
        <v>-7.13057E-06</v>
      </c>
      <c r="G1540">
        <v>9.38720703125</v>
      </c>
      <c r="H1540">
        <v>0.0013903841801139094</v>
      </c>
    </row>
    <row r="1541" spans="1:8">
      <c r="A1541">
        <v>7.69</v>
      </c>
      <c r="B1541">
        <v>-2.97454E-05</v>
      </c>
      <c r="G1541">
        <v>9.393310546875</v>
      </c>
      <c r="H1541">
        <v>0.0010820666384791463</v>
      </c>
    </row>
    <row r="1542" spans="1:8">
      <c r="A1542">
        <v>7.695</v>
      </c>
      <c r="B1542">
        <v>-2.26806E-05</v>
      </c>
      <c r="G1542">
        <v>9.3994140625</v>
      </c>
      <c r="H1542">
        <v>0.00063046353768949986</v>
      </c>
    </row>
    <row r="1543" spans="1:8">
      <c r="A1543">
        <v>7.7</v>
      </c>
      <c r="B1543">
        <v>1.49778E-05</v>
      </c>
      <c r="G1543">
        <v>9.405517578125</v>
      </c>
      <c r="H1543">
        <v>0.000888435441546743</v>
      </c>
    </row>
    <row r="1544" spans="1:8">
      <c r="A1544">
        <v>7.705</v>
      </c>
      <c r="B1544">
        <v>6.18547E-05</v>
      </c>
      <c r="G1544">
        <v>9.41162109375</v>
      </c>
      <c r="H1544">
        <v>0.0010439999340594256</v>
      </c>
    </row>
    <row r="1545" spans="1:8">
      <c r="A1545">
        <v>7.71</v>
      </c>
      <c r="B1545">
        <v>9.13929E-05</v>
      </c>
      <c r="G1545">
        <v>9.417724609375</v>
      </c>
      <c r="H1545">
        <v>0.0013067687928167652</v>
      </c>
    </row>
    <row r="1546" spans="1:8">
      <c r="A1546">
        <v>7.715</v>
      </c>
      <c r="B1546">
        <v>8.36753E-05</v>
      </c>
      <c r="G1546">
        <v>9.423828125</v>
      </c>
      <c r="H1546">
        <v>0.0013042676992975361</v>
      </c>
    </row>
    <row r="1547" spans="1:8">
      <c r="A1547">
        <v>7.72</v>
      </c>
      <c r="B1547">
        <v>3.94954E-05</v>
      </c>
      <c r="G1547">
        <v>9.429931640625</v>
      </c>
      <c r="H1547">
        <v>0.0015137680114422696</v>
      </c>
    </row>
    <row r="1548" spans="1:8">
      <c r="A1548">
        <v>7.725</v>
      </c>
      <c r="B1548">
        <v>-1.08316E-05</v>
      </c>
      <c r="G1548">
        <v>9.43603515625</v>
      </c>
      <c r="H1548">
        <v>0.0012526264564783674</v>
      </c>
    </row>
    <row r="1549" spans="1:8">
      <c r="A1549">
        <v>7.73</v>
      </c>
      <c r="B1549">
        <v>-2.87643E-05</v>
      </c>
      <c r="G1549">
        <v>9.442138671875</v>
      </c>
      <c r="H1549">
        <v>0.000817485903687847</v>
      </c>
    </row>
    <row r="1550" spans="1:8">
      <c r="A1550">
        <v>7.735</v>
      </c>
      <c r="B1550">
        <v>-6.18485E-06</v>
      </c>
      <c r="G1550">
        <v>9.4482421875</v>
      </c>
      <c r="H1550">
        <v>0.00041448400720923138</v>
      </c>
    </row>
    <row r="1551" spans="1:8">
      <c r="A1551">
        <v>7.74</v>
      </c>
      <c r="B1551">
        <v>2.6204E-05</v>
      </c>
      <c r="G1551">
        <v>9.454345703125</v>
      </c>
      <c r="H1551">
        <v>0.00046793482968670468</v>
      </c>
    </row>
    <row r="1552" spans="1:8">
      <c r="A1552">
        <v>7.745</v>
      </c>
      <c r="B1552">
        <v>3.57972E-05</v>
      </c>
      <c r="G1552">
        <v>9.46044921875</v>
      </c>
      <c r="H1552">
        <v>0.00083218388451778813</v>
      </c>
    </row>
    <row r="1553" spans="1:8">
      <c r="A1553">
        <v>7.75</v>
      </c>
      <c r="B1553">
        <v>1.90237E-05</v>
      </c>
      <c r="G1553">
        <v>9.466552734375</v>
      </c>
      <c r="H1553">
        <v>0.0012242344482524114</v>
      </c>
    </row>
    <row r="1554" spans="1:8">
      <c r="A1554">
        <v>7.755</v>
      </c>
      <c r="B1554">
        <v>-9.43835E-06</v>
      </c>
      <c r="G1554">
        <v>9.47265625</v>
      </c>
      <c r="H1554">
        <v>0.0015065330952927145</v>
      </c>
    </row>
    <row r="1555" spans="1:8">
      <c r="A1555">
        <v>7.76</v>
      </c>
      <c r="B1555">
        <v>-3.87457E-05</v>
      </c>
      <c r="G1555">
        <v>9.478759765625</v>
      </c>
      <c r="H1555">
        <v>0.0010368949708969755</v>
      </c>
    </row>
    <row r="1556" spans="1:8">
      <c r="A1556">
        <v>7.765</v>
      </c>
      <c r="B1556">
        <v>-6.0229E-05</v>
      </c>
      <c r="G1556">
        <v>9.48486328125</v>
      </c>
      <c r="H1556">
        <v>0.0007918549749397479</v>
      </c>
    </row>
    <row r="1557" spans="1:8">
      <c r="A1557">
        <v>7.77</v>
      </c>
      <c r="B1557">
        <v>-6.12254E-05</v>
      </c>
      <c r="G1557">
        <v>9.490966796875</v>
      </c>
      <c r="H1557">
        <v>0.00050936622889334821</v>
      </c>
    </row>
    <row r="1558" spans="1:8">
      <c r="A1558">
        <v>7.775</v>
      </c>
      <c r="B1558">
        <v>-3.70704E-05</v>
      </c>
      <c r="G1558">
        <v>9.4970703125</v>
      </c>
      <c r="H1558">
        <v>0.00040313891609924533</v>
      </c>
    </row>
    <row r="1559" spans="1:8">
      <c r="A1559">
        <v>7.78</v>
      </c>
      <c r="B1559">
        <v>-1.63431E-06</v>
      </c>
      <c r="G1559">
        <v>9.503173828125</v>
      </c>
      <c r="H1559">
        <v>0.0009568072854319095</v>
      </c>
    </row>
    <row r="1560" spans="1:8">
      <c r="A1560">
        <v>7.785</v>
      </c>
      <c r="B1560">
        <v>2.49354E-05</v>
      </c>
      <c r="G1560">
        <v>9.50927734375</v>
      </c>
      <c r="H1560">
        <v>0.0013513319763859362</v>
      </c>
    </row>
    <row r="1561" spans="1:8">
      <c r="A1561">
        <v>7.79</v>
      </c>
      <c r="B1561">
        <v>3.6797E-05</v>
      </c>
      <c r="G1561">
        <v>9.515380859375</v>
      </c>
      <c r="H1561">
        <v>0.0015463880005416515</v>
      </c>
    </row>
    <row r="1562" spans="1:8">
      <c r="A1562">
        <v>7.795</v>
      </c>
      <c r="B1562">
        <v>4.31495E-05</v>
      </c>
      <c r="G1562">
        <v>9.521484375</v>
      </c>
      <c r="H1562">
        <v>0.0014984277323877131</v>
      </c>
    </row>
    <row r="1563" spans="1:8">
      <c r="A1563">
        <v>7.8</v>
      </c>
      <c r="B1563">
        <v>5.01953E-05</v>
      </c>
      <c r="G1563">
        <v>9.527587890625</v>
      </c>
      <c r="H1563">
        <v>0.00074400202180478368</v>
      </c>
    </row>
    <row r="1564" spans="1:8">
      <c r="A1564">
        <v>7.8050000000000006</v>
      </c>
      <c r="B1564">
        <v>5.54451E-05</v>
      </c>
      <c r="G1564">
        <v>9.53369140625</v>
      </c>
      <c r="H1564">
        <v>0.00052071283329062714</v>
      </c>
    </row>
    <row r="1565" spans="1:8">
      <c r="A1565">
        <v>7.81</v>
      </c>
      <c r="B1565">
        <v>5.69427E-05</v>
      </c>
      <c r="G1565">
        <v>9.539794921875</v>
      </c>
      <c r="H1565">
        <v>0.00087872439015419562</v>
      </c>
    </row>
    <row r="1566" spans="1:8">
      <c r="A1566">
        <v>7.815</v>
      </c>
      <c r="B1566">
        <v>5.46609E-05</v>
      </c>
      <c r="G1566">
        <v>9.5458984375</v>
      </c>
      <c r="H1566">
        <v>0.0011810978471958355</v>
      </c>
    </row>
    <row r="1567" spans="1:8">
      <c r="A1567">
        <v>7.82</v>
      </c>
      <c r="B1567">
        <v>4.5121E-05</v>
      </c>
      <c r="G1567">
        <v>9.552001953125</v>
      </c>
      <c r="H1567">
        <v>0.0011186452366574967</v>
      </c>
    </row>
    <row r="1568" spans="1:8">
      <c r="A1568">
        <v>7.825</v>
      </c>
      <c r="B1568">
        <v>2.37484E-05</v>
      </c>
      <c r="G1568">
        <v>9.55810546875</v>
      </c>
      <c r="H1568">
        <v>0.0013110968325208865</v>
      </c>
    </row>
    <row r="1569" spans="1:8">
      <c r="A1569">
        <v>7.83</v>
      </c>
      <c r="B1569">
        <v>-9.48881E-07</v>
      </c>
      <c r="G1569">
        <v>9.564208984375</v>
      </c>
      <c r="H1569">
        <v>0.0011821648988237388</v>
      </c>
    </row>
    <row r="1570" spans="1:8">
      <c r="A1570">
        <v>7.835</v>
      </c>
      <c r="B1570">
        <v>-3.03165E-06</v>
      </c>
      <c r="G1570">
        <v>9.5703125</v>
      </c>
      <c r="H1570">
        <v>0.0012946140904633245</v>
      </c>
    </row>
    <row r="1571" spans="1:8">
      <c r="A1571">
        <v>7.84</v>
      </c>
      <c r="B1571">
        <v>3.16886E-05</v>
      </c>
      <c r="G1571">
        <v>9.576416015625</v>
      </c>
      <c r="H1571">
        <v>0.001068990943211792</v>
      </c>
    </row>
    <row r="1572" spans="1:8">
      <c r="A1572">
        <v>7.845</v>
      </c>
      <c r="B1572">
        <v>7.72499E-05</v>
      </c>
      <c r="G1572">
        <v>9.58251953125</v>
      </c>
      <c r="H1572">
        <v>0.0008954507741044407</v>
      </c>
    </row>
    <row r="1573" spans="1:8">
      <c r="A1573">
        <v>7.85</v>
      </c>
      <c r="B1573">
        <v>8.9464E-05</v>
      </c>
      <c r="G1573">
        <v>9.588623046875</v>
      </c>
      <c r="H1573">
        <v>0.0010133735088750275</v>
      </c>
    </row>
    <row r="1574" spans="1:8">
      <c r="A1574">
        <v>7.855</v>
      </c>
      <c r="B1574">
        <v>5.1708E-05</v>
      </c>
      <c r="G1574">
        <v>9.5947265625</v>
      </c>
      <c r="H1574">
        <v>0.00091927528526283223</v>
      </c>
    </row>
    <row r="1575" spans="1:8">
      <c r="A1575">
        <v>7.86</v>
      </c>
      <c r="B1575">
        <v>-1.19786E-05</v>
      </c>
      <c r="G1575">
        <v>9.600830078125</v>
      </c>
      <c r="H1575">
        <v>0.0011674530691157122</v>
      </c>
    </row>
    <row r="1576" spans="1:8">
      <c r="A1576">
        <v>7.865</v>
      </c>
      <c r="B1576">
        <v>-6.15339E-05</v>
      </c>
      <c r="G1576">
        <v>9.60693359375</v>
      </c>
      <c r="H1576">
        <v>0.0010574270072892817</v>
      </c>
    </row>
    <row r="1577" spans="1:8">
      <c r="A1577">
        <v>7.87</v>
      </c>
      <c r="B1577">
        <v>-7.10083E-05</v>
      </c>
      <c r="G1577">
        <v>9.613037109375</v>
      </c>
      <c r="H1577">
        <v>0.0010927056054434519</v>
      </c>
    </row>
    <row r="1578" spans="1:8">
      <c r="A1578">
        <v>7.875</v>
      </c>
      <c r="B1578">
        <v>-4.17607E-05</v>
      </c>
      <c r="G1578">
        <v>9.619140625</v>
      </c>
      <c r="H1578">
        <v>0.0010339293259312239</v>
      </c>
    </row>
    <row r="1579" spans="1:8">
      <c r="A1579">
        <v>7.88</v>
      </c>
      <c r="B1579">
        <v>3.9162E-06</v>
      </c>
      <c r="G1579">
        <v>9.625244140625</v>
      </c>
      <c r="H1579">
        <v>0.0012678437788694811</v>
      </c>
    </row>
    <row r="1580" spans="1:8">
      <c r="A1580">
        <v>7.885</v>
      </c>
      <c r="B1580">
        <v>3.95886E-05</v>
      </c>
      <c r="G1580">
        <v>9.63134765625</v>
      </c>
      <c r="H1580">
        <v>0.0017523159432478639</v>
      </c>
    </row>
    <row r="1581" spans="1:8">
      <c r="A1581">
        <v>7.89</v>
      </c>
      <c r="B1581">
        <v>4.91839E-05</v>
      </c>
      <c r="G1581">
        <v>9.637451171875</v>
      </c>
      <c r="H1581">
        <v>0.0018701110675614389</v>
      </c>
    </row>
    <row r="1582" spans="1:8">
      <c r="A1582">
        <v>7.895</v>
      </c>
      <c r="B1582">
        <v>3.52421E-05</v>
      </c>
      <c r="G1582">
        <v>9.6435546875</v>
      </c>
      <c r="H1582">
        <v>0.0018021574872373069</v>
      </c>
    </row>
    <row r="1583" spans="1:8">
      <c r="A1583">
        <v>7.9</v>
      </c>
      <c r="B1583">
        <v>1.74072E-05</v>
      </c>
      <c r="G1583">
        <v>9.649658203125</v>
      </c>
      <c r="H1583">
        <v>0.0012866428998460615</v>
      </c>
    </row>
    <row r="1584" spans="1:8">
      <c r="A1584">
        <v>7.905</v>
      </c>
      <c r="B1584">
        <v>1.34884E-05</v>
      </c>
      <c r="G1584">
        <v>9.65576171875</v>
      </c>
      <c r="H1584">
        <v>0.0010681337737266569</v>
      </c>
    </row>
    <row r="1585" spans="1:8">
      <c r="A1585">
        <v>7.91</v>
      </c>
      <c r="B1585">
        <v>1.88172E-05</v>
      </c>
      <c r="G1585">
        <v>9.661865234375</v>
      </c>
      <c r="H1585">
        <v>0.00094222949302878007</v>
      </c>
    </row>
    <row r="1586" spans="1:8">
      <c r="A1586">
        <v>7.915</v>
      </c>
      <c r="B1586">
        <v>1.48449E-05</v>
      </c>
      <c r="G1586">
        <v>9.66796875</v>
      </c>
      <c r="H1586">
        <v>0.001503804787616813</v>
      </c>
    </row>
    <row r="1587" spans="1:8">
      <c r="A1587">
        <v>7.92</v>
      </c>
      <c r="B1587">
        <v>-2.47432E-06</v>
      </c>
      <c r="G1587">
        <v>9.674072265625</v>
      </c>
      <c r="H1587">
        <v>0.0020319637376733663</v>
      </c>
    </row>
    <row r="1588" spans="1:8">
      <c r="A1588">
        <v>7.925</v>
      </c>
      <c r="B1588">
        <v>-1.67968E-05</v>
      </c>
      <c r="G1588">
        <v>9.68017578125</v>
      </c>
      <c r="H1588">
        <v>0.0025652849856421683</v>
      </c>
    </row>
    <row r="1589" spans="1:8">
      <c r="A1589">
        <v>7.9300000000000006</v>
      </c>
      <c r="B1589">
        <v>-1.34625E-05</v>
      </c>
      <c r="G1589">
        <v>9.686279296875</v>
      </c>
      <c r="H1589">
        <v>0.0022982384268760963</v>
      </c>
    </row>
    <row r="1590" spans="1:8">
      <c r="A1590">
        <v>7.935</v>
      </c>
      <c r="B1590">
        <v>5.04319E-06</v>
      </c>
      <c r="G1590">
        <v>9.6923828125</v>
      </c>
      <c r="H1590">
        <v>0.0019943689638579317</v>
      </c>
    </row>
    <row r="1591" spans="1:8">
      <c r="A1591">
        <v>7.94</v>
      </c>
      <c r="B1591">
        <v>2.73537E-05</v>
      </c>
      <c r="G1591">
        <v>9.698486328125</v>
      </c>
      <c r="H1591">
        <v>0.0013736148905920534</v>
      </c>
    </row>
    <row r="1592" spans="1:8">
      <c r="A1592">
        <v>7.945</v>
      </c>
      <c r="B1592">
        <v>4.70994E-05</v>
      </c>
      <c r="G1592">
        <v>9.70458984375</v>
      </c>
      <c r="H1592">
        <v>0.00061935510202196188</v>
      </c>
    </row>
    <row r="1593" spans="1:8">
      <c r="A1593">
        <v>7.95</v>
      </c>
      <c r="B1593">
        <v>6.18136E-05</v>
      </c>
      <c r="G1593">
        <v>9.710693359375</v>
      </c>
      <c r="H1593">
        <v>0.00058453059510089824</v>
      </c>
    </row>
    <row r="1594" spans="1:8">
      <c r="A1594">
        <v>7.955</v>
      </c>
      <c r="B1594">
        <v>6.49049E-05</v>
      </c>
      <c r="G1594">
        <v>9.716796875</v>
      </c>
      <c r="H1594">
        <v>0.0011195640975697574</v>
      </c>
    </row>
    <row r="1595" spans="1:8">
      <c r="A1595">
        <v>7.96</v>
      </c>
      <c r="B1595">
        <v>5.18906E-05</v>
      </c>
      <c r="G1595">
        <v>9.722900390625</v>
      </c>
      <c r="H1595">
        <v>0.0016030175769261917</v>
      </c>
    </row>
    <row r="1596" spans="1:8">
      <c r="A1596">
        <v>7.965</v>
      </c>
      <c r="B1596">
        <v>2.87195E-05</v>
      </c>
      <c r="G1596">
        <v>9.72900390625</v>
      </c>
      <c r="H1596">
        <v>0.0017205690544200031</v>
      </c>
    </row>
    <row r="1597" spans="1:8">
      <c r="A1597">
        <v>7.97</v>
      </c>
      <c r="B1597">
        <v>4.24195E-06</v>
      </c>
      <c r="G1597">
        <v>9.735107421875</v>
      </c>
      <c r="H1597">
        <v>0.0014673843250250674</v>
      </c>
    </row>
    <row r="1598" spans="1:8">
      <c r="A1598">
        <v>7.975</v>
      </c>
      <c r="B1598">
        <v>-1.78948E-05</v>
      </c>
      <c r="G1598">
        <v>9.7412109375</v>
      </c>
      <c r="H1598">
        <v>0.00075465003549648752</v>
      </c>
    </row>
    <row r="1599" spans="1:8">
      <c r="A1599">
        <v>7.98</v>
      </c>
      <c r="B1599">
        <v>-3.29897E-05</v>
      </c>
      <c r="G1599">
        <v>9.747314453125</v>
      </c>
      <c r="H1599">
        <v>0.00036219675395205347</v>
      </c>
    </row>
    <row r="1600" spans="1:8">
      <c r="A1600">
        <v>7.985</v>
      </c>
      <c r="B1600">
        <v>-3.15384E-05</v>
      </c>
      <c r="G1600">
        <v>9.75341796875</v>
      </c>
      <c r="H1600">
        <v>0.000674404380783621</v>
      </c>
    </row>
    <row r="1601" spans="1:8">
      <c r="A1601">
        <v>7.99</v>
      </c>
      <c r="B1601">
        <v>-1.08607E-05</v>
      </c>
      <c r="G1601">
        <v>9.759521484375</v>
      </c>
      <c r="H1601">
        <v>0.000721640496858474</v>
      </c>
    </row>
    <row r="1602" spans="1:8">
      <c r="A1602">
        <v>7.995</v>
      </c>
      <c r="B1602">
        <v>1.61588E-05</v>
      </c>
      <c r="G1602">
        <v>9.765625</v>
      </c>
      <c r="H1602">
        <v>0.00074794121998955588</v>
      </c>
    </row>
    <row r="1603" spans="1:8">
      <c r="A1603">
        <v>8</v>
      </c>
      <c r="B1603">
        <v>2.9192E-05</v>
      </c>
      <c r="G1603">
        <v>9.771728515625</v>
      </c>
      <c r="H1603">
        <v>0.00064428701411075749</v>
      </c>
    </row>
    <row r="1604" spans="1:8">
      <c r="A1604">
        <v>8.005</v>
      </c>
      <c r="B1604">
        <v>1.75497E-05</v>
      </c>
      <c r="G1604">
        <v>9.77783203125</v>
      </c>
      <c r="H1604">
        <v>0.001194380985784532</v>
      </c>
    </row>
    <row r="1605" spans="1:8">
      <c r="A1605">
        <v>8.01</v>
      </c>
      <c r="B1605">
        <v>-1.10517E-05</v>
      </c>
      <c r="G1605">
        <v>9.783935546875</v>
      </c>
      <c r="H1605">
        <v>0.0016116373911755325</v>
      </c>
    </row>
    <row r="1606" spans="1:8">
      <c r="A1606">
        <v>8.015</v>
      </c>
      <c r="B1606">
        <v>-3.89425E-05</v>
      </c>
      <c r="G1606">
        <v>9.7900390625</v>
      </c>
      <c r="H1606">
        <v>0.0015001330256937354</v>
      </c>
    </row>
    <row r="1607" spans="1:8">
      <c r="A1607">
        <v>8.02</v>
      </c>
      <c r="B1607">
        <v>-5.399E-05</v>
      </c>
      <c r="G1607">
        <v>9.796142578125</v>
      </c>
      <c r="H1607">
        <v>0.0012260680573230045</v>
      </c>
    </row>
    <row r="1608" spans="1:8">
      <c r="A1608">
        <v>8.025</v>
      </c>
      <c r="B1608">
        <v>-5.24258E-05</v>
      </c>
      <c r="G1608">
        <v>9.80224609375</v>
      </c>
      <c r="H1608">
        <v>0.0005081658699163</v>
      </c>
    </row>
    <row r="1609" spans="1:8">
      <c r="A1609">
        <v>8.03</v>
      </c>
      <c r="B1609">
        <v>-3.31559E-05</v>
      </c>
      <c r="G1609">
        <v>9.808349609375</v>
      </c>
      <c r="H1609">
        <v>0.00034133793884404086</v>
      </c>
    </row>
    <row r="1610" spans="1:8">
      <c r="A1610">
        <v>8.035</v>
      </c>
      <c r="B1610">
        <v>-2.87641E-06</v>
      </c>
      <c r="G1610">
        <v>9.814453125</v>
      </c>
      <c r="H1610">
        <v>0.00040907358018409752</v>
      </c>
    </row>
    <row r="1611" spans="1:8">
      <c r="A1611">
        <v>8.0400000000000009</v>
      </c>
      <c r="B1611">
        <v>1.95958E-05</v>
      </c>
      <c r="G1611">
        <v>9.820556640625</v>
      </c>
      <c r="H1611">
        <v>0.0010820214414998279</v>
      </c>
    </row>
    <row r="1612" spans="1:8">
      <c r="A1612">
        <v>8.045</v>
      </c>
      <c r="B1612">
        <v>2.12958E-05</v>
      </c>
      <c r="G1612">
        <v>9.82666015625</v>
      </c>
      <c r="H1612">
        <v>0.0011465391039585759</v>
      </c>
    </row>
    <row r="1613" spans="1:8">
      <c r="A1613">
        <v>8.05</v>
      </c>
      <c r="B1613">
        <v>1.23901E-05</v>
      </c>
      <c r="G1613">
        <v>9.832763671875</v>
      </c>
      <c r="H1613">
        <v>0.00120903185742247</v>
      </c>
    </row>
    <row r="1614" spans="1:8">
      <c r="A1614">
        <v>8.055</v>
      </c>
      <c r="B1614">
        <v>1.25326E-05</v>
      </c>
      <c r="G1614">
        <v>9.8388671875</v>
      </c>
      <c r="H1614">
        <v>0.0012733028549092652</v>
      </c>
    </row>
    <row r="1615" spans="1:8">
      <c r="A1615">
        <v>8.06</v>
      </c>
      <c r="B1615">
        <v>2.55606E-05</v>
      </c>
      <c r="G1615">
        <v>9.844970703125</v>
      </c>
      <c r="H1615">
        <v>0.00069828512775971967</v>
      </c>
    </row>
    <row r="1616" spans="1:8">
      <c r="A1616">
        <v>8.065</v>
      </c>
      <c r="B1616">
        <v>3.75981E-05</v>
      </c>
      <c r="G1616">
        <v>9.85107421875</v>
      </c>
      <c r="H1616">
        <v>0.00074651476270904717</v>
      </c>
    </row>
    <row r="1617" spans="1:8">
      <c r="A1617">
        <v>8.07</v>
      </c>
      <c r="B1617">
        <v>3.66521E-05</v>
      </c>
      <c r="G1617">
        <v>9.857177734375</v>
      </c>
      <c r="H1617">
        <v>0.00018790417858126316</v>
      </c>
    </row>
    <row r="1618" spans="1:8">
      <c r="A1618">
        <v>8.075</v>
      </c>
      <c r="B1618">
        <v>2.73659E-05</v>
      </c>
      <c r="G1618">
        <v>9.86328125</v>
      </c>
      <c r="H1618">
        <v>0.00054813163808414573</v>
      </c>
    </row>
    <row r="1619" spans="1:8">
      <c r="A1619">
        <v>8.08</v>
      </c>
      <c r="B1619">
        <v>2.53111E-05</v>
      </c>
      <c r="G1619">
        <v>9.869384765625</v>
      </c>
      <c r="H1619">
        <v>0.00035084413516176763</v>
      </c>
    </row>
    <row r="1620" spans="1:8">
      <c r="A1620">
        <v>8.085</v>
      </c>
      <c r="B1620">
        <v>3.83169E-05</v>
      </c>
      <c r="G1620">
        <v>9.87548828125</v>
      </c>
      <c r="H1620">
        <v>0.00041329362588242425</v>
      </c>
    </row>
    <row r="1621" spans="1:8">
      <c r="A1621">
        <v>8.09</v>
      </c>
      <c r="B1621">
        <v>5.68502E-05</v>
      </c>
      <c r="G1621">
        <v>9.881591796875</v>
      </c>
      <c r="H1621">
        <v>0.00014215478432907331</v>
      </c>
    </row>
    <row r="1622" spans="1:8">
      <c r="A1622">
        <v>8.095</v>
      </c>
      <c r="B1622">
        <v>6.48854E-05</v>
      </c>
      <c r="G1622">
        <v>9.8876953125</v>
      </c>
      <c r="H1622">
        <v>0.000292664826368567</v>
      </c>
    </row>
    <row r="1623" spans="1:8">
      <c r="A1623">
        <v>8.1</v>
      </c>
      <c r="B1623">
        <v>5.53727E-05</v>
      </c>
      <c r="G1623">
        <v>9.893798828125</v>
      </c>
      <c r="H1623">
        <v>0.00020438909802576751</v>
      </c>
    </row>
    <row r="1624" spans="1:8">
      <c r="A1624">
        <v>8.105</v>
      </c>
      <c r="B1624">
        <v>3.09447E-05</v>
      </c>
      <c r="G1624">
        <v>9.89990234375</v>
      </c>
      <c r="H1624">
        <v>0.00036670662601183423</v>
      </c>
    </row>
    <row r="1625" spans="1:8">
      <c r="A1625">
        <v>8.11</v>
      </c>
      <c r="B1625">
        <v>-3.18566E-06</v>
      </c>
      <c r="G1625">
        <v>9.906005859375</v>
      </c>
      <c r="H1625">
        <v>0.00092339910807225447</v>
      </c>
    </row>
    <row r="1626" spans="1:8">
      <c r="A1626">
        <v>8.115</v>
      </c>
      <c r="B1626">
        <v>-3.8518E-05</v>
      </c>
      <c r="G1626">
        <v>9.912109375</v>
      </c>
      <c r="H1626">
        <v>0.0011087653700665684</v>
      </c>
    </row>
    <row r="1627" spans="1:8">
      <c r="A1627">
        <v>8.120000000000001</v>
      </c>
      <c r="B1627">
        <v>-5.84823E-05</v>
      </c>
      <c r="G1627">
        <v>9.918212890625</v>
      </c>
      <c r="H1627">
        <v>0.0012337815774381129</v>
      </c>
    </row>
    <row r="1628" spans="1:8">
      <c r="A1628">
        <v>8.125</v>
      </c>
      <c r="B1628">
        <v>-4.84971E-05</v>
      </c>
      <c r="G1628">
        <v>9.92431640625</v>
      </c>
      <c r="H1628">
        <v>0.0012786697151005184</v>
      </c>
    </row>
    <row r="1629" spans="1:8">
      <c r="A1629">
        <v>8.13</v>
      </c>
      <c r="B1629">
        <v>-1.27142E-05</v>
      </c>
      <c r="G1629">
        <v>9.930419921875</v>
      </c>
      <c r="H1629">
        <v>0.0012205418903793366</v>
      </c>
    </row>
    <row r="1630" spans="1:8">
      <c r="A1630">
        <v>8.135</v>
      </c>
      <c r="B1630">
        <v>2.99013E-05</v>
      </c>
      <c r="G1630">
        <v>9.9365234375</v>
      </c>
      <c r="H1630">
        <v>0.00087797517470006889</v>
      </c>
    </row>
    <row r="1631" spans="1:8">
      <c r="A1631">
        <v>8.14</v>
      </c>
      <c r="B1631">
        <v>6.40043E-05</v>
      </c>
      <c r="G1631">
        <v>9.942626953125</v>
      </c>
      <c r="H1631">
        <v>0.000391041653110152</v>
      </c>
    </row>
    <row r="1632" spans="1:8">
      <c r="A1632">
        <v>8.145</v>
      </c>
      <c r="B1632">
        <v>8.04304E-05</v>
      </c>
      <c r="G1632">
        <v>9.94873046875</v>
      </c>
      <c r="H1632">
        <v>0.00027385039233507005</v>
      </c>
    </row>
    <row r="1633" spans="1:8">
      <c r="A1633">
        <v>8.15</v>
      </c>
      <c r="B1633">
        <v>7.25471E-05</v>
      </c>
      <c r="G1633">
        <v>9.954833984375</v>
      </c>
      <c r="H1633">
        <v>0.00058987496924860965</v>
      </c>
    </row>
    <row r="1634" spans="1:8">
      <c r="A1634">
        <v>8.155</v>
      </c>
      <c r="B1634">
        <v>4.55526E-05</v>
      </c>
      <c r="G1634">
        <v>9.9609375</v>
      </c>
      <c r="H1634">
        <v>0.00058543953823562392</v>
      </c>
    </row>
    <row r="1635" spans="1:8">
      <c r="A1635">
        <v>8.16</v>
      </c>
      <c r="B1635">
        <v>2.08337E-05</v>
      </c>
      <c r="G1635">
        <v>9.967041015625</v>
      </c>
      <c r="H1635">
        <v>0.00040755443361786473</v>
      </c>
    </row>
    <row r="1636" spans="1:8">
      <c r="A1636">
        <v>8.1650000000000009</v>
      </c>
      <c r="B1636">
        <v>1.80866E-05</v>
      </c>
      <c r="G1636">
        <v>9.97314453125</v>
      </c>
      <c r="H1636">
        <v>0.00031845027625086324</v>
      </c>
    </row>
    <row r="1637" spans="1:8">
      <c r="A1637">
        <v>8.17</v>
      </c>
      <c r="B1637">
        <v>3.63372E-05</v>
      </c>
      <c r="G1637">
        <v>9.979248046875</v>
      </c>
      <c r="H1637">
        <v>0.00035361452429807255</v>
      </c>
    </row>
    <row r="1638" spans="1:8">
      <c r="A1638">
        <v>8.175</v>
      </c>
      <c r="B1638">
        <v>5.66969E-05</v>
      </c>
      <c r="G1638">
        <v>9.9853515625</v>
      </c>
      <c r="H1638">
        <v>0.000332214579019202</v>
      </c>
    </row>
    <row r="1639" spans="1:8">
      <c r="A1639">
        <v>8.18</v>
      </c>
      <c r="B1639">
        <v>6.06557E-05</v>
      </c>
      <c r="G1639">
        <v>9.991455078125</v>
      </c>
      <c r="H1639">
        <v>0.00072250327691371038</v>
      </c>
    </row>
    <row r="1640" spans="1:8">
      <c r="A1640">
        <v>8.185</v>
      </c>
      <c r="B1640">
        <v>4.5283E-05</v>
      </c>
      <c r="G1640">
        <v>9.99755859375</v>
      </c>
      <c r="H1640">
        <v>0.00079366859727600164</v>
      </c>
    </row>
    <row r="1641" spans="1:8">
      <c r="A1641">
        <v>8.19</v>
      </c>
      <c r="B1641">
        <v>2.13812E-05</v>
      </c>
      <c r="G1641">
        <v>10.003662109375</v>
      </c>
      <c r="H1641">
        <v>0.00095891904190704622</v>
      </c>
    </row>
    <row r="1642" spans="1:8">
      <c r="A1642">
        <v>8.195</v>
      </c>
      <c r="B1642">
        <v>3.20122E-07</v>
      </c>
      <c r="G1642">
        <v>10.009765625</v>
      </c>
      <c r="H1642">
        <v>0.00085606998731957928</v>
      </c>
    </row>
    <row r="1643" spans="1:8">
      <c r="A1643">
        <v>8.2</v>
      </c>
      <c r="B1643">
        <v>-1.17453E-05</v>
      </c>
      <c r="G1643">
        <v>10.015869140625</v>
      </c>
      <c r="H1643">
        <v>0.00073574619479717461</v>
      </c>
    </row>
    <row r="1644" spans="1:8">
      <c r="A1644">
        <v>8.205</v>
      </c>
      <c r="B1644">
        <v>-1.18051E-05</v>
      </c>
      <c r="G1644">
        <v>10.02197265625</v>
      </c>
      <c r="H1644">
        <v>0.00057491605899829829</v>
      </c>
    </row>
    <row r="1645" spans="1:8">
      <c r="A1645">
        <v>8.21</v>
      </c>
      <c r="B1645">
        <v>-1.01763E-06</v>
      </c>
      <c r="G1645">
        <v>10.028076171875</v>
      </c>
      <c r="H1645">
        <v>0.00072120296864605366</v>
      </c>
    </row>
    <row r="1646" spans="1:8">
      <c r="A1646">
        <v>8.215</v>
      </c>
      <c r="B1646">
        <v>1.47449E-05</v>
      </c>
      <c r="G1646">
        <v>10.0341796875</v>
      </c>
      <c r="H1646">
        <v>0.0011048425723789259</v>
      </c>
    </row>
    <row r="1647" spans="1:8">
      <c r="A1647">
        <v>8.22</v>
      </c>
      <c r="B1647">
        <v>2.92949E-05</v>
      </c>
      <c r="G1647">
        <v>10.040283203125</v>
      </c>
      <c r="H1647">
        <v>0.001472544383406842</v>
      </c>
    </row>
    <row r="1648" spans="1:8">
      <c r="A1648">
        <v>8.225</v>
      </c>
      <c r="B1648">
        <v>4.02752E-05</v>
      </c>
      <c r="G1648">
        <v>10.04638671875</v>
      </c>
      <c r="H1648">
        <v>0.0013828685802492397</v>
      </c>
    </row>
    <row r="1649" spans="1:8">
      <c r="A1649">
        <v>8.23</v>
      </c>
      <c r="B1649">
        <v>4.71279E-05</v>
      </c>
      <c r="G1649">
        <v>10.052490234375</v>
      </c>
      <c r="H1649">
        <v>0.0013424076954137928</v>
      </c>
    </row>
    <row r="1650" spans="1:8">
      <c r="A1650">
        <v>8.235</v>
      </c>
      <c r="B1650">
        <v>4.66395E-05</v>
      </c>
      <c r="G1650">
        <v>10.05859375</v>
      </c>
      <c r="H1650">
        <v>0.00081306124413382786</v>
      </c>
    </row>
    <row r="1651" spans="1:8">
      <c r="A1651">
        <v>8.24</v>
      </c>
      <c r="B1651">
        <v>3.62392E-05</v>
      </c>
      <c r="G1651">
        <v>10.064697265625</v>
      </c>
      <c r="H1651">
        <v>0.00056203276401689073</v>
      </c>
    </row>
    <row r="1652" spans="1:8">
      <c r="A1652">
        <v>8.245000000000001</v>
      </c>
      <c r="B1652">
        <v>2.00086E-05</v>
      </c>
      <c r="G1652">
        <v>10.07080078125</v>
      </c>
      <c r="H1652">
        <v>0.00080692443649467687</v>
      </c>
    </row>
    <row r="1653" spans="1:8">
      <c r="A1653">
        <v>8.25</v>
      </c>
      <c r="B1653">
        <v>6.07141E-06</v>
      </c>
      <c r="G1653">
        <v>10.076904296875</v>
      </c>
      <c r="H1653">
        <v>0.00093537814199633521</v>
      </c>
    </row>
    <row r="1654" spans="1:8">
      <c r="A1654">
        <v>8.255</v>
      </c>
      <c r="B1654">
        <v>-1.87655E-06</v>
      </c>
      <c r="G1654">
        <v>10.0830078125</v>
      </c>
      <c r="H1654">
        <v>0.000843615512110404</v>
      </c>
    </row>
    <row r="1655" spans="1:8">
      <c r="A1655">
        <v>8.26</v>
      </c>
      <c r="B1655">
        <v>-5.27955E-06</v>
      </c>
      <c r="G1655">
        <v>10.089111328125</v>
      </c>
      <c r="H1655">
        <v>0.00035207946232666305</v>
      </c>
    </row>
    <row r="1656" spans="1:8">
      <c r="A1656">
        <v>8.265</v>
      </c>
      <c r="B1656">
        <v>-4.03511E-06</v>
      </c>
      <c r="G1656">
        <v>10.09521484375</v>
      </c>
      <c r="H1656">
        <v>0.00025731711834849828</v>
      </c>
    </row>
    <row r="1657" spans="1:8">
      <c r="A1657">
        <v>8.27</v>
      </c>
      <c r="B1657">
        <v>6.4389E-06</v>
      </c>
      <c r="G1657">
        <v>10.101318359375</v>
      </c>
      <c r="H1657">
        <v>0.00047613566600446542</v>
      </c>
    </row>
    <row r="1658" spans="1:8">
      <c r="A1658">
        <v>8.275</v>
      </c>
      <c r="B1658">
        <v>2.61973E-05</v>
      </c>
      <c r="G1658">
        <v>10.107421875</v>
      </c>
      <c r="H1658">
        <v>0.00070318232091269909</v>
      </c>
    </row>
    <row r="1659" spans="1:8">
      <c r="A1659">
        <v>8.28</v>
      </c>
      <c r="B1659">
        <v>4.22673E-05</v>
      </c>
      <c r="G1659">
        <v>10.113525390625</v>
      </c>
      <c r="H1659">
        <v>0.0010055385733491525</v>
      </c>
    </row>
    <row r="1660" spans="1:8">
      <c r="A1660">
        <v>8.285</v>
      </c>
      <c r="B1660">
        <v>3.88049E-05</v>
      </c>
      <c r="G1660">
        <v>10.11962890625</v>
      </c>
      <c r="H1660">
        <v>0.00097143884546886346</v>
      </c>
    </row>
    <row r="1661" spans="1:8">
      <c r="A1661">
        <v>8.2900000000000009</v>
      </c>
      <c r="B1661">
        <v>1.59599E-05</v>
      </c>
      <c r="G1661">
        <v>10.125732421875</v>
      </c>
      <c r="H1661">
        <v>0.0012723371042541714</v>
      </c>
    </row>
    <row r="1662" spans="1:8">
      <c r="A1662">
        <v>8.295</v>
      </c>
      <c r="B1662">
        <v>-9.34155E-06</v>
      </c>
      <c r="G1662">
        <v>10.1318359375</v>
      </c>
      <c r="H1662">
        <v>0.0014217494365453365</v>
      </c>
    </row>
    <row r="1663" spans="1:8">
      <c r="A1663">
        <v>8.3</v>
      </c>
      <c r="B1663">
        <v>-2.23529E-05</v>
      </c>
      <c r="G1663">
        <v>10.137939453125</v>
      </c>
      <c r="H1663">
        <v>0.0017015366347194112</v>
      </c>
    </row>
    <row r="1664" spans="1:8">
      <c r="A1664">
        <v>8.305</v>
      </c>
      <c r="B1664">
        <v>-2.01813E-05</v>
      </c>
      <c r="G1664">
        <v>10.14404296875</v>
      </c>
      <c r="H1664">
        <v>0.0016891544376169863</v>
      </c>
    </row>
    <row r="1665" spans="1:8">
      <c r="A1665">
        <v>8.31</v>
      </c>
      <c r="B1665">
        <v>-5.09244E-06</v>
      </c>
      <c r="G1665">
        <v>10.150146484375</v>
      </c>
      <c r="H1665">
        <v>0.0013601417423337121</v>
      </c>
    </row>
    <row r="1666" spans="1:8">
      <c r="A1666">
        <v>8.315</v>
      </c>
      <c r="B1666">
        <v>1.75446E-05</v>
      </c>
      <c r="G1666">
        <v>10.15625</v>
      </c>
      <c r="H1666">
        <v>0.00097787235897738847</v>
      </c>
    </row>
    <row r="1667" spans="1:8">
      <c r="A1667">
        <v>8.32</v>
      </c>
      <c r="B1667">
        <v>3.32577E-05</v>
      </c>
      <c r="G1667">
        <v>10.162353515625</v>
      </c>
      <c r="H1667">
        <v>0.0010643371293307506</v>
      </c>
    </row>
    <row r="1668" spans="1:8">
      <c r="A1668">
        <v>8.325</v>
      </c>
      <c r="B1668">
        <v>2.52308E-05</v>
      </c>
      <c r="G1668">
        <v>10.16845703125</v>
      </c>
      <c r="H1668">
        <v>0.0013650310906970218</v>
      </c>
    </row>
    <row r="1669" spans="1:8">
      <c r="A1669">
        <v>8.33</v>
      </c>
      <c r="B1669">
        <v>-6.40702E-06</v>
      </c>
      <c r="G1669">
        <v>10.174560546875</v>
      </c>
      <c r="H1669">
        <v>0.0016943204780790122</v>
      </c>
    </row>
    <row r="1670" spans="1:8">
      <c r="A1670">
        <v>8.335</v>
      </c>
      <c r="B1670">
        <v>-4.0338E-05</v>
      </c>
      <c r="G1670">
        <v>10.1806640625</v>
      </c>
      <c r="H1670">
        <v>0.0019891879941857479</v>
      </c>
    </row>
    <row r="1671" spans="1:8">
      <c r="A1671">
        <v>8.34</v>
      </c>
      <c r="B1671">
        <v>-5.50815E-05</v>
      </c>
      <c r="G1671">
        <v>10.186767578125</v>
      </c>
      <c r="H1671">
        <v>0.0015972441058459644</v>
      </c>
    </row>
    <row r="1672" spans="1:8">
      <c r="A1672">
        <v>8.345</v>
      </c>
      <c r="B1672">
        <v>-4.79202E-05</v>
      </c>
      <c r="G1672">
        <v>10.19287109375</v>
      </c>
      <c r="H1672">
        <v>0.0011698308153966243</v>
      </c>
    </row>
    <row r="1673" spans="1:8">
      <c r="A1673">
        <v>8.35</v>
      </c>
      <c r="B1673">
        <v>-3.20197E-05</v>
      </c>
      <c r="G1673">
        <v>10.198974609375</v>
      </c>
      <c r="H1673">
        <v>0.00047926516516771971</v>
      </c>
    </row>
    <row r="1674" spans="1:8">
      <c r="A1674">
        <v>8.355</v>
      </c>
      <c r="B1674">
        <v>-1.85919E-05</v>
      </c>
      <c r="G1674">
        <v>10.205078125</v>
      </c>
      <c r="H1674">
        <v>0.00053701618313566318</v>
      </c>
    </row>
    <row r="1675" spans="1:8">
      <c r="A1675">
        <v>8.36</v>
      </c>
      <c r="B1675">
        <v>-7.99407E-06</v>
      </c>
      <c r="G1675">
        <v>10.211181640625</v>
      </c>
      <c r="H1675">
        <v>0.00069491330540372208</v>
      </c>
    </row>
    <row r="1676" spans="1:8">
      <c r="A1676">
        <v>8.365</v>
      </c>
      <c r="B1676">
        <v>2.72754E-06</v>
      </c>
      <c r="G1676">
        <v>10.21728515625</v>
      </c>
      <c r="H1676">
        <v>0.0010643824185549529</v>
      </c>
    </row>
    <row r="1677" spans="1:8">
      <c r="A1677">
        <v>8.370000000000001</v>
      </c>
      <c r="B1677">
        <v>1.163E-05</v>
      </c>
      <c r="G1677">
        <v>10.223388671875</v>
      </c>
      <c r="H1677">
        <v>0.00094740752108405377</v>
      </c>
    </row>
    <row r="1678" spans="1:8">
      <c r="A1678">
        <v>8.375</v>
      </c>
      <c r="B1678">
        <v>1.44422E-05</v>
      </c>
      <c r="G1678">
        <v>10.2294921875</v>
      </c>
      <c r="H1678">
        <v>0.00071160190921304173</v>
      </c>
    </row>
    <row r="1679" spans="1:8">
      <c r="A1679">
        <v>8.38</v>
      </c>
      <c r="B1679">
        <v>1.0981E-05</v>
      </c>
      <c r="G1679">
        <v>10.235595703125</v>
      </c>
      <c r="H1679">
        <v>0.00048635499422982085</v>
      </c>
    </row>
    <row r="1680" spans="1:8">
      <c r="A1680">
        <v>8.385</v>
      </c>
      <c r="B1680">
        <v>3.30004E-06</v>
      </c>
      <c r="G1680">
        <v>10.24169921875</v>
      </c>
      <c r="H1680">
        <v>0.0003070833055872392</v>
      </c>
    </row>
    <row r="1681" spans="1:8">
      <c r="A1681">
        <v>8.39</v>
      </c>
      <c r="B1681">
        <v>-7.88701E-06</v>
      </c>
      <c r="G1681">
        <v>10.247802734375</v>
      </c>
      <c r="H1681">
        <v>0.00041062263444244517</v>
      </c>
    </row>
    <row r="1682" spans="1:8">
      <c r="A1682">
        <v>8.395</v>
      </c>
      <c r="B1682">
        <v>-1.92511E-05</v>
      </c>
      <c r="G1682">
        <v>10.25390625</v>
      </c>
      <c r="H1682">
        <v>0.00050515703323710556</v>
      </c>
    </row>
    <row r="1683" spans="1:8">
      <c r="A1683">
        <v>8.4</v>
      </c>
      <c r="B1683">
        <v>-2.13924E-05</v>
      </c>
      <c r="G1683">
        <v>10.260009765625</v>
      </c>
      <c r="H1683">
        <v>0.00047853055885478126</v>
      </c>
    </row>
    <row r="1684" spans="1:8">
      <c r="A1684">
        <v>8.405</v>
      </c>
      <c r="B1684">
        <v>-7.07666E-06</v>
      </c>
      <c r="G1684">
        <v>10.26611328125</v>
      </c>
      <c r="H1684">
        <v>0.00043361031659073916</v>
      </c>
    </row>
    <row r="1685" spans="1:8">
      <c r="A1685">
        <v>8.41</v>
      </c>
      <c r="B1685">
        <v>1.88197E-05</v>
      </c>
      <c r="G1685">
        <v>10.272216796875</v>
      </c>
      <c r="H1685">
        <v>0.00036738753994189154</v>
      </c>
    </row>
    <row r="1686" spans="1:8">
      <c r="A1686">
        <v>8.4150000000000009</v>
      </c>
      <c r="B1686">
        <v>4.4218E-05</v>
      </c>
      <c r="G1686">
        <v>10.2783203125</v>
      </c>
      <c r="H1686">
        <v>0.00016982980434839494</v>
      </c>
    </row>
    <row r="1687" spans="1:8">
      <c r="A1687">
        <v>8.42</v>
      </c>
      <c r="B1687">
        <v>5.87022E-05</v>
      </c>
      <c r="G1687">
        <v>10.284423828125</v>
      </c>
      <c r="H1687">
        <v>0.00019400945619838856</v>
      </c>
    </row>
    <row r="1688" spans="1:8">
      <c r="A1688">
        <v>8.425</v>
      </c>
      <c r="B1688">
        <v>5.60656E-05</v>
      </c>
      <c r="G1688">
        <v>10.29052734375</v>
      </c>
      <c r="H1688">
        <v>0.00057869988847875119</v>
      </c>
    </row>
    <row r="1689" spans="1:8">
      <c r="A1689">
        <v>8.43</v>
      </c>
      <c r="B1689">
        <v>3.82425E-05</v>
      </c>
      <c r="G1689">
        <v>10.296630859375</v>
      </c>
      <c r="H1689">
        <v>0.0010503120650069368</v>
      </c>
    </row>
    <row r="1690" spans="1:8">
      <c r="A1690">
        <v>8.435</v>
      </c>
      <c r="B1690">
        <v>1.86817E-05</v>
      </c>
      <c r="G1690">
        <v>10.302734375</v>
      </c>
      <c r="H1690">
        <v>0.00097573399047707124</v>
      </c>
    </row>
    <row r="1691" spans="1:8">
      <c r="A1691">
        <v>8.44</v>
      </c>
      <c r="B1691">
        <v>1.22777E-05</v>
      </c>
      <c r="G1691">
        <v>10.308837890625</v>
      </c>
      <c r="H1691">
        <v>0.00085118903986574463</v>
      </c>
    </row>
    <row r="1692" spans="1:8">
      <c r="A1692">
        <v>8.445</v>
      </c>
      <c r="B1692">
        <v>2.17039E-05</v>
      </c>
      <c r="G1692">
        <v>10.31494140625</v>
      </c>
      <c r="H1692">
        <v>0.00046991153765667834</v>
      </c>
    </row>
    <row r="1693" spans="1:8">
      <c r="A1693">
        <v>8.45</v>
      </c>
      <c r="B1693">
        <v>3.58364E-05</v>
      </c>
      <c r="G1693">
        <v>10.321044921875</v>
      </c>
      <c r="H1693">
        <v>0.00019994439907114583</v>
      </c>
    </row>
    <row r="1694" spans="1:8">
      <c r="A1694">
        <v>8.455</v>
      </c>
      <c r="B1694">
        <v>3.8467E-05</v>
      </c>
      <c r="G1694">
        <v>10.3271484375</v>
      </c>
      <c r="H1694">
        <v>0.0001568901491292614</v>
      </c>
    </row>
    <row r="1695" spans="1:8">
      <c r="A1695">
        <v>8.46</v>
      </c>
      <c r="B1695">
        <v>2.26505E-05</v>
      </c>
      <c r="G1695">
        <v>10.333251953125</v>
      </c>
      <c r="H1695">
        <v>0.000315271499059097</v>
      </c>
    </row>
    <row r="1696" spans="1:8">
      <c r="A1696">
        <v>8.465</v>
      </c>
      <c r="B1696">
        <v>-4.15789E-07</v>
      </c>
      <c r="G1696">
        <v>10.33935546875</v>
      </c>
      <c r="H1696">
        <v>0.00053004455932804842</v>
      </c>
    </row>
    <row r="1697" spans="1:8">
      <c r="A1697">
        <v>8.47</v>
      </c>
      <c r="B1697">
        <v>-1.19234E-05</v>
      </c>
      <c r="G1697">
        <v>10.345458984375</v>
      </c>
      <c r="H1697">
        <v>0.00056986971611635683</v>
      </c>
    </row>
    <row r="1698" spans="1:8">
      <c r="A1698">
        <v>8.475</v>
      </c>
      <c r="B1698">
        <v>-6.5366E-06</v>
      </c>
      <c r="G1698">
        <v>10.3515625</v>
      </c>
      <c r="H1698">
        <v>0.00045891406493799172</v>
      </c>
    </row>
    <row r="1699" spans="1:8">
      <c r="A1699">
        <v>8.48</v>
      </c>
      <c r="B1699">
        <v>3.84933E-06</v>
      </c>
      <c r="G1699">
        <v>10.357666015625</v>
      </c>
      <c r="H1699">
        <v>0.00062570664481930826</v>
      </c>
    </row>
    <row r="1700" spans="1:8">
      <c r="A1700">
        <v>8.485</v>
      </c>
      <c r="B1700">
        <v>8.40256E-06</v>
      </c>
      <c r="G1700">
        <v>10.36376953125</v>
      </c>
      <c r="H1700">
        <v>0.00062451654201438431</v>
      </c>
    </row>
    <row r="1701" spans="1:8">
      <c r="A1701">
        <v>8.49</v>
      </c>
      <c r="B1701">
        <v>7.85658E-06</v>
      </c>
      <c r="G1701">
        <v>10.369873046875</v>
      </c>
      <c r="H1701">
        <v>0.00068840207811287756</v>
      </c>
    </row>
    <row r="1702" spans="1:8">
      <c r="A1702">
        <v>8.495000000000001</v>
      </c>
      <c r="B1702">
        <v>6.09346E-06</v>
      </c>
      <c r="G1702">
        <v>10.3759765625</v>
      </c>
      <c r="H1702">
        <v>0.00088268031563065242</v>
      </c>
    </row>
    <row r="1703" spans="1:8">
      <c r="A1703">
        <v>8.5</v>
      </c>
      <c r="B1703">
        <v>4.37769E-06</v>
      </c>
      <c r="G1703">
        <v>10.382080078125</v>
      </c>
      <c r="H1703">
        <v>0.00096266999171679287</v>
      </c>
    </row>
    <row r="1704" spans="1:8">
      <c r="A1704">
        <v>8.505</v>
      </c>
      <c r="B1704">
        <v>6.82883E-06</v>
      </c>
      <c r="G1704">
        <v>10.38818359375</v>
      </c>
      <c r="H1704">
        <v>0.00095399803265121513</v>
      </c>
    </row>
    <row r="1705" spans="1:8">
      <c r="A1705">
        <v>8.51</v>
      </c>
      <c r="B1705">
        <v>1.91176E-05</v>
      </c>
      <c r="G1705">
        <v>10.394287109375</v>
      </c>
      <c r="H1705">
        <v>0.00090539335401216918</v>
      </c>
    </row>
    <row r="1706" spans="1:8">
      <c r="A1706">
        <v>8.515</v>
      </c>
      <c r="B1706">
        <v>3.68821E-05</v>
      </c>
      <c r="G1706">
        <v>10.400390625</v>
      </c>
      <c r="H1706">
        <v>0.00093613985088242366</v>
      </c>
    </row>
    <row r="1707" spans="1:8">
      <c r="A1707">
        <v>8.52</v>
      </c>
      <c r="B1707">
        <v>4.50907E-05</v>
      </c>
      <c r="G1707">
        <v>10.406494140625</v>
      </c>
      <c r="H1707">
        <v>0.00076983548435606423</v>
      </c>
    </row>
    <row r="1708" spans="1:8">
      <c r="A1708">
        <v>8.525</v>
      </c>
      <c r="B1708">
        <v>3.75441E-05</v>
      </c>
      <c r="G1708">
        <v>10.41259765625</v>
      </c>
      <c r="H1708">
        <v>0.00012210467582322431</v>
      </c>
    </row>
    <row r="1709" spans="1:8">
      <c r="A1709">
        <v>8.53</v>
      </c>
      <c r="B1709">
        <v>2.77397E-05</v>
      </c>
      <c r="G1709">
        <v>10.418701171875</v>
      </c>
      <c r="H1709">
        <v>0.00076180709541019285</v>
      </c>
    </row>
    <row r="1710" spans="1:8">
      <c r="A1710">
        <v>8.535</v>
      </c>
      <c r="B1710">
        <v>3.21357E-05</v>
      </c>
      <c r="G1710">
        <v>10.4248046875</v>
      </c>
      <c r="H1710">
        <v>0.00093570721793568364</v>
      </c>
    </row>
    <row r="1711" spans="1:8">
      <c r="A1711">
        <v>8.5400000000000009</v>
      </c>
      <c r="B1711">
        <v>4.48069E-05</v>
      </c>
      <c r="G1711">
        <v>10.430908203125</v>
      </c>
      <c r="H1711">
        <v>0.0010633075708887879</v>
      </c>
    </row>
    <row r="1712" spans="1:8">
      <c r="A1712">
        <v>8.545</v>
      </c>
      <c r="B1712">
        <v>4.05755E-05</v>
      </c>
      <c r="G1712">
        <v>10.43701171875</v>
      </c>
      <c r="H1712">
        <v>0.00085554996723525461</v>
      </c>
    </row>
    <row r="1713" spans="1:8">
      <c r="A1713">
        <v>8.55</v>
      </c>
      <c r="B1713">
        <v>6.13701E-06</v>
      </c>
      <c r="G1713">
        <v>10.443115234375</v>
      </c>
      <c r="H1713">
        <v>0.00076084214914078085</v>
      </c>
    </row>
    <row r="1714" spans="1:8">
      <c r="A1714">
        <v>8.555</v>
      </c>
      <c r="B1714">
        <v>-4.1486E-05</v>
      </c>
      <c r="G1714">
        <v>10.44921875</v>
      </c>
      <c r="H1714">
        <v>0.00072184183665818715</v>
      </c>
    </row>
    <row r="1715" spans="1:8">
      <c r="A1715">
        <v>8.56</v>
      </c>
      <c r="B1715">
        <v>-7.2738E-05</v>
      </c>
      <c r="G1715">
        <v>10.455322265625</v>
      </c>
      <c r="H1715">
        <v>0.00054098965658777066</v>
      </c>
    </row>
    <row r="1716" spans="1:8">
      <c r="A1716">
        <v>8.565</v>
      </c>
      <c r="B1716">
        <v>-7.23452E-05</v>
      </c>
      <c r="G1716">
        <v>10.46142578125</v>
      </c>
      <c r="H1716">
        <v>0.00011716094817579769</v>
      </c>
    </row>
    <row r="1717" spans="1:8">
      <c r="A1717">
        <v>8.57</v>
      </c>
      <c r="B1717">
        <v>-4.43929E-05</v>
      </c>
      <c r="G1717">
        <v>10.467529296875</v>
      </c>
      <c r="H1717">
        <v>0.00037362143498277656</v>
      </c>
    </row>
    <row r="1718" spans="1:8">
      <c r="A1718">
        <v>8.5750000000000011</v>
      </c>
      <c r="B1718">
        <v>9.35539E-07</v>
      </c>
      <c r="G1718">
        <v>10.4736328125</v>
      </c>
      <c r="H1718">
        <v>0.00061388700748003073</v>
      </c>
    </row>
    <row r="1719" spans="1:8">
      <c r="A1719">
        <v>8.58</v>
      </c>
      <c r="B1719">
        <v>5.40923E-05</v>
      </c>
      <c r="G1719">
        <v>10.479736328125</v>
      </c>
      <c r="H1719">
        <v>0.0009657820254395953</v>
      </c>
    </row>
    <row r="1720" spans="1:8">
      <c r="A1720">
        <v>8.585</v>
      </c>
      <c r="B1720">
        <v>0.000100935</v>
      </c>
      <c r="G1720">
        <v>10.48583984375</v>
      </c>
      <c r="H1720">
        <v>0.00092504986249824725</v>
      </c>
    </row>
    <row r="1721" spans="1:8">
      <c r="A1721">
        <v>8.59</v>
      </c>
      <c r="B1721">
        <v>0.000125755</v>
      </c>
      <c r="G1721">
        <v>10.491943359375</v>
      </c>
      <c r="H1721">
        <v>0.00098012737345136</v>
      </c>
    </row>
    <row r="1722" spans="1:8">
      <c r="A1722">
        <v>8.595</v>
      </c>
      <c r="B1722">
        <v>0.000122951</v>
      </c>
      <c r="G1722">
        <v>10.498046875</v>
      </c>
      <c r="H1722">
        <v>0.0012016793871947298</v>
      </c>
    </row>
    <row r="1723" spans="1:8">
      <c r="A1723">
        <v>8.6</v>
      </c>
      <c r="B1723">
        <v>9.65092E-05</v>
      </c>
      <c r="G1723">
        <v>10.504150390625</v>
      </c>
      <c r="H1723">
        <v>0.00097652197772306673</v>
      </c>
    </row>
    <row r="1724" spans="1:8">
      <c r="A1724">
        <v>8.605</v>
      </c>
      <c r="B1724">
        <v>5.09045E-05</v>
      </c>
      <c r="G1724">
        <v>10.51025390625</v>
      </c>
      <c r="H1724">
        <v>0.00071210421795936884</v>
      </c>
    </row>
    <row r="1725" spans="1:8">
      <c r="A1725">
        <v>8.61</v>
      </c>
      <c r="B1725">
        <v>-6.4417E-06</v>
      </c>
      <c r="G1725">
        <v>10.516357421875</v>
      </c>
      <c r="H1725">
        <v>0.00064764305858740245</v>
      </c>
    </row>
    <row r="1726" spans="1:8">
      <c r="A1726">
        <v>8.615</v>
      </c>
      <c r="B1726">
        <v>-5.62964E-05</v>
      </c>
      <c r="G1726">
        <v>10.5224609375</v>
      </c>
      <c r="H1726">
        <v>0.00050159029574484365</v>
      </c>
    </row>
    <row r="1727" spans="1:8">
      <c r="A1727">
        <v>8.620000000000001</v>
      </c>
      <c r="B1727">
        <v>-7.47299E-05</v>
      </c>
      <c r="G1727">
        <v>10.528564453125</v>
      </c>
      <c r="H1727">
        <v>0.00078586619749077945</v>
      </c>
    </row>
    <row r="1728" spans="1:8">
      <c r="A1728">
        <v>8.625</v>
      </c>
      <c r="B1728">
        <v>-5.31406E-05</v>
      </c>
      <c r="G1728">
        <v>10.53466796875</v>
      </c>
      <c r="H1728">
        <v>0.00093284651127865318</v>
      </c>
    </row>
    <row r="1729" spans="1:8">
      <c r="A1729">
        <v>8.63</v>
      </c>
      <c r="B1729">
        <v>-6.02748E-06</v>
      </c>
      <c r="G1729">
        <v>10.540771484375</v>
      </c>
      <c r="H1729">
        <v>0.00078139565821861519</v>
      </c>
    </row>
    <row r="1730" spans="1:8">
      <c r="A1730">
        <v>8.635</v>
      </c>
      <c r="B1730">
        <v>3.91896E-05</v>
      </c>
      <c r="G1730">
        <v>10.546875</v>
      </c>
      <c r="H1730">
        <v>0.00013823080854572913</v>
      </c>
    </row>
    <row r="1731" spans="1:8">
      <c r="A1731">
        <v>8.64</v>
      </c>
      <c r="B1731">
        <v>5.67917E-05</v>
      </c>
      <c r="G1731">
        <v>10.552978515625</v>
      </c>
      <c r="H1731">
        <v>0.00054398536201671422</v>
      </c>
    </row>
    <row r="1732" spans="1:8">
      <c r="A1732">
        <v>8.645</v>
      </c>
      <c r="B1732">
        <v>3.52729E-05</v>
      </c>
      <c r="G1732">
        <v>10.55908203125</v>
      </c>
      <c r="H1732">
        <v>0.0011170257831332048</v>
      </c>
    </row>
    <row r="1733" spans="1:8">
      <c r="A1733">
        <v>8.65</v>
      </c>
      <c r="B1733">
        <v>-1.31091E-05</v>
      </c>
      <c r="G1733">
        <v>10.565185546875</v>
      </c>
      <c r="H1733">
        <v>0.0013856837509678213</v>
      </c>
    </row>
    <row r="1734" spans="1:8">
      <c r="A1734">
        <v>8.655</v>
      </c>
      <c r="B1734">
        <v>-5.63834E-05</v>
      </c>
      <c r="G1734">
        <v>10.5712890625</v>
      </c>
      <c r="H1734">
        <v>0.00091507091957898439</v>
      </c>
    </row>
    <row r="1735" spans="1:8">
      <c r="A1735">
        <v>8.66</v>
      </c>
      <c r="B1735">
        <v>-6.5075E-05</v>
      </c>
      <c r="G1735">
        <v>10.577392578125</v>
      </c>
      <c r="H1735">
        <v>0.00090361166118612258</v>
      </c>
    </row>
    <row r="1736" spans="1:8">
      <c r="A1736">
        <v>8.6650000000000009</v>
      </c>
      <c r="B1736">
        <v>-3.49028E-05</v>
      </c>
      <c r="G1736">
        <v>10.58349609375</v>
      </c>
      <c r="H1736">
        <v>0.00086433900738154784</v>
      </c>
    </row>
    <row r="1737" spans="1:8">
      <c r="A1737">
        <v>8.67</v>
      </c>
      <c r="B1737">
        <v>1.09644E-05</v>
      </c>
      <c r="G1737">
        <v>10.589599609375</v>
      </c>
      <c r="H1737">
        <v>0.00096222189601565076</v>
      </c>
    </row>
    <row r="1738" spans="1:8">
      <c r="A1738">
        <v>8.675</v>
      </c>
      <c r="B1738">
        <v>4.30384E-05</v>
      </c>
      <c r="G1738">
        <v>10.595703125</v>
      </c>
      <c r="H1738">
        <v>0.0013838182608818092</v>
      </c>
    </row>
    <row r="1739" spans="1:8">
      <c r="A1739">
        <v>8.68</v>
      </c>
      <c r="B1739">
        <v>5.15915E-05</v>
      </c>
      <c r="G1739">
        <v>10.601806640625</v>
      </c>
      <c r="H1739">
        <v>0.0017018251109770363</v>
      </c>
    </row>
    <row r="1740" spans="1:8">
      <c r="A1740">
        <v>8.685</v>
      </c>
      <c r="B1740">
        <v>4.85787E-05</v>
      </c>
      <c r="G1740">
        <v>10.60791015625</v>
      </c>
      <c r="H1740">
        <v>0.0014183943728764675</v>
      </c>
    </row>
    <row r="1741" spans="1:8">
      <c r="A1741">
        <v>8.69</v>
      </c>
      <c r="B1741">
        <v>4.65961E-05</v>
      </c>
      <c r="G1741">
        <v>10.614013671875</v>
      </c>
      <c r="H1741">
        <v>0.0011929973259810209</v>
      </c>
    </row>
    <row r="1742" spans="1:8">
      <c r="A1742">
        <v>8.695</v>
      </c>
      <c r="B1742">
        <v>4.4929E-05</v>
      </c>
      <c r="G1742">
        <v>10.6201171875</v>
      </c>
      <c r="H1742">
        <v>0.00063438937129446</v>
      </c>
    </row>
    <row r="1743" spans="1:8">
      <c r="A1743">
        <v>8.7000000000000011</v>
      </c>
      <c r="B1743">
        <v>3.91938E-05</v>
      </c>
      <c r="G1743">
        <v>10.626220703125</v>
      </c>
      <c r="H1743">
        <v>0.00056350261778158317</v>
      </c>
    </row>
    <row r="1744" spans="1:8">
      <c r="A1744">
        <v>8.705</v>
      </c>
      <c r="B1744">
        <v>3.57672E-05</v>
      </c>
      <c r="G1744">
        <v>10.63232421875</v>
      </c>
      <c r="H1744">
        <v>0.00072998379478355691</v>
      </c>
    </row>
    <row r="1745" spans="1:8">
      <c r="A1745">
        <v>8.71</v>
      </c>
      <c r="B1745">
        <v>4.54656E-05</v>
      </c>
      <c r="G1745">
        <v>10.638427734375</v>
      </c>
      <c r="H1745">
        <v>0.00050008309498391658</v>
      </c>
    </row>
    <row r="1746" spans="1:8">
      <c r="A1746">
        <v>8.715</v>
      </c>
      <c r="B1746">
        <v>6.45221E-05</v>
      </c>
      <c r="G1746">
        <v>10.64453125</v>
      </c>
      <c r="H1746">
        <v>0.00010139664556964886</v>
      </c>
    </row>
    <row r="1747" spans="1:8">
      <c r="A1747">
        <v>8.72</v>
      </c>
      <c r="B1747">
        <v>7.40269E-05</v>
      </c>
      <c r="G1747">
        <v>10.650634765625</v>
      </c>
      <c r="H1747">
        <v>0.000614120873241086</v>
      </c>
    </row>
    <row r="1748" spans="1:8">
      <c r="A1748">
        <v>8.725</v>
      </c>
      <c r="B1748">
        <v>5.95174E-05</v>
      </c>
      <c r="G1748">
        <v>10.65673828125</v>
      </c>
      <c r="H1748">
        <v>0.00075747533487896578</v>
      </c>
    </row>
    <row r="1749" spans="1:8">
      <c r="A1749">
        <v>8.73</v>
      </c>
      <c r="B1749">
        <v>2.79698E-05</v>
      </c>
      <c r="G1749">
        <v>10.662841796875</v>
      </c>
      <c r="H1749">
        <v>0.00085435086158810265</v>
      </c>
    </row>
    <row r="1750" spans="1:8">
      <c r="A1750">
        <v>8.735</v>
      </c>
      <c r="B1750">
        <v>1.36124E-06</v>
      </c>
      <c r="G1750">
        <v>10.6689453125</v>
      </c>
      <c r="H1750">
        <v>0.00068434617111408781</v>
      </c>
    </row>
    <row r="1751" spans="1:8">
      <c r="A1751">
        <v>8.74</v>
      </c>
      <c r="B1751">
        <v>-5.80659E-06</v>
      </c>
      <c r="G1751">
        <v>10.675048828125</v>
      </c>
      <c r="H1751">
        <v>0.00057622566843972271</v>
      </c>
    </row>
    <row r="1752" spans="1:8">
      <c r="A1752">
        <v>8.745000000000001</v>
      </c>
      <c r="B1752">
        <v>2.19682E-06</v>
      </c>
      <c r="G1752">
        <v>10.68115234375</v>
      </c>
      <c r="H1752">
        <v>0.00086875009672014237</v>
      </c>
    </row>
    <row r="1753" spans="1:8">
      <c r="A1753">
        <v>8.75</v>
      </c>
      <c r="B1753">
        <v>1.08519E-05</v>
      </c>
      <c r="G1753">
        <v>10.687255859375</v>
      </c>
      <c r="H1753">
        <v>0.000985277202638564</v>
      </c>
    </row>
    <row r="1754" spans="1:8">
      <c r="A1754">
        <v>8.755</v>
      </c>
      <c r="B1754">
        <v>9.36673E-06</v>
      </c>
      <c r="G1754">
        <v>10.693359375</v>
      </c>
      <c r="H1754">
        <v>0.0011414253829689746</v>
      </c>
    </row>
    <row r="1755" spans="1:8">
      <c r="A1755">
        <v>8.76</v>
      </c>
      <c r="B1755">
        <v>-1.10253E-06</v>
      </c>
      <c r="G1755">
        <v>10.699462890625</v>
      </c>
      <c r="H1755">
        <v>0.00094494115558027211</v>
      </c>
    </row>
    <row r="1756" spans="1:8">
      <c r="A1756">
        <v>8.765</v>
      </c>
      <c r="B1756">
        <v>-7.26245E-06</v>
      </c>
      <c r="G1756">
        <v>10.70556640625</v>
      </c>
      <c r="H1756">
        <v>0.00082406047265208592</v>
      </c>
    </row>
    <row r="1757" spans="1:8">
      <c r="A1757">
        <v>8.77</v>
      </c>
      <c r="B1757">
        <v>5.4063E-06</v>
      </c>
      <c r="G1757">
        <v>10.711669921875</v>
      </c>
      <c r="H1757">
        <v>0.00030336706314726831</v>
      </c>
    </row>
    <row r="1758" spans="1:8">
      <c r="A1758">
        <v>8.775</v>
      </c>
      <c r="B1758">
        <v>3.61825E-05</v>
      </c>
      <c r="G1758">
        <v>10.7177734375</v>
      </c>
      <c r="H1758">
        <v>0.00026631342786227665</v>
      </c>
    </row>
    <row r="1759" spans="1:8">
      <c r="A1759">
        <v>8.78</v>
      </c>
      <c r="B1759">
        <v>6.53828E-05</v>
      </c>
      <c r="G1759">
        <v>10.723876953125</v>
      </c>
      <c r="H1759">
        <v>0.00030787656506313393</v>
      </c>
    </row>
    <row r="1760" spans="1:8">
      <c r="A1760">
        <v>8.785</v>
      </c>
      <c r="B1760">
        <v>7.20538E-05</v>
      </c>
      <c r="G1760">
        <v>10.72998046875</v>
      </c>
      <c r="H1760">
        <v>0.00091125332699491888</v>
      </c>
    </row>
    <row r="1761" spans="1:8">
      <c r="A1761">
        <v>8.7900000000000009</v>
      </c>
      <c r="B1761">
        <v>5.28047E-05</v>
      </c>
      <c r="G1761">
        <v>10.736083984375</v>
      </c>
      <c r="H1761">
        <v>0.0011659401859387348</v>
      </c>
    </row>
    <row r="1762" spans="1:8">
      <c r="A1762">
        <v>8.795</v>
      </c>
      <c r="B1762">
        <v>2.05714E-05</v>
      </c>
      <c r="G1762">
        <v>10.7421875</v>
      </c>
      <c r="H1762">
        <v>0.0015267625940488434</v>
      </c>
    </row>
    <row r="1763" spans="1:8">
      <c r="A1763">
        <v>8.8</v>
      </c>
      <c r="B1763">
        <v>-8.8524E-06</v>
      </c>
      <c r="G1763">
        <v>10.748291015625</v>
      </c>
      <c r="H1763">
        <v>0.0015339181733923287</v>
      </c>
    </row>
    <row r="1764" spans="1:8">
      <c r="A1764">
        <v>8.805</v>
      </c>
      <c r="B1764">
        <v>-2.73271E-05</v>
      </c>
      <c r="G1764">
        <v>10.75439453125</v>
      </c>
      <c r="H1764">
        <v>0.0016523904714008941</v>
      </c>
    </row>
    <row r="1765" spans="1:8">
      <c r="A1765">
        <v>8.81</v>
      </c>
      <c r="B1765">
        <v>-3.66218E-05</v>
      </c>
      <c r="G1765">
        <v>10.760498046875</v>
      </c>
      <c r="H1765">
        <v>0.0013238808772529748</v>
      </c>
    </row>
    <row r="1766" spans="1:8">
      <c r="A1766">
        <v>8.815</v>
      </c>
      <c r="B1766">
        <v>-3.99845E-05</v>
      </c>
      <c r="G1766">
        <v>10.7666015625</v>
      </c>
      <c r="H1766">
        <v>0.00092382230520997712</v>
      </c>
    </row>
    <row r="1767" spans="1:8">
      <c r="A1767">
        <v>8.82</v>
      </c>
      <c r="B1767">
        <v>-3.34039E-05</v>
      </c>
      <c r="G1767">
        <v>10.772705078125</v>
      </c>
      <c r="H1767">
        <v>0.00033013919954234875</v>
      </c>
    </row>
    <row r="1768" spans="1:8">
      <c r="A1768">
        <v>8.8250000000000011</v>
      </c>
      <c r="B1768">
        <v>-1.23206E-05</v>
      </c>
      <c r="G1768">
        <v>10.77880859375</v>
      </c>
      <c r="H1768">
        <v>0.00012423057094914215</v>
      </c>
    </row>
    <row r="1769" spans="1:8">
      <c r="A1769">
        <v>8.83</v>
      </c>
      <c r="B1769">
        <v>1.62156E-05</v>
      </c>
      <c r="G1769">
        <v>10.784912109375</v>
      </c>
      <c r="H1769">
        <v>0.00028074426131070618</v>
      </c>
    </row>
    <row r="1770" spans="1:8">
      <c r="A1770">
        <v>8.835</v>
      </c>
      <c r="B1770">
        <v>3.69132E-05</v>
      </c>
      <c r="G1770">
        <v>10.791015625</v>
      </c>
      <c r="H1770">
        <v>0.0006253078329307725</v>
      </c>
    </row>
    <row r="1771" spans="1:8">
      <c r="A1771">
        <v>8.84</v>
      </c>
      <c r="B1771">
        <v>3.81218E-05</v>
      </c>
      <c r="G1771">
        <v>10.797119140625</v>
      </c>
      <c r="H1771">
        <v>0.00058275903595458357</v>
      </c>
    </row>
    <row r="1772" spans="1:8">
      <c r="A1772">
        <v>8.845</v>
      </c>
      <c r="B1772">
        <v>1.65401E-05</v>
      </c>
      <c r="G1772">
        <v>10.80322265625</v>
      </c>
      <c r="H1772">
        <v>0.00075431169387937108</v>
      </c>
    </row>
    <row r="1773" spans="1:8">
      <c r="A1773">
        <v>8.85</v>
      </c>
      <c r="B1773">
        <v>-2.08787E-05</v>
      </c>
      <c r="G1773">
        <v>10.809326171875</v>
      </c>
      <c r="H1773">
        <v>0.00098307363086799445</v>
      </c>
    </row>
    <row r="1774" spans="1:8">
      <c r="A1774">
        <v>8.855</v>
      </c>
      <c r="B1774">
        <v>-5.41283E-05</v>
      </c>
      <c r="G1774">
        <v>10.8154296875</v>
      </c>
      <c r="H1774">
        <v>0.0005980860151276287</v>
      </c>
    </row>
    <row r="1775" spans="1:8">
      <c r="A1775">
        <v>8.86</v>
      </c>
      <c r="B1775">
        <v>-6.13492E-05</v>
      </c>
      <c r="G1775">
        <v>10.821533203125</v>
      </c>
      <c r="H1775">
        <v>0.00056190509342112394</v>
      </c>
    </row>
    <row r="1776" spans="1:8">
      <c r="A1776">
        <v>8.865</v>
      </c>
      <c r="B1776">
        <v>-3.83019E-05</v>
      </c>
      <c r="G1776">
        <v>10.82763671875</v>
      </c>
      <c r="H1776">
        <v>0.00020348885359841804</v>
      </c>
    </row>
    <row r="1777" spans="1:8">
      <c r="A1777">
        <v>8.870000000000001</v>
      </c>
      <c r="B1777">
        <v>-1.62508E-06</v>
      </c>
      <c r="G1777">
        <v>10.833740234375</v>
      </c>
      <c r="H1777">
        <v>0.00086212596504036765</v>
      </c>
    </row>
    <row r="1778" spans="1:8">
      <c r="A1778">
        <v>8.875</v>
      </c>
      <c r="B1778">
        <v>2.42679E-05</v>
      </c>
      <c r="G1778">
        <v>10.83984375</v>
      </c>
      <c r="H1778">
        <v>0.0014326087254570852</v>
      </c>
    </row>
    <row r="1779" spans="1:8">
      <c r="A1779">
        <v>8.88</v>
      </c>
      <c r="B1779">
        <v>2.20466E-05</v>
      </c>
      <c r="G1779">
        <v>10.845947265625</v>
      </c>
      <c r="H1779">
        <v>0.002187060867305917</v>
      </c>
    </row>
    <row r="1780" spans="1:8">
      <c r="A1780">
        <v>8.885</v>
      </c>
      <c r="B1780">
        <v>-5.38888E-06</v>
      </c>
      <c r="G1780">
        <v>10.85205078125</v>
      </c>
      <c r="H1780">
        <v>0.0020068624974633542</v>
      </c>
    </row>
    <row r="1781" spans="1:8">
      <c r="A1781">
        <v>8.89</v>
      </c>
      <c r="B1781">
        <v>-3.45871E-05</v>
      </c>
      <c r="G1781">
        <v>10.858154296875</v>
      </c>
      <c r="H1781">
        <v>0.0017236558966988017</v>
      </c>
    </row>
    <row r="1782" spans="1:8">
      <c r="A1782">
        <v>8.895</v>
      </c>
      <c r="B1782">
        <v>-4.34281E-05</v>
      </c>
      <c r="G1782">
        <v>10.8642578125</v>
      </c>
      <c r="H1782">
        <v>0.00091124818656407064</v>
      </c>
    </row>
    <row r="1783" spans="1:8">
      <c r="A1783">
        <v>8.9</v>
      </c>
      <c r="B1783">
        <v>-3.04147E-05</v>
      </c>
      <c r="G1783">
        <v>10.870361328125</v>
      </c>
      <c r="H1783">
        <v>0.00043651249461768883</v>
      </c>
    </row>
    <row r="1784" spans="1:8">
      <c r="A1784">
        <v>8.905</v>
      </c>
      <c r="B1784">
        <v>-1.01941E-05</v>
      </c>
      <c r="G1784">
        <v>10.87646484375</v>
      </c>
      <c r="H1784">
        <v>0.0005459403603936731</v>
      </c>
    </row>
    <row r="1785" spans="1:8">
      <c r="A1785">
        <v>8.91</v>
      </c>
      <c r="B1785">
        <v>7.76318E-07</v>
      </c>
      <c r="G1785">
        <v>10.882568359375</v>
      </c>
      <c r="H1785">
        <v>0.0010816319160531235</v>
      </c>
    </row>
    <row r="1786" spans="1:8">
      <c r="A1786">
        <v>8.9150000000000009</v>
      </c>
      <c r="B1786">
        <v>-4.73675E-06</v>
      </c>
      <c r="G1786">
        <v>10.888671875</v>
      </c>
      <c r="H1786">
        <v>0.00085363540461393626</v>
      </c>
    </row>
    <row r="1787" spans="1:8">
      <c r="A1787">
        <v>8.92</v>
      </c>
      <c r="B1787">
        <v>-2.05601E-05</v>
      </c>
      <c r="G1787">
        <v>10.894775390625</v>
      </c>
      <c r="H1787">
        <v>0.00070489704319032437</v>
      </c>
    </row>
    <row r="1788" spans="1:8">
      <c r="A1788">
        <v>8.925</v>
      </c>
      <c r="B1788">
        <v>-3.44842E-05</v>
      </c>
      <c r="G1788">
        <v>10.90087890625</v>
      </c>
      <c r="H1788">
        <v>0.00037778148373524478</v>
      </c>
    </row>
    <row r="1789" spans="1:8">
      <c r="A1789">
        <v>8.93</v>
      </c>
      <c r="B1789">
        <v>-3.87295E-05</v>
      </c>
      <c r="G1789">
        <v>10.906982421875</v>
      </c>
      <c r="H1789">
        <v>0.00058578501522498513</v>
      </c>
    </row>
    <row r="1790" spans="1:8">
      <c r="A1790">
        <v>8.935</v>
      </c>
      <c r="B1790">
        <v>-3.02407E-05</v>
      </c>
      <c r="G1790">
        <v>10.9130859375</v>
      </c>
      <c r="H1790">
        <v>0.00057227445794746121</v>
      </c>
    </row>
    <row r="1791" spans="1:8">
      <c r="A1791">
        <v>8.94</v>
      </c>
      <c r="B1791">
        <v>-8.39736E-06</v>
      </c>
      <c r="G1791">
        <v>10.919189453125</v>
      </c>
      <c r="H1791">
        <v>0.00026263672535858142</v>
      </c>
    </row>
    <row r="1792" spans="1:8">
      <c r="A1792">
        <v>8.945</v>
      </c>
      <c r="B1792">
        <v>1.88575E-05</v>
      </c>
      <c r="G1792">
        <v>10.92529296875</v>
      </c>
      <c r="H1792">
        <v>0.00023294030170260371</v>
      </c>
    </row>
    <row r="1793" spans="1:8">
      <c r="A1793">
        <v>8.9500000000000011</v>
      </c>
      <c r="B1793">
        <v>3.19159E-05</v>
      </c>
      <c r="G1793">
        <v>10.931396484375</v>
      </c>
      <c r="H1793">
        <v>0.00053996889571402882</v>
      </c>
    </row>
    <row r="1794" spans="1:8">
      <c r="A1794">
        <v>8.955</v>
      </c>
      <c r="B1794">
        <v>1.42356E-05</v>
      </c>
      <c r="G1794">
        <v>10.9375</v>
      </c>
      <c r="H1794">
        <v>0.00087345843204641668</v>
      </c>
    </row>
    <row r="1795" spans="1:8">
      <c r="A1795">
        <v>8.96</v>
      </c>
      <c r="B1795">
        <v>-2.64065E-05</v>
      </c>
      <c r="G1795">
        <v>10.943603515625</v>
      </c>
      <c r="H1795">
        <v>0.00093162408822264581</v>
      </c>
    </row>
    <row r="1796" spans="1:8">
      <c r="A1796">
        <v>8.965</v>
      </c>
      <c r="B1796">
        <v>-5.69257E-05</v>
      </c>
      <c r="G1796">
        <v>10.94970703125</v>
      </c>
      <c r="H1796">
        <v>0.00095959687588747719</v>
      </c>
    </row>
    <row r="1797" spans="1:8">
      <c r="A1797">
        <v>8.97</v>
      </c>
      <c r="B1797">
        <v>-4.73267E-05</v>
      </c>
      <c r="G1797">
        <v>10.955810546875</v>
      </c>
      <c r="H1797">
        <v>0.00054798511087384327</v>
      </c>
    </row>
    <row r="1798" spans="1:8">
      <c r="A1798">
        <v>8.975</v>
      </c>
      <c r="B1798">
        <v>-3.28699E-07</v>
      </c>
      <c r="G1798">
        <v>10.9619140625</v>
      </c>
      <c r="H1798">
        <v>0.00064009946001058571</v>
      </c>
    </row>
    <row r="1799" spans="1:8">
      <c r="A1799">
        <v>8.98</v>
      </c>
      <c r="B1799">
        <v>5.14542E-05</v>
      </c>
      <c r="G1799">
        <v>10.968017578125</v>
      </c>
      <c r="H1799">
        <v>0.00056097261899073255</v>
      </c>
    </row>
    <row r="1800" spans="1:8">
      <c r="A1800">
        <v>8.985</v>
      </c>
      <c r="B1800">
        <v>7.54625E-05</v>
      </c>
      <c r="G1800">
        <v>10.97412109375</v>
      </c>
      <c r="H1800">
        <v>0.00013203661721287693</v>
      </c>
    </row>
    <row r="1801" spans="1:8">
      <c r="A1801">
        <v>8.99</v>
      </c>
      <c r="B1801">
        <v>6.31846E-05</v>
      </c>
      <c r="G1801">
        <v>10.980224609375</v>
      </c>
      <c r="H1801">
        <v>0.00043733814747478575</v>
      </c>
    </row>
    <row r="1802" spans="1:8">
      <c r="A1802">
        <v>8.995000000000001</v>
      </c>
      <c r="B1802">
        <v>2.90859E-05</v>
      </c>
      <c r="G1802">
        <v>10.986328125</v>
      </c>
      <c r="H1802">
        <v>0.00086957791230316385</v>
      </c>
    </row>
    <row r="1803" spans="1:8">
      <c r="A1803">
        <v>9</v>
      </c>
      <c r="B1803">
        <v>-4.1562E-06</v>
      </c>
      <c r="G1803">
        <v>10.992431640625</v>
      </c>
      <c r="H1803">
        <v>0.0010111572813521095</v>
      </c>
    </row>
    <row r="1804" spans="1:8">
      <c r="A1804">
        <v>9.005</v>
      </c>
      <c r="B1804">
        <v>-1.96056E-05</v>
      </c>
      <c r="G1804">
        <v>10.99853515625</v>
      </c>
      <c r="H1804">
        <v>0.0012138349885202689</v>
      </c>
    </row>
    <row r="1805" spans="1:8">
      <c r="A1805">
        <v>9.01</v>
      </c>
      <c r="B1805">
        <v>-1.36089E-05</v>
      </c>
      <c r="G1805">
        <v>11.004638671875</v>
      </c>
      <c r="H1805">
        <v>0.0013109940933231598</v>
      </c>
    </row>
    <row r="1806" spans="1:8">
      <c r="A1806">
        <v>9.015</v>
      </c>
      <c r="B1806">
        <v>5.03835E-06</v>
      </c>
      <c r="G1806">
        <v>11.0107421875</v>
      </c>
      <c r="H1806">
        <v>0.00149859776004319</v>
      </c>
    </row>
    <row r="1807" spans="1:8">
      <c r="A1807">
        <v>9.02</v>
      </c>
      <c r="B1807">
        <v>2.36843E-05</v>
      </c>
      <c r="G1807">
        <v>11.016845703125</v>
      </c>
      <c r="H1807">
        <v>0.0014088277632132793</v>
      </c>
    </row>
    <row r="1808" spans="1:8">
      <c r="A1808">
        <v>9.025</v>
      </c>
      <c r="B1808">
        <v>3.529E-05</v>
      </c>
      <c r="G1808">
        <v>11.02294921875</v>
      </c>
      <c r="H1808">
        <v>0.0013616144876049036</v>
      </c>
    </row>
    <row r="1809" spans="1:8">
      <c r="A1809">
        <v>9.03</v>
      </c>
      <c r="B1809">
        <v>4.10513E-05</v>
      </c>
      <c r="G1809">
        <v>11.029052734375</v>
      </c>
      <c r="H1809">
        <v>0.0011437972994793862</v>
      </c>
    </row>
    <row r="1810" spans="1:8">
      <c r="A1810">
        <v>9.035</v>
      </c>
      <c r="B1810">
        <v>4.35725E-05</v>
      </c>
      <c r="G1810">
        <v>11.03515625</v>
      </c>
      <c r="H1810">
        <v>0.00084825737194210282</v>
      </c>
    </row>
    <row r="1811" spans="1:8">
      <c r="A1811">
        <v>9.0400000000000009</v>
      </c>
      <c r="B1811">
        <v>3.97078E-05</v>
      </c>
      <c r="G1811">
        <v>11.041259765625</v>
      </c>
      <c r="H1811">
        <v>0.00063711754128186458</v>
      </c>
    </row>
    <row r="1812" spans="1:8">
      <c r="A1812">
        <v>9.045</v>
      </c>
      <c r="B1812">
        <v>2.6364E-05</v>
      </c>
      <c r="G1812">
        <v>11.04736328125</v>
      </c>
      <c r="H1812">
        <v>0.00070329587483304915</v>
      </c>
    </row>
    <row r="1813" spans="1:8">
      <c r="A1813">
        <v>9.05</v>
      </c>
      <c r="B1813">
        <v>9.85166E-06</v>
      </c>
      <c r="G1813">
        <v>11.053466796875</v>
      </c>
      <c r="H1813">
        <v>0.00085549422323761073</v>
      </c>
    </row>
    <row r="1814" spans="1:8">
      <c r="A1814">
        <v>9.055</v>
      </c>
      <c r="B1814">
        <v>1.1421E-06</v>
      </c>
      <c r="G1814">
        <v>11.0595703125</v>
      </c>
      <c r="H1814">
        <v>0.00088151282708319434</v>
      </c>
    </row>
    <row r="1815" spans="1:8">
      <c r="A1815">
        <v>9.06</v>
      </c>
      <c r="B1815">
        <v>2.36553E-06</v>
      </c>
      <c r="G1815">
        <v>11.065673828125</v>
      </c>
      <c r="H1815">
        <v>0.00097552273103096378</v>
      </c>
    </row>
    <row r="1816" spans="1:8">
      <c r="A1816">
        <v>9.065</v>
      </c>
      <c r="B1816">
        <v>5.44889E-06</v>
      </c>
      <c r="G1816">
        <v>11.07177734375</v>
      </c>
      <c r="H1816">
        <v>0.00084503842549566</v>
      </c>
    </row>
    <row r="1817" spans="1:8">
      <c r="A1817">
        <v>9.07</v>
      </c>
      <c r="B1817">
        <v>4.18642E-06</v>
      </c>
      <c r="G1817">
        <v>11.077880859375</v>
      </c>
      <c r="H1817">
        <v>0.00076522099678843038</v>
      </c>
    </row>
    <row r="1818" spans="1:8">
      <c r="A1818">
        <v>9.0750000000000011</v>
      </c>
      <c r="B1818">
        <v>8.72045E-07</v>
      </c>
      <c r="G1818">
        <v>11.083984375</v>
      </c>
      <c r="H1818">
        <v>0.00087864082663677485</v>
      </c>
    </row>
    <row r="1819" spans="1:8">
      <c r="A1819">
        <v>9.08</v>
      </c>
      <c r="B1819">
        <v>-5.59041E-07</v>
      </c>
      <c r="G1819">
        <v>11.090087890625</v>
      </c>
      <c r="H1819">
        <v>0.0010316504623447016</v>
      </c>
    </row>
    <row r="1820" spans="1:8">
      <c r="A1820">
        <v>9.085</v>
      </c>
      <c r="B1820">
        <v>3.27878E-07</v>
      </c>
      <c r="G1820">
        <v>11.09619140625</v>
      </c>
      <c r="H1820">
        <v>0.0011798266944843454</v>
      </c>
    </row>
    <row r="1821" spans="1:8">
      <c r="A1821">
        <v>9.09</v>
      </c>
      <c r="B1821">
        <v>2.22735E-06</v>
      </c>
      <c r="G1821">
        <v>11.102294921875</v>
      </c>
      <c r="H1821">
        <v>0.0012312572937097173</v>
      </c>
    </row>
    <row r="1822" spans="1:8">
      <c r="A1822">
        <v>9.095</v>
      </c>
      <c r="B1822">
        <v>4.66552E-06</v>
      </c>
      <c r="G1822">
        <v>11.1083984375</v>
      </c>
      <c r="H1822">
        <v>0.0011922658966853951</v>
      </c>
    </row>
    <row r="1823" spans="1:8">
      <c r="A1823">
        <v>9.1</v>
      </c>
      <c r="B1823">
        <v>8.40888E-06</v>
      </c>
      <c r="G1823">
        <v>11.114501953125</v>
      </c>
      <c r="H1823">
        <v>0.00076296961635900751</v>
      </c>
    </row>
    <row r="1824" spans="1:8">
      <c r="A1824">
        <v>9.105</v>
      </c>
      <c r="B1824">
        <v>1.43499E-05</v>
      </c>
      <c r="G1824">
        <v>11.12060546875</v>
      </c>
      <c r="H1824">
        <v>0.00067711223929095218</v>
      </c>
    </row>
    <row r="1825" spans="1:8">
      <c r="A1825">
        <v>9.11</v>
      </c>
      <c r="B1825">
        <v>2.14356E-05</v>
      </c>
      <c r="G1825">
        <v>11.126708984375</v>
      </c>
      <c r="H1825">
        <v>0.00090280201370187066</v>
      </c>
    </row>
    <row r="1826" spans="1:8">
      <c r="A1826">
        <v>9.115</v>
      </c>
      <c r="B1826">
        <v>2.72426E-05</v>
      </c>
      <c r="G1826">
        <v>11.1328125</v>
      </c>
      <c r="H1826">
        <v>0.0014855711569783298</v>
      </c>
    </row>
    <row r="1827" spans="1:8">
      <c r="A1827">
        <v>9.120000000000001</v>
      </c>
      <c r="B1827">
        <v>2.9048E-05</v>
      </c>
      <c r="G1827">
        <v>11.138916015625</v>
      </c>
      <c r="H1827">
        <v>0.0015466375561186423</v>
      </c>
    </row>
    <row r="1828" spans="1:8">
      <c r="A1828">
        <v>9.125</v>
      </c>
      <c r="B1828">
        <v>2.37883E-05</v>
      </c>
      <c r="G1828">
        <v>11.14501953125</v>
      </c>
      <c r="H1828">
        <v>0.0016491429351883911</v>
      </c>
    </row>
    <row r="1829" spans="1:8">
      <c r="A1829">
        <v>9.13</v>
      </c>
      <c r="B1829">
        <v>1.20535E-05</v>
      </c>
      <c r="G1829">
        <v>11.151123046875</v>
      </c>
      <c r="H1829">
        <v>0.0010758931141692048</v>
      </c>
    </row>
    <row r="1830" spans="1:8">
      <c r="A1830">
        <v>9.135</v>
      </c>
      <c r="B1830">
        <v>1.90889E-06</v>
      </c>
      <c r="G1830">
        <v>11.1572265625</v>
      </c>
      <c r="H1830">
        <v>0.00057740494234768481</v>
      </c>
    </row>
    <row r="1831" spans="1:8">
      <c r="A1831">
        <v>9.14</v>
      </c>
      <c r="B1831">
        <v>2.54725E-06</v>
      </c>
      <c r="G1831">
        <v>11.163330078125</v>
      </c>
      <c r="H1831">
        <v>0.0002542435703506605</v>
      </c>
    </row>
    <row r="1832" spans="1:8">
      <c r="A1832">
        <v>9.145</v>
      </c>
      <c r="B1832">
        <v>1.31278E-05</v>
      </c>
      <c r="G1832">
        <v>11.16943359375</v>
      </c>
      <c r="H1832">
        <v>0.0003321565214114385</v>
      </c>
    </row>
    <row r="1833" spans="1:8">
      <c r="A1833">
        <v>9.15</v>
      </c>
      <c r="B1833">
        <v>2.19094E-05</v>
      </c>
      <c r="G1833">
        <v>11.175537109375</v>
      </c>
      <c r="H1833">
        <v>0.00055721513000206923</v>
      </c>
    </row>
    <row r="1834" spans="1:8">
      <c r="A1834">
        <v>9.155</v>
      </c>
      <c r="B1834">
        <v>1.76926E-05</v>
      </c>
      <c r="G1834">
        <v>11.181640625</v>
      </c>
      <c r="H1834">
        <v>0.00064364798808035919</v>
      </c>
    </row>
    <row r="1835" spans="1:8">
      <c r="A1835">
        <v>9.16</v>
      </c>
      <c r="B1835">
        <v>3.73904E-07</v>
      </c>
      <c r="G1835">
        <v>11.187744140625</v>
      </c>
      <c r="H1835">
        <v>0.00066585738576769768</v>
      </c>
    </row>
    <row r="1836" spans="1:8">
      <c r="A1836">
        <v>9.1650000000000009</v>
      </c>
      <c r="B1836">
        <v>-1.91019E-05</v>
      </c>
      <c r="G1836">
        <v>11.19384765625</v>
      </c>
      <c r="H1836">
        <v>0.00048418897452054416</v>
      </c>
    </row>
    <row r="1837" spans="1:8">
      <c r="A1837">
        <v>9.17</v>
      </c>
      <c r="B1837">
        <v>-2.6541E-05</v>
      </c>
      <c r="G1837">
        <v>11.199951171875</v>
      </c>
      <c r="H1837">
        <v>0.00033673130530814145</v>
      </c>
    </row>
    <row r="1838" spans="1:8">
      <c r="A1838">
        <v>9.175</v>
      </c>
      <c r="B1838">
        <v>-1.56688E-05</v>
      </c>
      <c r="G1838">
        <v>11.2060546875</v>
      </c>
      <c r="H1838">
        <v>1.1942131135517603E-05</v>
      </c>
    </row>
    <row r="1839" spans="1:8">
      <c r="A1839">
        <v>9.18</v>
      </c>
      <c r="B1839">
        <v>5.75344E-06</v>
      </c>
      <c r="G1839">
        <v>11.212158203125</v>
      </c>
      <c r="H1839">
        <v>0.00021551752473126902</v>
      </c>
    </row>
    <row r="1840" spans="1:8">
      <c r="A1840">
        <v>9.185</v>
      </c>
      <c r="B1840">
        <v>2.17189E-05</v>
      </c>
      <c r="G1840">
        <v>11.21826171875</v>
      </c>
      <c r="H1840">
        <v>0.00052815375448084961</v>
      </c>
    </row>
    <row r="1841" spans="1:8">
      <c r="A1841">
        <v>9.19</v>
      </c>
      <c r="B1841">
        <v>2.18453E-05</v>
      </c>
      <c r="G1841">
        <v>11.224365234375</v>
      </c>
      <c r="H1841">
        <v>0.00079366948029424133</v>
      </c>
    </row>
    <row r="1842" spans="1:8">
      <c r="A1842">
        <v>9.195</v>
      </c>
      <c r="B1842">
        <v>9.25792E-06</v>
      </c>
      <c r="G1842">
        <v>11.23046875</v>
      </c>
      <c r="H1842">
        <v>0.0010155338693179725</v>
      </c>
    </row>
    <row r="1843" spans="1:8">
      <c r="A1843">
        <v>9.2000000000000011</v>
      </c>
      <c r="B1843">
        <v>-2.12137E-06</v>
      </c>
      <c r="G1843">
        <v>11.236572265625</v>
      </c>
      <c r="H1843">
        <v>0.000992656826447847</v>
      </c>
    </row>
    <row r="1844" spans="1:8">
      <c r="A1844">
        <v>9.205</v>
      </c>
      <c r="B1844">
        <v>-4.80061E-07</v>
      </c>
      <c r="G1844">
        <v>11.24267578125</v>
      </c>
      <c r="H1844">
        <v>0.00086235402125905557</v>
      </c>
    </row>
    <row r="1845" spans="1:8">
      <c r="A1845">
        <v>9.21</v>
      </c>
      <c r="B1845">
        <v>9.82994E-06</v>
      </c>
      <c r="G1845">
        <v>11.248779296875</v>
      </c>
      <c r="H1845">
        <v>0.00071378709838587271</v>
      </c>
    </row>
    <row r="1846" spans="1:8">
      <c r="A1846">
        <v>9.215</v>
      </c>
      <c r="B1846">
        <v>1.23289E-05</v>
      </c>
      <c r="G1846">
        <v>11.2548828125</v>
      </c>
      <c r="H1846">
        <v>0.00050011035217043063</v>
      </c>
    </row>
    <row r="1847" spans="1:8">
      <c r="A1847">
        <v>9.22</v>
      </c>
      <c r="B1847">
        <v>1.59558E-06</v>
      </c>
      <c r="G1847">
        <v>11.260986328125</v>
      </c>
      <c r="H1847">
        <v>0.00077263192331179537</v>
      </c>
    </row>
    <row r="1848" spans="1:8">
      <c r="A1848">
        <v>9.225</v>
      </c>
      <c r="B1848">
        <v>-6.71875E-06</v>
      </c>
      <c r="G1848">
        <v>11.26708984375</v>
      </c>
      <c r="H1848">
        <v>0.00079577237201308769</v>
      </c>
    </row>
    <row r="1849" spans="1:8">
      <c r="A1849">
        <v>9.23</v>
      </c>
      <c r="B1849">
        <v>2.73738E-06</v>
      </c>
      <c r="G1849">
        <v>11.273193359375</v>
      </c>
      <c r="H1849">
        <v>0.00097246365112604264</v>
      </c>
    </row>
    <row r="1850" spans="1:8">
      <c r="A1850">
        <v>9.235</v>
      </c>
      <c r="B1850">
        <v>2.30221E-05</v>
      </c>
      <c r="G1850">
        <v>11.279296875</v>
      </c>
      <c r="H1850">
        <v>0.00049213603906962135</v>
      </c>
    </row>
    <row r="1851" spans="1:8">
      <c r="A1851">
        <v>9.24</v>
      </c>
      <c r="B1851">
        <v>3.41875E-05</v>
      </c>
      <c r="G1851">
        <v>11.285400390625</v>
      </c>
      <c r="H1851">
        <v>0.00019490163598738093</v>
      </c>
    </row>
    <row r="1852" spans="1:8">
      <c r="A1852">
        <v>9.245000000000001</v>
      </c>
      <c r="B1852">
        <v>2.96061E-05</v>
      </c>
      <c r="G1852">
        <v>11.29150390625</v>
      </c>
      <c r="H1852">
        <v>0.00043500606597723912</v>
      </c>
    </row>
    <row r="1853" spans="1:8">
      <c r="A1853">
        <v>9.25</v>
      </c>
      <c r="B1853">
        <v>2.26155E-05</v>
      </c>
      <c r="G1853">
        <v>11.297607421875</v>
      </c>
      <c r="H1853">
        <v>0.00094430157744820279</v>
      </c>
    </row>
    <row r="1854" spans="1:8">
      <c r="A1854">
        <v>9.255</v>
      </c>
      <c r="B1854">
        <v>2.54888E-05</v>
      </c>
      <c r="G1854">
        <v>11.3037109375</v>
      </c>
      <c r="H1854">
        <v>0.0010429727316821603</v>
      </c>
    </row>
    <row r="1855" spans="1:8">
      <c r="A1855">
        <v>9.26</v>
      </c>
      <c r="B1855">
        <v>3.31375E-05</v>
      </c>
      <c r="G1855">
        <v>11.309814453125</v>
      </c>
      <c r="H1855">
        <v>0.0012806318228349492</v>
      </c>
    </row>
    <row r="1856" spans="1:8">
      <c r="A1856">
        <v>9.265</v>
      </c>
      <c r="B1856">
        <v>3.19993E-05</v>
      </c>
      <c r="G1856">
        <v>11.31591796875</v>
      </c>
      <c r="H1856">
        <v>0.0010096031873349637</v>
      </c>
    </row>
    <row r="1857" spans="1:8">
      <c r="A1857">
        <v>9.27</v>
      </c>
      <c r="B1857">
        <v>1.87565E-05</v>
      </c>
      <c r="G1857">
        <v>11.322021484375</v>
      </c>
      <c r="H1857">
        <v>0.0010314740413772375</v>
      </c>
    </row>
    <row r="1858" spans="1:8">
      <c r="A1858">
        <v>9.275</v>
      </c>
      <c r="B1858">
        <v>3.11433E-06</v>
      </c>
      <c r="G1858">
        <v>11.328125</v>
      </c>
      <c r="H1858">
        <v>0.00078944432470583669</v>
      </c>
    </row>
    <row r="1859" spans="1:8">
      <c r="A1859">
        <v>9.28</v>
      </c>
      <c r="B1859">
        <v>-3.97214E-06</v>
      </c>
      <c r="G1859">
        <v>11.334228515625</v>
      </c>
      <c r="H1859">
        <v>0.000563315773721815</v>
      </c>
    </row>
    <row r="1860" spans="1:8">
      <c r="A1860">
        <v>9.285</v>
      </c>
      <c r="B1860">
        <v>3.14734E-06</v>
      </c>
      <c r="G1860">
        <v>11.34033203125</v>
      </c>
      <c r="H1860">
        <v>0.00075727035146212166</v>
      </c>
    </row>
    <row r="1861" spans="1:8">
      <c r="A1861">
        <v>9.2900000000000009</v>
      </c>
      <c r="B1861">
        <v>2.69852E-05</v>
      </c>
      <c r="G1861">
        <v>11.346435546875</v>
      </c>
      <c r="H1861">
        <v>0.0011969444560795644</v>
      </c>
    </row>
    <row r="1862" spans="1:8">
      <c r="A1862">
        <v>9.295</v>
      </c>
      <c r="B1862">
        <v>6.31241E-05</v>
      </c>
      <c r="G1862">
        <v>11.3525390625</v>
      </c>
      <c r="H1862">
        <v>0.0014977933697707683</v>
      </c>
    </row>
    <row r="1863" spans="1:8">
      <c r="A1863">
        <v>9.3</v>
      </c>
      <c r="B1863">
        <v>9.22492E-05</v>
      </c>
      <c r="G1863">
        <v>11.358642578125</v>
      </c>
      <c r="H1863">
        <v>0.0015692025776346443</v>
      </c>
    </row>
    <row r="1864" spans="1:8">
      <c r="A1864">
        <v>9.305</v>
      </c>
      <c r="B1864">
        <v>9.02859E-05</v>
      </c>
      <c r="G1864">
        <v>11.36474609375</v>
      </c>
      <c r="H1864">
        <v>0.0011116565959080817</v>
      </c>
    </row>
    <row r="1865" spans="1:8">
      <c r="A1865">
        <v>9.31</v>
      </c>
      <c r="B1865">
        <v>5.23963E-05</v>
      </c>
      <c r="G1865">
        <v>11.370849609375</v>
      </c>
      <c r="H1865">
        <v>0.00059781610471497132</v>
      </c>
    </row>
    <row r="1866" spans="1:8">
      <c r="A1866">
        <v>9.315</v>
      </c>
      <c r="B1866">
        <v>1.21143E-06</v>
      </c>
      <c r="G1866">
        <v>11.376953125</v>
      </c>
      <c r="H1866">
        <v>0.00047365146231991256</v>
      </c>
    </row>
    <row r="1867" spans="1:8">
      <c r="A1867">
        <v>9.32</v>
      </c>
      <c r="B1867">
        <v>-3.17813E-05</v>
      </c>
      <c r="G1867">
        <v>11.383056640625</v>
      </c>
      <c r="H1867">
        <v>0.00070095684033626387</v>
      </c>
    </row>
    <row r="1868" spans="1:8">
      <c r="A1868">
        <v>9.3250000000000011</v>
      </c>
      <c r="B1868">
        <v>-3.43099E-05</v>
      </c>
      <c r="G1868">
        <v>11.38916015625</v>
      </c>
      <c r="H1868">
        <v>0.00095262398690181319</v>
      </c>
    </row>
    <row r="1869" spans="1:8">
      <c r="A1869">
        <v>9.33</v>
      </c>
      <c r="B1869">
        <v>-1.98298E-05</v>
      </c>
      <c r="G1869">
        <v>11.395263671875</v>
      </c>
      <c r="H1869">
        <v>0.00086938443815418184</v>
      </c>
    </row>
    <row r="1870" spans="1:8">
      <c r="A1870">
        <v>9.335</v>
      </c>
      <c r="B1870">
        <v>-1.0203E-05</v>
      </c>
      <c r="G1870">
        <v>11.4013671875</v>
      </c>
      <c r="H1870">
        <v>0.00078019271326001548</v>
      </c>
    </row>
    <row r="1871" spans="1:8">
      <c r="A1871">
        <v>9.34</v>
      </c>
      <c r="B1871">
        <v>-1.46619E-05</v>
      </c>
      <c r="G1871">
        <v>11.407470703125</v>
      </c>
      <c r="H1871">
        <v>0.0006449245608427318</v>
      </c>
    </row>
    <row r="1872" spans="1:8">
      <c r="A1872">
        <v>9.345</v>
      </c>
      <c r="B1872">
        <v>-2.2677E-05</v>
      </c>
      <c r="G1872">
        <v>11.41357421875</v>
      </c>
      <c r="H1872">
        <v>0.00059134762092344893</v>
      </c>
    </row>
    <row r="1873" spans="1:8">
      <c r="A1873">
        <v>9.35</v>
      </c>
      <c r="B1873">
        <v>-1.74146E-05</v>
      </c>
      <c r="G1873">
        <v>11.419677734375</v>
      </c>
      <c r="H1873">
        <v>0.00066854980391594862</v>
      </c>
    </row>
    <row r="1874" spans="1:8">
      <c r="A1874">
        <v>9.355</v>
      </c>
      <c r="B1874">
        <v>1.04818E-06</v>
      </c>
      <c r="G1874">
        <v>11.42578125</v>
      </c>
      <c r="H1874">
        <v>0.00065677014741575993</v>
      </c>
    </row>
    <row r="1875" spans="1:8">
      <c r="A1875">
        <v>9.36</v>
      </c>
      <c r="B1875">
        <v>1.33814E-05</v>
      </c>
      <c r="G1875">
        <v>11.431884765625</v>
      </c>
      <c r="H1875">
        <v>0.0006878445822916453</v>
      </c>
    </row>
    <row r="1876" spans="1:8">
      <c r="A1876">
        <v>9.365</v>
      </c>
      <c r="B1876">
        <v>8.56167E-06</v>
      </c>
      <c r="G1876">
        <v>11.43798828125</v>
      </c>
      <c r="H1876">
        <v>0.00049372830926438388</v>
      </c>
    </row>
    <row r="1877" spans="1:8">
      <c r="A1877">
        <v>9.370000000000001</v>
      </c>
      <c r="B1877">
        <v>8.81739E-07</v>
      </c>
      <c r="G1877">
        <v>11.444091796875</v>
      </c>
      <c r="H1877">
        <v>0.00031527746422357249</v>
      </c>
    </row>
    <row r="1878" spans="1:8">
      <c r="A1878">
        <v>9.375</v>
      </c>
      <c r="B1878">
        <v>1.04433E-05</v>
      </c>
      <c r="G1878">
        <v>11.4501953125</v>
      </c>
      <c r="H1878">
        <v>2.7820591834621653E-05</v>
      </c>
    </row>
    <row r="1879" spans="1:8">
      <c r="A1879">
        <v>9.38</v>
      </c>
      <c r="B1879">
        <v>3.37796E-05</v>
      </c>
      <c r="G1879">
        <v>11.456298828125</v>
      </c>
      <c r="H1879">
        <v>0.00017173949700521792</v>
      </c>
    </row>
    <row r="1880" spans="1:8">
      <c r="A1880">
        <v>9.385</v>
      </c>
      <c r="B1880">
        <v>4.42014E-05</v>
      </c>
      <c r="G1880">
        <v>11.46240234375</v>
      </c>
      <c r="H1880">
        <v>0.00049008654078130194</v>
      </c>
    </row>
    <row r="1881" spans="1:8">
      <c r="A1881">
        <v>9.39</v>
      </c>
      <c r="B1881">
        <v>2.25576E-05</v>
      </c>
      <c r="G1881">
        <v>11.468505859375</v>
      </c>
      <c r="H1881">
        <v>0.000687715327815546</v>
      </c>
    </row>
    <row r="1882" spans="1:8">
      <c r="A1882">
        <v>9.395</v>
      </c>
      <c r="B1882">
        <v>-1.96269E-05</v>
      </c>
      <c r="G1882">
        <v>11.474609375</v>
      </c>
      <c r="H1882">
        <v>0.00074563520078292308</v>
      </c>
    </row>
    <row r="1883" spans="1:8">
      <c r="A1883">
        <v>9.4</v>
      </c>
      <c r="B1883">
        <v>-5.27824E-05</v>
      </c>
      <c r="G1883">
        <v>11.480712890625</v>
      </c>
      <c r="H1883">
        <v>0.00073040598333712521</v>
      </c>
    </row>
    <row r="1884" spans="1:8">
      <c r="A1884">
        <v>9.405</v>
      </c>
      <c r="B1884">
        <v>-6.06335E-05</v>
      </c>
      <c r="G1884">
        <v>11.48681640625</v>
      </c>
      <c r="H1884">
        <v>0.00050798961593688974</v>
      </c>
    </row>
    <row r="1885" spans="1:8">
      <c r="A1885">
        <v>9.41</v>
      </c>
      <c r="B1885">
        <v>-4.95144E-05</v>
      </c>
      <c r="G1885">
        <v>11.492919921875</v>
      </c>
      <c r="H1885">
        <v>0.00044748396064396003</v>
      </c>
    </row>
    <row r="1886" spans="1:8">
      <c r="A1886">
        <v>9.4150000000000009</v>
      </c>
      <c r="B1886">
        <v>-3.04062E-05</v>
      </c>
      <c r="G1886">
        <v>11.4990234375</v>
      </c>
      <c r="H1886">
        <v>0.00030496465272621652</v>
      </c>
    </row>
    <row r="1887" spans="1:8">
      <c r="A1887">
        <v>9.42</v>
      </c>
      <c r="B1887">
        <v>-4.96175E-06</v>
      </c>
      <c r="G1887">
        <v>11.505126953125</v>
      </c>
      <c r="H1887">
        <v>0.00042781214321583981</v>
      </c>
    </row>
    <row r="1888" spans="1:8">
      <c r="A1888">
        <v>9.425</v>
      </c>
      <c r="B1888">
        <v>2.49162E-05</v>
      </c>
      <c r="G1888">
        <v>11.51123046875</v>
      </c>
      <c r="H1888">
        <v>0.00048045336749543804</v>
      </c>
    </row>
    <row r="1889" spans="1:8">
      <c r="A1889">
        <v>9.43</v>
      </c>
      <c r="B1889">
        <v>4.49751E-05</v>
      </c>
      <c r="G1889">
        <v>11.517333984375</v>
      </c>
      <c r="H1889">
        <v>0.00049941651557830588</v>
      </c>
    </row>
    <row r="1890" spans="1:8">
      <c r="A1890">
        <v>9.435</v>
      </c>
      <c r="B1890">
        <v>3.90695E-05</v>
      </c>
      <c r="G1890">
        <v>11.5234375</v>
      </c>
      <c r="H1890">
        <v>0.00039366914773991657</v>
      </c>
    </row>
    <row r="1891" spans="1:8">
      <c r="A1891">
        <v>9.44</v>
      </c>
      <c r="B1891">
        <v>9.44877E-06</v>
      </c>
      <c r="G1891">
        <v>11.529541015625</v>
      </c>
      <c r="H1891">
        <v>0.000616155291101455</v>
      </c>
    </row>
    <row r="1892" spans="1:8">
      <c r="A1892">
        <v>9.445</v>
      </c>
      <c r="B1892">
        <v>-2.10303E-05</v>
      </c>
      <c r="G1892">
        <v>11.53564453125</v>
      </c>
      <c r="H1892">
        <v>0.00055519916626372689</v>
      </c>
    </row>
    <row r="1893" spans="1:8">
      <c r="A1893">
        <v>9.4500000000000011</v>
      </c>
      <c r="B1893">
        <v>-2.66564E-05</v>
      </c>
      <c r="G1893">
        <v>11.541748046875</v>
      </c>
      <c r="H1893">
        <v>0.00088455352705151338</v>
      </c>
    </row>
    <row r="1894" spans="1:8">
      <c r="A1894">
        <v>9.455</v>
      </c>
      <c r="B1894">
        <v>-6.85097E-08</v>
      </c>
      <c r="G1894">
        <v>11.5478515625</v>
      </c>
      <c r="H1894">
        <v>0.00065410499467171866</v>
      </c>
    </row>
    <row r="1895" spans="1:8">
      <c r="A1895">
        <v>9.46</v>
      </c>
      <c r="B1895">
        <v>3.98489E-05</v>
      </c>
      <c r="G1895">
        <v>11.553955078125</v>
      </c>
      <c r="H1895">
        <v>0.0007622853978478775</v>
      </c>
    </row>
    <row r="1896" spans="1:8">
      <c r="A1896">
        <v>9.465</v>
      </c>
      <c r="B1896">
        <v>6.23471E-05</v>
      </c>
      <c r="G1896">
        <v>11.56005859375</v>
      </c>
      <c r="H1896">
        <v>0.00065019091818617329</v>
      </c>
    </row>
    <row r="1897" spans="1:8">
      <c r="A1897">
        <v>9.47</v>
      </c>
      <c r="B1897">
        <v>4.679E-05</v>
      </c>
      <c r="G1897">
        <v>11.566162109375</v>
      </c>
      <c r="H1897">
        <v>0.00034767343020012076</v>
      </c>
    </row>
    <row r="1898" spans="1:8">
      <c r="A1898">
        <v>9.475</v>
      </c>
      <c r="B1898">
        <v>-4.12875E-06</v>
      </c>
      <c r="G1898">
        <v>11.572265625</v>
      </c>
      <c r="H1898">
        <v>6.199156127707409E-05</v>
      </c>
    </row>
    <row r="1899" spans="1:8">
      <c r="A1899">
        <v>9.48</v>
      </c>
      <c r="B1899">
        <v>-6.17934E-05</v>
      </c>
      <c r="G1899">
        <v>11.578369140625</v>
      </c>
      <c r="H1899">
        <v>0.00055691921164167555</v>
      </c>
    </row>
    <row r="1900" spans="1:8">
      <c r="A1900">
        <v>9.485</v>
      </c>
      <c r="B1900">
        <v>-8.40702E-05</v>
      </c>
      <c r="G1900">
        <v>11.58447265625</v>
      </c>
      <c r="H1900">
        <v>0.0006664097202618163</v>
      </c>
    </row>
    <row r="1901" spans="1:8">
      <c r="A1901">
        <v>9.49</v>
      </c>
      <c r="B1901">
        <v>-4.75784E-05</v>
      </c>
      <c r="G1901">
        <v>11.590576171875</v>
      </c>
      <c r="H1901">
        <v>0.0010444599411270194</v>
      </c>
    </row>
    <row r="1902" spans="1:8">
      <c r="A1902">
        <v>9.495000000000001</v>
      </c>
      <c r="B1902">
        <v>2.78243E-05</v>
      </c>
      <c r="G1902">
        <v>11.5966796875</v>
      </c>
      <c r="H1902">
        <v>0.0010687950100848238</v>
      </c>
    </row>
    <row r="1903" spans="1:8">
      <c r="A1903">
        <v>9.5</v>
      </c>
      <c r="B1903">
        <v>9.59635E-05</v>
      </c>
      <c r="G1903">
        <v>11.602783203125</v>
      </c>
      <c r="H1903">
        <v>0.001199966312587673</v>
      </c>
    </row>
    <row r="1904" spans="1:8">
      <c r="A1904">
        <v>9.505</v>
      </c>
      <c r="B1904">
        <v>0.000123912</v>
      </c>
      <c r="G1904">
        <v>11.60888671875</v>
      </c>
      <c r="H1904">
        <v>0.00097683578527761562</v>
      </c>
    </row>
    <row r="1905" spans="1:8">
      <c r="A1905">
        <v>9.51</v>
      </c>
      <c r="B1905">
        <v>0.000108183</v>
      </c>
      <c r="G1905">
        <v>11.614990234375</v>
      </c>
      <c r="H1905">
        <v>0.00073612268380309159</v>
      </c>
    </row>
    <row r="1906" spans="1:8">
      <c r="A1906">
        <v>9.515</v>
      </c>
      <c r="B1906">
        <v>6.54019E-05</v>
      </c>
      <c r="G1906">
        <v>11.62109375</v>
      </c>
      <c r="H1906">
        <v>0.00016513233302037976</v>
      </c>
    </row>
    <row r="1907" spans="1:8">
      <c r="A1907">
        <v>9.52</v>
      </c>
      <c r="B1907">
        <v>2.13402E-05</v>
      </c>
      <c r="G1907">
        <v>11.627197265625</v>
      </c>
      <c r="H1907">
        <v>0.00018240375948876827</v>
      </c>
    </row>
    <row r="1908" spans="1:8">
      <c r="A1908">
        <v>9.525</v>
      </c>
      <c r="B1908">
        <v>1.65381E-06</v>
      </c>
      <c r="G1908">
        <v>11.63330078125</v>
      </c>
      <c r="H1908">
        <v>0.00050249787033247338</v>
      </c>
    </row>
    <row r="1909" spans="1:8">
      <c r="A1909">
        <v>9.53</v>
      </c>
      <c r="B1909">
        <v>1.6282E-05</v>
      </c>
      <c r="G1909">
        <v>11.639404296875</v>
      </c>
      <c r="H1909">
        <v>0.00093926558034010876</v>
      </c>
    </row>
    <row r="1910" spans="1:8">
      <c r="A1910">
        <v>9.535</v>
      </c>
      <c r="B1910">
        <v>4.99687E-05</v>
      </c>
      <c r="G1910">
        <v>11.6455078125</v>
      </c>
      <c r="H1910">
        <v>0.00093136868563361468</v>
      </c>
    </row>
    <row r="1911" spans="1:8">
      <c r="A1911">
        <v>9.5400000000000009</v>
      </c>
      <c r="B1911">
        <v>7.34961E-05</v>
      </c>
      <c r="G1911">
        <v>11.651611328125</v>
      </c>
      <c r="H1911">
        <v>0.0010405887454035534</v>
      </c>
    </row>
    <row r="1912" spans="1:8">
      <c r="A1912">
        <v>9.545</v>
      </c>
      <c r="B1912">
        <v>6.64893E-05</v>
      </c>
      <c r="G1912">
        <v>11.65771484375</v>
      </c>
      <c r="H1912">
        <v>0.00083450522765951063</v>
      </c>
    </row>
    <row r="1913" spans="1:8">
      <c r="A1913">
        <v>9.55</v>
      </c>
      <c r="B1913">
        <v>3.08927E-05</v>
      </c>
      <c r="G1913">
        <v>11.663818359375</v>
      </c>
      <c r="H1913">
        <v>0.00063373207175812746</v>
      </c>
    </row>
    <row r="1914" spans="1:8">
      <c r="A1914">
        <v>9.555</v>
      </c>
      <c r="B1914">
        <v>-1.61529E-05</v>
      </c>
      <c r="G1914">
        <v>11.669921875</v>
      </c>
      <c r="H1914">
        <v>0.00039210063492339597</v>
      </c>
    </row>
    <row r="1915" spans="1:8">
      <c r="A1915">
        <v>9.56</v>
      </c>
      <c r="B1915">
        <v>-5.6291E-05</v>
      </c>
      <c r="G1915">
        <v>11.676025390625</v>
      </c>
      <c r="H1915">
        <v>5.9929087217403535E-05</v>
      </c>
    </row>
    <row r="1916" spans="1:8">
      <c r="A1916">
        <v>9.565</v>
      </c>
      <c r="B1916">
        <v>-7.54462E-05</v>
      </c>
      <c r="G1916">
        <v>11.68212890625</v>
      </c>
      <c r="H1916">
        <v>0.0003910361877383272</v>
      </c>
    </row>
    <row r="1917" spans="1:8">
      <c r="A1917">
        <v>9.57</v>
      </c>
      <c r="B1917">
        <v>-6.3815E-05</v>
      </c>
      <c r="G1917">
        <v>11.688232421875</v>
      </c>
      <c r="H1917">
        <v>0.00085522031118090858</v>
      </c>
    </row>
    <row r="1918" spans="1:8">
      <c r="A1918">
        <v>9.5750000000000011</v>
      </c>
      <c r="B1918">
        <v>-2.38346E-05</v>
      </c>
      <c r="G1918">
        <v>11.6943359375</v>
      </c>
      <c r="H1918">
        <v>0.0011905942428194363</v>
      </c>
    </row>
    <row r="1919" spans="1:8">
      <c r="A1919">
        <v>9.58</v>
      </c>
      <c r="B1919">
        <v>2.11512E-05</v>
      </c>
      <c r="G1919">
        <v>11.700439453125</v>
      </c>
      <c r="H1919">
        <v>0.0011921263764749339</v>
      </c>
    </row>
    <row r="1920" spans="1:8">
      <c r="A1920">
        <v>9.585</v>
      </c>
      <c r="B1920">
        <v>4.11803E-05</v>
      </c>
      <c r="G1920">
        <v>11.70654296875</v>
      </c>
      <c r="H1920">
        <v>0.0011089602493609769</v>
      </c>
    </row>
    <row r="1921" spans="1:8">
      <c r="A1921">
        <v>9.59</v>
      </c>
      <c r="B1921">
        <v>2.9239E-05</v>
      </c>
      <c r="G1921">
        <v>11.712646484375</v>
      </c>
      <c r="H1921">
        <v>0.000952927711075287</v>
      </c>
    </row>
    <row r="1922" spans="1:8">
      <c r="A1922">
        <v>9.595</v>
      </c>
      <c r="B1922">
        <v>1.01161E-05</v>
      </c>
      <c r="G1922">
        <v>11.71875</v>
      </c>
      <c r="H1922">
        <v>0.00079382652404605587</v>
      </c>
    </row>
    <row r="1923" spans="1:8">
      <c r="A1923">
        <v>9.6</v>
      </c>
      <c r="B1923">
        <v>1.3279E-05</v>
      </c>
      <c r="G1923">
        <v>11.724853515625002</v>
      </c>
      <c r="H1923">
        <v>0.00062384844407278612</v>
      </c>
    </row>
    <row r="1924" spans="1:8">
      <c r="A1924">
        <v>9.605</v>
      </c>
      <c r="B1924">
        <v>4.18073E-05</v>
      </c>
      <c r="G1924">
        <v>11.73095703125</v>
      </c>
      <c r="H1924">
        <v>0.00055127060345886076</v>
      </c>
    </row>
    <row r="1925" spans="1:8">
      <c r="A1925">
        <v>9.61</v>
      </c>
      <c r="B1925">
        <v>7.42672E-05</v>
      </c>
      <c r="G1925">
        <v>11.737060546875</v>
      </c>
      <c r="H1925">
        <v>0.00062970323873835711</v>
      </c>
    </row>
    <row r="1926" spans="1:8">
      <c r="A1926">
        <v>9.615</v>
      </c>
      <c r="B1926">
        <v>8.89728E-05</v>
      </c>
      <c r="G1926">
        <v>11.7431640625</v>
      </c>
      <c r="H1926">
        <v>0.00083010212607663339</v>
      </c>
    </row>
    <row r="1927" spans="1:8">
      <c r="A1927">
        <v>9.620000000000001</v>
      </c>
      <c r="B1927">
        <v>7.54359E-05</v>
      </c>
      <c r="G1927">
        <v>11.749267578125002</v>
      </c>
      <c r="H1927">
        <v>0.00085679922804025215</v>
      </c>
    </row>
    <row r="1928" spans="1:8">
      <c r="A1928">
        <v>9.625</v>
      </c>
      <c r="B1928">
        <v>3.33586E-05</v>
      </c>
      <c r="G1928">
        <v>11.75537109375</v>
      </c>
      <c r="H1928">
        <v>0.00083417294141058056</v>
      </c>
    </row>
    <row r="1929" spans="1:8">
      <c r="A1929">
        <v>9.63</v>
      </c>
      <c r="B1929">
        <v>-1.87577E-05</v>
      </c>
      <c r="G1929">
        <v>11.761474609375</v>
      </c>
      <c r="H1929">
        <v>0.00054027232448976433</v>
      </c>
    </row>
    <row r="1930" spans="1:8">
      <c r="A1930">
        <v>9.635</v>
      </c>
      <c r="B1930">
        <v>-4.6471E-05</v>
      </c>
      <c r="G1930">
        <v>11.767578125</v>
      </c>
      <c r="H1930">
        <v>0.0005696658097178813</v>
      </c>
    </row>
    <row r="1931" spans="1:8">
      <c r="A1931">
        <v>9.64</v>
      </c>
      <c r="B1931">
        <v>-3.19615E-05</v>
      </c>
      <c r="G1931">
        <v>11.773681640625</v>
      </c>
      <c r="H1931">
        <v>0.00051673399583870936</v>
      </c>
    </row>
    <row r="1932" spans="1:8">
      <c r="A1932">
        <v>9.645</v>
      </c>
      <c r="B1932">
        <v>3.66043E-06</v>
      </c>
      <c r="G1932">
        <v>11.77978515625</v>
      </c>
      <c r="H1932">
        <v>0.00081675703599118018</v>
      </c>
    </row>
    <row r="1933" spans="1:8">
      <c r="A1933">
        <v>9.65</v>
      </c>
      <c r="B1933">
        <v>2.02692E-05</v>
      </c>
      <c r="G1933">
        <v>11.785888671875</v>
      </c>
      <c r="H1933">
        <v>0.00077434349218423253</v>
      </c>
    </row>
    <row r="1934" spans="1:8">
      <c r="A1934">
        <v>9.655</v>
      </c>
      <c r="B1934">
        <v>-3.50156E-06</v>
      </c>
      <c r="G1934">
        <v>11.7919921875</v>
      </c>
      <c r="H1934">
        <v>0.00086654539781120643</v>
      </c>
    </row>
    <row r="1935" spans="1:8">
      <c r="A1935">
        <v>9.66</v>
      </c>
      <c r="B1935">
        <v>-5.04456E-05</v>
      </c>
      <c r="G1935">
        <v>11.798095703125</v>
      </c>
      <c r="H1935">
        <v>0.00066974676226538464</v>
      </c>
    </row>
    <row r="1936" spans="1:8">
      <c r="A1936">
        <v>9.6650000000000009</v>
      </c>
      <c r="B1936">
        <v>-7.57851E-05</v>
      </c>
      <c r="G1936">
        <v>11.80419921875</v>
      </c>
      <c r="H1936">
        <v>0.00051149674799661848</v>
      </c>
    </row>
    <row r="1937" spans="1:8">
      <c r="A1937">
        <v>9.67</v>
      </c>
      <c r="B1937">
        <v>-4.63677E-05</v>
      </c>
      <c r="G1937">
        <v>11.810302734375</v>
      </c>
      <c r="H1937">
        <v>0.00037247801127074425</v>
      </c>
    </row>
    <row r="1938" spans="1:8">
      <c r="A1938">
        <v>9.675</v>
      </c>
      <c r="B1938">
        <v>2.53786E-05</v>
      </c>
      <c r="G1938">
        <v>11.81640625</v>
      </c>
      <c r="H1938">
        <v>0.00025987043903990886</v>
      </c>
    </row>
    <row r="1939" spans="1:8">
      <c r="A1939">
        <v>9.68</v>
      </c>
      <c r="B1939">
        <v>9.0959E-05</v>
      </c>
      <c r="G1939">
        <v>11.822509765625</v>
      </c>
      <c r="H1939">
        <v>0.000383258518254418</v>
      </c>
    </row>
    <row r="1940" spans="1:8">
      <c r="A1940">
        <v>9.685</v>
      </c>
      <c r="B1940">
        <v>0.000108255</v>
      </c>
      <c r="G1940">
        <v>11.82861328125</v>
      </c>
      <c r="H1940">
        <v>0.00042875910187900617</v>
      </c>
    </row>
    <row r="1941" spans="1:8">
      <c r="A1941">
        <v>9.69</v>
      </c>
      <c r="B1941">
        <v>7.38049E-05</v>
      </c>
      <c r="G1941">
        <v>11.834716796874998</v>
      </c>
      <c r="H1941">
        <v>0.00055532579766880542</v>
      </c>
    </row>
    <row r="1942" spans="1:8">
      <c r="A1942">
        <v>9.695</v>
      </c>
      <c r="B1942">
        <v>2.05194E-05</v>
      </c>
      <c r="G1942">
        <v>11.8408203125</v>
      </c>
      <c r="H1942">
        <v>0.00058708515907684089</v>
      </c>
    </row>
    <row r="1943" spans="1:8">
      <c r="A1943">
        <v>9.7000000000000011</v>
      </c>
      <c r="B1943">
        <v>-1.2597E-05</v>
      </c>
      <c r="G1943">
        <v>11.846923828125</v>
      </c>
      <c r="H1943">
        <v>0.00059879652965428535</v>
      </c>
    </row>
    <row r="1944" spans="1:8">
      <c r="A1944">
        <v>9.705</v>
      </c>
      <c r="B1944">
        <v>-1.23278E-05</v>
      </c>
      <c r="G1944">
        <v>11.853027343750002</v>
      </c>
      <c r="H1944">
        <v>0.00045958793117173208</v>
      </c>
    </row>
    <row r="1945" spans="1:8">
      <c r="A1945">
        <v>9.71</v>
      </c>
      <c r="B1945">
        <v>2.56915E-06</v>
      </c>
      <c r="G1945">
        <v>11.859130859375</v>
      </c>
      <c r="H1945">
        <v>0.00040310833738319474</v>
      </c>
    </row>
    <row r="1946" spans="1:8">
      <c r="A1946">
        <v>9.715</v>
      </c>
      <c r="B1946">
        <v>6.43626E-06</v>
      </c>
      <c r="G1946">
        <v>11.865234374999998</v>
      </c>
      <c r="H1946">
        <v>0.00019111217800574443</v>
      </c>
    </row>
    <row r="1947" spans="1:8">
      <c r="A1947">
        <v>9.72</v>
      </c>
      <c r="B1947">
        <v>-4.45078E-06</v>
      </c>
      <c r="G1947">
        <v>11.871337890625</v>
      </c>
      <c r="H1947">
        <v>0.000298671638932882</v>
      </c>
    </row>
    <row r="1948" spans="1:8">
      <c r="A1948">
        <v>9.725</v>
      </c>
      <c r="B1948">
        <v>-1.46079E-05</v>
      </c>
      <c r="G1948">
        <v>11.87744140625</v>
      </c>
      <c r="H1948">
        <v>0.000450206285105136</v>
      </c>
    </row>
    <row r="1949" spans="1:8">
      <c r="A1949">
        <v>9.73</v>
      </c>
      <c r="B1949">
        <v>-1.64234E-05</v>
      </c>
      <c r="G1949">
        <v>11.883544921875</v>
      </c>
      <c r="H1949">
        <v>0.00065380513590374706</v>
      </c>
    </row>
    <row r="1950" spans="1:8">
      <c r="A1950">
        <v>9.735</v>
      </c>
      <c r="B1950">
        <v>-2.03399E-05</v>
      </c>
      <c r="G1950">
        <v>11.889648437500002</v>
      </c>
      <c r="H1950">
        <v>0.00080046336743331615</v>
      </c>
    </row>
    <row r="1951" spans="1:8">
      <c r="A1951">
        <v>9.74</v>
      </c>
      <c r="B1951">
        <v>-3.29475E-05</v>
      </c>
      <c r="G1951">
        <v>11.895751953125</v>
      </c>
      <c r="H1951">
        <v>0.00086034435583800823</v>
      </c>
    </row>
    <row r="1952" spans="1:8">
      <c r="A1952">
        <v>9.745000000000001</v>
      </c>
      <c r="B1952">
        <v>-3.88794E-05</v>
      </c>
      <c r="G1952">
        <v>11.90185546875</v>
      </c>
      <c r="H1952">
        <v>0.00095589615568894863</v>
      </c>
    </row>
    <row r="1953" spans="1:8">
      <c r="A1953">
        <v>9.75</v>
      </c>
      <c r="B1953">
        <v>-1.82903E-05</v>
      </c>
      <c r="G1953">
        <v>11.907958984375</v>
      </c>
      <c r="H1953">
        <v>0.00062470815334216619</v>
      </c>
    </row>
    <row r="1954" spans="1:8">
      <c r="A1954">
        <v>9.755</v>
      </c>
      <c r="B1954">
        <v>2.34428E-05</v>
      </c>
      <c r="G1954">
        <v>11.9140625</v>
      </c>
      <c r="H1954">
        <v>0.00050937457270211885</v>
      </c>
    </row>
    <row r="1955" spans="1:8">
      <c r="A1955">
        <v>9.76</v>
      </c>
      <c r="B1955">
        <v>5.50099E-05</v>
      </c>
      <c r="G1955">
        <v>11.920166015625</v>
      </c>
      <c r="H1955">
        <v>0.00010487569500247575</v>
      </c>
    </row>
    <row r="1956" spans="1:8">
      <c r="A1956">
        <v>9.765</v>
      </c>
      <c r="B1956">
        <v>4.9882E-05</v>
      </c>
      <c r="G1956">
        <v>11.92626953125</v>
      </c>
      <c r="H1956">
        <v>0.000217272148123106</v>
      </c>
    </row>
    <row r="1957" spans="1:8">
      <c r="A1957">
        <v>9.77</v>
      </c>
      <c r="B1957">
        <v>1.03342E-05</v>
      </c>
      <c r="G1957">
        <v>11.932373046874998</v>
      </c>
      <c r="H1957">
        <v>0.00045289678071437677</v>
      </c>
    </row>
    <row r="1958" spans="1:8">
      <c r="A1958">
        <v>9.775</v>
      </c>
      <c r="B1958">
        <v>-3.666E-05</v>
      </c>
      <c r="G1958">
        <v>11.9384765625</v>
      </c>
      <c r="H1958">
        <v>0.00058090956425720574</v>
      </c>
    </row>
    <row r="1959" spans="1:8">
      <c r="A1959">
        <v>9.78</v>
      </c>
      <c r="B1959">
        <v>-5.74246E-05</v>
      </c>
      <c r="G1959">
        <v>11.944580078125</v>
      </c>
      <c r="H1959">
        <v>0.00079101378839769676</v>
      </c>
    </row>
    <row r="1960" spans="1:8">
      <c r="A1960">
        <v>9.785</v>
      </c>
      <c r="B1960">
        <v>-3.23972E-05</v>
      </c>
      <c r="G1960">
        <v>11.95068359375</v>
      </c>
      <c r="H1960">
        <v>0.00078705425908766119</v>
      </c>
    </row>
    <row r="1961" spans="1:8">
      <c r="A1961">
        <v>9.7900000000000009</v>
      </c>
      <c r="B1961">
        <v>2.69694E-05</v>
      </c>
      <c r="G1961">
        <v>11.956787109374998</v>
      </c>
      <c r="H1961">
        <v>0.0007737656982905643</v>
      </c>
    </row>
    <row r="1962" spans="1:8">
      <c r="A1962">
        <v>9.795</v>
      </c>
      <c r="B1962">
        <v>8.20467E-05</v>
      </c>
      <c r="G1962">
        <v>11.962890625</v>
      </c>
      <c r="H1962">
        <v>0.00068762681757711624</v>
      </c>
    </row>
    <row r="1963" spans="1:8">
      <c r="A1963">
        <v>9.8</v>
      </c>
      <c r="B1963">
        <v>9.73873E-05</v>
      </c>
      <c r="G1963">
        <v>11.968994140625</v>
      </c>
      <c r="H1963">
        <v>0.000659963115070574</v>
      </c>
    </row>
    <row r="1964" spans="1:8">
      <c r="A1964">
        <v>9.805</v>
      </c>
      <c r="B1964">
        <v>6.90361E-05</v>
      </c>
      <c r="G1964">
        <v>11.97509765625</v>
      </c>
      <c r="H1964">
        <v>0.00069800125183440171</v>
      </c>
    </row>
    <row r="1965" spans="1:8">
      <c r="A1965">
        <v>9.81</v>
      </c>
      <c r="B1965">
        <v>2.35157E-05</v>
      </c>
      <c r="G1965">
        <v>11.981201171875</v>
      </c>
      <c r="H1965">
        <v>0.00083472735274819508</v>
      </c>
    </row>
    <row r="1966" spans="1:8">
      <c r="A1966">
        <v>9.815</v>
      </c>
      <c r="B1966">
        <v>-8.18171E-06</v>
      </c>
      <c r="G1966">
        <v>11.9873046875</v>
      </c>
      <c r="H1966">
        <v>0.00082963664555869788</v>
      </c>
    </row>
    <row r="1967" spans="1:8">
      <c r="A1967">
        <v>9.82</v>
      </c>
      <c r="B1967">
        <v>-1.4022E-05</v>
      </c>
      <c r="G1967">
        <v>11.993408203125</v>
      </c>
      <c r="H1967">
        <v>0.0006694250468457293</v>
      </c>
    </row>
    <row r="1968" spans="1:8">
      <c r="A1968">
        <v>9.8250000000000011</v>
      </c>
      <c r="B1968">
        <v>-3.95273E-06</v>
      </c>
      <c r="G1968">
        <v>11.99951171875</v>
      </c>
      <c r="H1968">
        <v>0.00032686838438896539</v>
      </c>
    </row>
    <row r="1969" spans="1:8">
      <c r="A1969">
        <v>9.83</v>
      </c>
      <c r="B1969">
        <v>3.34552E-06</v>
      </c>
      <c r="G1969">
        <v>12.005615234375</v>
      </c>
      <c r="H1969">
        <v>0.00026864234546763359</v>
      </c>
    </row>
    <row r="1970" spans="1:8">
      <c r="A1970">
        <v>9.835</v>
      </c>
      <c r="B1970">
        <v>-3.35981E-06</v>
      </c>
      <c r="G1970">
        <v>12.01171875</v>
      </c>
      <c r="H1970">
        <v>0.00034877033401154182</v>
      </c>
    </row>
    <row r="1971" spans="1:8">
      <c r="A1971">
        <v>9.84</v>
      </c>
      <c r="B1971">
        <v>-1.69829E-05</v>
      </c>
      <c r="G1971">
        <v>12.017822265625</v>
      </c>
      <c r="H1971">
        <v>0.00030331419810069612</v>
      </c>
    </row>
    <row r="1972" spans="1:8">
      <c r="A1972">
        <v>9.845</v>
      </c>
      <c r="B1972">
        <v>-1.92122E-05</v>
      </c>
      <c r="G1972">
        <v>12.02392578125</v>
      </c>
      <c r="H1972">
        <v>0.00019887080868344809</v>
      </c>
    </row>
    <row r="1973" spans="1:8">
      <c r="A1973">
        <v>9.85</v>
      </c>
      <c r="B1973">
        <v>-1.70443E-06</v>
      </c>
      <c r="G1973">
        <v>12.030029296875</v>
      </c>
      <c r="H1973">
        <v>0.00016316227640704437</v>
      </c>
    </row>
    <row r="1974" spans="1:8">
      <c r="A1974">
        <v>9.855</v>
      </c>
      <c r="B1974">
        <v>2.12589E-05</v>
      </c>
      <c r="G1974">
        <v>12.0361328125</v>
      </c>
      <c r="H1974">
        <v>0.00024486054056767505</v>
      </c>
    </row>
    <row r="1975" spans="1:8">
      <c r="A1975">
        <v>9.86</v>
      </c>
      <c r="B1975">
        <v>2.39853E-05</v>
      </c>
      <c r="G1975">
        <v>12.042236328125</v>
      </c>
      <c r="H1975">
        <v>0.00034599634960631303</v>
      </c>
    </row>
    <row r="1976" spans="1:8">
      <c r="A1976">
        <v>9.865</v>
      </c>
      <c r="B1976">
        <v>-5.12864E-06</v>
      </c>
      <c r="G1976">
        <v>12.04833984375</v>
      </c>
      <c r="H1976">
        <v>0.00019346447084875968</v>
      </c>
    </row>
    <row r="1977" spans="1:8">
      <c r="A1977">
        <v>9.870000000000001</v>
      </c>
      <c r="B1977">
        <v>-4.87575E-05</v>
      </c>
      <c r="G1977">
        <v>12.054443359375</v>
      </c>
      <c r="H1977">
        <v>0.00017103911747589224</v>
      </c>
    </row>
    <row r="1978" spans="1:8">
      <c r="A1978">
        <v>9.875</v>
      </c>
      <c r="B1978">
        <v>-7.44922E-05</v>
      </c>
      <c r="G1978">
        <v>12.060546875</v>
      </c>
      <c r="H1978">
        <v>0.00018386243446096649</v>
      </c>
    </row>
    <row r="1979" spans="1:8">
      <c r="A1979">
        <v>9.88</v>
      </c>
      <c r="B1979">
        <v>-6.70147E-05</v>
      </c>
      <c r="G1979">
        <v>12.066650390625002</v>
      </c>
      <c r="H1979">
        <v>0.00038864165651936107</v>
      </c>
    </row>
    <row r="1980" spans="1:8">
      <c r="A1980">
        <v>9.885</v>
      </c>
      <c r="B1980">
        <v>-4.12263E-05</v>
      </c>
      <c r="G1980">
        <v>12.07275390625</v>
      </c>
      <c r="H1980">
        <v>0.00056624261444625451</v>
      </c>
    </row>
    <row r="1981" spans="1:8">
      <c r="A1981">
        <v>9.89</v>
      </c>
      <c r="B1981">
        <v>-2.0573E-05</v>
      </c>
      <c r="G1981">
        <v>12.078857421875</v>
      </c>
      <c r="H1981">
        <v>0.00083306194249505331</v>
      </c>
    </row>
    <row r="1982" spans="1:8">
      <c r="A1982">
        <v>9.895</v>
      </c>
      <c r="B1982">
        <v>-1.26854E-05</v>
      </c>
      <c r="G1982">
        <v>12.0849609375</v>
      </c>
      <c r="H1982">
        <v>0.00075454587191443217</v>
      </c>
    </row>
    <row r="1983" spans="1:8">
      <c r="A1983">
        <v>9.9</v>
      </c>
      <c r="B1983">
        <v>-1.07066E-05</v>
      </c>
      <c r="G1983">
        <v>12.091064453124998</v>
      </c>
      <c r="H1983">
        <v>0.00065323373037466919</v>
      </c>
    </row>
    <row r="1984" spans="1:8">
      <c r="A1984">
        <v>9.905</v>
      </c>
      <c r="B1984">
        <v>-1.0101E-05</v>
      </c>
      <c r="G1984">
        <v>12.097167968749998</v>
      </c>
      <c r="H1984">
        <v>0.00059704205269250855</v>
      </c>
    </row>
    <row r="1985" spans="1:8">
      <c r="A1985">
        <v>9.91</v>
      </c>
      <c r="B1985">
        <v>-1.45383E-05</v>
      </c>
      <c r="G1985">
        <v>12.103271484375</v>
      </c>
      <c r="H1985">
        <v>0.0006193192355913869</v>
      </c>
    </row>
    <row r="1986" spans="1:8">
      <c r="A1986">
        <v>9.9150000000000009</v>
      </c>
      <c r="B1986">
        <v>-2.50901E-05</v>
      </c>
      <c r="G1986">
        <v>12.109375</v>
      </c>
      <c r="H1986">
        <v>0.00056876236494792529</v>
      </c>
    </row>
    <row r="1987" spans="1:8">
      <c r="A1987">
        <v>9.92</v>
      </c>
      <c r="B1987">
        <v>-3.22017E-05</v>
      </c>
      <c r="G1987">
        <v>12.115478515625</v>
      </c>
      <c r="H1987">
        <v>0.00049363100453556281</v>
      </c>
    </row>
    <row r="1988" spans="1:8">
      <c r="A1988">
        <v>9.925</v>
      </c>
      <c r="B1988">
        <v>-2.58473E-05</v>
      </c>
      <c r="G1988">
        <v>12.12158203125</v>
      </c>
      <c r="H1988">
        <v>0.000532976823211195</v>
      </c>
    </row>
    <row r="1989" spans="1:8">
      <c r="A1989">
        <v>9.93</v>
      </c>
      <c r="B1989">
        <v>-9.04953E-06</v>
      </c>
      <c r="G1989">
        <v>12.127685546875</v>
      </c>
      <c r="H1989">
        <v>0.00065088595585389519</v>
      </c>
    </row>
    <row r="1990" spans="1:8">
      <c r="A1990">
        <v>9.935</v>
      </c>
      <c r="B1990">
        <v>4.85041E-06</v>
      </c>
      <c r="G1990">
        <v>12.133789062499998</v>
      </c>
      <c r="H1990">
        <v>0.00068107618483778025</v>
      </c>
    </row>
    <row r="1991" spans="1:8">
      <c r="A1991">
        <v>9.94</v>
      </c>
      <c r="B1991">
        <v>6.11256E-06</v>
      </c>
      <c r="G1991">
        <v>12.139892578125</v>
      </c>
      <c r="H1991">
        <v>0.00088696107347247118</v>
      </c>
    </row>
    <row r="1992" spans="1:8">
      <c r="A1992">
        <v>9.945</v>
      </c>
      <c r="B1992">
        <v>-5.09304E-06</v>
      </c>
      <c r="G1992">
        <v>12.14599609375</v>
      </c>
      <c r="H1992">
        <v>0.00072341948830064915</v>
      </c>
    </row>
    <row r="1993" spans="1:8">
      <c r="A1993">
        <v>9.9500000000000011</v>
      </c>
      <c r="B1993">
        <v>-2.23709E-05</v>
      </c>
      <c r="G1993">
        <v>12.152099609375</v>
      </c>
      <c r="H1993">
        <v>0.00058485784577914479</v>
      </c>
    </row>
    <row r="1994" spans="1:8">
      <c r="A1994">
        <v>9.955</v>
      </c>
      <c r="B1994">
        <v>-3.51634E-05</v>
      </c>
      <c r="G1994">
        <v>12.158203125</v>
      </c>
      <c r="H1994">
        <v>0.00023437855456198302</v>
      </c>
    </row>
    <row r="1995" spans="1:8">
      <c r="A1995">
        <v>9.96</v>
      </c>
      <c r="B1995">
        <v>-3.18663E-05</v>
      </c>
      <c r="G1995">
        <v>12.164306640625</v>
      </c>
      <c r="H1995">
        <v>0.00052654714295378481</v>
      </c>
    </row>
    <row r="1996" spans="1:8">
      <c r="A1996">
        <v>9.965</v>
      </c>
      <c r="B1996">
        <v>-1.16E-05</v>
      </c>
      <c r="G1996">
        <v>12.17041015625</v>
      </c>
      <c r="H1996">
        <v>0.00044758434524899</v>
      </c>
    </row>
    <row r="1997" spans="1:8">
      <c r="A1997">
        <v>9.97</v>
      </c>
      <c r="B1997">
        <v>8.9679E-06</v>
      </c>
      <c r="G1997">
        <v>12.176513671875</v>
      </c>
      <c r="H1997">
        <v>0.00080401699099073344</v>
      </c>
    </row>
    <row r="1998" spans="1:8">
      <c r="A1998">
        <v>9.975</v>
      </c>
      <c r="B1998">
        <v>1.22675E-05</v>
      </c>
      <c r="G1998">
        <v>12.1826171875</v>
      </c>
      <c r="H1998">
        <v>0.000779242846512418</v>
      </c>
    </row>
    <row r="1999" spans="1:8">
      <c r="A1999">
        <v>9.98</v>
      </c>
      <c r="B1999">
        <v>1.5789E-06</v>
      </c>
      <c r="G1999">
        <v>12.188720703125</v>
      </c>
      <c r="H1999">
        <v>0.00081429476396210291</v>
      </c>
    </row>
    <row r="2000" spans="1:8">
      <c r="A2000">
        <v>9.985</v>
      </c>
      <c r="B2000">
        <v>-5.77557E-06</v>
      </c>
      <c r="G2000">
        <v>12.19482421875</v>
      </c>
      <c r="H2000">
        <v>0.000607290116267682</v>
      </c>
    </row>
    <row r="2001" spans="1:8">
      <c r="A2001">
        <v>9.99</v>
      </c>
      <c r="B2001">
        <v>-3.70704E-06</v>
      </c>
      <c r="G2001">
        <v>12.200927734375</v>
      </c>
      <c r="H2001">
        <v>0.00032040764474138646</v>
      </c>
    </row>
    <row r="2002" spans="1:8">
      <c r="A2002">
        <v>9.995000000000001</v>
      </c>
      <c r="B2002">
        <v>-1.38792E-06</v>
      </c>
      <c r="G2002">
        <v>12.207031249999998</v>
      </c>
      <c r="H2002">
        <v>0.0002951731182294948</v>
      </c>
    </row>
    <row r="2003" spans="1:8">
      <c r="A2003">
        <v>10</v>
      </c>
      <c r="B2003">
        <v>-3.3272E-06</v>
      </c>
      <c r="G2003">
        <v>12.213134765625</v>
      </c>
      <c r="H2003">
        <v>5.4173964618626157E-05</v>
      </c>
    </row>
    <row r="2004" spans="1:8">
      <c r="A2004">
        <v>10.005</v>
      </c>
      <c r="B2004">
        <v>-2.87774E-06</v>
      </c>
      <c r="G2004">
        <v>12.21923828125</v>
      </c>
      <c r="H2004">
        <v>0.00023415742730410676</v>
      </c>
    </row>
    <row r="2005" spans="1:8">
      <c r="A2005">
        <v>10.01</v>
      </c>
      <c r="B2005">
        <v>2.74093E-06</v>
      </c>
      <c r="G2005">
        <v>12.225341796875</v>
      </c>
      <c r="H2005">
        <v>0.00013530584033318892</v>
      </c>
    </row>
    <row r="2006" spans="1:8">
      <c r="A2006">
        <v>10.015</v>
      </c>
      <c r="B2006">
        <v>5.04782E-06</v>
      </c>
      <c r="G2006">
        <v>12.2314453125</v>
      </c>
      <c r="H2006">
        <v>0.00048985470786432083</v>
      </c>
    </row>
    <row r="2007" spans="1:8">
      <c r="A2007">
        <v>10.02</v>
      </c>
      <c r="B2007">
        <v>-5.21115E-07</v>
      </c>
      <c r="G2007">
        <v>12.237548828125</v>
      </c>
      <c r="H2007">
        <v>0.00033996251152423358</v>
      </c>
    </row>
    <row r="2008" spans="1:8">
      <c r="A2008">
        <v>10.025</v>
      </c>
      <c r="B2008">
        <v>-3.20149E-06</v>
      </c>
      <c r="G2008">
        <v>12.24365234375</v>
      </c>
      <c r="H2008">
        <v>0.000468410382229326</v>
      </c>
    </row>
    <row r="2009" spans="1:8">
      <c r="A2009">
        <v>10.03</v>
      </c>
      <c r="B2009">
        <v>8.44085E-06</v>
      </c>
      <c r="G2009">
        <v>12.249755859375</v>
      </c>
      <c r="H2009">
        <v>0.0004299294563752069</v>
      </c>
    </row>
    <row r="2010" spans="1:8">
      <c r="A2010">
        <v>10.035</v>
      </c>
      <c r="B2010">
        <v>2.91939E-05</v>
      </c>
      <c r="G2010">
        <v>12.255859375</v>
      </c>
      <c r="H2010">
        <v>0.00061331039040598558</v>
      </c>
    </row>
    <row r="2011" spans="1:8">
      <c r="A2011">
        <v>10.040000000000001</v>
      </c>
      <c r="B2011">
        <v>4.30037E-05</v>
      </c>
      <c r="G2011">
        <v>12.261962890625</v>
      </c>
      <c r="H2011">
        <v>0.0004806603934780301</v>
      </c>
    </row>
    <row r="2012" spans="1:8">
      <c r="A2012">
        <v>10.045</v>
      </c>
      <c r="B2012">
        <v>4.20582E-05</v>
      </c>
      <c r="G2012">
        <v>12.26806640625</v>
      </c>
      <c r="H2012">
        <v>0.00039704778543266323</v>
      </c>
    </row>
    <row r="2013" spans="1:8">
      <c r="A2013">
        <v>10.05</v>
      </c>
      <c r="B2013">
        <v>3.24231E-05</v>
      </c>
      <c r="G2013">
        <v>12.274169921875</v>
      </c>
      <c r="H2013">
        <v>0.00021206962034773781</v>
      </c>
    </row>
    <row r="2014" spans="1:8">
      <c r="A2014">
        <v>10.055</v>
      </c>
      <c r="B2014">
        <v>2.16936E-05</v>
      </c>
      <c r="G2014">
        <v>12.2802734375</v>
      </c>
      <c r="H2014">
        <v>7.53996281448321E-05</v>
      </c>
    </row>
    <row r="2015" spans="1:8">
      <c r="A2015">
        <v>10.06</v>
      </c>
      <c r="B2015">
        <v>1.09381E-05</v>
      </c>
      <c r="G2015">
        <v>12.286376953125</v>
      </c>
      <c r="H2015">
        <v>0.00022085751323690537</v>
      </c>
    </row>
    <row r="2016" spans="1:8">
      <c r="A2016">
        <v>10.065</v>
      </c>
      <c r="B2016">
        <v>5.61828E-07</v>
      </c>
      <c r="G2016">
        <v>12.29248046875</v>
      </c>
      <c r="H2016">
        <v>0.00024958818379761392</v>
      </c>
    </row>
    <row r="2017" spans="1:8">
      <c r="A2017">
        <v>10.07</v>
      </c>
      <c r="B2017">
        <v>-6.26798E-06</v>
      </c>
      <c r="G2017">
        <v>12.298583984375</v>
      </c>
      <c r="H2017">
        <v>0.00027497042692970343</v>
      </c>
    </row>
    <row r="2018" spans="1:8">
      <c r="A2018">
        <v>10.075000000000001</v>
      </c>
      <c r="B2018">
        <v>-8.08348E-06</v>
      </c>
      <c r="G2018">
        <v>12.3046875</v>
      </c>
      <c r="H2018">
        <v>0.00024508820622604478</v>
      </c>
    </row>
    <row r="2019" spans="1:8">
      <c r="A2019">
        <v>10.08</v>
      </c>
      <c r="B2019">
        <v>-6.24482E-06</v>
      </c>
      <c r="G2019">
        <v>12.310791015625</v>
      </c>
      <c r="H2019">
        <v>0.00037540307445417629</v>
      </c>
    </row>
    <row r="2020" spans="1:8">
      <c r="A2020">
        <v>10.085</v>
      </c>
      <c r="B2020">
        <v>-6.11202E-08</v>
      </c>
      <c r="G2020">
        <v>12.316894531250002</v>
      </c>
      <c r="H2020">
        <v>0.00038128157229780748</v>
      </c>
    </row>
    <row r="2021" spans="1:8">
      <c r="A2021">
        <v>10.09</v>
      </c>
      <c r="B2021">
        <v>1.29226E-05</v>
      </c>
      <c r="G2021">
        <v>12.322998046874998</v>
      </c>
      <c r="H2021">
        <v>0.00043481445187893656</v>
      </c>
    </row>
    <row r="2022" spans="1:8">
      <c r="A2022">
        <v>10.095</v>
      </c>
      <c r="B2022">
        <v>3.05749E-05</v>
      </c>
      <c r="G2022">
        <v>12.3291015625</v>
      </c>
      <c r="H2022">
        <v>0.000402276138853844</v>
      </c>
    </row>
    <row r="2023" spans="1:8">
      <c r="A2023">
        <v>10.1</v>
      </c>
      <c r="B2023">
        <v>4.60617E-05</v>
      </c>
      <c r="G2023">
        <v>12.335205078125</v>
      </c>
      <c r="H2023">
        <v>0.00039506004722809657</v>
      </c>
    </row>
    <row r="2024" spans="1:8">
      <c r="A2024">
        <v>10.105</v>
      </c>
      <c r="B2024">
        <v>5.22192E-05</v>
      </c>
      <c r="G2024">
        <v>12.34130859375</v>
      </c>
      <c r="H2024">
        <v>0.00039047940412560906</v>
      </c>
    </row>
    <row r="2025" spans="1:8">
      <c r="A2025">
        <v>10.11</v>
      </c>
      <c r="B2025">
        <v>4.50998E-05</v>
      </c>
      <c r="G2025">
        <v>12.347412109375</v>
      </c>
      <c r="H2025">
        <v>0.0005842418444563191</v>
      </c>
    </row>
    <row r="2026" spans="1:8">
      <c r="A2026">
        <v>10.115</v>
      </c>
      <c r="B2026">
        <v>2.58518E-05</v>
      </c>
      <c r="G2026">
        <v>12.353515625</v>
      </c>
      <c r="H2026">
        <v>0.00072944493277654631</v>
      </c>
    </row>
    <row r="2027" spans="1:8">
      <c r="A2027">
        <v>10.120000000000001</v>
      </c>
      <c r="B2027">
        <v>3.07968E-07</v>
      </c>
      <c r="G2027">
        <v>12.359619140625</v>
      </c>
      <c r="H2027">
        <v>0.00083564697647092723</v>
      </c>
    </row>
    <row r="2028" spans="1:8">
      <c r="A2028">
        <v>10.125</v>
      </c>
      <c r="B2028">
        <v>-2.3322E-05</v>
      </c>
      <c r="G2028">
        <v>12.36572265625</v>
      </c>
      <c r="H2028">
        <v>0.00084861975944830329</v>
      </c>
    </row>
    <row r="2029" spans="1:8">
      <c r="A2029">
        <v>10.13</v>
      </c>
      <c r="B2029">
        <v>-3.59387E-05</v>
      </c>
      <c r="G2029">
        <v>12.371826171875</v>
      </c>
      <c r="H2029">
        <v>0.00086975137044200735</v>
      </c>
    </row>
    <row r="2030" spans="1:8">
      <c r="A2030">
        <v>10.135</v>
      </c>
      <c r="B2030">
        <v>-3.10148E-05</v>
      </c>
      <c r="G2030">
        <v>12.3779296875</v>
      </c>
      <c r="H2030">
        <v>0.00089039275567430692</v>
      </c>
    </row>
    <row r="2031" spans="1:8">
      <c r="A2031">
        <v>10.14</v>
      </c>
      <c r="B2031">
        <v>-8.5609E-06</v>
      </c>
      <c r="G2031">
        <v>12.384033203125</v>
      </c>
      <c r="H2031">
        <v>0.000542780578772614</v>
      </c>
    </row>
    <row r="2032" spans="1:8">
      <c r="A2032">
        <v>10.145</v>
      </c>
      <c r="B2032">
        <v>2.32138E-05</v>
      </c>
      <c r="G2032">
        <v>12.39013671875</v>
      </c>
      <c r="H2032">
        <v>0.00036877959839893117</v>
      </c>
    </row>
    <row r="2033" spans="1:8">
      <c r="A2033">
        <v>10.15</v>
      </c>
      <c r="B2033">
        <v>4.9894E-05</v>
      </c>
      <c r="G2033">
        <v>12.396240234375</v>
      </c>
      <c r="H2033">
        <v>0.00029431815610451745</v>
      </c>
    </row>
    <row r="2034" spans="1:8">
      <c r="A2034">
        <v>10.155</v>
      </c>
      <c r="B2034">
        <v>6.01583E-05</v>
      </c>
      <c r="G2034">
        <v>12.40234375</v>
      </c>
      <c r="H2034">
        <v>0.00038828003099982723</v>
      </c>
    </row>
    <row r="2035" spans="1:8">
      <c r="A2035">
        <v>10.16</v>
      </c>
      <c r="B2035">
        <v>5.11143E-05</v>
      </c>
      <c r="G2035">
        <v>12.408447265625</v>
      </c>
      <c r="H2035">
        <v>0.000460918419272522</v>
      </c>
    </row>
    <row r="2036" spans="1:8">
      <c r="A2036">
        <v>10.165000000000001</v>
      </c>
      <c r="B2036">
        <v>2.57807E-05</v>
      </c>
      <c r="G2036">
        <v>12.41455078125</v>
      </c>
      <c r="H2036">
        <v>0.00054375151457569919</v>
      </c>
    </row>
    <row r="2037" spans="1:8">
      <c r="A2037">
        <v>10.17</v>
      </c>
      <c r="B2037">
        <v>-4.83224E-06</v>
      </c>
      <c r="G2037">
        <v>12.420654296875</v>
      </c>
      <c r="H2037">
        <v>0.0004556614135296587</v>
      </c>
    </row>
    <row r="2038" spans="1:8">
      <c r="A2038">
        <v>10.175</v>
      </c>
      <c r="B2038">
        <v>-1.93967E-05</v>
      </c>
      <c r="G2038">
        <v>12.426757812500002</v>
      </c>
      <c r="H2038">
        <v>0.00028109733791244716</v>
      </c>
    </row>
    <row r="2039" spans="1:8">
      <c r="A2039">
        <v>10.18</v>
      </c>
      <c r="B2039">
        <v>-8.41351E-07</v>
      </c>
      <c r="G2039">
        <v>12.432861328125</v>
      </c>
      <c r="H2039">
        <v>0.00016692818565109676</v>
      </c>
    </row>
    <row r="2040" spans="1:8">
      <c r="A2040">
        <v>10.185</v>
      </c>
      <c r="B2040">
        <v>4.41203E-05</v>
      </c>
      <c r="G2040">
        <v>12.43896484375</v>
      </c>
      <c r="H2040">
        <v>9.4439686480812972E-05</v>
      </c>
    </row>
    <row r="2041" spans="1:8">
      <c r="A2041">
        <v>10.19</v>
      </c>
      <c r="B2041">
        <v>8.64908E-05</v>
      </c>
      <c r="G2041">
        <v>12.445068359375</v>
      </c>
      <c r="H2041">
        <v>0.0003133727955584116</v>
      </c>
    </row>
    <row r="2042" spans="1:8">
      <c r="A2042">
        <v>10.195</v>
      </c>
      <c r="B2042">
        <v>9.73663E-05</v>
      </c>
      <c r="G2042">
        <v>12.451171875</v>
      </c>
      <c r="H2042">
        <v>0.00044768658086840284</v>
      </c>
    </row>
    <row r="2043" spans="1:8">
      <c r="A2043">
        <v>10.200000000000001</v>
      </c>
      <c r="B2043">
        <v>7.02239E-05</v>
      </c>
      <c r="G2043">
        <v>12.457275390625</v>
      </c>
      <c r="H2043">
        <v>0.00032505057625663688</v>
      </c>
    </row>
    <row r="2044" spans="1:8">
      <c r="A2044">
        <v>10.205</v>
      </c>
      <c r="B2044">
        <v>2.41817E-05</v>
      </c>
      <c r="G2044">
        <v>12.463378906250002</v>
      </c>
      <c r="H2044">
        <v>0.00021534937971194373</v>
      </c>
    </row>
    <row r="2045" spans="1:8">
      <c r="A2045">
        <v>10.21</v>
      </c>
      <c r="B2045">
        <v>-1.35534E-05</v>
      </c>
      <c r="G2045">
        <v>12.469482421875</v>
      </c>
      <c r="H2045">
        <v>0.00015126366915127064</v>
      </c>
    </row>
    <row r="2046" spans="1:8">
      <c r="A2046">
        <v>10.215</v>
      </c>
      <c r="B2046">
        <v>-2.80479E-05</v>
      </c>
      <c r="G2046">
        <v>12.4755859375</v>
      </c>
      <c r="H2046">
        <v>0.00016505828031734634</v>
      </c>
    </row>
    <row r="2047" spans="1:8">
      <c r="A2047">
        <v>10.22</v>
      </c>
      <c r="B2047">
        <v>-1.96155E-05</v>
      </c>
      <c r="G2047">
        <v>12.481689453125</v>
      </c>
      <c r="H2047">
        <v>0.00035412451785482395</v>
      </c>
    </row>
    <row r="2048" spans="1:8">
      <c r="A2048">
        <v>10.225</v>
      </c>
      <c r="B2048">
        <v>5.55712E-06</v>
      </c>
      <c r="G2048">
        <v>12.48779296875</v>
      </c>
      <c r="H2048">
        <v>0.00037645641519273534</v>
      </c>
    </row>
    <row r="2049" spans="1:8">
      <c r="A2049">
        <v>10.23</v>
      </c>
      <c r="B2049">
        <v>3.84546E-05</v>
      </c>
      <c r="G2049">
        <v>12.493896484375</v>
      </c>
      <c r="H2049">
        <v>0.00036113432816366068</v>
      </c>
    </row>
    <row r="2050" spans="1:8">
      <c r="A2050">
        <v>10.235</v>
      </c>
      <c r="B2050">
        <v>6.61526E-05</v>
      </c>
      <c r="G2050">
        <v>12.5</v>
      </c>
      <c r="H2050">
        <v>0.00024835928268725763</v>
      </c>
    </row>
    <row r="2051" spans="1:8">
      <c r="A2051">
        <v>10.24</v>
      </c>
      <c r="B2051">
        <v>8.00282E-05</v>
      </c>
      <c r="G2051">
        <v>12.506103515625</v>
      </c>
      <c r="H2051">
        <v>0.00017987411295663632</v>
      </c>
    </row>
    <row r="2052" spans="1:8">
      <c r="A2052">
        <v>10.245</v>
      </c>
      <c r="B2052">
        <v>8.23577E-05</v>
      </c>
      <c r="G2052">
        <v>12.51220703125</v>
      </c>
      <c r="H2052">
        <v>0.0001388529334927282</v>
      </c>
    </row>
    <row r="2053" spans="1:8">
      <c r="A2053">
        <v>10.25</v>
      </c>
      <c r="B2053">
        <v>7.55346E-05</v>
      </c>
      <c r="G2053">
        <v>12.518310546875</v>
      </c>
      <c r="H2053">
        <v>0.00041539337372993243</v>
      </c>
    </row>
    <row r="2054" spans="1:8">
      <c r="A2054">
        <v>10.255</v>
      </c>
      <c r="B2054">
        <v>5.28155E-05</v>
      </c>
      <c r="G2054">
        <v>12.5244140625</v>
      </c>
      <c r="H2054">
        <v>0.00026638680923093608</v>
      </c>
    </row>
    <row r="2055" spans="1:8">
      <c r="A2055">
        <v>10.26</v>
      </c>
      <c r="B2055">
        <v>1.23423E-05</v>
      </c>
      <c r="G2055">
        <v>12.530517578125</v>
      </c>
      <c r="H2055">
        <v>0.00030645990982105609</v>
      </c>
    </row>
    <row r="2056" spans="1:8">
      <c r="A2056">
        <v>10.265</v>
      </c>
      <c r="B2056">
        <v>-2.90003E-05</v>
      </c>
      <c r="G2056">
        <v>12.53662109375</v>
      </c>
      <c r="H2056">
        <v>0.00050925771895574232</v>
      </c>
    </row>
    <row r="2057" spans="1:8">
      <c r="A2057">
        <v>10.27</v>
      </c>
      <c r="B2057">
        <v>-5.065E-05</v>
      </c>
      <c r="G2057">
        <v>12.542724609375002</v>
      </c>
      <c r="H2057">
        <v>0.00050306499096001642</v>
      </c>
    </row>
    <row r="2058" spans="1:8">
      <c r="A2058">
        <v>10.275</v>
      </c>
      <c r="B2058">
        <v>-5.14828E-05</v>
      </c>
      <c r="G2058">
        <v>12.548828125</v>
      </c>
      <c r="H2058">
        <v>0.00054925499107722668</v>
      </c>
    </row>
    <row r="2059" spans="1:8">
      <c r="A2059">
        <v>10.28</v>
      </c>
      <c r="B2059">
        <v>-4.17869E-05</v>
      </c>
      <c r="G2059">
        <v>12.554931640624998</v>
      </c>
      <c r="H2059">
        <v>0.00038622605204156321</v>
      </c>
    </row>
    <row r="2060" spans="1:8">
      <c r="A2060">
        <v>10.285</v>
      </c>
      <c r="B2060">
        <v>-2.30838E-05</v>
      </c>
      <c r="G2060">
        <v>12.56103515625</v>
      </c>
      <c r="H2060">
        <v>0.000278093359460041</v>
      </c>
    </row>
    <row r="2061" spans="1:8">
      <c r="A2061">
        <v>10.29</v>
      </c>
      <c r="B2061">
        <v>4.84929E-06</v>
      </c>
      <c r="G2061">
        <v>12.567138671875</v>
      </c>
      <c r="H2061">
        <v>0.00026972144775100435</v>
      </c>
    </row>
    <row r="2062" spans="1:8">
      <c r="A2062">
        <v>10.295</v>
      </c>
      <c r="B2062">
        <v>2.52289E-05</v>
      </c>
      <c r="G2062">
        <v>12.5732421875</v>
      </c>
      <c r="H2062">
        <v>0.0004150551328808353</v>
      </c>
    </row>
    <row r="2063" spans="1:8">
      <c r="A2063">
        <v>10.3</v>
      </c>
      <c r="B2063">
        <v>1.46278E-05</v>
      </c>
      <c r="G2063">
        <v>12.579345703124998</v>
      </c>
      <c r="H2063">
        <v>0.00024023266979823741</v>
      </c>
    </row>
    <row r="2064" spans="1:8">
      <c r="A2064">
        <v>10.305</v>
      </c>
      <c r="B2064">
        <v>-2.57872E-05</v>
      </c>
      <c r="G2064">
        <v>12.58544921875</v>
      </c>
      <c r="H2064">
        <v>9.3677166971394845E-05</v>
      </c>
    </row>
    <row r="2065" spans="1:8">
      <c r="A2065">
        <v>10.31</v>
      </c>
      <c r="B2065">
        <v>-6.35371E-05</v>
      </c>
      <c r="G2065">
        <v>12.591552734375</v>
      </c>
      <c r="H2065">
        <v>0.00016501909529320188</v>
      </c>
    </row>
    <row r="2066" spans="1:8">
      <c r="A2066">
        <v>10.315</v>
      </c>
      <c r="B2066">
        <v>-6.74124E-05</v>
      </c>
      <c r="G2066">
        <v>12.59765625</v>
      </c>
      <c r="H2066">
        <v>0.00016057498379019828</v>
      </c>
    </row>
    <row r="2067" spans="1:8">
      <c r="A2067">
        <v>10.32</v>
      </c>
      <c r="B2067">
        <v>-3.8413E-05</v>
      </c>
      <c r="G2067">
        <v>12.603759765624998</v>
      </c>
      <c r="H2067">
        <v>0.0002315897806165751</v>
      </c>
    </row>
    <row r="2068" spans="1:8">
      <c r="A2068">
        <v>10.325</v>
      </c>
      <c r="B2068">
        <v>-1.8713E-06</v>
      </c>
      <c r="G2068">
        <v>12.609863281250002</v>
      </c>
      <c r="H2068">
        <v>0.00039030494586196569</v>
      </c>
    </row>
    <row r="2069" spans="1:8">
      <c r="A2069">
        <v>10.33</v>
      </c>
      <c r="B2069">
        <v>2.36943E-05</v>
      </c>
      <c r="G2069">
        <v>12.615966796874998</v>
      </c>
      <c r="H2069">
        <v>0.00033649376046526714</v>
      </c>
    </row>
    <row r="2070" spans="1:8">
      <c r="A2070">
        <v>10.335</v>
      </c>
      <c r="B2070">
        <v>3.7309E-05</v>
      </c>
      <c r="G2070">
        <v>12.6220703125</v>
      </c>
      <c r="H2070">
        <v>0.00034642463462894181</v>
      </c>
    </row>
    <row r="2071" spans="1:8">
      <c r="A2071">
        <v>10.34</v>
      </c>
      <c r="B2071">
        <v>3.68345E-05</v>
      </c>
      <c r="G2071">
        <v>12.628173828125</v>
      </c>
      <c r="H2071">
        <v>0.00019756833104175314</v>
      </c>
    </row>
    <row r="2072" spans="1:8">
      <c r="A2072">
        <v>10.345</v>
      </c>
      <c r="B2072">
        <v>1.08472E-05</v>
      </c>
      <c r="G2072">
        <v>12.63427734375</v>
      </c>
      <c r="H2072">
        <v>0.00010941250724340017</v>
      </c>
    </row>
    <row r="2073" spans="1:8">
      <c r="A2073">
        <v>10.35</v>
      </c>
      <c r="B2073">
        <v>-3.70882E-05</v>
      </c>
      <c r="G2073">
        <v>12.640380859375</v>
      </c>
      <c r="H2073">
        <v>0.00026893768920206756</v>
      </c>
    </row>
    <row r="2074" spans="1:8">
      <c r="A2074">
        <v>10.355</v>
      </c>
      <c r="B2074">
        <v>-7.66073E-05</v>
      </c>
      <c r="G2074">
        <v>12.646484375</v>
      </c>
      <c r="H2074">
        <v>0.00023206767532992463</v>
      </c>
    </row>
    <row r="2075" spans="1:8">
      <c r="A2075">
        <v>10.36</v>
      </c>
      <c r="B2075">
        <v>-7.89128E-05</v>
      </c>
      <c r="G2075">
        <v>12.652587890625</v>
      </c>
      <c r="H2075">
        <v>8.4597617174035216E-05</v>
      </c>
    </row>
    <row r="2076" spans="1:8">
      <c r="A2076">
        <v>10.365</v>
      </c>
      <c r="B2076">
        <v>-4.69406E-05</v>
      </c>
      <c r="G2076">
        <v>12.658691406250002</v>
      </c>
      <c r="H2076">
        <v>0.00017754286662595951</v>
      </c>
    </row>
    <row r="2077" spans="1:8">
      <c r="A2077">
        <v>10.37</v>
      </c>
      <c r="B2077">
        <v>-7.16378E-06</v>
      </c>
      <c r="G2077">
        <v>12.664794921875</v>
      </c>
      <c r="H2077">
        <v>0.00040631254129694638</v>
      </c>
    </row>
    <row r="2078" spans="1:8">
      <c r="A2078">
        <v>10.375</v>
      </c>
      <c r="B2078">
        <v>1.91369E-05</v>
      </c>
      <c r="G2078">
        <v>12.670898437499998</v>
      </c>
      <c r="H2078">
        <v>0.00029192406573850664</v>
      </c>
    </row>
    <row r="2079" spans="1:8">
      <c r="A2079">
        <v>10.38</v>
      </c>
      <c r="B2079">
        <v>2.95516E-05</v>
      </c>
      <c r="G2079">
        <v>12.677001953125</v>
      </c>
      <c r="H2079">
        <v>0.00040806564979374403</v>
      </c>
    </row>
    <row r="2080" spans="1:8">
      <c r="A2080">
        <v>10.385</v>
      </c>
      <c r="B2080">
        <v>3.45975E-05</v>
      </c>
      <c r="G2080">
        <v>12.68310546875</v>
      </c>
      <c r="H2080">
        <v>0.000562593739419416</v>
      </c>
    </row>
    <row r="2081" spans="1:8">
      <c r="A2081">
        <v>10.39</v>
      </c>
      <c r="B2081">
        <v>4.33713E-05</v>
      </c>
      <c r="G2081">
        <v>12.689208984375</v>
      </c>
      <c r="H2081">
        <v>0.00037213339617782896</v>
      </c>
    </row>
    <row r="2082" spans="1:8">
      <c r="A2082">
        <v>10.395</v>
      </c>
      <c r="B2082">
        <v>5.45031E-05</v>
      </c>
      <c r="G2082">
        <v>12.6953125</v>
      </c>
      <c r="H2082">
        <v>0.00071445355201238295</v>
      </c>
    </row>
    <row r="2083" spans="1:8">
      <c r="A2083">
        <v>10.4</v>
      </c>
      <c r="B2083">
        <v>5.90508E-05</v>
      </c>
      <c r="G2083">
        <v>12.701416015625</v>
      </c>
      <c r="H2083">
        <v>0.00083090752609028264</v>
      </c>
    </row>
    <row r="2084" spans="1:8">
      <c r="A2084">
        <v>10.405</v>
      </c>
      <c r="B2084">
        <v>5.21101E-05</v>
      </c>
      <c r="G2084">
        <v>12.70751953125</v>
      </c>
      <c r="H2084">
        <v>0.00080856101417858058</v>
      </c>
    </row>
    <row r="2085" spans="1:8">
      <c r="A2085">
        <v>10.41</v>
      </c>
      <c r="B2085">
        <v>3.90307E-05</v>
      </c>
      <c r="G2085">
        <v>12.713623046875</v>
      </c>
      <c r="H2085">
        <v>0.00070549865407033277</v>
      </c>
    </row>
    <row r="2086" spans="1:8">
      <c r="A2086">
        <v>10.415</v>
      </c>
      <c r="B2086">
        <v>3.06392E-05</v>
      </c>
      <c r="G2086">
        <v>12.7197265625</v>
      </c>
      <c r="H2086">
        <v>0.00069770348078405031</v>
      </c>
    </row>
    <row r="2087" spans="1:8">
      <c r="A2087">
        <v>10.42</v>
      </c>
      <c r="B2087">
        <v>3.12847E-05</v>
      </c>
      <c r="G2087">
        <v>12.725830078124998</v>
      </c>
      <c r="H2087">
        <v>0.00058464898133133434</v>
      </c>
    </row>
    <row r="2088" spans="1:8">
      <c r="A2088">
        <v>10.425</v>
      </c>
      <c r="B2088">
        <v>3.10451E-05</v>
      </c>
      <c r="G2088">
        <v>12.73193359375</v>
      </c>
      <c r="H2088">
        <v>0.00052835778197013808</v>
      </c>
    </row>
    <row r="2089" spans="1:8">
      <c r="A2089">
        <v>10.43</v>
      </c>
      <c r="B2089">
        <v>1.32713E-05</v>
      </c>
      <c r="G2089">
        <v>12.738037109375</v>
      </c>
      <c r="H2089">
        <v>0.00034826801710774951</v>
      </c>
    </row>
    <row r="2090" spans="1:8">
      <c r="A2090">
        <v>10.435</v>
      </c>
      <c r="B2090">
        <v>-2.19405E-05</v>
      </c>
      <c r="G2090">
        <v>12.744140625</v>
      </c>
      <c r="H2090">
        <v>0.00025736224026456965</v>
      </c>
    </row>
    <row r="2091" spans="1:8">
      <c r="A2091">
        <v>10.44</v>
      </c>
      <c r="B2091">
        <v>-4.64076E-05</v>
      </c>
      <c r="G2091">
        <v>12.750244140624998</v>
      </c>
      <c r="H2091">
        <v>9.936030130698244E-05</v>
      </c>
    </row>
    <row r="2092" spans="1:8">
      <c r="A2092">
        <v>10.445</v>
      </c>
      <c r="B2092">
        <v>-3.21176E-05</v>
      </c>
      <c r="G2092">
        <v>12.75634765625</v>
      </c>
      <c r="H2092">
        <v>0.00029424362354222552</v>
      </c>
    </row>
    <row r="2093" spans="1:8">
      <c r="A2093">
        <v>10.45</v>
      </c>
      <c r="B2093">
        <v>1.37533E-05</v>
      </c>
      <c r="G2093">
        <v>12.762451171875</v>
      </c>
      <c r="H2093">
        <v>0.000492785587325546</v>
      </c>
    </row>
    <row r="2094" spans="1:8">
      <c r="A2094">
        <v>10.455</v>
      </c>
      <c r="B2094">
        <v>5.64689E-05</v>
      </c>
      <c r="G2094">
        <v>12.7685546875</v>
      </c>
      <c r="H2094">
        <v>0.000684800662505534</v>
      </c>
    </row>
    <row r="2095" spans="1:8">
      <c r="A2095">
        <v>10.46</v>
      </c>
      <c r="B2095">
        <v>6.92089E-05</v>
      </c>
      <c r="G2095">
        <v>12.774658203125002</v>
      </c>
      <c r="H2095">
        <v>0.00071040091095447627</v>
      </c>
    </row>
    <row r="2096" spans="1:8">
      <c r="A2096">
        <v>10.465</v>
      </c>
      <c r="B2096">
        <v>5.29704E-05</v>
      </c>
      <c r="G2096">
        <v>12.78076171875</v>
      </c>
      <c r="H2096">
        <v>0.00062947500918064875</v>
      </c>
    </row>
    <row r="2097" spans="1:8">
      <c r="A2097">
        <v>10.47</v>
      </c>
      <c r="B2097">
        <v>2.99451E-05</v>
      </c>
      <c r="G2097">
        <v>12.786865234375</v>
      </c>
      <c r="H2097">
        <v>0.00023149837784649702</v>
      </c>
    </row>
    <row r="2098" spans="1:8">
      <c r="A2098">
        <v>10.475</v>
      </c>
      <c r="B2098">
        <v>2.43027E-05</v>
      </c>
      <c r="G2098">
        <v>12.79296875</v>
      </c>
      <c r="H2098">
        <v>8.2872214362351E-05</v>
      </c>
    </row>
    <row r="2099" spans="1:8">
      <c r="A2099">
        <v>10.48</v>
      </c>
      <c r="B2099">
        <v>4.15623E-05</v>
      </c>
      <c r="G2099">
        <v>12.799072265624998</v>
      </c>
      <c r="H2099">
        <v>0.00033052338385404034</v>
      </c>
    </row>
    <row r="2100" spans="1:8">
      <c r="A2100">
        <v>10.485</v>
      </c>
      <c r="B2100">
        <v>6.33969E-05</v>
      </c>
      <c r="G2100">
        <v>12.80517578125</v>
      </c>
      <c r="H2100">
        <v>0.0003751106957008782</v>
      </c>
    </row>
    <row r="2101" spans="1:8">
      <c r="A2101">
        <v>10.49</v>
      </c>
      <c r="B2101">
        <v>6.58343E-05</v>
      </c>
      <c r="G2101">
        <v>12.811279296875</v>
      </c>
      <c r="H2101">
        <v>0.00039471381116629173</v>
      </c>
    </row>
    <row r="2102" spans="1:8">
      <c r="A2102">
        <v>10.495</v>
      </c>
      <c r="B2102">
        <v>4.04683E-05</v>
      </c>
      <c r="G2102">
        <v>12.817382812500002</v>
      </c>
      <c r="H2102">
        <v>0.00049972012055994022</v>
      </c>
    </row>
    <row r="2103" spans="1:8">
      <c r="A2103">
        <v>10.5</v>
      </c>
      <c r="B2103">
        <v>-1.95824E-06</v>
      </c>
      <c r="G2103">
        <v>12.823486328125</v>
      </c>
      <c r="H2103">
        <v>0.00060446392509999353</v>
      </c>
    </row>
    <row r="2104" spans="1:8">
      <c r="A2104">
        <v>10.505</v>
      </c>
      <c r="B2104">
        <v>-3.75185E-05</v>
      </c>
      <c r="G2104">
        <v>12.82958984375</v>
      </c>
      <c r="H2104">
        <v>0.00064732391685593373</v>
      </c>
    </row>
    <row r="2105" spans="1:8">
      <c r="A2105">
        <v>10.51</v>
      </c>
      <c r="B2105">
        <v>-4.00542E-05</v>
      </c>
      <c r="G2105">
        <v>12.835693359375</v>
      </c>
      <c r="H2105">
        <v>0.000737541591053915</v>
      </c>
    </row>
    <row r="2106" spans="1:8">
      <c r="A2106">
        <v>10.515</v>
      </c>
      <c r="B2106">
        <v>-3.69045E-06</v>
      </c>
      <c r="G2106">
        <v>12.841796875</v>
      </c>
      <c r="H2106">
        <v>0.00059328327363562274</v>
      </c>
    </row>
    <row r="2107" spans="1:8">
      <c r="A2107">
        <v>10.52</v>
      </c>
      <c r="B2107">
        <v>4.31405E-05</v>
      </c>
      <c r="G2107">
        <v>12.847900390625</v>
      </c>
      <c r="H2107">
        <v>0.00042378398383986516</v>
      </c>
    </row>
    <row r="2108" spans="1:8">
      <c r="A2108">
        <v>10.525</v>
      </c>
      <c r="B2108">
        <v>5.90691E-05</v>
      </c>
      <c r="G2108">
        <v>12.854003906249998</v>
      </c>
      <c r="H2108">
        <v>0.00039371405907827285</v>
      </c>
    </row>
    <row r="2109" spans="1:8">
      <c r="A2109">
        <v>10.53</v>
      </c>
      <c r="B2109">
        <v>2.86802E-05</v>
      </c>
      <c r="G2109">
        <v>12.860107421875</v>
      </c>
      <c r="H2109">
        <v>0.00048606057648756913</v>
      </c>
    </row>
    <row r="2110" spans="1:8">
      <c r="A2110">
        <v>10.535</v>
      </c>
      <c r="B2110">
        <v>-2.15612E-05</v>
      </c>
      <c r="G2110">
        <v>12.8662109375</v>
      </c>
      <c r="H2110">
        <v>0.00067240590131150974</v>
      </c>
    </row>
    <row r="2111" spans="1:8">
      <c r="A2111">
        <v>10.54</v>
      </c>
      <c r="B2111">
        <v>-4.75808E-05</v>
      </c>
      <c r="G2111">
        <v>12.872314453125002</v>
      </c>
      <c r="H2111">
        <v>0.00063822895880467413</v>
      </c>
    </row>
    <row r="2112" spans="1:8">
      <c r="A2112">
        <v>10.545</v>
      </c>
      <c r="B2112">
        <v>-2.83784E-05</v>
      </c>
      <c r="G2112">
        <v>12.87841796875</v>
      </c>
      <c r="H2112">
        <v>0.00057663015090963566</v>
      </c>
    </row>
    <row r="2113" spans="1:8">
      <c r="A2113">
        <v>10.55</v>
      </c>
      <c r="B2113">
        <v>1.54725E-05</v>
      </c>
      <c r="G2113">
        <v>12.884521484374998</v>
      </c>
      <c r="H2113">
        <v>0.00025529975854064773</v>
      </c>
    </row>
    <row r="2114" spans="1:8">
      <c r="A2114">
        <v>10.555</v>
      </c>
      <c r="B2114">
        <v>4.37121E-05</v>
      </c>
      <c r="G2114">
        <v>12.890625</v>
      </c>
      <c r="H2114">
        <v>7.25626597065545E-05</v>
      </c>
    </row>
    <row r="2115" spans="1:8">
      <c r="A2115">
        <v>10.56</v>
      </c>
      <c r="B2115">
        <v>3.59096E-05</v>
      </c>
      <c r="G2115">
        <v>12.896728515625</v>
      </c>
      <c r="H2115">
        <v>4.3680598135972726E-05</v>
      </c>
    </row>
    <row r="2116" spans="1:8">
      <c r="A2116">
        <v>10.565</v>
      </c>
      <c r="B2116">
        <v>9.52795E-06</v>
      </c>
      <c r="G2116">
        <v>12.90283203125</v>
      </c>
      <c r="H2116">
        <v>0.00026510122849574642</v>
      </c>
    </row>
    <row r="2117" spans="1:8">
      <c r="A2117">
        <v>10.57</v>
      </c>
      <c r="B2117">
        <v>-4.32756E-07</v>
      </c>
      <c r="G2117">
        <v>12.908935546874998</v>
      </c>
      <c r="H2117">
        <v>0.0002542485393553682</v>
      </c>
    </row>
    <row r="2118" spans="1:8">
      <c r="A2118">
        <v>10.575</v>
      </c>
      <c r="B2118">
        <v>1.86221E-05</v>
      </c>
      <c r="G2118">
        <v>12.915039062500002</v>
      </c>
      <c r="H2118">
        <v>0.00049316289925323286</v>
      </c>
    </row>
    <row r="2119" spans="1:8">
      <c r="A2119">
        <v>10.58</v>
      </c>
      <c r="B2119">
        <v>4.38813E-05</v>
      </c>
      <c r="G2119">
        <v>12.921142578125</v>
      </c>
      <c r="H2119">
        <v>0.00035348908964950409</v>
      </c>
    </row>
    <row r="2120" spans="1:8">
      <c r="A2120">
        <v>10.585</v>
      </c>
      <c r="B2120">
        <v>4.58656E-05</v>
      </c>
      <c r="G2120">
        <v>12.92724609375</v>
      </c>
      <c r="H2120">
        <v>0.0003464281318593118</v>
      </c>
    </row>
    <row r="2121" spans="1:8">
      <c r="A2121">
        <v>10.59</v>
      </c>
      <c r="B2121">
        <v>1.90599E-05</v>
      </c>
      <c r="G2121">
        <v>12.933349609375</v>
      </c>
      <c r="H2121">
        <v>0.00027818401355948</v>
      </c>
    </row>
    <row r="2122" spans="1:8">
      <c r="A2122">
        <v>10.595</v>
      </c>
      <c r="B2122">
        <v>-1.74777E-05</v>
      </c>
      <c r="G2122">
        <v>12.939453125</v>
      </c>
      <c r="H2122">
        <v>0.00016469878266502</v>
      </c>
    </row>
    <row r="2123" spans="1:8">
      <c r="A2123">
        <v>10.6</v>
      </c>
      <c r="B2123">
        <v>-3.94723E-05</v>
      </c>
      <c r="G2123">
        <v>12.945556640625</v>
      </c>
      <c r="H2123">
        <v>0.0003245555539710591</v>
      </c>
    </row>
    <row r="2124" spans="1:8">
      <c r="A2124">
        <v>10.605</v>
      </c>
      <c r="B2124">
        <v>-3.23974E-05</v>
      </c>
      <c r="G2124">
        <v>12.95166015625</v>
      </c>
      <c r="H2124">
        <v>0.00042875451433359589</v>
      </c>
    </row>
    <row r="2125" spans="1:8">
      <c r="A2125">
        <v>10.61</v>
      </c>
      <c r="B2125">
        <v>3.84029E-06</v>
      </c>
      <c r="G2125">
        <v>12.957763671874998</v>
      </c>
      <c r="H2125">
        <v>0.000572822671670822</v>
      </c>
    </row>
    <row r="2126" spans="1:8">
      <c r="A2126">
        <v>10.615</v>
      </c>
      <c r="B2126">
        <v>5.44892E-05</v>
      </c>
      <c r="G2126">
        <v>12.9638671875</v>
      </c>
      <c r="H2126">
        <v>0.00034530029306923548</v>
      </c>
    </row>
    <row r="2127" spans="1:8">
      <c r="A2127">
        <v>10.62</v>
      </c>
      <c r="B2127">
        <v>9.38932E-05</v>
      </c>
      <c r="G2127">
        <v>12.969970703125002</v>
      </c>
      <c r="H2127">
        <v>0.00047859076340690489</v>
      </c>
    </row>
    <row r="2128" spans="1:8">
      <c r="A2128">
        <v>10.625</v>
      </c>
      <c r="B2128">
        <v>9.64167E-05</v>
      </c>
      <c r="G2128">
        <v>12.97607421875</v>
      </c>
      <c r="H2128">
        <v>0.00063503106343630741</v>
      </c>
    </row>
    <row r="2129" spans="1:8">
      <c r="A2129">
        <v>10.63</v>
      </c>
      <c r="B2129">
        <v>5.57913E-05</v>
      </c>
      <c r="G2129">
        <v>12.982177734375</v>
      </c>
      <c r="H2129">
        <v>0.00076960314042084758</v>
      </c>
    </row>
    <row r="2130" spans="1:8">
      <c r="A2130">
        <v>10.635</v>
      </c>
      <c r="B2130">
        <v>-4.25126E-06</v>
      </c>
      <c r="G2130">
        <v>12.98828125</v>
      </c>
      <c r="H2130">
        <v>0.00064425159537290656</v>
      </c>
    </row>
    <row r="2131" spans="1:8">
      <c r="A2131">
        <v>10.64</v>
      </c>
      <c r="B2131">
        <v>-4.69022E-05</v>
      </c>
      <c r="G2131">
        <v>12.994384765624998</v>
      </c>
      <c r="H2131">
        <v>0.00055728027876364179</v>
      </c>
    </row>
    <row r="2132" spans="1:8">
      <c r="A2132">
        <v>10.645</v>
      </c>
      <c r="B2132">
        <v>-5.385E-05</v>
      </c>
      <c r="G2132">
        <v>13.00048828125</v>
      </c>
      <c r="H2132">
        <v>0.000593630831296086</v>
      </c>
    </row>
    <row r="2133" spans="1:8">
      <c r="A2133">
        <v>10.65</v>
      </c>
      <c r="B2133">
        <v>-3.66749E-05</v>
      </c>
      <c r="G2133">
        <v>13.006591796875</v>
      </c>
      <c r="H2133">
        <v>0.0005694277658359159</v>
      </c>
    </row>
    <row r="2134" spans="1:8">
      <c r="A2134">
        <v>10.655</v>
      </c>
      <c r="B2134">
        <v>-1.60213E-05</v>
      </c>
      <c r="G2134">
        <v>13.0126953125</v>
      </c>
      <c r="H2134">
        <v>0.00037871521469818329</v>
      </c>
    </row>
    <row r="2135" spans="1:8">
      <c r="A2135">
        <v>10.66</v>
      </c>
      <c r="B2135">
        <v>1.80165E-06</v>
      </c>
      <c r="G2135">
        <v>13.018798828125</v>
      </c>
      <c r="H2135">
        <v>0.00028464307273836097</v>
      </c>
    </row>
    <row r="2136" spans="1:8">
      <c r="A2136">
        <v>10.665</v>
      </c>
      <c r="B2136">
        <v>2.47164E-05</v>
      </c>
      <c r="G2136">
        <v>13.02490234375</v>
      </c>
      <c r="H2136">
        <v>0.00044981201072256949</v>
      </c>
    </row>
    <row r="2137" spans="1:8">
      <c r="A2137">
        <v>10.67</v>
      </c>
      <c r="B2137">
        <v>5.70389E-05</v>
      </c>
      <c r="G2137">
        <v>13.031005859375002</v>
      </c>
      <c r="H2137">
        <v>0.00068097775010858943</v>
      </c>
    </row>
    <row r="2138" spans="1:8">
      <c r="A2138">
        <v>10.675</v>
      </c>
      <c r="B2138">
        <v>8.68957E-05</v>
      </c>
      <c r="G2138">
        <v>13.037109375</v>
      </c>
      <c r="H2138">
        <v>0.00069777244702418344</v>
      </c>
    </row>
    <row r="2139" spans="1:8">
      <c r="A2139">
        <v>10.68</v>
      </c>
      <c r="B2139">
        <v>9.41975E-05</v>
      </c>
      <c r="G2139">
        <v>13.043212890625</v>
      </c>
      <c r="H2139">
        <v>0.00073052240110228523</v>
      </c>
    </row>
    <row r="2140" spans="1:8">
      <c r="A2140">
        <v>10.685</v>
      </c>
      <c r="B2140">
        <v>7.04295E-05</v>
      </c>
      <c r="G2140">
        <v>13.04931640625</v>
      </c>
      <c r="H2140">
        <v>0.00052134196548504546</v>
      </c>
    </row>
    <row r="2141" spans="1:8">
      <c r="A2141">
        <v>10.69</v>
      </c>
      <c r="B2141">
        <v>2.64088E-05</v>
      </c>
      <c r="G2141">
        <v>13.055419921874998</v>
      </c>
      <c r="H2141">
        <v>0.00034902419844838281</v>
      </c>
    </row>
    <row r="2142" spans="1:8">
      <c r="A2142">
        <v>10.695</v>
      </c>
      <c r="B2142">
        <v>-1.37058E-05</v>
      </c>
      <c r="G2142">
        <v>13.0615234375</v>
      </c>
      <c r="H2142">
        <v>0.00014903303890983555</v>
      </c>
    </row>
    <row r="2143" spans="1:8">
      <c r="A2143">
        <v>10.7</v>
      </c>
      <c r="B2143">
        <v>-2.34743E-05</v>
      </c>
      <c r="G2143">
        <v>13.067626953124998</v>
      </c>
      <c r="H2143">
        <v>0.0001394545607721445</v>
      </c>
    </row>
    <row r="2144" spans="1:8">
      <c r="A2144">
        <v>10.705</v>
      </c>
      <c r="B2144">
        <v>4.31144E-06</v>
      </c>
      <c r="G2144">
        <v>13.07373046875</v>
      </c>
      <c r="H2144">
        <v>0.00013602975231437046</v>
      </c>
    </row>
    <row r="2145" spans="1:8">
      <c r="A2145">
        <v>10.71</v>
      </c>
      <c r="B2145">
        <v>4.60676E-05</v>
      </c>
      <c r="G2145">
        <v>13.079833984375</v>
      </c>
      <c r="H2145">
        <v>0.00053475242018469562</v>
      </c>
    </row>
    <row r="2146" spans="1:8">
      <c r="A2146">
        <v>10.715</v>
      </c>
      <c r="B2146">
        <v>6.9469E-05</v>
      </c>
      <c r="G2146">
        <v>13.0859375</v>
      </c>
      <c r="H2146">
        <v>0.00065990698618171239</v>
      </c>
    </row>
    <row r="2147" spans="1:8">
      <c r="A2147">
        <v>10.72</v>
      </c>
      <c r="B2147">
        <v>6.39752E-05</v>
      </c>
      <c r="G2147">
        <v>13.092041015625</v>
      </c>
      <c r="H2147">
        <v>0.0006515478390486817</v>
      </c>
    </row>
    <row r="2148" spans="1:8">
      <c r="A2148">
        <v>10.725</v>
      </c>
      <c r="B2148">
        <v>4.5774E-05</v>
      </c>
      <c r="G2148">
        <v>13.09814453125</v>
      </c>
      <c r="H2148">
        <v>0.0006507238442032625</v>
      </c>
    </row>
    <row r="2149" spans="1:8">
      <c r="A2149">
        <v>10.73</v>
      </c>
      <c r="B2149">
        <v>4.01309E-05</v>
      </c>
      <c r="G2149">
        <v>13.104248046875002</v>
      </c>
      <c r="H2149">
        <v>0.00031678183863355223</v>
      </c>
    </row>
    <row r="2150" spans="1:8">
      <c r="A2150">
        <v>10.735</v>
      </c>
      <c r="B2150">
        <v>5.71224E-05</v>
      </c>
      <c r="G2150">
        <v>13.110351562499998</v>
      </c>
      <c r="H2150">
        <v>0.00013033866766085518</v>
      </c>
    </row>
    <row r="2151" spans="1:8">
      <c r="A2151">
        <v>10.74</v>
      </c>
      <c r="B2151">
        <v>7.78963E-05</v>
      </c>
      <c r="G2151">
        <v>13.116455078125</v>
      </c>
      <c r="H2151">
        <v>0.00054133660538448517</v>
      </c>
    </row>
    <row r="2152" spans="1:8">
      <c r="A2152">
        <v>10.745</v>
      </c>
      <c r="B2152">
        <v>7.08496E-05</v>
      </c>
      <c r="G2152">
        <v>13.12255859375</v>
      </c>
      <c r="H2152">
        <v>0.00055784083150573881</v>
      </c>
    </row>
    <row r="2153" spans="1:8">
      <c r="A2153">
        <v>10.75</v>
      </c>
      <c r="B2153">
        <v>2.69811E-05</v>
      </c>
      <c r="G2153">
        <v>13.128662109374998</v>
      </c>
      <c r="H2153">
        <v>0.00052658796697243172</v>
      </c>
    </row>
    <row r="2154" spans="1:8">
      <c r="A2154">
        <v>10.755</v>
      </c>
      <c r="B2154">
        <v>-2.58713E-05</v>
      </c>
      <c r="G2154">
        <v>13.134765625</v>
      </c>
      <c r="H2154">
        <v>0.000210567617212758</v>
      </c>
    </row>
    <row r="2155" spans="1:8">
      <c r="A2155">
        <v>10.76</v>
      </c>
      <c r="B2155">
        <v>-4.78571E-05</v>
      </c>
      <c r="G2155">
        <v>13.140869140625</v>
      </c>
      <c r="H2155">
        <v>0.000230929188392754</v>
      </c>
    </row>
    <row r="2156" spans="1:8">
      <c r="A2156">
        <v>10.765</v>
      </c>
      <c r="B2156">
        <v>-2.45421E-05</v>
      </c>
      <c r="G2156">
        <v>13.146972656249998</v>
      </c>
      <c r="H2156">
        <v>0.00057689461198862731</v>
      </c>
    </row>
    <row r="2157" spans="1:8">
      <c r="A2157">
        <v>10.77</v>
      </c>
      <c r="B2157">
        <v>2.17406E-05</v>
      </c>
      <c r="G2157">
        <v>13.153076171875002</v>
      </c>
      <c r="H2157">
        <v>0.00052617622075019725</v>
      </c>
    </row>
    <row r="2158" spans="1:8">
      <c r="A2158">
        <v>10.775</v>
      </c>
      <c r="B2158">
        <v>5.42758E-05</v>
      </c>
      <c r="G2158">
        <v>13.159179687500002</v>
      </c>
      <c r="H2158">
        <v>0.00054435442347365907</v>
      </c>
    </row>
    <row r="2159" spans="1:8">
      <c r="A2159">
        <v>10.78</v>
      </c>
      <c r="B2159">
        <v>5.4029E-05</v>
      </c>
      <c r="G2159">
        <v>13.165283203125</v>
      </c>
      <c r="H2159">
        <v>0.00034491965664914208</v>
      </c>
    </row>
    <row r="2160" spans="1:8">
      <c r="A2160">
        <v>10.785</v>
      </c>
      <c r="B2160">
        <v>3.47618E-05</v>
      </c>
      <c r="G2160">
        <v>13.17138671875</v>
      </c>
      <c r="H2160">
        <v>0.00018949553550874843</v>
      </c>
    </row>
    <row r="2161" spans="1:8">
      <c r="A2161">
        <v>10.79</v>
      </c>
      <c r="B2161">
        <v>2.48563E-05</v>
      </c>
      <c r="G2161">
        <v>13.177490234375</v>
      </c>
      <c r="H2161">
        <v>7.5697556771788508E-05</v>
      </c>
    </row>
    <row r="2162" spans="1:8">
      <c r="A2162">
        <v>10.795</v>
      </c>
      <c r="B2162">
        <v>3.2873E-05</v>
      </c>
      <c r="G2162">
        <v>13.18359375</v>
      </c>
      <c r="H2162">
        <v>0.00031345902191881467</v>
      </c>
    </row>
    <row r="2163" spans="1:8">
      <c r="A2163">
        <v>10.8</v>
      </c>
      <c r="B2163">
        <v>4.06851E-05</v>
      </c>
      <c r="G2163">
        <v>13.189697265625</v>
      </c>
      <c r="H2163">
        <v>0.0004229858916686479</v>
      </c>
    </row>
    <row r="2164" spans="1:8">
      <c r="A2164">
        <v>10.805</v>
      </c>
      <c r="B2164">
        <v>3.18835E-05</v>
      </c>
      <c r="G2164">
        <v>13.19580078125</v>
      </c>
      <c r="H2164">
        <v>0.00048409518160046739</v>
      </c>
    </row>
    <row r="2165" spans="1:8">
      <c r="A2165">
        <v>10.81</v>
      </c>
      <c r="B2165">
        <v>1.0457E-05</v>
      </c>
      <c r="G2165">
        <v>13.201904296875</v>
      </c>
      <c r="H2165">
        <v>0.00048708898078533744</v>
      </c>
    </row>
    <row r="2166" spans="1:8">
      <c r="A2166">
        <v>10.815</v>
      </c>
      <c r="B2166">
        <v>-1.21093E-05</v>
      </c>
      <c r="G2166">
        <v>13.2080078125</v>
      </c>
      <c r="H2166">
        <v>0.00053547002382935171</v>
      </c>
    </row>
    <row r="2167" spans="1:8">
      <c r="A2167">
        <v>10.82</v>
      </c>
      <c r="B2167">
        <v>-2.91174E-05</v>
      </c>
      <c r="G2167">
        <v>13.214111328125</v>
      </c>
      <c r="H2167">
        <v>0.00030468071130389181</v>
      </c>
    </row>
    <row r="2168" spans="1:8">
      <c r="A2168">
        <v>10.825</v>
      </c>
      <c r="B2168">
        <v>-3.3786E-05</v>
      </c>
      <c r="G2168">
        <v>13.220214843749998</v>
      </c>
      <c r="H2168">
        <v>0.00019047298497294803</v>
      </c>
    </row>
    <row r="2169" spans="1:8">
      <c r="A2169">
        <v>10.83</v>
      </c>
      <c r="B2169">
        <v>-1.87103E-05</v>
      </c>
      <c r="G2169">
        <v>13.226318359375002</v>
      </c>
      <c r="H2169">
        <v>7.3815979185891289E-05</v>
      </c>
    </row>
    <row r="2170" spans="1:8">
      <c r="A2170">
        <v>10.835</v>
      </c>
      <c r="B2170">
        <v>1.30821E-05</v>
      </c>
      <c r="G2170">
        <v>13.232421874999998</v>
      </c>
      <c r="H2170">
        <v>0.00017614471533180343</v>
      </c>
    </row>
    <row r="2171" spans="1:8">
      <c r="A2171">
        <v>10.84</v>
      </c>
      <c r="B2171">
        <v>4.36917E-05</v>
      </c>
      <c r="G2171">
        <v>13.238525390625</v>
      </c>
      <c r="H2171">
        <v>0.00043350072282036641</v>
      </c>
    </row>
    <row r="2172" spans="1:8">
      <c r="A2172">
        <v>10.845</v>
      </c>
      <c r="B2172">
        <v>5.27511E-05</v>
      </c>
      <c r="G2172">
        <v>13.24462890625</v>
      </c>
      <c r="H2172">
        <v>0.000506726534544692</v>
      </c>
    </row>
    <row r="2173" spans="1:8">
      <c r="A2173">
        <v>10.85</v>
      </c>
      <c r="B2173">
        <v>3.5658E-05</v>
      </c>
      <c r="G2173">
        <v>13.250732421875</v>
      </c>
      <c r="H2173">
        <v>0.00035991686228056374</v>
      </c>
    </row>
    <row r="2174" spans="1:8">
      <c r="A2174">
        <v>10.855</v>
      </c>
      <c r="B2174">
        <v>9.60103E-06</v>
      </c>
      <c r="G2174">
        <v>13.2568359375</v>
      </c>
      <c r="H2174">
        <v>0.00028277814544919243</v>
      </c>
    </row>
    <row r="2175" spans="1:8">
      <c r="A2175">
        <v>10.86</v>
      </c>
      <c r="B2175">
        <v>-1.59715E-07</v>
      </c>
      <c r="G2175">
        <v>13.262939453125</v>
      </c>
      <c r="H2175">
        <v>0.00030062323539665163</v>
      </c>
    </row>
    <row r="2176" spans="1:8">
      <c r="A2176">
        <v>10.865</v>
      </c>
      <c r="B2176">
        <v>1.40431E-05</v>
      </c>
      <c r="G2176">
        <v>13.26904296875</v>
      </c>
      <c r="H2176">
        <v>0.00043859851665118023</v>
      </c>
    </row>
    <row r="2177" spans="1:8">
      <c r="A2177">
        <v>10.87</v>
      </c>
      <c r="B2177">
        <v>3.56953E-05</v>
      </c>
      <c r="G2177">
        <v>13.275146484375</v>
      </c>
      <c r="H2177">
        <v>0.00052103221090035083</v>
      </c>
    </row>
    <row r="2178" spans="1:8">
      <c r="A2178">
        <v>10.875</v>
      </c>
      <c r="B2178">
        <v>4.54757E-05</v>
      </c>
      <c r="G2178">
        <v>13.281250000000002</v>
      </c>
      <c r="H2178">
        <v>0.00060209243214657778</v>
      </c>
    </row>
    <row r="2179" spans="1:8">
      <c r="A2179">
        <v>10.88</v>
      </c>
      <c r="B2179">
        <v>3.94231E-05</v>
      </c>
      <c r="G2179">
        <v>13.287353515625</v>
      </c>
      <c r="H2179">
        <v>0.00068813927524846155</v>
      </c>
    </row>
    <row r="2180" spans="1:8">
      <c r="A2180">
        <v>10.885</v>
      </c>
      <c r="B2180">
        <v>2.39384E-05</v>
      </c>
      <c r="G2180">
        <v>13.29345703125</v>
      </c>
      <c r="H2180">
        <v>0.00048235362434658743</v>
      </c>
    </row>
    <row r="2181" spans="1:8">
      <c r="A2181">
        <v>10.89</v>
      </c>
      <c r="B2181">
        <v>5.99406E-06</v>
      </c>
      <c r="G2181">
        <v>13.299560546874998</v>
      </c>
      <c r="H2181">
        <v>0.00053337795123100686</v>
      </c>
    </row>
    <row r="2182" spans="1:8">
      <c r="A2182">
        <v>10.895</v>
      </c>
      <c r="B2182">
        <v>-7.8314E-06</v>
      </c>
      <c r="G2182">
        <v>13.305664062500002</v>
      </c>
      <c r="H2182">
        <v>0.00047206134331049659</v>
      </c>
    </row>
    <row r="2183" spans="1:8">
      <c r="A2183">
        <v>10.9</v>
      </c>
      <c r="B2183">
        <v>-1.08411E-05</v>
      </c>
      <c r="G2183">
        <v>13.311767578125</v>
      </c>
      <c r="H2183">
        <v>0.00028078138423913684</v>
      </c>
    </row>
    <row r="2184" spans="1:8">
      <c r="A2184">
        <v>10.905</v>
      </c>
      <c r="B2184">
        <v>-2.54513E-06</v>
      </c>
      <c r="G2184">
        <v>13.31787109375</v>
      </c>
      <c r="H2184">
        <v>3.3492197380714573E-05</v>
      </c>
    </row>
    <row r="2185" spans="1:8">
      <c r="A2185">
        <v>10.91</v>
      </c>
      <c r="B2185">
        <v>9.33929E-06</v>
      </c>
      <c r="G2185">
        <v>13.323974609375002</v>
      </c>
      <c r="H2185">
        <v>0.00024968676107628386</v>
      </c>
    </row>
    <row r="2186" spans="1:8">
      <c r="A2186">
        <v>10.915</v>
      </c>
      <c r="B2186">
        <v>1.67898E-05</v>
      </c>
      <c r="G2186">
        <v>13.330078125</v>
      </c>
      <c r="H2186">
        <v>0.0005616897677749752</v>
      </c>
    </row>
    <row r="2187" spans="1:8">
      <c r="A2187">
        <v>10.92</v>
      </c>
      <c r="B2187">
        <v>1.64125E-05</v>
      </c>
      <c r="G2187">
        <v>13.336181640625</v>
      </c>
      <c r="H2187">
        <v>0.00041216658323793315</v>
      </c>
    </row>
    <row r="2188" spans="1:8">
      <c r="A2188">
        <v>10.925</v>
      </c>
      <c r="B2188">
        <v>8.20428E-06</v>
      </c>
      <c r="G2188">
        <v>13.34228515625</v>
      </c>
      <c r="H2188">
        <v>0.00037020017293201582</v>
      </c>
    </row>
    <row r="2189" spans="1:8">
      <c r="A2189">
        <v>10.93</v>
      </c>
      <c r="B2189">
        <v>-3.36954E-06</v>
      </c>
      <c r="G2189">
        <v>13.348388671875</v>
      </c>
      <c r="H2189">
        <v>0.00028655299301436554</v>
      </c>
    </row>
    <row r="2190" spans="1:8">
      <c r="A2190">
        <v>10.935</v>
      </c>
      <c r="B2190">
        <v>-6.12573E-06</v>
      </c>
      <c r="G2190">
        <v>13.3544921875</v>
      </c>
      <c r="H2190">
        <v>0.0002162300247757377</v>
      </c>
    </row>
    <row r="2191" spans="1:8">
      <c r="A2191">
        <v>10.94</v>
      </c>
      <c r="B2191">
        <v>1.05685E-05</v>
      </c>
      <c r="G2191">
        <v>13.360595703125002</v>
      </c>
      <c r="H2191">
        <v>0.00014197381260691976</v>
      </c>
    </row>
    <row r="2192" spans="1:8">
      <c r="A2192">
        <v>10.945</v>
      </c>
      <c r="B2192">
        <v>3.87223E-05</v>
      </c>
      <c r="G2192">
        <v>13.36669921875</v>
      </c>
      <c r="H2192">
        <v>6.7042191533286409E-05</v>
      </c>
    </row>
    <row r="2193" spans="1:8">
      <c r="A2193">
        <v>10.95</v>
      </c>
      <c r="B2193">
        <v>5.47075E-05</v>
      </c>
      <c r="G2193">
        <v>13.372802734375</v>
      </c>
      <c r="H2193">
        <v>0.00025906514670504097</v>
      </c>
    </row>
    <row r="2194" spans="1:8">
      <c r="A2194">
        <v>10.955</v>
      </c>
      <c r="B2194">
        <v>4.30958E-05</v>
      </c>
      <c r="G2194">
        <v>13.378906249999998</v>
      </c>
      <c r="H2194">
        <v>0.0003970523067135401</v>
      </c>
    </row>
    <row r="2195" spans="1:8">
      <c r="A2195">
        <v>10.96</v>
      </c>
      <c r="B2195">
        <v>1.03827E-05</v>
      </c>
      <c r="G2195">
        <v>13.385009765625</v>
      </c>
      <c r="H2195">
        <v>0.00043962913834678252</v>
      </c>
    </row>
    <row r="2196" spans="1:8">
      <c r="A2196">
        <v>10.965</v>
      </c>
      <c r="B2196">
        <v>-2.51918E-05</v>
      </c>
      <c r="G2196">
        <v>13.391113281250002</v>
      </c>
      <c r="H2196">
        <v>0.00048395491484743433</v>
      </c>
    </row>
    <row r="2197" spans="1:8">
      <c r="A2197">
        <v>10.97</v>
      </c>
      <c r="B2197">
        <v>-4.59522E-05</v>
      </c>
      <c r="G2197">
        <v>13.397216796875</v>
      </c>
      <c r="H2197">
        <v>0.00039082039425975392</v>
      </c>
    </row>
    <row r="2198" spans="1:8">
      <c r="A2198">
        <v>10.975</v>
      </c>
      <c r="B2198">
        <v>-3.89215E-05</v>
      </c>
      <c r="G2198">
        <v>13.4033203125</v>
      </c>
      <c r="H2198">
        <v>0.0004425265324409784</v>
      </c>
    </row>
    <row r="2199" spans="1:8">
      <c r="A2199">
        <v>10.98</v>
      </c>
      <c r="B2199">
        <v>-1.16901E-06</v>
      </c>
      <c r="G2199">
        <v>13.409423828125</v>
      </c>
      <c r="H2199">
        <v>0.0002192790722974259</v>
      </c>
    </row>
    <row r="2200" spans="1:8">
      <c r="A2200">
        <v>10.985</v>
      </c>
      <c r="B2200">
        <v>5.29528E-05</v>
      </c>
      <c r="G2200">
        <v>13.41552734375</v>
      </c>
      <c r="H2200">
        <v>0.00011397447285175885</v>
      </c>
    </row>
    <row r="2201" spans="1:8">
      <c r="A2201">
        <v>10.99</v>
      </c>
      <c r="B2201">
        <v>9.04332E-05</v>
      </c>
      <c r="G2201">
        <v>13.421630859375</v>
      </c>
      <c r="H2201">
        <v>0.00018710054043636102</v>
      </c>
    </row>
    <row r="2202" spans="1:8">
      <c r="A2202">
        <v>10.995</v>
      </c>
      <c r="B2202">
        <v>7.93002E-05</v>
      </c>
      <c r="G2202">
        <v>13.427734375</v>
      </c>
      <c r="H2202">
        <v>0.00034658495635889381</v>
      </c>
    </row>
    <row r="2203" spans="1:8">
      <c r="A2203">
        <v>11</v>
      </c>
      <c r="B2203">
        <v>2.39913E-05</v>
      </c>
      <c r="G2203">
        <v>13.433837890625</v>
      </c>
      <c r="H2203">
        <v>0.00042780756763912054</v>
      </c>
    </row>
    <row r="2204" spans="1:8">
      <c r="A2204">
        <v>11.005</v>
      </c>
      <c r="B2204">
        <v>-2.97398E-05</v>
      </c>
      <c r="G2204">
        <v>13.43994140625</v>
      </c>
      <c r="H2204">
        <v>0.000442092358212749</v>
      </c>
    </row>
    <row r="2205" spans="1:8">
      <c r="A2205">
        <v>11.01</v>
      </c>
      <c r="B2205">
        <v>-4.10501E-05</v>
      </c>
      <c r="G2205">
        <v>13.446044921875</v>
      </c>
      <c r="H2205">
        <v>0.00050718648770892941</v>
      </c>
    </row>
    <row r="2206" spans="1:8">
      <c r="A2206">
        <v>11.015</v>
      </c>
      <c r="B2206">
        <v>-1.52817E-05</v>
      </c>
      <c r="G2206">
        <v>13.452148437499998</v>
      </c>
      <c r="H2206">
        <v>0.00049358730049779242</v>
      </c>
    </row>
    <row r="2207" spans="1:8">
      <c r="A2207">
        <v>11.02</v>
      </c>
      <c r="B2207">
        <v>9.8983E-06</v>
      </c>
      <c r="G2207">
        <v>13.458251953125</v>
      </c>
      <c r="H2207">
        <v>0.00043156384535973522</v>
      </c>
    </row>
    <row r="2208" spans="1:8">
      <c r="A2208">
        <v>11.025</v>
      </c>
      <c r="B2208">
        <v>5.91479E-06</v>
      </c>
      <c r="G2208">
        <v>13.46435546875</v>
      </c>
      <c r="H2208">
        <v>0.00031432405931996885</v>
      </c>
    </row>
    <row r="2209" spans="1:8">
      <c r="A2209">
        <v>11.03</v>
      </c>
      <c r="B2209">
        <v>-2.72598E-05</v>
      </c>
      <c r="G2209">
        <v>13.470458984375</v>
      </c>
      <c r="H2209">
        <v>0.00019046577550857537</v>
      </c>
    </row>
    <row r="2210" spans="1:8">
      <c r="A2210">
        <v>11.035</v>
      </c>
      <c r="B2210">
        <v>-6.83164E-05</v>
      </c>
      <c r="G2210">
        <v>13.4765625</v>
      </c>
      <c r="H2210">
        <v>0.00012615667077019128</v>
      </c>
    </row>
    <row r="2211" spans="1:8">
      <c r="A2211">
        <v>11.04</v>
      </c>
      <c r="B2211">
        <v>-9.03077E-05</v>
      </c>
      <c r="G2211">
        <v>13.482666015625</v>
      </c>
      <c r="H2211">
        <v>0.00045536377337075179</v>
      </c>
    </row>
    <row r="2212" spans="1:8">
      <c r="A2212">
        <v>11.045</v>
      </c>
      <c r="B2212">
        <v>-7.70688E-05</v>
      </c>
      <c r="G2212">
        <v>13.48876953125</v>
      </c>
      <c r="H2212">
        <v>0.00039643912806813146</v>
      </c>
    </row>
    <row r="2213" spans="1:8">
      <c r="A2213">
        <v>11.05</v>
      </c>
      <c r="B2213">
        <v>-3.38804E-05</v>
      </c>
      <c r="G2213">
        <v>13.494873046875</v>
      </c>
      <c r="H2213">
        <v>0.00029109139514730306</v>
      </c>
    </row>
    <row r="2214" spans="1:8">
      <c r="A2214">
        <v>11.055</v>
      </c>
      <c r="B2214">
        <v>1.28296E-05</v>
      </c>
      <c r="G2214">
        <v>13.5009765625</v>
      </c>
      <c r="H2214">
        <v>0.0002636707879985705</v>
      </c>
    </row>
    <row r="2215" spans="1:8">
      <c r="A2215">
        <v>11.06</v>
      </c>
      <c r="B2215">
        <v>3.27123E-05</v>
      </c>
      <c r="G2215">
        <v>13.507080078124998</v>
      </c>
      <c r="H2215">
        <v>0.00013547136064500105</v>
      </c>
    </row>
    <row r="2216" spans="1:8">
      <c r="A2216">
        <v>11.065</v>
      </c>
      <c r="B2216">
        <v>1.93724E-05</v>
      </c>
      <c r="G2216">
        <v>13.51318359375</v>
      </c>
      <c r="H2216">
        <v>0.00025189352552260449</v>
      </c>
    </row>
    <row r="2217" spans="1:8">
      <c r="A2217">
        <v>11.07</v>
      </c>
      <c r="B2217">
        <v>-1.72181E-06</v>
      </c>
      <c r="G2217">
        <v>13.519287109375</v>
      </c>
      <c r="H2217">
        <v>0.00032112227287335414</v>
      </c>
    </row>
    <row r="2218" spans="1:8">
      <c r="A2218">
        <v>11.075</v>
      </c>
      <c r="B2218">
        <v>-2.70805E-06</v>
      </c>
      <c r="G2218">
        <v>13.525390625</v>
      </c>
      <c r="H2218">
        <v>0.00029907407882652384</v>
      </c>
    </row>
    <row r="2219" spans="1:8">
      <c r="A2219">
        <v>11.08</v>
      </c>
      <c r="B2219">
        <v>1.52149E-05</v>
      </c>
      <c r="G2219">
        <v>13.531494140625</v>
      </c>
      <c r="H2219">
        <v>0.00011115773928935259</v>
      </c>
    </row>
    <row r="2220" spans="1:8">
      <c r="A2220">
        <v>11.085</v>
      </c>
      <c r="B2220">
        <v>2.69921E-05</v>
      </c>
      <c r="G2220">
        <v>13.53759765625</v>
      </c>
      <c r="H2220">
        <v>6.3224809651612061E-05</v>
      </c>
    </row>
    <row r="2221" spans="1:8">
      <c r="A2221">
        <v>11.09</v>
      </c>
      <c r="B2221">
        <v>1.24581E-05</v>
      </c>
      <c r="G2221">
        <v>13.543701171875</v>
      </c>
      <c r="H2221">
        <v>0.00032884745622183928</v>
      </c>
    </row>
    <row r="2222" spans="1:8">
      <c r="A2222">
        <v>11.095</v>
      </c>
      <c r="B2222">
        <v>-2.77279E-05</v>
      </c>
      <c r="G2222">
        <v>13.5498046875</v>
      </c>
      <c r="H2222">
        <v>0.00026998597769168676</v>
      </c>
    </row>
    <row r="2223" spans="1:8">
      <c r="A2223">
        <v>11.1</v>
      </c>
      <c r="B2223">
        <v>-7.41384E-05</v>
      </c>
      <c r="G2223">
        <v>13.555908203125</v>
      </c>
      <c r="H2223">
        <v>0.00024403105292433093</v>
      </c>
    </row>
    <row r="2224" spans="1:8">
      <c r="A2224">
        <v>11.105</v>
      </c>
      <c r="B2224">
        <v>-9.55955E-05</v>
      </c>
      <c r="G2224">
        <v>13.56201171875</v>
      </c>
      <c r="H2224">
        <v>0.00015859199192430683</v>
      </c>
    </row>
    <row r="2225" spans="1:8">
      <c r="A2225">
        <v>11.11</v>
      </c>
      <c r="B2225">
        <v>-6.70771E-05</v>
      </c>
      <c r="G2225">
        <v>13.568115234375</v>
      </c>
      <c r="H2225">
        <v>0.00012186182989880532</v>
      </c>
    </row>
    <row r="2226" spans="1:8">
      <c r="A2226">
        <v>11.115</v>
      </c>
      <c r="B2226">
        <v>5.4429E-06</v>
      </c>
      <c r="G2226">
        <v>13.57421875</v>
      </c>
      <c r="H2226">
        <v>0.00017000271400567765</v>
      </c>
    </row>
    <row r="2227" spans="1:8">
      <c r="A2227">
        <v>11.12</v>
      </c>
      <c r="B2227">
        <v>8.26555E-05</v>
      </c>
      <c r="G2227">
        <v>13.580322265625</v>
      </c>
      <c r="H2227">
        <v>0.00021433594859229005</v>
      </c>
    </row>
    <row r="2228" spans="1:8">
      <c r="A2228">
        <v>11.125</v>
      </c>
      <c r="B2228">
        <v>0.000119775</v>
      </c>
      <c r="G2228">
        <v>13.58642578125</v>
      </c>
      <c r="H2228">
        <v>0.00018928942159876047</v>
      </c>
    </row>
    <row r="2229" spans="1:8">
      <c r="A2229">
        <v>11.13</v>
      </c>
      <c r="B2229">
        <v>9.83898E-05</v>
      </c>
      <c r="G2229">
        <v>13.592529296875</v>
      </c>
      <c r="H2229">
        <v>8.7536351950834684E-05</v>
      </c>
    </row>
    <row r="2230" spans="1:8">
      <c r="A2230">
        <v>11.135</v>
      </c>
      <c r="B2230">
        <v>3.99499E-05</v>
      </c>
      <c r="G2230">
        <v>13.5986328125</v>
      </c>
      <c r="H2230">
        <v>0.00014353008599480687</v>
      </c>
    </row>
    <row r="2231" spans="1:8">
      <c r="A2231">
        <v>11.14</v>
      </c>
      <c r="B2231">
        <v>-1.06563E-05</v>
      </c>
      <c r="G2231">
        <v>13.604736328125002</v>
      </c>
      <c r="H2231">
        <v>0.00028413337898331961</v>
      </c>
    </row>
    <row r="2232" spans="1:8">
      <c r="A2232">
        <v>11.145</v>
      </c>
      <c r="B2232">
        <v>-2.38215E-05</v>
      </c>
      <c r="G2232">
        <v>13.61083984375</v>
      </c>
      <c r="H2232">
        <v>0.00023188393192540458</v>
      </c>
    </row>
    <row r="2233" spans="1:8">
      <c r="A2233">
        <v>11.15</v>
      </c>
      <c r="B2233">
        <v>-5.64303E-06</v>
      </c>
      <c r="G2233">
        <v>13.616943359375002</v>
      </c>
      <c r="H2233">
        <v>0.00028169357201034676</v>
      </c>
    </row>
    <row r="2234" spans="1:8">
      <c r="A2234">
        <v>11.155</v>
      </c>
      <c r="B2234">
        <v>2.20512E-05</v>
      </c>
      <c r="G2234">
        <v>13.623046875</v>
      </c>
      <c r="H2234">
        <v>0.000284112757515238</v>
      </c>
    </row>
    <row r="2235" spans="1:8">
      <c r="A2235">
        <v>11.16</v>
      </c>
      <c r="B2235">
        <v>4.29339E-05</v>
      </c>
      <c r="G2235">
        <v>13.629150390625</v>
      </c>
      <c r="H2235">
        <v>9.2684993357036082E-05</v>
      </c>
    </row>
    <row r="2236" spans="1:8">
      <c r="A2236">
        <v>11.165</v>
      </c>
      <c r="B2236">
        <v>4.66729E-05</v>
      </c>
      <c r="G2236">
        <v>13.63525390625</v>
      </c>
      <c r="H2236">
        <v>0.00015454040345796487</v>
      </c>
    </row>
    <row r="2237" spans="1:8">
      <c r="A2237">
        <v>11.17</v>
      </c>
      <c r="B2237">
        <v>3.14586E-05</v>
      </c>
      <c r="G2237">
        <v>13.641357421875002</v>
      </c>
      <c r="H2237">
        <v>0.00014000138474371137</v>
      </c>
    </row>
    <row r="2238" spans="1:8">
      <c r="A2238">
        <v>11.175</v>
      </c>
      <c r="B2238">
        <v>1.19862E-05</v>
      </c>
      <c r="G2238">
        <v>13.6474609375</v>
      </c>
      <c r="H2238">
        <v>0.00023028292893211106</v>
      </c>
    </row>
    <row r="2239" spans="1:8">
      <c r="A2239">
        <v>11.18</v>
      </c>
      <c r="B2239">
        <v>9.63949E-06</v>
      </c>
      <c r="G2239">
        <v>13.653564453125002</v>
      </c>
      <c r="H2239">
        <v>0.00017099457914020066</v>
      </c>
    </row>
    <row r="2240" spans="1:8">
      <c r="A2240">
        <v>11.185</v>
      </c>
      <c r="B2240">
        <v>3.22894E-05</v>
      </c>
      <c r="G2240">
        <v>13.65966796875</v>
      </c>
      <c r="H2240">
        <v>0.00014699581739899566</v>
      </c>
    </row>
    <row r="2241" spans="1:8">
      <c r="A2241">
        <v>11.19</v>
      </c>
      <c r="B2241">
        <v>6.86891E-05</v>
      </c>
      <c r="G2241">
        <v>13.665771484375</v>
      </c>
      <c r="H2241">
        <v>0.00011363312834409993</v>
      </c>
    </row>
    <row r="2242" spans="1:8">
      <c r="A2242">
        <v>11.195</v>
      </c>
      <c r="B2242">
        <v>9.87013E-05</v>
      </c>
      <c r="G2242">
        <v>13.671874999999998</v>
      </c>
      <c r="H2242">
        <v>0.00024792358816299155</v>
      </c>
    </row>
    <row r="2243" spans="1:8">
      <c r="A2243">
        <v>11.2</v>
      </c>
      <c r="B2243">
        <v>0.000105048</v>
      </c>
      <c r="G2243">
        <v>13.677978515625</v>
      </c>
      <c r="H2243">
        <v>0.00016707945466910054</v>
      </c>
    </row>
    <row r="2244" spans="1:8">
      <c r="A2244">
        <v>11.205</v>
      </c>
      <c r="B2244">
        <v>8.01737E-05</v>
      </c>
      <c r="G2244">
        <v>13.684082031249998</v>
      </c>
      <c r="H2244">
        <v>0.00033810496092741364</v>
      </c>
    </row>
    <row r="2245" spans="1:8">
      <c r="A2245">
        <v>11.21</v>
      </c>
      <c r="B2245">
        <v>3.14253E-05</v>
      </c>
      <c r="G2245">
        <v>13.690185546874998</v>
      </c>
      <c r="H2245">
        <v>0.00040575949397695472</v>
      </c>
    </row>
    <row r="2246" spans="1:8">
      <c r="A2246">
        <v>11.215</v>
      </c>
      <c r="B2246">
        <v>-1.74691E-05</v>
      </c>
      <c r="G2246">
        <v>13.6962890625</v>
      </c>
      <c r="H2246">
        <v>0.00043098030767123243</v>
      </c>
    </row>
    <row r="2247" spans="1:8">
      <c r="A2247">
        <v>11.22</v>
      </c>
      <c r="B2247">
        <v>-4.03386E-05</v>
      </c>
      <c r="G2247">
        <v>13.702392578125</v>
      </c>
      <c r="H2247">
        <v>0.00033353614012342133</v>
      </c>
    </row>
    <row r="2248" spans="1:8">
      <c r="A2248">
        <v>11.225</v>
      </c>
      <c r="B2248">
        <v>-2.9691E-05</v>
      </c>
      <c r="G2248">
        <v>13.70849609375</v>
      </c>
      <c r="H2248">
        <v>0.00039261553778677114</v>
      </c>
    </row>
    <row r="2249" spans="1:8">
      <c r="A2249">
        <v>11.23</v>
      </c>
      <c r="B2249">
        <v>-1.74451E-06</v>
      </c>
      <c r="G2249">
        <v>13.714599609375</v>
      </c>
      <c r="H2249">
        <v>0.00027264068032334735</v>
      </c>
    </row>
    <row r="2250" spans="1:8">
      <c r="A2250">
        <v>11.235</v>
      </c>
      <c r="B2250">
        <v>1.97164E-05</v>
      </c>
      <c r="G2250">
        <v>13.720703125</v>
      </c>
      <c r="H2250">
        <v>0.00042875725162196744</v>
      </c>
    </row>
    <row r="2251" spans="1:8">
      <c r="A2251">
        <v>11.24</v>
      </c>
      <c r="B2251">
        <v>2.54059E-05</v>
      </c>
      <c r="G2251">
        <v>13.726806640625002</v>
      </c>
      <c r="H2251">
        <v>0.00048557915982502749</v>
      </c>
    </row>
    <row r="2252" spans="1:8">
      <c r="A2252">
        <v>11.245</v>
      </c>
      <c r="B2252">
        <v>2.56187E-05</v>
      </c>
      <c r="G2252">
        <v>13.732910156250002</v>
      </c>
      <c r="H2252">
        <v>0.0003016446693060019</v>
      </c>
    </row>
    <row r="2253" spans="1:8">
      <c r="A2253">
        <v>11.25</v>
      </c>
      <c r="B2253">
        <v>3.21068E-05</v>
      </c>
      <c r="G2253">
        <v>13.739013671875</v>
      </c>
      <c r="H2253">
        <v>0.00022701420516111934</v>
      </c>
    </row>
    <row r="2254" spans="1:8">
      <c r="A2254">
        <v>11.255</v>
      </c>
      <c r="B2254">
        <v>4.15753E-05</v>
      </c>
      <c r="G2254">
        <v>13.7451171875</v>
      </c>
      <c r="H2254">
        <v>0.00030770578257897761</v>
      </c>
    </row>
    <row r="2255" spans="1:8">
      <c r="A2255">
        <v>11.26</v>
      </c>
      <c r="B2255">
        <v>4.37183E-05</v>
      </c>
      <c r="G2255">
        <v>13.751220703125</v>
      </c>
      <c r="H2255">
        <v>0.00041892934276122062</v>
      </c>
    </row>
    <row r="2256" spans="1:8">
      <c r="A2256">
        <v>11.265</v>
      </c>
      <c r="B2256">
        <v>3.70651E-05</v>
      </c>
      <c r="G2256">
        <v>13.75732421875</v>
      </c>
      <c r="H2256">
        <v>0.00040068804003059387</v>
      </c>
    </row>
    <row r="2257" spans="1:8">
      <c r="A2257">
        <v>11.27</v>
      </c>
      <c r="B2257">
        <v>2.60923E-05</v>
      </c>
      <c r="G2257">
        <v>13.763427734375</v>
      </c>
      <c r="H2257">
        <v>0.00042551616438433505</v>
      </c>
    </row>
    <row r="2258" spans="1:8">
      <c r="A2258">
        <v>11.275</v>
      </c>
      <c r="B2258">
        <v>1.04564E-05</v>
      </c>
      <c r="G2258">
        <v>13.76953125</v>
      </c>
      <c r="H2258">
        <v>0.00046815819718745461</v>
      </c>
    </row>
    <row r="2259" spans="1:8">
      <c r="A2259">
        <v>11.28</v>
      </c>
      <c r="B2259">
        <v>-1.12505E-05</v>
      </c>
      <c r="G2259">
        <v>13.775634765625</v>
      </c>
      <c r="H2259">
        <v>0.00030155792170900717</v>
      </c>
    </row>
    <row r="2260" spans="1:8">
      <c r="A2260">
        <v>11.285</v>
      </c>
      <c r="B2260">
        <v>-2.87267E-05</v>
      </c>
      <c r="G2260">
        <v>13.78173828125</v>
      </c>
      <c r="H2260">
        <v>0.000560971091822816</v>
      </c>
    </row>
    <row r="2261" spans="1:8">
      <c r="A2261">
        <v>11.29</v>
      </c>
      <c r="B2261">
        <v>-2.42073E-05</v>
      </c>
      <c r="G2261">
        <v>13.787841796875</v>
      </c>
      <c r="H2261">
        <v>0.00071957860226556176</v>
      </c>
    </row>
    <row r="2262" spans="1:8">
      <c r="A2262">
        <v>11.295</v>
      </c>
      <c r="B2262">
        <v>6.17599E-06</v>
      </c>
      <c r="G2262">
        <v>13.7939453125</v>
      </c>
      <c r="H2262">
        <v>0.00063097863178138158</v>
      </c>
    </row>
    <row r="2263" spans="1:8">
      <c r="A2263">
        <v>11.3</v>
      </c>
      <c r="B2263">
        <v>4.27876E-05</v>
      </c>
      <c r="G2263">
        <v>13.800048828125002</v>
      </c>
      <c r="H2263">
        <v>0.00041449727250109536</v>
      </c>
    </row>
    <row r="2264" spans="1:8">
      <c r="A2264">
        <v>11.305</v>
      </c>
      <c r="B2264">
        <v>6.02278E-05</v>
      </c>
      <c r="G2264">
        <v>13.806152343750002</v>
      </c>
      <c r="H2264">
        <v>0.00011441178598488781</v>
      </c>
    </row>
    <row r="2265" spans="1:8">
      <c r="A2265">
        <v>11.31</v>
      </c>
      <c r="B2265">
        <v>4.94894E-05</v>
      </c>
      <c r="G2265">
        <v>13.812255859375</v>
      </c>
      <c r="H2265">
        <v>2.5503118622833794E-05</v>
      </c>
    </row>
    <row r="2266" spans="1:8">
      <c r="A2266">
        <v>11.315</v>
      </c>
      <c r="B2266">
        <v>2.20982E-05</v>
      </c>
      <c r="G2266">
        <v>13.818359375</v>
      </c>
      <c r="H2266">
        <v>0.00020367555784182634</v>
      </c>
    </row>
    <row r="2267" spans="1:8">
      <c r="A2267">
        <v>11.32</v>
      </c>
      <c r="B2267">
        <v>-2.49462E-06</v>
      </c>
      <c r="G2267">
        <v>13.824462890624998</v>
      </c>
      <c r="H2267">
        <v>0.00027003739419176928</v>
      </c>
    </row>
    <row r="2268" spans="1:8">
      <c r="A2268">
        <v>11.325</v>
      </c>
      <c r="B2268">
        <v>-1.20235E-05</v>
      </c>
      <c r="G2268">
        <v>13.83056640625</v>
      </c>
      <c r="H2268">
        <v>0.00036181673100928332</v>
      </c>
    </row>
    <row r="2269" spans="1:8">
      <c r="A2269">
        <v>11.33</v>
      </c>
      <c r="B2269">
        <v>-5.49945E-06</v>
      </c>
      <c r="G2269">
        <v>13.836669921875</v>
      </c>
      <c r="H2269">
        <v>0.00035237179779648391</v>
      </c>
    </row>
    <row r="2270" spans="1:8">
      <c r="A2270">
        <v>11.335</v>
      </c>
      <c r="B2270">
        <v>1.28735E-05</v>
      </c>
      <c r="G2270">
        <v>13.842773437500002</v>
      </c>
      <c r="H2270">
        <v>0.00020230853269586745</v>
      </c>
    </row>
    <row r="2271" spans="1:8">
      <c r="A2271">
        <v>11.34</v>
      </c>
      <c r="B2271">
        <v>3.70756E-05</v>
      </c>
      <c r="G2271">
        <v>13.848876953125</v>
      </c>
      <c r="H2271">
        <v>0.00027034596828949748</v>
      </c>
    </row>
    <row r="2272" spans="1:8">
      <c r="A2272">
        <v>11.345</v>
      </c>
      <c r="B2272">
        <v>5.63079E-05</v>
      </c>
      <c r="G2272">
        <v>13.85498046875</v>
      </c>
      <c r="H2272">
        <v>0.00039493825219133054</v>
      </c>
    </row>
    <row r="2273" spans="1:8">
      <c r="A2273">
        <v>11.35</v>
      </c>
      <c r="B2273">
        <v>5.94375E-05</v>
      </c>
      <c r="G2273">
        <v>13.861083984375</v>
      </c>
      <c r="H2273">
        <v>0.00060221473607070092</v>
      </c>
    </row>
    <row r="2274" spans="1:8">
      <c r="A2274">
        <v>11.355</v>
      </c>
      <c r="B2274">
        <v>4.52093E-05</v>
      </c>
      <c r="G2274">
        <v>13.8671875</v>
      </c>
      <c r="H2274">
        <v>0.00055469186446354345</v>
      </c>
    </row>
    <row r="2275" spans="1:8">
      <c r="A2275">
        <v>11.36</v>
      </c>
      <c r="B2275">
        <v>2.36104E-05</v>
      </c>
      <c r="G2275">
        <v>13.873291015625</v>
      </c>
      <c r="H2275">
        <v>0.00046027160950302753</v>
      </c>
    </row>
    <row r="2276" spans="1:8">
      <c r="A2276">
        <v>11.365</v>
      </c>
      <c r="B2276">
        <v>5.69831E-06</v>
      </c>
      <c r="G2276">
        <v>13.87939453125</v>
      </c>
      <c r="H2276">
        <v>0.00040832741544571797</v>
      </c>
    </row>
    <row r="2277" spans="1:8">
      <c r="A2277">
        <v>11.37</v>
      </c>
      <c r="B2277">
        <v>-4.72866E-06</v>
      </c>
      <c r="G2277">
        <v>13.885498046874998</v>
      </c>
      <c r="H2277">
        <v>0.00030087711745921468</v>
      </c>
    </row>
    <row r="2278" spans="1:8">
      <c r="A2278">
        <v>11.375</v>
      </c>
      <c r="B2278">
        <v>-1.17849E-05</v>
      </c>
      <c r="G2278">
        <v>13.8916015625</v>
      </c>
      <c r="H2278">
        <v>0.00025560500459959989</v>
      </c>
    </row>
    <row r="2279" spans="1:8">
      <c r="A2279">
        <v>11.38</v>
      </c>
      <c r="B2279">
        <v>-2.1028E-05</v>
      </c>
      <c r="G2279">
        <v>13.897705078125</v>
      </c>
      <c r="H2279">
        <v>0.00024224807715764795</v>
      </c>
    </row>
    <row r="2280" spans="1:8">
      <c r="A2280">
        <v>11.385</v>
      </c>
      <c r="B2280">
        <v>-2.85312E-05</v>
      </c>
      <c r="G2280">
        <v>13.90380859375</v>
      </c>
      <c r="H2280">
        <v>0.00020839527873131594</v>
      </c>
    </row>
    <row r="2281" spans="1:8">
      <c r="A2281">
        <v>11.39</v>
      </c>
      <c r="B2281">
        <v>-2.08806E-05</v>
      </c>
      <c r="G2281">
        <v>13.909912109375</v>
      </c>
      <c r="H2281">
        <v>0.0001052120570732</v>
      </c>
    </row>
    <row r="2282" spans="1:8">
      <c r="A2282">
        <v>11.395</v>
      </c>
      <c r="B2282">
        <v>6.72376E-06</v>
      </c>
      <c r="G2282">
        <v>13.916015625000002</v>
      </c>
      <c r="H2282">
        <v>0.0002174974426745057</v>
      </c>
    </row>
    <row r="2283" spans="1:8">
      <c r="A2283">
        <v>11.4</v>
      </c>
      <c r="B2283">
        <v>3.87325E-05</v>
      </c>
      <c r="G2283">
        <v>13.922119140624998</v>
      </c>
      <c r="H2283">
        <v>0.0002436305431766461</v>
      </c>
    </row>
    <row r="2284" spans="1:8">
      <c r="A2284">
        <v>11.405</v>
      </c>
      <c r="B2284">
        <v>5.07537E-05</v>
      </c>
      <c r="G2284">
        <v>13.92822265625</v>
      </c>
      <c r="H2284">
        <v>0.00021613394492388553</v>
      </c>
    </row>
    <row r="2285" spans="1:8">
      <c r="A2285">
        <v>11.41</v>
      </c>
      <c r="B2285">
        <v>3.23503E-05</v>
      </c>
      <c r="G2285">
        <v>13.934326171874998</v>
      </c>
      <c r="H2285">
        <v>0.00026820821998980131</v>
      </c>
    </row>
    <row r="2286" spans="1:8">
      <c r="A2286">
        <v>11.415</v>
      </c>
      <c r="B2286">
        <v>-2.7759E-06</v>
      </c>
      <c r="G2286">
        <v>13.9404296875</v>
      </c>
      <c r="H2286">
        <v>0.00028575457746915565</v>
      </c>
    </row>
    <row r="2287" spans="1:8">
      <c r="A2287">
        <v>11.42</v>
      </c>
      <c r="B2287">
        <v>-2.94308E-05</v>
      </c>
      <c r="G2287">
        <v>13.946533203124998</v>
      </c>
      <c r="H2287">
        <v>0.00019730264882995922</v>
      </c>
    </row>
    <row r="2288" spans="1:8">
      <c r="A2288">
        <v>11.425</v>
      </c>
      <c r="B2288">
        <v>-3.2561E-05</v>
      </c>
      <c r="G2288">
        <v>13.95263671875</v>
      </c>
      <c r="H2288">
        <v>0.00014146744086994658</v>
      </c>
    </row>
    <row r="2289" spans="1:8">
      <c r="A2289">
        <v>11.43</v>
      </c>
      <c r="B2289">
        <v>-1.43951E-05</v>
      </c>
      <c r="G2289">
        <v>13.958740234375</v>
      </c>
      <c r="H2289">
        <v>4.9950225851038109E-05</v>
      </c>
    </row>
    <row r="2290" spans="1:8">
      <c r="A2290">
        <v>11.435</v>
      </c>
      <c r="B2290">
        <v>1.39946E-05</v>
      </c>
      <c r="G2290">
        <v>13.96484375</v>
      </c>
      <c r="H2290">
        <v>0.00010399232737580609</v>
      </c>
    </row>
    <row r="2291" spans="1:8">
      <c r="A2291">
        <v>11.44</v>
      </c>
      <c r="B2291">
        <v>4.03515E-05</v>
      </c>
      <c r="G2291">
        <v>13.970947265624998</v>
      </c>
      <c r="H2291">
        <v>0.00016728432402070566</v>
      </c>
    </row>
    <row r="2292" spans="1:8">
      <c r="A2292">
        <v>11.445</v>
      </c>
      <c r="B2292">
        <v>5.22592E-05</v>
      </c>
      <c r="G2292">
        <v>13.977050781250002</v>
      </c>
      <c r="H2292">
        <v>0.00016778718923150384</v>
      </c>
    </row>
    <row r="2293" spans="1:8">
      <c r="A2293">
        <v>11.45</v>
      </c>
      <c r="B2293">
        <v>4.017E-05</v>
      </c>
      <c r="G2293">
        <v>13.983154296874998</v>
      </c>
      <c r="H2293">
        <v>0.000292804715914223</v>
      </c>
    </row>
    <row r="2294" spans="1:8">
      <c r="A2294">
        <v>11.455</v>
      </c>
      <c r="B2294">
        <v>8.57411E-06</v>
      </c>
      <c r="G2294">
        <v>13.9892578125</v>
      </c>
      <c r="H2294">
        <v>0.00025111325573507392</v>
      </c>
    </row>
    <row r="2295" spans="1:8">
      <c r="A2295">
        <v>11.46</v>
      </c>
      <c r="B2295">
        <v>-2.01956E-05</v>
      </c>
      <c r="G2295">
        <v>13.995361328125</v>
      </c>
      <c r="H2295">
        <v>0.00023541811142123014</v>
      </c>
    </row>
    <row r="2296" spans="1:8">
      <c r="A2296">
        <v>11.465</v>
      </c>
      <c r="B2296">
        <v>-2.44822E-05</v>
      </c>
      <c r="G2296">
        <v>14.001464843750002</v>
      </c>
      <c r="H2296">
        <v>0.00015983253668769079</v>
      </c>
    </row>
    <row r="2297" spans="1:8">
      <c r="A2297">
        <v>11.47</v>
      </c>
      <c r="B2297">
        <v>-3.51995E-06</v>
      </c>
      <c r="G2297">
        <v>14.007568359375</v>
      </c>
      <c r="H2297">
        <v>6.3404700319838245E-05</v>
      </c>
    </row>
    <row r="2298" spans="1:8">
      <c r="A2298">
        <v>11.475</v>
      </c>
      <c r="B2298">
        <v>2.44537E-05</v>
      </c>
      <c r="G2298">
        <v>14.013671875</v>
      </c>
      <c r="H2298">
        <v>0.00011612111802936743</v>
      </c>
    </row>
    <row r="2299" spans="1:8">
      <c r="A2299">
        <v>11.48</v>
      </c>
      <c r="B2299">
        <v>3.82014E-05</v>
      </c>
      <c r="G2299">
        <v>14.019775390625002</v>
      </c>
      <c r="H2299">
        <v>0.00024052291206697288</v>
      </c>
    </row>
    <row r="2300" spans="1:8">
      <c r="A2300">
        <v>11.485</v>
      </c>
      <c r="B2300">
        <v>3.06124E-05</v>
      </c>
      <c r="G2300">
        <v>14.025878906250002</v>
      </c>
      <c r="H2300">
        <v>0.00014813839057377129</v>
      </c>
    </row>
    <row r="2301" spans="1:8">
      <c r="A2301">
        <v>11.49</v>
      </c>
      <c r="B2301">
        <v>1.54272E-05</v>
      </c>
      <c r="G2301">
        <v>14.031982421875</v>
      </c>
      <c r="H2301">
        <v>0.0002272450985016162</v>
      </c>
    </row>
    <row r="2302" spans="1:8">
      <c r="A2302">
        <v>11.495</v>
      </c>
      <c r="B2302">
        <v>1.1911400000000001E-05</v>
      </c>
      <c r="G2302">
        <v>14.038085937500002</v>
      </c>
      <c r="H2302">
        <v>0.00012504206970236417</v>
      </c>
    </row>
    <row r="2303" spans="1:8">
      <c r="A2303">
        <v>11.5</v>
      </c>
      <c r="B2303">
        <v>2.20418E-05</v>
      </c>
      <c r="G2303">
        <v>14.044189453125</v>
      </c>
      <c r="H2303">
        <v>4.4085043030693262E-05</v>
      </c>
    </row>
    <row r="2304" spans="1:8">
      <c r="A2304">
        <v>11.505</v>
      </c>
      <c r="B2304">
        <v>3.10218E-05</v>
      </c>
      <c r="G2304">
        <v>14.05029296875</v>
      </c>
      <c r="H2304">
        <v>0.00010652683655005754</v>
      </c>
    </row>
    <row r="2305" spans="1:8">
      <c r="A2305">
        <v>11.51</v>
      </c>
      <c r="B2305">
        <v>2.94491E-05</v>
      </c>
      <c r="G2305">
        <v>14.056396484374998</v>
      </c>
      <c r="H2305">
        <v>0.00024499356313009571</v>
      </c>
    </row>
    <row r="2306" spans="1:8">
      <c r="A2306">
        <v>11.515</v>
      </c>
      <c r="B2306">
        <v>2.35781E-05</v>
      </c>
      <c r="G2306">
        <v>14.0625</v>
      </c>
      <c r="H2306">
        <v>0.00010949948012770142</v>
      </c>
    </row>
    <row r="2307" spans="1:8">
      <c r="A2307">
        <v>11.52</v>
      </c>
      <c r="B2307">
        <v>2.33458E-05</v>
      </c>
      <c r="G2307">
        <v>14.068603515625</v>
      </c>
      <c r="H2307">
        <v>4.0368624484417957E-05</v>
      </c>
    </row>
    <row r="2308" spans="1:8">
      <c r="A2308">
        <v>11.525</v>
      </c>
      <c r="B2308">
        <v>3.04823E-05</v>
      </c>
      <c r="G2308">
        <v>14.07470703125</v>
      </c>
      <c r="H2308">
        <v>0.00019201977126377353</v>
      </c>
    </row>
    <row r="2309" spans="1:8">
      <c r="A2309">
        <v>11.53</v>
      </c>
      <c r="B2309">
        <v>3.7622E-05</v>
      </c>
      <c r="G2309">
        <v>14.080810546875</v>
      </c>
      <c r="H2309">
        <v>0.00017585188468997043</v>
      </c>
    </row>
    <row r="2310" spans="1:8">
      <c r="A2310">
        <v>11.535</v>
      </c>
      <c r="B2310">
        <v>3.43935E-05</v>
      </c>
      <c r="G2310">
        <v>14.086914062499998</v>
      </c>
      <c r="H2310">
        <v>0.00030154216417264403</v>
      </c>
    </row>
    <row r="2311" spans="1:8">
      <c r="A2311">
        <v>11.54</v>
      </c>
      <c r="B2311">
        <v>1.8783E-05</v>
      </c>
      <c r="G2311">
        <v>14.093017578125</v>
      </c>
      <c r="H2311">
        <v>0.0003189729944123495</v>
      </c>
    </row>
    <row r="2312" spans="1:8">
      <c r="A2312">
        <v>11.545</v>
      </c>
      <c r="B2312">
        <v>3.24139E-06</v>
      </c>
      <c r="G2312">
        <v>14.099121093750002</v>
      </c>
      <c r="H2312">
        <v>0.00022311609928818584</v>
      </c>
    </row>
    <row r="2313" spans="1:8">
      <c r="A2313">
        <v>11.55</v>
      </c>
      <c r="B2313">
        <v>3.37231E-06</v>
      </c>
      <c r="G2313">
        <v>14.105224609375</v>
      </c>
      <c r="H2313">
        <v>0.00010867739293110123</v>
      </c>
    </row>
    <row r="2314" spans="1:8">
      <c r="A2314">
        <v>11.555</v>
      </c>
      <c r="B2314">
        <v>2.00117E-05</v>
      </c>
      <c r="G2314">
        <v>14.111328124999998</v>
      </c>
      <c r="H2314">
        <v>0.00017093229512485668</v>
      </c>
    </row>
    <row r="2315" spans="1:8">
      <c r="A2315">
        <v>11.56</v>
      </c>
      <c r="B2315">
        <v>3.82631E-05</v>
      </c>
      <c r="G2315">
        <v>14.117431640624998</v>
      </c>
      <c r="H2315">
        <v>0.00029782304073579013</v>
      </c>
    </row>
    <row r="2316" spans="1:8">
      <c r="A2316">
        <v>11.565</v>
      </c>
      <c r="B2316">
        <v>4.25875E-05</v>
      </c>
      <c r="G2316">
        <v>14.123535156249998</v>
      </c>
      <c r="H2316">
        <v>0.0003989780989043273</v>
      </c>
    </row>
    <row r="2317" spans="1:8">
      <c r="A2317">
        <v>11.57</v>
      </c>
      <c r="B2317">
        <v>2.92388E-05</v>
      </c>
      <c r="G2317">
        <v>14.129638671875</v>
      </c>
      <c r="H2317">
        <v>0.00028053713779961794</v>
      </c>
    </row>
    <row r="2318" spans="1:8">
      <c r="A2318">
        <v>11.575</v>
      </c>
      <c r="B2318">
        <v>7.42952E-06</v>
      </c>
      <c r="G2318">
        <v>14.135742187499998</v>
      </c>
      <c r="H2318">
        <v>0.000200420399666052</v>
      </c>
    </row>
    <row r="2319" spans="1:8">
      <c r="A2319">
        <v>11.58</v>
      </c>
      <c r="B2319">
        <v>-9.10049E-06</v>
      </c>
      <c r="G2319">
        <v>14.141845703125</v>
      </c>
      <c r="H2319">
        <v>0.00013871991543518456</v>
      </c>
    </row>
    <row r="2320" spans="1:8">
      <c r="A2320">
        <v>11.585</v>
      </c>
      <c r="B2320">
        <v>-1.38797E-05</v>
      </c>
      <c r="G2320">
        <v>14.14794921875</v>
      </c>
      <c r="H2320">
        <v>0.00011799404607367293</v>
      </c>
    </row>
    <row r="2321" spans="1:8">
      <c r="A2321">
        <v>11.59</v>
      </c>
      <c r="B2321">
        <v>-1.04627E-05</v>
      </c>
      <c r="G2321">
        <v>14.154052734375002</v>
      </c>
      <c r="H2321">
        <v>0.00019483408989163766</v>
      </c>
    </row>
    <row r="2322" spans="1:8">
      <c r="A2322">
        <v>11.595</v>
      </c>
      <c r="B2322">
        <v>-6.01847E-06</v>
      </c>
      <c r="G2322">
        <v>14.16015625</v>
      </c>
      <c r="H2322">
        <v>0.00029175423000277309</v>
      </c>
    </row>
    <row r="2323" spans="1:8">
      <c r="A2323">
        <v>11.6</v>
      </c>
      <c r="B2323">
        <v>-3.79981E-06</v>
      </c>
      <c r="G2323">
        <v>14.166259765625</v>
      </c>
      <c r="H2323">
        <v>0.00037628159267431</v>
      </c>
    </row>
    <row r="2324" spans="1:8">
      <c r="A2324">
        <v>11.605</v>
      </c>
      <c r="B2324">
        <v>2.14738E-06</v>
      </c>
      <c r="G2324">
        <v>14.17236328125</v>
      </c>
      <c r="H2324">
        <v>0.00036177749150135831</v>
      </c>
    </row>
    <row r="2325" spans="1:8">
      <c r="A2325">
        <v>11.61</v>
      </c>
      <c r="B2325">
        <v>2.35875E-05</v>
      </c>
      <c r="G2325">
        <v>14.178466796875</v>
      </c>
      <c r="H2325">
        <v>0.000421199675411447</v>
      </c>
    </row>
    <row r="2326" spans="1:8">
      <c r="A2326">
        <v>11.615</v>
      </c>
      <c r="B2326">
        <v>6.04694E-05</v>
      </c>
      <c r="G2326">
        <v>14.184570312499998</v>
      </c>
      <c r="H2326">
        <v>0.00021838762962009305</v>
      </c>
    </row>
    <row r="2327" spans="1:8">
      <c r="A2327">
        <v>11.62</v>
      </c>
      <c r="B2327">
        <v>8.8267E-05</v>
      </c>
      <c r="G2327">
        <v>14.190673828125</v>
      </c>
      <c r="H2327">
        <v>0.00017004128252960337</v>
      </c>
    </row>
    <row r="2328" spans="1:8">
      <c r="A2328">
        <v>11.625</v>
      </c>
      <c r="B2328">
        <v>7.72139E-05</v>
      </c>
      <c r="G2328">
        <v>14.19677734375</v>
      </c>
      <c r="H2328">
        <v>0.00022168736214929805</v>
      </c>
    </row>
    <row r="2329" spans="1:8">
      <c r="A2329">
        <v>11.63</v>
      </c>
      <c r="B2329">
        <v>2.94625E-05</v>
      </c>
      <c r="G2329">
        <v>14.202880859375</v>
      </c>
      <c r="H2329">
        <v>0.00038761280810641882</v>
      </c>
    </row>
    <row r="2330" spans="1:8">
      <c r="A2330">
        <v>11.635</v>
      </c>
      <c r="B2330">
        <v>-1.0678E-05</v>
      </c>
      <c r="G2330">
        <v>14.208984375000002</v>
      </c>
      <c r="H2330">
        <v>0.000429409712633787</v>
      </c>
    </row>
    <row r="2331" spans="1:8">
      <c r="A2331">
        <v>11.64</v>
      </c>
      <c r="B2331">
        <v>1.9494E-06</v>
      </c>
      <c r="G2331">
        <v>14.215087890625</v>
      </c>
      <c r="H2331">
        <v>0.00056231208941419548</v>
      </c>
    </row>
    <row r="2332" spans="1:8">
      <c r="A2332">
        <v>11.645</v>
      </c>
      <c r="B2332">
        <v>6.31772E-05</v>
      </c>
      <c r="G2332">
        <v>14.22119140625</v>
      </c>
      <c r="H2332">
        <v>0.0006467885214272</v>
      </c>
    </row>
    <row r="2333" spans="1:8">
      <c r="A2333">
        <v>11.65</v>
      </c>
      <c r="B2333">
        <v>0.000123032</v>
      </c>
      <c r="G2333">
        <v>14.227294921875</v>
      </c>
      <c r="H2333">
        <v>0.00048045538533067868</v>
      </c>
    </row>
    <row r="2334" spans="1:8">
      <c r="A2334">
        <v>11.655</v>
      </c>
      <c r="B2334">
        <v>0.000136019</v>
      </c>
      <c r="G2334">
        <v>14.2333984375</v>
      </c>
      <c r="H2334">
        <v>0.00028381359651172841</v>
      </c>
    </row>
    <row r="2335" spans="1:8">
      <c r="A2335">
        <v>11.66</v>
      </c>
      <c r="B2335">
        <v>9.7753E-05</v>
      </c>
      <c r="G2335">
        <v>14.239501953124998</v>
      </c>
      <c r="H2335">
        <v>0.00018718209279746021</v>
      </c>
    </row>
    <row r="2336" spans="1:8">
      <c r="A2336">
        <v>11.665</v>
      </c>
      <c r="B2336">
        <v>3.7063E-05</v>
      </c>
      <c r="G2336">
        <v>14.24560546875</v>
      </c>
      <c r="H2336">
        <v>0.00034458902472791862</v>
      </c>
    </row>
    <row r="2337" spans="1:8">
      <c r="A2337">
        <v>11.67</v>
      </c>
      <c r="B2337">
        <v>-1.37136E-05</v>
      </c>
      <c r="G2337">
        <v>14.251708984375</v>
      </c>
      <c r="H2337">
        <v>0.00052847928049798941</v>
      </c>
    </row>
    <row r="2338" spans="1:8">
      <c r="A2338">
        <v>11.675</v>
      </c>
      <c r="B2338">
        <v>-3.82741E-05</v>
      </c>
      <c r="G2338">
        <v>14.257812500000002</v>
      </c>
      <c r="H2338">
        <v>0.00042018538238774669</v>
      </c>
    </row>
    <row r="2339" spans="1:8">
      <c r="A2339">
        <v>11.68</v>
      </c>
      <c r="B2339">
        <v>-3.54398E-05</v>
      </c>
      <c r="G2339">
        <v>14.263916015625</v>
      </c>
      <c r="H2339">
        <v>0.00046798354218682738</v>
      </c>
    </row>
    <row r="2340" spans="1:8">
      <c r="A2340">
        <v>11.685</v>
      </c>
      <c r="B2340">
        <v>-1.10243E-05</v>
      </c>
      <c r="G2340">
        <v>14.27001953125</v>
      </c>
      <c r="H2340">
        <v>0.0003966362986487145</v>
      </c>
    </row>
    <row r="2341" spans="1:8">
      <c r="A2341">
        <v>11.69</v>
      </c>
      <c r="B2341">
        <v>2.62966E-05</v>
      </c>
      <c r="G2341">
        <v>14.276123046875</v>
      </c>
      <c r="H2341">
        <v>0.00029958369481675656</v>
      </c>
    </row>
    <row r="2342" spans="1:8">
      <c r="A2342">
        <v>11.695</v>
      </c>
      <c r="B2342">
        <v>6.50442E-05</v>
      </c>
      <c r="G2342">
        <v>14.282226562499998</v>
      </c>
      <c r="H2342">
        <v>0.00022128151809009845</v>
      </c>
    </row>
    <row r="2343" spans="1:8">
      <c r="A2343">
        <v>11.7</v>
      </c>
      <c r="B2343">
        <v>9.14357E-05</v>
      </c>
      <c r="G2343">
        <v>14.288330078125</v>
      </c>
      <c r="H2343">
        <v>0.00012577048973928288</v>
      </c>
    </row>
    <row r="2344" spans="1:8">
      <c r="A2344">
        <v>11.705</v>
      </c>
      <c r="B2344">
        <v>9.4744E-05</v>
      </c>
      <c r="G2344">
        <v>14.29443359375</v>
      </c>
      <c r="H2344">
        <v>0.00020586930631064909</v>
      </c>
    </row>
    <row r="2345" spans="1:8">
      <c r="A2345">
        <v>11.71</v>
      </c>
      <c r="B2345">
        <v>7.46826E-05</v>
      </c>
      <c r="G2345">
        <v>14.300537109374998</v>
      </c>
      <c r="H2345">
        <v>0.00027708116103022316</v>
      </c>
    </row>
    <row r="2346" spans="1:8">
      <c r="A2346">
        <v>11.715</v>
      </c>
      <c r="B2346">
        <v>4.39634E-05</v>
      </c>
      <c r="G2346">
        <v>14.306640625</v>
      </c>
      <c r="H2346">
        <v>0.00039471890580676018</v>
      </c>
    </row>
    <row r="2347" spans="1:8">
      <c r="A2347">
        <v>11.72</v>
      </c>
      <c r="B2347">
        <v>2.22166E-05</v>
      </c>
      <c r="G2347">
        <v>14.312744140625</v>
      </c>
      <c r="H2347">
        <v>0.00029339226635115555</v>
      </c>
    </row>
    <row r="2348" spans="1:8">
      <c r="A2348">
        <v>11.725</v>
      </c>
      <c r="B2348">
        <v>2.02403E-05</v>
      </c>
      <c r="G2348">
        <v>14.31884765625</v>
      </c>
      <c r="H2348">
        <v>0.00036735362564243939</v>
      </c>
    </row>
    <row r="2349" spans="1:8">
      <c r="A2349">
        <v>11.73</v>
      </c>
      <c r="B2349">
        <v>2.79289E-05</v>
      </c>
      <c r="G2349">
        <v>14.324951171875002</v>
      </c>
      <c r="H2349">
        <v>0.00027673660511409411</v>
      </c>
    </row>
    <row r="2350" spans="1:8">
      <c r="A2350">
        <v>11.735</v>
      </c>
      <c r="B2350">
        <v>2.84153E-05</v>
      </c>
      <c r="G2350">
        <v>14.331054687500002</v>
      </c>
      <c r="H2350">
        <v>0.00031591902985982615</v>
      </c>
    </row>
    <row r="2351" spans="1:8">
      <c r="A2351">
        <v>11.74</v>
      </c>
      <c r="B2351">
        <v>2.18972E-05</v>
      </c>
      <c r="G2351">
        <v>14.337158203125</v>
      </c>
      <c r="H2351">
        <v>0.00035502261706253814</v>
      </c>
    </row>
    <row r="2352" spans="1:8">
      <c r="A2352">
        <v>11.745</v>
      </c>
      <c r="B2352">
        <v>2.0027E-05</v>
      </c>
      <c r="G2352">
        <v>14.343261718749998</v>
      </c>
      <c r="H2352">
        <v>0.00043740311169290834</v>
      </c>
    </row>
    <row r="2353" spans="1:8">
      <c r="A2353">
        <v>11.75</v>
      </c>
      <c r="B2353">
        <v>2.22522E-05</v>
      </c>
      <c r="G2353">
        <v>14.349365234375</v>
      </c>
      <c r="H2353">
        <v>0.00036332256366360604</v>
      </c>
    </row>
    <row r="2354" spans="1:8">
      <c r="A2354">
        <v>11.755</v>
      </c>
      <c r="B2354">
        <v>1.67882E-05</v>
      </c>
      <c r="G2354">
        <v>14.35546875</v>
      </c>
      <c r="H2354">
        <v>0.00031013648270409444</v>
      </c>
    </row>
    <row r="2355" spans="1:8">
      <c r="A2355">
        <v>11.76</v>
      </c>
      <c r="B2355">
        <v>3.0884E-06</v>
      </c>
      <c r="G2355">
        <v>14.361572265625</v>
      </c>
      <c r="H2355">
        <v>0.00026297315503224329</v>
      </c>
    </row>
    <row r="2356" spans="1:8">
      <c r="A2356">
        <v>11.765</v>
      </c>
      <c r="B2356">
        <v>-4.56422E-06</v>
      </c>
      <c r="G2356">
        <v>14.36767578125</v>
      </c>
      <c r="H2356">
        <v>6.4896204892310675E-05</v>
      </c>
    </row>
    <row r="2357" spans="1:8">
      <c r="A2357">
        <v>11.77</v>
      </c>
      <c r="B2357">
        <v>4.10482E-06</v>
      </c>
      <c r="G2357">
        <v>14.373779296875002</v>
      </c>
      <c r="H2357">
        <v>0.00012026358143600889</v>
      </c>
    </row>
    <row r="2358" spans="1:8">
      <c r="A2358">
        <v>11.775</v>
      </c>
      <c r="B2358">
        <v>2.33977E-05</v>
      </c>
      <c r="G2358">
        <v>14.3798828125</v>
      </c>
      <c r="H2358">
        <v>0.00020228769722781137</v>
      </c>
    </row>
    <row r="2359" spans="1:8">
      <c r="A2359">
        <v>11.78</v>
      </c>
      <c r="B2359">
        <v>3.60309E-05</v>
      </c>
      <c r="G2359">
        <v>14.385986328124998</v>
      </c>
      <c r="H2359">
        <v>0.00041677055764480274</v>
      </c>
    </row>
    <row r="2360" spans="1:8">
      <c r="A2360">
        <v>11.785</v>
      </c>
      <c r="B2360">
        <v>2.55432E-05</v>
      </c>
      <c r="G2360">
        <v>14.392089843749998</v>
      </c>
      <c r="H2360">
        <v>0.00030286056648189661</v>
      </c>
    </row>
    <row r="2361" spans="1:8">
      <c r="A2361">
        <v>11.79</v>
      </c>
      <c r="B2361">
        <v>-5.67783E-06</v>
      </c>
      <c r="G2361">
        <v>14.398193359375002</v>
      </c>
      <c r="H2361">
        <v>0.00033943514830501184</v>
      </c>
    </row>
    <row r="2362" spans="1:8">
      <c r="A2362">
        <v>11.795</v>
      </c>
      <c r="B2362">
        <v>-2.78362E-05</v>
      </c>
      <c r="G2362">
        <v>14.404296875</v>
      </c>
      <c r="H2362">
        <v>0.0002039091127678501</v>
      </c>
    </row>
    <row r="2363" spans="1:8">
      <c r="A2363">
        <v>11.8</v>
      </c>
      <c r="B2363">
        <v>-6.20847E-06</v>
      </c>
      <c r="G2363">
        <v>14.410400390625</v>
      </c>
      <c r="H2363">
        <v>0.00025819656202159856</v>
      </c>
    </row>
    <row r="2364" spans="1:8">
      <c r="A2364">
        <v>11.805</v>
      </c>
      <c r="B2364">
        <v>5.95311E-05</v>
      </c>
      <c r="G2364">
        <v>14.41650390625</v>
      </c>
      <c r="H2364">
        <v>0.00036794875669516204</v>
      </c>
    </row>
    <row r="2365" spans="1:8">
      <c r="A2365">
        <v>11.81</v>
      </c>
      <c r="B2365">
        <v>0.000124536</v>
      </c>
      <c r="G2365">
        <v>14.422607421875002</v>
      </c>
      <c r="H2365">
        <v>0.00035805719356659022</v>
      </c>
    </row>
    <row r="2366" spans="1:8">
      <c r="A2366">
        <v>11.815</v>
      </c>
      <c r="B2366">
        <v>0.000135426</v>
      </c>
      <c r="G2366">
        <v>14.4287109375</v>
      </c>
      <c r="H2366">
        <v>0.000244520517748245</v>
      </c>
    </row>
    <row r="2367" spans="1:8">
      <c r="A2367">
        <v>11.82</v>
      </c>
      <c r="B2367">
        <v>8.11027E-05</v>
      </c>
      <c r="G2367">
        <v>14.434814453125</v>
      </c>
      <c r="H2367">
        <v>0.00018272871741813917</v>
      </c>
    </row>
    <row r="2368" spans="1:8">
      <c r="A2368">
        <v>11.825</v>
      </c>
      <c r="B2368">
        <v>4.39585E-06</v>
      </c>
      <c r="G2368">
        <v>14.440917968749998</v>
      </c>
      <c r="H2368">
        <v>0.00027825484735997659</v>
      </c>
    </row>
    <row r="2369" spans="1:8">
      <c r="A2369">
        <v>11.83</v>
      </c>
      <c r="B2369">
        <v>-3.68004E-05</v>
      </c>
      <c r="G2369">
        <v>14.447021484375</v>
      </c>
      <c r="H2369">
        <v>0.00030982580665177127</v>
      </c>
    </row>
    <row r="2370" spans="1:8">
      <c r="A2370">
        <v>11.835</v>
      </c>
      <c r="B2370">
        <v>-1.69599E-05</v>
      </c>
      <c r="G2370">
        <v>14.453125</v>
      </c>
      <c r="H2370">
        <v>0.00022274052333509282</v>
      </c>
    </row>
    <row r="2371" spans="1:8">
      <c r="A2371">
        <v>11.84</v>
      </c>
      <c r="B2371">
        <v>4.32257E-05</v>
      </c>
      <c r="G2371">
        <v>14.459228515625</v>
      </c>
      <c r="H2371">
        <v>0.00034086129547860255</v>
      </c>
    </row>
    <row r="2372" spans="1:8">
      <c r="A2372">
        <v>11.845</v>
      </c>
      <c r="B2372">
        <v>0.00010247</v>
      </c>
      <c r="G2372">
        <v>14.46533203125</v>
      </c>
      <c r="H2372">
        <v>0.00034653576501413556</v>
      </c>
    </row>
    <row r="2373" spans="1:8">
      <c r="A2373">
        <v>11.85</v>
      </c>
      <c r="B2373">
        <v>0.000132081</v>
      </c>
      <c r="G2373">
        <v>14.471435546875002</v>
      </c>
      <c r="H2373">
        <v>0.00033413346466750691</v>
      </c>
    </row>
    <row r="2374" spans="1:8">
      <c r="A2374">
        <v>11.855</v>
      </c>
      <c r="B2374">
        <v>0.00012609</v>
      </c>
      <c r="G2374">
        <v>14.4775390625</v>
      </c>
      <c r="H2374">
        <v>0.00016256822283136537</v>
      </c>
    </row>
    <row r="2375" spans="1:8">
      <c r="A2375">
        <v>11.86</v>
      </c>
      <c r="B2375">
        <v>9.06812E-05</v>
      </c>
      <c r="G2375">
        <v>14.483642578125</v>
      </c>
      <c r="H2375">
        <v>0.00010680582265269009</v>
      </c>
    </row>
    <row r="2376" spans="1:8">
      <c r="A2376">
        <v>11.865</v>
      </c>
      <c r="B2376">
        <v>3.74409E-05</v>
      </c>
      <c r="G2376">
        <v>14.48974609375</v>
      </c>
      <c r="H2376">
        <v>0.00019001032032275872</v>
      </c>
    </row>
    <row r="2377" spans="1:8">
      <c r="A2377">
        <v>11.87</v>
      </c>
      <c r="B2377">
        <v>-1.28313E-05</v>
      </c>
      <c r="G2377">
        <v>14.495849609375002</v>
      </c>
      <c r="H2377">
        <v>0.0002919839224435972</v>
      </c>
    </row>
    <row r="2378" spans="1:8">
      <c r="A2378">
        <v>11.875</v>
      </c>
      <c r="B2378">
        <v>-3.53112E-05</v>
      </c>
      <c r="G2378">
        <v>14.501953125000002</v>
      </c>
      <c r="H2378">
        <v>0.00039026548554410226</v>
      </c>
    </row>
    <row r="2379" spans="1:8">
      <c r="A2379">
        <v>11.88</v>
      </c>
      <c r="B2379">
        <v>-2.1266E-05</v>
      </c>
      <c r="G2379">
        <v>14.508056640625</v>
      </c>
      <c r="H2379">
        <v>0.00037276073504794707</v>
      </c>
    </row>
    <row r="2380" spans="1:8">
      <c r="A2380">
        <v>11.885</v>
      </c>
      <c r="B2380">
        <v>8.1954E-06</v>
      </c>
      <c r="G2380">
        <v>14.514160156249998</v>
      </c>
      <c r="H2380">
        <v>0.00038369853568557746</v>
      </c>
    </row>
    <row r="2381" spans="1:8">
      <c r="A2381">
        <v>11.89</v>
      </c>
      <c r="B2381">
        <v>2.01946E-05</v>
      </c>
      <c r="G2381">
        <v>14.520263671875</v>
      </c>
      <c r="H2381">
        <v>0.00022544608866136321</v>
      </c>
    </row>
    <row r="2382" spans="1:8">
      <c r="A2382">
        <v>11.895</v>
      </c>
      <c r="B2382">
        <v>3.6051E-06</v>
      </c>
      <c r="G2382">
        <v>14.5263671875</v>
      </c>
      <c r="H2382">
        <v>0.00024143835077522057</v>
      </c>
    </row>
    <row r="2383" spans="1:8">
      <c r="A2383">
        <v>11.9</v>
      </c>
      <c r="B2383">
        <v>-2.35373E-05</v>
      </c>
      <c r="G2383">
        <v>14.532470703125002</v>
      </c>
      <c r="H2383">
        <v>0.00040793513241182695</v>
      </c>
    </row>
    <row r="2384" spans="1:8">
      <c r="A2384">
        <v>11.905</v>
      </c>
      <c r="B2384">
        <v>-3.80213E-05</v>
      </c>
      <c r="G2384">
        <v>14.538574218749998</v>
      </c>
      <c r="H2384">
        <v>0.00039139186655835046</v>
      </c>
    </row>
    <row r="2385" spans="1:8">
      <c r="A2385">
        <v>11.91</v>
      </c>
      <c r="B2385">
        <v>-3.20253E-05</v>
      </c>
      <c r="G2385">
        <v>14.544677734375002</v>
      </c>
      <c r="H2385">
        <v>0.000601873019337666</v>
      </c>
    </row>
    <row r="2386" spans="1:8">
      <c r="A2386">
        <v>11.915</v>
      </c>
      <c r="B2386">
        <v>-1.00816E-05</v>
      </c>
      <c r="G2386">
        <v>14.550781250000002</v>
      </c>
      <c r="H2386">
        <v>0.00066580354332850217</v>
      </c>
    </row>
    <row r="2387" spans="1:8">
      <c r="A2387">
        <v>11.92</v>
      </c>
      <c r="B2387">
        <v>1.82189E-05</v>
      </c>
      <c r="G2387">
        <v>14.556884765625</v>
      </c>
      <c r="H2387">
        <v>0.00056634578759924873</v>
      </c>
    </row>
    <row r="2388" spans="1:8">
      <c r="A2388">
        <v>11.925</v>
      </c>
      <c r="B2388">
        <v>3.80104E-05</v>
      </c>
      <c r="G2388">
        <v>14.56298828125</v>
      </c>
      <c r="H2388">
        <v>0.00027457683699827864</v>
      </c>
    </row>
    <row r="2389" spans="1:8">
      <c r="A2389">
        <v>11.93</v>
      </c>
      <c r="B2389">
        <v>3.51663E-05</v>
      </c>
      <c r="G2389">
        <v>14.569091796875</v>
      </c>
      <c r="H2389">
        <v>0.00024316068113857669</v>
      </c>
    </row>
    <row r="2390" spans="1:8">
      <c r="A2390">
        <v>11.935</v>
      </c>
      <c r="B2390">
        <v>9.44729E-06</v>
      </c>
      <c r="G2390">
        <v>14.575195312499998</v>
      </c>
      <c r="H2390">
        <v>0.00050648962956989735</v>
      </c>
    </row>
    <row r="2391" spans="1:8">
      <c r="A2391">
        <v>11.94</v>
      </c>
      <c r="B2391">
        <v>-2.65013E-05</v>
      </c>
      <c r="G2391">
        <v>14.581298828124998</v>
      </c>
      <c r="H2391">
        <v>0.0006301333629757114</v>
      </c>
    </row>
    <row r="2392" spans="1:8">
      <c r="A2392">
        <v>11.945</v>
      </c>
      <c r="B2392">
        <v>-6.34041E-05</v>
      </c>
      <c r="G2392">
        <v>14.58740234375</v>
      </c>
      <c r="H2392">
        <v>0.00062553585311074912</v>
      </c>
    </row>
    <row r="2393" spans="1:8">
      <c r="A2393">
        <v>11.95</v>
      </c>
      <c r="B2393">
        <v>-9.71415E-05</v>
      </c>
      <c r="G2393">
        <v>14.593505859375002</v>
      </c>
      <c r="H2393">
        <v>0.00063571867959620425</v>
      </c>
    </row>
    <row r="2394" spans="1:8">
      <c r="A2394">
        <v>11.955</v>
      </c>
      <c r="B2394">
        <v>-0.000115689</v>
      </c>
      <c r="G2394">
        <v>14.599609375</v>
      </c>
      <c r="H2394">
        <v>0.0006080106722806015</v>
      </c>
    </row>
    <row r="2395" spans="1:8">
      <c r="A2395">
        <v>11.96</v>
      </c>
      <c r="B2395">
        <v>-0.000102428</v>
      </c>
      <c r="G2395">
        <v>14.605712890625</v>
      </c>
      <c r="H2395">
        <v>0.00056422986437068036</v>
      </c>
    </row>
    <row r="2396" spans="1:8">
      <c r="A2396">
        <v>11.965</v>
      </c>
      <c r="B2396">
        <v>-5.7272E-05</v>
      </c>
      <c r="G2396">
        <v>14.61181640625</v>
      </c>
      <c r="H2396">
        <v>0.00045725745075564519</v>
      </c>
    </row>
    <row r="2397" spans="1:8">
      <c r="A2397">
        <v>11.97</v>
      </c>
      <c r="B2397">
        <v>-4.29566E-06</v>
      </c>
      <c r="G2397">
        <v>14.617919921874998</v>
      </c>
      <c r="H2397">
        <v>0.00031899008362085704</v>
      </c>
    </row>
    <row r="2398" spans="1:8">
      <c r="A2398">
        <v>11.975</v>
      </c>
      <c r="B2398">
        <v>2.37112E-05</v>
      </c>
      <c r="G2398">
        <v>14.624023437499998</v>
      </c>
      <c r="H2398">
        <v>0.00039125485563756195</v>
      </c>
    </row>
    <row r="2399" spans="1:8">
      <c r="A2399">
        <v>11.98</v>
      </c>
      <c r="B2399">
        <v>1.06628E-05</v>
      </c>
      <c r="G2399">
        <v>14.630126953125</v>
      </c>
      <c r="H2399">
        <v>0.000545040536435415</v>
      </c>
    </row>
    <row r="2400" spans="1:8">
      <c r="A2400">
        <v>11.985</v>
      </c>
      <c r="B2400">
        <v>-2.70841E-05</v>
      </c>
      <c r="G2400">
        <v>14.636230468750002</v>
      </c>
      <c r="H2400">
        <v>0.00049296712265330968</v>
      </c>
    </row>
    <row r="2401" spans="1:8">
      <c r="A2401">
        <v>11.99</v>
      </c>
      <c r="B2401">
        <v>-5.47666E-05</v>
      </c>
      <c r="G2401">
        <v>14.642333984374998</v>
      </c>
      <c r="H2401">
        <v>0.00040021507254581217</v>
      </c>
    </row>
    <row r="2402" spans="1:8">
      <c r="A2402">
        <v>11.995</v>
      </c>
      <c r="B2402">
        <v>-5.13506E-05</v>
      </c>
      <c r="G2402">
        <v>14.6484375</v>
      </c>
      <c r="H2402">
        <v>0.00033438346796666569</v>
      </c>
    </row>
    <row r="2403" spans="1:8">
      <c r="A2403">
        <v>12</v>
      </c>
      <c r="B2403">
        <v>-2.51796E-05</v>
      </c>
      <c r="G2403">
        <v>14.654541015625</v>
      </c>
      <c r="H2403">
        <v>0.00024188222496055841</v>
      </c>
    </row>
    <row r="2404" spans="1:8">
      <c r="A2404">
        <v>12.005</v>
      </c>
      <c r="B2404">
        <v>1.56717E-06</v>
      </c>
      <c r="G2404">
        <v>14.660644531250002</v>
      </c>
      <c r="H2404">
        <v>0.00043564800890394969</v>
      </c>
    </row>
    <row r="2405" spans="1:8">
      <c r="A2405">
        <v>12.01</v>
      </c>
      <c r="B2405">
        <v>1.33073E-05</v>
      </c>
      <c r="G2405">
        <v>14.666748046874998</v>
      </c>
      <c r="H2405">
        <v>0.00047154007497718191</v>
      </c>
    </row>
    <row r="2406" spans="1:8">
      <c r="A2406">
        <v>12.015</v>
      </c>
      <c r="B2406">
        <v>6.11665E-06</v>
      </c>
      <c r="G2406">
        <v>14.672851562500002</v>
      </c>
      <c r="H2406">
        <v>0.00036892821860816524</v>
      </c>
    </row>
    <row r="2407" spans="1:8">
      <c r="A2407">
        <v>12.02</v>
      </c>
      <c r="B2407">
        <v>-1.38995E-05</v>
      </c>
      <c r="G2407">
        <v>14.678955078125</v>
      </c>
      <c r="H2407">
        <v>0.00021208967897609607</v>
      </c>
    </row>
    <row r="2408" spans="1:8">
      <c r="A2408">
        <v>12.025</v>
      </c>
      <c r="B2408">
        <v>-3.32248E-05</v>
      </c>
      <c r="G2408">
        <v>14.685058593749998</v>
      </c>
      <c r="H2408">
        <v>0.00016343963709768448</v>
      </c>
    </row>
    <row r="2409" spans="1:8">
      <c r="A2409">
        <v>12.03</v>
      </c>
      <c r="B2409">
        <v>-4.21158E-05</v>
      </c>
      <c r="G2409">
        <v>14.691162109375</v>
      </c>
      <c r="H2409">
        <v>0.00020062218185027449</v>
      </c>
    </row>
    <row r="2410" spans="1:8">
      <c r="A2410">
        <v>12.035</v>
      </c>
      <c r="B2410">
        <v>-4.19826E-05</v>
      </c>
      <c r="G2410">
        <v>14.697265625</v>
      </c>
      <c r="H2410">
        <v>0.00019699188311305977</v>
      </c>
    </row>
    <row r="2411" spans="1:8">
      <c r="A2411">
        <v>12.04</v>
      </c>
      <c r="B2411">
        <v>-3.68827E-05</v>
      </c>
      <c r="G2411">
        <v>14.703369140625002</v>
      </c>
      <c r="H2411">
        <v>0.00011071611602860806</v>
      </c>
    </row>
    <row r="2412" spans="1:8">
      <c r="A2412">
        <v>12.045</v>
      </c>
      <c r="B2412">
        <v>-2.78711E-05</v>
      </c>
      <c r="G2412">
        <v>14.70947265625</v>
      </c>
      <c r="H2412">
        <v>6.7968781835399939E-05</v>
      </c>
    </row>
    <row r="2413" spans="1:8">
      <c r="A2413">
        <v>12.05</v>
      </c>
      <c r="B2413">
        <v>-1.94783E-05</v>
      </c>
      <c r="G2413">
        <v>14.715576171875</v>
      </c>
      <c r="H2413">
        <v>0.00014086417145089624</v>
      </c>
    </row>
    <row r="2414" spans="1:8">
      <c r="A2414">
        <v>12.055</v>
      </c>
      <c r="B2414">
        <v>-2.14505E-05</v>
      </c>
      <c r="G2414">
        <v>14.7216796875</v>
      </c>
      <c r="H2414">
        <v>0.00029972817606765912</v>
      </c>
    </row>
    <row r="2415" spans="1:8">
      <c r="A2415">
        <v>12.06</v>
      </c>
      <c r="B2415">
        <v>-3.86128E-05</v>
      </c>
      <c r="G2415">
        <v>14.727783203125</v>
      </c>
      <c r="H2415">
        <v>0.00033986318146808826</v>
      </c>
    </row>
    <row r="2416" spans="1:8">
      <c r="A2416">
        <v>12.065</v>
      </c>
      <c r="B2416">
        <v>-6.31627E-05</v>
      </c>
      <c r="G2416">
        <v>14.733886718750002</v>
      </c>
      <c r="H2416">
        <v>0.00035940475404035182</v>
      </c>
    </row>
    <row r="2417" spans="1:8">
      <c r="A2417">
        <v>12.07</v>
      </c>
      <c r="B2417">
        <v>-7.97982E-05</v>
      </c>
      <c r="G2417">
        <v>14.739990234375</v>
      </c>
      <c r="H2417">
        <v>0.00016591037666170916</v>
      </c>
    </row>
    <row r="2418" spans="1:8">
      <c r="A2418">
        <v>12.075</v>
      </c>
      <c r="B2418">
        <v>-8.07087E-05</v>
      </c>
      <c r="G2418">
        <v>14.74609375</v>
      </c>
      <c r="H2418">
        <v>0.00041592617386384585</v>
      </c>
    </row>
    <row r="2419" spans="1:8">
      <c r="A2419">
        <v>12.08</v>
      </c>
      <c r="B2419">
        <v>-7.28857E-05</v>
      </c>
      <c r="G2419">
        <v>14.752197265625</v>
      </c>
      <c r="H2419">
        <v>0.0003637341278277241</v>
      </c>
    </row>
    <row r="2420" spans="1:8">
      <c r="A2420">
        <v>12.085</v>
      </c>
      <c r="B2420">
        <v>-6.78062E-05</v>
      </c>
      <c r="G2420">
        <v>14.75830078125</v>
      </c>
      <c r="H2420">
        <v>0.00035436702300335672</v>
      </c>
    </row>
    <row r="2421" spans="1:8">
      <c r="A2421">
        <v>12.09</v>
      </c>
      <c r="B2421">
        <v>-6.78838E-05</v>
      </c>
      <c r="G2421">
        <v>14.764404296875</v>
      </c>
      <c r="H2421">
        <v>0.00021056395332306156</v>
      </c>
    </row>
    <row r="2422" spans="1:8">
      <c r="A2422">
        <v>12.095</v>
      </c>
      <c r="B2422">
        <v>-6.76106E-05</v>
      </c>
      <c r="G2422">
        <v>14.7705078125</v>
      </c>
      <c r="H2422">
        <v>0.00019947965915400587</v>
      </c>
    </row>
    <row r="2423" spans="1:8">
      <c r="A2423">
        <v>12.1</v>
      </c>
      <c r="B2423">
        <v>-6.3482E-05</v>
      </c>
      <c r="G2423">
        <v>14.776611328125</v>
      </c>
      <c r="H2423">
        <v>0.00028960201957466353</v>
      </c>
    </row>
    <row r="2424" spans="1:8">
      <c r="A2424">
        <v>12.105</v>
      </c>
      <c r="B2424">
        <v>-5.31266E-05</v>
      </c>
      <c r="G2424">
        <v>14.78271484375</v>
      </c>
      <c r="H2424">
        <v>0.0002257418753963503</v>
      </c>
    </row>
    <row r="2425" spans="1:8">
      <c r="A2425">
        <v>12.11</v>
      </c>
      <c r="B2425">
        <v>-3.46609E-05</v>
      </c>
      <c r="G2425">
        <v>14.788818359375002</v>
      </c>
      <c r="H2425">
        <v>0.00025195196395641191</v>
      </c>
    </row>
    <row r="2426" spans="1:8">
      <c r="A2426">
        <v>12.115</v>
      </c>
      <c r="B2426">
        <v>-1.61099E-05</v>
      </c>
      <c r="G2426">
        <v>14.794921875000002</v>
      </c>
      <c r="H2426">
        <v>0.0002958803877905437</v>
      </c>
    </row>
    <row r="2427" spans="1:8">
      <c r="A2427">
        <v>12.12</v>
      </c>
      <c r="B2427">
        <v>-1.12216E-05</v>
      </c>
      <c r="G2427">
        <v>14.801025390625</v>
      </c>
      <c r="H2427">
        <v>0.00025473805226455544</v>
      </c>
    </row>
    <row r="2428" spans="1:8">
      <c r="A2428">
        <v>12.125</v>
      </c>
      <c r="B2428">
        <v>-1.91551E-05</v>
      </c>
      <c r="G2428">
        <v>14.80712890625</v>
      </c>
      <c r="H2428">
        <v>0.00027139933961647987</v>
      </c>
    </row>
    <row r="2429" spans="1:8">
      <c r="A2429">
        <v>12.13</v>
      </c>
      <c r="B2429">
        <v>-2.29369E-05</v>
      </c>
      <c r="G2429">
        <v>14.813232421875002</v>
      </c>
      <c r="H2429">
        <v>0.00041424213135929556</v>
      </c>
    </row>
    <row r="2430" spans="1:8">
      <c r="A2430">
        <v>12.135</v>
      </c>
      <c r="B2430">
        <v>-1.21489E-05</v>
      </c>
      <c r="G2430">
        <v>14.8193359375</v>
      </c>
      <c r="H2430">
        <v>0.00027040145881721472</v>
      </c>
    </row>
    <row r="2431" spans="1:8">
      <c r="A2431">
        <v>12.14</v>
      </c>
      <c r="B2431">
        <v>2.6214E-06</v>
      </c>
      <c r="G2431">
        <v>14.825439453125002</v>
      </c>
      <c r="H2431">
        <v>0.00044126115833837884</v>
      </c>
    </row>
    <row r="2432" spans="1:8">
      <c r="A2432">
        <v>12.145</v>
      </c>
      <c r="B2432">
        <v>2.61616E-06</v>
      </c>
      <c r="G2432">
        <v>14.831542968749998</v>
      </c>
      <c r="H2432">
        <v>0.00041261961179064335</v>
      </c>
    </row>
    <row r="2433" spans="1:8">
      <c r="A2433">
        <v>12.15</v>
      </c>
      <c r="B2433">
        <v>-1.54014E-05</v>
      </c>
      <c r="G2433">
        <v>14.837646484375</v>
      </c>
      <c r="H2433">
        <v>0.00020733931492781675</v>
      </c>
    </row>
    <row r="2434" spans="1:8">
      <c r="A2434">
        <v>12.155</v>
      </c>
      <c r="B2434">
        <v>-3.46046E-05</v>
      </c>
      <c r="G2434">
        <v>14.84375</v>
      </c>
      <c r="H2434">
        <v>7.7516935910538909E-05</v>
      </c>
    </row>
    <row r="2435" spans="1:8">
      <c r="A2435">
        <v>12.16</v>
      </c>
      <c r="B2435">
        <v>-3.9414E-05</v>
      </c>
      <c r="G2435">
        <v>14.849853515625</v>
      </c>
      <c r="H2435">
        <v>0.00015561947017298417</v>
      </c>
    </row>
    <row r="2436" spans="1:8">
      <c r="A2436">
        <v>12.165</v>
      </c>
      <c r="B2436">
        <v>-3.56185E-05</v>
      </c>
      <c r="G2436">
        <v>14.85595703125</v>
      </c>
      <c r="H2436">
        <v>0.00016178820527561273</v>
      </c>
    </row>
    <row r="2437" spans="1:8">
      <c r="A2437">
        <v>12.17</v>
      </c>
      <c r="B2437">
        <v>-3.98013E-05</v>
      </c>
      <c r="G2437">
        <v>14.862060546874998</v>
      </c>
      <c r="H2437">
        <v>0.00023538410365715433</v>
      </c>
    </row>
    <row r="2438" spans="1:8">
      <c r="A2438">
        <v>12.175</v>
      </c>
      <c r="B2438">
        <v>-5.37981E-05</v>
      </c>
      <c r="G2438">
        <v>14.8681640625</v>
      </c>
      <c r="H2438">
        <v>0.00030560013631440969</v>
      </c>
    </row>
    <row r="2439" spans="1:8">
      <c r="A2439">
        <v>12.18</v>
      </c>
      <c r="B2439">
        <v>-6.04749E-05</v>
      </c>
      <c r="G2439">
        <v>14.874267578125</v>
      </c>
      <c r="H2439">
        <v>0.00038277638174356491</v>
      </c>
    </row>
    <row r="2440" spans="1:8">
      <c r="A2440">
        <v>12.185</v>
      </c>
      <c r="B2440">
        <v>-4.43017E-05</v>
      </c>
      <c r="G2440">
        <v>14.880371093749998</v>
      </c>
      <c r="H2440">
        <v>0.00023763077523506382</v>
      </c>
    </row>
    <row r="2441" spans="1:8">
      <c r="A2441">
        <v>12.19</v>
      </c>
      <c r="B2441">
        <v>-7.8466E-06</v>
      </c>
      <c r="G2441">
        <v>14.886474609375</v>
      </c>
      <c r="H2441">
        <v>0.00029892636344354547</v>
      </c>
    </row>
    <row r="2442" spans="1:8">
      <c r="A2442">
        <v>12.195</v>
      </c>
      <c r="B2442">
        <v>3.38285E-05</v>
      </c>
      <c r="G2442">
        <v>14.892578124999998</v>
      </c>
      <c r="H2442">
        <v>0.0001701155452896642</v>
      </c>
    </row>
    <row r="2443" spans="1:8">
      <c r="A2443">
        <v>12.2</v>
      </c>
      <c r="B2443">
        <v>6.32834E-05</v>
      </c>
      <c r="G2443">
        <v>14.898681640625</v>
      </c>
      <c r="H2443">
        <v>0.00021396774361532694</v>
      </c>
    </row>
    <row r="2444" spans="1:8">
      <c r="A2444">
        <v>12.205</v>
      </c>
      <c r="B2444">
        <v>6.36356E-05</v>
      </c>
      <c r="G2444">
        <v>14.904785156249998</v>
      </c>
      <c r="H2444">
        <v>0.00026203352754202255</v>
      </c>
    </row>
    <row r="2445" spans="1:8">
      <c r="A2445">
        <v>12.21</v>
      </c>
      <c r="B2445">
        <v>2.77465E-05</v>
      </c>
      <c r="G2445">
        <v>14.910888671874998</v>
      </c>
      <c r="H2445">
        <v>0.00025313506806162614</v>
      </c>
    </row>
    <row r="2446" spans="1:8">
      <c r="A2446">
        <v>12.215</v>
      </c>
      <c r="B2446">
        <v>-2.59674E-05</v>
      </c>
      <c r="G2446">
        <v>14.9169921875</v>
      </c>
      <c r="H2446">
        <v>0.00022330949250812349</v>
      </c>
    </row>
    <row r="2447" spans="1:8">
      <c r="A2447">
        <v>12.22</v>
      </c>
      <c r="B2447">
        <v>-6.09821E-05</v>
      </c>
      <c r="G2447">
        <v>14.923095703125002</v>
      </c>
      <c r="H2447">
        <v>0.00010863838516363678</v>
      </c>
    </row>
    <row r="2448" spans="1:8">
      <c r="A2448">
        <v>12.225</v>
      </c>
      <c r="B2448">
        <v>-5.92311E-05</v>
      </c>
      <c r="G2448">
        <v>14.92919921875</v>
      </c>
      <c r="H2448">
        <v>0.00010790717344225841</v>
      </c>
    </row>
    <row r="2449" spans="1:8">
      <c r="A2449">
        <v>12.23</v>
      </c>
      <c r="B2449">
        <v>-3.70505E-05</v>
      </c>
      <c r="G2449">
        <v>14.935302734375002</v>
      </c>
      <c r="H2449">
        <v>0.00013303027007847859</v>
      </c>
    </row>
    <row r="2450" spans="1:8">
      <c r="A2450">
        <v>12.235</v>
      </c>
      <c r="B2450">
        <v>-1.85633E-05</v>
      </c>
      <c r="G2450">
        <v>14.941406249999998</v>
      </c>
      <c r="H2450">
        <v>1.9539950446662776E-05</v>
      </c>
    </row>
    <row r="2451" spans="1:8">
      <c r="A2451">
        <v>12.24</v>
      </c>
      <c r="B2451">
        <v>-1.25197E-05</v>
      </c>
      <c r="G2451">
        <v>14.947509765625</v>
      </c>
      <c r="H2451">
        <v>4.6436368071843167E-05</v>
      </c>
    </row>
    <row r="2452" spans="1:8">
      <c r="A2452">
        <v>12.245</v>
      </c>
      <c r="B2452">
        <v>-1.85173E-05</v>
      </c>
      <c r="G2452">
        <v>14.953613281250002</v>
      </c>
      <c r="H2452">
        <v>3.2339164136140555E-05</v>
      </c>
    </row>
    <row r="2453" spans="1:8">
      <c r="A2453">
        <v>12.25</v>
      </c>
      <c r="B2453">
        <v>-3.46511E-05</v>
      </c>
      <c r="G2453">
        <v>14.959716796874998</v>
      </c>
      <c r="H2453">
        <v>9.26957744999697E-05</v>
      </c>
    </row>
    <row r="2454" spans="1:8">
      <c r="A2454">
        <v>12.255</v>
      </c>
      <c r="B2454">
        <v>-5.12996E-05</v>
      </c>
      <c r="G2454">
        <v>14.965820312499998</v>
      </c>
      <c r="H2454">
        <v>0.00024134227993979473</v>
      </c>
    </row>
    <row r="2455" spans="1:8">
      <c r="A2455">
        <v>12.26</v>
      </c>
      <c r="B2455">
        <v>-5.22013E-05</v>
      </c>
      <c r="G2455">
        <v>14.971923828125</v>
      </c>
      <c r="H2455">
        <v>0.00034704446940273258</v>
      </c>
    </row>
    <row r="2456" spans="1:8">
      <c r="A2456">
        <v>12.265</v>
      </c>
      <c r="B2456">
        <v>-3.06849E-05</v>
      </c>
      <c r="G2456">
        <v>14.97802734375</v>
      </c>
      <c r="H2456">
        <v>0.00028128545815953894</v>
      </c>
    </row>
    <row r="2457" spans="1:8">
      <c r="A2457">
        <v>12.27</v>
      </c>
      <c r="B2457">
        <v>-7.30321E-07</v>
      </c>
      <c r="G2457">
        <v>14.984130859375002</v>
      </c>
      <c r="H2457">
        <v>0.00014272869357989049</v>
      </c>
    </row>
    <row r="2458" spans="1:8">
      <c r="A2458">
        <v>12.275</v>
      </c>
      <c r="B2458">
        <v>1.42486E-05</v>
      </c>
      <c r="G2458">
        <v>14.990234375000002</v>
      </c>
      <c r="H2458">
        <v>0.00025906330939409213</v>
      </c>
    </row>
    <row r="2459" spans="1:8">
      <c r="A2459">
        <v>12.28</v>
      </c>
      <c r="B2459">
        <v>4.20963E-06</v>
      </c>
      <c r="G2459">
        <v>14.996337890625002</v>
      </c>
      <c r="H2459">
        <v>0.00036476922922182758</v>
      </c>
    </row>
    <row r="2460" spans="1:8">
      <c r="A2460">
        <v>12.285</v>
      </c>
      <c r="B2460">
        <v>-1.86343E-05</v>
      </c>
      <c r="G2460">
        <v>15.002441406249998</v>
      </c>
      <c r="H2460">
        <v>0.00053481116818543438</v>
      </c>
    </row>
    <row r="2461" spans="1:8">
      <c r="A2461">
        <v>12.29</v>
      </c>
      <c r="B2461">
        <v>-3.41778E-05</v>
      </c>
      <c r="G2461">
        <v>15.008544921875</v>
      </c>
      <c r="H2461">
        <v>0.00062445832085071009</v>
      </c>
    </row>
    <row r="2462" spans="1:8">
      <c r="A2462">
        <v>12.295</v>
      </c>
      <c r="B2462">
        <v>-3.31423E-05</v>
      </c>
      <c r="G2462">
        <v>15.014648437500002</v>
      </c>
      <c r="H2462">
        <v>0.00065117711859675163</v>
      </c>
    </row>
    <row r="2463" spans="1:8">
      <c r="A2463">
        <v>12.3</v>
      </c>
      <c r="B2463">
        <v>-1.86146E-05</v>
      </c>
      <c r="G2463">
        <v>15.020751953124998</v>
      </c>
      <c r="H2463">
        <v>0.000530071453504268</v>
      </c>
    </row>
    <row r="2464" spans="1:8">
      <c r="A2464">
        <v>12.305</v>
      </c>
      <c r="B2464">
        <v>3.44674E-06</v>
      </c>
      <c r="G2464">
        <v>15.02685546875</v>
      </c>
      <c r="H2464">
        <v>0.00049619999145895889</v>
      </c>
    </row>
    <row r="2465" spans="1:8">
      <c r="A2465">
        <v>12.31</v>
      </c>
      <c r="B2465">
        <v>2.50477E-05</v>
      </c>
      <c r="G2465">
        <v>15.032958984375</v>
      </c>
      <c r="H2465">
        <v>0.00035166914902261037</v>
      </c>
    </row>
    <row r="2466" spans="1:8">
      <c r="A2466">
        <v>12.315</v>
      </c>
      <c r="B2466">
        <v>3.27891E-05</v>
      </c>
      <c r="G2466">
        <v>15.0390625</v>
      </c>
      <c r="H2466">
        <v>0.00013696737811975075</v>
      </c>
    </row>
    <row r="2467" spans="1:8">
      <c r="A2467">
        <v>12.32</v>
      </c>
      <c r="B2467">
        <v>1.74416E-05</v>
      </c>
      <c r="G2467">
        <v>15.045166015624998</v>
      </c>
      <c r="H2467">
        <v>2.3845251637275131E-05</v>
      </c>
    </row>
    <row r="2468" spans="1:8">
      <c r="A2468">
        <v>12.325</v>
      </c>
      <c r="B2468">
        <v>-8.7566E-06</v>
      </c>
      <c r="G2468">
        <v>15.05126953125</v>
      </c>
      <c r="H2468">
        <v>0.00018785603898892889</v>
      </c>
    </row>
    <row r="2469" spans="1:8">
      <c r="A2469">
        <v>12.33</v>
      </c>
      <c r="B2469">
        <v>-1.74409E-05</v>
      </c>
      <c r="G2469">
        <v>15.057373046874998</v>
      </c>
      <c r="H2469">
        <v>0.00025796682707740189</v>
      </c>
    </row>
    <row r="2470" spans="1:8">
      <c r="A2470">
        <v>12.335</v>
      </c>
      <c r="B2470">
        <v>6.15026E-06</v>
      </c>
      <c r="G2470">
        <v>15.063476562499998</v>
      </c>
      <c r="H2470">
        <v>0.00014959659961111282</v>
      </c>
    </row>
    <row r="2471" spans="1:8">
      <c r="A2471">
        <v>12.34</v>
      </c>
      <c r="B2471">
        <v>4.59259E-05</v>
      </c>
      <c r="G2471">
        <v>15.069580078125</v>
      </c>
      <c r="H2471">
        <v>0.00024016454162338819</v>
      </c>
    </row>
    <row r="2472" spans="1:8">
      <c r="A2472">
        <v>12.345</v>
      </c>
      <c r="B2472">
        <v>7.289E-05</v>
      </c>
      <c r="G2472">
        <v>15.07568359375</v>
      </c>
      <c r="H2472">
        <v>0.000261123191931646</v>
      </c>
    </row>
    <row r="2473" spans="1:8">
      <c r="A2473">
        <v>12.35</v>
      </c>
      <c r="B2473">
        <v>7.24291E-05</v>
      </c>
      <c r="G2473">
        <v>15.081787109375</v>
      </c>
      <c r="H2473">
        <v>0.00029103739698872923</v>
      </c>
    </row>
    <row r="2474" spans="1:8">
      <c r="A2474">
        <v>12.355</v>
      </c>
      <c r="B2474">
        <v>4.69758E-05</v>
      </c>
      <c r="G2474">
        <v>15.087890625000002</v>
      </c>
      <c r="H2474">
        <v>0.00050960423316168482</v>
      </c>
    </row>
    <row r="2475" spans="1:8">
      <c r="A2475">
        <v>12.36</v>
      </c>
      <c r="B2475">
        <v>5.0309E-06</v>
      </c>
      <c r="G2475">
        <v>15.093994140625</v>
      </c>
      <c r="H2475">
        <v>0.00046407693624702864</v>
      </c>
    </row>
    <row r="2476" spans="1:8">
      <c r="A2476">
        <v>12.365</v>
      </c>
      <c r="B2476">
        <v>-3.86099E-05</v>
      </c>
      <c r="G2476">
        <v>15.10009765625</v>
      </c>
      <c r="H2476">
        <v>0.00051801712643806679</v>
      </c>
    </row>
    <row r="2477" spans="1:8">
      <c r="A2477">
        <v>12.37</v>
      </c>
      <c r="B2477">
        <v>-5.9861E-05</v>
      </c>
      <c r="G2477">
        <v>15.106201171875</v>
      </c>
      <c r="H2477">
        <v>0.00037316265581302315</v>
      </c>
    </row>
    <row r="2478" spans="1:8">
      <c r="A2478">
        <v>12.375</v>
      </c>
      <c r="B2478">
        <v>-4.01649E-05</v>
      </c>
      <c r="G2478">
        <v>15.1123046875</v>
      </c>
      <c r="H2478">
        <v>0.00042229553125091511</v>
      </c>
    </row>
    <row r="2479" spans="1:8">
      <c r="A2479">
        <v>12.38</v>
      </c>
      <c r="B2479">
        <v>1.2434E-05</v>
      </c>
      <c r="G2479">
        <v>15.118408203125002</v>
      </c>
      <c r="H2479">
        <v>0.000354247211114477</v>
      </c>
    </row>
    <row r="2480" spans="1:8">
      <c r="A2480">
        <v>12.385</v>
      </c>
      <c r="B2480">
        <v>6.77153E-05</v>
      </c>
      <c r="G2480">
        <v>15.12451171875</v>
      </c>
      <c r="H2480">
        <v>0.00037977423287096821</v>
      </c>
    </row>
    <row r="2481" spans="1:8">
      <c r="A2481">
        <v>12.39</v>
      </c>
      <c r="B2481">
        <v>9.84122E-05</v>
      </c>
      <c r="G2481">
        <v>15.130615234374998</v>
      </c>
      <c r="H2481">
        <v>0.00032363277899908423</v>
      </c>
    </row>
    <row r="2482" spans="1:8">
      <c r="A2482">
        <v>12.395</v>
      </c>
      <c r="B2482">
        <v>9.43733E-05</v>
      </c>
      <c r="G2482">
        <v>15.13671875</v>
      </c>
      <c r="H2482">
        <v>0.00030131936870506147</v>
      </c>
    </row>
    <row r="2483" spans="1:8">
      <c r="A2483">
        <v>12.4</v>
      </c>
      <c r="B2483">
        <v>6.02249E-05</v>
      </c>
      <c r="G2483">
        <v>15.142822265625</v>
      </c>
      <c r="H2483">
        <v>0.00015280222337653318</v>
      </c>
    </row>
    <row r="2484" spans="1:8">
      <c r="A2484">
        <v>12.405</v>
      </c>
      <c r="B2484">
        <v>1.37747E-05</v>
      </c>
      <c r="G2484">
        <v>15.14892578125</v>
      </c>
      <c r="H2484">
        <v>0.00020493175606366929</v>
      </c>
    </row>
    <row r="2485" spans="1:8">
      <c r="A2485">
        <v>12.41</v>
      </c>
      <c r="B2485">
        <v>-1.81523E-05</v>
      </c>
      <c r="G2485">
        <v>15.155029296875</v>
      </c>
      <c r="H2485">
        <v>9.8274024626866587E-05</v>
      </c>
    </row>
    <row r="2486" spans="1:8">
      <c r="A2486">
        <v>12.415</v>
      </c>
      <c r="B2486">
        <v>-1.81141E-05</v>
      </c>
      <c r="G2486">
        <v>15.161132812500002</v>
      </c>
      <c r="H2486">
        <v>0.00024286370863572875</v>
      </c>
    </row>
    <row r="2487" spans="1:8">
      <c r="A2487">
        <v>12.42</v>
      </c>
      <c r="B2487">
        <v>9.82618E-06</v>
      </c>
      <c r="G2487">
        <v>15.167236328125002</v>
      </c>
      <c r="H2487">
        <v>0.00029139741039406984</v>
      </c>
    </row>
    <row r="2488" spans="1:8">
      <c r="A2488">
        <v>12.425</v>
      </c>
      <c r="B2488">
        <v>4.62905E-05</v>
      </c>
      <c r="G2488">
        <v>15.17333984375</v>
      </c>
      <c r="H2488">
        <v>0.00033871892253139004</v>
      </c>
    </row>
    <row r="2489" spans="1:8">
      <c r="A2489">
        <v>12.43</v>
      </c>
      <c r="B2489">
        <v>6.64497E-05</v>
      </c>
      <c r="G2489">
        <v>15.179443359375</v>
      </c>
      <c r="H2489">
        <v>0.0002579815264392648</v>
      </c>
    </row>
    <row r="2490" spans="1:8">
      <c r="A2490">
        <v>12.435</v>
      </c>
      <c r="B2490">
        <v>5.08151E-05</v>
      </c>
      <c r="G2490">
        <v>15.185546875000002</v>
      </c>
      <c r="H2490">
        <v>7.7412399966573841E-05</v>
      </c>
    </row>
    <row r="2491" spans="1:8">
      <c r="A2491">
        <v>12.44</v>
      </c>
      <c r="B2491">
        <v>2.06333E-06</v>
      </c>
      <c r="G2491">
        <v>15.191650390625</v>
      </c>
      <c r="H2491">
        <v>9.748998472713481E-05</v>
      </c>
    </row>
    <row r="2492" spans="1:8">
      <c r="A2492">
        <v>12.445</v>
      </c>
      <c r="B2492">
        <v>-5.4302E-05</v>
      </c>
      <c r="G2492">
        <v>15.197753906249998</v>
      </c>
      <c r="H2492">
        <v>0.00021290098340687224</v>
      </c>
    </row>
    <row r="2493" spans="1:8">
      <c r="A2493">
        <v>12.45</v>
      </c>
      <c r="B2493">
        <v>-9.18193E-05</v>
      </c>
      <c r="G2493">
        <v>15.203857421874998</v>
      </c>
      <c r="H2493">
        <v>0.00025486484643417963</v>
      </c>
    </row>
    <row r="2494" spans="1:8">
      <c r="A2494">
        <v>12.455</v>
      </c>
      <c r="B2494">
        <v>-0.000100229</v>
      </c>
      <c r="G2494">
        <v>15.2099609375</v>
      </c>
      <c r="H2494">
        <v>0.00033433297147307176</v>
      </c>
    </row>
    <row r="2495" spans="1:8">
      <c r="A2495">
        <v>12.46</v>
      </c>
      <c r="B2495">
        <v>-8.64946E-05</v>
      </c>
      <c r="G2495">
        <v>15.216064453125</v>
      </c>
      <c r="H2495">
        <v>0.00033130010299011337</v>
      </c>
    </row>
    <row r="2496" spans="1:8">
      <c r="A2496">
        <v>12.465</v>
      </c>
      <c r="B2496">
        <v>-6.8714E-05</v>
      </c>
      <c r="G2496">
        <v>15.222167968749998</v>
      </c>
      <c r="H2496">
        <v>0.0003794749484183955</v>
      </c>
    </row>
    <row r="2497" spans="1:8">
      <c r="A2497">
        <v>12.47</v>
      </c>
      <c r="B2497">
        <v>-6.59486E-05</v>
      </c>
      <c r="G2497">
        <v>15.228271484375</v>
      </c>
      <c r="H2497">
        <v>0.00041753770479044329</v>
      </c>
    </row>
    <row r="2498" spans="1:8">
      <c r="A2498">
        <v>12.475</v>
      </c>
      <c r="B2498">
        <v>-8.29426E-05</v>
      </c>
      <c r="G2498">
        <v>15.234375</v>
      </c>
      <c r="H2498">
        <v>0.00047304896779920878</v>
      </c>
    </row>
    <row r="2499" spans="1:8">
      <c r="A2499">
        <v>12.48</v>
      </c>
      <c r="B2499">
        <v>-0.000105252</v>
      </c>
      <c r="G2499">
        <v>15.240478515625002</v>
      </c>
      <c r="H2499">
        <v>0.0005583774958822222</v>
      </c>
    </row>
    <row r="2500" spans="1:8">
      <c r="A2500">
        <v>12.485</v>
      </c>
      <c r="B2500">
        <v>-0.00011612</v>
      </c>
      <c r="G2500">
        <v>15.246582031250002</v>
      </c>
      <c r="H2500">
        <v>0.00049033972669988918</v>
      </c>
    </row>
    <row r="2501" spans="1:8">
      <c r="A2501">
        <v>12.49</v>
      </c>
      <c r="B2501">
        <v>-0.00011708</v>
      </c>
      <c r="G2501">
        <v>15.252685546875</v>
      </c>
      <c r="H2501">
        <v>0.00038958268459771551</v>
      </c>
    </row>
    <row r="2502" spans="1:8">
      <c r="A2502">
        <v>12.495</v>
      </c>
      <c r="B2502">
        <v>-0.000123911</v>
      </c>
      <c r="G2502">
        <v>15.2587890625</v>
      </c>
      <c r="H2502">
        <v>0.0002395938629857758</v>
      </c>
    </row>
    <row r="2503" spans="1:8">
      <c r="A2503">
        <v>12.5</v>
      </c>
      <c r="B2503">
        <v>-0.000144465</v>
      </c>
      <c r="G2503">
        <v>15.264892578125</v>
      </c>
      <c r="H2503">
        <v>3.4472109199218872E-05</v>
      </c>
    </row>
    <row r="2504" spans="1:8">
      <c r="A2504">
        <v>12.505</v>
      </c>
      <c r="B2504">
        <v>-0.000171455</v>
      </c>
      <c r="G2504">
        <v>15.270996093749998</v>
      </c>
      <c r="H2504">
        <v>6.6952955432391018E-05</v>
      </c>
    </row>
    <row r="2505" spans="1:8">
      <c r="A2505">
        <v>12.51</v>
      </c>
      <c r="B2505">
        <v>-0.000196046</v>
      </c>
      <c r="G2505">
        <v>15.277099609375</v>
      </c>
      <c r="H2505">
        <v>8.0378173760036411E-05</v>
      </c>
    </row>
    <row r="2506" spans="1:8">
      <c r="A2506">
        <v>12.515</v>
      </c>
      <c r="B2506">
        <v>-0.000216901</v>
      </c>
      <c r="G2506">
        <v>15.283203125</v>
      </c>
      <c r="H2506">
        <v>0.00015615517854692854</v>
      </c>
    </row>
    <row r="2507" spans="1:8">
      <c r="A2507">
        <v>12.52</v>
      </c>
      <c r="B2507">
        <v>-0.00023198</v>
      </c>
      <c r="G2507">
        <v>15.289306640624998</v>
      </c>
      <c r="H2507">
        <v>0.00016632811427574253</v>
      </c>
    </row>
    <row r="2508" spans="1:8">
      <c r="A2508">
        <v>12.525</v>
      </c>
      <c r="B2508">
        <v>-0.000232612</v>
      </c>
      <c r="G2508">
        <v>15.29541015625</v>
      </c>
      <c r="H2508">
        <v>9.39160142818901E-05</v>
      </c>
    </row>
    <row r="2509" spans="1:8">
      <c r="A2509">
        <v>12.53</v>
      </c>
      <c r="B2509">
        <v>-0.000214257</v>
      </c>
      <c r="G2509">
        <v>15.301513671875002</v>
      </c>
      <c r="H2509">
        <v>0.00016845008474329257</v>
      </c>
    </row>
    <row r="2510" spans="1:8">
      <c r="A2510">
        <v>12.535</v>
      </c>
      <c r="B2510">
        <v>-0.000188268</v>
      </c>
      <c r="G2510">
        <v>15.307617187499998</v>
      </c>
      <c r="H2510">
        <v>0.00011665947586341024</v>
      </c>
    </row>
    <row r="2511" spans="1:8">
      <c r="A2511">
        <v>12.54</v>
      </c>
      <c r="B2511">
        <v>-0.000172755</v>
      </c>
      <c r="G2511">
        <v>15.313720703125</v>
      </c>
      <c r="H2511">
        <v>9.4618399834369424E-05</v>
      </c>
    </row>
    <row r="2512" spans="1:8">
      <c r="A2512">
        <v>12.545</v>
      </c>
      <c r="B2512">
        <v>-0.000172638</v>
      </c>
      <c r="G2512">
        <v>15.31982421875</v>
      </c>
      <c r="H2512">
        <v>9.1616350239606792E-05</v>
      </c>
    </row>
    <row r="2513" spans="1:8">
      <c r="A2513">
        <v>12.55</v>
      </c>
      <c r="B2513">
        <v>-0.000177112</v>
      </c>
      <c r="G2513">
        <v>15.325927734375</v>
      </c>
      <c r="H2513">
        <v>0.00018515671396665187</v>
      </c>
    </row>
    <row r="2514" spans="1:8">
      <c r="A2514">
        <v>12.555</v>
      </c>
      <c r="B2514">
        <v>-0.000175123</v>
      </c>
      <c r="G2514">
        <v>15.332031250000002</v>
      </c>
      <c r="H2514">
        <v>0.00012981444054023067</v>
      </c>
    </row>
    <row r="2515" spans="1:8">
      <c r="A2515">
        <v>12.56</v>
      </c>
      <c r="B2515">
        <v>-0.000165988</v>
      </c>
      <c r="G2515">
        <v>15.338134765624998</v>
      </c>
      <c r="H2515">
        <v>0.00025688056354857469</v>
      </c>
    </row>
    <row r="2516" spans="1:8">
      <c r="A2516">
        <v>12.565</v>
      </c>
      <c r="B2516">
        <v>-0.000154447</v>
      </c>
      <c r="G2516">
        <v>15.344238281250002</v>
      </c>
      <c r="H2516">
        <v>0.00029633984644542347</v>
      </c>
    </row>
    <row r="2517" spans="1:8">
      <c r="A2517">
        <v>12.57</v>
      </c>
      <c r="B2517">
        <v>-0.000142695</v>
      </c>
      <c r="G2517">
        <v>15.350341796875</v>
      </c>
      <c r="H2517">
        <v>0.00035238530146235745</v>
      </c>
    </row>
    <row r="2518" spans="1:8">
      <c r="A2518">
        <v>12.575</v>
      </c>
      <c r="B2518">
        <v>-0.000131697</v>
      </c>
      <c r="G2518">
        <v>15.3564453125</v>
      </c>
      <c r="H2518">
        <v>0.00039198663096911472</v>
      </c>
    </row>
    <row r="2519" spans="1:8">
      <c r="A2519">
        <v>12.58</v>
      </c>
      <c r="B2519">
        <v>-0.000122345</v>
      </c>
      <c r="G2519">
        <v>15.362548828124998</v>
      </c>
      <c r="H2519">
        <v>0.00032129725172547907</v>
      </c>
    </row>
    <row r="2520" spans="1:8">
      <c r="A2520">
        <v>12.585</v>
      </c>
      <c r="B2520">
        <v>-0.000110332</v>
      </c>
      <c r="G2520">
        <v>15.368652343749998</v>
      </c>
      <c r="H2520">
        <v>0.00022145500709925444</v>
      </c>
    </row>
    <row r="2521" spans="1:8">
      <c r="A2521">
        <v>12.59</v>
      </c>
      <c r="B2521">
        <v>-8.47291E-05</v>
      </c>
      <c r="G2521">
        <v>15.374755859375</v>
      </c>
      <c r="H2521">
        <v>0.00022467454289223297</v>
      </c>
    </row>
    <row r="2522" spans="1:8">
      <c r="A2522">
        <v>12.595</v>
      </c>
      <c r="B2522">
        <v>-3.87443E-05</v>
      </c>
      <c r="G2522">
        <v>15.380859375</v>
      </c>
      <c r="H2522">
        <v>0.00032131034251049311</v>
      </c>
    </row>
    <row r="2523" spans="1:8">
      <c r="A2523">
        <v>12.6</v>
      </c>
      <c r="B2523">
        <v>1.53139E-05</v>
      </c>
      <c r="G2523">
        <v>15.386962890625</v>
      </c>
      <c r="H2523">
        <v>0.00037993242689883327</v>
      </c>
    </row>
    <row r="2524" spans="1:8">
      <c r="A2524">
        <v>12.605</v>
      </c>
      <c r="B2524">
        <v>5.14985E-05</v>
      </c>
      <c r="G2524">
        <v>15.39306640625</v>
      </c>
      <c r="H2524">
        <v>0.00040769102864995785</v>
      </c>
    </row>
    <row r="2525" spans="1:8">
      <c r="A2525">
        <v>12.61</v>
      </c>
      <c r="B2525">
        <v>5.60043E-05</v>
      </c>
      <c r="G2525">
        <v>15.399169921874998</v>
      </c>
      <c r="H2525">
        <v>0.00045652985025321674</v>
      </c>
    </row>
    <row r="2526" spans="1:8">
      <c r="A2526">
        <v>12.615</v>
      </c>
      <c r="B2526">
        <v>3.8554E-05</v>
      </c>
      <c r="G2526">
        <v>15.4052734375</v>
      </c>
      <c r="H2526">
        <v>0.00035597386648651762</v>
      </c>
    </row>
    <row r="2527" spans="1:8">
      <c r="A2527">
        <v>12.62</v>
      </c>
      <c r="B2527">
        <v>1.49111E-05</v>
      </c>
      <c r="G2527">
        <v>15.411376953124998</v>
      </c>
      <c r="H2527">
        <v>0.00045303137734065645</v>
      </c>
    </row>
    <row r="2528" spans="1:8">
      <c r="A2528">
        <v>12.625</v>
      </c>
      <c r="B2528">
        <v>-7.34721E-06</v>
      </c>
      <c r="G2528">
        <v>15.41748046875</v>
      </c>
      <c r="H2528">
        <v>0.00022429324438603119</v>
      </c>
    </row>
    <row r="2529" spans="1:8">
      <c r="A2529">
        <v>12.63</v>
      </c>
      <c r="B2529">
        <v>-1.94733E-05</v>
      </c>
      <c r="G2529">
        <v>15.423583984375</v>
      </c>
      <c r="H2529">
        <v>0.00018846734148012485</v>
      </c>
    </row>
    <row r="2530" spans="1:8">
      <c r="A2530">
        <v>12.635</v>
      </c>
      <c r="B2530">
        <v>-3.87509E-06</v>
      </c>
      <c r="G2530">
        <v>15.429687499999998</v>
      </c>
      <c r="H2530">
        <v>0.00017846503921289985</v>
      </c>
    </row>
    <row r="2531" spans="1:8">
      <c r="A2531">
        <v>12.64</v>
      </c>
      <c r="B2531">
        <v>5.14514E-05</v>
      </c>
      <c r="G2531">
        <v>15.435791015625</v>
      </c>
      <c r="H2531">
        <v>0.00031175384403161647</v>
      </c>
    </row>
    <row r="2532" spans="1:8">
      <c r="A2532">
        <v>12.645</v>
      </c>
      <c r="B2532">
        <v>0.000132558</v>
      </c>
      <c r="G2532">
        <v>15.441894531250002</v>
      </c>
      <c r="H2532">
        <v>0.00026258658313869183</v>
      </c>
    </row>
    <row r="2533" spans="1:8">
      <c r="A2533">
        <v>12.65</v>
      </c>
      <c r="B2533">
        <v>0.000202568</v>
      </c>
      <c r="G2533">
        <v>15.447998046874998</v>
      </c>
      <c r="H2533">
        <v>0.00016720536516599181</v>
      </c>
    </row>
    <row r="2534" spans="1:8">
      <c r="A2534">
        <v>12.655</v>
      </c>
      <c r="B2534">
        <v>0.000228372</v>
      </c>
      <c r="G2534">
        <v>15.4541015625</v>
      </c>
      <c r="H2534">
        <v>6.3526522119594617E-05</v>
      </c>
    </row>
    <row r="2535" spans="1:8">
      <c r="A2535">
        <v>12.66</v>
      </c>
      <c r="B2535">
        <v>0.000207595</v>
      </c>
      <c r="G2535">
        <v>15.460205078124998</v>
      </c>
      <c r="H2535">
        <v>9.7332593062722584E-05</v>
      </c>
    </row>
    <row r="2536" spans="1:8">
      <c r="A2536">
        <v>12.665</v>
      </c>
      <c r="B2536">
        <v>0.00017027</v>
      </c>
      <c r="G2536">
        <v>15.46630859375</v>
      </c>
      <c r="H2536">
        <v>0.0001085600976579929</v>
      </c>
    </row>
    <row r="2537" spans="1:8">
      <c r="A2537">
        <v>12.67</v>
      </c>
      <c r="B2537">
        <v>0.000153865</v>
      </c>
      <c r="G2537">
        <v>15.472412109374998</v>
      </c>
      <c r="H2537">
        <v>0.00011259716892919961</v>
      </c>
    </row>
    <row r="2538" spans="1:8">
      <c r="A2538">
        <v>12.675</v>
      </c>
      <c r="B2538">
        <v>0.000171657</v>
      </c>
      <c r="G2538">
        <v>15.478515624999998</v>
      </c>
      <c r="H2538">
        <v>0.00016510429998653123</v>
      </c>
    </row>
    <row r="2539" spans="1:8">
      <c r="A2539">
        <v>12.68</v>
      </c>
      <c r="B2539">
        <v>0.000201338</v>
      </c>
      <c r="G2539">
        <v>15.484619140625</v>
      </c>
      <c r="H2539">
        <v>0.00028892732764375882</v>
      </c>
    </row>
    <row r="2540" spans="1:8">
      <c r="A2540">
        <v>12.685</v>
      </c>
      <c r="B2540">
        <v>0.000210074</v>
      </c>
      <c r="G2540">
        <v>15.490722656250002</v>
      </c>
      <c r="H2540">
        <v>0.00020183924245312484</v>
      </c>
    </row>
    <row r="2541" spans="1:8">
      <c r="A2541">
        <v>12.69</v>
      </c>
      <c r="B2541">
        <v>0.000193107</v>
      </c>
      <c r="G2541">
        <v>15.496826171874998</v>
      </c>
      <c r="H2541">
        <v>0.0001652457457116987</v>
      </c>
    </row>
    <row r="2542" spans="1:8">
      <c r="A2542">
        <v>12.695</v>
      </c>
      <c r="B2542">
        <v>0.000177631</v>
      </c>
      <c r="G2542">
        <v>15.5029296875</v>
      </c>
      <c r="H2542">
        <v>0.0001199377155126574</v>
      </c>
    </row>
    <row r="2543" spans="1:8">
      <c r="A2543">
        <v>12.7</v>
      </c>
      <c r="B2543">
        <v>0.000188672</v>
      </c>
      <c r="G2543">
        <v>15.509033203125002</v>
      </c>
      <c r="H2543">
        <v>0.00031965236409896541</v>
      </c>
    </row>
    <row r="2544" spans="1:8">
      <c r="A2544">
        <v>12.705</v>
      </c>
      <c r="B2544">
        <v>0.000224155</v>
      </c>
      <c r="G2544">
        <v>15.51513671875</v>
      </c>
      <c r="H2544">
        <v>0.00019601314947205288</v>
      </c>
    </row>
    <row r="2545" spans="1:8">
      <c r="A2545">
        <v>12.71</v>
      </c>
      <c r="B2545">
        <v>0.000265846</v>
      </c>
      <c r="G2545">
        <v>15.521240234375</v>
      </c>
      <c r="H2545">
        <v>0.0003122903205006879</v>
      </c>
    </row>
    <row r="2546" spans="1:8">
      <c r="A2546">
        <v>12.715</v>
      </c>
      <c r="B2546">
        <v>0.000306569</v>
      </c>
      <c r="G2546">
        <v>15.52734375</v>
      </c>
      <c r="H2546">
        <v>0.00030540130000601565</v>
      </c>
    </row>
    <row r="2547" spans="1:8">
      <c r="A2547">
        <v>12.72</v>
      </c>
      <c r="B2547">
        <v>0.000356</v>
      </c>
      <c r="G2547">
        <v>15.533447265625</v>
      </c>
      <c r="H2547">
        <v>0.00027252035934748617</v>
      </c>
    </row>
    <row r="2548" spans="1:8">
      <c r="A2548">
        <v>12.725</v>
      </c>
      <c r="B2548">
        <v>0.00041841</v>
      </c>
      <c r="G2548">
        <v>15.53955078125</v>
      </c>
      <c r="H2548">
        <v>0.00024401316797212605</v>
      </c>
    </row>
    <row r="2549" spans="1:8">
      <c r="A2549">
        <v>12.73</v>
      </c>
      <c r="B2549">
        <v>0.000476649</v>
      </c>
      <c r="G2549">
        <v>15.545654296875</v>
      </c>
      <c r="H2549">
        <v>0.0001748420474053626</v>
      </c>
    </row>
    <row r="2550" spans="1:8">
      <c r="A2550">
        <v>12.735</v>
      </c>
      <c r="B2550">
        <v>0.000508589</v>
      </c>
      <c r="G2550">
        <v>15.551757812500002</v>
      </c>
      <c r="H2550">
        <v>0.00026163864333559895</v>
      </c>
    </row>
    <row r="2551" spans="1:8">
      <c r="A2551">
        <v>12.74</v>
      </c>
      <c r="B2551">
        <v>0.000513789</v>
      </c>
      <c r="G2551">
        <v>15.557861328124998</v>
      </c>
      <c r="H2551">
        <v>0.00020582675443042754</v>
      </c>
    </row>
    <row r="2552" spans="1:8">
      <c r="A2552">
        <v>12.745</v>
      </c>
      <c r="B2552">
        <v>0.000513522</v>
      </c>
      <c r="G2552">
        <v>15.56396484375</v>
      </c>
      <c r="H2552">
        <v>0.00010748869727286178</v>
      </c>
    </row>
    <row r="2553" spans="1:8">
      <c r="A2553">
        <v>12.75</v>
      </c>
      <c r="B2553">
        <v>0.000525841</v>
      </c>
      <c r="G2553">
        <v>15.570068359375</v>
      </c>
      <c r="H2553">
        <v>3.0472058319335759E-05</v>
      </c>
    </row>
    <row r="2554" spans="1:8">
      <c r="A2554">
        <v>12.755</v>
      </c>
      <c r="B2554">
        <v>0.000550001</v>
      </c>
      <c r="G2554">
        <v>15.576171875</v>
      </c>
      <c r="H2554">
        <v>6.8848449211765186E-05</v>
      </c>
    </row>
    <row r="2555" spans="1:8">
      <c r="A2555">
        <v>12.76</v>
      </c>
      <c r="B2555">
        <v>0.000574284</v>
      </c>
      <c r="G2555">
        <v>15.582275390624998</v>
      </c>
      <c r="H2555">
        <v>8.0069262219932286E-05</v>
      </c>
    </row>
    <row r="2556" spans="1:8">
      <c r="A2556">
        <v>12.765</v>
      </c>
      <c r="B2556">
        <v>0.000589897</v>
      </c>
      <c r="G2556">
        <v>15.58837890625</v>
      </c>
      <c r="H2556">
        <v>0.00017604659009500982</v>
      </c>
    </row>
    <row r="2557" spans="1:8">
      <c r="A2557">
        <v>12.77</v>
      </c>
      <c r="B2557">
        <v>0.000592911</v>
      </c>
      <c r="G2557">
        <v>15.594482421875</v>
      </c>
      <c r="H2557">
        <v>0.00016226100398849017</v>
      </c>
    </row>
    <row r="2558" spans="1:8">
      <c r="A2558">
        <v>12.775</v>
      </c>
      <c r="B2558">
        <v>0.000580894</v>
      </c>
      <c r="G2558">
        <v>15.6005859375</v>
      </c>
      <c r="H2558">
        <v>0.00022216339608745837</v>
      </c>
    </row>
    <row r="2559" spans="1:8">
      <c r="A2559">
        <v>12.78</v>
      </c>
      <c r="B2559">
        <v>0.000552608</v>
      </c>
      <c r="G2559">
        <v>15.606689453125002</v>
      </c>
      <c r="H2559">
        <v>0.00023676949951596365</v>
      </c>
    </row>
    <row r="2560" spans="1:8">
      <c r="A2560">
        <v>12.785</v>
      </c>
      <c r="B2560">
        <v>0.00050797</v>
      </c>
      <c r="G2560">
        <v>15.61279296875</v>
      </c>
      <c r="H2560">
        <v>0.00017256759771242921</v>
      </c>
    </row>
    <row r="2561" spans="1:8">
      <c r="A2561">
        <v>12.79</v>
      </c>
      <c r="B2561">
        <v>0.000450376</v>
      </c>
      <c r="G2561">
        <v>15.618896484375</v>
      </c>
      <c r="H2561">
        <v>0.000201057090877556</v>
      </c>
    </row>
    <row r="2562" spans="1:8">
      <c r="A2562">
        <v>12.795</v>
      </c>
      <c r="B2562">
        <v>0.000392551</v>
      </c>
      <c r="G2562">
        <v>15.625</v>
      </c>
      <c r="H2562">
        <v>0.000245242475420027</v>
      </c>
    </row>
    <row r="2563" spans="1:8">
      <c r="A2563">
        <v>12.8</v>
      </c>
      <c r="B2563">
        <v>0.00035365</v>
      </c>
      <c r="G2563">
        <v>15.631103515625</v>
      </c>
      <c r="H2563">
        <v>0.0001668260054238857</v>
      </c>
    </row>
    <row r="2564" spans="1:8">
      <c r="A2564">
        <v>12.805</v>
      </c>
      <c r="B2564">
        <v>0.000342253</v>
      </c>
      <c r="G2564">
        <v>15.63720703125</v>
      </c>
      <c r="H2564">
        <v>0.00024336177439697297</v>
      </c>
    </row>
    <row r="2565" spans="1:8">
      <c r="A2565">
        <v>12.81</v>
      </c>
      <c r="B2565">
        <v>0.000343184</v>
      </c>
      <c r="G2565">
        <v>15.643310546875</v>
      </c>
      <c r="H2565">
        <v>0.00026533858377037606</v>
      </c>
    </row>
    <row r="2566" spans="1:8">
      <c r="A2566">
        <v>12.815</v>
      </c>
      <c r="B2566">
        <v>0.000325237</v>
      </c>
      <c r="G2566">
        <v>15.649414062500002</v>
      </c>
      <c r="H2566">
        <v>0.00021036938794867014</v>
      </c>
    </row>
    <row r="2567" spans="1:8">
      <c r="A2567">
        <v>12.82</v>
      </c>
      <c r="B2567">
        <v>0.000266435</v>
      </c>
      <c r="G2567">
        <v>15.655517578125</v>
      </c>
      <c r="H2567">
        <v>0.00016710805676653303</v>
      </c>
    </row>
    <row r="2568" spans="1:8">
      <c r="A2568">
        <v>12.825</v>
      </c>
      <c r="B2568">
        <v>0.000174718</v>
      </c>
      <c r="G2568">
        <v>15.661621093750002</v>
      </c>
      <c r="H2568">
        <v>5.1432849310997831E-05</v>
      </c>
    </row>
    <row r="2569" spans="1:8">
      <c r="A2569">
        <v>12.83</v>
      </c>
      <c r="B2569">
        <v>8.20809E-05</v>
      </c>
      <c r="G2569">
        <v>15.667724609375</v>
      </c>
      <c r="H2569">
        <v>0.00010887634893880011</v>
      </c>
    </row>
    <row r="2570" spans="1:8">
      <c r="A2570">
        <v>12.835</v>
      </c>
      <c r="B2570">
        <v>1.73402E-05</v>
      </c>
      <c r="G2570">
        <v>15.673828125</v>
      </c>
      <c r="H2570">
        <v>0.00020525606818180627</v>
      </c>
    </row>
    <row r="2571" spans="1:8">
      <c r="A2571">
        <v>12.84</v>
      </c>
      <c r="B2571">
        <v>-1.6324E-05</v>
      </c>
      <c r="G2571">
        <v>15.679931640625</v>
      </c>
      <c r="H2571">
        <v>0.00014163792839506047</v>
      </c>
    </row>
    <row r="2572" spans="1:8">
      <c r="A2572">
        <v>12.845</v>
      </c>
      <c r="B2572">
        <v>-3.96199E-05</v>
      </c>
      <c r="G2572">
        <v>15.686035156250002</v>
      </c>
      <c r="H2572">
        <v>0.00016106525947196987</v>
      </c>
    </row>
    <row r="2573" spans="1:8">
      <c r="A2573">
        <v>12.85</v>
      </c>
      <c r="B2573">
        <v>-7.4445E-05</v>
      </c>
      <c r="G2573">
        <v>15.692138671875</v>
      </c>
      <c r="H2573">
        <v>4.0768346627533852E-05</v>
      </c>
    </row>
    <row r="2574" spans="1:8">
      <c r="A2574">
        <v>12.855</v>
      </c>
      <c r="B2574">
        <v>-0.000126979</v>
      </c>
      <c r="G2574">
        <v>15.6982421875</v>
      </c>
      <c r="H2574">
        <v>8.1225453423826828E-05</v>
      </c>
    </row>
    <row r="2575" spans="1:8">
      <c r="A2575">
        <v>12.86</v>
      </c>
      <c r="B2575">
        <v>-0.000192686</v>
      </c>
      <c r="G2575">
        <v>15.704345703124998</v>
      </c>
      <c r="H2575">
        <v>0.00018426572679648641</v>
      </c>
    </row>
    <row r="2576" spans="1:8">
      <c r="A2576">
        <v>12.865</v>
      </c>
      <c r="B2576">
        <v>-0.000265434</v>
      </c>
      <c r="G2576">
        <v>15.71044921875</v>
      </c>
      <c r="H2576">
        <v>0.00027654626390170276</v>
      </c>
    </row>
    <row r="2577" spans="1:8">
      <c r="A2577">
        <v>12.87</v>
      </c>
      <c r="B2577">
        <v>-0.000331506</v>
      </c>
      <c r="G2577">
        <v>15.716552734375</v>
      </c>
      <c r="H2577">
        <v>0.00038696971490875906</v>
      </c>
    </row>
    <row r="2578" spans="1:8">
      <c r="A2578">
        <v>12.875</v>
      </c>
      <c r="B2578">
        <v>-0.000364444</v>
      </c>
      <c r="G2578">
        <v>15.72265625</v>
      </c>
      <c r="H2578">
        <v>0.00035186431600302373</v>
      </c>
    </row>
    <row r="2579" spans="1:8">
      <c r="A2579">
        <v>12.88</v>
      </c>
      <c r="B2579">
        <v>-0.000341703</v>
      </c>
      <c r="G2579">
        <v>15.728759765625</v>
      </c>
      <c r="H2579">
        <v>0.00018582518441520525</v>
      </c>
    </row>
    <row r="2580" spans="1:8">
      <c r="A2580">
        <v>12.885</v>
      </c>
      <c r="B2580">
        <v>-0.000269773</v>
      </c>
      <c r="G2580">
        <v>15.73486328125</v>
      </c>
      <c r="H2580">
        <v>0.00014187924891459881</v>
      </c>
    </row>
    <row r="2581" spans="1:8">
      <c r="A2581">
        <v>12.89</v>
      </c>
      <c r="B2581">
        <v>-0.000181718</v>
      </c>
      <c r="G2581">
        <v>15.740966796874998</v>
      </c>
      <c r="H2581">
        <v>0.00013127483443727214</v>
      </c>
    </row>
    <row r="2582" spans="1:8">
      <c r="A2582">
        <v>12.895</v>
      </c>
      <c r="B2582">
        <v>-0.00010826</v>
      </c>
      <c r="G2582">
        <v>15.7470703125</v>
      </c>
      <c r="H2582">
        <v>4.9862882547473942E-05</v>
      </c>
    </row>
    <row r="2583" spans="1:8">
      <c r="A2583">
        <v>12.9</v>
      </c>
      <c r="B2583">
        <v>-5.97918E-05</v>
      </c>
      <c r="G2583">
        <v>15.753173828124998</v>
      </c>
      <c r="H2583">
        <v>5.6726888462729811E-05</v>
      </c>
    </row>
    <row r="2584" spans="1:8">
      <c r="A2584">
        <v>12.905</v>
      </c>
      <c r="B2584">
        <v>-3.40648E-05</v>
      </c>
      <c r="G2584">
        <v>15.759277343749998</v>
      </c>
      <c r="H2584">
        <v>0.00021737143017740696</v>
      </c>
    </row>
    <row r="2585" spans="1:8">
      <c r="A2585">
        <v>12.91</v>
      </c>
      <c r="B2585">
        <v>-2.72631E-05</v>
      </c>
      <c r="G2585">
        <v>15.765380859375</v>
      </c>
      <c r="H2585">
        <v>0.00012610266538966728</v>
      </c>
    </row>
    <row r="2586" spans="1:8">
      <c r="A2586">
        <v>12.915</v>
      </c>
      <c r="B2586">
        <v>-3.05587E-05</v>
      </c>
      <c r="G2586">
        <v>15.771484375</v>
      </c>
      <c r="H2586">
        <v>6.7962023096906682E-05</v>
      </c>
    </row>
    <row r="2587" spans="1:8">
      <c r="A2587">
        <v>12.92</v>
      </c>
      <c r="B2587">
        <v>-2.61948E-05</v>
      </c>
      <c r="G2587">
        <v>15.777587890624998</v>
      </c>
      <c r="H2587">
        <v>0.00011802794749427324</v>
      </c>
    </row>
    <row r="2588" spans="1:8">
      <c r="A2588">
        <v>12.925</v>
      </c>
      <c r="B2588">
        <v>-3.3069E-06</v>
      </c>
      <c r="G2588">
        <v>15.78369140625</v>
      </c>
      <c r="H2588">
        <v>3.511029758871869E-05</v>
      </c>
    </row>
    <row r="2589" spans="1:8">
      <c r="A2589">
        <v>12.93</v>
      </c>
      <c r="B2589">
        <v>2.73327E-05</v>
      </c>
      <c r="G2589">
        <v>15.789794921874998</v>
      </c>
      <c r="H2589">
        <v>0.00012821215124405</v>
      </c>
    </row>
    <row r="2590" spans="1:8">
      <c r="A2590">
        <v>12.935</v>
      </c>
      <c r="B2590">
        <v>4.88119E-05</v>
      </c>
      <c r="G2590">
        <v>15.7958984375</v>
      </c>
      <c r="H2590">
        <v>0.000127844298448852</v>
      </c>
    </row>
    <row r="2591" spans="1:8">
      <c r="A2591">
        <v>12.94</v>
      </c>
      <c r="B2591">
        <v>6.33058E-05</v>
      </c>
      <c r="G2591">
        <v>15.802001953125002</v>
      </c>
      <c r="H2591">
        <v>0.0002142927027719407</v>
      </c>
    </row>
    <row r="2592" spans="1:8">
      <c r="A2592">
        <v>12.945</v>
      </c>
      <c r="B2592">
        <v>8.62734E-05</v>
      </c>
      <c r="G2592">
        <v>15.80810546875</v>
      </c>
      <c r="H2592">
        <v>0.00018630458871976782</v>
      </c>
    </row>
    <row r="2593" spans="1:8">
      <c r="A2593">
        <v>12.95</v>
      </c>
      <c r="B2593">
        <v>0.000120966</v>
      </c>
      <c r="G2593">
        <v>15.814208984375</v>
      </c>
      <c r="H2593">
        <v>0.00020014473945722963</v>
      </c>
    </row>
    <row r="2594" spans="1:8">
      <c r="A2594">
        <v>12.955</v>
      </c>
      <c r="B2594">
        <v>0.000154814</v>
      </c>
      <c r="G2594">
        <v>15.8203125</v>
      </c>
      <c r="H2594">
        <v>0.00017941422218118214</v>
      </c>
    </row>
    <row r="2595" spans="1:8">
      <c r="A2595">
        <v>12.96</v>
      </c>
      <c r="B2595">
        <v>0.000176558</v>
      </c>
      <c r="G2595">
        <v>15.826416015625</v>
      </c>
      <c r="H2595">
        <v>0.00017048429618074396</v>
      </c>
    </row>
    <row r="2596" spans="1:8">
      <c r="A2596">
        <v>12.965</v>
      </c>
      <c r="B2596">
        <v>0.000184506</v>
      </c>
      <c r="G2596">
        <v>15.832519531250002</v>
      </c>
      <c r="H2596">
        <v>0.0001617663089035958</v>
      </c>
    </row>
    <row r="2597" spans="1:8">
      <c r="A2597">
        <v>12.97</v>
      </c>
      <c r="B2597">
        <v>0.000180177</v>
      </c>
      <c r="G2597">
        <v>15.838623046875002</v>
      </c>
      <c r="H2597">
        <v>0.00012960526452640182</v>
      </c>
    </row>
    <row r="2598" spans="1:8">
      <c r="A2598">
        <v>12.975</v>
      </c>
      <c r="B2598">
        <v>0.000160996</v>
      </c>
      <c r="G2598">
        <v>15.8447265625</v>
      </c>
      <c r="H2598">
        <v>9.32532308648483E-05</v>
      </c>
    </row>
    <row r="2599" spans="1:8">
      <c r="A2599">
        <v>12.98</v>
      </c>
      <c r="B2599">
        <v>0.000123102</v>
      </c>
      <c r="G2599">
        <v>15.850830078125</v>
      </c>
      <c r="H2599">
        <v>0.00017564121176798814</v>
      </c>
    </row>
    <row r="2600" spans="1:8">
      <c r="A2600">
        <v>12.985</v>
      </c>
      <c r="B2600">
        <v>7.36626E-05</v>
      </c>
      <c r="G2600">
        <v>15.85693359375</v>
      </c>
      <c r="H2600">
        <v>0.00020856840371203238</v>
      </c>
    </row>
    <row r="2601" spans="1:8">
      <c r="A2601">
        <v>12.99</v>
      </c>
      <c r="B2601">
        <v>3.55415E-05</v>
      </c>
      <c r="G2601">
        <v>15.863037109375</v>
      </c>
      <c r="H2601">
        <v>0.00026233928494109806</v>
      </c>
    </row>
    <row r="2602" spans="1:8">
      <c r="A2602">
        <v>12.995</v>
      </c>
      <c r="B2602">
        <v>2.81056E-05</v>
      </c>
      <c r="G2602">
        <v>15.869140625</v>
      </c>
      <c r="H2602">
        <v>0.00025010514387562726</v>
      </c>
    </row>
    <row r="2603" spans="1:8">
      <c r="A2603">
        <v>13</v>
      </c>
      <c r="B2603">
        <v>4.46219E-05</v>
      </c>
      <c r="G2603">
        <v>15.875244140624998</v>
      </c>
      <c r="H2603">
        <v>0.00029376839311683669</v>
      </c>
    </row>
    <row r="2604" spans="1:8">
      <c r="A2604">
        <v>13.005</v>
      </c>
      <c r="B2604">
        <v>5.68353E-05</v>
      </c>
      <c r="G2604">
        <v>15.88134765625</v>
      </c>
      <c r="H2604">
        <v>0.00017134034256440975</v>
      </c>
    </row>
    <row r="2605" spans="1:8">
      <c r="A2605">
        <v>13.01</v>
      </c>
      <c r="B2605">
        <v>3.91269E-05</v>
      </c>
      <c r="G2605">
        <v>15.887451171875002</v>
      </c>
      <c r="H2605">
        <v>0.000150911470860543</v>
      </c>
    </row>
    <row r="2606" spans="1:8">
      <c r="A2606">
        <v>13.015</v>
      </c>
      <c r="B2606">
        <v>-1.38783E-05</v>
      </c>
      <c r="G2606">
        <v>15.8935546875</v>
      </c>
      <c r="H2606">
        <v>0.00017455534968426005</v>
      </c>
    </row>
    <row r="2607" spans="1:8">
      <c r="A2607">
        <v>13.02</v>
      </c>
      <c r="B2607">
        <v>-8.68066E-05</v>
      </c>
      <c r="G2607">
        <v>15.899658203125002</v>
      </c>
      <c r="H2607">
        <v>0.00022092794371948992</v>
      </c>
    </row>
    <row r="2608" spans="1:8">
      <c r="A2608">
        <v>13.025</v>
      </c>
      <c r="B2608">
        <v>-0.00015599</v>
      </c>
      <c r="G2608">
        <v>15.905761718749998</v>
      </c>
      <c r="H2608">
        <v>0.00028169480915183172</v>
      </c>
    </row>
    <row r="2609" spans="1:8">
      <c r="A2609">
        <v>13.03</v>
      </c>
      <c r="B2609">
        <v>-0.000206229</v>
      </c>
      <c r="G2609">
        <v>15.911865234375</v>
      </c>
      <c r="H2609">
        <v>0.00014886755725527389</v>
      </c>
    </row>
    <row r="2610" spans="1:8">
      <c r="A2610">
        <v>13.035</v>
      </c>
      <c r="B2610">
        <v>-0.000233813</v>
      </c>
      <c r="G2610">
        <v>15.917968749999998</v>
      </c>
      <c r="H2610">
        <v>0.00010831795301884171</v>
      </c>
    </row>
    <row r="2611" spans="1:8">
      <c r="A2611">
        <v>13.04</v>
      </c>
      <c r="B2611">
        <v>-0.000240525</v>
      </c>
      <c r="G2611">
        <v>15.924072265625</v>
      </c>
      <c r="H2611">
        <v>0.00011513570954781455</v>
      </c>
    </row>
    <row r="2612" spans="1:8">
      <c r="A2612">
        <v>13.045</v>
      </c>
      <c r="B2612">
        <v>-0.000239524</v>
      </c>
      <c r="G2612">
        <v>15.930175781250002</v>
      </c>
      <c r="H2612">
        <v>0.00027299070817462091</v>
      </c>
    </row>
    <row r="2613" spans="1:8">
      <c r="A2613">
        <v>13.05</v>
      </c>
      <c r="B2613">
        <v>-0.000259425</v>
      </c>
      <c r="G2613">
        <v>15.936279296875002</v>
      </c>
      <c r="H2613">
        <v>0.000276608394379042</v>
      </c>
    </row>
    <row r="2614" spans="1:8">
      <c r="A2614">
        <v>13.055</v>
      </c>
      <c r="B2614">
        <v>-0.000318287</v>
      </c>
      <c r="G2614">
        <v>15.9423828125</v>
      </c>
      <c r="H2614">
        <v>0.00016402889326023405</v>
      </c>
    </row>
    <row r="2615" spans="1:8">
      <c r="A2615">
        <v>13.06</v>
      </c>
      <c r="B2615">
        <v>-0.000394338</v>
      </c>
      <c r="G2615">
        <v>15.948486328125</v>
      </c>
      <c r="H2615">
        <v>7.7084217639345859E-05</v>
      </c>
    </row>
    <row r="2616" spans="1:8">
      <c r="A2616">
        <v>13.065</v>
      </c>
      <c r="B2616">
        <v>-0.000443837</v>
      </c>
      <c r="G2616">
        <v>15.954589843749998</v>
      </c>
      <c r="H2616">
        <v>1.408451856403363E-05</v>
      </c>
    </row>
    <row r="2617" spans="1:8">
      <c r="A2617">
        <v>13.07</v>
      </c>
      <c r="B2617">
        <v>-0.000448424</v>
      </c>
      <c r="G2617">
        <v>15.960693359374998</v>
      </c>
      <c r="H2617">
        <v>0.00012936914451309724</v>
      </c>
    </row>
    <row r="2618" spans="1:8">
      <c r="A2618">
        <v>13.075</v>
      </c>
      <c r="B2618">
        <v>-0.000431407</v>
      </c>
      <c r="G2618">
        <v>15.966796874999998</v>
      </c>
      <c r="H2618">
        <v>0.0002205974384107412</v>
      </c>
    </row>
    <row r="2619" spans="1:8">
      <c r="A2619">
        <v>13.08</v>
      </c>
      <c r="B2619">
        <v>-0.000432051</v>
      </c>
      <c r="G2619">
        <v>15.972900390625</v>
      </c>
      <c r="H2619">
        <v>0.00023741053130535647</v>
      </c>
    </row>
    <row r="2620" spans="1:8">
      <c r="A2620">
        <v>13.085</v>
      </c>
      <c r="B2620">
        <v>-0.000469111</v>
      </c>
      <c r="G2620">
        <v>15.97900390625</v>
      </c>
      <c r="H2620">
        <v>0.00025347395479937654</v>
      </c>
    </row>
    <row r="2621" spans="1:8">
      <c r="A2621">
        <v>13.09</v>
      </c>
      <c r="B2621">
        <v>-0.000524602</v>
      </c>
      <c r="G2621">
        <v>15.985107421875002</v>
      </c>
      <c r="H2621">
        <v>0.00026798570965228636</v>
      </c>
    </row>
    <row r="2622" spans="1:8">
      <c r="A2622">
        <v>13.095</v>
      </c>
      <c r="B2622">
        <v>-0.000561352</v>
      </c>
      <c r="G2622">
        <v>15.991210937500002</v>
      </c>
      <c r="H2622">
        <v>0.00018459997177780249</v>
      </c>
    </row>
    <row r="2623" spans="1:8">
      <c r="A2623">
        <v>13.1</v>
      </c>
      <c r="B2623">
        <v>-0.000556234</v>
      </c>
      <c r="G2623">
        <v>15.997314453124998</v>
      </c>
      <c r="H2623">
        <v>0.00013125491409287702</v>
      </c>
    </row>
    <row r="2624" spans="1:8">
      <c r="A2624">
        <v>13.105</v>
      </c>
      <c r="B2624">
        <v>-0.000512242</v>
      </c>
      <c r="G2624">
        <v>16.00341796875</v>
      </c>
      <c r="H2624">
        <v>0.00011381332618888432</v>
      </c>
    </row>
    <row r="2625" spans="1:8">
      <c r="A2625">
        <v>13.11</v>
      </c>
      <c r="B2625">
        <v>-0.000448191</v>
      </c>
      <c r="G2625">
        <v>16.009521484375</v>
      </c>
      <c r="H2625">
        <v>0.00011112493994507177</v>
      </c>
    </row>
    <row r="2626" spans="1:8">
      <c r="A2626">
        <v>13.115</v>
      </c>
      <c r="B2626">
        <v>-0.000388976</v>
      </c>
      <c r="G2626">
        <v>16.015625</v>
      </c>
      <c r="H2626">
        <v>0.00011798627957609202</v>
      </c>
    </row>
    <row r="2627" spans="1:8">
      <c r="A2627">
        <v>13.12</v>
      </c>
      <c r="B2627">
        <v>-0.000354811</v>
      </c>
      <c r="G2627">
        <v>16.021728515625</v>
      </c>
      <c r="H2627">
        <v>3.000710117524131E-05</v>
      </c>
    </row>
    <row r="2628" spans="1:8">
      <c r="A2628">
        <v>13.125</v>
      </c>
      <c r="B2628">
        <v>-0.000343404</v>
      </c>
      <c r="G2628">
        <v>16.02783203125</v>
      </c>
      <c r="H2628">
        <v>6.3929310045153672E-05</v>
      </c>
    </row>
    <row r="2629" spans="1:8">
      <c r="A2629">
        <v>13.13</v>
      </c>
      <c r="B2629">
        <v>-0.00033019</v>
      </c>
      <c r="G2629">
        <v>16.033935546875</v>
      </c>
      <c r="H2629">
        <v>7.1633366614684693E-05</v>
      </c>
    </row>
    <row r="2630" spans="1:8">
      <c r="A2630">
        <v>13.135</v>
      </c>
      <c r="B2630">
        <v>-0.000298698</v>
      </c>
      <c r="G2630">
        <v>16.0400390625</v>
      </c>
      <c r="H2630">
        <v>9.4310418565659722E-05</v>
      </c>
    </row>
    <row r="2631" spans="1:8">
      <c r="A2631">
        <v>13.14</v>
      </c>
      <c r="B2631">
        <v>-0.000261017</v>
      </c>
      <c r="G2631">
        <v>16.046142578125</v>
      </c>
      <c r="H2631">
        <v>7.9573976363144216E-05</v>
      </c>
    </row>
    <row r="2632" spans="1:8">
      <c r="A2632">
        <v>13.145</v>
      </c>
      <c r="B2632">
        <v>-0.000241368</v>
      </c>
      <c r="G2632">
        <v>16.05224609375</v>
      </c>
      <c r="H2632">
        <v>0.00015716946255251146</v>
      </c>
    </row>
    <row r="2633" spans="1:8">
      <c r="A2633">
        <v>13.15</v>
      </c>
      <c r="B2633">
        <v>-0.000249373</v>
      </c>
      <c r="G2633">
        <v>16.058349609375</v>
      </c>
      <c r="H2633">
        <v>7.28676968330763E-05</v>
      </c>
    </row>
    <row r="2634" spans="1:8">
      <c r="A2634">
        <v>13.155</v>
      </c>
      <c r="B2634">
        <v>-0.00027165</v>
      </c>
      <c r="G2634">
        <v>16.064453125</v>
      </c>
      <c r="H2634">
        <v>6.93594068394242E-05</v>
      </c>
    </row>
    <row r="2635" spans="1:8">
      <c r="A2635">
        <v>13.16</v>
      </c>
      <c r="B2635">
        <v>-0.000280555</v>
      </c>
      <c r="G2635">
        <v>16.070556640625</v>
      </c>
      <c r="H2635">
        <v>8.6572561214071984E-05</v>
      </c>
    </row>
    <row r="2636" spans="1:8">
      <c r="A2636">
        <v>13.165</v>
      </c>
      <c r="B2636">
        <v>-0.000251707</v>
      </c>
      <c r="G2636">
        <v>16.07666015625</v>
      </c>
      <c r="H2636">
        <v>0.00013147522597519289</v>
      </c>
    </row>
    <row r="2637" spans="1:8">
      <c r="A2637">
        <v>13.17</v>
      </c>
      <c r="B2637">
        <v>-0.000179455</v>
      </c>
      <c r="G2637">
        <v>16.082763671875</v>
      </c>
      <c r="H2637">
        <v>0.00021089972302782746</v>
      </c>
    </row>
    <row r="2638" spans="1:8">
      <c r="A2638">
        <v>13.175</v>
      </c>
      <c r="B2638">
        <v>-7.85443E-05</v>
      </c>
      <c r="G2638">
        <v>16.0888671875</v>
      </c>
      <c r="H2638">
        <v>0.00030578487232187291</v>
      </c>
    </row>
    <row r="2639" spans="1:8">
      <c r="A2639">
        <v>13.18</v>
      </c>
      <c r="B2639">
        <v>2.57584E-05</v>
      </c>
      <c r="G2639">
        <v>16.094970703125</v>
      </c>
      <c r="H2639">
        <v>0.00023785836860021702</v>
      </c>
    </row>
    <row r="2640" spans="1:8">
      <c r="A2640">
        <v>13.185</v>
      </c>
      <c r="B2640">
        <v>0.000110831</v>
      </c>
      <c r="G2640">
        <v>16.10107421875</v>
      </c>
      <c r="H2640">
        <v>0.00022305368414001368</v>
      </c>
    </row>
    <row r="2641" spans="1:8">
      <c r="A2641">
        <v>13.19</v>
      </c>
      <c r="B2641">
        <v>0.000169243</v>
      </c>
      <c r="G2641">
        <v>16.107177734375</v>
      </c>
      <c r="H2641">
        <v>0.00015042200775815452</v>
      </c>
    </row>
    <row r="2642" spans="1:8">
      <c r="A2642">
        <v>13.195</v>
      </c>
      <c r="B2642">
        <v>0.000211429</v>
      </c>
      <c r="G2642">
        <v>16.11328125</v>
      </c>
      <c r="H2642">
        <v>0.00019844120843514978</v>
      </c>
    </row>
    <row r="2643" spans="1:8">
      <c r="A2643">
        <v>13.2</v>
      </c>
      <c r="B2643">
        <v>0.000251591</v>
      </c>
      <c r="G2643">
        <v>16.119384765625</v>
      </c>
      <c r="H2643">
        <v>0.00023108798652840155</v>
      </c>
    </row>
    <row r="2644" spans="1:8">
      <c r="A2644">
        <v>13.205</v>
      </c>
      <c r="B2644">
        <v>0.000288273</v>
      </c>
      <c r="G2644">
        <v>16.12548828125</v>
      </c>
      <c r="H2644">
        <v>0.00020388662062577789</v>
      </c>
    </row>
    <row r="2645" spans="1:8">
      <c r="A2645">
        <v>13.21</v>
      </c>
      <c r="B2645">
        <v>0.000306474</v>
      </c>
      <c r="G2645">
        <v>16.131591796875</v>
      </c>
      <c r="H2645">
        <v>0.00017543890266673249</v>
      </c>
    </row>
    <row r="2646" spans="1:8">
      <c r="A2646">
        <v>13.215</v>
      </c>
      <c r="B2646">
        <v>0.00030154</v>
      </c>
      <c r="G2646">
        <v>16.1376953125</v>
      </c>
      <c r="H2646">
        <v>0.00012293399597988384</v>
      </c>
    </row>
    <row r="2647" spans="1:8">
      <c r="A2647">
        <v>13.22</v>
      </c>
      <c r="B2647">
        <v>0.000291025</v>
      </c>
      <c r="G2647">
        <v>16.143798828125</v>
      </c>
      <c r="H2647">
        <v>0.00015893668058330896</v>
      </c>
    </row>
    <row r="2648" spans="1:8">
      <c r="A2648">
        <v>13.225</v>
      </c>
      <c r="B2648">
        <v>0.000297827</v>
      </c>
      <c r="G2648">
        <v>16.14990234375</v>
      </c>
      <c r="H2648">
        <v>0.00021561696017850421</v>
      </c>
    </row>
    <row r="2649" spans="1:8">
      <c r="A2649">
        <v>13.23</v>
      </c>
      <c r="B2649">
        <v>0.000326591</v>
      </c>
      <c r="G2649">
        <v>16.156005859375</v>
      </c>
      <c r="H2649">
        <v>0.00010984991151969781</v>
      </c>
    </row>
    <row r="2650" spans="1:8">
      <c r="A2650">
        <v>13.235</v>
      </c>
      <c r="B2650">
        <v>0.000358829</v>
      </c>
      <c r="G2650">
        <v>16.162109375</v>
      </c>
      <c r="H2650">
        <v>6.4418830699166537E-05</v>
      </c>
    </row>
    <row r="2651" spans="1:8">
      <c r="A2651">
        <v>13.24</v>
      </c>
      <c r="B2651">
        <v>0.000367654</v>
      </c>
      <c r="G2651">
        <v>16.168212890625</v>
      </c>
      <c r="H2651">
        <v>0.00011098674797900199</v>
      </c>
    </row>
    <row r="2652" spans="1:8">
      <c r="A2652">
        <v>13.245</v>
      </c>
      <c r="B2652">
        <v>0.000337574</v>
      </c>
      <c r="G2652">
        <v>16.17431640625</v>
      </c>
      <c r="H2652">
        <v>0.00021682881638395</v>
      </c>
    </row>
    <row r="2653" spans="1:8">
      <c r="A2653">
        <v>13.25</v>
      </c>
      <c r="B2653">
        <v>0.0002791</v>
      </c>
      <c r="G2653">
        <v>16.180419921875</v>
      </c>
      <c r="H2653">
        <v>0.00023838264915291519</v>
      </c>
    </row>
    <row r="2654" spans="1:8">
      <c r="A2654">
        <v>13.255</v>
      </c>
      <c r="B2654">
        <v>0.000226694</v>
      </c>
      <c r="G2654">
        <v>16.1865234375</v>
      </c>
      <c r="H2654">
        <v>0.00016864725981487934</v>
      </c>
    </row>
    <row r="2655" spans="1:8">
      <c r="A2655">
        <v>13.26</v>
      </c>
      <c r="B2655">
        <v>0.000210658</v>
      </c>
      <c r="G2655">
        <v>16.192626953125</v>
      </c>
      <c r="H2655">
        <v>0.0001864578991931321</v>
      </c>
    </row>
    <row r="2656" spans="1:8">
      <c r="A2656">
        <v>13.265</v>
      </c>
      <c r="B2656">
        <v>0.000226648</v>
      </c>
      <c r="G2656">
        <v>16.19873046875</v>
      </c>
      <c r="H2656">
        <v>0.00010688216778307447</v>
      </c>
    </row>
    <row r="2657" spans="1:8">
      <c r="A2657">
        <v>13.27</v>
      </c>
      <c r="B2657">
        <v>0.000240956</v>
      </c>
      <c r="G2657">
        <v>16.204833984375</v>
      </c>
      <c r="H2657">
        <v>0.00021775710241816112</v>
      </c>
    </row>
    <row r="2658" spans="1:8">
      <c r="A2658">
        <v>13.275</v>
      </c>
      <c r="B2658">
        <v>0.000224808</v>
      </c>
      <c r="G2658">
        <v>16.2109375</v>
      </c>
      <c r="H2658">
        <v>0.0003401763244113999</v>
      </c>
    </row>
    <row r="2659" spans="1:8">
      <c r="A2659">
        <v>13.28</v>
      </c>
      <c r="B2659">
        <v>0.000175359</v>
      </c>
      <c r="G2659">
        <v>16.217041015625</v>
      </c>
      <c r="H2659">
        <v>0.00046834790119872018</v>
      </c>
    </row>
    <row r="2660" spans="1:8">
      <c r="A2660">
        <v>13.285</v>
      </c>
      <c r="B2660">
        <v>0.000109965</v>
      </c>
      <c r="G2660">
        <v>16.22314453125</v>
      </c>
      <c r="H2660">
        <v>0.00032999938385352105</v>
      </c>
    </row>
    <row r="2661" spans="1:8">
      <c r="A2661">
        <v>13.29</v>
      </c>
      <c r="B2661">
        <v>4.85698E-05</v>
      </c>
      <c r="G2661">
        <v>16.229248046875</v>
      </c>
      <c r="H2661">
        <v>0.00022952897156893051</v>
      </c>
    </row>
    <row r="2662" spans="1:8">
      <c r="A2662">
        <v>13.295</v>
      </c>
      <c r="B2662">
        <v>-1.93492E-06</v>
      </c>
      <c r="G2662">
        <v>16.2353515625</v>
      </c>
      <c r="H2662">
        <v>0.00020589825503247481</v>
      </c>
    </row>
    <row r="2663" spans="1:8">
      <c r="A2663">
        <v>13.3</v>
      </c>
      <c r="B2663">
        <v>-4.78113E-05</v>
      </c>
      <c r="G2663">
        <v>16.241455078125</v>
      </c>
      <c r="H2663">
        <v>0.00010383990073108482</v>
      </c>
    </row>
    <row r="2664" spans="1:8">
      <c r="A2664">
        <v>13.305</v>
      </c>
      <c r="B2664">
        <v>-9.24141E-05</v>
      </c>
      <c r="G2664">
        <v>16.24755859375</v>
      </c>
      <c r="H2664">
        <v>1.644432135000394E-05</v>
      </c>
    </row>
    <row r="2665" spans="1:8">
      <c r="A2665">
        <v>13.31</v>
      </c>
      <c r="B2665">
        <v>-0.000125726</v>
      </c>
      <c r="G2665">
        <v>16.253662109375</v>
      </c>
      <c r="H2665">
        <v>0.00014422199957134512</v>
      </c>
    </row>
    <row r="2666" spans="1:8">
      <c r="A2666">
        <v>13.315</v>
      </c>
      <c r="B2666">
        <v>-0.000132327</v>
      </c>
      <c r="G2666">
        <v>16.259765625</v>
      </c>
      <c r="H2666">
        <v>8.2443471047844526E-05</v>
      </c>
    </row>
    <row r="2667" spans="1:8">
      <c r="A2667">
        <v>13.32</v>
      </c>
      <c r="B2667">
        <v>-0.000105304</v>
      </c>
      <c r="G2667">
        <v>16.265869140625</v>
      </c>
      <c r="H2667">
        <v>0.00014268375651001644</v>
      </c>
    </row>
    <row r="2668" spans="1:8">
      <c r="A2668">
        <v>13.325</v>
      </c>
      <c r="B2668">
        <v>-5.42571E-05</v>
      </c>
      <c r="G2668">
        <v>16.27197265625</v>
      </c>
      <c r="H2668">
        <v>0.00014554137710255546</v>
      </c>
    </row>
    <row r="2669" spans="1:8">
      <c r="A2669">
        <v>13.33</v>
      </c>
      <c r="B2669">
        <v>-6.54869E-06</v>
      </c>
      <c r="G2669">
        <v>16.278076171875</v>
      </c>
      <c r="H2669">
        <v>0.00017876219084979417</v>
      </c>
    </row>
    <row r="2670" spans="1:8">
      <c r="A2670">
        <v>13.335</v>
      </c>
      <c r="B2670">
        <v>4.98097E-06</v>
      </c>
      <c r="G2670">
        <v>16.2841796875</v>
      </c>
      <c r="H2670">
        <v>0.00016959390439488242</v>
      </c>
    </row>
    <row r="2671" spans="1:8">
      <c r="A2671">
        <v>13.34</v>
      </c>
      <c r="B2671">
        <v>-3.29105E-05</v>
      </c>
      <c r="G2671">
        <v>16.290283203125</v>
      </c>
      <c r="H2671">
        <v>0.00022099732620609961</v>
      </c>
    </row>
    <row r="2672" spans="1:8">
      <c r="A2672">
        <v>13.345</v>
      </c>
      <c r="B2672">
        <v>-9.93075E-05</v>
      </c>
      <c r="G2672">
        <v>16.29638671875</v>
      </c>
      <c r="H2672">
        <v>0.00025806704702512881</v>
      </c>
    </row>
    <row r="2673" spans="1:8">
      <c r="A2673">
        <v>13.35</v>
      </c>
      <c r="B2673">
        <v>-0.000153209</v>
      </c>
      <c r="G2673">
        <v>16.302490234375</v>
      </c>
      <c r="H2673">
        <v>0.00029891555220202414</v>
      </c>
    </row>
    <row r="2674" spans="1:8">
      <c r="A2674">
        <v>13.355</v>
      </c>
      <c r="B2674">
        <v>-0.000166664</v>
      </c>
      <c r="G2674">
        <v>16.30859375</v>
      </c>
      <c r="H2674">
        <v>0.00020885629260992961</v>
      </c>
    </row>
    <row r="2675" spans="1:8">
      <c r="A2675">
        <v>13.36</v>
      </c>
      <c r="B2675">
        <v>-0.000143536</v>
      </c>
      <c r="G2675">
        <v>16.314697265625</v>
      </c>
      <c r="H2675">
        <v>0.00021768039380587115</v>
      </c>
    </row>
    <row r="2676" spans="1:8">
      <c r="A2676">
        <v>13.365</v>
      </c>
      <c r="B2676">
        <v>-0.000108433</v>
      </c>
      <c r="G2676">
        <v>16.32080078125</v>
      </c>
      <c r="H2676">
        <v>0.00023944850977545385</v>
      </c>
    </row>
    <row r="2677" spans="1:8">
      <c r="A2677">
        <v>13.37</v>
      </c>
      <c r="B2677">
        <v>-8.28003E-05</v>
      </c>
      <c r="G2677">
        <v>16.326904296875</v>
      </c>
      <c r="H2677">
        <v>0.00028123410518005265</v>
      </c>
    </row>
    <row r="2678" spans="1:8">
      <c r="A2678">
        <v>13.375</v>
      </c>
      <c r="B2678">
        <v>-6.96267E-05</v>
      </c>
      <c r="G2678">
        <v>16.3330078125</v>
      </c>
      <c r="H2678">
        <v>0.00025336997126913828</v>
      </c>
    </row>
    <row r="2679" spans="1:8">
      <c r="A2679">
        <v>13.38</v>
      </c>
      <c r="B2679">
        <v>-6.03238E-05</v>
      </c>
      <c r="G2679">
        <v>16.339111328125</v>
      </c>
      <c r="H2679">
        <v>4.9374306509199876E-05</v>
      </c>
    </row>
    <row r="2680" spans="1:8">
      <c r="A2680">
        <v>13.385</v>
      </c>
      <c r="B2680">
        <v>-5.00775E-05</v>
      </c>
      <c r="G2680">
        <v>16.34521484375</v>
      </c>
      <c r="H2680">
        <v>9.1431539668340763E-05</v>
      </c>
    </row>
    <row r="2681" spans="1:8">
      <c r="A2681">
        <v>13.39</v>
      </c>
      <c r="B2681">
        <v>-3.87299E-05</v>
      </c>
      <c r="G2681">
        <v>16.351318359375</v>
      </c>
      <c r="H2681">
        <v>0.00016907202725489033</v>
      </c>
    </row>
    <row r="2682" spans="1:8">
      <c r="A2682">
        <v>13.395</v>
      </c>
      <c r="B2682">
        <v>-1.92504E-05</v>
      </c>
      <c r="G2682">
        <v>16.357421875</v>
      </c>
      <c r="H2682">
        <v>0.00013800423185470116</v>
      </c>
    </row>
    <row r="2683" spans="1:8">
      <c r="A2683">
        <v>13.4</v>
      </c>
      <c r="B2683">
        <v>2.10531E-05</v>
      </c>
      <c r="G2683">
        <v>16.363525390625</v>
      </c>
      <c r="H2683">
        <v>0.00019651115361902553</v>
      </c>
    </row>
    <row r="2684" spans="1:8">
      <c r="A2684">
        <v>13.405</v>
      </c>
      <c r="B2684">
        <v>8.50054E-05</v>
      </c>
      <c r="G2684">
        <v>16.36962890625</v>
      </c>
      <c r="H2684">
        <v>0.00016498529505873591</v>
      </c>
    </row>
    <row r="2685" spans="1:8">
      <c r="A2685">
        <v>13.41</v>
      </c>
      <c r="B2685">
        <v>0.000160558</v>
      </c>
      <c r="G2685">
        <v>16.375732421875</v>
      </c>
      <c r="H2685">
        <v>7.0276745907795751E-05</v>
      </c>
    </row>
    <row r="2686" spans="1:8">
      <c r="A2686">
        <v>13.415</v>
      </c>
      <c r="B2686">
        <v>0.00022999</v>
      </c>
      <c r="G2686">
        <v>16.3818359375</v>
      </c>
      <c r="H2686">
        <v>0.000278428244392834</v>
      </c>
    </row>
    <row r="2687" spans="1:8">
      <c r="A2687">
        <v>13.42</v>
      </c>
      <c r="B2687">
        <v>0.00028082</v>
      </c>
      <c r="G2687">
        <v>16.387939453125</v>
      </c>
      <c r="H2687">
        <v>0.00023017686598602791</v>
      </c>
    </row>
    <row r="2688" spans="1:8">
      <c r="A2688">
        <v>13.425</v>
      </c>
      <c r="B2688">
        <v>0.000313016</v>
      </c>
      <c r="G2688">
        <v>16.39404296875</v>
      </c>
      <c r="H2688">
        <v>0.00018402648502107135</v>
      </c>
    </row>
    <row r="2689" spans="1:8">
      <c r="A2689">
        <v>13.43</v>
      </c>
      <c r="B2689">
        <v>0.000339268</v>
      </c>
      <c r="G2689">
        <v>16.400146484375</v>
      </c>
      <c r="H2689">
        <v>0.00013572901419934947</v>
      </c>
    </row>
    <row r="2690" spans="1:8">
      <c r="A2690">
        <v>13.435</v>
      </c>
      <c r="B2690">
        <v>0.000369727</v>
      </c>
      <c r="G2690">
        <v>16.40625</v>
      </c>
      <c r="H2690">
        <v>1.5876659054284781E-05</v>
      </c>
    </row>
    <row r="2691" spans="1:8">
      <c r="A2691">
        <v>13.44</v>
      </c>
      <c r="B2691">
        <v>0.000396215</v>
      </c>
      <c r="G2691">
        <v>16.412353515625</v>
      </c>
      <c r="H2691">
        <v>8.5922210614605368E-05</v>
      </c>
    </row>
    <row r="2692" spans="1:8">
      <c r="A2692">
        <v>13.445</v>
      </c>
      <c r="B2692">
        <v>0.000402243</v>
      </c>
      <c r="G2692">
        <v>16.41845703125</v>
      </c>
      <c r="H2692">
        <v>0.0001184169385569132</v>
      </c>
    </row>
    <row r="2693" spans="1:8">
      <c r="A2693">
        <v>13.45</v>
      </c>
      <c r="B2693">
        <v>0.000386662</v>
      </c>
      <c r="G2693">
        <v>16.424560546875</v>
      </c>
      <c r="H2693">
        <v>0.00012149594526758146</v>
      </c>
    </row>
    <row r="2694" spans="1:8">
      <c r="A2694">
        <v>13.455</v>
      </c>
      <c r="B2694">
        <v>0.000364571</v>
      </c>
      <c r="G2694">
        <v>16.4306640625</v>
      </c>
      <c r="H2694">
        <v>0.00017803442847945779</v>
      </c>
    </row>
    <row r="2695" spans="1:8">
      <c r="A2695">
        <v>13.46</v>
      </c>
      <c r="B2695">
        <v>0.00034805</v>
      </c>
      <c r="G2695">
        <v>16.436767578125</v>
      </c>
      <c r="H2695">
        <v>7.9453791797631882E-05</v>
      </c>
    </row>
    <row r="2696" spans="1:8">
      <c r="A2696">
        <v>13.465</v>
      </c>
      <c r="B2696">
        <v>0.00033835</v>
      </c>
      <c r="G2696">
        <v>16.44287109375</v>
      </c>
      <c r="H2696">
        <v>0.00023224860597933095</v>
      </c>
    </row>
    <row r="2697" spans="1:8">
      <c r="A2697">
        <v>13.47</v>
      </c>
      <c r="B2697">
        <v>0.000339679</v>
      </c>
      <c r="G2697">
        <v>16.448974609375</v>
      </c>
      <c r="H2697">
        <v>0.00019358635392680479</v>
      </c>
    </row>
    <row r="2698" spans="1:8">
      <c r="A2698">
        <v>13.475</v>
      </c>
      <c r="B2698">
        <v>0.000365486</v>
      </c>
      <c r="G2698">
        <v>16.455078125</v>
      </c>
      <c r="H2698">
        <v>0.00019013261158350704</v>
      </c>
    </row>
    <row r="2699" spans="1:8">
      <c r="A2699">
        <v>13.48</v>
      </c>
      <c r="B2699">
        <v>0.000419834</v>
      </c>
      <c r="G2699">
        <v>16.461181640625</v>
      </c>
      <c r="H2699">
        <v>0.00012397160357401752</v>
      </c>
    </row>
    <row r="2700" spans="1:8">
      <c r="A2700">
        <v>13.485</v>
      </c>
      <c r="B2700">
        <v>0.000481419</v>
      </c>
      <c r="G2700">
        <v>16.46728515625</v>
      </c>
      <c r="H2700">
        <v>0.00010037622248733497</v>
      </c>
    </row>
    <row r="2701" spans="1:8">
      <c r="A2701">
        <v>13.49</v>
      </c>
      <c r="B2701">
        <v>0.000515998</v>
      </c>
      <c r="G2701">
        <v>16.473388671875</v>
      </c>
      <c r="H2701">
        <v>0.00013035994958539816</v>
      </c>
    </row>
    <row r="2702" spans="1:8">
      <c r="A2702">
        <v>13.495</v>
      </c>
      <c r="B2702">
        <v>0.000502552</v>
      </c>
      <c r="G2702">
        <v>16.4794921875</v>
      </c>
      <c r="H2702">
        <v>0.00010611951415923585</v>
      </c>
    </row>
    <row r="2703" spans="1:8">
      <c r="A2703">
        <v>13.5</v>
      </c>
      <c r="B2703">
        <v>0.000445921</v>
      </c>
      <c r="G2703">
        <v>16.485595703125</v>
      </c>
      <c r="H2703">
        <v>0.00029964468043313335</v>
      </c>
    </row>
    <row r="2704" spans="1:8">
      <c r="A2704">
        <v>13.505</v>
      </c>
      <c r="B2704">
        <v>0.000368144</v>
      </c>
      <c r="G2704">
        <v>16.49169921875</v>
      </c>
      <c r="H2704">
        <v>0.00014887856058554784</v>
      </c>
    </row>
    <row r="2705" spans="1:8">
      <c r="A2705">
        <v>13.51</v>
      </c>
      <c r="B2705">
        <v>0.000288655</v>
      </c>
      <c r="G2705">
        <v>16.497802734375</v>
      </c>
      <c r="H2705">
        <v>0.00022742751717363748</v>
      </c>
    </row>
    <row r="2706" spans="1:8">
      <c r="A2706">
        <v>13.515</v>
      </c>
      <c r="B2706">
        <v>0.000211595</v>
      </c>
      <c r="G2706">
        <v>16.50390625</v>
      </c>
      <c r="H2706">
        <v>0.00014632128347782331</v>
      </c>
    </row>
    <row r="2707" spans="1:8">
      <c r="A2707">
        <v>13.52</v>
      </c>
      <c r="B2707">
        <v>0.000129648</v>
      </c>
      <c r="G2707">
        <v>16.510009765625</v>
      </c>
      <c r="H2707">
        <v>0.00014413066036159775</v>
      </c>
    </row>
    <row r="2708" spans="1:8">
      <c r="A2708">
        <v>13.525</v>
      </c>
      <c r="B2708">
        <v>3.69773E-05</v>
      </c>
      <c r="G2708">
        <v>16.51611328125</v>
      </c>
      <c r="H2708">
        <v>0.00022859812160078917</v>
      </c>
    </row>
    <row r="2709" spans="1:8">
      <c r="A2709">
        <v>13.53</v>
      </c>
      <c r="B2709">
        <v>-6.65109E-05</v>
      </c>
      <c r="G2709">
        <v>16.522216796875</v>
      </c>
      <c r="H2709">
        <v>0.00025577740556633632</v>
      </c>
    </row>
    <row r="2710" spans="1:8">
      <c r="A2710">
        <v>13.535</v>
      </c>
      <c r="B2710">
        <v>-0.000177962</v>
      </c>
      <c r="G2710">
        <v>16.5283203125</v>
      </c>
      <c r="H2710">
        <v>0.00036166564086011053</v>
      </c>
    </row>
    <row r="2711" spans="1:8">
      <c r="A2711">
        <v>13.54</v>
      </c>
      <c r="B2711">
        <v>-0.000288334</v>
      </c>
      <c r="G2711">
        <v>16.534423828125</v>
      </c>
      <c r="H2711">
        <v>0.00032461787502334987</v>
      </c>
    </row>
    <row r="2712" spans="1:8">
      <c r="A2712">
        <v>13.545</v>
      </c>
      <c r="B2712">
        <v>-0.000385197</v>
      </c>
      <c r="G2712">
        <v>16.54052734375</v>
      </c>
      <c r="H2712">
        <v>0.00023295760691776694</v>
      </c>
    </row>
    <row r="2713" spans="1:8">
      <c r="A2713">
        <v>13.55</v>
      </c>
      <c r="B2713">
        <v>-0.000467612</v>
      </c>
      <c r="G2713">
        <v>16.546630859375</v>
      </c>
      <c r="H2713">
        <v>0.00020333849694798559</v>
      </c>
    </row>
    <row r="2714" spans="1:8">
      <c r="A2714">
        <v>13.555</v>
      </c>
      <c r="B2714">
        <v>-0.000550657</v>
      </c>
      <c r="G2714">
        <v>16.552734375</v>
      </c>
      <c r="H2714">
        <v>0.00024032270574951133</v>
      </c>
    </row>
    <row r="2715" spans="1:8">
      <c r="A2715">
        <v>13.56</v>
      </c>
      <c r="B2715">
        <v>-0.000650478</v>
      </c>
      <c r="G2715">
        <v>16.558837890625</v>
      </c>
      <c r="H2715">
        <v>0.00012842002643283785</v>
      </c>
    </row>
    <row r="2716" spans="1:8">
      <c r="A2716">
        <v>13.565</v>
      </c>
      <c r="B2716">
        <v>-0.000766186</v>
      </c>
      <c r="G2716">
        <v>16.56494140625</v>
      </c>
      <c r="H2716">
        <v>0.00011840762948078433</v>
      </c>
    </row>
    <row r="2717" spans="1:8">
      <c r="A2717">
        <v>13.57</v>
      </c>
      <c r="B2717">
        <v>-0.000877172</v>
      </c>
      <c r="G2717">
        <v>16.571044921875</v>
      </c>
      <c r="H2717">
        <v>2.6115682072889261E-05</v>
      </c>
    </row>
    <row r="2718" spans="1:8">
      <c r="A2718">
        <v>13.575</v>
      </c>
      <c r="B2718">
        <v>-0.000962293</v>
      </c>
      <c r="G2718">
        <v>16.5771484375</v>
      </c>
      <c r="H2718">
        <v>0.00010267535509979121</v>
      </c>
    </row>
    <row r="2719" spans="1:8">
      <c r="A2719">
        <v>13.58</v>
      </c>
      <c r="B2719">
        <v>-0.001021908</v>
      </c>
      <c r="G2719">
        <v>16.583251953125</v>
      </c>
      <c r="H2719">
        <v>7.4472641024828733E-05</v>
      </c>
    </row>
    <row r="2720" spans="1:8">
      <c r="A2720">
        <v>13.585</v>
      </c>
      <c r="B2720">
        <v>-0.001077497</v>
      </c>
      <c r="G2720">
        <v>16.58935546875</v>
      </c>
      <c r="H2720">
        <v>0.00015051179693216691</v>
      </c>
    </row>
    <row r="2721" spans="1:8">
      <c r="A2721">
        <v>13.59</v>
      </c>
      <c r="B2721">
        <v>-0.001154479</v>
      </c>
      <c r="G2721">
        <v>16.595458984375</v>
      </c>
      <c r="H2721">
        <v>4.3429254201403308E-05</v>
      </c>
    </row>
    <row r="2722" spans="1:8">
      <c r="A2722">
        <v>13.595</v>
      </c>
      <c r="B2722">
        <v>-0.001266428</v>
      </c>
      <c r="G2722">
        <v>16.6015625</v>
      </c>
      <c r="H2722">
        <v>0.00017376088674066491</v>
      </c>
    </row>
    <row r="2723" spans="1:8">
      <c r="A2723">
        <v>13.6</v>
      </c>
      <c r="B2723">
        <v>-0.001404225</v>
      </c>
      <c r="G2723">
        <v>16.607666015625</v>
      </c>
      <c r="H2723">
        <v>3.1243867541205478E-05</v>
      </c>
    </row>
    <row r="2724" spans="1:8">
      <c r="A2724">
        <v>13.605</v>
      </c>
      <c r="B2724">
        <v>-0.001533277</v>
      </c>
      <c r="G2724">
        <v>16.61376953125</v>
      </c>
      <c r="H2724">
        <v>0.00013321561092410639</v>
      </c>
    </row>
    <row r="2725" spans="1:8">
      <c r="A2725">
        <v>13.61</v>
      </c>
      <c r="B2725">
        <v>-0.001610613</v>
      </c>
      <c r="G2725">
        <v>16.619873046875</v>
      </c>
      <c r="H2725">
        <v>0.00022324663647091275</v>
      </c>
    </row>
    <row r="2726" spans="1:8">
      <c r="A2726">
        <v>13.615</v>
      </c>
      <c r="B2726">
        <v>-0.001611649</v>
      </c>
      <c r="G2726">
        <v>16.6259765625</v>
      </c>
      <c r="H2726">
        <v>0.000105483742006738</v>
      </c>
    </row>
    <row r="2727" spans="1:8">
      <c r="A2727">
        <v>13.62</v>
      </c>
      <c r="B2727">
        <v>-0.001537792</v>
      </c>
      <c r="G2727">
        <v>16.632080078125</v>
      </c>
      <c r="H2727">
        <v>0.00018779727705909896</v>
      </c>
    </row>
    <row r="2728" spans="1:8">
      <c r="A2728">
        <v>13.625</v>
      </c>
      <c r="B2728">
        <v>-0.001401798</v>
      </c>
      <c r="G2728">
        <v>16.63818359375</v>
      </c>
      <c r="H2728">
        <v>0.00032555757384149361</v>
      </c>
    </row>
    <row r="2729" spans="1:8">
      <c r="A2729">
        <v>13.63</v>
      </c>
      <c r="B2729">
        <v>-0.001213825</v>
      </c>
      <c r="G2729">
        <v>16.644287109375</v>
      </c>
      <c r="H2729">
        <v>0.00035027916469468188</v>
      </c>
    </row>
    <row r="2730" spans="1:8">
      <c r="A2730">
        <v>13.635</v>
      </c>
      <c r="B2730">
        <v>-0.000980501</v>
      </c>
      <c r="G2730">
        <v>16.650390625</v>
      </c>
      <c r="H2730">
        <v>0.00032419980918409772</v>
      </c>
    </row>
    <row r="2731" spans="1:8">
      <c r="A2731">
        <v>13.64</v>
      </c>
      <c r="B2731">
        <v>-0.000711903</v>
      </c>
      <c r="G2731">
        <v>16.656494140625</v>
      </c>
      <c r="H2731">
        <v>0.00033411089195808561</v>
      </c>
    </row>
    <row r="2732" spans="1:8">
      <c r="A2732">
        <v>13.645</v>
      </c>
      <c r="B2732">
        <v>-0.000426704</v>
      </c>
      <c r="G2732">
        <v>16.66259765625</v>
      </c>
      <c r="H2732">
        <v>0.0002225277337174805</v>
      </c>
    </row>
    <row r="2733" spans="1:8">
      <c r="A2733">
        <v>13.65</v>
      </c>
      <c r="B2733">
        <v>-0.000147707</v>
      </c>
      <c r="G2733">
        <v>16.668701171875</v>
      </c>
      <c r="H2733">
        <v>0.00017603676698234005</v>
      </c>
    </row>
    <row r="2734" spans="1:8">
      <c r="A2734">
        <v>13.655</v>
      </c>
      <c r="B2734">
        <v>0.000111574</v>
      </c>
      <c r="G2734">
        <v>16.6748046875</v>
      </c>
      <c r="H2734">
        <v>0.0002038825956956012</v>
      </c>
    </row>
    <row r="2735" spans="1:8">
      <c r="A2735">
        <v>13.66</v>
      </c>
      <c r="B2735">
        <v>0.000352873</v>
      </c>
      <c r="G2735">
        <v>16.680908203125</v>
      </c>
      <c r="H2735">
        <v>0.0003615456536846392</v>
      </c>
    </row>
    <row r="2736" spans="1:8">
      <c r="A2736">
        <v>13.665</v>
      </c>
      <c r="B2736">
        <v>0.000582278</v>
      </c>
      <c r="G2736">
        <v>16.68701171875</v>
      </c>
      <c r="H2736">
        <v>0.00044043178360567462</v>
      </c>
    </row>
    <row r="2737" spans="1:8">
      <c r="A2737">
        <v>13.67</v>
      </c>
      <c r="B2737">
        <v>0.000798679</v>
      </c>
      <c r="G2737">
        <v>16.693115234375</v>
      </c>
      <c r="H2737">
        <v>0.00041476207005582426</v>
      </c>
    </row>
    <row r="2738" spans="1:8">
      <c r="A2738">
        <v>13.675</v>
      </c>
      <c r="B2738">
        <v>0.000994436</v>
      </c>
      <c r="G2738">
        <v>16.69921875</v>
      </c>
      <c r="H2738">
        <v>0.00027851544696820481</v>
      </c>
    </row>
    <row r="2739" spans="1:8">
      <c r="A2739">
        <v>13.68</v>
      </c>
      <c r="B2739">
        <v>0.0011605</v>
      </c>
      <c r="G2739">
        <v>16.705322265625</v>
      </c>
      <c r="H2739">
        <v>0.00017833490475996757</v>
      </c>
    </row>
    <row r="2740" spans="1:8">
      <c r="A2740">
        <v>13.685</v>
      </c>
      <c r="B2740">
        <v>0.001291779</v>
      </c>
      <c r="G2740">
        <v>16.71142578125</v>
      </c>
      <c r="H2740">
        <v>0.00026604079947794125</v>
      </c>
    </row>
    <row r="2741" spans="1:8">
      <c r="A2741">
        <v>13.69</v>
      </c>
      <c r="B2741">
        <v>0.001397146</v>
      </c>
      <c r="G2741">
        <v>16.717529296875</v>
      </c>
      <c r="H2741">
        <v>0.00018179761255374016</v>
      </c>
    </row>
    <row r="2742" spans="1:8">
      <c r="A2742">
        <v>13.695</v>
      </c>
      <c r="B2742">
        <v>0.001500663</v>
      </c>
      <c r="G2742">
        <v>16.7236328125</v>
      </c>
      <c r="H2742">
        <v>0.00023108873148111269</v>
      </c>
    </row>
    <row r="2743" spans="1:8">
      <c r="A2743">
        <v>13.7</v>
      </c>
      <c r="B2743">
        <v>0.001620977</v>
      </c>
      <c r="G2743">
        <v>16.729736328125</v>
      </c>
      <c r="H2743">
        <v>0.0003272256514413947</v>
      </c>
    </row>
    <row r="2744" spans="1:8">
      <c r="A2744">
        <v>13.705</v>
      </c>
      <c r="B2744">
        <v>0.001750432</v>
      </c>
      <c r="G2744">
        <v>16.73583984375</v>
      </c>
      <c r="H2744">
        <v>0.00021790498134612054</v>
      </c>
    </row>
    <row r="2745" spans="1:8">
      <c r="A2745">
        <v>13.71</v>
      </c>
      <c r="B2745">
        <v>0.001861435</v>
      </c>
      <c r="G2745">
        <v>16.741943359375</v>
      </c>
      <c r="H2745">
        <v>0.00026236202296547819</v>
      </c>
    </row>
    <row r="2746" spans="1:8">
      <c r="A2746">
        <v>13.715</v>
      </c>
      <c r="B2746">
        <v>0.001929535</v>
      </c>
      <c r="G2746">
        <v>16.748046875</v>
      </c>
      <c r="H2746">
        <v>0.00021499283726562711</v>
      </c>
    </row>
    <row r="2747" spans="1:8">
      <c r="A2747">
        <v>13.72</v>
      </c>
      <c r="B2747">
        <v>0.001947194</v>
      </c>
      <c r="G2747">
        <v>16.754150390625</v>
      </c>
      <c r="H2747">
        <v>7.0402436873925878E-05</v>
      </c>
    </row>
    <row r="2748" spans="1:8">
      <c r="A2748">
        <v>13.725</v>
      </c>
      <c r="B2748">
        <v>0.001919738</v>
      </c>
      <c r="G2748">
        <v>16.76025390625</v>
      </c>
      <c r="H2748">
        <v>0.000122407738895454</v>
      </c>
    </row>
    <row r="2749" spans="1:8">
      <c r="A2749">
        <v>13.73</v>
      </c>
      <c r="B2749">
        <v>0.001854932</v>
      </c>
      <c r="G2749">
        <v>16.766357421875</v>
      </c>
      <c r="H2749">
        <v>0.0001267696074906361</v>
      </c>
    </row>
    <row r="2750" spans="1:8">
      <c r="A2750">
        <v>13.735</v>
      </c>
      <c r="B2750">
        <v>0.001754258</v>
      </c>
      <c r="G2750">
        <v>16.7724609375</v>
      </c>
      <c r="H2750">
        <v>0.0002587964247870875</v>
      </c>
    </row>
    <row r="2751" spans="1:8">
      <c r="A2751">
        <v>13.74</v>
      </c>
      <c r="B2751">
        <v>0.001614298</v>
      </c>
      <c r="G2751">
        <v>16.778564453125</v>
      </c>
      <c r="H2751">
        <v>0.00025652347250030227</v>
      </c>
    </row>
    <row r="2752" spans="1:8">
      <c r="A2752">
        <v>13.745</v>
      </c>
      <c r="B2752">
        <v>0.001436044</v>
      </c>
      <c r="G2752">
        <v>16.78466796875</v>
      </c>
      <c r="H2752">
        <v>0.00015599299268723158</v>
      </c>
    </row>
    <row r="2753" spans="1:8">
      <c r="A2753">
        <v>13.75</v>
      </c>
      <c r="B2753">
        <v>0.001226541</v>
      </c>
      <c r="G2753">
        <v>16.790771484375</v>
      </c>
      <c r="H2753">
        <v>3.994286633585843E-05</v>
      </c>
    </row>
    <row r="2754" spans="1:8">
      <c r="A2754">
        <v>13.755</v>
      </c>
      <c r="B2754">
        <v>0.000994438</v>
      </c>
      <c r="G2754">
        <v>16.796875</v>
      </c>
      <c r="H2754">
        <v>0.00016481416875352678</v>
      </c>
    </row>
    <row r="2755" spans="1:8">
      <c r="A2755">
        <v>13.76</v>
      </c>
      <c r="B2755">
        <v>0.000751498</v>
      </c>
      <c r="G2755">
        <v>16.802978515625</v>
      </c>
      <c r="H2755">
        <v>0.00013405224382591663</v>
      </c>
    </row>
    <row r="2756" spans="1:8">
      <c r="A2756">
        <v>13.765</v>
      </c>
      <c r="B2756">
        <v>0.000513681</v>
      </c>
      <c r="G2756">
        <v>16.80908203125</v>
      </c>
      <c r="H2756">
        <v>0.00021587044488274482</v>
      </c>
    </row>
    <row r="2757" spans="1:8">
      <c r="A2757">
        <v>13.77</v>
      </c>
      <c r="B2757">
        <v>0.000293798</v>
      </c>
      <c r="G2757">
        <v>16.815185546875</v>
      </c>
      <c r="H2757">
        <v>0.00019308607196697931</v>
      </c>
    </row>
    <row r="2758" spans="1:8">
      <c r="A2758">
        <v>13.775</v>
      </c>
      <c r="B2758">
        <v>9.8888E-05</v>
      </c>
      <c r="G2758">
        <v>16.8212890625</v>
      </c>
      <c r="H2758">
        <v>0.00013124159184203974</v>
      </c>
    </row>
    <row r="2759" spans="1:8">
      <c r="A2759">
        <v>13.78</v>
      </c>
      <c r="B2759">
        <v>-6.76179E-05</v>
      </c>
      <c r="G2759">
        <v>16.827392578125</v>
      </c>
      <c r="H2759">
        <v>0.00011314782336972875</v>
      </c>
    </row>
    <row r="2760" spans="1:8">
      <c r="A2760">
        <v>13.785</v>
      </c>
      <c r="B2760">
        <v>-0.000207618</v>
      </c>
      <c r="G2760">
        <v>16.83349609375</v>
      </c>
      <c r="H2760">
        <v>6.6453187820668234E-05</v>
      </c>
    </row>
    <row r="2761" spans="1:8">
      <c r="A2761">
        <v>13.79</v>
      </c>
      <c r="B2761">
        <v>-0.000328817</v>
      </c>
      <c r="G2761">
        <v>16.839599609375</v>
      </c>
      <c r="H2761">
        <v>0.00012788015850973076</v>
      </c>
    </row>
    <row r="2762" spans="1:8">
      <c r="A2762">
        <v>13.795</v>
      </c>
      <c r="B2762">
        <v>-0.000433836</v>
      </c>
      <c r="G2762">
        <v>16.845703125</v>
      </c>
      <c r="H2762">
        <v>5.1254092736809322E-05</v>
      </c>
    </row>
    <row r="2763" spans="1:8">
      <c r="A2763">
        <v>13.8</v>
      </c>
      <c r="B2763">
        <v>-0.000513463</v>
      </c>
      <c r="G2763">
        <v>16.851806640625</v>
      </c>
      <c r="H2763">
        <v>0.00013973614544038462</v>
      </c>
    </row>
    <row r="2764" spans="1:8">
      <c r="A2764">
        <v>13.805</v>
      </c>
      <c r="B2764">
        <v>-0.000557926</v>
      </c>
      <c r="G2764">
        <v>16.85791015625</v>
      </c>
      <c r="H2764">
        <v>0.00016222175892769122</v>
      </c>
    </row>
    <row r="2765" spans="1:8">
      <c r="A2765">
        <v>13.81</v>
      </c>
      <c r="B2765">
        <v>-0.000571899</v>
      </c>
      <c r="G2765">
        <v>16.864013671875</v>
      </c>
      <c r="H2765">
        <v>0.00022232847816033488</v>
      </c>
    </row>
    <row r="2766" spans="1:8">
      <c r="A2766">
        <v>13.815</v>
      </c>
      <c r="B2766">
        <v>-0.000572267</v>
      </c>
      <c r="G2766">
        <v>16.8701171875</v>
      </c>
      <c r="H2766">
        <v>0.0001971021460545434</v>
      </c>
    </row>
    <row r="2767" spans="1:8">
      <c r="A2767">
        <v>13.82</v>
      </c>
      <c r="B2767">
        <v>-0.000570833</v>
      </c>
      <c r="G2767">
        <v>16.876220703125</v>
      </c>
      <c r="H2767">
        <v>0.0001164866554136878</v>
      </c>
    </row>
    <row r="2768" spans="1:8">
      <c r="A2768">
        <v>13.825</v>
      </c>
      <c r="B2768">
        <v>-0.000567265</v>
      </c>
      <c r="G2768">
        <v>16.88232421875</v>
      </c>
      <c r="H2768">
        <v>0.00017035325195850805</v>
      </c>
    </row>
    <row r="2769" spans="1:8">
      <c r="A2769">
        <v>13.83</v>
      </c>
      <c r="B2769">
        <v>-0.000562187</v>
      </c>
      <c r="G2769">
        <v>16.888427734375</v>
      </c>
      <c r="H2769">
        <v>0.00017530026113249335</v>
      </c>
    </row>
    <row r="2770" spans="1:8">
      <c r="A2770">
        <v>13.835</v>
      </c>
      <c r="B2770">
        <v>-0.000568282</v>
      </c>
      <c r="G2770">
        <v>16.89453125</v>
      </c>
      <c r="H2770">
        <v>0.0002131259205219166</v>
      </c>
    </row>
    <row r="2771" spans="1:8">
      <c r="A2771">
        <v>13.84</v>
      </c>
      <c r="B2771">
        <v>-0.000599127</v>
      </c>
      <c r="G2771">
        <v>16.900634765625</v>
      </c>
      <c r="H2771">
        <v>0.00019226836410975441</v>
      </c>
    </row>
    <row r="2772" spans="1:8">
      <c r="A2772">
        <v>13.845</v>
      </c>
      <c r="B2772">
        <v>-0.000645946</v>
      </c>
      <c r="G2772">
        <v>16.90673828125</v>
      </c>
      <c r="H2772">
        <v>0.00016855135065932145</v>
      </c>
    </row>
    <row r="2773" spans="1:8">
      <c r="A2773">
        <v>13.85</v>
      </c>
      <c r="B2773">
        <v>-0.000676285</v>
      </c>
      <c r="G2773">
        <v>16.912841796875</v>
      </c>
      <c r="H2773">
        <v>0.00017475385127456816</v>
      </c>
    </row>
    <row r="2774" spans="1:8">
      <c r="A2774">
        <v>13.855</v>
      </c>
      <c r="B2774">
        <v>-0.000663972</v>
      </c>
      <c r="G2774">
        <v>16.9189453125</v>
      </c>
      <c r="H2774">
        <v>8.222045518944848E-05</v>
      </c>
    </row>
    <row r="2775" spans="1:8">
      <c r="A2775">
        <v>13.86</v>
      </c>
      <c r="B2775">
        <v>-0.000615967</v>
      </c>
      <c r="G2775">
        <v>16.925048828125</v>
      </c>
      <c r="H2775">
        <v>8.7681790432351736E-05</v>
      </c>
    </row>
    <row r="2776" spans="1:8">
      <c r="A2776">
        <v>13.865</v>
      </c>
      <c r="B2776">
        <v>-0.00056331</v>
      </c>
      <c r="G2776">
        <v>16.93115234375</v>
      </c>
      <c r="H2776">
        <v>0.00013305351944912044</v>
      </c>
    </row>
    <row r="2777" spans="1:8">
      <c r="A2777">
        <v>13.87</v>
      </c>
      <c r="B2777">
        <v>-0.000529841</v>
      </c>
      <c r="G2777">
        <v>16.937255859375</v>
      </c>
      <c r="H2777">
        <v>0.00022354520863677576</v>
      </c>
    </row>
    <row r="2778" spans="1:8">
      <c r="A2778">
        <v>13.875</v>
      </c>
      <c r="B2778">
        <v>-0.00051486</v>
      </c>
      <c r="G2778">
        <v>16.943359375</v>
      </c>
      <c r="H2778">
        <v>0.00021074082479092247</v>
      </c>
    </row>
    <row r="2779" spans="1:8">
      <c r="A2779">
        <v>13.88</v>
      </c>
      <c r="B2779">
        <v>-0.000501877</v>
      </c>
      <c r="G2779">
        <v>16.949462890625</v>
      </c>
      <c r="H2779">
        <v>0.00024879151355251713</v>
      </c>
    </row>
    <row r="2780" spans="1:8">
      <c r="A2780">
        <v>13.885</v>
      </c>
      <c r="B2780">
        <v>-0.000477325</v>
      </c>
      <c r="G2780">
        <v>16.95556640625</v>
      </c>
      <c r="H2780">
        <v>0.00020953696605134146</v>
      </c>
    </row>
    <row r="2781" spans="1:8">
      <c r="A2781">
        <v>13.89</v>
      </c>
      <c r="B2781">
        <v>-0.000441352</v>
      </c>
      <c r="G2781">
        <v>16.961669921875</v>
      </c>
      <c r="H2781">
        <v>0.00012941318534228597</v>
      </c>
    </row>
    <row r="2782" spans="1:8">
      <c r="A2782">
        <v>13.895</v>
      </c>
      <c r="B2782">
        <v>-0.000406068</v>
      </c>
      <c r="G2782">
        <v>16.9677734375</v>
      </c>
      <c r="H2782">
        <v>9.7891929876324366E-05</v>
      </c>
    </row>
    <row r="2783" spans="1:8">
      <c r="A2783">
        <v>13.9</v>
      </c>
      <c r="B2783">
        <v>-0.000381487</v>
      </c>
      <c r="G2783">
        <v>16.973876953125</v>
      </c>
      <c r="H2783">
        <v>6.718521940508686E-05</v>
      </c>
    </row>
    <row r="2784" spans="1:8">
      <c r="A2784">
        <v>13.905</v>
      </c>
      <c r="B2784">
        <v>-0.000358841</v>
      </c>
      <c r="G2784">
        <v>16.97998046875</v>
      </c>
      <c r="H2784">
        <v>6.8396217104781513E-05</v>
      </c>
    </row>
    <row r="2785" spans="1:8">
      <c r="A2785">
        <v>13.91</v>
      </c>
      <c r="B2785">
        <v>-0.000311812</v>
      </c>
      <c r="G2785">
        <v>16.986083984375</v>
      </c>
      <c r="H2785">
        <v>0.00020360403865960731</v>
      </c>
    </row>
    <row r="2786" spans="1:8">
      <c r="A2786">
        <v>13.915</v>
      </c>
      <c r="B2786">
        <v>-0.000220739</v>
      </c>
      <c r="G2786">
        <v>16.9921875</v>
      </c>
      <c r="H2786">
        <v>0.00025329637301803846</v>
      </c>
    </row>
    <row r="2787" spans="1:8">
      <c r="A2787">
        <v>13.92</v>
      </c>
      <c r="B2787">
        <v>-9.3094E-05</v>
      </c>
      <c r="G2787">
        <v>16.998291015625</v>
      </c>
      <c r="H2787">
        <v>0.00025794971864281945</v>
      </c>
    </row>
    <row r="2788" spans="1:8">
      <c r="A2788">
        <v>13.925</v>
      </c>
      <c r="B2788">
        <v>4.62884E-05</v>
      </c>
      <c r="G2788">
        <v>17.00439453125</v>
      </c>
      <c r="H2788">
        <v>0.00024587966501604869</v>
      </c>
    </row>
    <row r="2789" spans="1:8">
      <c r="A2789">
        <v>13.93</v>
      </c>
      <c r="B2789">
        <v>0.000184528</v>
      </c>
      <c r="G2789">
        <v>17.010498046875</v>
      </c>
      <c r="H2789">
        <v>0.00012999043128641009</v>
      </c>
    </row>
    <row r="2790" spans="1:8">
      <c r="A2790">
        <v>13.935</v>
      </c>
      <c r="B2790">
        <v>0.000331338</v>
      </c>
      <c r="G2790">
        <v>17.0166015625</v>
      </c>
      <c r="H2790">
        <v>8.9564601233755475E-05</v>
      </c>
    </row>
    <row r="2791" spans="1:8">
      <c r="A2791">
        <v>13.94</v>
      </c>
      <c r="B2791">
        <v>0.000498393</v>
      </c>
      <c r="G2791">
        <v>17.022705078125</v>
      </c>
      <c r="H2791">
        <v>0.00028085178124432882</v>
      </c>
    </row>
    <row r="2792" spans="1:8">
      <c r="A2792">
        <v>13.945</v>
      </c>
      <c r="B2792">
        <v>0.000676012</v>
      </c>
      <c r="G2792">
        <v>17.02880859375</v>
      </c>
      <c r="H2792">
        <v>0.00031935348889941729</v>
      </c>
    </row>
    <row r="2793" spans="1:8">
      <c r="A2793">
        <v>13.95</v>
      </c>
      <c r="B2793">
        <v>0.000838039</v>
      </c>
      <c r="G2793">
        <v>17.034912109375</v>
      </c>
      <c r="H2793">
        <v>0.00034568787162120123</v>
      </c>
    </row>
    <row r="2794" spans="1:8">
      <c r="A2794">
        <v>13.955</v>
      </c>
      <c r="B2794">
        <v>0.000967797</v>
      </c>
      <c r="G2794">
        <v>17.041015625</v>
      </c>
      <c r="H2794">
        <v>0.00040931483898416928</v>
      </c>
    </row>
    <row r="2795" spans="1:8">
      <c r="A2795">
        <v>13.96</v>
      </c>
      <c r="B2795">
        <v>0.001067745</v>
      </c>
      <c r="G2795">
        <v>17.047119140625</v>
      </c>
      <c r="H2795">
        <v>0.000308738735357703</v>
      </c>
    </row>
    <row r="2796" spans="1:8">
      <c r="A2796">
        <v>13.965</v>
      </c>
      <c r="B2796">
        <v>0.001141025</v>
      </c>
      <c r="G2796">
        <v>17.05322265625</v>
      </c>
      <c r="H2796">
        <v>0.00029340168659415533</v>
      </c>
    </row>
    <row r="2797" spans="1:8">
      <c r="A2797">
        <v>13.97</v>
      </c>
      <c r="B2797">
        <v>0.001176298</v>
      </c>
      <c r="G2797">
        <v>17.059326171875</v>
      </c>
      <c r="H2797">
        <v>0.00021756284625985112</v>
      </c>
    </row>
    <row r="2798" spans="1:8">
      <c r="A2798">
        <v>13.975</v>
      </c>
      <c r="B2798">
        <v>0.001158845</v>
      </c>
      <c r="G2798">
        <v>17.0654296875</v>
      </c>
      <c r="H2798">
        <v>0.00010834137860302529</v>
      </c>
    </row>
    <row r="2799" spans="1:8">
      <c r="A2799">
        <v>13.98</v>
      </c>
      <c r="B2799">
        <v>0.001085431</v>
      </c>
      <c r="G2799">
        <v>17.071533203125</v>
      </c>
      <c r="H2799">
        <v>0.00010474677009117937</v>
      </c>
    </row>
    <row r="2800" spans="1:8">
      <c r="A2800">
        <v>13.985</v>
      </c>
      <c r="B2800">
        <v>0.000963446</v>
      </c>
      <c r="G2800">
        <v>17.07763671875</v>
      </c>
      <c r="H2800">
        <v>0.00011393136695845222</v>
      </c>
    </row>
    <row r="2801" spans="1:8">
      <c r="A2801">
        <v>13.99</v>
      </c>
      <c r="B2801">
        <v>0.000804325</v>
      </c>
      <c r="G2801">
        <v>17.083740234375</v>
      </c>
      <c r="H2801">
        <v>0.00014737724100127037</v>
      </c>
    </row>
    <row r="2802" spans="1:8">
      <c r="A2802">
        <v>13.995</v>
      </c>
      <c r="B2802">
        <v>0.000622394</v>
      </c>
      <c r="G2802">
        <v>17.08984375</v>
      </c>
      <c r="H2802">
        <v>0.0002500382384892635</v>
      </c>
    </row>
    <row r="2803" spans="1:8">
      <c r="A2803">
        <v>14</v>
      </c>
      <c r="B2803">
        <v>0.00043028</v>
      </c>
      <c r="G2803">
        <v>17.095947265625</v>
      </c>
      <c r="H2803">
        <v>0.00024162505949141327</v>
      </c>
    </row>
    <row r="2804" spans="1:8">
      <c r="A2804">
        <v>14.005</v>
      </c>
      <c r="B2804">
        <v>0.000229279</v>
      </c>
      <c r="G2804">
        <v>17.10205078125</v>
      </c>
      <c r="H2804">
        <v>0.00019666368195699096</v>
      </c>
    </row>
    <row r="2805" spans="1:8">
      <c r="A2805">
        <v>14.01</v>
      </c>
      <c r="B2805">
        <v>9.79281E-06</v>
      </c>
      <c r="G2805">
        <v>17.108154296875</v>
      </c>
      <c r="H2805">
        <v>4.7816629869502053E-05</v>
      </c>
    </row>
    <row r="2806" spans="1:8">
      <c r="A2806">
        <v>14.015</v>
      </c>
      <c r="B2806">
        <v>-0.000235252</v>
      </c>
      <c r="G2806">
        <v>17.1142578125</v>
      </c>
      <c r="H2806">
        <v>0.00013122898426383821</v>
      </c>
    </row>
    <row r="2807" spans="1:8">
      <c r="A2807">
        <v>14.02</v>
      </c>
      <c r="B2807">
        <v>-0.000499271</v>
      </c>
      <c r="G2807">
        <v>17.120361328125</v>
      </c>
      <c r="H2807">
        <v>0.00029591061597620145</v>
      </c>
    </row>
    <row r="2808" spans="1:8">
      <c r="A2808">
        <v>14.025</v>
      </c>
      <c r="B2808">
        <v>-0.000763324</v>
      </c>
      <c r="G2808">
        <v>17.12646484375</v>
      </c>
      <c r="H2808">
        <v>0.00047682646338662553</v>
      </c>
    </row>
    <row r="2809" spans="1:8">
      <c r="A2809">
        <v>14.03</v>
      </c>
      <c r="B2809">
        <v>-0.001009599</v>
      </c>
      <c r="G2809">
        <v>17.132568359375</v>
      </c>
      <c r="H2809">
        <v>0.00035890773185559289</v>
      </c>
    </row>
    <row r="2810" spans="1:8">
      <c r="A2810">
        <v>14.035</v>
      </c>
      <c r="B2810">
        <v>-0.001231067</v>
      </c>
      <c r="G2810">
        <v>17.138671875</v>
      </c>
      <c r="H2810">
        <v>0.00030273166964790282</v>
      </c>
    </row>
    <row r="2811" spans="1:8">
      <c r="A2811">
        <v>14.04</v>
      </c>
      <c r="B2811">
        <v>-0.001425766</v>
      </c>
      <c r="G2811">
        <v>17.144775390625</v>
      </c>
      <c r="H2811">
        <v>0.00021426420817758558</v>
      </c>
    </row>
    <row r="2812" spans="1:8">
      <c r="A2812">
        <v>14.045</v>
      </c>
      <c r="B2812">
        <v>-0.001589045</v>
      </c>
      <c r="G2812">
        <v>17.15087890625</v>
      </c>
      <c r="H2812">
        <v>2.772665595631867E-05</v>
      </c>
    </row>
    <row r="2813" spans="1:8">
      <c r="A2813">
        <v>14.05</v>
      </c>
      <c r="B2813">
        <v>-0.001719403</v>
      </c>
      <c r="G2813">
        <v>17.156982421875</v>
      </c>
      <c r="H2813">
        <v>9.1449053632161332E-05</v>
      </c>
    </row>
    <row r="2814" spans="1:8">
      <c r="A2814">
        <v>14.055</v>
      </c>
      <c r="B2814">
        <v>-0.001822784</v>
      </c>
      <c r="G2814">
        <v>17.1630859375</v>
      </c>
      <c r="H2814">
        <v>0.00011710007945079062</v>
      </c>
    </row>
    <row r="2815" spans="1:8">
      <c r="A2815">
        <v>14.06</v>
      </c>
      <c r="B2815">
        <v>-0.001899775</v>
      </c>
      <c r="G2815">
        <v>17.169189453125</v>
      </c>
      <c r="H2815">
        <v>0.00012713131198823153</v>
      </c>
    </row>
    <row r="2816" spans="1:8">
      <c r="A2816">
        <v>14.065</v>
      </c>
      <c r="B2816">
        <v>-0.001936019</v>
      </c>
      <c r="G2816">
        <v>17.17529296875</v>
      </c>
      <c r="H2816">
        <v>0.00024609675635617735</v>
      </c>
    </row>
    <row r="2817" spans="1:8">
      <c r="A2817">
        <v>14.07</v>
      </c>
      <c r="B2817">
        <v>-0.001918153</v>
      </c>
      <c r="G2817">
        <v>17.181396484375</v>
      </c>
      <c r="H2817">
        <v>0.00023903006905937857</v>
      </c>
    </row>
    <row r="2818" spans="1:8">
      <c r="A2818">
        <v>14.075</v>
      </c>
      <c r="B2818">
        <v>-0.001854949</v>
      </c>
      <c r="G2818">
        <v>17.1875</v>
      </c>
      <c r="H2818">
        <v>0.00020323926543077943</v>
      </c>
    </row>
    <row r="2819" spans="1:8">
      <c r="A2819">
        <v>14.08</v>
      </c>
      <c r="B2819">
        <v>-0.001773502</v>
      </c>
      <c r="G2819">
        <v>17.193603515625</v>
      </c>
      <c r="H2819">
        <v>0.00025377076029767709</v>
      </c>
    </row>
    <row r="2820" spans="1:8">
      <c r="A2820">
        <v>14.085</v>
      </c>
      <c r="B2820">
        <v>-0.001694312</v>
      </c>
      <c r="G2820">
        <v>17.19970703125</v>
      </c>
      <c r="H2820">
        <v>0.0001348811028567301</v>
      </c>
    </row>
    <row r="2821" spans="1:8">
      <c r="A2821">
        <v>14.09</v>
      </c>
      <c r="B2821">
        <v>-0.00161153</v>
      </c>
      <c r="G2821">
        <v>17.205810546875</v>
      </c>
      <c r="H2821">
        <v>5.3806407861040758E-05</v>
      </c>
    </row>
    <row r="2822" spans="1:8">
      <c r="A2822">
        <v>14.095</v>
      </c>
      <c r="B2822">
        <v>-0.00149387</v>
      </c>
      <c r="G2822">
        <v>17.2119140625</v>
      </c>
      <c r="H2822">
        <v>0.00017383416160289081</v>
      </c>
    </row>
    <row r="2823" spans="1:8">
      <c r="A2823">
        <v>14.1</v>
      </c>
      <c r="B2823">
        <v>-0.001303951</v>
      </c>
      <c r="G2823">
        <v>17.218017578125</v>
      </c>
      <c r="H2823">
        <v>0.00016664542791078302</v>
      </c>
    </row>
    <row r="2824" spans="1:8">
      <c r="A2824">
        <v>14.105</v>
      </c>
      <c r="B2824">
        <v>-0.001023151</v>
      </c>
      <c r="G2824">
        <v>17.22412109375</v>
      </c>
      <c r="H2824">
        <v>0.00012665882289261386</v>
      </c>
    </row>
    <row r="2825" spans="1:8">
      <c r="A2825">
        <v>14.11</v>
      </c>
      <c r="B2825">
        <v>-0.000663306</v>
      </c>
      <c r="G2825">
        <v>17.230224609375</v>
      </c>
      <c r="H2825">
        <v>9.6080912778377732E-05</v>
      </c>
    </row>
    <row r="2826" spans="1:8">
      <c r="A2826">
        <v>14.115</v>
      </c>
      <c r="B2826">
        <v>-0.000262023</v>
      </c>
      <c r="G2826">
        <v>17.236328125</v>
      </c>
      <c r="H2826">
        <v>0.00010132816688955215</v>
      </c>
    </row>
    <row r="2827" spans="1:8">
      <c r="A2827">
        <v>14.12</v>
      </c>
      <c r="B2827">
        <v>0.000134218</v>
      </c>
      <c r="G2827">
        <v>17.242431640625</v>
      </c>
      <c r="H2827">
        <v>0.00018223101279217523</v>
      </c>
    </row>
    <row r="2828" spans="1:8">
      <c r="A2828">
        <v>14.125</v>
      </c>
      <c r="B2828">
        <v>0.00049167</v>
      </c>
      <c r="G2828">
        <v>17.24853515625</v>
      </c>
      <c r="H2828">
        <v>0.0001828728535444451</v>
      </c>
    </row>
    <row r="2829" spans="1:8">
      <c r="A2829">
        <v>14.13</v>
      </c>
      <c r="B2829">
        <v>0.000802356</v>
      </c>
      <c r="G2829">
        <v>17.254638671875</v>
      </c>
      <c r="H2829">
        <v>0.00019836302524885171</v>
      </c>
    </row>
    <row r="2830" spans="1:8">
      <c r="A2830">
        <v>14.135</v>
      </c>
      <c r="B2830">
        <v>0.00107293</v>
      </c>
      <c r="G2830">
        <v>17.2607421875</v>
      </c>
      <c r="H2830">
        <v>0.00014588454718214469</v>
      </c>
    </row>
    <row r="2831" spans="1:8">
      <c r="A2831">
        <v>14.14</v>
      </c>
      <c r="B2831">
        <v>0.00129923</v>
      </c>
      <c r="G2831">
        <v>17.266845703125</v>
      </c>
      <c r="H2831">
        <v>0.00012542007424523163</v>
      </c>
    </row>
    <row r="2832" spans="1:8">
      <c r="A2832">
        <v>14.145</v>
      </c>
      <c r="B2832">
        <v>0.001458065</v>
      </c>
      <c r="G2832">
        <v>17.27294921875</v>
      </c>
      <c r="H2832">
        <v>0.00019983342705193725</v>
      </c>
    </row>
    <row r="2833" spans="1:8">
      <c r="A2833">
        <v>14.15</v>
      </c>
      <c r="B2833">
        <v>0.001525859</v>
      </c>
      <c r="G2833">
        <v>17.279052734375</v>
      </c>
      <c r="H2833">
        <v>0.00026767307537761377</v>
      </c>
    </row>
    <row r="2834" spans="1:8">
      <c r="A2834">
        <v>14.155</v>
      </c>
      <c r="B2834">
        <v>0.001495626</v>
      </c>
      <c r="G2834">
        <v>17.28515625</v>
      </c>
      <c r="H2834">
        <v>0.00027418327051238078</v>
      </c>
    </row>
    <row r="2835" spans="1:8">
      <c r="A2835">
        <v>14.16</v>
      </c>
      <c r="B2835">
        <v>0.001375348</v>
      </c>
      <c r="G2835">
        <v>17.291259765625</v>
      </c>
      <c r="H2835">
        <v>0.00013611946824188478</v>
      </c>
    </row>
    <row r="2836" spans="1:8">
      <c r="A2836">
        <v>14.165</v>
      </c>
      <c r="B2836">
        <v>0.001182745</v>
      </c>
      <c r="G2836">
        <v>17.29736328125</v>
      </c>
      <c r="H2836">
        <v>4.9515556588858271E-05</v>
      </c>
    </row>
    <row r="2837" spans="1:8">
      <c r="A2837">
        <v>14.17</v>
      </c>
      <c r="B2837">
        <v>0.000945945</v>
      </c>
      <c r="G2837">
        <v>17.303466796875</v>
      </c>
      <c r="H2837">
        <v>5.7745852598848561E-05</v>
      </c>
    </row>
    <row r="2838" spans="1:8">
      <c r="A2838">
        <v>14.175</v>
      </c>
      <c r="B2838">
        <v>0.00069849</v>
      </c>
      <c r="G2838">
        <v>17.3095703125</v>
      </c>
      <c r="H2838">
        <v>7.6324047753738541E-05</v>
      </c>
    </row>
    <row r="2839" spans="1:8">
      <c r="A2839">
        <v>14.18</v>
      </c>
      <c r="B2839">
        <v>0.000464512</v>
      </c>
      <c r="G2839">
        <v>17.315673828125</v>
      </c>
      <c r="H2839">
        <v>0.0001872279761647479</v>
      </c>
    </row>
    <row r="2840" spans="1:8">
      <c r="A2840">
        <v>14.185</v>
      </c>
      <c r="B2840">
        <v>0.000251639</v>
      </c>
      <c r="G2840">
        <v>17.32177734375</v>
      </c>
      <c r="H2840">
        <v>0.00012174373689604167</v>
      </c>
    </row>
    <row r="2841" spans="1:8">
      <c r="A2841">
        <v>14.19</v>
      </c>
      <c r="B2841">
        <v>6.03658E-05</v>
      </c>
      <c r="G2841">
        <v>17.327880859375</v>
      </c>
      <c r="H2841">
        <v>8.2551817753678171E-05</v>
      </c>
    </row>
    <row r="2842" spans="1:8">
      <c r="A2842">
        <v>14.195</v>
      </c>
      <c r="B2842">
        <v>-0.00010544</v>
      </c>
      <c r="G2842">
        <v>17.333984375</v>
      </c>
      <c r="H2842">
        <v>6.3032885859152515E-05</v>
      </c>
    </row>
    <row r="2843" spans="1:8">
      <c r="A2843">
        <v>14.2</v>
      </c>
      <c r="B2843">
        <v>-0.000238893</v>
      </c>
      <c r="G2843">
        <v>17.340087890625</v>
      </c>
      <c r="H2843">
        <v>4.097091743159043E-05</v>
      </c>
    </row>
    <row r="2844" spans="1:8">
      <c r="A2844">
        <v>14.205</v>
      </c>
      <c r="B2844">
        <v>-0.000334233</v>
      </c>
      <c r="G2844">
        <v>17.34619140625</v>
      </c>
      <c r="H2844">
        <v>0.00012454475761854532</v>
      </c>
    </row>
    <row r="2845" spans="1:8">
      <c r="A2845">
        <v>14.21</v>
      </c>
      <c r="B2845">
        <v>-0.000386103</v>
      </c>
      <c r="G2845">
        <v>17.352294921875</v>
      </c>
      <c r="H2845">
        <v>1.0890514530557105E-05</v>
      </c>
    </row>
    <row r="2846" spans="1:8">
      <c r="A2846">
        <v>14.215</v>
      </c>
      <c r="B2846">
        <v>-0.000387551</v>
      </c>
      <c r="G2846">
        <v>17.3583984375</v>
      </c>
      <c r="H2846">
        <v>9.8012501603960919E-05</v>
      </c>
    </row>
    <row r="2847" spans="1:8">
      <c r="A2847">
        <v>14.22</v>
      </c>
      <c r="B2847">
        <v>-0.00033551</v>
      </c>
      <c r="G2847">
        <v>17.364501953125</v>
      </c>
      <c r="H2847">
        <v>0.0002159552932349757</v>
      </c>
    </row>
    <row r="2848" spans="1:8">
      <c r="A2848">
        <v>14.225</v>
      </c>
      <c r="B2848">
        <v>-0.000239676</v>
      </c>
      <c r="G2848">
        <v>17.37060546875</v>
      </c>
      <c r="H2848">
        <v>0.0002130642298201371</v>
      </c>
    </row>
    <row r="2849" spans="1:8">
      <c r="A2849">
        <v>14.23</v>
      </c>
      <c r="B2849">
        <v>-0.00012258</v>
      </c>
      <c r="G2849">
        <v>17.376708984375</v>
      </c>
      <c r="H2849">
        <v>0.00025505229065313803</v>
      </c>
    </row>
    <row r="2850" spans="1:8">
      <c r="A2850">
        <v>14.235</v>
      </c>
      <c r="B2850">
        <v>-7.37966E-06</v>
      </c>
      <c r="G2850">
        <v>17.3828125</v>
      </c>
      <c r="H2850">
        <v>0.00019693193425593411</v>
      </c>
    </row>
    <row r="2851" spans="1:8">
      <c r="A2851">
        <v>14.24</v>
      </c>
      <c r="B2851">
        <v>9.33801E-05</v>
      </c>
      <c r="G2851">
        <v>17.388916015625</v>
      </c>
      <c r="H2851">
        <v>0.00016655345772445798</v>
      </c>
    </row>
    <row r="2852" spans="1:8">
      <c r="A2852">
        <v>14.245</v>
      </c>
      <c r="B2852">
        <v>0.000173743</v>
      </c>
      <c r="G2852">
        <v>17.39501953125</v>
      </c>
      <c r="H2852">
        <v>0.00030724277996210569</v>
      </c>
    </row>
    <row r="2853" spans="1:8">
      <c r="A2853">
        <v>14.25</v>
      </c>
      <c r="B2853">
        <v>0.000226731</v>
      </c>
      <c r="G2853">
        <v>17.401123046875</v>
      </c>
      <c r="H2853">
        <v>0.00020911017725984117</v>
      </c>
    </row>
    <row r="2854" spans="1:8">
      <c r="A2854">
        <v>14.255</v>
      </c>
      <c r="B2854">
        <v>0.000249438</v>
      </c>
      <c r="G2854">
        <v>17.4072265625</v>
      </c>
      <c r="H2854">
        <v>0.00020394380997389765</v>
      </c>
    </row>
    <row r="2855" spans="1:8">
      <c r="A2855">
        <v>14.26</v>
      </c>
      <c r="B2855">
        <v>0.00024915</v>
      </c>
      <c r="G2855">
        <v>17.413330078125</v>
      </c>
      <c r="H2855">
        <v>0.00011816494011938439</v>
      </c>
    </row>
    <row r="2856" spans="1:8">
      <c r="A2856">
        <v>14.265</v>
      </c>
      <c r="B2856">
        <v>0.000237106</v>
      </c>
      <c r="G2856">
        <v>17.41943359375</v>
      </c>
      <c r="H2856">
        <v>3.0440995470773938E-05</v>
      </c>
    </row>
    <row r="2857" spans="1:8">
      <c r="A2857">
        <v>14.27</v>
      </c>
      <c r="B2857">
        <v>0.000222301</v>
      </c>
      <c r="G2857">
        <v>17.425537109375</v>
      </c>
      <c r="H2857">
        <v>6.1530776170096472E-05</v>
      </c>
    </row>
    <row r="2858" spans="1:8">
      <c r="A2858">
        <v>14.275</v>
      </c>
      <c r="B2858">
        <v>0.000212245</v>
      </c>
      <c r="G2858">
        <v>17.431640625</v>
      </c>
      <c r="H2858">
        <v>0.00013851384881885594</v>
      </c>
    </row>
    <row r="2859" spans="1:8">
      <c r="A2859">
        <v>14.28</v>
      </c>
      <c r="B2859">
        <v>0.000208152</v>
      </c>
      <c r="G2859">
        <v>17.437744140625</v>
      </c>
      <c r="H2859">
        <v>9.6575805036272334E-05</v>
      </c>
    </row>
    <row r="2860" spans="1:8">
      <c r="A2860">
        <v>14.285</v>
      </c>
      <c r="B2860">
        <v>0.000194118</v>
      </c>
      <c r="G2860">
        <v>17.44384765625</v>
      </c>
      <c r="H2860">
        <v>0.00011089936300962596</v>
      </c>
    </row>
    <row r="2861" spans="1:8">
      <c r="A2861">
        <v>14.29</v>
      </c>
      <c r="B2861">
        <v>0.000140613</v>
      </c>
      <c r="G2861">
        <v>17.449951171875</v>
      </c>
      <c r="H2861">
        <v>6.0278994735850617E-05</v>
      </c>
    </row>
    <row r="2862" spans="1:8">
      <c r="A2862">
        <v>14.295</v>
      </c>
      <c r="B2862">
        <v>2.68428E-05</v>
      </c>
      <c r="G2862">
        <v>17.4560546875</v>
      </c>
      <c r="H2862">
        <v>2.119133999151309E-05</v>
      </c>
    </row>
    <row r="2863" spans="1:8">
      <c r="A2863">
        <v>14.3</v>
      </c>
      <c r="B2863">
        <v>-0.000137538</v>
      </c>
      <c r="G2863">
        <v>17.462158203125</v>
      </c>
      <c r="H2863">
        <v>0.00013260025257416891</v>
      </c>
    </row>
    <row r="2864" spans="1:8">
      <c r="A2864">
        <v>14.305</v>
      </c>
      <c r="B2864">
        <v>-0.000315059</v>
      </c>
      <c r="G2864">
        <v>17.46826171875</v>
      </c>
      <c r="H2864">
        <v>0.00019509415062337441</v>
      </c>
    </row>
    <row r="2865" spans="1:8">
      <c r="A2865">
        <v>14.31</v>
      </c>
      <c r="B2865">
        <v>-0.000468386</v>
      </c>
      <c r="G2865">
        <v>17.474365234375</v>
      </c>
      <c r="H2865">
        <v>0.00014142596498955789</v>
      </c>
    </row>
    <row r="2866" spans="1:8">
      <c r="A2866">
        <v>14.315</v>
      </c>
      <c r="B2866">
        <v>-0.000590209</v>
      </c>
      <c r="G2866">
        <v>17.48046875</v>
      </c>
      <c r="H2866">
        <v>0.00022384784024374996</v>
      </c>
    </row>
    <row r="2867" spans="1:8">
      <c r="A2867">
        <v>14.32</v>
      </c>
      <c r="B2867">
        <v>-0.000706327</v>
      </c>
      <c r="G2867">
        <v>17.486572265625</v>
      </c>
      <c r="H2867">
        <v>0.00020331280650200074</v>
      </c>
    </row>
    <row r="2868" spans="1:8">
      <c r="A2868">
        <v>14.325</v>
      </c>
      <c r="B2868">
        <v>-0.000849446</v>
      </c>
      <c r="G2868">
        <v>17.49267578125</v>
      </c>
      <c r="H2868">
        <v>0.00026677886968158587</v>
      </c>
    </row>
    <row r="2869" spans="1:8">
      <c r="A2869">
        <v>14.33</v>
      </c>
      <c r="B2869">
        <v>-0.001033682</v>
      </c>
      <c r="G2869">
        <v>17.498779296875</v>
      </c>
      <c r="H2869">
        <v>0.00019124780758523558</v>
      </c>
    </row>
    <row r="2870" spans="1:8">
      <c r="A2870">
        <v>14.335</v>
      </c>
      <c r="B2870">
        <v>-0.001250212</v>
      </c>
      <c r="G2870">
        <v>17.5048828125</v>
      </c>
      <c r="H2870">
        <v>0.00019126133078394065</v>
      </c>
    </row>
    <row r="2871" spans="1:8">
      <c r="A2871">
        <v>14.34</v>
      </c>
      <c r="B2871">
        <v>-0.001472939</v>
      </c>
      <c r="G2871">
        <v>17.510986328125</v>
      </c>
      <c r="H2871">
        <v>0.0001889559762994846</v>
      </c>
    </row>
    <row r="2872" spans="1:8">
      <c r="A2872">
        <v>14.345</v>
      </c>
      <c r="B2872">
        <v>-0.001665968</v>
      </c>
      <c r="G2872">
        <v>17.51708984375</v>
      </c>
      <c r="H2872">
        <v>0.00030138762178163228</v>
      </c>
    </row>
    <row r="2873" spans="1:8">
      <c r="A2873">
        <v>14.35</v>
      </c>
      <c r="B2873">
        <v>-0.001797814</v>
      </c>
      <c r="G2873">
        <v>17.523193359375</v>
      </c>
      <c r="H2873">
        <v>0.00031055187138488038</v>
      </c>
    </row>
    <row r="2874" spans="1:8">
      <c r="A2874">
        <v>14.355</v>
      </c>
      <c r="B2874">
        <v>-0.001853959</v>
      </c>
      <c r="G2874">
        <v>17.529296875</v>
      </c>
      <c r="H2874">
        <v>0.00032346073819262885</v>
      </c>
    </row>
    <row r="2875" spans="1:8">
      <c r="A2875">
        <v>14.36</v>
      </c>
      <c r="B2875">
        <v>-0.001830763</v>
      </c>
      <c r="G2875">
        <v>17.535400390625</v>
      </c>
      <c r="H2875">
        <v>0.00019584654635473493</v>
      </c>
    </row>
    <row r="2876" spans="1:8">
      <c r="A2876">
        <v>14.365</v>
      </c>
      <c r="B2876">
        <v>-0.001723712</v>
      </c>
      <c r="G2876">
        <v>17.54150390625</v>
      </c>
      <c r="H2876">
        <v>7.96676776261545E-05</v>
      </c>
    </row>
    <row r="2877" spans="1:8">
      <c r="A2877">
        <v>14.37</v>
      </c>
      <c r="B2877">
        <v>-0.001528511</v>
      </c>
      <c r="G2877">
        <v>17.547607421875</v>
      </c>
      <c r="H2877">
        <v>0.00018049770976020916</v>
      </c>
    </row>
    <row r="2878" spans="1:8">
      <c r="A2878">
        <v>14.375</v>
      </c>
      <c r="B2878">
        <v>-0.00124919</v>
      </c>
      <c r="G2878">
        <v>17.5537109375</v>
      </c>
      <c r="H2878">
        <v>0.00011098413992667098</v>
      </c>
    </row>
    <row r="2879" spans="1:8">
      <c r="A2879">
        <v>14.38</v>
      </c>
      <c r="B2879">
        <v>-0.000902084</v>
      </c>
      <c r="G2879">
        <v>17.559814453125</v>
      </c>
      <c r="H2879">
        <v>0.00020787374760613292</v>
      </c>
    </row>
    <row r="2880" spans="1:8">
      <c r="A2880">
        <v>14.385</v>
      </c>
      <c r="B2880">
        <v>-0.000510579</v>
      </c>
      <c r="G2880">
        <v>17.56591796875</v>
      </c>
      <c r="H2880">
        <v>0.00014094854632366646</v>
      </c>
    </row>
    <row r="2881" spans="1:8">
      <c r="A2881">
        <v>14.39</v>
      </c>
      <c r="B2881">
        <v>-9.881E-05</v>
      </c>
      <c r="G2881">
        <v>17.572021484375</v>
      </c>
      <c r="H2881">
        <v>4.9977561181442976E-05</v>
      </c>
    </row>
    <row r="2882" spans="1:8">
      <c r="A2882">
        <v>14.395</v>
      </c>
      <c r="B2882">
        <v>0.000306298</v>
      </c>
      <c r="G2882">
        <v>17.578125</v>
      </c>
      <c r="H2882">
        <v>3.67142980178703E-05</v>
      </c>
    </row>
    <row r="2883" spans="1:8">
      <c r="A2883">
        <v>14.4</v>
      </c>
      <c r="B2883">
        <v>0.000679937</v>
      </c>
      <c r="G2883">
        <v>17.584228515625</v>
      </c>
      <c r="H2883">
        <v>7.314846191675765E-05</v>
      </c>
    </row>
    <row r="2884" spans="1:8">
      <c r="A2884">
        <v>14.405</v>
      </c>
      <c r="B2884">
        <v>0.001022406</v>
      </c>
      <c r="G2884">
        <v>17.59033203125</v>
      </c>
      <c r="H2884">
        <v>4.007146486623187E-05</v>
      </c>
    </row>
    <row r="2885" spans="1:8">
      <c r="A2885">
        <v>14.41</v>
      </c>
      <c r="B2885">
        <v>0.001371639</v>
      </c>
      <c r="G2885">
        <v>17.596435546875</v>
      </c>
      <c r="H2885">
        <v>0.00013909698146278863</v>
      </c>
    </row>
    <row r="2886" spans="1:8">
      <c r="A2886">
        <v>14.415</v>
      </c>
      <c r="B2886">
        <v>0.0017741</v>
      </c>
      <c r="G2886">
        <v>17.6025390625</v>
      </c>
      <c r="H2886">
        <v>0.00015581114539956083</v>
      </c>
    </row>
    <row r="2887" spans="1:8">
      <c r="A2887">
        <v>14.42</v>
      </c>
      <c r="B2887">
        <v>0.002240167</v>
      </c>
      <c r="G2887">
        <v>17.608642578125</v>
      </c>
      <c r="H2887">
        <v>0.000306444658673509</v>
      </c>
    </row>
    <row r="2888" spans="1:8">
      <c r="A2888">
        <v>14.425</v>
      </c>
      <c r="B2888">
        <v>0.002732684</v>
      </c>
      <c r="G2888">
        <v>17.61474609375</v>
      </c>
      <c r="H2888">
        <v>0.00020364019841861213</v>
      </c>
    </row>
    <row r="2889" spans="1:8">
      <c r="A2889">
        <v>14.43</v>
      </c>
      <c r="B2889">
        <v>0.003193868</v>
      </c>
      <c r="G2889">
        <v>17.620849609375</v>
      </c>
      <c r="H2889">
        <v>0.00015524247490292828</v>
      </c>
    </row>
    <row r="2890" spans="1:8">
      <c r="A2890">
        <v>14.435</v>
      </c>
      <c r="B2890">
        <v>0.00357586</v>
      </c>
      <c r="G2890">
        <v>17.626953125</v>
      </c>
      <c r="H2890">
        <v>0.00016522331307467972</v>
      </c>
    </row>
    <row r="2891" spans="1:8">
      <c r="A2891">
        <v>14.44</v>
      </c>
      <c r="B2891">
        <v>0.00385266</v>
      </c>
      <c r="G2891">
        <v>17.633056640625</v>
      </c>
      <c r="H2891">
        <v>0.00020487987341226831</v>
      </c>
    </row>
    <row r="2892" spans="1:8">
      <c r="A2892">
        <v>14.445</v>
      </c>
      <c r="B2892">
        <v>0.004020166</v>
      </c>
      <c r="G2892">
        <v>17.63916015625</v>
      </c>
      <c r="H2892">
        <v>0.00011610695721823353</v>
      </c>
    </row>
    <row r="2893" spans="1:8">
      <c r="A2893">
        <v>14.45</v>
      </c>
      <c r="B2893">
        <v>0.004091903</v>
      </c>
      <c r="G2893">
        <v>17.645263671875</v>
      </c>
      <c r="H2893">
        <v>6.6664868079390377E-05</v>
      </c>
    </row>
    <row r="2894" spans="1:8">
      <c r="A2894">
        <v>14.455</v>
      </c>
      <c r="B2894">
        <v>0.004086578</v>
      </c>
      <c r="G2894">
        <v>17.6513671875</v>
      </c>
      <c r="H2894">
        <v>5.0457946681577E-05</v>
      </c>
    </row>
    <row r="2895" spans="1:8">
      <c r="A2895">
        <v>14.46</v>
      </c>
      <c r="B2895">
        <v>0.004009928</v>
      </c>
      <c r="G2895">
        <v>17.657470703125</v>
      </c>
      <c r="H2895">
        <v>0.00010286139735048366</v>
      </c>
    </row>
    <row r="2896" spans="1:8">
      <c r="A2896">
        <v>14.465</v>
      </c>
      <c r="B2896">
        <v>0.003847033</v>
      </c>
      <c r="G2896">
        <v>17.66357421875</v>
      </c>
      <c r="H2896">
        <v>0.000150550965793106</v>
      </c>
    </row>
    <row r="2897" spans="1:8">
      <c r="A2897">
        <v>14.47</v>
      </c>
      <c r="B2897">
        <v>0.003577298</v>
      </c>
      <c r="G2897">
        <v>17.669677734375</v>
      </c>
      <c r="H2897">
        <v>0.000270464219031664</v>
      </c>
    </row>
    <row r="2898" spans="1:8">
      <c r="A2898">
        <v>14.475</v>
      </c>
      <c r="B2898">
        <v>0.003203257</v>
      </c>
      <c r="G2898">
        <v>17.67578125</v>
      </c>
      <c r="H2898">
        <v>0.00016602159683072284</v>
      </c>
    </row>
    <row r="2899" spans="1:8">
      <c r="A2899">
        <v>14.48</v>
      </c>
      <c r="B2899">
        <v>0.002764866</v>
      </c>
      <c r="G2899">
        <v>17.681884765625</v>
      </c>
      <c r="H2899">
        <v>0.00026597762300780158</v>
      </c>
    </row>
    <row r="2900" spans="1:8">
      <c r="A2900">
        <v>14.485</v>
      </c>
      <c r="B2900">
        <v>0.002318297</v>
      </c>
      <c r="G2900">
        <v>17.68798828125</v>
      </c>
      <c r="H2900">
        <v>0.00018343420963766121</v>
      </c>
    </row>
    <row r="2901" spans="1:8">
      <c r="A2901">
        <v>14.49</v>
      </c>
      <c r="B2901">
        <v>0.001896155</v>
      </c>
      <c r="G2901">
        <v>17.694091796875</v>
      </c>
      <c r="H2901">
        <v>0.00029062200135609133</v>
      </c>
    </row>
    <row r="2902" spans="1:8">
      <c r="A2902">
        <v>14.495</v>
      </c>
      <c r="B2902">
        <v>0.001488864</v>
      </c>
      <c r="G2902">
        <v>17.7001953125</v>
      </c>
      <c r="H2902">
        <v>0.0002082016174020402</v>
      </c>
    </row>
    <row r="2903" spans="1:8">
      <c r="A2903">
        <v>14.5</v>
      </c>
      <c r="B2903">
        <v>0.001063913</v>
      </c>
      <c r="G2903">
        <v>17.706298828125</v>
      </c>
      <c r="H2903">
        <v>0.00022908948364838713</v>
      </c>
    </row>
    <row r="2904" spans="1:8">
      <c r="A2904">
        <v>14.505</v>
      </c>
      <c r="B2904">
        <v>0.000601322</v>
      </c>
      <c r="G2904">
        <v>17.71240234375</v>
      </c>
      <c r="H2904">
        <v>0.00015859787841008091</v>
      </c>
    </row>
    <row r="2905" spans="1:8">
      <c r="A2905">
        <v>14.51</v>
      </c>
      <c r="B2905">
        <v>0.000111059</v>
      </c>
      <c r="G2905">
        <v>17.718505859375</v>
      </c>
      <c r="H2905">
        <v>0.00028013880593971279</v>
      </c>
    </row>
    <row r="2906" spans="1:8">
      <c r="A2906">
        <v>14.515</v>
      </c>
      <c r="B2906">
        <v>-0.000375325</v>
      </c>
      <c r="G2906">
        <v>17.724609375</v>
      </c>
      <c r="H2906">
        <v>0.00025948489153388132</v>
      </c>
    </row>
    <row r="2907" spans="1:8">
      <c r="A2907">
        <v>14.52</v>
      </c>
      <c r="B2907">
        <v>-0.000824986</v>
      </c>
      <c r="G2907">
        <v>17.730712890625</v>
      </c>
      <c r="H2907">
        <v>0.00026674310827262568</v>
      </c>
    </row>
    <row r="2908" spans="1:8">
      <c r="A2908">
        <v>14.525</v>
      </c>
      <c r="B2908">
        <v>-0.001224255</v>
      </c>
      <c r="G2908">
        <v>17.73681640625</v>
      </c>
      <c r="H2908">
        <v>0.0002063625339710427</v>
      </c>
    </row>
    <row r="2909" spans="1:8">
      <c r="A2909">
        <v>14.53</v>
      </c>
      <c r="B2909">
        <v>-0.001585015</v>
      </c>
      <c r="G2909">
        <v>17.742919921875</v>
      </c>
      <c r="H2909">
        <v>0.00021935998385960406</v>
      </c>
    </row>
    <row r="2910" spans="1:8">
      <c r="A2910">
        <v>14.535</v>
      </c>
      <c r="B2910">
        <v>-0.001929124</v>
      </c>
      <c r="G2910">
        <v>17.7490234375</v>
      </c>
      <c r="H2910">
        <v>0.00019459420745308713</v>
      </c>
    </row>
    <row r="2911" spans="1:8">
      <c r="A2911">
        <v>14.54</v>
      </c>
      <c r="B2911">
        <v>-0.002267005</v>
      </c>
      <c r="G2911">
        <v>17.755126953125</v>
      </c>
      <c r="H2911">
        <v>0.00017997604660025782</v>
      </c>
    </row>
    <row r="2912" spans="1:8">
      <c r="A2912">
        <v>14.545</v>
      </c>
      <c r="B2912">
        <v>-0.00259389</v>
      </c>
      <c r="G2912">
        <v>17.76123046875</v>
      </c>
      <c r="H2912">
        <v>0.00019923054957262317</v>
      </c>
    </row>
    <row r="2913" spans="1:8">
      <c r="A2913">
        <v>14.55</v>
      </c>
      <c r="B2913">
        <v>-0.002901232</v>
      </c>
      <c r="G2913">
        <v>17.767333984375</v>
      </c>
      <c r="H2913">
        <v>0.00033431044462334518</v>
      </c>
    </row>
    <row r="2914" spans="1:8">
      <c r="A2914">
        <v>14.555</v>
      </c>
      <c r="B2914">
        <v>-0.003181565</v>
      </c>
      <c r="G2914">
        <v>17.7734375</v>
      </c>
      <c r="H2914">
        <v>0.00024988480458465863</v>
      </c>
    </row>
    <row r="2915" spans="1:8">
      <c r="A2915">
        <v>14.56</v>
      </c>
      <c r="B2915">
        <v>-0.003420941</v>
      </c>
      <c r="G2915">
        <v>17.779541015625</v>
      </c>
      <c r="H2915">
        <v>0.00023373981350111221</v>
      </c>
    </row>
    <row r="2916" spans="1:8">
      <c r="A2916">
        <v>14.565</v>
      </c>
      <c r="B2916">
        <v>-0.00359601</v>
      </c>
      <c r="G2916">
        <v>17.78564453125</v>
      </c>
      <c r="H2916">
        <v>0.00010254561963405456</v>
      </c>
    </row>
    <row r="2917" spans="1:8">
      <c r="A2917">
        <v>14.57</v>
      </c>
      <c r="B2917">
        <v>-0.003681369</v>
      </c>
      <c r="G2917">
        <v>17.791748046875</v>
      </c>
      <c r="H2917">
        <v>0.0001529680237786102</v>
      </c>
    </row>
    <row r="2918" spans="1:8">
      <c r="A2918">
        <v>14.575</v>
      </c>
      <c r="B2918">
        <v>-0.003655774</v>
      </c>
      <c r="G2918">
        <v>17.7978515625</v>
      </c>
      <c r="H2918">
        <v>0.00024732966149636573</v>
      </c>
    </row>
    <row r="2919" spans="1:8">
      <c r="A2919">
        <v>14.58</v>
      </c>
      <c r="B2919">
        <v>-0.003503625</v>
      </c>
      <c r="G2919">
        <v>17.803955078125</v>
      </c>
      <c r="H2919">
        <v>0.00025661623995620967</v>
      </c>
    </row>
    <row r="2920" spans="1:8">
      <c r="A2920">
        <v>14.585</v>
      </c>
      <c r="B2920">
        <v>-0.003218539</v>
      </c>
      <c r="G2920">
        <v>17.81005859375</v>
      </c>
      <c r="H2920">
        <v>0.00028430790348002872</v>
      </c>
    </row>
    <row r="2921" spans="1:8">
      <c r="A2921">
        <v>14.59</v>
      </c>
      <c r="B2921">
        <v>-0.002810234</v>
      </c>
      <c r="G2921">
        <v>17.816162109375</v>
      </c>
      <c r="H2921">
        <v>0.00018945659601312753</v>
      </c>
    </row>
    <row r="2922" spans="1:8">
      <c r="A2922">
        <v>14.595</v>
      </c>
      <c r="B2922">
        <v>-0.00230522</v>
      </c>
      <c r="G2922">
        <v>17.822265625</v>
      </c>
      <c r="H2922">
        <v>0.00015869379374022479</v>
      </c>
    </row>
    <row r="2923" spans="1:8">
      <c r="A2923">
        <v>14.6</v>
      </c>
      <c r="B2923">
        <v>-0.001733169</v>
      </c>
      <c r="G2923">
        <v>17.828369140625</v>
      </c>
      <c r="H2923">
        <v>0.00012755201427126222</v>
      </c>
    </row>
    <row r="2924" spans="1:8">
      <c r="A2924">
        <v>14.605</v>
      </c>
      <c r="B2924">
        <v>-0.001111197</v>
      </c>
      <c r="G2924">
        <v>17.83447265625</v>
      </c>
      <c r="H2924">
        <v>0.00013493431069361433</v>
      </c>
    </row>
    <row r="2925" spans="1:8">
      <c r="A2925">
        <v>14.61</v>
      </c>
      <c r="B2925">
        <v>-0.000449927</v>
      </c>
      <c r="G2925">
        <v>17.840576171875</v>
      </c>
      <c r="H2925">
        <v>0.00026970948816143275</v>
      </c>
    </row>
    <row r="2926" spans="1:8">
      <c r="A2926">
        <v>14.615</v>
      </c>
      <c r="B2926">
        <v>0.000219348</v>
      </c>
      <c r="G2926">
        <v>17.8466796875</v>
      </c>
      <c r="H2926">
        <v>0.0003126328907937353</v>
      </c>
    </row>
    <row r="2927" spans="1:8">
      <c r="A2927">
        <v>14.62</v>
      </c>
      <c r="B2927">
        <v>0.000833164</v>
      </c>
      <c r="G2927">
        <v>17.852783203125</v>
      </c>
      <c r="H2927">
        <v>0.00024085334171404478</v>
      </c>
    </row>
    <row r="2928" spans="1:8">
      <c r="A2928">
        <v>14.625</v>
      </c>
      <c r="B2928">
        <v>0.001321688</v>
      </c>
      <c r="G2928">
        <v>17.85888671875</v>
      </c>
      <c r="H2928">
        <v>0.00014874200973262036</v>
      </c>
    </row>
    <row r="2929" spans="1:8">
      <c r="A2929">
        <v>14.63</v>
      </c>
      <c r="B2929">
        <v>0.001645192</v>
      </c>
      <c r="G2929">
        <v>17.864990234375</v>
      </c>
      <c r="H2929">
        <v>0.00015125037850804364</v>
      </c>
    </row>
    <row r="2930" spans="1:8">
      <c r="A2930">
        <v>14.635</v>
      </c>
      <c r="B2930">
        <v>0.0018074</v>
      </c>
      <c r="G2930">
        <v>17.87109375</v>
      </c>
      <c r="H2930">
        <v>0.00015097121748333108</v>
      </c>
    </row>
    <row r="2931" spans="1:8">
      <c r="A2931">
        <v>14.64</v>
      </c>
      <c r="B2931">
        <v>0.001844475</v>
      </c>
      <c r="G2931">
        <v>17.877197265625</v>
      </c>
      <c r="H2931">
        <v>0.00025134523755506155</v>
      </c>
    </row>
    <row r="2932" spans="1:8">
      <c r="A2932">
        <v>14.645</v>
      </c>
      <c r="B2932">
        <v>0.001804097</v>
      </c>
      <c r="G2932">
        <v>17.88330078125</v>
      </c>
      <c r="H2932">
        <v>0.00032285454343430778</v>
      </c>
    </row>
    <row r="2933" spans="1:8">
      <c r="A2933">
        <v>14.65</v>
      </c>
      <c r="B2933">
        <v>0.001721469</v>
      </c>
      <c r="G2933">
        <v>17.889404296875</v>
      </c>
      <c r="H2933">
        <v>0.000307894779961126</v>
      </c>
    </row>
    <row r="2934" spans="1:8">
      <c r="A2934">
        <v>14.655</v>
      </c>
      <c r="B2934">
        <v>0.001609504</v>
      </c>
      <c r="G2934">
        <v>17.8955078125</v>
      </c>
      <c r="H2934">
        <v>0.00027380426527733742</v>
      </c>
    </row>
    <row r="2935" spans="1:8">
      <c r="A2935">
        <v>14.66</v>
      </c>
      <c r="B2935">
        <v>0.001470309</v>
      </c>
      <c r="G2935">
        <v>17.901611328125</v>
      </c>
      <c r="H2935">
        <v>0.00023092283762592009</v>
      </c>
    </row>
    <row r="2936" spans="1:8">
      <c r="A2936">
        <v>14.665</v>
      </c>
      <c r="B2936">
        <v>0.001309786</v>
      </c>
      <c r="G2936">
        <v>17.90771484375</v>
      </c>
      <c r="H2936">
        <v>0.00018388437432951033</v>
      </c>
    </row>
    <row r="2937" spans="1:8">
      <c r="A2937">
        <v>14.67</v>
      </c>
      <c r="B2937">
        <v>0.001138328</v>
      </c>
      <c r="G2937">
        <v>17.913818359375</v>
      </c>
      <c r="H2937">
        <v>0.00031586196210408994</v>
      </c>
    </row>
    <row r="2938" spans="1:8">
      <c r="A2938">
        <v>14.675</v>
      </c>
      <c r="B2938">
        <v>0.000960959</v>
      </c>
      <c r="G2938">
        <v>17.919921875</v>
      </c>
      <c r="H2938">
        <v>0.00011428664781074321</v>
      </c>
    </row>
    <row r="2939" spans="1:8">
      <c r="A2939">
        <v>14.68</v>
      </c>
      <c r="B2939">
        <v>0.000770478</v>
      </c>
      <c r="G2939">
        <v>17.926025390625</v>
      </c>
      <c r="H2939">
        <v>0.00035703633405809258</v>
      </c>
    </row>
    <row r="2940" spans="1:8">
      <c r="A2940">
        <v>14.685</v>
      </c>
      <c r="B2940">
        <v>0.000555731</v>
      </c>
      <c r="G2940">
        <v>17.93212890625</v>
      </c>
      <c r="H2940">
        <v>0.00027324662772221795</v>
      </c>
    </row>
    <row r="2941" spans="1:8">
      <c r="A2941">
        <v>14.69</v>
      </c>
      <c r="B2941">
        <v>0.000330899</v>
      </c>
      <c r="G2941">
        <v>17.938232421875</v>
      </c>
      <c r="H2941">
        <v>0.00027872455967399828</v>
      </c>
    </row>
    <row r="2942" spans="1:8">
      <c r="A2942">
        <v>14.695</v>
      </c>
      <c r="B2942">
        <v>0.000152718</v>
      </c>
      <c r="G2942">
        <v>17.9443359375</v>
      </c>
      <c r="H2942">
        <v>0.00017032964623945918</v>
      </c>
    </row>
    <row r="2943" spans="1:8">
      <c r="A2943">
        <v>14.7</v>
      </c>
      <c r="B2943">
        <v>8.83726E-05</v>
      </c>
      <c r="G2943">
        <v>17.950439453125</v>
      </c>
      <c r="H2943">
        <v>9.0926863566279307E-05</v>
      </c>
    </row>
    <row r="2944" spans="1:8">
      <c r="A2944">
        <v>14.705</v>
      </c>
      <c r="B2944">
        <v>0.000160279</v>
      </c>
      <c r="G2944">
        <v>17.95654296875</v>
      </c>
      <c r="H2944">
        <v>8.1337679201952951E-05</v>
      </c>
    </row>
    <row r="2945" spans="1:8">
      <c r="A2945">
        <v>14.71</v>
      </c>
      <c r="B2945">
        <v>0.000326636</v>
      </c>
      <c r="G2945">
        <v>17.962646484375</v>
      </c>
      <c r="H2945">
        <v>3.6335497524981693E-05</v>
      </c>
    </row>
    <row r="2946" spans="1:8">
      <c r="A2946">
        <v>14.715</v>
      </c>
      <c r="B2946">
        <v>0.0005142</v>
      </c>
      <c r="G2946">
        <v>17.96875</v>
      </c>
      <c r="H2946">
        <v>0.00019848271012913273</v>
      </c>
    </row>
    <row r="2947" spans="1:8">
      <c r="A2947">
        <v>14.72</v>
      </c>
      <c r="B2947">
        <v>0.000665861</v>
      </c>
      <c r="G2947">
        <v>17.974853515625</v>
      </c>
      <c r="H2947">
        <v>0.00018918865197933271</v>
      </c>
    </row>
    <row r="2948" spans="1:8">
      <c r="A2948">
        <v>14.725</v>
      </c>
      <c r="B2948">
        <v>0.000767665</v>
      </c>
      <c r="G2948">
        <v>17.98095703125</v>
      </c>
      <c r="H2948">
        <v>0.0002115570028094048</v>
      </c>
    </row>
    <row r="2949" spans="1:8">
      <c r="A2949">
        <v>14.73</v>
      </c>
      <c r="B2949">
        <v>0.000849628</v>
      </c>
      <c r="G2949">
        <v>17.987060546875</v>
      </c>
      <c r="H2949">
        <v>0.00021881026911519869</v>
      </c>
    </row>
    <row r="2950" spans="1:8">
      <c r="A2950">
        <v>14.735</v>
      </c>
      <c r="B2950">
        <v>0.000965216</v>
      </c>
      <c r="G2950">
        <v>17.9931640625</v>
      </c>
      <c r="H2950">
        <v>0.00022030987701925534</v>
      </c>
    </row>
    <row r="2951" spans="1:8">
      <c r="A2951">
        <v>14.74</v>
      </c>
      <c r="B2951">
        <v>0.00115229</v>
      </c>
      <c r="G2951">
        <v>17.999267578125</v>
      </c>
      <c r="H2951">
        <v>4.577542715814266E-05</v>
      </c>
    </row>
    <row r="2952" spans="1:8">
      <c r="A2952">
        <v>14.745</v>
      </c>
      <c r="B2952">
        <v>0.001400247</v>
      </c>
      <c r="G2952">
        <v>18.00537109375</v>
      </c>
      <c r="H2952">
        <v>8.004042489134845E-05</v>
      </c>
    </row>
    <row r="2953" spans="1:8">
      <c r="A2953">
        <v>14.75</v>
      </c>
      <c r="B2953">
        <v>0.001656708</v>
      </c>
      <c r="G2953">
        <v>18.011474609375</v>
      </c>
      <c r="H2953">
        <v>0.00012570565525601974</v>
      </c>
    </row>
    <row r="2954" spans="1:8">
      <c r="A2954">
        <v>14.755</v>
      </c>
      <c r="B2954">
        <v>0.001870386</v>
      </c>
      <c r="G2954">
        <v>18.017578125</v>
      </c>
      <c r="H2954">
        <v>0.0003036394876881438</v>
      </c>
    </row>
    <row r="2955" spans="1:8">
      <c r="A2955">
        <v>14.76</v>
      </c>
      <c r="B2955">
        <v>0.00202421</v>
      </c>
      <c r="G2955">
        <v>18.023681640625</v>
      </c>
      <c r="H2955">
        <v>0.00019552188168793963</v>
      </c>
    </row>
    <row r="2956" spans="1:8">
      <c r="A2956">
        <v>14.765</v>
      </c>
      <c r="B2956">
        <v>0.002125324</v>
      </c>
      <c r="G2956">
        <v>18.02978515625</v>
      </c>
      <c r="H2956">
        <v>0.00036617580220470061</v>
      </c>
    </row>
    <row r="2957" spans="1:8">
      <c r="A2957">
        <v>14.77</v>
      </c>
      <c r="B2957">
        <v>0.002173889</v>
      </c>
      <c r="G2957">
        <v>18.035888671875</v>
      </c>
      <c r="H2957">
        <v>0.00025596338133252925</v>
      </c>
    </row>
    <row r="2958" spans="1:8">
      <c r="A2958">
        <v>14.775</v>
      </c>
      <c r="B2958">
        <v>0.002149234</v>
      </c>
      <c r="G2958">
        <v>18.0419921875</v>
      </c>
      <c r="H2958">
        <v>0.00021611557553510353</v>
      </c>
    </row>
    <row r="2959" spans="1:8">
      <c r="A2959">
        <v>14.78</v>
      </c>
      <c r="B2959">
        <v>0.002024413</v>
      </c>
      <c r="G2959">
        <v>18.048095703125</v>
      </c>
      <c r="H2959">
        <v>0.00024528347195515394</v>
      </c>
    </row>
    <row r="2960" spans="1:8">
      <c r="A2960">
        <v>14.785</v>
      </c>
      <c r="B2960">
        <v>0.001790617</v>
      </c>
      <c r="G2960">
        <v>18.05419921875</v>
      </c>
      <c r="H2960">
        <v>0.00031478007019488085</v>
      </c>
    </row>
    <row r="2961" spans="1:8">
      <c r="A2961">
        <v>14.79</v>
      </c>
      <c r="B2961">
        <v>0.001471269</v>
      </c>
      <c r="G2961">
        <v>18.060302734375</v>
      </c>
      <c r="H2961">
        <v>0.00024113488754236989</v>
      </c>
    </row>
    <row r="2962" spans="1:8">
      <c r="A2962">
        <v>14.795</v>
      </c>
      <c r="B2962">
        <v>0.001116874</v>
      </c>
      <c r="G2962">
        <v>18.06640625</v>
      </c>
      <c r="H2962">
        <v>0.00019888598929775761</v>
      </c>
    </row>
    <row r="2963" spans="1:8">
      <c r="A2963">
        <v>14.8</v>
      </c>
      <c r="B2963">
        <v>0.000784777</v>
      </c>
      <c r="G2963">
        <v>18.072509765625</v>
      </c>
      <c r="H2963">
        <v>0.0001800689313187528</v>
      </c>
    </row>
    <row r="2964" spans="1:8">
      <c r="A2964">
        <v>14.805</v>
      </c>
      <c r="B2964">
        <v>0.000517871</v>
      </c>
      <c r="G2964">
        <v>18.07861328125</v>
      </c>
      <c r="H2964">
        <v>0.00017676318944154194</v>
      </c>
    </row>
    <row r="2965" spans="1:8">
      <c r="A2965">
        <v>14.81</v>
      </c>
      <c r="B2965">
        <v>0.000329332</v>
      </c>
      <c r="G2965">
        <v>18.084716796875</v>
      </c>
      <c r="H2965">
        <v>9.53848233182274E-05</v>
      </c>
    </row>
    <row r="2966" spans="1:8">
      <c r="A2966">
        <v>14.815</v>
      </c>
      <c r="B2966">
        <v>0.00019858</v>
      </c>
      <c r="G2966">
        <v>18.0908203125</v>
      </c>
      <c r="H2966">
        <v>4.7636420770347129E-05</v>
      </c>
    </row>
    <row r="2967" spans="1:8">
      <c r="A2967">
        <v>14.82</v>
      </c>
      <c r="B2967">
        <v>8.14715E-05</v>
      </c>
      <c r="G2967">
        <v>18.096923828125</v>
      </c>
      <c r="H2967">
        <v>0.00027311720369242596</v>
      </c>
    </row>
    <row r="2968" spans="1:8">
      <c r="A2968">
        <v>14.825</v>
      </c>
      <c r="B2968">
        <v>-7.07359E-05</v>
      </c>
      <c r="G2968">
        <v>18.10302734375</v>
      </c>
      <c r="H2968">
        <v>0.00038990327901300588</v>
      </c>
    </row>
    <row r="2969" spans="1:8">
      <c r="A2969">
        <v>14.83</v>
      </c>
      <c r="B2969">
        <v>-0.000294181</v>
      </c>
      <c r="G2969">
        <v>18.109130859375</v>
      </c>
      <c r="H2969">
        <v>0.00022517695527179458</v>
      </c>
    </row>
    <row r="2970" spans="1:8">
      <c r="A2970">
        <v>14.835</v>
      </c>
      <c r="B2970">
        <v>-0.000599494</v>
      </c>
      <c r="G2970">
        <v>18.115234375</v>
      </c>
      <c r="H2970">
        <v>0.00028592622898166635</v>
      </c>
    </row>
    <row r="2971" spans="1:8">
      <c r="A2971">
        <v>14.84</v>
      </c>
      <c r="B2971">
        <v>-0.000966694</v>
      </c>
      <c r="G2971">
        <v>18.121337890625</v>
      </c>
      <c r="H2971">
        <v>0.00021057963054500414</v>
      </c>
    </row>
    <row r="2972" spans="1:8">
      <c r="A2972">
        <v>14.845</v>
      </c>
      <c r="B2972">
        <v>-0.001354805</v>
      </c>
      <c r="G2972">
        <v>18.12744140625</v>
      </c>
      <c r="H2972">
        <v>0.00029124946720925841</v>
      </c>
    </row>
    <row r="2973" spans="1:8">
      <c r="A2973">
        <v>14.85</v>
      </c>
      <c r="B2973">
        <v>-0.001720077</v>
      </c>
      <c r="G2973">
        <v>18.133544921875</v>
      </c>
      <c r="H2973">
        <v>0.00032628271121695903</v>
      </c>
    </row>
    <row r="2974" spans="1:8">
      <c r="A2974">
        <v>14.855</v>
      </c>
      <c r="B2974">
        <v>-0.002027111</v>
      </c>
      <c r="G2974">
        <v>18.1396484375</v>
      </c>
      <c r="H2974">
        <v>0.00036463627129256003</v>
      </c>
    </row>
    <row r="2975" spans="1:8">
      <c r="A2975">
        <v>14.86</v>
      </c>
      <c r="B2975">
        <v>-0.002256266</v>
      </c>
      <c r="G2975">
        <v>18.145751953125</v>
      </c>
      <c r="H2975">
        <v>0.00033061336628853314</v>
      </c>
    </row>
    <row r="2976" spans="1:8">
      <c r="A2976">
        <v>14.865</v>
      </c>
      <c r="B2976">
        <v>-0.002411253</v>
      </c>
      <c r="G2976">
        <v>18.15185546875</v>
      </c>
      <c r="H2976">
        <v>0.00030678393876528413</v>
      </c>
    </row>
    <row r="2977" spans="1:8">
      <c r="A2977">
        <v>14.87</v>
      </c>
      <c r="B2977">
        <v>-0.00251879</v>
      </c>
      <c r="G2977">
        <v>18.157958984375</v>
      </c>
      <c r="H2977">
        <v>0.00020716567312460251</v>
      </c>
    </row>
    <row r="2978" spans="1:8">
      <c r="A2978">
        <v>14.875</v>
      </c>
      <c r="B2978">
        <v>-0.002610893</v>
      </c>
      <c r="G2978">
        <v>18.1640625</v>
      </c>
      <c r="H2978">
        <v>0.0001192502914108798</v>
      </c>
    </row>
    <row r="2979" spans="1:8">
      <c r="A2979">
        <v>14.88</v>
      </c>
      <c r="B2979">
        <v>-0.002699407</v>
      </c>
      <c r="G2979">
        <v>18.170166015625</v>
      </c>
      <c r="H2979">
        <v>0.00027871780126903018</v>
      </c>
    </row>
    <row r="2980" spans="1:8">
      <c r="A2980">
        <v>14.885</v>
      </c>
      <c r="B2980">
        <v>-0.00276713</v>
      </c>
      <c r="G2980">
        <v>18.17626953125</v>
      </c>
      <c r="H2980">
        <v>0.00027959202216040665</v>
      </c>
    </row>
    <row r="2981" spans="1:8">
      <c r="A2981">
        <v>14.89</v>
      </c>
      <c r="B2981">
        <v>-0.002789508</v>
      </c>
      <c r="G2981">
        <v>18.182373046875</v>
      </c>
      <c r="H2981">
        <v>0.00021310375323076015</v>
      </c>
    </row>
    <row r="2982" spans="1:8">
      <c r="A2982">
        <v>14.895</v>
      </c>
      <c r="B2982">
        <v>-0.002761533</v>
      </c>
      <c r="G2982">
        <v>18.1884765625</v>
      </c>
      <c r="H2982">
        <v>8.4523639967237221E-05</v>
      </c>
    </row>
    <row r="2983" spans="1:8">
      <c r="A2983">
        <v>14.9</v>
      </c>
      <c r="B2983">
        <v>-0.002704128</v>
      </c>
      <c r="G2983">
        <v>18.194580078125</v>
      </c>
      <c r="H2983">
        <v>0.00018525403967295227</v>
      </c>
    </row>
    <row r="2984" spans="1:8">
      <c r="A2984">
        <v>14.905</v>
      </c>
      <c r="B2984">
        <v>-0.002653302</v>
      </c>
      <c r="G2984">
        <v>18.20068359375</v>
      </c>
      <c r="H2984">
        <v>9.9566904702117422E-05</v>
      </c>
    </row>
    <row r="2985" spans="1:8">
      <c r="A2985">
        <v>14.91</v>
      </c>
      <c r="B2985">
        <v>-0.002647816</v>
      </c>
      <c r="G2985">
        <v>18.206787109375</v>
      </c>
      <c r="H2985">
        <v>0.0002184251100691157</v>
      </c>
    </row>
    <row r="2986" spans="1:8">
      <c r="A2986">
        <v>14.915</v>
      </c>
      <c r="B2986">
        <v>-0.00271561</v>
      </c>
      <c r="G2986">
        <v>18.212890625</v>
      </c>
      <c r="H2986">
        <v>0.00018401697862247904</v>
      </c>
    </row>
    <row r="2987" spans="1:8">
      <c r="A2987">
        <v>14.92</v>
      </c>
      <c r="B2987">
        <v>-0.002852416</v>
      </c>
      <c r="G2987">
        <v>18.218994140625</v>
      </c>
      <c r="H2987">
        <v>0.00028844918930144824</v>
      </c>
    </row>
    <row r="2988" spans="1:8">
      <c r="A2988">
        <v>14.925</v>
      </c>
      <c r="B2988">
        <v>-0.003011702</v>
      </c>
      <c r="G2988">
        <v>18.22509765625</v>
      </c>
      <c r="H2988">
        <v>0.00016755772382149862</v>
      </c>
    </row>
    <row r="2989" spans="1:8">
      <c r="A2989">
        <v>14.93</v>
      </c>
      <c r="B2989">
        <v>-0.003128386</v>
      </c>
      <c r="G2989">
        <v>18.231201171875</v>
      </c>
      <c r="H2989">
        <v>0.00016095836710290059</v>
      </c>
    </row>
    <row r="2990" spans="1:8">
      <c r="A2990">
        <v>14.935</v>
      </c>
      <c r="B2990">
        <v>-0.003161151</v>
      </c>
      <c r="G2990">
        <v>18.2373046875</v>
      </c>
      <c r="H2990">
        <v>4.4906981255398462E-05</v>
      </c>
    </row>
    <row r="2991" spans="1:8">
      <c r="A2991">
        <v>14.94</v>
      </c>
      <c r="B2991">
        <v>-0.003115816</v>
      </c>
      <c r="G2991">
        <v>18.243408203125</v>
      </c>
      <c r="H2991">
        <v>0.00019508293118189021</v>
      </c>
    </row>
    <row r="2992" spans="1:8">
      <c r="A2992">
        <v>14.945</v>
      </c>
      <c r="B2992">
        <v>-0.003033978</v>
      </c>
      <c r="G2992">
        <v>18.24951171875</v>
      </c>
      <c r="H2992">
        <v>0.00029666338086133419</v>
      </c>
    </row>
    <row r="2993" spans="1:8">
      <c r="A2993">
        <v>14.95</v>
      </c>
      <c r="B2993">
        <v>-0.002958929</v>
      </c>
      <c r="G2993">
        <v>18.255615234375</v>
      </c>
      <c r="H2993">
        <v>0.0002760206110057766</v>
      </c>
    </row>
    <row r="2994" spans="1:8">
      <c r="A2994">
        <v>14.955</v>
      </c>
      <c r="B2994">
        <v>-0.00290756</v>
      </c>
      <c r="G2994">
        <v>18.26171875</v>
      </c>
      <c r="H2994">
        <v>0.00037984480085702003</v>
      </c>
    </row>
    <row r="2995" spans="1:8">
      <c r="A2995">
        <v>14.96</v>
      </c>
      <c r="B2995">
        <v>-0.002867593</v>
      </c>
      <c r="G2995">
        <v>18.267822265625</v>
      </c>
      <c r="H2995">
        <v>0.00027942632256773407</v>
      </c>
    </row>
    <row r="2996" spans="1:8">
      <c r="A2996">
        <v>14.965</v>
      </c>
      <c r="B2996">
        <v>-0.002813497</v>
      </c>
      <c r="G2996">
        <v>18.27392578125</v>
      </c>
      <c r="H2996">
        <v>0.00015537218296084963</v>
      </c>
    </row>
    <row r="2997" spans="1:8">
      <c r="A2997">
        <v>14.97</v>
      </c>
      <c r="B2997">
        <v>-0.002720301</v>
      </c>
      <c r="G2997">
        <v>18.280029296875</v>
      </c>
      <c r="H2997">
        <v>0.00027379221227619112</v>
      </c>
    </row>
    <row r="2998" spans="1:8">
      <c r="A2998">
        <v>14.975</v>
      </c>
      <c r="B2998">
        <v>-0.002562272</v>
      </c>
      <c r="G2998">
        <v>18.2861328125</v>
      </c>
      <c r="H2998">
        <v>0.0003833836944723164</v>
      </c>
    </row>
    <row r="2999" spans="1:8">
      <c r="A2999">
        <v>14.98</v>
      </c>
      <c r="B2999">
        <v>-0.002309984</v>
      </c>
      <c r="G2999">
        <v>18.292236328125</v>
      </c>
      <c r="H2999">
        <v>0.00037773188196678</v>
      </c>
    </row>
    <row r="3000" spans="1:8">
      <c r="A3000">
        <v>14.985</v>
      </c>
      <c r="B3000">
        <v>-0.001940055</v>
      </c>
      <c r="G3000">
        <v>18.29833984375</v>
      </c>
      <c r="H3000">
        <v>0.00050324712386841538</v>
      </c>
    </row>
    <row r="3001" spans="1:8">
      <c r="A3001">
        <v>14.99</v>
      </c>
      <c r="B3001">
        <v>-0.001443508</v>
      </c>
      <c r="G3001">
        <v>18.304443359375</v>
      </c>
      <c r="H3001">
        <v>0.00045943472882995808</v>
      </c>
    </row>
    <row r="3002" spans="1:8">
      <c r="A3002">
        <v>14.995</v>
      </c>
      <c r="B3002">
        <v>-0.000826126</v>
      </c>
      <c r="G3002">
        <v>18.310546875</v>
      </c>
      <c r="H3002">
        <v>0.00046542022310562211</v>
      </c>
    </row>
    <row r="3003" spans="1:8">
      <c r="A3003">
        <v>15</v>
      </c>
      <c r="B3003">
        <v>-0.000111411</v>
      </c>
      <c r="G3003">
        <v>18.316650390625</v>
      </c>
      <c r="H3003">
        <v>0.00043010851305798836</v>
      </c>
    </row>
    <row r="3004" spans="1:8">
      <c r="A3004">
        <v>15.005</v>
      </c>
      <c r="B3004">
        <v>0.000653414</v>
      </c>
      <c r="G3004">
        <v>18.32275390625</v>
      </c>
      <c r="H3004">
        <v>0.00031671131638502409</v>
      </c>
    </row>
    <row r="3005" spans="1:8">
      <c r="A3005">
        <v>15.01</v>
      </c>
      <c r="B3005">
        <v>0.001403448</v>
      </c>
      <c r="G3005">
        <v>18.328857421875</v>
      </c>
      <c r="H3005">
        <v>0.00014499023217933246</v>
      </c>
    </row>
    <row r="3006" spans="1:8">
      <c r="A3006">
        <v>15.015</v>
      </c>
      <c r="B3006">
        <v>0.002078853</v>
      </c>
      <c r="G3006">
        <v>18.3349609375</v>
      </c>
      <c r="H3006">
        <v>0.0002228659546379631</v>
      </c>
    </row>
    <row r="3007" spans="1:8">
      <c r="A3007">
        <v>15.02</v>
      </c>
      <c r="B3007">
        <v>0.002649085</v>
      </c>
      <c r="G3007">
        <v>18.341064453125</v>
      </c>
      <c r="H3007">
        <v>0.00034490757229237347</v>
      </c>
    </row>
    <row r="3008" spans="1:8">
      <c r="A3008">
        <v>15.025</v>
      </c>
      <c r="B3008">
        <v>0.003111558</v>
      </c>
      <c r="G3008">
        <v>18.34716796875</v>
      </c>
      <c r="H3008">
        <v>0.00032667477876746127</v>
      </c>
    </row>
    <row r="3009" spans="1:8">
      <c r="A3009">
        <v>15.03</v>
      </c>
      <c r="B3009">
        <v>0.003471096</v>
      </c>
      <c r="G3009">
        <v>18.353271484375</v>
      </c>
      <c r="H3009">
        <v>0.00018185276733264952</v>
      </c>
    </row>
    <row r="3010" spans="1:8">
      <c r="A3010">
        <v>15.035</v>
      </c>
      <c r="B3010">
        <v>0.003736553</v>
      </c>
      <c r="G3010">
        <v>18.359375</v>
      </c>
      <c r="H3010">
        <v>3.6409768417364394E-06</v>
      </c>
    </row>
    <row r="3011" spans="1:8">
      <c r="A3011">
        <v>15.04</v>
      </c>
      <c r="B3011">
        <v>0.003938047</v>
      </c>
      <c r="G3011">
        <v>18.365478515625</v>
      </c>
      <c r="H3011">
        <v>9.1182611213982064E-05</v>
      </c>
    </row>
    <row r="3012" spans="1:8">
      <c r="A3012">
        <v>15.045</v>
      </c>
      <c r="B3012">
        <v>0.00412341</v>
      </c>
      <c r="G3012">
        <v>18.37158203125</v>
      </c>
      <c r="H3012">
        <v>0.0001534441257201358</v>
      </c>
    </row>
    <row r="3013" spans="1:8">
      <c r="A3013">
        <v>15.05</v>
      </c>
      <c r="B3013">
        <v>0.004320243</v>
      </c>
      <c r="G3013">
        <v>18.377685546875</v>
      </c>
      <c r="H3013">
        <v>0.00012420133849641221</v>
      </c>
    </row>
    <row r="3014" spans="1:8">
      <c r="A3014">
        <v>15.055</v>
      </c>
      <c r="B3014">
        <v>0.004504229</v>
      </c>
      <c r="G3014">
        <v>18.3837890625</v>
      </c>
      <c r="H3014">
        <v>0.00035773668749817004</v>
      </c>
    </row>
    <row r="3015" spans="1:8">
      <c r="A3015">
        <v>15.06</v>
      </c>
      <c r="B3015">
        <v>0.004613228</v>
      </c>
      <c r="G3015">
        <v>18.389892578125</v>
      </c>
      <c r="H3015">
        <v>0.00026214751353052768</v>
      </c>
    </row>
    <row r="3016" spans="1:8">
      <c r="A3016">
        <v>15.065</v>
      </c>
      <c r="B3016">
        <v>0.004588337</v>
      </c>
      <c r="G3016">
        <v>18.39599609375</v>
      </c>
      <c r="H3016">
        <v>0.00032951642615877328</v>
      </c>
    </row>
    <row r="3017" spans="1:8">
      <c r="A3017">
        <v>15.07</v>
      </c>
      <c r="B3017">
        <v>0.004403565</v>
      </c>
      <c r="G3017">
        <v>18.402099609375</v>
      </c>
      <c r="H3017">
        <v>0.00025622977245862708</v>
      </c>
    </row>
    <row r="3018" spans="1:8">
      <c r="A3018">
        <v>15.075</v>
      </c>
      <c r="B3018">
        <v>0.004070396</v>
      </c>
      <c r="G3018">
        <v>18.408203125</v>
      </c>
      <c r="H3018">
        <v>0.00016080773473060162</v>
      </c>
    </row>
    <row r="3019" spans="1:8">
      <c r="A3019">
        <v>15.08</v>
      </c>
      <c r="B3019">
        <v>0.003623713</v>
      </c>
      <c r="G3019">
        <v>18.414306640625</v>
      </c>
      <c r="H3019">
        <v>0.00013891826610688018</v>
      </c>
    </row>
    <row r="3020" spans="1:8">
      <c r="A3020">
        <v>15.085</v>
      </c>
      <c r="B3020">
        <v>0.003098909</v>
      </c>
      <c r="G3020">
        <v>18.42041015625</v>
      </c>
      <c r="H3020">
        <v>0.00014370708040835643</v>
      </c>
    </row>
    <row r="3021" spans="1:8">
      <c r="A3021">
        <v>15.09</v>
      </c>
      <c r="B3021">
        <v>0.00251466</v>
      </c>
      <c r="G3021">
        <v>18.426513671875</v>
      </c>
      <c r="H3021">
        <v>0.0003433338239366944</v>
      </c>
    </row>
    <row r="3022" spans="1:8">
      <c r="A3022">
        <v>15.095</v>
      </c>
      <c r="B3022">
        <v>0.001879693</v>
      </c>
      <c r="G3022">
        <v>18.4326171875</v>
      </c>
      <c r="H3022">
        <v>0.00029786288668121128</v>
      </c>
    </row>
    <row r="3023" spans="1:8">
      <c r="A3023">
        <v>15.1</v>
      </c>
      <c r="B3023">
        <v>0.001215796</v>
      </c>
      <c r="G3023">
        <v>18.438720703125</v>
      </c>
      <c r="H3023">
        <v>0.00014561005468085556</v>
      </c>
    </row>
    <row r="3024" spans="1:8">
      <c r="A3024">
        <v>15.105</v>
      </c>
      <c r="B3024">
        <v>0.000567662</v>
      </c>
      <c r="G3024">
        <v>18.44482421875</v>
      </c>
      <c r="H3024">
        <v>0.00023447100795420176</v>
      </c>
    </row>
    <row r="3025" spans="1:8">
      <c r="A3025">
        <v>15.11</v>
      </c>
      <c r="B3025">
        <v>-1.2969E-05</v>
      </c>
      <c r="G3025">
        <v>18.450927734375</v>
      </c>
      <c r="H3025">
        <v>0.00032314241883682037</v>
      </c>
    </row>
    <row r="3026" spans="1:8">
      <c r="A3026">
        <v>15.115</v>
      </c>
      <c r="B3026">
        <v>-0.000490389</v>
      </c>
      <c r="G3026">
        <v>18.45703125</v>
      </c>
      <c r="H3026">
        <v>0.0001887833714939274</v>
      </c>
    </row>
    <row r="3027" spans="1:8">
      <c r="A3027">
        <v>15.12</v>
      </c>
      <c r="B3027">
        <v>-0.000855509</v>
      </c>
      <c r="G3027">
        <v>18.463134765625</v>
      </c>
      <c r="H3027">
        <v>0.00032060335687800364</v>
      </c>
    </row>
    <row r="3028" spans="1:8">
      <c r="A3028">
        <v>15.125</v>
      </c>
      <c r="B3028">
        <v>-0.001120735</v>
      </c>
      <c r="G3028">
        <v>18.46923828125</v>
      </c>
      <c r="H3028">
        <v>0.00037277265305976154</v>
      </c>
    </row>
    <row r="3029" spans="1:8">
      <c r="A3029">
        <v>15.13</v>
      </c>
      <c r="B3029">
        <v>-0.00130673</v>
      </c>
      <c r="G3029">
        <v>18.475341796875</v>
      </c>
      <c r="H3029">
        <v>0.00030906376162217027</v>
      </c>
    </row>
    <row r="3030" spans="1:8">
      <c r="A3030">
        <v>15.135</v>
      </c>
      <c r="B3030">
        <v>-0.001429137</v>
      </c>
      <c r="G3030">
        <v>18.4814453125</v>
      </c>
      <c r="H3030">
        <v>0.00033537939839607472</v>
      </c>
    </row>
    <row r="3031" spans="1:8">
      <c r="A3031">
        <v>15.14</v>
      </c>
      <c r="B3031">
        <v>-0.00148856</v>
      </c>
      <c r="G3031">
        <v>18.487548828125</v>
      </c>
      <c r="H3031">
        <v>0.000338499173512342</v>
      </c>
    </row>
    <row r="3032" spans="1:8">
      <c r="A3032">
        <v>15.145</v>
      </c>
      <c r="B3032">
        <v>-0.001466739</v>
      </c>
      <c r="G3032">
        <v>18.49365234375</v>
      </c>
      <c r="H3032">
        <v>0.00023424725567469011</v>
      </c>
    </row>
    <row r="3033" spans="1:8">
      <c r="A3033">
        <v>15.15</v>
      </c>
      <c r="B3033">
        <v>-0.001342707</v>
      </c>
      <c r="G3033">
        <v>18.499755859375</v>
      </c>
      <c r="H3033">
        <v>0.0001762298108687781</v>
      </c>
    </row>
    <row r="3034" spans="1:8">
      <c r="A3034">
        <v>15.155</v>
      </c>
      <c r="B3034">
        <v>-0.001119783</v>
      </c>
      <c r="G3034">
        <v>18.505859375</v>
      </c>
      <c r="H3034">
        <v>0.00016048972046009581</v>
      </c>
    </row>
    <row r="3035" spans="1:8">
      <c r="A3035">
        <v>15.16</v>
      </c>
      <c r="B3035">
        <v>-0.000832299</v>
      </c>
      <c r="G3035">
        <v>18.511962890625</v>
      </c>
      <c r="H3035">
        <v>0.0002659993307385694</v>
      </c>
    </row>
    <row r="3036" spans="1:8">
      <c r="A3036">
        <v>15.165</v>
      </c>
      <c r="B3036">
        <v>-0.000521726</v>
      </c>
      <c r="G3036">
        <v>18.51806640625</v>
      </c>
      <c r="H3036">
        <v>0.00022406516497139572</v>
      </c>
    </row>
    <row r="3037" spans="1:8">
      <c r="A3037">
        <v>15.17</v>
      </c>
      <c r="B3037">
        <v>-0.000206179</v>
      </c>
      <c r="G3037">
        <v>18.524169921875</v>
      </c>
      <c r="H3037">
        <v>0.00017077201459430813</v>
      </c>
    </row>
    <row r="3038" spans="1:8">
      <c r="A3038">
        <v>15.175</v>
      </c>
      <c r="B3038">
        <v>0.000124264</v>
      </c>
      <c r="G3038">
        <v>18.5302734375</v>
      </c>
      <c r="H3038">
        <v>0.00025791641990669748</v>
      </c>
    </row>
    <row r="3039" spans="1:8">
      <c r="A3039">
        <v>15.18</v>
      </c>
      <c r="B3039">
        <v>0.000480866</v>
      </c>
      <c r="G3039">
        <v>18.536376953125</v>
      </c>
      <c r="H3039">
        <v>0.00018360484828234546</v>
      </c>
    </row>
    <row r="3040" spans="1:8">
      <c r="A3040">
        <v>15.185</v>
      </c>
      <c r="B3040">
        <v>0.0008468</v>
      </c>
      <c r="G3040">
        <v>18.54248046875</v>
      </c>
      <c r="H3040">
        <v>0.00018156474341865896</v>
      </c>
    </row>
    <row r="3041" spans="1:8">
      <c r="A3041">
        <v>15.19</v>
      </c>
      <c r="B3041">
        <v>0.001175774</v>
      </c>
      <c r="G3041">
        <v>18.548583984375</v>
      </c>
      <c r="H3041">
        <v>0.0001381342008891989</v>
      </c>
    </row>
    <row r="3042" spans="1:8">
      <c r="A3042">
        <v>15.195</v>
      </c>
      <c r="B3042">
        <v>0.001417134</v>
      </c>
      <c r="G3042">
        <v>18.5546875</v>
      </c>
      <c r="H3042">
        <v>3.6892266117875883E-05</v>
      </c>
    </row>
    <row r="3043" spans="1:8">
      <c r="A3043">
        <v>15.2</v>
      </c>
      <c r="B3043">
        <v>0.001540659</v>
      </c>
      <c r="G3043">
        <v>18.560791015625</v>
      </c>
      <c r="H3043">
        <v>0.00013336212790513959</v>
      </c>
    </row>
    <row r="3044" spans="1:8">
      <c r="A3044">
        <v>15.205</v>
      </c>
      <c r="B3044">
        <v>0.001540891</v>
      </c>
      <c r="G3044">
        <v>18.56689453125</v>
      </c>
      <c r="H3044">
        <v>0.00014641781648437263</v>
      </c>
    </row>
    <row r="3045" spans="1:8">
      <c r="A3045">
        <v>15.21</v>
      </c>
      <c r="B3045">
        <v>0.001424531</v>
      </c>
      <c r="G3045">
        <v>18.572998046875</v>
      </c>
      <c r="H3045">
        <v>3.2763509802366884E-05</v>
      </c>
    </row>
    <row r="3046" spans="1:8">
      <c r="A3046">
        <v>15.215</v>
      </c>
      <c r="B3046">
        <v>0.001198578</v>
      </c>
      <c r="G3046">
        <v>18.5791015625</v>
      </c>
      <c r="H3046">
        <v>5.9529417905566555E-05</v>
      </c>
    </row>
    <row r="3047" spans="1:8">
      <c r="A3047">
        <v>15.22</v>
      </c>
      <c r="B3047">
        <v>0.00087324</v>
      </c>
      <c r="G3047">
        <v>18.585205078125</v>
      </c>
      <c r="H3047">
        <v>2.0521427138843239E-05</v>
      </c>
    </row>
    <row r="3048" spans="1:8">
      <c r="A3048">
        <v>15.225</v>
      </c>
      <c r="B3048">
        <v>0.000471429</v>
      </c>
      <c r="G3048">
        <v>18.59130859375</v>
      </c>
      <c r="H3048">
        <v>9.600279773175055E-05</v>
      </c>
    </row>
    <row r="3049" spans="1:8">
      <c r="A3049">
        <v>15.23</v>
      </c>
      <c r="B3049">
        <v>2.68766E-05</v>
      </c>
      <c r="G3049">
        <v>18.597412109375</v>
      </c>
      <c r="H3049">
        <v>0.00018266615198205094</v>
      </c>
    </row>
    <row r="3050" spans="1:8">
      <c r="A3050">
        <v>15.235</v>
      </c>
      <c r="B3050">
        <v>-0.000423641</v>
      </c>
      <c r="G3050">
        <v>18.603515625</v>
      </c>
      <c r="H3050">
        <v>7.1868253340492448E-05</v>
      </c>
    </row>
    <row r="3051" spans="1:8">
      <c r="A3051">
        <v>15.24</v>
      </c>
      <c r="B3051">
        <v>-0.000845834</v>
      </c>
      <c r="G3051">
        <v>18.609619140625</v>
      </c>
      <c r="H3051">
        <v>0.00020196462866769126</v>
      </c>
    </row>
    <row r="3052" spans="1:8">
      <c r="A3052">
        <v>15.245</v>
      </c>
      <c r="B3052">
        <v>-0.00121766</v>
      </c>
      <c r="G3052">
        <v>18.61572265625</v>
      </c>
      <c r="H3052">
        <v>0.00019940975221072616</v>
      </c>
    </row>
    <row r="3053" spans="1:8">
      <c r="A3053">
        <v>15.25</v>
      </c>
      <c r="B3053">
        <v>-0.001531652</v>
      </c>
      <c r="G3053">
        <v>18.621826171875</v>
      </c>
      <c r="H3053">
        <v>0.00027964996278359859</v>
      </c>
    </row>
    <row r="3054" spans="1:8">
      <c r="A3054">
        <v>15.255</v>
      </c>
      <c r="B3054">
        <v>-0.001775068</v>
      </c>
      <c r="G3054">
        <v>18.6279296875</v>
      </c>
      <c r="H3054">
        <v>0.00026019609965910673</v>
      </c>
    </row>
    <row r="3055" spans="1:8">
      <c r="A3055">
        <v>15.26</v>
      </c>
      <c r="B3055">
        <v>-0.001919618</v>
      </c>
      <c r="G3055">
        <v>18.634033203125</v>
      </c>
      <c r="H3055">
        <v>0.00027632965891076765</v>
      </c>
    </row>
    <row r="3056" spans="1:8">
      <c r="A3056">
        <v>15.265</v>
      </c>
      <c r="B3056">
        <v>-0.00194255</v>
      </c>
      <c r="G3056">
        <v>18.64013671875</v>
      </c>
      <c r="H3056">
        <v>8.8378039528125171E-05</v>
      </c>
    </row>
    <row r="3057" spans="1:8">
      <c r="A3057">
        <v>15.27</v>
      </c>
      <c r="B3057">
        <v>-0.001841905</v>
      </c>
      <c r="G3057">
        <v>18.646240234375</v>
      </c>
      <c r="H3057">
        <v>8.3983755129839448E-05</v>
      </c>
    </row>
    <row r="3058" spans="1:8">
      <c r="A3058">
        <v>15.275</v>
      </c>
      <c r="B3058">
        <v>-0.00162435</v>
      </c>
      <c r="G3058">
        <v>18.65234375</v>
      </c>
      <c r="H3058">
        <v>5.83336933616034E-05</v>
      </c>
    </row>
    <row r="3059" spans="1:8">
      <c r="A3059">
        <v>15.28</v>
      </c>
      <c r="B3059">
        <v>-0.001295473</v>
      </c>
      <c r="G3059">
        <v>18.658447265625</v>
      </c>
      <c r="H3059">
        <v>7.5135062947318708E-05</v>
      </c>
    </row>
    <row r="3060" spans="1:8">
      <c r="A3060">
        <v>15.285</v>
      </c>
      <c r="B3060">
        <v>-0.00086868</v>
      </c>
      <c r="G3060">
        <v>18.66455078125</v>
      </c>
      <c r="H3060">
        <v>4.4615333131336494E-05</v>
      </c>
    </row>
    <row r="3061" spans="1:8">
      <c r="A3061">
        <v>15.29</v>
      </c>
      <c r="B3061">
        <v>-0.000364968</v>
      </c>
      <c r="G3061">
        <v>18.670654296875</v>
      </c>
      <c r="H3061">
        <v>9.5922870634685759E-05</v>
      </c>
    </row>
    <row r="3062" spans="1:8">
      <c r="A3062">
        <v>15.295</v>
      </c>
      <c r="B3062">
        <v>0.00019706</v>
      </c>
      <c r="G3062">
        <v>18.6767578125</v>
      </c>
      <c r="H3062">
        <v>0.00014257596398992796</v>
      </c>
    </row>
    <row r="3063" spans="1:8">
      <c r="A3063">
        <v>15.3</v>
      </c>
      <c r="B3063">
        <v>0.000797375</v>
      </c>
      <c r="G3063">
        <v>18.682861328125</v>
      </c>
      <c r="H3063">
        <v>0.00015448475929826864</v>
      </c>
    </row>
    <row r="3064" spans="1:8">
      <c r="A3064">
        <v>15.305</v>
      </c>
      <c r="B3064">
        <v>0.001396528</v>
      </c>
      <c r="G3064">
        <v>18.68896484375</v>
      </c>
      <c r="H3064">
        <v>0.00020668799573930988</v>
      </c>
    </row>
    <row r="3065" spans="1:8">
      <c r="A3065">
        <v>15.31</v>
      </c>
      <c r="B3065">
        <v>0.001932875</v>
      </c>
      <c r="G3065">
        <v>18.695068359375</v>
      </c>
      <c r="H3065">
        <v>1.518737863746174E-05</v>
      </c>
    </row>
    <row r="3066" spans="1:8">
      <c r="A3066">
        <v>15.315</v>
      </c>
      <c r="B3066">
        <v>0.002346605</v>
      </c>
      <c r="G3066">
        <v>18.701171875</v>
      </c>
      <c r="H3066">
        <v>0.00014686150264814647</v>
      </c>
    </row>
    <row r="3067" spans="1:8">
      <c r="A3067">
        <v>15.32</v>
      </c>
      <c r="B3067">
        <v>0.002606153</v>
      </c>
      <c r="G3067">
        <v>18.707275390625</v>
      </c>
      <c r="H3067">
        <v>0.00018831268120654183</v>
      </c>
    </row>
    <row r="3068" spans="1:8">
      <c r="A3068">
        <v>15.325</v>
      </c>
      <c r="B3068">
        <v>0.00271161</v>
      </c>
      <c r="G3068">
        <v>18.71337890625</v>
      </c>
      <c r="H3068">
        <v>0.00012632710484814327</v>
      </c>
    </row>
    <row r="3069" spans="1:8">
      <c r="A3069">
        <v>15.33</v>
      </c>
      <c r="B3069">
        <v>0.002676795</v>
      </c>
      <c r="G3069">
        <v>18.719482421875</v>
      </c>
      <c r="H3069">
        <v>0.00013928751808697817</v>
      </c>
    </row>
    <row r="3070" spans="1:8">
      <c r="A3070">
        <v>15.335</v>
      </c>
      <c r="B3070">
        <v>0.002509593</v>
      </c>
      <c r="G3070">
        <v>18.7255859375</v>
      </c>
      <c r="H3070">
        <v>0.00014600469820640798</v>
      </c>
    </row>
    <row r="3071" spans="1:8">
      <c r="A3071">
        <v>15.34</v>
      </c>
      <c r="B3071">
        <v>0.002207651</v>
      </c>
      <c r="G3071">
        <v>18.731689453125</v>
      </c>
      <c r="H3071">
        <v>9.8199262308593777E-05</v>
      </c>
    </row>
    <row r="3072" spans="1:8">
      <c r="A3072">
        <v>15.345</v>
      </c>
      <c r="B3072">
        <v>0.001769953</v>
      </c>
      <c r="G3072">
        <v>18.73779296875</v>
      </c>
      <c r="H3072">
        <v>0.00013167530495811271</v>
      </c>
    </row>
    <row r="3073" spans="1:8">
      <c r="A3073">
        <v>15.35</v>
      </c>
      <c r="B3073">
        <v>0.001208638</v>
      </c>
      <c r="G3073">
        <v>18.743896484375</v>
      </c>
      <c r="H3073">
        <v>4.7991071401994264E-05</v>
      </c>
    </row>
    <row r="3074" spans="1:8">
      <c r="A3074">
        <v>15.355</v>
      </c>
      <c r="B3074">
        <v>0.000552255</v>
      </c>
      <c r="G3074">
        <v>18.75</v>
      </c>
      <c r="H3074">
        <v>0.00015219766767507657</v>
      </c>
    </row>
    <row r="3075" spans="1:8">
      <c r="A3075">
        <v>15.36</v>
      </c>
      <c r="B3075">
        <v>-0.000156761</v>
      </c>
      <c r="G3075">
        <v>18.756103515625</v>
      </c>
      <c r="H3075">
        <v>7.0231776146746725E-05</v>
      </c>
    </row>
    <row r="3076" spans="1:8">
      <c r="A3076">
        <v>15.365</v>
      </c>
      <c r="B3076">
        <v>-0.000869641</v>
      </c>
      <c r="G3076">
        <v>18.76220703125</v>
      </c>
      <c r="H3076">
        <v>0.00010985493385938942</v>
      </c>
    </row>
    <row r="3077" spans="1:8">
      <c r="A3077">
        <v>15.37</v>
      </c>
      <c r="B3077">
        <v>-0.001542861</v>
      </c>
      <c r="G3077">
        <v>18.768310546875</v>
      </c>
      <c r="H3077">
        <v>0.00015944895333275786</v>
      </c>
    </row>
    <row r="3078" spans="1:8">
      <c r="A3078">
        <v>15.375</v>
      </c>
      <c r="B3078">
        <v>-0.00214422</v>
      </c>
      <c r="G3078">
        <v>18.7744140625</v>
      </c>
      <c r="H3078">
        <v>0.00017326587327178445</v>
      </c>
    </row>
    <row r="3079" spans="1:8">
      <c r="A3079">
        <v>15.38</v>
      </c>
      <c r="B3079">
        <v>-0.002650361</v>
      </c>
      <c r="G3079">
        <v>18.780517578125</v>
      </c>
      <c r="H3079">
        <v>0.00012328039068076386</v>
      </c>
    </row>
    <row r="3080" spans="1:8">
      <c r="A3080">
        <v>15.385</v>
      </c>
      <c r="B3080">
        <v>-0.00304745</v>
      </c>
      <c r="G3080">
        <v>18.78662109375</v>
      </c>
      <c r="H3080">
        <v>0.00019364407603274437</v>
      </c>
    </row>
    <row r="3081" spans="1:8">
      <c r="A3081">
        <v>15.39</v>
      </c>
      <c r="B3081">
        <v>-0.003343734</v>
      </c>
      <c r="G3081">
        <v>18.792724609375</v>
      </c>
      <c r="H3081">
        <v>0.00016742277219300547</v>
      </c>
    </row>
    <row r="3082" spans="1:8">
      <c r="A3082">
        <v>15.395</v>
      </c>
      <c r="B3082">
        <v>-0.003574639</v>
      </c>
      <c r="G3082">
        <v>18.798828125</v>
      </c>
      <c r="H3082">
        <v>0.00027376810805839033</v>
      </c>
    </row>
    <row r="3083" spans="1:8">
      <c r="A3083">
        <v>15.4</v>
      </c>
      <c r="B3083">
        <v>-0.003780347</v>
      </c>
      <c r="G3083">
        <v>18.804931640625</v>
      </c>
      <c r="H3083">
        <v>0.00039252790164702179</v>
      </c>
    </row>
    <row r="3084" spans="1:8">
      <c r="A3084">
        <v>15.405</v>
      </c>
      <c r="B3084">
        <v>-0.003976008</v>
      </c>
      <c r="G3084">
        <v>18.81103515625</v>
      </c>
      <c r="H3084">
        <v>0.00039434694661381512</v>
      </c>
    </row>
    <row r="3085" spans="1:8">
      <c r="A3085">
        <v>15.41</v>
      </c>
      <c r="B3085">
        <v>-0.004154782</v>
      </c>
      <c r="G3085">
        <v>18.817138671875</v>
      </c>
      <c r="H3085">
        <v>0.00022557521337308471</v>
      </c>
    </row>
    <row r="3086" spans="1:8">
      <c r="A3086">
        <v>15.415</v>
      </c>
      <c r="B3086">
        <v>-0.004313828</v>
      </c>
      <c r="G3086">
        <v>18.8232421875</v>
      </c>
      <c r="H3086">
        <v>0.00018650652305605387</v>
      </c>
    </row>
    <row r="3087" spans="1:8">
      <c r="A3087">
        <v>15.42</v>
      </c>
      <c r="B3087">
        <v>-0.004463238</v>
      </c>
      <c r="G3087">
        <v>18.829345703125</v>
      </c>
      <c r="H3087">
        <v>9.1894672652882546E-06</v>
      </c>
    </row>
    <row r="3088" spans="1:8">
      <c r="A3088">
        <v>15.425</v>
      </c>
      <c r="B3088">
        <v>-0.004605829</v>
      </c>
      <c r="G3088">
        <v>18.83544921875</v>
      </c>
      <c r="H3088">
        <v>0.00022029316654244044</v>
      </c>
    </row>
    <row r="3089" spans="1:8">
      <c r="A3089">
        <v>15.43</v>
      </c>
      <c r="B3089">
        <v>-0.004713769</v>
      </c>
      <c r="G3089">
        <v>18.841552734375</v>
      </c>
      <c r="H3089">
        <v>0.00028384309774059772</v>
      </c>
    </row>
    <row r="3090" spans="1:8">
      <c r="A3090">
        <v>15.435</v>
      </c>
      <c r="B3090">
        <v>-0.004737614</v>
      </c>
      <c r="G3090">
        <v>18.84765625</v>
      </c>
      <c r="H3090">
        <v>0.00020713048135392688</v>
      </c>
    </row>
    <row r="3091" spans="1:8">
      <c r="A3091">
        <v>15.44</v>
      </c>
      <c r="B3091">
        <v>-0.004640876</v>
      </c>
      <c r="G3091">
        <v>18.853759765625</v>
      </c>
      <c r="H3091">
        <v>7.3672626441497317E-05</v>
      </c>
    </row>
    <row r="3092" spans="1:8">
      <c r="A3092">
        <v>15.445</v>
      </c>
      <c r="B3092">
        <v>-0.004418955</v>
      </c>
      <c r="G3092">
        <v>18.85986328125</v>
      </c>
      <c r="H3092">
        <v>6.401445691124754E-05</v>
      </c>
    </row>
    <row r="3093" spans="1:8">
      <c r="A3093">
        <v>15.45</v>
      </c>
      <c r="B3093">
        <v>-0.004089644</v>
      </c>
      <c r="G3093">
        <v>18.865966796875</v>
      </c>
      <c r="H3093">
        <v>8.5531045372949936E-05</v>
      </c>
    </row>
    <row r="3094" spans="1:8">
      <c r="A3094">
        <v>15.455</v>
      </c>
      <c r="B3094">
        <v>-0.003673199</v>
      </c>
      <c r="G3094">
        <v>18.8720703125</v>
      </c>
      <c r="H3094">
        <v>4.2472486853275159E-05</v>
      </c>
    </row>
    <row r="3095" spans="1:8">
      <c r="A3095">
        <v>15.46</v>
      </c>
      <c r="B3095">
        <v>-0.003181132</v>
      </c>
      <c r="G3095">
        <v>18.878173828125</v>
      </c>
      <c r="H3095">
        <v>7.025232017340247E-05</v>
      </c>
    </row>
    <row r="3096" spans="1:8">
      <c r="A3096">
        <v>15.465</v>
      </c>
      <c r="B3096">
        <v>-0.002622563</v>
      </c>
      <c r="G3096">
        <v>18.88427734375</v>
      </c>
      <c r="H3096">
        <v>9.5888601502644867E-05</v>
      </c>
    </row>
    <row r="3097" spans="1:8">
      <c r="A3097">
        <v>15.47</v>
      </c>
      <c r="B3097">
        <v>-0.002024449</v>
      </c>
      <c r="G3097">
        <v>18.890380859375</v>
      </c>
      <c r="H3097">
        <v>0.0002754945719171942</v>
      </c>
    </row>
    <row r="3098" spans="1:8">
      <c r="A3098">
        <v>15.475</v>
      </c>
      <c r="B3098">
        <v>-0.001441321</v>
      </c>
      <c r="G3098">
        <v>18.896484375</v>
      </c>
      <c r="H3098">
        <v>0.00019299044312340129</v>
      </c>
    </row>
    <row r="3099" spans="1:8">
      <c r="A3099">
        <v>15.48</v>
      </c>
      <c r="B3099">
        <v>-0.000935449</v>
      </c>
      <c r="G3099">
        <v>18.902587890625</v>
      </c>
      <c r="H3099">
        <v>0.00030584593106425164</v>
      </c>
    </row>
    <row r="3100" spans="1:8">
      <c r="A3100">
        <v>15.485000000000001</v>
      </c>
      <c r="B3100">
        <v>-0.00054198</v>
      </c>
      <c r="G3100">
        <v>18.90869140625</v>
      </c>
      <c r="H3100">
        <v>0.00027462893255413966</v>
      </c>
    </row>
    <row r="3101" spans="1:8">
      <c r="A3101">
        <v>15.49</v>
      </c>
      <c r="B3101">
        <v>-0.000247443</v>
      </c>
      <c r="G3101">
        <v>18.914794921875</v>
      </c>
      <c r="H3101">
        <v>0.00014590328595062363</v>
      </c>
    </row>
    <row r="3102" spans="1:8">
      <c r="A3102">
        <v>15.495</v>
      </c>
      <c r="B3102">
        <v>-5.05366E-07</v>
      </c>
      <c r="G3102">
        <v>18.9208984375</v>
      </c>
      <c r="H3102">
        <v>0.00019674700616774594</v>
      </c>
    </row>
    <row r="3103" spans="1:8">
      <c r="A3103">
        <v>15.5</v>
      </c>
      <c r="B3103">
        <v>0.000249537</v>
      </c>
      <c r="G3103">
        <v>18.927001953125</v>
      </c>
      <c r="H3103">
        <v>0.00023551567899536191</v>
      </c>
    </row>
    <row r="3104" spans="1:8">
      <c r="A3104">
        <v>15.505</v>
      </c>
      <c r="B3104">
        <v>0.000516318</v>
      </c>
      <c r="G3104">
        <v>18.93310546875</v>
      </c>
      <c r="H3104">
        <v>0.00029267190984538018</v>
      </c>
    </row>
    <row r="3105" spans="1:8">
      <c r="A3105">
        <v>15.51</v>
      </c>
      <c r="B3105">
        <v>0.000772726</v>
      </c>
      <c r="G3105">
        <v>18.939208984375</v>
      </c>
      <c r="H3105">
        <v>0.00034763639223627364</v>
      </c>
    </row>
    <row r="3106" spans="1:8">
      <c r="A3106">
        <v>15.515</v>
      </c>
      <c r="B3106">
        <v>0.000979373</v>
      </c>
      <c r="G3106">
        <v>18.9453125</v>
      </c>
      <c r="H3106">
        <v>0.00030618538235775304</v>
      </c>
    </row>
    <row r="3107" spans="1:8">
      <c r="A3107">
        <v>15.52</v>
      </c>
      <c r="B3107">
        <v>0.001117734</v>
      </c>
      <c r="G3107">
        <v>18.951416015625</v>
      </c>
      <c r="H3107">
        <v>0.00028168523611766123</v>
      </c>
    </row>
    <row r="3108" spans="1:8">
      <c r="A3108">
        <v>15.525</v>
      </c>
      <c r="B3108">
        <v>0.001199386</v>
      </c>
      <c r="G3108">
        <v>18.95751953125</v>
      </c>
      <c r="H3108">
        <v>0.00023176976326491551</v>
      </c>
    </row>
    <row r="3109" spans="1:8">
      <c r="A3109">
        <v>15.53</v>
      </c>
      <c r="B3109">
        <v>0.001250121</v>
      </c>
      <c r="G3109">
        <v>18.963623046875</v>
      </c>
      <c r="H3109">
        <v>0.00018160200473291659</v>
      </c>
    </row>
    <row r="3110" spans="1:8">
      <c r="A3110">
        <v>15.535</v>
      </c>
      <c r="B3110">
        <v>0.001291758</v>
      </c>
      <c r="G3110">
        <v>18.9697265625</v>
      </c>
      <c r="H3110">
        <v>0.00024699232462471884</v>
      </c>
    </row>
    <row r="3111" spans="1:8">
      <c r="A3111">
        <v>15.54</v>
      </c>
      <c r="B3111">
        <v>0.001337137</v>
      </c>
      <c r="G3111">
        <v>18.975830078125</v>
      </c>
      <c r="H3111">
        <v>0.00030632043692585103</v>
      </c>
    </row>
    <row r="3112" spans="1:8">
      <c r="A3112">
        <v>15.545</v>
      </c>
      <c r="B3112">
        <v>0.001394848</v>
      </c>
      <c r="G3112">
        <v>18.98193359375</v>
      </c>
      <c r="H3112">
        <v>0.00022459446317552257</v>
      </c>
    </row>
    <row r="3113" spans="1:8">
      <c r="A3113">
        <v>15.55</v>
      </c>
      <c r="B3113">
        <v>0.001474884</v>
      </c>
      <c r="G3113">
        <v>18.988037109375</v>
      </c>
      <c r="H3113">
        <v>0.00026114875494313904</v>
      </c>
    </row>
    <row r="3114" spans="1:8">
      <c r="A3114">
        <v>15.555</v>
      </c>
      <c r="B3114">
        <v>0.001586824</v>
      </c>
      <c r="G3114">
        <v>18.994140625</v>
      </c>
      <c r="H3114">
        <v>0.00024740778950894726</v>
      </c>
    </row>
    <row r="3115" spans="1:8">
      <c r="A3115">
        <v>15.56</v>
      </c>
      <c r="B3115">
        <v>0.001736381</v>
      </c>
      <c r="G3115">
        <v>19.000244140625</v>
      </c>
      <c r="H3115">
        <v>0.00017115345448098375</v>
      </c>
    </row>
    <row r="3116" spans="1:8">
      <c r="A3116">
        <v>15.565</v>
      </c>
      <c r="B3116">
        <v>0.001929956</v>
      </c>
      <c r="G3116">
        <v>19.00634765625</v>
      </c>
      <c r="H3116">
        <v>0.00021203219637315026</v>
      </c>
    </row>
    <row r="3117" spans="1:8">
      <c r="A3117">
        <v>15.57</v>
      </c>
      <c r="B3117">
        <v>0.002180785</v>
      </c>
      <c r="G3117">
        <v>19.012451171875</v>
      </c>
      <c r="H3117">
        <v>0.00025237998465677843</v>
      </c>
    </row>
    <row r="3118" spans="1:8">
      <c r="A3118">
        <v>15.575</v>
      </c>
      <c r="B3118">
        <v>0.002505604</v>
      </c>
      <c r="G3118">
        <v>19.0185546875</v>
      </c>
      <c r="H3118">
        <v>5.65992171404385E-05</v>
      </c>
    </row>
    <row r="3119" spans="1:8">
      <c r="A3119">
        <v>15.58</v>
      </c>
      <c r="B3119">
        <v>0.002908819</v>
      </c>
      <c r="G3119">
        <v>19.024658203125</v>
      </c>
      <c r="H3119">
        <v>0.00011942952163630773</v>
      </c>
    </row>
    <row r="3120" spans="1:8">
      <c r="A3120">
        <v>15.585</v>
      </c>
      <c r="B3120">
        <v>0.003360932</v>
      </c>
      <c r="G3120">
        <v>19.03076171875</v>
      </c>
      <c r="H3120">
        <v>5.9353870592974548E-05</v>
      </c>
    </row>
    <row r="3121" spans="1:8">
      <c r="A3121">
        <v>15.59</v>
      </c>
      <c r="B3121">
        <v>0.003788321</v>
      </c>
      <c r="G3121">
        <v>19.036865234375</v>
      </c>
      <c r="H3121">
        <v>0.00013665230954246625</v>
      </c>
    </row>
    <row r="3122" spans="1:8">
      <c r="A3122">
        <v>15.595</v>
      </c>
      <c r="B3122">
        <v>0.004090987</v>
      </c>
      <c r="G3122">
        <v>19.04296875</v>
      </c>
      <c r="H3122">
        <v>0.00010209923711469451</v>
      </c>
    </row>
    <row r="3123" spans="1:8">
      <c r="A3123">
        <v>15.6</v>
      </c>
      <c r="B3123">
        <v>0.004184884</v>
      </c>
      <c r="G3123">
        <v>19.049072265625</v>
      </c>
      <c r="H3123">
        <v>0.00011693716453451838</v>
      </c>
    </row>
    <row r="3124" spans="1:8">
      <c r="A3124">
        <v>15.605</v>
      </c>
      <c r="B3124">
        <v>0.004049069</v>
      </c>
      <c r="G3124">
        <v>19.05517578125</v>
      </c>
      <c r="H3124">
        <v>0.0001884263642593048</v>
      </c>
    </row>
    <row r="3125" spans="1:8">
      <c r="A3125">
        <v>15.610000000000001</v>
      </c>
      <c r="B3125">
        <v>0.003740784</v>
      </c>
      <c r="G3125">
        <v>19.061279296875</v>
      </c>
      <c r="H3125">
        <v>0.0001422488384292178</v>
      </c>
    </row>
    <row r="3126" spans="1:8">
      <c r="A3126">
        <v>15.615</v>
      </c>
      <c r="B3126">
        <v>0.003350294</v>
      </c>
      <c r="G3126">
        <v>19.0673828125</v>
      </c>
      <c r="H3126">
        <v>9.73590192732574E-05</v>
      </c>
    </row>
    <row r="3127" spans="1:8">
      <c r="A3127">
        <v>15.62</v>
      </c>
      <c r="B3127">
        <v>0.002936878</v>
      </c>
      <c r="G3127">
        <v>19.073486328125</v>
      </c>
      <c r="H3127">
        <v>8.2560343444643326E-05</v>
      </c>
    </row>
    <row r="3128" spans="1:8">
      <c r="A3128">
        <v>15.625</v>
      </c>
      <c r="B3128">
        <v>0.002511238</v>
      </c>
      <c r="G3128">
        <v>19.07958984375</v>
      </c>
      <c r="H3128">
        <v>4.5205759510979193E-05</v>
      </c>
    </row>
    <row r="3129" spans="1:8">
      <c r="A3129">
        <v>15.63</v>
      </c>
      <c r="B3129">
        <v>0.002058867</v>
      </c>
      <c r="G3129">
        <v>19.085693359375</v>
      </c>
      <c r="H3129">
        <v>0.00013436595817242625</v>
      </c>
    </row>
    <row r="3130" spans="1:8">
      <c r="A3130">
        <v>15.635</v>
      </c>
      <c r="B3130">
        <v>0.001566315</v>
      </c>
      <c r="G3130">
        <v>19.091796875</v>
      </c>
      <c r="H3130">
        <v>7.3378888164242863E-05</v>
      </c>
    </row>
    <row r="3131" spans="1:8">
      <c r="A3131">
        <v>15.64</v>
      </c>
      <c r="B3131">
        <v>0.001036518</v>
      </c>
      <c r="G3131">
        <v>19.097900390625</v>
      </c>
      <c r="H3131">
        <v>6.60586488964239E-05</v>
      </c>
    </row>
    <row r="3132" spans="1:8">
      <c r="A3132">
        <v>15.645</v>
      </c>
      <c r="B3132">
        <v>0.000493753</v>
      </c>
      <c r="G3132">
        <v>19.10400390625</v>
      </c>
      <c r="H3132">
        <v>0.00010049707856281268</v>
      </c>
    </row>
    <row r="3133" spans="1:8">
      <c r="A3133">
        <v>15.65</v>
      </c>
      <c r="B3133">
        <v>-2.4914E-05</v>
      </c>
      <c r="G3133">
        <v>19.110107421875</v>
      </c>
      <c r="H3133">
        <v>2.6023222209953503E-05</v>
      </c>
    </row>
    <row r="3134" spans="1:8">
      <c r="A3134">
        <v>15.655</v>
      </c>
      <c r="B3134">
        <v>-0.00048523</v>
      </c>
      <c r="G3134">
        <v>19.1162109375</v>
      </c>
      <c r="H3134">
        <v>0.00012128178336466199</v>
      </c>
    </row>
    <row r="3135" spans="1:8">
      <c r="A3135">
        <v>15.66</v>
      </c>
      <c r="B3135">
        <v>-0.000870589</v>
      </c>
      <c r="G3135">
        <v>19.122314453125</v>
      </c>
      <c r="H3135">
        <v>3.18862748795343E-05</v>
      </c>
    </row>
    <row r="3136" spans="1:8">
      <c r="A3136">
        <v>15.665</v>
      </c>
      <c r="B3136">
        <v>-0.001187713</v>
      </c>
      <c r="G3136">
        <v>19.12841796875</v>
      </c>
      <c r="H3136">
        <v>0.00014553974941891411</v>
      </c>
    </row>
    <row r="3137" spans="1:8">
      <c r="A3137">
        <v>15.67</v>
      </c>
      <c r="B3137">
        <v>-0.001456496</v>
      </c>
      <c r="G3137">
        <v>19.134521484375</v>
      </c>
      <c r="H3137">
        <v>3.7900815270664041E-05</v>
      </c>
    </row>
    <row r="3138" spans="1:8">
      <c r="A3138">
        <v>15.675</v>
      </c>
      <c r="B3138">
        <v>-0.001689073</v>
      </c>
      <c r="G3138">
        <v>19.140625</v>
      </c>
      <c r="H3138">
        <v>0.00017606047154379857</v>
      </c>
    </row>
    <row r="3139" spans="1:8">
      <c r="A3139">
        <v>15.68</v>
      </c>
      <c r="B3139">
        <v>-0.001879459</v>
      </c>
      <c r="G3139">
        <v>19.146728515625</v>
      </c>
      <c r="H3139">
        <v>4.5431501659087459E-05</v>
      </c>
    </row>
    <row r="3140" spans="1:8">
      <c r="A3140">
        <v>15.685</v>
      </c>
      <c r="B3140">
        <v>-0.002010693</v>
      </c>
      <c r="G3140">
        <v>19.15283203125</v>
      </c>
      <c r="H3140">
        <v>0.00010226746353953048</v>
      </c>
    </row>
    <row r="3141" spans="1:8">
      <c r="A3141">
        <v>15.69</v>
      </c>
      <c r="B3141">
        <v>-0.002064844</v>
      </c>
      <c r="G3141">
        <v>19.158935546875</v>
      </c>
      <c r="H3141">
        <v>0.00010685319464394811</v>
      </c>
    </row>
    <row r="3142" spans="1:8">
      <c r="A3142">
        <v>15.695</v>
      </c>
      <c r="B3142">
        <v>-0.00202632</v>
      </c>
      <c r="G3142">
        <v>19.1650390625</v>
      </c>
      <c r="H3142">
        <v>7.8914403542827813E-05</v>
      </c>
    </row>
    <row r="3143" spans="1:8">
      <c r="A3143">
        <v>15.7</v>
      </c>
      <c r="B3143">
        <v>-0.001890234</v>
      </c>
      <c r="G3143">
        <v>19.171142578125</v>
      </c>
      <c r="H3143">
        <v>5.334264951230467E-05</v>
      </c>
    </row>
    <row r="3144" spans="1:8">
      <c r="A3144">
        <v>15.705</v>
      </c>
      <c r="B3144">
        <v>-0.001670294</v>
      </c>
      <c r="G3144">
        <v>19.17724609375</v>
      </c>
      <c r="H3144">
        <v>0.00015812928634529607</v>
      </c>
    </row>
    <row r="3145" spans="1:8">
      <c r="A3145">
        <v>15.71</v>
      </c>
      <c r="B3145">
        <v>-0.001387257</v>
      </c>
      <c r="G3145">
        <v>19.183349609375</v>
      </c>
      <c r="H3145">
        <v>0.00017021456739446347</v>
      </c>
    </row>
    <row r="3146" spans="1:8">
      <c r="A3146">
        <v>15.715</v>
      </c>
      <c r="B3146">
        <v>-0.001045844</v>
      </c>
      <c r="G3146">
        <v>19.189453125</v>
      </c>
      <c r="H3146">
        <v>8.7788012945431382E-05</v>
      </c>
    </row>
    <row r="3147" spans="1:8">
      <c r="A3147">
        <v>15.72</v>
      </c>
      <c r="B3147">
        <v>-0.000630723</v>
      </c>
      <c r="G3147">
        <v>19.195556640625</v>
      </c>
      <c r="H3147">
        <v>9.4810620052198491E-05</v>
      </c>
    </row>
    <row r="3148" spans="1:8">
      <c r="A3148">
        <v>15.725</v>
      </c>
      <c r="B3148">
        <v>-0.000129006</v>
      </c>
      <c r="G3148">
        <v>19.20166015625</v>
      </c>
      <c r="H3148">
        <v>0.00012208394528681198</v>
      </c>
    </row>
    <row r="3149" spans="1:8">
      <c r="A3149">
        <v>15.73</v>
      </c>
      <c r="B3149">
        <v>0.000447723</v>
      </c>
      <c r="G3149">
        <v>19.207763671875</v>
      </c>
      <c r="H3149">
        <v>0.0001334315631749291</v>
      </c>
    </row>
    <row r="3150" spans="1:8">
      <c r="A3150">
        <v>15.735000000000001</v>
      </c>
      <c r="B3150">
        <v>0.001060136</v>
      </c>
      <c r="G3150">
        <v>19.2138671875</v>
      </c>
      <c r="H3150">
        <v>5.1301282933530739E-05</v>
      </c>
    </row>
    <row r="3151" spans="1:8">
      <c r="A3151">
        <v>15.74</v>
      </c>
      <c r="B3151">
        <v>0.001654358</v>
      </c>
      <c r="G3151">
        <v>19.219970703125</v>
      </c>
      <c r="H3151">
        <v>6.0707152590423607E-05</v>
      </c>
    </row>
    <row r="3152" spans="1:8">
      <c r="A3152">
        <v>15.745</v>
      </c>
      <c r="B3152">
        <v>0.002187664</v>
      </c>
      <c r="G3152">
        <v>19.22607421875</v>
      </c>
      <c r="H3152">
        <v>8.3781873467518464E-05</v>
      </c>
    </row>
    <row r="3153" spans="1:8">
      <c r="A3153">
        <v>15.75</v>
      </c>
      <c r="B3153">
        <v>0.002655831</v>
      </c>
      <c r="G3153">
        <v>19.232177734375</v>
      </c>
      <c r="H3153">
        <v>0.00011444048645378381</v>
      </c>
    </row>
    <row r="3154" spans="1:8">
      <c r="A3154">
        <v>15.755</v>
      </c>
      <c r="B3154">
        <v>0.003095531</v>
      </c>
      <c r="G3154">
        <v>19.23828125</v>
      </c>
      <c r="H3154">
        <v>6.7980696669476024E-05</v>
      </c>
    </row>
    <row r="3155" spans="1:8">
      <c r="A3155">
        <v>15.76</v>
      </c>
      <c r="B3155">
        <v>0.003556007</v>
      </c>
      <c r="G3155">
        <v>19.244384765625</v>
      </c>
      <c r="H3155">
        <v>0.00021098130776405711</v>
      </c>
    </row>
    <row r="3156" spans="1:8">
      <c r="A3156">
        <v>15.765</v>
      </c>
      <c r="B3156">
        <v>0.004066678</v>
      </c>
      <c r="G3156">
        <v>19.25048828125</v>
      </c>
      <c r="H3156">
        <v>0.00036915870403354551</v>
      </c>
    </row>
    <row r="3157" spans="1:8">
      <c r="A3157">
        <v>15.77</v>
      </c>
      <c r="B3157">
        <v>0.004620687</v>
      </c>
      <c r="G3157">
        <v>19.256591796875</v>
      </c>
      <c r="H3157">
        <v>0.00025314000040313922</v>
      </c>
    </row>
    <row r="3158" spans="1:8">
      <c r="A3158">
        <v>15.775</v>
      </c>
      <c r="B3158">
        <v>0.005179067</v>
      </c>
      <c r="G3158">
        <v>19.2626953125</v>
      </c>
      <c r="H3158">
        <v>0.00027772543117837695</v>
      </c>
    </row>
    <row r="3159" spans="1:8">
      <c r="A3159">
        <v>15.78</v>
      </c>
      <c r="B3159">
        <v>0.005685637</v>
      </c>
      <c r="G3159">
        <v>19.268798828125</v>
      </c>
      <c r="H3159">
        <v>0.00014561442290884444</v>
      </c>
    </row>
    <row r="3160" spans="1:8">
      <c r="A3160">
        <v>15.785</v>
      </c>
      <c r="B3160">
        <v>0.006075838</v>
      </c>
      <c r="G3160">
        <v>19.27490234375</v>
      </c>
      <c r="H3160">
        <v>0.00012589412432530638</v>
      </c>
    </row>
    <row r="3161" spans="1:8">
      <c r="A3161">
        <v>15.79</v>
      </c>
      <c r="B3161">
        <v>0.00627875</v>
      </c>
      <c r="G3161">
        <v>19.281005859375</v>
      </c>
      <c r="H3161">
        <v>8.4846911468386884E-05</v>
      </c>
    </row>
    <row r="3162" spans="1:8">
      <c r="A3162">
        <v>15.795</v>
      </c>
      <c r="B3162">
        <v>0.006228307</v>
      </c>
      <c r="G3162">
        <v>19.287109375</v>
      </c>
      <c r="H3162">
        <v>0.00036166634909054056</v>
      </c>
    </row>
    <row r="3163" spans="1:8">
      <c r="A3163">
        <v>15.8</v>
      </c>
      <c r="B3163">
        <v>0.005887427</v>
      </c>
      <c r="G3163">
        <v>19.293212890625</v>
      </c>
      <c r="H3163">
        <v>0.00028077580663820554</v>
      </c>
    </row>
    <row r="3164" spans="1:8">
      <c r="A3164">
        <v>15.805</v>
      </c>
      <c r="B3164">
        <v>0.00526918</v>
      </c>
      <c r="G3164">
        <v>19.29931640625</v>
      </c>
      <c r="H3164">
        <v>0.00027129022126317135</v>
      </c>
    </row>
    <row r="3165" spans="1:8">
      <c r="A3165">
        <v>15.81</v>
      </c>
      <c r="B3165">
        <v>0.00444098</v>
      </c>
      <c r="G3165">
        <v>19.305419921875</v>
      </c>
      <c r="H3165">
        <v>0.00021910124114576585</v>
      </c>
    </row>
    <row r="3166" spans="1:8">
      <c r="A3166">
        <v>15.815</v>
      </c>
      <c r="B3166">
        <v>0.003513164</v>
      </c>
      <c r="G3166">
        <v>19.3115234375</v>
      </c>
      <c r="H3166">
        <v>7.524152665832766E-05</v>
      </c>
    </row>
    <row r="3167" spans="1:8">
      <c r="A3167">
        <v>15.82</v>
      </c>
      <c r="B3167">
        <v>0.00261615</v>
      </c>
      <c r="G3167">
        <v>19.317626953125</v>
      </c>
      <c r="H3167">
        <v>7.8891750537047836E-05</v>
      </c>
    </row>
    <row r="3168" spans="1:8">
      <c r="A3168">
        <v>15.825</v>
      </c>
      <c r="B3168">
        <v>0.001864324</v>
      </c>
      <c r="G3168">
        <v>19.32373046875</v>
      </c>
      <c r="H3168">
        <v>0.00014425445091645738</v>
      </c>
    </row>
    <row r="3169" spans="1:8">
      <c r="A3169">
        <v>15.83</v>
      </c>
      <c r="B3169">
        <v>0.00131516</v>
      </c>
      <c r="G3169">
        <v>19.329833984375</v>
      </c>
      <c r="H3169">
        <v>0.00018945507147570802</v>
      </c>
    </row>
    <row r="3170" spans="1:8">
      <c r="A3170">
        <v>15.835</v>
      </c>
      <c r="B3170">
        <v>0.00095378</v>
      </c>
      <c r="G3170">
        <v>19.3359375</v>
      </c>
      <c r="H3170">
        <v>0.000224716830985002</v>
      </c>
    </row>
    <row r="3171" spans="1:8">
      <c r="A3171">
        <v>15.84</v>
      </c>
      <c r="B3171">
        <v>0.000714045</v>
      </c>
      <c r="G3171">
        <v>19.342041015625</v>
      </c>
      <c r="H3171">
        <v>0.00013294751356371826</v>
      </c>
    </row>
    <row r="3172" spans="1:8">
      <c r="A3172">
        <v>15.845</v>
      </c>
      <c r="B3172">
        <v>0.000512965</v>
      </c>
      <c r="G3172">
        <v>19.34814453125</v>
      </c>
      <c r="H3172">
        <v>0.00016801494881105804</v>
      </c>
    </row>
    <row r="3173" spans="1:8">
      <c r="A3173">
        <v>15.85</v>
      </c>
      <c r="B3173">
        <v>0.000272449</v>
      </c>
      <c r="G3173">
        <v>19.354248046875</v>
      </c>
      <c r="H3173">
        <v>0.00013159162462766369</v>
      </c>
    </row>
    <row r="3174" spans="1:8">
      <c r="A3174">
        <v>15.855</v>
      </c>
      <c r="B3174">
        <v>-6.66985E-05</v>
      </c>
      <c r="G3174">
        <v>19.3603515625</v>
      </c>
      <c r="H3174">
        <v>0.00019132886106477988</v>
      </c>
    </row>
    <row r="3175" spans="1:8">
      <c r="A3175">
        <v>15.860000000000001</v>
      </c>
      <c r="B3175">
        <v>-0.000529696</v>
      </c>
      <c r="G3175">
        <v>19.366455078125</v>
      </c>
      <c r="H3175">
        <v>0.00023704489491229748</v>
      </c>
    </row>
    <row r="3176" spans="1:8">
      <c r="A3176">
        <v>15.865</v>
      </c>
      <c r="B3176">
        <v>-0.001097362</v>
      </c>
      <c r="G3176">
        <v>19.37255859375</v>
      </c>
      <c r="H3176">
        <v>0.00023945928289368818</v>
      </c>
    </row>
    <row r="3177" spans="1:8">
      <c r="A3177">
        <v>15.87</v>
      </c>
      <c r="B3177">
        <v>-0.001717698</v>
      </c>
      <c r="G3177">
        <v>19.378662109375</v>
      </c>
      <c r="H3177">
        <v>0.00023995763201032573</v>
      </c>
    </row>
    <row r="3178" spans="1:8">
      <c r="A3178">
        <v>15.875</v>
      </c>
      <c r="B3178">
        <v>-0.002338143</v>
      </c>
      <c r="G3178">
        <v>19.384765625</v>
      </c>
      <c r="H3178">
        <v>8.2781073444113847E-05</v>
      </c>
    </row>
    <row r="3179" spans="1:8">
      <c r="A3179">
        <v>15.88</v>
      </c>
      <c r="B3179">
        <v>-0.002937399</v>
      </c>
      <c r="G3179">
        <v>19.390869140625</v>
      </c>
      <c r="H3179">
        <v>6.9424825460687276E-05</v>
      </c>
    </row>
    <row r="3180" spans="1:8">
      <c r="A3180">
        <v>15.885</v>
      </c>
      <c r="B3180">
        <v>-0.003527692</v>
      </c>
      <c r="G3180">
        <v>19.39697265625</v>
      </c>
      <c r="H3180">
        <v>0.00014978763111485479</v>
      </c>
    </row>
    <row r="3181" spans="1:8">
      <c r="A3181">
        <v>15.89</v>
      </c>
      <c r="B3181">
        <v>-0.004122868</v>
      </c>
      <c r="G3181">
        <v>19.403076171875</v>
      </c>
      <c r="H3181">
        <v>0.00024298229113916831</v>
      </c>
    </row>
    <row r="3182" spans="1:8">
      <c r="A3182">
        <v>15.895</v>
      </c>
      <c r="B3182">
        <v>-0.00470245</v>
      </c>
      <c r="G3182">
        <v>19.4091796875</v>
      </c>
      <c r="H3182">
        <v>0.00035897625469208974</v>
      </c>
    </row>
    <row r="3183" spans="1:8">
      <c r="A3183">
        <v>15.9</v>
      </c>
      <c r="B3183">
        <v>-0.005201878</v>
      </c>
      <c r="G3183">
        <v>19.415283203125</v>
      </c>
      <c r="H3183">
        <v>0.00034426974077361174</v>
      </c>
    </row>
    <row r="3184" spans="1:8">
      <c r="A3184">
        <v>15.905</v>
      </c>
      <c r="B3184">
        <v>-0.005532342</v>
      </c>
      <c r="G3184">
        <v>19.42138671875</v>
      </c>
      <c r="H3184">
        <v>0.00021497835508827646</v>
      </c>
    </row>
    <row r="3185" spans="1:8">
      <c r="A3185">
        <v>15.91</v>
      </c>
      <c r="B3185">
        <v>-0.005620182</v>
      </c>
      <c r="G3185">
        <v>19.427490234375</v>
      </c>
      <c r="H3185">
        <v>0.00016062331999558343</v>
      </c>
    </row>
    <row r="3186" spans="1:8">
      <c r="A3186">
        <v>15.915</v>
      </c>
      <c r="B3186">
        <v>-0.00544082</v>
      </c>
      <c r="G3186">
        <v>19.43359375</v>
      </c>
      <c r="H3186">
        <v>0.00021165690973444943</v>
      </c>
    </row>
    <row r="3187" spans="1:8">
      <c r="A3187">
        <v>15.92</v>
      </c>
      <c r="B3187">
        <v>-0.005018108</v>
      </c>
      <c r="G3187">
        <v>19.439697265625</v>
      </c>
      <c r="H3187">
        <v>0.00015376234617640592</v>
      </c>
    </row>
    <row r="3188" spans="1:8">
      <c r="A3188">
        <v>15.925</v>
      </c>
      <c r="B3188">
        <v>-0.004401649</v>
      </c>
      <c r="G3188">
        <v>19.44580078125</v>
      </c>
      <c r="H3188">
        <v>0.0002630819783407942</v>
      </c>
    </row>
    <row r="3189" spans="1:8">
      <c r="A3189">
        <v>15.93</v>
      </c>
      <c r="B3189">
        <v>-0.00365436</v>
      </c>
      <c r="G3189">
        <v>19.451904296875</v>
      </c>
      <c r="H3189">
        <v>0.00037219548135833792</v>
      </c>
    </row>
    <row r="3190" spans="1:8">
      <c r="A3190">
        <v>15.935</v>
      </c>
      <c r="B3190">
        <v>-0.002851717</v>
      </c>
      <c r="G3190">
        <v>19.4580078125</v>
      </c>
      <c r="H3190">
        <v>0.00018651717670342845</v>
      </c>
    </row>
    <row r="3191" spans="1:8">
      <c r="A3191">
        <v>15.94</v>
      </c>
      <c r="B3191">
        <v>-0.002079086</v>
      </c>
      <c r="G3191">
        <v>19.464111328125</v>
      </c>
      <c r="H3191">
        <v>0.00013261366762046351</v>
      </c>
    </row>
    <row r="3192" spans="1:8">
      <c r="A3192">
        <v>15.945</v>
      </c>
      <c r="B3192">
        <v>-0.001423985</v>
      </c>
      <c r="G3192">
        <v>19.47021484375</v>
      </c>
      <c r="H3192">
        <v>0.000145728309300065</v>
      </c>
    </row>
    <row r="3193" spans="1:8">
      <c r="A3193">
        <v>15.95</v>
      </c>
      <c r="B3193">
        <v>-0.000958211</v>
      </c>
      <c r="G3193">
        <v>19.476318359375</v>
      </c>
      <c r="H3193">
        <v>9.8830175952104883E-05</v>
      </c>
    </row>
    <row r="3194" spans="1:8">
      <c r="A3194">
        <v>15.955</v>
      </c>
      <c r="B3194">
        <v>-0.000711227</v>
      </c>
      <c r="G3194">
        <v>19.482421875</v>
      </c>
      <c r="H3194">
        <v>0.00010827486309788164</v>
      </c>
    </row>
    <row r="3195" spans="1:8">
      <c r="A3195">
        <v>15.96</v>
      </c>
      <c r="B3195">
        <v>-0.000657883</v>
      </c>
      <c r="G3195">
        <v>19.488525390625</v>
      </c>
      <c r="H3195">
        <v>0.00016624118674428147</v>
      </c>
    </row>
    <row r="3196" spans="1:8">
      <c r="A3196">
        <v>15.965</v>
      </c>
      <c r="B3196">
        <v>-0.000732331</v>
      </c>
      <c r="G3196">
        <v>19.49462890625</v>
      </c>
      <c r="H3196">
        <v>0.00022121523892542651</v>
      </c>
    </row>
    <row r="3197" spans="1:8">
      <c r="A3197">
        <v>15.97</v>
      </c>
      <c r="B3197">
        <v>-0.000856602</v>
      </c>
      <c r="G3197">
        <v>19.500732421875</v>
      </c>
      <c r="H3197">
        <v>0.00020187672104067406</v>
      </c>
    </row>
    <row r="3198" spans="1:8">
      <c r="A3198">
        <v>15.975</v>
      </c>
      <c r="B3198">
        <v>-0.000970135</v>
      </c>
      <c r="G3198">
        <v>19.5068359375</v>
      </c>
      <c r="H3198">
        <v>0.00011728958424671638</v>
      </c>
    </row>
    <row r="3199" spans="1:8">
      <c r="A3199">
        <v>15.98</v>
      </c>
      <c r="B3199">
        <v>-0.00104921</v>
      </c>
      <c r="G3199">
        <v>19.512939453125</v>
      </c>
      <c r="H3199">
        <v>0.00018801531287402783</v>
      </c>
    </row>
    <row r="3200" spans="1:8">
      <c r="A3200">
        <v>15.985000000000001</v>
      </c>
      <c r="B3200">
        <v>-0.001107465</v>
      </c>
      <c r="G3200">
        <v>19.51904296875</v>
      </c>
      <c r="H3200">
        <v>0.00024928950895465119</v>
      </c>
    </row>
    <row r="3201" spans="1:8">
      <c r="A3201">
        <v>15.99</v>
      </c>
      <c r="B3201">
        <v>-0.001171265</v>
      </c>
      <c r="G3201">
        <v>19.525146484375</v>
      </c>
      <c r="H3201">
        <v>0.00020404389489587046</v>
      </c>
    </row>
    <row r="3202" spans="1:8">
      <c r="A3202">
        <v>15.995</v>
      </c>
      <c r="B3202">
        <v>-0.001244635</v>
      </c>
      <c r="G3202">
        <v>19.53125</v>
      </c>
      <c r="H3202">
        <v>0.00023781574230905442</v>
      </c>
    </row>
    <row r="3203" spans="1:8">
      <c r="A3203">
        <v>16</v>
      </c>
      <c r="B3203">
        <v>-0.001295285</v>
      </c>
      <c r="G3203">
        <v>19.537353515625</v>
      </c>
      <c r="H3203">
        <v>5.315240853220963E-05</v>
      </c>
    </row>
    <row r="3204" spans="1:8">
      <c r="A3204">
        <v>16.005</v>
      </c>
      <c r="B3204">
        <v>-0.001281154</v>
      </c>
      <c r="G3204">
        <v>19.54345703125</v>
      </c>
      <c r="H3204">
        <v>6.5747877551552075E-05</v>
      </c>
    </row>
    <row r="3205" spans="1:8">
      <c r="A3205">
        <v>16.01</v>
      </c>
      <c r="B3205">
        <v>-0.001188724</v>
      </c>
      <c r="G3205">
        <v>19.549560546875</v>
      </c>
      <c r="H3205">
        <v>8.8847449262670317E-05</v>
      </c>
    </row>
    <row r="3206" spans="1:8">
      <c r="A3206">
        <v>16.015</v>
      </c>
      <c r="B3206">
        <v>-0.001041629</v>
      </c>
      <c r="G3206">
        <v>19.5556640625</v>
      </c>
      <c r="H3206">
        <v>4.6426829950618192E-05</v>
      </c>
    </row>
    <row r="3207" spans="1:8">
      <c r="A3207">
        <v>16.02</v>
      </c>
      <c r="B3207">
        <v>-0.000878523</v>
      </c>
      <c r="G3207">
        <v>19.561767578125</v>
      </c>
      <c r="H3207">
        <v>3.1781979890902678E-05</v>
      </c>
    </row>
    <row r="3208" spans="1:8">
      <c r="A3208">
        <v>16.025</v>
      </c>
      <c r="B3208">
        <v>-0.000725238</v>
      </c>
      <c r="G3208">
        <v>19.56787109375</v>
      </c>
      <c r="H3208">
        <v>0.00013277131860690294</v>
      </c>
    </row>
    <row r="3209" spans="1:8">
      <c r="A3209">
        <v>16.03</v>
      </c>
      <c r="B3209">
        <v>-0.000581873</v>
      </c>
      <c r="G3209">
        <v>19.573974609375</v>
      </c>
      <c r="H3209">
        <v>0.00013421457121593939</v>
      </c>
    </row>
    <row r="3210" spans="1:8">
      <c r="A3210">
        <v>16.035</v>
      </c>
      <c r="B3210">
        <v>-0.000437867</v>
      </c>
      <c r="G3210">
        <v>19.580078125</v>
      </c>
      <c r="H3210">
        <v>0.00021164078063691785</v>
      </c>
    </row>
    <row r="3211" spans="1:8">
      <c r="A3211">
        <v>16.04</v>
      </c>
      <c r="B3211">
        <v>-0.00030241</v>
      </c>
      <c r="G3211">
        <v>19.586181640625</v>
      </c>
      <c r="H3211">
        <v>8.58853037229753E-05</v>
      </c>
    </row>
    <row r="3212" spans="1:8">
      <c r="A3212">
        <v>16.045</v>
      </c>
      <c r="B3212">
        <v>-0.000215721</v>
      </c>
      <c r="G3212">
        <v>19.59228515625</v>
      </c>
      <c r="H3212">
        <v>0.00015310540358725477</v>
      </c>
    </row>
    <row r="3213" spans="1:8">
      <c r="A3213">
        <v>16.05</v>
      </c>
      <c r="B3213">
        <v>-0.000226119</v>
      </c>
      <c r="G3213">
        <v>19.598388671875</v>
      </c>
      <c r="H3213">
        <v>3.6959298304053716E-05</v>
      </c>
    </row>
    <row r="3214" spans="1:8">
      <c r="A3214">
        <v>16.055</v>
      </c>
      <c r="B3214">
        <v>-0.000357293</v>
      </c>
      <c r="G3214">
        <v>19.6044921875</v>
      </c>
      <c r="H3214">
        <v>0.00010915404384419925</v>
      </c>
    </row>
    <row r="3215" spans="1:8">
      <c r="A3215">
        <v>16.06</v>
      </c>
      <c r="B3215">
        <v>-0.000596662</v>
      </c>
      <c r="G3215">
        <v>19.610595703125</v>
      </c>
      <c r="H3215">
        <v>0.00011266459088040512</v>
      </c>
    </row>
    <row r="3216" spans="1:8">
      <c r="A3216">
        <v>16.065</v>
      </c>
      <c r="B3216">
        <v>-0.000907025</v>
      </c>
      <c r="G3216">
        <v>19.61669921875</v>
      </c>
      <c r="H3216">
        <v>0.00019479977017794435</v>
      </c>
    </row>
    <row r="3217" spans="1:8">
      <c r="A3217">
        <v>16.07</v>
      </c>
      <c r="B3217">
        <v>-0.001242123</v>
      </c>
      <c r="G3217">
        <v>19.622802734375</v>
      </c>
      <c r="H3217">
        <v>0.00014198395687633461</v>
      </c>
    </row>
    <row r="3218" spans="1:8">
      <c r="A3218">
        <v>16.075</v>
      </c>
      <c r="B3218">
        <v>-0.001552743</v>
      </c>
      <c r="G3218">
        <v>19.62890625</v>
      </c>
      <c r="H3218">
        <v>0.00014854897742664548</v>
      </c>
    </row>
    <row r="3219" spans="1:8">
      <c r="A3219">
        <v>16.080000000000002</v>
      </c>
      <c r="B3219">
        <v>-0.001787327</v>
      </c>
      <c r="G3219">
        <v>19.635009765625</v>
      </c>
      <c r="H3219">
        <v>7.4954709760122651E-05</v>
      </c>
    </row>
    <row r="3220" spans="1:8">
      <c r="A3220">
        <v>16.085</v>
      </c>
      <c r="B3220">
        <v>-0.001907038</v>
      </c>
      <c r="G3220">
        <v>19.64111328125</v>
      </c>
      <c r="H3220">
        <v>0.00011941313344481855</v>
      </c>
    </row>
    <row r="3221" spans="1:8">
      <c r="A3221">
        <v>16.09</v>
      </c>
      <c r="B3221">
        <v>-0.00191065</v>
      </c>
      <c r="G3221">
        <v>19.647216796875</v>
      </c>
      <c r="H3221">
        <v>2.9320365445467128E-05</v>
      </c>
    </row>
    <row r="3222" spans="1:8">
      <c r="A3222">
        <v>16.095</v>
      </c>
      <c r="B3222">
        <v>-0.001828979</v>
      </c>
      <c r="G3222">
        <v>19.6533203125</v>
      </c>
      <c r="H3222">
        <v>0.00021016329674713311</v>
      </c>
    </row>
    <row r="3223" spans="1:8">
      <c r="A3223">
        <v>16.1</v>
      </c>
      <c r="B3223">
        <v>-0.001680214</v>
      </c>
      <c r="G3223">
        <v>19.659423828125</v>
      </c>
      <c r="H3223">
        <v>5.2944456405095459E-05</v>
      </c>
    </row>
    <row r="3224" spans="1:8">
      <c r="A3224">
        <v>16.105</v>
      </c>
      <c r="B3224">
        <v>-0.001442553</v>
      </c>
      <c r="G3224">
        <v>19.66552734375</v>
      </c>
      <c r="H3224">
        <v>0.00011671022601962177</v>
      </c>
    </row>
    <row r="3225" spans="1:8">
      <c r="A3225">
        <v>16.11</v>
      </c>
      <c r="B3225">
        <v>-0.00108175</v>
      </c>
      <c r="G3225">
        <v>19.671630859375</v>
      </c>
      <c r="H3225">
        <v>4.4837349415914643E-05</v>
      </c>
    </row>
    <row r="3226" spans="1:8">
      <c r="A3226">
        <v>16.115000000000002</v>
      </c>
      <c r="B3226">
        <v>-0.000593056</v>
      </c>
      <c r="G3226">
        <v>19.677734375</v>
      </c>
      <c r="H3226">
        <v>0.00015614608593137594</v>
      </c>
    </row>
    <row r="3227" spans="1:8">
      <c r="A3227">
        <v>16.12</v>
      </c>
      <c r="B3227">
        <v>-9.14561E-06</v>
      </c>
      <c r="G3227">
        <v>19.683837890625</v>
      </c>
      <c r="H3227">
        <v>8.4896410919907566E-05</v>
      </c>
    </row>
    <row r="3228" spans="1:8">
      <c r="A3228">
        <v>16.125</v>
      </c>
      <c r="B3228">
        <v>0.000608304</v>
      </c>
      <c r="G3228">
        <v>19.68994140625</v>
      </c>
      <c r="H3228">
        <v>9.3063133586651655E-05</v>
      </c>
    </row>
    <row r="3229" spans="1:8">
      <c r="A3229">
        <v>16.13</v>
      </c>
      <c r="B3229">
        <v>0.001172123</v>
      </c>
      <c r="G3229">
        <v>19.696044921875</v>
      </c>
      <c r="H3229">
        <v>9.7685798612270265E-05</v>
      </c>
    </row>
    <row r="3230" spans="1:8">
      <c r="A3230">
        <v>16.135</v>
      </c>
      <c r="B3230">
        <v>0.001586967</v>
      </c>
      <c r="G3230">
        <v>19.7021484375</v>
      </c>
      <c r="H3230">
        <v>8.2788311821151684E-05</v>
      </c>
    </row>
    <row r="3231" spans="1:8">
      <c r="A3231">
        <v>16.14</v>
      </c>
      <c r="B3231">
        <v>0.00179228</v>
      </c>
      <c r="G3231">
        <v>19.708251953125</v>
      </c>
      <c r="H3231">
        <v>0.00013438927120641345</v>
      </c>
    </row>
    <row r="3232" spans="1:8">
      <c r="A3232">
        <v>16.145</v>
      </c>
      <c r="B3232">
        <v>0.001794061</v>
      </c>
      <c r="G3232">
        <v>19.71435546875</v>
      </c>
      <c r="H3232">
        <v>7.9201849691262326E-05</v>
      </c>
    </row>
    <row r="3233" spans="1:8">
      <c r="A3233">
        <v>16.15</v>
      </c>
      <c r="B3233">
        <v>0.001651145</v>
      </c>
      <c r="G3233">
        <v>19.720458984375</v>
      </c>
      <c r="H3233">
        <v>5.9843708964431456E-05</v>
      </c>
    </row>
    <row r="3234" spans="1:8">
      <c r="A3234">
        <v>16.155</v>
      </c>
      <c r="B3234">
        <v>0.001438177</v>
      </c>
      <c r="G3234">
        <v>19.7265625</v>
      </c>
      <c r="H3234">
        <v>2.6749624518090038E-05</v>
      </c>
    </row>
    <row r="3235" spans="1:8">
      <c r="A3235">
        <v>16.16</v>
      </c>
      <c r="B3235">
        <v>0.001220755</v>
      </c>
      <c r="G3235">
        <v>19.732666015625</v>
      </c>
      <c r="H3235">
        <v>4.2293773328189046E-05</v>
      </c>
    </row>
    <row r="3236" spans="1:8">
      <c r="A3236">
        <v>16.165</v>
      </c>
      <c r="B3236">
        <v>0.001041905</v>
      </c>
      <c r="G3236">
        <v>19.73876953125</v>
      </c>
      <c r="H3236">
        <v>4.1829656511053897E-05</v>
      </c>
    </row>
    <row r="3237" spans="1:8">
      <c r="A3237">
        <v>16.17</v>
      </c>
      <c r="B3237">
        <v>0.000911939</v>
      </c>
      <c r="G3237">
        <v>19.744873046875</v>
      </c>
      <c r="H3237">
        <v>7.3071439028941164E-05</v>
      </c>
    </row>
    <row r="3238" spans="1:8">
      <c r="A3238">
        <v>16.175</v>
      </c>
      <c r="B3238">
        <v>0.000811811</v>
      </c>
      <c r="G3238">
        <v>19.7509765625</v>
      </c>
      <c r="H3238">
        <v>4.0394418881206996E-05</v>
      </c>
    </row>
    <row r="3239" spans="1:8">
      <c r="A3239">
        <v>16.18</v>
      </c>
      <c r="B3239">
        <v>0.000717925</v>
      </c>
      <c r="G3239">
        <v>19.757080078125</v>
      </c>
      <c r="H3239">
        <v>8.20384364881656E-05</v>
      </c>
    </row>
    <row r="3240" spans="1:8">
      <c r="A3240">
        <v>16.185</v>
      </c>
      <c r="B3240">
        <v>0.000631053</v>
      </c>
      <c r="G3240">
        <v>19.76318359375</v>
      </c>
      <c r="H3240">
        <v>0.00016530360236358723</v>
      </c>
    </row>
    <row r="3241" spans="1:8">
      <c r="A3241">
        <v>16.19</v>
      </c>
      <c r="B3241">
        <v>0.000577261</v>
      </c>
      <c r="G3241">
        <v>19.769287109375</v>
      </c>
      <c r="H3241">
        <v>0.00010871438814560804</v>
      </c>
    </row>
    <row r="3242" spans="1:8">
      <c r="A3242">
        <v>16.195</v>
      </c>
      <c r="B3242">
        <v>0.000575738</v>
      </c>
      <c r="G3242">
        <v>19.775390625</v>
      </c>
      <c r="H3242">
        <v>0.00029010159509642311</v>
      </c>
    </row>
    <row r="3243" spans="1:8">
      <c r="A3243">
        <v>16.2</v>
      </c>
      <c r="B3243">
        <v>0.000611056</v>
      </c>
      <c r="G3243">
        <v>19.781494140625</v>
      </c>
      <c r="H3243">
        <v>0.00018087492844870301</v>
      </c>
    </row>
    <row r="3244" spans="1:8">
      <c r="A3244">
        <v>16.205000000000002</v>
      </c>
      <c r="B3244">
        <v>0.000644143</v>
      </c>
      <c r="G3244">
        <v>19.78759765625</v>
      </c>
      <c r="H3244">
        <v>0.00024442449373599255</v>
      </c>
    </row>
    <row r="3245" spans="1:8">
      <c r="A3245">
        <v>16.21</v>
      </c>
      <c r="B3245">
        <v>0.00065157</v>
      </c>
      <c r="G3245">
        <v>19.793701171875</v>
      </c>
      <c r="H3245">
        <v>7.8641492651594237E-05</v>
      </c>
    </row>
    <row r="3246" spans="1:8">
      <c r="A3246">
        <v>16.215</v>
      </c>
      <c r="B3246">
        <v>0.000653979</v>
      </c>
      <c r="G3246">
        <v>19.7998046875</v>
      </c>
      <c r="H3246">
        <v>0.00018971912202884268</v>
      </c>
    </row>
    <row r="3247" spans="1:8">
      <c r="A3247">
        <v>16.22</v>
      </c>
      <c r="B3247">
        <v>0.000703805</v>
      </c>
      <c r="G3247">
        <v>19.805908203125</v>
      </c>
      <c r="H3247">
        <v>0.00014505500901980565</v>
      </c>
    </row>
    <row r="3248" spans="1:8">
      <c r="A3248">
        <v>16.225</v>
      </c>
      <c r="B3248">
        <v>0.000843661</v>
      </c>
      <c r="G3248">
        <v>19.81201171875</v>
      </c>
      <c r="H3248">
        <v>0.00017411270984016831</v>
      </c>
    </row>
    <row r="3249" spans="1:8">
      <c r="A3249">
        <v>16.23</v>
      </c>
      <c r="B3249">
        <v>0.001075779</v>
      </c>
      <c r="G3249">
        <v>19.818115234375</v>
      </c>
      <c r="H3249">
        <v>0.00014568420687635365</v>
      </c>
    </row>
    <row r="3250" spans="1:8">
      <c r="A3250">
        <v>16.235</v>
      </c>
      <c r="B3250">
        <v>0.001367636</v>
      </c>
      <c r="G3250">
        <v>19.82421875</v>
      </c>
      <c r="H3250">
        <v>0.00015346044141902439</v>
      </c>
    </row>
    <row r="3251" spans="1:8">
      <c r="A3251">
        <v>16.240000000000002</v>
      </c>
      <c r="B3251">
        <v>0.001676811</v>
      </c>
      <c r="G3251">
        <v>19.830322265625</v>
      </c>
      <c r="H3251">
        <v>0.00018916109786951523</v>
      </c>
    </row>
    <row r="3252" spans="1:8">
      <c r="A3252">
        <v>16.245</v>
      </c>
      <c r="B3252">
        <v>0.001972052</v>
      </c>
      <c r="G3252">
        <v>19.83642578125</v>
      </c>
      <c r="H3252">
        <v>0.00019256451392219565</v>
      </c>
    </row>
    <row r="3253" spans="1:8">
      <c r="A3253">
        <v>16.25</v>
      </c>
      <c r="B3253">
        <v>0.002238733</v>
      </c>
      <c r="G3253">
        <v>19.842529296875</v>
      </c>
      <c r="H3253">
        <v>0.00022920841163786334</v>
      </c>
    </row>
    <row r="3254" spans="1:8">
      <c r="A3254">
        <v>16.255</v>
      </c>
      <c r="B3254">
        <v>0.002461967</v>
      </c>
      <c r="G3254">
        <v>19.8486328125</v>
      </c>
      <c r="H3254">
        <v>0.00012718947053430487</v>
      </c>
    </row>
    <row r="3255" spans="1:8">
      <c r="A3255">
        <v>16.26</v>
      </c>
      <c r="B3255">
        <v>0.002605838</v>
      </c>
      <c r="G3255">
        <v>19.854736328125</v>
      </c>
      <c r="H3255">
        <v>0.00019557863736959581</v>
      </c>
    </row>
    <row r="3256" spans="1:8">
      <c r="A3256">
        <v>16.265</v>
      </c>
      <c r="B3256">
        <v>0.00262422</v>
      </c>
      <c r="G3256">
        <v>19.86083984375</v>
      </c>
      <c r="H3256">
        <v>0.00020798373327975906</v>
      </c>
    </row>
    <row r="3257" spans="1:8">
      <c r="A3257">
        <v>16.27</v>
      </c>
      <c r="B3257">
        <v>0.002499791</v>
      </c>
      <c r="G3257">
        <v>19.866943359375</v>
      </c>
      <c r="H3257">
        <v>0.00017329218919493142</v>
      </c>
    </row>
    <row r="3258" spans="1:8">
      <c r="A3258">
        <v>16.275</v>
      </c>
      <c r="B3258">
        <v>0.002266975</v>
      </c>
      <c r="G3258">
        <v>19.873046875</v>
      </c>
      <c r="H3258">
        <v>0.0002152726262076269</v>
      </c>
    </row>
    <row r="3259" spans="1:8">
      <c r="A3259">
        <v>16.28</v>
      </c>
      <c r="B3259">
        <v>0.001994517</v>
      </c>
      <c r="G3259">
        <v>19.879150390625</v>
      </c>
      <c r="H3259">
        <v>0.00014700953029074364</v>
      </c>
    </row>
    <row r="3260" spans="1:8">
      <c r="A3260">
        <v>16.285</v>
      </c>
      <c r="B3260">
        <v>0.001752891</v>
      </c>
      <c r="G3260">
        <v>19.88525390625</v>
      </c>
      <c r="H3260">
        <v>8.1530895394968592E-05</v>
      </c>
    </row>
    <row r="3261" spans="1:8">
      <c r="A3261">
        <v>16.29</v>
      </c>
      <c r="B3261">
        <v>0.001589435</v>
      </c>
      <c r="G3261">
        <v>19.891357421875</v>
      </c>
      <c r="H3261">
        <v>0.00014844094989865592</v>
      </c>
    </row>
    <row r="3262" spans="1:8">
      <c r="A3262">
        <v>16.295</v>
      </c>
      <c r="B3262">
        <v>0.001512078</v>
      </c>
      <c r="G3262">
        <v>19.8974609375</v>
      </c>
      <c r="H3262">
        <v>0.00010735392632136522</v>
      </c>
    </row>
    <row r="3263" spans="1:8">
      <c r="A3263">
        <v>16.3</v>
      </c>
      <c r="B3263">
        <v>0.001477324</v>
      </c>
      <c r="G3263">
        <v>19.903564453125</v>
      </c>
      <c r="H3263">
        <v>0.00020419395743544909</v>
      </c>
    </row>
    <row r="3264" spans="1:8">
      <c r="A3264">
        <v>16.305</v>
      </c>
      <c r="B3264">
        <v>0.001393266</v>
      </c>
      <c r="G3264">
        <v>19.90966796875</v>
      </c>
      <c r="H3264">
        <v>0.00013727972767971217</v>
      </c>
    </row>
    <row r="3265" spans="1:8">
      <c r="A3265">
        <v>16.31</v>
      </c>
      <c r="B3265">
        <v>0.001147711</v>
      </c>
      <c r="G3265">
        <v>19.915771484375</v>
      </c>
      <c r="H3265">
        <v>0.00014826469072956166</v>
      </c>
    </row>
    <row r="3266" spans="1:8">
      <c r="A3266">
        <v>16.315</v>
      </c>
      <c r="B3266">
        <v>0.000654712</v>
      </c>
      <c r="G3266">
        <v>19.921875</v>
      </c>
      <c r="H3266">
        <v>2.9254141194917223E-05</v>
      </c>
    </row>
    <row r="3267" spans="1:8">
      <c r="A3267">
        <v>16.32</v>
      </c>
      <c r="B3267">
        <v>-0.000109314</v>
      </c>
      <c r="G3267">
        <v>19.927978515625</v>
      </c>
      <c r="H3267">
        <v>3.2042139742176024E-05</v>
      </c>
    </row>
    <row r="3268" spans="1:8">
      <c r="A3268">
        <v>16.325</v>
      </c>
      <c r="B3268">
        <v>-0.001107843</v>
      </c>
      <c r="G3268">
        <v>19.93408203125</v>
      </c>
      <c r="H3268">
        <v>0.00016377617978846133</v>
      </c>
    </row>
    <row r="3269" spans="1:8">
      <c r="A3269">
        <v>16.330000000000002</v>
      </c>
      <c r="B3269">
        <v>-0.002279656</v>
      </c>
      <c r="G3269">
        <v>19.940185546875</v>
      </c>
      <c r="H3269">
        <v>8.9396370188990826E-05</v>
      </c>
    </row>
    <row r="3270" spans="1:8">
      <c r="A3270">
        <v>16.335</v>
      </c>
      <c r="B3270">
        <v>-0.003575152</v>
      </c>
      <c r="G3270">
        <v>19.9462890625</v>
      </c>
      <c r="H3270">
        <v>0.00018416063190274177</v>
      </c>
    </row>
    <row r="3271" spans="1:8">
      <c r="A3271">
        <v>16.34</v>
      </c>
      <c r="B3271">
        <v>-0.004969558</v>
      </c>
      <c r="G3271">
        <v>19.952392578125</v>
      </c>
      <c r="H3271">
        <v>0.0001768312710996144</v>
      </c>
    </row>
    <row r="3272" spans="1:8">
      <c r="A3272">
        <v>16.345</v>
      </c>
      <c r="B3272">
        <v>-0.006444999</v>
      </c>
      <c r="G3272">
        <v>19.95849609375</v>
      </c>
      <c r="H3272">
        <v>0.00016685110703697304</v>
      </c>
    </row>
    <row r="3273" spans="1:8">
      <c r="A3273">
        <v>16.35</v>
      </c>
      <c r="B3273">
        <v>-0.007958794</v>
      </c>
      <c r="G3273">
        <v>19.964599609375</v>
      </c>
      <c r="H3273">
        <v>0.00012551062819749561</v>
      </c>
    </row>
    <row r="3274" spans="1:8">
      <c r="A3274">
        <v>16.355</v>
      </c>
      <c r="B3274">
        <v>-0.009426965</v>
      </c>
      <c r="G3274">
        <v>19.970703125</v>
      </c>
      <c r="H3274">
        <v>2.3476660161023303E-05</v>
      </c>
    </row>
    <row r="3275" spans="1:8">
      <c r="A3275">
        <v>16.36</v>
      </c>
      <c r="B3275">
        <v>-0.010735475</v>
      </c>
      <c r="G3275">
        <v>19.976806640625</v>
      </c>
      <c r="H3275">
        <v>0.00016622075394323043</v>
      </c>
    </row>
    <row r="3276" spans="1:8">
      <c r="A3276">
        <v>16.365000000000002</v>
      </c>
      <c r="B3276">
        <v>-0.011766476</v>
      </c>
      <c r="G3276">
        <v>19.98291015625</v>
      </c>
      <c r="H3276">
        <v>0.0001065266277314433</v>
      </c>
    </row>
    <row r="3277" spans="1:8">
      <c r="A3277">
        <v>16.37</v>
      </c>
      <c r="B3277">
        <v>-0.012423881</v>
      </c>
      <c r="G3277">
        <v>19.989013671875</v>
      </c>
      <c r="H3277">
        <v>9.8658620274737107E-05</v>
      </c>
    </row>
    <row r="3278" spans="1:8">
      <c r="A3278">
        <v>16.375</v>
      </c>
      <c r="B3278">
        <v>-0.012648856</v>
      </c>
      <c r="G3278">
        <v>19.9951171875</v>
      </c>
      <c r="H3278">
        <v>0.00011770329673764648</v>
      </c>
    </row>
    <row r="3279" spans="1:8">
      <c r="A3279">
        <v>16.38</v>
      </c>
      <c r="B3279">
        <v>-0.012419588</v>
      </c>
      <c r="G3279">
        <v>20.001220703125</v>
      </c>
      <c r="H3279">
        <v>7.3583171006956862E-05</v>
      </c>
    </row>
    <row r="3280" spans="1:8">
      <c r="A3280">
        <v>16.385</v>
      </c>
      <c r="B3280">
        <v>-0.011740321</v>
      </c>
      <c r="G3280">
        <v>20.00732421875</v>
      </c>
      <c r="H3280">
        <v>0.00022713915506409739</v>
      </c>
    </row>
    <row r="3281" spans="1:8">
      <c r="A3281">
        <v>16.39</v>
      </c>
      <c r="B3281">
        <v>-0.010635392</v>
      </c>
      <c r="G3281">
        <v>20.013427734375</v>
      </c>
      <c r="H3281">
        <v>8.0213988799998829E-05</v>
      </c>
    </row>
    <row r="3282" spans="1:8">
      <c r="A3282">
        <v>16.395</v>
      </c>
      <c r="B3282">
        <v>-0.009151105</v>
      </c>
      <c r="G3282">
        <v>20.01953125</v>
      </c>
      <c r="H3282">
        <v>5.8032524828735426E-05</v>
      </c>
    </row>
    <row r="3283" spans="1:8">
      <c r="A3283">
        <v>16.4</v>
      </c>
      <c r="B3283">
        <v>-0.007353003</v>
      </c>
      <c r="G3283">
        <v>20.025634765625</v>
      </c>
      <c r="H3283">
        <v>1.7146721318295727E-05</v>
      </c>
    </row>
    <row r="3284" spans="1:8">
      <c r="A3284">
        <v>16.405</v>
      </c>
      <c r="B3284">
        <v>-0.005318351</v>
      </c>
      <c r="G3284">
        <v>20.03173828125</v>
      </c>
      <c r="H3284">
        <v>7.7608131647589876E-05</v>
      </c>
    </row>
    <row r="3285" spans="1:8">
      <c r="A3285">
        <v>16.41</v>
      </c>
      <c r="B3285">
        <v>-0.003128379</v>
      </c>
      <c r="G3285">
        <v>20.037841796875</v>
      </c>
      <c r="H3285">
        <v>3.1554933698268085E-05</v>
      </c>
    </row>
    <row r="3286" spans="1:8">
      <c r="A3286">
        <v>16.415</v>
      </c>
      <c r="B3286">
        <v>-0.000859424</v>
      </c>
      <c r="G3286">
        <v>20.0439453125</v>
      </c>
      <c r="H3286">
        <v>9.393856957897835E-05</v>
      </c>
    </row>
    <row r="3287" spans="1:8">
      <c r="A3287">
        <v>16.42</v>
      </c>
      <c r="B3287">
        <v>0.001428933</v>
      </c>
      <c r="G3287">
        <v>20.050048828125</v>
      </c>
      <c r="H3287">
        <v>0.00014260736088336884</v>
      </c>
    </row>
    <row r="3288" spans="1:8">
      <c r="A3288">
        <v>16.425</v>
      </c>
      <c r="B3288">
        <v>0.003701037</v>
      </c>
      <c r="G3288">
        <v>20.05615234375</v>
      </c>
      <c r="H3288">
        <v>0.00016109564957539222</v>
      </c>
    </row>
    <row r="3289" spans="1:8">
      <c r="A3289">
        <v>16.43</v>
      </c>
      <c r="B3289">
        <v>0.005939334</v>
      </c>
      <c r="G3289">
        <v>20.062255859375</v>
      </c>
      <c r="H3289">
        <v>8.8106895157679874E-05</v>
      </c>
    </row>
    <row r="3290" spans="1:8">
      <c r="A3290">
        <v>16.435</v>
      </c>
      <c r="B3290">
        <v>0.008124747</v>
      </c>
      <c r="G3290">
        <v>20.068359375</v>
      </c>
      <c r="H3290">
        <v>0.0001027129118298475</v>
      </c>
    </row>
    <row r="3291" spans="1:8">
      <c r="A3291">
        <v>16.44</v>
      </c>
      <c r="B3291">
        <v>0.010219954</v>
      </c>
      <c r="G3291">
        <v>20.074462890625</v>
      </c>
      <c r="H3291">
        <v>7.9845102482395866E-05</v>
      </c>
    </row>
    <row r="3292" spans="1:8">
      <c r="A3292">
        <v>16.445</v>
      </c>
      <c r="B3292">
        <v>0.012165189</v>
      </c>
      <c r="G3292">
        <v>20.08056640625</v>
      </c>
      <c r="H3292">
        <v>7.9636777990486088E-05</v>
      </c>
    </row>
    <row r="3293" spans="1:8">
      <c r="A3293">
        <v>16.45</v>
      </c>
      <c r="B3293">
        <v>0.013887032</v>
      </c>
      <c r="G3293">
        <v>20.086669921875</v>
      </c>
      <c r="H3293">
        <v>7.6102222134699033E-05</v>
      </c>
    </row>
    <row r="3294" spans="1:8">
      <c r="A3294">
        <v>16.455000000000002</v>
      </c>
      <c r="B3294">
        <v>0.015314306</v>
      </c>
      <c r="G3294">
        <v>20.0927734375</v>
      </c>
      <c r="H3294">
        <v>3.5954642844882193E-05</v>
      </c>
    </row>
    <row r="3295" spans="1:8">
      <c r="A3295">
        <v>16.46</v>
      </c>
      <c r="B3295">
        <v>0.016391484</v>
      </c>
      <c r="G3295">
        <v>20.098876953125</v>
      </c>
      <c r="H3295">
        <v>6.1910194256578984E-05</v>
      </c>
    </row>
    <row r="3296" spans="1:8">
      <c r="A3296">
        <v>16.465</v>
      </c>
      <c r="B3296">
        <v>0.017079296</v>
      </c>
      <c r="G3296">
        <v>20.10498046875</v>
      </c>
      <c r="H3296">
        <v>8.5351371653490023E-05</v>
      </c>
    </row>
    <row r="3297" spans="1:8">
      <c r="A3297">
        <v>16.47</v>
      </c>
      <c r="B3297">
        <v>0.017347379</v>
      </c>
      <c r="G3297">
        <v>20.111083984375</v>
      </c>
      <c r="H3297">
        <v>0.0001057147946965419</v>
      </c>
    </row>
    <row r="3298" spans="1:8">
      <c r="A3298">
        <v>16.475</v>
      </c>
      <c r="B3298">
        <v>0.017171757</v>
      </c>
      <c r="G3298">
        <v>20.1171875</v>
      </c>
      <c r="H3298">
        <v>0.00011531600481816326</v>
      </c>
    </row>
    <row r="3299" spans="1:8">
      <c r="A3299">
        <v>16.48</v>
      </c>
      <c r="B3299">
        <v>0.016545452</v>
      </c>
      <c r="G3299">
        <v>20.123291015625</v>
      </c>
      <c r="H3299">
        <v>2.2547215108311513E-05</v>
      </c>
    </row>
    <row r="3300" spans="1:8">
      <c r="A3300">
        <v>16.485</v>
      </c>
      <c r="B3300">
        <v>0.01549634</v>
      </c>
      <c r="G3300">
        <v>20.12939453125</v>
      </c>
      <c r="H3300">
        <v>1.6925429666288905E-05</v>
      </c>
    </row>
    <row r="3301" spans="1:8">
      <c r="A3301">
        <v>16.490000000000002</v>
      </c>
      <c r="B3301">
        <v>0.01410345</v>
      </c>
      <c r="G3301">
        <v>20.135498046875</v>
      </c>
      <c r="H3301">
        <v>6.9032299976574761E-05</v>
      </c>
    </row>
    <row r="3302" spans="1:8">
      <c r="A3302">
        <v>16.495</v>
      </c>
      <c r="B3302">
        <v>0.012491977</v>
      </c>
      <c r="G3302">
        <v>20.1416015625</v>
      </c>
      <c r="H3302">
        <v>0.00010373640286170817</v>
      </c>
    </row>
    <row r="3303" spans="1:8">
      <c r="A3303">
        <v>16.5</v>
      </c>
      <c r="B3303">
        <v>0.010791803</v>
      </c>
      <c r="G3303">
        <v>20.147705078125</v>
      </c>
      <c r="H3303">
        <v>0.00015596851254202332</v>
      </c>
    </row>
    <row r="3304" spans="1:8">
      <c r="A3304">
        <v>16.505</v>
      </c>
      <c r="B3304">
        <v>0.009086155</v>
      </c>
      <c r="G3304">
        <v>20.15380859375</v>
      </c>
      <c r="H3304">
        <v>0.00017954415731723843</v>
      </c>
    </row>
    <row r="3305" spans="1:8">
      <c r="A3305">
        <v>16.51</v>
      </c>
      <c r="B3305">
        <v>0.007394225</v>
      </c>
      <c r="G3305">
        <v>20.159912109375</v>
      </c>
      <c r="H3305">
        <v>0.00022002169143629528</v>
      </c>
    </row>
    <row r="3306" spans="1:8">
      <c r="A3306">
        <v>16.515</v>
      </c>
      <c r="B3306">
        <v>0.005692606</v>
      </c>
      <c r="G3306">
        <v>20.166015625</v>
      </c>
      <c r="H3306">
        <v>0.0001510428799532688</v>
      </c>
    </row>
    <row r="3307" spans="1:8">
      <c r="A3307">
        <v>16.52</v>
      </c>
      <c r="B3307">
        <v>0.003946817</v>
      </c>
      <c r="G3307">
        <v>20.172119140625</v>
      </c>
      <c r="H3307">
        <v>0.00012550960446316972</v>
      </c>
    </row>
    <row r="3308" spans="1:8">
      <c r="A3308">
        <v>16.525</v>
      </c>
      <c r="B3308">
        <v>0.002136514</v>
      </c>
      <c r="G3308">
        <v>20.17822265625</v>
      </c>
      <c r="H3308">
        <v>6.2647617779088761E-05</v>
      </c>
    </row>
    <row r="3309" spans="1:8">
      <c r="A3309">
        <v>16.53</v>
      </c>
      <c r="B3309">
        <v>0.000267539</v>
      </c>
      <c r="G3309">
        <v>20.184326171875</v>
      </c>
      <c r="H3309">
        <v>9.6065260572376741E-05</v>
      </c>
    </row>
    <row r="3310" spans="1:8">
      <c r="A3310">
        <v>16.535</v>
      </c>
      <c r="B3310">
        <v>-0.001627364</v>
      </c>
      <c r="G3310">
        <v>20.1904296875</v>
      </c>
      <c r="H3310">
        <v>0.00017279101176080898</v>
      </c>
    </row>
    <row r="3311" spans="1:8">
      <c r="A3311">
        <v>16.54</v>
      </c>
      <c r="B3311">
        <v>-0.003497233</v>
      </c>
      <c r="G3311">
        <v>20.196533203125</v>
      </c>
      <c r="H3311">
        <v>0.00014038744283139529</v>
      </c>
    </row>
    <row r="3312" spans="1:8">
      <c r="A3312">
        <v>16.545</v>
      </c>
      <c r="B3312">
        <v>-0.005289359</v>
      </c>
      <c r="G3312">
        <v>20.20263671875</v>
      </c>
      <c r="H3312">
        <v>0.00021354612102677967</v>
      </c>
    </row>
    <row r="3313" spans="1:8">
      <c r="A3313">
        <v>16.55</v>
      </c>
      <c r="B3313">
        <v>-0.006967532</v>
      </c>
      <c r="G3313">
        <v>20.208740234375</v>
      </c>
      <c r="H3313">
        <v>0.00015581716065376174</v>
      </c>
    </row>
    <row r="3314" spans="1:8">
      <c r="A3314">
        <v>16.555</v>
      </c>
      <c r="B3314">
        <v>-0.008508614</v>
      </c>
      <c r="G3314">
        <v>20.21484375</v>
      </c>
      <c r="H3314">
        <v>0.00015384063587760277</v>
      </c>
    </row>
    <row r="3315" spans="1:8">
      <c r="A3315">
        <v>16.56</v>
      </c>
      <c r="B3315">
        <v>-0.009876483</v>
      </c>
      <c r="G3315">
        <v>20.220947265625</v>
      </c>
      <c r="H3315">
        <v>0.00015160438303170727</v>
      </c>
    </row>
    <row r="3316" spans="1:8">
      <c r="A3316">
        <v>16.565</v>
      </c>
      <c r="B3316">
        <v>-0.01100812</v>
      </c>
      <c r="G3316">
        <v>20.22705078125</v>
      </c>
      <c r="H3316">
        <v>9.9649809332865355E-05</v>
      </c>
    </row>
    <row r="3317" spans="1:8">
      <c r="A3317">
        <v>16.57</v>
      </c>
      <c r="B3317">
        <v>-0.011831439</v>
      </c>
      <c r="G3317">
        <v>20.233154296875</v>
      </c>
      <c r="H3317">
        <v>0.00011109966076891735</v>
      </c>
    </row>
    <row r="3318" spans="1:8">
      <c r="A3318">
        <v>16.575</v>
      </c>
      <c r="B3318">
        <v>-0.012286324</v>
      </c>
      <c r="G3318">
        <v>20.2392578125</v>
      </c>
      <c r="H3318">
        <v>1.5232727960562814E-05</v>
      </c>
    </row>
    <row r="3319" spans="1:8">
      <c r="A3319">
        <v>16.580000000000002</v>
      </c>
      <c r="B3319">
        <v>-0.012342529</v>
      </c>
      <c r="G3319">
        <v>20.245361328125</v>
      </c>
      <c r="H3319">
        <v>7.3082011024658416E-05</v>
      </c>
    </row>
    <row r="3320" spans="1:8">
      <c r="A3320">
        <v>16.585</v>
      </c>
      <c r="B3320">
        <v>-0.012016223</v>
      </c>
      <c r="G3320">
        <v>20.25146484375</v>
      </c>
      <c r="H3320">
        <v>6.3169668810415772E-05</v>
      </c>
    </row>
    <row r="3321" spans="1:8">
      <c r="A3321">
        <v>16.59</v>
      </c>
      <c r="B3321">
        <v>-0.011371428</v>
      </c>
      <c r="G3321">
        <v>20.257568359375</v>
      </c>
      <c r="H3321">
        <v>0.00013459111552545244</v>
      </c>
    </row>
    <row r="3322" spans="1:8">
      <c r="A3322">
        <v>16.595</v>
      </c>
      <c r="B3322">
        <v>-0.010495861</v>
      </c>
      <c r="G3322">
        <v>20.263671875</v>
      </c>
      <c r="H3322">
        <v>8.1802916589051715E-05</v>
      </c>
    </row>
    <row r="3323" spans="1:8">
      <c r="A3323">
        <v>16.6</v>
      </c>
      <c r="B3323">
        <v>-0.009468599</v>
      </c>
      <c r="G3323">
        <v>20.269775390625</v>
      </c>
      <c r="H3323">
        <v>0.0002958989398909428</v>
      </c>
    </row>
    <row r="3324" spans="1:8">
      <c r="A3324">
        <v>16.605</v>
      </c>
      <c r="B3324">
        <v>-0.008343748</v>
      </c>
      <c r="G3324">
        <v>20.27587890625</v>
      </c>
      <c r="H3324">
        <v>0.00020989609606244511</v>
      </c>
    </row>
    <row r="3325" spans="1:8">
      <c r="A3325">
        <v>16.61</v>
      </c>
      <c r="B3325">
        <v>-0.00715704</v>
      </c>
      <c r="G3325">
        <v>20.281982421875</v>
      </c>
      <c r="H3325">
        <v>0.00019402870002524012</v>
      </c>
    </row>
    <row r="3326" spans="1:8">
      <c r="A3326">
        <v>16.615000000000002</v>
      </c>
      <c r="B3326">
        <v>-0.005950884</v>
      </c>
      <c r="G3326">
        <v>20.2880859375</v>
      </c>
      <c r="H3326">
        <v>6.0330266989709123E-05</v>
      </c>
    </row>
    <row r="3327" spans="1:8">
      <c r="A3327">
        <v>16.62</v>
      </c>
      <c r="B3327">
        <v>-0.004784131</v>
      </c>
      <c r="G3327">
        <v>20.294189453125</v>
      </c>
      <c r="H3327">
        <v>0.00012339460441881421</v>
      </c>
    </row>
    <row r="3328" spans="1:8">
      <c r="A3328">
        <v>16.625</v>
      </c>
      <c r="B3328">
        <v>-0.003705433</v>
      </c>
      <c r="G3328">
        <v>20.30029296875</v>
      </c>
      <c r="H3328">
        <v>8.8455391419910572E-06</v>
      </c>
    </row>
    <row r="3329" spans="1:8">
      <c r="A3329">
        <v>16.63</v>
      </c>
      <c r="B3329">
        <v>-0.002727971</v>
      </c>
      <c r="G3329">
        <v>20.306396484375</v>
      </c>
      <c r="H3329">
        <v>0.00014395016469558953</v>
      </c>
    </row>
    <row r="3330" spans="1:8">
      <c r="A3330">
        <v>16.635</v>
      </c>
      <c r="B3330">
        <v>-0.001844424</v>
      </c>
      <c r="G3330">
        <v>20.3125</v>
      </c>
      <c r="H3330">
        <v>0.00011760320619740784</v>
      </c>
    </row>
    <row r="3331" spans="1:8">
      <c r="A3331">
        <v>16.64</v>
      </c>
      <c r="B3331">
        <v>-0.001045247</v>
      </c>
      <c r="G3331">
        <v>20.318603515625</v>
      </c>
      <c r="H3331">
        <v>0.00021281289283105659</v>
      </c>
    </row>
    <row r="3332" spans="1:8">
      <c r="A3332">
        <v>16.645</v>
      </c>
      <c r="B3332">
        <v>-0.000309129</v>
      </c>
      <c r="G3332">
        <v>20.32470703125</v>
      </c>
      <c r="H3332">
        <v>0.00018551519118543719</v>
      </c>
    </row>
    <row r="3333" spans="1:8">
      <c r="A3333">
        <v>16.65</v>
      </c>
      <c r="B3333">
        <v>0.000398463</v>
      </c>
      <c r="G3333">
        <v>20.330810546875</v>
      </c>
      <c r="H3333">
        <v>0.00020050336878176808</v>
      </c>
    </row>
    <row r="3334" spans="1:8">
      <c r="A3334">
        <v>16.655</v>
      </c>
      <c r="B3334">
        <v>0.001095609</v>
      </c>
      <c r="G3334">
        <v>20.3369140625</v>
      </c>
      <c r="H3334">
        <v>5.2434752020147821E-05</v>
      </c>
    </row>
    <row r="3335" spans="1:8">
      <c r="A3335">
        <v>16.66</v>
      </c>
      <c r="B3335">
        <v>0.001767726</v>
      </c>
      <c r="G3335">
        <v>20.343017578125</v>
      </c>
      <c r="H3335">
        <v>0.00013638089570124285</v>
      </c>
    </row>
    <row r="3336" spans="1:8">
      <c r="A3336">
        <v>16.665</v>
      </c>
      <c r="B3336">
        <v>0.002389824</v>
      </c>
      <c r="G3336">
        <v>20.34912109375</v>
      </c>
      <c r="H3336">
        <v>0.00013609565078103253</v>
      </c>
    </row>
    <row r="3337" spans="1:8">
      <c r="A3337">
        <v>16.67</v>
      </c>
      <c r="B3337">
        <v>0.00294803</v>
      </c>
      <c r="G3337">
        <v>20.355224609375</v>
      </c>
      <c r="H3337">
        <v>0.00010462444690340333</v>
      </c>
    </row>
    <row r="3338" spans="1:8">
      <c r="A3338">
        <v>16.675</v>
      </c>
      <c r="B3338">
        <v>0.003433786</v>
      </c>
      <c r="G3338">
        <v>20.361328125</v>
      </c>
      <c r="H3338">
        <v>0.00016620942776943016</v>
      </c>
    </row>
    <row r="3339" spans="1:8">
      <c r="A3339">
        <v>16.68</v>
      </c>
      <c r="B3339">
        <v>0.003835505</v>
      </c>
      <c r="G3339">
        <v>20.367431640625</v>
      </c>
      <c r="H3339">
        <v>0.00013845058206802738</v>
      </c>
    </row>
    <row r="3340" spans="1:8">
      <c r="A3340">
        <v>16.685</v>
      </c>
      <c r="B3340">
        <v>0.004145812</v>
      </c>
      <c r="G3340">
        <v>20.37353515625</v>
      </c>
      <c r="H3340">
        <v>0.00010168050068227796</v>
      </c>
    </row>
    <row r="3341" spans="1:8">
      <c r="A3341">
        <v>16.69</v>
      </c>
      <c r="B3341">
        <v>0.004372723</v>
      </c>
      <c r="G3341">
        <v>20.379638671875</v>
      </c>
      <c r="H3341">
        <v>0.00019299646443869247</v>
      </c>
    </row>
    <row r="3342" spans="1:8">
      <c r="A3342">
        <v>16.695</v>
      </c>
      <c r="B3342">
        <v>0.004540096</v>
      </c>
      <c r="G3342">
        <v>20.3857421875</v>
      </c>
      <c r="H3342">
        <v>0.00014809450679443621</v>
      </c>
    </row>
    <row r="3343" spans="1:8">
      <c r="A3343">
        <v>16.7</v>
      </c>
      <c r="B3343">
        <v>0.004680779</v>
      </c>
      <c r="G3343">
        <v>20.391845703125</v>
      </c>
      <c r="H3343">
        <v>0.00016420495841963929</v>
      </c>
    </row>
    <row r="3344" spans="1:8">
      <c r="A3344">
        <v>16.705000000000002</v>
      </c>
      <c r="B3344">
        <v>0.004832001</v>
      </c>
      <c r="G3344">
        <v>20.39794921875</v>
      </c>
      <c r="H3344">
        <v>0.00012763699621486143</v>
      </c>
    </row>
    <row r="3345" spans="1:8">
      <c r="A3345">
        <v>16.71</v>
      </c>
      <c r="B3345">
        <v>0.005024823</v>
      </c>
      <c r="G3345">
        <v>20.404052734375</v>
      </c>
      <c r="H3345">
        <v>0.00029504073417548646</v>
      </c>
    </row>
    <row r="3346" spans="1:8">
      <c r="A3346">
        <v>16.715</v>
      </c>
      <c r="B3346">
        <v>0.005260792</v>
      </c>
      <c r="G3346">
        <v>20.41015625</v>
      </c>
      <c r="H3346">
        <v>0.00027892678265012812</v>
      </c>
    </row>
    <row r="3347" spans="1:8">
      <c r="A3347">
        <v>16.72</v>
      </c>
      <c r="B3347">
        <v>0.005487786</v>
      </c>
      <c r="G3347">
        <v>20.416259765625</v>
      </c>
      <c r="H3347">
        <v>0.00026039493948200624</v>
      </c>
    </row>
    <row r="3348" spans="1:8">
      <c r="A3348">
        <v>16.725</v>
      </c>
      <c r="B3348">
        <v>0.005605799</v>
      </c>
      <c r="G3348">
        <v>20.42236328125</v>
      </c>
      <c r="H3348">
        <v>0.00016822591001400703</v>
      </c>
    </row>
    <row r="3349" spans="1:8">
      <c r="A3349">
        <v>16.73</v>
      </c>
      <c r="B3349">
        <v>0.005520689</v>
      </c>
      <c r="G3349">
        <v>20.428466796875</v>
      </c>
      <c r="H3349">
        <v>4.9945195021877516E-05</v>
      </c>
    </row>
    <row r="3350" spans="1:8">
      <c r="A3350">
        <v>16.735</v>
      </c>
      <c r="B3350">
        <v>0.005208442</v>
      </c>
      <c r="G3350">
        <v>20.4345703125</v>
      </c>
      <c r="H3350">
        <v>0.00023656293979302644</v>
      </c>
    </row>
    <row r="3351" spans="1:8">
      <c r="A3351">
        <v>16.740000000000002</v>
      </c>
      <c r="B3351">
        <v>0.0047266</v>
      </c>
      <c r="G3351">
        <v>20.440673828125</v>
      </c>
      <c r="H3351">
        <v>0.00032403055970846453</v>
      </c>
    </row>
    <row r="3352" spans="1:8">
      <c r="A3352">
        <v>16.745</v>
      </c>
      <c r="B3352">
        <v>0.004162109</v>
      </c>
      <c r="G3352">
        <v>20.44677734375</v>
      </c>
      <c r="H3352">
        <v>0.00034788571452416068</v>
      </c>
    </row>
    <row r="3353" spans="1:8">
      <c r="A3353">
        <v>16.75</v>
      </c>
      <c r="B3353">
        <v>0.003577374</v>
      </c>
      <c r="G3353">
        <v>20.452880859375</v>
      </c>
      <c r="H3353">
        <v>0.00034642369303139361</v>
      </c>
    </row>
    <row r="3354" spans="1:8">
      <c r="A3354">
        <v>16.755</v>
      </c>
      <c r="B3354">
        <v>0.002998528</v>
      </c>
      <c r="G3354">
        <v>20.458984375</v>
      </c>
      <c r="H3354">
        <v>0.0003661854938455036</v>
      </c>
    </row>
    <row r="3355" spans="1:8">
      <c r="A3355">
        <v>16.76</v>
      </c>
      <c r="B3355">
        <v>0.002422922</v>
      </c>
      <c r="G3355">
        <v>20.465087890625</v>
      </c>
      <c r="H3355">
        <v>0.00030279461878796363</v>
      </c>
    </row>
    <row r="3356" spans="1:8">
      <c r="A3356">
        <v>16.765</v>
      </c>
      <c r="B3356">
        <v>0.001827299</v>
      </c>
      <c r="G3356">
        <v>20.47119140625</v>
      </c>
      <c r="H3356">
        <v>0.00014556461195844078</v>
      </c>
    </row>
    <row r="3357" spans="1:8">
      <c r="A3357">
        <v>16.77</v>
      </c>
      <c r="B3357">
        <v>0.001187144</v>
      </c>
      <c r="G3357">
        <v>20.477294921875</v>
      </c>
      <c r="H3357">
        <v>0.00018976101250867656</v>
      </c>
    </row>
    <row r="3358" spans="1:8">
      <c r="A3358">
        <v>16.775</v>
      </c>
      <c r="B3358">
        <v>0.000499769</v>
      </c>
      <c r="G3358">
        <v>20.4833984375</v>
      </c>
      <c r="H3358">
        <v>0.00022403315673794161</v>
      </c>
    </row>
    <row r="3359" spans="1:8">
      <c r="A3359">
        <v>16.78</v>
      </c>
      <c r="B3359">
        <v>-0.000210963</v>
      </c>
      <c r="G3359">
        <v>20.489501953125</v>
      </c>
      <c r="H3359">
        <v>0.00037266665792586246</v>
      </c>
    </row>
    <row r="3360" spans="1:8">
      <c r="A3360">
        <v>16.785</v>
      </c>
      <c r="B3360">
        <v>-0.000905417</v>
      </c>
      <c r="G3360">
        <v>20.49560546875</v>
      </c>
      <c r="H3360">
        <v>0.0004239356674054747</v>
      </c>
    </row>
    <row r="3361" spans="1:8">
      <c r="A3361">
        <v>16.79</v>
      </c>
      <c r="B3361">
        <v>-0.001545024</v>
      </c>
      <c r="G3361">
        <v>20.501708984375</v>
      </c>
      <c r="H3361">
        <v>0.00021875177558600123</v>
      </c>
    </row>
    <row r="3362" spans="1:8">
      <c r="A3362">
        <v>16.795</v>
      </c>
      <c r="B3362">
        <v>-0.002107594</v>
      </c>
      <c r="G3362">
        <v>20.5078125</v>
      </c>
      <c r="H3362">
        <v>9.2925021534180332E-05</v>
      </c>
    </row>
    <row r="3363" spans="1:8">
      <c r="A3363">
        <v>16.8</v>
      </c>
      <c r="B3363">
        <v>-0.002589802</v>
      </c>
      <c r="G3363">
        <v>20.513916015625</v>
      </c>
      <c r="H3363">
        <v>0.00027311041021879981</v>
      </c>
    </row>
    <row r="3364" spans="1:8">
      <c r="A3364">
        <v>16.805</v>
      </c>
      <c r="B3364">
        <v>-0.002994714</v>
      </c>
      <c r="G3364">
        <v>20.52001953125</v>
      </c>
      <c r="H3364">
        <v>0.00022092189309121511</v>
      </c>
    </row>
    <row r="3365" spans="1:8">
      <c r="A3365">
        <v>16.81</v>
      </c>
      <c r="B3365">
        <v>-0.00332066</v>
      </c>
      <c r="G3365">
        <v>20.526123046875</v>
      </c>
      <c r="H3365">
        <v>0.00025357962309737776</v>
      </c>
    </row>
    <row r="3366" spans="1:8">
      <c r="A3366">
        <v>16.815</v>
      </c>
      <c r="B3366">
        <v>-0.003559748</v>
      </c>
      <c r="G3366">
        <v>20.5322265625</v>
      </c>
      <c r="H3366">
        <v>0.00025462435195752943</v>
      </c>
    </row>
    <row r="3367" spans="1:8">
      <c r="A3367">
        <v>16.82</v>
      </c>
      <c r="B3367">
        <v>-0.003707257</v>
      </c>
      <c r="G3367">
        <v>20.538330078125</v>
      </c>
      <c r="H3367">
        <v>0.0002289072881689567</v>
      </c>
    </row>
    <row r="3368" spans="1:8">
      <c r="A3368">
        <v>16.825</v>
      </c>
      <c r="B3368">
        <v>-0.003780081</v>
      </c>
      <c r="G3368">
        <v>20.54443359375</v>
      </c>
      <c r="H3368">
        <v>0.00023793490783037685</v>
      </c>
    </row>
    <row r="3369" spans="1:8">
      <c r="A3369">
        <v>16.830000000000002</v>
      </c>
      <c r="B3369">
        <v>-0.003823147</v>
      </c>
      <c r="G3369">
        <v>20.550537109375</v>
      </c>
      <c r="H3369">
        <v>0.00013070411625695598</v>
      </c>
    </row>
    <row r="3370" spans="1:8">
      <c r="A3370">
        <v>16.835</v>
      </c>
      <c r="B3370">
        <v>-0.003882244</v>
      </c>
      <c r="G3370">
        <v>20.556640625</v>
      </c>
      <c r="H3370">
        <v>0.00017195176739456954</v>
      </c>
    </row>
    <row r="3371" spans="1:8">
      <c r="A3371">
        <v>16.84</v>
      </c>
      <c r="B3371">
        <v>-0.003963932</v>
      </c>
      <c r="G3371">
        <v>20.562744140625</v>
      </c>
      <c r="H3371">
        <v>0.00012805519493339383</v>
      </c>
    </row>
    <row r="3372" spans="1:8">
      <c r="A3372">
        <v>16.845</v>
      </c>
      <c r="B3372">
        <v>-0.004023243</v>
      </c>
      <c r="G3372">
        <v>20.56884765625</v>
      </c>
      <c r="H3372">
        <v>7.7991435388941987E-05</v>
      </c>
    </row>
    <row r="3373" spans="1:8">
      <c r="A3373">
        <v>16.85</v>
      </c>
      <c r="B3373">
        <v>-0.003991251</v>
      </c>
      <c r="G3373">
        <v>20.574951171875</v>
      </c>
      <c r="H3373">
        <v>0.00019026266453105935</v>
      </c>
    </row>
    <row r="3374" spans="1:8">
      <c r="A3374">
        <v>16.855</v>
      </c>
      <c r="B3374">
        <v>-0.003807774</v>
      </c>
      <c r="G3374">
        <v>20.5810546875</v>
      </c>
      <c r="H3374">
        <v>0.00011872291655489151</v>
      </c>
    </row>
    <row r="3375" spans="1:8">
      <c r="A3375">
        <v>16.86</v>
      </c>
      <c r="B3375">
        <v>-0.003427861</v>
      </c>
      <c r="G3375">
        <v>20.587158203125</v>
      </c>
      <c r="H3375">
        <v>8.19085563810533E-05</v>
      </c>
    </row>
    <row r="3376" spans="1:8">
      <c r="A3376">
        <v>16.865000000000002</v>
      </c>
      <c r="B3376">
        <v>-0.002819763</v>
      </c>
      <c r="G3376">
        <v>20.59326171875</v>
      </c>
      <c r="H3376">
        <v>6.240205583822657E-05</v>
      </c>
    </row>
    <row r="3377" spans="1:8">
      <c r="A3377">
        <v>16.87</v>
      </c>
      <c r="B3377">
        <v>-0.001977326</v>
      </c>
      <c r="G3377">
        <v>20.599365234375</v>
      </c>
      <c r="H3377">
        <v>8.2134618110282071E-05</v>
      </c>
    </row>
    <row r="3378" spans="1:8">
      <c r="A3378">
        <v>16.875</v>
      </c>
      <c r="B3378">
        <v>-0.000935573</v>
      </c>
      <c r="G3378">
        <v>20.60546875</v>
      </c>
      <c r="H3378">
        <v>2.6638111654648185E-05</v>
      </c>
    </row>
    <row r="3379" spans="1:8">
      <c r="A3379">
        <v>16.88</v>
      </c>
      <c r="B3379">
        <v>0.000231827</v>
      </c>
      <c r="G3379">
        <v>20.611572265625</v>
      </c>
      <c r="H3379">
        <v>0.0001087001579963416</v>
      </c>
    </row>
    <row r="3380" spans="1:8">
      <c r="A3380">
        <v>16.885</v>
      </c>
      <c r="B3380">
        <v>0.001432153</v>
      </c>
      <c r="G3380">
        <v>20.61767578125</v>
      </c>
      <c r="H3380">
        <v>0.00014016901351980468</v>
      </c>
    </row>
    <row r="3381" spans="1:8">
      <c r="A3381">
        <v>16.89</v>
      </c>
      <c r="B3381">
        <v>0.002580312</v>
      </c>
      <c r="G3381">
        <v>20.623779296875</v>
      </c>
      <c r="H3381">
        <v>2.6643931524326458E-05</v>
      </c>
    </row>
    <row r="3382" spans="1:8">
      <c r="A3382">
        <v>16.895</v>
      </c>
      <c r="B3382">
        <v>0.003624684</v>
      </c>
      <c r="G3382">
        <v>20.6298828125</v>
      </c>
      <c r="H3382">
        <v>0.00019989253595871094</v>
      </c>
    </row>
    <row r="3383" spans="1:8">
      <c r="A3383">
        <v>16.9</v>
      </c>
      <c r="B3383">
        <v>0.004557838</v>
      </c>
      <c r="G3383">
        <v>20.635986328125</v>
      </c>
      <c r="H3383">
        <v>0.00011006309391499761</v>
      </c>
    </row>
    <row r="3384" spans="1:8">
      <c r="A3384">
        <v>16.905</v>
      </c>
      <c r="B3384">
        <v>0.005402399</v>
      </c>
      <c r="G3384">
        <v>20.64208984375</v>
      </c>
      <c r="H3384">
        <v>0.0001438640551368219</v>
      </c>
    </row>
    <row r="3385" spans="1:8">
      <c r="A3385">
        <v>16.91</v>
      </c>
      <c r="B3385">
        <v>0.006178869</v>
      </c>
      <c r="G3385">
        <v>20.648193359375</v>
      </c>
      <c r="H3385">
        <v>0.00011902656024321961</v>
      </c>
    </row>
    <row r="3386" spans="1:8">
      <c r="A3386">
        <v>16.915</v>
      </c>
      <c r="B3386">
        <v>0.006879454</v>
      </c>
      <c r="G3386">
        <v>20.654296875</v>
      </c>
      <c r="H3386">
        <v>4.8370572157118558E-05</v>
      </c>
    </row>
    <row r="3387" spans="1:8">
      <c r="A3387">
        <v>16.92</v>
      </c>
      <c r="B3387">
        <v>0.00746694</v>
      </c>
      <c r="G3387">
        <v>20.660400390625</v>
      </c>
      <c r="H3387">
        <v>5.480606730890017E-05</v>
      </c>
    </row>
    <row r="3388" spans="1:8">
      <c r="A3388">
        <v>16.925</v>
      </c>
      <c r="B3388">
        <v>0.007892971</v>
      </c>
      <c r="G3388">
        <v>20.66650390625</v>
      </c>
      <c r="H3388">
        <v>3.7319179194671362E-05</v>
      </c>
    </row>
    <row r="3389" spans="1:8">
      <c r="A3389">
        <v>16.93</v>
      </c>
      <c r="B3389">
        <v>0.008113277</v>
      </c>
      <c r="G3389">
        <v>20.672607421875</v>
      </c>
      <c r="H3389">
        <v>9.6524058603280255E-05</v>
      </c>
    </row>
    <row r="3390" spans="1:8">
      <c r="A3390">
        <v>16.935</v>
      </c>
      <c r="B3390">
        <v>0.008085139</v>
      </c>
      <c r="G3390">
        <v>20.6787109375</v>
      </c>
      <c r="H3390">
        <v>8.7854736858672972E-05</v>
      </c>
    </row>
    <row r="3391" spans="1:8">
      <c r="A3391">
        <v>16.94</v>
      </c>
      <c r="B3391">
        <v>0.007770672</v>
      </c>
      <c r="G3391">
        <v>20.684814453125</v>
      </c>
      <c r="H3391">
        <v>0.00023607142707767571</v>
      </c>
    </row>
    <row r="3392" spans="1:8">
      <c r="A3392">
        <v>16.945</v>
      </c>
      <c r="B3392">
        <v>0.007165998</v>
      </c>
      <c r="G3392">
        <v>20.69091796875</v>
      </c>
      <c r="H3392">
        <v>0.00011360629748214064</v>
      </c>
    </row>
    <row r="3393" spans="1:8">
      <c r="A3393">
        <v>16.95</v>
      </c>
      <c r="B3393">
        <v>0.006324228</v>
      </c>
      <c r="G3393">
        <v>20.697021484375</v>
      </c>
      <c r="H3393">
        <v>0.00017594546799502953</v>
      </c>
    </row>
    <row r="3394" spans="1:8">
      <c r="A3394">
        <v>16.955000000000002</v>
      </c>
      <c r="B3394">
        <v>0.005334699</v>
      </c>
      <c r="G3394">
        <v>20.703125</v>
      </c>
      <c r="H3394">
        <v>8.8535026349939827E-05</v>
      </c>
    </row>
    <row r="3395" spans="1:8">
      <c r="A3395">
        <v>16.96</v>
      </c>
      <c r="B3395">
        <v>0.004278979</v>
      </c>
      <c r="G3395">
        <v>20.709228515625</v>
      </c>
      <c r="H3395">
        <v>0.00012584230578311853</v>
      </c>
    </row>
    <row r="3396" spans="1:8">
      <c r="A3396">
        <v>16.965</v>
      </c>
      <c r="B3396">
        <v>0.003209645</v>
      </c>
      <c r="G3396">
        <v>20.71533203125</v>
      </c>
      <c r="H3396">
        <v>0.00013396955872757769</v>
      </c>
    </row>
    <row r="3397" spans="1:8">
      <c r="A3397">
        <v>16.97</v>
      </c>
      <c r="B3397">
        <v>0.002161605</v>
      </c>
      <c r="G3397">
        <v>20.721435546875</v>
      </c>
      <c r="H3397">
        <v>0.00010900276003979144</v>
      </c>
    </row>
    <row r="3398" spans="1:8">
      <c r="A3398">
        <v>16.975</v>
      </c>
      <c r="B3398">
        <v>0.001168903</v>
      </c>
      <c r="G3398">
        <v>20.7275390625</v>
      </c>
      <c r="H3398">
        <v>1.901822913127736E-05</v>
      </c>
    </row>
    <row r="3399" spans="1:8">
      <c r="A3399">
        <v>16.98</v>
      </c>
      <c r="B3399">
        <v>0.000266078</v>
      </c>
      <c r="G3399">
        <v>20.733642578125</v>
      </c>
      <c r="H3399">
        <v>9.30300714044699E-05</v>
      </c>
    </row>
    <row r="3400" spans="1:8">
      <c r="A3400">
        <v>16.985</v>
      </c>
      <c r="B3400">
        <v>-0.000523089</v>
      </c>
      <c r="G3400">
        <v>20.73974609375</v>
      </c>
      <c r="H3400">
        <v>6.6297344441046979E-05</v>
      </c>
    </row>
    <row r="3401" spans="1:8">
      <c r="A3401">
        <v>16.990000000000002</v>
      </c>
      <c r="B3401">
        <v>-0.001196382</v>
      </c>
      <c r="G3401">
        <v>20.745849609375</v>
      </c>
      <c r="H3401">
        <v>9.0746267573381978E-05</v>
      </c>
    </row>
    <row r="3402" spans="1:8">
      <c r="A3402">
        <v>16.995</v>
      </c>
      <c r="B3402">
        <v>-0.001771772</v>
      </c>
      <c r="G3402">
        <v>20.751953125</v>
      </c>
      <c r="H3402">
        <v>8.0879510795371138E-05</v>
      </c>
    </row>
    <row r="3403" spans="1:8">
      <c r="A3403">
        <v>17</v>
      </c>
      <c r="B3403">
        <v>-0.00227755</v>
      </c>
      <c r="G3403">
        <v>20.758056640625</v>
      </c>
      <c r="H3403">
        <v>0.00015776823438048716</v>
      </c>
    </row>
    <row r="3404" spans="1:8">
      <c r="A3404">
        <v>17.005</v>
      </c>
      <c r="B3404">
        <v>-0.002742425</v>
      </c>
      <c r="G3404">
        <v>20.76416015625</v>
      </c>
      <c r="H3404">
        <v>0.0001309110247327465</v>
      </c>
    </row>
    <row r="3405" spans="1:8">
      <c r="A3405">
        <v>17.01</v>
      </c>
      <c r="B3405">
        <v>-0.003183781</v>
      </c>
      <c r="G3405">
        <v>20.770263671875</v>
      </c>
      <c r="H3405">
        <v>8.5016277163153987E-05</v>
      </c>
    </row>
    <row r="3406" spans="1:8">
      <c r="A3406">
        <v>17.015</v>
      </c>
      <c r="B3406">
        <v>-0.00359935</v>
      </c>
      <c r="G3406">
        <v>20.7763671875</v>
      </c>
      <c r="H3406">
        <v>0.00010559902288969687</v>
      </c>
    </row>
    <row r="3407" spans="1:8">
      <c r="A3407">
        <v>17.02</v>
      </c>
      <c r="B3407">
        <v>-0.003978272</v>
      </c>
      <c r="G3407">
        <v>20.782470703125</v>
      </c>
      <c r="H3407">
        <v>9.1705977468334941E-05</v>
      </c>
    </row>
    <row r="3408" spans="1:8">
      <c r="A3408">
        <v>17.025</v>
      </c>
      <c r="B3408">
        <v>-0.004323313</v>
      </c>
      <c r="G3408">
        <v>20.78857421875</v>
      </c>
      <c r="H3408">
        <v>8.31343960220557E-05</v>
      </c>
    </row>
    <row r="3409" spans="1:8">
      <c r="A3409">
        <v>17.03</v>
      </c>
      <c r="B3409">
        <v>-0.004659861</v>
      </c>
      <c r="G3409">
        <v>20.794677734375</v>
      </c>
      <c r="H3409">
        <v>8.3471894187345019E-05</v>
      </c>
    </row>
    <row r="3410" spans="1:8">
      <c r="A3410">
        <v>17.035</v>
      </c>
      <c r="B3410">
        <v>-0.005023673</v>
      </c>
      <c r="G3410">
        <v>20.80078125</v>
      </c>
      <c r="H3410">
        <v>0.00011477611559103406</v>
      </c>
    </row>
    <row r="3411" spans="1:8">
      <c r="A3411">
        <v>17.04</v>
      </c>
      <c r="B3411">
        <v>-0.005440023</v>
      </c>
      <c r="G3411">
        <v>20.806884765625</v>
      </c>
      <c r="H3411">
        <v>0.00010914389817724892</v>
      </c>
    </row>
    <row r="3412" spans="1:8">
      <c r="A3412">
        <v>17.045</v>
      </c>
      <c r="B3412">
        <v>-0.005906662</v>
      </c>
      <c r="G3412">
        <v>20.81298828125</v>
      </c>
      <c r="H3412">
        <v>0.00011362314775987079</v>
      </c>
    </row>
    <row r="3413" spans="1:8">
      <c r="A3413">
        <v>17.05</v>
      </c>
      <c r="B3413">
        <v>-0.006387921</v>
      </c>
      <c r="G3413">
        <v>20.819091796875</v>
      </c>
      <c r="H3413">
        <v>5.0337767240181262E-05</v>
      </c>
    </row>
    <row r="3414" spans="1:8">
      <c r="A3414">
        <v>17.055</v>
      </c>
      <c r="B3414">
        <v>-0.00682116</v>
      </c>
      <c r="G3414">
        <v>20.8251953125</v>
      </c>
      <c r="H3414">
        <v>6.2227923286398872E-05</v>
      </c>
    </row>
    <row r="3415" spans="1:8">
      <c r="A3415">
        <v>17.06</v>
      </c>
      <c r="B3415">
        <v>-0.007141248</v>
      </c>
      <c r="G3415">
        <v>20.831298828125</v>
      </c>
      <c r="H3415">
        <v>2.945992739637853E-05</v>
      </c>
    </row>
    <row r="3416" spans="1:8">
      <c r="A3416">
        <v>17.065</v>
      </c>
      <c r="B3416">
        <v>-0.007312282</v>
      </c>
      <c r="G3416">
        <v>20.83740234375</v>
      </c>
      <c r="H3416">
        <v>7.65994848065544E-05</v>
      </c>
    </row>
    <row r="3417" spans="1:8">
      <c r="A3417">
        <v>17.07</v>
      </c>
      <c r="B3417">
        <v>-0.007335615</v>
      </c>
      <c r="G3417">
        <v>20.843505859375</v>
      </c>
      <c r="H3417">
        <v>8.2007844368658315E-05</v>
      </c>
    </row>
    <row r="3418" spans="1:8">
      <c r="A3418">
        <v>17.075</v>
      </c>
      <c r="B3418">
        <v>-0.007220872</v>
      </c>
      <c r="G3418">
        <v>20.849609375</v>
      </c>
      <c r="H3418">
        <v>9.1655162816685185E-05</v>
      </c>
    </row>
    <row r="3419" spans="1:8">
      <c r="A3419">
        <v>17.080000000000002</v>
      </c>
      <c r="B3419">
        <v>-0.006951299</v>
      </c>
      <c r="G3419">
        <v>20.855712890625</v>
      </c>
      <c r="H3419">
        <v>8.65479545605153E-05</v>
      </c>
    </row>
    <row r="3420" spans="1:8">
      <c r="A3420">
        <v>17.085</v>
      </c>
      <c r="B3420">
        <v>-0.006486866</v>
      </c>
      <c r="G3420">
        <v>20.86181640625</v>
      </c>
      <c r="H3420">
        <v>0.00010593346368245889</v>
      </c>
    </row>
    <row r="3421" spans="1:8">
      <c r="A3421">
        <v>17.09</v>
      </c>
      <c r="B3421">
        <v>-0.005803855</v>
      </c>
      <c r="G3421">
        <v>20.867919921875</v>
      </c>
      <c r="H3421">
        <v>4.6804247531855142E-05</v>
      </c>
    </row>
    <row r="3422" spans="1:8">
      <c r="A3422">
        <v>17.095</v>
      </c>
      <c r="B3422">
        <v>-0.004929879</v>
      </c>
      <c r="G3422">
        <v>20.8740234375</v>
      </c>
      <c r="H3422">
        <v>5.8843564579856762E-05</v>
      </c>
    </row>
    <row r="3423" spans="1:8">
      <c r="A3423">
        <v>17.1</v>
      </c>
      <c r="B3423">
        <v>-0.003937135</v>
      </c>
      <c r="G3423">
        <v>20.880126953125</v>
      </c>
      <c r="H3423">
        <v>6.8236488576762044E-05</v>
      </c>
    </row>
    <row r="3424" spans="1:8">
      <c r="A3424">
        <v>17.105</v>
      </c>
      <c r="B3424">
        <v>-0.002906177</v>
      </c>
      <c r="G3424">
        <v>20.88623046875</v>
      </c>
      <c r="H3424">
        <v>4.6766609997655922E-05</v>
      </c>
    </row>
    <row r="3425" spans="1:8">
      <c r="A3425">
        <v>17.11</v>
      </c>
      <c r="B3425">
        <v>-0.001895829</v>
      </c>
      <c r="G3425">
        <v>20.892333984375</v>
      </c>
      <c r="H3425">
        <v>8.8339107784932559E-05</v>
      </c>
    </row>
    <row r="3426" spans="1:8">
      <c r="A3426">
        <v>17.115000000000002</v>
      </c>
      <c r="B3426">
        <v>-0.000926105</v>
      </c>
      <c r="G3426">
        <v>20.8984375</v>
      </c>
      <c r="H3426">
        <v>0.00012210745231135749</v>
      </c>
    </row>
    <row r="3427" spans="1:8">
      <c r="A3427">
        <v>17.12</v>
      </c>
      <c r="B3427">
        <v>2.72307E-05</v>
      </c>
      <c r="G3427">
        <v>20.904541015625</v>
      </c>
      <c r="H3427">
        <v>0.00013187765179616429</v>
      </c>
    </row>
    <row r="3428" spans="1:8">
      <c r="A3428">
        <v>17.125</v>
      </c>
      <c r="B3428">
        <v>0.001009004</v>
      </c>
      <c r="G3428">
        <v>20.91064453125</v>
      </c>
      <c r="H3428">
        <v>6.6431056399507109E-05</v>
      </c>
    </row>
    <row r="3429" spans="1:8">
      <c r="A3429">
        <v>17.13</v>
      </c>
      <c r="B3429">
        <v>0.002043149</v>
      </c>
      <c r="G3429">
        <v>20.916748046875</v>
      </c>
      <c r="H3429">
        <v>5.67704000750439E-05</v>
      </c>
    </row>
    <row r="3430" spans="1:8">
      <c r="A3430">
        <v>17.135</v>
      </c>
      <c r="B3430">
        <v>0.003107477</v>
      </c>
      <c r="G3430">
        <v>20.9228515625</v>
      </c>
      <c r="H3430">
        <v>3.876264061911653E-05</v>
      </c>
    </row>
    <row r="3431" spans="1:8">
      <c r="A3431">
        <v>17.14</v>
      </c>
      <c r="B3431">
        <v>0.004142838</v>
      </c>
      <c r="G3431">
        <v>20.928955078125</v>
      </c>
      <c r="H3431">
        <v>5.0171005333303695E-05</v>
      </c>
    </row>
    <row r="3432" spans="1:8">
      <c r="A3432">
        <v>17.145</v>
      </c>
      <c r="B3432">
        <v>0.005083933</v>
      </c>
      <c r="G3432">
        <v>20.93505859375</v>
      </c>
      <c r="H3432">
        <v>0.00014080931185605624</v>
      </c>
    </row>
    <row r="3433" spans="1:8">
      <c r="A3433">
        <v>17.150000000000002</v>
      </c>
      <c r="B3433">
        <v>0.005888109</v>
      </c>
      <c r="G3433">
        <v>20.941162109375</v>
      </c>
      <c r="H3433">
        <v>5.2386383624215093E-05</v>
      </c>
    </row>
    <row r="3434" spans="1:8">
      <c r="A3434">
        <v>17.155</v>
      </c>
      <c r="B3434">
        <v>0.006542586</v>
      </c>
      <c r="G3434">
        <v>20.947265625</v>
      </c>
      <c r="H3434">
        <v>0.00010201223058357491</v>
      </c>
    </row>
    <row r="3435" spans="1:8">
      <c r="A3435">
        <v>17.16</v>
      </c>
      <c r="B3435">
        <v>0.007053071</v>
      </c>
      <c r="G3435">
        <v>20.953369140625</v>
      </c>
      <c r="H3435">
        <v>2.5292906789547497E-05</v>
      </c>
    </row>
    <row r="3436" spans="1:8">
      <c r="A3436">
        <v>17.165</v>
      </c>
      <c r="B3436">
        <v>0.00743128</v>
      </c>
      <c r="G3436">
        <v>20.95947265625</v>
      </c>
      <c r="H3436">
        <v>6.1567018414795745E-05</v>
      </c>
    </row>
    <row r="3437" spans="1:8">
      <c r="A3437">
        <v>17.17</v>
      </c>
      <c r="B3437">
        <v>0.007690149</v>
      </c>
      <c r="G3437">
        <v>20.965576171875</v>
      </c>
      <c r="H3437">
        <v>7.3644143743876409E-05</v>
      </c>
    </row>
    <row r="3438" spans="1:8">
      <c r="A3438">
        <v>17.175</v>
      </c>
      <c r="B3438">
        <v>0.007839362</v>
      </c>
      <c r="G3438">
        <v>20.9716796875</v>
      </c>
      <c r="H3438">
        <v>5.4556318665937222E-05</v>
      </c>
    </row>
    <row r="3439" spans="1:8">
      <c r="A3439">
        <v>17.18</v>
      </c>
      <c r="B3439">
        <v>0.007881697</v>
      </c>
      <c r="G3439">
        <v>20.977783203125</v>
      </c>
      <c r="H3439">
        <v>0.00014449736973903938</v>
      </c>
    </row>
    <row r="3440" spans="1:8">
      <c r="A3440">
        <v>17.185</v>
      </c>
      <c r="B3440">
        <v>0.007816215</v>
      </c>
      <c r="G3440">
        <v>20.98388671875</v>
      </c>
      <c r="H3440">
        <v>0.0001477130150931737</v>
      </c>
    </row>
    <row r="3441" spans="1:8">
      <c r="A3441">
        <v>17.19</v>
      </c>
      <c r="B3441">
        <v>0.007641674</v>
      </c>
      <c r="G3441">
        <v>20.989990234375</v>
      </c>
      <c r="H3441">
        <v>7.5096701035444837E-05</v>
      </c>
    </row>
    <row r="3442" spans="1:8">
      <c r="A3442">
        <v>17.195</v>
      </c>
      <c r="B3442">
        <v>0.007351792</v>
      </c>
      <c r="G3442">
        <v>20.99609375</v>
      </c>
      <c r="H3442">
        <v>6.8456674868472381E-05</v>
      </c>
    </row>
    <row r="3443" spans="1:8">
      <c r="A3443">
        <v>17.2</v>
      </c>
      <c r="B3443">
        <v>0.006932035</v>
      </c>
      <c r="G3443">
        <v>21.002197265625</v>
      </c>
      <c r="H3443">
        <v>0.00018346042649548285</v>
      </c>
    </row>
    <row r="3444" spans="1:8">
      <c r="A3444">
        <v>17.205000000000002</v>
      </c>
      <c r="B3444">
        <v>0.006364977</v>
      </c>
      <c r="G3444">
        <v>21.00830078125</v>
      </c>
      <c r="H3444">
        <v>0.0001499868909760741</v>
      </c>
    </row>
    <row r="3445" spans="1:8">
      <c r="A3445">
        <v>17.21</v>
      </c>
      <c r="B3445">
        <v>0.005631602</v>
      </c>
      <c r="G3445">
        <v>21.014404296875</v>
      </c>
      <c r="H3445">
        <v>0.00013580648022077919</v>
      </c>
    </row>
    <row r="3446" spans="1:8">
      <c r="A3446">
        <v>17.215</v>
      </c>
      <c r="B3446">
        <v>0.004708198</v>
      </c>
      <c r="G3446">
        <v>21.0205078125</v>
      </c>
      <c r="H3446">
        <v>0.00014591817236024607</v>
      </c>
    </row>
    <row r="3447" spans="1:8">
      <c r="A3447">
        <v>17.22</v>
      </c>
      <c r="B3447">
        <v>0.003579404</v>
      </c>
      <c r="G3447">
        <v>21.026611328125</v>
      </c>
      <c r="H3447">
        <v>8.82421523460945E-05</v>
      </c>
    </row>
    <row r="3448" spans="1:8">
      <c r="A3448">
        <v>17.225</v>
      </c>
      <c r="B3448">
        <v>0.002269157</v>
      </c>
      <c r="G3448">
        <v>21.03271484375</v>
      </c>
      <c r="H3448">
        <v>4.6112800120877744E-05</v>
      </c>
    </row>
    <row r="3449" spans="1:8">
      <c r="A3449">
        <v>17.23</v>
      </c>
      <c r="B3449">
        <v>0.000848751</v>
      </c>
      <c r="G3449">
        <v>21.038818359375</v>
      </c>
      <c r="H3449">
        <v>0.00020754391041907458</v>
      </c>
    </row>
    <row r="3450" spans="1:8">
      <c r="A3450">
        <v>17.235</v>
      </c>
      <c r="B3450">
        <v>-0.000595643</v>
      </c>
      <c r="G3450">
        <v>21.044921875</v>
      </c>
      <c r="H3450">
        <v>4.6537821651687747E-05</v>
      </c>
    </row>
    <row r="3451" spans="1:8">
      <c r="A3451">
        <v>17.240000000000002</v>
      </c>
      <c r="B3451">
        <v>-0.001996353</v>
      </c>
      <c r="G3451">
        <v>21.051025390625</v>
      </c>
      <c r="H3451">
        <v>5.7996384813999593E-05</v>
      </c>
    </row>
    <row r="3452" spans="1:8">
      <c r="A3452">
        <v>17.245</v>
      </c>
      <c r="B3452">
        <v>-0.003299976</v>
      </c>
      <c r="G3452">
        <v>21.05712890625</v>
      </c>
      <c r="H3452">
        <v>0.00022958558429097439</v>
      </c>
    </row>
    <row r="3453" spans="1:8">
      <c r="A3453">
        <v>17.25</v>
      </c>
      <c r="B3453">
        <v>-0.004453087</v>
      </c>
      <c r="G3453">
        <v>21.063232421875</v>
      </c>
      <c r="H3453">
        <v>0.00018137585667374163</v>
      </c>
    </row>
    <row r="3454" spans="1:8">
      <c r="A3454">
        <v>17.255</v>
      </c>
      <c r="B3454">
        <v>-0.00541407</v>
      </c>
      <c r="G3454">
        <v>21.0693359375</v>
      </c>
      <c r="H3454">
        <v>0.00019609005550147614</v>
      </c>
    </row>
    <row r="3455" spans="1:8">
      <c r="A3455">
        <v>17.26</v>
      </c>
      <c r="B3455">
        <v>-0.006175881</v>
      </c>
      <c r="G3455">
        <v>21.075439453125</v>
      </c>
      <c r="H3455">
        <v>0.00023206869749977529</v>
      </c>
    </row>
    <row r="3456" spans="1:8">
      <c r="A3456">
        <v>17.265</v>
      </c>
      <c r="B3456">
        <v>-0.006764822</v>
      </c>
      <c r="G3456">
        <v>21.08154296875</v>
      </c>
      <c r="H3456">
        <v>4.5213017943873332E-05</v>
      </c>
    </row>
    <row r="3457" spans="1:8">
      <c r="A3457">
        <v>17.27</v>
      </c>
      <c r="B3457">
        <v>-0.007219616</v>
      </c>
      <c r="G3457">
        <v>21.087646484375</v>
      </c>
      <c r="H3457">
        <v>6.6401885893485052E-05</v>
      </c>
    </row>
    <row r="3458" spans="1:8">
      <c r="A3458">
        <v>17.275000000000002</v>
      </c>
      <c r="B3458">
        <v>-0.007569993</v>
      </c>
      <c r="G3458">
        <v>21.09375</v>
      </c>
      <c r="H3458">
        <v>5.0787552022819085E-05</v>
      </c>
    </row>
    <row r="3459" spans="1:8">
      <c r="A3459">
        <v>17.28</v>
      </c>
      <c r="B3459">
        <v>-0.007824815</v>
      </c>
      <c r="G3459">
        <v>21.099853515625</v>
      </c>
      <c r="H3459">
        <v>0.00012637606940098619</v>
      </c>
    </row>
    <row r="3460" spans="1:8">
      <c r="A3460">
        <v>17.285</v>
      </c>
      <c r="B3460">
        <v>-0.007973506</v>
      </c>
      <c r="G3460">
        <v>21.10595703125</v>
      </c>
      <c r="H3460">
        <v>1.433148965770684E-05</v>
      </c>
    </row>
    <row r="3461" spans="1:8">
      <c r="A3461">
        <v>17.29</v>
      </c>
      <c r="B3461">
        <v>-0.007993782</v>
      </c>
      <c r="G3461">
        <v>21.112060546875</v>
      </c>
      <c r="H3461">
        <v>0.00011182918688383165</v>
      </c>
    </row>
    <row r="3462" spans="1:8">
      <c r="A3462">
        <v>17.295</v>
      </c>
      <c r="B3462">
        <v>-0.007853498</v>
      </c>
      <c r="G3462">
        <v>21.1181640625</v>
      </c>
      <c r="H3462">
        <v>2.2949437745634588E-05</v>
      </c>
    </row>
    <row r="3463" spans="1:8">
      <c r="A3463">
        <v>17.3</v>
      </c>
      <c r="B3463">
        <v>-0.00751488</v>
      </c>
      <c r="G3463">
        <v>21.124267578125</v>
      </c>
      <c r="H3463">
        <v>7.5199124046955809E-05</v>
      </c>
    </row>
    <row r="3464" spans="1:8">
      <c r="A3464">
        <v>17.305</v>
      </c>
      <c r="B3464">
        <v>-0.006958572</v>
      </c>
      <c r="G3464">
        <v>21.13037109375</v>
      </c>
      <c r="H3464">
        <v>7.2983525159625289E-05</v>
      </c>
    </row>
    <row r="3465" spans="1:8">
      <c r="A3465">
        <v>17.31</v>
      </c>
      <c r="B3465">
        <v>-0.006207531</v>
      </c>
      <c r="G3465">
        <v>21.136474609375</v>
      </c>
      <c r="H3465">
        <v>0.00010021624464024086</v>
      </c>
    </row>
    <row r="3466" spans="1:8">
      <c r="A3466">
        <v>17.315</v>
      </c>
      <c r="B3466">
        <v>-0.0053201</v>
      </c>
      <c r="G3466">
        <v>21.142578125</v>
      </c>
      <c r="H3466">
        <v>7.519612991599863E-05</v>
      </c>
    </row>
    <row r="3467" spans="1:8">
      <c r="A3467">
        <v>17.32</v>
      </c>
      <c r="B3467">
        <v>-0.004360623</v>
      </c>
      <c r="G3467">
        <v>21.148681640625</v>
      </c>
      <c r="H3467">
        <v>0.00013429536341351289</v>
      </c>
    </row>
    <row r="3468" spans="1:8">
      <c r="A3468">
        <v>17.325</v>
      </c>
      <c r="B3468">
        <v>-0.00338015</v>
      </c>
      <c r="G3468">
        <v>21.15478515625</v>
      </c>
      <c r="H3468">
        <v>0.00010244753932287075</v>
      </c>
    </row>
    <row r="3469" spans="1:8">
      <c r="A3469">
        <v>17.330000000000002</v>
      </c>
      <c r="B3469">
        <v>-0.002410452</v>
      </c>
      <c r="G3469">
        <v>21.160888671875</v>
      </c>
      <c r="H3469">
        <v>0.00012886482128409498</v>
      </c>
    </row>
    <row r="3470" spans="1:8">
      <c r="A3470">
        <v>17.335</v>
      </c>
      <c r="B3470">
        <v>-0.001461167</v>
      </c>
      <c r="G3470">
        <v>21.1669921875</v>
      </c>
      <c r="H3470">
        <v>1.8637274646593064E-05</v>
      </c>
    </row>
    <row r="3471" spans="1:8">
      <c r="A3471">
        <v>17.34</v>
      </c>
      <c r="B3471">
        <v>-0.000525997</v>
      </c>
      <c r="G3471">
        <v>21.173095703125</v>
      </c>
      <c r="H3471">
        <v>6.1884467464597148E-05</v>
      </c>
    </row>
    <row r="3472" spans="1:8">
      <c r="A3472">
        <v>17.345</v>
      </c>
      <c r="B3472">
        <v>0.000395978</v>
      </c>
      <c r="G3472">
        <v>21.17919921875</v>
      </c>
      <c r="H3472">
        <v>3.5867350304263753E-05</v>
      </c>
    </row>
    <row r="3473" spans="1:8">
      <c r="A3473">
        <v>17.35</v>
      </c>
      <c r="B3473">
        <v>0.001286915</v>
      </c>
      <c r="G3473">
        <v>21.185302734375</v>
      </c>
      <c r="H3473">
        <v>1.9301977163389809E-05</v>
      </c>
    </row>
    <row r="3474" spans="1:8">
      <c r="A3474">
        <v>17.355</v>
      </c>
      <c r="B3474">
        <v>0.002120525</v>
      </c>
      <c r="G3474">
        <v>21.19140625</v>
      </c>
      <c r="H3474">
        <v>7.5889925862915257E-05</v>
      </c>
    </row>
    <row r="3475" spans="1:8">
      <c r="A3475">
        <v>17.36</v>
      </c>
      <c r="B3475">
        <v>0.002881589</v>
      </c>
      <c r="G3475">
        <v>21.197509765625</v>
      </c>
      <c r="H3475">
        <v>5.1208721933934422E-05</v>
      </c>
    </row>
    <row r="3476" spans="1:8">
      <c r="A3476">
        <v>17.365000000000002</v>
      </c>
      <c r="B3476">
        <v>0.003572907</v>
      </c>
      <c r="G3476">
        <v>21.20361328125</v>
      </c>
      <c r="H3476">
        <v>3.5663777392275479E-05</v>
      </c>
    </row>
    <row r="3477" spans="1:8">
      <c r="A3477">
        <v>17.37</v>
      </c>
      <c r="B3477">
        <v>0.004203703</v>
      </c>
      <c r="G3477">
        <v>21.209716796875</v>
      </c>
      <c r="H3477">
        <v>6.3130182040893075E-05</v>
      </c>
    </row>
    <row r="3478" spans="1:8">
      <c r="A3478">
        <v>17.375</v>
      </c>
      <c r="B3478">
        <v>0.004765923</v>
      </c>
      <c r="G3478">
        <v>21.2158203125</v>
      </c>
      <c r="H3478">
        <v>4.8254429873459619E-05</v>
      </c>
    </row>
    <row r="3479" spans="1:8">
      <c r="A3479">
        <v>17.38</v>
      </c>
      <c r="B3479">
        <v>0.005215687</v>
      </c>
      <c r="G3479">
        <v>21.221923828125</v>
      </c>
      <c r="H3479">
        <v>5.6871307027274384E-05</v>
      </c>
    </row>
    <row r="3480" spans="1:8">
      <c r="A3480">
        <v>17.385</v>
      </c>
      <c r="B3480">
        <v>0.005476243</v>
      </c>
      <c r="G3480">
        <v>21.22802734375</v>
      </c>
      <c r="H3480">
        <v>0.00015928136719554003</v>
      </c>
    </row>
    <row r="3481" spans="1:8">
      <c r="A3481">
        <v>17.39</v>
      </c>
      <c r="B3481">
        <v>0.005464153</v>
      </c>
      <c r="G3481">
        <v>21.234130859375</v>
      </c>
      <c r="H3481">
        <v>6.1554157925232611E-05</v>
      </c>
    </row>
    <row r="3482" spans="1:8">
      <c r="A3482">
        <v>17.395</v>
      </c>
      <c r="B3482">
        <v>0.005126339</v>
      </c>
      <c r="G3482">
        <v>21.240234375</v>
      </c>
      <c r="H3482">
        <v>5.387838796126152E-05</v>
      </c>
    </row>
    <row r="3483" spans="1:8">
      <c r="A3483">
        <v>17.400000000000002</v>
      </c>
      <c r="B3483">
        <v>0.004469191</v>
      </c>
      <c r="G3483">
        <v>21.246337890625</v>
      </c>
      <c r="H3483">
        <v>4.9784322744294726E-05</v>
      </c>
    </row>
    <row r="3484" spans="1:8">
      <c r="A3484">
        <v>17.405</v>
      </c>
      <c r="B3484">
        <v>0.003561962</v>
      </c>
      <c r="G3484">
        <v>21.25244140625</v>
      </c>
      <c r="H3484">
        <v>7.5400586610825077E-05</v>
      </c>
    </row>
    <row r="3485" spans="1:8">
      <c r="A3485">
        <v>17.41</v>
      </c>
      <c r="B3485">
        <v>0.002509997</v>
      </c>
      <c r="G3485">
        <v>21.258544921875</v>
      </c>
      <c r="H3485">
        <v>4.6749275355255323E-05</v>
      </c>
    </row>
    <row r="3486" spans="1:8">
      <c r="A3486">
        <v>17.415</v>
      </c>
      <c r="B3486">
        <v>0.00141412</v>
      </c>
      <c r="G3486">
        <v>21.2646484375</v>
      </c>
      <c r="H3486">
        <v>0.00010780078956584819</v>
      </c>
    </row>
    <row r="3487" spans="1:8">
      <c r="A3487">
        <v>17.42</v>
      </c>
      <c r="B3487">
        <v>0.000337829</v>
      </c>
      <c r="G3487">
        <v>21.270751953125</v>
      </c>
      <c r="H3487">
        <v>9.4964191754733058E-05</v>
      </c>
    </row>
    <row r="3488" spans="1:8">
      <c r="A3488">
        <v>17.425</v>
      </c>
      <c r="B3488">
        <v>-0.000698191</v>
      </c>
      <c r="G3488">
        <v>21.27685546875</v>
      </c>
      <c r="H3488">
        <v>3.0249744261056936E-05</v>
      </c>
    </row>
    <row r="3489" spans="1:8">
      <c r="A3489">
        <v>17.43</v>
      </c>
      <c r="B3489">
        <v>-0.001702133</v>
      </c>
      <c r="G3489">
        <v>21.282958984375</v>
      </c>
      <c r="H3489">
        <v>9.4245228406413415E-05</v>
      </c>
    </row>
    <row r="3490" spans="1:8">
      <c r="A3490">
        <v>17.435</v>
      </c>
      <c r="B3490">
        <v>-0.00269465</v>
      </c>
      <c r="G3490">
        <v>21.2890625</v>
      </c>
      <c r="H3490">
        <v>4.563574855775195E-05</v>
      </c>
    </row>
    <row r="3491" spans="1:8">
      <c r="A3491">
        <v>17.44</v>
      </c>
      <c r="B3491">
        <v>-0.003688485</v>
      </c>
      <c r="G3491">
        <v>21.295166015625</v>
      </c>
      <c r="H3491">
        <v>4.4858935610221218E-05</v>
      </c>
    </row>
    <row r="3492" spans="1:8">
      <c r="A3492">
        <v>17.445</v>
      </c>
      <c r="B3492">
        <v>-0.004665987</v>
      </c>
      <c r="G3492">
        <v>21.30126953125</v>
      </c>
      <c r="H3492">
        <v>9.5047892035383236E-05</v>
      </c>
    </row>
    <row r="3493" spans="1:8">
      <c r="A3493">
        <v>17.45</v>
      </c>
      <c r="B3493">
        <v>-0.005578786</v>
      </c>
      <c r="G3493">
        <v>21.307373046875</v>
      </c>
      <c r="H3493">
        <v>8.79311151380395E-05</v>
      </c>
    </row>
    <row r="3494" spans="1:8">
      <c r="A3494">
        <v>17.455000000000002</v>
      </c>
      <c r="B3494">
        <v>-0.006380525</v>
      </c>
      <c r="G3494">
        <v>21.3134765625</v>
      </c>
      <c r="H3494">
        <v>4.7866588025556767E-05</v>
      </c>
    </row>
    <row r="3495" spans="1:8">
      <c r="A3495">
        <v>17.46</v>
      </c>
      <c r="B3495">
        <v>-0.007058412</v>
      </c>
      <c r="G3495">
        <v>21.319580078125</v>
      </c>
      <c r="H3495">
        <v>7.4353556435323027E-05</v>
      </c>
    </row>
    <row r="3496" spans="1:8">
      <c r="A3496">
        <v>17.465</v>
      </c>
      <c r="B3496">
        <v>-0.007630752</v>
      </c>
      <c r="G3496">
        <v>21.32568359375</v>
      </c>
      <c r="H3496">
        <v>0.00012819835277217854</v>
      </c>
    </row>
    <row r="3497" spans="1:8">
      <c r="A3497">
        <v>17.47</v>
      </c>
      <c r="B3497">
        <v>-0.008126654</v>
      </c>
      <c r="G3497">
        <v>21.331787109375</v>
      </c>
      <c r="H3497">
        <v>0.00012769478897562149</v>
      </c>
    </row>
    <row r="3498" spans="1:8">
      <c r="A3498">
        <v>17.475</v>
      </c>
      <c r="B3498">
        <v>-0.008571793</v>
      </c>
      <c r="G3498">
        <v>21.337890625</v>
      </c>
      <c r="H3498">
        <v>6.7871983350750845E-05</v>
      </c>
    </row>
    <row r="3499" spans="1:8">
      <c r="A3499">
        <v>17.48</v>
      </c>
      <c r="B3499">
        <v>-0.00897721</v>
      </c>
      <c r="G3499">
        <v>21.343994140625</v>
      </c>
      <c r="H3499">
        <v>0.00011830336613079778</v>
      </c>
    </row>
    <row r="3500" spans="1:8">
      <c r="A3500">
        <v>17.485</v>
      </c>
      <c r="B3500">
        <v>-0.00932408</v>
      </c>
      <c r="G3500">
        <v>21.35009765625</v>
      </c>
      <c r="H3500">
        <v>7.334711421371661E-05</v>
      </c>
    </row>
    <row r="3501" spans="1:8">
      <c r="A3501">
        <v>17.490000000000002</v>
      </c>
      <c r="B3501">
        <v>-0.009562366</v>
      </c>
      <c r="G3501">
        <v>21.356201171875</v>
      </c>
      <c r="H3501">
        <v>4.697751718979071E-05</v>
      </c>
    </row>
    <row r="3502" spans="1:8">
      <c r="A3502">
        <v>17.495</v>
      </c>
      <c r="B3502">
        <v>-0.009641257</v>
      </c>
      <c r="G3502">
        <v>21.3623046875</v>
      </c>
      <c r="H3502">
        <v>0.00010466075072676688</v>
      </c>
    </row>
    <row r="3503" spans="1:8">
      <c r="A3503">
        <v>17.5</v>
      </c>
      <c r="B3503">
        <v>-0.009550174</v>
      </c>
      <c r="G3503">
        <v>21.368408203125</v>
      </c>
      <c r="H3503">
        <v>5.9021462582618745E-05</v>
      </c>
    </row>
    <row r="3504" spans="1:8">
      <c r="A3504">
        <v>17.505</v>
      </c>
      <c r="B3504">
        <v>-0.009324821</v>
      </c>
      <c r="G3504">
        <v>21.37451171875</v>
      </c>
      <c r="H3504">
        <v>8.6744195711324122E-05</v>
      </c>
    </row>
    <row r="3505" spans="1:8">
      <c r="A3505">
        <v>17.51</v>
      </c>
      <c r="B3505">
        <v>-0.009006479</v>
      </c>
      <c r="G3505">
        <v>21.380615234375</v>
      </c>
      <c r="H3505">
        <v>0.00015087724648146482</v>
      </c>
    </row>
    <row r="3506" spans="1:8">
      <c r="A3506">
        <v>17.515</v>
      </c>
      <c r="B3506">
        <v>-0.008597842</v>
      </c>
      <c r="G3506">
        <v>21.38671875</v>
      </c>
      <c r="H3506">
        <v>2.3582514761914483E-05</v>
      </c>
    </row>
    <row r="3507" spans="1:8">
      <c r="A3507">
        <v>17.52</v>
      </c>
      <c r="B3507">
        <v>-0.008054748</v>
      </c>
      <c r="G3507">
        <v>21.392822265625</v>
      </c>
      <c r="H3507">
        <v>6.1894869931634731E-05</v>
      </c>
    </row>
    <row r="3508" spans="1:8">
      <c r="A3508">
        <v>17.525000000000002</v>
      </c>
      <c r="B3508">
        <v>-0.00731113</v>
      </c>
      <c r="G3508">
        <v>21.39892578125</v>
      </c>
      <c r="H3508">
        <v>6.89172682451378E-05</v>
      </c>
    </row>
    <row r="3509" spans="1:8">
      <c r="A3509">
        <v>17.53</v>
      </c>
      <c r="B3509">
        <v>-0.006310761</v>
      </c>
      <c r="G3509">
        <v>21.405029296875</v>
      </c>
      <c r="H3509">
        <v>0.00015197028949605332</v>
      </c>
    </row>
    <row r="3510" spans="1:8">
      <c r="A3510">
        <v>17.535</v>
      </c>
      <c r="B3510">
        <v>-0.005038582</v>
      </c>
      <c r="G3510">
        <v>21.4111328125</v>
      </c>
      <c r="H3510">
        <v>0.00014987609171982391</v>
      </c>
    </row>
    <row r="3511" spans="1:8">
      <c r="A3511">
        <v>17.54</v>
      </c>
      <c r="B3511">
        <v>-0.003543036</v>
      </c>
      <c r="G3511">
        <v>21.417236328125</v>
      </c>
      <c r="H3511">
        <v>0.00013742303330354684</v>
      </c>
    </row>
    <row r="3512" spans="1:8">
      <c r="A3512">
        <v>17.545</v>
      </c>
      <c r="B3512">
        <v>-0.001929654</v>
      </c>
      <c r="G3512">
        <v>21.42333984375</v>
      </c>
      <c r="H3512">
        <v>0.00011226810788493721</v>
      </c>
    </row>
    <row r="3513" spans="1:8">
      <c r="A3513">
        <v>17.55</v>
      </c>
      <c r="B3513">
        <v>-0.000318056</v>
      </c>
      <c r="G3513">
        <v>21.429443359375</v>
      </c>
      <c r="H3513">
        <v>0.00021847560729323958</v>
      </c>
    </row>
    <row r="3514" spans="1:8">
      <c r="A3514">
        <v>17.555</v>
      </c>
      <c r="B3514">
        <v>0.001206276</v>
      </c>
      <c r="G3514">
        <v>21.435546875</v>
      </c>
      <c r="H3514">
        <v>0.00013810351479661152</v>
      </c>
    </row>
    <row r="3515" spans="1:8">
      <c r="A3515">
        <v>17.56</v>
      </c>
      <c r="B3515">
        <v>0.002617358</v>
      </c>
      <c r="G3515">
        <v>21.441650390625</v>
      </c>
      <c r="H3515">
        <v>0.00013754095590011556</v>
      </c>
    </row>
    <row r="3516" spans="1:8">
      <c r="A3516">
        <v>17.565</v>
      </c>
      <c r="B3516">
        <v>0.003947716</v>
      </c>
      <c r="G3516">
        <v>21.44775390625</v>
      </c>
      <c r="H3516">
        <v>8.030938894979054E-05</v>
      </c>
    </row>
    <row r="3517" spans="1:8">
      <c r="A3517">
        <v>17.57</v>
      </c>
      <c r="B3517">
        <v>0.005263909</v>
      </c>
      <c r="G3517">
        <v>21.453857421875</v>
      </c>
      <c r="H3517">
        <v>0.00017905831588047369</v>
      </c>
    </row>
    <row r="3518" spans="1:8">
      <c r="A3518">
        <v>17.575</v>
      </c>
      <c r="B3518">
        <v>0.00661524</v>
      </c>
      <c r="G3518">
        <v>21.4599609375</v>
      </c>
      <c r="H3518">
        <v>0.00035067971708361672</v>
      </c>
    </row>
    <row r="3519" spans="1:8">
      <c r="A3519">
        <v>17.580000000000002</v>
      </c>
      <c r="B3519">
        <v>0.00798089</v>
      </c>
      <c r="G3519">
        <v>21.466064453125</v>
      </c>
      <c r="H3519">
        <v>0.00036265616997044938</v>
      </c>
    </row>
    <row r="3520" spans="1:8">
      <c r="A3520">
        <v>17.585</v>
      </c>
      <c r="B3520">
        <v>0.009256876</v>
      </c>
      <c r="G3520">
        <v>21.47216796875</v>
      </c>
      <c r="H3520">
        <v>0.00026730563318707912</v>
      </c>
    </row>
    <row r="3521" spans="1:8">
      <c r="A3521">
        <v>17.59</v>
      </c>
      <c r="B3521">
        <v>0.010306934</v>
      </c>
      <c r="G3521">
        <v>21.478271484375</v>
      </c>
      <c r="H3521">
        <v>0.00015435386193220186</v>
      </c>
    </row>
    <row r="3522" spans="1:8">
      <c r="A3522">
        <v>17.595</v>
      </c>
      <c r="B3522">
        <v>0.011045971</v>
      </c>
      <c r="G3522">
        <v>21.484375</v>
      </c>
      <c r="H3522">
        <v>0.00026930912040913646</v>
      </c>
    </row>
    <row r="3523" spans="1:8">
      <c r="A3523">
        <v>17.6</v>
      </c>
      <c r="B3523">
        <v>0.011480303</v>
      </c>
      <c r="G3523">
        <v>21.490478515625</v>
      </c>
      <c r="H3523">
        <v>0.0002250500424376325</v>
      </c>
    </row>
    <row r="3524" spans="1:8">
      <c r="A3524">
        <v>17.605</v>
      </c>
      <c r="B3524">
        <v>0.011666178</v>
      </c>
      <c r="G3524">
        <v>21.49658203125</v>
      </c>
      <c r="H3524">
        <v>0.0002552850688093739</v>
      </c>
    </row>
    <row r="3525" spans="1:8">
      <c r="A3525">
        <v>17.61</v>
      </c>
      <c r="B3525">
        <v>0.011642951</v>
      </c>
      <c r="G3525">
        <v>21.502685546875</v>
      </c>
      <c r="H3525">
        <v>0.00011849469176707303</v>
      </c>
    </row>
    <row r="3526" spans="1:8">
      <c r="A3526">
        <v>17.615000000000002</v>
      </c>
      <c r="B3526">
        <v>0.011407554</v>
      </c>
      <c r="G3526">
        <v>21.5087890625</v>
      </c>
      <c r="H3526">
        <v>0.0001719350877215184</v>
      </c>
    </row>
    <row r="3527" spans="1:8">
      <c r="A3527">
        <v>17.62</v>
      </c>
      <c r="B3527">
        <v>0.01092438</v>
      </c>
      <c r="G3527">
        <v>21.514892578125</v>
      </c>
      <c r="H3527">
        <v>0.00018379406728802323</v>
      </c>
    </row>
    <row r="3528" spans="1:8">
      <c r="A3528">
        <v>17.625</v>
      </c>
      <c r="B3528">
        <v>0.01014785</v>
      </c>
      <c r="G3528">
        <v>21.52099609375</v>
      </c>
      <c r="H3528">
        <v>0.00010799835925175992</v>
      </c>
    </row>
    <row r="3529" spans="1:8">
      <c r="A3529">
        <v>17.63</v>
      </c>
      <c r="B3529">
        <v>0.009064518</v>
      </c>
      <c r="G3529">
        <v>21.527099609375</v>
      </c>
      <c r="H3529">
        <v>8.0597184548042363E-05</v>
      </c>
    </row>
    <row r="3530" spans="1:8">
      <c r="A3530">
        <v>17.635</v>
      </c>
      <c r="B3530">
        <v>0.007728678</v>
      </c>
      <c r="G3530">
        <v>21.533203125</v>
      </c>
      <c r="H3530">
        <v>0.000168460134829952</v>
      </c>
    </row>
    <row r="3531" spans="1:8">
      <c r="A3531">
        <v>17.64</v>
      </c>
      <c r="B3531">
        <v>0.00624232</v>
      </c>
      <c r="G3531">
        <v>21.539306640625</v>
      </c>
      <c r="H3531">
        <v>0.00019110065561515053</v>
      </c>
    </row>
    <row r="3532" spans="1:8">
      <c r="A3532">
        <v>17.645</v>
      </c>
      <c r="B3532">
        <v>0.004692607</v>
      </c>
      <c r="G3532">
        <v>21.54541015625</v>
      </c>
      <c r="H3532">
        <v>0.00017116299685670096</v>
      </c>
    </row>
    <row r="3533" spans="1:8">
      <c r="A3533">
        <v>17.650000000000002</v>
      </c>
      <c r="B3533">
        <v>0.003114391</v>
      </c>
      <c r="G3533">
        <v>21.551513671875</v>
      </c>
      <c r="H3533">
        <v>8.9660541990453893E-05</v>
      </c>
    </row>
    <row r="3534" spans="1:8">
      <c r="A3534">
        <v>17.655</v>
      </c>
      <c r="B3534">
        <v>0.001508239</v>
      </c>
      <c r="G3534">
        <v>21.5576171875</v>
      </c>
      <c r="H3534">
        <v>0.00010190787464673916</v>
      </c>
    </row>
    <row r="3535" spans="1:8">
      <c r="A3535">
        <v>17.66</v>
      </c>
      <c r="B3535">
        <v>-0.000121704</v>
      </c>
      <c r="G3535">
        <v>21.563720703125</v>
      </c>
      <c r="H3535">
        <v>8.1284035782139827E-05</v>
      </c>
    </row>
    <row r="3536" spans="1:8">
      <c r="A3536">
        <v>17.665</v>
      </c>
      <c r="B3536">
        <v>-0.001741339</v>
      </c>
      <c r="G3536">
        <v>21.56982421875</v>
      </c>
      <c r="H3536">
        <v>0.00010413015406042789</v>
      </c>
    </row>
    <row r="3537" spans="1:8">
      <c r="A3537">
        <v>17.67</v>
      </c>
      <c r="B3537">
        <v>-0.00327876</v>
      </c>
      <c r="G3537">
        <v>21.575927734375</v>
      </c>
      <c r="H3537">
        <v>0.00016240952552100418</v>
      </c>
    </row>
    <row r="3538" spans="1:8">
      <c r="A3538">
        <v>17.675</v>
      </c>
      <c r="B3538">
        <v>-0.004641187</v>
      </c>
      <c r="G3538">
        <v>21.58203125</v>
      </c>
      <c r="H3538">
        <v>0.00012197623916858355</v>
      </c>
    </row>
    <row r="3539" spans="1:8">
      <c r="A3539">
        <v>17.68</v>
      </c>
      <c r="B3539">
        <v>-0.005751219</v>
      </c>
      <c r="G3539">
        <v>21.588134765625</v>
      </c>
      <c r="H3539">
        <v>5.7200513397959983E-05</v>
      </c>
    </row>
    <row r="3540" spans="1:8">
      <c r="A3540">
        <v>17.685</v>
      </c>
      <c r="B3540">
        <v>-0.006578538</v>
      </c>
      <c r="G3540">
        <v>21.59423828125</v>
      </c>
      <c r="H3540">
        <v>8.3295216630320746E-05</v>
      </c>
    </row>
    <row r="3541" spans="1:8">
      <c r="A3541">
        <v>17.69</v>
      </c>
      <c r="B3541">
        <v>-0.007156138</v>
      </c>
      <c r="G3541">
        <v>21.600341796875</v>
      </c>
      <c r="H3541">
        <v>8.76946150124538E-05</v>
      </c>
    </row>
    <row r="3542" spans="1:8">
      <c r="A3542">
        <v>17.695</v>
      </c>
      <c r="B3542">
        <v>-0.007569837</v>
      </c>
      <c r="G3542">
        <v>21.6064453125</v>
      </c>
      <c r="H3542">
        <v>6.2553634067927553E-05</v>
      </c>
    </row>
    <row r="3543" spans="1:8">
      <c r="A3543">
        <v>17.7</v>
      </c>
      <c r="B3543">
        <v>-0.007916735</v>
      </c>
      <c r="G3543">
        <v>21.612548828125</v>
      </c>
      <c r="H3543">
        <v>7.4220785286919087E-05</v>
      </c>
    </row>
    <row r="3544" spans="1:8">
      <c r="A3544">
        <v>17.705000000000002</v>
      </c>
      <c r="B3544">
        <v>-0.008258105</v>
      </c>
      <c r="G3544">
        <v>21.61865234375</v>
      </c>
      <c r="H3544">
        <v>0.00015129988391274506</v>
      </c>
    </row>
    <row r="3545" spans="1:8">
      <c r="A3545">
        <v>17.71</v>
      </c>
      <c r="B3545">
        <v>-0.008602808</v>
      </c>
      <c r="G3545">
        <v>21.624755859375</v>
      </c>
      <c r="H3545">
        <v>7.952601157393579E-05</v>
      </c>
    </row>
    <row r="3546" spans="1:8">
      <c r="A3546">
        <v>17.715</v>
      </c>
      <c r="B3546">
        <v>-0.008925286</v>
      </c>
      <c r="G3546">
        <v>21.630859375</v>
      </c>
      <c r="H3546">
        <v>0.00012025801288469776</v>
      </c>
    </row>
    <row r="3547" spans="1:8">
      <c r="A3547">
        <v>17.72</v>
      </c>
      <c r="B3547">
        <v>-0.009188212</v>
      </c>
      <c r="G3547">
        <v>21.636962890625</v>
      </c>
      <c r="H3547">
        <v>6.2700333525743081E-05</v>
      </c>
    </row>
    <row r="3548" spans="1:8">
      <c r="A3548">
        <v>17.725</v>
      </c>
      <c r="B3548">
        <v>-0.009346714</v>
      </c>
      <c r="G3548">
        <v>21.64306640625</v>
      </c>
      <c r="H3548">
        <v>5.0327112142996916E-05</v>
      </c>
    </row>
    <row r="3549" spans="1:8">
      <c r="A3549">
        <v>17.73</v>
      </c>
      <c r="B3549">
        <v>-0.009341609</v>
      </c>
      <c r="G3549">
        <v>21.649169921875</v>
      </c>
      <c r="H3549">
        <v>6.7084753041758883E-05</v>
      </c>
    </row>
    <row r="3550" spans="1:8">
      <c r="A3550">
        <v>17.735</v>
      </c>
      <c r="B3550">
        <v>-0.009105168</v>
      </c>
      <c r="G3550">
        <v>21.6552734375</v>
      </c>
      <c r="H3550">
        <v>2.277418951328061E-05</v>
      </c>
    </row>
    <row r="3551" spans="1:8">
      <c r="A3551">
        <v>17.740000000000002</v>
      </c>
      <c r="B3551">
        <v>-0.008597775</v>
      </c>
      <c r="G3551">
        <v>21.661376953125</v>
      </c>
      <c r="H3551">
        <v>5.7593373446172548E-05</v>
      </c>
    </row>
    <row r="3552" spans="1:8">
      <c r="A3552">
        <v>17.745</v>
      </c>
      <c r="B3552">
        <v>-0.007857092</v>
      </c>
      <c r="G3552">
        <v>21.66748046875</v>
      </c>
      <c r="H3552">
        <v>9.2534961120304619E-05</v>
      </c>
    </row>
    <row r="3553" spans="1:8">
      <c r="A3553">
        <v>17.75</v>
      </c>
      <c r="B3553">
        <v>-0.007004622</v>
      </c>
      <c r="G3553">
        <v>21.673583984375</v>
      </c>
      <c r="H3553">
        <v>2.7439355148997707E-05</v>
      </c>
    </row>
    <row r="3554" spans="1:8">
      <c r="A3554">
        <v>17.755</v>
      </c>
      <c r="B3554">
        <v>-0.006188589</v>
      </c>
      <c r="G3554">
        <v>21.6796875</v>
      </c>
      <c r="H3554">
        <v>9.6634466348428756E-05</v>
      </c>
    </row>
    <row r="3555" spans="1:8">
      <c r="A3555">
        <v>17.76</v>
      </c>
      <c r="B3555">
        <v>-0.005501521</v>
      </c>
      <c r="G3555">
        <v>21.685791015625</v>
      </c>
      <c r="H3555">
        <v>0.00011165608833378593</v>
      </c>
    </row>
    <row r="3556" spans="1:8">
      <c r="A3556">
        <v>17.765</v>
      </c>
      <c r="B3556">
        <v>-0.004928625</v>
      </c>
      <c r="G3556">
        <v>21.69189453125</v>
      </c>
      <c r="H3556">
        <v>8.5059764443047911E-05</v>
      </c>
    </row>
    <row r="3557" spans="1:8">
      <c r="A3557">
        <v>17.77</v>
      </c>
      <c r="B3557">
        <v>-0.004353842</v>
      </c>
      <c r="G3557">
        <v>21.697998046875</v>
      </c>
      <c r="H3557">
        <v>2.5159057770003619E-05</v>
      </c>
    </row>
    <row r="3558" spans="1:8">
      <c r="A3558">
        <v>17.775000000000002</v>
      </c>
      <c r="B3558">
        <v>-0.003626525</v>
      </c>
      <c r="G3558">
        <v>21.7041015625</v>
      </c>
      <c r="H3558">
        <v>1.7480988085396762E-05</v>
      </c>
    </row>
    <row r="3559" spans="1:8">
      <c r="A3559">
        <v>17.78</v>
      </c>
      <c r="B3559">
        <v>-0.002656376</v>
      </c>
      <c r="G3559">
        <v>21.710205078125</v>
      </c>
      <c r="H3559">
        <v>6.4129778587309271E-05</v>
      </c>
    </row>
    <row r="3560" spans="1:8">
      <c r="A3560">
        <v>17.785</v>
      </c>
      <c r="B3560">
        <v>-0.001467465</v>
      </c>
      <c r="G3560">
        <v>21.71630859375</v>
      </c>
      <c r="H3560">
        <v>3.6120174335871788E-05</v>
      </c>
    </row>
    <row r="3561" spans="1:8">
      <c r="A3561">
        <v>17.79</v>
      </c>
      <c r="B3561">
        <v>-0.000167743</v>
      </c>
      <c r="G3561">
        <v>21.722412109375</v>
      </c>
      <c r="H3561">
        <v>1.8895981947294351E-05</v>
      </c>
    </row>
    <row r="3562" spans="1:8">
      <c r="A3562">
        <v>17.795</v>
      </c>
      <c r="B3562">
        <v>0.001126616</v>
      </c>
      <c r="G3562">
        <v>21.728515625</v>
      </c>
      <c r="H3562">
        <v>6.9915815069881052E-05</v>
      </c>
    </row>
    <row r="3563" spans="1:8">
      <c r="A3563">
        <v>17.8</v>
      </c>
      <c r="B3563">
        <v>0.002339726</v>
      </c>
      <c r="G3563">
        <v>21.734619140625</v>
      </c>
      <c r="H3563">
        <v>6.7524385062011762E-05</v>
      </c>
    </row>
    <row r="3564" spans="1:8">
      <c r="A3564">
        <v>17.805</v>
      </c>
      <c r="B3564">
        <v>0.00343032</v>
      </c>
      <c r="G3564">
        <v>21.74072265625</v>
      </c>
      <c r="H3564">
        <v>5.24757586832847E-05</v>
      </c>
    </row>
    <row r="3565" spans="1:8">
      <c r="A3565">
        <v>17.81</v>
      </c>
      <c r="B3565">
        <v>0.00437454</v>
      </c>
      <c r="G3565">
        <v>21.746826171875</v>
      </c>
      <c r="H3565">
        <v>1.7717970845837248E-05</v>
      </c>
    </row>
    <row r="3566" spans="1:8">
      <c r="A3566">
        <v>17.815</v>
      </c>
      <c r="B3566">
        <v>0.005171484</v>
      </c>
      <c r="G3566">
        <v>21.7529296875</v>
      </c>
      <c r="H3566">
        <v>2.6327797594442295E-05</v>
      </c>
    </row>
    <row r="3567" spans="1:8">
      <c r="A3567">
        <v>17.82</v>
      </c>
      <c r="B3567">
        <v>0.005852794</v>
      </c>
      <c r="G3567">
        <v>21.759033203125</v>
      </c>
      <c r="H3567">
        <v>0.00013342751489357437</v>
      </c>
    </row>
    <row r="3568" spans="1:8">
      <c r="A3568">
        <v>17.825</v>
      </c>
      <c r="B3568">
        <v>0.006470059</v>
      </c>
      <c r="G3568">
        <v>21.76513671875</v>
      </c>
      <c r="H3568">
        <v>1.364879513024891E-05</v>
      </c>
    </row>
    <row r="3569" spans="1:8">
      <c r="A3569">
        <v>17.830000000000002</v>
      </c>
      <c r="B3569">
        <v>0.007071808</v>
      </c>
      <c r="G3569">
        <v>21.771240234375</v>
      </c>
      <c r="H3569">
        <v>9.9441830537205821E-05</v>
      </c>
    </row>
    <row r="3570" spans="1:8">
      <c r="A3570">
        <v>17.835</v>
      </c>
      <c r="B3570">
        <v>0.007684621</v>
      </c>
      <c r="G3570">
        <v>21.77734375</v>
      </c>
      <c r="H3570">
        <v>0.00010117682947996347</v>
      </c>
    </row>
    <row r="3571" spans="1:8">
      <c r="A3571">
        <v>17.84</v>
      </c>
      <c r="B3571">
        <v>0.00830323</v>
      </c>
      <c r="G3571">
        <v>21.783447265625</v>
      </c>
      <c r="H3571">
        <v>4.5216380529557418E-05</v>
      </c>
    </row>
    <row r="3572" spans="1:8">
      <c r="A3572">
        <v>17.845</v>
      </c>
      <c r="B3572">
        <v>0.008887771</v>
      </c>
      <c r="G3572">
        <v>21.78955078125</v>
      </c>
      <c r="H3572">
        <v>7.2406212488804111E-05</v>
      </c>
    </row>
    <row r="3573" spans="1:8">
      <c r="A3573">
        <v>17.85</v>
      </c>
      <c r="B3573">
        <v>0.009368892</v>
      </c>
      <c r="G3573">
        <v>21.795654296875</v>
      </c>
      <c r="H3573">
        <v>6.3697831727536273E-05</v>
      </c>
    </row>
    <row r="3574" spans="1:8">
      <c r="A3574">
        <v>17.855</v>
      </c>
      <c r="B3574">
        <v>0.009668013</v>
      </c>
      <c r="G3574">
        <v>21.8017578125</v>
      </c>
      <c r="H3574">
        <v>8.1424732449378491E-05</v>
      </c>
    </row>
    <row r="3575" spans="1:8">
      <c r="A3575">
        <v>17.86</v>
      </c>
      <c r="B3575">
        <v>0.009737501</v>
      </c>
      <c r="G3575">
        <v>21.807861328125</v>
      </c>
      <c r="H3575">
        <v>9.93565472580317E-05</v>
      </c>
    </row>
    <row r="3576" spans="1:8">
      <c r="A3576">
        <v>17.865000000000002</v>
      </c>
      <c r="B3576">
        <v>0.009585968</v>
      </c>
      <c r="G3576">
        <v>21.81396484375</v>
      </c>
      <c r="H3576">
        <v>6.07526898077993E-05</v>
      </c>
    </row>
    <row r="3577" spans="1:8">
      <c r="A3577">
        <v>17.87</v>
      </c>
      <c r="B3577">
        <v>0.009260604</v>
      </c>
      <c r="G3577">
        <v>21.820068359375</v>
      </c>
      <c r="H3577">
        <v>5.7271126051964881E-05</v>
      </c>
    </row>
    <row r="3578" spans="1:8">
      <c r="A3578">
        <v>17.875</v>
      </c>
      <c r="B3578">
        <v>0.008812544</v>
      </c>
      <c r="G3578">
        <v>21.826171875</v>
      </c>
      <c r="H3578">
        <v>5.51405660680578E-05</v>
      </c>
    </row>
    <row r="3579" spans="1:8">
      <c r="A3579">
        <v>17.88</v>
      </c>
      <c r="B3579">
        <v>0.008279836</v>
      </c>
      <c r="G3579">
        <v>21.832275390625</v>
      </c>
      <c r="H3579">
        <v>8.3249470047226675E-05</v>
      </c>
    </row>
    <row r="3580" spans="1:8">
      <c r="A3580">
        <v>17.885</v>
      </c>
      <c r="B3580">
        <v>0.007689304</v>
      </c>
      <c r="G3580">
        <v>21.83837890625</v>
      </c>
      <c r="H3580">
        <v>9.8438450190938207E-05</v>
      </c>
    </row>
    <row r="3581" spans="1:8">
      <c r="A3581">
        <v>17.89</v>
      </c>
      <c r="B3581">
        <v>0.007065091</v>
      </c>
      <c r="G3581">
        <v>21.844482421875</v>
      </c>
      <c r="H3581">
        <v>5.0594831897647628E-05</v>
      </c>
    </row>
    <row r="3582" spans="1:8">
      <c r="A3582">
        <v>17.895</v>
      </c>
      <c r="B3582">
        <v>0.006437367</v>
      </c>
      <c r="G3582">
        <v>21.8505859375</v>
      </c>
      <c r="H3582">
        <v>4.7031035591735313E-05</v>
      </c>
    </row>
    <row r="3583" spans="1:8">
      <c r="A3583">
        <v>17.900000000000002</v>
      </c>
      <c r="B3583">
        <v>0.005833392</v>
      </c>
      <c r="G3583">
        <v>21.856689453125</v>
      </c>
      <c r="H3583">
        <v>2.7514478070305122E-05</v>
      </c>
    </row>
    <row r="3584" spans="1:8">
      <c r="A3584">
        <v>17.905</v>
      </c>
      <c r="B3584">
        <v>0.005245862</v>
      </c>
      <c r="G3584">
        <v>21.86279296875</v>
      </c>
      <c r="H3584">
        <v>3.89560996137603E-05</v>
      </c>
    </row>
    <row r="3585" spans="1:8">
      <c r="A3585">
        <v>17.91</v>
      </c>
      <c r="B3585">
        <v>0.004612476</v>
      </c>
      <c r="G3585">
        <v>21.868896484375</v>
      </c>
      <c r="H3585">
        <v>7.9605418112225731E-05</v>
      </c>
    </row>
    <row r="3586" spans="1:8">
      <c r="A3586">
        <v>17.915</v>
      </c>
      <c r="B3586">
        <v>0.003847153</v>
      </c>
      <c r="G3586">
        <v>21.875</v>
      </c>
      <c r="H3586">
        <v>3.15279270512568E-05</v>
      </c>
    </row>
    <row r="3587" spans="1:8">
      <c r="A3587">
        <v>17.92</v>
      </c>
      <c r="B3587">
        <v>0.002903838</v>
      </c>
      <c r="G3587">
        <v>21.881103515625</v>
      </c>
      <c r="H3587">
        <v>7.3794612937603063E-05</v>
      </c>
    </row>
    <row r="3588" spans="1:8">
      <c r="A3588">
        <v>17.925</v>
      </c>
      <c r="B3588">
        <v>0.001820113</v>
      </c>
      <c r="G3588">
        <v>21.88720703125</v>
      </c>
      <c r="H3588">
        <v>5.5215020058987287E-05</v>
      </c>
    </row>
    <row r="3589" spans="1:8">
      <c r="A3589">
        <v>17.93</v>
      </c>
      <c r="B3589">
        <v>0.000707193</v>
      </c>
      <c r="G3589">
        <v>21.893310546875</v>
      </c>
      <c r="H3589">
        <v>0.0001430156376313551</v>
      </c>
    </row>
    <row r="3590" spans="1:8">
      <c r="A3590">
        <v>17.935</v>
      </c>
      <c r="B3590">
        <v>-0.000308888</v>
      </c>
      <c r="G3590">
        <v>21.8994140625</v>
      </c>
      <c r="H3590">
        <v>9.43687937431469E-05</v>
      </c>
    </row>
    <row r="3591" spans="1:8">
      <c r="A3591">
        <v>17.94</v>
      </c>
      <c r="B3591">
        <v>-0.001152977</v>
      </c>
      <c r="G3591">
        <v>21.905517578125</v>
      </c>
      <c r="H3591">
        <v>2.73636110284082E-05</v>
      </c>
    </row>
    <row r="3592" spans="1:8">
      <c r="A3592">
        <v>17.945</v>
      </c>
      <c r="B3592">
        <v>-0.001823758</v>
      </c>
      <c r="G3592">
        <v>21.91162109375</v>
      </c>
      <c r="H3592">
        <v>3.4962713017389179E-05</v>
      </c>
    </row>
    <row r="3593" spans="1:8">
      <c r="A3593">
        <v>17.95</v>
      </c>
      <c r="B3593">
        <v>-0.002371278</v>
      </c>
      <c r="G3593">
        <v>21.917724609375</v>
      </c>
      <c r="H3593">
        <v>7.10309570750407E-05</v>
      </c>
    </row>
    <row r="3594" spans="1:8">
      <c r="A3594">
        <v>17.955000000000002</v>
      </c>
      <c r="B3594">
        <v>-0.002857533</v>
      </c>
      <c r="G3594">
        <v>21.923828125</v>
      </c>
      <c r="H3594">
        <v>8.839187410499577E-05</v>
      </c>
    </row>
    <row r="3595" spans="1:8">
      <c r="A3595">
        <v>17.96</v>
      </c>
      <c r="B3595">
        <v>-0.00332208</v>
      </c>
      <c r="G3595">
        <v>21.929931640625</v>
      </c>
      <c r="H3595">
        <v>4.7205320733517869E-05</v>
      </c>
    </row>
    <row r="3596" spans="1:8">
      <c r="A3596">
        <v>17.965</v>
      </c>
      <c r="B3596">
        <v>-0.003760731</v>
      </c>
      <c r="G3596">
        <v>21.93603515625</v>
      </c>
      <c r="H3596">
        <v>7.5315533518551745E-05</v>
      </c>
    </row>
    <row r="3597" spans="1:8">
      <c r="A3597">
        <v>17.97</v>
      </c>
      <c r="B3597">
        <v>-0.004130783</v>
      </c>
      <c r="G3597">
        <v>21.942138671875</v>
      </c>
      <c r="H3597">
        <v>0.00010499161952471664</v>
      </c>
    </row>
    <row r="3598" spans="1:8">
      <c r="A3598">
        <v>17.975</v>
      </c>
      <c r="B3598">
        <v>-0.004387728</v>
      </c>
      <c r="G3598">
        <v>21.9482421875</v>
      </c>
      <c r="H3598">
        <v>9.8648492743077035E-05</v>
      </c>
    </row>
    <row r="3599" spans="1:8">
      <c r="A3599">
        <v>17.98</v>
      </c>
      <c r="B3599">
        <v>-0.004524458</v>
      </c>
      <c r="G3599">
        <v>21.954345703125</v>
      </c>
      <c r="H3599">
        <v>0.00011437797135602427</v>
      </c>
    </row>
    <row r="3600" spans="1:8">
      <c r="A3600">
        <v>17.985</v>
      </c>
      <c r="B3600">
        <v>-0.004577189</v>
      </c>
      <c r="G3600">
        <v>21.96044921875</v>
      </c>
      <c r="H3600">
        <v>2.9480359136392272E-05</v>
      </c>
    </row>
    <row r="3601" spans="1:8">
      <c r="A3601">
        <v>17.990000000000002</v>
      </c>
      <c r="B3601">
        <v>-0.004593691</v>
      </c>
      <c r="G3601">
        <v>21.966552734375</v>
      </c>
      <c r="H3601">
        <v>8.2799272206666974E-05</v>
      </c>
    </row>
    <row r="3602" spans="1:8">
      <c r="A3602">
        <v>17.995</v>
      </c>
      <c r="B3602">
        <v>-0.004594585</v>
      </c>
      <c r="G3602">
        <v>21.97265625</v>
      </c>
      <c r="H3602">
        <v>9.4015881555452254E-05</v>
      </c>
    </row>
    <row r="3603" spans="1:8">
      <c r="A3603">
        <v>18</v>
      </c>
      <c r="B3603">
        <v>-0.004561137</v>
      </c>
      <c r="G3603">
        <v>21.978759765625</v>
      </c>
      <c r="H3603">
        <v>0.00010279857171371492</v>
      </c>
    </row>
    <row r="3604" spans="1:8">
      <c r="A3604">
        <v>18.005</v>
      </c>
      <c r="B3604">
        <v>-0.004452293</v>
      </c>
      <c r="G3604">
        <v>21.98486328125</v>
      </c>
      <c r="H3604">
        <v>2.2093354859013468E-05</v>
      </c>
    </row>
    <row r="3605" spans="1:8">
      <c r="A3605">
        <v>18.01</v>
      </c>
      <c r="B3605">
        <v>-0.004226757</v>
      </c>
      <c r="G3605">
        <v>21.990966796875</v>
      </c>
      <c r="H3605">
        <v>8.4404655887067789E-05</v>
      </c>
    </row>
    <row r="3606" spans="1:8">
      <c r="A3606">
        <v>18.015</v>
      </c>
      <c r="B3606">
        <v>-0.003856378</v>
      </c>
      <c r="G3606">
        <v>21.9970703125</v>
      </c>
      <c r="H3606">
        <v>4.5698365562377876E-05</v>
      </c>
    </row>
    <row r="3607" spans="1:8">
      <c r="A3607">
        <v>18.02</v>
      </c>
      <c r="B3607">
        <v>-0.003335837</v>
      </c>
      <c r="G3607">
        <v>22.003173828125</v>
      </c>
      <c r="H3607">
        <v>2.7561374005217512E-05</v>
      </c>
    </row>
    <row r="3608" spans="1:8">
      <c r="A3608">
        <v>18.025000000000002</v>
      </c>
      <c r="B3608">
        <v>-0.002687542</v>
      </c>
      <c r="G3608">
        <v>22.00927734375</v>
      </c>
      <c r="H3608">
        <v>4.9684315521380826E-05</v>
      </c>
    </row>
    <row r="3609" spans="1:8">
      <c r="A3609">
        <v>18.03</v>
      </c>
      <c r="B3609">
        <v>-0.001950086</v>
      </c>
      <c r="G3609">
        <v>22.015380859375</v>
      </c>
      <c r="H3609">
        <v>2.2115401475401661E-05</v>
      </c>
    </row>
    <row r="3610" spans="1:8">
      <c r="A3610">
        <v>18.035</v>
      </c>
      <c r="B3610">
        <v>-0.001161117</v>
      </c>
      <c r="G3610">
        <v>22.021484375</v>
      </c>
      <c r="H3610">
        <v>3.6114764766582168E-05</v>
      </c>
    </row>
    <row r="3611" spans="1:8">
      <c r="A3611">
        <v>18.04</v>
      </c>
      <c r="B3611">
        <v>-0.00036255</v>
      </c>
      <c r="G3611">
        <v>22.027587890625</v>
      </c>
      <c r="H3611">
        <v>7.7117958146129725E-05</v>
      </c>
    </row>
    <row r="3612" spans="1:8">
      <c r="A3612">
        <v>18.045</v>
      </c>
      <c r="B3612">
        <v>0.000377204</v>
      </c>
      <c r="G3612">
        <v>22.03369140625</v>
      </c>
      <c r="H3612">
        <v>3.8335366333568296E-05</v>
      </c>
    </row>
    <row r="3613" spans="1:8">
      <c r="A3613">
        <v>18.05</v>
      </c>
      <c r="B3613">
        <v>0.000967268</v>
      </c>
      <c r="G3613">
        <v>22.039794921875</v>
      </c>
      <c r="H3613">
        <v>5.6653163753203686E-05</v>
      </c>
    </row>
    <row r="3614" spans="1:8">
      <c r="A3614">
        <v>18.055</v>
      </c>
      <c r="B3614">
        <v>0.001336265</v>
      </c>
      <c r="G3614">
        <v>22.0458984375</v>
      </c>
      <c r="H3614">
        <v>6.9948355056412685E-05</v>
      </c>
    </row>
    <row r="3615" spans="1:8">
      <c r="A3615">
        <v>18.06</v>
      </c>
      <c r="B3615">
        <v>0.001473713</v>
      </c>
      <c r="G3615">
        <v>22.052001953125</v>
      </c>
      <c r="H3615">
        <v>9.1743350141491084E-05</v>
      </c>
    </row>
    <row r="3616" spans="1:8">
      <c r="A3616">
        <v>18.065</v>
      </c>
      <c r="B3616">
        <v>0.001431205</v>
      </c>
      <c r="G3616">
        <v>22.05810546875</v>
      </c>
      <c r="H3616">
        <v>6.9172973778655118E-05</v>
      </c>
    </row>
    <row r="3617" spans="1:8">
      <c r="A3617">
        <v>18.07</v>
      </c>
      <c r="B3617">
        <v>0.001290237</v>
      </c>
      <c r="G3617">
        <v>22.064208984375</v>
      </c>
      <c r="H3617">
        <v>0.00011023709293457647</v>
      </c>
    </row>
    <row r="3618" spans="1:8">
      <c r="A3618">
        <v>18.075</v>
      </c>
      <c r="B3618">
        <v>0.001128295</v>
      </c>
      <c r="G3618">
        <v>22.0703125</v>
      </c>
      <c r="H3618">
        <v>0.00010598063358473912</v>
      </c>
    </row>
    <row r="3619" spans="1:8">
      <c r="A3619">
        <v>18.080000000000002</v>
      </c>
      <c r="B3619">
        <v>0.000997889</v>
      </c>
      <c r="G3619">
        <v>22.076416015625</v>
      </c>
      <c r="H3619">
        <v>2.3416248235248364E-05</v>
      </c>
    </row>
    <row r="3620" spans="1:8">
      <c r="A3620">
        <v>18.085</v>
      </c>
      <c r="B3620">
        <v>0.000910626</v>
      </c>
      <c r="G3620">
        <v>22.08251953125</v>
      </c>
      <c r="H3620">
        <v>6.0760421878886434E-05</v>
      </c>
    </row>
    <row r="3621" spans="1:8">
      <c r="A3621">
        <v>18.09</v>
      </c>
      <c r="B3621">
        <v>0.000832578</v>
      </c>
      <c r="G3621">
        <v>22.088623046875</v>
      </c>
      <c r="H3621">
        <v>5.5690857014903404E-05</v>
      </c>
    </row>
    <row r="3622" spans="1:8">
      <c r="A3622">
        <v>18.095</v>
      </c>
      <c r="B3622">
        <v>0.000712788</v>
      </c>
      <c r="G3622">
        <v>22.0947265625</v>
      </c>
      <c r="H3622">
        <v>7.1494779017445661E-05</v>
      </c>
    </row>
    <row r="3623" spans="1:8">
      <c r="A3623">
        <v>18.1</v>
      </c>
      <c r="B3623">
        <v>0.000535107</v>
      </c>
      <c r="G3623">
        <v>22.100830078125</v>
      </c>
      <c r="H3623">
        <v>8.528845940377575E-05</v>
      </c>
    </row>
    <row r="3624" spans="1:8">
      <c r="A3624">
        <v>18.105</v>
      </c>
      <c r="B3624">
        <v>0.000345179</v>
      </c>
      <c r="G3624">
        <v>22.10693359375</v>
      </c>
      <c r="H3624">
        <v>2.4667242188858963E-05</v>
      </c>
    </row>
    <row r="3625" spans="1:8">
      <c r="A3625">
        <v>18.11</v>
      </c>
      <c r="B3625">
        <v>0.000230059</v>
      </c>
      <c r="G3625">
        <v>22.113037109375</v>
      </c>
      <c r="H3625">
        <v>3.467433214324129E-05</v>
      </c>
    </row>
    <row r="3626" spans="1:8">
      <c r="A3626">
        <v>18.115000000000002</v>
      </c>
      <c r="B3626">
        <v>0.0002777</v>
      </c>
      <c r="G3626">
        <v>22.119140625</v>
      </c>
      <c r="H3626">
        <v>7.8834480578926708E-05</v>
      </c>
    </row>
    <row r="3627" spans="1:8">
      <c r="A3627">
        <v>18.12</v>
      </c>
      <c r="B3627">
        <v>0.000539749</v>
      </c>
      <c r="G3627">
        <v>22.125244140625</v>
      </c>
      <c r="H3627">
        <v>7.560868935584694E-05</v>
      </c>
    </row>
    <row r="3628" spans="1:8">
      <c r="A3628">
        <v>18.125</v>
      </c>
      <c r="B3628">
        <v>0.001002999</v>
      </c>
      <c r="G3628">
        <v>22.13134765625</v>
      </c>
      <c r="H3628">
        <v>3.10416358935901E-05</v>
      </c>
    </row>
    <row r="3629" spans="1:8">
      <c r="A3629">
        <v>18.13</v>
      </c>
      <c r="B3629">
        <v>0.001589744</v>
      </c>
      <c r="G3629">
        <v>22.137451171875</v>
      </c>
      <c r="H3629">
        <v>0.0001221538147594163</v>
      </c>
    </row>
    <row r="3630" spans="1:8">
      <c r="A3630">
        <v>18.135</v>
      </c>
      <c r="B3630">
        <v>0.002199259</v>
      </c>
      <c r="G3630">
        <v>22.1435546875</v>
      </c>
      <c r="H3630">
        <v>4.7263584183876571E-05</v>
      </c>
    </row>
    <row r="3631" spans="1:8">
      <c r="A3631">
        <v>18.14</v>
      </c>
      <c r="B3631">
        <v>0.002763689</v>
      </c>
      <c r="G3631">
        <v>22.149658203125</v>
      </c>
      <c r="H3631">
        <v>1.6447253873634277E-05</v>
      </c>
    </row>
    <row r="3632" spans="1:8">
      <c r="A3632">
        <v>18.145</v>
      </c>
      <c r="B3632">
        <v>0.003272549</v>
      </c>
      <c r="G3632">
        <v>22.15576171875</v>
      </c>
      <c r="H3632">
        <v>0.00018229656889571453</v>
      </c>
    </row>
    <row r="3633" spans="1:8">
      <c r="A3633">
        <v>18.150000000000002</v>
      </c>
      <c r="B3633">
        <v>0.003746272</v>
      </c>
      <c r="G3633">
        <v>22.161865234375</v>
      </c>
      <c r="H3633">
        <v>4.8013492615156562E-05</v>
      </c>
    </row>
    <row r="3634" spans="1:8">
      <c r="A3634">
        <v>18.155</v>
      </c>
      <c r="B3634">
        <v>0.004187581</v>
      </c>
      <c r="G3634">
        <v>22.16796875</v>
      </c>
      <c r="H3634">
        <v>0.00010622182074742944</v>
      </c>
    </row>
    <row r="3635" spans="1:8">
      <c r="A3635">
        <v>18.16</v>
      </c>
      <c r="B3635">
        <v>0.004559794</v>
      </c>
      <c r="G3635">
        <v>22.174072265625</v>
      </c>
      <c r="H3635">
        <v>3.4317833109165283E-05</v>
      </c>
    </row>
    <row r="3636" spans="1:8">
      <c r="A3636">
        <v>18.165</v>
      </c>
      <c r="B3636">
        <v>0.004804861</v>
      </c>
      <c r="G3636">
        <v>22.18017578125</v>
      </c>
      <c r="H3636">
        <v>1.6970919495688982E-05</v>
      </c>
    </row>
    <row r="3637" spans="1:8">
      <c r="A3637">
        <v>18.17</v>
      </c>
      <c r="B3637">
        <v>0.004872851</v>
      </c>
      <c r="G3637">
        <v>22.186279296875</v>
      </c>
      <c r="H3637">
        <v>6.6478677000255209E-05</v>
      </c>
    </row>
    <row r="3638" spans="1:8">
      <c r="A3638">
        <v>18.175</v>
      </c>
      <c r="B3638">
        <v>0.004745172</v>
      </c>
      <c r="G3638">
        <v>22.1923828125</v>
      </c>
      <c r="H3638">
        <v>7.5512010173631528E-05</v>
      </c>
    </row>
    <row r="3639" spans="1:8">
      <c r="A3639">
        <v>18.18</v>
      </c>
      <c r="B3639">
        <v>0.004448593</v>
      </c>
      <c r="G3639">
        <v>22.198486328125</v>
      </c>
      <c r="H3639">
        <v>7.4856150130015519E-05</v>
      </c>
    </row>
    <row r="3640" spans="1:8">
      <c r="A3640">
        <v>18.185</v>
      </c>
      <c r="B3640">
        <v>0.004047665</v>
      </c>
      <c r="G3640">
        <v>22.20458984375</v>
      </c>
      <c r="H3640">
        <v>0.00013541322302825079</v>
      </c>
    </row>
    <row r="3641" spans="1:8">
      <c r="A3641">
        <v>18.19</v>
      </c>
      <c r="B3641">
        <v>0.003608082</v>
      </c>
      <c r="G3641">
        <v>22.210693359375</v>
      </c>
      <c r="H3641">
        <v>4.1889334568108927E-05</v>
      </c>
    </row>
    <row r="3642" spans="1:8">
      <c r="A3642">
        <v>18.195</v>
      </c>
      <c r="B3642">
        <v>0.003154606</v>
      </c>
      <c r="G3642">
        <v>22.216796875</v>
      </c>
      <c r="H3642">
        <v>1.5959758041055363E-05</v>
      </c>
    </row>
    <row r="3643" spans="1:8">
      <c r="A3643">
        <v>18.2</v>
      </c>
      <c r="B3643">
        <v>0.002656861</v>
      </c>
      <c r="G3643">
        <v>22.222900390625</v>
      </c>
      <c r="H3643">
        <v>3.4096739300106147E-05</v>
      </c>
    </row>
    <row r="3644" spans="1:8">
      <c r="A3644">
        <v>18.205000000000002</v>
      </c>
      <c r="B3644">
        <v>0.002057596</v>
      </c>
      <c r="G3644">
        <v>22.22900390625</v>
      </c>
      <c r="H3644">
        <v>4.2410856249652692E-05</v>
      </c>
    </row>
    <row r="3645" spans="1:8">
      <c r="A3645">
        <v>18.21</v>
      </c>
      <c r="B3645">
        <v>0.001328794</v>
      </c>
      <c r="G3645">
        <v>22.235107421875</v>
      </c>
      <c r="H3645">
        <v>4.8655308075671372E-05</v>
      </c>
    </row>
    <row r="3646" spans="1:8">
      <c r="A3646">
        <v>18.215</v>
      </c>
      <c r="B3646">
        <v>0.000512585</v>
      </c>
      <c r="G3646">
        <v>22.2412109375</v>
      </c>
      <c r="H3646">
        <v>4.750283516700056E-05</v>
      </c>
    </row>
    <row r="3647" spans="1:8">
      <c r="A3647">
        <v>18.22</v>
      </c>
      <c r="B3647">
        <v>-0.000292594</v>
      </c>
      <c r="G3647">
        <v>22.247314453125</v>
      </c>
      <c r="H3647">
        <v>4.1541232869904933E-05</v>
      </c>
    </row>
    <row r="3648" spans="1:8">
      <c r="A3648">
        <v>18.225</v>
      </c>
      <c r="B3648">
        <v>-0.000985282</v>
      </c>
      <c r="G3648">
        <v>22.25341796875</v>
      </c>
      <c r="H3648">
        <v>6.8395120772572971E-05</v>
      </c>
    </row>
    <row r="3649" spans="1:8">
      <c r="A3649">
        <v>18.23</v>
      </c>
      <c r="B3649">
        <v>-0.001501762</v>
      </c>
      <c r="G3649">
        <v>22.259521484375</v>
      </c>
      <c r="H3649">
        <v>5.9447844202095635E-05</v>
      </c>
    </row>
    <row r="3650" spans="1:8">
      <c r="A3650">
        <v>18.235</v>
      </c>
      <c r="B3650">
        <v>-0.001826302</v>
      </c>
      <c r="G3650">
        <v>22.265625</v>
      </c>
      <c r="H3650">
        <v>0.00014771063110467821</v>
      </c>
    </row>
    <row r="3651" spans="1:8">
      <c r="A3651">
        <v>18.240000000000002</v>
      </c>
      <c r="B3651">
        <v>-0.001985018</v>
      </c>
      <c r="G3651">
        <v>22.271728515625</v>
      </c>
      <c r="H3651">
        <v>4.6240288777744255E-05</v>
      </c>
    </row>
    <row r="3652" spans="1:8">
      <c r="A3652">
        <v>18.245</v>
      </c>
      <c r="B3652">
        <v>-0.002025089</v>
      </c>
      <c r="G3652">
        <v>22.27783203125</v>
      </c>
      <c r="H3652">
        <v>0.00011873069579469474</v>
      </c>
    </row>
    <row r="3653" spans="1:8">
      <c r="A3653">
        <v>18.25</v>
      </c>
      <c r="B3653">
        <v>-0.001993348</v>
      </c>
      <c r="G3653">
        <v>22.283935546875</v>
      </c>
      <c r="H3653">
        <v>8.4011912648907883E-05</v>
      </c>
    </row>
    <row r="3654" spans="1:8">
      <c r="A3654">
        <v>18.255</v>
      </c>
      <c r="B3654">
        <v>-0.00192959</v>
      </c>
      <c r="G3654">
        <v>22.2900390625</v>
      </c>
      <c r="H3654">
        <v>5.9663441378309486E-05</v>
      </c>
    </row>
    <row r="3655" spans="1:8">
      <c r="A3655">
        <v>18.26</v>
      </c>
      <c r="B3655">
        <v>-0.001861506</v>
      </c>
      <c r="G3655">
        <v>22.296142578125</v>
      </c>
      <c r="H3655">
        <v>8.99205265532878E-05</v>
      </c>
    </row>
    <row r="3656" spans="1:8">
      <c r="A3656">
        <v>18.265</v>
      </c>
      <c r="B3656">
        <v>-0.001795048</v>
      </c>
      <c r="G3656">
        <v>22.30224609375</v>
      </c>
      <c r="H3656">
        <v>0.00010714062517634924</v>
      </c>
    </row>
    <row r="3657" spans="1:8">
      <c r="A3657">
        <v>18.27</v>
      </c>
      <c r="B3657">
        <v>-0.001715499</v>
      </c>
      <c r="G3657">
        <v>22.308349609375</v>
      </c>
      <c r="H3657">
        <v>3.0067372476206998E-05</v>
      </c>
    </row>
    <row r="3658" spans="1:8">
      <c r="A3658">
        <v>18.275000000000002</v>
      </c>
      <c r="B3658">
        <v>-0.001598593</v>
      </c>
      <c r="G3658">
        <v>22.314453125</v>
      </c>
      <c r="H3658">
        <v>5.2389458179292435E-05</v>
      </c>
    </row>
    <row r="3659" spans="1:8">
      <c r="A3659">
        <v>18.28</v>
      </c>
      <c r="B3659">
        <v>-0.001420492</v>
      </c>
      <c r="G3659">
        <v>22.320556640625</v>
      </c>
      <c r="H3659">
        <v>5.1828663682009292E-05</v>
      </c>
    </row>
    <row r="3660" spans="1:8">
      <c r="A3660">
        <v>18.285</v>
      </c>
      <c r="B3660">
        <v>-0.001168998</v>
      </c>
      <c r="G3660">
        <v>22.32666015625</v>
      </c>
      <c r="H3660">
        <v>8.962844584109667E-05</v>
      </c>
    </row>
    <row r="3661" spans="1:8">
      <c r="A3661">
        <v>18.29</v>
      </c>
      <c r="B3661">
        <v>-0.000849506</v>
      </c>
      <c r="G3661">
        <v>22.332763671875</v>
      </c>
      <c r="H3661">
        <v>0.00011031601474642045</v>
      </c>
    </row>
    <row r="3662" spans="1:8">
      <c r="A3662">
        <v>18.295</v>
      </c>
      <c r="B3662">
        <v>-0.000479367</v>
      </c>
      <c r="G3662">
        <v>22.3388671875</v>
      </c>
      <c r="H3662">
        <v>5.2277446862647E-05</v>
      </c>
    </row>
    <row r="3663" spans="1:8">
      <c r="A3663">
        <v>18.3</v>
      </c>
      <c r="B3663">
        <v>-8.03767E-05</v>
      </c>
      <c r="G3663">
        <v>22.344970703125</v>
      </c>
      <c r="H3663">
        <v>4.7466246695748095E-05</v>
      </c>
    </row>
    <row r="3664" spans="1:8">
      <c r="A3664">
        <v>18.305</v>
      </c>
      <c r="B3664">
        <v>0.000317421</v>
      </c>
      <c r="G3664">
        <v>22.35107421875</v>
      </c>
      <c r="H3664">
        <v>3.6057687091820069E-05</v>
      </c>
    </row>
    <row r="3665" spans="1:8">
      <c r="A3665">
        <v>18.31</v>
      </c>
      <c r="B3665">
        <v>0.000668998</v>
      </c>
      <c r="G3665">
        <v>22.357177734375</v>
      </c>
      <c r="H3665">
        <v>4.0308726776133545E-05</v>
      </c>
    </row>
    <row r="3666" spans="1:8">
      <c r="A3666">
        <v>18.315</v>
      </c>
      <c r="B3666">
        <v>0.000931026</v>
      </c>
      <c r="G3666">
        <v>22.36328125</v>
      </c>
      <c r="H3666">
        <v>6.4318763599398573E-05</v>
      </c>
    </row>
    <row r="3667" spans="1:8">
      <c r="A3667">
        <v>18.32</v>
      </c>
      <c r="B3667">
        <v>0.001091939</v>
      </c>
      <c r="G3667">
        <v>22.369384765625</v>
      </c>
      <c r="H3667">
        <v>7.2622796060652642E-05</v>
      </c>
    </row>
    <row r="3668" spans="1:8">
      <c r="A3668">
        <v>18.325</v>
      </c>
      <c r="B3668">
        <v>0.001171893</v>
      </c>
      <c r="G3668">
        <v>22.37548828125</v>
      </c>
      <c r="H3668">
        <v>2.4928114708833512E-05</v>
      </c>
    </row>
    <row r="3669" spans="1:8">
      <c r="A3669">
        <v>18.330000000000002</v>
      </c>
      <c r="B3669">
        <v>0.001196137</v>
      </c>
      <c r="G3669">
        <v>22.381591796875</v>
      </c>
      <c r="H3669">
        <v>3.5711268562815837E-05</v>
      </c>
    </row>
    <row r="3670" spans="1:8">
      <c r="A3670">
        <v>18.335</v>
      </c>
      <c r="B3670">
        <v>0.001181879</v>
      </c>
      <c r="G3670">
        <v>22.3876953125</v>
      </c>
      <c r="H3670">
        <v>6.8507096300205061E-05</v>
      </c>
    </row>
    <row r="3671" spans="1:8">
      <c r="A3671">
        <v>18.34</v>
      </c>
      <c r="B3671">
        <v>0.001143943</v>
      </c>
      <c r="G3671">
        <v>22.393798828125</v>
      </c>
      <c r="H3671">
        <v>6.7537019604819383E-05</v>
      </c>
    </row>
    <row r="3672" spans="1:8">
      <c r="A3672">
        <v>18.345</v>
      </c>
      <c r="B3672">
        <v>0.001094135</v>
      </c>
      <c r="G3672">
        <v>22.39990234375</v>
      </c>
      <c r="H3672">
        <v>6.4962019572645932E-05</v>
      </c>
    </row>
    <row r="3673" spans="1:8">
      <c r="A3673">
        <v>18.35</v>
      </c>
      <c r="B3673">
        <v>0.001032898</v>
      </c>
      <c r="G3673">
        <v>22.406005859375</v>
      </c>
      <c r="H3673">
        <v>0.00012891214983470634</v>
      </c>
    </row>
    <row r="3674" spans="1:8">
      <c r="A3674">
        <v>18.355</v>
      </c>
      <c r="B3674">
        <v>0.000950178</v>
      </c>
      <c r="G3674">
        <v>22.412109375</v>
      </c>
      <c r="H3674">
        <v>3.4744886081708039E-05</v>
      </c>
    </row>
    <row r="3675" spans="1:8">
      <c r="A3675">
        <v>18.36</v>
      </c>
      <c r="B3675">
        <v>0.000835201</v>
      </c>
      <c r="G3675">
        <v>22.418212890625</v>
      </c>
      <c r="H3675">
        <v>5.9525797744005406E-05</v>
      </c>
    </row>
    <row r="3676" spans="1:8">
      <c r="A3676">
        <v>18.365000000000002</v>
      </c>
      <c r="B3676">
        <v>0.000678598</v>
      </c>
      <c r="G3676">
        <v>22.42431640625</v>
      </c>
      <c r="H3676">
        <v>4.1326454829388233E-05</v>
      </c>
    </row>
    <row r="3677" spans="1:8">
      <c r="A3677">
        <v>18.37</v>
      </c>
      <c r="B3677">
        <v>0.000458359</v>
      </c>
      <c r="G3677">
        <v>22.430419921875</v>
      </c>
      <c r="H3677">
        <v>8.7239552125297585E-05</v>
      </c>
    </row>
    <row r="3678" spans="1:8">
      <c r="A3678">
        <v>18.375</v>
      </c>
      <c r="B3678">
        <v>0.000136234</v>
      </c>
      <c r="G3678">
        <v>22.4365234375</v>
      </c>
      <c r="H3678">
        <v>4.4993890999372794E-05</v>
      </c>
    </row>
    <row r="3679" spans="1:8">
      <c r="A3679">
        <v>18.38</v>
      </c>
      <c r="B3679">
        <v>-0.000314122</v>
      </c>
      <c r="G3679">
        <v>22.442626953125</v>
      </c>
      <c r="H3679">
        <v>7.309886384670204E-05</v>
      </c>
    </row>
    <row r="3680" spans="1:8">
      <c r="A3680">
        <v>18.385</v>
      </c>
      <c r="B3680">
        <v>-0.000873549</v>
      </c>
      <c r="G3680">
        <v>22.44873046875</v>
      </c>
      <c r="H3680">
        <v>5.5591532687159929E-05</v>
      </c>
    </row>
    <row r="3681" spans="1:8">
      <c r="A3681">
        <v>18.39</v>
      </c>
      <c r="B3681">
        <v>-0.001471021</v>
      </c>
      <c r="G3681">
        <v>22.454833984375</v>
      </c>
      <c r="H3681">
        <v>2.801569341066604E-05</v>
      </c>
    </row>
    <row r="3682" spans="1:8">
      <c r="A3682">
        <v>18.395</v>
      </c>
      <c r="B3682">
        <v>-0.001999771</v>
      </c>
      <c r="G3682">
        <v>22.4609375</v>
      </c>
      <c r="H3682">
        <v>5.457198363843837E-05</v>
      </c>
    </row>
    <row r="3683" spans="1:8">
      <c r="A3683">
        <v>18.400000000000002</v>
      </c>
      <c r="B3683">
        <v>-0.002345869</v>
      </c>
      <c r="G3683">
        <v>22.467041015625</v>
      </c>
      <c r="H3683">
        <v>7.8889431965327152E-05</v>
      </c>
    </row>
    <row r="3684" spans="1:8">
      <c r="A3684">
        <v>18.405</v>
      </c>
      <c r="B3684">
        <v>-0.002434023</v>
      </c>
      <c r="G3684">
        <v>22.47314453125</v>
      </c>
      <c r="H3684">
        <v>1.5614890416040609E-05</v>
      </c>
    </row>
    <row r="3685" spans="1:8">
      <c r="A3685">
        <v>18.41</v>
      </c>
      <c r="B3685">
        <v>-0.002267058</v>
      </c>
      <c r="G3685">
        <v>22.479248046875</v>
      </c>
      <c r="H3685">
        <v>0.00011328688520799038</v>
      </c>
    </row>
    <row r="3686" spans="1:8">
      <c r="A3686">
        <v>18.415</v>
      </c>
      <c r="B3686">
        <v>-0.00191339</v>
      </c>
      <c r="G3686">
        <v>22.4853515625</v>
      </c>
      <c r="H3686">
        <v>2.4184517345356541E-05</v>
      </c>
    </row>
    <row r="3687" spans="1:8">
      <c r="A3687">
        <v>18.42</v>
      </c>
      <c r="B3687">
        <v>-0.001444303</v>
      </c>
      <c r="G3687">
        <v>22.491455078125</v>
      </c>
      <c r="H3687">
        <v>1.6212935694761344E-05</v>
      </c>
    </row>
    <row r="3688" spans="1:8">
      <c r="A3688">
        <v>18.425</v>
      </c>
      <c r="B3688">
        <v>-0.000877165</v>
      </c>
      <c r="G3688">
        <v>22.49755859375</v>
      </c>
      <c r="H3688">
        <v>1.0666364845381541E-05</v>
      </c>
    </row>
    <row r="3689" spans="1:8">
      <c r="A3689">
        <v>18.43</v>
      </c>
      <c r="B3689">
        <v>-0.000176206</v>
      </c>
      <c r="G3689">
        <v>22.503662109375</v>
      </c>
      <c r="H3689">
        <v>4.7984919271091981E-05</v>
      </c>
    </row>
    <row r="3690" spans="1:8">
      <c r="A3690">
        <v>18.435</v>
      </c>
      <c r="B3690">
        <v>0.000692854</v>
      </c>
      <c r="G3690">
        <v>22.509765625</v>
      </c>
      <c r="H3690">
        <v>0.00010617761689028776</v>
      </c>
    </row>
    <row r="3691" spans="1:8">
      <c r="A3691">
        <v>18.44</v>
      </c>
      <c r="B3691">
        <v>0.001707661</v>
      </c>
      <c r="G3691">
        <v>22.515869140625</v>
      </c>
      <c r="H3691">
        <v>4.963621553846049E-05</v>
      </c>
    </row>
    <row r="3692" spans="1:8">
      <c r="A3692">
        <v>18.445</v>
      </c>
      <c r="B3692">
        <v>0.002777094</v>
      </c>
      <c r="G3692">
        <v>22.52197265625</v>
      </c>
      <c r="H3692">
        <v>9.5897358880483362E-05</v>
      </c>
    </row>
    <row r="3693" spans="1:8">
      <c r="A3693">
        <v>18.45</v>
      </c>
      <c r="B3693">
        <v>0.00377831</v>
      </c>
      <c r="G3693">
        <v>22.528076171875</v>
      </c>
      <c r="H3693">
        <v>9.114430449815234E-05</v>
      </c>
    </row>
    <row r="3694" spans="1:8">
      <c r="A3694">
        <v>18.455000000000002</v>
      </c>
      <c r="B3694">
        <v>0.004612225</v>
      </c>
      <c r="G3694">
        <v>22.5341796875</v>
      </c>
      <c r="H3694">
        <v>0.00014507421319622681</v>
      </c>
    </row>
    <row r="3695" spans="1:8">
      <c r="A3695">
        <v>18.46</v>
      </c>
      <c r="B3695">
        <v>0.005239332</v>
      </c>
      <c r="G3695">
        <v>22.540283203125</v>
      </c>
      <c r="H3695">
        <v>6.4091916328417624E-05</v>
      </c>
    </row>
    <row r="3696" spans="1:8">
      <c r="A3696">
        <v>18.465</v>
      </c>
      <c r="B3696">
        <v>0.005683704</v>
      </c>
      <c r="G3696">
        <v>22.54638671875</v>
      </c>
      <c r="H3696">
        <v>6.3640564131486988E-05</v>
      </c>
    </row>
    <row r="3697" spans="1:8">
      <c r="A3697">
        <v>18.47</v>
      </c>
      <c r="B3697">
        <v>0.006008438</v>
      </c>
      <c r="G3697">
        <v>22.552490234375</v>
      </c>
      <c r="H3697">
        <v>2.1264141324012265E-05</v>
      </c>
    </row>
    <row r="3698" spans="1:8">
      <c r="A3698">
        <v>18.475</v>
      </c>
      <c r="B3698">
        <v>0.006271012</v>
      </c>
      <c r="G3698">
        <v>22.55859375</v>
      </c>
      <c r="H3698">
        <v>5.6461692781680066E-05</v>
      </c>
    </row>
    <row r="3699" spans="1:8">
      <c r="A3699">
        <v>18.48</v>
      </c>
      <c r="B3699">
        <v>0.006491543</v>
      </c>
      <c r="G3699">
        <v>22.564697265625</v>
      </c>
      <c r="H3699">
        <v>4.48704500892373E-05</v>
      </c>
    </row>
    <row r="3700" spans="1:8">
      <c r="A3700">
        <v>18.485</v>
      </c>
      <c r="B3700">
        <v>0.006659906</v>
      </c>
      <c r="G3700">
        <v>22.57080078125</v>
      </c>
      <c r="H3700">
        <v>4.0381809206341832E-05</v>
      </c>
    </row>
    <row r="3701" spans="1:8">
      <c r="A3701">
        <v>18.490000000000002</v>
      </c>
      <c r="B3701">
        <v>0.006765102</v>
      </c>
      <c r="G3701">
        <v>22.576904296875</v>
      </c>
      <c r="H3701">
        <v>6.34525899546678E-05</v>
      </c>
    </row>
    <row r="3702" spans="1:8">
      <c r="A3702">
        <v>18.495</v>
      </c>
      <c r="B3702">
        <v>0.006809019</v>
      </c>
      <c r="G3702">
        <v>22.5830078125</v>
      </c>
      <c r="H3702">
        <v>7.4056391956863651E-05</v>
      </c>
    </row>
    <row r="3703" spans="1:8">
      <c r="A3703">
        <v>18.5</v>
      </c>
      <c r="B3703">
        <v>0.006795796</v>
      </c>
      <c r="G3703">
        <v>22.589111328125</v>
      </c>
      <c r="H3703">
        <v>6.4209282443040061E-05</v>
      </c>
    </row>
    <row r="3704" spans="1:8">
      <c r="A3704">
        <v>18.505</v>
      </c>
      <c r="B3704">
        <v>0.006718891</v>
      </c>
      <c r="G3704">
        <v>22.59521484375</v>
      </c>
      <c r="H3704">
        <v>0.00012668470787283693</v>
      </c>
    </row>
    <row r="3705" spans="1:8">
      <c r="A3705">
        <v>18.51</v>
      </c>
      <c r="B3705">
        <v>0.006562218</v>
      </c>
      <c r="G3705">
        <v>22.601318359375</v>
      </c>
      <c r="H3705">
        <v>7.0150939206398564E-05</v>
      </c>
    </row>
    <row r="3706" spans="1:8">
      <c r="A3706">
        <v>18.515</v>
      </c>
      <c r="B3706">
        <v>0.006305801</v>
      </c>
      <c r="G3706">
        <v>22.607421875</v>
      </c>
      <c r="H3706">
        <v>0.00011378760592531121</v>
      </c>
    </row>
    <row r="3707" spans="1:8">
      <c r="A3707">
        <v>18.52</v>
      </c>
      <c r="B3707">
        <v>0.005923927</v>
      </c>
      <c r="G3707">
        <v>22.613525390625</v>
      </c>
      <c r="H3707">
        <v>4.6361087288530318E-05</v>
      </c>
    </row>
    <row r="3708" spans="1:8">
      <c r="A3708">
        <v>18.525000000000002</v>
      </c>
      <c r="B3708">
        <v>0.00539013</v>
      </c>
      <c r="G3708">
        <v>22.61962890625</v>
      </c>
      <c r="H3708">
        <v>5.2719313250970656E-05</v>
      </c>
    </row>
    <row r="3709" spans="1:8">
      <c r="A3709">
        <v>18.53</v>
      </c>
      <c r="B3709">
        <v>0.004697089</v>
      </c>
      <c r="G3709">
        <v>22.625732421875</v>
      </c>
      <c r="H3709">
        <v>6.3182626731318284E-05</v>
      </c>
    </row>
    <row r="3710" spans="1:8">
      <c r="A3710">
        <v>18.535</v>
      </c>
      <c r="B3710">
        <v>0.0038728</v>
      </c>
      <c r="G3710">
        <v>22.6318359375</v>
      </c>
      <c r="H3710">
        <v>4.1937651326479989E-05</v>
      </c>
    </row>
    <row r="3711" spans="1:8">
      <c r="A3711">
        <v>18.54</v>
      </c>
      <c r="B3711">
        <v>0.002975495</v>
      </c>
      <c r="G3711">
        <v>22.637939453125</v>
      </c>
      <c r="H3711">
        <v>6.2938431684404788E-05</v>
      </c>
    </row>
    <row r="3712" spans="1:8">
      <c r="A3712">
        <v>18.545</v>
      </c>
      <c r="B3712">
        <v>0.002079957</v>
      </c>
      <c r="G3712">
        <v>22.64404296875</v>
      </c>
      <c r="H3712">
        <v>8.6667910727916613E-05</v>
      </c>
    </row>
    <row r="3713" spans="1:8">
      <c r="A3713">
        <v>18.55</v>
      </c>
      <c r="B3713">
        <v>0.001272483</v>
      </c>
      <c r="G3713">
        <v>22.650146484375</v>
      </c>
      <c r="H3713">
        <v>5.38811928478389E-05</v>
      </c>
    </row>
    <row r="3714" spans="1:8">
      <c r="A3714">
        <v>18.555</v>
      </c>
      <c r="B3714">
        <v>0.000651406</v>
      </c>
      <c r="G3714">
        <v>22.65625</v>
      </c>
      <c r="H3714">
        <v>6.4344849591860045E-05</v>
      </c>
    </row>
    <row r="3715" spans="1:8">
      <c r="A3715">
        <v>18.56</v>
      </c>
      <c r="B3715">
        <v>0.000303309</v>
      </c>
      <c r="G3715">
        <v>22.662353515625</v>
      </c>
      <c r="H3715">
        <v>8.8139923307146753E-05</v>
      </c>
    </row>
    <row r="3716" spans="1:8">
      <c r="A3716">
        <v>18.565</v>
      </c>
      <c r="B3716">
        <v>0.000250706</v>
      </c>
      <c r="G3716">
        <v>22.66845703125</v>
      </c>
      <c r="H3716">
        <v>7.7863711246715735E-05</v>
      </c>
    </row>
    <row r="3717" spans="1:8">
      <c r="A3717">
        <v>18.57</v>
      </c>
      <c r="B3717">
        <v>0.000414315</v>
      </c>
      <c r="G3717">
        <v>22.674560546875</v>
      </c>
      <c r="H3717">
        <v>0.00010384624016317865</v>
      </c>
    </row>
    <row r="3718" spans="1:8">
      <c r="A3718">
        <v>18.575</v>
      </c>
      <c r="B3718">
        <v>0.000631759</v>
      </c>
      <c r="G3718">
        <v>22.6806640625</v>
      </c>
      <c r="H3718">
        <v>7.7366260545346234E-05</v>
      </c>
    </row>
    <row r="3719" spans="1:8">
      <c r="A3719">
        <v>18.580000000000002</v>
      </c>
      <c r="B3719">
        <v>0.000723266</v>
      </c>
      <c r="G3719">
        <v>22.686767578125</v>
      </c>
      <c r="H3719">
        <v>8.7249453433404286E-05</v>
      </c>
    </row>
    <row r="3720" spans="1:8">
      <c r="A3720">
        <v>18.585</v>
      </c>
      <c r="B3720">
        <v>0.000563047</v>
      </c>
      <c r="G3720">
        <v>22.69287109375</v>
      </c>
      <c r="H3720">
        <v>4.3494768671020844E-05</v>
      </c>
    </row>
    <row r="3721" spans="1:8">
      <c r="A3721">
        <v>18.59</v>
      </c>
      <c r="B3721">
        <v>0.000113659</v>
      </c>
      <c r="G3721">
        <v>22.698974609375</v>
      </c>
      <c r="H3721">
        <v>8.6997357654496643E-05</v>
      </c>
    </row>
    <row r="3722" spans="1:8">
      <c r="A3722">
        <v>18.595</v>
      </c>
      <c r="B3722">
        <v>-0.000583077</v>
      </c>
      <c r="G3722">
        <v>22.705078125</v>
      </c>
      <c r="H3722">
        <v>2.7682859755411081E-05</v>
      </c>
    </row>
    <row r="3723" spans="1:8">
      <c r="A3723">
        <v>18.6</v>
      </c>
      <c r="B3723">
        <v>-0.001439135</v>
      </c>
      <c r="G3723">
        <v>22.711181640625</v>
      </c>
      <c r="H3723">
        <v>5.1946370634536619E-05</v>
      </c>
    </row>
    <row r="3724" spans="1:8">
      <c r="A3724">
        <v>18.605</v>
      </c>
      <c r="B3724">
        <v>-0.002361236</v>
      </c>
      <c r="G3724">
        <v>22.71728515625</v>
      </c>
      <c r="H3724">
        <v>0.00010047312572816991</v>
      </c>
    </row>
    <row r="3725" spans="1:8">
      <c r="A3725">
        <v>18.61</v>
      </c>
      <c r="B3725">
        <v>-0.003282065</v>
      </c>
      <c r="G3725">
        <v>22.723388671875</v>
      </c>
      <c r="H3725">
        <v>5.4552956205080145E-05</v>
      </c>
    </row>
    <row r="3726" spans="1:8">
      <c r="A3726">
        <v>18.615000000000002</v>
      </c>
      <c r="B3726">
        <v>-0.004163018</v>
      </c>
      <c r="G3726">
        <v>22.7294921875</v>
      </c>
      <c r="H3726">
        <v>7.9714655015034646E-05</v>
      </c>
    </row>
    <row r="3727" spans="1:8">
      <c r="A3727">
        <v>18.62</v>
      </c>
      <c r="B3727">
        <v>-0.00497615</v>
      </c>
      <c r="G3727">
        <v>22.735595703125</v>
      </c>
      <c r="H3727">
        <v>5.5355445857996222E-05</v>
      </c>
    </row>
    <row r="3728" spans="1:8">
      <c r="A3728">
        <v>18.625</v>
      </c>
      <c r="B3728">
        <v>-0.005691989</v>
      </c>
      <c r="G3728">
        <v>22.74169921875</v>
      </c>
      <c r="H3728">
        <v>1.7987017768902444E-05</v>
      </c>
    </row>
    <row r="3729" spans="1:8">
      <c r="A3729">
        <v>18.63</v>
      </c>
      <c r="B3729">
        <v>-0.006286606</v>
      </c>
      <c r="G3729">
        <v>22.747802734375</v>
      </c>
      <c r="H3729">
        <v>8.0881594136147236E-05</v>
      </c>
    </row>
    <row r="3730" spans="1:8">
      <c r="A3730">
        <v>18.635</v>
      </c>
      <c r="B3730">
        <v>-0.006754386</v>
      </c>
      <c r="G3730">
        <v>22.75390625</v>
      </c>
      <c r="H3730">
        <v>8.3453751064946024E-05</v>
      </c>
    </row>
    <row r="3731" spans="1:8">
      <c r="A3731">
        <v>18.64</v>
      </c>
      <c r="B3731">
        <v>-0.007108614</v>
      </c>
      <c r="G3731">
        <v>22.760009765625</v>
      </c>
      <c r="H3731">
        <v>3.018009145232703E-05</v>
      </c>
    </row>
    <row r="3732" spans="1:8">
      <c r="A3732">
        <v>18.645</v>
      </c>
      <c r="B3732">
        <v>-0.007369556</v>
      </c>
      <c r="G3732">
        <v>22.76611328125</v>
      </c>
      <c r="H3732">
        <v>5.9947438956854325E-05</v>
      </c>
    </row>
    <row r="3733" spans="1:8">
      <c r="A3733">
        <v>18.650000000000002</v>
      </c>
      <c r="B3733">
        <v>-0.007552358</v>
      </c>
      <c r="G3733">
        <v>22.772216796875</v>
      </c>
      <c r="H3733">
        <v>2.8216452427081627E-05</v>
      </c>
    </row>
    <row r="3734" spans="1:8">
      <c r="A3734">
        <v>18.655</v>
      </c>
      <c r="B3734">
        <v>-0.007660427</v>
      </c>
      <c r="G3734">
        <v>22.7783203125</v>
      </c>
      <c r="H3734">
        <v>5.4862954116490605E-05</v>
      </c>
    </row>
    <row r="3735" spans="1:8">
      <c r="A3735">
        <v>18.66</v>
      </c>
      <c r="B3735">
        <v>-0.00768535</v>
      </c>
      <c r="G3735">
        <v>22.784423828125</v>
      </c>
      <c r="H3735">
        <v>8.7537356453788224E-05</v>
      </c>
    </row>
    <row r="3736" spans="1:8">
      <c r="A3736">
        <v>18.665</v>
      </c>
      <c r="B3736">
        <v>-0.007611319</v>
      </c>
      <c r="G3736">
        <v>22.79052734375</v>
      </c>
      <c r="H3736">
        <v>0.00010575340533513654</v>
      </c>
    </row>
    <row r="3737" spans="1:8">
      <c r="A3737">
        <v>18.67</v>
      </c>
      <c r="B3737">
        <v>-0.007421529</v>
      </c>
      <c r="G3737">
        <v>22.796630859375</v>
      </c>
      <c r="H3737">
        <v>0.00012817904979416035</v>
      </c>
    </row>
    <row r="3738" spans="1:8">
      <c r="A3738">
        <v>18.675</v>
      </c>
      <c r="B3738">
        <v>-0.007110464</v>
      </c>
      <c r="G3738">
        <v>22.802734375</v>
      </c>
      <c r="H3738">
        <v>6.0900747764450718E-05</v>
      </c>
    </row>
    <row r="3739" spans="1:8">
      <c r="A3739">
        <v>18.68</v>
      </c>
      <c r="B3739">
        <v>-0.006696837</v>
      </c>
      <c r="G3739">
        <v>22.808837890625</v>
      </c>
      <c r="H3739">
        <v>2.7397086042703729E-05</v>
      </c>
    </row>
    <row r="3740" spans="1:8">
      <c r="A3740">
        <v>18.685</v>
      </c>
      <c r="B3740">
        <v>-0.006220976</v>
      </c>
      <c r="G3740">
        <v>22.81494140625</v>
      </c>
      <c r="H3740">
        <v>9.79530342349009E-05</v>
      </c>
    </row>
    <row r="3741" spans="1:8">
      <c r="A3741">
        <v>18.69</v>
      </c>
      <c r="B3741">
        <v>-0.005720297</v>
      </c>
      <c r="G3741">
        <v>22.821044921875</v>
      </c>
      <c r="H3741">
        <v>0.0001305116570086751</v>
      </c>
    </row>
    <row r="3742" spans="1:8">
      <c r="A3742">
        <v>18.695</v>
      </c>
      <c r="B3742">
        <v>-0.005207757</v>
      </c>
      <c r="G3742">
        <v>22.8271484375</v>
      </c>
      <c r="H3742">
        <v>7.04654069786131E-05</v>
      </c>
    </row>
    <row r="3743" spans="1:8">
      <c r="A3743">
        <v>18.7</v>
      </c>
      <c r="B3743">
        <v>-0.004678929</v>
      </c>
      <c r="G3743">
        <v>22.833251953125</v>
      </c>
      <c r="H3743">
        <v>0.0001002184738575488</v>
      </c>
    </row>
    <row r="3744" spans="1:8">
      <c r="A3744">
        <v>18.705000000000002</v>
      </c>
      <c r="B3744">
        <v>-0.004137102</v>
      </c>
      <c r="G3744">
        <v>22.83935546875</v>
      </c>
      <c r="H3744">
        <v>0.00014046120090443294</v>
      </c>
    </row>
    <row r="3745" spans="1:8">
      <c r="A3745">
        <v>18.71</v>
      </c>
      <c r="B3745">
        <v>-0.003603054</v>
      </c>
      <c r="G3745">
        <v>22.845458984375</v>
      </c>
      <c r="H3745">
        <v>2.8520025989566E-05</v>
      </c>
    </row>
    <row r="3746" spans="1:8">
      <c r="A3746">
        <v>18.715</v>
      </c>
      <c r="B3746">
        <v>-0.0031037</v>
      </c>
      <c r="G3746">
        <v>22.8515625</v>
      </c>
      <c r="H3746">
        <v>6.8078843281930783E-05</v>
      </c>
    </row>
    <row r="3747" spans="1:8">
      <c r="A3747">
        <v>18.72</v>
      </c>
      <c r="B3747">
        <v>-0.002659746</v>
      </c>
      <c r="G3747">
        <v>22.857666015625</v>
      </c>
      <c r="H3747">
        <v>2.8074068589603475E-05</v>
      </c>
    </row>
    <row r="3748" spans="1:8">
      <c r="A3748">
        <v>18.725</v>
      </c>
      <c r="B3748">
        <v>-0.002285376</v>
      </c>
      <c r="G3748">
        <v>22.86376953125</v>
      </c>
      <c r="H3748">
        <v>2.8375870617430723E-05</v>
      </c>
    </row>
    <row r="3749" spans="1:8">
      <c r="A3749">
        <v>18.73</v>
      </c>
      <c r="B3749">
        <v>-0.001998252</v>
      </c>
      <c r="G3749">
        <v>22.869873046875</v>
      </c>
      <c r="H3749">
        <v>4.2911872130136267E-05</v>
      </c>
    </row>
    <row r="3750" spans="1:8">
      <c r="A3750">
        <v>18.735</v>
      </c>
      <c r="B3750">
        <v>-0.001825675</v>
      </c>
      <c r="G3750">
        <v>22.8759765625</v>
      </c>
      <c r="H3750">
        <v>6.92537706717734E-05</v>
      </c>
    </row>
    <row r="3751" spans="1:8">
      <c r="A3751">
        <v>18.740000000000002</v>
      </c>
      <c r="B3751">
        <v>-0.001788408</v>
      </c>
      <c r="G3751">
        <v>22.882080078125</v>
      </c>
      <c r="H3751">
        <v>0.00019680103019323433</v>
      </c>
    </row>
    <row r="3752" spans="1:8">
      <c r="A3752">
        <v>18.745</v>
      </c>
      <c r="B3752">
        <v>-0.00186498</v>
      </c>
      <c r="G3752">
        <v>22.88818359375</v>
      </c>
      <c r="H3752">
        <v>7.8198296395566049E-05</v>
      </c>
    </row>
    <row r="3753" spans="1:8">
      <c r="A3753">
        <v>18.75</v>
      </c>
      <c r="B3753">
        <v>-0.001970884</v>
      </c>
      <c r="G3753">
        <v>22.894287109375</v>
      </c>
      <c r="H3753">
        <v>0.00012984993714943016</v>
      </c>
    </row>
    <row r="3754" spans="1:8">
      <c r="A3754">
        <v>18.755</v>
      </c>
      <c r="B3754">
        <v>-0.001987824</v>
      </c>
      <c r="G3754">
        <v>22.900390625</v>
      </c>
      <c r="H3754">
        <v>5.7554661301588927E-05</v>
      </c>
    </row>
    <row r="3755" spans="1:8">
      <c r="A3755">
        <v>18.76</v>
      </c>
      <c r="B3755">
        <v>-0.001828451</v>
      </c>
      <c r="G3755">
        <v>22.906494140624996</v>
      </c>
      <c r="H3755">
        <v>7.485002181858435E-05</v>
      </c>
    </row>
    <row r="3756" spans="1:8">
      <c r="A3756">
        <v>18.765</v>
      </c>
      <c r="B3756">
        <v>-0.00148529</v>
      </c>
      <c r="G3756">
        <v>22.91259765625</v>
      </c>
      <c r="H3756">
        <v>5.3521899448274437E-05</v>
      </c>
    </row>
    <row r="3757" spans="1:8">
      <c r="A3757">
        <v>18.77</v>
      </c>
      <c r="B3757">
        <v>-0.00102485</v>
      </c>
      <c r="G3757">
        <v>22.918701171875</v>
      </c>
      <c r="H3757">
        <v>0.00013109091019414731</v>
      </c>
    </row>
    <row r="3758" spans="1:8">
      <c r="A3758">
        <v>18.775000000000002</v>
      </c>
      <c r="B3758">
        <v>-0.000540477</v>
      </c>
      <c r="G3758">
        <v>22.9248046875</v>
      </c>
      <c r="H3758">
        <v>8.684431002825159E-06</v>
      </c>
    </row>
    <row r="3759" spans="1:8">
      <c r="A3759">
        <v>18.78</v>
      </c>
      <c r="B3759">
        <v>-0.000112877</v>
      </c>
      <c r="G3759">
        <v>22.930908203125</v>
      </c>
      <c r="H3759">
        <v>6.738673826629217E-05</v>
      </c>
    </row>
    <row r="3760" spans="1:8">
      <c r="A3760">
        <v>18.785</v>
      </c>
      <c r="B3760">
        <v>0.000191193</v>
      </c>
      <c r="G3760">
        <v>22.93701171875</v>
      </c>
      <c r="H3760">
        <v>2.5230832731901634E-05</v>
      </c>
    </row>
    <row r="3761" spans="1:8">
      <c r="A3761">
        <v>18.79</v>
      </c>
      <c r="B3761">
        <v>0.000311523</v>
      </c>
      <c r="G3761">
        <v>22.943115234375</v>
      </c>
      <c r="H3761">
        <v>4.5986651005947619E-05</v>
      </c>
    </row>
    <row r="3762" spans="1:8">
      <c r="A3762">
        <v>18.795</v>
      </c>
      <c r="B3762">
        <v>0.000210056</v>
      </c>
      <c r="G3762">
        <v>22.94921875</v>
      </c>
      <c r="H3762">
        <v>8.2972017000382037E-05</v>
      </c>
    </row>
    <row r="3763" spans="1:8">
      <c r="A3763">
        <v>18.8</v>
      </c>
      <c r="B3763">
        <v>-0.000106684</v>
      </c>
      <c r="G3763">
        <v>22.955322265625</v>
      </c>
      <c r="H3763">
        <v>1.4718768132927016E-05</v>
      </c>
    </row>
    <row r="3764" spans="1:8">
      <c r="A3764">
        <v>18.805</v>
      </c>
      <c r="B3764">
        <v>-0.0005825</v>
      </c>
      <c r="G3764">
        <v>22.96142578125</v>
      </c>
      <c r="H3764">
        <v>2.16174751361149E-05</v>
      </c>
    </row>
    <row r="3765" spans="1:8">
      <c r="A3765">
        <v>18.81</v>
      </c>
      <c r="B3765">
        <v>-0.001123038</v>
      </c>
      <c r="G3765">
        <v>22.967529296875</v>
      </c>
      <c r="H3765">
        <v>1.6365901686382542E-05</v>
      </c>
    </row>
    <row r="3766" spans="1:8">
      <c r="A3766">
        <v>18.815</v>
      </c>
      <c r="B3766">
        <v>-0.001624892</v>
      </c>
      <c r="G3766">
        <v>22.9736328125</v>
      </c>
      <c r="H3766">
        <v>5.9731953941419429E-05</v>
      </c>
    </row>
    <row r="3767" spans="1:8">
      <c r="A3767">
        <v>18.82</v>
      </c>
      <c r="B3767">
        <v>-0.002016914</v>
      </c>
      <c r="G3767">
        <v>22.979736328125</v>
      </c>
      <c r="H3767">
        <v>7.9931905949338393E-05</v>
      </c>
    </row>
    <row r="3768" spans="1:8">
      <c r="A3768">
        <v>18.825</v>
      </c>
      <c r="B3768">
        <v>-0.00228457</v>
      </c>
      <c r="G3768">
        <v>22.98583984375</v>
      </c>
      <c r="H3768">
        <v>7.907779886333177E-05</v>
      </c>
    </row>
    <row r="3769" spans="1:8">
      <c r="A3769">
        <v>18.830000000000002</v>
      </c>
      <c r="B3769">
        <v>-0.002459836</v>
      </c>
      <c r="G3769">
        <v>22.991943359375</v>
      </c>
      <c r="H3769">
        <v>8.7689732327642274E-05</v>
      </c>
    </row>
    <row r="3770" spans="1:8">
      <c r="A3770">
        <v>18.835</v>
      </c>
      <c r="B3770">
        <v>-0.002588996</v>
      </c>
      <c r="G3770">
        <v>22.998046875</v>
      </c>
      <c r="H3770">
        <v>4.9039984578330016E-06</v>
      </c>
    </row>
    <row r="3771" spans="1:8">
      <c r="A3771">
        <v>18.84</v>
      </c>
      <c r="B3771">
        <v>-0.002698904</v>
      </c>
      <c r="G3771">
        <v>23.004150390625</v>
      </c>
      <c r="H3771">
        <v>6.6071928509389246E-05</v>
      </c>
    </row>
    <row r="3772" spans="1:8">
      <c r="A3772">
        <v>18.845</v>
      </c>
      <c r="B3772">
        <v>-0.002777791</v>
      </c>
      <c r="G3772">
        <v>23.01025390625</v>
      </c>
      <c r="H3772">
        <v>5.7551101197966509E-05</v>
      </c>
    </row>
    <row r="3773" spans="1:8">
      <c r="A3773">
        <v>18.85</v>
      </c>
      <c r="B3773">
        <v>-0.002778474</v>
      </c>
      <c r="G3773">
        <v>23.016357421875</v>
      </c>
      <c r="H3773">
        <v>2.929748832134025E-05</v>
      </c>
    </row>
    <row r="3774" spans="1:8">
      <c r="A3774">
        <v>18.855</v>
      </c>
      <c r="B3774">
        <v>-0.002633426</v>
      </c>
      <c r="G3774">
        <v>23.0224609375</v>
      </c>
      <c r="H3774">
        <v>4.0390178006237183E-05</v>
      </c>
    </row>
    <row r="3775" spans="1:8">
      <c r="A3775">
        <v>18.86</v>
      </c>
      <c r="B3775">
        <v>-0.00227701</v>
      </c>
      <c r="G3775">
        <v>23.028564453125</v>
      </c>
      <c r="H3775">
        <v>6.51692015257195E-05</v>
      </c>
    </row>
    <row r="3776" spans="1:8">
      <c r="A3776">
        <v>18.865000000000002</v>
      </c>
      <c r="B3776">
        <v>-0.001676334</v>
      </c>
      <c r="G3776">
        <v>23.03466796875</v>
      </c>
      <c r="H3776">
        <v>6.6276035583421762E-05</v>
      </c>
    </row>
    <row r="3777" spans="1:8">
      <c r="A3777">
        <v>18.87</v>
      </c>
      <c r="B3777">
        <v>-0.000855177</v>
      </c>
      <c r="G3777">
        <v>23.040771484375</v>
      </c>
      <c r="H3777">
        <v>3.57701145906705E-05</v>
      </c>
    </row>
    <row r="3778" spans="1:8">
      <c r="A3778">
        <v>18.875</v>
      </c>
      <c r="B3778">
        <v>0.000111934</v>
      </c>
      <c r="G3778">
        <v>23.046875</v>
      </c>
      <c r="H3778">
        <v>7.53622460779619E-05</v>
      </c>
    </row>
    <row r="3779" spans="1:8">
      <c r="A3779">
        <v>18.88</v>
      </c>
      <c r="B3779">
        <v>0.001133115</v>
      </c>
      <c r="G3779">
        <v>23.052978515625</v>
      </c>
      <c r="H3779">
        <v>7.2393448721619984E-05</v>
      </c>
    </row>
    <row r="3780" spans="1:8">
      <c r="A3780">
        <v>18.885</v>
      </c>
      <c r="B3780">
        <v>0.002130605</v>
      </c>
      <c r="G3780">
        <v>23.05908203125</v>
      </c>
      <c r="H3780">
        <v>5.091958268211483E-05</v>
      </c>
    </row>
    <row r="3781" spans="1:8">
      <c r="A3781">
        <v>18.89</v>
      </c>
      <c r="B3781">
        <v>0.003053903</v>
      </c>
      <c r="G3781">
        <v>23.065185546875</v>
      </c>
      <c r="H3781">
        <v>3.2146841304647482E-05</v>
      </c>
    </row>
    <row r="3782" spans="1:8">
      <c r="A3782">
        <v>18.895</v>
      </c>
      <c r="B3782">
        <v>0.003882159</v>
      </c>
      <c r="G3782">
        <v>23.0712890625</v>
      </c>
      <c r="H3782">
        <v>4.9273279154469547E-05</v>
      </c>
    </row>
    <row r="3783" spans="1:8">
      <c r="A3783">
        <v>18.900000000000002</v>
      </c>
      <c r="B3783">
        <v>0.004623078</v>
      </c>
      <c r="G3783">
        <v>23.077392578125</v>
      </c>
      <c r="H3783">
        <v>3.6373439863714211E-05</v>
      </c>
    </row>
    <row r="3784" spans="1:8">
      <c r="A3784">
        <v>18.905</v>
      </c>
      <c r="B3784">
        <v>0.005291982</v>
      </c>
      <c r="G3784">
        <v>23.08349609375</v>
      </c>
      <c r="H3784">
        <v>0.00012221812312303667</v>
      </c>
    </row>
    <row r="3785" spans="1:8">
      <c r="A3785">
        <v>18.91</v>
      </c>
      <c r="B3785">
        <v>0.005881575</v>
      </c>
      <c r="G3785">
        <v>23.089599609375</v>
      </c>
      <c r="H3785">
        <v>5.218595466504726E-05</v>
      </c>
    </row>
    <row r="3786" spans="1:8">
      <c r="A3786">
        <v>18.915</v>
      </c>
      <c r="B3786">
        <v>0.006354388</v>
      </c>
      <c r="G3786">
        <v>23.095703125</v>
      </c>
      <c r="H3786">
        <v>5.6322487964892614E-05</v>
      </c>
    </row>
    <row r="3787" spans="1:8">
      <c r="A3787">
        <v>18.92</v>
      </c>
      <c r="B3787">
        <v>0.006664576</v>
      </c>
      <c r="G3787">
        <v>23.101806640625</v>
      </c>
      <c r="H3787">
        <v>3.7855762927888368E-05</v>
      </c>
    </row>
    <row r="3788" spans="1:8">
      <c r="A3788">
        <v>18.925</v>
      </c>
      <c r="B3788">
        <v>0.006786172</v>
      </c>
      <c r="G3788">
        <v>23.10791015625</v>
      </c>
      <c r="H3788">
        <v>7.0643885170629538E-05</v>
      </c>
    </row>
    <row r="3789" spans="1:8">
      <c r="A3789">
        <v>18.93</v>
      </c>
      <c r="B3789">
        <v>0.006729591</v>
      </c>
      <c r="G3789">
        <v>23.114013671875</v>
      </c>
      <c r="H3789">
        <v>3.4391066728183556E-05</v>
      </c>
    </row>
    <row r="3790" spans="1:8">
      <c r="A3790">
        <v>18.935</v>
      </c>
      <c r="B3790">
        <v>0.006540997</v>
      </c>
      <c r="G3790">
        <v>23.1201171875</v>
      </c>
      <c r="H3790">
        <v>2.5149530025360247E-05</v>
      </c>
    </row>
    <row r="3791" spans="1:8">
      <c r="A3791">
        <v>18.94</v>
      </c>
      <c r="B3791">
        <v>0.006287745</v>
      </c>
      <c r="G3791">
        <v>23.126220703125</v>
      </c>
      <c r="H3791">
        <v>2.0191226136162418E-05</v>
      </c>
    </row>
    <row r="3792" spans="1:8">
      <c r="A3792">
        <v>18.945</v>
      </c>
      <c r="B3792">
        <v>0.00603659</v>
      </c>
      <c r="G3792">
        <v>23.13232421875</v>
      </c>
      <c r="H3792">
        <v>0.00012190647560838486</v>
      </c>
    </row>
    <row r="3793" spans="1:8">
      <c r="A3793">
        <v>18.95</v>
      </c>
      <c r="B3793">
        <v>0.005828818</v>
      </c>
      <c r="G3793">
        <v>23.138427734375</v>
      </c>
      <c r="H3793">
        <v>4.9621030421611232E-05</v>
      </c>
    </row>
    <row r="3794" spans="1:8">
      <c r="A3794">
        <v>18.955000000000002</v>
      </c>
      <c r="B3794">
        <v>0.005663617</v>
      </c>
      <c r="G3794">
        <v>23.14453125</v>
      </c>
      <c r="H3794">
        <v>7.9452365073141352E-05</v>
      </c>
    </row>
    <row r="3795" spans="1:8">
      <c r="A3795">
        <v>18.96</v>
      </c>
      <c r="B3795">
        <v>0.005508529</v>
      </c>
      <c r="G3795">
        <v>23.150634765625</v>
      </c>
      <c r="H3795">
        <v>8.5214733710930378E-05</v>
      </c>
    </row>
    <row r="3796" spans="1:8">
      <c r="A3796">
        <v>18.965</v>
      </c>
      <c r="B3796">
        <v>0.005333645</v>
      </c>
      <c r="G3796">
        <v>23.15673828125</v>
      </c>
      <c r="H3796">
        <v>7.117707461085981E-06</v>
      </c>
    </row>
    <row r="3797" spans="1:8">
      <c r="A3797">
        <v>18.97</v>
      </c>
      <c r="B3797">
        <v>0.005136556</v>
      </c>
      <c r="G3797">
        <v>23.162841796875</v>
      </c>
      <c r="H3797">
        <v>8.51451975732524E-05</v>
      </c>
    </row>
    <row r="3798" spans="1:8">
      <c r="A3798">
        <v>18.975</v>
      </c>
      <c r="B3798">
        <v>0.004940405</v>
      </c>
      <c r="G3798">
        <v>23.1689453125</v>
      </c>
      <c r="H3798">
        <v>4.9872657378579421E-05</v>
      </c>
    </row>
    <row r="3799" spans="1:8">
      <c r="A3799">
        <v>18.98</v>
      </c>
      <c r="B3799">
        <v>0.00478301</v>
      </c>
      <c r="G3799">
        <v>23.175048828125</v>
      </c>
      <c r="H3799">
        <v>9.202000826941177E-05</v>
      </c>
    </row>
    <row r="3800" spans="1:8">
      <c r="A3800">
        <v>18.985</v>
      </c>
      <c r="B3800">
        <v>0.004705957</v>
      </c>
      <c r="G3800">
        <v>23.18115234375</v>
      </c>
      <c r="H3800">
        <v>0.00011617959259599662</v>
      </c>
    </row>
    <row r="3801" spans="1:8">
      <c r="A3801">
        <v>18.990000000000002</v>
      </c>
      <c r="B3801">
        <v>0.004728579</v>
      </c>
      <c r="G3801">
        <v>23.187255859375</v>
      </c>
      <c r="H3801">
        <v>9.26701144772784E-05</v>
      </c>
    </row>
    <row r="3802" spans="1:8">
      <c r="A3802">
        <v>18.995</v>
      </c>
      <c r="B3802">
        <v>0.004813803</v>
      </c>
      <c r="G3802">
        <v>23.193359375</v>
      </c>
      <c r="H3802">
        <v>8.9618949442294866E-05</v>
      </c>
    </row>
    <row r="3803" spans="1:8">
      <c r="A3803">
        <v>19</v>
      </c>
      <c r="B3803">
        <v>0.00486457</v>
      </c>
      <c r="G3803">
        <v>23.199462890624996</v>
      </c>
      <c r="H3803">
        <v>5.66168691809897E-05</v>
      </c>
    </row>
    <row r="3804" spans="1:8">
      <c r="A3804">
        <v>19.005</v>
      </c>
      <c r="B3804">
        <v>0.004768095</v>
      </c>
      <c r="G3804">
        <v>23.20556640625</v>
      </c>
      <c r="H3804">
        <v>5.2868371815899768E-05</v>
      </c>
    </row>
    <row r="3805" spans="1:8">
      <c r="A3805">
        <v>19.01</v>
      </c>
      <c r="B3805">
        <v>0.004454168</v>
      </c>
      <c r="G3805">
        <v>23.211669921875</v>
      </c>
      <c r="H3805">
        <v>5.3955934117329834E-05</v>
      </c>
    </row>
    <row r="3806" spans="1:8">
      <c r="A3806">
        <v>19.015</v>
      </c>
      <c r="B3806">
        <v>0.003925147</v>
      </c>
      <c r="G3806">
        <v>23.2177734375</v>
      </c>
      <c r="H3806">
        <v>0.00012046920315724878</v>
      </c>
    </row>
    <row r="3807" spans="1:8">
      <c r="A3807">
        <v>19.02</v>
      </c>
      <c r="B3807">
        <v>0.003241612</v>
      </c>
      <c r="G3807">
        <v>23.223876953124996</v>
      </c>
      <c r="H3807">
        <v>0.00015524631283009505</v>
      </c>
    </row>
    <row r="3808" spans="1:8">
      <c r="A3808">
        <v>19.025000000000002</v>
      </c>
      <c r="B3808">
        <v>0.00248445</v>
      </c>
      <c r="G3808">
        <v>23.22998046875</v>
      </c>
      <c r="H3808">
        <v>0.00011579603016730972</v>
      </c>
    </row>
    <row r="3809" spans="1:8">
      <c r="A3809">
        <v>19.03</v>
      </c>
      <c r="B3809">
        <v>0.001720752</v>
      </c>
      <c r="G3809">
        <v>23.236083984375</v>
      </c>
      <c r="H3809">
        <v>5.0091380110159364E-05</v>
      </c>
    </row>
    <row r="3810" spans="1:8">
      <c r="A3810">
        <v>19.035</v>
      </c>
      <c r="B3810">
        <v>0.000990363</v>
      </c>
      <c r="G3810">
        <v>23.2421875</v>
      </c>
      <c r="H3810">
        <v>0.00010205961499289616</v>
      </c>
    </row>
    <row r="3811" spans="1:8">
      <c r="A3811">
        <v>19.04</v>
      </c>
      <c r="B3811">
        <v>0.000308605</v>
      </c>
      <c r="G3811">
        <v>23.248291015625</v>
      </c>
      <c r="H3811">
        <v>0.00012946219921010393</v>
      </c>
    </row>
    <row r="3812" spans="1:8">
      <c r="A3812">
        <v>19.045</v>
      </c>
      <c r="B3812">
        <v>-0.000324003</v>
      </c>
      <c r="G3812">
        <v>23.25439453125</v>
      </c>
      <c r="H3812">
        <v>2.21244103866054E-05</v>
      </c>
    </row>
    <row r="3813" spans="1:8">
      <c r="A3813">
        <v>19.05</v>
      </c>
      <c r="B3813">
        <v>-0.000910841</v>
      </c>
      <c r="G3813">
        <v>23.260498046875</v>
      </c>
      <c r="H3813">
        <v>7.951234728235498E-05</v>
      </c>
    </row>
    <row r="3814" spans="1:8">
      <c r="A3814">
        <v>19.055</v>
      </c>
      <c r="B3814">
        <v>-0.001451188</v>
      </c>
      <c r="G3814">
        <v>23.2666015625</v>
      </c>
      <c r="H3814">
        <v>8.7120102288847591E-05</v>
      </c>
    </row>
    <row r="3815" spans="1:8">
      <c r="A3815">
        <v>19.06</v>
      </c>
      <c r="B3815">
        <v>-0.001947375</v>
      </c>
      <c r="G3815">
        <v>23.272705078125</v>
      </c>
      <c r="H3815">
        <v>2.2162057473682638E-05</v>
      </c>
    </row>
    <row r="3816" spans="1:8">
      <c r="A3816">
        <v>19.065</v>
      </c>
      <c r="B3816">
        <v>-0.002420755</v>
      </c>
      <c r="G3816">
        <v>23.27880859375</v>
      </c>
      <c r="H3816">
        <v>5.8058475827643135E-05</v>
      </c>
    </row>
    <row r="3817" spans="1:8">
      <c r="A3817">
        <v>19.07</v>
      </c>
      <c r="B3817">
        <v>-0.002907455</v>
      </c>
      <c r="G3817">
        <v>23.284912109375</v>
      </c>
      <c r="H3817">
        <v>7.326342743837432E-05</v>
      </c>
    </row>
    <row r="3818" spans="1:8">
      <c r="A3818">
        <v>19.075</v>
      </c>
      <c r="B3818">
        <v>-0.003426345</v>
      </c>
      <c r="G3818">
        <v>23.291015625</v>
      </c>
      <c r="H3818">
        <v>6.0513494813647807E-05</v>
      </c>
    </row>
    <row r="3819" spans="1:8">
      <c r="A3819">
        <v>19.080000000000002</v>
      </c>
      <c r="B3819">
        <v>-0.00395201</v>
      </c>
      <c r="G3819">
        <v>23.297119140625</v>
      </c>
      <c r="H3819">
        <v>8.5951941280756536E-05</v>
      </c>
    </row>
    <row r="3820" spans="1:8">
      <c r="A3820">
        <v>19.085</v>
      </c>
      <c r="B3820">
        <v>-0.004422318</v>
      </c>
      <c r="G3820">
        <v>23.30322265625</v>
      </c>
      <c r="H3820">
        <v>0.00013891487259922892</v>
      </c>
    </row>
    <row r="3821" spans="1:8">
      <c r="A3821">
        <v>19.09</v>
      </c>
      <c r="B3821">
        <v>-0.004776555</v>
      </c>
      <c r="G3821">
        <v>23.309326171875</v>
      </c>
      <c r="H3821">
        <v>5.8364877719304266E-05</v>
      </c>
    </row>
    <row r="3822" spans="1:8">
      <c r="A3822">
        <v>19.095</v>
      </c>
      <c r="B3822">
        <v>-0.004994025</v>
      </c>
      <c r="G3822">
        <v>23.3154296875</v>
      </c>
      <c r="H3822">
        <v>8.674353142476714E-05</v>
      </c>
    </row>
    <row r="3823" spans="1:8">
      <c r="A3823">
        <v>19.1</v>
      </c>
      <c r="B3823">
        <v>-0.005109313</v>
      </c>
      <c r="G3823">
        <v>23.321533203125</v>
      </c>
      <c r="H3823">
        <v>0.00012983077145934261</v>
      </c>
    </row>
    <row r="3824" spans="1:8">
      <c r="A3824">
        <v>19.105</v>
      </c>
      <c r="B3824">
        <v>-0.005197657</v>
      </c>
      <c r="G3824">
        <v>23.32763671875</v>
      </c>
      <c r="H3824">
        <v>0.00010223582067097101</v>
      </c>
    </row>
    <row r="3825" spans="1:8">
      <c r="A3825">
        <v>19.11</v>
      </c>
      <c r="B3825">
        <v>-0.005337565</v>
      </c>
      <c r="G3825">
        <v>23.333740234375</v>
      </c>
      <c r="H3825">
        <v>4.2131005203739065E-05</v>
      </c>
    </row>
    <row r="3826" spans="1:8">
      <c r="A3826">
        <v>19.115000000000002</v>
      </c>
      <c r="B3826">
        <v>-0.005570589</v>
      </c>
      <c r="G3826">
        <v>23.33984375</v>
      </c>
      <c r="H3826">
        <v>8.9143576304170222E-05</v>
      </c>
    </row>
    <row r="3827" spans="1:8">
      <c r="A3827">
        <v>19.12</v>
      </c>
      <c r="B3827">
        <v>-0.005887129</v>
      </c>
      <c r="G3827">
        <v>23.345947265625</v>
      </c>
      <c r="H3827">
        <v>3.4771749993785836E-05</v>
      </c>
    </row>
    <row r="3828" spans="1:8">
      <c r="A3828">
        <v>19.125</v>
      </c>
      <c r="B3828">
        <v>-0.006247931</v>
      </c>
      <c r="G3828">
        <v>23.35205078125</v>
      </c>
      <c r="H3828">
        <v>1.6061848041339095E-05</v>
      </c>
    </row>
    <row r="3829" spans="1:8">
      <c r="A3829">
        <v>19.13</v>
      </c>
      <c r="B3829">
        <v>-0.006614259</v>
      </c>
      <c r="G3829">
        <v>23.358154296875</v>
      </c>
      <c r="H3829">
        <v>0.00014226091732590397</v>
      </c>
    </row>
    <row r="3830" spans="1:8">
      <c r="A3830">
        <v>19.135</v>
      </c>
      <c r="B3830">
        <v>-0.006949499</v>
      </c>
      <c r="G3830">
        <v>23.3642578125</v>
      </c>
      <c r="H3830">
        <v>7.49954788108016E-05</v>
      </c>
    </row>
    <row r="3831" spans="1:8">
      <c r="A3831">
        <v>19.14</v>
      </c>
      <c r="B3831">
        <v>-0.00719833</v>
      </c>
      <c r="G3831">
        <v>23.370361328125</v>
      </c>
      <c r="H3831">
        <v>0.00011168395171410047</v>
      </c>
    </row>
    <row r="3832" spans="1:8">
      <c r="A3832">
        <v>19.145</v>
      </c>
      <c r="B3832">
        <v>-0.007288762</v>
      </c>
      <c r="G3832">
        <v>23.37646484375</v>
      </c>
      <c r="H3832">
        <v>0.00012027065088337543</v>
      </c>
    </row>
    <row r="3833" spans="1:8">
      <c r="A3833">
        <v>19.150000000000002</v>
      </c>
      <c r="B3833">
        <v>-0.007171597</v>
      </c>
      <c r="G3833">
        <v>23.382568359375</v>
      </c>
      <c r="H3833">
        <v>3.9185232659656689E-05</v>
      </c>
    </row>
    <row r="3834" spans="1:8">
      <c r="A3834">
        <v>19.155</v>
      </c>
      <c r="B3834">
        <v>-0.006854308</v>
      </c>
      <c r="G3834">
        <v>23.388671875</v>
      </c>
      <c r="H3834">
        <v>4.1136545857100047E-05</v>
      </c>
    </row>
    <row r="3835" spans="1:8">
      <c r="A3835">
        <v>19.16</v>
      </c>
      <c r="B3835">
        <v>-0.006393781</v>
      </c>
      <c r="G3835">
        <v>23.394775390625</v>
      </c>
      <c r="H3835">
        <v>0.0001939266947135016</v>
      </c>
    </row>
    <row r="3836" spans="1:8">
      <c r="A3836">
        <v>19.165</v>
      </c>
      <c r="B3836">
        <v>-0.005869959</v>
      </c>
      <c r="G3836">
        <v>23.40087890625</v>
      </c>
      <c r="H3836">
        <v>5.5108941497445E-05</v>
      </c>
    </row>
    <row r="3837" spans="1:8">
      <c r="A3837">
        <v>19.17</v>
      </c>
      <c r="B3837">
        <v>-0.005362484</v>
      </c>
      <c r="G3837">
        <v>23.406982421875</v>
      </c>
      <c r="H3837">
        <v>7.9027214536153153E-05</v>
      </c>
    </row>
    <row r="3838" spans="1:8">
      <c r="A3838">
        <v>19.175</v>
      </c>
      <c r="B3838">
        <v>-0.004925317</v>
      </c>
      <c r="G3838">
        <v>23.4130859375</v>
      </c>
      <c r="H3838">
        <v>5.0879004449451955E-05</v>
      </c>
    </row>
    <row r="3839" spans="1:8">
      <c r="A3839">
        <v>19.18</v>
      </c>
      <c r="B3839">
        <v>-0.004568134</v>
      </c>
      <c r="G3839">
        <v>23.419189453125</v>
      </c>
      <c r="H3839">
        <v>6.9491842842844836E-05</v>
      </c>
    </row>
    <row r="3840" spans="1:8">
      <c r="A3840">
        <v>19.185</v>
      </c>
      <c r="B3840">
        <v>-0.004265772</v>
      </c>
      <c r="G3840">
        <v>23.42529296875</v>
      </c>
      <c r="H3840">
        <v>0.00010802054471290435</v>
      </c>
    </row>
    <row r="3841" spans="1:8">
      <c r="A3841">
        <v>19.19</v>
      </c>
      <c r="B3841">
        <v>-0.00399342</v>
      </c>
      <c r="G3841">
        <v>23.431396484375</v>
      </c>
      <c r="H3841">
        <v>0.00011253811199774093</v>
      </c>
    </row>
    <row r="3842" spans="1:8">
      <c r="A3842">
        <v>19.195</v>
      </c>
      <c r="B3842">
        <v>-0.003754629</v>
      </c>
      <c r="G3842">
        <v>23.4375</v>
      </c>
      <c r="H3842">
        <v>0.00016480391099706011</v>
      </c>
    </row>
    <row r="3843" spans="1:8">
      <c r="A3843">
        <v>19.2</v>
      </c>
      <c r="B3843">
        <v>-0.003570074</v>
      </c>
      <c r="G3843">
        <v>23.443603515625</v>
      </c>
      <c r="H3843">
        <v>0.00013500368819585994</v>
      </c>
    </row>
    <row r="3844" spans="1:8">
      <c r="A3844">
        <v>19.205000000000002</v>
      </c>
      <c r="B3844">
        <v>-0.003448483</v>
      </c>
      <c r="G3844">
        <v>23.449707031250004</v>
      </c>
      <c r="H3844">
        <v>5.6740789605314871E-05</v>
      </c>
    </row>
    <row r="3845" spans="1:8">
      <c r="A3845">
        <v>19.21</v>
      </c>
      <c r="B3845">
        <v>-0.003382187</v>
      </c>
      <c r="G3845">
        <v>23.455810546875</v>
      </c>
      <c r="H3845">
        <v>9.7391433723641356E-05</v>
      </c>
    </row>
    <row r="3846" spans="1:8">
      <c r="A3846">
        <v>19.215</v>
      </c>
      <c r="B3846">
        <v>-0.003370719</v>
      </c>
      <c r="G3846">
        <v>23.4619140625</v>
      </c>
      <c r="H3846">
        <v>5.6592022996147056E-05</v>
      </c>
    </row>
    <row r="3847" spans="1:8">
      <c r="A3847">
        <v>19.22</v>
      </c>
      <c r="B3847">
        <v>-0.003425185</v>
      </c>
      <c r="G3847">
        <v>23.468017578125</v>
      </c>
      <c r="H3847">
        <v>7.7678847767293727E-05</v>
      </c>
    </row>
    <row r="3848" spans="1:8">
      <c r="A3848">
        <v>19.225</v>
      </c>
      <c r="B3848">
        <v>-0.003533552</v>
      </c>
      <c r="G3848">
        <v>23.47412109375</v>
      </c>
      <c r="H3848">
        <v>0.00013370275319442811</v>
      </c>
    </row>
    <row r="3849" spans="1:8">
      <c r="A3849">
        <v>19.23</v>
      </c>
      <c r="B3849">
        <v>-0.003630714</v>
      </c>
      <c r="G3849">
        <v>23.480224609375</v>
      </c>
      <c r="H3849">
        <v>7.7959331635675766E-05</v>
      </c>
    </row>
    <row r="3850" spans="1:8">
      <c r="A3850">
        <v>19.235</v>
      </c>
      <c r="B3850">
        <v>-0.003610321</v>
      </c>
      <c r="G3850">
        <v>23.486328125</v>
      </c>
      <c r="H3850">
        <v>3.9923431015674957E-05</v>
      </c>
    </row>
    <row r="3851" spans="1:8">
      <c r="A3851">
        <v>19.240000000000002</v>
      </c>
      <c r="B3851">
        <v>-0.003369145</v>
      </c>
      <c r="G3851">
        <v>23.492431640625</v>
      </c>
      <c r="H3851">
        <v>4.6752411585183093E-05</v>
      </c>
    </row>
    <row r="3852" spans="1:8">
      <c r="A3852">
        <v>19.245</v>
      </c>
      <c r="B3852">
        <v>-0.002851012</v>
      </c>
      <c r="G3852">
        <v>23.498535156250004</v>
      </c>
      <c r="H3852">
        <v>4.06034292809691E-05</v>
      </c>
    </row>
    <row r="3853" spans="1:8">
      <c r="A3853">
        <v>19.25</v>
      </c>
      <c r="B3853">
        <v>-0.00206843</v>
      </c>
      <c r="G3853">
        <v>23.504638671875</v>
      </c>
      <c r="H3853">
        <v>5.8725949118026466E-05</v>
      </c>
    </row>
    <row r="3854" spans="1:8">
      <c r="A3854">
        <v>19.255</v>
      </c>
      <c r="B3854">
        <v>-0.001099647</v>
      </c>
      <c r="G3854">
        <v>23.5107421875</v>
      </c>
      <c r="H3854">
        <v>7.1925529241466258E-05</v>
      </c>
    </row>
    <row r="3855" spans="1:8">
      <c r="A3855">
        <v>19.26</v>
      </c>
      <c r="B3855">
        <v>-6.32342E-05</v>
      </c>
      <c r="G3855">
        <v>23.516845703125</v>
      </c>
      <c r="H3855">
        <v>3.9404762329643771E-05</v>
      </c>
    </row>
    <row r="3856" spans="1:8">
      <c r="A3856">
        <v>19.265</v>
      </c>
      <c r="B3856">
        <v>0.000924991</v>
      </c>
      <c r="G3856">
        <v>23.52294921875</v>
      </c>
      <c r="H3856">
        <v>3.7239150944393229E-05</v>
      </c>
    </row>
    <row r="3857" spans="1:8">
      <c r="A3857">
        <v>19.27</v>
      </c>
      <c r="B3857">
        <v>0.001795103</v>
      </c>
      <c r="G3857">
        <v>23.529052734375</v>
      </c>
      <c r="H3857">
        <v>0.00013146325161022569</v>
      </c>
    </row>
    <row r="3858" spans="1:8">
      <c r="A3858">
        <v>19.275000000000002</v>
      </c>
      <c r="B3858">
        <v>0.002535096</v>
      </c>
      <c r="G3858">
        <v>23.53515625</v>
      </c>
      <c r="H3858">
        <v>3.6205521235780262E-05</v>
      </c>
    </row>
    <row r="3859" spans="1:8">
      <c r="A3859">
        <v>19.28</v>
      </c>
      <c r="B3859">
        <v>0.003161431</v>
      </c>
      <c r="G3859">
        <v>23.541259765625</v>
      </c>
      <c r="H3859">
        <v>4.0048928552066455E-05</v>
      </c>
    </row>
    <row r="3860" spans="1:8">
      <c r="A3860">
        <v>19.285</v>
      </c>
      <c r="B3860">
        <v>0.003685438</v>
      </c>
      <c r="G3860">
        <v>23.54736328125</v>
      </c>
      <c r="H3860">
        <v>2.7758970480397968E-06</v>
      </c>
    </row>
    <row r="3861" spans="1:8">
      <c r="A3861">
        <v>19.29</v>
      </c>
      <c r="B3861">
        <v>0.004112479</v>
      </c>
      <c r="G3861">
        <v>23.553466796875</v>
      </c>
      <c r="H3861">
        <v>0.00010670470168516673</v>
      </c>
    </row>
    <row r="3862" spans="1:8">
      <c r="A3862">
        <v>19.295</v>
      </c>
      <c r="B3862">
        <v>0.00445544</v>
      </c>
      <c r="G3862">
        <v>23.5595703125</v>
      </c>
      <c r="H3862">
        <v>6.3564017779777884E-05</v>
      </c>
    </row>
    <row r="3863" spans="1:8">
      <c r="A3863">
        <v>19.3</v>
      </c>
      <c r="B3863">
        <v>0.004730785</v>
      </c>
      <c r="G3863">
        <v>23.565673828125</v>
      </c>
      <c r="H3863">
        <v>8.9806859053022213E-05</v>
      </c>
    </row>
    <row r="3864" spans="1:8">
      <c r="A3864">
        <v>19.305</v>
      </c>
      <c r="B3864">
        <v>0.004939929</v>
      </c>
      <c r="G3864">
        <v>23.57177734375</v>
      </c>
      <c r="H3864">
        <v>0.00010619281602283958</v>
      </c>
    </row>
    <row r="3865" spans="1:8">
      <c r="A3865">
        <v>19.31</v>
      </c>
      <c r="B3865">
        <v>0.005068387</v>
      </c>
      <c r="G3865">
        <v>23.577880859375</v>
      </c>
      <c r="H3865">
        <v>0.00012412470638266946</v>
      </c>
    </row>
    <row r="3866" spans="1:8">
      <c r="A3866">
        <v>19.315</v>
      </c>
      <c r="B3866">
        <v>0.005110412</v>
      </c>
      <c r="G3866">
        <v>23.583984375</v>
      </c>
      <c r="H3866">
        <v>0.00012058485787700359</v>
      </c>
    </row>
    <row r="3867" spans="1:8">
      <c r="A3867">
        <v>19.32</v>
      </c>
      <c r="B3867">
        <v>0.00508757</v>
      </c>
      <c r="G3867">
        <v>23.590087890625</v>
      </c>
      <c r="H3867">
        <v>0.00012289905584256461</v>
      </c>
    </row>
    <row r="3868" spans="1:8">
      <c r="A3868">
        <v>19.325</v>
      </c>
      <c r="B3868">
        <v>0.00504266</v>
      </c>
      <c r="G3868">
        <v>23.59619140625</v>
      </c>
      <c r="H3868">
        <v>3.8465991720986248E-05</v>
      </c>
    </row>
    <row r="3869" spans="1:8">
      <c r="A3869">
        <v>19.330000000000002</v>
      </c>
      <c r="B3869">
        <v>0.005020692</v>
      </c>
      <c r="G3869">
        <v>23.602294921875</v>
      </c>
      <c r="H3869">
        <v>2.8525203906307782E-05</v>
      </c>
    </row>
    <row r="3870" spans="1:8">
      <c r="A3870">
        <v>19.335</v>
      </c>
      <c r="B3870">
        <v>0.005044996</v>
      </c>
      <c r="G3870">
        <v>23.6083984375</v>
      </c>
      <c r="H3870">
        <v>9.3833062777626787E-05</v>
      </c>
    </row>
    <row r="3871" spans="1:8">
      <c r="A3871">
        <v>19.34</v>
      </c>
      <c r="B3871">
        <v>0.005095355</v>
      </c>
      <c r="G3871">
        <v>23.614501953125</v>
      </c>
      <c r="H3871">
        <v>0.00012039185783086307</v>
      </c>
    </row>
    <row r="3872" spans="1:8">
      <c r="A3872">
        <v>19.345</v>
      </c>
      <c r="B3872">
        <v>0.00510558</v>
      </c>
      <c r="G3872">
        <v>23.62060546875</v>
      </c>
      <c r="H3872">
        <v>0.00010219187173029891</v>
      </c>
    </row>
    <row r="3873" spans="1:8">
      <c r="A3873">
        <v>19.35</v>
      </c>
      <c r="B3873">
        <v>0.004989835</v>
      </c>
      <c r="G3873">
        <v>23.626708984375</v>
      </c>
      <c r="H3873">
        <v>3.8291080329928557E-05</v>
      </c>
    </row>
    <row r="3874" spans="1:8">
      <c r="A3874">
        <v>19.355</v>
      </c>
      <c r="B3874">
        <v>0.00468543</v>
      </c>
      <c r="G3874">
        <v>23.6328125</v>
      </c>
      <c r="H3874">
        <v>0.00018505271026225922</v>
      </c>
    </row>
    <row r="3875" spans="1:8">
      <c r="A3875">
        <v>19.36</v>
      </c>
      <c r="B3875">
        <v>0.004186646</v>
      </c>
      <c r="G3875">
        <v>23.638916015625</v>
      </c>
      <c r="H3875">
        <v>6.6211578367772261E-05</v>
      </c>
    </row>
    <row r="3876" spans="1:8">
      <c r="A3876">
        <v>19.365000000000002</v>
      </c>
      <c r="B3876">
        <v>0.003542752</v>
      </c>
      <c r="G3876">
        <v>23.64501953125</v>
      </c>
      <c r="H3876">
        <v>6.7583601328212749E-05</v>
      </c>
    </row>
    <row r="3877" spans="1:8">
      <c r="A3877">
        <v>19.37</v>
      </c>
      <c r="B3877">
        <v>0.002825543</v>
      </c>
      <c r="G3877">
        <v>23.651123046875004</v>
      </c>
      <c r="H3877">
        <v>0.00011144939589348359</v>
      </c>
    </row>
    <row r="3878" spans="1:8">
      <c r="A3878">
        <v>19.375</v>
      </c>
      <c r="B3878">
        <v>0.002092123</v>
      </c>
      <c r="G3878">
        <v>23.6572265625</v>
      </c>
      <c r="H3878">
        <v>0.00013907482344936522</v>
      </c>
    </row>
    <row r="3879" spans="1:8">
      <c r="A3879">
        <v>19.38</v>
      </c>
      <c r="B3879">
        <v>0.001365328</v>
      </c>
      <c r="G3879">
        <v>23.663330078125</v>
      </c>
      <c r="H3879">
        <v>0.0001101452061012217</v>
      </c>
    </row>
    <row r="3880" spans="1:8">
      <c r="A3880">
        <v>19.385</v>
      </c>
      <c r="B3880">
        <v>0.000642236</v>
      </c>
      <c r="G3880">
        <v>23.669433593749996</v>
      </c>
      <c r="H3880">
        <v>0.0001714939686797689</v>
      </c>
    </row>
    <row r="3881" spans="1:8">
      <c r="A3881">
        <v>19.39</v>
      </c>
      <c r="B3881">
        <v>-7.18569E-05</v>
      </c>
      <c r="G3881">
        <v>23.675537109375</v>
      </c>
      <c r="H3881">
        <v>0.00011825334681037357</v>
      </c>
    </row>
    <row r="3882" spans="1:8">
      <c r="A3882">
        <v>19.395</v>
      </c>
      <c r="B3882">
        <v>-0.000723685</v>
      </c>
      <c r="G3882">
        <v>23.681640625</v>
      </c>
      <c r="H3882">
        <v>0.0001561662931275237</v>
      </c>
    </row>
    <row r="3883" spans="1:8">
      <c r="A3883">
        <v>19.400000000000002</v>
      </c>
      <c r="B3883">
        <v>-0.001209741</v>
      </c>
      <c r="G3883">
        <v>23.687744140625</v>
      </c>
      <c r="H3883">
        <v>5.3929620593116628E-05</v>
      </c>
    </row>
    <row r="3884" spans="1:8">
      <c r="A3884">
        <v>19.405</v>
      </c>
      <c r="B3884">
        <v>-0.001434482</v>
      </c>
      <c r="G3884">
        <v>23.69384765625</v>
      </c>
      <c r="H3884">
        <v>0.00012031302973431326</v>
      </c>
    </row>
    <row r="3885" spans="1:8">
      <c r="A3885">
        <v>19.41</v>
      </c>
      <c r="B3885">
        <v>-0.001383067</v>
      </c>
      <c r="G3885">
        <v>23.699951171875</v>
      </c>
      <c r="H3885">
        <v>4.1413529770607528E-05</v>
      </c>
    </row>
    <row r="3886" spans="1:8">
      <c r="A3886">
        <v>19.415</v>
      </c>
      <c r="B3886">
        <v>-0.001136376</v>
      </c>
      <c r="G3886">
        <v>23.706054687500004</v>
      </c>
      <c r="H3886">
        <v>0.00010480869980369418</v>
      </c>
    </row>
    <row r="3887" spans="1:8">
      <c r="A3887">
        <v>19.42</v>
      </c>
      <c r="B3887">
        <v>-0.000823474</v>
      </c>
      <c r="G3887">
        <v>23.712158203124996</v>
      </c>
      <c r="H3887">
        <v>5.508520691931189E-05</v>
      </c>
    </row>
    <row r="3888" spans="1:8">
      <c r="A3888">
        <v>19.425</v>
      </c>
      <c r="B3888">
        <v>-0.000562239</v>
      </c>
      <c r="G3888">
        <v>23.71826171875</v>
      </c>
      <c r="H3888">
        <v>0.00014049637585229448</v>
      </c>
    </row>
    <row r="3889" spans="1:8">
      <c r="A3889">
        <v>19.43</v>
      </c>
      <c r="B3889">
        <v>-0.000420375</v>
      </c>
      <c r="G3889">
        <v>23.724365234375</v>
      </c>
      <c r="H3889">
        <v>0.00012975257402586559</v>
      </c>
    </row>
    <row r="3890" spans="1:8">
      <c r="A3890">
        <v>19.435</v>
      </c>
      <c r="B3890">
        <v>-0.000400202</v>
      </c>
      <c r="G3890">
        <v>23.730468749999996</v>
      </c>
      <c r="H3890">
        <v>0.00015924677666955773</v>
      </c>
    </row>
    <row r="3891" spans="1:8">
      <c r="A3891">
        <v>19.44</v>
      </c>
      <c r="B3891">
        <v>-0.000448885</v>
      </c>
      <c r="G3891">
        <v>23.736572265625</v>
      </c>
      <c r="H3891">
        <v>8.9254982220783342E-05</v>
      </c>
    </row>
    <row r="3892" spans="1:8">
      <c r="A3892">
        <v>19.445</v>
      </c>
      <c r="B3892">
        <v>-0.00049276</v>
      </c>
      <c r="G3892">
        <v>23.74267578125</v>
      </c>
      <c r="H3892">
        <v>7.75712330853383E-05</v>
      </c>
    </row>
    <row r="3893" spans="1:8">
      <c r="A3893">
        <v>19.45</v>
      </c>
      <c r="B3893">
        <v>-0.000475593</v>
      </c>
      <c r="G3893">
        <v>23.748779296875004</v>
      </c>
      <c r="H3893">
        <v>8.8565602970720693E-05</v>
      </c>
    </row>
    <row r="3894" spans="1:8">
      <c r="A3894">
        <v>19.455000000000002</v>
      </c>
      <c r="B3894">
        <v>-0.00037597</v>
      </c>
      <c r="G3894">
        <v>23.7548828125</v>
      </c>
      <c r="H3894">
        <v>0.00011204838267139581</v>
      </c>
    </row>
    <row r="3895" spans="1:8">
      <c r="A3895">
        <v>19.46</v>
      </c>
      <c r="B3895">
        <v>-0.000199742</v>
      </c>
      <c r="G3895">
        <v>23.760986328125</v>
      </c>
      <c r="H3895">
        <v>0.00012999675745668251</v>
      </c>
    </row>
    <row r="3896" spans="1:8">
      <c r="A3896">
        <v>19.465</v>
      </c>
      <c r="B3896">
        <v>3.8512E-05</v>
      </c>
      <c r="G3896">
        <v>23.76708984375</v>
      </c>
      <c r="H3896">
        <v>0.0001101647877630185</v>
      </c>
    </row>
    <row r="3897" spans="1:8">
      <c r="A3897">
        <v>19.47</v>
      </c>
      <c r="B3897">
        <v>0.000325371</v>
      </c>
      <c r="G3897">
        <v>23.773193359375</v>
      </c>
      <c r="H3897">
        <v>9.9371468164982985E-05</v>
      </c>
    </row>
    <row r="3898" spans="1:8">
      <c r="A3898">
        <v>19.475</v>
      </c>
      <c r="B3898">
        <v>0.000645014</v>
      </c>
      <c r="G3898">
        <v>23.779296875000004</v>
      </c>
      <c r="H3898">
        <v>0.00012767368105866747</v>
      </c>
    </row>
    <row r="3899" spans="1:8">
      <c r="A3899">
        <v>19.48</v>
      </c>
      <c r="B3899">
        <v>0.000975418</v>
      </c>
      <c r="G3899">
        <v>23.785400390625</v>
      </c>
      <c r="H3899">
        <v>6.8771157750597032E-05</v>
      </c>
    </row>
    <row r="3900" spans="1:8">
      <c r="A3900">
        <v>19.485</v>
      </c>
      <c r="B3900">
        <v>0.001291237</v>
      </c>
      <c r="G3900">
        <v>23.79150390625</v>
      </c>
      <c r="H3900">
        <v>9.37758785644768E-05</v>
      </c>
    </row>
    <row r="3901" spans="1:8">
      <c r="A3901">
        <v>19.490000000000002</v>
      </c>
      <c r="B3901">
        <v>0.001562984</v>
      </c>
      <c r="G3901">
        <v>23.797607421875</v>
      </c>
      <c r="H3901">
        <v>3.6005021036095634E-05</v>
      </c>
    </row>
    <row r="3902" spans="1:8">
      <c r="A3902">
        <v>19.495</v>
      </c>
      <c r="B3902">
        <v>0.001755497</v>
      </c>
      <c r="G3902">
        <v>23.8037109375</v>
      </c>
      <c r="H3902">
        <v>4.9965491270187088E-05</v>
      </c>
    </row>
    <row r="3903" spans="1:8">
      <c r="A3903">
        <v>19.5</v>
      </c>
      <c r="B3903">
        <v>0.001833646</v>
      </c>
      <c r="G3903">
        <v>23.809814453125</v>
      </c>
      <c r="H3903">
        <v>5.3369879884376442E-05</v>
      </c>
    </row>
    <row r="3904" spans="1:8">
      <c r="A3904">
        <v>19.505</v>
      </c>
      <c r="B3904">
        <v>0.001768273</v>
      </c>
      <c r="G3904">
        <v>23.81591796875</v>
      </c>
      <c r="H3904">
        <v>0.00010744445791482221</v>
      </c>
    </row>
    <row r="3905" spans="1:8">
      <c r="A3905">
        <v>19.51</v>
      </c>
      <c r="B3905">
        <v>0.001538928</v>
      </c>
      <c r="G3905">
        <v>23.822021484375</v>
      </c>
      <c r="H3905">
        <v>7.1626256959946886E-05</v>
      </c>
    </row>
    <row r="3906" spans="1:8">
      <c r="A3906">
        <v>19.515</v>
      </c>
      <c r="B3906">
        <v>0.001144907</v>
      </c>
      <c r="G3906">
        <v>23.828125</v>
      </c>
      <c r="H3906">
        <v>6.98671742344574E-05</v>
      </c>
    </row>
    <row r="3907" spans="1:8">
      <c r="A3907">
        <v>19.52</v>
      </c>
      <c r="B3907">
        <v>0.000624467</v>
      </c>
      <c r="G3907">
        <v>23.834228515625</v>
      </c>
      <c r="H3907">
        <v>9.7709633234204949E-05</v>
      </c>
    </row>
    <row r="3908" spans="1:8">
      <c r="A3908">
        <v>19.525000000000002</v>
      </c>
      <c r="B3908">
        <v>5.37553E-05</v>
      </c>
      <c r="G3908">
        <v>23.84033203125</v>
      </c>
      <c r="H3908">
        <v>8.6796186051317267E-06</v>
      </c>
    </row>
    <row r="3909" spans="1:8">
      <c r="A3909">
        <v>19.53</v>
      </c>
      <c r="B3909">
        <v>-0.000485208</v>
      </c>
      <c r="G3909">
        <v>23.846435546875</v>
      </c>
      <c r="H3909">
        <v>7.8471591608804007E-05</v>
      </c>
    </row>
    <row r="3910" spans="1:8">
      <c r="A3910">
        <v>19.535</v>
      </c>
      <c r="B3910">
        <v>-0.00094391</v>
      </c>
      <c r="G3910">
        <v>23.8525390625</v>
      </c>
      <c r="H3910">
        <v>9.6851484694604617E-06</v>
      </c>
    </row>
    <row r="3911" spans="1:8">
      <c r="A3911">
        <v>19.54</v>
      </c>
      <c r="B3911">
        <v>-0.001328684</v>
      </c>
      <c r="G3911">
        <v>23.858642578125004</v>
      </c>
      <c r="H3911">
        <v>6.6096541642884568E-05</v>
      </c>
    </row>
    <row r="3912" spans="1:8">
      <c r="A3912">
        <v>19.545</v>
      </c>
      <c r="B3912">
        <v>-0.001693111</v>
      </c>
      <c r="G3912">
        <v>23.864746093749996</v>
      </c>
      <c r="H3912">
        <v>7.57758626115874E-05</v>
      </c>
    </row>
    <row r="3913" spans="1:8">
      <c r="A3913">
        <v>19.55</v>
      </c>
      <c r="B3913">
        <v>-0.002110722</v>
      </c>
      <c r="G3913">
        <v>23.870849609375</v>
      </c>
      <c r="H3913">
        <v>6.73395003218778E-05</v>
      </c>
    </row>
    <row r="3914" spans="1:8">
      <c r="A3914">
        <v>19.555</v>
      </c>
      <c r="B3914">
        <v>-0.002643181</v>
      </c>
      <c r="G3914">
        <v>23.876953125</v>
      </c>
      <c r="H3914">
        <v>8.0559020497737567E-05</v>
      </c>
    </row>
    <row r="3915" spans="1:8">
      <c r="A3915">
        <v>19.56</v>
      </c>
      <c r="B3915">
        <v>-0.003309644</v>
      </c>
      <c r="G3915">
        <v>23.883056640625</v>
      </c>
      <c r="H3915">
        <v>4.4950570817976594E-05</v>
      </c>
    </row>
    <row r="3916" spans="1:8">
      <c r="A3916">
        <v>19.565</v>
      </c>
      <c r="B3916">
        <v>-0.004063804</v>
      </c>
      <c r="G3916">
        <v>23.88916015625</v>
      </c>
      <c r="H3916">
        <v>0.00018833487196028776</v>
      </c>
    </row>
    <row r="3917" spans="1:8">
      <c r="A3917">
        <v>19.57</v>
      </c>
      <c r="B3917">
        <v>-0.004802683</v>
      </c>
      <c r="G3917">
        <v>23.895263671875004</v>
      </c>
      <c r="H3917">
        <v>9.2877291369076773E-05</v>
      </c>
    </row>
    <row r="3918" spans="1:8">
      <c r="A3918">
        <v>19.575</v>
      </c>
      <c r="B3918">
        <v>-0.005415636</v>
      </c>
      <c r="G3918">
        <v>23.9013671875</v>
      </c>
      <c r="H3918">
        <v>2.3642632516616535E-05</v>
      </c>
    </row>
    <row r="3919" spans="1:8">
      <c r="A3919">
        <v>19.580000000000002</v>
      </c>
      <c r="B3919">
        <v>-0.005836968</v>
      </c>
      <c r="G3919">
        <v>23.907470703125</v>
      </c>
      <c r="H3919">
        <v>0.00011688516029523708</v>
      </c>
    </row>
    <row r="3920" spans="1:8">
      <c r="A3920">
        <v>19.585</v>
      </c>
      <c r="B3920">
        <v>-0.006057006</v>
      </c>
      <c r="G3920">
        <v>23.913574218749996</v>
      </c>
      <c r="H3920">
        <v>6.11520862895404E-05</v>
      </c>
    </row>
    <row r="3921" spans="1:8">
      <c r="A3921">
        <v>19.59</v>
      </c>
      <c r="B3921">
        <v>-0.006099546</v>
      </c>
      <c r="G3921">
        <v>23.919677734375</v>
      </c>
      <c r="H3921">
        <v>0.000152571283563392</v>
      </c>
    </row>
    <row r="3922" spans="1:8">
      <c r="A3922">
        <v>19.595</v>
      </c>
      <c r="B3922">
        <v>-0.005995358</v>
      </c>
      <c r="G3922">
        <v>23.92578125</v>
      </c>
      <c r="H3922">
        <v>7.4395807062519877E-05</v>
      </c>
    </row>
    <row r="3923" spans="1:8">
      <c r="A3923">
        <v>19.6</v>
      </c>
      <c r="B3923">
        <v>-0.005766734</v>
      </c>
      <c r="G3923">
        <v>23.931884765625</v>
      </c>
      <c r="H3923">
        <v>7.7602481361155153E-05</v>
      </c>
    </row>
    <row r="3924" spans="1:8">
      <c r="A3924">
        <v>19.605</v>
      </c>
      <c r="B3924">
        <v>-0.005428939</v>
      </c>
      <c r="G3924">
        <v>23.93798828125</v>
      </c>
      <c r="H3924">
        <v>9.0766859889857471E-05</v>
      </c>
    </row>
    <row r="3925" spans="1:8">
      <c r="A3925">
        <v>19.61</v>
      </c>
      <c r="B3925">
        <v>-0.004999078</v>
      </c>
      <c r="G3925">
        <v>23.944091796875004</v>
      </c>
      <c r="H3925">
        <v>4.1307199911348247E-05</v>
      </c>
    </row>
    <row r="3926" spans="1:8">
      <c r="A3926">
        <v>19.615000000000002</v>
      </c>
      <c r="B3926">
        <v>-0.004490265</v>
      </c>
      <c r="G3926">
        <v>23.9501953125</v>
      </c>
      <c r="H3926">
        <v>6.3765801612177878E-05</v>
      </c>
    </row>
    <row r="3927" spans="1:8">
      <c r="A3927">
        <v>19.62</v>
      </c>
      <c r="B3927">
        <v>-0.003902973</v>
      </c>
      <c r="G3927">
        <v>23.956298828125</v>
      </c>
      <c r="H3927">
        <v>7.5554757197769643E-05</v>
      </c>
    </row>
    <row r="3928" spans="1:8">
      <c r="A3928">
        <v>19.625</v>
      </c>
      <c r="B3928">
        <v>-0.003238734</v>
      </c>
      <c r="G3928">
        <v>23.96240234375</v>
      </c>
      <c r="H3928">
        <v>6.0156094578571738E-05</v>
      </c>
    </row>
    <row r="3929" spans="1:8">
      <c r="A3929">
        <v>19.63</v>
      </c>
      <c r="B3929">
        <v>-0.002517441</v>
      </c>
      <c r="G3929">
        <v>23.968505859375</v>
      </c>
      <c r="H3929">
        <v>0.00011663986978921509</v>
      </c>
    </row>
    <row r="3930" spans="1:8">
      <c r="A3930">
        <v>19.635</v>
      </c>
      <c r="B3930">
        <v>-0.001768893</v>
      </c>
      <c r="G3930">
        <v>23.974609375</v>
      </c>
      <c r="H3930">
        <v>0.00016113513277889126</v>
      </c>
    </row>
    <row r="3931" spans="1:8">
      <c r="A3931">
        <v>19.64</v>
      </c>
      <c r="B3931">
        <v>-0.001018933</v>
      </c>
      <c r="G3931">
        <v>23.980712890625</v>
      </c>
      <c r="H3931">
        <v>0.00012178446181924514</v>
      </c>
    </row>
    <row r="3932" spans="1:8">
      <c r="A3932">
        <v>19.645</v>
      </c>
      <c r="B3932">
        <v>-0.000293861</v>
      </c>
      <c r="G3932">
        <v>23.98681640625</v>
      </c>
      <c r="H3932">
        <v>6.5983299843506979E-05</v>
      </c>
    </row>
    <row r="3933" spans="1:8">
      <c r="A3933">
        <v>19.650000000000002</v>
      </c>
      <c r="B3933">
        <v>0.000378068</v>
      </c>
      <c r="G3933">
        <v>23.992919921875</v>
      </c>
      <c r="H3933">
        <v>0.00011817341752548179</v>
      </c>
    </row>
    <row r="3934" spans="1:8">
      <c r="A3934">
        <v>19.655</v>
      </c>
      <c r="B3934">
        <v>0.00097878</v>
      </c>
      <c r="G3934">
        <v>23.9990234375</v>
      </c>
      <c r="H3934">
        <v>1.4528064750253106E-05</v>
      </c>
    </row>
    <row r="3935" spans="1:8">
      <c r="A3935">
        <v>19.66</v>
      </c>
      <c r="B3935">
        <v>0.001504146</v>
      </c>
      <c r="G3935">
        <v>24.005126953125</v>
      </c>
      <c r="H3935">
        <v>0.00011883906575843313</v>
      </c>
    </row>
    <row r="3936" spans="1:8">
      <c r="A3936">
        <v>19.665</v>
      </c>
      <c r="B3936">
        <v>0.001952174</v>
      </c>
      <c r="G3936">
        <v>24.01123046875</v>
      </c>
      <c r="H3936">
        <v>9.7673366067876639E-05</v>
      </c>
    </row>
    <row r="3937" spans="1:8">
      <c r="A3937">
        <v>19.67</v>
      </c>
      <c r="B3937">
        <v>0.002321352</v>
      </c>
      <c r="G3937">
        <v>24.017333984375</v>
      </c>
      <c r="H3937">
        <v>2.2951887216545353E-05</v>
      </c>
    </row>
    <row r="3938" spans="1:8">
      <c r="A3938">
        <v>19.675</v>
      </c>
      <c r="B3938">
        <v>0.002626336</v>
      </c>
      <c r="G3938">
        <v>24.0234375</v>
      </c>
      <c r="H3938">
        <v>4.760463722732476E-05</v>
      </c>
    </row>
    <row r="3939" spans="1:8">
      <c r="A3939">
        <v>19.68</v>
      </c>
      <c r="B3939">
        <v>0.00291266</v>
      </c>
      <c r="G3939">
        <v>24.029541015625</v>
      </c>
      <c r="H3939">
        <v>6.66905172472758E-05</v>
      </c>
    </row>
    <row r="3940" spans="1:8">
      <c r="A3940">
        <v>19.685</v>
      </c>
      <c r="B3940">
        <v>0.003246453</v>
      </c>
      <c r="G3940">
        <v>24.03564453125</v>
      </c>
      <c r="H3940">
        <v>6.4945506917153364E-05</v>
      </c>
    </row>
    <row r="3941" spans="1:8">
      <c r="A3941">
        <v>19.69</v>
      </c>
      <c r="B3941">
        <v>0.003682211</v>
      </c>
      <c r="G3941">
        <v>24.041748046875</v>
      </c>
      <c r="H3941">
        <v>0.00012244965805079523</v>
      </c>
    </row>
    <row r="3942" spans="1:8">
      <c r="A3942">
        <v>19.695</v>
      </c>
      <c r="B3942">
        <v>0.004237303</v>
      </c>
      <c r="G3942">
        <v>24.0478515625</v>
      </c>
      <c r="H3942">
        <v>0.00010235748822429806</v>
      </c>
    </row>
    <row r="3943" spans="1:8">
      <c r="A3943">
        <v>19.7</v>
      </c>
      <c r="B3943">
        <v>0.004894538</v>
      </c>
      <c r="G3943">
        <v>24.053955078125</v>
      </c>
      <c r="H3943">
        <v>6.3684449812255188E-05</v>
      </c>
    </row>
    <row r="3944" spans="1:8">
      <c r="A3944">
        <v>19.705000000000002</v>
      </c>
      <c r="B3944">
        <v>0.005617172</v>
      </c>
      <c r="G3944">
        <v>24.06005859375</v>
      </c>
      <c r="H3944">
        <v>6.6201043695522513E-05</v>
      </c>
    </row>
    <row r="3945" spans="1:8">
      <c r="A3945">
        <v>19.71</v>
      </c>
      <c r="B3945">
        <v>0.006354605</v>
      </c>
      <c r="G3945">
        <v>24.066162109375004</v>
      </c>
      <c r="H3945">
        <v>4.860807294171531E-05</v>
      </c>
    </row>
    <row r="3946" spans="1:8">
      <c r="A3946">
        <v>19.715</v>
      </c>
      <c r="B3946">
        <v>0.007047428</v>
      </c>
      <c r="G3946">
        <v>24.072265625</v>
      </c>
      <c r="H3946">
        <v>0.00010242537697502132</v>
      </c>
    </row>
    <row r="3947" spans="1:8">
      <c r="A3947">
        <v>19.72</v>
      </c>
      <c r="B3947">
        <v>0.007645327</v>
      </c>
      <c r="G3947">
        <v>24.078369140625</v>
      </c>
      <c r="H3947">
        <v>7.7648429848279976E-05</v>
      </c>
    </row>
    <row r="3948" spans="1:8">
      <c r="A3948">
        <v>19.725</v>
      </c>
      <c r="B3948">
        <v>0.008123933</v>
      </c>
      <c r="G3948">
        <v>24.08447265625</v>
      </c>
      <c r="H3948">
        <v>0.00019941511162158688</v>
      </c>
    </row>
    <row r="3949" spans="1:8">
      <c r="A3949">
        <v>19.73</v>
      </c>
      <c r="B3949">
        <v>0.00848917</v>
      </c>
      <c r="G3949">
        <v>24.090576171875</v>
      </c>
      <c r="H3949">
        <v>3.9639156596479617E-05</v>
      </c>
    </row>
    <row r="3950" spans="1:8">
      <c r="A3950">
        <v>19.735</v>
      </c>
      <c r="B3950">
        <v>0.008763251</v>
      </c>
      <c r="G3950">
        <v>24.0966796875</v>
      </c>
      <c r="H3950">
        <v>7.4516454680609572E-05</v>
      </c>
    </row>
    <row r="3951" spans="1:8">
      <c r="A3951">
        <v>19.740000000000002</v>
      </c>
      <c r="B3951">
        <v>0.008953967</v>
      </c>
      <c r="G3951">
        <v>24.102783203125</v>
      </c>
      <c r="H3951">
        <v>0.00013555590280334026</v>
      </c>
    </row>
    <row r="3952" spans="1:8">
      <c r="A3952">
        <v>19.745</v>
      </c>
      <c r="B3952">
        <v>0.009032762</v>
      </c>
      <c r="G3952">
        <v>24.10888671875</v>
      </c>
      <c r="H3952">
        <v>8.02387803150916E-05</v>
      </c>
    </row>
    <row r="3953" spans="1:8">
      <c r="A3953">
        <v>19.75</v>
      </c>
      <c r="B3953">
        <v>0.008942867</v>
      </c>
      <c r="G3953">
        <v>24.114990234375</v>
      </c>
      <c r="H3953">
        <v>0.00012116279304029836</v>
      </c>
    </row>
    <row r="3954" spans="1:8">
      <c r="A3954">
        <v>19.755</v>
      </c>
      <c r="B3954">
        <v>0.008629087</v>
      </c>
      <c r="G3954">
        <v>24.12109375</v>
      </c>
      <c r="H3954">
        <v>0.0001561421654618765</v>
      </c>
    </row>
    <row r="3955" spans="1:8">
      <c r="A3955">
        <v>19.76</v>
      </c>
      <c r="B3955">
        <v>0.008064295</v>
      </c>
      <c r="G3955">
        <v>24.127197265625</v>
      </c>
      <c r="H3955">
        <v>0.00014284603305344211</v>
      </c>
    </row>
    <row r="3956" spans="1:8">
      <c r="A3956">
        <v>19.765</v>
      </c>
      <c r="B3956">
        <v>0.007264116</v>
      </c>
      <c r="G3956">
        <v>24.133300781250004</v>
      </c>
      <c r="H3956">
        <v>0.0001266214860158982</v>
      </c>
    </row>
    <row r="3957" spans="1:8">
      <c r="A3957">
        <v>19.77</v>
      </c>
      <c r="B3957">
        <v>0.006286716</v>
      </c>
      <c r="G3957">
        <v>24.139404296875</v>
      </c>
      <c r="H3957">
        <v>9.4853816540085948E-05</v>
      </c>
    </row>
    <row r="3958" spans="1:8">
      <c r="A3958">
        <v>19.775000000000002</v>
      </c>
      <c r="B3958">
        <v>0.005214453</v>
      </c>
      <c r="G3958">
        <v>24.1455078125</v>
      </c>
      <c r="H3958">
        <v>9.2989760708404309E-05</v>
      </c>
    </row>
    <row r="3959" spans="1:8">
      <c r="A3959">
        <v>19.78</v>
      </c>
      <c r="B3959">
        <v>0.004127031</v>
      </c>
      <c r="G3959">
        <v>24.151611328125</v>
      </c>
      <c r="H3959">
        <v>0.00012383640166902849</v>
      </c>
    </row>
    <row r="3960" spans="1:8">
      <c r="A3960">
        <v>19.785</v>
      </c>
      <c r="B3960">
        <v>0.003085837</v>
      </c>
      <c r="G3960">
        <v>24.15771484375</v>
      </c>
      <c r="H3960">
        <v>6.3503961622510561E-05</v>
      </c>
    </row>
    <row r="3961" spans="1:8">
      <c r="A3961">
        <v>19.79</v>
      </c>
      <c r="B3961">
        <v>0.002125931</v>
      </c>
      <c r="G3961">
        <v>24.163818359375</v>
      </c>
      <c r="H3961">
        <v>6.9211299422332847E-05</v>
      </c>
    </row>
    <row r="3962" spans="1:8">
      <c r="A3962">
        <v>19.795</v>
      </c>
      <c r="B3962">
        <v>0.001245226</v>
      </c>
      <c r="G3962">
        <v>24.169921875</v>
      </c>
      <c r="H3962">
        <v>7.1004471873696475E-05</v>
      </c>
    </row>
    <row r="3963" spans="1:8">
      <c r="A3963">
        <v>19.8</v>
      </c>
      <c r="B3963">
        <v>0.000395197</v>
      </c>
      <c r="G3963">
        <v>24.176025390625</v>
      </c>
      <c r="H3963">
        <v>5.8638091368132214E-05</v>
      </c>
    </row>
    <row r="3964" spans="1:8">
      <c r="A3964">
        <v>19.805</v>
      </c>
      <c r="B3964">
        <v>-0.000503735</v>
      </c>
      <c r="G3964">
        <v>24.182128906249996</v>
      </c>
      <c r="H3964">
        <v>6.7549698850195147E-05</v>
      </c>
    </row>
    <row r="3965" spans="1:8">
      <c r="A3965">
        <v>19.81</v>
      </c>
      <c r="B3965">
        <v>-0.001516921</v>
      </c>
      <c r="G3965">
        <v>24.188232421875</v>
      </c>
      <c r="H3965">
        <v>0.00017203361631027274</v>
      </c>
    </row>
    <row r="3966" spans="1:8">
      <c r="A3966">
        <v>19.815</v>
      </c>
      <c r="B3966">
        <v>-0.002657958</v>
      </c>
      <c r="G3966">
        <v>24.194335937499996</v>
      </c>
      <c r="H3966">
        <v>9.2248406576550017E-05</v>
      </c>
    </row>
    <row r="3967" spans="1:8">
      <c r="A3967">
        <v>19.82</v>
      </c>
      <c r="B3967">
        <v>-0.003890206</v>
      </c>
      <c r="G3967">
        <v>24.200439453125</v>
      </c>
      <c r="H3967">
        <v>9.7633979540482938E-05</v>
      </c>
    </row>
    <row r="3968" spans="1:8">
      <c r="A3968">
        <v>19.825</v>
      </c>
      <c r="B3968">
        <v>-0.005139202</v>
      </c>
      <c r="G3968">
        <v>24.20654296875</v>
      </c>
      <c r="H3968">
        <v>4.3809654583199026E-05</v>
      </c>
    </row>
    <row r="3969" spans="1:8">
      <c r="A3969">
        <v>19.830000000000002</v>
      </c>
      <c r="B3969">
        <v>-0.006298399</v>
      </c>
      <c r="G3969">
        <v>24.212646484375</v>
      </c>
      <c r="H3969">
        <v>5.3422403356791887E-05</v>
      </c>
    </row>
    <row r="3970" spans="1:8">
      <c r="A3970">
        <v>19.835</v>
      </c>
      <c r="B3970">
        <v>-0.007255232</v>
      </c>
      <c r="G3970">
        <v>24.21875</v>
      </c>
      <c r="H3970">
        <v>5.6570147228758375E-05</v>
      </c>
    </row>
    <row r="3971" spans="1:8">
      <c r="A3971">
        <v>19.84</v>
      </c>
      <c r="B3971">
        <v>-0.00794601</v>
      </c>
      <c r="G3971">
        <v>24.224853515625</v>
      </c>
      <c r="H3971">
        <v>0.00010777920545359474</v>
      </c>
    </row>
    <row r="3972" spans="1:8">
      <c r="A3972">
        <v>19.845</v>
      </c>
      <c r="B3972">
        <v>-0.008385436</v>
      </c>
      <c r="G3972">
        <v>24.23095703125</v>
      </c>
      <c r="H3972">
        <v>7.3773293707805987E-05</v>
      </c>
    </row>
    <row r="3973" spans="1:8">
      <c r="A3973">
        <v>19.85</v>
      </c>
      <c r="B3973">
        <v>-0.008636312</v>
      </c>
      <c r="G3973">
        <v>24.237060546875</v>
      </c>
      <c r="H3973">
        <v>9.0735312030704841E-05</v>
      </c>
    </row>
    <row r="3974" spans="1:8">
      <c r="A3974">
        <v>19.855</v>
      </c>
      <c r="B3974">
        <v>-0.008754496</v>
      </c>
      <c r="G3974">
        <v>24.2431640625</v>
      </c>
      <c r="H3974">
        <v>6.3175912825747367E-05</v>
      </c>
    </row>
    <row r="3975" spans="1:8">
      <c r="A3975">
        <v>19.86</v>
      </c>
      <c r="B3975">
        <v>-0.008762696</v>
      </c>
      <c r="G3975">
        <v>24.249267578125</v>
      </c>
      <c r="H3975">
        <v>0.00012535637990877455</v>
      </c>
    </row>
    <row r="3976" spans="1:8">
      <c r="A3976">
        <v>19.865000000000002</v>
      </c>
      <c r="B3976">
        <v>-0.008661271</v>
      </c>
      <c r="G3976">
        <v>24.25537109375</v>
      </c>
      <c r="H3976">
        <v>7.1399895063215722E-05</v>
      </c>
    </row>
    <row r="3977" spans="1:8">
      <c r="A3977">
        <v>19.87</v>
      </c>
      <c r="B3977">
        <v>-0.00845178</v>
      </c>
      <c r="G3977">
        <v>24.261474609375</v>
      </c>
      <c r="H3977">
        <v>0.00012107749296764703</v>
      </c>
    </row>
    <row r="3978" spans="1:8">
      <c r="A3978">
        <v>19.875</v>
      </c>
      <c r="B3978">
        <v>-0.008143886</v>
      </c>
      <c r="G3978">
        <v>24.267578124999996</v>
      </c>
      <c r="H3978">
        <v>6.3231678566608344E-05</v>
      </c>
    </row>
    <row r="3979" spans="1:8">
      <c r="A3979">
        <v>19.88</v>
      </c>
      <c r="B3979">
        <v>-0.007744927</v>
      </c>
      <c r="G3979">
        <v>24.273681640625</v>
      </c>
      <c r="H3979">
        <v>9.4361416711360066E-05</v>
      </c>
    </row>
    <row r="3980" spans="1:8">
      <c r="A3980">
        <v>19.885</v>
      </c>
      <c r="B3980">
        <v>-0.007258283</v>
      </c>
      <c r="G3980">
        <v>24.27978515625</v>
      </c>
      <c r="H3980">
        <v>8.89078181777386E-05</v>
      </c>
    </row>
    <row r="3981" spans="1:8">
      <c r="A3981">
        <v>19.89</v>
      </c>
      <c r="B3981">
        <v>-0.006698034</v>
      </c>
      <c r="G3981">
        <v>24.285888671875</v>
      </c>
      <c r="H3981">
        <v>5.9706210683294765E-05</v>
      </c>
    </row>
    <row r="3982" spans="1:8">
      <c r="A3982">
        <v>19.895</v>
      </c>
      <c r="B3982">
        <v>-0.006095238</v>
      </c>
      <c r="G3982">
        <v>24.2919921875</v>
      </c>
      <c r="H3982">
        <v>4.2390152115845974E-05</v>
      </c>
    </row>
    <row r="3983" spans="1:8">
      <c r="A3983">
        <v>19.900000000000002</v>
      </c>
      <c r="B3983">
        <v>-0.005480599</v>
      </c>
      <c r="G3983">
        <v>24.298095703125</v>
      </c>
      <c r="H3983">
        <v>2.0951423364642626E-05</v>
      </c>
    </row>
    <row r="3984" spans="1:8">
      <c r="A3984">
        <v>19.905</v>
      </c>
      <c r="B3984">
        <v>-0.004866419</v>
      </c>
      <c r="G3984">
        <v>24.30419921875</v>
      </c>
      <c r="H3984">
        <v>6.793418520647249E-05</v>
      </c>
    </row>
    <row r="3985" spans="1:8">
      <c r="A3985">
        <v>19.91</v>
      </c>
      <c r="B3985">
        <v>-0.004251596</v>
      </c>
      <c r="G3985">
        <v>24.310302734375</v>
      </c>
      <c r="H3985">
        <v>4.6505789262219535E-05</v>
      </c>
    </row>
    <row r="3986" spans="1:8">
      <c r="A3986">
        <v>19.915</v>
      </c>
      <c r="B3986">
        <v>-0.003632616</v>
      </c>
      <c r="G3986">
        <v>24.31640625</v>
      </c>
      <c r="H3986">
        <v>5.9784363056129995E-05</v>
      </c>
    </row>
    <row r="3987" spans="1:8">
      <c r="A3987">
        <v>19.92</v>
      </c>
      <c r="B3987">
        <v>-0.002999408</v>
      </c>
      <c r="G3987">
        <v>24.322509765625</v>
      </c>
      <c r="H3987">
        <v>6.8209200401041583E-05</v>
      </c>
    </row>
    <row r="3988" spans="1:8">
      <c r="A3988">
        <v>19.925</v>
      </c>
      <c r="B3988">
        <v>-0.002333987</v>
      </c>
      <c r="G3988">
        <v>24.32861328125</v>
      </c>
      <c r="H3988">
        <v>9.41900494841369E-05</v>
      </c>
    </row>
    <row r="3989" spans="1:8">
      <c r="A3989">
        <v>19.93</v>
      </c>
      <c r="B3989">
        <v>-0.001628358</v>
      </c>
      <c r="G3989">
        <v>24.334716796875</v>
      </c>
      <c r="H3989">
        <v>8.161217800886354E-05</v>
      </c>
    </row>
    <row r="3990" spans="1:8">
      <c r="A3990">
        <v>19.935</v>
      </c>
      <c r="B3990">
        <v>-0.000898589</v>
      </c>
      <c r="G3990">
        <v>24.3408203125</v>
      </c>
      <c r="H3990">
        <v>3.3603734005592685E-05</v>
      </c>
    </row>
    <row r="3991" spans="1:8">
      <c r="A3991">
        <v>19.94</v>
      </c>
      <c r="B3991">
        <v>-0.000172532</v>
      </c>
      <c r="G3991">
        <v>24.346923828124996</v>
      </c>
      <c r="H3991">
        <v>7.4920747724637124E-05</v>
      </c>
    </row>
    <row r="3992" spans="1:8">
      <c r="A3992">
        <v>19.945</v>
      </c>
      <c r="B3992">
        <v>0.00052901</v>
      </c>
      <c r="G3992">
        <v>24.35302734375</v>
      </c>
      <c r="H3992">
        <v>2.7575828225938586E-05</v>
      </c>
    </row>
    <row r="3993" spans="1:8">
      <c r="A3993">
        <v>19.95</v>
      </c>
      <c r="B3993">
        <v>0.001193656</v>
      </c>
      <c r="G3993">
        <v>24.359130859375004</v>
      </c>
      <c r="H3993">
        <v>7.5521144535918537E-05</v>
      </c>
    </row>
    <row r="3994" spans="1:8">
      <c r="A3994">
        <v>19.955000000000002</v>
      </c>
      <c r="B3994">
        <v>0.001802412</v>
      </c>
      <c r="G3994">
        <v>24.365234375</v>
      </c>
      <c r="H3994">
        <v>5.2088678398021447E-05</v>
      </c>
    </row>
    <row r="3995" spans="1:8">
      <c r="A3995">
        <v>19.96</v>
      </c>
      <c r="B3995">
        <v>0.002324672</v>
      </c>
      <c r="G3995">
        <v>24.371337890624996</v>
      </c>
      <c r="H3995">
        <v>0.00010848105009039703</v>
      </c>
    </row>
    <row r="3996" spans="1:8">
      <c r="A3996">
        <v>19.965</v>
      </c>
      <c r="B3996">
        <v>0.002737423</v>
      </c>
      <c r="G3996">
        <v>24.37744140625</v>
      </c>
      <c r="H3996">
        <v>1.4136220886843875E-05</v>
      </c>
    </row>
    <row r="3997" spans="1:8">
      <c r="A3997">
        <v>19.97</v>
      </c>
      <c r="B3997">
        <v>0.003044718</v>
      </c>
      <c r="G3997">
        <v>24.383544921875</v>
      </c>
      <c r="H3997">
        <v>5.5015495729351257E-06</v>
      </c>
    </row>
    <row r="3998" spans="1:8">
      <c r="A3998">
        <v>19.975</v>
      </c>
      <c r="B3998">
        <v>0.003266091</v>
      </c>
      <c r="G3998">
        <v>24.3896484375</v>
      </c>
      <c r="H3998">
        <v>1.5314798006541E-05</v>
      </c>
    </row>
    <row r="3999" spans="1:8">
      <c r="A3999">
        <v>19.98</v>
      </c>
      <c r="B3999">
        <v>0.00341076</v>
      </c>
      <c r="G3999">
        <v>24.395751953125</v>
      </c>
      <c r="H3999">
        <v>5.88282089181325E-05</v>
      </c>
    </row>
    <row r="4000" spans="1:8">
      <c r="A4000">
        <v>19.985</v>
      </c>
      <c r="B4000">
        <v>0.003474758</v>
      </c>
      <c r="G4000">
        <v>24.40185546875</v>
      </c>
      <c r="H4000">
        <v>3.2364403066579479E-05</v>
      </c>
    </row>
    <row r="4001" spans="1:8">
      <c r="A4001">
        <v>19.990000000000002</v>
      </c>
      <c r="B4001">
        <v>0.003463349</v>
      </c>
      <c r="G4001">
        <v>24.407958984374996</v>
      </c>
      <c r="H4001">
        <v>6.5023093609035485E-05</v>
      </c>
    </row>
    <row r="4002" spans="1:8">
      <c r="A4002">
        <v>19.995</v>
      </c>
      <c r="B4002">
        <v>0.003410323</v>
      </c>
      <c r="G4002">
        <v>24.414062499999996</v>
      </c>
      <c r="H4002">
        <v>0.00010152814554502239</v>
      </c>
    </row>
    <row r="4003" spans="1:8">
      <c r="A4003">
        <v>20</v>
      </c>
      <c r="B4003">
        <v>0.003373018</v>
      </c>
      <c r="G4003">
        <v>24.420166015624996</v>
      </c>
      <c r="H4003">
        <v>6.9391645171414679E-05</v>
      </c>
    </row>
    <row r="4004" spans="1:8">
      <c r="A4004">
        <v>20.005</v>
      </c>
      <c r="B4004">
        <v>0.003407364</v>
      </c>
      <c r="G4004">
        <v>24.42626953125</v>
      </c>
      <c r="H4004">
        <v>7.9715306009813387E-05</v>
      </c>
    </row>
    <row r="4005" spans="1:8">
      <c r="A4005">
        <v>20.01</v>
      </c>
      <c r="B4005">
        <v>0.003544609</v>
      </c>
      <c r="G4005">
        <v>24.432373046875</v>
      </c>
      <c r="H4005">
        <v>7.2523656121286137E-05</v>
      </c>
    </row>
    <row r="4006" spans="1:8">
      <c r="A4006">
        <v>20.015</v>
      </c>
      <c r="B4006">
        <v>0.003786865</v>
      </c>
      <c r="G4006">
        <v>24.4384765625</v>
      </c>
      <c r="H4006">
        <v>2.2104236817916697E-05</v>
      </c>
    </row>
    <row r="4007" spans="1:8">
      <c r="A4007">
        <v>20.02</v>
      </c>
      <c r="B4007">
        <v>0.004114992</v>
      </c>
      <c r="G4007">
        <v>24.444580078125</v>
      </c>
      <c r="H4007">
        <v>7.2432303716433581E-05</v>
      </c>
    </row>
    <row r="4008" spans="1:8">
      <c r="A4008">
        <v>20.025000000000002</v>
      </c>
      <c r="B4008">
        <v>0.004491653</v>
      </c>
      <c r="G4008">
        <v>24.45068359375</v>
      </c>
      <c r="H4008">
        <v>0.00010439410721579214</v>
      </c>
    </row>
    <row r="4009" spans="1:8">
      <c r="A4009">
        <v>20.03</v>
      </c>
      <c r="B4009">
        <v>0.004861211</v>
      </c>
      <c r="G4009">
        <v>24.456787109375</v>
      </c>
      <c r="H4009">
        <v>9.9215953374257217E-05</v>
      </c>
    </row>
    <row r="4010" spans="1:8">
      <c r="A4010">
        <v>20.035</v>
      </c>
      <c r="B4010">
        <v>0.005163259</v>
      </c>
      <c r="G4010">
        <v>24.462890625</v>
      </c>
      <c r="H4010">
        <v>5.1638703983830692E-05</v>
      </c>
    </row>
    <row r="4011" spans="1:8">
      <c r="A4011">
        <v>20.04</v>
      </c>
      <c r="B4011">
        <v>0.005362752</v>
      </c>
      <c r="G4011">
        <v>24.468994140625</v>
      </c>
      <c r="H4011">
        <v>3.9720435596752034E-05</v>
      </c>
    </row>
    <row r="4012" spans="1:8">
      <c r="A4012">
        <v>20.045</v>
      </c>
      <c r="B4012">
        <v>0.005465521</v>
      </c>
      <c r="G4012">
        <v>24.47509765625</v>
      </c>
      <c r="H4012">
        <v>8.1693666154495937E-05</v>
      </c>
    </row>
    <row r="4013" spans="1:8">
      <c r="A4013">
        <v>20.05</v>
      </c>
      <c r="B4013">
        <v>0.005495176</v>
      </c>
      <c r="G4013">
        <v>24.481201171875</v>
      </c>
      <c r="H4013">
        <v>3.45369584096507E-05</v>
      </c>
    </row>
    <row r="4014" spans="1:8">
      <c r="A4014">
        <v>20.055</v>
      </c>
      <c r="B4014">
        <v>0.005458725</v>
      </c>
      <c r="G4014">
        <v>24.4873046875</v>
      </c>
      <c r="H4014">
        <v>0.00010127219990210418</v>
      </c>
    </row>
    <row r="4015" spans="1:8">
      <c r="A4015">
        <v>20.06</v>
      </c>
      <c r="B4015">
        <v>0.005347546</v>
      </c>
      <c r="G4015">
        <v>24.493408203125004</v>
      </c>
      <c r="H4015">
        <v>0.00010968875652200583</v>
      </c>
    </row>
    <row r="4016" spans="1:8">
      <c r="A4016">
        <v>20.065</v>
      </c>
      <c r="B4016">
        <v>0.005172314</v>
      </c>
      <c r="G4016">
        <v>24.49951171875</v>
      </c>
      <c r="H4016">
        <v>3.1202872486203216E-05</v>
      </c>
    </row>
    <row r="4017" spans="1:8">
      <c r="A4017">
        <v>20.07</v>
      </c>
      <c r="B4017">
        <v>0.004981433</v>
      </c>
      <c r="G4017">
        <v>24.505615234375</v>
      </c>
      <c r="H4017">
        <v>9.6873822807774774E-05</v>
      </c>
    </row>
    <row r="4018" spans="1:8">
      <c r="A4018">
        <v>20.075</v>
      </c>
      <c r="B4018">
        <v>0.004830216</v>
      </c>
      <c r="G4018">
        <v>24.51171875</v>
      </c>
      <c r="H4018">
        <v>7.8498702532603916E-05</v>
      </c>
    </row>
    <row r="4019" spans="1:8">
      <c r="A4019">
        <v>20.080000000000002</v>
      </c>
      <c r="B4019">
        <v>0.004725602</v>
      </c>
      <c r="G4019">
        <v>24.517822265625</v>
      </c>
      <c r="H4019">
        <v>0.00015159439616695155</v>
      </c>
    </row>
    <row r="4020" spans="1:8">
      <c r="A4020">
        <v>20.085</v>
      </c>
      <c r="B4020">
        <v>0.004600514</v>
      </c>
      <c r="G4020">
        <v>24.52392578125</v>
      </c>
      <c r="H4020">
        <v>4.8435472470236491E-05</v>
      </c>
    </row>
    <row r="4021" spans="1:8">
      <c r="A4021">
        <v>20.09</v>
      </c>
      <c r="B4021">
        <v>0.004343944</v>
      </c>
      <c r="G4021">
        <v>24.530029296875</v>
      </c>
      <c r="H4021">
        <v>0.00012197984610731544</v>
      </c>
    </row>
    <row r="4022" spans="1:8">
      <c r="A4022">
        <v>20.095</v>
      </c>
      <c r="B4022">
        <v>0.003854301</v>
      </c>
      <c r="G4022">
        <v>24.5361328125</v>
      </c>
      <c r="H4022">
        <v>3.19658448122458E-05</v>
      </c>
    </row>
    <row r="4023" spans="1:8">
      <c r="A4023">
        <v>20.1</v>
      </c>
      <c r="B4023">
        <v>0.00307122</v>
      </c>
      <c r="G4023">
        <v>24.542236328124996</v>
      </c>
      <c r="H4023">
        <v>8.3595361213484147E-05</v>
      </c>
    </row>
    <row r="4024" spans="1:8">
      <c r="A4024">
        <v>20.105</v>
      </c>
      <c r="B4024">
        <v>0.001986279</v>
      </c>
      <c r="G4024">
        <v>24.54833984375</v>
      </c>
      <c r="H4024">
        <v>5.7329830242246371E-05</v>
      </c>
    </row>
    <row r="4025" spans="1:8">
      <c r="A4025">
        <v>20.11</v>
      </c>
      <c r="B4025">
        <v>0.000650957</v>
      </c>
      <c r="G4025">
        <v>24.554443359375</v>
      </c>
      <c r="H4025">
        <v>9.2744033279831221E-05</v>
      </c>
    </row>
    <row r="4026" spans="1:8">
      <c r="A4026">
        <v>20.115000000000002</v>
      </c>
      <c r="B4026">
        <v>-0.000830633</v>
      </c>
      <c r="G4026">
        <v>24.560546875</v>
      </c>
      <c r="H4026">
        <v>8.5536100100526611E-05</v>
      </c>
    </row>
    <row r="4027" spans="1:8">
      <c r="A4027">
        <v>20.12</v>
      </c>
      <c r="B4027">
        <v>-0.002339827</v>
      </c>
      <c r="G4027">
        <v>24.566650390625</v>
      </c>
      <c r="H4027">
        <v>3.0957918245653805E-05</v>
      </c>
    </row>
    <row r="4028" spans="1:8">
      <c r="A4028">
        <v>20.125</v>
      </c>
      <c r="B4028">
        <v>-0.003784529</v>
      </c>
      <c r="G4028">
        <v>24.57275390625</v>
      </c>
      <c r="H4028">
        <v>4.611459672895134E-05</v>
      </c>
    </row>
    <row r="4029" spans="1:8">
      <c r="A4029">
        <v>20.13</v>
      </c>
      <c r="B4029">
        <v>-0.005108316</v>
      </c>
      <c r="G4029">
        <v>24.578857421875004</v>
      </c>
      <c r="H4029">
        <v>9.3060046609511911E-05</v>
      </c>
    </row>
    <row r="4030" spans="1:8">
      <c r="A4030">
        <v>20.135</v>
      </c>
      <c r="B4030">
        <v>-0.006271228</v>
      </c>
      <c r="G4030">
        <v>24.5849609375</v>
      </c>
      <c r="H4030">
        <v>5.0519114839635579E-05</v>
      </c>
    </row>
    <row r="4031" spans="1:8">
      <c r="A4031">
        <v>20.14</v>
      </c>
      <c r="B4031">
        <v>-0.007235627</v>
      </c>
      <c r="G4031">
        <v>24.591064453125</v>
      </c>
      <c r="H4031">
        <v>8.3571925068065393E-05</v>
      </c>
    </row>
    <row r="4032" spans="1:8">
      <c r="A4032">
        <v>20.145</v>
      </c>
      <c r="B4032">
        <v>-0.007968039</v>
      </c>
      <c r="G4032">
        <v>24.59716796875</v>
      </c>
      <c r="H4032">
        <v>7.0635499267797519E-05</v>
      </c>
    </row>
    <row r="4033" spans="1:8">
      <c r="A4033">
        <v>20.150000000000002</v>
      </c>
      <c r="B4033">
        <v>-0.008455108</v>
      </c>
      <c r="G4033">
        <v>24.603271484375</v>
      </c>
      <c r="H4033">
        <v>0.00010142525395031946</v>
      </c>
    </row>
    <row r="4034" spans="1:8">
      <c r="A4034">
        <v>20.155</v>
      </c>
      <c r="B4034">
        <v>-0.008720028</v>
      </c>
      <c r="G4034">
        <v>24.609375</v>
      </c>
      <c r="H4034">
        <v>0.00015875235969516614</v>
      </c>
    </row>
    <row r="4035" spans="1:8">
      <c r="A4035">
        <v>20.16</v>
      </c>
      <c r="B4035">
        <v>-0.0088115</v>
      </c>
      <c r="G4035">
        <v>24.615478515625</v>
      </c>
      <c r="H4035">
        <v>9.0251947729677668E-05</v>
      </c>
    </row>
    <row r="4036" spans="1:8">
      <c r="A4036">
        <v>20.165</v>
      </c>
      <c r="B4036">
        <v>-0.008760729</v>
      </c>
      <c r="G4036">
        <v>24.62158203125</v>
      </c>
      <c r="H4036">
        <v>0.00014524514094571946</v>
      </c>
    </row>
    <row r="4037" spans="1:8">
      <c r="A4037">
        <v>20.17</v>
      </c>
      <c r="B4037">
        <v>-0.008552772</v>
      </c>
      <c r="G4037">
        <v>24.627685546875</v>
      </c>
      <c r="H4037">
        <v>5.8523419911742857E-05</v>
      </c>
    </row>
    <row r="4038" spans="1:8">
      <c r="A4038">
        <v>20.175</v>
      </c>
      <c r="B4038">
        <v>-0.008145295</v>
      </c>
      <c r="G4038">
        <v>24.633789062500004</v>
      </c>
      <c r="H4038">
        <v>7.4922884564966371E-05</v>
      </c>
    </row>
    <row r="4039" spans="1:8">
      <c r="A4039">
        <v>20.18</v>
      </c>
      <c r="B4039">
        <v>-0.007511563</v>
      </c>
      <c r="G4039">
        <v>24.639892578125</v>
      </c>
      <c r="H4039">
        <v>4.0121234501706726E-05</v>
      </c>
    </row>
    <row r="4040" spans="1:8">
      <c r="A4040">
        <v>20.185</v>
      </c>
      <c r="B4040">
        <v>-0.006676498</v>
      </c>
      <c r="G4040">
        <v>24.645996093749996</v>
      </c>
      <c r="H4040">
        <v>5.3837525619939412E-05</v>
      </c>
    </row>
    <row r="4041" spans="1:8">
      <c r="A4041">
        <v>20.19</v>
      </c>
      <c r="B4041">
        <v>-0.00572992</v>
      </c>
      <c r="G4041">
        <v>24.652099609375</v>
      </c>
      <c r="H4041">
        <v>9.3716415425150709E-05</v>
      </c>
    </row>
    <row r="4042" spans="1:8">
      <c r="A4042">
        <v>20.195</v>
      </c>
      <c r="B4042">
        <v>-0.00480239</v>
      </c>
      <c r="G4042">
        <v>24.658203125</v>
      </c>
      <c r="H4042">
        <v>6.33732876231216E-05</v>
      </c>
    </row>
    <row r="4043" spans="1:8">
      <c r="A4043">
        <v>20.2</v>
      </c>
      <c r="B4043">
        <v>-0.004006508</v>
      </c>
      <c r="G4043">
        <v>24.664306640625</v>
      </c>
      <c r="H4043">
        <v>6.841781093812174E-05</v>
      </c>
    </row>
    <row r="4044" spans="1:8">
      <c r="A4044">
        <v>20.205000000000002</v>
      </c>
      <c r="B4044">
        <v>-0.003381745</v>
      </c>
      <c r="G4044">
        <v>24.67041015625</v>
      </c>
      <c r="H4044">
        <v>6.4144779031910786E-05</v>
      </c>
    </row>
    <row r="4045" spans="1:8">
      <c r="A4045">
        <v>20.21</v>
      </c>
      <c r="B4045">
        <v>-0.00288485</v>
      </c>
      <c r="G4045">
        <v>24.676513671875</v>
      </c>
      <c r="H4045">
        <v>5.7402585518830432E-05</v>
      </c>
    </row>
    <row r="4046" spans="1:8">
      <c r="A4046">
        <v>20.215</v>
      </c>
      <c r="B4046">
        <v>-0.002427326</v>
      </c>
      <c r="G4046">
        <v>24.6826171875</v>
      </c>
      <c r="H4046">
        <v>5.8812530978902061E-05</v>
      </c>
    </row>
    <row r="4047" spans="1:8">
      <c r="A4047">
        <v>20.22</v>
      </c>
      <c r="B4047">
        <v>-0.001924925</v>
      </c>
      <c r="G4047">
        <v>24.688720703125</v>
      </c>
      <c r="H4047">
        <v>1.5398480580938689E-05</v>
      </c>
    </row>
    <row r="4048" spans="1:8">
      <c r="A4048">
        <v>20.225</v>
      </c>
      <c r="B4048">
        <v>-0.001333002</v>
      </c>
      <c r="G4048">
        <v>24.69482421875</v>
      </c>
      <c r="H4048">
        <v>8.984530820649634E-05</v>
      </c>
    </row>
    <row r="4049" spans="1:8">
      <c r="A4049">
        <v>20.23</v>
      </c>
      <c r="B4049">
        <v>-0.000659628</v>
      </c>
      <c r="G4049">
        <v>24.700927734375</v>
      </c>
      <c r="H4049">
        <v>3.6864238976895969E-05</v>
      </c>
    </row>
    <row r="4050" spans="1:8">
      <c r="A4050">
        <v>20.235</v>
      </c>
      <c r="B4050">
        <v>4.67053E-05</v>
      </c>
      <c r="G4050">
        <v>24.70703125</v>
      </c>
      <c r="H4050">
        <v>2.9675042826375417E-05</v>
      </c>
    </row>
    <row r="4051" spans="1:8">
      <c r="A4051">
        <v>20.240000000000002</v>
      </c>
      <c r="B4051">
        <v>0.000727359</v>
      </c>
      <c r="G4051">
        <v>24.713134765625</v>
      </c>
      <c r="H4051">
        <v>3.8906172859913419E-05</v>
      </c>
    </row>
    <row r="4052" spans="1:8">
      <c r="A4052">
        <v>20.245</v>
      </c>
      <c r="B4052">
        <v>0.001343635</v>
      </c>
      <c r="G4052">
        <v>24.71923828125</v>
      </c>
      <c r="H4052">
        <v>1.8290471293435541E-05</v>
      </c>
    </row>
    <row r="4053" spans="1:8">
      <c r="A4053">
        <v>20.25</v>
      </c>
      <c r="B4053">
        <v>0.001890158</v>
      </c>
      <c r="G4053">
        <v>24.725341796875</v>
      </c>
      <c r="H4053">
        <v>3.66054169146918E-05</v>
      </c>
    </row>
    <row r="4054" spans="1:8">
      <c r="A4054">
        <v>20.255</v>
      </c>
      <c r="B4054">
        <v>0.002376328</v>
      </c>
      <c r="G4054">
        <v>24.7314453125</v>
      </c>
      <c r="H4054">
        <v>4.549645657525319E-05</v>
      </c>
    </row>
    <row r="4055" spans="1:8">
      <c r="A4055">
        <v>20.26</v>
      </c>
      <c r="B4055">
        <v>0.002792429</v>
      </c>
      <c r="G4055">
        <v>24.737548828125</v>
      </c>
      <c r="H4055">
        <v>0.00012258736767395282</v>
      </c>
    </row>
    <row r="4056" spans="1:8">
      <c r="A4056">
        <v>20.265</v>
      </c>
      <c r="B4056">
        <v>0.003105567</v>
      </c>
      <c r="G4056">
        <v>24.74365234375</v>
      </c>
      <c r="H4056">
        <v>9.1079233461210054E-05</v>
      </c>
    </row>
    <row r="4057" spans="1:8">
      <c r="A4057">
        <v>20.27</v>
      </c>
      <c r="B4057">
        <v>0.00328939</v>
      </c>
      <c r="G4057">
        <v>24.749755859374996</v>
      </c>
      <c r="H4057">
        <v>7.9103532528121539E-05</v>
      </c>
    </row>
    <row r="4058" spans="1:8">
      <c r="A4058">
        <v>20.275000000000002</v>
      </c>
      <c r="B4058">
        <v>0.003344325</v>
      </c>
      <c r="G4058">
        <v>24.755859375</v>
      </c>
      <c r="H4058">
        <v>1.7758386279769478E-05</v>
      </c>
    </row>
    <row r="4059" spans="1:8">
      <c r="A4059">
        <v>20.28</v>
      </c>
      <c r="B4059">
        <v>0.003296306</v>
      </c>
      <c r="G4059">
        <v>24.761962890625</v>
      </c>
      <c r="H4059">
        <v>7.9337320896881742E-05</v>
      </c>
    </row>
    <row r="4060" spans="1:8">
      <c r="A4060">
        <v>20.285</v>
      </c>
      <c r="B4060">
        <v>0.003188549</v>
      </c>
      <c r="G4060">
        <v>24.76806640625</v>
      </c>
      <c r="H4060">
        <v>7.0110742808770937E-06</v>
      </c>
    </row>
    <row r="4061" spans="1:8">
      <c r="A4061">
        <v>20.29</v>
      </c>
      <c r="B4061">
        <v>0.003068739</v>
      </c>
      <c r="G4061">
        <v>24.774169921875</v>
      </c>
      <c r="H4061">
        <v>3.5154848819751353E-05</v>
      </c>
    </row>
    <row r="4062" spans="1:8">
      <c r="A4062">
        <v>20.295</v>
      </c>
      <c r="B4062">
        <v>0.002966208</v>
      </c>
      <c r="G4062">
        <v>24.7802734375</v>
      </c>
      <c r="H4062">
        <v>3.687920239827726E-05</v>
      </c>
    </row>
    <row r="4063" spans="1:8">
      <c r="A4063">
        <v>20.3</v>
      </c>
      <c r="B4063">
        <v>0.002873225</v>
      </c>
      <c r="G4063">
        <v>24.786376953125</v>
      </c>
      <c r="H4063">
        <v>7.0202609355104952E-05</v>
      </c>
    </row>
    <row r="4064" spans="1:8">
      <c r="A4064">
        <v>20.305</v>
      </c>
      <c r="B4064">
        <v>0.002751174</v>
      </c>
      <c r="G4064">
        <v>24.79248046875</v>
      </c>
      <c r="H4064">
        <v>9.5155055280650926E-05</v>
      </c>
    </row>
    <row r="4065" spans="1:8">
      <c r="A4065">
        <v>20.31</v>
      </c>
      <c r="B4065">
        <v>0.002559206</v>
      </c>
      <c r="G4065">
        <v>24.798583984375</v>
      </c>
      <c r="H4065">
        <v>0.00011447747468915271</v>
      </c>
    </row>
    <row r="4066" spans="1:8">
      <c r="A4066">
        <v>20.315</v>
      </c>
      <c r="B4066">
        <v>0.002277743</v>
      </c>
      <c r="G4066">
        <v>24.8046875</v>
      </c>
      <c r="H4066">
        <v>5.5984280231902893E-05</v>
      </c>
    </row>
    <row r="4067" spans="1:8">
      <c r="A4067">
        <v>20.32</v>
      </c>
      <c r="B4067">
        <v>0.001908571</v>
      </c>
      <c r="G4067">
        <v>24.810791015625</v>
      </c>
      <c r="H4067">
        <v>5.4760160574257149E-05</v>
      </c>
    </row>
    <row r="4068" spans="1:8">
      <c r="A4068">
        <v>20.325</v>
      </c>
      <c r="B4068">
        <v>0.001460379</v>
      </c>
      <c r="G4068">
        <v>24.81689453125</v>
      </c>
      <c r="H4068">
        <v>8.6555945283880252E-06</v>
      </c>
    </row>
    <row r="4069" spans="1:8">
      <c r="A4069">
        <v>20.330000000000002</v>
      </c>
      <c r="B4069">
        <v>0.00094289</v>
      </c>
      <c r="G4069">
        <v>24.822998046875</v>
      </c>
      <c r="H4069">
        <v>1.6285592715659737E-05</v>
      </c>
    </row>
    <row r="4070" spans="1:8">
      <c r="A4070">
        <v>20.335</v>
      </c>
      <c r="B4070">
        <v>0.000378724</v>
      </c>
      <c r="G4070">
        <v>24.8291015625</v>
      </c>
      <c r="H4070">
        <v>4.0263122449039078E-05</v>
      </c>
    </row>
    <row r="4071" spans="1:8">
      <c r="A4071">
        <v>20.34</v>
      </c>
      <c r="B4071">
        <v>-0.000180945</v>
      </c>
      <c r="G4071">
        <v>24.835205078125</v>
      </c>
      <c r="H4071">
        <v>7.439651782450071E-05</v>
      </c>
    </row>
    <row r="4072" spans="1:8">
      <c r="A4072">
        <v>20.345</v>
      </c>
      <c r="B4072">
        <v>-0.000659324</v>
      </c>
      <c r="G4072">
        <v>24.84130859375</v>
      </c>
      <c r="H4072">
        <v>9.428051426316932E-05</v>
      </c>
    </row>
    <row r="4073" spans="1:8">
      <c r="A4073">
        <v>20.35</v>
      </c>
      <c r="B4073">
        <v>-0.000982863</v>
      </c>
      <c r="G4073">
        <v>24.847412109375</v>
      </c>
      <c r="H4073">
        <v>8.8785062179557846E-05</v>
      </c>
    </row>
    <row r="4074" spans="1:8">
      <c r="A4074">
        <v>20.355</v>
      </c>
      <c r="B4074">
        <v>-0.001119418</v>
      </c>
      <c r="G4074">
        <v>24.853515625000004</v>
      </c>
      <c r="H4074">
        <v>7.4713683663847215E-05</v>
      </c>
    </row>
    <row r="4075" spans="1:8">
      <c r="A4075">
        <v>20.36</v>
      </c>
      <c r="B4075">
        <v>-0.001104207</v>
      </c>
      <c r="G4075">
        <v>24.859619140624996</v>
      </c>
      <c r="H4075">
        <v>0.00010104875168120087</v>
      </c>
    </row>
    <row r="4076" spans="1:8">
      <c r="A4076">
        <v>20.365000000000002</v>
      </c>
      <c r="B4076">
        <v>-0.001036774</v>
      </c>
      <c r="G4076">
        <v>24.86572265625</v>
      </c>
      <c r="H4076">
        <v>3.1431288311533831E-05</v>
      </c>
    </row>
    <row r="4077" spans="1:8">
      <c r="A4077">
        <v>20.37</v>
      </c>
      <c r="B4077">
        <v>-0.001040366</v>
      </c>
      <c r="G4077">
        <v>24.871826171875</v>
      </c>
      <c r="H4077">
        <v>2.3702982103648271E-05</v>
      </c>
    </row>
    <row r="4078" spans="1:8">
      <c r="A4078">
        <v>20.375</v>
      </c>
      <c r="B4078">
        <v>-0.001203047</v>
      </c>
      <c r="G4078">
        <v>24.8779296875</v>
      </c>
      <c r="H4078">
        <v>5.6429975769943467E-05</v>
      </c>
    </row>
    <row r="4079" spans="1:8">
      <c r="A4079">
        <v>20.38</v>
      </c>
      <c r="B4079">
        <v>-0.001540324</v>
      </c>
      <c r="G4079">
        <v>24.884033203125</v>
      </c>
      <c r="H4079">
        <v>4.1895306002205337E-05</v>
      </c>
    </row>
    <row r="4080" spans="1:8">
      <c r="A4080">
        <v>20.385</v>
      </c>
      <c r="B4080">
        <v>-0.002000404</v>
      </c>
      <c r="G4080">
        <v>24.89013671875</v>
      </c>
      <c r="H4080">
        <v>9.4013051608937267E-05</v>
      </c>
    </row>
    <row r="4081" spans="1:8">
      <c r="A4081">
        <v>20.39</v>
      </c>
      <c r="B4081">
        <v>-0.002494217</v>
      </c>
      <c r="G4081">
        <v>24.896240234375</v>
      </c>
      <c r="H4081">
        <v>0.00010185003185198673</v>
      </c>
    </row>
    <row r="4082" spans="1:8">
      <c r="A4082">
        <v>20.395</v>
      </c>
      <c r="B4082">
        <v>-0.002932228</v>
      </c>
      <c r="G4082">
        <v>24.90234375</v>
      </c>
      <c r="H4082">
        <v>5.6846290466076624E-05</v>
      </c>
    </row>
    <row r="4083" spans="1:8">
      <c r="A4083">
        <v>20.400000000000002</v>
      </c>
      <c r="B4083">
        <v>-0.003258004</v>
      </c>
      <c r="G4083">
        <v>24.908447265625</v>
      </c>
      <c r="H4083">
        <v>7.59314583596249E-05</v>
      </c>
    </row>
    <row r="4084" spans="1:8">
      <c r="A4084">
        <v>20.405</v>
      </c>
      <c r="B4084">
        <v>-0.003460487</v>
      </c>
      <c r="G4084">
        <v>24.91455078125</v>
      </c>
      <c r="H4084">
        <v>6.0170312736187622E-05</v>
      </c>
    </row>
    <row r="4085" spans="1:8">
      <c r="A4085">
        <v>20.41</v>
      </c>
      <c r="B4085">
        <v>-0.00354476</v>
      </c>
      <c r="G4085">
        <v>24.920654296875</v>
      </c>
      <c r="H4085">
        <v>7.0877634690452056E-05</v>
      </c>
    </row>
    <row r="4086" spans="1:8">
      <c r="A4086">
        <v>20.415</v>
      </c>
      <c r="B4086">
        <v>-0.003488598</v>
      </c>
      <c r="G4086">
        <v>24.926757812500004</v>
      </c>
      <c r="H4086">
        <v>4.7453118538662475E-05</v>
      </c>
    </row>
    <row r="4087" spans="1:8">
      <c r="A4087">
        <v>20.42</v>
      </c>
      <c r="B4087">
        <v>-0.003247659</v>
      </c>
      <c r="G4087">
        <v>24.932861328125</v>
      </c>
      <c r="H4087">
        <v>3.89794067936101E-05</v>
      </c>
    </row>
    <row r="4088" spans="1:8">
      <c r="A4088">
        <v>20.425</v>
      </c>
      <c r="B4088">
        <v>-0.00281043</v>
      </c>
      <c r="G4088">
        <v>24.93896484375</v>
      </c>
      <c r="H4088">
        <v>0.00010177826271505444</v>
      </c>
    </row>
    <row r="4089" spans="1:8">
      <c r="A4089">
        <v>20.43</v>
      </c>
      <c r="B4089">
        <v>-0.002230722</v>
      </c>
      <c r="G4089">
        <v>24.945068359375</v>
      </c>
      <c r="H4089">
        <v>6.52641145589826E-05</v>
      </c>
    </row>
    <row r="4090" spans="1:8">
      <c r="A4090">
        <v>20.435</v>
      </c>
      <c r="B4090">
        <v>-0.001600055</v>
      </c>
      <c r="G4090">
        <v>24.951171875</v>
      </c>
      <c r="H4090">
        <v>3.6102125838253833E-05</v>
      </c>
    </row>
    <row r="4091" spans="1:8">
      <c r="A4091">
        <v>20.44</v>
      </c>
      <c r="B4091">
        <v>-0.000997527</v>
      </c>
      <c r="G4091">
        <v>24.957275390625</v>
      </c>
      <c r="H4091">
        <v>9.3720284027608172E-05</v>
      </c>
    </row>
    <row r="4092" spans="1:8">
      <c r="A4092">
        <v>20.445</v>
      </c>
      <c r="B4092">
        <v>-0.000462855</v>
      </c>
      <c r="G4092">
        <v>24.96337890625</v>
      </c>
      <c r="H4092">
        <v>2.6884423150222089E-05</v>
      </c>
    </row>
    <row r="4093" spans="1:8">
      <c r="A4093">
        <v>20.45</v>
      </c>
      <c r="B4093">
        <v>2.71364E-06</v>
      </c>
      <c r="G4093">
        <v>24.969482421875</v>
      </c>
      <c r="H4093">
        <v>0.00010648781013527376</v>
      </c>
    </row>
    <row r="4094" spans="1:8">
      <c r="A4094">
        <v>20.455000000000002</v>
      </c>
      <c r="B4094">
        <v>0.000418704</v>
      </c>
      <c r="G4094">
        <v>24.9755859375</v>
      </c>
      <c r="H4094">
        <v>1.9747050439848047E-05</v>
      </c>
    </row>
    <row r="4095" spans="1:8">
      <c r="A4095">
        <v>20.46</v>
      </c>
      <c r="B4095">
        <v>0.000800144</v>
      </c>
      <c r="G4095">
        <v>24.981689453125</v>
      </c>
      <c r="H4095">
        <v>5.9961508599741448E-05</v>
      </c>
    </row>
    <row r="4096" spans="1:8">
      <c r="A4096">
        <v>20.465</v>
      </c>
      <c r="B4096">
        <v>0.001144007</v>
      </c>
      <c r="G4096">
        <v>24.98779296875</v>
      </c>
      <c r="H4096">
        <v>0.00010789547548287177</v>
      </c>
    </row>
    <row r="4097" spans="1:8">
      <c r="A4097">
        <v>20.47</v>
      </c>
      <c r="B4097">
        <v>0.001431659</v>
      </c>
      <c r="G4097">
        <v>24.993896484375</v>
      </c>
      <c r="H4097">
        <v>2.3976409079568897E-05</v>
      </c>
    </row>
    <row r="4098" spans="1:8">
      <c r="A4098">
        <v>20.475</v>
      </c>
      <c r="B4098">
        <v>0.001636972</v>
      </c>
      <c r="G4098">
        <v>25</v>
      </c>
      <c r="H4098">
        <v>0.0001225589249389344</v>
      </c>
    </row>
    <row r="4099" spans="1:8">
      <c r="A4099">
        <v>20.48</v>
      </c>
      <c r="B4099">
        <v>0.00174395</v>
      </c>
      <c r="G4099">
        <v>25.006103515625</v>
      </c>
      <c r="H4099">
        <v>8.385667267813023E-05</v>
      </c>
    </row>
    <row r="4100" spans="1:8">
      <c r="A4100">
        <v>20.485</v>
      </c>
      <c r="B4100">
        <v>0.001763813</v>
      </c>
      <c r="G4100">
        <v>25.01220703125</v>
      </c>
      <c r="H4100">
        <v>6.0861873948527607E-05</v>
      </c>
    </row>
    <row r="4101" spans="1:8">
      <c r="A4101">
        <v>20.49</v>
      </c>
      <c r="B4101">
        <v>0.001728433</v>
      </c>
      <c r="G4101">
        <v>25.018310546875</v>
      </c>
      <c r="H4101">
        <v>4.235419005148345E-05</v>
      </c>
    </row>
    <row r="4102" spans="1:8">
      <c r="A4102">
        <v>20.495</v>
      </c>
      <c r="B4102">
        <v>0.001665168</v>
      </c>
      <c r="G4102">
        <v>25.0244140625</v>
      </c>
      <c r="H4102">
        <v>4.0698229051054473E-05</v>
      </c>
    </row>
    <row r="4103" spans="1:8">
      <c r="A4103">
        <v>20.5</v>
      </c>
      <c r="B4103">
        <v>0.001584642</v>
      </c>
      <c r="G4103">
        <v>25.030517578125</v>
      </c>
      <c r="H4103">
        <v>7.78518534580779E-05</v>
      </c>
    </row>
    <row r="4104" spans="1:8">
      <c r="A4104">
        <v>20.505</v>
      </c>
      <c r="B4104">
        <v>0.001490478</v>
      </c>
      <c r="G4104">
        <v>25.03662109375</v>
      </c>
      <c r="H4104">
        <v>6.2673475141750775E-05</v>
      </c>
    </row>
    <row r="4105" spans="1:8">
      <c r="A4105">
        <v>20.51</v>
      </c>
      <c r="B4105">
        <v>0.001401953</v>
      </c>
      <c r="G4105">
        <v>25.042724609375</v>
      </c>
      <c r="H4105">
        <v>8.50822654227489E-05</v>
      </c>
    </row>
    <row r="4106" spans="1:8">
      <c r="A4106">
        <v>20.515</v>
      </c>
      <c r="B4106">
        <v>0.001368091</v>
      </c>
      <c r="G4106">
        <v>25.048828125</v>
      </c>
      <c r="H4106">
        <v>2.9957893842390835E-05</v>
      </c>
    </row>
    <row r="4107" spans="1:8">
      <c r="A4107">
        <v>20.52</v>
      </c>
      <c r="B4107">
        <v>0.001454641</v>
      </c>
      <c r="G4107">
        <v>25.054931640625</v>
      </c>
      <c r="H4107">
        <v>1.2667280973513889E-05</v>
      </c>
    </row>
    <row r="4108" spans="1:8">
      <c r="A4108">
        <v>20.525</v>
      </c>
      <c r="B4108">
        <v>0.001704136</v>
      </c>
      <c r="G4108">
        <v>25.06103515625</v>
      </c>
      <c r="H4108">
        <v>7.5663534260976155E-05</v>
      </c>
    </row>
    <row r="4109" spans="1:8">
      <c r="A4109">
        <v>20.53</v>
      </c>
      <c r="B4109">
        <v>0.002100596</v>
      </c>
      <c r="G4109">
        <v>25.067138671875</v>
      </c>
      <c r="H4109">
        <v>5.3364202906246858E-05</v>
      </c>
    </row>
    <row r="4110" spans="1:8">
      <c r="A4110">
        <v>20.535</v>
      </c>
      <c r="B4110">
        <v>0.002578129</v>
      </c>
      <c r="G4110">
        <v>25.0732421875</v>
      </c>
      <c r="H4110">
        <v>0.00012302952874288506</v>
      </c>
    </row>
    <row r="4111" spans="1:8">
      <c r="A4111">
        <v>20.54</v>
      </c>
      <c r="B4111">
        <v>0.003063389</v>
      </c>
      <c r="G4111">
        <v>25.079345703125</v>
      </c>
      <c r="H4111">
        <v>7.52037723165029E-05</v>
      </c>
    </row>
    <row r="4112" spans="1:8">
      <c r="A4112">
        <v>20.545</v>
      </c>
      <c r="B4112">
        <v>0.003511095</v>
      </c>
      <c r="G4112">
        <v>25.085449218750004</v>
      </c>
      <c r="H4112">
        <v>8.2456933667308883E-05</v>
      </c>
    </row>
    <row r="4113" spans="1:8">
      <c r="A4113">
        <v>20.55</v>
      </c>
      <c r="B4113">
        <v>0.003916204</v>
      </c>
      <c r="G4113">
        <v>25.091552734375</v>
      </c>
      <c r="H4113">
        <v>0.00011900279696454753</v>
      </c>
    </row>
    <row r="4114" spans="1:8">
      <c r="A4114">
        <v>20.555</v>
      </c>
      <c r="B4114">
        <v>0.004304116</v>
      </c>
      <c r="G4114">
        <v>25.09765625</v>
      </c>
      <c r="H4114">
        <v>0.00011841947854705248</v>
      </c>
    </row>
    <row r="4115" spans="1:8">
      <c r="A4115">
        <v>20.56</v>
      </c>
      <c r="B4115">
        <v>0.004701379</v>
      </c>
      <c r="G4115">
        <v>25.103759765625</v>
      </c>
      <c r="H4115">
        <v>0.00010572099588510077</v>
      </c>
    </row>
    <row r="4116" spans="1:8">
      <c r="A4116">
        <v>20.565</v>
      </c>
      <c r="B4116">
        <v>0.005110753</v>
      </c>
      <c r="G4116">
        <v>25.109863281249996</v>
      </c>
      <c r="H4116">
        <v>1.1059401330290829E-05</v>
      </c>
    </row>
    <row r="4117" spans="1:8">
      <c r="A4117">
        <v>20.57</v>
      </c>
      <c r="B4117">
        <v>0.005515034</v>
      </c>
      <c r="G4117">
        <v>25.115966796875</v>
      </c>
      <c r="H4117">
        <v>8.58385434653959E-05</v>
      </c>
    </row>
    <row r="4118" spans="1:8">
      <c r="A4118">
        <v>20.575</v>
      </c>
      <c r="B4118">
        <v>0.005897304</v>
      </c>
      <c r="G4118">
        <v>25.1220703125</v>
      </c>
      <c r="H4118">
        <v>3.3185150777973719E-05</v>
      </c>
    </row>
    <row r="4119" spans="1:8">
      <c r="A4119">
        <v>20.58</v>
      </c>
      <c r="B4119">
        <v>0.006250738</v>
      </c>
      <c r="G4119">
        <v>25.128173828124996</v>
      </c>
      <c r="H4119">
        <v>4.2264373062559517E-05</v>
      </c>
    </row>
    <row r="4120" spans="1:8">
      <c r="A4120">
        <v>20.585</v>
      </c>
      <c r="B4120">
        <v>0.006570617</v>
      </c>
      <c r="G4120">
        <v>25.13427734375</v>
      </c>
      <c r="H4120">
        <v>0.00013870394927670138</v>
      </c>
    </row>
    <row r="4121" spans="1:8">
      <c r="A4121">
        <v>20.59</v>
      </c>
      <c r="B4121">
        <v>0.006835417</v>
      </c>
      <c r="G4121">
        <v>25.140380859375004</v>
      </c>
      <c r="H4121">
        <v>7.7069445625070322E-05</v>
      </c>
    </row>
    <row r="4122" spans="1:8">
      <c r="A4122">
        <v>20.595</v>
      </c>
      <c r="B4122">
        <v>0.006995076</v>
      </c>
      <c r="G4122">
        <v>25.146484375</v>
      </c>
      <c r="H4122">
        <v>5.3806570778395061E-05</v>
      </c>
    </row>
    <row r="4123" spans="1:8">
      <c r="A4123">
        <v>20.6</v>
      </c>
      <c r="B4123">
        <v>0.006990031</v>
      </c>
      <c r="G4123">
        <v>25.152587890625</v>
      </c>
      <c r="H4123">
        <v>3.016394709267487E-05</v>
      </c>
    </row>
    <row r="4124" spans="1:8">
      <c r="A4124">
        <v>20.605</v>
      </c>
      <c r="B4124">
        <v>0.006800606</v>
      </c>
      <c r="G4124">
        <v>25.158691406249996</v>
      </c>
      <c r="H4124">
        <v>2.2999141936357007E-05</v>
      </c>
    </row>
    <row r="4125" spans="1:8">
      <c r="A4125">
        <v>20.61</v>
      </c>
      <c r="B4125">
        <v>0.006481454</v>
      </c>
      <c r="G4125">
        <v>25.164794921875</v>
      </c>
      <c r="H4125">
        <v>8.87693275285843E-05</v>
      </c>
    </row>
    <row r="4126" spans="1:8">
      <c r="A4126">
        <v>20.615</v>
      </c>
      <c r="B4126">
        <v>0.006139083</v>
      </c>
      <c r="G4126">
        <v>25.1708984375</v>
      </c>
      <c r="H4126">
        <v>1.9271854874813268E-05</v>
      </c>
    </row>
    <row r="4127" spans="1:8">
      <c r="A4127">
        <v>20.62</v>
      </c>
      <c r="B4127">
        <v>0.005867714</v>
      </c>
      <c r="G4127">
        <v>25.177001953125</v>
      </c>
      <c r="H4127">
        <v>8.94991066508109E-05</v>
      </c>
    </row>
    <row r="4128" spans="1:8">
      <c r="A4128">
        <v>20.625</v>
      </c>
      <c r="B4128">
        <v>0.005693082</v>
      </c>
      <c r="G4128">
        <v>25.18310546875</v>
      </c>
      <c r="H4128">
        <v>0.00010176606902094518</v>
      </c>
    </row>
    <row r="4129" spans="1:8">
      <c r="A4129">
        <v>20.63</v>
      </c>
      <c r="B4129">
        <v>0.005568776</v>
      </c>
      <c r="G4129">
        <v>25.189208984375</v>
      </c>
      <c r="H4129">
        <v>7.21680663703243E-05</v>
      </c>
    </row>
    <row r="4130" spans="1:8">
      <c r="A4130">
        <v>20.635</v>
      </c>
      <c r="B4130">
        <v>0.005430839</v>
      </c>
      <c r="G4130">
        <v>25.1953125</v>
      </c>
      <c r="H4130">
        <v>5.4031333958850257E-05</v>
      </c>
    </row>
    <row r="4131" spans="1:8">
      <c r="A4131">
        <v>20.64</v>
      </c>
      <c r="B4131">
        <v>0.005249976</v>
      </c>
      <c r="G4131">
        <v>25.201416015625</v>
      </c>
      <c r="H4131">
        <v>8.3956429483325227E-05</v>
      </c>
    </row>
    <row r="4132" spans="1:8">
      <c r="A4132">
        <v>20.645</v>
      </c>
      <c r="B4132">
        <v>0.005024349</v>
      </c>
      <c r="G4132">
        <v>25.207519531249996</v>
      </c>
      <c r="H4132">
        <v>3.1797628121470446E-05</v>
      </c>
    </row>
    <row r="4133" spans="1:8">
      <c r="A4133">
        <v>20.65</v>
      </c>
      <c r="B4133">
        <v>0.004744552</v>
      </c>
      <c r="G4133">
        <v>25.213623046875</v>
      </c>
      <c r="H4133">
        <v>1.8084103080126586E-05</v>
      </c>
    </row>
    <row r="4134" spans="1:8">
      <c r="A4134">
        <v>20.655</v>
      </c>
      <c r="B4134">
        <v>0.004393703</v>
      </c>
      <c r="G4134">
        <v>25.219726562500004</v>
      </c>
      <c r="H4134">
        <v>3.4497523803152184E-05</v>
      </c>
    </row>
    <row r="4135" spans="1:8">
      <c r="A4135">
        <v>20.66</v>
      </c>
      <c r="B4135">
        <v>0.003976375</v>
      </c>
      <c r="G4135">
        <v>25.225830078125</v>
      </c>
      <c r="H4135">
        <v>4.1707220357024314E-05</v>
      </c>
    </row>
    <row r="4136" spans="1:8">
      <c r="A4136">
        <v>20.665</v>
      </c>
      <c r="B4136">
        <v>0.003527316</v>
      </c>
      <c r="G4136">
        <v>25.231933593749996</v>
      </c>
      <c r="H4136">
        <v>6.935772198175332E-05</v>
      </c>
    </row>
    <row r="4137" spans="1:8">
      <c r="A4137">
        <v>20.67</v>
      </c>
      <c r="B4137">
        <v>0.003090606</v>
      </c>
      <c r="G4137">
        <v>25.238037109375</v>
      </c>
      <c r="H4137">
        <v>2.9148349755733276E-05</v>
      </c>
    </row>
    <row r="4138" spans="1:8">
      <c r="A4138">
        <v>20.675</v>
      </c>
      <c r="B4138">
        <v>0.002699798</v>
      </c>
      <c r="G4138">
        <v>25.244140625</v>
      </c>
      <c r="H4138">
        <v>4.5637679081090768E-05</v>
      </c>
    </row>
    <row r="4139" spans="1:8">
      <c r="A4139">
        <v>20.68</v>
      </c>
      <c r="B4139">
        <v>0.002367756</v>
      </c>
      <c r="G4139">
        <v>25.250244140625</v>
      </c>
      <c r="H4139">
        <v>4.4917145513965112E-05</v>
      </c>
    </row>
    <row r="4140" spans="1:8">
      <c r="A4140">
        <v>20.685</v>
      </c>
      <c r="B4140">
        <v>0.002070216</v>
      </c>
      <c r="G4140">
        <v>25.25634765625</v>
      </c>
      <c r="H4140">
        <v>4.992637613109278E-05</v>
      </c>
    </row>
    <row r="4141" spans="1:8">
      <c r="A4141">
        <v>20.69</v>
      </c>
      <c r="B4141">
        <v>0.001736394</v>
      </c>
      <c r="G4141">
        <v>25.262451171875</v>
      </c>
      <c r="H4141">
        <v>6.701630239528638E-05</v>
      </c>
    </row>
    <row r="4142" spans="1:8">
      <c r="A4142">
        <v>20.695</v>
      </c>
      <c r="B4142">
        <v>0.001284613</v>
      </c>
      <c r="G4142">
        <v>25.2685546875</v>
      </c>
      <c r="H4142">
        <v>5.3899810179692066E-05</v>
      </c>
    </row>
    <row r="4143" spans="1:8">
      <c r="A4143">
        <v>20.7</v>
      </c>
      <c r="B4143">
        <v>0.00069326</v>
      </c>
      <c r="G4143">
        <v>25.274658203125</v>
      </c>
      <c r="H4143">
        <v>6.4356006873924652E-05</v>
      </c>
    </row>
    <row r="4144" spans="1:8">
      <c r="A4144">
        <v>20.705</v>
      </c>
      <c r="B4144">
        <v>3.47767E-05</v>
      </c>
      <c r="G4144">
        <v>25.28076171875</v>
      </c>
      <c r="H4144">
        <v>8.5202921752906331E-05</v>
      </c>
    </row>
    <row r="4145" spans="1:8">
      <c r="A4145">
        <v>20.71</v>
      </c>
      <c r="B4145">
        <v>-0.000575604</v>
      </c>
      <c r="G4145">
        <v>25.286865234375</v>
      </c>
      <c r="H4145">
        <v>5.2535358169418926E-05</v>
      </c>
    </row>
    <row r="4146" spans="1:8">
      <c r="A4146">
        <v>20.715</v>
      </c>
      <c r="B4146">
        <v>-0.001060019</v>
      </c>
      <c r="G4146">
        <v>25.29296875</v>
      </c>
      <c r="H4146">
        <v>5.27312227217157E-05</v>
      </c>
    </row>
    <row r="4147" spans="1:8">
      <c r="A4147">
        <v>20.72</v>
      </c>
      <c r="B4147">
        <v>-0.001410526</v>
      </c>
      <c r="G4147">
        <v>25.299072265624996</v>
      </c>
      <c r="H4147">
        <v>3.4345216715339322E-05</v>
      </c>
    </row>
    <row r="4148" spans="1:8">
      <c r="A4148">
        <v>20.725</v>
      </c>
      <c r="B4148">
        <v>-0.001669367</v>
      </c>
      <c r="G4148">
        <v>25.30517578125</v>
      </c>
      <c r="H4148">
        <v>0.00012721321128369089</v>
      </c>
    </row>
    <row r="4149" spans="1:8">
      <c r="A4149">
        <v>20.73</v>
      </c>
      <c r="B4149">
        <v>-0.001901927</v>
      </c>
      <c r="G4149">
        <v>25.311279296875</v>
      </c>
      <c r="H4149">
        <v>5.4344630518249259E-05</v>
      </c>
    </row>
    <row r="4150" spans="1:8">
      <c r="A4150">
        <v>20.735</v>
      </c>
      <c r="B4150">
        <v>-0.002178031</v>
      </c>
      <c r="G4150">
        <v>25.317382812500004</v>
      </c>
      <c r="H4150">
        <v>4.167917510496779E-05</v>
      </c>
    </row>
    <row r="4151" spans="1:8">
      <c r="A4151">
        <v>20.74</v>
      </c>
      <c r="B4151">
        <v>-0.00254726</v>
      </c>
      <c r="G4151">
        <v>25.323486328125</v>
      </c>
      <c r="H4151">
        <v>6.666022659659571E-05</v>
      </c>
    </row>
    <row r="4152" spans="1:8">
      <c r="A4152">
        <v>20.745</v>
      </c>
      <c r="B4152">
        <v>-0.003010191</v>
      </c>
      <c r="G4152">
        <v>25.32958984375</v>
      </c>
      <c r="H4152">
        <v>6.3779472370580992E-05</v>
      </c>
    </row>
    <row r="4153" spans="1:8">
      <c r="A4153">
        <v>20.75</v>
      </c>
      <c r="B4153">
        <v>-0.003516831</v>
      </c>
      <c r="G4153">
        <v>25.335693359375</v>
      </c>
      <c r="H4153">
        <v>4.6668097894064966E-05</v>
      </c>
    </row>
    <row r="4154" spans="1:8">
      <c r="A4154">
        <v>20.755</v>
      </c>
      <c r="B4154">
        <v>-0.00399885</v>
      </c>
      <c r="G4154">
        <v>25.341796874999996</v>
      </c>
      <c r="H4154">
        <v>9.665558770179534E-05</v>
      </c>
    </row>
    <row r="4155" spans="1:8">
      <c r="A4155">
        <v>20.76</v>
      </c>
      <c r="B4155">
        <v>-0.004403511</v>
      </c>
      <c r="G4155">
        <v>25.347900390625</v>
      </c>
      <c r="H4155">
        <v>4.4880385788483635E-05</v>
      </c>
    </row>
    <row r="4156" spans="1:8">
      <c r="A4156">
        <v>20.765</v>
      </c>
      <c r="B4156">
        <v>-0.004701209</v>
      </c>
      <c r="G4156">
        <v>25.35400390625</v>
      </c>
      <c r="H4156">
        <v>3.5046873662020756E-05</v>
      </c>
    </row>
    <row r="4157" spans="1:8">
      <c r="A4157">
        <v>20.77</v>
      </c>
      <c r="B4157">
        <v>-0.004874768</v>
      </c>
      <c r="G4157">
        <v>25.360107421875</v>
      </c>
      <c r="H4157">
        <v>6.9932925220558676E-05</v>
      </c>
    </row>
    <row r="4158" spans="1:8">
      <c r="A4158">
        <v>20.775</v>
      </c>
      <c r="B4158">
        <v>-0.004914014</v>
      </c>
      <c r="G4158">
        <v>25.3662109375</v>
      </c>
      <c r="H4158">
        <v>3.9231801456228793E-05</v>
      </c>
    </row>
    <row r="4159" spans="1:8">
      <c r="A4159">
        <v>20.78</v>
      </c>
      <c r="B4159">
        <v>-0.004823268</v>
      </c>
      <c r="G4159">
        <v>25.372314453125</v>
      </c>
      <c r="H4159">
        <v>8.3725516511368956E-05</v>
      </c>
    </row>
    <row r="4160" spans="1:8">
      <c r="A4160">
        <v>20.785</v>
      </c>
      <c r="B4160">
        <v>-0.004628661</v>
      </c>
      <c r="G4160">
        <v>25.37841796875</v>
      </c>
      <c r="H4160">
        <v>5.80702141207809E-05</v>
      </c>
    </row>
    <row r="4161" spans="1:8">
      <c r="A4161">
        <v>20.79</v>
      </c>
      <c r="B4161">
        <v>-0.004372491</v>
      </c>
      <c r="G4161">
        <v>25.384521484375004</v>
      </c>
      <c r="H4161">
        <v>4.271840200776307E-05</v>
      </c>
    </row>
    <row r="4162" spans="1:8">
      <c r="A4162">
        <v>20.795</v>
      </c>
      <c r="B4162">
        <v>-0.004097791</v>
      </c>
      <c r="G4162">
        <v>25.390625</v>
      </c>
      <c r="H4162">
        <v>1.7200070009849807E-05</v>
      </c>
    </row>
    <row r="4163" spans="1:8">
      <c r="A4163">
        <v>20.8</v>
      </c>
      <c r="B4163">
        <v>-0.003834648</v>
      </c>
      <c r="G4163">
        <v>25.396728515625004</v>
      </c>
      <c r="H4163">
        <v>5.665588038463205E-05</v>
      </c>
    </row>
    <row r="4164" spans="1:8">
      <c r="A4164">
        <v>20.805</v>
      </c>
      <c r="B4164">
        <v>-0.003594209</v>
      </c>
      <c r="G4164">
        <v>25.40283203125</v>
      </c>
      <c r="H4164">
        <v>7.7633064843622341E-05</v>
      </c>
    </row>
    <row r="4165" spans="1:8">
      <c r="A4165">
        <v>20.81</v>
      </c>
      <c r="B4165">
        <v>-0.003377677</v>
      </c>
      <c r="G4165">
        <v>25.408935546875</v>
      </c>
      <c r="H4165">
        <v>7.0458196327843463E-05</v>
      </c>
    </row>
    <row r="4166" spans="1:8">
      <c r="A4166">
        <v>20.815</v>
      </c>
      <c r="B4166">
        <v>-0.003191222</v>
      </c>
      <c r="G4166">
        <v>25.4150390625</v>
      </c>
      <c r="H4166">
        <v>0.0001199642205771068</v>
      </c>
    </row>
    <row r="4167" spans="1:8">
      <c r="A4167">
        <v>20.82</v>
      </c>
      <c r="B4167">
        <v>-0.00304411</v>
      </c>
      <c r="G4167">
        <v>25.421142578125</v>
      </c>
      <c r="H4167">
        <v>8.7876521565755385E-05</v>
      </c>
    </row>
    <row r="4168" spans="1:8">
      <c r="A4168">
        <v>20.825</v>
      </c>
      <c r="B4168">
        <v>-0.002930936</v>
      </c>
      <c r="G4168">
        <v>25.42724609375</v>
      </c>
      <c r="H4168">
        <v>5.0977433057617933E-05</v>
      </c>
    </row>
    <row r="4169" spans="1:8">
      <c r="A4169">
        <v>20.83</v>
      </c>
      <c r="B4169">
        <v>-0.002826784</v>
      </c>
      <c r="G4169">
        <v>25.433349609375</v>
      </c>
      <c r="H4169">
        <v>5.3370701638106846E-05</v>
      </c>
    </row>
    <row r="4170" spans="1:8">
      <c r="A4170">
        <v>20.835</v>
      </c>
      <c r="B4170">
        <v>-0.002708817</v>
      </c>
      <c r="G4170">
        <v>25.439453125</v>
      </c>
      <c r="H4170">
        <v>8.3099030733832361E-05</v>
      </c>
    </row>
    <row r="4171" spans="1:8">
      <c r="A4171">
        <v>20.84</v>
      </c>
      <c r="B4171">
        <v>-0.00258133</v>
      </c>
      <c r="G4171">
        <v>25.445556640625</v>
      </c>
      <c r="H4171">
        <v>1.4871264110256579E-05</v>
      </c>
    </row>
    <row r="4172" spans="1:8">
      <c r="A4172">
        <v>20.845</v>
      </c>
      <c r="B4172">
        <v>-0.002474333</v>
      </c>
      <c r="G4172">
        <v>25.451660156249996</v>
      </c>
      <c r="H4172">
        <v>2.8097898744823103E-05</v>
      </c>
    </row>
    <row r="4173" spans="1:8">
      <c r="A4173">
        <v>20.85</v>
      </c>
      <c r="B4173">
        <v>-0.002418443</v>
      </c>
      <c r="G4173">
        <v>25.457763671875</v>
      </c>
      <c r="H4173">
        <v>0.00010012644963829743</v>
      </c>
    </row>
    <row r="4174" spans="1:8">
      <c r="A4174">
        <v>20.855</v>
      </c>
      <c r="B4174">
        <v>-0.002428666</v>
      </c>
      <c r="G4174">
        <v>25.4638671875</v>
      </c>
      <c r="H4174">
        <v>3.0359626515795852E-05</v>
      </c>
    </row>
    <row r="4175" spans="1:8">
      <c r="A4175">
        <v>20.86</v>
      </c>
      <c r="B4175">
        <v>-0.002507863</v>
      </c>
      <c r="G4175">
        <v>25.469970703124996</v>
      </c>
      <c r="H4175">
        <v>7.6932251762691991E-06</v>
      </c>
    </row>
    <row r="4176" spans="1:8">
      <c r="A4176">
        <v>20.865</v>
      </c>
      <c r="B4176">
        <v>-0.00265243</v>
      </c>
      <c r="G4176">
        <v>25.47607421875</v>
      </c>
      <c r="H4176">
        <v>2.3667178281038711E-05</v>
      </c>
    </row>
    <row r="4177" spans="1:8">
      <c r="A4177">
        <v>20.87</v>
      </c>
      <c r="B4177">
        <v>-0.002850146</v>
      </c>
      <c r="G4177">
        <v>25.482177734375</v>
      </c>
      <c r="H4177">
        <v>0.00011930515071718538</v>
      </c>
    </row>
    <row r="4178" spans="1:8">
      <c r="A4178">
        <v>20.875</v>
      </c>
      <c r="B4178">
        <v>-0.003076696</v>
      </c>
      <c r="G4178">
        <v>25.48828125</v>
      </c>
      <c r="H4178">
        <v>0.00012442937549482668</v>
      </c>
    </row>
    <row r="4179" spans="1:8">
      <c r="A4179">
        <v>20.88</v>
      </c>
      <c r="B4179">
        <v>-0.003300271</v>
      </c>
      <c r="G4179">
        <v>25.494384765625004</v>
      </c>
      <c r="H4179">
        <v>7.0103418753635991E-05</v>
      </c>
    </row>
    <row r="4180" spans="1:8">
      <c r="A4180">
        <v>20.885</v>
      </c>
      <c r="B4180">
        <v>-0.003485593</v>
      </c>
      <c r="G4180">
        <v>25.500488281249996</v>
      </c>
      <c r="H4180">
        <v>0.00010122137409229834</v>
      </c>
    </row>
    <row r="4181" spans="1:8">
      <c r="A4181">
        <v>20.89</v>
      </c>
      <c r="B4181">
        <v>-0.003591821</v>
      </c>
      <c r="G4181">
        <v>25.506591796875</v>
      </c>
      <c r="H4181">
        <v>2.1315141363638133E-05</v>
      </c>
    </row>
    <row r="4182" spans="1:8">
      <c r="A4182">
        <v>20.895</v>
      </c>
      <c r="B4182">
        <v>-0.003576456</v>
      </c>
      <c r="G4182">
        <v>25.5126953125</v>
      </c>
      <c r="H4182">
        <v>9.4185973608457019E-05</v>
      </c>
    </row>
    <row r="4183" spans="1:8">
      <c r="A4183">
        <v>20.9</v>
      </c>
      <c r="B4183">
        <v>-0.003413522</v>
      </c>
      <c r="G4183">
        <v>25.518798828125</v>
      </c>
      <c r="H4183">
        <v>2.7163412470784972E-05</v>
      </c>
    </row>
    <row r="4184" spans="1:8">
      <c r="A4184">
        <v>20.905</v>
      </c>
      <c r="B4184">
        <v>-0.003112619</v>
      </c>
      <c r="G4184">
        <v>25.52490234375</v>
      </c>
      <c r="H4184">
        <v>4.6916049582078009E-05</v>
      </c>
    </row>
    <row r="4185" spans="1:8">
      <c r="A4185">
        <v>20.91</v>
      </c>
      <c r="B4185">
        <v>-0.00271782</v>
      </c>
      <c r="G4185">
        <v>25.531005859375</v>
      </c>
      <c r="H4185">
        <v>6.2264369429488966E-05</v>
      </c>
    </row>
    <row r="4186" spans="1:8">
      <c r="A4186">
        <v>20.915</v>
      </c>
      <c r="B4186">
        <v>-0.002292509</v>
      </c>
      <c r="G4186">
        <v>25.537109375</v>
      </c>
      <c r="H4186">
        <v>9.2717752456023163E-05</v>
      </c>
    </row>
    <row r="4187" spans="1:8">
      <c r="A4187">
        <v>20.92</v>
      </c>
      <c r="B4187">
        <v>-0.001905038</v>
      </c>
      <c r="G4187">
        <v>25.543212890625</v>
      </c>
      <c r="H4187">
        <v>5.9563881523719816E-05</v>
      </c>
    </row>
    <row r="4188" spans="1:8">
      <c r="A4188">
        <v>20.925</v>
      </c>
      <c r="B4188">
        <v>-0.00161629</v>
      </c>
      <c r="G4188">
        <v>25.549316406250004</v>
      </c>
      <c r="H4188">
        <v>0.00015355522342118893</v>
      </c>
    </row>
    <row r="4189" spans="1:8">
      <c r="A4189">
        <v>20.93</v>
      </c>
      <c r="B4189">
        <v>-0.001461368</v>
      </c>
      <c r="G4189">
        <v>25.555419921875</v>
      </c>
      <c r="H4189">
        <v>0.00011305673975500356</v>
      </c>
    </row>
    <row r="4190" spans="1:8">
      <c r="A4190">
        <v>20.935</v>
      </c>
      <c r="B4190">
        <v>-0.001430748</v>
      </c>
      <c r="G4190">
        <v>25.5615234375</v>
      </c>
      <c r="H4190">
        <v>7.47953784728668E-05</v>
      </c>
    </row>
    <row r="4191" spans="1:8">
      <c r="A4191">
        <v>20.94</v>
      </c>
      <c r="B4191">
        <v>-0.001479314</v>
      </c>
      <c r="G4191">
        <v>25.567626953124996</v>
      </c>
      <c r="H4191">
        <v>8.5625435398086435E-05</v>
      </c>
    </row>
    <row r="4192" spans="1:8">
      <c r="A4192">
        <v>20.945</v>
      </c>
      <c r="B4192">
        <v>-0.001563249</v>
      </c>
      <c r="G4192">
        <v>25.57373046875</v>
      </c>
      <c r="H4192">
        <v>7.1441840469975784E-05</v>
      </c>
    </row>
    <row r="4193" spans="1:8">
      <c r="A4193">
        <v>20.95</v>
      </c>
      <c r="B4193">
        <v>-0.001660557</v>
      </c>
      <c r="G4193">
        <v>25.579833984375</v>
      </c>
      <c r="H4193">
        <v>0.00010176940888979794</v>
      </c>
    </row>
    <row r="4194" spans="1:8">
      <c r="A4194">
        <v>20.955</v>
      </c>
      <c r="B4194">
        <v>-0.001754652</v>
      </c>
      <c r="G4194">
        <v>25.5859375</v>
      </c>
      <c r="H4194">
        <v>7.7413928139062269E-05</v>
      </c>
    </row>
    <row r="4195" spans="1:8">
      <c r="A4195">
        <v>20.96</v>
      </c>
      <c r="B4195">
        <v>-0.001814935</v>
      </c>
      <c r="G4195">
        <v>25.592041015625004</v>
      </c>
      <c r="H4195">
        <v>0.00014115853073810253</v>
      </c>
    </row>
    <row r="4196" spans="1:8">
      <c r="A4196">
        <v>20.965</v>
      </c>
      <c r="B4196">
        <v>-0.001807646</v>
      </c>
      <c r="G4196">
        <v>25.598144531249996</v>
      </c>
      <c r="H4196">
        <v>7.6003391663174275E-05</v>
      </c>
    </row>
    <row r="4197" spans="1:8">
      <c r="A4197">
        <v>20.97</v>
      </c>
      <c r="B4197">
        <v>-0.00172268</v>
      </c>
      <c r="G4197">
        <v>25.604248046875004</v>
      </c>
      <c r="H4197">
        <v>5.839164220713917E-05</v>
      </c>
    </row>
    <row r="4198" spans="1:8">
      <c r="A4198">
        <v>20.975</v>
      </c>
      <c r="B4198">
        <v>-0.001589229</v>
      </c>
      <c r="G4198">
        <v>25.6103515625</v>
      </c>
      <c r="H4198">
        <v>3.8026711407504789E-05</v>
      </c>
    </row>
    <row r="4199" spans="1:8">
      <c r="A4199">
        <v>20.98</v>
      </c>
      <c r="B4199">
        <v>-0.00147312</v>
      </c>
      <c r="G4199">
        <v>25.616455078125</v>
      </c>
      <c r="H4199">
        <v>0.00011063840642145018</v>
      </c>
    </row>
    <row r="4200" spans="1:8">
      <c r="A4200">
        <v>20.985</v>
      </c>
      <c r="B4200">
        <v>-0.001453274</v>
      </c>
      <c r="G4200">
        <v>25.62255859375</v>
      </c>
      <c r="H4200">
        <v>4.6144270965793061E-05</v>
      </c>
    </row>
    <row r="4201" spans="1:8">
      <c r="A4201">
        <v>20.99</v>
      </c>
      <c r="B4201">
        <v>-0.001573125</v>
      </c>
      <c r="G4201">
        <v>25.628662109374996</v>
      </c>
      <c r="H4201">
        <v>7.2367956107016076E-05</v>
      </c>
    </row>
    <row r="4202" spans="1:8">
      <c r="A4202">
        <v>20.995</v>
      </c>
      <c r="B4202">
        <v>-0.001795029</v>
      </c>
      <c r="G4202">
        <v>25.634765625000004</v>
      </c>
      <c r="H4202">
        <v>7.99188930232546E-05</v>
      </c>
    </row>
    <row r="4203" spans="1:8">
      <c r="A4203">
        <v>21</v>
      </c>
      <c r="B4203">
        <v>-0.002005532</v>
      </c>
      <c r="G4203">
        <v>25.640869140624996</v>
      </c>
      <c r="H4203">
        <v>9.5522879879847053E-05</v>
      </c>
    </row>
    <row r="4204" spans="1:8">
      <c r="A4204">
        <v>21.005</v>
      </c>
      <c r="B4204">
        <v>-0.002076424</v>
      </c>
      <c r="G4204">
        <v>25.64697265625</v>
      </c>
      <c r="H4204">
        <v>9.2012271948557992E-05</v>
      </c>
    </row>
    <row r="4205" spans="1:8">
      <c r="A4205">
        <v>21.01</v>
      </c>
      <c r="B4205">
        <v>-0.001934807</v>
      </c>
      <c r="G4205">
        <v>25.653076171875</v>
      </c>
      <c r="H4205">
        <v>3.0994805740502654E-05</v>
      </c>
    </row>
    <row r="4206" spans="1:8">
      <c r="A4206">
        <v>21.015</v>
      </c>
      <c r="B4206">
        <v>-0.001584874</v>
      </c>
      <c r="G4206">
        <v>25.6591796875</v>
      </c>
      <c r="H4206">
        <v>5.3543056086047338E-05</v>
      </c>
    </row>
    <row r="4207" spans="1:8">
      <c r="A4207">
        <v>21.02</v>
      </c>
      <c r="B4207">
        <v>-0.001064457</v>
      </c>
      <c r="G4207">
        <v>25.665283203125004</v>
      </c>
      <c r="H4207">
        <v>7.675001070212294E-05</v>
      </c>
    </row>
    <row r="4208" spans="1:8">
      <c r="A4208">
        <v>21.025</v>
      </c>
      <c r="B4208">
        <v>-0.000386263</v>
      </c>
      <c r="G4208">
        <v>25.67138671875</v>
      </c>
      <c r="H4208">
        <v>0.00014562821979940857</v>
      </c>
    </row>
    <row r="4209" spans="1:8">
      <c r="A4209">
        <v>21.03</v>
      </c>
      <c r="B4209">
        <v>0.000466042</v>
      </c>
      <c r="G4209">
        <v>25.677490234374996</v>
      </c>
      <c r="H4209">
        <v>9.469543537601779E-05</v>
      </c>
    </row>
    <row r="4210" spans="1:8">
      <c r="A4210">
        <v>21.035</v>
      </c>
      <c r="B4210">
        <v>0.001484968</v>
      </c>
      <c r="G4210">
        <v>25.68359375</v>
      </c>
      <c r="H4210">
        <v>7.070495542306791E-05</v>
      </c>
    </row>
    <row r="4211" spans="1:8">
      <c r="A4211">
        <v>21.04</v>
      </c>
      <c r="B4211">
        <v>0.002599927</v>
      </c>
      <c r="G4211">
        <v>25.689697265625</v>
      </c>
      <c r="H4211">
        <v>5.0212652310565745E-05</v>
      </c>
    </row>
    <row r="4212" spans="1:8">
      <c r="A4212">
        <v>21.045</v>
      </c>
      <c r="B4212">
        <v>0.003703477</v>
      </c>
      <c r="G4212">
        <v>25.69580078125</v>
      </c>
      <c r="H4212">
        <v>8.6650540286489937E-05</v>
      </c>
    </row>
    <row r="4213" spans="1:8">
      <c r="A4213">
        <v>21.05</v>
      </c>
      <c r="B4213">
        <v>0.004714767</v>
      </c>
      <c r="G4213">
        <v>25.701904296875</v>
      </c>
      <c r="H4213">
        <v>1.481422974406902E-05</v>
      </c>
    </row>
    <row r="4214" spans="1:8">
      <c r="A4214">
        <v>21.055</v>
      </c>
      <c r="B4214">
        <v>0.005605795</v>
      </c>
      <c r="G4214">
        <v>25.708007812499996</v>
      </c>
      <c r="H4214">
        <v>4.1284990154831966E-05</v>
      </c>
    </row>
    <row r="4215" spans="1:8">
      <c r="A4215">
        <v>21.06</v>
      </c>
      <c r="B4215">
        <v>0.006375335</v>
      </c>
      <c r="G4215">
        <v>25.714111328125</v>
      </c>
      <c r="H4215">
        <v>9.539921264498231E-05</v>
      </c>
    </row>
    <row r="4216" spans="1:8">
      <c r="A4216">
        <v>21.065</v>
      </c>
      <c r="B4216">
        <v>0.007018269</v>
      </c>
      <c r="G4216">
        <v>25.72021484375</v>
      </c>
      <c r="H4216">
        <v>7.3519931724421464E-05</v>
      </c>
    </row>
    <row r="4217" spans="1:8">
      <c r="A4217">
        <v>21.07</v>
      </c>
      <c r="B4217">
        <v>0.007523223</v>
      </c>
      <c r="G4217">
        <v>25.726318359375</v>
      </c>
      <c r="H4217">
        <v>4.4273357800014071E-05</v>
      </c>
    </row>
    <row r="4218" spans="1:8">
      <c r="A4218">
        <v>21.075</v>
      </c>
      <c r="B4218">
        <v>0.007885287</v>
      </c>
      <c r="G4218">
        <v>25.732421875</v>
      </c>
      <c r="H4218">
        <v>4.6265063517731017E-05</v>
      </c>
    </row>
    <row r="4219" spans="1:8">
      <c r="A4219">
        <v>21.08</v>
      </c>
      <c r="B4219">
        <v>0.008115142</v>
      </c>
      <c r="G4219">
        <v>25.738525390625</v>
      </c>
      <c r="H4219">
        <v>2.4556235794548393E-05</v>
      </c>
    </row>
    <row r="4220" spans="1:8">
      <c r="A4220">
        <v>21.085</v>
      </c>
      <c r="B4220">
        <v>0.008243162</v>
      </c>
      <c r="G4220">
        <v>25.744628906250004</v>
      </c>
      <c r="H4220">
        <v>2.4276294790084256E-05</v>
      </c>
    </row>
    <row r="4221" spans="1:8">
      <c r="A4221">
        <v>21.09</v>
      </c>
      <c r="B4221">
        <v>0.008321426</v>
      </c>
      <c r="G4221">
        <v>25.750732421875</v>
      </c>
      <c r="H4221">
        <v>6.2660352250933757E-05</v>
      </c>
    </row>
    <row r="4222" spans="1:8">
      <c r="A4222">
        <v>21.095</v>
      </c>
      <c r="B4222">
        <v>0.008411511</v>
      </c>
      <c r="G4222">
        <v>25.7568359375</v>
      </c>
      <c r="H4222">
        <v>4.9707956669830794E-05</v>
      </c>
    </row>
    <row r="4223" spans="1:8">
      <c r="A4223">
        <v>21.1</v>
      </c>
      <c r="B4223">
        <v>0.008545719</v>
      </c>
      <c r="G4223">
        <v>25.762939453125</v>
      </c>
      <c r="H4223">
        <v>2.2238588129958711E-05</v>
      </c>
    </row>
    <row r="4224" spans="1:8">
      <c r="A4224">
        <v>21.105</v>
      </c>
      <c r="B4224">
        <v>0.008689999</v>
      </c>
      <c r="G4224">
        <v>25.769042968749996</v>
      </c>
      <c r="H4224">
        <v>1.9080239939806315E-05</v>
      </c>
    </row>
    <row r="4225" spans="1:8">
      <c r="A4225">
        <v>21.11</v>
      </c>
      <c r="B4225">
        <v>0.008752201</v>
      </c>
      <c r="G4225">
        <v>25.775146484375</v>
      </c>
      <c r="H4225">
        <v>1.6945202086197841E-05</v>
      </c>
    </row>
    <row r="4226" spans="1:8">
      <c r="A4226">
        <v>21.115</v>
      </c>
      <c r="B4226">
        <v>0.008639275</v>
      </c>
      <c r="G4226">
        <v>25.78125</v>
      </c>
      <c r="H4226">
        <v>1.3938455961013818E-05</v>
      </c>
    </row>
    <row r="4227" spans="1:8">
      <c r="A4227">
        <v>21.12</v>
      </c>
      <c r="B4227">
        <v>0.008317797</v>
      </c>
      <c r="G4227">
        <v>25.787353515625004</v>
      </c>
      <c r="H4227">
        <v>2.8539302624419843E-05</v>
      </c>
    </row>
    <row r="4228" spans="1:8">
      <c r="A4228">
        <v>21.125</v>
      </c>
      <c r="B4228">
        <v>0.007829406</v>
      </c>
      <c r="G4228">
        <v>25.79345703125</v>
      </c>
      <c r="H4228">
        <v>1.2256207694451545E-05</v>
      </c>
    </row>
    <row r="4229" spans="1:8">
      <c r="A4229">
        <v>21.13</v>
      </c>
      <c r="B4229">
        <v>0.007252864</v>
      </c>
      <c r="G4229">
        <v>25.799560546875</v>
      </c>
      <c r="H4229">
        <v>6.8688988130836314E-05</v>
      </c>
    </row>
    <row r="4230" spans="1:8">
      <c r="A4230">
        <v>21.135</v>
      </c>
      <c r="B4230">
        <v>0.006651048</v>
      </c>
      <c r="G4230">
        <v>25.8056640625</v>
      </c>
      <c r="H4230">
        <v>2.9208909199880282E-05</v>
      </c>
    </row>
    <row r="4231" spans="1:8">
      <c r="A4231">
        <v>21.14</v>
      </c>
      <c r="B4231">
        <v>0.006044969</v>
      </c>
      <c r="G4231">
        <v>25.811767578125</v>
      </c>
      <c r="H4231">
        <v>2.20591364957226E-05</v>
      </c>
    </row>
    <row r="4232" spans="1:8">
      <c r="A4232">
        <v>21.145</v>
      </c>
      <c r="B4232">
        <v>0.00542497</v>
      </c>
      <c r="G4232">
        <v>25.817871093749996</v>
      </c>
      <c r="H4232">
        <v>4.6621665124585311E-05</v>
      </c>
    </row>
    <row r="4233" spans="1:8">
      <c r="A4233">
        <v>21.15</v>
      </c>
      <c r="B4233">
        <v>0.004779502</v>
      </c>
      <c r="G4233">
        <v>25.823974609374996</v>
      </c>
      <c r="H4233">
        <v>5.743024117131052E-05</v>
      </c>
    </row>
    <row r="4234" spans="1:8">
      <c r="A4234">
        <v>21.155</v>
      </c>
      <c r="B4234">
        <v>0.0041136</v>
      </c>
      <c r="G4234">
        <v>25.830078125000004</v>
      </c>
      <c r="H4234">
        <v>7.8155777187650322E-05</v>
      </c>
    </row>
    <row r="4235" spans="1:8">
      <c r="A4235">
        <v>21.16</v>
      </c>
      <c r="B4235">
        <v>0.003441456</v>
      </c>
      <c r="G4235">
        <v>25.836181640625</v>
      </c>
      <c r="H4235">
        <v>1.5959541884367853E-05</v>
      </c>
    </row>
    <row r="4236" spans="1:8">
      <c r="A4236">
        <v>21.165</v>
      </c>
      <c r="B4236">
        <v>0.00276988</v>
      </c>
      <c r="G4236">
        <v>25.84228515625</v>
      </c>
      <c r="H4236">
        <v>5.0313295318367556E-05</v>
      </c>
    </row>
    <row r="4237" spans="1:8">
      <c r="A4237">
        <v>21.17</v>
      </c>
      <c r="B4237">
        <v>0.002101311</v>
      </c>
      <c r="G4237">
        <v>25.848388671874996</v>
      </c>
      <c r="H4237">
        <v>4.0359373992179996E-05</v>
      </c>
    </row>
    <row r="4238" spans="1:8">
      <c r="A4238">
        <v>21.175</v>
      </c>
      <c r="B4238">
        <v>0.00145157</v>
      </c>
      <c r="G4238">
        <v>25.8544921875</v>
      </c>
      <c r="H4238">
        <v>9.6894927670413168E-05</v>
      </c>
    </row>
    <row r="4239" spans="1:8">
      <c r="A4239">
        <v>21.18</v>
      </c>
      <c r="B4239">
        <v>0.000850226</v>
      </c>
      <c r="G4239">
        <v>25.860595703125</v>
      </c>
      <c r="H4239">
        <v>6.052949394580999E-05</v>
      </c>
    </row>
    <row r="4240" spans="1:8">
      <c r="A4240">
        <v>21.185</v>
      </c>
      <c r="B4240">
        <v>0.000320877</v>
      </c>
      <c r="G4240">
        <v>25.86669921875</v>
      </c>
      <c r="H4240">
        <v>2.8532725404999785E-05</v>
      </c>
    </row>
    <row r="4241" spans="1:8">
      <c r="A4241">
        <v>21.19</v>
      </c>
      <c r="B4241">
        <v>-0.000137879</v>
      </c>
      <c r="G4241">
        <v>25.872802734375</v>
      </c>
      <c r="H4241">
        <v>8.18651639463799E-05</v>
      </c>
    </row>
    <row r="4242" spans="1:8">
      <c r="A4242">
        <v>21.195</v>
      </c>
      <c r="B4242">
        <v>-0.000547409</v>
      </c>
      <c r="G4242">
        <v>25.87890625</v>
      </c>
      <c r="H4242">
        <v>8.477357082735943E-05</v>
      </c>
    </row>
    <row r="4243" spans="1:8">
      <c r="A4243">
        <v>21.2</v>
      </c>
      <c r="B4243">
        <v>-0.000919675</v>
      </c>
      <c r="G4243">
        <v>25.885009765625004</v>
      </c>
      <c r="H4243">
        <v>6.0788047283224131E-05</v>
      </c>
    </row>
    <row r="4244" spans="1:8">
      <c r="A4244">
        <v>21.205</v>
      </c>
      <c r="B4244">
        <v>-0.001232749</v>
      </c>
      <c r="G4244">
        <v>25.89111328125</v>
      </c>
      <c r="H4244">
        <v>6.49543443898211E-05</v>
      </c>
    </row>
    <row r="4245" spans="1:8">
      <c r="A4245">
        <v>21.21</v>
      </c>
      <c r="B4245">
        <v>-0.001446111</v>
      </c>
      <c r="G4245">
        <v>25.897216796875</v>
      </c>
      <c r="H4245">
        <v>8.96408944782711E-05</v>
      </c>
    </row>
    <row r="4246" spans="1:8">
      <c r="A4246">
        <v>21.215</v>
      </c>
      <c r="B4246">
        <v>-0.001540886</v>
      </c>
      <c r="G4246">
        <v>25.9033203125</v>
      </c>
      <c r="H4246">
        <v>7.9862412276369608E-05</v>
      </c>
    </row>
    <row r="4247" spans="1:8">
      <c r="A4247">
        <v>21.22</v>
      </c>
      <c r="B4247">
        <v>-0.001531784</v>
      </c>
      <c r="G4247">
        <v>25.909423828124996</v>
      </c>
      <c r="H4247">
        <v>6.8887332942934418E-05</v>
      </c>
    </row>
    <row r="4248" spans="1:8">
      <c r="A4248">
        <v>21.225</v>
      </c>
      <c r="B4248">
        <v>-0.001444832</v>
      </c>
      <c r="G4248">
        <v>25.915527343749996</v>
      </c>
      <c r="H4248">
        <v>7.0786782352607689E-05</v>
      </c>
    </row>
    <row r="4249" spans="1:8">
      <c r="A4249">
        <v>21.23</v>
      </c>
      <c r="B4249">
        <v>-0.001296507</v>
      </c>
      <c r="G4249">
        <v>25.921630859375</v>
      </c>
      <c r="H4249">
        <v>6.6168840373991337E-05</v>
      </c>
    </row>
    <row r="4250" spans="1:8">
      <c r="A4250">
        <v>21.235</v>
      </c>
      <c r="B4250">
        <v>-0.00108804</v>
      </c>
      <c r="G4250">
        <v>25.927734375</v>
      </c>
      <c r="H4250">
        <v>6.3939791459618328E-05</v>
      </c>
    </row>
    <row r="4251" spans="1:8">
      <c r="A4251">
        <v>21.24</v>
      </c>
      <c r="B4251">
        <v>-0.000805439</v>
      </c>
      <c r="G4251">
        <v>25.933837890625</v>
      </c>
      <c r="H4251">
        <v>2.0723189601368837E-05</v>
      </c>
    </row>
    <row r="4252" spans="1:8">
      <c r="A4252">
        <v>21.245</v>
      </c>
      <c r="B4252">
        <v>-0.000433225</v>
      </c>
      <c r="G4252">
        <v>25.939941406250004</v>
      </c>
      <c r="H4252">
        <v>7.7588705441459591E-05</v>
      </c>
    </row>
    <row r="4253" spans="1:8">
      <c r="A4253">
        <v>21.25</v>
      </c>
      <c r="B4253">
        <v>1.23877E-05</v>
      </c>
      <c r="G4253">
        <v>25.946044921875</v>
      </c>
      <c r="H4253">
        <v>0.00012540560551942235</v>
      </c>
    </row>
    <row r="4254" spans="1:8">
      <c r="A4254">
        <v>21.255</v>
      </c>
      <c r="B4254">
        <v>0.000467264</v>
      </c>
      <c r="G4254">
        <v>25.9521484375</v>
      </c>
      <c r="H4254">
        <v>2.9461675105589089E-05</v>
      </c>
    </row>
    <row r="4255" spans="1:8">
      <c r="A4255">
        <v>21.26</v>
      </c>
      <c r="B4255">
        <v>0.000841763</v>
      </c>
      <c r="G4255">
        <v>25.958251953125004</v>
      </c>
      <c r="H4255">
        <v>8.8869698025220665E-05</v>
      </c>
    </row>
    <row r="4256" spans="1:8">
      <c r="A4256">
        <v>21.265</v>
      </c>
      <c r="B4256">
        <v>0.00106024</v>
      </c>
      <c r="G4256">
        <v>25.96435546875</v>
      </c>
      <c r="H4256">
        <v>3.7747822533542155E-05</v>
      </c>
    </row>
    <row r="4257" spans="1:8">
      <c r="A4257">
        <v>21.27</v>
      </c>
      <c r="B4257">
        <v>0.001090341</v>
      </c>
      <c r="G4257">
        <v>25.970458984375</v>
      </c>
      <c r="H4257">
        <v>8.573632706057969E-05</v>
      </c>
    </row>
    <row r="4258" spans="1:8">
      <c r="A4258">
        <v>21.275</v>
      </c>
      <c r="B4258">
        <v>0.000953219</v>
      </c>
      <c r="G4258">
        <v>25.9765625</v>
      </c>
      <c r="H4258">
        <v>3.69483935687128E-05</v>
      </c>
    </row>
    <row r="4259" spans="1:8">
      <c r="A4259">
        <v>21.28</v>
      </c>
      <c r="B4259">
        <v>0.000714024</v>
      </c>
      <c r="G4259">
        <v>25.982666015625004</v>
      </c>
      <c r="H4259">
        <v>1.2972054327519595E-05</v>
      </c>
    </row>
    <row r="4260" spans="1:8">
      <c r="A4260">
        <v>21.285</v>
      </c>
      <c r="B4260">
        <v>0.00045591</v>
      </c>
      <c r="G4260">
        <v>25.988769531249996</v>
      </c>
      <c r="H4260">
        <v>4.7309155362083933E-05</v>
      </c>
    </row>
    <row r="4261" spans="1:8">
      <c r="A4261">
        <v>21.29</v>
      </c>
      <c r="B4261">
        <v>0.000252853</v>
      </c>
      <c r="G4261">
        <v>25.994873046875</v>
      </c>
      <c r="H4261">
        <v>4.1582173937042723E-05</v>
      </c>
    </row>
    <row r="4262" spans="1:8">
      <c r="A4262">
        <v>21.295</v>
      </c>
      <c r="B4262">
        <v>0.000155664</v>
      </c>
      <c r="G4262">
        <v>26.0009765625</v>
      </c>
      <c r="H4262">
        <v>8.39953081830332E-05</v>
      </c>
    </row>
    <row r="4263" spans="1:8">
      <c r="A4263">
        <v>21.3</v>
      </c>
      <c r="B4263">
        <v>0.000189258</v>
      </c>
      <c r="G4263">
        <v>26.007080078125004</v>
      </c>
      <c r="H4263">
        <v>5.2488607738897662E-05</v>
      </c>
    </row>
    <row r="4264" spans="1:8">
      <c r="A4264">
        <v>21.305</v>
      </c>
      <c r="B4264">
        <v>0.000356269</v>
      </c>
      <c r="G4264">
        <v>26.01318359375</v>
      </c>
      <c r="H4264">
        <v>2.4131293274342585E-05</v>
      </c>
    </row>
    <row r="4265" spans="1:8">
      <c r="A4265">
        <v>21.31</v>
      </c>
      <c r="B4265">
        <v>0.00064879</v>
      </c>
      <c r="G4265">
        <v>26.019287109375004</v>
      </c>
      <c r="H4265">
        <v>1.3606730899332229E-05</v>
      </c>
    </row>
    <row r="4266" spans="1:8">
      <c r="A4266">
        <v>21.315</v>
      </c>
      <c r="B4266">
        <v>0.001053529</v>
      </c>
      <c r="G4266">
        <v>26.025390625</v>
      </c>
      <c r="H4266">
        <v>6.59911137897127E-05</v>
      </c>
    </row>
    <row r="4267" spans="1:8">
      <c r="A4267">
        <v>21.32</v>
      </c>
      <c r="B4267">
        <v>0.001538618</v>
      </c>
      <c r="G4267">
        <v>26.031494140625</v>
      </c>
      <c r="H4267">
        <v>4.6429793691289224E-05</v>
      </c>
    </row>
    <row r="4268" spans="1:8">
      <c r="A4268">
        <v>21.325</v>
      </c>
      <c r="B4268">
        <v>0.002039013</v>
      </c>
      <c r="G4268">
        <v>26.03759765625</v>
      </c>
      <c r="H4268">
        <v>0.00010366728378465373</v>
      </c>
    </row>
    <row r="4269" spans="1:8">
      <c r="A4269">
        <v>21.33</v>
      </c>
      <c r="B4269">
        <v>0.002468732</v>
      </c>
      <c r="G4269">
        <v>26.043701171874996</v>
      </c>
      <c r="H4269">
        <v>7.80153839267186E-05</v>
      </c>
    </row>
    <row r="4270" spans="1:8">
      <c r="A4270">
        <v>21.335</v>
      </c>
      <c r="B4270">
        <v>0.002756446</v>
      </c>
      <c r="G4270">
        <v>26.0498046875</v>
      </c>
      <c r="H4270">
        <v>0.00010879228989806118</v>
      </c>
    </row>
    <row r="4271" spans="1:8">
      <c r="A4271">
        <v>21.34</v>
      </c>
      <c r="B4271">
        <v>0.00287108</v>
      </c>
      <c r="G4271">
        <v>26.055908203125</v>
      </c>
      <c r="H4271">
        <v>8.5569069729654959E-05</v>
      </c>
    </row>
    <row r="4272" spans="1:8">
      <c r="A4272">
        <v>21.345</v>
      </c>
      <c r="B4272">
        <v>0.002813338</v>
      </c>
      <c r="G4272">
        <v>26.062011718750004</v>
      </c>
      <c r="H4272">
        <v>9.0670122452780837E-05</v>
      </c>
    </row>
    <row r="4273" spans="1:8">
      <c r="A4273">
        <v>21.35</v>
      </c>
      <c r="B4273">
        <v>0.002593334</v>
      </c>
      <c r="G4273">
        <v>26.068115234375</v>
      </c>
      <c r="H4273">
        <v>0.00010829767235182308</v>
      </c>
    </row>
    <row r="4274" spans="1:8">
      <c r="A4274">
        <v>21.355</v>
      </c>
      <c r="B4274">
        <v>0.002227248</v>
      </c>
      <c r="G4274">
        <v>26.07421875</v>
      </c>
      <c r="H4274">
        <v>5.4710354683070054E-05</v>
      </c>
    </row>
    <row r="4275" spans="1:8">
      <c r="A4275">
        <v>21.36</v>
      </c>
      <c r="B4275">
        <v>0.001744992</v>
      </c>
      <c r="G4275">
        <v>26.080322265625</v>
      </c>
      <c r="H4275">
        <v>6.5105860411323631E-05</v>
      </c>
    </row>
    <row r="4276" spans="1:8">
      <c r="A4276">
        <v>21.365</v>
      </c>
      <c r="B4276">
        <v>0.001185486</v>
      </c>
      <c r="G4276">
        <v>26.08642578125</v>
      </c>
      <c r="H4276">
        <v>2.2175756400841688E-05</v>
      </c>
    </row>
    <row r="4277" spans="1:8">
      <c r="A4277">
        <v>21.37</v>
      </c>
      <c r="B4277">
        <v>0.000581341</v>
      </c>
      <c r="G4277">
        <v>26.092529296875</v>
      </c>
      <c r="H4277">
        <v>4.28726756102027E-05</v>
      </c>
    </row>
    <row r="4278" spans="1:8">
      <c r="A4278">
        <v>21.375</v>
      </c>
      <c r="B4278">
        <v>-4.45861E-05</v>
      </c>
      <c r="G4278">
        <v>26.0986328125</v>
      </c>
      <c r="H4278">
        <v>7.9126404006987018E-05</v>
      </c>
    </row>
    <row r="4279" spans="1:8">
      <c r="A4279">
        <v>21.38</v>
      </c>
      <c r="B4279">
        <v>-0.000671977</v>
      </c>
      <c r="G4279">
        <v>26.104736328125</v>
      </c>
      <c r="H4279">
        <v>4.0815144443993091E-05</v>
      </c>
    </row>
    <row r="4280" spans="1:8">
      <c r="A4280">
        <v>21.385</v>
      </c>
      <c r="B4280">
        <v>-0.001282576</v>
      </c>
      <c r="G4280">
        <v>26.110839843749996</v>
      </c>
      <c r="H4280">
        <v>0.00012964537899587297</v>
      </c>
    </row>
    <row r="4281" spans="1:8">
      <c r="A4281">
        <v>21.39</v>
      </c>
      <c r="B4281">
        <v>-0.001868837</v>
      </c>
      <c r="G4281">
        <v>26.116943359375</v>
      </c>
      <c r="H4281">
        <v>7.14282012453742E-05</v>
      </c>
    </row>
    <row r="4282" spans="1:8">
      <c r="A4282">
        <v>21.395</v>
      </c>
      <c r="B4282">
        <v>-0.002434734</v>
      </c>
      <c r="G4282">
        <v>26.123046875</v>
      </c>
      <c r="H4282">
        <v>2.7507021975858537E-05</v>
      </c>
    </row>
    <row r="4283" spans="1:8">
      <c r="A4283">
        <v>21.4</v>
      </c>
      <c r="B4283">
        <v>-0.002988681</v>
      </c>
      <c r="G4283">
        <v>26.129150390625</v>
      </c>
      <c r="H4283">
        <v>9.9396505577133728E-05</v>
      </c>
    </row>
    <row r="4284" spans="1:8">
      <c r="A4284">
        <v>21.405</v>
      </c>
      <c r="B4284">
        <v>-0.003542362</v>
      </c>
      <c r="G4284">
        <v>26.135253906249996</v>
      </c>
      <c r="H4284">
        <v>2.95156255206342E-05</v>
      </c>
    </row>
    <row r="4285" spans="1:8">
      <c r="A4285">
        <v>21.41</v>
      </c>
      <c r="B4285">
        <v>-0.004118039</v>
      </c>
      <c r="G4285">
        <v>26.141357421875</v>
      </c>
      <c r="H4285">
        <v>0.00010657844261563961</v>
      </c>
    </row>
    <row r="4286" spans="1:8">
      <c r="A4286">
        <v>21.415</v>
      </c>
      <c r="B4286">
        <v>-0.004739657</v>
      </c>
      <c r="G4286">
        <v>26.1474609375</v>
      </c>
      <c r="H4286">
        <v>3.2258025728374274E-05</v>
      </c>
    </row>
    <row r="4287" spans="1:8">
      <c r="A4287">
        <v>21.42</v>
      </c>
      <c r="B4287">
        <v>-0.005406715</v>
      </c>
      <c r="G4287">
        <v>26.153564453125004</v>
      </c>
      <c r="H4287">
        <v>0.00011631554023081334</v>
      </c>
    </row>
    <row r="4288" spans="1:8">
      <c r="A4288">
        <v>21.425</v>
      </c>
      <c r="B4288">
        <v>-0.006082591</v>
      </c>
      <c r="G4288">
        <v>26.15966796875</v>
      </c>
      <c r="H4288">
        <v>3.1740812766778966E-05</v>
      </c>
    </row>
    <row r="4289" spans="1:8">
      <c r="A4289">
        <v>21.43</v>
      </c>
      <c r="B4289">
        <v>-0.006714658</v>
      </c>
      <c r="G4289">
        <v>26.165771484375</v>
      </c>
      <c r="H4289">
        <v>4.4379064874397178E-05</v>
      </c>
    </row>
    <row r="4290" spans="1:8">
      <c r="A4290">
        <v>21.435</v>
      </c>
      <c r="B4290">
        <v>-0.007266267</v>
      </c>
      <c r="G4290">
        <v>26.171875</v>
      </c>
      <c r="H4290">
        <v>1.3897102971208182E-05</v>
      </c>
    </row>
    <row r="4291" spans="1:8">
      <c r="A4291">
        <v>21.44</v>
      </c>
      <c r="B4291">
        <v>-0.007737648</v>
      </c>
      <c r="G4291">
        <v>26.177978515625</v>
      </c>
      <c r="H4291">
        <v>5.103698700958488E-05</v>
      </c>
    </row>
    <row r="4292" spans="1:8">
      <c r="A4292">
        <v>21.445</v>
      </c>
      <c r="B4292">
        <v>-0.008159577</v>
      </c>
      <c r="G4292">
        <v>26.18408203125</v>
      </c>
      <c r="H4292">
        <v>1.5706951120339143E-05</v>
      </c>
    </row>
    <row r="4293" spans="1:8">
      <c r="A4293">
        <v>21.45</v>
      </c>
      <c r="B4293">
        <v>-0.008565498</v>
      </c>
      <c r="G4293">
        <v>26.190185546875</v>
      </c>
      <c r="H4293">
        <v>2.856555106586715E-06</v>
      </c>
    </row>
    <row r="4294" spans="1:8">
      <c r="A4294">
        <v>21.455</v>
      </c>
      <c r="B4294">
        <v>-0.00896468</v>
      </c>
      <c r="G4294">
        <v>26.1962890625</v>
      </c>
      <c r="H4294">
        <v>7.187761824740057E-05</v>
      </c>
    </row>
    <row r="4295" spans="1:8">
      <c r="A4295">
        <v>21.46</v>
      </c>
      <c r="B4295">
        <v>-0.00933494</v>
      </c>
      <c r="G4295">
        <v>26.202392578124996</v>
      </c>
      <c r="H4295">
        <v>9.0151957391414422E-05</v>
      </c>
    </row>
    <row r="4296" spans="1:8">
      <c r="A4296">
        <v>21.465</v>
      </c>
      <c r="B4296">
        <v>-0.009635593</v>
      </c>
      <c r="G4296">
        <v>26.208496093750004</v>
      </c>
      <c r="H4296">
        <v>1.1871700681487156E-05</v>
      </c>
    </row>
    <row r="4297" spans="1:8">
      <c r="A4297">
        <v>21.47</v>
      </c>
      <c r="B4297">
        <v>-0.009830425</v>
      </c>
      <c r="G4297">
        <v>26.214599609375</v>
      </c>
      <c r="H4297">
        <v>1.5120680905978503E-05</v>
      </c>
    </row>
    <row r="4298" spans="1:8">
      <c r="A4298">
        <v>21.475</v>
      </c>
      <c r="B4298">
        <v>-0.009905868</v>
      </c>
      <c r="G4298">
        <v>26.220703124999996</v>
      </c>
      <c r="H4298">
        <v>2.915677852709778E-05</v>
      </c>
    </row>
    <row r="4299" spans="1:8">
      <c r="A4299">
        <v>21.48</v>
      </c>
      <c r="B4299">
        <v>-0.009876974</v>
      </c>
      <c r="G4299">
        <v>26.226806640625</v>
      </c>
      <c r="H4299">
        <v>4.0803800033671163E-05</v>
      </c>
    </row>
    <row r="4300" spans="1:8">
      <c r="A4300">
        <v>21.485</v>
      </c>
      <c r="B4300">
        <v>-0.009777056</v>
      </c>
      <c r="G4300">
        <v>26.23291015625</v>
      </c>
      <c r="H4300">
        <v>6.9299870543277359E-05</v>
      </c>
    </row>
    <row r="4301" spans="1:8">
      <c r="A4301">
        <v>21.49</v>
      </c>
      <c r="B4301">
        <v>-0.009634699</v>
      </c>
      <c r="G4301">
        <v>26.239013671875</v>
      </c>
      <c r="H4301">
        <v>9.669667663526748E-05</v>
      </c>
    </row>
    <row r="4302" spans="1:8">
      <c r="A4302">
        <v>21.495</v>
      </c>
      <c r="B4302">
        <v>-0.009452414</v>
      </c>
      <c r="G4302">
        <v>26.2451171875</v>
      </c>
      <c r="H4302">
        <v>3.1239643709711508E-05</v>
      </c>
    </row>
    <row r="4303" spans="1:8">
      <c r="A4303">
        <v>21.5</v>
      </c>
      <c r="B4303">
        <v>-0.009199976</v>
      </c>
      <c r="G4303">
        <v>26.251220703125</v>
      </c>
      <c r="H4303">
        <v>6.4428975102091859E-05</v>
      </c>
    </row>
    <row r="4304" spans="1:8">
      <c r="A4304">
        <v>21.505</v>
      </c>
      <c r="B4304">
        <v>-0.008834446</v>
      </c>
      <c r="G4304">
        <v>26.257324218749996</v>
      </c>
      <c r="H4304">
        <v>8.1313302994371033E-05</v>
      </c>
    </row>
    <row r="4305" spans="1:8">
      <c r="A4305">
        <v>21.51</v>
      </c>
      <c r="B4305">
        <v>-0.008337348</v>
      </c>
      <c r="G4305">
        <v>26.263427734375</v>
      </c>
      <c r="H4305">
        <v>6.4772936455266436E-05</v>
      </c>
    </row>
    <row r="4306" spans="1:8">
      <c r="A4306">
        <v>21.515</v>
      </c>
      <c r="B4306">
        <v>-0.007737514</v>
      </c>
      <c r="G4306">
        <v>26.26953125</v>
      </c>
      <c r="H4306">
        <v>4.7784922074649485E-05</v>
      </c>
    </row>
    <row r="4307" spans="1:8">
      <c r="A4307">
        <v>21.52</v>
      </c>
      <c r="B4307">
        <v>-0.007098563</v>
      </c>
      <c r="G4307">
        <v>26.275634765624996</v>
      </c>
      <c r="H4307">
        <v>2.3272767349913571E-05</v>
      </c>
    </row>
    <row r="4308" spans="1:8">
      <c r="A4308">
        <v>21.525</v>
      </c>
      <c r="B4308">
        <v>-0.006481832</v>
      </c>
      <c r="G4308">
        <v>26.28173828125</v>
      </c>
      <c r="H4308">
        <v>6.9157604029357946E-05</v>
      </c>
    </row>
    <row r="4309" spans="1:8">
      <c r="A4309">
        <v>21.53</v>
      </c>
      <c r="B4309">
        <v>-0.005917928</v>
      </c>
      <c r="G4309">
        <v>26.287841796875</v>
      </c>
      <c r="H4309">
        <v>1.8516197377794115E-05</v>
      </c>
    </row>
    <row r="4310" spans="1:8">
      <c r="A4310">
        <v>21.535</v>
      </c>
      <c r="B4310">
        <v>-0.005409508</v>
      </c>
      <c r="G4310">
        <v>26.293945312499996</v>
      </c>
      <c r="H4310">
        <v>4.9813184364524663E-05</v>
      </c>
    </row>
    <row r="4311" spans="1:8">
      <c r="A4311">
        <v>21.54</v>
      </c>
      <c r="B4311">
        <v>-0.004955549</v>
      </c>
      <c r="G4311">
        <v>26.300048828125</v>
      </c>
      <c r="H4311">
        <v>3.0314874957465937E-05</v>
      </c>
    </row>
    <row r="4312" spans="1:8">
      <c r="A4312">
        <v>21.545</v>
      </c>
      <c r="B4312">
        <v>-0.004568863</v>
      </c>
      <c r="G4312">
        <v>26.306152343750004</v>
      </c>
      <c r="H4312">
        <v>3.3362692172681107E-05</v>
      </c>
    </row>
    <row r="4313" spans="1:8">
      <c r="A4313">
        <v>21.55</v>
      </c>
      <c r="B4313">
        <v>-0.004272942</v>
      </c>
      <c r="G4313">
        <v>26.312255859375</v>
      </c>
      <c r="H4313">
        <v>6.3735807061041341E-05</v>
      </c>
    </row>
    <row r="4314" spans="1:8">
      <c r="A4314">
        <v>21.555</v>
      </c>
      <c r="B4314">
        <v>-0.004089131</v>
      </c>
      <c r="G4314">
        <v>26.318359375000004</v>
      </c>
      <c r="H4314">
        <v>4.2588268817313847E-05</v>
      </c>
    </row>
    <row r="4315" spans="1:8">
      <c r="A4315">
        <v>21.56</v>
      </c>
      <c r="B4315">
        <v>-0.004022571</v>
      </c>
      <c r="G4315">
        <v>26.324462890625</v>
      </c>
      <c r="H4315">
        <v>1.4016013572661359E-05</v>
      </c>
    </row>
    <row r="4316" spans="1:8">
      <c r="A4316">
        <v>21.565</v>
      </c>
      <c r="B4316">
        <v>-0.004055484</v>
      </c>
      <c r="G4316">
        <v>26.33056640625</v>
      </c>
      <c r="H4316">
        <v>3.3438451764807388E-05</v>
      </c>
    </row>
    <row r="4317" spans="1:8">
      <c r="A4317">
        <v>21.57</v>
      </c>
      <c r="B4317">
        <v>-0.004164299</v>
      </c>
      <c r="G4317">
        <v>26.336669921875</v>
      </c>
      <c r="H4317">
        <v>6.5914287358725458E-05</v>
      </c>
    </row>
    <row r="4318" spans="1:8">
      <c r="A4318">
        <v>21.575</v>
      </c>
      <c r="B4318">
        <v>-0.004350156</v>
      </c>
      <c r="G4318">
        <v>26.3427734375</v>
      </c>
      <c r="H4318">
        <v>0.00010127922800675716</v>
      </c>
    </row>
    <row r="4319" spans="1:8">
      <c r="A4319">
        <v>21.58</v>
      </c>
      <c r="B4319">
        <v>-0.004639861</v>
      </c>
      <c r="G4319">
        <v>26.348876953124996</v>
      </c>
      <c r="H4319">
        <v>4.46203199447894E-05</v>
      </c>
    </row>
    <row r="4320" spans="1:8">
      <c r="A4320">
        <v>21.585</v>
      </c>
      <c r="B4320">
        <v>-0.005040008</v>
      </c>
      <c r="G4320">
        <v>26.35498046875</v>
      </c>
      <c r="H4320">
        <v>5.9880136345888535E-05</v>
      </c>
    </row>
    <row r="4321" spans="1:8">
      <c r="A4321">
        <v>21.59</v>
      </c>
      <c r="B4321">
        <v>-0.005492084</v>
      </c>
      <c r="G4321">
        <v>26.361083984375</v>
      </c>
      <c r="H4321">
        <v>8.044171491694121E-05</v>
      </c>
    </row>
    <row r="4322" spans="1:8">
      <c r="A4322">
        <v>21.595</v>
      </c>
      <c r="B4322">
        <v>-0.005889256</v>
      </c>
      <c r="G4322">
        <v>26.3671875</v>
      </c>
      <c r="H4322">
        <v>2.0525557786518885E-05</v>
      </c>
    </row>
    <row r="4323" spans="1:8">
      <c r="A4323">
        <v>21.6</v>
      </c>
      <c r="B4323">
        <v>-0.006144957</v>
      </c>
      <c r="G4323">
        <v>26.373291015625</v>
      </c>
      <c r="H4323">
        <v>5.9626736692100729E-05</v>
      </c>
    </row>
    <row r="4324" spans="1:8">
      <c r="A4324">
        <v>21.605</v>
      </c>
      <c r="B4324">
        <v>-0.006238882</v>
      </c>
      <c r="G4324">
        <v>26.37939453125</v>
      </c>
      <c r="H4324">
        <v>2.3972216101090144E-05</v>
      </c>
    </row>
    <row r="4325" spans="1:8">
      <c r="A4325">
        <v>21.61</v>
      </c>
      <c r="B4325">
        <v>-0.006202892</v>
      </c>
      <c r="G4325">
        <v>26.385498046875004</v>
      </c>
      <c r="H4325">
        <v>7.8366911169822645E-05</v>
      </c>
    </row>
    <row r="4326" spans="1:8">
      <c r="A4326">
        <v>21.615</v>
      </c>
      <c r="B4326">
        <v>-0.00607745</v>
      </c>
      <c r="G4326">
        <v>26.3916015625</v>
      </c>
      <c r="H4326">
        <v>5.9252729804034745E-05</v>
      </c>
    </row>
    <row r="4327" spans="1:8">
      <c r="A4327">
        <v>21.62</v>
      </c>
      <c r="B4327">
        <v>-0.005881159</v>
      </c>
      <c r="G4327">
        <v>26.397705078125</v>
      </c>
      <c r="H4327">
        <v>0.00010357843645768343</v>
      </c>
    </row>
    <row r="4328" spans="1:8">
      <c r="A4328">
        <v>21.625</v>
      </c>
      <c r="B4328">
        <v>-0.005611336</v>
      </c>
      <c r="G4328">
        <v>26.40380859375</v>
      </c>
      <c r="H4328">
        <v>4.7612913129286544E-05</v>
      </c>
    </row>
    <row r="4329" spans="1:8">
      <c r="A4329">
        <v>21.63</v>
      </c>
      <c r="B4329">
        <v>-0.005264739</v>
      </c>
      <c r="G4329">
        <v>26.409912109375004</v>
      </c>
      <c r="H4329">
        <v>9.6303416640654868E-05</v>
      </c>
    </row>
    <row r="4330" spans="1:8">
      <c r="A4330">
        <v>21.635</v>
      </c>
      <c r="B4330">
        <v>-0.004852725</v>
      </c>
      <c r="G4330">
        <v>26.416015625</v>
      </c>
      <c r="H4330">
        <v>4.1189292815092277E-05</v>
      </c>
    </row>
    <row r="4331" spans="1:8">
      <c r="A4331">
        <v>21.64</v>
      </c>
      <c r="B4331">
        <v>-0.004401729</v>
      </c>
      <c r="G4331">
        <v>26.422119140625</v>
      </c>
      <c r="H4331">
        <v>5.2265460303757135E-05</v>
      </c>
    </row>
    <row r="4332" spans="1:8">
      <c r="A4332">
        <v>21.645</v>
      </c>
      <c r="B4332">
        <v>-0.003953796</v>
      </c>
      <c r="G4332">
        <v>26.42822265625</v>
      </c>
      <c r="H4332">
        <v>5.6364550278712975E-05</v>
      </c>
    </row>
    <row r="4333" spans="1:8">
      <c r="A4333">
        <v>21.65</v>
      </c>
      <c r="B4333">
        <v>-0.003560429</v>
      </c>
      <c r="G4333">
        <v>26.434326171875</v>
      </c>
      <c r="H4333">
        <v>1.1233141491546858E-05</v>
      </c>
    </row>
    <row r="4334" spans="1:8">
      <c r="A4334">
        <v>21.655</v>
      </c>
      <c r="B4334">
        <v>-0.003255741</v>
      </c>
      <c r="G4334">
        <v>26.440429687499996</v>
      </c>
      <c r="H4334">
        <v>8.8355752620107773E-05</v>
      </c>
    </row>
    <row r="4335" spans="1:8">
      <c r="A4335">
        <v>21.66</v>
      </c>
      <c r="B4335">
        <v>-0.003035555</v>
      </c>
      <c r="G4335">
        <v>26.446533203125</v>
      </c>
      <c r="H4335">
        <v>8.853169411334865E-05</v>
      </c>
    </row>
    <row r="4336" spans="1:8">
      <c r="A4336">
        <v>21.665</v>
      </c>
      <c r="B4336">
        <v>-0.002877236</v>
      </c>
      <c r="G4336">
        <v>26.452636718750004</v>
      </c>
      <c r="H4336">
        <v>6.2702949222579591E-05</v>
      </c>
    </row>
    <row r="4337" spans="1:8">
      <c r="A4337">
        <v>21.67</v>
      </c>
      <c r="B4337">
        <v>-0.002773238</v>
      </c>
      <c r="G4337">
        <v>26.458740234375</v>
      </c>
      <c r="H4337">
        <v>6.2387321690736709E-05</v>
      </c>
    </row>
    <row r="4338" spans="1:8">
      <c r="A4338">
        <v>21.675</v>
      </c>
      <c r="B4338">
        <v>-0.002733452</v>
      </c>
      <c r="G4338">
        <v>26.464843749999996</v>
      </c>
      <c r="H4338">
        <v>3.0099688605329869E-05</v>
      </c>
    </row>
    <row r="4339" spans="1:8">
      <c r="A4339">
        <v>21.68</v>
      </c>
      <c r="B4339">
        <v>-0.002765391</v>
      </c>
      <c r="G4339">
        <v>26.470947265625</v>
      </c>
      <c r="H4339">
        <v>4.0677577170872081E-05</v>
      </c>
    </row>
    <row r="4340" spans="1:8">
      <c r="A4340">
        <v>21.685</v>
      </c>
      <c r="B4340">
        <v>-0.002866786</v>
      </c>
      <c r="G4340">
        <v>26.47705078125</v>
      </c>
      <c r="H4340">
        <v>3.4959159864042755E-05</v>
      </c>
    </row>
    <row r="4341" spans="1:8">
      <c r="A4341">
        <v>21.69</v>
      </c>
      <c r="B4341">
        <v>-0.003021413</v>
      </c>
      <c r="G4341">
        <v>26.483154296875</v>
      </c>
      <c r="H4341">
        <v>5.2164011783174883E-05</v>
      </c>
    </row>
    <row r="4342" spans="1:8">
      <c r="A4342">
        <v>21.695</v>
      </c>
      <c r="B4342">
        <v>-0.003183885</v>
      </c>
      <c r="G4342">
        <v>26.4892578125</v>
      </c>
      <c r="H4342">
        <v>6.2479474132848823E-05</v>
      </c>
    </row>
    <row r="4343" spans="1:8">
      <c r="A4343">
        <v>21.7</v>
      </c>
      <c r="B4343">
        <v>-0.003278497</v>
      </c>
      <c r="G4343">
        <v>26.495361328125</v>
      </c>
      <c r="H4343">
        <v>2.4421277367913446E-05</v>
      </c>
    </row>
    <row r="4344" spans="1:8">
      <c r="A4344">
        <v>21.705</v>
      </c>
      <c r="B4344">
        <v>-0.003232684</v>
      </c>
      <c r="G4344">
        <v>26.50146484375</v>
      </c>
      <c r="H4344">
        <v>2.5261080964551138E-05</v>
      </c>
    </row>
    <row r="4345" spans="1:8">
      <c r="A4345">
        <v>21.71</v>
      </c>
      <c r="B4345">
        <v>-0.003013303</v>
      </c>
      <c r="G4345">
        <v>26.507568359374996</v>
      </c>
      <c r="H4345">
        <v>3.3606043583289141E-05</v>
      </c>
    </row>
    <row r="4346" spans="1:8">
      <c r="A4346">
        <v>21.715</v>
      </c>
      <c r="B4346">
        <v>-0.002631849</v>
      </c>
      <c r="G4346">
        <v>26.513671875</v>
      </c>
      <c r="H4346">
        <v>6.14206438811216E-05</v>
      </c>
    </row>
    <row r="4347" spans="1:8">
      <c r="A4347">
        <v>21.72</v>
      </c>
      <c r="B4347">
        <v>-0.002123199</v>
      </c>
      <c r="G4347">
        <v>26.519775390625</v>
      </c>
      <c r="H4347">
        <v>6.9546186045294975E-05</v>
      </c>
    </row>
    <row r="4348" spans="1:8">
      <c r="A4348">
        <v>21.725</v>
      </c>
      <c r="B4348">
        <v>-0.001529321</v>
      </c>
      <c r="G4348">
        <v>26.52587890625</v>
      </c>
      <c r="H4348">
        <v>5.7291618467038688E-05</v>
      </c>
    </row>
    <row r="4349" spans="1:8">
      <c r="A4349">
        <v>21.73</v>
      </c>
      <c r="B4349">
        <v>-0.00089271</v>
      </c>
      <c r="G4349">
        <v>26.531982421875</v>
      </c>
      <c r="H4349">
        <v>4.0247159137371781E-05</v>
      </c>
    </row>
    <row r="4350" spans="1:8">
      <c r="A4350">
        <v>21.735</v>
      </c>
      <c r="B4350">
        <v>-0.000246537</v>
      </c>
      <c r="G4350">
        <v>26.5380859375</v>
      </c>
      <c r="H4350">
        <v>7.4472551234481564E-05</v>
      </c>
    </row>
    <row r="4351" spans="1:8">
      <c r="A4351">
        <v>21.74</v>
      </c>
      <c r="B4351">
        <v>0.000398129</v>
      </c>
      <c r="G4351">
        <v>26.544189453125</v>
      </c>
      <c r="H4351">
        <v>5.5522353203285712E-05</v>
      </c>
    </row>
    <row r="4352" spans="1:8">
      <c r="A4352">
        <v>21.745</v>
      </c>
      <c r="B4352">
        <v>0.001045561</v>
      </c>
      <c r="G4352">
        <v>26.55029296875</v>
      </c>
      <c r="H4352">
        <v>5.3272370367334377E-05</v>
      </c>
    </row>
    <row r="4353" spans="1:8">
      <c r="A4353">
        <v>21.75</v>
      </c>
      <c r="B4353">
        <v>0.001688638</v>
      </c>
      <c r="G4353">
        <v>26.556396484374996</v>
      </c>
      <c r="H4353">
        <v>5.4310971736496045E-05</v>
      </c>
    </row>
    <row r="4354" spans="1:8">
      <c r="A4354">
        <v>21.755</v>
      </c>
      <c r="B4354">
        <v>0.002292694</v>
      </c>
      <c r="G4354">
        <v>26.562500000000004</v>
      </c>
      <c r="H4354">
        <v>3.9301595311892144E-05</v>
      </c>
    </row>
    <row r="4355" spans="1:8">
      <c r="A4355">
        <v>21.76</v>
      </c>
      <c r="B4355">
        <v>0.002810684</v>
      </c>
      <c r="G4355">
        <v>26.568603515625</v>
      </c>
      <c r="H4355">
        <v>5.3165301167151239E-05</v>
      </c>
    </row>
    <row r="4356" spans="1:8">
      <c r="A4356">
        <v>21.765</v>
      </c>
      <c r="B4356">
        <v>0.003211176</v>
      </c>
      <c r="G4356">
        <v>26.57470703125</v>
      </c>
      <c r="H4356">
        <v>5.844701869677015E-05</v>
      </c>
    </row>
    <row r="4357" spans="1:8">
      <c r="A4357">
        <v>21.77</v>
      </c>
      <c r="B4357">
        <v>0.003497056</v>
      </c>
      <c r="G4357">
        <v>26.580810546874996</v>
      </c>
      <c r="H4357">
        <v>0.00011845612663101106</v>
      </c>
    </row>
    <row r="4358" spans="1:8">
      <c r="A4358">
        <v>21.775</v>
      </c>
      <c r="B4358">
        <v>0.003700786</v>
      </c>
      <c r="G4358">
        <v>26.5869140625</v>
      </c>
      <c r="H4358">
        <v>5.33722409286239E-05</v>
      </c>
    </row>
    <row r="4359" spans="1:8">
      <c r="A4359">
        <v>21.78</v>
      </c>
      <c r="B4359">
        <v>0.003859083</v>
      </c>
      <c r="G4359">
        <v>26.593017578125</v>
      </c>
      <c r="H4359">
        <v>3.5470945055040441E-05</v>
      </c>
    </row>
    <row r="4360" spans="1:8">
      <c r="A4360">
        <v>21.785</v>
      </c>
      <c r="B4360">
        <v>0.003989714</v>
      </c>
      <c r="G4360">
        <v>26.599121093749996</v>
      </c>
      <c r="H4360">
        <v>1.2468247077785603E-05</v>
      </c>
    </row>
    <row r="4361" spans="1:8">
      <c r="A4361">
        <v>21.79</v>
      </c>
      <c r="B4361">
        <v>0.004089114</v>
      </c>
      <c r="G4361">
        <v>26.605224609375</v>
      </c>
      <c r="H4361">
        <v>6.8662748438128E-05</v>
      </c>
    </row>
    <row r="4362" spans="1:8">
      <c r="A4362">
        <v>21.795</v>
      </c>
      <c r="B4362">
        <v>0.004144883</v>
      </c>
      <c r="G4362">
        <v>26.611328125000004</v>
      </c>
      <c r="H4362">
        <v>0.00010341266004560746</v>
      </c>
    </row>
    <row r="4363" spans="1:8">
      <c r="A4363">
        <v>21.8</v>
      </c>
      <c r="B4363">
        <v>0.004154601</v>
      </c>
      <c r="G4363">
        <v>26.617431640625004</v>
      </c>
      <c r="H4363">
        <v>9.5162237476726483E-05</v>
      </c>
    </row>
    <row r="4364" spans="1:8">
      <c r="A4364">
        <v>21.805</v>
      </c>
      <c r="B4364">
        <v>0.004136897</v>
      </c>
      <c r="G4364">
        <v>26.62353515625</v>
      </c>
      <c r="H4364">
        <v>7.4872391387116521E-05</v>
      </c>
    </row>
    <row r="4365" spans="1:8">
      <c r="A4365">
        <v>21.81</v>
      </c>
      <c r="B4365">
        <v>0.004124589</v>
      </c>
      <c r="G4365">
        <v>26.629638671875</v>
      </c>
      <c r="H4365">
        <v>6.2894902781324141E-05</v>
      </c>
    </row>
    <row r="4366" spans="1:8">
      <c r="A4366">
        <v>21.815</v>
      </c>
      <c r="B4366">
        <v>0.004147806</v>
      </c>
      <c r="G4366">
        <v>26.6357421875</v>
      </c>
      <c r="H4366">
        <v>1.1075509133191169E-05</v>
      </c>
    </row>
    <row r="4367" spans="1:8">
      <c r="A4367">
        <v>21.82</v>
      </c>
      <c r="B4367">
        <v>0.004224948</v>
      </c>
      <c r="G4367">
        <v>26.641845703125</v>
      </c>
      <c r="H4367">
        <v>0.00014252884848151508</v>
      </c>
    </row>
    <row r="4368" spans="1:8">
      <c r="A4368">
        <v>21.825</v>
      </c>
      <c r="B4368">
        <v>0.004363608</v>
      </c>
      <c r="G4368">
        <v>26.647949218750004</v>
      </c>
      <c r="H4368">
        <v>3.8937328960548881E-05</v>
      </c>
    </row>
    <row r="4369" spans="1:8">
      <c r="A4369">
        <v>21.83</v>
      </c>
      <c r="B4369">
        <v>0.004564052</v>
      </c>
      <c r="G4369">
        <v>26.654052734375004</v>
      </c>
      <c r="H4369">
        <v>5.6469845122797222E-05</v>
      </c>
    </row>
    <row r="4370" spans="1:8">
      <c r="A4370">
        <v>21.835</v>
      </c>
      <c r="B4370">
        <v>0.004820329</v>
      </c>
      <c r="G4370">
        <v>26.66015625</v>
      </c>
      <c r="H4370">
        <v>9.6847591245372637E-05</v>
      </c>
    </row>
    <row r="4371" spans="1:8">
      <c r="A4371">
        <v>21.84</v>
      </c>
      <c r="B4371">
        <v>0.005120823</v>
      </c>
      <c r="G4371">
        <v>26.666259765625</v>
      </c>
      <c r="H4371">
        <v>1.208444396476693E-05</v>
      </c>
    </row>
    <row r="4372" spans="1:8">
      <c r="A4372">
        <v>21.845</v>
      </c>
      <c r="B4372">
        <v>0.005454112</v>
      </c>
      <c r="G4372">
        <v>26.67236328125</v>
      </c>
      <c r="H4372">
        <v>1.9742200546865744E-05</v>
      </c>
    </row>
    <row r="4373" spans="1:8">
      <c r="A4373">
        <v>21.85</v>
      </c>
      <c r="B4373">
        <v>0.005809914</v>
      </c>
      <c r="G4373">
        <v>26.678466796875</v>
      </c>
      <c r="H4373">
        <v>4.7133657017982633E-05</v>
      </c>
    </row>
    <row r="4374" spans="1:8">
      <c r="A4374">
        <v>21.855</v>
      </c>
      <c r="B4374">
        <v>0.006162422</v>
      </c>
      <c r="G4374">
        <v>26.6845703125</v>
      </c>
      <c r="H4374">
        <v>5.4062046529059006E-05</v>
      </c>
    </row>
    <row r="4375" spans="1:8">
      <c r="A4375">
        <v>21.86</v>
      </c>
      <c r="B4375">
        <v>0.006454114</v>
      </c>
      <c r="G4375">
        <v>26.690673828124996</v>
      </c>
      <c r="H4375">
        <v>1.1296785103622291E-05</v>
      </c>
    </row>
    <row r="4376" spans="1:8">
      <c r="A4376">
        <v>21.865</v>
      </c>
      <c r="B4376">
        <v>0.006620543</v>
      </c>
      <c r="G4376">
        <v>26.69677734375</v>
      </c>
      <c r="H4376">
        <v>8.0554696117143368E-05</v>
      </c>
    </row>
    <row r="4377" spans="1:8">
      <c r="A4377">
        <v>21.87</v>
      </c>
      <c r="B4377">
        <v>0.006648622</v>
      </c>
      <c r="G4377">
        <v>26.702880859375004</v>
      </c>
      <c r="H4377">
        <v>6.6600852115243835E-06</v>
      </c>
    </row>
    <row r="4378" spans="1:8">
      <c r="A4378">
        <v>21.875</v>
      </c>
      <c r="B4378">
        <v>0.006595363</v>
      </c>
      <c r="G4378">
        <v>26.708984375</v>
      </c>
      <c r="H4378">
        <v>1.5391921136465466E-05</v>
      </c>
    </row>
    <row r="4379" spans="1:8">
      <c r="A4379">
        <v>21.88</v>
      </c>
      <c r="B4379">
        <v>0.006533009</v>
      </c>
      <c r="G4379">
        <v>26.715087890625004</v>
      </c>
      <c r="H4379">
        <v>3.6178624245320405E-05</v>
      </c>
    </row>
    <row r="4380" spans="1:8">
      <c r="A4380">
        <v>21.885</v>
      </c>
      <c r="B4380">
        <v>0.00648098</v>
      </c>
      <c r="G4380">
        <v>26.721191406250004</v>
      </c>
      <c r="H4380">
        <v>5.6578586598859852E-05</v>
      </c>
    </row>
    <row r="4381" spans="1:8">
      <c r="A4381">
        <v>21.89</v>
      </c>
      <c r="B4381">
        <v>0.006393885</v>
      </c>
      <c r="G4381">
        <v>26.727294921875</v>
      </c>
      <c r="H4381">
        <v>2.9915828822288109E-05</v>
      </c>
    </row>
    <row r="4382" spans="1:8">
      <c r="A4382">
        <v>21.895</v>
      </c>
      <c r="B4382">
        <v>0.006198563</v>
      </c>
      <c r="G4382">
        <v>26.7333984375</v>
      </c>
      <c r="H4382">
        <v>7.2096037129254148E-05</v>
      </c>
    </row>
    <row r="4383" spans="1:8">
      <c r="A4383">
        <v>21.9</v>
      </c>
      <c r="B4383">
        <v>0.005837253</v>
      </c>
      <c r="G4383">
        <v>26.739501953125</v>
      </c>
      <c r="H4383">
        <v>4.6200153653507586E-05</v>
      </c>
    </row>
    <row r="4384" spans="1:8">
      <c r="A4384">
        <v>21.905</v>
      </c>
      <c r="B4384">
        <v>0.005296676</v>
      </c>
      <c r="G4384">
        <v>26.74560546875</v>
      </c>
      <c r="H4384">
        <v>0.00013070601225341721</v>
      </c>
    </row>
    <row r="4385" spans="1:8">
      <c r="A4385">
        <v>21.91</v>
      </c>
      <c r="B4385">
        <v>0.004616973</v>
      </c>
      <c r="G4385">
        <v>26.751708984375</v>
      </c>
      <c r="H4385">
        <v>4.6816012976642967E-05</v>
      </c>
    </row>
    <row r="4386" spans="1:8">
      <c r="A4386">
        <v>21.915</v>
      </c>
      <c r="B4386">
        <v>0.003878828</v>
      </c>
      <c r="G4386">
        <v>26.757812499999996</v>
      </c>
      <c r="H4386">
        <v>2.3664523022164606E-05</v>
      </c>
    </row>
    <row r="4387" spans="1:8">
      <c r="A4387">
        <v>21.92</v>
      </c>
      <c r="B4387">
        <v>0.003175739</v>
      </c>
      <c r="G4387">
        <v>26.763916015625004</v>
      </c>
      <c r="H4387">
        <v>7.2683687178645525E-05</v>
      </c>
    </row>
    <row r="4388" spans="1:8">
      <c r="A4388">
        <v>21.925</v>
      </c>
      <c r="B4388">
        <v>0.002584616</v>
      </c>
      <c r="G4388">
        <v>26.77001953125</v>
      </c>
      <c r="H4388">
        <v>5.6393425187270666E-05</v>
      </c>
    </row>
    <row r="4389" spans="1:8">
      <c r="A4389">
        <v>21.93</v>
      </c>
      <c r="B4389">
        <v>0.002153916</v>
      </c>
      <c r="G4389">
        <v>26.776123046875</v>
      </c>
      <c r="H4389">
        <v>6.5070658278540319E-05</v>
      </c>
    </row>
    <row r="4390" spans="1:8">
      <c r="A4390">
        <v>21.935</v>
      </c>
      <c r="B4390">
        <v>0.001914474</v>
      </c>
      <c r="G4390">
        <v>26.782226562500004</v>
      </c>
      <c r="H4390">
        <v>5.8237770354147211E-05</v>
      </c>
    </row>
    <row r="4391" spans="1:8">
      <c r="A4391">
        <v>21.94</v>
      </c>
      <c r="B4391">
        <v>0.001886541</v>
      </c>
      <c r="G4391">
        <v>26.788330078125</v>
      </c>
      <c r="H4391">
        <v>7.911786446716721E-05</v>
      </c>
    </row>
    <row r="4392" spans="1:8">
      <c r="A4392">
        <v>21.945</v>
      </c>
      <c r="B4392">
        <v>0.002057659</v>
      </c>
      <c r="G4392">
        <v>26.79443359375</v>
      </c>
      <c r="H4392">
        <v>4.7229619484284431E-05</v>
      </c>
    </row>
    <row r="4393" spans="1:8">
      <c r="A4393">
        <v>21.95</v>
      </c>
      <c r="B4393">
        <v>0.002352372</v>
      </c>
      <c r="G4393">
        <v>26.800537109375</v>
      </c>
      <c r="H4393">
        <v>3.4855656518513643E-05</v>
      </c>
    </row>
    <row r="4394" spans="1:8">
      <c r="A4394">
        <v>21.955</v>
      </c>
      <c r="B4394">
        <v>0.002637384</v>
      </c>
      <c r="G4394">
        <v>26.806640625</v>
      </c>
      <c r="H4394">
        <v>2.4200951222615187E-05</v>
      </c>
    </row>
    <row r="4395" spans="1:8">
      <c r="A4395">
        <v>21.96</v>
      </c>
      <c r="B4395">
        <v>0.002774558</v>
      </c>
      <c r="G4395">
        <v>26.812744140625</v>
      </c>
      <c r="H4395">
        <v>3.5110539778569512E-05</v>
      </c>
    </row>
    <row r="4396" spans="1:8">
      <c r="A4396">
        <v>21.965</v>
      </c>
      <c r="B4396">
        <v>0.002689731</v>
      </c>
      <c r="G4396">
        <v>26.81884765625</v>
      </c>
      <c r="H4396">
        <v>4.2308923788640455E-05</v>
      </c>
    </row>
    <row r="4397" spans="1:8">
      <c r="A4397">
        <v>21.97</v>
      </c>
      <c r="B4397">
        <v>0.002411633</v>
      </c>
      <c r="G4397">
        <v>26.824951171875004</v>
      </c>
      <c r="H4397">
        <v>9.3748337765001065E-05</v>
      </c>
    </row>
    <row r="4398" spans="1:8">
      <c r="A4398">
        <v>21.975</v>
      </c>
      <c r="B4398">
        <v>0.002051464</v>
      </c>
      <c r="G4398">
        <v>26.8310546875</v>
      </c>
      <c r="H4398">
        <v>1.8262343240018204E-05</v>
      </c>
    </row>
    <row r="4399" spans="1:8">
      <c r="A4399">
        <v>21.98</v>
      </c>
      <c r="B4399">
        <v>0.001732957</v>
      </c>
      <c r="G4399">
        <v>26.837158203125</v>
      </c>
      <c r="H4399">
        <v>3.5746343153448954E-05</v>
      </c>
    </row>
    <row r="4400" spans="1:8">
      <c r="A4400">
        <v>21.985</v>
      </c>
      <c r="B4400">
        <v>0.001528258</v>
      </c>
      <c r="G4400">
        <v>26.84326171875</v>
      </c>
      <c r="H4400">
        <v>5.8424255767793563E-05</v>
      </c>
    </row>
    <row r="4401" spans="1:8">
      <c r="A4401">
        <v>21.99</v>
      </c>
      <c r="B4401">
        <v>0.001447103</v>
      </c>
      <c r="G4401">
        <v>26.849365234375</v>
      </c>
      <c r="H4401">
        <v>7.6929887212123411E-05</v>
      </c>
    </row>
    <row r="4402" spans="1:8">
      <c r="A4402">
        <v>21.995</v>
      </c>
      <c r="B4402">
        <v>0.001460967</v>
      </c>
      <c r="G4402">
        <v>26.85546875</v>
      </c>
      <c r="H4402">
        <v>7.3458352121198018E-05</v>
      </c>
    </row>
    <row r="4403" spans="1:8">
      <c r="A4403">
        <v>22</v>
      </c>
      <c r="B4403">
        <v>0.001523274</v>
      </c>
      <c r="G4403">
        <v>26.861572265625004</v>
      </c>
      <c r="H4403">
        <v>8.8556593087465963E-05</v>
      </c>
    </row>
    <row r="4404" spans="1:8">
      <c r="A4404">
        <v>22.005</v>
      </c>
      <c r="B4404">
        <v>0.001583491</v>
      </c>
      <c r="G4404">
        <v>26.86767578125</v>
      </c>
      <c r="H4404">
        <v>9.6570925812802675E-06</v>
      </c>
    </row>
    <row r="4405" spans="1:8">
      <c r="A4405">
        <v>22.01</v>
      </c>
      <c r="B4405">
        <v>0.001602523</v>
      </c>
      <c r="G4405">
        <v>26.873779296875</v>
      </c>
      <c r="H4405">
        <v>5.8154813198657337E-05</v>
      </c>
    </row>
    <row r="4406" spans="1:8">
      <c r="A4406">
        <v>22.015</v>
      </c>
      <c r="B4406">
        <v>0.00156004</v>
      </c>
      <c r="G4406">
        <v>26.8798828125</v>
      </c>
      <c r="H4406">
        <v>2.7567611732861082E-05</v>
      </c>
    </row>
    <row r="4407" spans="1:8">
      <c r="A4407">
        <v>22.02</v>
      </c>
      <c r="B4407">
        <v>0.00145272</v>
      </c>
      <c r="G4407">
        <v>26.885986328125</v>
      </c>
      <c r="H4407">
        <v>0.00010885348938024643</v>
      </c>
    </row>
    <row r="4408" spans="1:8">
      <c r="A4408">
        <v>22.025</v>
      </c>
      <c r="B4408">
        <v>0.001298581</v>
      </c>
      <c r="G4408">
        <v>26.89208984375</v>
      </c>
      <c r="H4408">
        <v>0.00010444222670007206</v>
      </c>
    </row>
    <row r="4409" spans="1:8">
      <c r="A4409">
        <v>22.03</v>
      </c>
      <c r="B4409">
        <v>0.0011361</v>
      </c>
      <c r="G4409">
        <v>26.898193359375</v>
      </c>
      <c r="H4409">
        <v>5.3355598608417819E-05</v>
      </c>
    </row>
    <row r="4410" spans="1:8">
      <c r="A4410">
        <v>22.035</v>
      </c>
      <c r="B4410">
        <v>0.001002778</v>
      </c>
      <c r="G4410">
        <v>26.904296874999996</v>
      </c>
      <c r="H4410">
        <v>0.00011070974846912076</v>
      </c>
    </row>
    <row r="4411" spans="1:8">
      <c r="A4411">
        <v>22.04</v>
      </c>
      <c r="B4411">
        <v>0.000909852</v>
      </c>
      <c r="G4411">
        <v>26.910400390625</v>
      </c>
      <c r="H4411">
        <v>6.1188025711588861E-05</v>
      </c>
    </row>
    <row r="4412" spans="1:8">
      <c r="A4412">
        <v>22.045</v>
      </c>
      <c r="B4412">
        <v>0.000845061</v>
      </c>
      <c r="G4412">
        <v>26.91650390625</v>
      </c>
      <c r="H4412">
        <v>5.9832170234138878E-05</v>
      </c>
    </row>
    <row r="4413" spans="1:8">
      <c r="A4413">
        <v>22.05</v>
      </c>
      <c r="B4413">
        <v>0.00079461</v>
      </c>
      <c r="G4413">
        <v>26.922607421875</v>
      </c>
      <c r="H4413">
        <v>6.3556357289024863E-05</v>
      </c>
    </row>
    <row r="4414" spans="1:8">
      <c r="A4414">
        <v>22.055</v>
      </c>
      <c r="B4414">
        <v>0.000748467</v>
      </c>
      <c r="G4414">
        <v>26.9287109375</v>
      </c>
      <c r="H4414">
        <v>8.32568058751604E-05</v>
      </c>
    </row>
    <row r="4415" spans="1:8">
      <c r="A4415">
        <v>22.06</v>
      </c>
      <c r="B4415">
        <v>0.000686799</v>
      </c>
      <c r="G4415">
        <v>26.934814453124996</v>
      </c>
      <c r="H4415">
        <v>4.2869770263380774E-05</v>
      </c>
    </row>
    <row r="4416" spans="1:8">
      <c r="A4416">
        <v>22.065</v>
      </c>
      <c r="B4416">
        <v>0.000584552</v>
      </c>
      <c r="G4416">
        <v>26.94091796875</v>
      </c>
      <c r="H4416">
        <v>4.1039755300309605E-05</v>
      </c>
    </row>
    <row r="4417" spans="1:8">
      <c r="A4417">
        <v>22.07</v>
      </c>
      <c r="B4417">
        <v>0.000441293</v>
      </c>
      <c r="G4417">
        <v>26.947021484375004</v>
      </c>
      <c r="H4417">
        <v>2.6733736913104278E-05</v>
      </c>
    </row>
    <row r="4418" spans="1:8">
      <c r="A4418">
        <v>22.075</v>
      </c>
      <c r="B4418">
        <v>0.000296419</v>
      </c>
      <c r="G4418">
        <v>26.953125</v>
      </c>
      <c r="H4418">
        <v>3.7870663498180112E-05</v>
      </c>
    </row>
    <row r="4419" spans="1:8">
      <c r="A4419">
        <v>22.08</v>
      </c>
      <c r="B4419">
        <v>0.000205915</v>
      </c>
      <c r="G4419">
        <v>26.959228515625004</v>
      </c>
      <c r="H4419">
        <v>9.0101491507658829E-05</v>
      </c>
    </row>
    <row r="4420" spans="1:8">
      <c r="A4420">
        <v>22.085</v>
      </c>
      <c r="B4420">
        <v>0.000203415</v>
      </c>
      <c r="G4420">
        <v>26.96533203125</v>
      </c>
      <c r="H4420">
        <v>2.4595787186600335E-05</v>
      </c>
    </row>
    <row r="4421" spans="1:8">
      <c r="A4421">
        <v>22.09</v>
      </c>
      <c r="B4421">
        <v>0.00027792</v>
      </c>
      <c r="G4421">
        <v>26.971435546875</v>
      </c>
      <c r="H4421">
        <v>5.8315619602076162E-05</v>
      </c>
    </row>
    <row r="4422" spans="1:8">
      <c r="A4422">
        <v>22.095</v>
      </c>
      <c r="B4422">
        <v>0.0003777</v>
      </c>
      <c r="G4422">
        <v>26.9775390625</v>
      </c>
      <c r="H4422">
        <v>4.7124278789345631E-05</v>
      </c>
    </row>
    <row r="4423" spans="1:8">
      <c r="A4423">
        <v>22.1</v>
      </c>
      <c r="B4423">
        <v>0.000432109</v>
      </c>
      <c r="G4423">
        <v>26.983642578125</v>
      </c>
      <c r="H4423">
        <v>4.6682766818221176E-05</v>
      </c>
    </row>
    <row r="4424" spans="1:8">
      <c r="A4424">
        <v>22.105</v>
      </c>
      <c r="B4424">
        <v>0.000374867</v>
      </c>
      <c r="G4424">
        <v>26.98974609375</v>
      </c>
      <c r="H4424">
        <v>6.3874537757814277E-05</v>
      </c>
    </row>
    <row r="4425" spans="1:8">
      <c r="A4425">
        <v>22.11</v>
      </c>
      <c r="B4425">
        <v>0.00016039</v>
      </c>
      <c r="G4425">
        <v>26.995849609375</v>
      </c>
      <c r="H4425">
        <v>4.1060984566173351E-05</v>
      </c>
    </row>
    <row r="4426" spans="1:8">
      <c r="A4426">
        <v>22.115</v>
      </c>
      <c r="B4426">
        <v>-0.000228262</v>
      </c>
      <c r="G4426">
        <v>27.001953125</v>
      </c>
      <c r="H4426">
        <v>5.2162437910760767E-05</v>
      </c>
    </row>
    <row r="4427" spans="1:8">
      <c r="A4427">
        <v>22.12</v>
      </c>
      <c r="B4427">
        <v>-0.00078306</v>
      </c>
      <c r="G4427">
        <v>27.008056640625</v>
      </c>
      <c r="H4427">
        <v>4.865543520225014E-06</v>
      </c>
    </row>
    <row r="4428" spans="1:8">
      <c r="A4428">
        <v>22.125</v>
      </c>
      <c r="B4428">
        <v>-0.001480939</v>
      </c>
      <c r="G4428">
        <v>27.014160156249996</v>
      </c>
      <c r="H4428">
        <v>4.4949130403766574E-05</v>
      </c>
    </row>
    <row r="4429" spans="1:8">
      <c r="A4429">
        <v>22.13</v>
      </c>
      <c r="B4429">
        <v>-0.002287626</v>
      </c>
      <c r="G4429">
        <v>27.020263671875</v>
      </c>
      <c r="H4429">
        <v>6.0383422630020337E-05</v>
      </c>
    </row>
    <row r="4430" spans="1:8">
      <c r="A4430">
        <v>22.135</v>
      </c>
      <c r="B4430">
        <v>-0.003156226</v>
      </c>
      <c r="G4430">
        <v>27.0263671875</v>
      </c>
      <c r="H4430">
        <v>0.00010301833180101823</v>
      </c>
    </row>
    <row r="4431" spans="1:8">
      <c r="A4431">
        <v>22.14</v>
      </c>
      <c r="B4431">
        <v>-0.004035855</v>
      </c>
      <c r="G4431">
        <v>27.032470703125004</v>
      </c>
      <c r="H4431">
        <v>5.72046513126095E-05</v>
      </c>
    </row>
    <row r="4432" spans="1:8">
      <c r="A4432">
        <v>22.145</v>
      </c>
      <c r="B4432">
        <v>-0.00488216</v>
      </c>
      <c r="G4432">
        <v>27.03857421875</v>
      </c>
      <c r="H4432">
        <v>6.40610738628105E-05</v>
      </c>
    </row>
    <row r="4433" spans="1:8">
      <c r="A4433">
        <v>22.15</v>
      </c>
      <c r="B4433">
        <v>-0.00565074</v>
      </c>
      <c r="G4433">
        <v>27.044677734375</v>
      </c>
      <c r="H4433">
        <v>7.9217412813338957E-05</v>
      </c>
    </row>
    <row r="4434" spans="1:8">
      <c r="A4434">
        <v>22.155</v>
      </c>
      <c r="B4434">
        <v>-0.006290251</v>
      </c>
      <c r="G4434">
        <v>27.05078125</v>
      </c>
      <c r="H4434">
        <v>6.8853874931042533E-05</v>
      </c>
    </row>
    <row r="4435" spans="1:8">
      <c r="A4435">
        <v>22.16</v>
      </c>
      <c r="B4435">
        <v>-0.006766481</v>
      </c>
      <c r="G4435">
        <v>27.056884765625</v>
      </c>
      <c r="H4435">
        <v>3.6740458095585137E-05</v>
      </c>
    </row>
    <row r="4436" spans="1:8">
      <c r="A4436">
        <v>22.165</v>
      </c>
      <c r="B4436">
        <v>-0.007090046</v>
      </c>
      <c r="G4436">
        <v>27.06298828125</v>
      </c>
      <c r="H4436">
        <v>5.526369083331654E-05</v>
      </c>
    </row>
    <row r="4437" spans="1:8">
      <c r="A4437">
        <v>22.17</v>
      </c>
      <c r="B4437">
        <v>-0.007295716</v>
      </c>
      <c r="G4437">
        <v>27.069091796874996</v>
      </c>
      <c r="H4437">
        <v>7.3564140663246407E-05</v>
      </c>
    </row>
    <row r="4438" spans="1:8">
      <c r="A4438">
        <v>22.175</v>
      </c>
      <c r="B4438">
        <v>-0.007393391</v>
      </c>
      <c r="G4438">
        <v>27.0751953125</v>
      </c>
      <c r="H4438">
        <v>6.3969740990568556E-05</v>
      </c>
    </row>
    <row r="4439" spans="1:8">
      <c r="A4439">
        <v>22.18</v>
      </c>
      <c r="B4439">
        <v>-0.007352763</v>
      </c>
      <c r="G4439">
        <v>27.081298828125</v>
      </c>
      <c r="H4439">
        <v>1.8428485620877624E-05</v>
      </c>
    </row>
    <row r="4440" spans="1:8">
      <c r="A4440">
        <v>22.185</v>
      </c>
      <c r="B4440">
        <v>-0.007133847</v>
      </c>
      <c r="G4440">
        <v>27.08740234375</v>
      </c>
      <c r="H4440">
        <v>8.7073654463777766E-05</v>
      </c>
    </row>
    <row r="4441" spans="1:8">
      <c r="A4441">
        <v>22.19</v>
      </c>
      <c r="B4441">
        <v>-0.006723351</v>
      </c>
      <c r="G4441">
        <v>27.093505859375</v>
      </c>
      <c r="H4441">
        <v>9.866490128731628E-05</v>
      </c>
    </row>
    <row r="4442" spans="1:8">
      <c r="A4442">
        <v>22.195</v>
      </c>
      <c r="B4442">
        <v>-0.006144597</v>
      </c>
      <c r="G4442">
        <v>27.099609375</v>
      </c>
      <c r="H4442">
        <v>6.1028847409791371E-05</v>
      </c>
    </row>
    <row r="4443" spans="1:8">
      <c r="A4443">
        <v>22.2</v>
      </c>
      <c r="B4443">
        <v>-0.005440026</v>
      </c>
      <c r="G4443">
        <v>27.105712890625</v>
      </c>
      <c r="H4443">
        <v>9.275586738038391E-05</v>
      </c>
    </row>
    <row r="4444" spans="1:8">
      <c r="A4444">
        <v>22.205</v>
      </c>
      <c r="B4444">
        <v>-0.004649882</v>
      </c>
      <c r="G4444">
        <v>27.11181640625</v>
      </c>
      <c r="H4444">
        <v>6.2618485129237322E-05</v>
      </c>
    </row>
    <row r="4445" spans="1:8">
      <c r="A4445">
        <v>22.21</v>
      </c>
      <c r="B4445">
        <v>-0.003804154</v>
      </c>
      <c r="G4445">
        <v>27.117919921875</v>
      </c>
      <c r="H4445">
        <v>4.5780174666269877E-05</v>
      </c>
    </row>
    <row r="4446" spans="1:8">
      <c r="A4446">
        <v>22.215</v>
      </c>
      <c r="B4446">
        <v>-0.002923572</v>
      </c>
      <c r="G4446">
        <v>27.1240234375</v>
      </c>
      <c r="H4446">
        <v>5.7880725805326344E-05</v>
      </c>
    </row>
    <row r="4447" spans="1:8">
      <c r="A4447">
        <v>22.22</v>
      </c>
      <c r="B4447">
        <v>-0.002017682</v>
      </c>
      <c r="G4447">
        <v>27.130126953125</v>
      </c>
      <c r="H4447">
        <v>6.0125743058583852E-05</v>
      </c>
    </row>
    <row r="4448" spans="1:8">
      <c r="A4448">
        <v>22.225</v>
      </c>
      <c r="B4448">
        <v>-0.001088948</v>
      </c>
      <c r="G4448">
        <v>27.13623046875</v>
      </c>
      <c r="H4448">
        <v>6.3829537664489265E-06</v>
      </c>
    </row>
    <row r="4449" spans="1:8">
      <c r="A4449">
        <v>22.23</v>
      </c>
      <c r="B4449">
        <v>-0.000147368</v>
      </c>
      <c r="G4449">
        <v>27.142333984375</v>
      </c>
      <c r="H4449">
        <v>9.4231905722497029E-05</v>
      </c>
    </row>
    <row r="4450" spans="1:8">
      <c r="A4450">
        <v>22.235</v>
      </c>
      <c r="B4450">
        <v>0.000776489</v>
      </c>
      <c r="G4450">
        <v>27.1484375</v>
      </c>
      <c r="H4450">
        <v>6.2284070086025012E-05</v>
      </c>
    </row>
    <row r="4451" spans="1:8">
      <c r="A4451">
        <v>22.24</v>
      </c>
      <c r="B4451">
        <v>0.00163968</v>
      </c>
      <c r="G4451">
        <v>27.154541015624996</v>
      </c>
      <c r="H4451">
        <v>4.3686467771808973E-05</v>
      </c>
    </row>
    <row r="4452" spans="1:8">
      <c r="A4452">
        <v>22.245</v>
      </c>
      <c r="B4452">
        <v>0.002409994</v>
      </c>
      <c r="G4452">
        <v>27.16064453125</v>
      </c>
      <c r="H4452">
        <v>8.8706927817144431E-05</v>
      </c>
    </row>
    <row r="4453" spans="1:8">
      <c r="A4453">
        <v>22.25</v>
      </c>
      <c r="B4453">
        <v>0.003078975</v>
      </c>
      <c r="G4453">
        <v>27.166748046875</v>
      </c>
      <c r="H4453">
        <v>3.8154281383610762E-05</v>
      </c>
    </row>
    <row r="4454" spans="1:8">
      <c r="A4454">
        <v>22.255</v>
      </c>
      <c r="B4454">
        <v>0.003655242</v>
      </c>
      <c r="G4454">
        <v>27.1728515625</v>
      </c>
      <c r="H4454">
        <v>5.815381758918951E-05</v>
      </c>
    </row>
    <row r="4455" spans="1:8">
      <c r="A4455">
        <v>22.26</v>
      </c>
      <c r="B4455">
        <v>0.004153113</v>
      </c>
      <c r="G4455">
        <v>27.178955078125</v>
      </c>
      <c r="H4455">
        <v>3.667661888690435E-05</v>
      </c>
    </row>
    <row r="4456" spans="1:8">
      <c r="A4456">
        <v>22.265</v>
      </c>
      <c r="B4456">
        <v>0.004584187</v>
      </c>
      <c r="G4456">
        <v>27.18505859375</v>
      </c>
      <c r="H4456">
        <v>5.647746217397049E-05</v>
      </c>
    </row>
    <row r="4457" spans="1:8">
      <c r="A4457">
        <v>22.27</v>
      </c>
      <c r="B4457">
        <v>0.004945506</v>
      </c>
      <c r="G4457">
        <v>27.191162109375004</v>
      </c>
      <c r="H4457">
        <v>7.6939786136919454E-05</v>
      </c>
    </row>
    <row r="4458" spans="1:8">
      <c r="A4458">
        <v>22.275</v>
      </c>
      <c r="B4458">
        <v>0.005210337</v>
      </c>
      <c r="G4458">
        <v>27.197265625</v>
      </c>
      <c r="H4458">
        <v>7.6872196329877667E-05</v>
      </c>
    </row>
    <row r="4459" spans="1:8">
      <c r="A4459">
        <v>22.28</v>
      </c>
      <c r="B4459">
        <v>0.005338454</v>
      </c>
      <c r="G4459">
        <v>27.203369140625004</v>
      </c>
      <c r="H4459">
        <v>1.4208590394751893E-05</v>
      </c>
    </row>
    <row r="4460" spans="1:8">
      <c r="A4460">
        <v>22.285</v>
      </c>
      <c r="B4460">
        <v>0.005303112</v>
      </c>
      <c r="G4460">
        <v>27.209472656250004</v>
      </c>
      <c r="H4460">
        <v>8.1978993116509568E-05</v>
      </c>
    </row>
    <row r="4461" spans="1:8">
      <c r="A4461">
        <v>22.29</v>
      </c>
      <c r="B4461">
        <v>0.005107971</v>
      </c>
      <c r="G4461">
        <v>27.215576171875</v>
      </c>
      <c r="H4461">
        <v>5.8618264112283266E-05</v>
      </c>
    </row>
    <row r="4462" spans="1:8">
      <c r="A4462">
        <v>22.295</v>
      </c>
      <c r="B4462">
        <v>0.004779352</v>
      </c>
      <c r="G4462">
        <v>27.2216796875</v>
      </c>
      <c r="H4462">
        <v>4.3667819750695182E-05</v>
      </c>
    </row>
    <row r="4463" spans="1:8">
      <c r="A4463">
        <v>22.3</v>
      </c>
      <c r="B4463">
        <v>0.004350452</v>
      </c>
      <c r="G4463">
        <v>27.227783203124996</v>
      </c>
      <c r="H4463">
        <v>7.1077254712251125E-05</v>
      </c>
    </row>
    <row r="4464" spans="1:8">
      <c r="A4464">
        <v>22.305</v>
      </c>
      <c r="B4464">
        <v>0.003847705</v>
      </c>
      <c r="G4464">
        <v>27.233886718750004</v>
      </c>
      <c r="H4464">
        <v>6.255392159373028E-05</v>
      </c>
    </row>
    <row r="4465" spans="1:8">
      <c r="A4465">
        <v>22.31</v>
      </c>
      <c r="B4465">
        <v>0.003283984</v>
      </c>
      <c r="G4465">
        <v>27.239990234375</v>
      </c>
      <c r="H4465">
        <v>2.8204520818644738E-05</v>
      </c>
    </row>
    <row r="4466" spans="1:8">
      <c r="A4466">
        <v>22.315</v>
      </c>
      <c r="B4466">
        <v>0.002669329</v>
      </c>
      <c r="G4466">
        <v>27.24609375</v>
      </c>
      <c r="H4466">
        <v>6.3620401090521721E-05</v>
      </c>
    </row>
    <row r="4467" spans="1:8">
      <c r="A4467">
        <v>22.32</v>
      </c>
      <c r="B4467">
        <v>0.002035101</v>
      </c>
      <c r="G4467">
        <v>27.252197265625</v>
      </c>
      <c r="H4467">
        <v>7.7136164952766589E-05</v>
      </c>
    </row>
    <row r="4468" spans="1:8">
      <c r="A4468">
        <v>22.325</v>
      </c>
      <c r="B4468">
        <v>0.001443407</v>
      </c>
      <c r="G4468">
        <v>27.25830078125</v>
      </c>
      <c r="H4468">
        <v>6.3476166240883039E-05</v>
      </c>
    </row>
    <row r="4469" spans="1:8">
      <c r="A4469">
        <v>22.33</v>
      </c>
      <c r="B4469">
        <v>0.000959099</v>
      </c>
      <c r="G4469">
        <v>27.264404296875</v>
      </c>
      <c r="H4469">
        <v>7.2668480459858764E-05</v>
      </c>
    </row>
    <row r="4470" spans="1:8">
      <c r="A4470">
        <v>22.335</v>
      </c>
      <c r="B4470">
        <v>0.000602015</v>
      </c>
      <c r="G4470">
        <v>27.2705078125</v>
      </c>
      <c r="H4470">
        <v>4.3989446910503818E-05</v>
      </c>
    </row>
    <row r="4471" spans="1:8">
      <c r="A4471">
        <v>22.34</v>
      </c>
      <c r="B4471">
        <v>0.000327386</v>
      </c>
      <c r="G4471">
        <v>27.276611328125</v>
      </c>
      <c r="H4471">
        <v>9.9096771053814209E-05</v>
      </c>
    </row>
    <row r="4472" spans="1:8">
      <c r="A4472">
        <v>22.345</v>
      </c>
      <c r="B4472">
        <v>6.32268E-05</v>
      </c>
      <c r="G4472">
        <v>27.282714843750004</v>
      </c>
      <c r="H4472">
        <v>4.1256346820579652E-06</v>
      </c>
    </row>
    <row r="4473" spans="1:8">
      <c r="A4473">
        <v>22.35</v>
      </c>
      <c r="B4473">
        <v>-0.000224072</v>
      </c>
      <c r="G4473">
        <v>27.288818359375</v>
      </c>
      <c r="H4473">
        <v>9.670824063919364E-05</v>
      </c>
    </row>
    <row r="4474" spans="1:8">
      <c r="A4474">
        <v>22.355</v>
      </c>
      <c r="B4474">
        <v>-0.000503065</v>
      </c>
      <c r="G4474">
        <v>27.294921875</v>
      </c>
      <c r="H4474">
        <v>2.3356410874055714E-05</v>
      </c>
    </row>
    <row r="4475" spans="1:8">
      <c r="A4475">
        <v>22.36</v>
      </c>
      <c r="B4475">
        <v>-0.000710388</v>
      </c>
      <c r="G4475">
        <v>27.301025390625</v>
      </c>
      <c r="H4475">
        <v>2.6301883193225474E-05</v>
      </c>
    </row>
    <row r="4476" spans="1:8">
      <c r="A4476">
        <v>22.365</v>
      </c>
      <c r="B4476">
        <v>-0.00079417</v>
      </c>
      <c r="G4476">
        <v>27.307128906250004</v>
      </c>
      <c r="H4476">
        <v>4.216493153101282E-05</v>
      </c>
    </row>
    <row r="4477" spans="1:8">
      <c r="A4477">
        <v>22.37</v>
      </c>
      <c r="B4477">
        <v>-0.00072701</v>
      </c>
      <c r="G4477">
        <v>27.313232421874996</v>
      </c>
      <c r="H4477">
        <v>5.8537888628496056E-05</v>
      </c>
    </row>
    <row r="4478" spans="1:8">
      <c r="A4478">
        <v>22.375</v>
      </c>
      <c r="B4478">
        <v>-0.000504692</v>
      </c>
      <c r="G4478">
        <v>27.3193359375</v>
      </c>
      <c r="H4478">
        <v>8.8526968486327389E-05</v>
      </c>
    </row>
    <row r="4479" spans="1:8">
      <c r="A4479">
        <v>22.38</v>
      </c>
      <c r="B4479">
        <v>-0.000147247</v>
      </c>
      <c r="G4479">
        <v>27.325439453124996</v>
      </c>
      <c r="H4479">
        <v>9.4643822489814749E-05</v>
      </c>
    </row>
    <row r="4480" spans="1:8">
      <c r="A4480">
        <v>22.385</v>
      </c>
      <c r="B4480">
        <v>0.0003076</v>
      </c>
      <c r="G4480">
        <v>27.33154296875</v>
      </c>
      <c r="H4480">
        <v>5.7131404650695268E-05</v>
      </c>
    </row>
    <row r="4481" spans="1:8">
      <c r="A4481">
        <v>22.39</v>
      </c>
      <c r="B4481">
        <v>0.000819873</v>
      </c>
      <c r="G4481">
        <v>27.337646484375</v>
      </c>
      <c r="H4481">
        <v>4.8555042957080606E-05</v>
      </c>
    </row>
    <row r="4482" spans="1:8">
      <c r="A4482">
        <v>22.395</v>
      </c>
      <c r="B4482">
        <v>0.001356415</v>
      </c>
      <c r="G4482">
        <v>27.343749999999996</v>
      </c>
      <c r="H4482">
        <v>0.00011082748313688097</v>
      </c>
    </row>
    <row r="4483" spans="1:8">
      <c r="A4483">
        <v>22.4</v>
      </c>
      <c r="B4483">
        <v>0.001890961</v>
      </c>
      <c r="G4483">
        <v>27.349853515625</v>
      </c>
      <c r="H4483">
        <v>4.5894181417019087E-05</v>
      </c>
    </row>
    <row r="4484" spans="1:8">
      <c r="A4484">
        <v>22.405</v>
      </c>
      <c r="B4484">
        <v>0.002408945</v>
      </c>
      <c r="G4484">
        <v>27.35595703125</v>
      </c>
      <c r="H4484">
        <v>6.21754472435738E-05</v>
      </c>
    </row>
    <row r="4485" spans="1:8">
      <c r="A4485">
        <v>22.41</v>
      </c>
      <c r="B4485">
        <v>0.002920786</v>
      </c>
      <c r="G4485">
        <v>27.362060546875</v>
      </c>
      <c r="H4485">
        <v>5.5071360873871328E-05</v>
      </c>
    </row>
    <row r="4486" spans="1:8">
      <c r="A4486">
        <v>22.415</v>
      </c>
      <c r="B4486">
        <v>0.003460498</v>
      </c>
      <c r="G4486">
        <v>27.368164062499996</v>
      </c>
      <c r="H4486">
        <v>6.1608293192015368E-05</v>
      </c>
    </row>
    <row r="4487" spans="1:8">
      <c r="A4487">
        <v>22.42</v>
      </c>
      <c r="B4487">
        <v>0.004058672</v>
      </c>
      <c r="G4487">
        <v>27.374267578125</v>
      </c>
      <c r="H4487">
        <v>9.801089036069761E-05</v>
      </c>
    </row>
    <row r="4488" spans="1:8">
      <c r="A4488">
        <v>22.425</v>
      </c>
      <c r="B4488">
        <v>0.004715049</v>
      </c>
      <c r="G4488">
        <v>27.380371093749996</v>
      </c>
      <c r="H4488">
        <v>3.6732875994207009E-05</v>
      </c>
    </row>
    <row r="4489" spans="1:8">
      <c r="A4489">
        <v>22.43</v>
      </c>
      <c r="B4489">
        <v>0.005398754</v>
      </c>
      <c r="G4489">
        <v>27.386474609375</v>
      </c>
      <c r="H4489">
        <v>5.3159729733241224E-05</v>
      </c>
    </row>
    <row r="4490" spans="1:8">
      <c r="A4490">
        <v>22.435</v>
      </c>
      <c r="B4490">
        <v>0.006066432</v>
      </c>
      <c r="G4490">
        <v>27.392578125</v>
      </c>
      <c r="H4490">
        <v>4.599470516585316E-05</v>
      </c>
    </row>
    <row r="4491" spans="1:8">
      <c r="A4491">
        <v>22.44</v>
      </c>
      <c r="B4491">
        <v>0.006674053</v>
      </c>
      <c r="G4491">
        <v>27.398681640625</v>
      </c>
      <c r="H4491">
        <v>5.5520897221108014E-05</v>
      </c>
    </row>
    <row r="4492" spans="1:8">
      <c r="A4492">
        <v>22.445</v>
      </c>
      <c r="B4492">
        <v>0.007178945</v>
      </c>
      <c r="G4492">
        <v>27.40478515625</v>
      </c>
      <c r="H4492">
        <v>6.13284123498639E-05</v>
      </c>
    </row>
    <row r="4493" spans="1:8">
      <c r="A4493">
        <v>22.45</v>
      </c>
      <c r="B4493">
        <v>0.007553201</v>
      </c>
      <c r="G4493">
        <v>27.410888671875004</v>
      </c>
      <c r="H4493">
        <v>0.00011176659094032686</v>
      </c>
    </row>
    <row r="4494" spans="1:8">
      <c r="A4494">
        <v>22.455</v>
      </c>
      <c r="B4494">
        <v>0.007798405</v>
      </c>
      <c r="G4494">
        <v>27.4169921875</v>
      </c>
      <c r="H4494">
        <v>2.721466301381191E-05</v>
      </c>
    </row>
    <row r="4495" spans="1:8">
      <c r="A4495">
        <v>22.46</v>
      </c>
      <c r="B4495">
        <v>0.007939602</v>
      </c>
      <c r="G4495">
        <v>27.423095703125004</v>
      </c>
      <c r="H4495">
        <v>4.8265989837425274E-05</v>
      </c>
    </row>
    <row r="4496" spans="1:8">
      <c r="A4496">
        <v>22.465</v>
      </c>
      <c r="B4496">
        <v>0.00800545</v>
      </c>
      <c r="G4496">
        <v>27.42919921875</v>
      </c>
      <c r="H4496">
        <v>0.00010615716608586543</v>
      </c>
    </row>
    <row r="4497" spans="1:8">
      <c r="A4497">
        <v>22.47</v>
      </c>
      <c r="B4497">
        <v>0.008017492</v>
      </c>
      <c r="G4497">
        <v>27.435302734375</v>
      </c>
      <c r="H4497">
        <v>1.7253133127031011E-05</v>
      </c>
    </row>
    <row r="4498" spans="1:8">
      <c r="A4498">
        <v>22.475</v>
      </c>
      <c r="B4498">
        <v>0.007991081</v>
      </c>
      <c r="G4498">
        <v>27.44140625</v>
      </c>
      <c r="H4498">
        <v>0.00010475891021011988</v>
      </c>
    </row>
    <row r="4499" spans="1:8">
      <c r="A4499">
        <v>22.48</v>
      </c>
      <c r="B4499">
        <v>0.00793624</v>
      </c>
      <c r="G4499">
        <v>27.447509765625</v>
      </c>
      <c r="H4499">
        <v>3.0043270965172846E-05</v>
      </c>
    </row>
    <row r="4500" spans="1:8">
      <c r="A4500">
        <v>22.485</v>
      </c>
      <c r="B4500">
        <v>0.007852376</v>
      </c>
      <c r="G4500">
        <v>27.453613281250004</v>
      </c>
      <c r="H4500">
        <v>2.9057078193688286E-05</v>
      </c>
    </row>
    <row r="4501" spans="1:8">
      <c r="A4501">
        <v>22.49</v>
      </c>
      <c r="B4501">
        <v>0.007725641</v>
      </c>
      <c r="G4501">
        <v>27.459716796874996</v>
      </c>
      <c r="H4501">
        <v>3.8305498045763505E-05</v>
      </c>
    </row>
    <row r="4502" spans="1:8">
      <c r="A4502">
        <v>22.495</v>
      </c>
      <c r="B4502">
        <v>0.007544977</v>
      </c>
      <c r="G4502">
        <v>27.465820312500004</v>
      </c>
      <c r="H4502">
        <v>2.3479440728801663E-05</v>
      </c>
    </row>
    <row r="4503" spans="1:8">
      <c r="A4503">
        <v>22.5</v>
      </c>
      <c r="B4503">
        <v>0.00732861</v>
      </c>
      <c r="G4503">
        <v>27.471923828125</v>
      </c>
      <c r="H4503">
        <v>9.8487831719034069E-06</v>
      </c>
    </row>
    <row r="4504" spans="1:8">
      <c r="A4504">
        <v>22.505</v>
      </c>
      <c r="B4504">
        <v>0.007123047</v>
      </c>
      <c r="G4504">
        <v>27.47802734375</v>
      </c>
      <c r="H4504">
        <v>2.5883100576207579E-05</v>
      </c>
    </row>
    <row r="4505" spans="1:8">
      <c r="A4505">
        <v>22.51</v>
      </c>
      <c r="B4505">
        <v>0.006957333</v>
      </c>
      <c r="G4505">
        <v>27.484130859374996</v>
      </c>
      <c r="H4505">
        <v>3.9407171629666876E-05</v>
      </c>
    </row>
    <row r="4506" spans="1:8">
      <c r="A4506">
        <v>22.515</v>
      </c>
      <c r="B4506">
        <v>0.006804984</v>
      </c>
      <c r="G4506">
        <v>27.490234375</v>
      </c>
      <c r="H4506">
        <v>8.3439973860809254E-05</v>
      </c>
    </row>
    <row r="4507" spans="1:8">
      <c r="A4507">
        <v>22.52</v>
      </c>
      <c r="B4507">
        <v>0.006607725</v>
      </c>
      <c r="G4507">
        <v>27.496337890625</v>
      </c>
      <c r="H4507">
        <v>4.6787431182407315E-05</v>
      </c>
    </row>
    <row r="4508" spans="1:8">
      <c r="A4508">
        <v>22.525</v>
      </c>
      <c r="B4508">
        <v>0.006334093</v>
      </c>
      <c r="G4508">
        <v>27.50244140625</v>
      </c>
      <c r="H4508">
        <v>4.155424732762581E-05</v>
      </c>
    </row>
    <row r="4509" spans="1:8">
      <c r="A4509">
        <v>22.53</v>
      </c>
      <c r="B4509">
        <v>0.005996228</v>
      </c>
      <c r="G4509">
        <v>27.508544921875</v>
      </c>
      <c r="H4509">
        <v>3.7993190760103623E-05</v>
      </c>
    </row>
    <row r="4510" spans="1:8">
      <c r="A4510">
        <v>22.535</v>
      </c>
      <c r="B4510">
        <v>0.005622202</v>
      </c>
      <c r="G4510">
        <v>27.5146484375</v>
      </c>
      <c r="H4510">
        <v>3.8842916837434455E-05</v>
      </c>
    </row>
    <row r="4511" spans="1:8">
      <c r="A4511">
        <v>22.54</v>
      </c>
      <c r="B4511">
        <v>0.005241325</v>
      </c>
      <c r="G4511">
        <v>27.520751953125</v>
      </c>
      <c r="H4511">
        <v>4.1556656877451365E-05</v>
      </c>
    </row>
    <row r="4512" spans="1:8">
      <c r="A4512">
        <v>22.545</v>
      </c>
      <c r="B4512">
        <v>0.004885604</v>
      </c>
      <c r="G4512">
        <v>27.52685546875</v>
      </c>
      <c r="H4512">
        <v>3.5845522142382553E-05</v>
      </c>
    </row>
    <row r="4513" spans="1:8">
      <c r="A4513">
        <v>22.55</v>
      </c>
      <c r="B4513">
        <v>0.004574262</v>
      </c>
      <c r="G4513">
        <v>27.532958984374996</v>
      </c>
      <c r="H4513">
        <v>7.4690523147521117E-05</v>
      </c>
    </row>
    <row r="4514" spans="1:8">
      <c r="A4514">
        <v>22.555</v>
      </c>
      <c r="B4514">
        <v>0.004294721</v>
      </c>
      <c r="G4514">
        <v>27.5390625</v>
      </c>
      <c r="H4514">
        <v>5.1242104447524023E-05</v>
      </c>
    </row>
    <row r="4515" spans="1:8">
      <c r="A4515">
        <v>22.56</v>
      </c>
      <c r="B4515">
        <v>0.004009326</v>
      </c>
      <c r="G4515">
        <v>27.545166015625</v>
      </c>
      <c r="H4515">
        <v>3.4937369212995254E-05</v>
      </c>
    </row>
    <row r="4516" spans="1:8">
      <c r="A4516">
        <v>22.565</v>
      </c>
      <c r="B4516">
        <v>0.003677107</v>
      </c>
      <c r="G4516">
        <v>27.55126953125</v>
      </c>
      <c r="H4516">
        <v>8.7827216117315326E-05</v>
      </c>
    </row>
    <row r="4517" spans="1:8">
      <c r="A4517">
        <v>22.57</v>
      </c>
      <c r="B4517">
        <v>0.003267672</v>
      </c>
      <c r="G4517">
        <v>27.557373046874996</v>
      </c>
      <c r="H4517">
        <v>0.00012611211034685435</v>
      </c>
    </row>
    <row r="4518" spans="1:8">
      <c r="A4518">
        <v>22.575</v>
      </c>
      <c r="B4518">
        <v>0.002764035</v>
      </c>
      <c r="G4518">
        <v>27.5634765625</v>
      </c>
      <c r="H4518">
        <v>6.8881402263428168E-05</v>
      </c>
    </row>
    <row r="4519" spans="1:8">
      <c r="A4519">
        <v>22.58</v>
      </c>
      <c r="B4519">
        <v>0.002157173</v>
      </c>
      <c r="G4519">
        <v>27.569580078125</v>
      </c>
      <c r="H4519">
        <v>2.7109728138355584E-05</v>
      </c>
    </row>
    <row r="4520" spans="1:8">
      <c r="A4520">
        <v>22.585</v>
      </c>
      <c r="B4520">
        <v>0.001448815</v>
      </c>
      <c r="G4520">
        <v>27.57568359375</v>
      </c>
      <c r="H4520">
        <v>2.2267726285727694E-05</v>
      </c>
    </row>
    <row r="4521" spans="1:8">
      <c r="A4521">
        <v>22.59</v>
      </c>
      <c r="B4521">
        <v>0.000663586</v>
      </c>
      <c r="G4521">
        <v>27.581787109375004</v>
      </c>
      <c r="H4521">
        <v>6.1851229181605986E-05</v>
      </c>
    </row>
    <row r="4522" spans="1:8">
      <c r="A4522">
        <v>22.595</v>
      </c>
      <c r="B4522">
        <v>-0.000146886</v>
      </c>
      <c r="G4522">
        <v>27.587890625</v>
      </c>
      <c r="H4522">
        <v>3.0931123330944869E-05</v>
      </c>
    </row>
    <row r="4523" spans="1:8">
      <c r="A4523">
        <v>22.6</v>
      </c>
      <c r="B4523">
        <v>-0.00092024</v>
      </c>
      <c r="G4523">
        <v>27.593994140625</v>
      </c>
      <c r="H4523">
        <v>5.5504165137616217E-05</v>
      </c>
    </row>
    <row r="4524" spans="1:8">
      <c r="A4524">
        <v>22.605</v>
      </c>
      <c r="B4524">
        <v>-0.001608181</v>
      </c>
      <c r="G4524">
        <v>27.600097656250004</v>
      </c>
      <c r="H4524">
        <v>6.4996083841998515E-05</v>
      </c>
    </row>
    <row r="4525" spans="1:8">
      <c r="A4525">
        <v>22.61</v>
      </c>
      <c r="B4525">
        <v>-0.002191529</v>
      </c>
      <c r="G4525">
        <v>27.606201171875004</v>
      </c>
      <c r="H4525">
        <v>5.6540510350096795E-05</v>
      </c>
    </row>
    <row r="4526" spans="1:8">
      <c r="A4526">
        <v>22.615</v>
      </c>
      <c r="B4526">
        <v>-0.002674173</v>
      </c>
      <c r="G4526">
        <v>27.612304687500004</v>
      </c>
      <c r="H4526">
        <v>3.9291498679774314E-05</v>
      </c>
    </row>
    <row r="4527" spans="1:8">
      <c r="A4527">
        <v>22.62</v>
      </c>
      <c r="B4527">
        <v>-0.003066844</v>
      </c>
      <c r="G4527">
        <v>27.618408203124996</v>
      </c>
      <c r="H4527">
        <v>6.6878645660458955E-05</v>
      </c>
    </row>
    <row r="4528" spans="1:8">
      <c r="A4528">
        <v>22.625</v>
      </c>
      <c r="B4528">
        <v>-0.003376764</v>
      </c>
      <c r="G4528">
        <v>27.62451171875</v>
      </c>
      <c r="H4528">
        <v>4.5581283537831251E-05</v>
      </c>
    </row>
    <row r="4529" spans="1:8">
      <c r="A4529">
        <v>22.63</v>
      </c>
      <c r="B4529">
        <v>-0.003613098</v>
      </c>
      <c r="G4529">
        <v>27.630615234375</v>
      </c>
      <c r="H4529">
        <v>7.2287304789685807E-05</v>
      </c>
    </row>
    <row r="4530" spans="1:8">
      <c r="A4530">
        <v>22.635</v>
      </c>
      <c r="B4530">
        <v>-0.003801003</v>
      </c>
      <c r="G4530">
        <v>27.63671875</v>
      </c>
      <c r="H4530">
        <v>6.4873496015543729E-05</v>
      </c>
    </row>
    <row r="4531" spans="1:8">
      <c r="A4531">
        <v>22.64</v>
      </c>
      <c r="B4531">
        <v>-0.003984715</v>
      </c>
      <c r="G4531">
        <v>27.642822265624996</v>
      </c>
      <c r="H4531">
        <v>7.4102783560271344E-05</v>
      </c>
    </row>
    <row r="4532" spans="1:8">
      <c r="A4532">
        <v>22.645</v>
      </c>
      <c r="B4532">
        <v>-0.004206246</v>
      </c>
      <c r="G4532">
        <v>27.648925781249996</v>
      </c>
      <c r="H4532">
        <v>6.3841342749662515E-05</v>
      </c>
    </row>
    <row r="4533" spans="1:8">
      <c r="A4533">
        <v>22.65</v>
      </c>
      <c r="B4533">
        <v>-0.004470355</v>
      </c>
      <c r="G4533">
        <v>27.655029296875</v>
      </c>
      <c r="H4533">
        <v>4.0060590449821617E-05</v>
      </c>
    </row>
    <row r="4534" spans="1:8">
      <c r="A4534">
        <v>22.655</v>
      </c>
      <c r="B4534">
        <v>-0.004728687</v>
      </c>
      <c r="G4534">
        <v>27.6611328125</v>
      </c>
      <c r="H4534">
        <v>6.3671417723103958E-05</v>
      </c>
    </row>
    <row r="4535" spans="1:8">
      <c r="A4535">
        <v>22.66</v>
      </c>
      <c r="B4535">
        <v>-0.004910412</v>
      </c>
      <c r="G4535">
        <v>27.667236328125004</v>
      </c>
      <c r="H4535">
        <v>4.2582051200852409E-05</v>
      </c>
    </row>
    <row r="4536" spans="1:8">
      <c r="A4536">
        <v>22.665</v>
      </c>
      <c r="B4536">
        <v>-0.004972894</v>
      </c>
      <c r="G4536">
        <v>27.67333984375</v>
      </c>
      <c r="H4536">
        <v>7.3546918451320847E-05</v>
      </c>
    </row>
    <row r="4537" spans="1:8">
      <c r="A4537">
        <v>22.67</v>
      </c>
      <c r="B4537">
        <v>-0.00492313</v>
      </c>
      <c r="G4537">
        <v>27.679443359375004</v>
      </c>
      <c r="H4537">
        <v>5.5087861827528507E-05</v>
      </c>
    </row>
    <row r="4538" spans="1:8">
      <c r="A4538">
        <v>22.675</v>
      </c>
      <c r="B4538">
        <v>-0.004800047</v>
      </c>
      <c r="G4538">
        <v>27.685546875000004</v>
      </c>
      <c r="H4538">
        <v>4.4948843911994049E-05</v>
      </c>
    </row>
    <row r="4539" spans="1:8">
      <c r="A4539">
        <v>22.68</v>
      </c>
      <c r="B4539">
        <v>-0.00465196</v>
      </c>
      <c r="G4539">
        <v>27.691650390625</v>
      </c>
      <c r="H4539">
        <v>3.1599933879672446E-05</v>
      </c>
    </row>
    <row r="4540" spans="1:8">
      <c r="A4540">
        <v>22.685</v>
      </c>
      <c r="B4540">
        <v>-0.004524013</v>
      </c>
      <c r="G4540">
        <v>27.69775390625</v>
      </c>
      <c r="H4540">
        <v>2.9461627750430025E-05</v>
      </c>
    </row>
    <row r="4541" spans="1:8">
      <c r="A4541">
        <v>22.69</v>
      </c>
      <c r="B4541">
        <v>-0.004445865</v>
      </c>
      <c r="G4541">
        <v>27.703857421875</v>
      </c>
      <c r="H4541">
        <v>4.1391385203783392E-05</v>
      </c>
    </row>
    <row r="4542" spans="1:8">
      <c r="A4542">
        <v>22.695</v>
      </c>
      <c r="B4542">
        <v>-0.004419126</v>
      </c>
      <c r="G4542">
        <v>27.7099609375</v>
      </c>
      <c r="H4542">
        <v>8.7416858633932E-05</v>
      </c>
    </row>
    <row r="4543" spans="1:8">
      <c r="A4543">
        <v>22.7</v>
      </c>
      <c r="B4543">
        <v>-0.004421116</v>
      </c>
      <c r="G4543">
        <v>27.716064453125</v>
      </c>
      <c r="H4543">
        <v>7.7997864763565449E-05</v>
      </c>
    </row>
    <row r="4544" spans="1:8">
      <c r="A4544">
        <v>22.705</v>
      </c>
      <c r="B4544">
        <v>-0.004420089</v>
      </c>
      <c r="G4544">
        <v>27.72216796875</v>
      </c>
      <c r="H4544">
        <v>2.6538728679571519E-05</v>
      </c>
    </row>
    <row r="4545" spans="1:8">
      <c r="A4545">
        <v>22.71</v>
      </c>
      <c r="B4545">
        <v>-0.004380944</v>
      </c>
      <c r="G4545">
        <v>27.728271484375</v>
      </c>
      <c r="H4545">
        <v>6.5288813430840117E-05</v>
      </c>
    </row>
    <row r="4546" spans="1:8">
      <c r="A4546">
        <v>22.715</v>
      </c>
      <c r="B4546">
        <v>-0.004265139</v>
      </c>
      <c r="G4546">
        <v>27.734375</v>
      </c>
      <c r="H4546">
        <v>9.01222531564478E-05</v>
      </c>
    </row>
    <row r="4547" spans="1:8">
      <c r="A4547">
        <v>22.72</v>
      </c>
      <c r="B4547">
        <v>-0.004051177</v>
      </c>
      <c r="G4547">
        <v>27.740478515625</v>
      </c>
      <c r="H4547">
        <v>7.7727632042129649E-05</v>
      </c>
    </row>
    <row r="4548" spans="1:8">
      <c r="A4548">
        <v>22.725</v>
      </c>
      <c r="B4548">
        <v>-0.00377089</v>
      </c>
      <c r="G4548">
        <v>27.74658203125</v>
      </c>
      <c r="H4548">
        <v>8.1392832136396488E-05</v>
      </c>
    </row>
    <row r="4549" spans="1:8">
      <c r="A4549">
        <v>22.73</v>
      </c>
      <c r="B4549">
        <v>-0.003507243</v>
      </c>
      <c r="G4549">
        <v>27.752685546875</v>
      </c>
      <c r="H4549">
        <v>6.5615977890267773E-05</v>
      </c>
    </row>
    <row r="4550" spans="1:8">
      <c r="A4550">
        <v>22.735</v>
      </c>
      <c r="B4550">
        <v>-0.003331791</v>
      </c>
      <c r="G4550">
        <v>27.7587890625</v>
      </c>
      <c r="H4550">
        <v>3.5790587955602365E-05</v>
      </c>
    </row>
    <row r="4551" spans="1:8">
      <c r="A4551">
        <v>22.74</v>
      </c>
      <c r="B4551">
        <v>-0.00324607</v>
      </c>
      <c r="G4551">
        <v>27.764892578124996</v>
      </c>
      <c r="H4551">
        <v>2.9844539021374313E-05</v>
      </c>
    </row>
    <row r="4552" spans="1:8">
      <c r="A4552">
        <v>22.745</v>
      </c>
      <c r="B4552">
        <v>-0.003190311</v>
      </c>
      <c r="G4552">
        <v>27.770996093749996</v>
      </c>
      <c r="H4552">
        <v>5.9650903942510742E-05</v>
      </c>
    </row>
    <row r="4553" spans="1:8">
      <c r="A4553">
        <v>22.75</v>
      </c>
      <c r="B4553">
        <v>-0.00309359</v>
      </c>
      <c r="G4553">
        <v>27.777099609375</v>
      </c>
      <c r="H4553">
        <v>1.3992212043404236E-05</v>
      </c>
    </row>
    <row r="4554" spans="1:8">
      <c r="A4554">
        <v>22.755</v>
      </c>
      <c r="B4554">
        <v>-0.002906325</v>
      </c>
      <c r="G4554">
        <v>27.783203125</v>
      </c>
      <c r="H4554">
        <v>2.4052336046379921E-05</v>
      </c>
    </row>
    <row r="4555" spans="1:8">
      <c r="A4555">
        <v>22.76</v>
      </c>
      <c r="B4555">
        <v>-0.002602735</v>
      </c>
      <c r="G4555">
        <v>27.789306640624996</v>
      </c>
      <c r="H4555">
        <v>3.2716105879264642E-05</v>
      </c>
    </row>
    <row r="4556" spans="1:8">
      <c r="A4556">
        <v>22.765</v>
      </c>
      <c r="B4556">
        <v>-0.002181592</v>
      </c>
      <c r="G4556">
        <v>27.79541015625</v>
      </c>
      <c r="H4556">
        <v>8.2158088195656787E-05</v>
      </c>
    </row>
    <row r="4557" spans="1:8">
      <c r="A4557">
        <v>22.77</v>
      </c>
      <c r="B4557">
        <v>-0.001676188</v>
      </c>
      <c r="G4557">
        <v>27.801513671875</v>
      </c>
      <c r="H4557">
        <v>4.0842961235926826E-05</v>
      </c>
    </row>
    <row r="4558" spans="1:8">
      <c r="A4558">
        <v>22.775</v>
      </c>
      <c r="B4558">
        <v>-0.001148234</v>
      </c>
      <c r="G4558">
        <v>27.8076171875</v>
      </c>
      <c r="H4558">
        <v>9.58981180471241E-05</v>
      </c>
    </row>
    <row r="4559" spans="1:8">
      <c r="A4559">
        <v>22.78</v>
      </c>
      <c r="B4559">
        <v>-0.000656608</v>
      </c>
      <c r="G4559">
        <v>27.813720703125</v>
      </c>
      <c r="H4559">
        <v>5.249954379061034E-05</v>
      </c>
    </row>
    <row r="4560" spans="1:8">
      <c r="A4560">
        <v>22.785</v>
      </c>
      <c r="B4560">
        <v>-0.000239011</v>
      </c>
      <c r="G4560">
        <v>27.81982421875</v>
      </c>
      <c r="H4560">
        <v>8.6863036010938235E-05</v>
      </c>
    </row>
    <row r="4561" spans="1:8">
      <c r="A4561">
        <v>22.79</v>
      </c>
      <c r="B4561">
        <v>7.02393E-05</v>
      </c>
      <c r="G4561">
        <v>27.825927734375</v>
      </c>
      <c r="H4561">
        <v>5.3147878010475276E-05</v>
      </c>
    </row>
    <row r="4562" spans="1:8">
      <c r="A4562">
        <v>22.795</v>
      </c>
      <c r="B4562">
        <v>0.000220986</v>
      </c>
      <c r="G4562">
        <v>27.832031250000004</v>
      </c>
      <c r="H4562">
        <v>5.2571150887782061E-05</v>
      </c>
    </row>
    <row r="4563" spans="1:8">
      <c r="A4563">
        <v>22.8</v>
      </c>
      <c r="B4563">
        <v>0.000165659</v>
      </c>
      <c r="G4563">
        <v>27.838134765625</v>
      </c>
      <c r="H4563">
        <v>6.0224363344694282E-05</v>
      </c>
    </row>
    <row r="4564" spans="1:8">
      <c r="A4564">
        <v>22.805</v>
      </c>
      <c r="B4564">
        <v>-0.000101247</v>
      </c>
      <c r="G4564">
        <v>27.844238281249996</v>
      </c>
      <c r="H4564">
        <v>6.8027566389834885E-05</v>
      </c>
    </row>
    <row r="4565" spans="1:8">
      <c r="A4565">
        <v>22.81</v>
      </c>
      <c r="B4565">
        <v>-0.000525343</v>
      </c>
      <c r="G4565">
        <v>27.850341796875</v>
      </c>
      <c r="H4565">
        <v>2.7981821846056055E-05</v>
      </c>
    </row>
    <row r="4566" spans="1:8">
      <c r="A4566">
        <v>22.815</v>
      </c>
      <c r="B4566">
        <v>-0.00101071</v>
      </c>
      <c r="G4566">
        <v>27.8564453125</v>
      </c>
      <c r="H4566">
        <v>3.7323498408730576E-05</v>
      </c>
    </row>
    <row r="4567" spans="1:8">
      <c r="A4567">
        <v>22.82</v>
      </c>
      <c r="B4567">
        <v>-0.001458784</v>
      </c>
      <c r="G4567">
        <v>27.862548828125</v>
      </c>
      <c r="H4567">
        <v>3.5452098431631178E-05</v>
      </c>
    </row>
    <row r="4568" spans="1:8">
      <c r="A4568">
        <v>22.825</v>
      </c>
      <c r="B4568">
        <v>-0.001809305</v>
      </c>
      <c r="G4568">
        <v>27.868652343749996</v>
      </c>
      <c r="H4568">
        <v>3.8356433014364718E-05</v>
      </c>
    </row>
    <row r="4569" spans="1:8">
      <c r="A4569">
        <v>22.83</v>
      </c>
      <c r="B4569">
        <v>-0.002063889</v>
      </c>
      <c r="G4569">
        <v>27.874755859375004</v>
      </c>
      <c r="H4569">
        <v>0.00010921701642750536</v>
      </c>
    </row>
    <row r="4570" spans="1:8">
      <c r="A4570">
        <v>22.835</v>
      </c>
      <c r="B4570">
        <v>-0.00226837</v>
      </c>
      <c r="G4570">
        <v>27.880859375</v>
      </c>
      <c r="H4570">
        <v>7.2946578016036377E-05</v>
      </c>
    </row>
    <row r="4571" spans="1:8">
      <c r="A4571">
        <v>22.84</v>
      </c>
      <c r="B4571">
        <v>-0.002470611</v>
      </c>
      <c r="G4571">
        <v>27.886962890625</v>
      </c>
      <c r="H4571">
        <v>5.8389745780721866E-05</v>
      </c>
    </row>
    <row r="4572" spans="1:8">
      <c r="A4572">
        <v>22.845</v>
      </c>
      <c r="B4572">
        <v>-0.002697795</v>
      </c>
      <c r="G4572">
        <v>27.893066406249996</v>
      </c>
      <c r="H4572">
        <v>2.0779264152027202E-05</v>
      </c>
    </row>
    <row r="4573" spans="1:8">
      <c r="A4573">
        <v>22.85</v>
      </c>
      <c r="B4573">
        <v>-0.002958375</v>
      </c>
      <c r="G4573">
        <v>27.899169921875</v>
      </c>
      <c r="H4573">
        <v>5.6998081834530789E-05</v>
      </c>
    </row>
    <row r="4574" spans="1:8">
      <c r="A4574">
        <v>22.855</v>
      </c>
      <c r="B4574">
        <v>-0.003246082</v>
      </c>
      <c r="G4574">
        <v>27.9052734375</v>
      </c>
      <c r="H4574">
        <v>6.1208130896682329E-05</v>
      </c>
    </row>
    <row r="4575" spans="1:8">
      <c r="A4575">
        <v>22.86</v>
      </c>
      <c r="B4575">
        <v>-0.003543236</v>
      </c>
      <c r="G4575">
        <v>27.911376953125</v>
      </c>
      <c r="H4575">
        <v>1.5330165897192336E-05</v>
      </c>
    </row>
    <row r="4576" spans="1:8">
      <c r="A4576">
        <v>22.865</v>
      </c>
      <c r="B4576">
        <v>-0.003818761</v>
      </c>
      <c r="G4576">
        <v>27.91748046875</v>
      </c>
      <c r="H4576">
        <v>2.4019035672218002E-05</v>
      </c>
    </row>
    <row r="4577" spans="1:8">
      <c r="A4577">
        <v>22.87</v>
      </c>
      <c r="B4577">
        <v>-0.004018715</v>
      </c>
      <c r="G4577">
        <v>27.923583984375</v>
      </c>
      <c r="H4577">
        <v>4.4477675684865028E-05</v>
      </c>
    </row>
    <row r="4578" spans="1:8">
      <c r="A4578">
        <v>22.875</v>
      </c>
      <c r="B4578">
        <v>-0.00407606</v>
      </c>
      <c r="G4578">
        <v>27.9296875</v>
      </c>
      <c r="H4578">
        <v>4.7035091281483206E-05</v>
      </c>
    </row>
    <row r="4579" spans="1:8">
      <c r="A4579">
        <v>22.88</v>
      </c>
      <c r="B4579">
        <v>-0.003951299</v>
      </c>
      <c r="G4579">
        <v>27.935791015625</v>
      </c>
      <c r="H4579">
        <v>9.05292297543086E-05</v>
      </c>
    </row>
    <row r="4580" spans="1:8">
      <c r="A4580">
        <v>22.885</v>
      </c>
      <c r="B4580">
        <v>-0.003668726</v>
      </c>
      <c r="G4580">
        <v>27.941894531249996</v>
      </c>
      <c r="H4580">
        <v>6.4373287677584745E-05</v>
      </c>
    </row>
    <row r="4581" spans="1:8">
      <c r="A4581">
        <v>22.89</v>
      </c>
      <c r="B4581">
        <v>-0.003309223</v>
      </c>
      <c r="G4581">
        <v>27.947998046875</v>
      </c>
      <c r="H4581">
        <v>1.0736913930488796E-05</v>
      </c>
    </row>
    <row r="4582" spans="1:8">
      <c r="A4582">
        <v>22.895</v>
      </c>
      <c r="B4582">
        <v>-0.002964808</v>
      </c>
      <c r="G4582">
        <v>27.954101562500004</v>
      </c>
      <c r="H4582">
        <v>9.2075029464935918E-05</v>
      </c>
    </row>
    <row r="4583" spans="1:8">
      <c r="A4583">
        <v>22.9</v>
      </c>
      <c r="B4583">
        <v>-0.002691558</v>
      </c>
      <c r="G4583">
        <v>27.960205078125</v>
      </c>
      <c r="H4583">
        <v>2.2506145978994098E-05</v>
      </c>
    </row>
    <row r="4584" spans="1:8">
      <c r="A4584">
        <v>22.905</v>
      </c>
      <c r="B4584">
        <v>-0.002490315</v>
      </c>
      <c r="G4584">
        <v>27.966308593749996</v>
      </c>
      <c r="H4584">
        <v>4.8244260560934178E-05</v>
      </c>
    </row>
    <row r="4585" spans="1:8">
      <c r="A4585">
        <v>22.91</v>
      </c>
      <c r="B4585">
        <v>-0.002316921</v>
      </c>
      <c r="G4585">
        <v>27.972412109375</v>
      </c>
      <c r="H4585">
        <v>8.9213850773904683E-05</v>
      </c>
    </row>
    <row r="4586" spans="1:8">
      <c r="A4586">
        <v>22.915</v>
      </c>
      <c r="B4586">
        <v>-0.002110172</v>
      </c>
      <c r="G4586">
        <v>27.978515625</v>
      </c>
      <c r="H4586">
        <v>3.9817139721881873E-05</v>
      </c>
    </row>
    <row r="4587" spans="1:8">
      <c r="A4587">
        <v>22.92</v>
      </c>
      <c r="B4587">
        <v>-0.001817494</v>
      </c>
      <c r="G4587">
        <v>27.984619140625</v>
      </c>
      <c r="H4587">
        <v>3.1480282737352333E-05</v>
      </c>
    </row>
    <row r="4588" spans="1:8">
      <c r="A4588">
        <v>22.925</v>
      </c>
      <c r="B4588">
        <v>-0.001402037</v>
      </c>
      <c r="G4588">
        <v>27.99072265625</v>
      </c>
      <c r="H4588">
        <v>3.202991159442862E-05</v>
      </c>
    </row>
    <row r="4589" spans="1:8">
      <c r="A4589">
        <v>22.93</v>
      </c>
      <c r="B4589">
        <v>-0.000843219</v>
      </c>
      <c r="G4589">
        <v>27.996826171875004</v>
      </c>
      <c r="H4589">
        <v>6.6582241510547476E-05</v>
      </c>
    </row>
    <row r="4590" spans="1:8">
      <c r="A4590">
        <v>22.935</v>
      </c>
      <c r="B4590">
        <v>-0.00015265</v>
      </c>
      <c r="G4590">
        <v>28.002929687500004</v>
      </c>
      <c r="H4590">
        <v>2.9454404798890747E-05</v>
      </c>
    </row>
    <row r="4591" spans="1:8">
      <c r="A4591">
        <v>22.94</v>
      </c>
      <c r="B4591">
        <v>0.000611232</v>
      </c>
      <c r="G4591">
        <v>28.009033203124996</v>
      </c>
      <c r="H4591">
        <v>4.34639196946634E-05</v>
      </c>
    </row>
    <row r="4592" spans="1:8">
      <c r="A4592">
        <v>22.945</v>
      </c>
      <c r="B4592">
        <v>0.001353148</v>
      </c>
      <c r="G4592">
        <v>28.01513671875</v>
      </c>
      <c r="H4592">
        <v>6.8976308162560084E-05</v>
      </c>
    </row>
    <row r="4593" spans="1:8">
      <c r="A4593">
        <v>22.95</v>
      </c>
      <c r="B4593">
        <v>0.001974974</v>
      </c>
      <c r="G4593">
        <v>28.021240234375004</v>
      </c>
      <c r="H4593">
        <v>4.8258815269502235E-05</v>
      </c>
    </row>
    <row r="4594" spans="1:8">
      <c r="A4594">
        <v>22.955</v>
      </c>
      <c r="B4594">
        <v>0.002415068</v>
      </c>
      <c r="G4594">
        <v>28.02734375</v>
      </c>
      <c r="H4594">
        <v>4.8087918779170023E-05</v>
      </c>
    </row>
    <row r="4595" spans="1:8">
      <c r="A4595">
        <v>22.96</v>
      </c>
      <c r="B4595">
        <v>0.002667862</v>
      </c>
      <c r="G4595">
        <v>28.033447265625</v>
      </c>
      <c r="H4595">
        <v>5.8539185182520756E-05</v>
      </c>
    </row>
    <row r="4596" spans="1:8">
      <c r="A4596">
        <v>22.965</v>
      </c>
      <c r="B4596">
        <v>0.002766247</v>
      </c>
      <c r="G4596">
        <v>28.039550781250004</v>
      </c>
      <c r="H4596">
        <v>2.5963824157590235E-05</v>
      </c>
    </row>
    <row r="4597" spans="1:8">
      <c r="A4597">
        <v>22.97</v>
      </c>
      <c r="B4597">
        <v>0.002750516</v>
      </c>
      <c r="G4597">
        <v>28.045654296875004</v>
      </c>
      <c r="H4597">
        <v>4.8854730912402458E-05</v>
      </c>
    </row>
    <row r="4598" spans="1:8">
      <c r="A4598">
        <v>22.975</v>
      </c>
      <c r="B4598">
        <v>0.002661</v>
      </c>
      <c r="G4598">
        <v>28.051757812500004</v>
      </c>
      <c r="H4598">
        <v>8.3025383454001907E-05</v>
      </c>
    </row>
    <row r="4599" spans="1:8">
      <c r="A4599">
        <v>22.98</v>
      </c>
      <c r="B4599">
        <v>0.002545143</v>
      </c>
      <c r="G4599">
        <v>28.057861328125004</v>
      </c>
      <c r="H4599">
        <v>5.417130899779774E-05</v>
      </c>
    </row>
    <row r="4600" spans="1:8">
      <c r="A4600">
        <v>22.985</v>
      </c>
      <c r="B4600">
        <v>0.002449926</v>
      </c>
      <c r="G4600">
        <v>28.06396484375</v>
      </c>
      <c r="H4600">
        <v>6.4877695345108826E-05</v>
      </c>
    </row>
    <row r="4601" spans="1:8">
      <c r="A4601">
        <v>22.99</v>
      </c>
      <c r="B4601">
        <v>0.002408391</v>
      </c>
      <c r="G4601">
        <v>28.070068359374996</v>
      </c>
      <c r="H4601">
        <v>4.2432067473765544E-05</v>
      </c>
    </row>
    <row r="4602" spans="1:8">
      <c r="A4602">
        <v>22.995</v>
      </c>
      <c r="B4602">
        <v>0.002433621</v>
      </c>
      <c r="G4602">
        <v>28.076171875000004</v>
      </c>
      <c r="H4602">
        <v>0.00012002840496332329</v>
      </c>
    </row>
    <row r="4603" spans="1:8">
      <c r="A4603">
        <v>23</v>
      </c>
      <c r="B4603">
        <v>0.002510549</v>
      </c>
      <c r="G4603">
        <v>28.082275390625</v>
      </c>
      <c r="H4603">
        <v>2.3020185356790626E-05</v>
      </c>
    </row>
    <row r="4604" spans="1:8">
      <c r="A4604">
        <v>23.005</v>
      </c>
      <c r="B4604">
        <v>0.002585731</v>
      </c>
      <c r="G4604">
        <v>28.08837890625</v>
      </c>
      <c r="H4604">
        <v>3.5380563470745164E-05</v>
      </c>
    </row>
    <row r="4605" spans="1:8">
      <c r="A4605">
        <v>23.01</v>
      </c>
      <c r="B4605">
        <v>0.002575814</v>
      </c>
      <c r="G4605">
        <v>28.094482421874996</v>
      </c>
      <c r="H4605">
        <v>7.9499140959873527E-05</v>
      </c>
    </row>
    <row r="4606" spans="1:8">
      <c r="A4606">
        <v>23.015</v>
      </c>
      <c r="B4606">
        <v>0.002401676</v>
      </c>
      <c r="G4606">
        <v>28.1005859375</v>
      </c>
      <c r="H4606">
        <v>5.2336724048966672E-05</v>
      </c>
    </row>
    <row r="4607" spans="1:8">
      <c r="A4607">
        <v>23.02</v>
      </c>
      <c r="B4607">
        <v>0.002026416</v>
      </c>
      <c r="G4607">
        <v>28.106689453124996</v>
      </c>
      <c r="H4607">
        <v>8.4616691844790026E-05</v>
      </c>
    </row>
    <row r="4608" spans="1:8">
      <c r="A4608">
        <v>23.025</v>
      </c>
      <c r="B4608">
        <v>0.001473147</v>
      </c>
      <c r="G4608">
        <v>28.112792968749996</v>
      </c>
      <c r="H4608">
        <v>5.8961849297532922E-05</v>
      </c>
    </row>
    <row r="4609" spans="1:8">
      <c r="A4609">
        <v>23.03</v>
      </c>
      <c r="B4609">
        <v>0.000815149</v>
      </c>
      <c r="G4609">
        <v>28.118896484375</v>
      </c>
      <c r="H4609">
        <v>4.147653835198763E-05</v>
      </c>
    </row>
    <row r="4610" spans="1:8">
      <c r="A4610">
        <v>23.035</v>
      </c>
      <c r="B4610">
        <v>0.000150666</v>
      </c>
      <c r="G4610">
        <v>28.125</v>
      </c>
      <c r="H4610">
        <v>4.0034532771455069E-05</v>
      </c>
    </row>
    <row r="4611" spans="1:8">
      <c r="A4611">
        <v>23.04</v>
      </c>
      <c r="B4611">
        <v>-0.000426617</v>
      </c>
      <c r="G4611">
        <v>28.131103515625004</v>
      </c>
      <c r="H4611">
        <v>2.4568631656401466E-05</v>
      </c>
    </row>
    <row r="4612" spans="1:8">
      <c r="A4612">
        <v>23.045</v>
      </c>
      <c r="B4612">
        <v>-0.000855691</v>
      </c>
      <c r="G4612">
        <v>28.13720703125</v>
      </c>
      <c r="H4612">
        <v>6.7191936724984242E-05</v>
      </c>
    </row>
    <row r="4613" spans="1:8">
      <c r="A4613">
        <v>23.05</v>
      </c>
      <c r="B4613">
        <v>-0.001127309</v>
      </c>
      <c r="G4613">
        <v>28.143310546875</v>
      </c>
      <c r="H4613">
        <v>3.0225258050757913E-05</v>
      </c>
    </row>
    <row r="4614" spans="1:8">
      <c r="A4614">
        <v>23.055</v>
      </c>
      <c r="B4614">
        <v>-0.001288193</v>
      </c>
      <c r="G4614">
        <v>28.1494140625</v>
      </c>
      <c r="H4614">
        <v>1.9174956904683715E-05</v>
      </c>
    </row>
    <row r="4615" spans="1:8">
      <c r="A4615">
        <v>23.06</v>
      </c>
      <c r="B4615">
        <v>-0.001423871</v>
      </c>
      <c r="G4615">
        <v>28.155517578125004</v>
      </c>
      <c r="H4615">
        <v>3.2889662755590856E-05</v>
      </c>
    </row>
    <row r="4616" spans="1:8">
      <c r="A4616">
        <v>23.065</v>
      </c>
      <c r="B4616">
        <v>-0.00161482</v>
      </c>
      <c r="G4616">
        <v>28.16162109375</v>
      </c>
      <c r="H4616">
        <v>3.4439525208164164E-05</v>
      </c>
    </row>
    <row r="4617" spans="1:8">
      <c r="A4617">
        <v>23.07</v>
      </c>
      <c r="B4617">
        <v>-0.001894315</v>
      </c>
      <c r="G4617">
        <v>28.167724609374996</v>
      </c>
      <c r="H4617">
        <v>4.5214777807517325E-05</v>
      </c>
    </row>
    <row r="4618" spans="1:8">
      <c r="A4618">
        <v>23.075</v>
      </c>
      <c r="B4618">
        <v>-0.002243973</v>
      </c>
      <c r="G4618">
        <v>28.173828124999996</v>
      </c>
      <c r="H4618">
        <v>4.3675069122760919E-05</v>
      </c>
    </row>
    <row r="4619" spans="1:8">
      <c r="A4619">
        <v>23.08</v>
      </c>
      <c r="B4619">
        <v>-0.002619579</v>
      </c>
      <c r="G4619">
        <v>28.179931640625</v>
      </c>
      <c r="H4619">
        <v>2.5441121027820093E-05</v>
      </c>
    </row>
    <row r="4620" spans="1:8">
      <c r="A4620">
        <v>23.085</v>
      </c>
      <c r="B4620">
        <v>-0.002970528</v>
      </c>
      <c r="G4620">
        <v>28.18603515625</v>
      </c>
      <c r="H4620">
        <v>4.2211932933008684E-05</v>
      </c>
    </row>
    <row r="4621" spans="1:8">
      <c r="A4621">
        <v>23.09</v>
      </c>
      <c r="B4621">
        <v>-0.003243775</v>
      </c>
      <c r="G4621">
        <v>28.192138671875004</v>
      </c>
      <c r="H4621">
        <v>9.03753486808386E-05</v>
      </c>
    </row>
    <row r="4622" spans="1:8">
      <c r="A4622">
        <v>23.095</v>
      </c>
      <c r="B4622">
        <v>-0.003384495</v>
      </c>
      <c r="G4622">
        <v>28.198242187500004</v>
      </c>
      <c r="H4622">
        <v>4.7098718001973715E-05</v>
      </c>
    </row>
    <row r="4623" spans="1:8">
      <c r="A4623">
        <v>23.1</v>
      </c>
      <c r="B4623">
        <v>-0.003349135</v>
      </c>
      <c r="G4623">
        <v>28.204345703124996</v>
      </c>
      <c r="H4623">
        <v>1.1586994825673143E-05</v>
      </c>
    </row>
    <row r="4624" spans="1:8">
      <c r="A4624">
        <v>23.105</v>
      </c>
      <c r="B4624">
        <v>-0.003130387</v>
      </c>
      <c r="G4624">
        <v>28.21044921875</v>
      </c>
      <c r="H4624">
        <v>3.042731807834627E-05</v>
      </c>
    </row>
    <row r="4625" spans="1:8">
      <c r="A4625">
        <v>23.11</v>
      </c>
      <c r="B4625">
        <v>-0.002774102</v>
      </c>
      <c r="G4625">
        <v>28.216552734375</v>
      </c>
      <c r="H4625">
        <v>6.6075956973560515E-05</v>
      </c>
    </row>
    <row r="4626" spans="1:8">
      <c r="A4626">
        <v>23.115</v>
      </c>
      <c r="B4626">
        <v>-0.002368521</v>
      </c>
      <c r="G4626">
        <v>28.222656249999996</v>
      </c>
      <c r="H4626">
        <v>5.9099305228267362E-05</v>
      </c>
    </row>
    <row r="4627" spans="1:8">
      <c r="A4627">
        <v>23.12</v>
      </c>
      <c r="B4627">
        <v>-0.002006774</v>
      </c>
      <c r="G4627">
        <v>28.228759765624996</v>
      </c>
      <c r="H4627">
        <v>3.09030081233842E-05</v>
      </c>
    </row>
    <row r="4628" spans="1:8">
      <c r="A4628">
        <v>23.125</v>
      </c>
      <c r="B4628">
        <v>-0.001743125</v>
      </c>
      <c r="G4628">
        <v>28.234863281249996</v>
      </c>
      <c r="H4628">
        <v>4.907872693175327E-05</v>
      </c>
    </row>
    <row r="4629" spans="1:8">
      <c r="A4629">
        <v>23.13</v>
      </c>
      <c r="B4629">
        <v>-0.00157371</v>
      </c>
      <c r="G4629">
        <v>28.240966796874996</v>
      </c>
      <c r="H4629">
        <v>0.00010091107248440766</v>
      </c>
    </row>
    <row r="4630" spans="1:8">
      <c r="A4630">
        <v>23.135</v>
      </c>
      <c r="B4630">
        <v>-0.001459646</v>
      </c>
      <c r="G4630">
        <v>28.247070312499996</v>
      </c>
      <c r="H4630">
        <v>0.0001569795015579645</v>
      </c>
    </row>
    <row r="4631" spans="1:8">
      <c r="A4631">
        <v>23.14</v>
      </c>
      <c r="B4631">
        <v>-0.001372889</v>
      </c>
      <c r="G4631">
        <v>28.253173828125004</v>
      </c>
      <c r="H4631">
        <v>9.8811356614300128E-05</v>
      </c>
    </row>
    <row r="4632" spans="1:8">
      <c r="A4632">
        <v>23.145</v>
      </c>
      <c r="B4632">
        <v>-0.001320312</v>
      </c>
      <c r="G4632">
        <v>28.25927734375</v>
      </c>
      <c r="H4632">
        <v>0.00012953612333038372</v>
      </c>
    </row>
    <row r="4633" spans="1:8">
      <c r="A4633">
        <v>23.15</v>
      </c>
      <c r="B4633">
        <v>-0.001325867</v>
      </c>
      <c r="G4633">
        <v>28.265380859375</v>
      </c>
      <c r="H4633">
        <v>5.9412049917706266E-05</v>
      </c>
    </row>
    <row r="4634" spans="1:8">
      <c r="A4634">
        <v>23.155</v>
      </c>
      <c r="B4634">
        <v>-0.00140076</v>
      </c>
      <c r="G4634">
        <v>28.271484374999996</v>
      </c>
      <c r="H4634">
        <v>0.00021979567914078986</v>
      </c>
    </row>
    <row r="4635" spans="1:8">
      <c r="A4635">
        <v>23.16</v>
      </c>
      <c r="B4635">
        <v>-0.001537034</v>
      </c>
      <c r="G4635">
        <v>28.277587890625004</v>
      </c>
      <c r="H4635">
        <v>0.00023522318994834729</v>
      </c>
    </row>
    <row r="4636" spans="1:8">
      <c r="A4636">
        <v>23.165</v>
      </c>
      <c r="B4636">
        <v>-0.001726256</v>
      </c>
      <c r="G4636">
        <v>28.28369140625</v>
      </c>
      <c r="H4636">
        <v>0.00014227948535985011</v>
      </c>
    </row>
    <row r="4637" spans="1:8">
      <c r="A4637">
        <v>23.17</v>
      </c>
      <c r="B4637">
        <v>-0.001970667</v>
      </c>
      <c r="G4637">
        <v>28.289794921875</v>
      </c>
      <c r="H4637">
        <v>7.6716495144585979E-05</v>
      </c>
    </row>
    <row r="4638" spans="1:8">
      <c r="A4638">
        <v>23.175</v>
      </c>
      <c r="B4638">
        <v>-0.002265129</v>
      </c>
      <c r="G4638">
        <v>28.2958984375</v>
      </c>
      <c r="H4638">
        <v>6.3954118482236518E-05</v>
      </c>
    </row>
    <row r="4639" spans="1:8">
      <c r="A4639">
        <v>23.18</v>
      </c>
      <c r="B4639">
        <v>-0.002574828</v>
      </c>
      <c r="G4639">
        <v>28.302001953125004</v>
      </c>
      <c r="H4639">
        <v>0.00012322861767739539</v>
      </c>
    </row>
    <row r="4640" spans="1:8">
      <c r="A4640">
        <v>23.185</v>
      </c>
      <c r="B4640">
        <v>-0.002841164</v>
      </c>
      <c r="G4640">
        <v>28.308105468750004</v>
      </c>
      <c r="H4640">
        <v>2.6044266303488955E-05</v>
      </c>
    </row>
    <row r="4641" spans="1:8">
      <c r="A4641">
        <v>23.19</v>
      </c>
      <c r="B4641">
        <v>-0.003012539</v>
      </c>
      <c r="G4641">
        <v>28.314208984375</v>
      </c>
      <c r="H4641">
        <v>0.00010869957383015765</v>
      </c>
    </row>
    <row r="4642" spans="1:8">
      <c r="A4642">
        <v>23.195</v>
      </c>
      <c r="B4642">
        <v>-0.003072573</v>
      </c>
      <c r="G4642">
        <v>28.3203125</v>
      </c>
      <c r="H4642">
        <v>1.1655478724381999E-05</v>
      </c>
    </row>
    <row r="4643" spans="1:8">
      <c r="A4643">
        <v>23.2</v>
      </c>
      <c r="B4643">
        <v>-0.003046208</v>
      </c>
      <c r="G4643">
        <v>28.326416015625004</v>
      </c>
      <c r="H4643">
        <v>3.53919959481534E-05</v>
      </c>
    </row>
    <row r="4644" spans="1:8">
      <c r="A4644">
        <v>23.205</v>
      </c>
      <c r="B4644">
        <v>-0.002984126</v>
      </c>
      <c r="G4644">
        <v>28.33251953125</v>
      </c>
      <c r="H4644">
        <v>5.4904074994827583E-05</v>
      </c>
    </row>
    <row r="4645" spans="1:8">
      <c r="A4645">
        <v>23.21</v>
      </c>
      <c r="B4645">
        <v>-0.002936115</v>
      </c>
      <c r="G4645">
        <v>28.338623046875</v>
      </c>
      <c r="H4645">
        <v>3.6700900275604829E-05</v>
      </c>
    </row>
    <row r="4646" spans="1:8">
      <c r="A4646">
        <v>23.215</v>
      </c>
      <c r="B4646">
        <v>-0.002923792</v>
      </c>
      <c r="G4646">
        <v>28.3447265625</v>
      </c>
      <c r="H4646">
        <v>3.5748041305416421E-05</v>
      </c>
    </row>
    <row r="4647" spans="1:8">
      <c r="A4647">
        <v>23.22</v>
      </c>
      <c r="B4647">
        <v>-0.002931528</v>
      </c>
      <c r="G4647">
        <v>28.350830078125</v>
      </c>
      <c r="H4647">
        <v>1.5019760452853286E-05</v>
      </c>
    </row>
    <row r="4648" spans="1:8">
      <c r="A4648">
        <v>23.225</v>
      </c>
      <c r="B4648">
        <v>-0.002927935</v>
      </c>
      <c r="G4648">
        <v>28.35693359375</v>
      </c>
      <c r="H4648">
        <v>3.3190523325054331E-05</v>
      </c>
    </row>
    <row r="4649" spans="1:8">
      <c r="A4649">
        <v>23.23</v>
      </c>
      <c r="B4649">
        <v>-0.002899188</v>
      </c>
      <c r="G4649">
        <v>28.363037109375</v>
      </c>
      <c r="H4649">
        <v>3.6805264610813706E-05</v>
      </c>
    </row>
    <row r="4650" spans="1:8">
      <c r="A4650">
        <v>23.235</v>
      </c>
      <c r="B4650">
        <v>-0.002856977</v>
      </c>
      <c r="G4650">
        <v>28.369140624999996</v>
      </c>
      <c r="H4650">
        <v>3.4500596209519267E-05</v>
      </c>
    </row>
    <row r="4651" spans="1:8">
      <c r="A4651">
        <v>23.24</v>
      </c>
      <c r="B4651">
        <v>-0.002810479</v>
      </c>
      <c r="G4651">
        <v>28.375244140625004</v>
      </c>
      <c r="H4651">
        <v>5.7163374557267263E-05</v>
      </c>
    </row>
    <row r="4652" spans="1:8">
      <c r="A4652">
        <v>23.245</v>
      </c>
      <c r="B4652">
        <v>-0.002739679</v>
      </c>
      <c r="G4652">
        <v>28.38134765625</v>
      </c>
      <c r="H4652">
        <v>7.7610632499743387E-05</v>
      </c>
    </row>
    <row r="4653" spans="1:8">
      <c r="A4653">
        <v>23.25</v>
      </c>
      <c r="B4653">
        <v>-0.002599328</v>
      </c>
      <c r="G4653">
        <v>28.387451171874996</v>
      </c>
      <c r="H4653">
        <v>4.1424574045269822E-06</v>
      </c>
    </row>
    <row r="4654" spans="1:8">
      <c r="A4654">
        <v>23.255</v>
      </c>
      <c r="B4654">
        <v>-0.002342261</v>
      </c>
      <c r="G4654">
        <v>28.3935546875</v>
      </c>
      <c r="H4654">
        <v>2.8164838724591471E-05</v>
      </c>
    </row>
    <row r="4655" spans="1:8">
      <c r="A4655">
        <v>23.26</v>
      </c>
      <c r="B4655">
        <v>-0.001941153</v>
      </c>
      <c r="G4655">
        <v>28.399658203124996</v>
      </c>
      <c r="H4655">
        <v>0.00010870987860194861</v>
      </c>
    </row>
    <row r="4656" spans="1:8">
      <c r="A4656">
        <v>23.265</v>
      </c>
      <c r="B4656">
        <v>-0.001403514</v>
      </c>
      <c r="G4656">
        <v>28.40576171875</v>
      </c>
      <c r="H4656">
        <v>5.00244131905612E-05</v>
      </c>
    </row>
    <row r="4657" spans="1:8">
      <c r="A4657">
        <v>23.27</v>
      </c>
      <c r="B4657">
        <v>-0.000775116</v>
      </c>
      <c r="G4657">
        <v>28.411865234374996</v>
      </c>
      <c r="H4657">
        <v>3.7768281616565234E-05</v>
      </c>
    </row>
    <row r="4658" spans="1:8">
      <c r="A4658">
        <v>23.275</v>
      </c>
      <c r="B4658">
        <v>-0.000126455</v>
      </c>
      <c r="G4658">
        <v>28.417968750000004</v>
      </c>
      <c r="H4658">
        <v>5.2005884100495518E-05</v>
      </c>
    </row>
    <row r="4659" spans="1:8">
      <c r="A4659">
        <v>23.28</v>
      </c>
      <c r="B4659">
        <v>0.000472937</v>
      </c>
      <c r="G4659">
        <v>28.424072265624996</v>
      </c>
      <c r="H4659">
        <v>0.00026393576972616077</v>
      </c>
    </row>
    <row r="4660" spans="1:8">
      <c r="A4660">
        <v>23.285</v>
      </c>
      <c r="B4660">
        <v>0.000976597</v>
      </c>
      <c r="G4660">
        <v>28.43017578125</v>
      </c>
      <c r="H4660">
        <v>0.00041538238634238663</v>
      </c>
    </row>
    <row r="4661" spans="1:8">
      <c r="A4661">
        <v>23.29</v>
      </c>
      <c r="B4661">
        <v>0.001367847</v>
      </c>
      <c r="G4661">
        <v>28.436279296875</v>
      </c>
      <c r="H4661">
        <v>0.00026895989918188567</v>
      </c>
    </row>
    <row r="4662" spans="1:8">
      <c r="A4662">
        <v>23.295</v>
      </c>
      <c r="B4662">
        <v>0.001648319</v>
      </c>
      <c r="G4662">
        <v>28.4423828125</v>
      </c>
      <c r="H4662">
        <v>0.00024441001400939534</v>
      </c>
    </row>
    <row r="4663" spans="1:8">
      <c r="A4663">
        <v>23.3</v>
      </c>
      <c r="B4663">
        <v>0.001821558</v>
      </c>
      <c r="G4663">
        <v>28.448486328125</v>
      </c>
      <c r="H4663">
        <v>0.00012413893104217555</v>
      </c>
    </row>
    <row r="4664" spans="1:8">
      <c r="A4664">
        <v>23.305</v>
      </c>
      <c r="B4664">
        <v>0.001885168</v>
      </c>
      <c r="G4664">
        <v>28.45458984375</v>
      </c>
      <c r="H4664">
        <v>0.0001081352958501831</v>
      </c>
    </row>
    <row r="4665" spans="1:8">
      <c r="A4665">
        <v>23.31</v>
      </c>
      <c r="B4665">
        <v>0.001831522</v>
      </c>
      <c r="G4665">
        <v>28.460693359374996</v>
      </c>
      <c r="H4665">
        <v>2.2420074890792155E-05</v>
      </c>
    </row>
    <row r="4666" spans="1:8">
      <c r="A4666">
        <v>23.315</v>
      </c>
      <c r="B4666">
        <v>0.001653126</v>
      </c>
      <c r="G4666">
        <v>28.466796875</v>
      </c>
      <c r="H4666">
        <v>0.00010082772865590048</v>
      </c>
    </row>
    <row r="4667" spans="1:8">
      <c r="A4667">
        <v>23.32</v>
      </c>
      <c r="B4667">
        <v>0.001353748</v>
      </c>
      <c r="G4667">
        <v>28.472900390624996</v>
      </c>
      <c r="H4667">
        <v>6.6545044695988156E-05</v>
      </c>
    </row>
    <row r="4668" spans="1:8">
      <c r="A4668">
        <v>23.325</v>
      </c>
      <c r="B4668">
        <v>0.000959293</v>
      </c>
      <c r="G4668">
        <v>28.479003906249996</v>
      </c>
      <c r="H4668">
        <v>3.6385850256267057E-05</v>
      </c>
    </row>
    <row r="4669" spans="1:8">
      <c r="A4669">
        <v>23.33</v>
      </c>
      <c r="B4669">
        <v>0.00052049</v>
      </c>
      <c r="G4669">
        <v>28.485107421875</v>
      </c>
      <c r="H4669">
        <v>3.9888425258385555E-05</v>
      </c>
    </row>
    <row r="4670" spans="1:8">
      <c r="A4670">
        <v>23.335</v>
      </c>
      <c r="B4670">
        <v>9.86478E-05</v>
      </c>
      <c r="G4670">
        <v>28.4912109375</v>
      </c>
      <c r="H4670">
        <v>5.4154000478332364E-05</v>
      </c>
    </row>
    <row r="4671" spans="1:8">
      <c r="A4671">
        <v>23.34</v>
      </c>
      <c r="B4671">
        <v>-0.000260492</v>
      </c>
      <c r="G4671">
        <v>28.497314453124996</v>
      </c>
      <c r="H4671">
        <v>7.7706768049297682E-05</v>
      </c>
    </row>
    <row r="4672" spans="1:8">
      <c r="A4672">
        <v>23.345</v>
      </c>
      <c r="B4672">
        <v>-0.000541512</v>
      </c>
      <c r="G4672">
        <v>28.50341796875</v>
      </c>
      <c r="H4672">
        <v>6.83125448532119E-05</v>
      </c>
    </row>
    <row r="4673" spans="1:8">
      <c r="A4673">
        <v>23.35</v>
      </c>
      <c r="B4673">
        <v>-0.000752798</v>
      </c>
      <c r="G4673">
        <v>28.509521484375</v>
      </c>
      <c r="H4673">
        <v>7.9179413068644524E-05</v>
      </c>
    </row>
    <row r="4674" spans="1:8">
      <c r="A4674">
        <v>23.355</v>
      </c>
      <c r="B4674">
        <v>-0.000908317</v>
      </c>
      <c r="G4674">
        <v>28.515625000000004</v>
      </c>
      <c r="H4674">
        <v>4.6836398985988904E-05</v>
      </c>
    </row>
    <row r="4675" spans="1:8">
      <c r="A4675">
        <v>23.36</v>
      </c>
      <c r="B4675">
        <v>-0.001007604</v>
      </c>
      <c r="G4675">
        <v>28.521728515625</v>
      </c>
      <c r="H4675">
        <v>7.15554641409831E-05</v>
      </c>
    </row>
    <row r="4676" spans="1:8">
      <c r="A4676">
        <v>23.365</v>
      </c>
      <c r="B4676">
        <v>-0.001022937</v>
      </c>
      <c r="G4676">
        <v>28.52783203125</v>
      </c>
      <c r="H4676">
        <v>4.830288197888052E-05</v>
      </c>
    </row>
    <row r="4677" spans="1:8">
      <c r="A4677">
        <v>23.37</v>
      </c>
      <c r="B4677">
        <v>-0.000906498</v>
      </c>
      <c r="G4677">
        <v>28.533935546875</v>
      </c>
      <c r="H4677">
        <v>4.9997916418503253E-05</v>
      </c>
    </row>
    <row r="4678" spans="1:8">
      <c r="A4678">
        <v>23.375</v>
      </c>
      <c r="B4678">
        <v>-0.000619907</v>
      </c>
      <c r="G4678">
        <v>28.5400390625</v>
      </c>
      <c r="H4678">
        <v>2.6683647099377776E-05</v>
      </c>
    </row>
    <row r="4679" spans="1:8">
      <c r="A4679">
        <v>23.38</v>
      </c>
      <c r="B4679">
        <v>-0.000169586</v>
      </c>
      <c r="G4679">
        <v>28.546142578125</v>
      </c>
      <c r="H4679">
        <v>3.88563557356804E-05</v>
      </c>
    </row>
    <row r="4680" spans="1:8">
      <c r="A4680">
        <v>23.385</v>
      </c>
      <c r="B4680">
        <v>0.000382159</v>
      </c>
      <c r="G4680">
        <v>28.55224609375</v>
      </c>
      <c r="H4680">
        <v>4.93017771962555E-05</v>
      </c>
    </row>
    <row r="4681" spans="1:8">
      <c r="A4681">
        <v>23.39</v>
      </c>
      <c r="B4681">
        <v>0.000946832</v>
      </c>
      <c r="G4681">
        <v>28.558349609375</v>
      </c>
      <c r="H4681">
        <v>1.4391946449557507E-05</v>
      </c>
    </row>
    <row r="4682" spans="1:8">
      <c r="A4682">
        <v>23.395</v>
      </c>
      <c r="B4682">
        <v>0.001460111</v>
      </c>
      <c r="G4682">
        <v>28.564453124999996</v>
      </c>
      <c r="H4682">
        <v>2.2406283705694281E-05</v>
      </c>
    </row>
    <row r="4683" spans="1:8">
      <c r="A4683">
        <v>23.4</v>
      </c>
      <c r="B4683">
        <v>0.001907019</v>
      </c>
      <c r="G4683">
        <v>28.570556640625</v>
      </c>
      <c r="H4683">
        <v>7.5070334870389879E-05</v>
      </c>
    </row>
    <row r="4684" spans="1:8">
      <c r="A4684">
        <v>23.405</v>
      </c>
      <c r="B4684">
        <v>0.002300655</v>
      </c>
      <c r="G4684">
        <v>28.57666015625</v>
      </c>
      <c r="H4684">
        <v>3.2885516836961393E-05</v>
      </c>
    </row>
    <row r="4685" spans="1:8">
      <c r="A4685">
        <v>23.41</v>
      </c>
      <c r="B4685">
        <v>0.002647119</v>
      </c>
      <c r="G4685">
        <v>28.582763671875</v>
      </c>
      <c r="H4685">
        <v>9.4932426259394892E-05</v>
      </c>
    </row>
    <row r="4686" spans="1:8">
      <c r="A4686">
        <v>23.415</v>
      </c>
      <c r="B4686">
        <v>0.002937358</v>
      </c>
      <c r="G4686">
        <v>28.5888671875</v>
      </c>
      <c r="H4686">
        <v>3.3025999655140163E-05</v>
      </c>
    </row>
    <row r="4687" spans="1:8">
      <c r="A4687">
        <v>23.42</v>
      </c>
      <c r="B4687">
        <v>0.00315942</v>
      </c>
      <c r="G4687">
        <v>28.594970703125004</v>
      </c>
      <c r="H4687">
        <v>5.1546720720988529E-05</v>
      </c>
    </row>
    <row r="4688" spans="1:8">
      <c r="A4688">
        <v>23.425</v>
      </c>
      <c r="B4688">
        <v>0.003304305</v>
      </c>
      <c r="G4688">
        <v>28.601074218749996</v>
      </c>
      <c r="H4688">
        <v>2.0291995300285426E-05</v>
      </c>
    </row>
    <row r="4689" spans="1:8">
      <c r="A4689">
        <v>23.43</v>
      </c>
      <c r="B4689">
        <v>0.003363177</v>
      </c>
      <c r="G4689">
        <v>28.607177734375</v>
      </c>
      <c r="H4689">
        <v>2.1369688136249631E-05</v>
      </c>
    </row>
    <row r="4690" spans="1:8">
      <c r="A4690">
        <v>23.435</v>
      </c>
      <c r="B4690">
        <v>0.003320839</v>
      </c>
      <c r="G4690">
        <v>28.61328125</v>
      </c>
      <c r="H4690">
        <v>7.4096147325791179E-06</v>
      </c>
    </row>
    <row r="4691" spans="1:8">
      <c r="A4691">
        <v>23.44</v>
      </c>
      <c r="B4691">
        <v>0.003148565</v>
      </c>
      <c r="G4691">
        <v>28.619384765625</v>
      </c>
      <c r="H4691">
        <v>2.7475568120981889E-05</v>
      </c>
    </row>
    <row r="4692" spans="1:8">
      <c r="A4692">
        <v>23.445</v>
      </c>
      <c r="B4692">
        <v>0.002807186</v>
      </c>
      <c r="G4692">
        <v>28.62548828125</v>
      </c>
      <c r="H4692">
        <v>1.9200498509928655E-05</v>
      </c>
    </row>
    <row r="4693" spans="1:8">
      <c r="A4693">
        <v>23.45</v>
      </c>
      <c r="B4693">
        <v>0.002275482</v>
      </c>
      <c r="G4693">
        <v>28.631591796874996</v>
      </c>
      <c r="H4693">
        <v>3.6397046284243904E-05</v>
      </c>
    </row>
    <row r="4694" spans="1:8">
      <c r="A4694">
        <v>23.455</v>
      </c>
      <c r="B4694">
        <v>0.00158829</v>
      </c>
      <c r="G4694">
        <v>28.6376953125</v>
      </c>
      <c r="H4694">
        <v>7.7613977215009234E-05</v>
      </c>
    </row>
    <row r="4695" spans="1:8">
      <c r="A4695">
        <v>23.46</v>
      </c>
      <c r="B4695">
        <v>0.000840944</v>
      </c>
      <c r="G4695">
        <v>28.643798828125004</v>
      </c>
      <c r="H4695">
        <v>8.9005969379229861E-05</v>
      </c>
    </row>
    <row r="4696" spans="1:8">
      <c r="A4696">
        <v>23.465</v>
      </c>
      <c r="B4696">
        <v>0.000143866</v>
      </c>
      <c r="G4696">
        <v>28.649902343750004</v>
      </c>
      <c r="H4696">
        <v>3.7584947960377186E-05</v>
      </c>
    </row>
    <row r="4697" spans="1:8">
      <c r="A4697">
        <v>23.47</v>
      </c>
      <c r="B4697">
        <v>-0.000438284</v>
      </c>
      <c r="G4697">
        <v>28.656005859375</v>
      </c>
      <c r="H4697">
        <v>4.2055760251895762E-05</v>
      </c>
    </row>
    <row r="4698" spans="1:8">
      <c r="A4698">
        <v>23.475</v>
      </c>
      <c r="B4698">
        <v>-0.000909584</v>
      </c>
      <c r="G4698">
        <v>28.662109375000004</v>
      </c>
      <c r="H4698">
        <v>6.1025000153728083E-05</v>
      </c>
    </row>
    <row r="4699" spans="1:8">
      <c r="A4699">
        <v>23.48</v>
      </c>
      <c r="B4699">
        <v>-0.001321819</v>
      </c>
      <c r="G4699">
        <v>28.668212890625</v>
      </c>
      <c r="H4699">
        <v>3.0267801162372124E-05</v>
      </c>
    </row>
    <row r="4700" spans="1:8">
      <c r="A4700">
        <v>23.485</v>
      </c>
      <c r="B4700">
        <v>-0.001739607</v>
      </c>
      <c r="G4700">
        <v>28.67431640625</v>
      </c>
      <c r="H4700">
        <v>7.1696204032064233E-05</v>
      </c>
    </row>
    <row r="4701" spans="1:8">
      <c r="A4701">
        <v>23.49</v>
      </c>
      <c r="B4701">
        <v>-0.002207772</v>
      </c>
      <c r="G4701">
        <v>28.680419921875</v>
      </c>
      <c r="H4701">
        <v>3.8300815973603832E-05</v>
      </c>
    </row>
    <row r="4702" spans="1:8">
      <c r="A4702">
        <v>23.495</v>
      </c>
      <c r="B4702">
        <v>-0.002726926</v>
      </c>
      <c r="G4702">
        <v>28.686523437499996</v>
      </c>
      <c r="H4702">
        <v>1.9208122032072347E-05</v>
      </c>
    </row>
    <row r="4703" spans="1:8">
      <c r="A4703">
        <v>23.5</v>
      </c>
      <c r="B4703">
        <v>-0.003252516</v>
      </c>
      <c r="G4703">
        <v>28.692626953125</v>
      </c>
      <c r="H4703">
        <v>7.4619005253498738E-05</v>
      </c>
    </row>
    <row r="4704" spans="1:8">
      <c r="A4704">
        <v>23.505</v>
      </c>
      <c r="B4704">
        <v>-0.003719824</v>
      </c>
      <c r="G4704">
        <v>28.69873046875</v>
      </c>
      <c r="H4704">
        <v>8.7168285493855989E-05</v>
      </c>
    </row>
    <row r="4705" spans="1:8">
      <c r="A4705">
        <v>23.51</v>
      </c>
      <c r="B4705">
        <v>-0.004074575</v>
      </c>
      <c r="G4705">
        <v>28.704833984375004</v>
      </c>
      <c r="H4705">
        <v>8.1356639454728668E-05</v>
      </c>
    </row>
    <row r="4706" spans="1:8">
      <c r="A4706">
        <v>23.515</v>
      </c>
      <c r="B4706">
        <v>-0.004290778</v>
      </c>
      <c r="G4706">
        <v>28.7109375</v>
      </c>
      <c r="H4706">
        <v>5.0220654562930459E-05</v>
      </c>
    </row>
    <row r="4707" spans="1:8">
      <c r="A4707">
        <v>23.52</v>
      </c>
      <c r="B4707">
        <v>-0.004372983</v>
      </c>
      <c r="G4707">
        <v>28.717041015625</v>
      </c>
      <c r="H4707">
        <v>6.0527112901948964E-05</v>
      </c>
    </row>
    <row r="4708" spans="1:8">
      <c r="A4708">
        <v>23.525</v>
      </c>
      <c r="B4708">
        <v>-0.00434877</v>
      </c>
      <c r="G4708">
        <v>28.72314453125</v>
      </c>
      <c r="H4708">
        <v>6.8429377445846664E-05</v>
      </c>
    </row>
    <row r="4709" spans="1:8">
      <c r="A4709">
        <v>23.53</v>
      </c>
      <c r="B4709">
        <v>-0.00425727</v>
      </c>
      <c r="G4709">
        <v>28.729248046875</v>
      </c>
      <c r="H4709">
        <v>5.73008282009561E-05</v>
      </c>
    </row>
    <row r="4710" spans="1:8">
      <c r="A4710">
        <v>23.535</v>
      </c>
      <c r="B4710">
        <v>-0.004132076</v>
      </c>
      <c r="G4710">
        <v>28.7353515625</v>
      </c>
      <c r="H4710">
        <v>4.0789557207388572E-05</v>
      </c>
    </row>
    <row r="4711" spans="1:8">
      <c r="A4711">
        <v>23.54</v>
      </c>
      <c r="B4711">
        <v>-0.003986584</v>
      </c>
      <c r="G4711">
        <v>28.741455078125</v>
      </c>
      <c r="H4711">
        <v>0.00011469128052503551</v>
      </c>
    </row>
    <row r="4712" spans="1:8">
      <c r="A4712">
        <v>23.545</v>
      </c>
      <c r="B4712">
        <v>-0.003816836</v>
      </c>
      <c r="G4712">
        <v>28.747558593750004</v>
      </c>
      <c r="H4712">
        <v>7.8077302072072493E-05</v>
      </c>
    </row>
    <row r="4713" spans="1:8">
      <c r="A4713">
        <v>23.55</v>
      </c>
      <c r="B4713">
        <v>-0.003625672</v>
      </c>
      <c r="G4713">
        <v>28.753662109375</v>
      </c>
      <c r="H4713">
        <v>5.022754139955017E-05</v>
      </c>
    </row>
    <row r="4714" spans="1:8">
      <c r="A4714">
        <v>23.555</v>
      </c>
      <c r="B4714">
        <v>-0.00343902</v>
      </c>
      <c r="G4714">
        <v>28.759765625</v>
      </c>
      <c r="H4714">
        <v>5.4849781150810536E-05</v>
      </c>
    </row>
    <row r="4715" spans="1:8">
      <c r="A4715">
        <v>23.56</v>
      </c>
      <c r="B4715">
        <v>-0.00328905</v>
      </c>
      <c r="G4715">
        <v>28.765869140625004</v>
      </c>
      <c r="H4715">
        <v>3.9299552689350562E-05</v>
      </c>
    </row>
    <row r="4716" spans="1:8">
      <c r="A4716">
        <v>23.565</v>
      </c>
      <c r="B4716">
        <v>-0.003186919</v>
      </c>
      <c r="G4716">
        <v>28.771972656249996</v>
      </c>
      <c r="H4716">
        <v>2.8667442521779686E-05</v>
      </c>
    </row>
    <row r="4717" spans="1:8">
      <c r="A4717">
        <v>23.57</v>
      </c>
      <c r="B4717">
        <v>-0.003118481</v>
      </c>
      <c r="G4717">
        <v>28.778076171874996</v>
      </c>
      <c r="H4717">
        <v>6.89417912021242E-05</v>
      </c>
    </row>
    <row r="4718" spans="1:8">
      <c r="A4718">
        <v>23.575</v>
      </c>
      <c r="B4718">
        <v>-0.003060516</v>
      </c>
      <c r="G4718">
        <v>28.784179687499996</v>
      </c>
      <c r="H4718">
        <v>9.1192386414583982E-05</v>
      </c>
    </row>
    <row r="4719" spans="1:8">
      <c r="A4719">
        <v>23.58</v>
      </c>
      <c r="B4719">
        <v>-0.002986762</v>
      </c>
      <c r="G4719">
        <v>28.790283203124996</v>
      </c>
      <c r="H4719">
        <v>8.2600979509347223E-05</v>
      </c>
    </row>
    <row r="4720" spans="1:8">
      <c r="A4720">
        <v>23.585</v>
      </c>
      <c r="B4720">
        <v>-0.002862315</v>
      </c>
      <c r="G4720">
        <v>28.796386718750004</v>
      </c>
      <c r="H4720">
        <v>4.576316148396852E-05</v>
      </c>
    </row>
    <row r="4721" spans="1:8">
      <c r="A4721">
        <v>23.59</v>
      </c>
      <c r="B4721">
        <v>-0.002650158</v>
      </c>
      <c r="G4721">
        <v>28.802490234375</v>
      </c>
      <c r="H4721">
        <v>6.2887685232929E-05</v>
      </c>
    </row>
    <row r="4722" spans="1:8">
      <c r="A4722">
        <v>23.595</v>
      </c>
      <c r="B4722">
        <v>-0.002340064</v>
      </c>
      <c r="G4722">
        <v>28.80859375</v>
      </c>
      <c r="H4722">
        <v>5.6153061302850324E-05</v>
      </c>
    </row>
    <row r="4723" spans="1:8">
      <c r="A4723">
        <v>23.6</v>
      </c>
      <c r="B4723">
        <v>-0.001974105</v>
      </c>
      <c r="G4723">
        <v>28.814697265625</v>
      </c>
      <c r="H4723">
        <v>6.4177208927161859E-05</v>
      </c>
    </row>
    <row r="4724" spans="1:8">
      <c r="A4724">
        <v>23.605</v>
      </c>
      <c r="B4724">
        <v>-0.001630997</v>
      </c>
      <c r="G4724">
        <v>28.82080078125</v>
      </c>
      <c r="H4724">
        <v>3.8626523788532119E-05</v>
      </c>
    </row>
    <row r="4725" spans="1:8">
      <c r="A4725">
        <v>23.61</v>
      </c>
      <c r="B4725">
        <v>-0.001378399</v>
      </c>
      <c r="G4725">
        <v>28.826904296875</v>
      </c>
      <c r="H4725">
        <v>1.4089574996953976E-05</v>
      </c>
    </row>
    <row r="4726" spans="1:8">
      <c r="A4726">
        <v>23.615</v>
      </c>
      <c r="B4726">
        <v>-0.001236562</v>
      </c>
      <c r="G4726">
        <v>28.8330078125</v>
      </c>
      <c r="H4726">
        <v>3.7746692711196517E-05</v>
      </c>
    </row>
    <row r="4727" spans="1:8">
      <c r="A4727">
        <v>23.62</v>
      </c>
      <c r="B4727">
        <v>-0.001176197</v>
      </c>
      <c r="G4727">
        <v>28.839111328125</v>
      </c>
      <c r="H4727">
        <v>3.7904620887735534E-05</v>
      </c>
    </row>
    <row r="4728" spans="1:8">
      <c r="A4728">
        <v>23.625</v>
      </c>
      <c r="B4728">
        <v>-0.001143757</v>
      </c>
      <c r="G4728">
        <v>28.845214843750004</v>
      </c>
      <c r="H4728">
        <v>5.9140780290858632E-05</v>
      </c>
    </row>
    <row r="4729" spans="1:8">
      <c r="A4729">
        <v>23.63</v>
      </c>
      <c r="B4729">
        <v>-0.001090799</v>
      </c>
      <c r="G4729">
        <v>28.851318359375</v>
      </c>
      <c r="H4729">
        <v>6.7280320098005292E-05</v>
      </c>
    </row>
    <row r="4730" spans="1:8">
      <c r="A4730">
        <v>23.635</v>
      </c>
      <c r="B4730">
        <v>-0.000991546</v>
      </c>
      <c r="G4730">
        <v>28.857421875</v>
      </c>
      <c r="H4730">
        <v>6.1449125999880276E-05</v>
      </c>
    </row>
    <row r="4731" spans="1:8">
      <c r="A4731">
        <v>23.64</v>
      </c>
      <c r="B4731">
        <v>-0.000851921</v>
      </c>
      <c r="G4731">
        <v>28.863525390625</v>
      </c>
      <c r="H4731">
        <v>4.50036987704992E-05</v>
      </c>
    </row>
    <row r="4732" spans="1:8">
      <c r="A4732">
        <v>23.645</v>
      </c>
      <c r="B4732">
        <v>-0.000706085</v>
      </c>
      <c r="G4732">
        <v>28.86962890625</v>
      </c>
      <c r="H4732">
        <v>5.2791415860553679E-05</v>
      </c>
    </row>
    <row r="4733" spans="1:8">
      <c r="A4733">
        <v>23.65</v>
      </c>
      <c r="B4733">
        <v>-0.000590537</v>
      </c>
      <c r="G4733">
        <v>28.875732421875</v>
      </c>
      <c r="H4733">
        <v>4.390622899149262E-05</v>
      </c>
    </row>
    <row r="4734" spans="1:8">
      <c r="A4734">
        <v>23.655</v>
      </c>
      <c r="B4734">
        <v>-0.000520132</v>
      </c>
      <c r="G4734">
        <v>28.881835937499996</v>
      </c>
      <c r="H4734">
        <v>1.7765921293419236E-05</v>
      </c>
    </row>
    <row r="4735" spans="1:8">
      <c r="A4735">
        <v>23.66</v>
      </c>
      <c r="B4735">
        <v>-0.000495654</v>
      </c>
      <c r="G4735">
        <v>28.887939453125</v>
      </c>
      <c r="H4735">
        <v>4.0386159749405491E-06</v>
      </c>
    </row>
    <row r="4736" spans="1:8">
      <c r="A4736">
        <v>23.665</v>
      </c>
      <c r="B4736">
        <v>-0.000525834</v>
      </c>
      <c r="G4736">
        <v>28.89404296875</v>
      </c>
      <c r="H4736">
        <v>1.3692546235120788E-05</v>
      </c>
    </row>
    <row r="4737" spans="1:8">
      <c r="A4737">
        <v>23.67</v>
      </c>
      <c r="B4737">
        <v>-0.000627812</v>
      </c>
      <c r="G4737">
        <v>28.900146484375004</v>
      </c>
      <c r="H4737">
        <v>3.3764573167246091E-05</v>
      </c>
    </row>
    <row r="4738" spans="1:8">
      <c r="A4738">
        <v>23.675</v>
      </c>
      <c r="B4738">
        <v>-0.000807436</v>
      </c>
      <c r="G4738">
        <v>28.90625</v>
      </c>
      <c r="H4738">
        <v>2.8565216828156563E-05</v>
      </c>
    </row>
    <row r="4739" spans="1:8">
      <c r="A4739">
        <v>23.68</v>
      </c>
      <c r="B4739">
        <v>-0.001043852</v>
      </c>
      <c r="G4739">
        <v>28.912353515624996</v>
      </c>
      <c r="H4739">
        <v>4.0101576258055049E-05</v>
      </c>
    </row>
    <row r="4740" spans="1:8">
      <c r="A4740">
        <v>23.685</v>
      </c>
      <c r="B4740">
        <v>-0.001294627</v>
      </c>
      <c r="G4740">
        <v>28.91845703125</v>
      </c>
      <c r="H4740">
        <v>7.5990979670731348E-05</v>
      </c>
    </row>
    <row r="4741" spans="1:8">
      <c r="A4741">
        <v>23.69</v>
      </c>
      <c r="B4741">
        <v>-0.00151371</v>
      </c>
      <c r="G4741">
        <v>28.924560546875004</v>
      </c>
      <c r="H4741">
        <v>7.2597223627072572E-05</v>
      </c>
    </row>
    <row r="4742" spans="1:8">
      <c r="A4742">
        <v>23.695</v>
      </c>
      <c r="B4742">
        <v>-0.001660191</v>
      </c>
      <c r="G4742">
        <v>28.9306640625</v>
      </c>
      <c r="H4742">
        <v>2.2022278569506143E-05</v>
      </c>
    </row>
    <row r="4743" spans="1:8">
      <c r="A4743">
        <v>23.7</v>
      </c>
      <c r="B4743">
        <v>-0.001693995</v>
      </c>
      <c r="G4743">
        <v>28.936767578125</v>
      </c>
      <c r="H4743">
        <v>0.00010857050138103111</v>
      </c>
    </row>
    <row r="4744" spans="1:8">
      <c r="A4744">
        <v>23.705</v>
      </c>
      <c r="B4744">
        <v>-0.001585063</v>
      </c>
      <c r="G4744">
        <v>28.942871093750004</v>
      </c>
      <c r="H4744">
        <v>5.1648340985270826E-05</v>
      </c>
    </row>
    <row r="4745" spans="1:8">
      <c r="A4745">
        <v>23.71</v>
      </c>
      <c r="B4745">
        <v>-0.001337671</v>
      </c>
      <c r="G4745">
        <v>28.948974609375004</v>
      </c>
      <c r="H4745">
        <v>6.8703286482608424E-05</v>
      </c>
    </row>
    <row r="4746" spans="1:8">
      <c r="A4746">
        <v>23.715</v>
      </c>
      <c r="B4746">
        <v>-0.000994692</v>
      </c>
      <c r="G4746">
        <v>28.955078125</v>
      </c>
      <c r="H4746">
        <v>7.7831342803323062E-05</v>
      </c>
    </row>
    <row r="4747" spans="1:8">
      <c r="A4747">
        <v>23.72</v>
      </c>
      <c r="B4747">
        <v>-0.000613747</v>
      </c>
      <c r="G4747">
        <v>28.961181640624996</v>
      </c>
      <c r="H4747">
        <v>6.996548272864422E-05</v>
      </c>
    </row>
    <row r="4748" spans="1:8">
      <c r="A4748">
        <v>23.725</v>
      </c>
      <c r="B4748">
        <v>-0.000248983</v>
      </c>
      <c r="G4748">
        <v>28.96728515625</v>
      </c>
      <c r="H4748">
        <v>0.00010911293085727693</v>
      </c>
    </row>
    <row r="4749" spans="1:8">
      <c r="A4749">
        <v>23.73</v>
      </c>
      <c r="B4749">
        <v>5.87183E-05</v>
      </c>
      <c r="G4749">
        <v>28.973388671875</v>
      </c>
      <c r="H4749">
        <v>5.4521701158369946E-05</v>
      </c>
    </row>
    <row r="4750" spans="1:8">
      <c r="A4750">
        <v>23.735</v>
      </c>
      <c r="B4750">
        <v>0.000296633</v>
      </c>
      <c r="G4750">
        <v>28.9794921875</v>
      </c>
      <c r="H4750">
        <v>6.1718064875430692E-05</v>
      </c>
    </row>
    <row r="4751" spans="1:8">
      <c r="A4751">
        <v>23.74</v>
      </c>
      <c r="B4751">
        <v>0.00048425</v>
      </c>
      <c r="G4751">
        <v>28.985595703125</v>
      </c>
      <c r="H4751">
        <v>3.3332334921071012E-05</v>
      </c>
    </row>
    <row r="4752" spans="1:8">
      <c r="A4752">
        <v>23.745</v>
      </c>
      <c r="B4752">
        <v>0.000652437</v>
      </c>
      <c r="G4752">
        <v>28.991699218750004</v>
      </c>
      <c r="H4752">
        <v>4.8238909293849039E-05</v>
      </c>
    </row>
    <row r="4753" spans="1:8">
      <c r="A4753">
        <v>23.75</v>
      </c>
      <c r="B4753">
        <v>0.000824345</v>
      </c>
      <c r="G4753">
        <v>28.997802734375</v>
      </c>
      <c r="H4753">
        <v>6.2135684870215675E-05</v>
      </c>
    </row>
    <row r="4754" spans="1:8">
      <c r="A4754">
        <v>23.755</v>
      </c>
      <c r="B4754">
        <v>0.00101574</v>
      </c>
      <c r="G4754">
        <v>29.003906250000004</v>
      </c>
      <c r="H4754">
        <v>2.0148377469739071E-05</v>
      </c>
    </row>
    <row r="4755" spans="1:8">
      <c r="A4755">
        <v>23.76</v>
      </c>
      <c r="B4755">
        <v>0.001232701</v>
      </c>
      <c r="G4755">
        <v>29.010009765625</v>
      </c>
      <c r="H4755">
        <v>3.5394470232345385E-05</v>
      </c>
    </row>
    <row r="4756" spans="1:8">
      <c r="A4756">
        <v>23.765</v>
      </c>
      <c r="B4756">
        <v>0.001460592</v>
      </c>
      <c r="G4756">
        <v>29.01611328125</v>
      </c>
      <c r="H4756">
        <v>1.8022120071802942E-05</v>
      </c>
    </row>
    <row r="4757" spans="1:8">
      <c r="A4757">
        <v>23.77</v>
      </c>
      <c r="B4757">
        <v>0.001668963</v>
      </c>
      <c r="G4757">
        <v>29.022216796875</v>
      </c>
      <c r="H4757">
        <v>3.40931593816559E-05</v>
      </c>
    </row>
    <row r="4758" spans="1:8">
      <c r="A4758">
        <v>23.775</v>
      </c>
      <c r="B4758">
        <v>0.001837809</v>
      </c>
      <c r="G4758">
        <v>29.028320312499996</v>
      </c>
      <c r="H4758">
        <v>6.1470486372763657E-05</v>
      </c>
    </row>
    <row r="4759" spans="1:8">
      <c r="A4759">
        <v>23.78</v>
      </c>
      <c r="B4759">
        <v>0.001980176</v>
      </c>
      <c r="G4759">
        <v>29.034423828124996</v>
      </c>
      <c r="H4759">
        <v>1.4464866734531054E-05</v>
      </c>
    </row>
    <row r="4760" spans="1:8">
      <c r="A4760">
        <v>23.785</v>
      </c>
      <c r="B4760">
        <v>0.002134492</v>
      </c>
      <c r="G4760">
        <v>29.04052734375</v>
      </c>
      <c r="H4760">
        <v>2.3335153701118127E-05</v>
      </c>
    </row>
    <row r="4761" spans="1:8">
      <c r="A4761">
        <v>23.79</v>
      </c>
      <c r="B4761">
        <v>0.002330663</v>
      </c>
      <c r="G4761">
        <v>29.046630859375</v>
      </c>
      <c r="H4761">
        <v>3.9616623748616845E-05</v>
      </c>
    </row>
    <row r="4762" spans="1:8">
      <c r="A4762">
        <v>23.795</v>
      </c>
      <c r="B4762">
        <v>0.002563645</v>
      </c>
      <c r="G4762">
        <v>29.052734375</v>
      </c>
      <c r="H4762">
        <v>1.6940911694373676E-05</v>
      </c>
    </row>
    <row r="4763" spans="1:8">
      <c r="A4763">
        <v>23.8</v>
      </c>
      <c r="B4763">
        <v>0.002802754</v>
      </c>
      <c r="G4763">
        <v>29.058837890625</v>
      </c>
      <c r="H4763">
        <v>8.290955154532928E-05</v>
      </c>
    </row>
    <row r="4764" spans="1:8">
      <c r="A4764">
        <v>23.805</v>
      </c>
      <c r="B4764">
        <v>0.003021247</v>
      </c>
      <c r="G4764">
        <v>29.064941406250004</v>
      </c>
      <c r="H4764">
        <v>5.5961649475042474E-05</v>
      </c>
    </row>
    <row r="4765" spans="1:8">
      <c r="A4765">
        <v>23.81</v>
      </c>
      <c r="B4765">
        <v>0.003206056</v>
      </c>
      <c r="G4765">
        <v>29.071044921875</v>
      </c>
      <c r="H4765">
        <v>4.9231311813698009E-06</v>
      </c>
    </row>
    <row r="4766" spans="1:8">
      <c r="A4766">
        <v>23.815</v>
      </c>
      <c r="B4766">
        <v>0.003344394</v>
      </c>
      <c r="G4766">
        <v>29.077148437499996</v>
      </c>
      <c r="H4766">
        <v>3.4392611810925922E-05</v>
      </c>
    </row>
    <row r="4767" spans="1:8">
      <c r="A4767">
        <v>23.82</v>
      </c>
      <c r="B4767">
        <v>0.003422095</v>
      </c>
      <c r="G4767">
        <v>29.083251953124996</v>
      </c>
      <c r="H4767">
        <v>9.2550906946694286E-05</v>
      </c>
    </row>
    <row r="4768" spans="1:8">
      <c r="A4768">
        <v>23.825</v>
      </c>
      <c r="B4768">
        <v>0.003440362</v>
      </c>
      <c r="G4768">
        <v>29.089355468750004</v>
      </c>
      <c r="H4768">
        <v>2.3120029442919222E-05</v>
      </c>
    </row>
    <row r="4769" spans="1:8">
      <c r="A4769">
        <v>23.83</v>
      </c>
      <c r="B4769">
        <v>0.003423495</v>
      </c>
      <c r="G4769">
        <v>29.095458984375004</v>
      </c>
      <c r="H4769">
        <v>7.1509714684814675E-05</v>
      </c>
    </row>
    <row r="4770" spans="1:8">
      <c r="A4770">
        <v>23.835</v>
      </c>
      <c r="B4770">
        <v>0.003411704</v>
      </c>
      <c r="G4770">
        <v>29.101562500000004</v>
      </c>
      <c r="H4770">
        <v>4.8811579428070741E-05</v>
      </c>
    </row>
    <row r="4771" spans="1:8">
      <c r="A4771">
        <v>23.84</v>
      </c>
      <c r="B4771">
        <v>0.003451212</v>
      </c>
      <c r="G4771">
        <v>29.107666015625004</v>
      </c>
      <c r="H4771">
        <v>6.5233321407171921E-06</v>
      </c>
    </row>
    <row r="4772" spans="1:8">
      <c r="A4772">
        <v>23.845</v>
      </c>
      <c r="B4772">
        <v>0.003578689</v>
      </c>
      <c r="G4772">
        <v>29.11376953125</v>
      </c>
      <c r="H4772">
        <v>2.947562212276677E-05</v>
      </c>
    </row>
    <row r="4773" spans="1:8">
      <c r="A4773">
        <v>23.85</v>
      </c>
      <c r="B4773">
        <v>0.003799989</v>
      </c>
      <c r="G4773">
        <v>29.119873046875</v>
      </c>
      <c r="H4773">
        <v>2.5103524837495102E-05</v>
      </c>
    </row>
    <row r="4774" spans="1:8">
      <c r="A4774">
        <v>23.855</v>
      </c>
      <c r="B4774">
        <v>0.004081675</v>
      </c>
      <c r="G4774">
        <v>29.1259765625</v>
      </c>
      <c r="H4774">
        <v>2.8228474576536748E-05</v>
      </c>
    </row>
    <row r="4775" spans="1:8">
      <c r="A4775">
        <v>23.86</v>
      </c>
      <c r="B4775">
        <v>0.004373279</v>
      </c>
      <c r="G4775">
        <v>29.132080078125</v>
      </c>
      <c r="H4775">
        <v>4.3623802339380331E-05</v>
      </c>
    </row>
    <row r="4776" spans="1:8">
      <c r="A4776">
        <v>23.865</v>
      </c>
      <c r="B4776">
        <v>0.004643654</v>
      </c>
      <c r="G4776">
        <v>29.13818359375</v>
      </c>
      <c r="H4776">
        <v>6.9443164669146353E-05</v>
      </c>
    </row>
    <row r="4777" spans="1:8">
      <c r="A4777">
        <v>23.87</v>
      </c>
      <c r="B4777">
        <v>0.004903755</v>
      </c>
      <c r="G4777">
        <v>29.144287109374996</v>
      </c>
      <c r="H4777">
        <v>4.98463336406753E-05</v>
      </c>
    </row>
    <row r="4778" spans="1:8">
      <c r="A4778">
        <v>23.875</v>
      </c>
      <c r="B4778">
        <v>0.005197422</v>
      </c>
      <c r="G4778">
        <v>29.150390624999996</v>
      </c>
      <c r="H4778">
        <v>2.830996958804535E-05</v>
      </c>
    </row>
    <row r="4779" spans="1:8">
      <c r="A4779">
        <v>23.88</v>
      </c>
      <c r="B4779">
        <v>0.005568642</v>
      </c>
      <c r="G4779">
        <v>29.156494140624996</v>
      </c>
      <c r="H4779">
        <v>5.4467629740894626E-06</v>
      </c>
    </row>
    <row r="4780" spans="1:8">
      <c r="A4780">
        <v>23.885</v>
      </c>
      <c r="B4780">
        <v>0.006038125</v>
      </c>
      <c r="G4780">
        <v>29.162597656249996</v>
      </c>
      <c r="H4780">
        <v>5.4640530549554673E-05</v>
      </c>
    </row>
    <row r="4781" spans="1:8">
      <c r="A4781">
        <v>23.89</v>
      </c>
      <c r="B4781">
        <v>0.006605273</v>
      </c>
      <c r="G4781">
        <v>29.168701171875</v>
      </c>
      <c r="H4781">
        <v>5.4815459324431208E-05</v>
      </c>
    </row>
    <row r="4782" spans="1:8">
      <c r="A4782">
        <v>23.895</v>
      </c>
      <c r="B4782">
        <v>0.00725594</v>
      </c>
      <c r="G4782">
        <v>29.1748046875</v>
      </c>
      <c r="H4782">
        <v>4.2777239884065249E-05</v>
      </c>
    </row>
    <row r="4783" spans="1:8">
      <c r="A4783">
        <v>23.9</v>
      </c>
      <c r="B4783">
        <v>0.007954911</v>
      </c>
      <c r="G4783">
        <v>29.180908203125004</v>
      </c>
      <c r="H4783">
        <v>3.6530175784681947E-05</v>
      </c>
    </row>
    <row r="4784" spans="1:8">
      <c r="A4784">
        <v>23.905</v>
      </c>
      <c r="B4784">
        <v>0.008635707</v>
      </c>
      <c r="G4784">
        <v>29.187011718750004</v>
      </c>
      <c r="H4784">
        <v>3.0217435864012569E-05</v>
      </c>
    </row>
    <row r="4785" spans="1:8">
      <c r="A4785">
        <v>23.91</v>
      </c>
      <c r="B4785">
        <v>0.009211635</v>
      </c>
      <c r="G4785">
        <v>29.193115234375</v>
      </c>
      <c r="H4785">
        <v>3.3216367593485363E-05</v>
      </c>
    </row>
    <row r="4786" spans="1:8">
      <c r="A4786">
        <v>23.915</v>
      </c>
      <c r="B4786">
        <v>0.009601168</v>
      </c>
      <c r="G4786">
        <v>29.19921875</v>
      </c>
      <c r="H4786">
        <v>4.5443485645381337E-05</v>
      </c>
    </row>
    <row r="4787" spans="1:8">
      <c r="A4787">
        <v>23.92</v>
      </c>
      <c r="B4787">
        <v>0.009750735</v>
      </c>
      <c r="G4787">
        <v>29.205322265625004</v>
      </c>
      <c r="H4787">
        <v>7.1061442134484273E-05</v>
      </c>
    </row>
    <row r="4788" spans="1:8">
      <c r="A4788">
        <v>23.925</v>
      </c>
      <c r="B4788">
        <v>0.009652437</v>
      </c>
      <c r="G4788">
        <v>29.21142578125</v>
      </c>
      <c r="H4788">
        <v>5.0936368557134649E-05</v>
      </c>
    </row>
    <row r="4789" spans="1:8">
      <c r="A4789">
        <v>23.93</v>
      </c>
      <c r="B4789">
        <v>0.009350342</v>
      </c>
      <c r="G4789">
        <v>29.217529296875004</v>
      </c>
      <c r="H4789">
        <v>3.5786826066096351E-05</v>
      </c>
    </row>
    <row r="4790" spans="1:8">
      <c r="A4790">
        <v>23.935</v>
      </c>
      <c r="B4790">
        <v>0.008923204</v>
      </c>
      <c r="G4790">
        <v>29.2236328125</v>
      </c>
      <c r="H4790">
        <v>1.0246979473184915E-05</v>
      </c>
    </row>
    <row r="4791" spans="1:8">
      <c r="A4791">
        <v>23.94</v>
      </c>
      <c r="B4791">
        <v>0.008448296</v>
      </c>
      <c r="G4791">
        <v>29.229736328125</v>
      </c>
      <c r="H4791">
        <v>4.538177387705151E-05</v>
      </c>
    </row>
    <row r="4792" spans="1:8">
      <c r="A4792">
        <v>23.945</v>
      </c>
      <c r="B4792">
        <v>0.007973039</v>
      </c>
      <c r="G4792">
        <v>29.235839843749996</v>
      </c>
      <c r="H4792">
        <v>5.092220816722077E-05</v>
      </c>
    </row>
    <row r="4793" spans="1:8">
      <c r="A4793">
        <v>23.95</v>
      </c>
      <c r="B4793">
        <v>0.007512587</v>
      </c>
      <c r="G4793">
        <v>29.241943359375</v>
      </c>
      <c r="H4793">
        <v>1.9136218837974978E-05</v>
      </c>
    </row>
    <row r="4794" spans="1:8">
      <c r="A4794">
        <v>23.955</v>
      </c>
      <c r="B4794">
        <v>0.007067756</v>
      </c>
      <c r="G4794">
        <v>29.248046874999996</v>
      </c>
      <c r="H4794">
        <v>7.60791825007154E-05</v>
      </c>
    </row>
    <row r="4795" spans="1:8">
      <c r="A4795">
        <v>23.96</v>
      </c>
      <c r="B4795">
        <v>0.006640568</v>
      </c>
      <c r="G4795">
        <v>29.254150390625</v>
      </c>
      <c r="H4795">
        <v>6.1636603561941871E-05</v>
      </c>
    </row>
    <row r="4796" spans="1:8">
      <c r="A4796">
        <v>23.965</v>
      </c>
      <c r="B4796">
        <v>0.006234793</v>
      </c>
      <c r="G4796">
        <v>29.26025390625</v>
      </c>
      <c r="H4796">
        <v>4.2101301507813158E-05</v>
      </c>
    </row>
    <row r="4797" spans="1:8">
      <c r="A4797">
        <v>23.97</v>
      </c>
      <c r="B4797">
        <v>0.005851229</v>
      </c>
      <c r="G4797">
        <v>29.266357421875</v>
      </c>
      <c r="H4797">
        <v>7.8240363813981609E-05</v>
      </c>
    </row>
    <row r="4798" spans="1:8">
      <c r="A4798">
        <v>23.975</v>
      </c>
      <c r="B4798">
        <v>0.005487959</v>
      </c>
      <c r="G4798">
        <v>29.272460937500004</v>
      </c>
      <c r="H4798">
        <v>2.821890559437549E-05</v>
      </c>
    </row>
    <row r="4799" spans="1:8">
      <c r="A4799">
        <v>23.98</v>
      </c>
      <c r="B4799">
        <v>0.005142389</v>
      </c>
      <c r="G4799">
        <v>29.278564453125</v>
      </c>
      <c r="H4799">
        <v>5.57588163599538E-05</v>
      </c>
    </row>
    <row r="4800" spans="1:8">
      <c r="A4800">
        <v>23.985</v>
      </c>
      <c r="B4800">
        <v>0.004815339</v>
      </c>
      <c r="G4800">
        <v>29.284667968749996</v>
      </c>
      <c r="H4800">
        <v>3.1766528555342561E-05</v>
      </c>
    </row>
    <row r="4801" spans="1:8">
      <c r="A4801">
        <v>23.99</v>
      </c>
      <c r="B4801">
        <v>0.004516243</v>
      </c>
      <c r="G4801">
        <v>29.290771484375004</v>
      </c>
      <c r="H4801">
        <v>2.0134292976328393E-05</v>
      </c>
    </row>
    <row r="4802" spans="1:8">
      <c r="A4802">
        <v>23.995</v>
      </c>
      <c r="B4802">
        <v>0.004259702</v>
      </c>
      <c r="G4802">
        <v>29.296875</v>
      </c>
      <c r="H4802">
        <v>2.9030653676202978E-05</v>
      </c>
    </row>
    <row r="4803" spans="1:8">
      <c r="A4803">
        <v>24</v>
      </c>
      <c r="B4803">
        <v>0.004049744</v>
      </c>
      <c r="G4803">
        <v>29.302978515625</v>
      </c>
      <c r="H4803">
        <v>1.3699425960084664E-05</v>
      </c>
    </row>
    <row r="4804" spans="1:8">
      <c r="A4804">
        <v>24.005</v>
      </c>
      <c r="B4804">
        <v>0.003866276</v>
      </c>
      <c r="G4804">
        <v>29.30908203125</v>
      </c>
      <c r="H4804">
        <v>7.1098350060692689E-05</v>
      </c>
    </row>
    <row r="4805" spans="1:8">
      <c r="A4805">
        <v>24.01</v>
      </c>
      <c r="B4805">
        <v>0.00367234</v>
      </c>
      <c r="G4805">
        <v>29.315185546875</v>
      </c>
      <c r="H4805">
        <v>2.6397339601430048E-05</v>
      </c>
    </row>
    <row r="4806" spans="1:8">
      <c r="A4806">
        <v>24.015</v>
      </c>
      <c r="B4806">
        <v>0.003442937</v>
      </c>
      <c r="G4806">
        <v>29.321289062500004</v>
      </c>
      <c r="H4806">
        <v>4.3771795343087347E-05</v>
      </c>
    </row>
    <row r="4807" spans="1:8">
      <c r="A4807">
        <v>24.02</v>
      </c>
      <c r="B4807">
        <v>0.0031852820000000002</v>
      </c>
      <c r="G4807">
        <v>29.327392578125</v>
      </c>
      <c r="H4807">
        <v>1.1355651462270919E-05</v>
      </c>
    </row>
    <row r="4808" spans="1:8">
      <c r="A4808">
        <v>24.025</v>
      </c>
      <c r="B4808">
        <v>0.002928975</v>
      </c>
      <c r="G4808">
        <v>29.333496093749996</v>
      </c>
      <c r="H4808">
        <v>5.8278274874490946E-05</v>
      </c>
    </row>
    <row r="4809" spans="1:8">
      <c r="A4809">
        <v>24.03</v>
      </c>
      <c r="B4809">
        <v>0.002695397</v>
      </c>
      <c r="G4809">
        <v>29.339599609374996</v>
      </c>
      <c r="H4809">
        <v>3.8296465338653306E-05</v>
      </c>
    </row>
    <row r="4810" spans="1:8">
      <c r="A4810">
        <v>24.035</v>
      </c>
      <c r="B4810">
        <v>0.002477808</v>
      </c>
      <c r="G4810">
        <v>29.345703125000004</v>
      </c>
      <c r="H4810">
        <v>5.7598346833363285E-05</v>
      </c>
    </row>
    <row r="4811" spans="1:8">
      <c r="A4811">
        <v>24.04</v>
      </c>
      <c r="B4811">
        <v>0.00224951</v>
      </c>
      <c r="G4811">
        <v>29.351806640624996</v>
      </c>
      <c r="H4811">
        <v>4.9605448804938726E-05</v>
      </c>
    </row>
    <row r="4812" spans="1:8">
      <c r="A4812">
        <v>24.045</v>
      </c>
      <c r="B4812">
        <v>0.001986013</v>
      </c>
      <c r="G4812">
        <v>29.35791015625</v>
      </c>
      <c r="H4812">
        <v>1.8325481425115737E-05</v>
      </c>
    </row>
    <row r="4813" spans="1:8">
      <c r="A4813">
        <v>24.05</v>
      </c>
      <c r="B4813">
        <v>0.001679509</v>
      </c>
      <c r="G4813">
        <v>29.364013671875</v>
      </c>
      <c r="H4813">
        <v>4.3117036805482958E-05</v>
      </c>
    </row>
    <row r="4814" spans="1:8">
      <c r="A4814">
        <v>24.055</v>
      </c>
      <c r="B4814">
        <v>0.001342889</v>
      </c>
      <c r="G4814">
        <v>29.370117187499996</v>
      </c>
      <c r="H4814">
        <v>4.710634411477888E-05</v>
      </c>
    </row>
    <row r="4815" spans="1:8">
      <c r="A4815">
        <v>24.06</v>
      </c>
      <c r="B4815">
        <v>0.001007512</v>
      </c>
      <c r="G4815">
        <v>29.376220703124996</v>
      </c>
      <c r="H4815">
        <v>7.1014800367872911E-05</v>
      </c>
    </row>
    <row r="4816" spans="1:8">
      <c r="A4816">
        <v>24.065</v>
      </c>
      <c r="B4816">
        <v>0.000708674</v>
      </c>
      <c r="G4816">
        <v>29.38232421875</v>
      </c>
      <c r="H4816">
        <v>3.275489829857854E-05</v>
      </c>
    </row>
    <row r="4817" spans="1:8">
      <c r="A4817">
        <v>24.07</v>
      </c>
      <c r="B4817">
        <v>0.000456746</v>
      </c>
      <c r="G4817">
        <v>29.388427734374996</v>
      </c>
      <c r="H4817">
        <v>3.5881266864757564E-05</v>
      </c>
    </row>
    <row r="4818" spans="1:8">
      <c r="A4818">
        <v>24.075</v>
      </c>
      <c r="B4818">
        <v>0.000218072</v>
      </c>
      <c r="G4818">
        <v>29.39453125</v>
      </c>
      <c r="H4818">
        <v>4.1642782897808294E-05</v>
      </c>
    </row>
    <row r="4819" spans="1:8">
      <c r="A4819">
        <v>24.08</v>
      </c>
      <c r="B4819">
        <v>-7.06355E-05</v>
      </c>
      <c r="G4819">
        <v>29.400634765625</v>
      </c>
      <c r="H4819">
        <v>1.2117583566310432E-05</v>
      </c>
    </row>
    <row r="4820" spans="1:8">
      <c r="A4820">
        <v>24.085</v>
      </c>
      <c r="B4820">
        <v>-0.0004639</v>
      </c>
      <c r="G4820">
        <v>29.406738281250004</v>
      </c>
      <c r="H4820">
        <v>5.0395645989030193E-05</v>
      </c>
    </row>
    <row r="4821" spans="1:8">
      <c r="A4821">
        <v>24.09</v>
      </c>
      <c r="B4821">
        <v>-0.000982485</v>
      </c>
      <c r="G4821">
        <v>29.412841796875</v>
      </c>
      <c r="H4821">
        <v>5.83624822427546E-05</v>
      </c>
    </row>
    <row r="4822" spans="1:8">
      <c r="A4822">
        <v>24.095</v>
      </c>
      <c r="B4822">
        <v>-0.001617721</v>
      </c>
      <c r="G4822">
        <v>29.4189453125</v>
      </c>
      <c r="H4822">
        <v>5.0820599012808131E-05</v>
      </c>
    </row>
    <row r="4823" spans="1:8">
      <c r="A4823">
        <v>24.1</v>
      </c>
      <c r="B4823">
        <v>-0.002345336</v>
      </c>
      <c r="G4823">
        <v>29.425048828125</v>
      </c>
      <c r="H4823">
        <v>2.639162902673636E-05</v>
      </c>
    </row>
    <row r="4824" spans="1:8">
      <c r="A4824">
        <v>24.105</v>
      </c>
      <c r="B4824">
        <v>-0.003123617</v>
      </c>
      <c r="G4824">
        <v>29.43115234375</v>
      </c>
      <c r="H4824">
        <v>6.6974202256180878E-05</v>
      </c>
    </row>
    <row r="4825" spans="1:8">
      <c r="A4825">
        <v>24.11</v>
      </c>
      <c r="B4825">
        <v>-0.00389284</v>
      </c>
      <c r="G4825">
        <v>29.437255859375</v>
      </c>
      <c r="H4825">
        <v>8.14458871931116E-06</v>
      </c>
    </row>
    <row r="4826" spans="1:8">
      <c r="A4826">
        <v>24.115</v>
      </c>
      <c r="B4826">
        <v>-0.004598868</v>
      </c>
      <c r="G4826">
        <v>29.443359375</v>
      </c>
      <c r="H4826">
        <v>2.2523185803598447E-05</v>
      </c>
    </row>
    <row r="4827" spans="1:8">
      <c r="A4827">
        <v>24.12</v>
      </c>
      <c r="B4827">
        <v>-0.005218605</v>
      </c>
      <c r="G4827">
        <v>29.449462890625</v>
      </c>
      <c r="H4827">
        <v>3.2659147864652482E-05</v>
      </c>
    </row>
    <row r="4828" spans="1:8">
      <c r="A4828">
        <v>24.125</v>
      </c>
      <c r="B4828">
        <v>-0.005753349</v>
      </c>
      <c r="G4828">
        <v>29.45556640625</v>
      </c>
      <c r="H4828">
        <v>4.5085293395862712E-05</v>
      </c>
    </row>
    <row r="4829" spans="1:8">
      <c r="A4829">
        <v>24.13</v>
      </c>
      <c r="B4829">
        <v>-0.006205922</v>
      </c>
      <c r="G4829">
        <v>29.461669921874996</v>
      </c>
      <c r="H4829">
        <v>8.626316670235988E-05</v>
      </c>
    </row>
    <row r="4830" spans="1:8">
      <c r="A4830">
        <v>24.135</v>
      </c>
      <c r="B4830">
        <v>-0.006569949</v>
      </c>
      <c r="G4830">
        <v>29.467773437500004</v>
      </c>
      <c r="H4830">
        <v>6.2345245673185327E-05</v>
      </c>
    </row>
    <row r="4831" spans="1:8">
      <c r="A4831">
        <v>24.14</v>
      </c>
      <c r="B4831">
        <v>-0.006836557</v>
      </c>
      <c r="G4831">
        <v>29.473876953125</v>
      </c>
      <c r="H4831">
        <v>5.294614031413211E-05</v>
      </c>
    </row>
    <row r="4832" spans="1:8">
      <c r="A4832">
        <v>24.145</v>
      </c>
      <c r="B4832">
        <v>-0.007003913</v>
      </c>
      <c r="G4832">
        <v>29.47998046875</v>
      </c>
      <c r="H4832">
        <v>2.968365392805877E-05</v>
      </c>
    </row>
    <row r="4833" spans="1:8">
      <c r="A4833">
        <v>24.15</v>
      </c>
      <c r="B4833">
        <v>-0.007080719</v>
      </c>
      <c r="G4833">
        <v>29.486083984375004</v>
      </c>
      <c r="H4833">
        <v>6.4730656789730646E-05</v>
      </c>
    </row>
    <row r="4834" spans="1:8">
      <c r="A4834">
        <v>24.155</v>
      </c>
      <c r="B4834">
        <v>-0.007087898</v>
      </c>
      <c r="G4834">
        <v>29.4921875</v>
      </c>
      <c r="H4834">
        <v>8.4843520997721772E-05</v>
      </c>
    </row>
    <row r="4835" spans="1:8">
      <c r="A4835">
        <v>24.16</v>
      </c>
      <c r="B4835">
        <v>-0.00705982</v>
      </c>
      <c r="G4835">
        <v>29.498291015625</v>
      </c>
      <c r="H4835">
        <v>7.7520381232650256E-05</v>
      </c>
    </row>
    <row r="4836" spans="1:8">
      <c r="A4836">
        <v>24.165</v>
      </c>
      <c r="B4836">
        <v>-0.007040794</v>
      </c>
      <c r="G4836">
        <v>29.50439453125</v>
      </c>
      <c r="H4836">
        <v>3.8225916326529209E-05</v>
      </c>
    </row>
    <row r="4837" spans="1:8">
      <c r="A4837">
        <v>24.17</v>
      </c>
      <c r="B4837">
        <v>-0.007070409</v>
      </c>
      <c r="G4837">
        <v>29.510498046874996</v>
      </c>
      <c r="H4837">
        <v>3.6569653500886856E-05</v>
      </c>
    </row>
    <row r="4838" spans="1:8">
      <c r="A4838">
        <v>24.175</v>
      </c>
      <c r="B4838">
        <v>-0.007163776</v>
      </c>
      <c r="G4838">
        <v>29.5166015625</v>
      </c>
      <c r="H4838">
        <v>1.5290328951652583E-05</v>
      </c>
    </row>
    <row r="4839" spans="1:8">
      <c r="A4839">
        <v>24.18</v>
      </c>
      <c r="B4839">
        <v>-0.007315703</v>
      </c>
      <c r="G4839">
        <v>29.522705078124996</v>
      </c>
      <c r="H4839">
        <v>3.0270891217103469E-05</v>
      </c>
    </row>
    <row r="4840" spans="1:8">
      <c r="A4840">
        <v>24.185</v>
      </c>
      <c r="B4840">
        <v>-0.007527056</v>
      </c>
      <c r="G4840">
        <v>29.52880859375</v>
      </c>
      <c r="H4840">
        <v>9.7757290547995215E-05</v>
      </c>
    </row>
    <row r="4841" spans="1:8">
      <c r="A4841">
        <v>24.19</v>
      </c>
      <c r="B4841">
        <v>-0.00781118</v>
      </c>
      <c r="G4841">
        <v>29.534912109375004</v>
      </c>
      <c r="H4841">
        <v>3.9139960460550725E-05</v>
      </c>
    </row>
    <row r="4842" spans="1:8">
      <c r="A4842">
        <v>24.195</v>
      </c>
      <c r="B4842">
        <v>-0.00816601</v>
      </c>
      <c r="G4842">
        <v>29.541015625</v>
      </c>
      <c r="H4842">
        <v>2.8211709468571587E-05</v>
      </c>
    </row>
    <row r="4843" spans="1:8">
      <c r="A4843">
        <v>24.2</v>
      </c>
      <c r="B4843">
        <v>-0.008550407</v>
      </c>
      <c r="G4843">
        <v>29.547119140625</v>
      </c>
      <c r="H4843">
        <v>6.5229911523625089E-05</v>
      </c>
    </row>
    <row r="4844" spans="1:8">
      <c r="A4844">
        <v>24.205</v>
      </c>
      <c r="B4844">
        <v>-0.008893456</v>
      </c>
      <c r="G4844">
        <v>29.55322265625</v>
      </c>
      <c r="H4844">
        <v>4.1442430638880682E-05</v>
      </c>
    </row>
    <row r="4845" spans="1:8">
      <c r="A4845">
        <v>24.21</v>
      </c>
      <c r="B4845">
        <v>-0.009127295</v>
      </c>
      <c r="G4845">
        <v>29.559326171875</v>
      </c>
      <c r="H4845">
        <v>0.00010225421757874518</v>
      </c>
    </row>
    <row r="4846" spans="1:8">
      <c r="A4846">
        <v>24.215</v>
      </c>
      <c r="B4846">
        <v>-0.009220092</v>
      </c>
      <c r="G4846">
        <v>29.5654296875</v>
      </c>
      <c r="H4846">
        <v>6.9269470825327243E-05</v>
      </c>
    </row>
    <row r="4847" spans="1:8">
      <c r="A4847">
        <v>24.22</v>
      </c>
      <c r="B4847">
        <v>-0.00918447</v>
      </c>
      <c r="G4847">
        <v>29.571533203124996</v>
      </c>
      <c r="H4847">
        <v>3.3421450508282613E-05</v>
      </c>
    </row>
    <row r="4848" spans="1:8">
      <c r="A4848">
        <v>24.225</v>
      </c>
      <c r="B4848">
        <v>-0.009046346</v>
      </c>
      <c r="G4848">
        <v>29.577636718750004</v>
      </c>
      <c r="H4848">
        <v>3.7523400055687158E-05</v>
      </c>
    </row>
    <row r="4849" spans="1:8">
      <c r="A4849">
        <v>24.23</v>
      </c>
      <c r="B4849">
        <v>-0.00879893</v>
      </c>
      <c r="G4849">
        <v>29.583740234374996</v>
      </c>
      <c r="H4849">
        <v>2.0495802096659439E-05</v>
      </c>
    </row>
    <row r="4850" spans="1:8">
      <c r="A4850">
        <v>24.235</v>
      </c>
      <c r="B4850">
        <v>-0.008395288</v>
      </c>
      <c r="G4850">
        <v>29.589843750000004</v>
      </c>
      <c r="H4850">
        <v>3.288911894175244E-05</v>
      </c>
    </row>
    <row r="4851" spans="1:8">
      <c r="A4851">
        <v>24.24</v>
      </c>
      <c r="B4851">
        <v>-0.007795109</v>
      </c>
      <c r="G4851">
        <v>29.595947265625004</v>
      </c>
      <c r="H4851">
        <v>8.1952821559627828E-05</v>
      </c>
    </row>
    <row r="4852" spans="1:8">
      <c r="A4852">
        <v>24.245</v>
      </c>
      <c r="B4852">
        <v>-0.007016424</v>
      </c>
      <c r="G4852">
        <v>29.60205078125</v>
      </c>
      <c r="H4852">
        <v>6.8946852783388448E-05</v>
      </c>
    </row>
    <row r="4853" spans="1:8">
      <c r="A4853">
        <v>24.25</v>
      </c>
      <c r="B4853">
        <v>-0.006134783</v>
      </c>
      <c r="G4853">
        <v>29.608154296875</v>
      </c>
      <c r="H4853">
        <v>8.2251869653234472E-05</v>
      </c>
    </row>
    <row r="4854" spans="1:8">
      <c r="A4854">
        <v>24.255</v>
      </c>
      <c r="B4854">
        <v>-0.00523599</v>
      </c>
      <c r="G4854">
        <v>29.6142578125</v>
      </c>
      <c r="H4854">
        <v>8.2616944784544839E-05</v>
      </c>
    </row>
    <row r="4855" spans="1:8">
      <c r="A4855">
        <v>24.26</v>
      </c>
      <c r="B4855">
        <v>-0.004374787</v>
      </c>
      <c r="G4855">
        <v>29.620361328125</v>
      </c>
      <c r="H4855">
        <v>4.2280390104793515E-05</v>
      </c>
    </row>
    <row r="4856" spans="1:8">
      <c r="A4856">
        <v>24.265</v>
      </c>
      <c r="B4856">
        <v>-0.003569404</v>
      </c>
      <c r="G4856">
        <v>29.626464843750004</v>
      </c>
      <c r="H4856">
        <v>5.3620292919556386E-05</v>
      </c>
    </row>
    <row r="4857" spans="1:8">
      <c r="A4857">
        <v>24.27</v>
      </c>
      <c r="B4857">
        <v>-0.002816748</v>
      </c>
      <c r="G4857">
        <v>29.632568359375</v>
      </c>
      <c r="H4857">
        <v>3.1818995330039735E-05</v>
      </c>
    </row>
    <row r="4858" spans="1:8">
      <c r="A4858">
        <v>24.275</v>
      </c>
      <c r="B4858">
        <v>-0.002104977</v>
      </c>
      <c r="G4858">
        <v>29.638671875</v>
      </c>
      <c r="H4858">
        <v>5.689620451049375E-05</v>
      </c>
    </row>
    <row r="4859" spans="1:8">
      <c r="A4859">
        <v>24.28</v>
      </c>
      <c r="B4859">
        <v>-0.001417595</v>
      </c>
      <c r="G4859">
        <v>29.644775390625004</v>
      </c>
      <c r="H4859">
        <v>1.5270660906980139E-05</v>
      </c>
    </row>
    <row r="4860" spans="1:8">
      <c r="A4860">
        <v>24.285</v>
      </c>
      <c r="B4860">
        <v>-0.000743662</v>
      </c>
      <c r="G4860">
        <v>29.650878906250004</v>
      </c>
      <c r="H4860">
        <v>3.48164920039881E-05</v>
      </c>
    </row>
    <row r="4861" spans="1:8">
      <c r="A4861">
        <v>24.29</v>
      </c>
      <c r="B4861">
        <v>-9.27347E-05</v>
      </c>
      <c r="G4861">
        <v>29.656982421875</v>
      </c>
      <c r="H4861">
        <v>2.4470708667737636E-05</v>
      </c>
    </row>
    <row r="4862" spans="1:8">
      <c r="A4862">
        <v>24.295</v>
      </c>
      <c r="B4862">
        <v>0.000511315</v>
      </c>
      <c r="G4862">
        <v>29.663085937499996</v>
      </c>
      <c r="H4862">
        <v>3.3093629200115841E-05</v>
      </c>
    </row>
    <row r="4863" spans="1:8">
      <c r="A4863">
        <v>24.3</v>
      </c>
      <c r="B4863">
        <v>0.001060681</v>
      </c>
      <c r="G4863">
        <v>29.669189453125</v>
      </c>
      <c r="H4863">
        <v>1.9327541407147423E-05</v>
      </c>
    </row>
    <row r="4864" spans="1:8">
      <c r="A4864">
        <v>24.305</v>
      </c>
      <c r="B4864">
        <v>0.001579916</v>
      </c>
      <c r="G4864">
        <v>29.67529296875</v>
      </c>
      <c r="H4864">
        <v>5.0379297596782964E-05</v>
      </c>
    </row>
    <row r="4865" spans="1:8">
      <c r="A4865">
        <v>24.31</v>
      </c>
      <c r="B4865">
        <v>0.002103893</v>
      </c>
      <c r="G4865">
        <v>29.681396484374996</v>
      </c>
      <c r="H4865">
        <v>1.7800331161500836E-05</v>
      </c>
    </row>
    <row r="4866" spans="1:8">
      <c r="A4866">
        <v>24.315</v>
      </c>
      <c r="B4866">
        <v>0.002639421</v>
      </c>
      <c r="G4866">
        <v>29.6875</v>
      </c>
      <c r="H4866">
        <v>1.4515166522706586E-05</v>
      </c>
    </row>
    <row r="4867" spans="1:8">
      <c r="A4867">
        <v>24.32</v>
      </c>
      <c r="B4867">
        <v>0.003150407</v>
      </c>
      <c r="G4867">
        <v>29.693603515625004</v>
      </c>
      <c r="H4867">
        <v>1.6914699219979271E-05</v>
      </c>
    </row>
    <row r="4868" spans="1:8">
      <c r="A4868">
        <v>24.325</v>
      </c>
      <c r="B4868">
        <v>0.003571285</v>
      </c>
      <c r="G4868">
        <v>29.69970703125</v>
      </c>
      <c r="H4868">
        <v>4.8833445388147775E-05</v>
      </c>
    </row>
    <row r="4869" spans="1:8">
      <c r="A4869">
        <v>24.33</v>
      </c>
      <c r="B4869">
        <v>0.003832075</v>
      </c>
      <c r="G4869">
        <v>29.705810546875</v>
      </c>
      <c r="H4869">
        <v>2.0329637224357503E-05</v>
      </c>
    </row>
    <row r="4870" spans="1:8">
      <c r="A4870">
        <v>24.335</v>
      </c>
      <c r="B4870">
        <v>0.003883365</v>
      </c>
      <c r="G4870">
        <v>29.7119140625</v>
      </c>
      <c r="H4870">
        <v>1.0349241542109819E-05</v>
      </c>
    </row>
    <row r="4871" spans="1:8">
      <c r="A4871">
        <v>24.34</v>
      </c>
      <c r="B4871">
        <v>0.003723012</v>
      </c>
      <c r="G4871">
        <v>29.718017578125004</v>
      </c>
      <c r="H4871">
        <v>7.732566669828883E-05</v>
      </c>
    </row>
    <row r="4872" spans="1:8">
      <c r="A4872">
        <v>24.345</v>
      </c>
      <c r="B4872">
        <v>0.003404646</v>
      </c>
      <c r="G4872">
        <v>29.724121093749996</v>
      </c>
      <c r="H4872">
        <v>7.1761549780520608E-05</v>
      </c>
    </row>
    <row r="4873" spans="1:8">
      <c r="A4873">
        <v>24.35</v>
      </c>
      <c r="B4873">
        <v>0.003009296</v>
      </c>
      <c r="G4873">
        <v>29.730224609375004</v>
      </c>
      <c r="H4873">
        <v>2.6203005911615923E-05</v>
      </c>
    </row>
    <row r="4874" spans="1:8">
      <c r="A4874">
        <v>24.355</v>
      </c>
      <c r="B4874">
        <v>0.002604496</v>
      </c>
      <c r="G4874">
        <v>29.736328125</v>
      </c>
      <c r="H4874">
        <v>1.2036963061572708E-05</v>
      </c>
    </row>
    <row r="4875" spans="1:8">
      <c r="A4875">
        <v>24.36</v>
      </c>
      <c r="B4875">
        <v>0.002221803</v>
      </c>
      <c r="G4875">
        <v>29.742431640625</v>
      </c>
      <c r="H4875">
        <v>3.1833345073227281E-05</v>
      </c>
    </row>
    <row r="4876" spans="1:8">
      <c r="A4876">
        <v>24.365</v>
      </c>
      <c r="B4876">
        <v>0.00185708</v>
      </c>
      <c r="G4876">
        <v>29.74853515625</v>
      </c>
      <c r="H4876">
        <v>2.1281834161360518E-05</v>
      </c>
    </row>
    <row r="4877" spans="1:8">
      <c r="A4877">
        <v>24.37</v>
      </c>
      <c r="B4877">
        <v>0.001489238</v>
      </c>
      <c r="G4877">
        <v>29.754638671875</v>
      </c>
      <c r="H4877">
        <v>2.9601900115046619E-05</v>
      </c>
    </row>
    <row r="4878" spans="1:8">
      <c r="A4878">
        <v>24.375</v>
      </c>
      <c r="B4878">
        <v>0.001105565</v>
      </c>
      <c r="G4878">
        <v>29.760742187499996</v>
      </c>
      <c r="H4878">
        <v>9.5941824995353E-06</v>
      </c>
    </row>
    <row r="4879" spans="1:8">
      <c r="A4879">
        <v>24.38</v>
      </c>
      <c r="B4879">
        <v>0.000707895</v>
      </c>
      <c r="G4879">
        <v>29.766845703125004</v>
      </c>
      <c r="H4879">
        <v>4.415072052296884E-05</v>
      </c>
    </row>
    <row r="4880" spans="1:8">
      <c r="A4880">
        <v>24.385</v>
      </c>
      <c r="B4880">
        <v>0.00030391</v>
      </c>
      <c r="G4880">
        <v>29.77294921875</v>
      </c>
      <c r="H4880">
        <v>2.5440606826118872E-05</v>
      </c>
    </row>
    <row r="4881" spans="1:8">
      <c r="A4881">
        <v>24.39</v>
      </c>
      <c r="B4881">
        <v>-9.57577E-05</v>
      </c>
      <c r="G4881">
        <v>29.779052734375</v>
      </c>
      <c r="H4881">
        <v>3.8544518418457626E-05</v>
      </c>
    </row>
    <row r="4882" spans="1:8">
      <c r="A4882">
        <v>24.395</v>
      </c>
      <c r="B4882">
        <v>-0.000477935</v>
      </c>
      <c r="G4882">
        <v>29.785156249999996</v>
      </c>
      <c r="H4882">
        <v>7.4669920238008407E-05</v>
      </c>
    </row>
    <row r="4883" spans="1:8">
      <c r="A4883">
        <v>24.4</v>
      </c>
      <c r="B4883">
        <v>-0.000830981</v>
      </c>
      <c r="G4883">
        <v>29.791259765625</v>
      </c>
      <c r="H4883">
        <v>3.1941050869412521E-05</v>
      </c>
    </row>
    <row r="4884" spans="1:8">
      <c r="A4884">
        <v>24.405</v>
      </c>
      <c r="B4884">
        <v>-0.001145244</v>
      </c>
      <c r="G4884">
        <v>29.79736328125</v>
      </c>
      <c r="H4884">
        <v>2.4768011814905608E-05</v>
      </c>
    </row>
    <row r="4885" spans="1:8">
      <c r="A4885">
        <v>24.41</v>
      </c>
      <c r="B4885">
        <v>-0.001417038</v>
      </c>
      <c r="G4885">
        <v>29.803466796875</v>
      </c>
      <c r="H4885">
        <v>5.7326892394655987E-05</v>
      </c>
    </row>
    <row r="4886" spans="1:8">
      <c r="A4886">
        <v>24.415</v>
      </c>
      <c r="B4886">
        <v>-0.001657384</v>
      </c>
      <c r="G4886">
        <v>29.809570312499996</v>
      </c>
      <c r="H4886">
        <v>3.6532046321099878E-05</v>
      </c>
    </row>
    <row r="4887" spans="1:8">
      <c r="A4887">
        <v>24.42</v>
      </c>
      <c r="B4887">
        <v>-0.001892781</v>
      </c>
      <c r="G4887">
        <v>29.815673828124996</v>
      </c>
      <c r="H4887">
        <v>7.2428025154604574E-05</v>
      </c>
    </row>
    <row r="4888" spans="1:8">
      <c r="A4888">
        <v>24.425</v>
      </c>
      <c r="B4888">
        <v>-0.002154033</v>
      </c>
      <c r="G4888">
        <v>29.821777343749996</v>
      </c>
      <c r="H4888">
        <v>8.8707878341390441E-05</v>
      </c>
    </row>
    <row r="4889" spans="1:8">
      <c r="A4889">
        <v>24.43</v>
      </c>
      <c r="B4889">
        <v>-0.00246189</v>
      </c>
      <c r="G4889">
        <v>29.827880859375</v>
      </c>
      <c r="H4889">
        <v>1.5032257938778046E-05</v>
      </c>
    </row>
    <row r="4890" spans="1:8">
      <c r="A4890">
        <v>24.435</v>
      </c>
      <c r="B4890">
        <v>-0.002814319</v>
      </c>
      <c r="G4890">
        <v>29.833984375</v>
      </c>
      <c r="H4890">
        <v>5.7997676302637977E-05</v>
      </c>
    </row>
    <row r="4891" spans="1:8">
      <c r="A4891">
        <v>24.44</v>
      </c>
      <c r="B4891">
        <v>-0.003180044</v>
      </c>
      <c r="G4891">
        <v>29.840087890624996</v>
      </c>
      <c r="H4891">
        <v>5.7079520353411849E-05</v>
      </c>
    </row>
    <row r="4892" spans="1:8">
      <c r="A4892">
        <v>24.445</v>
      </c>
      <c r="B4892">
        <v>-0.003504562</v>
      </c>
      <c r="G4892">
        <v>29.846191406250004</v>
      </c>
      <c r="H4892">
        <v>1.7983973088118073E-05</v>
      </c>
    </row>
    <row r="4893" spans="1:8">
      <c r="A4893">
        <v>24.45</v>
      </c>
      <c r="B4893">
        <v>-0.003726275</v>
      </c>
      <c r="G4893">
        <v>29.852294921874996</v>
      </c>
      <c r="H4893">
        <v>7.9787936670026891E-06</v>
      </c>
    </row>
    <row r="4894" spans="1:8">
      <c r="A4894">
        <v>24.455</v>
      </c>
      <c r="B4894">
        <v>-0.00379966</v>
      </c>
      <c r="G4894">
        <v>29.8583984375</v>
      </c>
      <c r="H4894">
        <v>2.2293926589315073E-05</v>
      </c>
    </row>
    <row r="4895" spans="1:8">
      <c r="A4895">
        <v>24.46</v>
      </c>
      <c r="B4895">
        <v>-0.003720333</v>
      </c>
      <c r="G4895">
        <v>29.864501953125</v>
      </c>
      <c r="H4895">
        <v>6.8099856212500249E-06</v>
      </c>
    </row>
    <row r="4896" spans="1:8">
      <c r="A4896">
        <v>24.465</v>
      </c>
      <c r="B4896">
        <v>-0.003536476</v>
      </c>
      <c r="G4896">
        <v>29.870605468750004</v>
      </c>
      <c r="H4896">
        <v>3.6946893937006574E-05</v>
      </c>
    </row>
    <row r="4897" spans="1:8">
      <c r="A4897">
        <v>24.47</v>
      </c>
      <c r="B4897">
        <v>-0.003327268</v>
      </c>
      <c r="G4897">
        <v>29.876708984374996</v>
      </c>
      <c r="H4897">
        <v>1.7890701632864655E-05</v>
      </c>
    </row>
    <row r="4898" spans="1:8">
      <c r="A4898">
        <v>24.475</v>
      </c>
      <c r="B4898">
        <v>-0.00316432</v>
      </c>
      <c r="G4898">
        <v>29.882812499999996</v>
      </c>
      <c r="H4898">
        <v>4.6332160568121912E-05</v>
      </c>
    </row>
    <row r="4899" spans="1:8">
      <c r="A4899">
        <v>24.48</v>
      </c>
      <c r="B4899">
        <v>-0.003092137</v>
      </c>
      <c r="G4899">
        <v>29.888916015625004</v>
      </c>
      <c r="H4899">
        <v>8.1955788784263787E-05</v>
      </c>
    </row>
    <row r="4900" spans="1:8">
      <c r="A4900">
        <v>24.485</v>
      </c>
      <c r="B4900">
        <v>-0.00313203</v>
      </c>
      <c r="G4900">
        <v>29.89501953125</v>
      </c>
      <c r="H4900">
        <v>5.765955339037855E-05</v>
      </c>
    </row>
    <row r="4901" spans="1:8">
      <c r="A4901">
        <v>24.49</v>
      </c>
      <c r="B4901">
        <v>-0.003281764</v>
      </c>
      <c r="G4901">
        <v>29.901123046875</v>
      </c>
      <c r="H4901">
        <v>2.6448760869694528E-05</v>
      </c>
    </row>
    <row r="4902" spans="1:8">
      <c r="A4902">
        <v>24.495</v>
      </c>
      <c r="B4902">
        <v>-0.003506188</v>
      </c>
      <c r="G4902">
        <v>29.907226562500004</v>
      </c>
      <c r="H4902">
        <v>1.6446302661102745E-05</v>
      </c>
    </row>
    <row r="4903" spans="1:8">
      <c r="A4903">
        <v>24.5</v>
      </c>
      <c r="B4903">
        <v>-0.003743388</v>
      </c>
      <c r="G4903">
        <v>29.913330078125004</v>
      </c>
      <c r="H4903">
        <v>1.8670914822766788E-05</v>
      </c>
    </row>
    <row r="4904" spans="1:8">
      <c r="A4904">
        <v>24.505</v>
      </c>
      <c r="B4904">
        <v>-0.003934571</v>
      </c>
      <c r="G4904">
        <v>29.919433593749996</v>
      </c>
      <c r="H4904">
        <v>2.1656708341368519E-06</v>
      </c>
    </row>
    <row r="4905" spans="1:8">
      <c r="A4905">
        <v>24.51</v>
      </c>
      <c r="B4905">
        <v>-0.004052511</v>
      </c>
      <c r="G4905">
        <v>29.925537109375</v>
      </c>
      <c r="H4905">
        <v>4.05169392893023E-05</v>
      </c>
    </row>
    <row r="4906" spans="1:8">
      <c r="A4906">
        <v>24.515</v>
      </c>
      <c r="B4906">
        <v>-0.004103472</v>
      </c>
      <c r="G4906">
        <v>29.931640624999996</v>
      </c>
      <c r="H4906">
        <v>2.6754047989930685E-05</v>
      </c>
    </row>
    <row r="4907" spans="1:8">
      <c r="A4907">
        <v>24.52</v>
      </c>
      <c r="B4907">
        <v>-0.004103366</v>
      </c>
      <c r="G4907">
        <v>29.937744140624996</v>
      </c>
      <c r="H4907">
        <v>2.484143576774007E-05</v>
      </c>
    </row>
    <row r="4908" spans="1:8">
      <c r="A4908">
        <v>24.525</v>
      </c>
      <c r="B4908">
        <v>-0.004059285</v>
      </c>
      <c r="G4908">
        <v>29.94384765625</v>
      </c>
      <c r="H4908">
        <v>2.83509619500552E-05</v>
      </c>
    </row>
    <row r="4909" spans="1:8">
      <c r="A4909">
        <v>24.53</v>
      </c>
      <c r="B4909">
        <v>-0.003976132</v>
      </c>
      <c r="G4909">
        <v>29.949951171875</v>
      </c>
      <c r="H4909">
        <v>3.5661132619217233E-05</v>
      </c>
    </row>
    <row r="4910" spans="1:8">
      <c r="A4910">
        <v>24.535</v>
      </c>
      <c r="B4910">
        <v>-0.003864669</v>
      </c>
      <c r="G4910">
        <v>29.9560546875</v>
      </c>
      <c r="H4910">
        <v>2.4260916971397341E-05</v>
      </c>
    </row>
    <row r="4911" spans="1:8">
      <c r="A4911">
        <v>24.54</v>
      </c>
      <c r="B4911">
        <v>-0.003729465</v>
      </c>
      <c r="G4911">
        <v>29.962158203125</v>
      </c>
      <c r="H4911">
        <v>3.036614784043541E-05</v>
      </c>
    </row>
    <row r="4912" spans="1:8">
      <c r="A4912">
        <v>24.545</v>
      </c>
      <c r="B4912">
        <v>-0.003550419</v>
      </c>
      <c r="G4912">
        <v>29.968261718750004</v>
      </c>
      <c r="H4912">
        <v>4.2752651657372215E-05</v>
      </c>
    </row>
    <row r="4913" spans="1:8">
      <c r="A4913">
        <v>24.55</v>
      </c>
      <c r="B4913">
        <v>-0.003284603</v>
      </c>
      <c r="G4913">
        <v>29.974365234375</v>
      </c>
      <c r="H4913">
        <v>2.6213857923874271E-05</v>
      </c>
    </row>
    <row r="4914" spans="1:8">
      <c r="A4914">
        <v>24.555</v>
      </c>
      <c r="B4914">
        <v>-0.002900258</v>
      </c>
      <c r="G4914">
        <v>29.980468750000004</v>
      </c>
      <c r="H4914">
        <v>3.0401344813313704E-05</v>
      </c>
    </row>
    <row r="4915" spans="1:8">
      <c r="A4915">
        <v>24.56</v>
      </c>
      <c r="B4915">
        <v>-0.00241196</v>
      </c>
      <c r="G4915">
        <v>29.986572265625</v>
      </c>
      <c r="H4915">
        <v>3.390290298112641E-05</v>
      </c>
    </row>
    <row r="4916" spans="1:8">
      <c r="A4916">
        <v>24.565</v>
      </c>
      <c r="B4916">
        <v>-0.001876203</v>
      </c>
      <c r="G4916">
        <v>29.992675781250004</v>
      </c>
      <c r="H4916">
        <v>3.3150838769323846E-05</v>
      </c>
    </row>
    <row r="4917" spans="1:8">
      <c r="A4917">
        <v>24.57</v>
      </c>
      <c r="B4917">
        <v>-0.001350652</v>
      </c>
      <c r="G4917">
        <v>29.998779296874996</v>
      </c>
      <c r="H4917">
        <v>5.12099998974581E-05</v>
      </c>
    </row>
    <row r="4918" spans="1:8">
      <c r="A4918">
        <v>24.575</v>
      </c>
      <c r="B4918">
        <v>-0.000861372</v>
      </c>
      <c r="G4918">
        <v>30.004882812499996</v>
      </c>
      <c r="H4918">
        <v>6.657248700658923E-05</v>
      </c>
    </row>
    <row r="4919" spans="1:8">
      <c r="A4919">
        <v>24.58</v>
      </c>
      <c r="B4919">
        <v>-0.000401119</v>
      </c>
      <c r="G4919">
        <v>30.010986328124996</v>
      </c>
      <c r="H4919">
        <v>5.45382387823911E-05</v>
      </c>
    </row>
    <row r="4920" spans="1:8">
      <c r="A4920">
        <v>24.585</v>
      </c>
      <c r="B4920">
        <v>4.7777E-05</v>
      </c>
      <c r="G4920">
        <v>30.01708984375</v>
      </c>
      <c r="H4920">
        <v>4.5432493710143529E-05</v>
      </c>
    </row>
    <row r="4921" spans="1:8">
      <c r="A4921">
        <v>24.59</v>
      </c>
      <c r="B4921">
        <v>0.000484203</v>
      </c>
      <c r="G4921">
        <v>30.023193359375</v>
      </c>
      <c r="H4921">
        <v>4.1404692042144E-05</v>
      </c>
    </row>
    <row r="4922" spans="1:8">
      <c r="A4922">
        <v>24.595</v>
      </c>
      <c r="B4922">
        <v>0.000874856</v>
      </c>
      <c r="G4922">
        <v>30.029296875000004</v>
      </c>
      <c r="H4922">
        <v>2.8924790066272688E-05</v>
      </c>
    </row>
    <row r="4923" spans="1:8">
      <c r="A4923">
        <v>24.6</v>
      </c>
      <c r="B4923">
        <v>0.001174053</v>
      </c>
      <c r="G4923">
        <v>30.035400390625004</v>
      </c>
      <c r="H4923">
        <v>6.323948778702164E-05</v>
      </c>
    </row>
    <row r="4924" spans="1:8">
      <c r="A4924">
        <v>24.605</v>
      </c>
      <c r="B4924">
        <v>0.001366157</v>
      </c>
      <c r="G4924">
        <v>30.041503906249996</v>
      </c>
      <c r="H4924">
        <v>6.4205196819882819E-05</v>
      </c>
    </row>
    <row r="4925" spans="1:8">
      <c r="A4925">
        <v>24.61</v>
      </c>
      <c r="B4925">
        <v>0.00148694</v>
      </c>
      <c r="G4925">
        <v>30.047607421875</v>
      </c>
      <c r="H4925">
        <v>3.1893137236003575E-05</v>
      </c>
    </row>
    <row r="4926" spans="1:8">
      <c r="A4926">
        <v>24.615</v>
      </c>
      <c r="B4926">
        <v>0.001597192</v>
      </c>
      <c r="G4926">
        <v>30.0537109375</v>
      </c>
      <c r="H4926">
        <v>5.7276680127257449E-05</v>
      </c>
    </row>
    <row r="4927" spans="1:8">
      <c r="A4927">
        <v>24.62</v>
      </c>
      <c r="B4927">
        <v>0.00174057</v>
      </c>
      <c r="G4927">
        <v>30.059814453125004</v>
      </c>
      <c r="H4927">
        <v>3.6326489220767539E-05</v>
      </c>
    </row>
    <row r="4928" spans="1:8">
      <c r="A4928">
        <v>24.625</v>
      </c>
      <c r="B4928">
        <v>0.001928597</v>
      </c>
      <c r="G4928">
        <v>30.06591796875</v>
      </c>
      <c r="H4928">
        <v>1.9251862137942884E-05</v>
      </c>
    </row>
    <row r="4929" spans="1:8">
      <c r="A4929">
        <v>24.63</v>
      </c>
      <c r="B4929">
        <v>0.002153358</v>
      </c>
      <c r="G4929">
        <v>30.072021484375</v>
      </c>
      <c r="H4929">
        <v>4.3496251436912542E-05</v>
      </c>
    </row>
    <row r="4930" spans="1:8">
      <c r="A4930">
        <v>24.635</v>
      </c>
      <c r="B4930">
        <v>0.002400044</v>
      </c>
      <c r="G4930">
        <v>30.078125</v>
      </c>
      <c r="H4930">
        <v>5.0747154766737905E-05</v>
      </c>
    </row>
    <row r="4931" spans="1:8">
      <c r="A4931">
        <v>24.64</v>
      </c>
      <c r="B4931">
        <v>0.002644593</v>
      </c>
      <c r="G4931">
        <v>30.084228515625</v>
      </c>
      <c r="H4931">
        <v>2.18501966076228E-05</v>
      </c>
    </row>
    <row r="4932" spans="1:8">
      <c r="A4932">
        <v>24.645</v>
      </c>
      <c r="B4932">
        <v>0.002854765</v>
      </c>
      <c r="G4932">
        <v>30.090332031249996</v>
      </c>
      <c r="H4932">
        <v>7.68681423874672E-06</v>
      </c>
    </row>
    <row r="4933" spans="1:8">
      <c r="A4933">
        <v>24.65</v>
      </c>
      <c r="B4933">
        <v>0.003008669</v>
      </c>
      <c r="G4933">
        <v>30.096435546875004</v>
      </c>
      <c r="H4933">
        <v>2.6964388863102541E-05</v>
      </c>
    </row>
    <row r="4934" spans="1:8">
      <c r="A4934">
        <v>24.655</v>
      </c>
      <c r="B4934">
        <v>0.003111404</v>
      </c>
      <c r="G4934">
        <v>30.1025390625</v>
      </c>
      <c r="H4934">
        <v>2.4644470130460823E-05</v>
      </c>
    </row>
    <row r="4935" spans="1:8">
      <c r="A4935">
        <v>24.66</v>
      </c>
      <c r="B4935">
        <v>0.00319331</v>
      </c>
      <c r="G4935">
        <v>30.108642578125</v>
      </c>
      <c r="H4935">
        <v>4.3567828211026539E-05</v>
      </c>
    </row>
    <row r="4936" spans="1:8">
      <c r="A4936">
        <v>24.665</v>
      </c>
      <c r="B4936">
        <v>0.003293356</v>
      </c>
      <c r="G4936">
        <v>30.114746093749996</v>
      </c>
      <c r="H4936">
        <v>3.3568035480993633E-05</v>
      </c>
    </row>
    <row r="4937" spans="1:8">
      <c r="A4937">
        <v>24.67</v>
      </c>
      <c r="B4937">
        <v>0.003441137</v>
      </c>
      <c r="G4937">
        <v>30.120849609375004</v>
      </c>
      <c r="H4937">
        <v>2.6545145412055475E-05</v>
      </c>
    </row>
    <row r="4938" spans="1:8">
      <c r="A4938">
        <v>24.675</v>
      </c>
      <c r="B4938">
        <v>0.00364167</v>
      </c>
      <c r="G4938">
        <v>30.126953124999996</v>
      </c>
      <c r="H4938">
        <v>5.603782441378996E-05</v>
      </c>
    </row>
    <row r="4939" spans="1:8">
      <c r="A4939">
        <v>24.68</v>
      </c>
      <c r="B4939">
        <v>0.003864582</v>
      </c>
      <c r="G4939">
        <v>30.133056640625</v>
      </c>
      <c r="H4939">
        <v>5.2311074315131076E-05</v>
      </c>
    </row>
    <row r="4940" spans="1:8">
      <c r="A4940">
        <v>24.685</v>
      </c>
      <c r="B4940">
        <v>0.004051354</v>
      </c>
      <c r="G4940">
        <v>30.13916015625</v>
      </c>
      <c r="H4940">
        <v>4.1176066210385041E-05</v>
      </c>
    </row>
    <row r="4941" spans="1:8">
      <c r="A4941">
        <v>24.69</v>
      </c>
      <c r="B4941">
        <v>0.004151234</v>
      </c>
      <c r="G4941">
        <v>30.145263671875004</v>
      </c>
      <c r="H4941">
        <v>4.2462344047592778E-05</v>
      </c>
    </row>
    <row r="4942" spans="1:8">
      <c r="A4942">
        <v>24.695</v>
      </c>
      <c r="B4942">
        <v>0.004154288</v>
      </c>
      <c r="G4942">
        <v>30.1513671875</v>
      </c>
      <c r="H4942">
        <v>3.2307823065068894E-05</v>
      </c>
    </row>
    <row r="4943" spans="1:8">
      <c r="A4943">
        <v>24.7</v>
      </c>
      <c r="B4943">
        <v>0.004082324</v>
      </c>
      <c r="G4943">
        <v>30.157470703124996</v>
      </c>
      <c r="H4943">
        <v>2.55349403064944E-05</v>
      </c>
    </row>
    <row r="4944" spans="1:8">
      <c r="A4944">
        <v>24.705</v>
      </c>
      <c r="B4944">
        <v>0.003950868</v>
      </c>
      <c r="G4944">
        <v>30.16357421875</v>
      </c>
      <c r="H4944">
        <v>4.7561291073751325E-05</v>
      </c>
    </row>
    <row r="4945" spans="1:8">
      <c r="A4945">
        <v>24.71</v>
      </c>
      <c r="B4945">
        <v>0.003751051</v>
      </c>
      <c r="G4945">
        <v>30.169677734375</v>
      </c>
      <c r="H4945">
        <v>8.6664644814604051E-05</v>
      </c>
    </row>
    <row r="4946" spans="1:8">
      <c r="A4946">
        <v>24.715</v>
      </c>
      <c r="B4946">
        <v>0.003471429</v>
      </c>
      <c r="G4946">
        <v>30.175781250000004</v>
      </c>
      <c r="H4946">
        <v>2.2223133117894783E-05</v>
      </c>
    </row>
    <row r="4947" spans="1:8">
      <c r="A4947">
        <v>24.72</v>
      </c>
      <c r="B4947">
        <v>0.003127297</v>
      </c>
      <c r="G4947">
        <v>30.181884765625</v>
      </c>
      <c r="H4947">
        <v>2.5002242930084769E-05</v>
      </c>
    </row>
    <row r="4948" spans="1:8">
      <c r="A4948">
        <v>24.725</v>
      </c>
      <c r="B4948">
        <v>0.002766821</v>
      </c>
      <c r="G4948">
        <v>30.18798828125</v>
      </c>
      <c r="H4948">
        <v>2.2777465567771092E-05</v>
      </c>
    </row>
    <row r="4949" spans="1:8">
      <c r="A4949">
        <v>24.73</v>
      </c>
      <c r="B4949">
        <v>0.002455878</v>
      </c>
      <c r="G4949">
        <v>30.194091796875</v>
      </c>
      <c r="H4949">
        <v>7.7248207600886954E-06</v>
      </c>
    </row>
    <row r="4950" spans="1:8">
      <c r="A4950">
        <v>24.735</v>
      </c>
      <c r="B4950">
        <v>0.002254353</v>
      </c>
      <c r="G4950">
        <v>30.2001953125</v>
      </c>
      <c r="H4950">
        <v>1.0436214465533941E-05</v>
      </c>
    </row>
    <row r="4951" spans="1:8">
      <c r="A4951">
        <v>24.74</v>
      </c>
      <c r="B4951">
        <v>0.002188343</v>
      </c>
      <c r="G4951">
        <v>30.206298828125</v>
      </c>
      <c r="H4951">
        <v>4.93081654213705E-05</v>
      </c>
    </row>
    <row r="4952" spans="1:8">
      <c r="A4952">
        <v>24.745</v>
      </c>
      <c r="B4952">
        <v>0.002237942</v>
      </c>
      <c r="G4952">
        <v>30.21240234375</v>
      </c>
      <c r="H4952">
        <v>1.9631886726890379E-05</v>
      </c>
    </row>
    <row r="4953" spans="1:8">
      <c r="A4953">
        <v>24.75</v>
      </c>
      <c r="B4953">
        <v>0.002359093</v>
      </c>
      <c r="G4953">
        <v>30.218505859375004</v>
      </c>
      <c r="H4953">
        <v>2.76669170421905E-05</v>
      </c>
    </row>
    <row r="4954" spans="1:8">
      <c r="A4954">
        <v>24.755</v>
      </c>
      <c r="B4954">
        <v>0.0025234</v>
      </c>
      <c r="G4954">
        <v>30.224609375</v>
      </c>
      <c r="H4954">
        <v>2.8259964671312996E-05</v>
      </c>
    </row>
    <row r="4955" spans="1:8">
      <c r="A4955">
        <v>24.76</v>
      </c>
      <c r="B4955">
        <v>0.002733687</v>
      </c>
      <c r="G4955">
        <v>30.230712890625004</v>
      </c>
      <c r="H4955">
        <v>2.8947119019151122E-05</v>
      </c>
    </row>
    <row r="4956" spans="1:8">
      <c r="A4956">
        <v>24.765</v>
      </c>
      <c r="B4956">
        <v>0.002997782</v>
      </c>
      <c r="G4956">
        <v>30.236816406250004</v>
      </c>
      <c r="H4956">
        <v>4.9706743409955639E-05</v>
      </c>
    </row>
    <row r="4957" spans="1:8">
      <c r="A4957">
        <v>24.77</v>
      </c>
      <c r="B4957">
        <v>0.00329611</v>
      </c>
      <c r="G4957">
        <v>30.242919921875004</v>
      </c>
      <c r="H4957">
        <v>3.929470434761383E-05</v>
      </c>
    </row>
    <row r="4958" spans="1:8">
      <c r="A4958">
        <v>24.775</v>
      </c>
      <c r="B4958">
        <v>0.003587387</v>
      </c>
      <c r="G4958">
        <v>30.2490234375</v>
      </c>
      <c r="H4958">
        <v>5.63694540770803E-05</v>
      </c>
    </row>
    <row r="4959" spans="1:8">
      <c r="A4959">
        <v>24.78</v>
      </c>
      <c r="B4959">
        <v>0.003844552</v>
      </c>
      <c r="G4959">
        <v>30.255126953125</v>
      </c>
      <c r="H4959">
        <v>2.17818826966097E-05</v>
      </c>
    </row>
    <row r="4960" spans="1:8">
      <c r="A4960">
        <v>24.785</v>
      </c>
      <c r="B4960">
        <v>0.004076627</v>
      </c>
      <c r="G4960">
        <v>30.261230468749996</v>
      </c>
      <c r="H4960">
        <v>3.362343621725939E-05</v>
      </c>
    </row>
    <row r="4961" spans="1:8">
      <c r="A4961">
        <v>24.79</v>
      </c>
      <c r="B4961">
        <v>0.004314609</v>
      </c>
      <c r="G4961">
        <v>30.267333984375004</v>
      </c>
      <c r="H4961">
        <v>4.94303148044904E-05</v>
      </c>
    </row>
    <row r="4962" spans="1:8">
      <c r="A4962">
        <v>24.795</v>
      </c>
      <c r="B4962">
        <v>0.004583197</v>
      </c>
      <c r="G4962">
        <v>30.2734375</v>
      </c>
      <c r="H4962">
        <v>2.7536561147191243E-05</v>
      </c>
    </row>
    <row r="4963" spans="1:8">
      <c r="A4963">
        <v>24.8</v>
      </c>
      <c r="B4963">
        <v>0.004886858</v>
      </c>
      <c r="G4963">
        <v>30.279541015625</v>
      </c>
      <c r="H4963">
        <v>7.2752338747551071E-05</v>
      </c>
    </row>
    <row r="4964" spans="1:8">
      <c r="A4964">
        <v>24.805</v>
      </c>
      <c r="B4964">
        <v>0.005207822</v>
      </c>
      <c r="G4964">
        <v>30.28564453125</v>
      </c>
      <c r="H4964">
        <v>1.3637380415585185E-05</v>
      </c>
    </row>
    <row r="4965" spans="1:8">
      <c r="A4965">
        <v>24.81</v>
      </c>
      <c r="B4965">
        <v>0.005503446</v>
      </c>
      <c r="G4965">
        <v>30.291748046875</v>
      </c>
      <c r="H4965">
        <v>7.0247467786423672E-05</v>
      </c>
    </row>
    <row r="4966" spans="1:8">
      <c r="A4966">
        <v>24.815</v>
      </c>
      <c r="B4966">
        <v>0.005705298</v>
      </c>
      <c r="G4966">
        <v>30.2978515625</v>
      </c>
      <c r="H4966">
        <v>3.6379425633639579E-05</v>
      </c>
    </row>
    <row r="4967" spans="1:8">
      <c r="A4967">
        <v>24.82</v>
      </c>
      <c r="B4967">
        <v>0.005734726</v>
      </c>
      <c r="G4967">
        <v>30.303955078125</v>
      </c>
      <c r="H4967">
        <v>8.1666888623515619E-05</v>
      </c>
    </row>
    <row r="4968" spans="1:8">
      <c r="A4968">
        <v>24.825</v>
      </c>
      <c r="B4968">
        <v>0.005531223</v>
      </c>
      <c r="G4968">
        <v>30.31005859375</v>
      </c>
      <c r="H4968">
        <v>1.7328033169136407E-05</v>
      </c>
    </row>
    <row r="4969" spans="1:8">
      <c r="A4969">
        <v>24.83</v>
      </c>
      <c r="B4969">
        <v>0.005072913</v>
      </c>
      <c r="G4969">
        <v>30.316162109375004</v>
      </c>
      <c r="H4969">
        <v>5.4775286912051534E-05</v>
      </c>
    </row>
    <row r="4970" spans="1:8">
      <c r="A4970">
        <v>24.835</v>
      </c>
      <c r="B4970">
        <v>0.004389987</v>
      </c>
      <c r="G4970">
        <v>30.322265625000004</v>
      </c>
      <c r="H4970">
        <v>1.5492522599794274E-05</v>
      </c>
    </row>
    <row r="4971" spans="1:8">
      <c r="A4971">
        <v>24.84</v>
      </c>
      <c r="B4971">
        <v>0.00357581</v>
      </c>
      <c r="G4971">
        <v>30.328369140625</v>
      </c>
      <c r="H4971">
        <v>1.8660738936169809E-05</v>
      </c>
    </row>
    <row r="4972" spans="1:8">
      <c r="A4972">
        <v>24.845</v>
      </c>
      <c r="B4972">
        <v>0.00277179</v>
      </c>
      <c r="G4972">
        <v>30.334472656250004</v>
      </c>
      <c r="H4972">
        <v>6.672424444955132E-05</v>
      </c>
    </row>
    <row r="4973" spans="1:8">
      <c r="A4973">
        <v>24.85</v>
      </c>
      <c r="B4973">
        <v>0.002104034</v>
      </c>
      <c r="G4973">
        <v>30.340576171874996</v>
      </c>
      <c r="H4973">
        <v>5.8422136651197889E-05</v>
      </c>
    </row>
    <row r="4974" spans="1:8">
      <c r="A4974">
        <v>24.855</v>
      </c>
      <c r="B4974">
        <v>0.001616799</v>
      </c>
      <c r="G4974">
        <v>30.3466796875</v>
      </c>
      <c r="H4974">
        <v>6.6468310431238171E-05</v>
      </c>
    </row>
    <row r="4975" spans="1:8">
      <c r="A4975">
        <v>24.86</v>
      </c>
      <c r="B4975">
        <v>0.001271386</v>
      </c>
      <c r="G4975">
        <v>30.352783203125004</v>
      </c>
      <c r="H4975">
        <v>2.3550274887562707E-05</v>
      </c>
    </row>
    <row r="4976" spans="1:8">
      <c r="A4976">
        <v>24.865</v>
      </c>
      <c r="B4976">
        <v>0.000999905</v>
      </c>
      <c r="G4976">
        <v>30.35888671875</v>
      </c>
      <c r="H4976">
        <v>3.5250429817912995E-05</v>
      </c>
    </row>
    <row r="4977" spans="1:8">
      <c r="A4977">
        <v>24.87</v>
      </c>
      <c r="B4977">
        <v>0.000748857</v>
      </c>
      <c r="G4977">
        <v>30.364990234375</v>
      </c>
      <c r="H4977">
        <v>2.6648645079642562E-05</v>
      </c>
    </row>
    <row r="4978" spans="1:8">
      <c r="A4978">
        <v>24.875</v>
      </c>
      <c r="B4978">
        <v>0.000489813</v>
      </c>
      <c r="G4978">
        <v>30.371093750000004</v>
      </c>
      <c r="H4978">
        <v>1.3962010257182986E-05</v>
      </c>
    </row>
    <row r="4979" spans="1:8">
      <c r="A4979">
        <v>24.88</v>
      </c>
      <c r="B4979">
        <v>0.000210033</v>
      </c>
      <c r="G4979">
        <v>30.377197265625</v>
      </c>
      <c r="H4979">
        <v>4.1707915863354251E-05</v>
      </c>
    </row>
    <row r="4980" spans="1:8">
      <c r="A4980">
        <v>24.885</v>
      </c>
      <c r="B4980">
        <v>-0.000100746</v>
      </c>
      <c r="G4980">
        <v>30.38330078125</v>
      </c>
      <c r="H4980">
        <v>7.803959599415411E-05</v>
      </c>
    </row>
    <row r="4981" spans="1:8">
      <c r="A4981">
        <v>24.89</v>
      </c>
      <c r="B4981">
        <v>-0.000454614</v>
      </c>
      <c r="G4981">
        <v>30.389404296875</v>
      </c>
      <c r="H4981">
        <v>4.869360788808094E-05</v>
      </c>
    </row>
    <row r="4982" spans="1:8">
      <c r="A4982">
        <v>24.895</v>
      </c>
      <c r="B4982">
        <v>-0.000857812</v>
      </c>
      <c r="G4982">
        <v>30.395507812499996</v>
      </c>
      <c r="H4982">
        <v>2.7307498796782233E-05</v>
      </c>
    </row>
    <row r="4983" spans="1:8">
      <c r="A4983">
        <v>24.9</v>
      </c>
      <c r="B4983">
        <v>-0.001297739</v>
      </c>
      <c r="G4983">
        <v>30.401611328125</v>
      </c>
      <c r="H4983">
        <v>6.8753637193185989E-05</v>
      </c>
    </row>
    <row r="4984" spans="1:8">
      <c r="A4984">
        <v>24.905</v>
      </c>
      <c r="B4984">
        <v>-0.001732805</v>
      </c>
      <c r="G4984">
        <v>30.407714843749996</v>
      </c>
      <c r="H4984">
        <v>4.6886209951973048E-05</v>
      </c>
    </row>
    <row r="4985" spans="1:8">
      <c r="A4985">
        <v>24.91</v>
      </c>
      <c r="B4985">
        <v>-0.002110234</v>
      </c>
      <c r="G4985">
        <v>30.413818359375</v>
      </c>
      <c r="H4985">
        <v>1.0602195490925141E-05</v>
      </c>
    </row>
    <row r="4986" spans="1:8">
      <c r="A4986">
        <v>24.915</v>
      </c>
      <c r="B4986">
        <v>-0.002411721</v>
      </c>
      <c r="G4986">
        <v>30.419921875</v>
      </c>
      <c r="H4986">
        <v>2.7758847793898063E-05</v>
      </c>
    </row>
    <row r="4987" spans="1:8">
      <c r="A4987">
        <v>24.92</v>
      </c>
      <c r="B4987">
        <v>-0.002682438</v>
      </c>
      <c r="G4987">
        <v>30.426025390624996</v>
      </c>
      <c r="H4987">
        <v>2.996883095851618E-05</v>
      </c>
    </row>
    <row r="4988" spans="1:8">
      <c r="A4988">
        <v>24.925</v>
      </c>
      <c r="B4988">
        <v>-0.002998505</v>
      </c>
      <c r="G4988">
        <v>30.43212890625</v>
      </c>
      <c r="H4988">
        <v>1.0664930634163414E-05</v>
      </c>
    </row>
    <row r="4989" spans="1:8">
      <c r="A4989">
        <v>24.93</v>
      </c>
      <c r="B4989">
        <v>-0.003397197</v>
      </c>
      <c r="G4989">
        <v>30.438232421875</v>
      </c>
      <c r="H4989">
        <v>2.9691559585383403E-05</v>
      </c>
    </row>
    <row r="4990" spans="1:8">
      <c r="A4990">
        <v>24.935</v>
      </c>
      <c r="B4990">
        <v>-0.003841723</v>
      </c>
      <c r="G4990">
        <v>30.444335937499996</v>
      </c>
      <c r="H4990">
        <v>1.3530089597749165E-05</v>
      </c>
    </row>
    <row r="4991" spans="1:8">
      <c r="A4991">
        <v>24.94</v>
      </c>
      <c r="B4991">
        <v>-0.004246125</v>
      </c>
      <c r="G4991">
        <v>30.450439453125</v>
      </c>
      <c r="H4991">
        <v>2.7342445770118768E-05</v>
      </c>
    </row>
    <row r="4992" spans="1:8">
      <c r="A4992">
        <v>24.945</v>
      </c>
      <c r="B4992">
        <v>-0.004518231</v>
      </c>
      <c r="G4992">
        <v>30.45654296875</v>
      </c>
      <c r="H4992">
        <v>4.491107294614611E-05</v>
      </c>
    </row>
    <row r="4993" spans="1:8">
      <c r="A4993">
        <v>24.95</v>
      </c>
      <c r="B4993">
        <v>-0.00458564</v>
      </c>
      <c r="G4993">
        <v>30.462646484375004</v>
      </c>
      <c r="H4993">
        <v>7.1157905552977747E-05</v>
      </c>
    </row>
    <row r="4994" spans="1:8">
      <c r="A4994">
        <v>24.955</v>
      </c>
      <c r="B4994">
        <v>-0.004410793</v>
      </c>
      <c r="G4994">
        <v>30.46875</v>
      </c>
      <c r="H4994">
        <v>4.7475776936767582E-05</v>
      </c>
    </row>
    <row r="4995" spans="1:8">
      <c r="A4995">
        <v>24.96</v>
      </c>
      <c r="B4995">
        <v>-0.004003711</v>
      </c>
      <c r="G4995">
        <v>30.474853515624996</v>
      </c>
      <c r="H4995">
        <v>9.2700197734711729E-06</v>
      </c>
    </row>
    <row r="4996" spans="1:8">
      <c r="A4996">
        <v>24.965</v>
      </c>
      <c r="B4996">
        <v>-0.003420617</v>
      </c>
      <c r="G4996">
        <v>30.480957031250004</v>
      </c>
      <c r="H4996">
        <v>4.6197291723563016E-05</v>
      </c>
    </row>
    <row r="4997" spans="1:8">
      <c r="A4997">
        <v>24.97</v>
      </c>
      <c r="B4997">
        <v>-0.00273491</v>
      </c>
      <c r="G4997">
        <v>30.487060546875004</v>
      </c>
      <c r="H4997">
        <v>6.5656391954214415E-05</v>
      </c>
    </row>
    <row r="4998" spans="1:8">
      <c r="A4998">
        <v>24.975</v>
      </c>
      <c r="B4998">
        <v>-0.001998633</v>
      </c>
      <c r="G4998">
        <v>30.493164062500004</v>
      </c>
      <c r="H4998">
        <v>5.7842951629061759E-05</v>
      </c>
    </row>
    <row r="4999" spans="1:8">
      <c r="A4999">
        <v>24.98</v>
      </c>
      <c r="B4999">
        <v>-0.001227118</v>
      </c>
      <c r="G4999">
        <v>30.499267578125004</v>
      </c>
      <c r="H4999">
        <v>1.1737435102046689E-05</v>
      </c>
    </row>
    <row r="5000" spans="1:8">
      <c r="A5000">
        <v>24.985</v>
      </c>
      <c r="B5000">
        <v>-0.000414375</v>
      </c>
      <c r="G5000">
        <v>30.50537109375</v>
      </c>
      <c r="H5000">
        <v>2.2965856777252431E-05</v>
      </c>
    </row>
    <row r="5001" spans="1:8">
      <c r="A5001">
        <v>24.99</v>
      </c>
      <c r="B5001">
        <v>0.000440201</v>
      </c>
      <c r="G5001">
        <v>30.511474609375</v>
      </c>
      <c r="H5001">
        <v>3.3380053056815135E-05</v>
      </c>
    </row>
    <row r="5002" spans="1:8">
      <c r="A5002">
        <v>24.995</v>
      </c>
      <c r="B5002">
        <v>0.001319115</v>
      </c>
      <c r="G5002">
        <v>30.517578125</v>
      </c>
      <c r="H5002">
        <v>5.3037515941903134E-05</v>
      </c>
    </row>
    <row r="5003" spans="1:8">
      <c r="A5003">
        <v>25</v>
      </c>
      <c r="B5003">
        <v>0.002190474</v>
      </c>
      <c r="G5003">
        <v>30.523681640625</v>
      </c>
      <c r="H5003">
        <v>2.6141488364671185E-05</v>
      </c>
    </row>
    <row r="5004" spans="1:8">
      <c r="A5004">
        <v>25.005</v>
      </c>
      <c r="B5004">
        <v>0.003012872</v>
      </c>
      <c r="G5004">
        <v>30.52978515625</v>
      </c>
      <c r="H5004">
        <v>4.5658526375750613E-05</v>
      </c>
    </row>
    <row r="5005" spans="1:8">
      <c r="A5005">
        <v>25.01</v>
      </c>
      <c r="B5005">
        <v>0.003737071</v>
      </c>
      <c r="G5005">
        <v>30.535888671875</v>
      </c>
      <c r="H5005">
        <v>2.4921200614163842E-05</v>
      </c>
    </row>
    <row r="5006" spans="1:8">
      <c r="A5006">
        <v>25.015</v>
      </c>
      <c r="B5006">
        <v>0.004315514</v>
      </c>
      <c r="G5006">
        <v>30.541992187499996</v>
      </c>
      <c r="H5006">
        <v>3.8651544022045633E-05</v>
      </c>
    </row>
    <row r="5007" spans="1:8">
      <c r="A5007">
        <v>25.02</v>
      </c>
      <c r="B5007">
        <v>0.004717876</v>
      </c>
      <c r="G5007">
        <v>30.548095703124996</v>
      </c>
      <c r="H5007">
        <v>6.7617091024368368E-05</v>
      </c>
    </row>
    <row r="5008" spans="1:8">
      <c r="A5008">
        <v>25.025</v>
      </c>
      <c r="B5008">
        <v>0.004933413</v>
      </c>
      <c r="G5008">
        <v>30.55419921875</v>
      </c>
      <c r="H5008">
        <v>4.687901430904727E-05</v>
      </c>
    </row>
    <row r="5009" spans="1:8">
      <c r="A5009">
        <v>25.03</v>
      </c>
      <c r="B5009">
        <v>0.004963128</v>
      </c>
      <c r="G5009">
        <v>30.560302734374996</v>
      </c>
      <c r="H5009">
        <v>3.685144930260672E-05</v>
      </c>
    </row>
    <row r="5010" spans="1:8">
      <c r="A5010">
        <v>25.035</v>
      </c>
      <c r="B5010">
        <v>0.004822543</v>
      </c>
      <c r="G5010">
        <v>30.56640625</v>
      </c>
      <c r="H5010">
        <v>6.5950444359056756E-05</v>
      </c>
    </row>
    <row r="5011" spans="1:8">
      <c r="A5011">
        <v>25.04</v>
      </c>
      <c r="B5011">
        <v>0.004555462</v>
      </c>
      <c r="G5011">
        <v>30.572509765625004</v>
      </c>
      <c r="H5011">
        <v>5.5547167129411942E-05</v>
      </c>
    </row>
    <row r="5012" spans="1:8">
      <c r="A5012">
        <v>25.045</v>
      </c>
      <c r="B5012">
        <v>0.004232914</v>
      </c>
      <c r="G5012">
        <v>30.578613281249996</v>
      </c>
      <c r="H5012">
        <v>7.5936973353125069E-06</v>
      </c>
    </row>
    <row r="5013" spans="1:8">
      <c r="A5013">
        <v>25.05</v>
      </c>
      <c r="B5013">
        <v>0.003928638</v>
      </c>
      <c r="G5013">
        <v>30.584716796875</v>
      </c>
      <c r="H5013">
        <v>3.4525324703538409E-05</v>
      </c>
    </row>
    <row r="5014" spans="1:8">
      <c r="A5014">
        <v>25.055</v>
      </c>
      <c r="B5014">
        <v>0.003693866</v>
      </c>
      <c r="G5014">
        <v>30.5908203125</v>
      </c>
      <c r="H5014">
        <v>3.95754738244974E-05</v>
      </c>
    </row>
    <row r="5015" spans="1:8">
      <c r="A5015">
        <v>25.06</v>
      </c>
      <c r="B5015">
        <v>0.003544455</v>
      </c>
      <c r="G5015">
        <v>30.596923828125</v>
      </c>
      <c r="H5015">
        <v>8.4733944404922473E-05</v>
      </c>
    </row>
    <row r="5016" spans="1:8">
      <c r="A5016">
        <v>25.065</v>
      </c>
      <c r="B5016">
        <v>0.00345669</v>
      </c>
      <c r="G5016">
        <v>30.603027343750004</v>
      </c>
      <c r="H5016">
        <v>3.08667664972235E-05</v>
      </c>
    </row>
    <row r="5017" spans="1:8">
      <c r="A5017">
        <v>25.07</v>
      </c>
      <c r="B5017">
        <v>0.003377685</v>
      </c>
      <c r="G5017">
        <v>30.609130859374996</v>
      </c>
      <c r="H5017">
        <v>2.9954029322276535E-05</v>
      </c>
    </row>
    <row r="5018" spans="1:8">
      <c r="A5018">
        <v>25.075</v>
      </c>
      <c r="B5018">
        <v>0.003255771</v>
      </c>
      <c r="G5018">
        <v>30.615234374999996</v>
      </c>
      <c r="H5018">
        <v>4.6687894244714128E-05</v>
      </c>
    </row>
    <row r="5019" spans="1:8">
      <c r="A5019">
        <v>25.08</v>
      </c>
      <c r="B5019">
        <v>0.003074559</v>
      </c>
      <c r="G5019">
        <v>30.621337890624996</v>
      </c>
      <c r="H5019">
        <v>5.5954587273738178E-05</v>
      </c>
    </row>
    <row r="5020" spans="1:8">
      <c r="A5020">
        <v>25.085</v>
      </c>
      <c r="B5020">
        <v>0.002866382</v>
      </c>
      <c r="G5020">
        <v>30.62744140625</v>
      </c>
      <c r="H5020">
        <v>5.4421176467218625E-05</v>
      </c>
    </row>
    <row r="5021" spans="1:8">
      <c r="A5021">
        <v>25.09</v>
      </c>
      <c r="B5021">
        <v>0.002695941</v>
      </c>
      <c r="G5021">
        <v>30.633544921874996</v>
      </c>
      <c r="H5021">
        <v>3.0632410877167543E-05</v>
      </c>
    </row>
    <row r="5022" spans="1:8">
      <c r="A5022">
        <v>25.095</v>
      </c>
      <c r="B5022">
        <v>0.002622924</v>
      </c>
      <c r="G5022">
        <v>30.6396484375</v>
      </c>
      <c r="H5022">
        <v>5.5267300604551252E-05</v>
      </c>
    </row>
    <row r="5023" spans="1:8">
      <c r="A5023">
        <v>25.1</v>
      </c>
      <c r="B5023">
        <v>0.002664579</v>
      </c>
      <c r="G5023">
        <v>30.645751953124996</v>
      </c>
      <c r="H5023">
        <v>2.828861598052002E-05</v>
      </c>
    </row>
    <row r="5024" spans="1:8">
      <c r="A5024">
        <v>25.105</v>
      </c>
      <c r="B5024">
        <v>0.002786754</v>
      </c>
      <c r="G5024">
        <v>30.65185546875</v>
      </c>
      <c r="H5024">
        <v>4.5719963112086794E-05</v>
      </c>
    </row>
    <row r="5025" spans="1:8">
      <c r="A5025">
        <v>25.11</v>
      </c>
      <c r="B5025">
        <v>0.002921183</v>
      </c>
      <c r="G5025">
        <v>30.657958984375004</v>
      </c>
      <c r="H5025">
        <v>5.4374032663558881E-05</v>
      </c>
    </row>
    <row r="5026" spans="1:8">
      <c r="A5026">
        <v>25.115</v>
      </c>
      <c r="B5026">
        <v>0.002989354</v>
      </c>
      <c r="G5026">
        <v>30.664062500000004</v>
      </c>
      <c r="H5026">
        <v>5.403913358301134E-05</v>
      </c>
    </row>
    <row r="5027" spans="1:8">
      <c r="A5027">
        <v>25.12</v>
      </c>
      <c r="B5027">
        <v>0.002929023</v>
      </c>
      <c r="G5027">
        <v>30.670166015625004</v>
      </c>
      <c r="H5027">
        <v>2.1675872307194669E-05</v>
      </c>
    </row>
    <row r="5028" spans="1:8">
      <c r="A5028">
        <v>25.125</v>
      </c>
      <c r="B5028">
        <v>0.002718557</v>
      </c>
      <c r="G5028">
        <v>30.676269531249996</v>
      </c>
      <c r="H5028">
        <v>8.87044091363372E-05</v>
      </c>
    </row>
    <row r="5029" spans="1:8">
      <c r="A5029">
        <v>25.13</v>
      </c>
      <c r="B5029">
        <v>0.002379357</v>
      </c>
      <c r="G5029">
        <v>30.682373046875004</v>
      </c>
      <c r="H5029">
        <v>1.7794276431732034E-05</v>
      </c>
    </row>
    <row r="5030" spans="1:8">
      <c r="A5030">
        <v>25.135</v>
      </c>
      <c r="B5030">
        <v>0.001957087</v>
      </c>
      <c r="G5030">
        <v>30.688476562500004</v>
      </c>
      <c r="H5030">
        <v>2.1442111853019847E-05</v>
      </c>
    </row>
    <row r="5031" spans="1:8">
      <c r="A5031">
        <v>25.14</v>
      </c>
      <c r="B5031">
        <v>0.001506649</v>
      </c>
      <c r="G5031">
        <v>30.694580078125</v>
      </c>
      <c r="H5031">
        <v>3.1483982770617527E-05</v>
      </c>
    </row>
    <row r="5032" spans="1:8">
      <c r="A5032">
        <v>25.145</v>
      </c>
      <c r="B5032">
        <v>0.001090248</v>
      </c>
      <c r="G5032">
        <v>30.70068359375</v>
      </c>
      <c r="H5032">
        <v>3.875161797813217E-05</v>
      </c>
    </row>
    <row r="5033" spans="1:8">
      <c r="A5033">
        <v>25.15</v>
      </c>
      <c r="B5033">
        <v>0.000767684</v>
      </c>
      <c r="G5033">
        <v>30.706787109374996</v>
      </c>
      <c r="H5033">
        <v>1.653513200412989E-05</v>
      </c>
    </row>
    <row r="5034" spans="1:8">
      <c r="A5034">
        <v>25.155</v>
      </c>
      <c r="B5034">
        <v>0.00057386099999999995</v>
      </c>
      <c r="G5034">
        <v>30.712890625</v>
      </c>
      <c r="H5034">
        <v>7.4817508215910464E-06</v>
      </c>
    </row>
    <row r="5035" spans="1:8">
      <c r="A5035">
        <v>25.16</v>
      </c>
      <c r="B5035">
        <v>0.000505102</v>
      </c>
      <c r="G5035">
        <v>30.718994140625</v>
      </c>
      <c r="H5035">
        <v>5.7776326982952938E-05</v>
      </c>
    </row>
    <row r="5036" spans="1:8">
      <c r="A5036">
        <v>25.165</v>
      </c>
      <c r="B5036">
        <v>0.000528181</v>
      </c>
      <c r="G5036">
        <v>30.725097656249996</v>
      </c>
      <c r="H5036">
        <v>3.428158884559636E-05</v>
      </c>
    </row>
    <row r="5037" spans="1:8">
      <c r="A5037">
        <v>25.17</v>
      </c>
      <c r="B5037">
        <v>0.000606584</v>
      </c>
      <c r="G5037">
        <v>30.731201171874996</v>
      </c>
      <c r="H5037">
        <v>2.5506058703948643E-05</v>
      </c>
    </row>
    <row r="5038" spans="1:8">
      <c r="A5038">
        <v>25.175</v>
      </c>
      <c r="B5038">
        <v>0.000719944</v>
      </c>
      <c r="G5038">
        <v>30.737304687499996</v>
      </c>
      <c r="H5038">
        <v>2.7605771764245461E-05</v>
      </c>
    </row>
    <row r="5039" spans="1:8">
      <c r="A5039">
        <v>25.18</v>
      </c>
      <c r="B5039">
        <v>0.000862568</v>
      </c>
      <c r="G5039">
        <v>30.743408203125004</v>
      </c>
      <c r="H5039">
        <v>1.7323880489081893E-05</v>
      </c>
    </row>
    <row r="5040" spans="1:8">
      <c r="A5040">
        <v>25.185</v>
      </c>
      <c r="B5040">
        <v>0.001029787</v>
      </c>
      <c r="G5040">
        <v>30.74951171875</v>
      </c>
      <c r="H5040">
        <v>3.0944840807165293E-05</v>
      </c>
    </row>
    <row r="5041" spans="1:8">
      <c r="A5041">
        <v>25.19</v>
      </c>
      <c r="B5041">
        <v>0.001208134</v>
      </c>
      <c r="G5041">
        <v>30.755615234375</v>
      </c>
      <c r="H5041">
        <v>5.3818848276835079E-05</v>
      </c>
    </row>
    <row r="5042" spans="1:8">
      <c r="A5042">
        <v>25.195</v>
      </c>
      <c r="B5042">
        <v>0.001371722</v>
      </c>
      <c r="G5042">
        <v>30.76171875</v>
      </c>
      <c r="H5042">
        <v>3.5182254833270415E-05</v>
      </c>
    </row>
    <row r="5043" spans="1:8">
      <c r="A5043">
        <v>25.2</v>
      </c>
      <c r="B5043">
        <v>0.001483079</v>
      </c>
      <c r="G5043">
        <v>30.767822265625</v>
      </c>
      <c r="H5043">
        <v>5.7405354913249807E-05</v>
      </c>
    </row>
    <row r="5044" spans="1:8">
      <c r="A5044">
        <v>25.205</v>
      </c>
      <c r="B5044">
        <v>0.001508088</v>
      </c>
      <c r="G5044">
        <v>30.77392578125</v>
      </c>
      <c r="H5044">
        <v>6.9267469399026321E-05</v>
      </c>
    </row>
    <row r="5045" spans="1:8">
      <c r="A5045">
        <v>25.21</v>
      </c>
      <c r="B5045">
        <v>0.00143972</v>
      </c>
      <c r="G5045">
        <v>30.780029296875</v>
      </c>
      <c r="H5045">
        <v>6.7778628123207392E-05</v>
      </c>
    </row>
    <row r="5046" spans="1:8">
      <c r="A5046">
        <v>25.215</v>
      </c>
      <c r="B5046">
        <v>0.001299135</v>
      </c>
      <c r="G5046">
        <v>30.7861328125</v>
      </c>
      <c r="H5046">
        <v>3.598137691614358E-05</v>
      </c>
    </row>
    <row r="5047" spans="1:8">
      <c r="A5047">
        <v>25.22</v>
      </c>
      <c r="B5047">
        <v>0.001107102</v>
      </c>
      <c r="G5047">
        <v>30.792236328124996</v>
      </c>
      <c r="H5047">
        <v>5.6283721485793618E-05</v>
      </c>
    </row>
    <row r="5048" spans="1:8">
      <c r="A5048">
        <v>25.225</v>
      </c>
      <c r="B5048">
        <v>0.000865873</v>
      </c>
      <c r="G5048">
        <v>30.798339843749996</v>
      </c>
      <c r="H5048">
        <v>6.0495320494508661E-05</v>
      </c>
    </row>
    <row r="5049" spans="1:8">
      <c r="A5049">
        <v>25.23</v>
      </c>
      <c r="B5049">
        <v>0.000570943</v>
      </c>
      <c r="G5049">
        <v>30.804443359375004</v>
      </c>
      <c r="H5049">
        <v>5.32217484254315E-05</v>
      </c>
    </row>
    <row r="5050" spans="1:8">
      <c r="A5050">
        <v>25.235</v>
      </c>
      <c r="B5050">
        <v>0.000229469</v>
      </c>
      <c r="G5050">
        <v>30.810546875</v>
      </c>
      <c r="H5050">
        <v>6.49524875455364E-05</v>
      </c>
    </row>
    <row r="5051" spans="1:8">
      <c r="A5051">
        <v>25.24</v>
      </c>
      <c r="B5051">
        <v>-0.00013566</v>
      </c>
      <c r="G5051">
        <v>30.816650390624996</v>
      </c>
      <c r="H5051">
        <v>3.1530964550144086E-05</v>
      </c>
    </row>
    <row r="5052" spans="1:8">
      <c r="A5052">
        <v>25.245</v>
      </c>
      <c r="B5052">
        <v>-0.000492383</v>
      </c>
      <c r="G5052">
        <v>30.822753906249996</v>
      </c>
      <c r="H5052">
        <v>5.4756305412987225E-06</v>
      </c>
    </row>
    <row r="5053" spans="1:8">
      <c r="A5053">
        <v>25.25</v>
      </c>
      <c r="B5053">
        <v>-0.000811179</v>
      </c>
      <c r="G5053">
        <v>30.828857421874996</v>
      </c>
      <c r="H5053">
        <v>1.5944955852311454E-05</v>
      </c>
    </row>
    <row r="5054" spans="1:8">
      <c r="A5054">
        <v>25.255</v>
      </c>
      <c r="B5054">
        <v>-0.001078823</v>
      </c>
      <c r="G5054">
        <v>30.8349609375</v>
      </c>
      <c r="H5054">
        <v>8.87601536989468E-06</v>
      </c>
    </row>
    <row r="5055" spans="1:8">
      <c r="A5055">
        <v>25.26</v>
      </c>
      <c r="B5055">
        <v>-0.001305584</v>
      </c>
      <c r="G5055">
        <v>30.841064453125004</v>
      </c>
      <c r="H5055">
        <v>5.5536269756992133E-05</v>
      </c>
    </row>
    <row r="5056" spans="1:8">
      <c r="A5056">
        <v>25.265</v>
      </c>
      <c r="B5056">
        <v>-0.00151359</v>
      </c>
      <c r="G5056">
        <v>30.84716796875</v>
      </c>
      <c r="H5056">
        <v>9.0440858336798889E-06</v>
      </c>
    </row>
    <row r="5057" spans="1:8">
      <c r="A5057">
        <v>25.27</v>
      </c>
      <c r="B5057">
        <v>-0.001718164</v>
      </c>
      <c r="G5057">
        <v>30.853271484375004</v>
      </c>
      <c r="H5057">
        <v>1.8309444245267905E-05</v>
      </c>
    </row>
    <row r="5058" spans="1:8">
      <c r="A5058">
        <v>25.275</v>
      </c>
      <c r="B5058">
        <v>-0.0019214</v>
      </c>
      <c r="G5058">
        <v>30.859374999999996</v>
      </c>
      <c r="H5058">
        <v>4.8507735357724828E-05</v>
      </c>
    </row>
    <row r="5059" spans="1:8">
      <c r="A5059">
        <v>25.28</v>
      </c>
      <c r="B5059">
        <v>-0.002122646</v>
      </c>
      <c r="G5059">
        <v>30.865478515625004</v>
      </c>
      <c r="H5059">
        <v>2.8961074345736235E-05</v>
      </c>
    </row>
    <row r="5060" spans="1:8">
      <c r="A5060">
        <v>25.285</v>
      </c>
      <c r="B5060">
        <v>-0.002331628</v>
      </c>
      <c r="G5060">
        <v>30.87158203125</v>
      </c>
      <c r="H5060">
        <v>5.3123133725326764E-05</v>
      </c>
    </row>
    <row r="5061" spans="1:8">
      <c r="A5061">
        <v>25.29</v>
      </c>
      <c r="B5061">
        <v>-0.002572129</v>
      </c>
      <c r="G5061">
        <v>30.877685546875</v>
      </c>
      <c r="H5061">
        <v>2.3401875352098598E-05</v>
      </c>
    </row>
    <row r="5062" spans="1:8">
      <c r="A5062">
        <v>25.295</v>
      </c>
      <c r="B5062">
        <v>-0.002866043</v>
      </c>
      <c r="G5062">
        <v>30.883789062500004</v>
      </c>
      <c r="H5062">
        <v>1.3339751798084821E-05</v>
      </c>
    </row>
    <row r="5063" spans="1:8">
      <c r="A5063">
        <v>25.3</v>
      </c>
      <c r="B5063">
        <v>-0.003215997</v>
      </c>
      <c r="G5063">
        <v>30.889892578125</v>
      </c>
      <c r="H5063">
        <v>3.1001400109646671E-05</v>
      </c>
    </row>
    <row r="5064" spans="1:8">
      <c r="A5064">
        <v>25.305</v>
      </c>
      <c r="B5064">
        <v>-0.003611831</v>
      </c>
      <c r="G5064">
        <v>30.895996093749996</v>
      </c>
      <c r="H5064">
        <v>5.5811784730645311E-05</v>
      </c>
    </row>
    <row r="5065" spans="1:8">
      <c r="A5065">
        <v>25.31</v>
      </c>
      <c r="B5065">
        <v>-0.004052731</v>
      </c>
      <c r="G5065">
        <v>30.902099609375004</v>
      </c>
      <c r="H5065">
        <v>2.6064319464680045E-05</v>
      </c>
    </row>
    <row r="5066" spans="1:8">
      <c r="A5066">
        <v>25.315</v>
      </c>
      <c r="B5066">
        <v>-0.004545404</v>
      </c>
      <c r="G5066">
        <v>30.908203125</v>
      </c>
      <c r="H5066">
        <v>5.7432678276121151E-06</v>
      </c>
    </row>
    <row r="5067" spans="1:8">
      <c r="A5067">
        <v>25.32</v>
      </c>
      <c r="B5067">
        <v>-0.00507807</v>
      </c>
      <c r="G5067">
        <v>30.914306640625</v>
      </c>
      <c r="H5067">
        <v>2.013592906352839E-05</v>
      </c>
    </row>
    <row r="5068" spans="1:8">
      <c r="A5068">
        <v>25.325</v>
      </c>
      <c r="B5068">
        <v>-0.005612836</v>
      </c>
      <c r="G5068">
        <v>30.920410156249996</v>
      </c>
      <c r="H5068">
        <v>3.732818093122636E-05</v>
      </c>
    </row>
    <row r="5069" spans="1:8">
      <c r="A5069">
        <v>25.33</v>
      </c>
      <c r="B5069">
        <v>-0.006105908</v>
      </c>
      <c r="G5069">
        <v>30.926513671875</v>
      </c>
      <c r="H5069">
        <v>3.7447904001089103E-05</v>
      </c>
    </row>
    <row r="5070" spans="1:8">
      <c r="A5070">
        <v>25.335</v>
      </c>
      <c r="B5070">
        <v>-0.006528523</v>
      </c>
      <c r="G5070">
        <v>30.9326171875</v>
      </c>
      <c r="H5070">
        <v>6.82796770172548E-05</v>
      </c>
    </row>
    <row r="5071" spans="1:8">
      <c r="A5071">
        <v>25.34</v>
      </c>
      <c r="B5071">
        <v>-0.00687489</v>
      </c>
      <c r="G5071">
        <v>30.938720703125004</v>
      </c>
      <c r="H5071">
        <v>1.7006456926979424E-05</v>
      </c>
    </row>
    <row r="5072" spans="1:8">
      <c r="A5072">
        <v>25.345</v>
      </c>
      <c r="B5072">
        <v>-0.007157854</v>
      </c>
      <c r="G5072">
        <v>30.944824218749996</v>
      </c>
      <c r="H5072">
        <v>4.2595983757450807E-05</v>
      </c>
    </row>
    <row r="5073" spans="1:8">
      <c r="A5073">
        <v>25.35</v>
      </c>
      <c r="B5073">
        <v>-0.007400284</v>
      </c>
      <c r="G5073">
        <v>30.950927734374996</v>
      </c>
      <c r="H5073">
        <v>4.4125258575601112E-05</v>
      </c>
    </row>
    <row r="5074" spans="1:8">
      <c r="A5074">
        <v>25.355</v>
      </c>
      <c r="B5074">
        <v>-0.007626685</v>
      </c>
      <c r="G5074">
        <v>30.957031249999996</v>
      </c>
      <c r="H5074">
        <v>2.4445192218416467E-05</v>
      </c>
    </row>
    <row r="5075" spans="1:8">
      <c r="A5075">
        <v>25.36</v>
      </c>
      <c r="B5075">
        <v>-0.007853778</v>
      </c>
      <c r="G5075">
        <v>30.963134765625004</v>
      </c>
      <c r="H5075">
        <v>4.8824433135885616E-05</v>
      </c>
    </row>
    <row r="5076" spans="1:8">
      <c r="A5076">
        <v>25.365</v>
      </c>
      <c r="B5076">
        <v>-0.008079653</v>
      </c>
      <c r="G5076">
        <v>30.96923828125</v>
      </c>
      <c r="H5076">
        <v>2.0371852287025248E-05</v>
      </c>
    </row>
    <row r="5077" spans="1:8">
      <c r="A5077">
        <v>25.37</v>
      </c>
      <c r="B5077">
        <v>-0.008278845</v>
      </c>
      <c r="G5077">
        <v>30.975341796875004</v>
      </c>
      <c r="H5077">
        <v>5.7542819704394015E-05</v>
      </c>
    </row>
    <row r="5078" spans="1:8">
      <c r="A5078">
        <v>25.375</v>
      </c>
      <c r="B5078">
        <v>-0.00841521</v>
      </c>
      <c r="G5078">
        <v>30.981445312500004</v>
      </c>
      <c r="H5078">
        <v>3.3971674116956081E-05</v>
      </c>
    </row>
    <row r="5079" spans="1:8">
      <c r="A5079">
        <v>25.38</v>
      </c>
      <c r="B5079">
        <v>-0.008466933</v>
      </c>
      <c r="G5079">
        <v>30.987548828125</v>
      </c>
      <c r="H5079">
        <v>4.936187915695972E-05</v>
      </c>
    </row>
    <row r="5080" spans="1:8">
      <c r="A5080">
        <v>25.385</v>
      </c>
      <c r="B5080">
        <v>-0.00844243</v>
      </c>
      <c r="G5080">
        <v>30.993652343749996</v>
      </c>
      <c r="H5080">
        <v>6.3859535223848453E-06</v>
      </c>
    </row>
    <row r="5081" spans="1:8">
      <c r="A5081">
        <v>25.39</v>
      </c>
      <c r="B5081">
        <v>-0.008380562</v>
      </c>
      <c r="G5081">
        <v>30.999755859374996</v>
      </c>
      <c r="H5081">
        <v>1.7506323618015833E-05</v>
      </c>
    </row>
    <row r="5082" spans="1:8">
      <c r="A5082">
        <v>25.395</v>
      </c>
      <c r="B5082">
        <v>-0.008343293</v>
      </c>
      <c r="G5082">
        <v>31.005859375</v>
      </c>
      <c r="H5082">
        <v>5.4049815832395466E-05</v>
      </c>
    </row>
    <row r="5083" spans="1:8">
      <c r="A5083">
        <v>25.4</v>
      </c>
      <c r="B5083">
        <v>-0.008391684</v>
      </c>
      <c r="G5083">
        <v>31.011962890624996</v>
      </c>
      <c r="H5083">
        <v>3.7409780155350858E-05</v>
      </c>
    </row>
    <row r="5084" spans="1:8">
      <c r="A5084">
        <v>25.405</v>
      </c>
      <c r="B5084">
        <v>-0.00854585</v>
      </c>
      <c r="G5084">
        <v>31.018066406250004</v>
      </c>
      <c r="H5084">
        <v>1.409394870662487E-05</v>
      </c>
    </row>
    <row r="5085" spans="1:8">
      <c r="A5085">
        <v>25.41</v>
      </c>
      <c r="B5085">
        <v>-0.008764874</v>
      </c>
      <c r="G5085">
        <v>31.024169921875</v>
      </c>
      <c r="H5085">
        <v>3.8955926074791703E-05</v>
      </c>
    </row>
    <row r="5086" spans="1:8">
      <c r="A5086">
        <v>25.415</v>
      </c>
      <c r="B5086">
        <v>-0.008970896</v>
      </c>
      <c r="G5086">
        <v>31.0302734375</v>
      </c>
      <c r="H5086">
        <v>1.846298455828206E-05</v>
      </c>
    </row>
    <row r="5087" spans="1:8">
      <c r="A5087">
        <v>25.42</v>
      </c>
      <c r="B5087">
        <v>-0.009087603</v>
      </c>
      <c r="G5087">
        <v>31.036376953125</v>
      </c>
      <c r="H5087">
        <v>2.8568500268652155E-05</v>
      </c>
    </row>
    <row r="5088" spans="1:8">
      <c r="A5088">
        <v>25.425</v>
      </c>
      <c r="B5088">
        <v>-0.009062034</v>
      </c>
      <c r="G5088">
        <v>31.04248046875</v>
      </c>
      <c r="H5088">
        <v>1.2287228998776633E-05</v>
      </c>
    </row>
    <row r="5089" spans="1:8">
      <c r="A5089">
        <v>25.43</v>
      </c>
      <c r="B5089">
        <v>-0.008869381</v>
      </c>
      <c r="G5089">
        <v>31.048583984375</v>
      </c>
      <c r="H5089">
        <v>3.4324284522988867E-05</v>
      </c>
    </row>
    <row r="5090" spans="1:8">
      <c r="A5090">
        <v>25.435</v>
      </c>
      <c r="B5090">
        <v>-0.008502469</v>
      </c>
      <c r="G5090">
        <v>31.0546875</v>
      </c>
      <c r="H5090">
        <v>3.4891843931305816E-06</v>
      </c>
    </row>
    <row r="5091" spans="1:8">
      <c r="A5091">
        <v>25.44</v>
      </c>
      <c r="B5091">
        <v>-0.00795105</v>
      </c>
      <c r="G5091">
        <v>31.060791015625004</v>
      </c>
      <c r="H5091">
        <v>4.7875531099337833E-05</v>
      </c>
    </row>
    <row r="5092" spans="1:8">
      <c r="A5092">
        <v>25.445</v>
      </c>
      <c r="B5092">
        <v>-0.007198782</v>
      </c>
      <c r="G5092">
        <v>31.06689453125</v>
      </c>
      <c r="H5092">
        <v>2.7792847527121015E-05</v>
      </c>
    </row>
    <row r="5093" spans="1:8">
      <c r="A5093">
        <v>25.45</v>
      </c>
      <c r="B5093">
        <v>-0.006246496</v>
      </c>
      <c r="G5093">
        <v>31.072998046875004</v>
      </c>
      <c r="H5093">
        <v>4.43563990837232E-05</v>
      </c>
    </row>
    <row r="5094" spans="1:8">
      <c r="A5094">
        <v>25.455</v>
      </c>
      <c r="B5094">
        <v>-0.005133383</v>
      </c>
      <c r="G5094">
        <v>31.0791015625</v>
      </c>
      <c r="H5094">
        <v>4.1242425962131821E-05</v>
      </c>
    </row>
    <row r="5095" spans="1:8">
      <c r="A5095">
        <v>25.46</v>
      </c>
      <c r="B5095">
        <v>-0.003927054</v>
      </c>
      <c r="G5095">
        <v>31.085205078125</v>
      </c>
      <c r="H5095">
        <v>1.3309514203552285E-05</v>
      </c>
    </row>
    <row r="5096" spans="1:8">
      <c r="A5096">
        <v>25.465</v>
      </c>
      <c r="B5096">
        <v>-0.002695237</v>
      </c>
      <c r="G5096">
        <v>31.09130859375</v>
      </c>
      <c r="H5096">
        <v>4.7912750518079194E-05</v>
      </c>
    </row>
    <row r="5097" spans="1:8">
      <c r="A5097">
        <v>25.47</v>
      </c>
      <c r="B5097">
        <v>-0.001482355</v>
      </c>
      <c r="G5097">
        <v>31.097412109375</v>
      </c>
      <c r="H5097">
        <v>2.2298168509400277E-05</v>
      </c>
    </row>
    <row r="5098" spans="1:8">
      <c r="A5098">
        <v>25.475</v>
      </c>
      <c r="B5098">
        <v>-0.000308994</v>
      </c>
      <c r="G5098">
        <v>31.103515625000004</v>
      </c>
      <c r="H5098">
        <v>7.94539200981367E-05</v>
      </c>
    </row>
    <row r="5099" spans="1:8">
      <c r="A5099">
        <v>25.48</v>
      </c>
      <c r="B5099">
        <v>0.000803712</v>
      </c>
      <c r="G5099">
        <v>31.109619140625004</v>
      </c>
      <c r="H5099">
        <v>7.9192054001713633E-05</v>
      </c>
    </row>
    <row r="5100" spans="1:8">
      <c r="A5100">
        <v>25.485</v>
      </c>
      <c r="B5100">
        <v>0.001812626</v>
      </c>
      <c r="G5100">
        <v>31.115722656249996</v>
      </c>
      <c r="H5100">
        <v>3.9323295474392643E-05</v>
      </c>
    </row>
    <row r="5101" spans="1:8">
      <c r="A5101">
        <v>25.49</v>
      </c>
      <c r="B5101">
        <v>0.002666932</v>
      </c>
      <c r="G5101">
        <v>31.121826171875</v>
      </c>
      <c r="H5101">
        <v>5.4510537000334633E-05</v>
      </c>
    </row>
    <row r="5102" spans="1:8">
      <c r="A5102">
        <v>25.495</v>
      </c>
      <c r="B5102">
        <v>0.003339051</v>
      </c>
      <c r="G5102">
        <v>31.1279296875</v>
      </c>
      <c r="H5102">
        <v>4.8243114822001183E-05</v>
      </c>
    </row>
    <row r="5103" spans="1:8">
      <c r="A5103">
        <v>25.5</v>
      </c>
      <c r="B5103">
        <v>0.00383121</v>
      </c>
      <c r="G5103">
        <v>31.134033203124996</v>
      </c>
      <c r="H5103">
        <v>8.7109451536388055E-05</v>
      </c>
    </row>
    <row r="5104" spans="1:8">
      <c r="A5104">
        <v>25.505</v>
      </c>
      <c r="B5104">
        <v>0.004160295</v>
      </c>
      <c r="G5104">
        <v>31.14013671875</v>
      </c>
      <c r="H5104">
        <v>2.8469145694267263E-05</v>
      </c>
    </row>
    <row r="5105" spans="1:8">
      <c r="A5105">
        <v>25.51</v>
      </c>
      <c r="B5105">
        <v>0.004352324</v>
      </c>
      <c r="G5105">
        <v>31.146240234374996</v>
      </c>
      <c r="H5105">
        <v>8.2216028275391008E-05</v>
      </c>
    </row>
    <row r="5106" spans="1:8">
      <c r="A5106">
        <v>25.515</v>
      </c>
      <c r="B5106">
        <v>0.004442685</v>
      </c>
      <c r="G5106">
        <v>31.15234375</v>
      </c>
      <c r="H5106">
        <v>1.3711830234848059E-05</v>
      </c>
    </row>
    <row r="5107" spans="1:8">
      <c r="A5107">
        <v>25.52</v>
      </c>
      <c r="B5107">
        <v>0.004463894</v>
      </c>
      <c r="G5107">
        <v>31.158447265625</v>
      </c>
      <c r="H5107">
        <v>3.1261376146037872E-05</v>
      </c>
    </row>
    <row r="5108" spans="1:8">
      <c r="A5108">
        <v>25.525</v>
      </c>
      <c r="B5108">
        <v>0.004432803</v>
      </c>
      <c r="G5108">
        <v>31.164550781249996</v>
      </c>
      <c r="H5108">
        <v>4.9965475229869285E-05</v>
      </c>
    </row>
    <row r="5109" spans="1:8">
      <c r="A5109">
        <v>25.53</v>
      </c>
      <c r="B5109">
        <v>0.004355894</v>
      </c>
      <c r="G5109">
        <v>31.170654296875</v>
      </c>
      <c r="H5109">
        <v>1.4976606088995658E-05</v>
      </c>
    </row>
    <row r="5110" spans="1:8">
      <c r="A5110">
        <v>25.535</v>
      </c>
      <c r="B5110">
        <v>0.00424463</v>
      </c>
      <c r="G5110">
        <v>31.1767578125</v>
      </c>
      <c r="H5110">
        <v>2.6378825228431366E-05</v>
      </c>
    </row>
    <row r="5111" spans="1:8">
      <c r="A5111">
        <v>25.54</v>
      </c>
      <c r="B5111">
        <v>0.004119821</v>
      </c>
      <c r="G5111">
        <v>31.182861328125</v>
      </c>
      <c r="H5111">
        <v>1.6432753138880516E-05</v>
      </c>
    </row>
    <row r="5112" spans="1:8">
      <c r="A5112">
        <v>25.545</v>
      </c>
      <c r="B5112">
        <v>0.003998383</v>
      </c>
      <c r="G5112">
        <v>31.18896484375</v>
      </c>
      <c r="H5112">
        <v>8.4170794177803177E-06</v>
      </c>
    </row>
    <row r="5113" spans="1:8">
      <c r="A5113">
        <v>25.55</v>
      </c>
      <c r="B5113">
        <v>0.003882684</v>
      </c>
      <c r="G5113">
        <v>31.195068359374996</v>
      </c>
      <c r="H5113">
        <v>3.8806796894260033E-05</v>
      </c>
    </row>
    <row r="5114" spans="1:8">
      <c r="A5114">
        <v>25.555</v>
      </c>
      <c r="B5114">
        <v>0.00376859</v>
      </c>
      <c r="G5114">
        <v>31.201171875</v>
      </c>
      <c r="H5114">
        <v>2.4923159997782664E-05</v>
      </c>
    </row>
    <row r="5115" spans="1:8">
      <c r="A5115">
        <v>25.56</v>
      </c>
      <c r="B5115">
        <v>0.003661847</v>
      </c>
      <c r="G5115">
        <v>31.207275390624996</v>
      </c>
      <c r="H5115">
        <v>7.4929157631278189E-05</v>
      </c>
    </row>
    <row r="5116" spans="1:8">
      <c r="A5116">
        <v>25.565</v>
      </c>
      <c r="B5116">
        <v>0.003580412</v>
      </c>
      <c r="G5116">
        <v>31.213378906250004</v>
      </c>
      <c r="H5116">
        <v>4.4563118814286839E-05</v>
      </c>
    </row>
    <row r="5117" spans="1:8">
      <c r="A5117">
        <v>25.57</v>
      </c>
      <c r="B5117">
        <v>0.003540744</v>
      </c>
      <c r="G5117">
        <v>31.219482421875</v>
      </c>
      <c r="H5117">
        <v>3.270600150760938E-05</v>
      </c>
    </row>
    <row r="5118" spans="1:8">
      <c r="A5118">
        <v>25.575</v>
      </c>
      <c r="B5118">
        <v>0.003543793</v>
      </c>
      <c r="G5118">
        <v>31.2255859375</v>
      </c>
      <c r="H5118">
        <v>1.9319475397943829E-05</v>
      </c>
    </row>
    <row r="5119" spans="1:8">
      <c r="A5119">
        <v>25.58</v>
      </c>
      <c r="B5119">
        <v>0.003573056</v>
      </c>
      <c r="G5119">
        <v>31.231689453125</v>
      </c>
      <c r="H5119">
        <v>2.3046864298668675E-05</v>
      </c>
    </row>
    <row r="5120" spans="1:8">
      <c r="A5120">
        <v>25.585</v>
      </c>
      <c r="B5120">
        <v>0.003599443</v>
      </c>
      <c r="G5120">
        <v>31.23779296875</v>
      </c>
      <c r="H5120">
        <v>4.8821789087867909E-05</v>
      </c>
    </row>
    <row r="5121" spans="1:8">
      <c r="A5121">
        <v>25.59</v>
      </c>
      <c r="B5121">
        <v>0.003589394</v>
      </c>
      <c r="G5121">
        <v>31.243896484375</v>
      </c>
      <c r="H5121">
        <v>3.4395686581282345E-05</v>
      </c>
    </row>
    <row r="5122" spans="1:8">
      <c r="A5122">
        <v>25.595</v>
      </c>
      <c r="B5122">
        <v>0.00351835</v>
      </c>
      <c r="G5122">
        <v>31.25</v>
      </c>
      <c r="H5122">
        <v>2.4220946482701186E-05</v>
      </c>
    </row>
    <row r="5123" spans="1:8">
      <c r="A5123">
        <v>25.6</v>
      </c>
      <c r="B5123">
        <v>0.003384752</v>
      </c>
      <c r="G5123">
        <v>31.256103515625</v>
      </c>
      <c r="H5123">
        <v>5.1640699054468724E-05</v>
      </c>
    </row>
    <row r="5124" spans="1:8">
      <c r="A5124">
        <v>25.605</v>
      </c>
      <c r="B5124">
        <v>0.003209937</v>
      </c>
      <c r="G5124">
        <v>31.26220703125</v>
      </c>
      <c r="H5124">
        <v>4.6080654436930428E-05</v>
      </c>
    </row>
    <row r="5125" spans="1:8">
      <c r="A5125">
        <v>25.61</v>
      </c>
      <c r="B5125">
        <v>0.003019676</v>
      </c>
      <c r="G5125">
        <v>31.268310546875</v>
      </c>
      <c r="H5125">
        <v>3.4366254465304604E-05</v>
      </c>
    </row>
    <row r="5126" spans="1:8">
      <c r="A5126">
        <v>25.615</v>
      </c>
      <c r="B5126">
        <v>0.00282624</v>
      </c>
      <c r="G5126">
        <v>31.2744140625</v>
      </c>
      <c r="H5126">
        <v>2.8888512486647251E-05</v>
      </c>
    </row>
    <row r="5127" spans="1:8">
      <c r="A5127">
        <v>25.62</v>
      </c>
      <c r="B5127">
        <v>0.002625456</v>
      </c>
      <c r="G5127">
        <v>31.280517578125004</v>
      </c>
      <c r="H5127">
        <v>6.3425919986293062E-05</v>
      </c>
    </row>
    <row r="5128" spans="1:8">
      <c r="A5128">
        <v>25.625</v>
      </c>
      <c r="B5128">
        <v>0.002403865</v>
      </c>
      <c r="G5128">
        <v>31.28662109375</v>
      </c>
      <c r="H5128">
        <v>2.84450994561058E-05</v>
      </c>
    </row>
    <row r="5129" spans="1:8">
      <c r="A5129">
        <v>25.63</v>
      </c>
      <c r="B5129">
        <v>0.002149261</v>
      </c>
      <c r="G5129">
        <v>31.292724609374996</v>
      </c>
      <c r="H5129">
        <v>5.3749431460109668E-05</v>
      </c>
    </row>
    <row r="5130" spans="1:8">
      <c r="A5130">
        <v>25.635</v>
      </c>
      <c r="B5130">
        <v>0.001861149</v>
      </c>
      <c r="G5130">
        <v>31.298828125000004</v>
      </c>
      <c r="H5130">
        <v>4.6429421687688544E-05</v>
      </c>
    </row>
    <row r="5131" spans="1:8">
      <c r="A5131">
        <v>25.64</v>
      </c>
      <c r="B5131">
        <v>0.001550405</v>
      </c>
      <c r="G5131">
        <v>31.304931640624996</v>
      </c>
      <c r="H5131">
        <v>3.032975296542255E-05</v>
      </c>
    </row>
    <row r="5132" spans="1:8">
      <c r="A5132">
        <v>25.645</v>
      </c>
      <c r="B5132">
        <v>0.001225764</v>
      </c>
      <c r="G5132">
        <v>31.31103515625</v>
      </c>
      <c r="H5132">
        <v>4.84767719973968E-05</v>
      </c>
    </row>
    <row r="5133" spans="1:8">
      <c r="A5133">
        <v>25.65</v>
      </c>
      <c r="B5133">
        <v>0.000879862</v>
      </c>
      <c r="G5133">
        <v>31.317138671875</v>
      </c>
      <c r="H5133">
        <v>2.2818524940738963E-05</v>
      </c>
    </row>
    <row r="5134" spans="1:8">
      <c r="A5134">
        <v>25.655</v>
      </c>
      <c r="B5134">
        <v>0.000486005</v>
      </c>
      <c r="G5134">
        <v>31.323242187500004</v>
      </c>
      <c r="H5134">
        <v>4.4131995620425569E-05</v>
      </c>
    </row>
    <row r="5135" spans="1:8">
      <c r="A5135">
        <v>25.66</v>
      </c>
      <c r="B5135">
        <v>8.39878E-06</v>
      </c>
      <c r="G5135">
        <v>31.329345703124996</v>
      </c>
      <c r="H5135">
        <v>3.2026337498194032E-05</v>
      </c>
    </row>
    <row r="5136" spans="1:8">
      <c r="A5136">
        <v>25.665</v>
      </c>
      <c r="B5136">
        <v>-0.000576049</v>
      </c>
      <c r="G5136">
        <v>31.33544921875</v>
      </c>
      <c r="H5136">
        <v>2.613065081668293E-05</v>
      </c>
    </row>
    <row r="5137" spans="1:8">
      <c r="A5137">
        <v>25.67</v>
      </c>
      <c r="B5137">
        <v>-0.001260591</v>
      </c>
      <c r="G5137">
        <v>31.341552734374996</v>
      </c>
      <c r="H5137">
        <v>2.6263906197501013E-05</v>
      </c>
    </row>
    <row r="5138" spans="1:8">
      <c r="A5138">
        <v>25.675</v>
      </c>
      <c r="B5138">
        <v>-0.00201239</v>
      </c>
      <c r="G5138">
        <v>31.34765625</v>
      </c>
      <c r="H5138">
        <v>2.0203651847659606E-05</v>
      </c>
    </row>
    <row r="5139" spans="1:8">
      <c r="A5139">
        <v>25.68</v>
      </c>
      <c r="B5139">
        <v>-0.002791296</v>
      </c>
      <c r="G5139">
        <v>31.353759765625</v>
      </c>
      <c r="H5139">
        <v>6.9728395475996129E-05</v>
      </c>
    </row>
    <row r="5140" spans="1:8">
      <c r="A5140">
        <v>25.685</v>
      </c>
      <c r="B5140">
        <v>-0.003557511</v>
      </c>
      <c r="G5140">
        <v>31.35986328125</v>
      </c>
      <c r="H5140">
        <v>2.3647554539648785E-05</v>
      </c>
    </row>
    <row r="5141" spans="1:8">
      <c r="A5141">
        <v>25.69</v>
      </c>
      <c r="B5141">
        <v>-0.004264307</v>
      </c>
      <c r="G5141">
        <v>31.365966796875</v>
      </c>
      <c r="H5141">
        <v>4.5050218172248785E-05</v>
      </c>
    </row>
    <row r="5142" spans="1:8">
      <c r="A5142">
        <v>25.695</v>
      </c>
      <c r="B5142">
        <v>-0.004855847</v>
      </c>
      <c r="G5142">
        <v>31.372070312500004</v>
      </c>
      <c r="H5142">
        <v>2.010018789959381E-05</v>
      </c>
    </row>
    <row r="5143" spans="1:8">
      <c r="A5143">
        <v>25.7</v>
      </c>
      <c r="B5143">
        <v>-0.005279963</v>
      </c>
      <c r="G5143">
        <v>31.378173828125004</v>
      </c>
      <c r="H5143">
        <v>3.3894296502452966E-05</v>
      </c>
    </row>
    <row r="5144" spans="1:8">
      <c r="A5144">
        <v>25.705</v>
      </c>
      <c r="B5144">
        <v>-0.005504028</v>
      </c>
      <c r="G5144">
        <v>31.38427734375</v>
      </c>
      <c r="H5144">
        <v>2.73772320646422E-05</v>
      </c>
    </row>
    <row r="5145" spans="1:8">
      <c r="A5145">
        <v>25.71</v>
      </c>
      <c r="B5145">
        <v>-0.005524189</v>
      </c>
      <c r="G5145">
        <v>31.390380859374996</v>
      </c>
      <c r="H5145">
        <v>2.751490897882516E-05</v>
      </c>
    </row>
    <row r="5146" spans="1:8">
      <c r="A5146">
        <v>25.715</v>
      </c>
      <c r="B5146">
        <v>-0.005370887</v>
      </c>
      <c r="G5146">
        <v>31.396484375</v>
      </c>
      <c r="H5146">
        <v>2.0912563508215139E-05</v>
      </c>
    </row>
    <row r="5147" spans="1:8">
      <c r="A5147">
        <v>25.72</v>
      </c>
      <c r="B5147">
        <v>-0.005107339</v>
      </c>
      <c r="G5147">
        <v>31.402587890625</v>
      </c>
      <c r="H5147">
        <v>3.9724702976423859E-05</v>
      </c>
    </row>
    <row r="5148" spans="1:8">
      <c r="A5148">
        <v>25.725</v>
      </c>
      <c r="B5148">
        <v>-0.004814705</v>
      </c>
      <c r="G5148">
        <v>31.408691406249996</v>
      </c>
      <c r="H5148">
        <v>4.4333005827517882E-05</v>
      </c>
    </row>
    <row r="5149" spans="1:8">
      <c r="A5149">
        <v>25.73</v>
      </c>
      <c r="B5149">
        <v>-0.004565957</v>
      </c>
      <c r="G5149">
        <v>31.414794921875</v>
      </c>
      <c r="H5149">
        <v>2.3355527786645116E-05</v>
      </c>
    </row>
    <row r="5150" spans="1:8">
      <c r="A5150">
        <v>25.735</v>
      </c>
      <c r="B5150">
        <v>-0.004399453</v>
      </c>
      <c r="G5150">
        <v>31.4208984375</v>
      </c>
      <c r="H5150">
        <v>1.5269597568801308E-05</v>
      </c>
    </row>
    <row r="5151" spans="1:8">
      <c r="A5151">
        <v>25.74</v>
      </c>
      <c r="B5151">
        <v>-0.004308567</v>
      </c>
      <c r="G5151">
        <v>31.427001953125</v>
      </c>
      <c r="H5151">
        <v>3.1560034118761218E-05</v>
      </c>
    </row>
    <row r="5152" spans="1:8">
      <c r="A5152">
        <v>25.745</v>
      </c>
      <c r="B5152">
        <v>-0.004257537</v>
      </c>
      <c r="G5152">
        <v>31.43310546875</v>
      </c>
      <c r="H5152">
        <v>5.6939515431115227E-05</v>
      </c>
    </row>
    <row r="5153" spans="1:8">
      <c r="A5153">
        <v>25.75</v>
      </c>
      <c r="B5153">
        <v>-0.004212092</v>
      </c>
      <c r="G5153">
        <v>31.439208984375004</v>
      </c>
      <c r="H5153">
        <v>4.625961659311533E-05</v>
      </c>
    </row>
    <row r="5154" spans="1:8">
      <c r="A5154">
        <v>25.755</v>
      </c>
      <c r="B5154">
        <v>-0.004149922</v>
      </c>
      <c r="G5154">
        <v>31.4453125</v>
      </c>
      <c r="H5154">
        <v>6.8932486571177484E-05</v>
      </c>
    </row>
    <row r="5155" spans="1:8">
      <c r="A5155">
        <v>25.76</v>
      </c>
      <c r="B5155">
        <v>-0.00404884</v>
      </c>
      <c r="G5155">
        <v>31.451416015624996</v>
      </c>
      <c r="H5155">
        <v>5.2394231572416076E-05</v>
      </c>
    </row>
    <row r="5156" spans="1:8">
      <c r="A5156">
        <v>25.765</v>
      </c>
      <c r="B5156">
        <v>-0.00388652</v>
      </c>
      <c r="G5156">
        <v>31.45751953125</v>
      </c>
      <c r="H5156">
        <v>4.57548517155375E-05</v>
      </c>
    </row>
    <row r="5157" spans="1:8">
      <c r="A5157">
        <v>25.77</v>
      </c>
      <c r="B5157">
        <v>-0.003653173</v>
      </c>
      <c r="G5157">
        <v>31.463623046875</v>
      </c>
      <c r="H5157">
        <v>1.8151202576061722E-05</v>
      </c>
    </row>
    <row r="5158" spans="1:8">
      <c r="A5158">
        <v>25.775</v>
      </c>
      <c r="B5158">
        <v>-0.00335358</v>
      </c>
      <c r="G5158">
        <v>31.4697265625</v>
      </c>
      <c r="H5158">
        <v>6.1441988436921488E-05</v>
      </c>
    </row>
    <row r="5159" spans="1:8">
      <c r="A5159">
        <v>25.78</v>
      </c>
      <c r="B5159">
        <v>-0.002999687</v>
      </c>
      <c r="G5159">
        <v>31.475830078125</v>
      </c>
      <c r="H5159">
        <v>4.39313313906014E-05</v>
      </c>
    </row>
    <row r="5160" spans="1:8">
      <c r="A5160">
        <v>25.785</v>
      </c>
      <c r="B5160">
        <v>-0.002610804</v>
      </c>
      <c r="G5160">
        <v>31.481933593749996</v>
      </c>
      <c r="H5160">
        <v>1.9579180237938418E-05</v>
      </c>
    </row>
    <row r="5161" spans="1:8">
      <c r="A5161">
        <v>25.79</v>
      </c>
      <c r="B5161">
        <v>-0.002212994</v>
      </c>
      <c r="G5161">
        <v>31.488037109375004</v>
      </c>
      <c r="H5161">
        <v>3.0976007055133336E-05</v>
      </c>
    </row>
    <row r="5162" spans="1:8">
      <c r="A5162">
        <v>25.795</v>
      </c>
      <c r="B5162">
        <v>-0.001829316</v>
      </c>
      <c r="G5162">
        <v>31.494140625</v>
      </c>
      <c r="H5162">
        <v>9.05736391618688E-06</v>
      </c>
    </row>
    <row r="5163" spans="1:8">
      <c r="A5163">
        <v>25.8</v>
      </c>
      <c r="B5163">
        <v>-0.001476298</v>
      </c>
      <c r="G5163">
        <v>31.500244140625</v>
      </c>
      <c r="H5163">
        <v>2.2482778710846435E-05</v>
      </c>
    </row>
    <row r="5164" spans="1:8">
      <c r="A5164">
        <v>25.805</v>
      </c>
      <c r="B5164">
        <v>-0.0011738</v>
      </c>
      <c r="G5164">
        <v>31.506347656249996</v>
      </c>
      <c r="H5164">
        <v>3.9973691512107929E-05</v>
      </c>
    </row>
    <row r="5165" spans="1:8">
      <c r="A5165">
        <v>25.81</v>
      </c>
      <c r="B5165">
        <v>-0.000942998</v>
      </c>
      <c r="G5165">
        <v>31.512451171875004</v>
      </c>
      <c r="H5165">
        <v>2.7713729495638806E-05</v>
      </c>
    </row>
    <row r="5166" spans="1:8">
      <c r="A5166">
        <v>25.815</v>
      </c>
      <c r="B5166">
        <v>-0.00078183</v>
      </c>
      <c r="G5166">
        <v>31.518554687499996</v>
      </c>
      <c r="H5166">
        <v>2.0172561622323916E-05</v>
      </c>
    </row>
    <row r="5167" spans="1:8">
      <c r="A5167">
        <v>25.82</v>
      </c>
      <c r="B5167">
        <v>-0.000642848</v>
      </c>
      <c r="G5167">
        <v>31.524658203125</v>
      </c>
      <c r="H5167">
        <v>2.411256367058402E-05</v>
      </c>
    </row>
    <row r="5168" spans="1:8">
      <c r="A5168">
        <v>25.825</v>
      </c>
      <c r="B5168">
        <v>-0.000445726</v>
      </c>
      <c r="G5168">
        <v>31.53076171875</v>
      </c>
      <c r="H5168">
        <v>4.0605360855959509E-05</v>
      </c>
    </row>
    <row r="5169" spans="1:8">
      <c r="A5169">
        <v>25.83</v>
      </c>
      <c r="B5169">
        <v>-0.000122635</v>
      </c>
      <c r="G5169">
        <v>31.536865234375</v>
      </c>
      <c r="H5169">
        <v>1.9077534084538111E-05</v>
      </c>
    </row>
    <row r="5170" spans="1:8">
      <c r="A5170">
        <v>25.835</v>
      </c>
      <c r="B5170">
        <v>0.000341405</v>
      </c>
      <c r="G5170">
        <v>31.54296875</v>
      </c>
      <c r="H5170">
        <v>2.9759253213683464E-05</v>
      </c>
    </row>
    <row r="5171" spans="1:8">
      <c r="A5171">
        <v>25.84</v>
      </c>
      <c r="B5171">
        <v>0.000909591</v>
      </c>
      <c r="G5171">
        <v>31.549072265624996</v>
      </c>
      <c r="H5171">
        <v>1.3600557463418833E-05</v>
      </c>
    </row>
    <row r="5172" spans="1:8">
      <c r="A5172">
        <v>25.845</v>
      </c>
      <c r="B5172">
        <v>0.001525034</v>
      </c>
      <c r="G5172">
        <v>31.555175781249996</v>
      </c>
      <c r="H5172">
        <v>5.2950323313889719E-05</v>
      </c>
    </row>
    <row r="5173" spans="1:8">
      <c r="A5173">
        <v>25.85</v>
      </c>
      <c r="B5173">
        <v>0.002129769</v>
      </c>
      <c r="G5173">
        <v>31.561279296875</v>
      </c>
      <c r="H5173">
        <v>3.3540836619945007E-05</v>
      </c>
    </row>
    <row r="5174" spans="1:8">
      <c r="A5174">
        <v>25.855</v>
      </c>
      <c r="B5174">
        <v>0.002663773</v>
      </c>
      <c r="G5174">
        <v>31.5673828125</v>
      </c>
      <c r="H5174">
        <v>9.7457832855923515E-06</v>
      </c>
    </row>
    <row r="5175" spans="1:8">
      <c r="A5175">
        <v>25.86</v>
      </c>
      <c r="B5175">
        <v>0.00307192</v>
      </c>
      <c r="G5175">
        <v>31.573486328124996</v>
      </c>
      <c r="H5175">
        <v>2.6329240732317295E-05</v>
      </c>
    </row>
    <row r="5176" spans="1:8">
      <c r="A5176">
        <v>25.865</v>
      </c>
      <c r="B5176">
        <v>0.003321552</v>
      </c>
      <c r="G5176">
        <v>31.579589843749996</v>
      </c>
      <c r="H5176">
        <v>2.9654092501456193E-05</v>
      </c>
    </row>
    <row r="5177" spans="1:8">
      <c r="A5177">
        <v>25.87</v>
      </c>
      <c r="B5177">
        <v>0.003409503</v>
      </c>
      <c r="G5177">
        <v>31.585693359375</v>
      </c>
      <c r="H5177">
        <v>1.3154588154436569E-05</v>
      </c>
    </row>
    <row r="5178" spans="1:8">
      <c r="A5178">
        <v>25.875</v>
      </c>
      <c r="B5178">
        <v>0.003358105</v>
      </c>
      <c r="G5178">
        <v>31.591796875</v>
      </c>
      <c r="H5178">
        <v>3.48233792692679E-05</v>
      </c>
    </row>
    <row r="5179" spans="1:8">
      <c r="A5179">
        <v>25.88</v>
      </c>
      <c r="B5179">
        <v>0.003213575</v>
      </c>
      <c r="G5179">
        <v>31.597900390624996</v>
      </c>
      <c r="H5179">
        <v>2.9611523681883023E-05</v>
      </c>
    </row>
    <row r="5180" spans="1:8">
      <c r="A5180">
        <v>25.885</v>
      </c>
      <c r="B5180">
        <v>0.00303787</v>
      </c>
      <c r="G5180">
        <v>31.604003906250004</v>
      </c>
      <c r="H5180">
        <v>2.1574486736940395E-05</v>
      </c>
    </row>
    <row r="5181" spans="1:8">
      <c r="A5181">
        <v>25.89</v>
      </c>
      <c r="B5181">
        <v>0.002882721</v>
      </c>
      <c r="G5181">
        <v>31.610107421874996</v>
      </c>
      <c r="H5181">
        <v>3.8682532007538887E-05</v>
      </c>
    </row>
    <row r="5182" spans="1:8">
      <c r="A5182">
        <v>25.895</v>
      </c>
      <c r="B5182">
        <v>0.002762413</v>
      </c>
      <c r="G5182">
        <v>31.6162109375</v>
      </c>
      <c r="H5182">
        <v>3.0237068817330492E-05</v>
      </c>
    </row>
    <row r="5183" spans="1:8">
      <c r="A5183">
        <v>25.9</v>
      </c>
      <c r="B5183">
        <v>0.002655561</v>
      </c>
      <c r="G5183">
        <v>31.622314453125</v>
      </c>
      <c r="H5183">
        <v>5.84655267976829E-05</v>
      </c>
    </row>
    <row r="5184" spans="1:8">
      <c r="A5184">
        <v>25.905</v>
      </c>
      <c r="B5184">
        <v>0.002534259</v>
      </c>
      <c r="G5184">
        <v>31.62841796875</v>
      </c>
      <c r="H5184">
        <v>5.0018276926667593E-05</v>
      </c>
    </row>
    <row r="5185" spans="1:8">
      <c r="A5185">
        <v>25.91</v>
      </c>
      <c r="B5185">
        <v>0.0023896</v>
      </c>
      <c r="G5185">
        <v>31.634521484374996</v>
      </c>
      <c r="H5185">
        <v>3.38872143669342E-05</v>
      </c>
    </row>
    <row r="5186" spans="1:8">
      <c r="A5186">
        <v>25.915</v>
      </c>
      <c r="B5186">
        <v>0.002229534</v>
      </c>
      <c r="G5186">
        <v>31.640625</v>
      </c>
      <c r="H5186">
        <v>7.28617521639778E-05</v>
      </c>
    </row>
    <row r="5187" spans="1:8">
      <c r="A5187">
        <v>25.92</v>
      </c>
      <c r="B5187">
        <v>0.002063719</v>
      </c>
      <c r="G5187">
        <v>31.646728515625004</v>
      </c>
      <c r="H5187">
        <v>2.4741910232460198E-05</v>
      </c>
    </row>
    <row r="5188" spans="1:8">
      <c r="A5188">
        <v>25.925</v>
      </c>
      <c r="B5188">
        <v>0.001907069</v>
      </c>
      <c r="G5188">
        <v>31.65283203125</v>
      </c>
      <c r="H5188">
        <v>3.7859795470243859E-05</v>
      </c>
    </row>
    <row r="5189" spans="1:8">
      <c r="A5189">
        <v>25.93</v>
      </c>
      <c r="B5189">
        <v>0.001798231</v>
      </c>
      <c r="G5189">
        <v>31.658935546875004</v>
      </c>
      <c r="H5189">
        <v>7.2570505618711577E-05</v>
      </c>
    </row>
    <row r="5190" spans="1:8">
      <c r="A5190">
        <v>25.935</v>
      </c>
      <c r="B5190">
        <v>0.001797171</v>
      </c>
      <c r="G5190">
        <v>31.665039062500004</v>
      </c>
      <c r="H5190">
        <v>7.4624892254313073E-05</v>
      </c>
    </row>
    <row r="5191" spans="1:8">
      <c r="A5191">
        <v>25.94</v>
      </c>
      <c r="B5191">
        <v>0.001955559</v>
      </c>
      <c r="G5191">
        <v>31.671142578124996</v>
      </c>
      <c r="H5191">
        <v>3.08854231205749E-05</v>
      </c>
    </row>
    <row r="5192" spans="1:8">
      <c r="A5192">
        <v>25.945</v>
      </c>
      <c r="B5192">
        <v>0.002292331</v>
      </c>
      <c r="G5192">
        <v>31.677246093750004</v>
      </c>
      <c r="H5192">
        <v>2.4398825754408759E-05</v>
      </c>
    </row>
    <row r="5193" spans="1:8">
      <c r="A5193">
        <v>25.95</v>
      </c>
      <c r="B5193">
        <v>0.002794191</v>
      </c>
      <c r="G5193">
        <v>31.683349609375</v>
      </c>
      <c r="H5193">
        <v>3.1777606031484732E-05</v>
      </c>
    </row>
    <row r="5194" spans="1:8">
      <c r="A5194">
        <v>25.955</v>
      </c>
      <c r="B5194">
        <v>0.003428116</v>
      </c>
      <c r="G5194">
        <v>31.689453125</v>
      </c>
      <c r="H5194">
        <v>4.9882712609715873E-05</v>
      </c>
    </row>
    <row r="5195" spans="1:8">
      <c r="A5195">
        <v>25.96</v>
      </c>
      <c r="B5195">
        <v>0.004153824</v>
      </c>
      <c r="G5195">
        <v>31.695556640625</v>
      </c>
      <c r="H5195">
        <v>2.832271710674262E-05</v>
      </c>
    </row>
    <row r="5196" spans="1:8">
      <c r="A5196">
        <v>25.965</v>
      </c>
      <c r="B5196">
        <v>0.004928562</v>
      </c>
      <c r="G5196">
        <v>31.70166015625</v>
      </c>
      <c r="H5196">
        <v>2.8641969381080943E-05</v>
      </c>
    </row>
    <row r="5197" spans="1:8">
      <c r="A5197">
        <v>25.97</v>
      </c>
      <c r="B5197">
        <v>0.005700941</v>
      </c>
      <c r="G5197">
        <v>31.707763671874996</v>
      </c>
      <c r="H5197">
        <v>4.2086492169836514E-06</v>
      </c>
    </row>
    <row r="5198" spans="1:8">
      <c r="A5198">
        <v>25.975</v>
      </c>
      <c r="B5198">
        <v>0.006410466</v>
      </c>
      <c r="G5198">
        <v>31.7138671875</v>
      </c>
      <c r="H5198">
        <v>1.1185616406575393E-05</v>
      </c>
    </row>
    <row r="5199" spans="1:8">
      <c r="A5199">
        <v>25.98</v>
      </c>
      <c r="B5199">
        <v>0.007005493</v>
      </c>
      <c r="G5199">
        <v>31.719970703124996</v>
      </c>
      <c r="H5199">
        <v>2.8470705024042595E-05</v>
      </c>
    </row>
    <row r="5200" spans="1:8">
      <c r="A5200">
        <v>25.985</v>
      </c>
      <c r="B5200">
        <v>0.007458827</v>
      </c>
      <c r="G5200">
        <v>31.72607421875</v>
      </c>
      <c r="H5200">
        <v>3.6743580968280418E-05</v>
      </c>
    </row>
    <row r="5201" spans="1:8">
      <c r="A5201">
        <v>25.99</v>
      </c>
      <c r="B5201">
        <v>0.007762549</v>
      </c>
      <c r="G5201">
        <v>31.732177734375</v>
      </c>
      <c r="H5201">
        <v>4.4884075566302536E-05</v>
      </c>
    </row>
    <row r="5202" spans="1:8">
      <c r="A5202">
        <v>25.995</v>
      </c>
      <c r="B5202">
        <v>0.00791351</v>
      </c>
      <c r="G5202">
        <v>31.73828125</v>
      </c>
      <c r="H5202">
        <v>3.1866961508135043E-05</v>
      </c>
    </row>
    <row r="5203" spans="1:8">
      <c r="A5203">
        <v>26</v>
      </c>
      <c r="B5203">
        <v>0.007907165</v>
      </c>
      <c r="G5203">
        <v>31.744384765625004</v>
      </c>
      <c r="H5203">
        <v>4.4609080457278317E-05</v>
      </c>
    </row>
    <row r="5204" spans="1:8">
      <c r="A5204">
        <v>26.005</v>
      </c>
      <c r="B5204">
        <v>0.007745498</v>
      </c>
      <c r="G5204">
        <v>31.750488281249996</v>
      </c>
      <c r="H5204">
        <v>5.6584117132395714E-05</v>
      </c>
    </row>
    <row r="5205" spans="1:8">
      <c r="A5205">
        <v>26.01</v>
      </c>
      <c r="B5205">
        <v>0.007454465</v>
      </c>
      <c r="G5205">
        <v>31.756591796875004</v>
      </c>
      <c r="H5205">
        <v>4.4789628378645207E-05</v>
      </c>
    </row>
    <row r="5206" spans="1:8">
      <c r="A5206">
        <v>26.015</v>
      </c>
      <c r="B5206">
        <v>0.007092981</v>
      </c>
      <c r="G5206">
        <v>31.7626953125</v>
      </c>
      <c r="H5206">
        <v>2.2189738126925816E-05</v>
      </c>
    </row>
    <row r="5207" spans="1:8">
      <c r="A5207">
        <v>26.02</v>
      </c>
      <c r="B5207">
        <v>0.006737502</v>
      </c>
      <c r="G5207">
        <v>31.768798828125</v>
      </c>
      <c r="H5207">
        <v>2.4933652371398791E-05</v>
      </c>
    </row>
    <row r="5208" spans="1:8">
      <c r="A5208">
        <v>26.025</v>
      </c>
      <c r="B5208">
        <v>0.006445224</v>
      </c>
      <c r="G5208">
        <v>31.774902343750004</v>
      </c>
      <c r="H5208">
        <v>6.2994618288000754E-05</v>
      </c>
    </row>
    <row r="5209" spans="1:8">
      <c r="A5209">
        <v>26.03</v>
      </c>
      <c r="B5209">
        <v>0.006221795</v>
      </c>
      <c r="G5209">
        <v>31.781005859375004</v>
      </c>
      <c r="H5209">
        <v>1.3627888988041604E-05</v>
      </c>
    </row>
    <row r="5210" spans="1:8">
      <c r="A5210">
        <v>26.035</v>
      </c>
      <c r="B5210">
        <v>0.006022011</v>
      </c>
      <c r="G5210">
        <v>31.787109375</v>
      </c>
      <c r="H5210">
        <v>2.5172358730688261E-05</v>
      </c>
    </row>
    <row r="5211" spans="1:8">
      <c r="A5211">
        <v>26.04</v>
      </c>
      <c r="B5211">
        <v>0.005780462</v>
      </c>
      <c r="G5211">
        <v>31.793212890624996</v>
      </c>
      <c r="H5211">
        <v>2.82719940304691E-05</v>
      </c>
    </row>
    <row r="5212" spans="1:8">
      <c r="A5212">
        <v>26.045</v>
      </c>
      <c r="B5212">
        <v>0.005442881</v>
      </c>
      <c r="G5212">
        <v>31.799316406250004</v>
      </c>
      <c r="H5212">
        <v>2.9690221653258165E-05</v>
      </c>
    </row>
    <row r="5213" spans="1:8">
      <c r="A5213">
        <v>26.05</v>
      </c>
      <c r="B5213">
        <v>0.004984235</v>
      </c>
      <c r="G5213">
        <v>31.805419921875</v>
      </c>
      <c r="H5213">
        <v>2.6469900632743565E-05</v>
      </c>
    </row>
    <row r="5214" spans="1:8">
      <c r="A5214">
        <v>26.055</v>
      </c>
      <c r="B5214">
        <v>0.004419762</v>
      </c>
      <c r="G5214">
        <v>31.811523437499996</v>
      </c>
      <c r="H5214">
        <v>5.2836578252654629E-05</v>
      </c>
    </row>
    <row r="5215" spans="1:8">
      <c r="A5215">
        <v>26.06</v>
      </c>
      <c r="B5215">
        <v>0.003801456</v>
      </c>
      <c r="G5215">
        <v>31.817626953125</v>
      </c>
      <c r="H5215">
        <v>1.4223147259806836E-05</v>
      </c>
    </row>
    <row r="5216" spans="1:8">
      <c r="A5216">
        <v>26.065</v>
      </c>
      <c r="B5216">
        <v>0.003188105</v>
      </c>
      <c r="G5216">
        <v>31.82373046875</v>
      </c>
      <c r="H5216">
        <v>2.9754467117143129E-05</v>
      </c>
    </row>
    <row r="5217" spans="1:8">
      <c r="A5217">
        <v>26.07</v>
      </c>
      <c r="B5217">
        <v>0.002608122</v>
      </c>
      <c r="G5217">
        <v>31.829833984375004</v>
      </c>
      <c r="H5217">
        <v>9.98534375497993E-06</v>
      </c>
    </row>
    <row r="5218" spans="1:8">
      <c r="A5218">
        <v>26.075</v>
      </c>
      <c r="B5218">
        <v>0.002052279</v>
      </c>
      <c r="G5218">
        <v>31.835937499999996</v>
      </c>
      <c r="H5218">
        <v>1.4216977357824337E-05</v>
      </c>
    </row>
    <row r="5219" spans="1:8">
      <c r="A5219">
        <v>26.08</v>
      </c>
      <c r="B5219">
        <v>0.001498531</v>
      </c>
      <c r="G5219">
        <v>31.842041015625</v>
      </c>
      <c r="H5219">
        <v>2.4406726452385148E-05</v>
      </c>
    </row>
    <row r="5220" spans="1:8">
      <c r="A5220">
        <v>26.085</v>
      </c>
      <c r="B5220">
        <v>0.000942453</v>
      </c>
      <c r="G5220">
        <v>31.84814453125</v>
      </c>
      <c r="H5220">
        <v>1.0488859008084447E-05</v>
      </c>
    </row>
    <row r="5221" spans="1:8">
      <c r="A5221">
        <v>26.09</v>
      </c>
      <c r="B5221">
        <v>0.0004087</v>
      </c>
      <c r="G5221">
        <v>31.854248046874996</v>
      </c>
      <c r="H5221">
        <v>4.9963506668120595E-05</v>
      </c>
    </row>
    <row r="5222" spans="1:8">
      <c r="A5222">
        <v>26.095</v>
      </c>
      <c r="B5222">
        <v>-6.08384E-05</v>
      </c>
      <c r="G5222">
        <v>31.860351562500004</v>
      </c>
      <c r="H5222">
        <v>2.46630888548272E-05</v>
      </c>
    </row>
    <row r="5223" spans="1:8">
      <c r="A5223">
        <v>26.1</v>
      </c>
      <c r="B5223">
        <v>-0.000429896</v>
      </c>
      <c r="G5223">
        <v>31.866455078124996</v>
      </c>
      <c r="H5223">
        <v>4.462851069854291E-05</v>
      </c>
    </row>
    <row r="5224" spans="1:8">
      <c r="A5224">
        <v>26.105</v>
      </c>
      <c r="B5224">
        <v>-0.00068145</v>
      </c>
      <c r="G5224">
        <v>31.872558593750004</v>
      </c>
      <c r="H5224">
        <v>1.1009214926496055E-05</v>
      </c>
    </row>
    <row r="5225" spans="1:8">
      <c r="A5225">
        <v>26.11</v>
      </c>
      <c r="B5225">
        <v>-0.000817987</v>
      </c>
      <c r="G5225">
        <v>31.878662109375</v>
      </c>
      <c r="H5225">
        <v>1.8417347850150522E-05</v>
      </c>
    </row>
    <row r="5226" spans="1:8">
      <c r="A5226">
        <v>26.115</v>
      </c>
      <c r="B5226">
        <v>-0.000852323</v>
      </c>
      <c r="G5226">
        <v>31.884765625</v>
      </c>
      <c r="H5226">
        <v>1.2807023022222046E-05</v>
      </c>
    </row>
    <row r="5227" spans="1:8">
      <c r="A5227">
        <v>26.12</v>
      </c>
      <c r="B5227">
        <v>-0.000794478</v>
      </c>
      <c r="G5227">
        <v>31.890869140625</v>
      </c>
      <c r="H5227">
        <v>4.9221001893223319E-05</v>
      </c>
    </row>
    <row r="5228" spans="1:8">
      <c r="A5228">
        <v>26.125</v>
      </c>
      <c r="B5228">
        <v>-0.000650356</v>
      </c>
      <c r="G5228">
        <v>31.89697265625</v>
      </c>
      <c r="H5228">
        <v>5.5359413067728381E-05</v>
      </c>
    </row>
    <row r="5229" spans="1:8">
      <c r="A5229">
        <v>26.13</v>
      </c>
      <c r="B5229">
        <v>-0.000442197</v>
      </c>
      <c r="G5229">
        <v>31.903076171875</v>
      </c>
      <c r="H5229">
        <v>8.8681904500742561E-05</v>
      </c>
    </row>
    <row r="5230" spans="1:8">
      <c r="A5230">
        <v>26.135</v>
      </c>
      <c r="B5230">
        <v>-0.000221884</v>
      </c>
      <c r="G5230">
        <v>31.909179687499996</v>
      </c>
      <c r="H5230">
        <v>1.6285951940598848E-05</v>
      </c>
    </row>
    <row r="5231" spans="1:8">
      <c r="A5231">
        <v>26.14</v>
      </c>
      <c r="B5231">
        <v>-5.16033E-05</v>
      </c>
      <c r="G5231">
        <v>31.915283203125</v>
      </c>
      <c r="H5231">
        <v>2.8815479097018877E-05</v>
      </c>
    </row>
    <row r="5232" spans="1:8">
      <c r="A5232">
        <v>26.145</v>
      </c>
      <c r="B5232">
        <v>3.24693E-05</v>
      </c>
      <c r="G5232">
        <v>31.921386718749996</v>
      </c>
      <c r="H5232">
        <v>5.7809608671147089E-05</v>
      </c>
    </row>
    <row r="5233" spans="1:8">
      <c r="A5233">
        <v>26.15</v>
      </c>
      <c r="B5233">
        <v>3.77201E-05</v>
      </c>
      <c r="G5233">
        <v>31.927490234374996</v>
      </c>
      <c r="H5233">
        <v>2.2254671326420449E-05</v>
      </c>
    </row>
    <row r="5234" spans="1:8">
      <c r="A5234">
        <v>26.155</v>
      </c>
      <c r="B5234">
        <v>2.06855E-06</v>
      </c>
      <c r="G5234">
        <v>31.933593749999996</v>
      </c>
      <c r="H5234">
        <v>7.0935226104058732E-05</v>
      </c>
    </row>
    <row r="5235" spans="1:8">
      <c r="A5235">
        <v>26.16</v>
      </c>
      <c r="B5235">
        <v>-2.99999E-05</v>
      </c>
      <c r="G5235">
        <v>31.939697265625</v>
      </c>
      <c r="H5235">
        <v>5.19257567663552E-05</v>
      </c>
    </row>
    <row r="5236" spans="1:8">
      <c r="A5236">
        <v>26.165</v>
      </c>
      <c r="B5236">
        <v>-2.27729E-05</v>
      </c>
      <c r="G5236">
        <v>31.94580078125</v>
      </c>
      <c r="H5236">
        <v>4.7220662564487709E-05</v>
      </c>
    </row>
    <row r="5237" spans="1:8">
      <c r="A5237">
        <v>26.17</v>
      </c>
      <c r="B5237">
        <v>3.8337E-05</v>
      </c>
      <c r="G5237">
        <v>31.951904296875004</v>
      </c>
      <c r="H5237">
        <v>1.4887939222136364E-05</v>
      </c>
    </row>
    <row r="5238" spans="1:8">
      <c r="A5238">
        <v>26.175</v>
      </c>
      <c r="B5238">
        <v>0.00013889</v>
      </c>
      <c r="G5238">
        <v>31.9580078125</v>
      </c>
      <c r="H5238">
        <v>5.4586467902732E-05</v>
      </c>
    </row>
    <row r="5239" spans="1:8">
      <c r="A5239">
        <v>26.18</v>
      </c>
      <c r="B5239">
        <v>0.00024069</v>
      </c>
      <c r="G5239">
        <v>31.964111328125</v>
      </c>
      <c r="H5239">
        <v>6.3021854382854685E-05</v>
      </c>
    </row>
    <row r="5240" spans="1:8">
      <c r="A5240">
        <v>26.185</v>
      </c>
      <c r="B5240">
        <v>0.000297387</v>
      </c>
      <c r="G5240">
        <v>31.970214843750004</v>
      </c>
      <c r="H5240">
        <v>3.28975044216175E-05</v>
      </c>
    </row>
    <row r="5241" spans="1:8">
      <c r="A5241">
        <v>26.19</v>
      </c>
      <c r="B5241">
        <v>0.000271509</v>
      </c>
      <c r="G5241">
        <v>31.976318359375</v>
      </c>
      <c r="H5241">
        <v>3.1458068626068115E-05</v>
      </c>
    </row>
    <row r="5242" spans="1:8">
      <c r="A5242">
        <v>26.195</v>
      </c>
      <c r="B5242">
        <v>0.00014395</v>
      </c>
      <c r="G5242">
        <v>31.982421875000004</v>
      </c>
      <c r="H5242">
        <v>1.0796859042540212E-05</v>
      </c>
    </row>
    <row r="5243" spans="1:8">
      <c r="A5243">
        <v>26.2</v>
      </c>
      <c r="B5243">
        <v>-8.85766E-05</v>
      </c>
      <c r="G5243">
        <v>31.988525390625004</v>
      </c>
      <c r="H5243">
        <v>3.1775882330476131E-05</v>
      </c>
    </row>
    <row r="5244" spans="1:8">
      <c r="A5244">
        <v>26.205</v>
      </c>
      <c r="B5244">
        <v>-0.000417587</v>
      </c>
      <c r="G5244">
        <v>31.994628906249996</v>
      </c>
      <c r="H5244">
        <v>3.8568327684942156E-05</v>
      </c>
    </row>
    <row r="5245" spans="1:8">
      <c r="A5245">
        <v>26.21</v>
      </c>
      <c r="B5245">
        <v>-0.000813867</v>
      </c>
      <c r="G5245">
        <v>32.000732421875</v>
      </c>
      <c r="H5245">
        <v>3.6291625727735158E-05</v>
      </c>
    </row>
    <row r="5246" spans="1:8">
      <c r="A5246">
        <v>26.215</v>
      </c>
      <c r="B5246">
        <v>-0.001219544</v>
      </c>
      <c r="G5246">
        <v>32.0068359375</v>
      </c>
      <c r="H5246">
        <v>2.8245399748721892E-05</v>
      </c>
    </row>
    <row r="5247" spans="1:8">
      <c r="A5247">
        <v>26.22</v>
      </c>
      <c r="B5247">
        <v>-0.001563091</v>
      </c>
      <c r="G5247">
        <v>32.012939453125</v>
      </c>
      <c r="H5247">
        <v>3.5551187238840371E-05</v>
      </c>
    </row>
    <row r="5248" spans="1:8">
      <c r="A5248">
        <v>26.225</v>
      </c>
      <c r="B5248">
        <v>-0.001787243</v>
      </c>
      <c r="G5248">
        <v>32.01904296875</v>
      </c>
      <c r="H5248">
        <v>3.6295550247254875E-05</v>
      </c>
    </row>
    <row r="5249" spans="1:8">
      <c r="A5249">
        <v>26.23</v>
      </c>
      <c r="B5249">
        <v>-0.00186423</v>
      </c>
      <c r="G5249">
        <v>32.025146484375</v>
      </c>
      <c r="H5249">
        <v>1.6871479861513143E-05</v>
      </c>
    </row>
    <row r="5250" spans="1:8">
      <c r="A5250">
        <v>26.235</v>
      </c>
      <c r="B5250">
        <v>-0.001799555</v>
      </c>
      <c r="G5250">
        <v>32.03125</v>
      </c>
      <c r="H5250">
        <v>2.2355788319063018E-05</v>
      </c>
    </row>
    <row r="5251" spans="1:8">
      <c r="A5251">
        <v>26.24</v>
      </c>
      <c r="B5251">
        <v>-0.001637796</v>
      </c>
      <c r="G5251">
        <v>32.037353515625</v>
      </c>
      <c r="H5251">
        <v>1.7702646504200131E-05</v>
      </c>
    </row>
    <row r="5252" spans="1:8">
      <c r="A5252">
        <v>26.245</v>
      </c>
      <c r="B5252">
        <v>-0.001455069</v>
      </c>
      <c r="G5252">
        <v>32.04345703125</v>
      </c>
      <c r="H5252">
        <v>1.5490318040212631E-05</v>
      </c>
    </row>
    <row r="5253" spans="1:8">
      <c r="A5253">
        <v>26.25</v>
      </c>
      <c r="B5253">
        <v>-0.001321579</v>
      </c>
      <c r="G5253">
        <v>32.049560546875</v>
      </c>
      <c r="H5253">
        <v>4.1246482150683756E-05</v>
      </c>
    </row>
    <row r="5254" spans="1:8">
      <c r="A5254">
        <v>26.255</v>
      </c>
      <c r="B5254">
        <v>-0.001260828</v>
      </c>
      <c r="G5254">
        <v>32.0556640625</v>
      </c>
      <c r="H5254">
        <v>1.2303733970551658E-05</v>
      </c>
    </row>
    <row r="5255" spans="1:8">
      <c r="A5255">
        <v>26.26</v>
      </c>
      <c r="B5255">
        <v>-0.001246997</v>
      </c>
      <c r="G5255">
        <v>32.061767578125</v>
      </c>
      <c r="H5255">
        <v>3.736994386813699E-05</v>
      </c>
    </row>
    <row r="5256" spans="1:8">
      <c r="A5256">
        <v>26.265</v>
      </c>
      <c r="B5256">
        <v>-0.001243171</v>
      </c>
      <c r="G5256">
        <v>32.06787109375</v>
      </c>
      <c r="H5256">
        <v>4.3844931272861089E-05</v>
      </c>
    </row>
    <row r="5257" spans="1:8">
      <c r="A5257">
        <v>26.27</v>
      </c>
      <c r="B5257">
        <v>-0.001237998</v>
      </c>
      <c r="G5257">
        <v>32.073974609375</v>
      </c>
      <c r="H5257">
        <v>2.1040636989136261E-05</v>
      </c>
    </row>
    <row r="5258" spans="1:8">
      <c r="A5258">
        <v>26.275</v>
      </c>
      <c r="B5258">
        <v>-0.001241979</v>
      </c>
      <c r="G5258">
        <v>32.080078125</v>
      </c>
      <c r="H5258">
        <v>1.518821568197972E-05</v>
      </c>
    </row>
    <row r="5259" spans="1:8">
      <c r="A5259">
        <v>26.28</v>
      </c>
      <c r="B5259">
        <v>-0.001262847</v>
      </c>
      <c r="G5259">
        <v>32.086181640625</v>
      </c>
      <c r="H5259">
        <v>3.1688456805395463E-05</v>
      </c>
    </row>
    <row r="5260" spans="1:8">
      <c r="A5260">
        <v>26.285</v>
      </c>
      <c r="B5260">
        <v>-0.001295275</v>
      </c>
      <c r="G5260">
        <v>32.09228515625</v>
      </c>
      <c r="H5260">
        <v>4.4277259974164812E-05</v>
      </c>
    </row>
    <row r="5261" spans="1:8">
      <c r="A5261">
        <v>26.29</v>
      </c>
      <c r="B5261">
        <v>-0.001326594</v>
      </c>
      <c r="G5261">
        <v>32.098388671875</v>
      </c>
      <c r="H5261">
        <v>1.1264831179169631E-05</v>
      </c>
    </row>
    <row r="5262" spans="1:8">
      <c r="A5262">
        <v>26.295</v>
      </c>
      <c r="B5262">
        <v>-0.001341333</v>
      </c>
      <c r="G5262">
        <v>32.1044921875</v>
      </c>
      <c r="H5262">
        <v>7.8443729584575867E-05</v>
      </c>
    </row>
    <row r="5263" spans="1:8">
      <c r="A5263">
        <v>26.3</v>
      </c>
      <c r="B5263">
        <v>-0.001324802</v>
      </c>
      <c r="G5263">
        <v>32.110595703125</v>
      </c>
      <c r="H5263">
        <v>2.1447164618328134E-05</v>
      </c>
    </row>
    <row r="5264" spans="1:8">
      <c r="A5264">
        <v>26.305</v>
      </c>
      <c r="B5264">
        <v>-0.001270211</v>
      </c>
      <c r="G5264">
        <v>32.11669921875</v>
      </c>
      <c r="H5264">
        <v>7.7577502762442158E-06</v>
      </c>
    </row>
    <row r="5265" spans="1:8">
      <c r="A5265">
        <v>26.31</v>
      </c>
      <c r="B5265">
        <v>-0.001182593</v>
      </c>
      <c r="G5265">
        <v>32.122802734375</v>
      </c>
      <c r="H5265">
        <v>8.042578048500903E-06</v>
      </c>
    </row>
    <row r="5266" spans="1:8">
      <c r="A5266">
        <v>26.315</v>
      </c>
      <c r="B5266">
        <v>-0.001073718</v>
      </c>
      <c r="G5266">
        <v>32.12890625</v>
      </c>
      <c r="H5266">
        <v>4.6037191701734788E-05</v>
      </c>
    </row>
    <row r="5267" spans="1:8">
      <c r="A5267">
        <v>26.32</v>
      </c>
      <c r="B5267">
        <v>-0.000950051</v>
      </c>
      <c r="G5267">
        <v>32.135009765625</v>
      </c>
      <c r="H5267">
        <v>5.1469792582892239E-05</v>
      </c>
    </row>
    <row r="5268" spans="1:8">
      <c r="A5268">
        <v>26.325</v>
      </c>
      <c r="B5268">
        <v>-0.000800787</v>
      </c>
      <c r="G5268">
        <v>32.14111328125</v>
      </c>
      <c r="H5268">
        <v>3.8198594713843007E-05</v>
      </c>
    </row>
    <row r="5269" spans="1:8">
      <c r="A5269">
        <v>26.33</v>
      </c>
      <c r="B5269">
        <v>-0.00060213</v>
      </c>
      <c r="G5269">
        <v>32.147216796875</v>
      </c>
      <c r="H5269">
        <v>4.2028642175806663E-05</v>
      </c>
    </row>
    <row r="5270" spans="1:8">
      <c r="A5270">
        <v>26.335</v>
      </c>
      <c r="B5270">
        <v>-0.000340979</v>
      </c>
      <c r="G5270">
        <v>32.1533203125</v>
      </c>
      <c r="H5270">
        <v>1.3794523361935602E-05</v>
      </c>
    </row>
    <row r="5271" spans="1:8">
      <c r="A5271">
        <v>26.34</v>
      </c>
      <c r="B5271">
        <v>-2.92334E-05</v>
      </c>
      <c r="G5271">
        <v>32.159423828125</v>
      </c>
      <c r="H5271">
        <v>1.157157627746477E-05</v>
      </c>
    </row>
    <row r="5272" spans="1:8">
      <c r="A5272">
        <v>26.345</v>
      </c>
      <c r="B5272">
        <v>0.000311446</v>
      </c>
      <c r="G5272">
        <v>32.16552734375</v>
      </c>
      <c r="H5272">
        <v>4.0671236907828408E-05</v>
      </c>
    </row>
    <row r="5273" spans="1:8">
      <c r="A5273">
        <v>26.35</v>
      </c>
      <c r="B5273">
        <v>0.000668782</v>
      </c>
      <c r="G5273">
        <v>32.171630859375</v>
      </c>
      <c r="H5273">
        <v>2.7590742631108435E-05</v>
      </c>
    </row>
    <row r="5274" spans="1:8">
      <c r="A5274">
        <v>26.355</v>
      </c>
      <c r="B5274">
        <v>0.001032685</v>
      </c>
      <c r="G5274">
        <v>32.177734375</v>
      </c>
      <c r="H5274">
        <v>1.9018434320681816E-05</v>
      </c>
    </row>
    <row r="5275" spans="1:8">
      <c r="A5275">
        <v>26.36</v>
      </c>
      <c r="B5275">
        <v>0.001376106</v>
      </c>
      <c r="G5275">
        <v>32.183837890625</v>
      </c>
      <c r="H5275">
        <v>6.09996184312424E-05</v>
      </c>
    </row>
    <row r="5276" spans="1:8">
      <c r="A5276">
        <v>26.365</v>
      </c>
      <c r="B5276">
        <v>0.001652817</v>
      </c>
      <c r="G5276">
        <v>32.18994140625</v>
      </c>
      <c r="H5276">
        <v>2.3097202834055612E-05</v>
      </c>
    </row>
    <row r="5277" spans="1:8">
      <c r="A5277">
        <v>26.37</v>
      </c>
      <c r="B5277">
        <v>0.001820416</v>
      </c>
      <c r="G5277">
        <v>32.196044921875</v>
      </c>
      <c r="H5277">
        <v>5.7978571543621424E-05</v>
      </c>
    </row>
    <row r="5278" spans="1:8">
      <c r="A5278">
        <v>26.375</v>
      </c>
      <c r="B5278">
        <v>0.001868326</v>
      </c>
      <c r="G5278">
        <v>32.2021484375</v>
      </c>
      <c r="H5278">
        <v>3.0560848521867473E-05</v>
      </c>
    </row>
    <row r="5279" spans="1:8">
      <c r="A5279">
        <v>26.38</v>
      </c>
      <c r="B5279">
        <v>0.00182669</v>
      </c>
      <c r="G5279">
        <v>32.208251953125</v>
      </c>
      <c r="H5279">
        <v>2.900571089157946E-05</v>
      </c>
    </row>
    <row r="5280" spans="1:8">
      <c r="A5280">
        <v>26.385</v>
      </c>
      <c r="B5280">
        <v>0.001749234</v>
      </c>
      <c r="G5280">
        <v>32.21435546875</v>
      </c>
      <c r="H5280">
        <v>2.3059940605363841E-05</v>
      </c>
    </row>
    <row r="5281" spans="1:8">
      <c r="A5281">
        <v>26.39</v>
      </c>
      <c r="B5281">
        <v>0.00168294</v>
      </c>
      <c r="G5281">
        <v>32.220458984375</v>
      </c>
      <c r="H5281">
        <v>1.060834033084407E-05</v>
      </c>
    </row>
    <row r="5282" spans="1:8">
      <c r="A5282">
        <v>26.395</v>
      </c>
      <c r="B5282">
        <v>0.001641618</v>
      </c>
      <c r="G5282">
        <v>32.2265625</v>
      </c>
      <c r="H5282">
        <v>2.9530792163148761E-05</v>
      </c>
    </row>
    <row r="5283" spans="1:8">
      <c r="A5283">
        <v>26.4</v>
      </c>
      <c r="B5283">
        <v>0.001603772</v>
      </c>
      <c r="G5283">
        <v>32.232666015625</v>
      </c>
      <c r="H5283">
        <v>2.9683639107150384E-05</v>
      </c>
    </row>
    <row r="5284" spans="1:8">
      <c r="A5284">
        <v>26.405</v>
      </c>
      <c r="B5284">
        <v>0.001538938</v>
      </c>
      <c r="G5284">
        <v>32.23876953125</v>
      </c>
      <c r="H5284">
        <v>3.0857922305403084E-05</v>
      </c>
    </row>
    <row r="5285" spans="1:8">
      <c r="A5285">
        <v>26.41</v>
      </c>
      <c r="B5285">
        <v>0.001430475</v>
      </c>
      <c r="G5285">
        <v>32.244873046875</v>
      </c>
      <c r="H5285">
        <v>1.1944032079365344E-05</v>
      </c>
    </row>
    <row r="5286" spans="1:8">
      <c r="A5286">
        <v>26.415</v>
      </c>
      <c r="B5286">
        <v>0.001276658</v>
      </c>
      <c r="G5286">
        <v>32.2509765625</v>
      </c>
      <c r="H5286">
        <v>4.772368781756433E-06</v>
      </c>
    </row>
    <row r="5287" spans="1:8">
      <c r="A5287">
        <v>26.42</v>
      </c>
      <c r="B5287">
        <v>0.001089399</v>
      </c>
      <c r="G5287">
        <v>32.257080078125</v>
      </c>
      <c r="H5287">
        <v>3.4429877155672348E-05</v>
      </c>
    </row>
    <row r="5288" spans="1:8">
      <c r="A5288">
        <v>26.425</v>
      </c>
      <c r="B5288">
        <v>0.000901342</v>
      </c>
      <c r="G5288">
        <v>32.26318359375</v>
      </c>
      <c r="H5288">
        <v>5.6482872527848907E-05</v>
      </c>
    </row>
    <row r="5289" spans="1:8">
      <c r="A5289">
        <v>26.43</v>
      </c>
      <c r="B5289">
        <v>0.000757181</v>
      </c>
      <c r="G5289">
        <v>32.269287109375</v>
      </c>
      <c r="H5289">
        <v>4.7561777561498886E-05</v>
      </c>
    </row>
    <row r="5290" spans="1:8">
      <c r="A5290">
        <v>26.435</v>
      </c>
      <c r="B5290">
        <v>0.000682356</v>
      </c>
      <c r="G5290">
        <v>32.275390625</v>
      </c>
      <c r="H5290">
        <v>1.9607997264240643E-05</v>
      </c>
    </row>
    <row r="5291" spans="1:8">
      <c r="A5291">
        <v>26.44</v>
      </c>
      <c r="B5291">
        <v>0.000665962</v>
      </c>
      <c r="G5291">
        <v>32.281494140625</v>
      </c>
      <c r="H5291">
        <v>5.28961442058144E-05</v>
      </c>
    </row>
    <row r="5292" spans="1:8">
      <c r="A5292">
        <v>26.445</v>
      </c>
      <c r="B5292">
        <v>0.000679144</v>
      </c>
      <c r="G5292">
        <v>32.28759765625</v>
      </c>
      <c r="H5292">
        <v>4.9889256064025015E-05</v>
      </c>
    </row>
    <row r="5293" spans="1:8">
      <c r="A5293">
        <v>26.45</v>
      </c>
      <c r="B5293">
        <v>0.00070463</v>
      </c>
      <c r="G5293">
        <v>32.293701171875</v>
      </c>
      <c r="H5293">
        <v>5.3494711037117991E-05</v>
      </c>
    </row>
    <row r="5294" spans="1:8">
      <c r="A5294">
        <v>26.455</v>
      </c>
      <c r="B5294">
        <v>0.000742084</v>
      </c>
      <c r="G5294">
        <v>32.2998046875</v>
      </c>
      <c r="H5294">
        <v>9.8036425789009412E-06</v>
      </c>
    </row>
    <row r="5295" spans="1:8">
      <c r="A5295">
        <v>26.46</v>
      </c>
      <c r="B5295">
        <v>0.000793455</v>
      </c>
      <c r="G5295">
        <v>32.305908203125</v>
      </c>
      <c r="H5295">
        <v>6.676795357531564E-05</v>
      </c>
    </row>
    <row r="5296" spans="1:8">
      <c r="A5296">
        <v>26.465</v>
      </c>
      <c r="B5296">
        <v>0.000854257</v>
      </c>
      <c r="G5296">
        <v>32.31201171875</v>
      </c>
      <c r="H5296">
        <v>4.396823471480438E-06</v>
      </c>
    </row>
    <row r="5297" spans="1:8">
      <c r="A5297">
        <v>26.47</v>
      </c>
      <c r="B5297">
        <v>0.000917673</v>
      </c>
      <c r="G5297">
        <v>32.318115234375</v>
      </c>
      <c r="H5297">
        <v>8.7051382060595462E-06</v>
      </c>
    </row>
    <row r="5298" spans="1:8">
      <c r="A5298">
        <v>26.475</v>
      </c>
      <c r="B5298">
        <v>0.000984048</v>
      </c>
      <c r="G5298">
        <v>32.32421875</v>
      </c>
      <c r="H5298">
        <v>3.1779563980626613E-05</v>
      </c>
    </row>
    <row r="5299" spans="1:8">
      <c r="A5299">
        <v>26.48</v>
      </c>
      <c r="B5299">
        <v>0.001062506</v>
      </c>
      <c r="G5299">
        <v>32.330322265625</v>
      </c>
      <c r="H5299">
        <v>4.8678040491687765E-05</v>
      </c>
    </row>
    <row r="5300" spans="1:8">
      <c r="A5300">
        <v>26.485</v>
      </c>
      <c r="B5300">
        <v>0.001160517</v>
      </c>
      <c r="G5300">
        <v>32.33642578125</v>
      </c>
      <c r="H5300">
        <v>1.6938535965061774E-05</v>
      </c>
    </row>
    <row r="5301" spans="1:8">
      <c r="A5301">
        <v>26.49</v>
      </c>
      <c r="B5301">
        <v>0.001281196</v>
      </c>
      <c r="G5301">
        <v>32.342529296875</v>
      </c>
      <c r="H5301">
        <v>1.7804444923576966E-05</v>
      </c>
    </row>
    <row r="5302" spans="1:8">
      <c r="A5302">
        <v>26.495</v>
      </c>
      <c r="B5302">
        <v>0.001433623</v>
      </c>
      <c r="G5302">
        <v>32.3486328125</v>
      </c>
      <c r="H5302">
        <v>2.1558179332515014E-05</v>
      </c>
    </row>
    <row r="5303" spans="1:8">
      <c r="A5303">
        <v>26.5</v>
      </c>
      <c r="B5303">
        <v>0.001627444</v>
      </c>
      <c r="G5303">
        <v>32.354736328125</v>
      </c>
      <c r="H5303">
        <v>2.4117757545272043E-05</v>
      </c>
    </row>
    <row r="5304" spans="1:8">
      <c r="A5304">
        <v>26.505</v>
      </c>
      <c r="B5304">
        <v>0.001845169</v>
      </c>
      <c r="G5304">
        <v>32.36083984375</v>
      </c>
      <c r="H5304">
        <v>3.6243325275326251E-05</v>
      </c>
    </row>
    <row r="5305" spans="1:8">
      <c r="A5305">
        <v>26.51</v>
      </c>
      <c r="B5305">
        <v>0.00203651</v>
      </c>
      <c r="G5305">
        <v>32.366943359375</v>
      </c>
      <c r="H5305">
        <v>4.05068366611051E-05</v>
      </c>
    </row>
    <row r="5306" spans="1:8">
      <c r="A5306">
        <v>26.515</v>
      </c>
      <c r="B5306">
        <v>0.002153632</v>
      </c>
      <c r="G5306">
        <v>32.373046875</v>
      </c>
      <c r="H5306">
        <v>4.1418304699707091E-05</v>
      </c>
    </row>
    <row r="5307" spans="1:8">
      <c r="A5307">
        <v>26.52</v>
      </c>
      <c r="B5307">
        <v>0.002184253</v>
      </c>
      <c r="G5307">
        <v>32.379150390625</v>
      </c>
      <c r="H5307">
        <v>2.8269088038233936E-05</v>
      </c>
    </row>
    <row r="5308" spans="1:8">
      <c r="A5308">
        <v>26.525</v>
      </c>
      <c r="B5308">
        <v>0.002151301</v>
      </c>
      <c r="G5308">
        <v>32.38525390625</v>
      </c>
      <c r="H5308">
        <v>4.3880595401978385E-05</v>
      </c>
    </row>
    <row r="5309" spans="1:8">
      <c r="A5309">
        <v>26.53</v>
      </c>
      <c r="B5309">
        <v>0.002092453</v>
      </c>
      <c r="G5309">
        <v>32.391357421875</v>
      </c>
      <c r="H5309">
        <v>6.6288113062008892E-05</v>
      </c>
    </row>
    <row r="5310" spans="1:8">
      <c r="A5310">
        <v>26.535</v>
      </c>
      <c r="B5310">
        <v>0.002038931</v>
      </c>
      <c r="G5310">
        <v>32.3974609375</v>
      </c>
      <c r="H5310">
        <v>2.3459441890872842E-05</v>
      </c>
    </row>
    <row r="5311" spans="1:8">
      <c r="A5311">
        <v>26.54</v>
      </c>
      <c r="B5311">
        <v>0.002000907</v>
      </c>
      <c r="G5311">
        <v>32.403564453125</v>
      </c>
      <c r="H5311">
        <v>2.0253632480664871E-05</v>
      </c>
    </row>
    <row r="5312" spans="1:8">
      <c r="A5312">
        <v>26.545</v>
      </c>
      <c r="B5312">
        <v>0.001970982</v>
      </c>
      <c r="G5312">
        <v>32.40966796875</v>
      </c>
      <c r="H5312">
        <v>5.1081377860534028E-05</v>
      </c>
    </row>
    <row r="5313" spans="1:8">
      <c r="A5313">
        <v>26.55</v>
      </c>
      <c r="B5313">
        <v>0.00194076</v>
      </c>
      <c r="G5313">
        <v>32.415771484375</v>
      </c>
      <c r="H5313">
        <v>8.2669482923817364E-06</v>
      </c>
    </row>
    <row r="5314" spans="1:8">
      <c r="A5314">
        <v>26.555</v>
      </c>
      <c r="B5314">
        <v>0.001908934</v>
      </c>
      <c r="G5314">
        <v>32.421875</v>
      </c>
      <c r="H5314">
        <v>4.8555513412070384E-05</v>
      </c>
    </row>
    <row r="5315" spans="1:8">
      <c r="A5315">
        <v>26.56</v>
      </c>
      <c r="B5315">
        <v>0.001875762</v>
      </c>
      <c r="G5315">
        <v>32.427978515625</v>
      </c>
      <c r="H5315">
        <v>4.1908201527683158E-05</v>
      </c>
    </row>
    <row r="5316" spans="1:8">
      <c r="A5316">
        <v>26.565</v>
      </c>
      <c r="B5316">
        <v>0.001834499</v>
      </c>
      <c r="G5316">
        <v>32.43408203125</v>
      </c>
      <c r="H5316">
        <v>6.8900320988491139E-05</v>
      </c>
    </row>
    <row r="5317" spans="1:8">
      <c r="A5317">
        <v>26.57</v>
      </c>
      <c r="B5317">
        <v>0.001769099</v>
      </c>
      <c r="G5317">
        <v>32.440185546875</v>
      </c>
      <c r="H5317">
        <v>6.6385688745365571E-06</v>
      </c>
    </row>
    <row r="5318" spans="1:8">
      <c r="A5318">
        <v>26.575</v>
      </c>
      <c r="B5318">
        <v>0.001663434</v>
      </c>
      <c r="G5318">
        <v>32.4462890625</v>
      </c>
      <c r="H5318">
        <v>1.6276565168977571E-05</v>
      </c>
    </row>
    <row r="5319" spans="1:8">
      <c r="A5319">
        <v>26.58</v>
      </c>
      <c r="B5319">
        <v>0.001509137</v>
      </c>
      <c r="G5319">
        <v>32.452392578125</v>
      </c>
      <c r="H5319">
        <v>3.1053188707504032E-05</v>
      </c>
    </row>
    <row r="5320" spans="1:8">
      <c r="A5320">
        <v>26.585</v>
      </c>
      <c r="B5320">
        <v>0.001304863</v>
      </c>
      <c r="G5320">
        <v>32.45849609375</v>
      </c>
      <c r="H5320">
        <v>3.1023461239568909E-05</v>
      </c>
    </row>
    <row r="5321" spans="1:8">
      <c r="A5321">
        <v>26.59</v>
      </c>
      <c r="B5321">
        <v>0.001051787</v>
      </c>
      <c r="G5321">
        <v>32.464599609375</v>
      </c>
      <c r="H5321">
        <v>6.1893926821736662E-06</v>
      </c>
    </row>
    <row r="5322" spans="1:8">
      <c r="A5322">
        <v>26.595</v>
      </c>
      <c r="B5322">
        <v>0.000755361</v>
      </c>
      <c r="G5322">
        <v>32.470703125</v>
      </c>
      <c r="H5322">
        <v>4.4263626871693843E-05</v>
      </c>
    </row>
    <row r="5323" spans="1:8">
      <c r="A5323">
        <v>26.6</v>
      </c>
      <c r="B5323">
        <v>0.000427569</v>
      </c>
      <c r="G5323">
        <v>32.476806640625</v>
      </c>
      <c r="H5323">
        <v>3.3898536763594672E-05</v>
      </c>
    </row>
    <row r="5324" spans="1:8">
      <c r="A5324">
        <v>26.605</v>
      </c>
      <c r="B5324">
        <v>8.3468E-05</v>
      </c>
      <c r="G5324">
        <v>32.48291015625</v>
      </c>
      <c r="H5324">
        <v>5.6425276751399069E-05</v>
      </c>
    </row>
    <row r="5325" spans="1:8">
      <c r="A5325">
        <v>26.61</v>
      </c>
      <c r="B5325">
        <v>-0.000258782</v>
      </c>
      <c r="G5325">
        <v>32.489013671875</v>
      </c>
      <c r="H5325">
        <v>6.176227170257135E-06</v>
      </c>
    </row>
    <row r="5326" spans="1:8">
      <c r="A5326">
        <v>26.615</v>
      </c>
      <c r="B5326">
        <v>-0.000567317</v>
      </c>
      <c r="G5326">
        <v>32.4951171875</v>
      </c>
      <c r="H5326">
        <v>3.0358817517417721E-05</v>
      </c>
    </row>
    <row r="5327" spans="1:8">
      <c r="A5327">
        <v>26.62</v>
      </c>
      <c r="B5327">
        <v>-0.000795136</v>
      </c>
      <c r="G5327">
        <v>32.501220703125</v>
      </c>
      <c r="H5327">
        <v>5.305745186083147E-05</v>
      </c>
    </row>
    <row r="5328" spans="1:8">
      <c r="A5328">
        <v>26.625</v>
      </c>
      <c r="B5328">
        <v>-0.000907593</v>
      </c>
      <c r="G5328">
        <v>32.50732421875</v>
      </c>
      <c r="H5328">
        <v>3.6017236008164052E-05</v>
      </c>
    </row>
    <row r="5329" spans="1:8">
      <c r="A5329">
        <v>26.63</v>
      </c>
      <c r="B5329">
        <v>-0.000913496</v>
      </c>
      <c r="G5329">
        <v>32.513427734375</v>
      </c>
      <c r="H5329">
        <v>3.7355772607012673E-05</v>
      </c>
    </row>
    <row r="5330" spans="1:8">
      <c r="A5330">
        <v>26.635</v>
      </c>
      <c r="B5330">
        <v>-0.000856195</v>
      </c>
      <c r="G5330">
        <v>32.51953125</v>
      </c>
      <c r="H5330">
        <v>2.9585631073078108E-05</v>
      </c>
    </row>
    <row r="5331" spans="1:8">
      <c r="A5331">
        <v>26.64</v>
      </c>
      <c r="B5331">
        <v>-0.000769237</v>
      </c>
      <c r="G5331">
        <v>32.525634765625</v>
      </c>
      <c r="H5331">
        <v>1.8993906993888834E-05</v>
      </c>
    </row>
    <row r="5332" spans="1:8">
      <c r="A5332">
        <v>26.645</v>
      </c>
      <c r="B5332">
        <v>-0.000648618</v>
      </c>
      <c r="G5332">
        <v>32.53173828125</v>
      </c>
      <c r="H5332">
        <v>2.66351701085765E-05</v>
      </c>
    </row>
    <row r="5333" spans="1:8">
      <c r="A5333">
        <v>26.65</v>
      </c>
      <c r="B5333">
        <v>-0.000477567</v>
      </c>
      <c r="G5333">
        <v>32.537841796875</v>
      </c>
      <c r="H5333">
        <v>5.1721617700755009E-05</v>
      </c>
    </row>
    <row r="5334" spans="1:8">
      <c r="A5334">
        <v>26.655</v>
      </c>
      <c r="B5334">
        <v>-0.000271889</v>
      </c>
      <c r="G5334">
        <v>32.5439453125</v>
      </c>
      <c r="H5334">
        <v>5.4701599993762576E-05</v>
      </c>
    </row>
    <row r="5335" spans="1:8">
      <c r="A5335">
        <v>26.66</v>
      </c>
      <c r="B5335">
        <v>-8.04155E-05</v>
      </c>
      <c r="G5335">
        <v>32.550048828125</v>
      </c>
      <c r="H5335">
        <v>4.1336484692191444E-05</v>
      </c>
    </row>
    <row r="5336" spans="1:8">
      <c r="A5336">
        <v>26.665</v>
      </c>
      <c r="B5336">
        <v>5.71446E-05</v>
      </c>
      <c r="G5336">
        <v>32.55615234375</v>
      </c>
      <c r="H5336">
        <v>5.432967600042558E-05</v>
      </c>
    </row>
    <row r="5337" spans="1:8">
      <c r="A5337">
        <v>26.67</v>
      </c>
      <c r="B5337">
        <v>0.000136449</v>
      </c>
      <c r="G5337">
        <v>32.562255859375</v>
      </c>
      <c r="H5337">
        <v>1.1650346869261353E-05</v>
      </c>
    </row>
    <row r="5338" spans="1:8">
      <c r="A5338">
        <v>26.675</v>
      </c>
      <c r="B5338">
        <v>0.000180061</v>
      </c>
      <c r="G5338">
        <v>32.568359375</v>
      </c>
      <c r="H5338">
        <v>2.3470904382913357E-05</v>
      </c>
    </row>
    <row r="5339" spans="1:8">
      <c r="A5339">
        <v>26.68</v>
      </c>
      <c r="B5339">
        <v>0.000221417</v>
      </c>
      <c r="G5339">
        <v>32.574462890625</v>
      </c>
      <c r="H5339">
        <v>6.9383267498849185E-05</v>
      </c>
    </row>
    <row r="5340" spans="1:8">
      <c r="A5340">
        <v>26.685</v>
      </c>
      <c r="B5340">
        <v>0.000293253</v>
      </c>
      <c r="G5340">
        <v>32.58056640625</v>
      </c>
      <c r="H5340">
        <v>2.389122189317382E-05</v>
      </c>
    </row>
    <row r="5341" spans="1:8">
      <c r="A5341">
        <v>26.69</v>
      </c>
      <c r="B5341">
        <v>0.000411744</v>
      </c>
      <c r="G5341">
        <v>32.586669921875</v>
      </c>
      <c r="H5341">
        <v>5.1023614637653811E-05</v>
      </c>
    </row>
    <row r="5342" spans="1:8">
      <c r="A5342">
        <v>26.695</v>
      </c>
      <c r="B5342">
        <v>0.000555276</v>
      </c>
      <c r="G5342">
        <v>32.5927734375</v>
      </c>
      <c r="H5342">
        <v>1.334907491301464E-05</v>
      </c>
    </row>
    <row r="5343" spans="1:8">
      <c r="A5343">
        <v>26.7</v>
      </c>
      <c r="B5343">
        <v>0.000656953</v>
      </c>
      <c r="G5343">
        <v>32.598876953125</v>
      </c>
      <c r="H5343">
        <v>1.9127440048648167E-05</v>
      </c>
    </row>
    <row r="5344" spans="1:8">
      <c r="A5344">
        <v>26.705</v>
      </c>
      <c r="B5344">
        <v>0.000637773</v>
      </c>
      <c r="G5344">
        <v>32.60498046875</v>
      </c>
      <c r="H5344">
        <v>3.4618538084107808E-05</v>
      </c>
    </row>
    <row r="5345" spans="1:8">
      <c r="A5345">
        <v>26.71</v>
      </c>
      <c r="B5345">
        <v>0.000463436</v>
      </c>
      <c r="G5345">
        <v>32.611083984375</v>
      </c>
      <c r="H5345">
        <v>2.645268580735555E-05</v>
      </c>
    </row>
    <row r="5346" spans="1:8">
      <c r="A5346">
        <v>26.715</v>
      </c>
      <c r="B5346">
        <v>0.000162629</v>
      </c>
      <c r="G5346">
        <v>32.6171875</v>
      </c>
      <c r="H5346">
        <v>4.31732472350142E-05</v>
      </c>
    </row>
    <row r="5347" spans="1:8">
      <c r="A5347">
        <v>26.72</v>
      </c>
      <c r="B5347">
        <v>-0.00020644</v>
      </c>
      <c r="G5347">
        <v>32.623291015625</v>
      </c>
      <c r="H5347">
        <v>1.2351842143988365E-05</v>
      </c>
    </row>
    <row r="5348" spans="1:8">
      <c r="A5348">
        <v>26.725</v>
      </c>
      <c r="B5348">
        <v>-0.000595911</v>
      </c>
      <c r="G5348">
        <v>32.62939453125</v>
      </c>
      <c r="H5348">
        <v>3.0366121096987906E-05</v>
      </c>
    </row>
    <row r="5349" spans="1:8">
      <c r="A5349">
        <v>26.73</v>
      </c>
      <c r="B5349">
        <v>-0.00098574</v>
      </c>
      <c r="G5349">
        <v>32.635498046875</v>
      </c>
      <c r="H5349">
        <v>7.4815916443613725E-06</v>
      </c>
    </row>
    <row r="5350" spans="1:8">
      <c r="A5350">
        <v>26.735</v>
      </c>
      <c r="B5350">
        <v>-0.001387386</v>
      </c>
      <c r="G5350">
        <v>32.6416015625</v>
      </c>
      <c r="H5350">
        <v>1.7623549196800315E-05</v>
      </c>
    </row>
    <row r="5351" spans="1:8">
      <c r="A5351">
        <v>26.74</v>
      </c>
      <c r="B5351">
        <v>-0.00183781</v>
      </c>
      <c r="G5351">
        <v>32.647705078125</v>
      </c>
      <c r="H5351">
        <v>4.0863123665647646E-05</v>
      </c>
    </row>
    <row r="5352" spans="1:8">
      <c r="A5352">
        <v>26.745</v>
      </c>
      <c r="B5352">
        <v>-0.002372099</v>
      </c>
      <c r="G5352">
        <v>32.65380859375</v>
      </c>
      <c r="H5352">
        <v>4.1489096222154792E-05</v>
      </c>
    </row>
    <row r="5353" spans="1:8">
      <c r="A5353">
        <v>26.75</v>
      </c>
      <c r="B5353">
        <v>-0.002986208</v>
      </c>
      <c r="G5353">
        <v>32.659912109375</v>
      </c>
      <c r="H5353">
        <v>3.0193250737271509E-05</v>
      </c>
    </row>
    <row r="5354" spans="1:8">
      <c r="A5354">
        <v>26.755</v>
      </c>
      <c r="B5354">
        <v>-0.003626872</v>
      </c>
      <c r="G5354">
        <v>32.666015625</v>
      </c>
      <c r="H5354">
        <v>1.7959272996016515E-05</v>
      </c>
    </row>
    <row r="5355" spans="1:8">
      <c r="A5355">
        <v>26.76</v>
      </c>
      <c r="B5355">
        <v>-0.004223574</v>
      </c>
      <c r="G5355">
        <v>32.672119140625</v>
      </c>
      <c r="H5355">
        <v>2.9810277312020885E-05</v>
      </c>
    </row>
    <row r="5356" spans="1:8">
      <c r="A5356">
        <v>26.765</v>
      </c>
      <c r="B5356">
        <v>-0.004729108</v>
      </c>
      <c r="G5356">
        <v>32.67822265625</v>
      </c>
      <c r="H5356">
        <v>5.6960442810694205E-06</v>
      </c>
    </row>
    <row r="5357" spans="1:8">
      <c r="A5357">
        <v>26.77</v>
      </c>
      <c r="B5357">
        <v>-0.005129025</v>
      </c>
      <c r="G5357">
        <v>32.684326171875</v>
      </c>
      <c r="H5357">
        <v>9.1216507691560547E-06</v>
      </c>
    </row>
    <row r="5358" spans="1:8">
      <c r="A5358">
        <v>26.775</v>
      </c>
      <c r="B5358">
        <v>-0.005417497</v>
      </c>
      <c r="G5358">
        <v>32.6904296875</v>
      </c>
      <c r="H5358">
        <v>2.4425760349675387E-05</v>
      </c>
    </row>
    <row r="5359" spans="1:8">
      <c r="A5359">
        <v>26.78</v>
      </c>
      <c r="B5359">
        <v>-0.005575886</v>
      </c>
      <c r="G5359">
        <v>32.696533203125</v>
      </c>
      <c r="H5359">
        <v>1.7332120093170464E-05</v>
      </c>
    </row>
    <row r="5360" spans="1:8">
      <c r="A5360">
        <v>26.785</v>
      </c>
      <c r="B5360">
        <v>-0.005582521</v>
      </c>
      <c r="G5360">
        <v>32.70263671875</v>
      </c>
      <c r="H5360">
        <v>2.5730701727309153E-05</v>
      </c>
    </row>
    <row r="5361" spans="1:8">
      <c r="A5361">
        <v>26.79</v>
      </c>
      <c r="B5361">
        <v>-0.005435494</v>
      </c>
      <c r="G5361">
        <v>32.708740234375</v>
      </c>
      <c r="H5361">
        <v>6.1010257169956307E-06</v>
      </c>
    </row>
    <row r="5362" spans="1:8">
      <c r="A5362">
        <v>26.795</v>
      </c>
      <c r="B5362">
        <v>-0.005158253</v>
      </c>
      <c r="G5362">
        <v>32.71484375</v>
      </c>
      <c r="H5362">
        <v>1.8577036667942644E-05</v>
      </c>
    </row>
    <row r="5363" spans="1:8">
      <c r="A5363">
        <v>26.8</v>
      </c>
      <c r="B5363">
        <v>-0.004788208</v>
      </c>
      <c r="G5363">
        <v>32.720947265625</v>
      </c>
      <c r="H5363">
        <v>2.9855376708422534E-05</v>
      </c>
    </row>
    <row r="5364" spans="1:8">
      <c r="A5364">
        <v>26.805</v>
      </c>
      <c r="B5364">
        <v>-0.004361947</v>
      </c>
      <c r="G5364">
        <v>32.72705078125</v>
      </c>
      <c r="H5364">
        <v>2.0594771739641054E-05</v>
      </c>
    </row>
    <row r="5365" spans="1:8">
      <c r="A5365">
        <v>26.81</v>
      </c>
      <c r="B5365">
        <v>-0.003905987</v>
      </c>
      <c r="G5365">
        <v>32.733154296875</v>
      </c>
      <c r="H5365">
        <v>5.3131971948623639E-05</v>
      </c>
    </row>
    <row r="5366" spans="1:8">
      <c r="A5366">
        <v>26.815</v>
      </c>
      <c r="B5366">
        <v>-0.003434573</v>
      </c>
      <c r="G5366">
        <v>32.7392578125</v>
      </c>
      <c r="H5366">
        <v>4.2451752321416092E-05</v>
      </c>
    </row>
    <row r="5367" spans="1:8">
      <c r="A5367">
        <v>26.82</v>
      </c>
      <c r="B5367">
        <v>-0.002954378</v>
      </c>
      <c r="G5367">
        <v>32.745361328125</v>
      </c>
      <c r="H5367">
        <v>3.0901092476772389E-05</v>
      </c>
    </row>
    <row r="5368" spans="1:8">
      <c r="A5368">
        <v>26.825</v>
      </c>
      <c r="B5368">
        <v>-0.002475662</v>
      </c>
      <c r="G5368">
        <v>32.75146484375</v>
      </c>
      <c r="H5368">
        <v>2.3740971384591365E-05</v>
      </c>
    </row>
    <row r="5369" spans="1:8">
      <c r="A5369">
        <v>26.83</v>
      </c>
      <c r="B5369">
        <v>-0.002022986</v>
      </c>
      <c r="G5369">
        <v>32.757568359375</v>
      </c>
      <c r="H5369">
        <v>1.2329700899541905E-05</v>
      </c>
    </row>
    <row r="5370" spans="1:8">
      <c r="A5370">
        <v>26.835</v>
      </c>
      <c r="B5370">
        <v>-0.001630969</v>
      </c>
      <c r="G5370">
        <v>32.763671875</v>
      </c>
      <c r="H5370">
        <v>3.1241626450331653E-05</v>
      </c>
    </row>
    <row r="5371" spans="1:8">
      <c r="A5371">
        <v>26.84</v>
      </c>
      <c r="B5371">
        <v>-0.001323407</v>
      </c>
      <c r="G5371">
        <v>32.769775390625</v>
      </c>
      <c r="H5371">
        <v>2.000294067861368E-05</v>
      </c>
    </row>
    <row r="5372" spans="1:8">
      <c r="A5372">
        <v>26.845</v>
      </c>
      <c r="B5372">
        <v>-0.001097672</v>
      </c>
      <c r="G5372">
        <v>32.77587890625</v>
      </c>
      <c r="H5372">
        <v>2.8755024681604323E-05</v>
      </c>
    </row>
    <row r="5373" spans="1:8">
      <c r="A5373">
        <v>26.85</v>
      </c>
      <c r="B5373">
        <v>-0.000927094</v>
      </c>
      <c r="G5373">
        <v>32.781982421875</v>
      </c>
      <c r="H5373">
        <v>2.8010517352424848E-05</v>
      </c>
    </row>
    <row r="5374" spans="1:8">
      <c r="A5374">
        <v>26.855</v>
      </c>
      <c r="B5374">
        <v>-0.000774626</v>
      </c>
      <c r="G5374">
        <v>32.7880859375</v>
      </c>
      <c r="H5374">
        <v>2.4447481580230973E-05</v>
      </c>
    </row>
    <row r="5375" spans="1:8">
      <c r="A5375">
        <v>26.86</v>
      </c>
      <c r="B5375">
        <v>-0.000607148</v>
      </c>
      <c r="G5375">
        <v>32.794189453125</v>
      </c>
      <c r="H5375">
        <v>3.99476915162262E-05</v>
      </c>
    </row>
    <row r="5376" spans="1:8">
      <c r="A5376">
        <v>26.865</v>
      </c>
      <c r="B5376">
        <v>-0.00040999</v>
      </c>
      <c r="G5376">
        <v>32.80029296875</v>
      </c>
      <c r="H5376">
        <v>2.5930198393775245E-05</v>
      </c>
    </row>
    <row r="5377" spans="1:8">
      <c r="A5377">
        <v>26.87</v>
      </c>
      <c r="B5377">
        <v>-0.000191745</v>
      </c>
      <c r="G5377">
        <v>32.806396484375</v>
      </c>
      <c r="H5377">
        <v>9.65048009176825E-06</v>
      </c>
    </row>
    <row r="5378" spans="1:8">
      <c r="A5378">
        <v>26.875</v>
      </c>
      <c r="B5378">
        <v>2.54432E-05</v>
      </c>
      <c r="G5378">
        <v>32.8125</v>
      </c>
      <c r="H5378">
        <v>1.4121912928360264E-05</v>
      </c>
    </row>
    <row r="5379" spans="1:8">
      <c r="A5379">
        <v>26.88</v>
      </c>
      <c r="B5379">
        <v>0.000224953</v>
      </c>
      <c r="G5379">
        <v>32.818603515625</v>
      </c>
      <c r="H5379">
        <v>4.0229590902743474E-05</v>
      </c>
    </row>
    <row r="5380" spans="1:8">
      <c r="A5380">
        <v>26.885</v>
      </c>
      <c r="B5380">
        <v>0.000409143</v>
      </c>
      <c r="G5380">
        <v>32.82470703125</v>
      </c>
      <c r="H5380">
        <v>1.3116165895957761E-05</v>
      </c>
    </row>
    <row r="5381" spans="1:8">
      <c r="A5381">
        <v>26.89</v>
      </c>
      <c r="B5381">
        <v>0.000590386</v>
      </c>
      <c r="G5381">
        <v>32.830810546875</v>
      </c>
      <c r="H5381">
        <v>3.7524129859769078E-05</v>
      </c>
    </row>
    <row r="5382" spans="1:8">
      <c r="A5382">
        <v>26.895</v>
      </c>
      <c r="B5382">
        <v>0.000774543</v>
      </c>
      <c r="G5382">
        <v>32.8369140625</v>
      </c>
      <c r="H5382">
        <v>1.7256041154177958E-05</v>
      </c>
    </row>
    <row r="5383" spans="1:8">
      <c r="A5383">
        <v>26.9</v>
      </c>
      <c r="B5383">
        <v>0.000965961</v>
      </c>
      <c r="G5383">
        <v>32.843017578125</v>
      </c>
      <c r="H5383">
        <v>3.9767593988136117E-05</v>
      </c>
    </row>
    <row r="5384" spans="1:8">
      <c r="A5384">
        <v>26.905</v>
      </c>
      <c r="B5384">
        <v>0.00117729</v>
      </c>
      <c r="G5384">
        <v>32.84912109375</v>
      </c>
      <c r="H5384">
        <v>4.3635994636825923E-05</v>
      </c>
    </row>
    <row r="5385" spans="1:8">
      <c r="A5385">
        <v>26.91</v>
      </c>
      <c r="B5385">
        <v>0.001414465</v>
      </c>
      <c r="G5385">
        <v>32.855224609375</v>
      </c>
      <c r="H5385">
        <v>9.5100416764975535E-06</v>
      </c>
    </row>
    <row r="5386" spans="1:8">
      <c r="A5386">
        <v>26.915</v>
      </c>
      <c r="B5386">
        <v>0.001646658</v>
      </c>
      <c r="G5386">
        <v>32.861328125</v>
      </c>
      <c r="H5386">
        <v>2.6139705927249841E-05</v>
      </c>
    </row>
    <row r="5387" spans="1:8">
      <c r="A5387">
        <v>26.92</v>
      </c>
      <c r="B5387">
        <v>0.001802355</v>
      </c>
      <c r="G5387">
        <v>32.867431640625</v>
      </c>
      <c r="H5387">
        <v>4.1358854316596374E-05</v>
      </c>
    </row>
    <row r="5388" spans="1:8">
      <c r="A5388">
        <v>26.925</v>
      </c>
      <c r="B5388">
        <v>0.001811641</v>
      </c>
      <c r="G5388">
        <v>32.87353515625</v>
      </c>
      <c r="H5388">
        <v>3.7790874309697485E-05</v>
      </c>
    </row>
    <row r="5389" spans="1:8">
      <c r="A5389">
        <v>26.93</v>
      </c>
      <c r="B5389">
        <v>0.001653464</v>
      </c>
      <c r="G5389">
        <v>32.879638671875</v>
      </c>
      <c r="H5389">
        <v>3.3085414420413851E-05</v>
      </c>
    </row>
    <row r="5390" spans="1:8">
      <c r="A5390">
        <v>26.935</v>
      </c>
      <c r="B5390">
        <v>0.001355254</v>
      </c>
      <c r="G5390">
        <v>32.8857421875</v>
      </c>
      <c r="H5390">
        <v>1.670282783329211E-05</v>
      </c>
    </row>
    <row r="5391" spans="1:8">
      <c r="A5391">
        <v>26.94</v>
      </c>
      <c r="B5391">
        <v>0.000955953</v>
      </c>
      <c r="G5391">
        <v>32.891845703125</v>
      </c>
      <c r="H5391">
        <v>2.1625368975176344E-05</v>
      </c>
    </row>
    <row r="5392" spans="1:8">
      <c r="A5392">
        <v>26.945</v>
      </c>
      <c r="B5392">
        <v>0.000481977</v>
      </c>
      <c r="G5392">
        <v>32.89794921875</v>
      </c>
      <c r="H5392">
        <v>3.208771169093468E-05</v>
      </c>
    </row>
    <row r="5393" spans="1:8">
      <c r="A5393">
        <v>26.95</v>
      </c>
      <c r="B5393">
        <v>-4.58619E-05</v>
      </c>
      <c r="G5393">
        <v>32.904052734375</v>
      </c>
      <c r="H5393">
        <v>7.1429680723555835E-05</v>
      </c>
    </row>
    <row r="5394" spans="1:8">
      <c r="A5394">
        <v>26.955</v>
      </c>
      <c r="B5394">
        <v>-0.00059281</v>
      </c>
      <c r="G5394">
        <v>32.91015625</v>
      </c>
      <c r="H5394">
        <v>3.24965435098078E-05</v>
      </c>
    </row>
    <row r="5395" spans="1:8">
      <c r="A5395">
        <v>26.96</v>
      </c>
      <c r="B5395">
        <v>-0.001105363</v>
      </c>
      <c r="G5395">
        <v>32.916259765625</v>
      </c>
      <c r="H5395">
        <v>1.9267341070885453E-05</v>
      </c>
    </row>
    <row r="5396" spans="1:8">
      <c r="A5396">
        <v>26.965</v>
      </c>
      <c r="B5396">
        <v>-0.001532983</v>
      </c>
      <c r="G5396">
        <v>32.92236328125</v>
      </c>
      <c r="H5396">
        <v>4.1824265077040279E-05</v>
      </c>
    </row>
    <row r="5397" spans="1:8">
      <c r="A5397">
        <v>26.97</v>
      </c>
      <c r="B5397">
        <v>-0.001855169</v>
      </c>
      <c r="G5397">
        <v>32.928466796875</v>
      </c>
      <c r="H5397">
        <v>5.069635866348808E-05</v>
      </c>
    </row>
    <row r="5398" spans="1:8">
      <c r="A5398">
        <v>26.975</v>
      </c>
      <c r="B5398">
        <v>-0.002085545</v>
      </c>
      <c r="G5398">
        <v>32.9345703125</v>
      </c>
      <c r="H5398">
        <v>3.6611255562153768E-05</v>
      </c>
    </row>
    <row r="5399" spans="1:8">
      <c r="A5399">
        <v>26.98</v>
      </c>
      <c r="B5399">
        <v>-0.002256971</v>
      </c>
      <c r="G5399">
        <v>32.940673828125</v>
      </c>
      <c r="H5399">
        <v>3.1261464862392081E-05</v>
      </c>
    </row>
    <row r="5400" spans="1:8">
      <c r="A5400">
        <v>26.985</v>
      </c>
      <c r="B5400">
        <v>-0.002402293</v>
      </c>
      <c r="G5400">
        <v>32.94677734375</v>
      </c>
      <c r="H5400">
        <v>1.5044164438984915E-05</v>
      </c>
    </row>
    <row r="5401" spans="1:8">
      <c r="A5401">
        <v>26.99</v>
      </c>
      <c r="B5401">
        <v>-0.002543409</v>
      </c>
      <c r="G5401">
        <v>32.952880859375</v>
      </c>
      <c r="H5401">
        <v>1.0809167975884002E-05</v>
      </c>
    </row>
    <row r="5402" spans="1:8">
      <c r="A5402">
        <v>26.995</v>
      </c>
      <c r="B5402">
        <v>-0.002691631</v>
      </c>
      <c r="G5402">
        <v>32.958984375</v>
      </c>
      <c r="H5402">
        <v>3.0087109473118035E-05</v>
      </c>
    </row>
    <row r="5403" spans="1:8">
      <c r="A5403">
        <v>27</v>
      </c>
      <c r="B5403">
        <v>-0.002853776</v>
      </c>
      <c r="G5403">
        <v>32.965087890625</v>
      </c>
      <c r="H5403">
        <v>1.8872783526310254E-05</v>
      </c>
    </row>
    <row r="5404" spans="1:8">
      <c r="A5404">
        <v>27.005</v>
      </c>
      <c r="B5404">
        <v>-0.003027652</v>
      </c>
      <c r="G5404">
        <v>32.97119140625</v>
      </c>
      <c r="H5404">
        <v>4.174850072824E-05</v>
      </c>
    </row>
    <row r="5405" spans="1:8">
      <c r="A5405">
        <v>27.01</v>
      </c>
      <c r="B5405">
        <v>-0.003185649</v>
      </c>
      <c r="G5405">
        <v>32.977294921875</v>
      </c>
      <c r="H5405">
        <v>2.0190133649584155E-05</v>
      </c>
    </row>
    <row r="5406" spans="1:8">
      <c r="A5406">
        <v>27.015</v>
      </c>
      <c r="B5406">
        <v>-0.003277583</v>
      </c>
      <c r="G5406">
        <v>32.9833984375</v>
      </c>
      <c r="H5406">
        <v>3.084500597033134E-05</v>
      </c>
    </row>
    <row r="5407" spans="1:8">
      <c r="A5407">
        <v>27.02</v>
      </c>
      <c r="B5407">
        <v>-0.003264795</v>
      </c>
      <c r="G5407">
        <v>32.989501953125</v>
      </c>
      <c r="H5407">
        <v>3.1401855165393048E-05</v>
      </c>
    </row>
    <row r="5408" spans="1:8">
      <c r="A5408">
        <v>27.025</v>
      </c>
      <c r="B5408">
        <v>-0.003143572</v>
      </c>
      <c r="G5408">
        <v>32.99560546875</v>
      </c>
      <c r="H5408">
        <v>2.9665740248923067E-05</v>
      </c>
    </row>
    <row r="5409" spans="1:8">
      <c r="A5409">
        <v>27.03</v>
      </c>
      <c r="B5409">
        <v>-0.002928339</v>
      </c>
      <c r="G5409">
        <v>33.001708984375</v>
      </c>
      <c r="H5409">
        <v>1.0543249043606696E-05</v>
      </c>
    </row>
    <row r="5410" spans="1:8">
      <c r="A5410">
        <v>27.035</v>
      </c>
      <c r="B5410">
        <v>-0.002626513</v>
      </c>
      <c r="G5410">
        <v>33.0078125</v>
      </c>
      <c r="H5410">
        <v>3.8553346728685695E-05</v>
      </c>
    </row>
    <row r="5411" spans="1:8">
      <c r="A5411">
        <v>27.04</v>
      </c>
      <c r="B5411">
        <v>-0.002239677</v>
      </c>
      <c r="G5411">
        <v>33.013916015625</v>
      </c>
      <c r="H5411">
        <v>1.32630372798922E-05</v>
      </c>
    </row>
    <row r="5412" spans="1:8">
      <c r="A5412">
        <v>27.045</v>
      </c>
      <c r="B5412">
        <v>-0.001783616</v>
      </c>
      <c r="G5412">
        <v>33.02001953125</v>
      </c>
      <c r="H5412">
        <v>1.6473592240042811E-05</v>
      </c>
    </row>
    <row r="5413" spans="1:8">
      <c r="A5413">
        <v>27.05</v>
      </c>
      <c r="B5413">
        <v>-0.001297728</v>
      </c>
      <c r="G5413">
        <v>33.026123046875</v>
      </c>
      <c r="H5413">
        <v>2.6537869662191775E-05</v>
      </c>
    </row>
    <row r="5414" spans="1:8">
      <c r="A5414">
        <v>27.055</v>
      </c>
      <c r="B5414">
        <v>-0.000828589</v>
      </c>
      <c r="G5414">
        <v>33.0322265625</v>
      </c>
      <c r="H5414">
        <v>3.2239709343882638E-05</v>
      </c>
    </row>
    <row r="5415" spans="1:8">
      <c r="A5415">
        <v>27.06</v>
      </c>
      <c r="B5415">
        <v>-0.000405811</v>
      </c>
      <c r="G5415">
        <v>33.038330078125</v>
      </c>
      <c r="H5415">
        <v>3.1022371326486055E-05</v>
      </c>
    </row>
    <row r="5416" spans="1:8">
      <c r="A5416">
        <v>27.065</v>
      </c>
      <c r="B5416">
        <v>-3.76177E-05</v>
      </c>
      <c r="G5416">
        <v>33.04443359375</v>
      </c>
      <c r="H5416">
        <v>1.629688581687673E-05</v>
      </c>
    </row>
    <row r="5417" spans="1:8">
      <c r="A5417">
        <v>27.07</v>
      </c>
      <c r="B5417">
        <v>0.000284275</v>
      </c>
      <c r="G5417">
        <v>33.050537109375</v>
      </c>
      <c r="H5417">
        <v>2.580316568105541E-05</v>
      </c>
    </row>
    <row r="5418" spans="1:8">
      <c r="A5418">
        <v>27.075</v>
      </c>
      <c r="B5418">
        <v>0.000590882</v>
      </c>
      <c r="G5418">
        <v>33.056640625</v>
      </c>
      <c r="H5418">
        <v>3.6290296095194851E-05</v>
      </c>
    </row>
    <row r="5419" spans="1:8">
      <c r="A5419">
        <v>27.08</v>
      </c>
      <c r="B5419">
        <v>0.000931426</v>
      </c>
      <c r="G5419">
        <v>33.062744140625</v>
      </c>
      <c r="H5419">
        <v>2.519560623539318E-05</v>
      </c>
    </row>
    <row r="5420" spans="1:8">
      <c r="A5420">
        <v>27.085</v>
      </c>
      <c r="B5420">
        <v>0.001339917</v>
      </c>
      <c r="G5420">
        <v>33.06884765625</v>
      </c>
      <c r="H5420">
        <v>7.98210083577448E-06</v>
      </c>
    </row>
    <row r="5421" spans="1:8">
      <c r="A5421">
        <v>27.09</v>
      </c>
      <c r="B5421">
        <v>0.001804029</v>
      </c>
      <c r="G5421">
        <v>33.074951171875</v>
      </c>
      <c r="H5421">
        <v>1.547796547792858E-05</v>
      </c>
    </row>
    <row r="5422" spans="1:8">
      <c r="A5422">
        <v>27.095</v>
      </c>
      <c r="B5422">
        <v>0.002269381</v>
      </c>
      <c r="G5422">
        <v>33.0810546875</v>
      </c>
      <c r="H5422">
        <v>2.4119742336226429E-05</v>
      </c>
    </row>
    <row r="5423" spans="1:8">
      <c r="A5423">
        <v>27.1</v>
      </c>
      <c r="B5423">
        <v>0.002671993</v>
      </c>
      <c r="G5423">
        <v>33.087158203125</v>
      </c>
      <c r="H5423">
        <v>3.8479896743745309E-05</v>
      </c>
    </row>
    <row r="5424" spans="1:8">
      <c r="A5424">
        <v>27.105</v>
      </c>
      <c r="B5424">
        <v>0.002965573</v>
      </c>
      <c r="G5424">
        <v>33.09326171875</v>
      </c>
      <c r="H5424">
        <v>1.613348966213416E-05</v>
      </c>
    </row>
    <row r="5425" spans="1:8">
      <c r="A5425">
        <v>27.11</v>
      </c>
      <c r="B5425">
        <v>0.003132011</v>
      </c>
      <c r="G5425">
        <v>33.099365234375</v>
      </c>
      <c r="H5425">
        <v>2.3069897970489025E-05</v>
      </c>
    </row>
    <row r="5426" spans="1:8">
      <c r="A5426">
        <v>27.115</v>
      </c>
      <c r="B5426">
        <v>0.003181841</v>
      </c>
      <c r="G5426">
        <v>33.10546875</v>
      </c>
      <c r="H5426">
        <v>1.728213973407682E-05</v>
      </c>
    </row>
    <row r="5427" spans="1:8">
      <c r="A5427">
        <v>27.12</v>
      </c>
      <c r="B5427">
        <v>0.003150259</v>
      </c>
      <c r="G5427">
        <v>33.111572265625</v>
      </c>
      <c r="H5427">
        <v>2.4084465709988394E-05</v>
      </c>
    </row>
    <row r="5428" spans="1:8">
      <c r="A5428">
        <v>27.125</v>
      </c>
      <c r="B5428">
        <v>0.003083708</v>
      </c>
      <c r="G5428">
        <v>33.11767578125</v>
      </c>
      <c r="H5428">
        <v>4.9985740853057948E-05</v>
      </c>
    </row>
    <row r="5429" spans="1:8">
      <c r="A5429">
        <v>27.13</v>
      </c>
      <c r="B5429">
        <v>0.003015773</v>
      </c>
      <c r="G5429">
        <v>33.123779296875</v>
      </c>
      <c r="H5429">
        <v>1.2997416377089729E-05</v>
      </c>
    </row>
    <row r="5430" spans="1:8">
      <c r="A5430">
        <v>27.135</v>
      </c>
      <c r="B5430">
        <v>0.002943354</v>
      </c>
      <c r="G5430">
        <v>33.1298828125</v>
      </c>
      <c r="H5430">
        <v>4.5570208942634142E-05</v>
      </c>
    </row>
    <row r="5431" spans="1:8">
      <c r="A5431">
        <v>27.14</v>
      </c>
      <c r="B5431">
        <v>0.002825723</v>
      </c>
      <c r="G5431">
        <v>33.135986328125</v>
      </c>
      <c r="H5431">
        <v>4.1161518612857893E-05</v>
      </c>
    </row>
    <row r="5432" spans="1:8">
      <c r="A5432">
        <v>27.145</v>
      </c>
      <c r="B5432">
        <v>0.002614191</v>
      </c>
      <c r="G5432">
        <v>33.14208984375</v>
      </c>
      <c r="H5432">
        <v>1.1328898194504393E-05</v>
      </c>
    </row>
    <row r="5433" spans="1:8">
      <c r="A5433">
        <v>27.15</v>
      </c>
      <c r="B5433">
        <v>0.002281437</v>
      </c>
      <c r="G5433">
        <v>33.148193359375</v>
      </c>
      <c r="H5433">
        <v>1.1034979367363871E-05</v>
      </c>
    </row>
    <row r="5434" spans="1:8">
      <c r="A5434">
        <v>27.155</v>
      </c>
      <c r="B5434">
        <v>0.001827982</v>
      </c>
      <c r="G5434">
        <v>33.154296875</v>
      </c>
      <c r="H5434">
        <v>7.4446691924940278E-06</v>
      </c>
    </row>
    <row r="5435" spans="1:8">
      <c r="A5435">
        <v>27.16</v>
      </c>
      <c r="B5435">
        <v>0.001285092</v>
      </c>
      <c r="G5435">
        <v>33.160400390625</v>
      </c>
      <c r="H5435">
        <v>2.5820105178950432E-05</v>
      </c>
    </row>
    <row r="5436" spans="1:8">
      <c r="A5436">
        <v>27.165</v>
      </c>
      <c r="B5436">
        <v>0.000717186</v>
      </c>
      <c r="G5436">
        <v>33.16650390625</v>
      </c>
      <c r="H5436">
        <v>2.3779259040545925E-05</v>
      </c>
    </row>
    <row r="5437" spans="1:8">
      <c r="A5437">
        <v>27.17</v>
      </c>
      <c r="B5437">
        <v>0.000197393</v>
      </c>
      <c r="G5437">
        <v>33.172607421875</v>
      </c>
      <c r="H5437">
        <v>1.6316247130471439E-05</v>
      </c>
    </row>
    <row r="5438" spans="1:8">
      <c r="A5438">
        <v>27.175</v>
      </c>
      <c r="B5438">
        <v>-0.000233885</v>
      </c>
      <c r="G5438">
        <v>33.1787109375</v>
      </c>
      <c r="H5438">
        <v>3.400590899621046E-05</v>
      </c>
    </row>
    <row r="5439" spans="1:8">
      <c r="A5439">
        <v>27.18</v>
      </c>
      <c r="B5439">
        <v>-0.000584618</v>
      </c>
      <c r="G5439">
        <v>33.184814453125</v>
      </c>
      <c r="H5439">
        <v>3.380787659344821E-05</v>
      </c>
    </row>
    <row r="5440" spans="1:8">
      <c r="A5440">
        <v>27.185</v>
      </c>
      <c r="B5440">
        <v>-0.000889594</v>
      </c>
      <c r="G5440">
        <v>33.19091796875</v>
      </c>
      <c r="H5440">
        <v>5.0951411647145245E-05</v>
      </c>
    </row>
    <row r="5441" spans="1:8">
      <c r="A5441">
        <v>27.19</v>
      </c>
      <c r="B5441">
        <v>-0.001175284</v>
      </c>
      <c r="G5441">
        <v>33.197021484375</v>
      </c>
      <c r="H5441">
        <v>3.2434595476572323E-05</v>
      </c>
    </row>
    <row r="5442" spans="1:8">
      <c r="A5442">
        <v>27.195</v>
      </c>
      <c r="B5442">
        <v>-0.001439655</v>
      </c>
      <c r="G5442">
        <v>33.203125</v>
      </c>
      <c r="H5442">
        <v>4.6162325678035963E-06</v>
      </c>
    </row>
    <row r="5443" spans="1:8">
      <c r="A5443">
        <v>27.2</v>
      </c>
      <c r="B5443">
        <v>-0.00166391</v>
      </c>
      <c r="G5443">
        <v>33.209228515625</v>
      </c>
      <c r="H5443">
        <v>3.4948071844138052E-05</v>
      </c>
    </row>
    <row r="5444" spans="1:8">
      <c r="A5444">
        <v>27.205</v>
      </c>
      <c r="B5444">
        <v>-0.001838161</v>
      </c>
      <c r="G5444">
        <v>33.21533203125</v>
      </c>
      <c r="H5444">
        <v>3.271123105606935E-05</v>
      </c>
    </row>
    <row r="5445" spans="1:8">
      <c r="A5445">
        <v>27.21</v>
      </c>
      <c r="B5445">
        <v>-0.001964212</v>
      </c>
      <c r="G5445">
        <v>33.221435546875</v>
      </c>
      <c r="H5445">
        <v>1.5437939291722003E-05</v>
      </c>
    </row>
    <row r="5446" spans="1:8">
      <c r="A5446">
        <v>27.215</v>
      </c>
      <c r="B5446">
        <v>-0.002036183</v>
      </c>
      <c r="G5446">
        <v>33.2275390625</v>
      </c>
      <c r="H5446">
        <v>2.8814539000340589E-05</v>
      </c>
    </row>
    <row r="5447" spans="1:8">
      <c r="A5447">
        <v>27.22</v>
      </c>
      <c r="B5447">
        <v>-0.002030832</v>
      </c>
      <c r="G5447">
        <v>33.233642578125</v>
      </c>
      <c r="H5447">
        <v>3.5619994413935784E-05</v>
      </c>
    </row>
    <row r="5448" spans="1:8">
      <c r="A5448">
        <v>27.225</v>
      </c>
      <c r="B5448">
        <v>-0.001921679</v>
      </c>
      <c r="G5448">
        <v>33.23974609375</v>
      </c>
      <c r="H5448">
        <v>7.5435595714113989E-06</v>
      </c>
    </row>
    <row r="5449" spans="1:8">
      <c r="A5449">
        <v>27.23</v>
      </c>
      <c r="B5449">
        <v>-0.001695338</v>
      </c>
      <c r="G5449">
        <v>33.245849609375</v>
      </c>
      <c r="H5449">
        <v>6.5440430512338818E-06</v>
      </c>
    </row>
    <row r="5450" spans="1:8">
      <c r="A5450">
        <v>27.235</v>
      </c>
      <c r="B5450">
        <v>-0.001352109</v>
      </c>
      <c r="G5450">
        <v>33.251953125</v>
      </c>
      <c r="H5450">
        <v>5.9156042027355006E-05</v>
      </c>
    </row>
    <row r="5451" spans="1:8">
      <c r="A5451">
        <v>27.24</v>
      </c>
      <c r="B5451">
        <v>-0.000906433</v>
      </c>
      <c r="G5451">
        <v>33.258056640625</v>
      </c>
      <c r="H5451">
        <v>1.5918072658490063E-05</v>
      </c>
    </row>
    <row r="5452" spans="1:8">
      <c r="A5452">
        <v>27.245</v>
      </c>
      <c r="B5452">
        <v>-0.000389581</v>
      </c>
      <c r="G5452">
        <v>33.26416015625</v>
      </c>
      <c r="H5452">
        <v>1.7696033743785684E-05</v>
      </c>
    </row>
    <row r="5453" spans="1:8">
      <c r="A5453">
        <v>27.25</v>
      </c>
      <c r="B5453">
        <v>0.000165021</v>
      </c>
      <c r="G5453">
        <v>33.270263671875</v>
      </c>
      <c r="H5453">
        <v>5.33542122093353E-05</v>
      </c>
    </row>
    <row r="5454" spans="1:8">
      <c r="A5454">
        <v>27.255</v>
      </c>
      <c r="B5454">
        <v>0.000743993</v>
      </c>
      <c r="G5454">
        <v>33.2763671875</v>
      </c>
      <c r="H5454">
        <v>3.4597605718866192E-05</v>
      </c>
    </row>
    <row r="5455" spans="1:8">
      <c r="A5455">
        <v>27.26</v>
      </c>
      <c r="B5455">
        <v>0.001352354</v>
      </c>
      <c r="G5455">
        <v>33.282470703125</v>
      </c>
      <c r="H5455">
        <v>5.0100062418793819E-05</v>
      </c>
    </row>
    <row r="5456" spans="1:8">
      <c r="A5456">
        <v>27.265</v>
      </c>
      <c r="B5456">
        <v>0.001987674</v>
      </c>
      <c r="G5456">
        <v>33.28857421875</v>
      </c>
      <c r="H5456">
        <v>2.740259065371063E-05</v>
      </c>
    </row>
    <row r="5457" spans="1:8">
      <c r="A5457">
        <v>27.27</v>
      </c>
      <c r="B5457">
        <v>0.002626834</v>
      </c>
      <c r="G5457">
        <v>33.294677734375</v>
      </c>
      <c r="H5457">
        <v>1.0945501706856707E-05</v>
      </c>
    </row>
    <row r="5458" spans="1:8">
      <c r="A5458">
        <v>27.275</v>
      </c>
      <c r="B5458">
        <v>0.003239376</v>
      </c>
      <c r="G5458">
        <v>33.30078125</v>
      </c>
      <c r="H5458">
        <v>3.5751424583813058E-05</v>
      </c>
    </row>
    <row r="5459" spans="1:8">
      <c r="A5459">
        <v>27.28</v>
      </c>
      <c r="B5459">
        <v>0.003801793</v>
      </c>
      <c r="G5459">
        <v>33.306884765625</v>
      </c>
      <c r="H5459">
        <v>2.3536732850002128E-05</v>
      </c>
    </row>
    <row r="5460" spans="1:8">
      <c r="A5460">
        <v>27.285</v>
      </c>
      <c r="B5460">
        <v>0.004293401</v>
      </c>
      <c r="G5460">
        <v>33.31298828125</v>
      </c>
      <c r="H5460">
        <v>2.3348363658439554E-05</v>
      </c>
    </row>
    <row r="5461" spans="1:8">
      <c r="A5461">
        <v>27.29</v>
      </c>
      <c r="B5461">
        <v>0.004686817</v>
      </c>
      <c r="G5461">
        <v>33.319091796875</v>
      </c>
      <c r="H5461">
        <v>2.7061326702347037E-05</v>
      </c>
    </row>
    <row r="5462" spans="1:8">
      <c r="A5462">
        <v>27.295</v>
      </c>
      <c r="B5462">
        <v>0.004949328</v>
      </c>
      <c r="G5462">
        <v>33.3251953125</v>
      </c>
      <c r="H5462">
        <v>3.6996431256325345E-05</v>
      </c>
    </row>
    <row r="5463" spans="1:8">
      <c r="A5463">
        <v>27.3</v>
      </c>
      <c r="B5463">
        <v>0.005056541</v>
      </c>
      <c r="G5463">
        <v>33.331298828125</v>
      </c>
      <c r="H5463">
        <v>2.8114026928790925E-05</v>
      </c>
    </row>
    <row r="5464" spans="1:8">
      <c r="A5464">
        <v>27.305</v>
      </c>
      <c r="B5464">
        <v>0.005004762</v>
      </c>
      <c r="G5464">
        <v>33.33740234375</v>
      </c>
      <c r="H5464">
        <v>3.3627989996635121E-05</v>
      </c>
    </row>
    <row r="5465" spans="1:8">
      <c r="A5465">
        <v>27.31</v>
      </c>
      <c r="B5465">
        <v>0.004812849</v>
      </c>
      <c r="G5465">
        <v>33.343505859375</v>
      </c>
      <c r="H5465">
        <v>1.8394462383844354E-06</v>
      </c>
    </row>
    <row r="5466" spans="1:8">
      <c r="A5466">
        <v>27.315</v>
      </c>
      <c r="B5466">
        <v>0.004516569</v>
      </c>
      <c r="G5466">
        <v>33.349609375</v>
      </c>
      <c r="H5466">
        <v>2.711443599458828E-05</v>
      </c>
    </row>
    <row r="5467" spans="1:8">
      <c r="A5467">
        <v>27.32</v>
      </c>
      <c r="B5467">
        <v>0.004158225</v>
      </c>
      <c r="G5467">
        <v>33.355712890625</v>
      </c>
      <c r="H5467">
        <v>2.9981015040876669E-05</v>
      </c>
    </row>
    <row r="5468" spans="1:8">
      <c r="A5468">
        <v>27.325</v>
      </c>
      <c r="B5468">
        <v>0.003771972</v>
      </c>
      <c r="G5468">
        <v>33.36181640625</v>
      </c>
      <c r="H5468">
        <v>2.121196644453192E-05</v>
      </c>
    </row>
    <row r="5469" spans="1:8">
      <c r="A5469">
        <v>27.33</v>
      </c>
      <c r="B5469">
        <v>0.003375267</v>
      </c>
      <c r="G5469">
        <v>33.367919921875</v>
      </c>
      <c r="H5469">
        <v>1.452738196486094E-05</v>
      </c>
    </row>
    <row r="5470" spans="1:8">
      <c r="A5470">
        <v>27.335</v>
      </c>
      <c r="B5470">
        <v>0.002974078</v>
      </c>
      <c r="G5470">
        <v>33.3740234375</v>
      </c>
      <c r="H5470">
        <v>2.3803246933655058E-05</v>
      </c>
    </row>
    <row r="5471" spans="1:8">
      <c r="A5471">
        <v>27.34</v>
      </c>
      <c r="B5471">
        <v>0.002573305</v>
      </c>
      <c r="G5471">
        <v>33.380126953125</v>
      </c>
      <c r="H5471">
        <v>9.7559781116165987E-06</v>
      </c>
    </row>
    <row r="5472" spans="1:8">
      <c r="A5472">
        <v>27.345</v>
      </c>
      <c r="B5472">
        <v>0.002174981</v>
      </c>
      <c r="G5472">
        <v>33.38623046875</v>
      </c>
      <c r="H5472">
        <v>8.3037213231382165E-06</v>
      </c>
    </row>
    <row r="5473" spans="1:8">
      <c r="A5473">
        <v>27.35</v>
      </c>
      <c r="B5473">
        <v>0.00176784</v>
      </c>
      <c r="G5473">
        <v>33.392333984375</v>
      </c>
      <c r="H5473">
        <v>1.9639911711289471E-05</v>
      </c>
    </row>
    <row r="5474" spans="1:8">
      <c r="A5474">
        <v>27.355</v>
      </c>
      <c r="B5474">
        <v>0.001338001</v>
      </c>
      <c r="G5474">
        <v>33.3984375</v>
      </c>
      <c r="H5474">
        <v>3.7577193627263796E-05</v>
      </c>
    </row>
    <row r="5475" spans="1:8">
      <c r="A5475">
        <v>27.36</v>
      </c>
      <c r="B5475">
        <v>0.000900097</v>
      </c>
      <c r="G5475">
        <v>33.404541015625</v>
      </c>
      <c r="H5475">
        <v>5.0716727027545988E-05</v>
      </c>
    </row>
    <row r="5476" spans="1:8">
      <c r="A5476">
        <v>27.365</v>
      </c>
      <c r="B5476">
        <v>0.000503782</v>
      </c>
      <c r="G5476">
        <v>33.41064453125</v>
      </c>
      <c r="H5476">
        <v>4.9286896285242587E-05</v>
      </c>
    </row>
    <row r="5477" spans="1:8">
      <c r="A5477">
        <v>27.37</v>
      </c>
      <c r="B5477">
        <v>0.000192228</v>
      </c>
      <c r="G5477">
        <v>33.416748046875</v>
      </c>
      <c r="H5477">
        <v>6.8679269629583239E-06</v>
      </c>
    </row>
    <row r="5478" spans="1:8">
      <c r="A5478">
        <v>27.375</v>
      </c>
      <c r="B5478">
        <v>-4.5374E-05</v>
      </c>
      <c r="G5478">
        <v>33.4228515625</v>
      </c>
      <c r="H5478">
        <v>5.5724773176652717E-05</v>
      </c>
    </row>
    <row r="5479" spans="1:8">
      <c r="A5479">
        <v>27.38</v>
      </c>
      <c r="B5479">
        <v>-0.000274041</v>
      </c>
      <c r="G5479">
        <v>33.428955078125</v>
      </c>
      <c r="H5479">
        <v>2.491756050430582E-05</v>
      </c>
    </row>
    <row r="5480" spans="1:8">
      <c r="A5480">
        <v>27.385</v>
      </c>
      <c r="B5480">
        <v>-0.000560723</v>
      </c>
      <c r="G5480">
        <v>33.43505859375</v>
      </c>
      <c r="H5480">
        <v>3.41091776523219E-05</v>
      </c>
    </row>
    <row r="5481" spans="1:8">
      <c r="A5481">
        <v>27.39</v>
      </c>
      <c r="B5481">
        <v>-0.000921282</v>
      </c>
      <c r="G5481">
        <v>33.441162109375</v>
      </c>
      <c r="H5481">
        <v>6.5453742127798571E-05</v>
      </c>
    </row>
    <row r="5482" spans="1:8">
      <c r="A5482">
        <v>27.395</v>
      </c>
      <c r="B5482">
        <v>-0.001318964</v>
      </c>
      <c r="G5482">
        <v>33.447265625</v>
      </c>
      <c r="H5482">
        <v>1.4255925134552248E-05</v>
      </c>
    </row>
    <row r="5483" spans="1:8">
      <c r="A5483">
        <v>27.4</v>
      </c>
      <c r="B5483">
        <v>-0.001705726</v>
      </c>
      <c r="G5483">
        <v>33.453369140625</v>
      </c>
      <c r="H5483">
        <v>1.6419666199573144E-05</v>
      </c>
    </row>
    <row r="5484" spans="1:8">
      <c r="A5484">
        <v>27.405</v>
      </c>
      <c r="B5484">
        <v>-0.002051544</v>
      </c>
      <c r="G5484">
        <v>33.45947265625</v>
      </c>
      <c r="H5484">
        <v>3.1200336046911509E-05</v>
      </c>
    </row>
    <row r="5485" spans="1:8">
      <c r="A5485">
        <v>27.41</v>
      </c>
      <c r="B5485">
        <v>-0.002340869</v>
      </c>
      <c r="G5485">
        <v>33.465576171875</v>
      </c>
      <c r="H5485">
        <v>3.03810778525992E-05</v>
      </c>
    </row>
    <row r="5486" spans="1:8">
      <c r="A5486">
        <v>27.415</v>
      </c>
      <c r="B5486">
        <v>-0.002560988</v>
      </c>
      <c r="G5486">
        <v>33.4716796875</v>
      </c>
      <c r="H5486">
        <v>3.3308360930612831E-05</v>
      </c>
    </row>
    <row r="5487" spans="1:8">
      <c r="A5487">
        <v>27.42</v>
      </c>
      <c r="B5487">
        <v>-0.002703995</v>
      </c>
      <c r="G5487">
        <v>33.477783203125</v>
      </c>
      <c r="H5487">
        <v>3.6598122059081325E-05</v>
      </c>
    </row>
    <row r="5488" spans="1:8">
      <c r="A5488">
        <v>27.425</v>
      </c>
      <c r="B5488">
        <v>-0.002769255</v>
      </c>
      <c r="G5488">
        <v>33.48388671875</v>
      </c>
      <c r="H5488">
        <v>1.8814151963749974E-05</v>
      </c>
    </row>
    <row r="5489" spans="1:8">
      <c r="A5489">
        <v>27.43</v>
      </c>
      <c r="B5489">
        <v>-0.002759481</v>
      </c>
      <c r="G5489">
        <v>33.489990234375</v>
      </c>
      <c r="H5489">
        <v>3.7094430125920396E-05</v>
      </c>
    </row>
    <row r="5490" spans="1:8">
      <c r="A5490">
        <v>27.435</v>
      </c>
      <c r="B5490">
        <v>-0.002684916</v>
      </c>
      <c r="G5490">
        <v>33.49609375</v>
      </c>
      <c r="H5490">
        <v>6.7656020867232224E-06</v>
      </c>
    </row>
    <row r="5491" spans="1:8">
      <c r="A5491">
        <v>27.44</v>
      </c>
      <c r="B5491">
        <v>-0.002574723</v>
      </c>
      <c r="G5491">
        <v>33.502197265625</v>
      </c>
      <c r="H5491">
        <v>4.838778085837565E-05</v>
      </c>
    </row>
    <row r="5492" spans="1:8">
      <c r="A5492">
        <v>27.445</v>
      </c>
      <c r="B5492">
        <v>-0.002472976</v>
      </c>
      <c r="G5492">
        <v>33.50830078125</v>
      </c>
      <c r="H5492">
        <v>4.5978619825880304E-05</v>
      </c>
    </row>
    <row r="5493" spans="1:8">
      <c r="A5493">
        <v>27.45</v>
      </c>
      <c r="B5493">
        <v>-0.002417897</v>
      </c>
      <c r="G5493">
        <v>33.514404296875</v>
      </c>
      <c r="H5493">
        <v>4.1209695040731821E-05</v>
      </c>
    </row>
    <row r="5494" spans="1:8">
      <c r="A5494">
        <v>27.455</v>
      </c>
      <c r="B5494">
        <v>-0.002423193</v>
      </c>
      <c r="G5494">
        <v>33.5205078125</v>
      </c>
      <c r="H5494">
        <v>3.1965657825036661E-05</v>
      </c>
    </row>
    <row r="5495" spans="1:8">
      <c r="A5495">
        <v>27.46</v>
      </c>
      <c r="B5495">
        <v>-0.002478894</v>
      </c>
      <c r="G5495">
        <v>33.526611328125</v>
      </c>
      <c r="H5495">
        <v>4.1843375369767969E-05</v>
      </c>
    </row>
    <row r="5496" spans="1:8">
      <c r="A5496">
        <v>27.465</v>
      </c>
      <c r="B5496">
        <v>-0.00257333</v>
      </c>
      <c r="G5496">
        <v>33.53271484375</v>
      </c>
      <c r="H5496">
        <v>4.6003906042345267E-06</v>
      </c>
    </row>
    <row r="5497" spans="1:8">
      <c r="A5497">
        <v>27.47</v>
      </c>
      <c r="B5497">
        <v>-0.002715603</v>
      </c>
      <c r="G5497">
        <v>33.538818359375</v>
      </c>
      <c r="H5497">
        <v>3.7112850869891736E-05</v>
      </c>
    </row>
    <row r="5498" spans="1:8">
      <c r="A5498">
        <v>27.475</v>
      </c>
      <c r="B5498">
        <v>-0.002931142</v>
      </c>
      <c r="G5498">
        <v>33.544921875</v>
      </c>
      <c r="H5498">
        <v>1.9732184131111149E-05</v>
      </c>
    </row>
    <row r="5499" spans="1:8">
      <c r="A5499">
        <v>27.48</v>
      </c>
      <c r="B5499">
        <v>-0.003233394</v>
      </c>
      <c r="G5499">
        <v>33.551025390625</v>
      </c>
      <c r="H5499">
        <v>3.5873837669662869E-05</v>
      </c>
    </row>
    <row r="5500" spans="1:8">
      <c r="A5500">
        <v>27.485</v>
      </c>
      <c r="B5500">
        <v>-0.003602769</v>
      </c>
      <c r="G5500">
        <v>33.55712890625</v>
      </c>
      <c r="H5500">
        <v>3.080712277877319E-05</v>
      </c>
    </row>
    <row r="5501" spans="1:8">
      <c r="A5501">
        <v>27.49</v>
      </c>
      <c r="B5501">
        <v>-0.003992038</v>
      </c>
      <c r="G5501">
        <v>33.563232421875</v>
      </c>
      <c r="H5501">
        <v>1.5200212427349464E-05</v>
      </c>
    </row>
    <row r="5502" spans="1:8">
      <c r="A5502">
        <v>27.495</v>
      </c>
      <c r="B5502">
        <v>-0.004348289</v>
      </c>
      <c r="G5502">
        <v>33.5693359375</v>
      </c>
      <c r="H5502">
        <v>3.9882721479339544E-05</v>
      </c>
    </row>
    <row r="5503" spans="1:8">
      <c r="A5503">
        <v>27.5</v>
      </c>
      <c r="B5503">
        <v>-0.004630283</v>
      </c>
      <c r="G5503">
        <v>33.575439453125</v>
      </c>
      <c r="H5503">
        <v>4.3313179211178629E-05</v>
      </c>
    </row>
    <row r="5504" spans="1:8">
      <c r="A5504">
        <v>27.505</v>
      </c>
      <c r="B5504">
        <v>-0.00480818</v>
      </c>
      <c r="G5504">
        <v>33.58154296875</v>
      </c>
      <c r="H5504">
        <v>3.3648999730857784E-05</v>
      </c>
    </row>
    <row r="5505" spans="1:8">
      <c r="A5505">
        <v>27.51</v>
      </c>
      <c r="B5505">
        <v>-0.004856387</v>
      </c>
      <c r="G5505">
        <v>33.587646484375</v>
      </c>
      <c r="H5505">
        <v>1.0620462184445872E-05</v>
      </c>
    </row>
    <row r="5506" spans="1:8">
      <c r="A5506">
        <v>27.515</v>
      </c>
      <c r="B5506">
        <v>-0.004757486</v>
      </c>
      <c r="G5506">
        <v>33.59375</v>
      </c>
      <c r="H5506">
        <v>3.2358341587454717E-05</v>
      </c>
    </row>
    <row r="5507" spans="1:8">
      <c r="A5507">
        <v>27.52</v>
      </c>
      <c r="B5507">
        <v>-0.004516306</v>
      </c>
      <c r="G5507">
        <v>33.599853515625</v>
      </c>
      <c r="H5507">
        <v>4.6895725936429219E-05</v>
      </c>
    </row>
    <row r="5508" spans="1:8">
      <c r="A5508">
        <v>27.525</v>
      </c>
      <c r="B5508">
        <v>-0.004167601</v>
      </c>
      <c r="G5508">
        <v>33.60595703125</v>
      </c>
      <c r="H5508">
        <v>3.8522725756619862E-05</v>
      </c>
    </row>
    <row r="5509" spans="1:8">
      <c r="A5509">
        <v>27.53</v>
      </c>
      <c r="B5509">
        <v>-0.003765756</v>
      </c>
      <c r="G5509">
        <v>33.612060546875</v>
      </c>
      <c r="H5509">
        <v>3.1225952239919878E-05</v>
      </c>
    </row>
    <row r="5510" spans="1:8">
      <c r="A5510">
        <v>27.535</v>
      </c>
      <c r="B5510">
        <v>-0.00336753</v>
      </c>
      <c r="G5510">
        <v>33.6181640625</v>
      </c>
      <c r="H5510">
        <v>1.758816616351436E-05</v>
      </c>
    </row>
    <row r="5511" spans="1:8">
      <c r="A5511">
        <v>27.54</v>
      </c>
      <c r="B5511">
        <v>-0.003022735</v>
      </c>
      <c r="G5511">
        <v>33.624267578125</v>
      </c>
      <c r="H5511">
        <v>2.2067504712488441E-06</v>
      </c>
    </row>
    <row r="5512" spans="1:8">
      <c r="A5512">
        <v>27.545</v>
      </c>
      <c r="B5512">
        <v>-0.002769912</v>
      </c>
      <c r="G5512">
        <v>33.63037109375</v>
      </c>
      <c r="H5512">
        <v>2.4919534406835932E-05</v>
      </c>
    </row>
    <row r="5513" spans="1:8">
      <c r="A5513">
        <v>27.55</v>
      </c>
      <c r="B5513">
        <v>-0.002624031</v>
      </c>
      <c r="G5513">
        <v>33.636474609375</v>
      </c>
      <c r="H5513">
        <v>9.5266691782565963E-06</v>
      </c>
    </row>
    <row r="5514" spans="1:8">
      <c r="A5514">
        <v>27.555</v>
      </c>
      <c r="B5514">
        <v>-0.002566679</v>
      </c>
      <c r="G5514">
        <v>33.642578125</v>
      </c>
      <c r="H5514">
        <v>3.0287020265050488E-05</v>
      </c>
    </row>
    <row r="5515" spans="1:8">
      <c r="A5515">
        <v>27.56</v>
      </c>
      <c r="B5515">
        <v>-0.002558446</v>
      </c>
      <c r="G5515">
        <v>33.648681640625</v>
      </c>
      <c r="H5515">
        <v>8.7227425434739965E-06</v>
      </c>
    </row>
    <row r="5516" spans="1:8">
      <c r="A5516">
        <v>27.565</v>
      </c>
      <c r="B5516">
        <v>-0.002562215</v>
      </c>
      <c r="G5516">
        <v>33.65478515625</v>
      </c>
      <c r="H5516">
        <v>4.4546072548274032E-05</v>
      </c>
    </row>
    <row r="5517" spans="1:8">
      <c r="A5517">
        <v>27.57</v>
      </c>
      <c r="B5517">
        <v>-0.002555438</v>
      </c>
      <c r="G5517">
        <v>33.660888671875</v>
      </c>
      <c r="H5517">
        <v>2.5831204852590312E-05</v>
      </c>
    </row>
    <row r="5518" spans="1:8">
      <c r="A5518">
        <v>27.575</v>
      </c>
      <c r="B5518">
        <v>-0.002535434</v>
      </c>
      <c r="G5518">
        <v>33.6669921875</v>
      </c>
      <c r="H5518">
        <v>7.63163087311276E-05</v>
      </c>
    </row>
    <row r="5519" spans="1:8">
      <c r="A5519">
        <v>27.58</v>
      </c>
      <c r="B5519">
        <v>-0.002522252</v>
      </c>
      <c r="G5519">
        <v>33.673095703125</v>
      </c>
      <c r="H5519">
        <v>1.4166147147625566E-05</v>
      </c>
    </row>
    <row r="5520" spans="1:8">
      <c r="A5520">
        <v>27.585</v>
      </c>
      <c r="B5520">
        <v>-0.002552313</v>
      </c>
      <c r="G5520">
        <v>33.67919921875</v>
      </c>
      <c r="H5520">
        <v>1.0505910621750157E-05</v>
      </c>
    </row>
    <row r="5521" spans="1:8">
      <c r="A5521">
        <v>27.59</v>
      </c>
      <c r="B5521">
        <v>-0.002662585</v>
      </c>
      <c r="G5521">
        <v>33.685302734375</v>
      </c>
      <c r="H5521">
        <v>3.0596105041684386E-05</v>
      </c>
    </row>
    <row r="5522" spans="1:8">
      <c r="A5522">
        <v>27.595</v>
      </c>
      <c r="B5522">
        <v>-0.002874618</v>
      </c>
      <c r="G5522">
        <v>33.69140625</v>
      </c>
      <c r="H5522">
        <v>1.8499896883183732E-05</v>
      </c>
    </row>
    <row r="5523" spans="1:8">
      <c r="A5523">
        <v>27.6</v>
      </c>
      <c r="B5523">
        <v>-0.003184268</v>
      </c>
      <c r="G5523">
        <v>33.697509765625</v>
      </c>
      <c r="H5523">
        <v>5.4884520296171312E-05</v>
      </c>
    </row>
    <row r="5524" spans="1:8">
      <c r="A5524">
        <v>27.605</v>
      </c>
      <c r="B5524">
        <v>-0.003563209</v>
      </c>
      <c r="G5524">
        <v>33.70361328125</v>
      </c>
      <c r="H5524">
        <v>1.4798274476193301E-05</v>
      </c>
    </row>
    <row r="5525" spans="1:8">
      <c r="A5525">
        <v>27.61</v>
      </c>
      <c r="B5525">
        <v>-0.003967484</v>
      </c>
      <c r="G5525">
        <v>33.709716796875</v>
      </c>
      <c r="H5525">
        <v>4.6050102300156391E-05</v>
      </c>
    </row>
    <row r="5526" spans="1:8">
      <c r="A5526">
        <v>27.615</v>
      </c>
      <c r="B5526">
        <v>-0.004346457</v>
      </c>
      <c r="G5526">
        <v>33.7158203125</v>
      </c>
      <c r="H5526">
        <v>1.1655996534370991E-05</v>
      </c>
    </row>
    <row r="5527" spans="1:8">
      <c r="A5527">
        <v>27.62</v>
      </c>
      <c r="B5527">
        <v>-0.004661793</v>
      </c>
      <c r="G5527">
        <v>33.721923828125</v>
      </c>
      <c r="H5527">
        <v>3.5265788118181456E-05</v>
      </c>
    </row>
    <row r="5528" spans="1:8">
      <c r="A5528">
        <v>27.625</v>
      </c>
      <c r="B5528">
        <v>-0.004913702</v>
      </c>
      <c r="G5528">
        <v>33.72802734375</v>
      </c>
      <c r="H5528">
        <v>2.6808554994719119E-05</v>
      </c>
    </row>
    <row r="5529" spans="1:8">
      <c r="A5529">
        <v>27.63</v>
      </c>
      <c r="B5529">
        <v>-0.005147146</v>
      </c>
      <c r="G5529">
        <v>33.734130859375</v>
      </c>
      <c r="H5529">
        <v>3.81799253877837E-05</v>
      </c>
    </row>
    <row r="5530" spans="1:8">
      <c r="A5530">
        <v>27.635</v>
      </c>
      <c r="B5530">
        <v>-0.005415094</v>
      </c>
      <c r="G5530">
        <v>33.740234375</v>
      </c>
      <c r="H5530">
        <v>4.8368305318314388E-05</v>
      </c>
    </row>
    <row r="5531" spans="1:8">
      <c r="A5531">
        <v>27.64</v>
      </c>
      <c r="B5531">
        <v>-0.005725548</v>
      </c>
      <c r="G5531">
        <v>33.746337890625</v>
      </c>
      <c r="H5531">
        <v>6.4828598926482131E-06</v>
      </c>
    </row>
    <row r="5532" spans="1:8">
      <c r="A5532">
        <v>27.645</v>
      </c>
      <c r="B5532">
        <v>-0.006030558</v>
      </c>
      <c r="G5532">
        <v>33.75244140625</v>
      </c>
      <c r="H5532">
        <v>2.7565758705071822E-05</v>
      </c>
    </row>
    <row r="5533" spans="1:8">
      <c r="A5533">
        <v>27.65</v>
      </c>
      <c r="B5533">
        <v>-0.006265521</v>
      </c>
      <c r="G5533">
        <v>33.758544921875</v>
      </c>
      <c r="H5533">
        <v>4.8592887581071715E-05</v>
      </c>
    </row>
    <row r="5534" spans="1:8">
      <c r="A5534">
        <v>27.655</v>
      </c>
      <c r="B5534">
        <v>-0.006387776</v>
      </c>
      <c r="G5534">
        <v>33.7646484375</v>
      </c>
      <c r="H5534">
        <v>2.45932758913556E-05</v>
      </c>
    </row>
    <row r="5535" spans="1:8">
      <c r="A5535">
        <v>27.66</v>
      </c>
      <c r="B5535">
        <v>-0.006379833</v>
      </c>
      <c r="G5535">
        <v>33.770751953125</v>
      </c>
      <c r="H5535">
        <v>6.5171882801982928E-06</v>
      </c>
    </row>
    <row r="5536" spans="1:8">
      <c r="A5536">
        <v>27.665</v>
      </c>
      <c r="B5536">
        <v>-0.006237298</v>
      </c>
      <c r="G5536">
        <v>33.77685546875</v>
      </c>
      <c r="H5536">
        <v>6.285876845889946E-05</v>
      </c>
    </row>
    <row r="5537" spans="1:8">
      <c r="A5537">
        <v>27.67</v>
      </c>
      <c r="B5537">
        <v>-0.005963757</v>
      </c>
      <c r="G5537">
        <v>33.782958984375</v>
      </c>
      <c r="H5537">
        <v>2.122735013566127E-05</v>
      </c>
    </row>
    <row r="5538" spans="1:8">
      <c r="A5538">
        <v>27.675</v>
      </c>
      <c r="B5538">
        <v>-0.005568218</v>
      </c>
      <c r="G5538">
        <v>33.7890625</v>
      </c>
      <c r="H5538">
        <v>8.6553528640446609E-06</v>
      </c>
    </row>
    <row r="5539" spans="1:8">
      <c r="A5539">
        <v>27.68</v>
      </c>
      <c r="B5539">
        <v>-0.005061821</v>
      </c>
      <c r="G5539">
        <v>33.795166015625</v>
      </c>
      <c r="H5539">
        <v>4.4708377698202222E-05</v>
      </c>
    </row>
    <row r="5540" spans="1:8">
      <c r="A5540">
        <v>27.685</v>
      </c>
      <c r="B5540">
        <v>-0.00446355</v>
      </c>
      <c r="G5540">
        <v>33.80126953125</v>
      </c>
      <c r="H5540">
        <v>3.3333726410614881E-05</v>
      </c>
    </row>
    <row r="5541" spans="1:8">
      <c r="A5541">
        <v>27.69</v>
      </c>
      <c r="B5541">
        <v>-0.003803964</v>
      </c>
      <c r="G5541">
        <v>33.807373046875</v>
      </c>
      <c r="H5541">
        <v>3.3840864423144008E-05</v>
      </c>
    </row>
    <row r="5542" spans="1:8">
      <c r="A5542">
        <v>27.695</v>
      </c>
      <c r="B5542">
        <v>-0.003118642</v>
      </c>
      <c r="G5542">
        <v>33.8134765625</v>
      </c>
      <c r="H5542">
        <v>1.7081625786571272E-05</v>
      </c>
    </row>
    <row r="5543" spans="1:8">
      <c r="A5543">
        <v>27.7</v>
      </c>
      <c r="B5543">
        <v>-0.00243682</v>
      </c>
      <c r="G5543">
        <v>33.819580078125</v>
      </c>
      <c r="H5543">
        <v>2.5131221347824127E-05</v>
      </c>
    </row>
    <row r="5544" spans="1:8">
      <c r="A5544">
        <v>27.705</v>
      </c>
      <c r="B5544">
        <v>-0.001771452</v>
      </c>
      <c r="G5544">
        <v>33.82568359375</v>
      </c>
      <c r="H5544">
        <v>1.9013349818069435E-05</v>
      </c>
    </row>
    <row r="5545" spans="1:8">
      <c r="A5545">
        <v>27.71</v>
      </c>
      <c r="B5545">
        <v>-0.001110739</v>
      </c>
      <c r="G5545">
        <v>33.831787109375</v>
      </c>
      <c r="H5545">
        <v>1.2275431253574884E-05</v>
      </c>
    </row>
    <row r="5546" spans="1:8">
      <c r="A5546">
        <v>27.715</v>
      </c>
      <c r="B5546">
        <v>-0.000426275</v>
      </c>
      <c r="G5546">
        <v>33.837890625</v>
      </c>
      <c r="H5546">
        <v>3.2100651400480527E-05</v>
      </c>
    </row>
    <row r="5547" spans="1:8">
      <c r="A5547">
        <v>27.72</v>
      </c>
      <c r="B5547">
        <v>0.000298687</v>
      </c>
      <c r="G5547">
        <v>33.843994140625</v>
      </c>
      <c r="H5547">
        <v>2.8961653120576982E-05</v>
      </c>
    </row>
    <row r="5548" spans="1:8">
      <c r="A5548">
        <v>27.725</v>
      </c>
      <c r="B5548">
        <v>0.001048347</v>
      </c>
      <c r="G5548">
        <v>33.85009765625</v>
      </c>
      <c r="H5548">
        <v>1.2409610371113918E-05</v>
      </c>
    </row>
    <row r="5549" spans="1:8">
      <c r="A5549">
        <v>27.73</v>
      </c>
      <c r="B5549">
        <v>0.001786747</v>
      </c>
      <c r="G5549">
        <v>33.856201171875</v>
      </c>
      <c r="H5549">
        <v>2.6897736437377934E-05</v>
      </c>
    </row>
    <row r="5550" spans="1:8">
      <c r="A5550">
        <v>27.735</v>
      </c>
      <c r="B5550">
        <v>0.002484126</v>
      </c>
      <c r="G5550">
        <v>33.8623046875</v>
      </c>
      <c r="H5550">
        <v>3.714108032637751E-05</v>
      </c>
    </row>
    <row r="5551" spans="1:8">
      <c r="A5551">
        <v>27.74</v>
      </c>
      <c r="B5551">
        <v>0.003122335</v>
      </c>
      <c r="G5551">
        <v>33.868408203125</v>
      </c>
      <c r="H5551">
        <v>1.5196962627618901E-05</v>
      </c>
    </row>
    <row r="5552" spans="1:8">
      <c r="A5552">
        <v>27.745</v>
      </c>
      <c r="B5552">
        <v>0.00368506</v>
      </c>
      <c r="G5552">
        <v>33.87451171875</v>
      </c>
      <c r="H5552">
        <v>1.6372758981355122E-05</v>
      </c>
    </row>
    <row r="5553" spans="1:8">
      <c r="A5553">
        <v>27.75</v>
      </c>
      <c r="B5553">
        <v>0.004155019</v>
      </c>
      <c r="G5553">
        <v>33.880615234375</v>
      </c>
      <c r="H5553">
        <v>2.5848956329667878E-05</v>
      </c>
    </row>
    <row r="5554" spans="1:8">
      <c r="A5554">
        <v>27.755</v>
      </c>
      <c r="B5554">
        <v>0.004518013</v>
      </c>
      <c r="G5554">
        <v>33.88671875</v>
      </c>
      <c r="H5554">
        <v>8.0867016651195871E-06</v>
      </c>
    </row>
    <row r="5555" spans="1:8">
      <c r="A5555">
        <v>27.76</v>
      </c>
      <c r="B5555">
        <v>0.004773225</v>
      </c>
      <c r="G5555">
        <v>33.892822265625</v>
      </c>
      <c r="H5555">
        <v>1.8984784974715217E-05</v>
      </c>
    </row>
    <row r="5556" spans="1:8">
      <c r="A5556">
        <v>27.765</v>
      </c>
      <c r="B5556">
        <v>0.004940914</v>
      </c>
      <c r="G5556">
        <v>33.89892578125</v>
      </c>
      <c r="H5556">
        <v>9.9358555111992E-06</v>
      </c>
    </row>
    <row r="5557" spans="1:8">
      <c r="A5557">
        <v>27.77</v>
      </c>
      <c r="B5557">
        <v>0.005054808</v>
      </c>
      <c r="G5557">
        <v>33.905029296875</v>
      </c>
      <c r="H5557">
        <v>3.6809992836542844E-05</v>
      </c>
    </row>
    <row r="5558" spans="1:8">
      <c r="A5558">
        <v>27.775</v>
      </c>
      <c r="B5558">
        <v>0.005141024</v>
      </c>
      <c r="G5558">
        <v>33.9111328125</v>
      </c>
      <c r="H5558">
        <v>4.4799527068904427E-05</v>
      </c>
    </row>
    <row r="5559" spans="1:8">
      <c r="A5559">
        <v>27.78</v>
      </c>
      <c r="B5559">
        <v>0.005203987</v>
      </c>
      <c r="G5559">
        <v>33.917236328125</v>
      </c>
      <c r="H5559">
        <v>2.164272150915416E-05</v>
      </c>
    </row>
    <row r="5560" spans="1:8">
      <c r="A5560">
        <v>27.785</v>
      </c>
      <c r="B5560">
        <v>0.00523714</v>
      </c>
      <c r="G5560">
        <v>33.92333984375</v>
      </c>
      <c r="H5560">
        <v>2.0421236347868177E-05</v>
      </c>
    </row>
    <row r="5561" spans="1:8">
      <c r="A5561">
        <v>27.79</v>
      </c>
      <c r="B5561">
        <v>0.005248723</v>
      </c>
      <c r="G5561">
        <v>33.929443359375</v>
      </c>
      <c r="H5561">
        <v>2.4300843001630956E-05</v>
      </c>
    </row>
    <row r="5562" spans="1:8">
      <c r="A5562">
        <v>27.795</v>
      </c>
      <c r="B5562">
        <v>0.005266334</v>
      </c>
      <c r="G5562">
        <v>33.935546875</v>
      </c>
      <c r="H5562">
        <v>3.409190302244869E-05</v>
      </c>
    </row>
    <row r="5563" spans="1:8">
      <c r="A5563">
        <v>27.8</v>
      </c>
      <c r="B5563">
        <v>0.005306066</v>
      </c>
      <c r="G5563">
        <v>33.941650390625</v>
      </c>
      <c r="H5563">
        <v>2.0235567328287737E-05</v>
      </c>
    </row>
    <row r="5564" spans="1:8">
      <c r="A5564">
        <v>27.805</v>
      </c>
      <c r="B5564">
        <v>0.005346605</v>
      </c>
      <c r="G5564">
        <v>33.94775390625</v>
      </c>
      <c r="H5564">
        <v>4.606422553774998E-05</v>
      </c>
    </row>
    <row r="5565" spans="1:8">
      <c r="A5565">
        <v>27.81</v>
      </c>
      <c r="B5565">
        <v>0.005350815</v>
      </c>
      <c r="G5565">
        <v>33.953857421875</v>
      </c>
      <c r="H5565">
        <v>3.5727693824401048E-05</v>
      </c>
    </row>
    <row r="5566" spans="1:8">
      <c r="A5566">
        <v>27.815</v>
      </c>
      <c r="B5566">
        <v>0.005312978</v>
      </c>
      <c r="G5566">
        <v>33.9599609375</v>
      </c>
      <c r="H5566">
        <v>1.603121277366628E-05</v>
      </c>
    </row>
    <row r="5567" spans="1:8">
      <c r="A5567">
        <v>27.82</v>
      </c>
      <c r="B5567">
        <v>0.005269212</v>
      </c>
      <c r="G5567">
        <v>33.966064453125</v>
      </c>
      <c r="H5567">
        <v>1.4617275609689934E-05</v>
      </c>
    </row>
    <row r="5568" spans="1:8">
      <c r="A5568">
        <v>27.825</v>
      </c>
      <c r="B5568">
        <v>0.005255406</v>
      </c>
      <c r="G5568">
        <v>33.97216796875</v>
      </c>
      <c r="H5568">
        <v>5.6572995064413945E-06</v>
      </c>
    </row>
    <row r="5569" spans="1:8">
      <c r="A5569">
        <v>27.83</v>
      </c>
      <c r="B5569">
        <v>0.005270821</v>
      </c>
      <c r="G5569">
        <v>33.978271484375</v>
      </c>
      <c r="H5569">
        <v>3.0424052790334867E-05</v>
      </c>
    </row>
    <row r="5570" spans="1:8">
      <c r="A5570">
        <v>27.835</v>
      </c>
      <c r="B5570">
        <v>0.005286866</v>
      </c>
      <c r="G5570">
        <v>33.984375</v>
      </c>
      <c r="H5570">
        <v>1.77800602110393E-05</v>
      </c>
    </row>
    <row r="5571" spans="1:8">
      <c r="A5571">
        <v>27.84</v>
      </c>
      <c r="B5571">
        <v>0.005272931</v>
      </c>
      <c r="G5571">
        <v>33.990478515625</v>
      </c>
      <c r="H5571">
        <v>5.100439742395805E-05</v>
      </c>
    </row>
    <row r="5572" spans="1:8">
      <c r="A5572">
        <v>27.845</v>
      </c>
      <c r="B5572">
        <v>0.005209983</v>
      </c>
      <c r="G5572">
        <v>33.99658203125</v>
      </c>
      <c r="H5572">
        <v>1.5389576791421E-05</v>
      </c>
    </row>
    <row r="5573" spans="1:8">
      <c r="A5573">
        <v>27.85</v>
      </c>
      <c r="B5573">
        <v>0.005094229</v>
      </c>
      <c r="G5573">
        <v>34.002685546875</v>
      </c>
      <c r="H5573">
        <v>4.2631981312084338E-05</v>
      </c>
    </row>
    <row r="5574" spans="1:8">
      <c r="A5574">
        <v>27.855</v>
      </c>
      <c r="B5574">
        <v>0.004934926</v>
      </c>
      <c r="G5574">
        <v>34.0087890625</v>
      </c>
      <c r="H5574">
        <v>2.5224806226405469E-05</v>
      </c>
    </row>
    <row r="5575" spans="1:8">
      <c r="A5575">
        <v>27.86</v>
      </c>
      <c r="B5575">
        <v>0.004742842</v>
      </c>
      <c r="G5575">
        <v>34.014892578125</v>
      </c>
      <c r="H5575">
        <v>1.3423730228372104E-05</v>
      </c>
    </row>
    <row r="5576" spans="1:8">
      <c r="A5576">
        <v>27.865</v>
      </c>
      <c r="B5576">
        <v>0.004517424</v>
      </c>
      <c r="G5576">
        <v>34.02099609375</v>
      </c>
      <c r="H5576">
        <v>3.3418061273886685E-05</v>
      </c>
    </row>
    <row r="5577" spans="1:8">
      <c r="A5577">
        <v>27.87</v>
      </c>
      <c r="B5577">
        <v>0.004245786</v>
      </c>
      <c r="G5577">
        <v>34.027099609375</v>
      </c>
      <c r="H5577">
        <v>2.06618246669809E-05</v>
      </c>
    </row>
    <row r="5578" spans="1:8">
      <c r="A5578">
        <v>27.875</v>
      </c>
      <c r="B5578">
        <v>0.00391913</v>
      </c>
      <c r="G5578">
        <v>34.033203125</v>
      </c>
      <c r="H5578">
        <v>1.788759835546361E-05</v>
      </c>
    </row>
    <row r="5579" spans="1:8">
      <c r="A5579">
        <v>27.88</v>
      </c>
      <c r="B5579">
        <v>0.003557362</v>
      </c>
      <c r="G5579">
        <v>34.039306640625</v>
      </c>
      <c r="H5579">
        <v>2.5892697161658527E-05</v>
      </c>
    </row>
    <row r="5580" spans="1:8">
      <c r="A5580">
        <v>27.885</v>
      </c>
      <c r="B5580">
        <v>0.003213489</v>
      </c>
      <c r="G5580">
        <v>34.04541015625</v>
      </c>
      <c r="H5580">
        <v>2.8999810225280539E-05</v>
      </c>
    </row>
    <row r="5581" spans="1:8">
      <c r="A5581">
        <v>27.89</v>
      </c>
      <c r="B5581">
        <v>0.00294372</v>
      </c>
      <c r="G5581">
        <v>34.051513671875</v>
      </c>
      <c r="H5581">
        <v>3.3355804607232581E-05</v>
      </c>
    </row>
    <row r="5582" spans="1:8">
      <c r="A5582">
        <v>27.895</v>
      </c>
      <c r="B5582">
        <v>0.00277216</v>
      </c>
      <c r="G5582">
        <v>34.0576171875</v>
      </c>
      <c r="H5582">
        <v>2.9197872592757364E-05</v>
      </c>
    </row>
    <row r="5583" spans="1:8">
      <c r="A5583">
        <v>27.9</v>
      </c>
      <c r="B5583">
        <v>0.00268349</v>
      </c>
      <c r="G5583">
        <v>34.063720703125</v>
      </c>
      <c r="H5583">
        <v>1.3294890448306549E-05</v>
      </c>
    </row>
    <row r="5584" spans="1:8">
      <c r="A5584">
        <v>27.905</v>
      </c>
      <c r="B5584">
        <v>0.0026446</v>
      </c>
      <c r="G5584">
        <v>34.06982421875</v>
      </c>
      <c r="H5584">
        <v>6.3913590181877988E-05</v>
      </c>
    </row>
    <row r="5585" spans="1:8">
      <c r="A5585">
        <v>27.91</v>
      </c>
      <c r="B5585">
        <v>0.002628122</v>
      </c>
      <c r="G5585">
        <v>34.075927734375</v>
      </c>
      <c r="H5585">
        <v>5.2881706971952054E-05</v>
      </c>
    </row>
    <row r="5586" spans="1:8">
      <c r="A5586">
        <v>27.915</v>
      </c>
      <c r="B5586">
        <v>0.002622332</v>
      </c>
      <c r="G5586">
        <v>34.08203125</v>
      </c>
      <c r="H5586">
        <v>1.5581770864005616E-05</v>
      </c>
    </row>
    <row r="5587" spans="1:8">
      <c r="A5587">
        <v>27.92</v>
      </c>
      <c r="B5587">
        <v>0.00262967</v>
      </c>
      <c r="G5587">
        <v>34.088134765625</v>
      </c>
      <c r="H5587">
        <v>4.3199952151947846E-05</v>
      </c>
    </row>
    <row r="5588" spans="1:8">
      <c r="A5588">
        <v>27.925</v>
      </c>
      <c r="B5588">
        <v>0.002657993</v>
      </c>
      <c r="G5588">
        <v>34.09423828125</v>
      </c>
      <c r="H5588">
        <v>3.7825445050042227E-05</v>
      </c>
    </row>
    <row r="5589" spans="1:8">
      <c r="A5589">
        <v>27.93</v>
      </c>
      <c r="B5589">
        <v>0.002708105</v>
      </c>
      <c r="G5589">
        <v>34.100341796875</v>
      </c>
      <c r="H5589">
        <v>1.5199666474769754E-05</v>
      </c>
    </row>
    <row r="5590" spans="1:8">
      <c r="A5590">
        <v>27.935</v>
      </c>
      <c r="B5590">
        <v>0.002766596</v>
      </c>
      <c r="G5590">
        <v>34.1064453125</v>
      </c>
      <c r="H5590">
        <v>2.6501246134919825E-05</v>
      </c>
    </row>
    <row r="5591" spans="1:8">
      <c r="A5591">
        <v>27.94</v>
      </c>
      <c r="B5591">
        <v>0.002814406</v>
      </c>
      <c r="G5591">
        <v>34.112548828125</v>
      </c>
      <c r="H5591">
        <v>4.4584333243714069E-05</v>
      </c>
    </row>
    <row r="5592" spans="1:8">
      <c r="A5592">
        <v>27.945</v>
      </c>
      <c r="B5592">
        <v>0.002842167</v>
      </c>
      <c r="G5592">
        <v>34.11865234375</v>
      </c>
      <c r="H5592">
        <v>1.9267402053799894E-05</v>
      </c>
    </row>
    <row r="5593" spans="1:8">
      <c r="A5593">
        <v>27.95</v>
      </c>
      <c r="B5593">
        <v>0.002851116</v>
      </c>
      <c r="G5593">
        <v>34.124755859375</v>
      </c>
      <c r="H5593">
        <v>1.4035800035904788E-05</v>
      </c>
    </row>
    <row r="5594" spans="1:8">
      <c r="A5594">
        <v>27.955</v>
      </c>
      <c r="B5594">
        <v>0.002842047</v>
      </c>
      <c r="G5594">
        <v>34.130859375</v>
      </c>
      <c r="H5594">
        <v>1.9131842044888725E-05</v>
      </c>
    </row>
    <row r="5595" spans="1:8">
      <c r="A5595">
        <v>27.96</v>
      </c>
      <c r="B5595">
        <v>0.002807611</v>
      </c>
      <c r="G5595">
        <v>34.136962890625</v>
      </c>
      <c r="H5595">
        <v>2.7938438211173893E-05</v>
      </c>
    </row>
    <row r="5596" spans="1:8">
      <c r="A5596">
        <v>27.965</v>
      </c>
      <c r="B5596">
        <v>0.00272876</v>
      </c>
      <c r="G5596">
        <v>34.14306640625</v>
      </c>
      <c r="H5596">
        <v>2.8945905399958458E-05</v>
      </c>
    </row>
    <row r="5597" spans="1:8">
      <c r="A5597">
        <v>27.97</v>
      </c>
      <c r="B5597">
        <v>0.002581155</v>
      </c>
      <c r="G5597">
        <v>34.149169921875</v>
      </c>
      <c r="H5597">
        <v>2.1067887441923272E-05</v>
      </c>
    </row>
    <row r="5598" spans="1:8">
      <c r="A5598">
        <v>27.975</v>
      </c>
      <c r="B5598">
        <v>0.002359126</v>
      </c>
      <c r="G5598">
        <v>34.1552734375</v>
      </c>
      <c r="H5598">
        <v>2.7744010470429161E-05</v>
      </c>
    </row>
    <row r="5599" spans="1:8">
      <c r="A5599">
        <v>27.98</v>
      </c>
      <c r="B5599">
        <v>0.002090671</v>
      </c>
      <c r="G5599">
        <v>34.161376953125</v>
      </c>
      <c r="H5599">
        <v>1.5250714519030859E-05</v>
      </c>
    </row>
    <row r="5600" spans="1:8">
      <c r="A5600">
        <v>27.985</v>
      </c>
      <c r="B5600">
        <v>0.001818518</v>
      </c>
      <c r="G5600">
        <v>34.16748046875</v>
      </c>
      <c r="H5600">
        <v>3.522114322473995E-05</v>
      </c>
    </row>
    <row r="5601" spans="1:8">
      <c r="A5601">
        <v>27.99</v>
      </c>
      <c r="B5601">
        <v>0.001569102</v>
      </c>
      <c r="G5601">
        <v>34.173583984375</v>
      </c>
      <c r="H5601">
        <v>1.3346018299747089E-05</v>
      </c>
    </row>
    <row r="5602" spans="1:8">
      <c r="A5602">
        <v>27.995</v>
      </c>
      <c r="B5602">
        <v>0.001339728</v>
      </c>
      <c r="G5602">
        <v>34.1796875</v>
      </c>
      <c r="H5602">
        <v>2.6547952044398976E-05</v>
      </c>
    </row>
    <row r="5603" spans="1:8">
      <c r="A5603">
        <v>28</v>
      </c>
      <c r="B5603">
        <v>0.001108199</v>
      </c>
      <c r="G5603">
        <v>34.185791015625</v>
      </c>
      <c r="H5603">
        <v>1.3703717348696846E-05</v>
      </c>
    </row>
    <row r="5604" spans="1:8">
      <c r="A5604">
        <v>28.005</v>
      </c>
      <c r="B5604">
        <v>0.000858174</v>
      </c>
      <c r="G5604">
        <v>34.19189453125</v>
      </c>
      <c r="H5604">
        <v>1.5648530040250941E-05</v>
      </c>
    </row>
    <row r="5605" spans="1:8">
      <c r="A5605">
        <v>28.01</v>
      </c>
      <c r="B5605">
        <v>0.000598921</v>
      </c>
      <c r="G5605">
        <v>34.197998046875</v>
      </c>
      <c r="H5605">
        <v>1.6693871534770555E-05</v>
      </c>
    </row>
    <row r="5606" spans="1:8">
      <c r="A5606">
        <v>28.015</v>
      </c>
      <c r="B5606">
        <v>0.000355372</v>
      </c>
      <c r="G5606">
        <v>34.2041015625</v>
      </c>
      <c r="H5606">
        <v>1.0915163675813379E-05</v>
      </c>
    </row>
    <row r="5607" spans="1:8">
      <c r="A5607">
        <v>28.02</v>
      </c>
      <c r="B5607">
        <v>0.000139908</v>
      </c>
      <c r="G5607">
        <v>34.210205078125</v>
      </c>
      <c r="H5607">
        <v>1.5792149004126844E-05</v>
      </c>
    </row>
    <row r="5608" spans="1:8">
      <c r="A5608">
        <v>28.025</v>
      </c>
      <c r="B5608">
        <v>-5.53648E-05</v>
      </c>
      <c r="G5608">
        <v>34.21630859375</v>
      </c>
      <c r="H5608">
        <v>7.3625085575630184E-06</v>
      </c>
    </row>
    <row r="5609" spans="1:8">
      <c r="A5609">
        <v>28.03</v>
      </c>
      <c r="B5609">
        <v>-0.000240087</v>
      </c>
      <c r="G5609">
        <v>34.222412109375</v>
      </c>
      <c r="H5609">
        <v>5.8405754982330436E-06</v>
      </c>
    </row>
    <row r="5610" spans="1:8">
      <c r="A5610">
        <v>28.035</v>
      </c>
      <c r="B5610">
        <v>-0.000408429</v>
      </c>
      <c r="G5610">
        <v>34.228515625</v>
      </c>
      <c r="H5610">
        <v>1.3390916320151909E-05</v>
      </c>
    </row>
    <row r="5611" spans="1:8">
      <c r="A5611">
        <v>28.04</v>
      </c>
      <c r="B5611">
        <v>-0.000538236</v>
      </c>
      <c r="G5611">
        <v>34.234619140625</v>
      </c>
      <c r="H5611">
        <v>5.2719424049789816E-06</v>
      </c>
    </row>
    <row r="5612" spans="1:8">
      <c r="A5612">
        <v>28.045</v>
      </c>
      <c r="B5612">
        <v>-0.000605281</v>
      </c>
      <c r="G5612">
        <v>34.24072265625</v>
      </c>
      <c r="H5612">
        <v>1.9383257427142771E-05</v>
      </c>
    </row>
    <row r="5613" spans="1:8">
      <c r="A5613">
        <v>28.05</v>
      </c>
      <c r="B5613">
        <v>-0.000604079</v>
      </c>
      <c r="G5613">
        <v>34.246826171875</v>
      </c>
      <c r="H5613">
        <v>1.575406444680267E-05</v>
      </c>
    </row>
    <row r="5614" spans="1:8">
      <c r="A5614">
        <v>28.055</v>
      </c>
      <c r="B5614">
        <v>-0.000553467</v>
      </c>
      <c r="G5614">
        <v>34.2529296875</v>
      </c>
      <c r="H5614">
        <v>1.2577980416346427E-05</v>
      </c>
    </row>
    <row r="5615" spans="1:8">
      <c r="A5615">
        <v>28.06</v>
      </c>
      <c r="B5615">
        <v>-0.000471969</v>
      </c>
      <c r="G5615">
        <v>34.259033203125</v>
      </c>
      <c r="H5615">
        <v>2.763255716343295E-05</v>
      </c>
    </row>
    <row r="5616" spans="1:8">
      <c r="A5616">
        <v>28.065</v>
      </c>
      <c r="B5616">
        <v>-0.000352659</v>
      </c>
      <c r="G5616">
        <v>34.26513671875</v>
      </c>
      <c r="H5616">
        <v>1.4638827475634038E-05</v>
      </c>
    </row>
    <row r="5617" spans="1:8">
      <c r="A5617">
        <v>28.07</v>
      </c>
      <c r="B5617">
        <v>-0.000178178</v>
      </c>
      <c r="G5617">
        <v>34.271240234375</v>
      </c>
      <c r="H5617">
        <v>1.7341706127028298E-05</v>
      </c>
    </row>
    <row r="5618" spans="1:8">
      <c r="A5618">
        <v>28.075</v>
      </c>
      <c r="B5618">
        <v>4.3305E-05</v>
      </c>
      <c r="G5618">
        <v>34.27734375</v>
      </c>
      <c r="H5618">
        <v>8.2470427249867641E-06</v>
      </c>
    </row>
    <row r="5619" spans="1:8">
      <c r="A5619">
        <v>28.08</v>
      </c>
      <c r="B5619">
        <v>0.00027114</v>
      </c>
      <c r="G5619">
        <v>34.283447265625</v>
      </c>
      <c r="H5619">
        <v>2.5614284855006013E-05</v>
      </c>
    </row>
    <row r="5620" spans="1:8">
      <c r="A5620">
        <v>28.085</v>
      </c>
      <c r="B5620">
        <v>0.000457606</v>
      </c>
      <c r="G5620">
        <v>34.28955078125</v>
      </c>
      <c r="H5620">
        <v>3.38633727483621E-05</v>
      </c>
    </row>
    <row r="5621" spans="1:8">
      <c r="A5621">
        <v>28.09</v>
      </c>
      <c r="B5621">
        <v>0.000571092</v>
      </c>
      <c r="G5621">
        <v>34.295654296875</v>
      </c>
      <c r="H5621">
        <v>4.1605467978206865E-05</v>
      </c>
    </row>
    <row r="5622" spans="1:8">
      <c r="A5622">
        <v>28.095</v>
      </c>
      <c r="B5622">
        <v>0.000599523</v>
      </c>
      <c r="G5622">
        <v>34.3017578125</v>
      </c>
      <c r="H5622">
        <v>2.094558780504675E-05</v>
      </c>
    </row>
    <row r="5623" spans="1:8">
      <c r="A5623">
        <v>28.1</v>
      </c>
      <c r="B5623">
        <v>0.000544919</v>
      </c>
      <c r="G5623">
        <v>34.307861328125</v>
      </c>
      <c r="H5623">
        <v>2.683352314251064E-05</v>
      </c>
    </row>
    <row r="5624" spans="1:8">
      <c r="A5624">
        <v>28.105</v>
      </c>
      <c r="B5624">
        <v>0.000418061</v>
      </c>
      <c r="G5624">
        <v>34.31396484375</v>
      </c>
      <c r="H5624">
        <v>2.383144010411153E-05</v>
      </c>
    </row>
    <row r="5625" spans="1:8">
      <c r="A5625">
        <v>28.11</v>
      </c>
      <c r="B5625">
        <v>0.000232912</v>
      </c>
      <c r="G5625">
        <v>34.320068359375</v>
      </c>
      <c r="H5625">
        <v>2.2524618199491059E-05</v>
      </c>
    </row>
    <row r="5626" spans="1:8">
      <c r="A5626">
        <v>28.115</v>
      </c>
      <c r="B5626">
        <v>3.26868E-06</v>
      </c>
      <c r="G5626">
        <v>34.326171875</v>
      </c>
      <c r="H5626">
        <v>4.3611199703389384E-05</v>
      </c>
    </row>
    <row r="5627" spans="1:8">
      <c r="A5627">
        <v>28.12</v>
      </c>
      <c r="B5627">
        <v>-0.000256888</v>
      </c>
      <c r="G5627">
        <v>34.332275390625</v>
      </c>
      <c r="H5627">
        <v>1.6037827130784494E-05</v>
      </c>
    </row>
    <row r="5628" spans="1:8">
      <c r="A5628">
        <v>28.125</v>
      </c>
      <c r="B5628">
        <v>-0.000535259</v>
      </c>
      <c r="G5628">
        <v>34.33837890625</v>
      </c>
      <c r="H5628">
        <v>2.5759826209313928E-05</v>
      </c>
    </row>
    <row r="5629" spans="1:8">
      <c r="A5629">
        <v>28.13</v>
      </c>
      <c r="B5629">
        <v>-0.000822737</v>
      </c>
      <c r="G5629">
        <v>34.344482421875</v>
      </c>
      <c r="H5629">
        <v>2.1826283954045414E-05</v>
      </c>
    </row>
    <row r="5630" spans="1:8">
      <c r="A5630">
        <v>28.135</v>
      </c>
      <c r="B5630">
        <v>-0.001116357</v>
      </c>
      <c r="G5630">
        <v>34.3505859375</v>
      </c>
      <c r="H5630">
        <v>2.48554298551746E-05</v>
      </c>
    </row>
    <row r="5631" spans="1:8">
      <c r="A5631">
        <v>28.14</v>
      </c>
      <c r="B5631">
        <v>-0.001426344</v>
      </c>
      <c r="G5631">
        <v>34.356689453125</v>
      </c>
      <c r="H5631">
        <v>2.8815788876799908E-05</v>
      </c>
    </row>
    <row r="5632" spans="1:8">
      <c r="A5632">
        <v>28.145</v>
      </c>
      <c r="B5632">
        <v>-0.001775585</v>
      </c>
      <c r="G5632">
        <v>34.36279296875</v>
      </c>
      <c r="H5632">
        <v>3.1663926552335465E-05</v>
      </c>
    </row>
    <row r="5633" spans="1:8">
      <c r="A5633">
        <v>28.15</v>
      </c>
      <c r="B5633">
        <v>-0.002179231</v>
      </c>
      <c r="G5633">
        <v>34.368896484375</v>
      </c>
      <c r="H5633">
        <v>1.2725306861985194E-05</v>
      </c>
    </row>
    <row r="5634" spans="1:8">
      <c r="A5634">
        <v>28.155</v>
      </c>
      <c r="B5634">
        <v>-0.00261854</v>
      </c>
      <c r="G5634">
        <v>34.375</v>
      </c>
      <c r="H5634">
        <v>3.2704295813313864E-05</v>
      </c>
    </row>
    <row r="5635" spans="1:8">
      <c r="A5635">
        <v>28.16</v>
      </c>
      <c r="B5635">
        <v>-0.003030506</v>
      </c>
      <c r="G5635">
        <v>34.381103515625</v>
      </c>
      <c r="H5635">
        <v>2.725722818561237E-05</v>
      </c>
    </row>
    <row r="5636" spans="1:8">
      <c r="A5636">
        <v>28.165</v>
      </c>
      <c r="B5636">
        <v>-0.003324066</v>
      </c>
      <c r="G5636">
        <v>34.38720703125</v>
      </c>
      <c r="H5636">
        <v>3.0103743380617764E-05</v>
      </c>
    </row>
    <row r="5637" spans="1:8">
      <c r="A5637">
        <v>28.17</v>
      </c>
      <c r="B5637">
        <v>-0.003420295</v>
      </c>
      <c r="G5637">
        <v>34.393310546875</v>
      </c>
      <c r="H5637">
        <v>2.144900463707833E-05</v>
      </c>
    </row>
    <row r="5638" spans="1:8">
      <c r="A5638">
        <v>28.175</v>
      </c>
      <c r="B5638">
        <v>-0.003290688</v>
      </c>
      <c r="G5638">
        <v>34.3994140625</v>
      </c>
      <c r="H5638">
        <v>1.0112799242533915E-05</v>
      </c>
    </row>
    <row r="5639" spans="1:8">
      <c r="A5639">
        <v>28.18</v>
      </c>
      <c r="B5639">
        <v>-0.002957101</v>
      </c>
      <c r="G5639">
        <v>34.405517578125</v>
      </c>
      <c r="H5639">
        <v>1.336462545782592E-05</v>
      </c>
    </row>
    <row r="5640" spans="1:8">
      <c r="A5640">
        <v>28.185</v>
      </c>
      <c r="B5640">
        <v>-0.00246523</v>
      </c>
      <c r="G5640">
        <v>34.41162109375</v>
      </c>
      <c r="H5640">
        <v>1.0785879241068926E-05</v>
      </c>
    </row>
    <row r="5641" spans="1:8">
      <c r="A5641">
        <v>28.19</v>
      </c>
      <c r="B5641">
        <v>-0.001866953</v>
      </c>
      <c r="G5641">
        <v>34.417724609375</v>
      </c>
      <c r="H5641">
        <v>1.6771194250920219E-05</v>
      </c>
    </row>
    <row r="5642" spans="1:8">
      <c r="A5642">
        <v>28.195</v>
      </c>
      <c r="B5642">
        <v>-0.001213414</v>
      </c>
      <c r="G5642">
        <v>34.423828125</v>
      </c>
      <c r="H5642">
        <v>2.3519823174780137E-05</v>
      </c>
    </row>
    <row r="5643" spans="1:8">
      <c r="A5643">
        <v>28.2</v>
      </c>
      <c r="B5643">
        <v>-0.000542755</v>
      </c>
      <c r="G5643">
        <v>34.429931640625</v>
      </c>
      <c r="H5643">
        <v>8.2264414452332229E-06</v>
      </c>
    </row>
    <row r="5644" spans="1:8">
      <c r="A5644">
        <v>28.205</v>
      </c>
      <c r="B5644">
        <v>0.000135243</v>
      </c>
      <c r="G5644">
        <v>34.43603515625</v>
      </c>
      <c r="H5644">
        <v>2.4462667961252279E-05</v>
      </c>
    </row>
    <row r="5645" spans="1:8">
      <c r="A5645">
        <v>28.21</v>
      </c>
      <c r="B5645">
        <v>0.000839916</v>
      </c>
      <c r="G5645">
        <v>34.442138671875</v>
      </c>
      <c r="H5645">
        <v>1.7893854287231545E-05</v>
      </c>
    </row>
    <row r="5646" spans="1:8">
      <c r="A5646">
        <v>28.215</v>
      </c>
      <c r="B5646">
        <v>0.001598486</v>
      </c>
      <c r="G5646">
        <v>34.4482421875</v>
      </c>
      <c r="H5646">
        <v>1.7379070593759463E-05</v>
      </c>
    </row>
    <row r="5647" spans="1:8">
      <c r="A5647">
        <v>28.22</v>
      </c>
      <c r="B5647">
        <v>0.002419344</v>
      </c>
      <c r="G5647">
        <v>34.454345703125</v>
      </c>
      <c r="H5647">
        <v>4.2455153508954876E-05</v>
      </c>
    </row>
    <row r="5648" spans="1:8">
      <c r="A5648">
        <v>28.225</v>
      </c>
      <c r="B5648">
        <v>0.00328165</v>
      </c>
      <c r="G5648">
        <v>34.46044921875</v>
      </c>
      <c r="H5648">
        <v>2.4323057710629628E-05</v>
      </c>
    </row>
    <row r="5649" spans="1:8">
      <c r="A5649">
        <v>28.23</v>
      </c>
      <c r="B5649">
        <v>0.004148148</v>
      </c>
      <c r="G5649">
        <v>34.466552734375</v>
      </c>
      <c r="H5649">
        <v>4.9881466682820857E-06</v>
      </c>
    </row>
    <row r="5650" spans="1:8">
      <c r="A5650">
        <v>28.235</v>
      </c>
      <c r="B5650">
        <v>0.004983318</v>
      </c>
      <c r="G5650">
        <v>34.47265625</v>
      </c>
      <c r="H5650">
        <v>3.6826033055560252E-05</v>
      </c>
    </row>
    <row r="5651" spans="1:8">
      <c r="A5651">
        <v>28.24</v>
      </c>
      <c r="B5651">
        <v>0.005763529</v>
      </c>
      <c r="G5651">
        <v>34.478759765625</v>
      </c>
      <c r="H5651">
        <v>2.7098875782342125E-05</v>
      </c>
    </row>
    <row r="5652" spans="1:8">
      <c r="A5652">
        <v>28.245</v>
      </c>
      <c r="B5652">
        <v>0.006479702</v>
      </c>
      <c r="G5652">
        <v>34.48486328125</v>
      </c>
      <c r="H5652">
        <v>2.7984708678310921E-06</v>
      </c>
    </row>
    <row r="5653" spans="1:8">
      <c r="A5653">
        <v>28.25</v>
      </c>
      <c r="B5653">
        <v>0.007128505</v>
      </c>
      <c r="G5653">
        <v>34.490966796875</v>
      </c>
      <c r="H5653">
        <v>1.2620291969864988E-05</v>
      </c>
    </row>
    <row r="5654" spans="1:8">
      <c r="A5654">
        <v>28.255</v>
      </c>
      <c r="B5654">
        <v>0.007693037</v>
      </c>
      <c r="G5654">
        <v>34.4970703125</v>
      </c>
      <c r="H5654">
        <v>4.5500122333773538E-05</v>
      </c>
    </row>
    <row r="5655" spans="1:8">
      <c r="A5655">
        <v>28.26</v>
      </c>
      <c r="B5655">
        <v>0.008138765</v>
      </c>
      <c r="G5655">
        <v>34.503173828125</v>
      </c>
      <c r="H5655">
        <v>2.9116004286165451E-05</v>
      </c>
    </row>
    <row r="5656" spans="1:8">
      <c r="A5656">
        <v>28.265</v>
      </c>
      <c r="B5656">
        <v>0.008439624</v>
      </c>
      <c r="G5656">
        <v>34.50927734375</v>
      </c>
      <c r="H5656">
        <v>2.1845014540574611E-05</v>
      </c>
    </row>
    <row r="5657" spans="1:8">
      <c r="A5657">
        <v>28.27</v>
      </c>
      <c r="B5657">
        <v>0.00861253</v>
      </c>
      <c r="G5657">
        <v>34.515380859375</v>
      </c>
      <c r="H5657">
        <v>9.3304435192440231E-06</v>
      </c>
    </row>
    <row r="5658" spans="1:8">
      <c r="A5658">
        <v>28.275</v>
      </c>
      <c r="B5658">
        <v>0.008718432</v>
      </c>
      <c r="G5658">
        <v>34.521484375</v>
      </c>
      <c r="H5658">
        <v>4.0051993018432511E-05</v>
      </c>
    </row>
    <row r="5659" spans="1:8">
      <c r="A5659">
        <v>28.28</v>
      </c>
      <c r="B5659">
        <v>0.008818876</v>
      </c>
      <c r="G5659">
        <v>34.527587890625</v>
      </c>
      <c r="H5659">
        <v>3.2847291233733194E-05</v>
      </c>
    </row>
    <row r="5660" spans="1:8">
      <c r="A5660">
        <v>28.285</v>
      </c>
      <c r="B5660">
        <v>0.008927353</v>
      </c>
      <c r="G5660">
        <v>34.53369140625</v>
      </c>
      <c r="H5660">
        <v>2.8788514756879858E-05</v>
      </c>
    </row>
    <row r="5661" spans="1:8">
      <c r="A5661">
        <v>28.29</v>
      </c>
      <c r="B5661">
        <v>0.009002818</v>
      </c>
      <c r="G5661">
        <v>34.539794921875</v>
      </c>
      <c r="H5661">
        <v>2.523343365132293E-05</v>
      </c>
    </row>
    <row r="5662" spans="1:8">
      <c r="A5662">
        <v>28.295</v>
      </c>
      <c r="B5662">
        <v>0.008986797</v>
      </c>
      <c r="G5662">
        <v>34.5458984375</v>
      </c>
      <c r="H5662">
        <v>2.3581270665447093E-05</v>
      </c>
    </row>
    <row r="5663" spans="1:8">
      <c r="A5663">
        <v>28.3</v>
      </c>
      <c r="B5663">
        <v>0.008841909</v>
      </c>
      <c r="G5663">
        <v>34.552001953125</v>
      </c>
      <c r="H5663">
        <v>1.187505324524497E-05</v>
      </c>
    </row>
    <row r="5664" spans="1:8">
      <c r="A5664">
        <v>28.305</v>
      </c>
      <c r="B5664">
        <v>0.008563504</v>
      </c>
      <c r="G5664">
        <v>34.55810546875</v>
      </c>
      <c r="H5664">
        <v>9.1085318444971584E-06</v>
      </c>
    </row>
    <row r="5665" spans="1:8">
      <c r="A5665">
        <v>28.31</v>
      </c>
      <c r="B5665">
        <v>0.008172506</v>
      </c>
      <c r="G5665">
        <v>34.564208984375</v>
      </c>
      <c r="H5665">
        <v>1.7222190072848522E-05</v>
      </c>
    </row>
    <row r="5666" spans="1:8">
      <c r="A5666">
        <v>28.315</v>
      </c>
      <c r="B5666">
        <v>0.007704005</v>
      </c>
      <c r="G5666">
        <v>34.5703125</v>
      </c>
      <c r="H5666">
        <v>2.3423099216990861E-05</v>
      </c>
    </row>
    <row r="5667" spans="1:8">
      <c r="A5667">
        <v>28.32</v>
      </c>
      <c r="B5667">
        <v>0.007190173</v>
      </c>
      <c r="G5667">
        <v>34.576416015625</v>
      </c>
      <c r="H5667">
        <v>3.0810629970139373E-05</v>
      </c>
    </row>
    <row r="5668" spans="1:8">
      <c r="A5668">
        <v>28.325</v>
      </c>
      <c r="B5668">
        <v>0.006645945</v>
      </c>
      <c r="G5668">
        <v>34.58251953125</v>
      </c>
      <c r="H5668">
        <v>7.9033521690487959E-06</v>
      </c>
    </row>
    <row r="5669" spans="1:8">
      <c r="A5669">
        <v>28.33</v>
      </c>
      <c r="B5669">
        <v>0.006074885</v>
      </c>
      <c r="G5669">
        <v>34.588623046875</v>
      </c>
      <c r="H5669">
        <v>1.5627438517258385E-05</v>
      </c>
    </row>
    <row r="5670" spans="1:8">
      <c r="A5670">
        <v>28.335</v>
      </c>
      <c r="B5670">
        <v>0.005489524</v>
      </c>
      <c r="G5670">
        <v>34.5947265625</v>
      </c>
      <c r="H5670">
        <v>2.133723887783382E-05</v>
      </c>
    </row>
    <row r="5671" spans="1:8">
      <c r="A5671">
        <v>28.34</v>
      </c>
      <c r="B5671">
        <v>0.004915242</v>
      </c>
      <c r="G5671">
        <v>34.600830078125</v>
      </c>
      <c r="H5671">
        <v>2.573876574730904E-05</v>
      </c>
    </row>
    <row r="5672" spans="1:8">
      <c r="A5672">
        <v>28.345</v>
      </c>
      <c r="B5672">
        <v>0.004371139</v>
      </c>
      <c r="G5672">
        <v>34.60693359375</v>
      </c>
      <c r="H5672">
        <v>2.0646750185957247E-05</v>
      </c>
    </row>
    <row r="5673" spans="1:8">
      <c r="A5673">
        <v>28.35</v>
      </c>
      <c r="B5673">
        <v>0.003844953</v>
      </c>
      <c r="G5673">
        <v>34.613037109375</v>
      </c>
      <c r="H5673">
        <v>2.990029715028389E-05</v>
      </c>
    </row>
    <row r="5674" spans="1:8">
      <c r="A5674">
        <v>28.355</v>
      </c>
      <c r="B5674">
        <v>0.003289953</v>
      </c>
      <c r="G5674">
        <v>34.619140625</v>
      </c>
      <c r="H5674">
        <v>2.4249394382758772E-05</v>
      </c>
    </row>
    <row r="5675" spans="1:8">
      <c r="A5675">
        <v>28.36</v>
      </c>
      <c r="B5675">
        <v>0.002655561</v>
      </c>
      <c r="G5675">
        <v>34.625244140625</v>
      </c>
      <c r="H5675">
        <v>1.4348199904905943E-05</v>
      </c>
    </row>
    <row r="5676" spans="1:8">
      <c r="A5676">
        <v>28.365</v>
      </c>
      <c r="B5676">
        <v>0.001923762</v>
      </c>
      <c r="G5676">
        <v>34.63134765625</v>
      </c>
      <c r="H5676">
        <v>4.8498536498136368E-06</v>
      </c>
    </row>
    <row r="5677" spans="1:8">
      <c r="A5677">
        <v>28.37</v>
      </c>
      <c r="B5677">
        <v>0.001119834</v>
      </c>
      <c r="G5677">
        <v>34.637451171875</v>
      </c>
      <c r="H5677">
        <v>2.0762497857411586E-05</v>
      </c>
    </row>
    <row r="5678" spans="1:8">
      <c r="A5678">
        <v>28.375</v>
      </c>
      <c r="B5678">
        <v>0.000300982</v>
      </c>
      <c r="G5678">
        <v>34.6435546875</v>
      </c>
      <c r="H5678">
        <v>2.4045395558060723E-05</v>
      </c>
    </row>
    <row r="5679" spans="1:8">
      <c r="A5679">
        <v>28.38</v>
      </c>
      <c r="B5679">
        <v>-0.000471489</v>
      </c>
      <c r="G5679">
        <v>34.649658203125</v>
      </c>
      <c r="H5679">
        <v>2.0026254715720088E-05</v>
      </c>
    </row>
    <row r="5680" spans="1:8">
      <c r="A5680">
        <v>28.385</v>
      </c>
      <c r="B5680">
        <v>-0.001163512</v>
      </c>
      <c r="G5680">
        <v>34.65576171875</v>
      </c>
      <c r="H5680">
        <v>8.84234840423643E-06</v>
      </c>
    </row>
    <row r="5681" spans="1:8">
      <c r="A5681">
        <v>28.39</v>
      </c>
      <c r="B5681">
        <v>-0.001780624</v>
      </c>
      <c r="G5681">
        <v>34.661865234375</v>
      </c>
      <c r="H5681">
        <v>3.177161457813104E-05</v>
      </c>
    </row>
    <row r="5682" spans="1:8">
      <c r="A5682">
        <v>28.395</v>
      </c>
      <c r="B5682">
        <v>-0.002352227</v>
      </c>
      <c r="G5682">
        <v>34.66796875</v>
      </c>
      <c r="H5682">
        <v>2.5476137158772236E-05</v>
      </c>
    </row>
    <row r="5683" spans="1:8">
      <c r="A5683">
        <v>28.4</v>
      </c>
      <c r="B5683">
        <v>-0.002902727</v>
      </c>
      <c r="G5683">
        <v>34.674072265625</v>
      </c>
      <c r="H5683">
        <v>1.802657058919568E-05</v>
      </c>
    </row>
    <row r="5684" spans="1:8">
      <c r="A5684">
        <v>28.405</v>
      </c>
      <c r="B5684">
        <v>-0.003430578</v>
      </c>
      <c r="G5684">
        <v>34.68017578125</v>
      </c>
      <c r="H5684">
        <v>1.2095788896046233E-05</v>
      </c>
    </row>
    <row r="5685" spans="1:8">
      <c r="A5685">
        <v>28.41</v>
      </c>
      <c r="B5685">
        <v>-0.00391078</v>
      </c>
      <c r="G5685">
        <v>34.686279296875</v>
      </c>
      <c r="H5685">
        <v>3.5832303806625207E-05</v>
      </c>
    </row>
    <row r="5686" spans="1:8">
      <c r="A5686">
        <v>28.415</v>
      </c>
      <c r="B5686">
        <v>-0.004315225</v>
      </c>
      <c r="G5686">
        <v>34.6923828125</v>
      </c>
      <c r="H5686">
        <v>2.2226718687890464E-05</v>
      </c>
    </row>
    <row r="5687" spans="1:8">
      <c r="A5687">
        <v>28.42</v>
      </c>
      <c r="B5687">
        <v>-0.00463659</v>
      </c>
      <c r="G5687">
        <v>34.698486328125</v>
      </c>
      <c r="H5687">
        <v>1.4595368708913358E-05</v>
      </c>
    </row>
    <row r="5688" spans="1:8">
      <c r="A5688">
        <v>28.425</v>
      </c>
      <c r="B5688">
        <v>-0.004895906</v>
      </c>
      <c r="G5688">
        <v>34.70458984375</v>
      </c>
      <c r="H5688">
        <v>1.4848902137429042E-05</v>
      </c>
    </row>
    <row r="5689" spans="1:8">
      <c r="A5689">
        <v>28.43</v>
      </c>
      <c r="B5689">
        <v>-0.005125742</v>
      </c>
      <c r="G5689">
        <v>34.710693359375</v>
      </c>
      <c r="H5689">
        <v>6.1793407882869811E-06</v>
      </c>
    </row>
    <row r="5690" spans="1:8">
      <c r="A5690">
        <v>28.435</v>
      </c>
      <c r="B5690">
        <v>-0.005344558</v>
      </c>
      <c r="G5690">
        <v>34.716796875</v>
      </c>
      <c r="H5690">
        <v>6.6574442777642681E-06</v>
      </c>
    </row>
    <row r="5691" spans="1:8">
      <c r="A5691">
        <v>28.44</v>
      </c>
      <c r="B5691">
        <v>-0.005545893</v>
      </c>
      <c r="G5691">
        <v>34.722900390625</v>
      </c>
      <c r="H5691">
        <v>1.6699413870113589E-05</v>
      </c>
    </row>
    <row r="5692" spans="1:8">
      <c r="A5692">
        <v>28.445</v>
      </c>
      <c r="B5692">
        <v>-0.005707712</v>
      </c>
      <c r="G5692">
        <v>34.72900390625</v>
      </c>
      <c r="H5692">
        <v>8.0802117844085567E-06</v>
      </c>
    </row>
    <row r="5693" spans="1:8">
      <c r="A5693">
        <v>28.45</v>
      </c>
      <c r="B5693">
        <v>-0.005812869</v>
      </c>
      <c r="G5693">
        <v>34.735107421875</v>
      </c>
      <c r="H5693">
        <v>3.1068969512099666E-05</v>
      </c>
    </row>
    <row r="5694" spans="1:8">
      <c r="A5694">
        <v>28.455</v>
      </c>
      <c r="B5694">
        <v>-0.005862079</v>
      </c>
      <c r="G5694">
        <v>34.7412109375</v>
      </c>
      <c r="H5694">
        <v>4.9125667999671218E-05</v>
      </c>
    </row>
    <row r="5695" spans="1:8">
      <c r="A5695">
        <v>28.46</v>
      </c>
      <c r="B5695">
        <v>-0.005867003</v>
      </c>
      <c r="G5695">
        <v>34.747314453125</v>
      </c>
      <c r="H5695">
        <v>1.3872385383085016E-05</v>
      </c>
    </row>
    <row r="5696" spans="1:8">
      <c r="A5696">
        <v>28.465</v>
      </c>
      <c r="B5696">
        <v>-0.005830448</v>
      </c>
      <c r="G5696">
        <v>34.75341796875</v>
      </c>
      <c r="H5696">
        <v>1.3382619723970744E-05</v>
      </c>
    </row>
    <row r="5697" spans="1:8">
      <c r="A5697">
        <v>28.47</v>
      </c>
      <c r="B5697">
        <v>-0.005739188</v>
      </c>
      <c r="G5697">
        <v>34.759521484375</v>
      </c>
      <c r="H5697">
        <v>6.4731579581805843E-06</v>
      </c>
    </row>
    <row r="5698" spans="1:8">
      <c r="A5698">
        <v>28.475</v>
      </c>
      <c r="B5698">
        <v>-0.005576325</v>
      </c>
      <c r="G5698">
        <v>34.765625</v>
      </c>
      <c r="H5698">
        <v>3.6780253781915354E-05</v>
      </c>
    </row>
    <row r="5699" spans="1:8">
      <c r="A5699">
        <v>28.48</v>
      </c>
      <c r="B5699">
        <v>-0.005332438</v>
      </c>
      <c r="G5699">
        <v>34.771728515625</v>
      </c>
      <c r="H5699">
        <v>1.4414650077351367E-05</v>
      </c>
    </row>
    <row r="5700" spans="1:8">
      <c r="A5700">
        <v>28.485</v>
      </c>
      <c r="B5700">
        <v>-0.005001955</v>
      </c>
      <c r="G5700">
        <v>34.77783203125</v>
      </c>
      <c r="H5700">
        <v>3.6660127928461184E-05</v>
      </c>
    </row>
    <row r="5701" spans="1:8">
      <c r="A5701">
        <v>28.49</v>
      </c>
      <c r="B5701">
        <v>-0.004579525</v>
      </c>
      <c r="G5701">
        <v>34.783935546875</v>
      </c>
      <c r="H5701">
        <v>3.2143329696053689E-05</v>
      </c>
    </row>
    <row r="5702" spans="1:8">
      <c r="A5702">
        <v>28.495</v>
      </c>
      <c r="B5702">
        <v>-0.004065871</v>
      </c>
      <c r="G5702">
        <v>34.7900390625</v>
      </c>
      <c r="H5702">
        <v>2.2569998936934673E-05</v>
      </c>
    </row>
    <row r="5703" spans="1:8">
      <c r="A5703">
        <v>28.5</v>
      </c>
      <c r="B5703">
        <v>-0.003473148</v>
      </c>
      <c r="G5703">
        <v>34.796142578125</v>
      </c>
      <c r="H5703">
        <v>3.9277930966673926E-05</v>
      </c>
    </row>
    <row r="5704" spans="1:8">
      <c r="A5704">
        <v>28.505</v>
      </c>
      <c r="B5704">
        <v>-0.002823563</v>
      </c>
      <c r="G5704">
        <v>34.80224609375</v>
      </c>
      <c r="H5704">
        <v>4.5553670046570593E-06</v>
      </c>
    </row>
    <row r="5705" spans="1:8">
      <c r="A5705">
        <v>28.51</v>
      </c>
      <c r="B5705">
        <v>-0.002141007</v>
      </c>
      <c r="G5705">
        <v>34.808349609375</v>
      </c>
      <c r="H5705">
        <v>3.3968987865042769E-06</v>
      </c>
    </row>
    <row r="5706" spans="1:8">
      <c r="A5706">
        <v>28.515</v>
      </c>
      <c r="B5706">
        <v>-0.001445444</v>
      </c>
      <c r="G5706">
        <v>34.814453125</v>
      </c>
      <c r="H5706">
        <v>1.1898816276671822E-05</v>
      </c>
    </row>
    <row r="5707" spans="1:8">
      <c r="A5707">
        <v>28.52</v>
      </c>
      <c r="B5707">
        <v>-0.000760105</v>
      </c>
      <c r="G5707">
        <v>34.820556640625</v>
      </c>
      <c r="H5707">
        <v>1.6928514296766505E-05</v>
      </c>
    </row>
    <row r="5708" spans="1:8">
      <c r="A5708">
        <v>28.525</v>
      </c>
      <c r="B5708">
        <v>-0.000114399</v>
      </c>
      <c r="G5708">
        <v>34.82666015625</v>
      </c>
      <c r="H5708">
        <v>1.6308000254958994E-05</v>
      </c>
    </row>
    <row r="5709" spans="1:8">
      <c r="A5709">
        <v>28.53</v>
      </c>
      <c r="B5709">
        <v>0.000481808</v>
      </c>
      <c r="G5709">
        <v>34.832763671875</v>
      </c>
      <c r="H5709">
        <v>2.9996435611412107E-05</v>
      </c>
    </row>
    <row r="5710" spans="1:8">
      <c r="A5710">
        <v>28.535</v>
      </c>
      <c r="B5710">
        <v>0.001065198</v>
      </c>
      <c r="G5710">
        <v>34.8388671875</v>
      </c>
      <c r="H5710">
        <v>2.69619228272918E-05</v>
      </c>
    </row>
    <row r="5711" spans="1:8">
      <c r="A5711">
        <v>28.54</v>
      </c>
      <c r="B5711">
        <v>0.001690458</v>
      </c>
      <c r="G5711">
        <v>34.844970703125</v>
      </c>
      <c r="H5711">
        <v>2.9034713705878407E-05</v>
      </c>
    </row>
    <row r="5712" spans="1:8">
      <c r="A5712">
        <v>28.545</v>
      </c>
      <c r="B5712">
        <v>0.002366964</v>
      </c>
      <c r="G5712">
        <v>34.85107421875</v>
      </c>
      <c r="H5712">
        <v>1.4522118010025304E-05</v>
      </c>
    </row>
    <row r="5713" spans="1:8">
      <c r="A5713">
        <v>28.55</v>
      </c>
      <c r="B5713">
        <v>0.0030427</v>
      </c>
      <c r="G5713">
        <v>34.857177734375</v>
      </c>
      <c r="H5713">
        <v>3.2087431546689591E-05</v>
      </c>
    </row>
    <row r="5714" spans="1:8">
      <c r="A5714">
        <v>28.555</v>
      </c>
      <c r="B5714">
        <v>0.003655342</v>
      </c>
      <c r="G5714">
        <v>34.86328125</v>
      </c>
      <c r="H5714">
        <v>6.0353003337541616E-06</v>
      </c>
    </row>
    <row r="5715" spans="1:8">
      <c r="A5715">
        <v>28.56</v>
      </c>
      <c r="B5715">
        <v>0.004182679</v>
      </c>
      <c r="G5715">
        <v>34.869384765625</v>
      </c>
      <c r="H5715">
        <v>2.3472787786599238E-05</v>
      </c>
    </row>
    <row r="5716" spans="1:8">
      <c r="A5716">
        <v>28.565</v>
      </c>
      <c r="B5716">
        <v>0.004638322</v>
      </c>
      <c r="G5716">
        <v>34.87548828125</v>
      </c>
      <c r="H5716">
        <v>4.7458643737093825E-06</v>
      </c>
    </row>
    <row r="5717" spans="1:8">
      <c r="A5717">
        <v>28.57</v>
      </c>
      <c r="B5717">
        <v>0.005038602</v>
      </c>
      <c r="G5717">
        <v>34.881591796875</v>
      </c>
      <c r="H5717">
        <v>2.6222379190443528E-05</v>
      </c>
    </row>
    <row r="5718" spans="1:8">
      <c r="A5718">
        <v>28.575</v>
      </c>
      <c r="B5718">
        <v>0.00538719</v>
      </c>
      <c r="G5718">
        <v>34.8876953125</v>
      </c>
      <c r="H5718">
        <v>2.2130577911356367E-05</v>
      </c>
    </row>
    <row r="5719" spans="1:8">
      <c r="A5719">
        <v>28.58</v>
      </c>
      <c r="B5719">
        <v>0.005681765</v>
      </c>
      <c r="G5719">
        <v>34.893798828125</v>
      </c>
      <c r="H5719">
        <v>1.8232060696516702E-05</v>
      </c>
    </row>
    <row r="5720" spans="1:8">
      <c r="A5720">
        <v>28.585</v>
      </c>
      <c r="B5720">
        <v>0.005917801</v>
      </c>
      <c r="G5720">
        <v>34.89990234375</v>
      </c>
      <c r="H5720">
        <v>4.2951771503866309E-05</v>
      </c>
    </row>
    <row r="5721" spans="1:8">
      <c r="A5721">
        <v>28.59</v>
      </c>
      <c r="B5721">
        <v>0.006086889</v>
      </c>
      <c r="G5721">
        <v>34.906005859375</v>
      </c>
      <c r="H5721">
        <v>2.4827085696637311E-05</v>
      </c>
    </row>
    <row r="5722" spans="1:8">
      <c r="A5722">
        <v>28.595</v>
      </c>
      <c r="B5722">
        <v>0.00618185</v>
      </c>
      <c r="G5722">
        <v>34.912109375</v>
      </c>
      <c r="H5722">
        <v>1.1958741963995192E-05</v>
      </c>
    </row>
    <row r="5723" spans="1:8">
      <c r="A5723">
        <v>28.6</v>
      </c>
      <c r="B5723">
        <v>0.006201164</v>
      </c>
      <c r="G5723">
        <v>34.918212890625</v>
      </c>
      <c r="H5723">
        <v>1.7299924321660483E-05</v>
      </c>
    </row>
    <row r="5724" spans="1:8">
      <c r="A5724">
        <v>28.605</v>
      </c>
      <c r="B5724">
        <v>0.006138356</v>
      </c>
      <c r="G5724">
        <v>34.92431640625</v>
      </c>
      <c r="H5724">
        <v>9.5297332441819938E-06</v>
      </c>
    </row>
    <row r="5725" spans="1:8">
      <c r="A5725">
        <v>28.61</v>
      </c>
      <c r="B5725">
        <v>0.005968898</v>
      </c>
      <c r="G5725">
        <v>34.930419921875</v>
      </c>
      <c r="H5725">
        <v>2.3851256229454323E-05</v>
      </c>
    </row>
    <row r="5726" spans="1:8">
      <c r="A5726">
        <v>28.615</v>
      </c>
      <c r="B5726">
        <v>0.005662826</v>
      </c>
      <c r="G5726">
        <v>34.9365234375</v>
      </c>
      <c r="H5726">
        <v>2.8523277629414695E-05</v>
      </c>
    </row>
    <row r="5727" spans="1:8">
      <c r="A5727">
        <v>28.62</v>
      </c>
      <c r="B5727">
        <v>0.005215001</v>
      </c>
      <c r="G5727">
        <v>34.942626953125</v>
      </c>
      <c r="H5727">
        <v>1.4707320435340913E-05</v>
      </c>
    </row>
    <row r="5728" spans="1:8">
      <c r="A5728">
        <v>28.625</v>
      </c>
      <c r="B5728">
        <v>0.004653709</v>
      </c>
      <c r="G5728">
        <v>34.94873046875</v>
      </c>
      <c r="H5728">
        <v>3.2438867481433444E-06</v>
      </c>
    </row>
    <row r="5729" spans="1:8">
      <c r="A5729">
        <v>28.63</v>
      </c>
      <c r="B5729">
        <v>0.004018371</v>
      </c>
      <c r="G5729">
        <v>34.954833984375</v>
      </c>
      <c r="H5729">
        <v>1.4692709639045785E-05</v>
      </c>
    </row>
    <row r="5730" spans="1:8">
      <c r="A5730">
        <v>28.635</v>
      </c>
      <c r="B5730">
        <v>0.003340788</v>
      </c>
      <c r="G5730">
        <v>34.9609375</v>
      </c>
      <c r="H5730">
        <v>3.7927428931763505E-05</v>
      </c>
    </row>
    <row r="5731" spans="1:8">
      <c r="A5731">
        <v>28.64</v>
      </c>
      <c r="B5731">
        <v>0.002640474</v>
      </c>
      <c r="G5731">
        <v>34.967041015625</v>
      </c>
      <c r="H5731">
        <v>5.7438483675239227E-06</v>
      </c>
    </row>
    <row r="5732" spans="1:8">
      <c r="A5732">
        <v>28.645</v>
      </c>
      <c r="B5732">
        <v>0.001920978</v>
      </c>
      <c r="G5732">
        <v>34.97314453125</v>
      </c>
      <c r="H5732">
        <v>5.9286971824347352E-06</v>
      </c>
    </row>
    <row r="5733" spans="1:8">
      <c r="A5733">
        <v>28.65</v>
      </c>
      <c r="B5733">
        <v>0.001172841</v>
      </c>
      <c r="G5733">
        <v>34.979248046875</v>
      </c>
      <c r="H5733">
        <v>3.1053726604784243E-05</v>
      </c>
    </row>
    <row r="5734" spans="1:8">
      <c r="A5734">
        <v>28.655</v>
      </c>
      <c r="B5734">
        <v>0.000393996</v>
      </c>
      <c r="G5734">
        <v>34.9853515625</v>
      </c>
      <c r="H5734">
        <v>1.2315262783300233E-05</v>
      </c>
    </row>
    <row r="5735" spans="1:8">
      <c r="A5735">
        <v>28.66</v>
      </c>
      <c r="B5735">
        <v>-0.00039123</v>
      </c>
      <c r="G5735">
        <v>34.991455078125</v>
      </c>
      <c r="H5735">
        <v>2.1778250792482183E-05</v>
      </c>
    </row>
    <row r="5736" spans="1:8">
      <c r="A5736">
        <v>28.665</v>
      </c>
      <c r="B5736">
        <v>-0.001146698</v>
      </c>
      <c r="G5736">
        <v>34.99755859375</v>
      </c>
      <c r="H5736">
        <v>1.5240024697375729E-05</v>
      </c>
    </row>
    <row r="5737" spans="1:8">
      <c r="A5737">
        <v>28.67</v>
      </c>
      <c r="B5737">
        <v>-0.001861512</v>
      </c>
      <c r="G5737">
        <v>35.003662109375</v>
      </c>
      <c r="H5737">
        <v>2.6095325075039664E-05</v>
      </c>
    </row>
    <row r="5738" spans="1:8">
      <c r="A5738">
        <v>28.675</v>
      </c>
      <c r="B5738">
        <v>-0.002554574</v>
      </c>
      <c r="G5738">
        <v>35.009765625</v>
      </c>
      <c r="H5738">
        <v>8.8393950361647511E-06</v>
      </c>
    </row>
    <row r="5739" spans="1:8">
      <c r="A5739">
        <v>28.68</v>
      </c>
      <c r="B5739">
        <v>-0.003240972</v>
      </c>
      <c r="G5739">
        <v>35.015869140625</v>
      </c>
      <c r="H5739">
        <v>3.0707188358789824E-05</v>
      </c>
    </row>
    <row r="5740" spans="1:8">
      <c r="A5740">
        <v>28.685</v>
      </c>
      <c r="B5740">
        <v>-0.003911502</v>
      </c>
      <c r="G5740">
        <v>35.02197265625</v>
      </c>
      <c r="H5740">
        <v>1.3606012494361385E-05</v>
      </c>
    </row>
    <row r="5741" spans="1:8">
      <c r="A5741">
        <v>28.69</v>
      </c>
      <c r="B5741">
        <v>-0.004546564</v>
      </c>
      <c r="G5741">
        <v>35.028076171875</v>
      </c>
      <c r="H5741">
        <v>2.3667885737699523E-05</v>
      </c>
    </row>
    <row r="5742" spans="1:8">
      <c r="A5742">
        <v>28.695</v>
      </c>
      <c r="B5742">
        <v>-0.005130139</v>
      </c>
      <c r="G5742">
        <v>35.0341796875</v>
      </c>
      <c r="H5742">
        <v>1.71931193614821E-05</v>
      </c>
    </row>
    <row r="5743" spans="1:8">
      <c r="A5743">
        <v>28.7</v>
      </c>
      <c r="B5743">
        <v>-0.005646198</v>
      </c>
      <c r="G5743">
        <v>35.040283203125</v>
      </c>
      <c r="H5743">
        <v>1.5844036241955783E-05</v>
      </c>
    </row>
    <row r="5744" spans="1:8">
      <c r="A5744">
        <v>28.705</v>
      </c>
      <c r="B5744">
        <v>-0.006076305</v>
      </c>
      <c r="G5744">
        <v>35.04638671875</v>
      </c>
      <c r="H5744">
        <v>3.603861570804976E-05</v>
      </c>
    </row>
    <row r="5745" spans="1:8">
      <c r="A5745">
        <v>28.71</v>
      </c>
      <c r="B5745">
        <v>-0.006412296</v>
      </c>
      <c r="G5745">
        <v>35.052490234375</v>
      </c>
      <c r="H5745">
        <v>2.0312105388580869E-05</v>
      </c>
    </row>
    <row r="5746" spans="1:8">
      <c r="A5746">
        <v>28.715</v>
      </c>
      <c r="B5746">
        <v>-0.006662327</v>
      </c>
      <c r="G5746">
        <v>35.05859375</v>
      </c>
      <c r="H5746">
        <v>2.1576724551812392E-05</v>
      </c>
    </row>
    <row r="5747" spans="1:8">
      <c r="A5747">
        <v>28.72</v>
      </c>
      <c r="B5747">
        <v>-0.006836661</v>
      </c>
      <c r="G5747">
        <v>35.064697265625</v>
      </c>
      <c r="H5747">
        <v>7.3239893134058044E-06</v>
      </c>
    </row>
    <row r="5748" spans="1:8">
      <c r="A5748">
        <v>28.725</v>
      </c>
      <c r="B5748">
        <v>-0.006933823</v>
      </c>
      <c r="G5748">
        <v>35.07080078125</v>
      </c>
      <c r="H5748">
        <v>3.2520254681479092E-05</v>
      </c>
    </row>
    <row r="5749" spans="1:8">
      <c r="A5749">
        <v>28.73</v>
      </c>
      <c r="B5749">
        <v>-0.006942555</v>
      </c>
      <c r="G5749">
        <v>35.076904296875</v>
      </c>
      <c r="H5749">
        <v>1.4060588008146937E-05</v>
      </c>
    </row>
    <row r="5750" spans="1:8">
      <c r="A5750">
        <v>28.735</v>
      </c>
      <c r="B5750">
        <v>-0.006852142</v>
      </c>
      <c r="G5750">
        <v>35.0830078125</v>
      </c>
      <c r="H5750">
        <v>1.7260542259100308E-05</v>
      </c>
    </row>
    <row r="5751" spans="1:8">
      <c r="A5751">
        <v>28.74</v>
      </c>
      <c r="B5751">
        <v>-0.006664883</v>
      </c>
      <c r="G5751">
        <v>35.089111328125</v>
      </c>
      <c r="H5751">
        <v>2.3751771789963963E-05</v>
      </c>
    </row>
    <row r="5752" spans="1:8">
      <c r="A5752">
        <v>28.745</v>
      </c>
      <c r="B5752">
        <v>-0.006397472</v>
      </c>
      <c r="G5752">
        <v>35.09521484375</v>
      </c>
      <c r="H5752">
        <v>1.1766237891846767E-05</v>
      </c>
    </row>
    <row r="5753" spans="1:8">
      <c r="A5753">
        <v>28.75</v>
      </c>
      <c r="B5753">
        <v>-0.00606374</v>
      </c>
      <c r="G5753">
        <v>35.101318359375</v>
      </c>
      <c r="H5753">
        <v>1.5185267063215703E-05</v>
      </c>
    </row>
    <row r="5754" spans="1:8">
      <c r="A5754">
        <v>28.755</v>
      </c>
      <c r="B5754">
        <v>-0.005664018</v>
      </c>
      <c r="G5754">
        <v>35.107421875</v>
      </c>
      <c r="H5754">
        <v>2.88334184437878E-05</v>
      </c>
    </row>
    <row r="5755" spans="1:8">
      <c r="A5755">
        <v>28.76</v>
      </c>
      <c r="B5755">
        <v>-0.005197613</v>
      </c>
      <c r="G5755">
        <v>35.113525390625</v>
      </c>
      <c r="H5755">
        <v>4.2863732626747269E-06</v>
      </c>
    </row>
    <row r="5756" spans="1:8">
      <c r="A5756">
        <v>28.765</v>
      </c>
      <c r="B5756">
        <v>-0.004676669</v>
      </c>
      <c r="G5756">
        <v>35.11962890625</v>
      </c>
      <c r="H5756">
        <v>2.4233857221699355E-05</v>
      </c>
    </row>
    <row r="5757" spans="1:8">
      <c r="A5757">
        <v>28.77</v>
      </c>
      <c r="B5757">
        <v>-0.004127667</v>
      </c>
      <c r="G5757">
        <v>35.125732421875</v>
      </c>
      <c r="H5757">
        <v>5.6679307638543431E-06</v>
      </c>
    </row>
    <row r="5758" spans="1:8">
      <c r="A5758">
        <v>28.775</v>
      </c>
      <c r="B5758">
        <v>-0.003578278</v>
      </c>
      <c r="G5758">
        <v>35.1318359375</v>
      </c>
      <c r="H5758">
        <v>2.9763665494246783E-05</v>
      </c>
    </row>
    <row r="5759" spans="1:8">
      <c r="A5759">
        <v>28.78</v>
      </c>
      <c r="B5759">
        <v>-0.003038232</v>
      </c>
      <c r="G5759">
        <v>35.137939453125</v>
      </c>
      <c r="H5759">
        <v>3.572932180663956E-05</v>
      </c>
    </row>
    <row r="5760" spans="1:8">
      <c r="A5760">
        <v>28.785</v>
      </c>
      <c r="B5760">
        <v>-0.00249544</v>
      </c>
      <c r="G5760">
        <v>35.14404296875</v>
      </c>
      <c r="H5760">
        <v>2.2967275111186767E-05</v>
      </c>
    </row>
    <row r="5761" spans="1:8">
      <c r="A5761">
        <v>28.79</v>
      </c>
      <c r="B5761">
        <v>-0.001935396</v>
      </c>
      <c r="G5761">
        <v>35.150146484375</v>
      </c>
      <c r="H5761">
        <v>3.0999478332012385E-05</v>
      </c>
    </row>
    <row r="5762" spans="1:8">
      <c r="A5762">
        <v>28.795</v>
      </c>
      <c r="B5762">
        <v>-0.001366413</v>
      </c>
      <c r="G5762">
        <v>35.15625</v>
      </c>
      <c r="H5762">
        <v>1.6293800022340524E-05</v>
      </c>
    </row>
    <row r="5763" spans="1:8">
      <c r="A5763">
        <v>28.8</v>
      </c>
      <c r="B5763">
        <v>-0.000823129</v>
      </c>
      <c r="G5763">
        <v>35.162353515625</v>
      </c>
      <c r="H5763">
        <v>1.8603922533600128E-05</v>
      </c>
    </row>
    <row r="5764" spans="1:8">
      <c r="A5764">
        <v>28.805</v>
      </c>
      <c r="B5764">
        <v>-0.000346779</v>
      </c>
      <c r="G5764">
        <v>35.16845703125</v>
      </c>
      <c r="H5764">
        <v>1.7986333226941673E-05</v>
      </c>
    </row>
    <row r="5765" spans="1:8">
      <c r="A5765">
        <v>28.81</v>
      </c>
      <c r="B5765">
        <v>3.8696E-05</v>
      </c>
      <c r="G5765">
        <v>35.174560546875</v>
      </c>
      <c r="H5765">
        <v>9.0822520267424054E-06</v>
      </c>
    </row>
    <row r="5766" spans="1:8">
      <c r="A5766">
        <v>28.815</v>
      </c>
      <c r="B5766">
        <v>0.000335712</v>
      </c>
      <c r="G5766">
        <v>35.1806640625</v>
      </c>
      <c r="H5766">
        <v>2.4129287147454562E-05</v>
      </c>
    </row>
    <row r="5767" spans="1:8">
      <c r="A5767">
        <v>28.82</v>
      </c>
      <c r="B5767">
        <v>0.000562032</v>
      </c>
      <c r="G5767">
        <v>35.186767578125</v>
      </c>
      <c r="H5767">
        <v>8.0360739648295383E-06</v>
      </c>
    </row>
    <row r="5768" spans="1:8">
      <c r="A5768">
        <v>28.825</v>
      </c>
      <c r="B5768">
        <v>0.000733971</v>
      </c>
      <c r="G5768">
        <v>35.19287109375</v>
      </c>
      <c r="H5768">
        <v>1.7841792846850602E-05</v>
      </c>
    </row>
    <row r="5769" spans="1:8">
      <c r="A5769">
        <v>28.83</v>
      </c>
      <c r="B5769">
        <v>0.000870847</v>
      </c>
      <c r="G5769">
        <v>35.198974609375</v>
      </c>
      <c r="H5769">
        <v>2.9159848902111532E-05</v>
      </c>
    </row>
    <row r="5770" spans="1:8">
      <c r="A5770">
        <v>28.835</v>
      </c>
      <c r="B5770">
        <v>0.001014467</v>
      </c>
      <c r="G5770">
        <v>35.205078125</v>
      </c>
      <c r="H5770">
        <v>9.4363070597144952E-06</v>
      </c>
    </row>
    <row r="5771" spans="1:8">
      <c r="A5771">
        <v>28.84</v>
      </c>
      <c r="B5771">
        <v>0.001217567</v>
      </c>
      <c r="G5771">
        <v>35.211181640625</v>
      </c>
      <c r="H5771">
        <v>1.9968490025120795E-05</v>
      </c>
    </row>
    <row r="5772" spans="1:8">
      <c r="A5772">
        <v>28.845</v>
      </c>
      <c r="B5772">
        <v>0.00149724</v>
      </c>
      <c r="G5772">
        <v>35.21728515625</v>
      </c>
      <c r="H5772">
        <v>4.4991464772093096E-05</v>
      </c>
    </row>
    <row r="5773" spans="1:8">
      <c r="A5773">
        <v>28.85</v>
      </c>
      <c r="B5773">
        <v>0.001810593</v>
      </c>
      <c r="G5773">
        <v>35.223388671875</v>
      </c>
      <c r="H5773">
        <v>3.5280651334800815E-06</v>
      </c>
    </row>
    <row r="5774" spans="1:8">
      <c r="A5774">
        <v>28.855</v>
      </c>
      <c r="B5774">
        <v>0.002081844</v>
      </c>
      <c r="G5774">
        <v>35.2294921875</v>
      </c>
      <c r="H5774">
        <v>4.3540948469806146E-05</v>
      </c>
    </row>
    <row r="5775" spans="1:8">
      <c r="A5775">
        <v>28.86</v>
      </c>
      <c r="B5775">
        <v>0.002246002</v>
      </c>
      <c r="G5775">
        <v>35.235595703125</v>
      </c>
      <c r="H5775">
        <v>3.8940298662622557E-05</v>
      </c>
    </row>
    <row r="5776" spans="1:8">
      <c r="A5776">
        <v>28.865</v>
      </c>
      <c r="B5776">
        <v>0.002269573</v>
      </c>
      <c r="G5776">
        <v>35.24169921875</v>
      </c>
      <c r="H5776">
        <v>1.0677996319866975E-05</v>
      </c>
    </row>
    <row r="5777" spans="1:8">
      <c r="A5777">
        <v>28.87</v>
      </c>
      <c r="B5777">
        <v>0.002149312</v>
      </c>
      <c r="G5777">
        <v>35.247802734375</v>
      </c>
      <c r="H5777">
        <v>1.9783426814315716E-05</v>
      </c>
    </row>
    <row r="5778" spans="1:8">
      <c r="A5778">
        <v>28.875</v>
      </c>
      <c r="B5778">
        <v>0.001904368</v>
      </c>
      <c r="G5778">
        <v>35.25390625</v>
      </c>
      <c r="H5778">
        <v>2.57962989913933E-05</v>
      </c>
    </row>
    <row r="5779" spans="1:8">
      <c r="A5779">
        <v>28.88</v>
      </c>
      <c r="B5779">
        <v>0.001562653</v>
      </c>
      <c r="G5779">
        <v>35.260009765625</v>
      </c>
      <c r="H5779">
        <v>2.6221254117879857E-05</v>
      </c>
    </row>
    <row r="5780" spans="1:8">
      <c r="A5780">
        <v>28.885</v>
      </c>
      <c r="B5780">
        <v>0.001147298</v>
      </c>
      <c r="G5780">
        <v>35.26611328125</v>
      </c>
      <c r="H5780">
        <v>2.1730966785291018E-05</v>
      </c>
    </row>
    <row r="5781" spans="1:8">
      <c r="A5781">
        <v>28.89</v>
      </c>
      <c r="B5781">
        <v>0.000678642</v>
      </c>
      <c r="G5781">
        <v>35.272216796875</v>
      </c>
      <c r="H5781">
        <v>1.6724320535252747E-05</v>
      </c>
    </row>
    <row r="5782" spans="1:8">
      <c r="A5782">
        <v>28.895</v>
      </c>
      <c r="B5782">
        <v>0.000186765</v>
      </c>
      <c r="G5782">
        <v>35.2783203125</v>
      </c>
      <c r="H5782">
        <v>7.4141772877413522E-07</v>
      </c>
    </row>
    <row r="5783" spans="1:8">
      <c r="A5783">
        <v>28.9</v>
      </c>
      <c r="B5783">
        <v>-0.000288615</v>
      </c>
      <c r="G5783">
        <v>35.284423828125</v>
      </c>
      <c r="H5783">
        <v>4.9575852057231918E-06</v>
      </c>
    </row>
    <row r="5784" spans="1:8">
      <c r="A5784">
        <v>28.905</v>
      </c>
      <c r="B5784">
        <v>-0.000718078</v>
      </c>
      <c r="G5784">
        <v>35.29052734375</v>
      </c>
      <c r="H5784">
        <v>1.547114854960493E-05</v>
      </c>
    </row>
    <row r="5785" spans="1:8">
      <c r="A5785">
        <v>28.91</v>
      </c>
      <c r="B5785">
        <v>-0.001100916</v>
      </c>
      <c r="G5785">
        <v>35.296630859375</v>
      </c>
      <c r="H5785">
        <v>3.1442860676299654E-05</v>
      </c>
    </row>
    <row r="5786" spans="1:8">
      <c r="A5786">
        <v>28.915</v>
      </c>
      <c r="B5786">
        <v>-0.00145788</v>
      </c>
      <c r="G5786">
        <v>35.302734375</v>
      </c>
      <c r="H5786">
        <v>2.5333675953304733E-05</v>
      </c>
    </row>
    <row r="5787" spans="1:8">
      <c r="A5787">
        <v>28.92</v>
      </c>
      <c r="B5787">
        <v>-0.001807634</v>
      </c>
      <c r="G5787">
        <v>35.308837890625</v>
      </c>
      <c r="H5787">
        <v>3.8670558556092236E-06</v>
      </c>
    </row>
    <row r="5788" spans="1:8">
      <c r="A5788">
        <v>28.925</v>
      </c>
      <c r="B5788">
        <v>-0.002151482</v>
      </c>
      <c r="G5788">
        <v>35.31494140625</v>
      </c>
      <c r="H5788">
        <v>3.3462828388272812E-05</v>
      </c>
    </row>
    <row r="5789" spans="1:8">
      <c r="A5789">
        <v>28.93</v>
      </c>
      <c r="B5789">
        <v>-0.002474712</v>
      </c>
      <c r="G5789">
        <v>35.321044921875</v>
      </c>
      <c r="H5789">
        <v>1.6331139308969979E-05</v>
      </c>
    </row>
    <row r="5790" spans="1:8">
      <c r="A5790">
        <v>28.935</v>
      </c>
      <c r="B5790">
        <v>-0.002751515</v>
      </c>
      <c r="G5790">
        <v>35.3271484375</v>
      </c>
      <c r="H5790">
        <v>1.9390985164102615E-05</v>
      </c>
    </row>
    <row r="5791" spans="1:8">
      <c r="A5791">
        <v>28.94</v>
      </c>
      <c r="B5791">
        <v>-0.002949047</v>
      </c>
      <c r="G5791">
        <v>35.333251953125</v>
      </c>
      <c r="H5791">
        <v>1.6195485321417968E-05</v>
      </c>
    </row>
    <row r="5792" spans="1:8">
      <c r="A5792">
        <v>28.945</v>
      </c>
      <c r="B5792">
        <v>-0.003047159</v>
      </c>
      <c r="G5792">
        <v>35.33935546875</v>
      </c>
      <c r="H5792">
        <v>2.7591192687769434E-05</v>
      </c>
    </row>
    <row r="5793" spans="1:8">
      <c r="A5793">
        <v>28.95</v>
      </c>
      <c r="B5793">
        <v>-0.003071259</v>
      </c>
      <c r="G5793">
        <v>35.345458984375</v>
      </c>
      <c r="H5793">
        <v>3.2478528386448014E-06</v>
      </c>
    </row>
    <row r="5794" spans="1:8">
      <c r="A5794">
        <v>28.955</v>
      </c>
      <c r="B5794">
        <v>-0.003097358</v>
      </c>
      <c r="G5794">
        <v>35.3515625</v>
      </c>
      <c r="H5794">
        <v>2.3507064583119611E-05</v>
      </c>
    </row>
    <row r="5795" spans="1:8">
      <c r="A5795">
        <v>28.96</v>
      </c>
      <c r="B5795">
        <v>-0.003202822</v>
      </c>
      <c r="G5795">
        <v>35.357666015625</v>
      </c>
      <c r="H5795">
        <v>1.1317202127928946E-05</v>
      </c>
    </row>
    <row r="5796" spans="1:8">
      <c r="A5796">
        <v>28.965</v>
      </c>
      <c r="B5796">
        <v>-0.003405486</v>
      </c>
      <c r="G5796">
        <v>35.36376953125</v>
      </c>
      <c r="H5796">
        <v>2.61332374813184E-05</v>
      </c>
    </row>
    <row r="5797" spans="1:8">
      <c r="A5797">
        <v>28.97</v>
      </c>
      <c r="B5797">
        <v>-0.003657528</v>
      </c>
      <c r="G5797">
        <v>35.369873046875</v>
      </c>
      <c r="H5797">
        <v>1.4114600131126142E-05</v>
      </c>
    </row>
    <row r="5798" spans="1:8">
      <c r="A5798">
        <v>28.975</v>
      </c>
      <c r="B5798">
        <v>-0.003891052</v>
      </c>
      <c r="G5798">
        <v>35.3759765625</v>
      </c>
      <c r="H5798">
        <v>3.42735447428597E-05</v>
      </c>
    </row>
    <row r="5799" spans="1:8">
      <c r="A5799">
        <v>28.98</v>
      </c>
      <c r="B5799">
        <v>-0.004053407</v>
      </c>
      <c r="G5799">
        <v>35.382080078125</v>
      </c>
      <c r="H5799">
        <v>3.9518794366589506E-05</v>
      </c>
    </row>
    <row r="5800" spans="1:8">
      <c r="A5800">
        <v>28.985</v>
      </c>
      <c r="B5800">
        <v>-0.004107977</v>
      </c>
      <c r="G5800">
        <v>35.38818359375</v>
      </c>
      <c r="H5800">
        <v>3.0193428399049366E-05</v>
      </c>
    </row>
    <row r="5801" spans="1:8">
      <c r="A5801">
        <v>28.99</v>
      </c>
      <c r="B5801">
        <v>-0.004030571</v>
      </c>
      <c r="G5801">
        <v>35.394287109375</v>
      </c>
      <c r="H5801">
        <v>1.2709744968054948E-05</v>
      </c>
    </row>
    <row r="5802" spans="1:8">
      <c r="A5802">
        <v>28.995</v>
      </c>
      <c r="B5802">
        <v>-0.00380924</v>
      </c>
      <c r="G5802">
        <v>35.400390625</v>
      </c>
      <c r="H5802">
        <v>1.9012546822041759E-05</v>
      </c>
    </row>
    <row r="5803" spans="1:8">
      <c r="A5803">
        <v>29</v>
      </c>
      <c r="B5803">
        <v>-0.003441211</v>
      </c>
      <c r="G5803">
        <v>35.406494140625</v>
      </c>
      <c r="H5803">
        <v>1.7085593894050188E-06</v>
      </c>
    </row>
    <row r="5804" spans="1:8">
      <c r="A5804">
        <v>29.005</v>
      </c>
      <c r="B5804">
        <v>-0.002935375</v>
      </c>
      <c r="G5804">
        <v>35.41259765625</v>
      </c>
      <c r="H5804">
        <v>3.4314094394755064E-06</v>
      </c>
    </row>
    <row r="5805" spans="1:8">
      <c r="A5805">
        <v>29.01</v>
      </c>
      <c r="B5805">
        <v>-0.002319355</v>
      </c>
      <c r="G5805">
        <v>35.418701171875</v>
      </c>
      <c r="H5805">
        <v>1.3376052287070485E-05</v>
      </c>
    </row>
    <row r="5806" spans="1:8">
      <c r="A5806">
        <v>29.015</v>
      </c>
      <c r="B5806">
        <v>-0.001640224</v>
      </c>
      <c r="G5806">
        <v>35.4248046875</v>
      </c>
      <c r="H5806">
        <v>1.6350455887976828E-05</v>
      </c>
    </row>
    <row r="5807" spans="1:8">
      <c r="A5807">
        <v>29.02</v>
      </c>
      <c r="B5807">
        <v>-0.000959072</v>
      </c>
      <c r="G5807">
        <v>35.430908203125</v>
      </c>
      <c r="H5807">
        <v>4.3245576217896374E-07</v>
      </c>
    </row>
    <row r="5808" spans="1:8">
      <c r="A5808">
        <v>29.025</v>
      </c>
      <c r="B5808">
        <v>-0.000333635</v>
      </c>
      <c r="G5808">
        <v>35.43701171875</v>
      </c>
      <c r="H5808">
        <v>1.1477020207842627E-05</v>
      </c>
    </row>
    <row r="5809" spans="1:8">
      <c r="A5809">
        <v>29.03</v>
      </c>
      <c r="B5809">
        <v>0.000213208</v>
      </c>
      <c r="G5809">
        <v>35.443115234375</v>
      </c>
      <c r="H5809">
        <v>1.3582961420876918E-05</v>
      </c>
    </row>
    <row r="5810" spans="1:8">
      <c r="A5810">
        <v>29.035</v>
      </c>
      <c r="B5810">
        <v>0.00070388</v>
      </c>
      <c r="G5810">
        <v>35.44921875</v>
      </c>
      <c r="H5810">
        <v>3.0728985229504291E-05</v>
      </c>
    </row>
    <row r="5811" spans="1:8">
      <c r="A5811">
        <v>29.04</v>
      </c>
      <c r="B5811">
        <v>0.00117826</v>
      </c>
      <c r="G5811">
        <v>35.455322265625</v>
      </c>
      <c r="H5811">
        <v>2.2798320179727658E-05</v>
      </c>
    </row>
    <row r="5812" spans="1:8">
      <c r="A5812">
        <v>29.045</v>
      </c>
      <c r="B5812">
        <v>0.001661861</v>
      </c>
      <c r="G5812">
        <v>35.46142578125</v>
      </c>
      <c r="H5812">
        <v>1.2778582072596791E-05</v>
      </c>
    </row>
    <row r="5813" spans="1:8">
      <c r="A5813">
        <v>29.05</v>
      </c>
      <c r="B5813">
        <v>0.002158731</v>
      </c>
      <c r="G5813">
        <v>35.467529296875</v>
      </c>
      <c r="H5813">
        <v>2.5684503788671482E-05</v>
      </c>
    </row>
    <row r="5814" spans="1:8">
      <c r="A5814">
        <v>29.055</v>
      </c>
      <c r="B5814">
        <v>0.002655088</v>
      </c>
      <c r="G5814">
        <v>35.4736328125</v>
      </c>
      <c r="H5814">
        <v>1.5626248146691667E-05</v>
      </c>
    </row>
    <row r="5815" spans="1:8">
      <c r="A5815">
        <v>29.06</v>
      </c>
      <c r="B5815">
        <v>0.003120275</v>
      </c>
      <c r="G5815">
        <v>35.479736328125</v>
      </c>
      <c r="H5815">
        <v>1.9182259597105165E-05</v>
      </c>
    </row>
    <row r="5816" spans="1:8">
      <c r="A5816">
        <v>29.065</v>
      </c>
      <c r="B5816">
        <v>0.003514527</v>
      </c>
      <c r="G5816">
        <v>35.48583984375</v>
      </c>
      <c r="H5816">
        <v>2.8856124529370959E-05</v>
      </c>
    </row>
    <row r="5817" spans="1:8">
      <c r="A5817">
        <v>29.07</v>
      </c>
      <c r="B5817">
        <v>0.003805326</v>
      </c>
      <c r="G5817">
        <v>35.491943359375</v>
      </c>
      <c r="H5817">
        <v>7.4107653421360741E-07</v>
      </c>
    </row>
    <row r="5818" spans="1:8">
      <c r="A5818">
        <v>29.075</v>
      </c>
      <c r="B5818">
        <v>0.00398204</v>
      </c>
      <c r="G5818">
        <v>35.498046875</v>
      </c>
      <c r="H5818">
        <v>8.4086424654453746E-06</v>
      </c>
    </row>
    <row r="5819" spans="1:8">
      <c r="A5819">
        <v>29.08</v>
      </c>
      <c r="B5819">
        <v>0.004064665</v>
      </c>
      <c r="G5819">
        <v>35.504150390625</v>
      </c>
      <c r="H5819">
        <v>2.3113841200581137E-05</v>
      </c>
    </row>
    <row r="5820" spans="1:8">
      <c r="A5820">
        <v>29.085</v>
      </c>
      <c r="B5820">
        <v>0.004099349</v>
      </c>
      <c r="G5820">
        <v>35.51025390625</v>
      </c>
      <c r="H5820">
        <v>1.9133904421491205E-05</v>
      </c>
    </row>
    <row r="5821" spans="1:8">
      <c r="A5821">
        <v>29.09</v>
      </c>
      <c r="B5821">
        <v>0.004138474</v>
      </c>
      <c r="G5821">
        <v>35.516357421875</v>
      </c>
      <c r="H5821">
        <v>2.0861567338135356E-05</v>
      </c>
    </row>
    <row r="5822" spans="1:8">
      <c r="A5822">
        <v>29.095</v>
      </c>
      <c r="B5822">
        <v>0.004216809</v>
      </c>
      <c r="G5822">
        <v>35.5224609375</v>
      </c>
      <c r="H5822">
        <v>2.4591641747342925E-05</v>
      </c>
    </row>
    <row r="5823" spans="1:8">
      <c r="A5823">
        <v>29.1</v>
      </c>
      <c r="B5823">
        <v>0.004331057</v>
      </c>
      <c r="G5823">
        <v>35.528564453125</v>
      </c>
      <c r="H5823">
        <v>3.0381571951663053E-05</v>
      </c>
    </row>
    <row r="5824" spans="1:8">
      <c r="A5824">
        <v>29.105</v>
      </c>
      <c r="B5824">
        <v>0.004432259</v>
      </c>
      <c r="G5824">
        <v>35.53466796875</v>
      </c>
      <c r="H5824">
        <v>1.7891000534822636E-05</v>
      </c>
    </row>
    <row r="5825" spans="1:8">
      <c r="A5825">
        <v>29.11</v>
      </c>
      <c r="B5825">
        <v>0.004450394</v>
      </c>
      <c r="G5825">
        <v>35.540771484375</v>
      </c>
      <c r="H5825">
        <v>7.2186707538176258E-06</v>
      </c>
    </row>
    <row r="5826" spans="1:8">
      <c r="A5826">
        <v>29.115</v>
      </c>
      <c r="B5826">
        <v>0.004338625</v>
      </c>
      <c r="G5826">
        <v>35.546875</v>
      </c>
      <c r="H5826">
        <v>1.935047842090415E-05</v>
      </c>
    </row>
    <row r="5827" spans="1:8">
      <c r="A5827">
        <v>29.12</v>
      </c>
      <c r="B5827">
        <v>0.004093251</v>
      </c>
      <c r="G5827">
        <v>35.552978515625</v>
      </c>
      <c r="H5827">
        <v>8.56374875331441E-06</v>
      </c>
    </row>
    <row r="5828" spans="1:8">
      <c r="A5828">
        <v>29.125</v>
      </c>
      <c r="B5828">
        <v>0.00373472</v>
      </c>
      <c r="G5828">
        <v>35.55908203125</v>
      </c>
      <c r="H5828">
        <v>9.5387947181179525E-06</v>
      </c>
    </row>
    <row r="5829" spans="1:8">
      <c r="A5829">
        <v>29.13</v>
      </c>
      <c r="B5829">
        <v>0.003280353</v>
      </c>
      <c r="G5829">
        <v>35.565185546875</v>
      </c>
      <c r="H5829">
        <v>1.2682107665894219E-05</v>
      </c>
    </row>
    <row r="5830" spans="1:8">
      <c r="A5830">
        <v>29.135</v>
      </c>
      <c r="B5830">
        <v>0.002734931</v>
      </c>
      <c r="G5830">
        <v>35.5712890625</v>
      </c>
      <c r="H5830">
        <v>7.8227256672998883E-06</v>
      </c>
    </row>
    <row r="5831" spans="1:8">
      <c r="A5831">
        <v>29.14</v>
      </c>
      <c r="B5831">
        <v>0.002102562</v>
      </c>
      <c r="G5831">
        <v>35.577392578125</v>
      </c>
      <c r="H5831">
        <v>1.8040403644390251E-05</v>
      </c>
    </row>
    <row r="5832" spans="1:8">
      <c r="A5832">
        <v>29.145</v>
      </c>
      <c r="B5832">
        <v>0.001410535</v>
      </c>
      <c r="G5832">
        <v>35.58349609375</v>
      </c>
      <c r="H5832">
        <v>2.7395447447474293E-05</v>
      </c>
    </row>
    <row r="5833" spans="1:8">
      <c r="A5833">
        <v>29.15</v>
      </c>
      <c r="B5833">
        <v>0.000727097</v>
      </c>
      <c r="G5833">
        <v>35.589599609375</v>
      </c>
      <c r="H5833">
        <v>2.447960348008831E-05</v>
      </c>
    </row>
    <row r="5834" spans="1:8">
      <c r="A5834">
        <v>29.155</v>
      </c>
      <c r="B5834">
        <v>0.000146194</v>
      </c>
      <c r="G5834">
        <v>35.595703125</v>
      </c>
      <c r="H5834">
        <v>2.1279899077660012E-05</v>
      </c>
    </row>
    <row r="5835" spans="1:8">
      <c r="A5835">
        <v>29.16</v>
      </c>
      <c r="B5835">
        <v>-0.00026108</v>
      </c>
      <c r="G5835">
        <v>35.601806640625</v>
      </c>
      <c r="H5835">
        <v>3.0963533292001367E-05</v>
      </c>
    </row>
    <row r="5836" spans="1:8">
      <c r="A5836">
        <v>29.165</v>
      </c>
      <c r="B5836">
        <v>-0.000489449</v>
      </c>
      <c r="G5836">
        <v>35.60791015625</v>
      </c>
      <c r="H5836">
        <v>1.2858671605750689E-05</v>
      </c>
    </row>
    <row r="5837" spans="1:8">
      <c r="A5837">
        <v>29.17</v>
      </c>
      <c r="B5837">
        <v>-0.000599203</v>
      </c>
      <c r="G5837">
        <v>35.614013671875</v>
      </c>
      <c r="H5837">
        <v>1.8894118858574485E-05</v>
      </c>
    </row>
    <row r="5838" spans="1:8">
      <c r="A5838">
        <v>29.175</v>
      </c>
      <c r="B5838">
        <v>-0.000669025</v>
      </c>
      <c r="G5838">
        <v>35.6201171875</v>
      </c>
      <c r="H5838">
        <v>1.0977468961715041E-05</v>
      </c>
    </row>
    <row r="5839" spans="1:8">
      <c r="A5839">
        <v>29.18</v>
      </c>
      <c r="B5839">
        <v>-0.000744921</v>
      </c>
      <c r="G5839">
        <v>35.626220703125</v>
      </c>
      <c r="H5839">
        <v>1.2266207754758686E-05</v>
      </c>
    </row>
    <row r="5840" spans="1:8">
      <c r="A5840">
        <v>29.185</v>
      </c>
      <c r="B5840">
        <v>-0.000834164</v>
      </c>
      <c r="G5840">
        <v>35.63232421875</v>
      </c>
      <c r="H5840">
        <v>1.6881424040334391E-05</v>
      </c>
    </row>
    <row r="5841" spans="1:8">
      <c r="A5841">
        <v>29.19</v>
      </c>
      <c r="B5841">
        <v>-0.000940937</v>
      </c>
      <c r="G5841">
        <v>35.638427734375</v>
      </c>
      <c r="H5841">
        <v>3.2402528673934328E-05</v>
      </c>
    </row>
    <row r="5842" spans="1:8">
      <c r="A5842">
        <v>29.195</v>
      </c>
      <c r="B5842">
        <v>-0.001088514</v>
      </c>
      <c r="G5842">
        <v>35.64453125</v>
      </c>
      <c r="H5842">
        <v>2.6601048121875572E-05</v>
      </c>
    </row>
    <row r="5843" spans="1:8">
      <c r="A5843">
        <v>29.2</v>
      </c>
      <c r="B5843">
        <v>-0.001299924</v>
      </c>
      <c r="G5843">
        <v>35.650634765625</v>
      </c>
      <c r="H5843">
        <v>2.3476520827220056E-05</v>
      </c>
    </row>
    <row r="5844" spans="1:8">
      <c r="A5844">
        <v>29.205</v>
      </c>
      <c r="B5844">
        <v>-0.001570182</v>
      </c>
      <c r="G5844">
        <v>35.65673828125</v>
      </c>
      <c r="H5844">
        <v>2.058146878863907E-05</v>
      </c>
    </row>
    <row r="5845" spans="1:8">
      <c r="A5845">
        <v>29.21</v>
      </c>
      <c r="B5845">
        <v>-0.001871714</v>
      </c>
      <c r="G5845">
        <v>35.662841796875</v>
      </c>
      <c r="H5845">
        <v>2.6457790593744325E-05</v>
      </c>
    </row>
    <row r="5846" spans="1:8">
      <c r="A5846">
        <v>29.215</v>
      </c>
      <c r="B5846">
        <v>-0.002182475</v>
      </c>
      <c r="G5846">
        <v>35.6689453125</v>
      </c>
      <c r="H5846">
        <v>1.0208146129447619E-05</v>
      </c>
    </row>
    <row r="5847" spans="1:8">
      <c r="A5847">
        <v>29.22</v>
      </c>
      <c r="B5847">
        <v>-0.002496035</v>
      </c>
      <c r="G5847">
        <v>35.675048828125</v>
      </c>
      <c r="H5847">
        <v>5.8193572315101426E-06</v>
      </c>
    </row>
    <row r="5848" spans="1:8">
      <c r="A5848">
        <v>29.225</v>
      </c>
      <c r="B5848">
        <v>-0.002805952</v>
      </c>
      <c r="G5848">
        <v>35.68115234375</v>
      </c>
      <c r="H5848">
        <v>8.410932017535937E-06</v>
      </c>
    </row>
    <row r="5849" spans="1:8">
      <c r="A5849">
        <v>29.23</v>
      </c>
      <c r="B5849">
        <v>-0.003097516</v>
      </c>
      <c r="G5849">
        <v>35.687255859375</v>
      </c>
      <c r="H5849">
        <v>1.5035076102320008E-05</v>
      </c>
    </row>
    <row r="5850" spans="1:8">
      <c r="A5850">
        <v>29.235</v>
      </c>
      <c r="B5850">
        <v>-0.003362014</v>
      </c>
      <c r="G5850">
        <v>35.693359375</v>
      </c>
      <c r="H5850">
        <v>2.0494484566850879E-05</v>
      </c>
    </row>
    <row r="5851" spans="1:8">
      <c r="A5851">
        <v>29.24</v>
      </c>
      <c r="B5851">
        <v>-0.003606215</v>
      </c>
      <c r="G5851">
        <v>35.699462890625</v>
      </c>
      <c r="H5851">
        <v>3.5760539253571047E-05</v>
      </c>
    </row>
    <row r="5852" spans="1:8">
      <c r="A5852">
        <v>29.245</v>
      </c>
      <c r="B5852">
        <v>-0.003836979</v>
      </c>
      <c r="G5852">
        <v>35.70556640625</v>
      </c>
      <c r="H5852">
        <v>1.0093273884740603E-05</v>
      </c>
    </row>
    <row r="5853" spans="1:8">
      <c r="A5853">
        <v>29.25</v>
      </c>
      <c r="B5853">
        <v>-0.004042013</v>
      </c>
      <c r="G5853">
        <v>35.711669921875</v>
      </c>
      <c r="H5853">
        <v>1.53274112422033E-05</v>
      </c>
    </row>
    <row r="5854" spans="1:8">
      <c r="A5854">
        <v>29.255</v>
      </c>
      <c r="B5854">
        <v>-0.004192321</v>
      </c>
      <c r="G5854">
        <v>35.7177734375</v>
      </c>
      <c r="H5854">
        <v>1.8085834109484689E-05</v>
      </c>
    </row>
    <row r="5855" spans="1:8">
      <c r="A5855">
        <v>29.26</v>
      </c>
      <c r="B5855">
        <v>-0.004260403</v>
      </c>
      <c r="G5855">
        <v>35.723876953125</v>
      </c>
      <c r="H5855">
        <v>8.2879083900521459E-06</v>
      </c>
    </row>
    <row r="5856" spans="1:8">
      <c r="A5856">
        <v>29.265</v>
      </c>
      <c r="B5856">
        <v>-0.004228745</v>
      </c>
      <c r="G5856">
        <v>35.72998046875</v>
      </c>
      <c r="H5856">
        <v>1.8772383180767114E-05</v>
      </c>
    </row>
    <row r="5857" spans="1:8">
      <c r="A5857">
        <v>29.27</v>
      </c>
      <c r="B5857">
        <v>-0.004088327</v>
      </c>
      <c r="G5857">
        <v>35.736083984375</v>
      </c>
      <c r="H5857">
        <v>2.5427146669738108E-05</v>
      </c>
    </row>
    <row r="5858" spans="1:8">
      <c r="A5858">
        <v>29.275</v>
      </c>
      <c r="B5858">
        <v>-0.003846382</v>
      </c>
      <c r="G5858">
        <v>35.7421875</v>
      </c>
      <c r="H5858">
        <v>2.4094830995400913E-05</v>
      </c>
    </row>
    <row r="5859" spans="1:8">
      <c r="A5859">
        <v>29.28</v>
      </c>
      <c r="B5859">
        <v>-0.003537015</v>
      </c>
      <c r="G5859">
        <v>35.748291015625</v>
      </c>
      <c r="H5859">
        <v>6.5167942385799606E-06</v>
      </c>
    </row>
    <row r="5860" spans="1:8">
      <c r="A5860">
        <v>29.285</v>
      </c>
      <c r="B5860">
        <v>-0.00321172</v>
      </c>
      <c r="G5860">
        <v>35.75439453125</v>
      </c>
      <c r="H5860">
        <v>2.14136504896033E-05</v>
      </c>
    </row>
    <row r="5861" spans="1:8">
      <c r="A5861">
        <v>29.29</v>
      </c>
      <c r="B5861">
        <v>-0.002905</v>
      </c>
      <c r="G5861">
        <v>35.760498046875</v>
      </c>
      <c r="H5861">
        <v>1.9402652945339732E-05</v>
      </c>
    </row>
    <row r="5862" spans="1:8">
      <c r="A5862">
        <v>29.295</v>
      </c>
      <c r="B5862">
        <v>-0.002607146</v>
      </c>
      <c r="G5862">
        <v>35.7666015625</v>
      </c>
      <c r="H5862">
        <v>1.3168084136857205E-05</v>
      </c>
    </row>
    <row r="5863" spans="1:8">
      <c r="A5863">
        <v>29.3</v>
      </c>
      <c r="B5863">
        <v>-0.002272185</v>
      </c>
      <c r="G5863">
        <v>35.772705078125</v>
      </c>
      <c r="H5863">
        <v>3.047248284748733E-05</v>
      </c>
    </row>
    <row r="5864" spans="1:8">
      <c r="A5864">
        <v>29.305</v>
      </c>
      <c r="B5864">
        <v>-0.001855358</v>
      </c>
      <c r="G5864">
        <v>35.77880859375</v>
      </c>
      <c r="H5864">
        <v>3.34336680824792E-06</v>
      </c>
    </row>
    <row r="5865" spans="1:8">
      <c r="A5865">
        <v>29.31</v>
      </c>
      <c r="B5865">
        <v>-0.001352684</v>
      </c>
      <c r="G5865">
        <v>35.784912109375</v>
      </c>
      <c r="H5865">
        <v>3.5085312406756464E-05</v>
      </c>
    </row>
    <row r="5866" spans="1:8">
      <c r="A5866">
        <v>29.315</v>
      </c>
      <c r="B5866">
        <v>-0.000811683</v>
      </c>
      <c r="G5866">
        <v>35.791015625</v>
      </c>
      <c r="H5866">
        <v>1.5334516742160938E-05</v>
      </c>
    </row>
    <row r="5867" spans="1:8">
      <c r="A5867">
        <v>29.32</v>
      </c>
      <c r="B5867">
        <v>-0.000300212</v>
      </c>
      <c r="G5867">
        <v>35.797119140625</v>
      </c>
      <c r="H5867">
        <v>1.2471618407387352E-05</v>
      </c>
    </row>
    <row r="5868" spans="1:8">
      <c r="A5868">
        <v>29.325</v>
      </c>
      <c r="B5868">
        <v>0.000146169</v>
      </c>
      <c r="G5868">
        <v>35.80322265625</v>
      </c>
      <c r="H5868">
        <v>1.6886582132983877E-05</v>
      </c>
    </row>
    <row r="5869" spans="1:8">
      <c r="A5869">
        <v>29.33</v>
      </c>
      <c r="B5869">
        <v>0.000553558</v>
      </c>
      <c r="G5869">
        <v>35.809326171875</v>
      </c>
      <c r="H5869">
        <v>1.4932469100340238E-05</v>
      </c>
    </row>
    <row r="5870" spans="1:8">
      <c r="A5870">
        <v>29.335</v>
      </c>
      <c r="B5870">
        <v>0.000985332</v>
      </c>
      <c r="G5870">
        <v>35.8154296875</v>
      </c>
      <c r="H5870">
        <v>3.5605924456810415E-05</v>
      </c>
    </row>
    <row r="5871" spans="1:8">
      <c r="A5871">
        <v>29.34</v>
      </c>
      <c r="B5871">
        <v>0.00148384</v>
      </c>
      <c r="G5871">
        <v>35.821533203125</v>
      </c>
      <c r="H5871">
        <v>1.6823054192730694E-05</v>
      </c>
    </row>
    <row r="5872" spans="1:8">
      <c r="A5872">
        <v>29.345</v>
      </c>
      <c r="B5872">
        <v>0.002037519</v>
      </c>
      <c r="G5872">
        <v>35.82763671875</v>
      </c>
      <c r="H5872">
        <v>1.9549235872992757E-05</v>
      </c>
    </row>
    <row r="5873" spans="1:8">
      <c r="A5873">
        <v>29.35</v>
      </c>
      <c r="B5873">
        <v>0.002601717</v>
      </c>
      <c r="G5873">
        <v>35.833740234375</v>
      </c>
      <c r="H5873">
        <v>1.60611159735495E-05</v>
      </c>
    </row>
    <row r="5874" spans="1:8">
      <c r="A5874">
        <v>29.355</v>
      </c>
      <c r="B5874">
        <v>0.003137291</v>
      </c>
      <c r="G5874">
        <v>35.83984375</v>
      </c>
      <c r="H5874">
        <v>5.20725262216216E-06</v>
      </c>
    </row>
    <row r="5875" spans="1:8">
      <c r="A5875">
        <v>29.36</v>
      </c>
      <c r="B5875">
        <v>0.003627805</v>
      </c>
      <c r="G5875">
        <v>35.845947265625</v>
      </c>
      <c r="H5875">
        <v>7.8094260165636425E-06</v>
      </c>
    </row>
    <row r="5876" spans="1:8">
      <c r="A5876">
        <v>29.365</v>
      </c>
      <c r="B5876">
        <v>0.004074439</v>
      </c>
      <c r="G5876">
        <v>35.85205078125</v>
      </c>
      <c r="H5876">
        <v>1.4426831789644278E-05</v>
      </c>
    </row>
    <row r="5877" spans="1:8">
      <c r="A5877">
        <v>29.37</v>
      </c>
      <c r="B5877">
        <v>0.0044793</v>
      </c>
      <c r="G5877">
        <v>35.858154296875</v>
      </c>
      <c r="H5877">
        <v>7.6004401228205587E-06</v>
      </c>
    </row>
    <row r="5878" spans="1:8">
      <c r="A5878">
        <v>29.375</v>
      </c>
      <c r="B5878">
        <v>0.004828375</v>
      </c>
      <c r="G5878">
        <v>35.8642578125</v>
      </c>
      <c r="H5878">
        <v>2.1057207496208748E-05</v>
      </c>
    </row>
    <row r="5879" spans="1:8">
      <c r="A5879">
        <v>29.38</v>
      </c>
      <c r="B5879">
        <v>0.005092891</v>
      </c>
      <c r="G5879">
        <v>35.870361328125</v>
      </c>
      <c r="H5879">
        <v>7.1175992436858139E-06</v>
      </c>
    </row>
    <row r="5880" spans="1:8">
      <c r="A5880">
        <v>29.385</v>
      </c>
      <c r="B5880">
        <v>0.005244175</v>
      </c>
      <c r="G5880">
        <v>35.87646484375</v>
      </c>
      <c r="H5880">
        <v>1.6013300262476359E-05</v>
      </c>
    </row>
    <row r="5881" spans="1:8">
      <c r="A5881">
        <v>29.39</v>
      </c>
      <c r="B5881">
        <v>0.00526827</v>
      </c>
      <c r="G5881">
        <v>35.882568359375</v>
      </c>
      <c r="H5881">
        <v>1.1547910684889617E-05</v>
      </c>
    </row>
    <row r="5882" spans="1:8">
      <c r="A5882">
        <v>29.395</v>
      </c>
      <c r="B5882">
        <v>0.005177262</v>
      </c>
      <c r="G5882">
        <v>35.888671875</v>
      </c>
      <c r="H5882">
        <v>1.108838252672397E-05</v>
      </c>
    </row>
    <row r="5883" spans="1:8">
      <c r="A5883">
        <v>29.4</v>
      </c>
      <c r="B5883">
        <v>0.005011227</v>
      </c>
      <c r="G5883">
        <v>35.894775390625</v>
      </c>
      <c r="H5883">
        <v>2.4248106649759745E-05</v>
      </c>
    </row>
    <row r="5884" spans="1:8">
      <c r="A5884">
        <v>29.405</v>
      </c>
      <c r="B5884">
        <v>0.004822716</v>
      </c>
      <c r="G5884">
        <v>35.90087890625</v>
      </c>
      <c r="H5884">
        <v>5.0740067362624709E-06</v>
      </c>
    </row>
    <row r="5885" spans="1:8">
      <c r="A5885">
        <v>29.41</v>
      </c>
      <c r="B5885">
        <v>0.004650309</v>
      </c>
      <c r="G5885">
        <v>35.906982421875</v>
      </c>
      <c r="H5885">
        <v>1.0086427241470268E-05</v>
      </c>
    </row>
    <row r="5886" spans="1:8">
      <c r="A5886">
        <v>29.415</v>
      </c>
      <c r="B5886">
        <v>0.004501239</v>
      </c>
      <c r="G5886">
        <v>35.9130859375</v>
      </c>
      <c r="H5886">
        <v>2.3779956784822069E-05</v>
      </c>
    </row>
    <row r="5887" spans="1:8">
      <c r="A5887">
        <v>29.42</v>
      </c>
      <c r="B5887">
        <v>0.004355782</v>
      </c>
      <c r="G5887">
        <v>35.919189453125</v>
      </c>
      <c r="H5887">
        <v>3.4565743799987956E-05</v>
      </c>
    </row>
    <row r="5888" spans="1:8">
      <c r="A5888">
        <v>29.425</v>
      </c>
      <c r="B5888">
        <v>0.004186881</v>
      </c>
      <c r="G5888">
        <v>35.92529296875</v>
      </c>
      <c r="H5888">
        <v>2.0612221113762569E-05</v>
      </c>
    </row>
    <row r="5889" spans="1:8">
      <c r="A5889">
        <v>29.43</v>
      </c>
      <c r="B5889">
        <v>0.003980217</v>
      </c>
      <c r="G5889">
        <v>35.931396484375</v>
      </c>
      <c r="H5889">
        <v>1.6307236462843855E-05</v>
      </c>
    </row>
    <row r="5890" spans="1:8">
      <c r="A5890">
        <v>29.435</v>
      </c>
      <c r="B5890">
        <v>0.003742322</v>
      </c>
      <c r="G5890">
        <v>35.9375</v>
      </c>
      <c r="H5890">
        <v>2.3793655089796195E-05</v>
      </c>
    </row>
    <row r="5891" spans="1:8">
      <c r="A5891">
        <v>29.44</v>
      </c>
      <c r="B5891">
        <v>0.00349088</v>
      </c>
      <c r="G5891">
        <v>35.943603515625</v>
      </c>
      <c r="H5891">
        <v>4.0937782620355405E-06</v>
      </c>
    </row>
    <row r="5892" spans="1:8">
      <c r="A5892">
        <v>29.445</v>
      </c>
      <c r="B5892">
        <v>0.003242392</v>
      </c>
      <c r="G5892">
        <v>35.94970703125</v>
      </c>
      <c r="H5892">
        <v>1.4001688685661449E-05</v>
      </c>
    </row>
    <row r="5893" spans="1:8">
      <c r="A5893">
        <v>29.45</v>
      </c>
      <c r="B5893">
        <v>0.00300847</v>
      </c>
      <c r="G5893">
        <v>35.955810546875</v>
      </c>
      <c r="H5893">
        <v>3.3143192025728656E-05</v>
      </c>
    </row>
    <row r="5894" spans="1:8">
      <c r="A5894">
        <v>29.455</v>
      </c>
      <c r="B5894">
        <v>0.002793463</v>
      </c>
      <c r="G5894">
        <v>35.9619140625</v>
      </c>
      <c r="H5894">
        <v>2.5542316671381124E-05</v>
      </c>
    </row>
    <row r="5895" spans="1:8">
      <c r="A5895">
        <v>29.46</v>
      </c>
      <c r="B5895">
        <v>0.002596517</v>
      </c>
      <c r="G5895">
        <v>35.968017578125</v>
      </c>
      <c r="H5895">
        <v>2.2771503333637278E-05</v>
      </c>
    </row>
    <row r="5896" spans="1:8">
      <c r="A5896">
        <v>29.465</v>
      </c>
      <c r="B5896">
        <v>0.002423821</v>
      </c>
      <c r="G5896">
        <v>35.97412109375</v>
      </c>
      <c r="H5896">
        <v>1.1376057697944293E-05</v>
      </c>
    </row>
    <row r="5897" spans="1:8">
      <c r="A5897">
        <v>29.47</v>
      </c>
      <c r="B5897">
        <v>0.002286862</v>
      </c>
      <c r="G5897">
        <v>35.980224609375</v>
      </c>
      <c r="H5897">
        <v>2.5738229508579621E-05</v>
      </c>
    </row>
    <row r="5898" spans="1:8">
      <c r="A5898">
        <v>29.475</v>
      </c>
      <c r="B5898">
        <v>0.002178342</v>
      </c>
      <c r="G5898">
        <v>35.986328125</v>
      </c>
      <c r="H5898">
        <v>2.3453502655135126E-05</v>
      </c>
    </row>
    <row r="5899" spans="1:8">
      <c r="A5899">
        <v>29.48</v>
      </c>
      <c r="B5899">
        <v>0.002061312</v>
      </c>
      <c r="G5899">
        <v>35.992431640625</v>
      </c>
      <c r="H5899">
        <v>1.6037994441257939E-05</v>
      </c>
    </row>
    <row r="5900" spans="1:8">
      <c r="A5900">
        <v>29.485</v>
      </c>
      <c r="B5900">
        <v>0.001893324</v>
      </c>
      <c r="G5900">
        <v>35.99853515625</v>
      </c>
      <c r="H5900">
        <v>7.4813019409043878E-06</v>
      </c>
    </row>
    <row r="5901" spans="1:8">
      <c r="A5901">
        <v>29.49</v>
      </c>
      <c r="B5901">
        <v>0.001651043</v>
      </c>
      <c r="G5901">
        <v>36.004638671875</v>
      </c>
      <c r="H5901">
        <v>1.9071025827058554E-05</v>
      </c>
    </row>
    <row r="5902" spans="1:8">
      <c r="A5902">
        <v>29.495</v>
      </c>
      <c r="B5902">
        <v>0.001334412</v>
      </c>
      <c r="G5902">
        <v>36.0107421875</v>
      </c>
      <c r="H5902">
        <v>1.0832819968962882E-05</v>
      </c>
    </row>
    <row r="5903" spans="1:8">
      <c r="A5903">
        <v>29.5</v>
      </c>
      <c r="B5903">
        <v>0.000963526</v>
      </c>
      <c r="G5903">
        <v>36.016845703125</v>
      </c>
      <c r="H5903">
        <v>1.0252661485470487E-05</v>
      </c>
    </row>
    <row r="5904" spans="1:8">
      <c r="A5904">
        <v>29.505</v>
      </c>
      <c r="B5904">
        <v>0.000571141</v>
      </c>
      <c r="G5904">
        <v>36.02294921875</v>
      </c>
      <c r="H5904">
        <v>4.2930445602221216E-05</v>
      </c>
    </row>
    <row r="5905" spans="1:8">
      <c r="A5905">
        <v>29.51</v>
      </c>
      <c r="B5905">
        <v>0.00018462</v>
      </c>
      <c r="G5905">
        <v>36.029052734375</v>
      </c>
      <c r="H5905">
        <v>1.6094300684872243E-05</v>
      </c>
    </row>
    <row r="5906" spans="1:8">
      <c r="A5906">
        <v>29.515</v>
      </c>
      <c r="B5906">
        <v>-0.000193783</v>
      </c>
      <c r="G5906">
        <v>36.03515625</v>
      </c>
      <c r="H5906">
        <v>1.1197245470899327E-05</v>
      </c>
    </row>
    <row r="5907" spans="1:8">
      <c r="A5907">
        <v>29.52</v>
      </c>
      <c r="B5907">
        <v>-0.000588971</v>
      </c>
      <c r="G5907">
        <v>36.041259765625</v>
      </c>
      <c r="H5907">
        <v>7.6808515339870228E-06</v>
      </c>
    </row>
    <row r="5908" spans="1:8">
      <c r="A5908">
        <v>29.525</v>
      </c>
      <c r="B5908">
        <v>-0.001032417</v>
      </c>
      <c r="G5908">
        <v>36.04736328125</v>
      </c>
      <c r="H5908">
        <v>1.8138306082566581E-05</v>
      </c>
    </row>
    <row r="5909" spans="1:8">
      <c r="A5909">
        <v>29.53</v>
      </c>
      <c r="B5909">
        <v>-0.001541907</v>
      </c>
      <c r="G5909">
        <v>36.053466796875</v>
      </c>
      <c r="H5909">
        <v>1.7135600467587119E-05</v>
      </c>
    </row>
    <row r="5910" spans="1:8">
      <c r="A5910">
        <v>29.535</v>
      </c>
      <c r="B5910">
        <v>-0.002116071</v>
      </c>
      <c r="G5910">
        <v>36.0595703125</v>
      </c>
      <c r="H5910">
        <v>1.5307245387705772E-05</v>
      </c>
    </row>
    <row r="5911" spans="1:8">
      <c r="A5911">
        <v>29.54</v>
      </c>
      <c r="B5911">
        <v>-0.002738973</v>
      </c>
      <c r="G5911">
        <v>36.065673828125</v>
      </c>
      <c r="H5911">
        <v>2.3518524559554906E-05</v>
      </c>
    </row>
    <row r="5912" spans="1:8">
      <c r="A5912">
        <v>29.545</v>
      </c>
      <c r="B5912">
        <v>-0.003380415</v>
      </c>
      <c r="G5912">
        <v>36.07177734375</v>
      </c>
      <c r="H5912">
        <v>6.9061866236887787E-06</v>
      </c>
    </row>
    <row r="5913" spans="1:8">
      <c r="A5913">
        <v>29.55</v>
      </c>
      <c r="B5913">
        <v>-0.003998128</v>
      </c>
      <c r="G5913">
        <v>36.077880859375</v>
      </c>
      <c r="H5913">
        <v>1.5584887737996786E-05</v>
      </c>
    </row>
    <row r="5914" spans="1:8">
      <c r="A5914">
        <v>29.555</v>
      </c>
      <c r="B5914">
        <v>-0.004553257</v>
      </c>
      <c r="G5914">
        <v>36.083984375</v>
      </c>
      <c r="H5914">
        <v>2.5075296928343004E-05</v>
      </c>
    </row>
    <row r="5915" spans="1:8">
      <c r="A5915">
        <v>29.56</v>
      </c>
      <c r="B5915">
        <v>-0.005025876</v>
      </c>
      <c r="G5915">
        <v>36.090087890625</v>
      </c>
      <c r="H5915">
        <v>1.6812610524339957E-05</v>
      </c>
    </row>
    <row r="5916" spans="1:8">
      <c r="A5916">
        <v>29.565</v>
      </c>
      <c r="B5916">
        <v>-0.005412042</v>
      </c>
      <c r="G5916">
        <v>36.09619140625</v>
      </c>
      <c r="H5916">
        <v>2.3289541568188403E-05</v>
      </c>
    </row>
    <row r="5917" spans="1:8">
      <c r="A5917">
        <v>29.57</v>
      </c>
      <c r="B5917">
        <v>-0.005710896</v>
      </c>
      <c r="G5917">
        <v>36.102294921875</v>
      </c>
      <c r="H5917">
        <v>1.1709021454866127E-05</v>
      </c>
    </row>
    <row r="5918" spans="1:8">
      <c r="A5918">
        <v>29.575</v>
      </c>
      <c r="B5918">
        <v>-0.005915282</v>
      </c>
      <c r="G5918">
        <v>36.1083984375</v>
      </c>
      <c r="H5918">
        <v>2.732882205488338E-05</v>
      </c>
    </row>
    <row r="5919" spans="1:8">
      <c r="A5919">
        <v>29.58</v>
      </c>
      <c r="B5919">
        <v>-0.006018185</v>
      </c>
      <c r="G5919">
        <v>36.114501953125</v>
      </c>
      <c r="H5919">
        <v>1.253342739591757E-05</v>
      </c>
    </row>
    <row r="5920" spans="1:8">
      <c r="A5920">
        <v>29.585</v>
      </c>
      <c r="B5920">
        <v>-0.00603403</v>
      </c>
      <c r="G5920">
        <v>36.12060546875</v>
      </c>
      <c r="H5920">
        <v>1.5987826877460418E-05</v>
      </c>
    </row>
    <row r="5921" spans="1:8">
      <c r="A5921">
        <v>29.59</v>
      </c>
      <c r="B5921">
        <v>-0.006007165</v>
      </c>
      <c r="G5921">
        <v>36.126708984375</v>
      </c>
      <c r="H5921">
        <v>1.55994115857436E-05</v>
      </c>
    </row>
    <row r="5922" spans="1:8">
      <c r="A5922">
        <v>29.595</v>
      </c>
      <c r="B5922">
        <v>-0.005986152</v>
      </c>
      <c r="G5922">
        <v>36.1328125</v>
      </c>
      <c r="H5922">
        <v>4.4101645372722916E-06</v>
      </c>
    </row>
    <row r="5923" spans="1:8">
      <c r="A5923">
        <v>29.6</v>
      </c>
      <c r="B5923">
        <v>-0.005986799</v>
      </c>
      <c r="G5923">
        <v>36.138916015625</v>
      </c>
      <c r="H5923">
        <v>1.2282352671448414E-05</v>
      </c>
    </row>
    <row r="5924" spans="1:8">
      <c r="A5924">
        <v>29.605</v>
      </c>
      <c r="B5924">
        <v>-0.00598194</v>
      </c>
      <c r="G5924">
        <v>36.14501953125</v>
      </c>
      <c r="H5924">
        <v>1.3561431444363584E-05</v>
      </c>
    </row>
    <row r="5925" spans="1:8">
      <c r="A5925">
        <v>29.61</v>
      </c>
      <c r="B5925">
        <v>-0.005924856</v>
      </c>
      <c r="G5925">
        <v>36.151123046875</v>
      </c>
      <c r="H5925">
        <v>1.4020468757006694E-05</v>
      </c>
    </row>
    <row r="5926" spans="1:8">
      <c r="A5926">
        <v>29.615</v>
      </c>
      <c r="B5926">
        <v>-0.005778228</v>
      </c>
      <c r="G5926">
        <v>36.1572265625</v>
      </c>
      <c r="H5926">
        <v>1.2319899631500961E-05</v>
      </c>
    </row>
    <row r="5927" spans="1:8">
      <c r="A5927">
        <v>29.62</v>
      </c>
      <c r="B5927">
        <v>-0.005534001</v>
      </c>
      <c r="G5927">
        <v>36.163330078125</v>
      </c>
      <c r="H5927">
        <v>2.80471758551055E-05</v>
      </c>
    </row>
    <row r="5928" spans="1:8">
      <c r="A5928">
        <v>29.625</v>
      </c>
      <c r="B5928">
        <v>-0.00521858</v>
      </c>
      <c r="G5928">
        <v>36.16943359375</v>
      </c>
      <c r="H5928">
        <v>2.4548682594248295E-05</v>
      </c>
    </row>
    <row r="5929" spans="1:8">
      <c r="A5929">
        <v>29.63</v>
      </c>
      <c r="B5929">
        <v>-0.004878873</v>
      </c>
      <c r="G5929">
        <v>36.175537109375</v>
      </c>
      <c r="H5929">
        <v>1.7590055923812852E-05</v>
      </c>
    </row>
    <row r="5930" spans="1:8">
      <c r="A5930">
        <v>29.635</v>
      </c>
      <c r="B5930">
        <v>-0.00455439</v>
      </c>
      <c r="G5930">
        <v>36.181640625</v>
      </c>
      <c r="H5930">
        <v>1.3879016376066516E-05</v>
      </c>
    </row>
    <row r="5931" spans="1:8">
      <c r="A5931">
        <v>29.64</v>
      </c>
      <c r="B5931">
        <v>-0.004257309</v>
      </c>
      <c r="G5931">
        <v>36.187744140625</v>
      </c>
      <c r="H5931">
        <v>2.3657767317931366E-05</v>
      </c>
    </row>
    <row r="5932" spans="1:8">
      <c r="A5932">
        <v>29.645</v>
      </c>
      <c r="B5932">
        <v>-0.003979522</v>
      </c>
      <c r="G5932">
        <v>36.19384765625</v>
      </c>
      <c r="H5932">
        <v>1.2571962413204332E-05</v>
      </c>
    </row>
    <row r="5933" spans="1:8">
      <c r="A5933">
        <v>29.65</v>
      </c>
      <c r="B5933">
        <v>-0.003717387</v>
      </c>
      <c r="G5933">
        <v>36.199951171875</v>
      </c>
      <c r="H5933">
        <v>3.7113727937296475E-05</v>
      </c>
    </row>
    <row r="5934" spans="1:8">
      <c r="A5934">
        <v>29.655</v>
      </c>
      <c r="B5934">
        <v>-0.003483398</v>
      </c>
      <c r="G5934">
        <v>36.2060546875</v>
      </c>
      <c r="H5934">
        <v>1.144738455358659E-05</v>
      </c>
    </row>
    <row r="5935" spans="1:8">
      <c r="A5935">
        <v>29.66</v>
      </c>
      <c r="B5935">
        <v>-0.003292017</v>
      </c>
      <c r="G5935">
        <v>36.212158203125</v>
      </c>
      <c r="H5935">
        <v>5.0428005136155863E-05</v>
      </c>
    </row>
    <row r="5936" spans="1:8">
      <c r="A5936">
        <v>29.665</v>
      </c>
      <c r="B5936">
        <v>-0.003143433</v>
      </c>
      <c r="G5936">
        <v>36.21826171875</v>
      </c>
      <c r="H5936">
        <v>1.6267199603609298E-05</v>
      </c>
    </row>
    <row r="5937" spans="1:8">
      <c r="A5937">
        <v>29.67</v>
      </c>
      <c r="B5937">
        <v>-0.003026034</v>
      </c>
      <c r="G5937">
        <v>36.224365234375</v>
      </c>
      <c r="H5937">
        <v>2.2844627060288185E-05</v>
      </c>
    </row>
    <row r="5938" spans="1:8">
      <c r="A5938">
        <v>29.675</v>
      </c>
      <c r="B5938">
        <v>-0.002923594</v>
      </c>
      <c r="G5938">
        <v>36.23046875</v>
      </c>
      <c r="H5938">
        <v>6.1678951159744682E-06</v>
      </c>
    </row>
    <row r="5939" spans="1:8">
      <c r="A5939">
        <v>29.68</v>
      </c>
      <c r="B5939">
        <v>-0.002812655</v>
      </c>
      <c r="G5939">
        <v>36.236572265625</v>
      </c>
      <c r="H5939">
        <v>2.2156774460184069E-05</v>
      </c>
    </row>
    <row r="5940" spans="1:8">
      <c r="A5940">
        <v>29.685</v>
      </c>
      <c r="B5940">
        <v>-0.002663789</v>
      </c>
      <c r="G5940">
        <v>36.24267578125</v>
      </c>
      <c r="H5940">
        <v>3.0437272272845912E-06</v>
      </c>
    </row>
    <row r="5941" spans="1:8">
      <c r="A5941">
        <v>29.69</v>
      </c>
      <c r="B5941">
        <v>-0.00245629</v>
      </c>
      <c r="G5941">
        <v>36.248779296875</v>
      </c>
      <c r="H5941">
        <v>2.2047317534873826E-05</v>
      </c>
    </row>
    <row r="5942" spans="1:8">
      <c r="A5942">
        <v>29.695</v>
      </c>
      <c r="B5942">
        <v>-0.002191791</v>
      </c>
      <c r="G5942">
        <v>36.2548828125</v>
      </c>
      <c r="H5942">
        <v>1.3043597489072433E-05</v>
      </c>
    </row>
    <row r="5943" spans="1:8">
      <c r="A5943">
        <v>29.7</v>
      </c>
      <c r="B5943">
        <v>-0.001888627</v>
      </c>
      <c r="G5943">
        <v>36.260986328125</v>
      </c>
      <c r="H5943">
        <v>2.5544345415291457E-05</v>
      </c>
    </row>
    <row r="5944" spans="1:8">
      <c r="A5944">
        <v>29.705</v>
      </c>
      <c r="B5944">
        <v>-0.001567133</v>
      </c>
      <c r="G5944">
        <v>36.26708984375</v>
      </c>
      <c r="H5944">
        <v>1.4764392275077709E-05</v>
      </c>
    </row>
    <row r="5945" spans="1:8">
      <c r="A5945">
        <v>29.71</v>
      </c>
      <c r="B5945">
        <v>-0.001242147</v>
      </c>
      <c r="G5945">
        <v>36.273193359375</v>
      </c>
      <c r="H5945">
        <v>1.5792190408188213E-05</v>
      </c>
    </row>
    <row r="5946" spans="1:8">
      <c r="A5946">
        <v>29.715</v>
      </c>
      <c r="B5946">
        <v>-0.000925767</v>
      </c>
      <c r="G5946">
        <v>36.279296875</v>
      </c>
      <c r="H5946">
        <v>1.3016940435547969E-05</v>
      </c>
    </row>
    <row r="5947" spans="1:8">
      <c r="A5947">
        <v>29.72</v>
      </c>
      <c r="B5947">
        <v>-0.000629953</v>
      </c>
      <c r="G5947">
        <v>36.285400390625</v>
      </c>
      <c r="H5947">
        <v>1.2325192538875603E-05</v>
      </c>
    </row>
    <row r="5948" spans="1:8">
      <c r="A5948">
        <v>29.725</v>
      </c>
      <c r="B5948">
        <v>-0.000364283</v>
      </c>
      <c r="G5948">
        <v>36.29150390625</v>
      </c>
      <c r="H5948">
        <v>1.6754116222118585E-05</v>
      </c>
    </row>
    <row r="5949" spans="1:8">
      <c r="A5949">
        <v>29.73</v>
      </c>
      <c r="B5949">
        <v>-0.000135064</v>
      </c>
      <c r="G5949">
        <v>36.297607421875</v>
      </c>
      <c r="H5949">
        <v>2.9311202900046263E-05</v>
      </c>
    </row>
    <row r="5950" spans="1:8">
      <c r="A5950">
        <v>29.735</v>
      </c>
      <c r="B5950">
        <v>5.07382E-05</v>
      </c>
      <c r="G5950">
        <v>36.3037109375</v>
      </c>
      <c r="H5950">
        <v>1.3028495473628261E-05</v>
      </c>
    </row>
    <row r="5951" spans="1:8">
      <c r="A5951">
        <v>29.74</v>
      </c>
      <c r="B5951">
        <v>0.000192888</v>
      </c>
      <c r="G5951">
        <v>36.309814453125</v>
      </c>
      <c r="H5951">
        <v>1.1429798307171375E-05</v>
      </c>
    </row>
    <row r="5952" spans="1:8">
      <c r="A5952">
        <v>29.745</v>
      </c>
      <c r="B5952">
        <v>0.000312793</v>
      </c>
      <c r="G5952">
        <v>36.31591796875</v>
      </c>
      <c r="H5952">
        <v>2.6013801942891853E-05</v>
      </c>
    </row>
    <row r="5953" spans="1:8">
      <c r="A5953">
        <v>29.75</v>
      </c>
      <c r="B5953">
        <v>0.000445521</v>
      </c>
      <c r="G5953">
        <v>36.322021484375</v>
      </c>
      <c r="H5953">
        <v>2.5529595977836505E-05</v>
      </c>
    </row>
    <row r="5954" spans="1:8">
      <c r="A5954">
        <v>29.755</v>
      </c>
      <c r="B5954">
        <v>0.000612662</v>
      </c>
      <c r="G5954">
        <v>36.328125</v>
      </c>
      <c r="H5954">
        <v>1.7979463486783867E-05</v>
      </c>
    </row>
    <row r="5955" spans="1:8">
      <c r="A5955">
        <v>29.76</v>
      </c>
      <c r="B5955">
        <v>0.000811425</v>
      </c>
      <c r="G5955">
        <v>36.334228515625</v>
      </c>
      <c r="H5955">
        <v>7.4212052915487012E-06</v>
      </c>
    </row>
    <row r="5956" spans="1:8">
      <c r="A5956">
        <v>29.765</v>
      </c>
      <c r="B5956">
        <v>0.001025529</v>
      </c>
      <c r="G5956">
        <v>36.34033203125</v>
      </c>
      <c r="H5956">
        <v>2.0527248264338048E-05</v>
      </c>
    </row>
    <row r="5957" spans="1:8">
      <c r="A5957">
        <v>29.77</v>
      </c>
      <c r="B5957">
        <v>0.001234828</v>
      </c>
      <c r="G5957">
        <v>36.346435546875</v>
      </c>
      <c r="H5957">
        <v>1.4046236300650853E-05</v>
      </c>
    </row>
    <row r="5958" spans="1:8">
      <c r="A5958">
        <v>29.775</v>
      </c>
      <c r="B5958">
        <v>0.001417325</v>
      </c>
      <c r="G5958">
        <v>36.3525390625</v>
      </c>
      <c r="H5958">
        <v>2.4886860933693868E-05</v>
      </c>
    </row>
    <row r="5959" spans="1:8">
      <c r="A5959">
        <v>29.78</v>
      </c>
      <c r="B5959">
        <v>0.001554495</v>
      </c>
      <c r="G5959">
        <v>36.358642578125</v>
      </c>
      <c r="H5959">
        <v>1.4413756268761078E-05</v>
      </c>
    </row>
    <row r="5960" spans="1:8">
      <c r="A5960">
        <v>29.785</v>
      </c>
      <c r="B5960">
        <v>0.001638345</v>
      </c>
      <c r="G5960">
        <v>36.36474609375</v>
      </c>
      <c r="H5960">
        <v>1.2590742156027268E-05</v>
      </c>
    </row>
    <row r="5961" spans="1:8">
      <c r="A5961">
        <v>29.79</v>
      </c>
      <c r="B5961">
        <v>0.001672601</v>
      </c>
      <c r="G5961">
        <v>36.370849609375</v>
      </c>
      <c r="H5961">
        <v>2.3442592065656579E-05</v>
      </c>
    </row>
    <row r="5962" spans="1:8">
      <c r="A5962">
        <v>29.795</v>
      </c>
      <c r="B5962">
        <v>0.001669629</v>
      </c>
      <c r="G5962">
        <v>36.376953125</v>
      </c>
      <c r="H5962">
        <v>1.8211040437376797E-05</v>
      </c>
    </row>
    <row r="5963" spans="1:8">
      <c r="A5963">
        <v>29.8</v>
      </c>
      <c r="B5963">
        <v>0.001649083</v>
      </c>
      <c r="G5963">
        <v>36.383056640625</v>
      </c>
      <c r="H5963">
        <v>1.0539573244899539E-05</v>
      </c>
    </row>
    <row r="5964" spans="1:8">
      <c r="A5964">
        <v>29.805</v>
      </c>
      <c r="B5964">
        <v>0.001636635</v>
      </c>
      <c r="G5964">
        <v>36.38916015625</v>
      </c>
      <c r="H5964">
        <v>3.7795153922047146E-06</v>
      </c>
    </row>
    <row r="5965" spans="1:8">
      <c r="A5965">
        <v>29.81</v>
      </c>
      <c r="B5965">
        <v>0.001654637</v>
      </c>
      <c r="G5965">
        <v>36.395263671875</v>
      </c>
      <c r="H5965">
        <v>3.8518630155225106E-06</v>
      </c>
    </row>
    <row r="5966" spans="1:8">
      <c r="A5966">
        <v>29.815</v>
      </c>
      <c r="B5966">
        <v>0.001707105</v>
      </c>
      <c r="G5966">
        <v>36.4013671875</v>
      </c>
      <c r="H5966">
        <v>1.3945420233435581E-06</v>
      </c>
    </row>
    <row r="5967" spans="1:8">
      <c r="A5967">
        <v>29.82</v>
      </c>
      <c r="B5967">
        <v>0.001773101</v>
      </c>
      <c r="G5967">
        <v>36.407470703125</v>
      </c>
      <c r="H5967">
        <v>9.8750846962713124E-06</v>
      </c>
    </row>
    <row r="5968" spans="1:8">
      <c r="A5968">
        <v>29.825</v>
      </c>
      <c r="B5968">
        <v>0.001818671</v>
      </c>
      <c r="G5968">
        <v>36.41357421875</v>
      </c>
      <c r="H5968">
        <v>3.10920748696432E-05</v>
      </c>
    </row>
    <row r="5969" spans="1:8">
      <c r="A5969">
        <v>29.83</v>
      </c>
      <c r="B5969">
        <v>0.001822874</v>
      </c>
      <c r="G5969">
        <v>36.419677734375</v>
      </c>
      <c r="H5969">
        <v>8.76217912884585E-06</v>
      </c>
    </row>
    <row r="5970" spans="1:8">
      <c r="A5970">
        <v>29.835</v>
      </c>
      <c r="B5970">
        <v>0.001792209</v>
      </c>
      <c r="G5970">
        <v>36.42578125</v>
      </c>
      <c r="H5970">
        <v>1.291445294440179E-05</v>
      </c>
    </row>
    <row r="5971" spans="1:8">
      <c r="A5971">
        <v>29.84</v>
      </c>
      <c r="B5971">
        <v>0.00174187</v>
      </c>
      <c r="G5971">
        <v>36.431884765625</v>
      </c>
      <c r="H5971">
        <v>1.5994450755874632E-05</v>
      </c>
    </row>
    <row r="5972" spans="1:8">
      <c r="A5972">
        <v>29.845</v>
      </c>
      <c r="B5972">
        <v>0.001662667</v>
      </c>
      <c r="G5972">
        <v>36.43798828125</v>
      </c>
      <c r="H5972">
        <v>1.4990170396296384E-05</v>
      </c>
    </row>
    <row r="5973" spans="1:8">
      <c r="A5973">
        <v>29.85</v>
      </c>
      <c r="B5973">
        <v>0.001518225</v>
      </c>
      <c r="G5973">
        <v>36.444091796875</v>
      </c>
      <c r="H5973">
        <v>7.8522619087150971E-06</v>
      </c>
    </row>
    <row r="5974" spans="1:8">
      <c r="A5974">
        <v>29.855</v>
      </c>
      <c r="B5974">
        <v>0.001280183</v>
      </c>
      <c r="G5974">
        <v>36.4501953125</v>
      </c>
      <c r="H5974">
        <v>2.0114312283260751E-05</v>
      </c>
    </row>
    <row r="5975" spans="1:8">
      <c r="A5975">
        <v>29.86</v>
      </c>
      <c r="B5975">
        <v>0.00095686</v>
      </c>
      <c r="G5975">
        <v>36.456298828125</v>
      </c>
      <c r="H5975">
        <v>4.2964335715003186E-06</v>
      </c>
    </row>
    <row r="5976" spans="1:8">
      <c r="A5976">
        <v>29.865</v>
      </c>
      <c r="B5976">
        <v>0.000580486</v>
      </c>
      <c r="G5976">
        <v>36.46240234375</v>
      </c>
      <c r="H5976">
        <v>6.4249674562602644E-06</v>
      </c>
    </row>
    <row r="5977" spans="1:8">
      <c r="A5977">
        <v>29.87</v>
      </c>
      <c r="B5977">
        <v>0.000179104</v>
      </c>
      <c r="G5977">
        <v>36.468505859375</v>
      </c>
      <c r="H5977">
        <v>1.5170876839155644E-05</v>
      </c>
    </row>
    <row r="5978" spans="1:8">
      <c r="A5978">
        <v>29.875</v>
      </c>
      <c r="B5978">
        <v>-0.000227434</v>
      </c>
      <c r="G5978">
        <v>36.474609375</v>
      </c>
      <c r="H5978">
        <v>1.5691358302444629E-05</v>
      </c>
    </row>
    <row r="5979" spans="1:8">
      <c r="A5979">
        <v>29.88</v>
      </c>
      <c r="B5979">
        <v>-0.000615445</v>
      </c>
      <c r="G5979">
        <v>36.480712890625</v>
      </c>
      <c r="H5979">
        <v>2.6457565295339921E-05</v>
      </c>
    </row>
    <row r="5980" spans="1:8">
      <c r="A5980">
        <v>29.885</v>
      </c>
      <c r="B5980">
        <v>-0.000955124</v>
      </c>
      <c r="G5980">
        <v>36.48681640625</v>
      </c>
      <c r="H5980">
        <v>1.0257797842036768E-05</v>
      </c>
    </row>
    <row r="5981" spans="1:8">
      <c r="A5981">
        <v>29.89</v>
      </c>
      <c r="B5981">
        <v>-0.001219459</v>
      </c>
      <c r="G5981">
        <v>36.492919921875</v>
      </c>
      <c r="H5981">
        <v>1.9119701556490182E-05</v>
      </c>
    </row>
    <row r="5982" spans="1:8">
      <c r="A5982">
        <v>29.895</v>
      </c>
      <c r="B5982">
        <v>-0.0013915</v>
      </c>
      <c r="G5982">
        <v>36.4990234375</v>
      </c>
      <c r="H5982">
        <v>1.7429911758744878E-05</v>
      </c>
    </row>
    <row r="5983" spans="1:8">
      <c r="A5983">
        <v>29.9</v>
      </c>
      <c r="B5983">
        <v>-0.001470216</v>
      </c>
      <c r="G5983">
        <v>36.505126953125</v>
      </c>
      <c r="H5983">
        <v>2.5827711156554305E-05</v>
      </c>
    </row>
    <row r="5984" spans="1:8">
      <c r="A5984">
        <v>29.905</v>
      </c>
      <c r="B5984">
        <v>-0.001474323</v>
      </c>
      <c r="G5984">
        <v>36.51123046875</v>
      </c>
      <c r="H5984">
        <v>1.1291940411941576E-05</v>
      </c>
    </row>
    <row r="5985" spans="1:8">
      <c r="A5985">
        <v>29.91</v>
      </c>
      <c r="B5985">
        <v>-0.00143235</v>
      </c>
      <c r="G5985">
        <v>36.517333984375</v>
      </c>
      <c r="H5985">
        <v>1.2280033436751477E-05</v>
      </c>
    </row>
    <row r="5986" spans="1:8">
      <c r="A5986">
        <v>29.915</v>
      </c>
      <c r="B5986">
        <v>-0.001359037</v>
      </c>
      <c r="G5986">
        <v>36.5234375</v>
      </c>
      <c r="H5986">
        <v>1.2777166663446732E-05</v>
      </c>
    </row>
    <row r="5987" spans="1:8">
      <c r="A5987">
        <v>29.92</v>
      </c>
      <c r="B5987">
        <v>-0.001241488</v>
      </c>
      <c r="G5987">
        <v>36.529541015625</v>
      </c>
      <c r="H5987">
        <v>2.4429427336817184E-05</v>
      </c>
    </row>
    <row r="5988" spans="1:8">
      <c r="A5988">
        <v>29.925</v>
      </c>
      <c r="B5988">
        <v>-0.001052207</v>
      </c>
      <c r="G5988">
        <v>36.53564453125</v>
      </c>
      <c r="H5988">
        <v>1.9038688634065918E-05</v>
      </c>
    </row>
    <row r="5989" spans="1:8">
      <c r="A5989">
        <v>29.93</v>
      </c>
      <c r="B5989">
        <v>-0.000777758</v>
      </c>
      <c r="G5989">
        <v>36.541748046875</v>
      </c>
      <c r="H5989">
        <v>1.2142364548851423E-05</v>
      </c>
    </row>
    <row r="5990" spans="1:8">
      <c r="A5990">
        <v>29.935</v>
      </c>
      <c r="B5990">
        <v>-0.000435999</v>
      </c>
      <c r="G5990">
        <v>36.5478515625</v>
      </c>
      <c r="H5990">
        <v>4.66426776193005E-06</v>
      </c>
    </row>
    <row r="5991" spans="1:8">
      <c r="A5991">
        <v>29.94</v>
      </c>
      <c r="B5991">
        <v>-6.70786E-05</v>
      </c>
      <c r="G5991">
        <v>36.553955078125</v>
      </c>
      <c r="H5991">
        <v>7.1377030045777431E-06</v>
      </c>
    </row>
    <row r="5992" spans="1:8">
      <c r="A5992">
        <v>29.945</v>
      </c>
      <c r="B5992">
        <v>0.000289661</v>
      </c>
      <c r="G5992">
        <v>36.56005859375</v>
      </c>
      <c r="H5992">
        <v>6.3066564213767877E-06</v>
      </c>
    </row>
    <row r="5993" spans="1:8">
      <c r="A5993">
        <v>29.95</v>
      </c>
      <c r="B5993">
        <v>0.000608728</v>
      </c>
      <c r="G5993">
        <v>36.566162109375</v>
      </c>
      <c r="H5993">
        <v>1.6576439957909017E-05</v>
      </c>
    </row>
    <row r="5994" spans="1:8">
      <c r="A5994">
        <v>29.955</v>
      </c>
      <c r="B5994">
        <v>0.000876526</v>
      </c>
      <c r="G5994">
        <v>36.572265625</v>
      </c>
      <c r="H5994">
        <v>2.6619621282722677E-05</v>
      </c>
    </row>
    <row r="5995" spans="1:8">
      <c r="A5995">
        <v>29.96</v>
      </c>
      <c r="B5995">
        <v>0.001084454</v>
      </c>
      <c r="G5995">
        <v>36.578369140625</v>
      </c>
      <c r="H5995">
        <v>1.7427143183730481E-05</v>
      </c>
    </row>
    <row r="5996" spans="1:8">
      <c r="A5996">
        <v>29.965</v>
      </c>
      <c r="B5996">
        <v>0.001225129</v>
      </c>
      <c r="G5996">
        <v>36.58447265625</v>
      </c>
      <c r="H5996">
        <v>2.8123453823699152E-05</v>
      </c>
    </row>
    <row r="5997" spans="1:8">
      <c r="A5997">
        <v>29.97</v>
      </c>
      <c r="B5997">
        <v>0.001292838</v>
      </c>
      <c r="G5997">
        <v>36.590576171875</v>
      </c>
      <c r="H5997">
        <v>5.4458988686907617E-06</v>
      </c>
    </row>
    <row r="5998" spans="1:8">
      <c r="A5998">
        <v>29.975</v>
      </c>
      <c r="B5998">
        <v>0.001286249</v>
      </c>
      <c r="G5998">
        <v>36.5966796875</v>
      </c>
      <c r="H5998">
        <v>1.1680268212153552E-05</v>
      </c>
    </row>
    <row r="5999" spans="1:8">
      <c r="A5999">
        <v>29.98</v>
      </c>
      <c r="B5999">
        <v>0.001210341</v>
      </c>
      <c r="G5999">
        <v>36.602783203125</v>
      </c>
      <c r="H5999">
        <v>1.2728109445135986E-05</v>
      </c>
    </row>
    <row r="6000" spans="1:8">
      <c r="A6000">
        <v>29.985</v>
      </c>
      <c r="B6000">
        <v>0.001073664</v>
      </c>
      <c r="G6000">
        <v>36.60888671875</v>
      </c>
      <c r="H6000">
        <v>1.1329592942673223E-05</v>
      </c>
    </row>
    <row r="6001" spans="1:8">
      <c r="A6001">
        <v>29.99</v>
      </c>
      <c r="B6001">
        <v>0.000885873</v>
      </c>
      <c r="G6001">
        <v>36.614990234375</v>
      </c>
      <c r="H6001">
        <v>2.5165823626001372E-06</v>
      </c>
    </row>
    <row r="6002" spans="1:8">
      <c r="A6002">
        <v>29.995</v>
      </c>
      <c r="B6002">
        <v>0.000663947</v>
      </c>
      <c r="G6002">
        <v>36.62109375</v>
      </c>
      <c r="H6002">
        <v>3.1595060324539341E-05</v>
      </c>
    </row>
    <row r="6003" spans="1:8">
      <c r="A6003">
        <v>30</v>
      </c>
      <c r="B6003">
        <v>0.00044201</v>
      </c>
      <c r="G6003">
        <v>36.627197265625</v>
      </c>
      <c r="H6003">
        <v>2.547236359598162E-05</v>
      </c>
    </row>
    <row r="6004" spans="1:8">
      <c r="A6004">
        <v>30.005</v>
      </c>
      <c r="B6004">
        <v>0.000266195</v>
      </c>
      <c r="G6004">
        <v>36.63330078125</v>
      </c>
      <c r="H6004">
        <v>1.9482058432671337E-05</v>
      </c>
    </row>
    <row r="6005" spans="1:8">
      <c r="A6005">
        <v>30.01</v>
      </c>
      <c r="B6005">
        <v>0.000170687</v>
      </c>
      <c r="G6005">
        <v>36.639404296875</v>
      </c>
      <c r="H6005">
        <v>6.7637916297216089E-06</v>
      </c>
    </row>
    <row r="6006" spans="1:8">
      <c r="A6006">
        <v>30.015</v>
      </c>
      <c r="B6006">
        <v>0.000155489</v>
      </c>
      <c r="G6006">
        <v>36.6455078125</v>
      </c>
      <c r="H6006">
        <v>2.438441404222704E-05</v>
      </c>
    </row>
    <row r="6007" spans="1:8">
      <c r="A6007">
        <v>30.02</v>
      </c>
      <c r="B6007">
        <v>0.000184551</v>
      </c>
      <c r="G6007">
        <v>36.651611328125</v>
      </c>
      <c r="H6007">
        <v>9.939643182864059E-06</v>
      </c>
    </row>
    <row r="6008" spans="1:8">
      <c r="A6008">
        <v>30.025</v>
      </c>
      <c r="B6008">
        <v>0.000208529</v>
      </c>
      <c r="G6008">
        <v>36.65771484375</v>
      </c>
      <c r="H6008">
        <v>2.3208947321296361E-05</v>
      </c>
    </row>
    <row r="6009" spans="1:8">
      <c r="A6009">
        <v>30.03</v>
      </c>
      <c r="B6009">
        <v>0.00019328</v>
      </c>
      <c r="G6009">
        <v>36.663818359375</v>
      </c>
      <c r="H6009">
        <v>3.2779583452987176E-05</v>
      </c>
    </row>
    <row r="6010" spans="1:8">
      <c r="A6010">
        <v>30.035</v>
      </c>
      <c r="B6010">
        <v>0.000125951</v>
      </c>
      <c r="G6010">
        <v>36.669921875</v>
      </c>
      <c r="H6010">
        <v>1.515248826893384E-05</v>
      </c>
    </row>
    <row r="6011" spans="1:8">
      <c r="A6011">
        <v>30.04</v>
      </c>
      <c r="B6011">
        <v>1.12145E-06</v>
      </c>
      <c r="G6011">
        <v>36.676025390625</v>
      </c>
      <c r="H6011">
        <v>1.8976337618472231E-05</v>
      </c>
    </row>
    <row r="6012" spans="1:8">
      <c r="A6012">
        <v>30.045</v>
      </c>
      <c r="B6012">
        <v>-0.000182526</v>
      </c>
      <c r="G6012">
        <v>36.68212890625</v>
      </c>
      <c r="H6012">
        <v>1.3351610316723049E-05</v>
      </c>
    </row>
    <row r="6013" spans="1:8">
      <c r="A6013">
        <v>30.05</v>
      </c>
      <c r="B6013">
        <v>-0.00041221</v>
      </c>
      <c r="G6013">
        <v>36.688232421875</v>
      </c>
      <c r="H6013">
        <v>1.5160328115956318E-05</v>
      </c>
    </row>
    <row r="6014" spans="1:8">
      <c r="A6014">
        <v>30.055</v>
      </c>
      <c r="B6014">
        <v>-0.000663128</v>
      </c>
      <c r="G6014">
        <v>36.6943359375</v>
      </c>
      <c r="H6014">
        <v>1.639525355776344E-05</v>
      </c>
    </row>
    <row r="6015" spans="1:8">
      <c r="A6015">
        <v>30.06</v>
      </c>
      <c r="B6015">
        <v>-0.000913532</v>
      </c>
      <c r="G6015">
        <v>36.700439453125</v>
      </c>
      <c r="H6015">
        <v>5.5798994069620239E-06</v>
      </c>
    </row>
    <row r="6016" spans="1:8">
      <c r="A6016">
        <v>30.065</v>
      </c>
      <c r="B6016">
        <v>-0.001144582</v>
      </c>
      <c r="G6016">
        <v>36.70654296875</v>
      </c>
      <c r="H6016">
        <v>1.7589585545055216E-05</v>
      </c>
    </row>
    <row r="6017" spans="1:8">
      <c r="A6017">
        <v>30.07</v>
      </c>
      <c r="B6017">
        <v>-0.001320625</v>
      </c>
      <c r="G6017">
        <v>36.712646484375</v>
      </c>
      <c r="H6017">
        <v>1.9659200147574356E-05</v>
      </c>
    </row>
    <row r="6018" spans="1:8">
      <c r="A6018">
        <v>30.075</v>
      </c>
      <c r="B6018">
        <v>-0.00138152</v>
      </c>
      <c r="G6018">
        <v>36.71875</v>
      </c>
      <c r="H6018">
        <v>1.0650296647648352E-05</v>
      </c>
    </row>
    <row r="6019" spans="1:8">
      <c r="A6019">
        <v>30.08</v>
      </c>
      <c r="B6019">
        <v>-0.001267068</v>
      </c>
      <c r="G6019">
        <v>36.724853515625</v>
      </c>
      <c r="H6019">
        <v>2.5291306328055186E-05</v>
      </c>
    </row>
    <row r="6020" spans="1:8">
      <c r="A6020">
        <v>30.085</v>
      </c>
      <c r="B6020">
        <v>-0.000952829</v>
      </c>
      <c r="G6020">
        <v>36.73095703125</v>
      </c>
      <c r="H6020">
        <v>2.6323157396863032E-05</v>
      </c>
    </row>
    <row r="6021" spans="1:8">
      <c r="A6021">
        <v>30.09</v>
      </c>
      <c r="B6021">
        <v>-0.000458839</v>
      </c>
      <c r="G6021">
        <v>36.737060546875</v>
      </c>
      <c r="H6021">
        <v>7.3027354047092771E-06</v>
      </c>
    </row>
    <row r="6022" spans="1:8">
      <c r="A6022">
        <v>30.095</v>
      </c>
      <c r="B6022">
        <v>0.000172711</v>
      </c>
      <c r="G6022">
        <v>36.7431640625</v>
      </c>
      <c r="H6022">
        <v>5.9893954364688257E-06</v>
      </c>
    </row>
    <row r="6023" spans="1:8">
      <c r="A6023">
        <v>30.1</v>
      </c>
      <c r="B6023">
        <v>0.000901607</v>
      </c>
      <c r="G6023">
        <v>36.749267578125</v>
      </c>
      <c r="H6023">
        <v>9.0749776817875926E-06</v>
      </c>
    </row>
    <row r="6024" spans="1:8">
      <c r="A6024">
        <v>30.105</v>
      </c>
      <c r="B6024">
        <v>0.001691615</v>
      </c>
      <c r="G6024">
        <v>36.75537109375</v>
      </c>
      <c r="H6024">
        <v>1.6332239517280222E-05</v>
      </c>
    </row>
    <row r="6025" spans="1:8">
      <c r="A6025">
        <v>30.11</v>
      </c>
      <c r="B6025">
        <v>0.002498368</v>
      </c>
      <c r="G6025">
        <v>36.761474609375</v>
      </c>
      <c r="H6025">
        <v>2.2264655978036385E-05</v>
      </c>
    </row>
    <row r="6026" spans="1:8">
      <c r="A6026">
        <v>30.115</v>
      </c>
      <c r="B6026">
        <v>0.003264319</v>
      </c>
      <c r="G6026">
        <v>36.767578125</v>
      </c>
      <c r="H6026">
        <v>2.9774698857644407E-06</v>
      </c>
    </row>
    <row r="6027" spans="1:8">
      <c r="A6027">
        <v>30.12</v>
      </c>
      <c r="B6027">
        <v>0.003927427</v>
      </c>
      <c r="G6027">
        <v>36.773681640625</v>
      </c>
      <c r="H6027">
        <v>1.1991578264508849E-05</v>
      </c>
    </row>
    <row r="6028" spans="1:8">
      <c r="A6028">
        <v>30.125</v>
      </c>
      <c r="B6028">
        <v>0.004433979</v>
      </c>
      <c r="G6028">
        <v>36.77978515625</v>
      </c>
      <c r="H6028">
        <v>2.7264909546719406E-05</v>
      </c>
    </row>
    <row r="6029" spans="1:8">
      <c r="A6029">
        <v>30.13</v>
      </c>
      <c r="B6029">
        <v>0.004750774</v>
      </c>
      <c r="G6029">
        <v>36.785888671875</v>
      </c>
      <c r="H6029">
        <v>1.5636518827777457E-05</v>
      </c>
    </row>
    <row r="6030" spans="1:8">
      <c r="A6030">
        <v>30.135</v>
      </c>
      <c r="B6030">
        <v>0.004875116</v>
      </c>
      <c r="G6030">
        <v>36.7919921875</v>
      </c>
      <c r="H6030">
        <v>1.7675643397026008E-05</v>
      </c>
    </row>
    <row r="6031" spans="1:8">
      <c r="A6031">
        <v>30.14</v>
      </c>
      <c r="B6031">
        <v>0.004831531</v>
      </c>
      <c r="G6031">
        <v>36.798095703125</v>
      </c>
      <c r="H6031">
        <v>7.76939431770983E-06</v>
      </c>
    </row>
    <row r="6032" spans="1:8">
      <c r="A6032">
        <v>30.145</v>
      </c>
      <c r="B6032">
        <v>0.004651877</v>
      </c>
      <c r="G6032">
        <v>36.80419921875</v>
      </c>
      <c r="H6032">
        <v>4.4375399264490719E-06</v>
      </c>
    </row>
    <row r="6033" spans="1:8">
      <c r="A6033">
        <v>30.15</v>
      </c>
      <c r="B6033">
        <v>0.004363488</v>
      </c>
      <c r="G6033">
        <v>36.810302734375</v>
      </c>
      <c r="H6033">
        <v>1.3133540493013638E-05</v>
      </c>
    </row>
    <row r="6034" spans="1:8">
      <c r="A6034">
        <v>30.155</v>
      </c>
      <c r="B6034">
        <v>0.003997968</v>
      </c>
      <c r="G6034">
        <v>36.81640625</v>
      </c>
      <c r="H6034">
        <v>2.04841499758307E-05</v>
      </c>
    </row>
    <row r="6035" spans="1:8">
      <c r="A6035">
        <v>30.16</v>
      </c>
      <c r="B6035">
        <v>0.003594711</v>
      </c>
      <c r="G6035">
        <v>36.822509765625</v>
      </c>
      <c r="H6035">
        <v>9.455991990757724E-06</v>
      </c>
    </row>
    <row r="6036" spans="1:8">
      <c r="A6036">
        <v>30.165</v>
      </c>
      <c r="B6036">
        <v>0.003185673</v>
      </c>
      <c r="G6036">
        <v>36.82861328125</v>
      </c>
      <c r="H6036">
        <v>6.3861455810935995E-06</v>
      </c>
    </row>
    <row r="6037" spans="1:8">
      <c r="A6037">
        <v>30.17</v>
      </c>
      <c r="B6037">
        <v>0.002786733</v>
      </c>
      <c r="G6037">
        <v>36.834716796875</v>
      </c>
      <c r="H6037">
        <v>1.565040327690842E-05</v>
      </c>
    </row>
    <row r="6038" spans="1:8">
      <c r="A6038">
        <v>30.175</v>
      </c>
      <c r="B6038">
        <v>0.002408104</v>
      </c>
      <c r="G6038">
        <v>36.8408203125</v>
      </c>
      <c r="H6038">
        <v>1.6330554577011478E-05</v>
      </c>
    </row>
    <row r="6039" spans="1:8">
      <c r="A6039">
        <v>30.18</v>
      </c>
      <c r="B6039">
        <v>0.002063946</v>
      </c>
      <c r="G6039">
        <v>36.846923828125</v>
      </c>
      <c r="H6039">
        <v>1.2573164099123238E-05</v>
      </c>
    </row>
    <row r="6040" spans="1:8">
      <c r="A6040">
        <v>30.185</v>
      </c>
      <c r="B6040">
        <v>0.001765722</v>
      </c>
      <c r="G6040">
        <v>36.85302734375</v>
      </c>
      <c r="H6040">
        <v>1.8702353492749637E-05</v>
      </c>
    </row>
    <row r="6041" spans="1:8">
      <c r="A6041">
        <v>30.19</v>
      </c>
      <c r="B6041">
        <v>0.001506479</v>
      </c>
      <c r="G6041">
        <v>36.859130859375</v>
      </c>
      <c r="H6041">
        <v>2.3684504775202389E-05</v>
      </c>
    </row>
    <row r="6042" spans="1:8">
      <c r="A6042">
        <v>30.195</v>
      </c>
      <c r="B6042">
        <v>0.001260021</v>
      </c>
      <c r="G6042">
        <v>36.865234375</v>
      </c>
      <c r="H6042">
        <v>2.1865112518134517E-05</v>
      </c>
    </row>
    <row r="6043" spans="1:8">
      <c r="A6043">
        <v>30.2</v>
      </c>
      <c r="B6043">
        <v>0.001002615</v>
      </c>
      <c r="G6043">
        <v>36.871337890625</v>
      </c>
      <c r="H6043">
        <v>8.850309620341879E-06</v>
      </c>
    </row>
    <row r="6044" spans="1:8">
      <c r="A6044">
        <v>30.205</v>
      </c>
      <c r="B6044">
        <v>0.000733692</v>
      </c>
      <c r="G6044">
        <v>36.87744140625</v>
      </c>
      <c r="H6044">
        <v>2.6745123526028787E-05</v>
      </c>
    </row>
    <row r="6045" spans="1:8">
      <c r="A6045">
        <v>30.21</v>
      </c>
      <c r="B6045">
        <v>0.000473113</v>
      </c>
      <c r="G6045">
        <v>36.883544921875</v>
      </c>
      <c r="H6045">
        <v>1.4833856845886261E-05</v>
      </c>
    </row>
    <row r="6046" spans="1:8">
      <c r="A6046">
        <v>30.215</v>
      </c>
      <c r="B6046">
        <v>0.000242624</v>
      </c>
      <c r="G6046">
        <v>36.8896484375</v>
      </c>
      <c r="H6046">
        <v>1.0161562908280023E-05</v>
      </c>
    </row>
    <row r="6047" spans="1:8">
      <c r="A6047">
        <v>30.22</v>
      </c>
      <c r="B6047">
        <v>5.27855E-05</v>
      </c>
      <c r="G6047">
        <v>36.895751953125</v>
      </c>
      <c r="H6047">
        <v>1.9941503682423336E-05</v>
      </c>
    </row>
    <row r="6048" spans="1:8">
      <c r="A6048">
        <v>30.225</v>
      </c>
      <c r="B6048">
        <v>-9.87708E-05</v>
      </c>
      <c r="G6048">
        <v>36.90185546875</v>
      </c>
      <c r="H6048">
        <v>2.1062208819514929E-05</v>
      </c>
    </row>
    <row r="6049" spans="1:8">
      <c r="A6049">
        <v>30.23</v>
      </c>
      <c r="B6049">
        <v>-0.000220596</v>
      </c>
      <c r="G6049">
        <v>36.907958984375</v>
      </c>
      <c r="H6049">
        <v>1.1064235324241199E-05</v>
      </c>
    </row>
    <row r="6050" spans="1:8">
      <c r="A6050">
        <v>30.235</v>
      </c>
      <c r="B6050">
        <v>-0.00031661</v>
      </c>
      <c r="G6050">
        <v>36.9140625</v>
      </c>
      <c r="H6050">
        <v>1.78369418359787E-05</v>
      </c>
    </row>
    <row r="6051" spans="1:8">
      <c r="A6051">
        <v>30.24</v>
      </c>
      <c r="B6051">
        <v>-0.000383253</v>
      </c>
      <c r="G6051">
        <v>36.920166015625</v>
      </c>
      <c r="H6051">
        <v>2.0131181105463862E-05</v>
      </c>
    </row>
    <row r="6052" spans="1:8">
      <c r="A6052">
        <v>30.245</v>
      </c>
      <c r="B6052">
        <v>-0.00041376</v>
      </c>
      <c r="G6052">
        <v>36.92626953125</v>
      </c>
      <c r="H6052">
        <v>1.1641471474218008E-05</v>
      </c>
    </row>
    <row r="6053" spans="1:8">
      <c r="A6053">
        <v>30.25</v>
      </c>
      <c r="B6053">
        <v>-0.000399921</v>
      </c>
      <c r="G6053">
        <v>36.932373046875</v>
      </c>
      <c r="H6053">
        <v>5.7745125112595247E-06</v>
      </c>
    </row>
    <row r="6054" spans="1:8">
      <c r="A6054">
        <v>30.255</v>
      </c>
      <c r="B6054">
        <v>-0.000333104</v>
      </c>
      <c r="G6054">
        <v>36.9384765625</v>
      </c>
      <c r="H6054">
        <v>4.3115562870531266E-06</v>
      </c>
    </row>
    <row r="6055" spans="1:8">
      <c r="A6055">
        <v>30.26</v>
      </c>
      <c r="B6055">
        <v>-0.000207416</v>
      </c>
      <c r="G6055">
        <v>36.944580078125</v>
      </c>
      <c r="H6055">
        <v>4.2059311537320885E-06</v>
      </c>
    </row>
    <row r="6056" spans="1:8">
      <c r="A6056">
        <v>30.265</v>
      </c>
      <c r="B6056">
        <v>-2.3702E-05</v>
      </c>
      <c r="G6056">
        <v>36.95068359375</v>
      </c>
      <c r="H6056">
        <v>8.9585086472341745E-06</v>
      </c>
    </row>
    <row r="6057" spans="1:8">
      <c r="A6057">
        <v>30.27</v>
      </c>
      <c r="B6057">
        <v>0.000209291</v>
      </c>
      <c r="G6057">
        <v>36.956787109375</v>
      </c>
      <c r="H6057">
        <v>5.0933265529160193E-06</v>
      </c>
    </row>
    <row r="6058" spans="1:8">
      <c r="A6058">
        <v>30.275</v>
      </c>
      <c r="B6058">
        <v>0.000477936</v>
      </c>
      <c r="G6058">
        <v>36.962890625</v>
      </c>
      <c r="H6058">
        <v>1.3049752812838197E-05</v>
      </c>
    </row>
    <row r="6059" spans="1:8">
      <c r="A6059">
        <v>30.28</v>
      </c>
      <c r="B6059">
        <v>0.000772569</v>
      </c>
      <c r="G6059">
        <v>36.968994140625</v>
      </c>
      <c r="H6059">
        <v>1.3463463023566625E-05</v>
      </c>
    </row>
    <row r="6060" spans="1:8">
      <c r="A6060">
        <v>30.285</v>
      </c>
      <c r="B6060">
        <v>0.001095494</v>
      </c>
      <c r="G6060">
        <v>36.97509765625</v>
      </c>
      <c r="H6060">
        <v>1.2020475541513075E-05</v>
      </c>
    </row>
    <row r="6061" spans="1:8">
      <c r="A6061">
        <v>30.29</v>
      </c>
      <c r="B6061">
        <v>0.001457428</v>
      </c>
      <c r="G6061">
        <v>36.981201171875</v>
      </c>
      <c r="H6061">
        <v>6.5098226358330315E-06</v>
      </c>
    </row>
    <row r="6062" spans="1:8">
      <c r="A6062">
        <v>30.295</v>
      </c>
      <c r="B6062">
        <v>0.001862278</v>
      </c>
      <c r="G6062">
        <v>36.9873046875</v>
      </c>
      <c r="H6062">
        <v>1.6364849135149477E-05</v>
      </c>
    </row>
    <row r="6063" spans="1:8">
      <c r="A6063">
        <v>30.3</v>
      </c>
      <c r="B6063">
        <v>0.002290602</v>
      </c>
      <c r="G6063">
        <v>36.993408203125</v>
      </c>
      <c r="H6063">
        <v>4.9443931827298812E-06</v>
      </c>
    </row>
    <row r="6064" spans="1:8">
      <c r="A6064">
        <v>30.305</v>
      </c>
      <c r="B6064">
        <v>0.002702211</v>
      </c>
      <c r="G6064">
        <v>36.99951171875</v>
      </c>
      <c r="H6064">
        <v>2.9455435813891419E-05</v>
      </c>
    </row>
    <row r="6065" spans="1:8">
      <c r="A6065">
        <v>30.31</v>
      </c>
      <c r="B6065">
        <v>0.003061499</v>
      </c>
      <c r="G6065">
        <v>37.005615234375</v>
      </c>
      <c r="H6065">
        <v>6.2873873588719775E-06</v>
      </c>
    </row>
    <row r="6066" spans="1:8">
      <c r="A6066">
        <v>30.315</v>
      </c>
      <c r="B6066">
        <v>0.003353492</v>
      </c>
      <c r="G6066">
        <v>37.01171875</v>
      </c>
      <c r="H6066">
        <v>1.486165145577563E-05</v>
      </c>
    </row>
    <row r="6067" spans="1:8">
      <c r="A6067">
        <v>30.32</v>
      </c>
      <c r="B6067">
        <v>0.00357161</v>
      </c>
      <c r="G6067">
        <v>37.017822265625</v>
      </c>
      <c r="H6067">
        <v>1.3096088814098384E-05</v>
      </c>
    </row>
    <row r="6068" spans="1:8">
      <c r="A6068">
        <v>30.325</v>
      </c>
      <c r="B6068">
        <v>0.003698833</v>
      </c>
      <c r="G6068">
        <v>37.02392578125</v>
      </c>
      <c r="H6068">
        <v>3.90079392526181E-06</v>
      </c>
    </row>
    <row r="6069" spans="1:8">
      <c r="A6069">
        <v>30.33</v>
      </c>
      <c r="B6069">
        <v>0.003711637</v>
      </c>
      <c r="G6069">
        <v>37.030029296875</v>
      </c>
      <c r="H6069">
        <v>1.1303900484841249E-05</v>
      </c>
    </row>
    <row r="6070" spans="1:8">
      <c r="A6070">
        <v>30.335</v>
      </c>
      <c r="B6070">
        <v>0.003599573</v>
      </c>
      <c r="G6070">
        <v>37.0361328125</v>
      </c>
      <c r="H6070">
        <v>1.1957032129449618E-05</v>
      </c>
    </row>
    <row r="6071" spans="1:8">
      <c r="A6071">
        <v>30.34</v>
      </c>
      <c r="B6071">
        <v>0.003375115</v>
      </c>
      <c r="G6071">
        <v>37.042236328125</v>
      </c>
      <c r="H6071">
        <v>1.1540680448510527E-05</v>
      </c>
    </row>
    <row r="6072" spans="1:8">
      <c r="A6072">
        <v>30.345</v>
      </c>
      <c r="B6072">
        <v>0.003068411</v>
      </c>
      <c r="G6072">
        <v>37.04833984375</v>
      </c>
      <c r="H6072">
        <v>7.7788095639227814E-06</v>
      </c>
    </row>
    <row r="6073" spans="1:8">
      <c r="A6073">
        <v>30.35</v>
      </c>
      <c r="B6073">
        <v>0.00271404</v>
      </c>
      <c r="G6073">
        <v>37.054443359375</v>
      </c>
      <c r="H6073">
        <v>1.2827711913723538E-05</v>
      </c>
    </row>
    <row r="6074" spans="1:8">
      <c r="A6074">
        <v>30.355</v>
      </c>
      <c r="B6074">
        <v>0.002334284</v>
      </c>
      <c r="G6074">
        <v>37.060546875</v>
      </c>
      <c r="H6074">
        <v>1.4913854104375688E-05</v>
      </c>
    </row>
    <row r="6075" spans="1:8">
      <c r="A6075">
        <v>30.36</v>
      </c>
      <c r="B6075">
        <v>0.001925917</v>
      </c>
      <c r="G6075">
        <v>37.066650390625</v>
      </c>
      <c r="H6075">
        <v>3.0304702284847646E-05</v>
      </c>
    </row>
    <row r="6076" spans="1:8">
      <c r="A6076">
        <v>30.365</v>
      </c>
      <c r="B6076">
        <v>0.001468314</v>
      </c>
      <c r="G6076">
        <v>37.07275390625</v>
      </c>
      <c r="H6076">
        <v>8.3881535337573613E-06</v>
      </c>
    </row>
    <row r="6077" spans="1:8">
      <c r="A6077">
        <v>30.37</v>
      </c>
      <c r="B6077">
        <v>0.000949931</v>
      </c>
      <c r="G6077">
        <v>37.078857421875</v>
      </c>
      <c r="H6077">
        <v>4.5456992544407083E-06</v>
      </c>
    </row>
    <row r="6078" spans="1:8">
      <c r="A6078">
        <v>30.375</v>
      </c>
      <c r="B6078">
        <v>0.000387612</v>
      </c>
      <c r="G6078">
        <v>37.0849609375</v>
      </c>
      <c r="H6078">
        <v>3.3732257815972843E-05</v>
      </c>
    </row>
    <row r="6079" spans="1:8">
      <c r="A6079">
        <v>30.38</v>
      </c>
      <c r="B6079">
        <v>-0.000178786</v>
      </c>
      <c r="G6079">
        <v>37.091064453125</v>
      </c>
      <c r="H6079">
        <v>1.9687339761335528E-05</v>
      </c>
    </row>
    <row r="6080" spans="1:8">
      <c r="A6080">
        <v>30.385</v>
      </c>
      <c r="B6080">
        <v>-0.000710016</v>
      </c>
      <c r="G6080">
        <v>37.09716796875</v>
      </c>
      <c r="H6080">
        <v>3.13631999831742E-05</v>
      </c>
    </row>
    <row r="6081" spans="1:8">
      <c r="A6081">
        <v>30.39</v>
      </c>
      <c r="B6081">
        <v>-0.00118469</v>
      </c>
      <c r="G6081">
        <v>37.103271484375</v>
      </c>
      <c r="H6081">
        <v>9.4742097832567258E-06</v>
      </c>
    </row>
    <row r="6082" spans="1:8">
      <c r="A6082">
        <v>30.395</v>
      </c>
      <c r="B6082">
        <v>-0.001591445</v>
      </c>
      <c r="G6082">
        <v>37.109375</v>
      </c>
      <c r="H6082">
        <v>1.4109613324788538E-05</v>
      </c>
    </row>
    <row r="6083" spans="1:8">
      <c r="A6083">
        <v>30.4</v>
      </c>
      <c r="B6083">
        <v>-0.001912309</v>
      </c>
      <c r="G6083">
        <v>37.115478515625</v>
      </c>
      <c r="H6083">
        <v>2.2013891104928126E-05</v>
      </c>
    </row>
    <row r="6084" spans="1:8">
      <c r="A6084">
        <v>30.405</v>
      </c>
      <c r="B6084">
        <v>-0.00212564</v>
      </c>
      <c r="G6084">
        <v>37.12158203125</v>
      </c>
      <c r="H6084">
        <v>6.5682135604249532E-06</v>
      </c>
    </row>
    <row r="6085" spans="1:8">
      <c r="A6085">
        <v>30.41</v>
      </c>
      <c r="B6085">
        <v>-0.002222312</v>
      </c>
      <c r="G6085">
        <v>37.127685546875</v>
      </c>
      <c r="H6085">
        <v>7.4962938191537223E-06</v>
      </c>
    </row>
    <row r="6086" spans="1:8">
      <c r="A6086">
        <v>30.415</v>
      </c>
      <c r="B6086">
        <v>-0.002206016</v>
      </c>
      <c r="G6086">
        <v>37.1337890625</v>
      </c>
      <c r="H6086">
        <v>6.4202438521137652E-06</v>
      </c>
    </row>
    <row r="6087" spans="1:8">
      <c r="A6087">
        <v>30.42</v>
      </c>
      <c r="B6087">
        <v>-0.002080262</v>
      </c>
      <c r="G6087">
        <v>37.139892578125</v>
      </c>
      <c r="H6087">
        <v>8.5222362057984516E-06</v>
      </c>
    </row>
    <row r="6088" spans="1:8">
      <c r="A6088">
        <v>30.425</v>
      </c>
      <c r="B6088">
        <v>-0.001847355</v>
      </c>
      <c r="G6088">
        <v>37.14599609375</v>
      </c>
      <c r="H6088">
        <v>1.2203998158043148E-05</v>
      </c>
    </row>
    <row r="6089" spans="1:8">
      <c r="A6089">
        <v>30.43</v>
      </c>
      <c r="B6089">
        <v>-0.001521549</v>
      </c>
      <c r="G6089">
        <v>37.152099609375</v>
      </c>
      <c r="H6089">
        <v>1.8515060709614742E-05</v>
      </c>
    </row>
    <row r="6090" spans="1:8">
      <c r="A6090">
        <v>30.435</v>
      </c>
      <c r="B6090">
        <v>-0.001134426</v>
      </c>
      <c r="G6090">
        <v>37.158203125</v>
      </c>
      <c r="H6090">
        <v>1.5780539201819724E-05</v>
      </c>
    </row>
    <row r="6091" spans="1:8">
      <c r="A6091">
        <v>30.44</v>
      </c>
      <c r="B6091">
        <v>-0.000722934</v>
      </c>
      <c r="G6091">
        <v>37.164306640625</v>
      </c>
      <c r="H6091">
        <v>1.8560004715018234E-05</v>
      </c>
    </row>
    <row r="6092" spans="1:8">
      <c r="A6092">
        <v>30.445</v>
      </c>
      <c r="B6092">
        <v>-0.00031427</v>
      </c>
      <c r="G6092">
        <v>37.17041015625</v>
      </c>
      <c r="H6092">
        <v>1.5877113924653986E-05</v>
      </c>
    </row>
    <row r="6093" spans="1:8">
      <c r="A6093">
        <v>30.45</v>
      </c>
      <c r="B6093">
        <v>7.66538E-05</v>
      </c>
      <c r="G6093">
        <v>37.176513671875</v>
      </c>
      <c r="H6093">
        <v>1.3786512006752354E-05</v>
      </c>
    </row>
    <row r="6094" spans="1:8">
      <c r="A6094">
        <v>30.455</v>
      </c>
      <c r="B6094">
        <v>0.000442912</v>
      </c>
      <c r="G6094">
        <v>37.1826171875</v>
      </c>
      <c r="H6094">
        <v>1.6086438070669514E-05</v>
      </c>
    </row>
    <row r="6095" spans="1:8">
      <c r="A6095">
        <v>30.46</v>
      </c>
      <c r="B6095">
        <v>0.000784833</v>
      </c>
      <c r="G6095">
        <v>37.188720703125</v>
      </c>
      <c r="H6095">
        <v>3.5179231962658189E-06</v>
      </c>
    </row>
    <row r="6096" spans="1:8">
      <c r="A6096">
        <v>30.465</v>
      </c>
      <c r="B6096">
        <v>0.001108809</v>
      </c>
      <c r="G6096">
        <v>37.19482421875</v>
      </c>
      <c r="H6096">
        <v>7.3082596642291743E-06</v>
      </c>
    </row>
    <row r="6097" spans="1:8">
      <c r="A6097">
        <v>30.47</v>
      </c>
      <c r="B6097">
        <v>0.001415227</v>
      </c>
      <c r="G6097">
        <v>37.200927734375</v>
      </c>
      <c r="H6097">
        <v>5.6562722142354622E-06</v>
      </c>
    </row>
    <row r="6098" spans="1:8">
      <c r="A6098">
        <v>30.475</v>
      </c>
      <c r="B6098">
        <v>0.001686436</v>
      </c>
      <c r="G6098">
        <v>37.20703125</v>
      </c>
      <c r="H6098">
        <v>5.1718514790255934E-06</v>
      </c>
    </row>
    <row r="6099" spans="1:8">
      <c r="A6099">
        <v>30.48</v>
      </c>
      <c r="B6099">
        <v>0.001896282</v>
      </c>
      <c r="G6099">
        <v>37.213134765625</v>
      </c>
      <c r="H6099">
        <v>1.090789875989205E-05</v>
      </c>
    </row>
    <row r="6100" spans="1:8">
      <c r="A6100">
        <v>30.485</v>
      </c>
      <c r="B6100">
        <v>0.0020357</v>
      </c>
      <c r="G6100">
        <v>37.21923828125</v>
      </c>
      <c r="H6100">
        <v>4.2403412847990834E-06</v>
      </c>
    </row>
    <row r="6101" spans="1:8">
      <c r="A6101">
        <v>30.49</v>
      </c>
      <c r="B6101">
        <v>0.002127642</v>
      </c>
      <c r="G6101">
        <v>37.225341796875</v>
      </c>
      <c r="H6101">
        <v>9.84697211415951E-06</v>
      </c>
    </row>
    <row r="6102" spans="1:8">
      <c r="A6102">
        <v>30.495</v>
      </c>
      <c r="B6102">
        <v>0.002219108</v>
      </c>
      <c r="G6102">
        <v>37.2314453125</v>
      </c>
      <c r="H6102">
        <v>1.2744165736648472E-05</v>
      </c>
    </row>
    <row r="6103" spans="1:8">
      <c r="A6103">
        <v>30.5</v>
      </c>
      <c r="B6103">
        <v>0.002362312</v>
      </c>
      <c r="G6103">
        <v>37.237548828125</v>
      </c>
      <c r="H6103">
        <v>1.1195508221414914E-05</v>
      </c>
    </row>
    <row r="6104" spans="1:8">
      <c r="A6104">
        <v>30.505</v>
      </c>
      <c r="B6104">
        <v>0.002593526</v>
      </c>
      <c r="G6104">
        <v>37.24365234375</v>
      </c>
      <c r="H6104">
        <v>4.5265452735243405E-06</v>
      </c>
    </row>
    <row r="6105" spans="1:8">
      <c r="A6105">
        <v>30.51</v>
      </c>
      <c r="B6105">
        <v>0.002913816</v>
      </c>
      <c r="G6105">
        <v>37.249755859375</v>
      </c>
      <c r="H6105">
        <v>9.5143145511018088E-06</v>
      </c>
    </row>
    <row r="6106" spans="1:8">
      <c r="A6106">
        <v>30.515</v>
      </c>
      <c r="B6106">
        <v>0.003283677</v>
      </c>
      <c r="G6106">
        <v>37.255859375</v>
      </c>
      <c r="H6106">
        <v>2.5002748564392488E-05</v>
      </c>
    </row>
    <row r="6107" spans="1:8">
      <c r="A6107">
        <v>30.52</v>
      </c>
      <c r="B6107">
        <v>0.003640718</v>
      </c>
      <c r="G6107">
        <v>37.261962890625</v>
      </c>
      <c r="H6107">
        <v>2.3603570197256741E-05</v>
      </c>
    </row>
    <row r="6108" spans="1:8">
      <c r="A6108">
        <v>30.525</v>
      </c>
      <c r="B6108">
        <v>0.00393046</v>
      </c>
      <c r="G6108">
        <v>37.26806640625</v>
      </c>
      <c r="H6108">
        <v>1.7868676207164508E-05</v>
      </c>
    </row>
    <row r="6109" spans="1:8">
      <c r="A6109">
        <v>30.53</v>
      </c>
      <c r="B6109">
        <v>0.004129124</v>
      </c>
      <c r="G6109">
        <v>37.274169921875</v>
      </c>
      <c r="H6109">
        <v>4.4338505486976813E-06</v>
      </c>
    </row>
    <row r="6110" spans="1:8">
      <c r="A6110">
        <v>30.535</v>
      </c>
      <c r="B6110">
        <v>0.004240924</v>
      </c>
      <c r="G6110">
        <v>37.2802734375</v>
      </c>
      <c r="H6110">
        <v>6.9368581792234105E-06</v>
      </c>
    </row>
    <row r="6111" spans="1:8">
      <c r="A6111">
        <v>30.54</v>
      </c>
      <c r="B6111">
        <v>0.004278197</v>
      </c>
      <c r="G6111">
        <v>37.286376953125</v>
      </c>
      <c r="H6111">
        <v>2.1915481049934759E-05</v>
      </c>
    </row>
    <row r="6112" spans="1:8">
      <c r="A6112">
        <v>30.545</v>
      </c>
      <c r="B6112">
        <v>0.004245981</v>
      </c>
      <c r="G6112">
        <v>37.29248046875</v>
      </c>
      <c r="H6112">
        <v>2.4260210018490478E-05</v>
      </c>
    </row>
    <row r="6113" spans="1:8">
      <c r="A6113">
        <v>30.55</v>
      </c>
      <c r="B6113">
        <v>0.004141211</v>
      </c>
      <c r="G6113">
        <v>37.298583984375</v>
      </c>
      <c r="H6113">
        <v>1.1676796582218951E-05</v>
      </c>
    </row>
    <row r="6114" spans="1:8">
      <c r="A6114">
        <v>30.555</v>
      </c>
      <c r="B6114">
        <v>0.0039597</v>
      </c>
      <c r="G6114">
        <v>37.3046875</v>
      </c>
      <c r="H6114">
        <v>2.2687023638950574E-05</v>
      </c>
    </row>
    <row r="6115" spans="1:8">
      <c r="A6115">
        <v>30.56</v>
      </c>
      <c r="B6115">
        <v>0.003699352</v>
      </c>
      <c r="G6115">
        <v>37.310791015625</v>
      </c>
      <c r="H6115">
        <v>1.0456692697176904E-05</v>
      </c>
    </row>
    <row r="6116" spans="1:8">
      <c r="A6116">
        <v>30.565</v>
      </c>
      <c r="B6116">
        <v>0.003367945</v>
      </c>
      <c r="G6116">
        <v>37.31689453125</v>
      </c>
      <c r="H6116">
        <v>2.2948382635098309E-06</v>
      </c>
    </row>
    <row r="6117" spans="1:8">
      <c r="A6117">
        <v>30.57</v>
      </c>
      <c r="B6117">
        <v>0.002992652</v>
      </c>
      <c r="G6117">
        <v>37.322998046875</v>
      </c>
      <c r="H6117">
        <v>1.173214962984065E-05</v>
      </c>
    </row>
    <row r="6118" spans="1:8">
      <c r="A6118">
        <v>30.575</v>
      </c>
      <c r="B6118">
        <v>0.002609936</v>
      </c>
      <c r="G6118">
        <v>37.3291015625</v>
      </c>
      <c r="H6118">
        <v>1.3010896185518376E-05</v>
      </c>
    </row>
    <row r="6119" spans="1:8">
      <c r="A6119">
        <v>30.58</v>
      </c>
      <c r="B6119">
        <v>0.002240583</v>
      </c>
      <c r="G6119">
        <v>37.335205078125</v>
      </c>
      <c r="H6119">
        <v>1.4728691974818356E-05</v>
      </c>
    </row>
    <row r="6120" spans="1:8">
      <c r="A6120">
        <v>30.585</v>
      </c>
      <c r="B6120">
        <v>0.001880642</v>
      </c>
      <c r="G6120">
        <v>37.34130859375</v>
      </c>
      <c r="H6120">
        <v>8.6558412377828615E-06</v>
      </c>
    </row>
    <row r="6121" spans="1:8">
      <c r="A6121">
        <v>30.59</v>
      </c>
      <c r="B6121">
        <v>0.001517704</v>
      </c>
      <c r="G6121">
        <v>37.347412109375</v>
      </c>
      <c r="H6121">
        <v>1.3512385921468065E-05</v>
      </c>
    </row>
    <row r="6122" spans="1:8">
      <c r="A6122">
        <v>30.595</v>
      </c>
      <c r="B6122">
        <v>0.001148793</v>
      </c>
      <c r="G6122">
        <v>37.353515625</v>
      </c>
      <c r="H6122">
        <v>2.0327652628798914E-05</v>
      </c>
    </row>
    <row r="6123" spans="1:8">
      <c r="A6123">
        <v>30.6</v>
      </c>
      <c r="B6123">
        <v>0.000778284</v>
      </c>
      <c r="G6123">
        <v>37.359619140625</v>
      </c>
      <c r="H6123">
        <v>1.9703800158399097E-05</v>
      </c>
    </row>
    <row r="6124" spans="1:8">
      <c r="A6124">
        <v>30.605</v>
      </c>
      <c r="B6124">
        <v>0.000407012</v>
      </c>
      <c r="G6124">
        <v>37.36572265625</v>
      </c>
      <c r="H6124">
        <v>1.0900161712962993E-05</v>
      </c>
    </row>
    <row r="6125" spans="1:8">
      <c r="A6125">
        <v>30.61</v>
      </c>
      <c r="B6125">
        <v>3.19084E-05</v>
      </c>
      <c r="G6125">
        <v>37.371826171875</v>
      </c>
      <c r="H6125">
        <v>1.5154727811480569E-05</v>
      </c>
    </row>
    <row r="6126" spans="1:8">
      <c r="A6126">
        <v>30.615</v>
      </c>
      <c r="B6126">
        <v>-0.000343712</v>
      </c>
      <c r="G6126">
        <v>37.3779296875</v>
      </c>
      <c r="H6126">
        <v>7.2070697555170074E-06</v>
      </c>
    </row>
    <row r="6127" spans="1:8">
      <c r="A6127">
        <v>30.62</v>
      </c>
      <c r="B6127">
        <v>-0.000704187</v>
      </c>
      <c r="G6127">
        <v>37.384033203125</v>
      </c>
      <c r="H6127">
        <v>1.9513257668364473E-05</v>
      </c>
    </row>
    <row r="6128" spans="1:8">
      <c r="A6128">
        <v>30.625</v>
      </c>
      <c r="B6128">
        <v>-0.001029565</v>
      </c>
      <c r="G6128">
        <v>37.39013671875</v>
      </c>
      <c r="H6128">
        <v>2.688004902673688E-05</v>
      </c>
    </row>
    <row r="6129" spans="1:8">
      <c r="A6129">
        <v>30.63</v>
      </c>
      <c r="B6129">
        <v>-0.00130869</v>
      </c>
      <c r="G6129">
        <v>37.396240234375</v>
      </c>
      <c r="H6129">
        <v>1.2972468493257029E-05</v>
      </c>
    </row>
    <row r="6130" spans="1:8">
      <c r="A6130">
        <v>30.635</v>
      </c>
      <c r="B6130">
        <v>-0.001543311</v>
      </c>
      <c r="G6130">
        <v>37.40234375</v>
      </c>
      <c r="H6130">
        <v>2.9455995717193154E-05</v>
      </c>
    </row>
    <row r="6131" spans="1:8">
      <c r="A6131">
        <v>30.64</v>
      </c>
      <c r="B6131">
        <v>-0.001745595</v>
      </c>
      <c r="G6131">
        <v>37.408447265625</v>
      </c>
      <c r="H6131">
        <v>1.5273638881057149E-05</v>
      </c>
    </row>
    <row r="6132" spans="1:8">
      <c r="A6132">
        <v>30.645</v>
      </c>
      <c r="B6132">
        <v>-0.001934878</v>
      </c>
      <c r="G6132">
        <v>37.41455078125</v>
      </c>
      <c r="H6132">
        <v>2.5524241602103592E-06</v>
      </c>
    </row>
    <row r="6133" spans="1:8">
      <c r="A6133">
        <v>30.65</v>
      </c>
      <c r="B6133">
        <v>-0.002133443</v>
      </c>
      <c r="G6133">
        <v>37.420654296875</v>
      </c>
      <c r="H6133">
        <v>6.6212840968883711E-06</v>
      </c>
    </row>
    <row r="6134" spans="1:8">
      <c r="A6134">
        <v>30.655</v>
      </c>
      <c r="B6134">
        <v>-0.002357914</v>
      </c>
      <c r="G6134">
        <v>37.4267578125</v>
      </c>
      <c r="H6134">
        <v>1.6689709458511391E-05</v>
      </c>
    </row>
    <row r="6135" spans="1:8">
      <c r="A6135">
        <v>30.66</v>
      </c>
      <c r="B6135">
        <v>-0.002612786</v>
      </c>
      <c r="G6135">
        <v>37.432861328125</v>
      </c>
      <c r="H6135">
        <v>1.2628566647360012E-05</v>
      </c>
    </row>
    <row r="6136" spans="1:8">
      <c r="A6136">
        <v>30.665</v>
      </c>
      <c r="B6136">
        <v>-0.00289259</v>
      </c>
      <c r="G6136">
        <v>37.43896484375</v>
      </c>
      <c r="H6136">
        <v>9.3939342712641475E-06</v>
      </c>
    </row>
    <row r="6137" spans="1:8">
      <c r="A6137">
        <v>30.67</v>
      </c>
      <c r="B6137">
        <v>-0.003188025</v>
      </c>
      <c r="G6137">
        <v>37.445068359375</v>
      </c>
      <c r="H6137">
        <v>8.0071217257106809E-06</v>
      </c>
    </row>
    <row r="6138" spans="1:8">
      <c r="A6138">
        <v>30.675</v>
      </c>
      <c r="B6138">
        <v>-0.003485211</v>
      </c>
      <c r="G6138">
        <v>37.451171875</v>
      </c>
      <c r="H6138">
        <v>1.71735548670609E-05</v>
      </c>
    </row>
    <row r="6139" spans="1:8">
      <c r="A6139">
        <v>30.68</v>
      </c>
      <c r="B6139">
        <v>-0.003761664</v>
      </c>
      <c r="G6139">
        <v>37.457275390625</v>
      </c>
      <c r="H6139">
        <v>1.5801669422802625E-05</v>
      </c>
    </row>
    <row r="6140" spans="1:8">
      <c r="A6140">
        <v>30.685</v>
      </c>
      <c r="B6140">
        <v>-0.003993307</v>
      </c>
      <c r="G6140">
        <v>37.46337890625</v>
      </c>
      <c r="H6140">
        <v>1.719060244948795E-05</v>
      </c>
    </row>
    <row r="6141" spans="1:8">
      <c r="A6141">
        <v>30.69</v>
      </c>
      <c r="B6141">
        <v>-0.004171399</v>
      </c>
      <c r="G6141">
        <v>37.469482421875</v>
      </c>
      <c r="H6141">
        <v>5.6706184687329038E-06</v>
      </c>
    </row>
    <row r="6142" spans="1:8">
      <c r="A6142">
        <v>30.695</v>
      </c>
      <c r="B6142">
        <v>-0.00430655</v>
      </c>
      <c r="G6142">
        <v>37.4755859375</v>
      </c>
      <c r="H6142">
        <v>2.5321804510067672E-05</v>
      </c>
    </row>
    <row r="6143" spans="1:8">
      <c r="A6143">
        <v>30.7</v>
      </c>
      <c r="B6143">
        <v>-0.004411167</v>
      </c>
      <c r="G6143">
        <v>37.481689453125</v>
      </c>
      <c r="H6143">
        <v>1.5739444741228043E-05</v>
      </c>
    </row>
    <row r="6144" spans="1:8">
      <c r="A6144">
        <v>30.705</v>
      </c>
      <c r="B6144">
        <v>-0.004487733</v>
      </c>
      <c r="G6144">
        <v>37.48779296875</v>
      </c>
      <c r="H6144">
        <v>7.6237177001649239E-06</v>
      </c>
    </row>
    <row r="6145" spans="1:8">
      <c r="A6145">
        <v>30.71</v>
      </c>
      <c r="B6145">
        <v>-0.004545275</v>
      </c>
      <c r="G6145">
        <v>37.493896484375</v>
      </c>
      <c r="H6145">
        <v>2.4417187680035204E-06</v>
      </c>
    </row>
    <row r="6146" spans="1:8">
      <c r="A6146">
        <v>30.715</v>
      </c>
      <c r="B6146">
        <v>-0.004613971</v>
      </c>
      <c r="G6146">
        <v>37.5</v>
      </c>
      <c r="H6146">
        <v>1.0548577326918795E-05</v>
      </c>
    </row>
    <row r="6147" spans="1:8">
      <c r="A6147">
        <v>30.72</v>
      </c>
      <c r="B6147">
        <v>-0.004732409</v>
      </c>
      <c r="G6147">
        <v>37.506103515625</v>
      </c>
      <c r="H6147">
        <v>1.2612456179107095E-05</v>
      </c>
    </row>
    <row r="6148" spans="1:8">
      <c r="A6148">
        <v>30.725</v>
      </c>
      <c r="B6148">
        <v>-0.004925981</v>
      </c>
      <c r="G6148">
        <v>37.51220703125</v>
      </c>
      <c r="H6148">
        <v>5.8305160384518407E-06</v>
      </c>
    </row>
    <row r="6149" spans="1:8">
      <c r="A6149">
        <v>30.73</v>
      </c>
      <c r="B6149">
        <v>-0.00519809</v>
      </c>
      <c r="G6149">
        <v>37.518310546875</v>
      </c>
      <c r="H6149">
        <v>6.9507754461100352E-06</v>
      </c>
    </row>
    <row r="6150" spans="1:8">
      <c r="A6150">
        <v>30.735</v>
      </c>
      <c r="B6150">
        <v>-0.005529639</v>
      </c>
      <c r="G6150">
        <v>37.5244140625</v>
      </c>
      <c r="H6150">
        <v>1.1588178676322937E-05</v>
      </c>
    </row>
    <row r="6151" spans="1:8">
      <c r="A6151">
        <v>30.74</v>
      </c>
      <c r="B6151">
        <v>-0.005880627</v>
      </c>
      <c r="G6151">
        <v>37.530517578125</v>
      </c>
      <c r="H6151">
        <v>1.5719324611830952E-05</v>
      </c>
    </row>
    <row r="6152" spans="1:8">
      <c r="A6152">
        <v>30.745</v>
      </c>
      <c r="B6152">
        <v>-0.006201109</v>
      </c>
      <c r="G6152">
        <v>37.53662109375</v>
      </c>
      <c r="H6152">
        <v>8.10621792582093E-06</v>
      </c>
    </row>
    <row r="6153" spans="1:8">
      <c r="A6153">
        <v>30.75</v>
      </c>
      <c r="B6153">
        <v>-0.006457566</v>
      </c>
      <c r="G6153">
        <v>37.542724609375</v>
      </c>
      <c r="H6153">
        <v>7.81138182342217E-06</v>
      </c>
    </row>
    <row r="6154" spans="1:8">
      <c r="A6154">
        <v>30.755</v>
      </c>
      <c r="B6154">
        <v>-0.006658451</v>
      </c>
      <c r="G6154">
        <v>37.548828125</v>
      </c>
      <c r="H6154">
        <v>2.1503556058645595E-05</v>
      </c>
    </row>
    <row r="6155" spans="1:8">
      <c r="A6155">
        <v>30.76</v>
      </c>
      <c r="B6155">
        <v>-0.006847351</v>
      </c>
      <c r="G6155">
        <v>37.554931640625</v>
      </c>
      <c r="H6155">
        <v>1.1156353423086782E-05</v>
      </c>
    </row>
    <row r="6156" spans="1:8">
      <c r="A6156">
        <v>30.765</v>
      </c>
      <c r="B6156">
        <v>-0.007061417</v>
      </c>
      <c r="G6156">
        <v>37.56103515625</v>
      </c>
      <c r="H6156">
        <v>6.3084745029950857E-06</v>
      </c>
    </row>
    <row r="6157" spans="1:8">
      <c r="A6157">
        <v>30.77</v>
      </c>
      <c r="B6157">
        <v>-0.007303005</v>
      </c>
      <c r="G6157">
        <v>37.567138671875</v>
      </c>
      <c r="H6157">
        <v>2.8309708953798712E-05</v>
      </c>
    </row>
    <row r="6158" spans="1:8">
      <c r="A6158">
        <v>30.775</v>
      </c>
      <c r="B6158">
        <v>-0.007552011</v>
      </c>
      <c r="G6158">
        <v>37.5732421875</v>
      </c>
      <c r="H6158">
        <v>6.8269081147262454E-06</v>
      </c>
    </row>
    <row r="6159" spans="1:8">
      <c r="A6159">
        <v>30.78</v>
      </c>
      <c r="B6159">
        <v>-0.007790025</v>
      </c>
      <c r="G6159">
        <v>37.579345703125</v>
      </c>
      <c r="H6159">
        <v>1.0774671790577337E-05</v>
      </c>
    </row>
    <row r="6160" spans="1:8">
      <c r="A6160">
        <v>30.785</v>
      </c>
      <c r="B6160">
        <v>-0.008004178</v>
      </c>
      <c r="G6160">
        <v>37.58544921875</v>
      </c>
      <c r="H6160">
        <v>2.0865104165909775E-05</v>
      </c>
    </row>
    <row r="6161" spans="1:8">
      <c r="A6161">
        <v>30.79</v>
      </c>
      <c r="B6161">
        <v>-0.008180908</v>
      </c>
      <c r="G6161">
        <v>37.591552734375</v>
      </c>
      <c r="H6161">
        <v>1.6517538286626764E-05</v>
      </c>
    </row>
    <row r="6162" spans="1:8">
      <c r="A6162">
        <v>30.795</v>
      </c>
      <c r="B6162">
        <v>-0.008305624</v>
      </c>
      <c r="G6162">
        <v>37.59765625</v>
      </c>
      <c r="H6162">
        <v>2.9158322152030022E-06</v>
      </c>
    </row>
    <row r="6163" spans="1:8">
      <c r="A6163">
        <v>30.8</v>
      </c>
      <c r="B6163">
        <v>-0.008363831</v>
      </c>
      <c r="G6163">
        <v>37.603759765625</v>
      </c>
      <c r="H6163">
        <v>2.1396627580604691E-06</v>
      </c>
    </row>
    <row r="6164" spans="1:8">
      <c r="A6164">
        <v>30.805</v>
      </c>
      <c r="B6164">
        <v>-0.008336899</v>
      </c>
      <c r="G6164">
        <v>37.60986328125</v>
      </c>
      <c r="H6164">
        <v>1.7606065794610497E-05</v>
      </c>
    </row>
    <row r="6165" spans="1:8">
      <c r="A6165">
        <v>30.81</v>
      </c>
      <c r="B6165">
        <v>-0.008205355</v>
      </c>
      <c r="G6165">
        <v>37.615966796875</v>
      </c>
      <c r="H6165">
        <v>1.6257297442132146E-05</v>
      </c>
    </row>
    <row r="6166" spans="1:8">
      <c r="A6166">
        <v>30.815</v>
      </c>
      <c r="B6166">
        <v>-0.007962403</v>
      </c>
      <c r="G6166">
        <v>37.6220703125</v>
      </c>
      <c r="H6166">
        <v>1.9908775681085932E-05</v>
      </c>
    </row>
    <row r="6167" spans="1:8">
      <c r="A6167">
        <v>30.82</v>
      </c>
      <c r="B6167">
        <v>-0.007623852</v>
      </c>
      <c r="G6167">
        <v>37.628173828125</v>
      </c>
      <c r="H6167">
        <v>7.7573341527512289E-06</v>
      </c>
    </row>
    <row r="6168" spans="1:8">
      <c r="A6168">
        <v>30.825</v>
      </c>
      <c r="B6168">
        <v>-0.007222257</v>
      </c>
      <c r="G6168">
        <v>37.63427734375</v>
      </c>
      <c r="H6168">
        <v>1.7003749449745518E-05</v>
      </c>
    </row>
    <row r="6169" spans="1:8">
      <c r="A6169">
        <v>30.83</v>
      </c>
      <c r="B6169">
        <v>-0.006789675</v>
      </c>
      <c r="G6169">
        <v>37.640380859375</v>
      </c>
      <c r="H6169">
        <v>1.6108117768254738E-05</v>
      </c>
    </row>
    <row r="6170" spans="1:8">
      <c r="A6170">
        <v>30.835</v>
      </c>
      <c r="B6170">
        <v>-0.006344096</v>
      </c>
      <c r="G6170">
        <v>37.646484375</v>
      </c>
      <c r="H6170">
        <v>1.7233379537586908E-05</v>
      </c>
    </row>
    <row r="6171" spans="1:8">
      <c r="A6171">
        <v>30.84</v>
      </c>
      <c r="B6171">
        <v>-0.005885133</v>
      </c>
      <c r="G6171">
        <v>37.652587890625</v>
      </c>
      <c r="H6171">
        <v>8.6338965629808138E-06</v>
      </c>
    </row>
    <row r="6172" spans="1:8">
      <c r="A6172">
        <v>30.845000000000002</v>
      </c>
      <c r="B6172">
        <v>-0.005401408</v>
      </c>
      <c r="G6172">
        <v>37.65869140625</v>
      </c>
      <c r="H6172">
        <v>2.2995262707361479E-05</v>
      </c>
    </row>
    <row r="6173" spans="1:8">
      <c r="A6173">
        <v>30.85</v>
      </c>
      <c r="B6173">
        <v>-0.004885242</v>
      </c>
      <c r="G6173">
        <v>37.664794921875</v>
      </c>
      <c r="H6173">
        <v>1.7473352246352245E-05</v>
      </c>
    </row>
    <row r="6174" spans="1:8">
      <c r="A6174">
        <v>30.855</v>
      </c>
      <c r="B6174">
        <v>-0.004342926</v>
      </c>
      <c r="G6174">
        <v>37.6708984375</v>
      </c>
      <c r="H6174">
        <v>1.3170149371897442E-05</v>
      </c>
    </row>
    <row r="6175" spans="1:8">
      <c r="A6175">
        <v>30.86</v>
      </c>
      <c r="B6175">
        <v>-0.003788505</v>
      </c>
      <c r="G6175">
        <v>37.677001953125</v>
      </c>
      <c r="H6175">
        <v>7.2230388500314972E-06</v>
      </c>
    </row>
    <row r="6176" spans="1:8">
      <c r="A6176">
        <v>30.865</v>
      </c>
      <c r="B6176">
        <v>-0.003231162</v>
      </c>
      <c r="G6176">
        <v>37.68310546875</v>
      </c>
      <c r="H6176">
        <v>1.6745754088223366E-05</v>
      </c>
    </row>
    <row r="6177" spans="1:8">
      <c r="A6177">
        <v>30.87</v>
      </c>
      <c r="B6177">
        <v>-0.002668383</v>
      </c>
      <c r="G6177">
        <v>37.689208984375</v>
      </c>
      <c r="H6177">
        <v>5.4565555304404061E-06</v>
      </c>
    </row>
    <row r="6178" spans="1:8">
      <c r="A6178">
        <v>30.875</v>
      </c>
      <c r="B6178">
        <v>-0.002094366</v>
      </c>
      <c r="G6178">
        <v>37.6953125</v>
      </c>
      <c r="H6178">
        <v>1.3232254745616694E-05</v>
      </c>
    </row>
    <row r="6179" spans="1:8">
      <c r="A6179">
        <v>30.88</v>
      </c>
      <c r="B6179">
        <v>-0.001516105</v>
      </c>
      <c r="G6179">
        <v>37.701416015625</v>
      </c>
      <c r="H6179">
        <v>1.1115464881764946E-05</v>
      </c>
    </row>
    <row r="6180" spans="1:8">
      <c r="A6180">
        <v>30.885</v>
      </c>
      <c r="B6180">
        <v>-0.000958958</v>
      </c>
      <c r="G6180">
        <v>37.70751953125</v>
      </c>
      <c r="H6180">
        <v>9.9375967226791816E-06</v>
      </c>
    </row>
    <row r="6181" spans="1:8">
      <c r="A6181">
        <v>30.89</v>
      </c>
      <c r="B6181">
        <v>-0.000451866</v>
      </c>
      <c r="G6181">
        <v>37.713623046875</v>
      </c>
      <c r="H6181">
        <v>8.3320925370383221E-06</v>
      </c>
    </row>
    <row r="6182" spans="1:8">
      <c r="A6182">
        <v>30.895</v>
      </c>
      <c r="B6182">
        <v>-1.1186E-05</v>
      </c>
      <c r="G6182">
        <v>37.7197265625</v>
      </c>
      <c r="H6182">
        <v>1.7282354229986426E-05</v>
      </c>
    </row>
    <row r="6183" spans="1:8">
      <c r="A6183">
        <v>30.9</v>
      </c>
      <c r="B6183">
        <v>0.000358719</v>
      </c>
      <c r="G6183">
        <v>37.725830078125</v>
      </c>
      <c r="H6183">
        <v>1.5381483706924165E-05</v>
      </c>
    </row>
    <row r="6184" spans="1:8">
      <c r="A6184">
        <v>30.905</v>
      </c>
      <c r="B6184">
        <v>0.00065338</v>
      </c>
      <c r="G6184">
        <v>37.73193359375</v>
      </c>
      <c r="H6184">
        <v>8.0945425133615989E-06</v>
      </c>
    </row>
    <row r="6185" spans="1:8">
      <c r="A6185">
        <v>30.91</v>
      </c>
      <c r="B6185">
        <v>0.000865125</v>
      </c>
      <c r="G6185">
        <v>37.738037109375</v>
      </c>
      <c r="H6185">
        <v>7.0679561563971506E-06</v>
      </c>
    </row>
    <row r="6186" spans="1:8">
      <c r="A6186">
        <v>30.915</v>
      </c>
      <c r="B6186">
        <v>0.000992405</v>
      </c>
      <c r="G6186">
        <v>37.744140625</v>
      </c>
      <c r="H6186">
        <v>1.1816352834711037E-05</v>
      </c>
    </row>
    <row r="6187" spans="1:8">
      <c r="A6187">
        <v>30.92</v>
      </c>
      <c r="B6187">
        <v>0.001041978</v>
      </c>
      <c r="G6187">
        <v>37.750244140625</v>
      </c>
      <c r="H6187">
        <v>1.1124057890603866E-05</v>
      </c>
    </row>
    <row r="6188" spans="1:8">
      <c r="A6188">
        <v>30.925</v>
      </c>
      <c r="B6188">
        <v>0.001017097</v>
      </c>
      <c r="G6188">
        <v>37.75634765625</v>
      </c>
      <c r="H6188">
        <v>9.5912473673600044E-06</v>
      </c>
    </row>
    <row r="6189" spans="1:8">
      <c r="A6189">
        <v>30.93</v>
      </c>
      <c r="B6189">
        <v>0.000914352</v>
      </c>
      <c r="G6189">
        <v>37.762451171875</v>
      </c>
      <c r="H6189">
        <v>2.5447533087300816E-05</v>
      </c>
    </row>
    <row r="6190" spans="1:8">
      <c r="A6190">
        <v>30.935</v>
      </c>
      <c r="B6190">
        <v>0.000738379</v>
      </c>
      <c r="G6190">
        <v>37.7685546875</v>
      </c>
      <c r="H6190">
        <v>1.56463077709843E-06</v>
      </c>
    </row>
    <row r="6191" spans="1:8">
      <c r="A6191">
        <v>30.94</v>
      </c>
      <c r="B6191">
        <v>0.000516352</v>
      </c>
      <c r="G6191">
        <v>37.774658203125</v>
      </c>
      <c r="H6191">
        <v>6.5646009066618795E-06</v>
      </c>
    </row>
    <row r="6192" spans="1:8">
      <c r="A6192">
        <v>30.945</v>
      </c>
      <c r="B6192">
        <v>0.000294867</v>
      </c>
      <c r="G6192">
        <v>37.78076171875</v>
      </c>
      <c r="H6192">
        <v>2.2895548522667703E-05</v>
      </c>
    </row>
    <row r="6193" spans="1:8">
      <c r="A6193">
        <v>30.95</v>
      </c>
      <c r="B6193">
        <v>0.000121737</v>
      </c>
      <c r="G6193">
        <v>37.786865234375</v>
      </c>
      <c r="H6193">
        <v>1.3317051925495575E-05</v>
      </c>
    </row>
    <row r="6194" spans="1:8">
      <c r="A6194">
        <v>30.955</v>
      </c>
      <c r="B6194">
        <v>2.65169E-05</v>
      </c>
      <c r="G6194">
        <v>37.79296875</v>
      </c>
      <c r="H6194">
        <v>2.2656545061844327E-05</v>
      </c>
    </row>
    <row r="6195" spans="1:8">
      <c r="A6195">
        <v>30.96</v>
      </c>
      <c r="B6195">
        <v>1.33105E-05</v>
      </c>
      <c r="G6195">
        <v>37.799072265625</v>
      </c>
      <c r="H6195">
        <v>1.6325308349642146E-05</v>
      </c>
    </row>
    <row r="6196" spans="1:8">
      <c r="A6196">
        <v>30.965</v>
      </c>
      <c r="B6196">
        <v>6.89387E-05</v>
      </c>
      <c r="G6196">
        <v>37.80517578125</v>
      </c>
      <c r="H6196">
        <v>1.050594404712658E-05</v>
      </c>
    </row>
    <row r="6197" spans="1:8">
      <c r="A6197">
        <v>30.970000000000002</v>
      </c>
      <c r="B6197">
        <v>0.000183118</v>
      </c>
      <c r="G6197">
        <v>37.811279296875</v>
      </c>
      <c r="H6197">
        <v>1.8412865552946244E-05</v>
      </c>
    </row>
    <row r="6198" spans="1:8">
      <c r="A6198">
        <v>30.975</v>
      </c>
      <c r="B6198">
        <v>0.000360934</v>
      </c>
      <c r="G6198">
        <v>37.8173828125</v>
      </c>
      <c r="H6198">
        <v>2.1953083411294823E-05</v>
      </c>
    </row>
    <row r="6199" spans="1:8">
      <c r="A6199">
        <v>30.98</v>
      </c>
      <c r="B6199">
        <v>0.000609706</v>
      </c>
      <c r="G6199">
        <v>37.823486328125</v>
      </c>
      <c r="H6199">
        <v>2.6956246031632839E-05</v>
      </c>
    </row>
    <row r="6200" spans="1:8">
      <c r="A6200">
        <v>30.985</v>
      </c>
      <c r="B6200">
        <v>0.000916377</v>
      </c>
      <c r="G6200">
        <v>37.82958984375</v>
      </c>
      <c r="H6200">
        <v>1.1429136368349374E-05</v>
      </c>
    </row>
    <row r="6201" spans="1:8">
      <c r="A6201">
        <v>30.99</v>
      </c>
      <c r="B6201">
        <v>0.001247006</v>
      </c>
      <c r="G6201">
        <v>37.835693359375</v>
      </c>
      <c r="H6201">
        <v>2.313118090787413E-05</v>
      </c>
    </row>
    <row r="6202" spans="1:8">
      <c r="A6202">
        <v>30.995</v>
      </c>
      <c r="B6202">
        <v>0.001566181</v>
      </c>
      <c r="G6202">
        <v>37.841796875</v>
      </c>
      <c r="H6202">
        <v>8.8921279521540189E-07</v>
      </c>
    </row>
    <row r="6203" spans="1:8">
      <c r="A6203">
        <v>31</v>
      </c>
      <c r="B6203">
        <v>0.001852936</v>
      </c>
      <c r="G6203">
        <v>37.847900390625</v>
      </c>
      <c r="H6203">
        <v>7.6521286529487584E-06</v>
      </c>
    </row>
    <row r="6204" spans="1:8">
      <c r="A6204">
        <v>31.005</v>
      </c>
      <c r="B6204">
        <v>0.00210026</v>
      </c>
      <c r="G6204">
        <v>37.85400390625</v>
      </c>
      <c r="H6204">
        <v>2.0463790853354481E-05</v>
      </c>
    </row>
    <row r="6205" spans="1:8">
      <c r="A6205">
        <v>31.01</v>
      </c>
      <c r="B6205">
        <v>0.002307677</v>
      </c>
      <c r="G6205">
        <v>37.860107421875</v>
      </c>
      <c r="H6205">
        <v>1.0410804689176458E-05</v>
      </c>
    </row>
    <row r="6206" spans="1:8">
      <c r="A6206">
        <v>31.015</v>
      </c>
      <c r="B6206">
        <v>0.002476832</v>
      </c>
      <c r="G6206">
        <v>37.8662109375</v>
      </c>
      <c r="H6206">
        <v>1.2652592070674203E-05</v>
      </c>
    </row>
    <row r="6207" spans="1:8">
      <c r="A6207">
        <v>31.02</v>
      </c>
      <c r="B6207">
        <v>0.002611097</v>
      </c>
      <c r="G6207">
        <v>37.872314453125</v>
      </c>
      <c r="H6207">
        <v>6.8421784540946224E-06</v>
      </c>
    </row>
    <row r="6208" spans="1:8">
      <c r="A6208">
        <v>31.025</v>
      </c>
      <c r="B6208">
        <v>0.002716862</v>
      </c>
      <c r="G6208">
        <v>37.87841796875</v>
      </c>
      <c r="H6208">
        <v>1.1568025335788363E-05</v>
      </c>
    </row>
    <row r="6209" spans="1:8">
      <c r="A6209">
        <v>31.03</v>
      </c>
      <c r="B6209">
        <v>0.002798919</v>
      </c>
      <c r="G6209">
        <v>37.884521484375</v>
      </c>
      <c r="H6209">
        <v>1.2932802770937691E-05</v>
      </c>
    </row>
    <row r="6210" spans="1:8">
      <c r="A6210">
        <v>31.035</v>
      </c>
      <c r="B6210">
        <v>0.002849869</v>
      </c>
      <c r="G6210">
        <v>37.890625</v>
      </c>
      <c r="H6210">
        <v>1.2955683212423959E-05</v>
      </c>
    </row>
    <row r="6211" spans="1:8">
      <c r="A6211">
        <v>31.04</v>
      </c>
      <c r="B6211">
        <v>0.002851727</v>
      </c>
      <c r="G6211">
        <v>37.896728515625</v>
      </c>
      <c r="H6211">
        <v>2.0974201214379566E-05</v>
      </c>
    </row>
    <row r="6212" spans="1:8">
      <c r="A6212">
        <v>31.045</v>
      </c>
      <c r="B6212">
        <v>0.002792587</v>
      </c>
      <c r="G6212">
        <v>37.90283203125</v>
      </c>
      <c r="H6212">
        <v>2.8735229575353657E-05</v>
      </c>
    </row>
    <row r="6213" spans="1:8">
      <c r="A6213">
        <v>31.05</v>
      </c>
      <c r="B6213">
        <v>0.002679498</v>
      </c>
      <c r="G6213">
        <v>37.908935546875</v>
      </c>
      <c r="H6213">
        <v>6.1082208014203153E-06</v>
      </c>
    </row>
    <row r="6214" spans="1:8">
      <c r="A6214">
        <v>31.055</v>
      </c>
      <c r="B6214">
        <v>0.002534821</v>
      </c>
      <c r="G6214">
        <v>37.9150390625</v>
      </c>
      <c r="H6214">
        <v>1.2205903240978533E-05</v>
      </c>
    </row>
    <row r="6215" spans="1:8">
      <c r="A6215">
        <v>31.06</v>
      </c>
      <c r="B6215">
        <v>0.002382738</v>
      </c>
      <c r="G6215">
        <v>37.921142578125</v>
      </c>
      <c r="H6215">
        <v>2.0114005342812927E-05</v>
      </c>
    </row>
    <row r="6216" spans="1:8">
      <c r="A6216">
        <v>31.065</v>
      </c>
      <c r="B6216">
        <v>0.002241905</v>
      </c>
      <c r="G6216">
        <v>37.92724609375</v>
      </c>
      <c r="H6216">
        <v>9.7676433142141618E-06</v>
      </c>
    </row>
    <row r="6217" spans="1:8">
      <c r="A6217">
        <v>31.07</v>
      </c>
      <c r="B6217">
        <v>0.002123542</v>
      </c>
      <c r="G6217">
        <v>37.933349609375</v>
      </c>
      <c r="H6217">
        <v>6.9643558492477792E-06</v>
      </c>
    </row>
    <row r="6218" spans="1:8">
      <c r="A6218">
        <v>31.075</v>
      </c>
      <c r="B6218">
        <v>0.0020185</v>
      </c>
      <c r="G6218">
        <v>37.939453125</v>
      </c>
      <c r="H6218">
        <v>1.7654157790169515E-05</v>
      </c>
    </row>
    <row r="6219" spans="1:8">
      <c r="A6219">
        <v>31.08</v>
      </c>
      <c r="B6219">
        <v>0.001891921</v>
      </c>
      <c r="G6219">
        <v>37.945556640625</v>
      </c>
      <c r="H6219">
        <v>1.5556329908216297E-05</v>
      </c>
    </row>
    <row r="6220" spans="1:8">
      <c r="A6220">
        <v>31.085</v>
      </c>
      <c r="B6220">
        <v>0.001712086</v>
      </c>
      <c r="G6220">
        <v>37.95166015625</v>
      </c>
      <c r="H6220">
        <v>6.3084605958092808E-06</v>
      </c>
    </row>
    <row r="6221" spans="1:8">
      <c r="A6221">
        <v>31.09</v>
      </c>
      <c r="B6221">
        <v>0.001485347</v>
      </c>
      <c r="G6221">
        <v>37.957763671875</v>
      </c>
      <c r="H6221">
        <v>4.6536257246472818E-06</v>
      </c>
    </row>
    <row r="6222" spans="1:8">
      <c r="A6222">
        <v>31.095000000000002</v>
      </c>
      <c r="B6222">
        <v>0.001251019</v>
      </c>
      <c r="G6222">
        <v>37.9638671875</v>
      </c>
      <c r="H6222">
        <v>1.2442657787583734E-05</v>
      </c>
    </row>
    <row r="6223" spans="1:8">
      <c r="A6223">
        <v>31.1</v>
      </c>
      <c r="B6223">
        <v>0.001047174</v>
      </c>
      <c r="G6223">
        <v>37.969970703125</v>
      </c>
      <c r="H6223">
        <v>1.5296669720129177E-05</v>
      </c>
    </row>
    <row r="6224" spans="1:8">
      <c r="A6224">
        <v>31.105</v>
      </c>
      <c r="B6224">
        <v>0.000891386</v>
      </c>
      <c r="G6224">
        <v>37.97607421875</v>
      </c>
      <c r="H6224">
        <v>3.6298619923091106E-06</v>
      </c>
    </row>
    <row r="6225" spans="1:8">
      <c r="A6225">
        <v>31.11</v>
      </c>
      <c r="B6225">
        <v>0.000782141</v>
      </c>
      <c r="G6225">
        <v>37.982177734375</v>
      </c>
      <c r="H6225">
        <v>1.5577571960119556E-05</v>
      </c>
    </row>
    <row r="6226" spans="1:8">
      <c r="A6226">
        <v>31.115</v>
      </c>
      <c r="B6226">
        <v>0.000701907</v>
      </c>
      <c r="G6226">
        <v>37.98828125</v>
      </c>
      <c r="H6226">
        <v>4.5766701627443087E-06</v>
      </c>
    </row>
    <row r="6227" spans="1:8">
      <c r="A6227">
        <v>31.12</v>
      </c>
      <c r="B6227">
        <v>0.000623513</v>
      </c>
      <c r="G6227">
        <v>37.994384765625</v>
      </c>
      <c r="H6227">
        <v>1.1679149744866917E-05</v>
      </c>
    </row>
    <row r="6228" spans="1:8">
      <c r="A6228">
        <v>31.125</v>
      </c>
      <c r="B6228">
        <v>0.000529588</v>
      </c>
      <c r="G6228">
        <v>38.00048828125</v>
      </c>
      <c r="H6228">
        <v>1.0752056048683486E-05</v>
      </c>
    </row>
    <row r="6229" spans="1:8">
      <c r="A6229">
        <v>31.13</v>
      </c>
      <c r="B6229">
        <v>0.000430089</v>
      </c>
      <c r="G6229">
        <v>38.006591796875</v>
      </c>
      <c r="H6229">
        <v>1.4468507265455672E-05</v>
      </c>
    </row>
    <row r="6230" spans="1:8">
      <c r="A6230">
        <v>31.135</v>
      </c>
      <c r="B6230">
        <v>0.000359629</v>
      </c>
      <c r="G6230">
        <v>38.0126953125</v>
      </c>
      <c r="H6230">
        <v>1.5095292240488694E-05</v>
      </c>
    </row>
    <row r="6231" spans="1:8">
      <c r="A6231">
        <v>31.14</v>
      </c>
      <c r="B6231">
        <v>0.000350122</v>
      </c>
      <c r="G6231">
        <v>38.018798828125</v>
      </c>
      <c r="H6231">
        <v>1.4614457427985727E-05</v>
      </c>
    </row>
    <row r="6232" spans="1:8">
      <c r="A6232">
        <v>31.145</v>
      </c>
      <c r="B6232">
        <v>0.000405552</v>
      </c>
      <c r="G6232">
        <v>38.02490234375</v>
      </c>
      <c r="H6232">
        <v>1.2663262299398593E-05</v>
      </c>
    </row>
    <row r="6233" spans="1:8">
      <c r="A6233">
        <v>31.15</v>
      </c>
      <c r="B6233">
        <v>0.000508465</v>
      </c>
      <c r="G6233">
        <v>38.031005859375</v>
      </c>
      <c r="H6233">
        <v>1.1630456184855006E-05</v>
      </c>
    </row>
    <row r="6234" spans="1:8">
      <c r="A6234">
        <v>31.155</v>
      </c>
      <c r="B6234">
        <v>0.000644305</v>
      </c>
      <c r="G6234">
        <v>38.037109375</v>
      </c>
      <c r="H6234">
        <v>1.9840815993390685E-05</v>
      </c>
    </row>
    <row r="6235" spans="1:8">
      <c r="A6235">
        <v>31.16</v>
      </c>
      <c r="B6235">
        <v>0.000814026</v>
      </c>
      <c r="G6235">
        <v>38.043212890625</v>
      </c>
      <c r="H6235">
        <v>1.3559809316478434E-05</v>
      </c>
    </row>
    <row r="6236" spans="1:8">
      <c r="A6236">
        <v>31.165</v>
      </c>
      <c r="B6236">
        <v>0.001026775</v>
      </c>
      <c r="G6236">
        <v>38.04931640625</v>
      </c>
      <c r="H6236">
        <v>1.0112084051313299E-05</v>
      </c>
    </row>
    <row r="6237" spans="1:8">
      <c r="A6237">
        <v>31.17</v>
      </c>
      <c r="B6237">
        <v>0.001284949</v>
      </c>
      <c r="G6237">
        <v>38.055419921875</v>
      </c>
      <c r="H6237">
        <v>1.3615519834534707E-05</v>
      </c>
    </row>
    <row r="6238" spans="1:8">
      <c r="A6238">
        <v>31.175</v>
      </c>
      <c r="B6238">
        <v>0.001574008</v>
      </c>
      <c r="G6238">
        <v>38.0615234375</v>
      </c>
      <c r="H6238">
        <v>9.78241505325597E-06</v>
      </c>
    </row>
    <row r="6239" spans="1:8">
      <c r="A6239">
        <v>31.18</v>
      </c>
      <c r="B6239">
        <v>0.001856814</v>
      </c>
      <c r="G6239">
        <v>38.067626953125</v>
      </c>
      <c r="H6239">
        <v>1.2263176924504713E-05</v>
      </c>
    </row>
    <row r="6240" spans="1:8">
      <c r="A6240">
        <v>31.185</v>
      </c>
      <c r="B6240">
        <v>0.002077539</v>
      </c>
      <c r="G6240">
        <v>38.07373046875</v>
      </c>
      <c r="H6240">
        <v>1.5723979816935615E-06</v>
      </c>
    </row>
    <row r="6241" spans="1:8">
      <c r="A6241">
        <v>31.19</v>
      </c>
      <c r="B6241">
        <v>0.002185214</v>
      </c>
      <c r="G6241">
        <v>38.079833984375</v>
      </c>
      <c r="H6241">
        <v>1.1464911471987029E-05</v>
      </c>
    </row>
    <row r="6242" spans="1:8">
      <c r="A6242">
        <v>31.195</v>
      </c>
      <c r="B6242">
        <v>0.002164257</v>
      </c>
      <c r="G6242">
        <v>38.0859375</v>
      </c>
      <c r="H6242">
        <v>1.4806991637594899E-05</v>
      </c>
    </row>
    <row r="6243" spans="1:8">
      <c r="A6243">
        <v>31.2</v>
      </c>
      <c r="B6243">
        <v>0.002038555</v>
      </c>
      <c r="G6243">
        <v>38.092041015625</v>
      </c>
      <c r="H6243">
        <v>1.0077689358004203E-05</v>
      </c>
    </row>
    <row r="6244" spans="1:8">
      <c r="A6244">
        <v>31.205</v>
      </c>
      <c r="B6244">
        <v>0.001844628</v>
      </c>
      <c r="G6244">
        <v>38.09814453125</v>
      </c>
      <c r="H6244">
        <v>4.14309378552822E-06</v>
      </c>
    </row>
    <row r="6245" spans="1:8">
      <c r="A6245">
        <v>31.21</v>
      </c>
      <c r="B6245">
        <v>0.001610065</v>
      </c>
      <c r="G6245">
        <v>38.104248046875</v>
      </c>
      <c r="H6245">
        <v>1.5850876973101884E-05</v>
      </c>
    </row>
    <row r="6246" spans="1:8">
      <c r="A6246">
        <v>31.215</v>
      </c>
      <c r="B6246">
        <v>0.001357687</v>
      </c>
      <c r="G6246">
        <v>38.1103515625</v>
      </c>
      <c r="H6246">
        <v>2.0745823802396571E-05</v>
      </c>
    </row>
    <row r="6247" spans="1:8">
      <c r="A6247">
        <v>31.220000000000002</v>
      </c>
      <c r="B6247">
        <v>0.001116232</v>
      </c>
      <c r="G6247">
        <v>38.116455078125</v>
      </c>
      <c r="H6247">
        <v>2.0006653688115713E-05</v>
      </c>
    </row>
    <row r="6248" spans="1:8">
      <c r="A6248">
        <v>31.225</v>
      </c>
      <c r="B6248">
        <v>0.000917647</v>
      </c>
      <c r="G6248">
        <v>38.12255859375</v>
      </c>
      <c r="H6248">
        <v>2.8504733586242838E-06</v>
      </c>
    </row>
    <row r="6249" spans="1:8">
      <c r="A6249">
        <v>31.23</v>
      </c>
      <c r="B6249">
        <v>0.00078322</v>
      </c>
      <c r="G6249">
        <v>38.128662109375</v>
      </c>
      <c r="H6249">
        <v>1.4825696373689827E-05</v>
      </c>
    </row>
    <row r="6250" spans="1:8">
      <c r="A6250">
        <v>31.235</v>
      </c>
      <c r="B6250">
        <v>0.000714247</v>
      </c>
      <c r="G6250">
        <v>38.134765625</v>
      </c>
      <c r="H6250">
        <v>1.2581759388894988E-05</v>
      </c>
    </row>
    <row r="6251" spans="1:8">
      <c r="A6251">
        <v>31.24</v>
      </c>
      <c r="B6251">
        <v>0.000696011</v>
      </c>
      <c r="G6251">
        <v>38.140869140625</v>
      </c>
      <c r="H6251">
        <v>1.3633580598397294E-05</v>
      </c>
    </row>
    <row r="6252" spans="1:8">
      <c r="A6252">
        <v>31.245</v>
      </c>
      <c r="B6252">
        <v>0.000708453</v>
      </c>
      <c r="G6252">
        <v>38.14697265625</v>
      </c>
      <c r="H6252">
        <v>2.306346146545665E-05</v>
      </c>
    </row>
    <row r="6253" spans="1:8">
      <c r="A6253">
        <v>31.25</v>
      </c>
      <c r="B6253">
        <v>0.000732685</v>
      </c>
      <c r="G6253">
        <v>38.153076171875</v>
      </c>
      <c r="H6253">
        <v>8.3578825988767975E-06</v>
      </c>
    </row>
    <row r="6254" spans="1:8">
      <c r="A6254">
        <v>31.255</v>
      </c>
      <c r="B6254">
        <v>0.000756342</v>
      </c>
      <c r="G6254">
        <v>38.1591796875</v>
      </c>
      <c r="H6254">
        <v>1.4801520471709726E-05</v>
      </c>
    </row>
    <row r="6255" spans="1:8">
      <c r="A6255">
        <v>31.26</v>
      </c>
      <c r="B6255">
        <v>0.000779485</v>
      </c>
      <c r="G6255">
        <v>38.165283203125</v>
      </c>
      <c r="H6255">
        <v>1.0180867776010741E-05</v>
      </c>
    </row>
    <row r="6256" spans="1:8">
      <c r="A6256">
        <v>31.265</v>
      </c>
      <c r="B6256">
        <v>0.000812585</v>
      </c>
      <c r="G6256">
        <v>38.17138671875</v>
      </c>
      <c r="H6256">
        <v>1.1807289106237584E-05</v>
      </c>
    </row>
    <row r="6257" spans="1:8">
      <c r="A6257">
        <v>31.27</v>
      </c>
      <c r="B6257">
        <v>0.000866304</v>
      </c>
      <c r="G6257">
        <v>38.177490234375</v>
      </c>
      <c r="H6257">
        <v>1.4192077716163937E-05</v>
      </c>
    </row>
    <row r="6258" spans="1:8">
      <c r="A6258">
        <v>31.275</v>
      </c>
      <c r="B6258">
        <v>0.00094408</v>
      </c>
      <c r="G6258">
        <v>38.18359375</v>
      </c>
      <c r="H6258">
        <v>1.406955771410536E-05</v>
      </c>
    </row>
    <row r="6259" spans="1:8">
      <c r="A6259">
        <v>31.28</v>
      </c>
      <c r="B6259">
        <v>0.001039987</v>
      </c>
      <c r="G6259">
        <v>38.189697265625</v>
      </c>
      <c r="H6259">
        <v>1.6386816504283126E-05</v>
      </c>
    </row>
    <row r="6260" spans="1:8">
      <c r="A6260">
        <v>31.285</v>
      </c>
      <c r="B6260">
        <v>0.001140829</v>
      </c>
      <c r="G6260">
        <v>38.19580078125</v>
      </c>
      <c r="H6260">
        <v>1.2752195551426268E-05</v>
      </c>
    </row>
    <row r="6261" spans="1:8">
      <c r="A6261">
        <v>31.29</v>
      </c>
      <c r="B6261">
        <v>0.001227418</v>
      </c>
      <c r="G6261">
        <v>38.201904296875</v>
      </c>
      <c r="H6261">
        <v>8.04681997875374E-06</v>
      </c>
    </row>
    <row r="6262" spans="1:8">
      <c r="A6262">
        <v>31.295</v>
      </c>
      <c r="B6262">
        <v>0.001274861</v>
      </c>
      <c r="G6262">
        <v>38.2080078125</v>
      </c>
      <c r="H6262">
        <v>1.2126872573058908E-05</v>
      </c>
    </row>
    <row r="6263" spans="1:8">
      <c r="A6263">
        <v>31.3</v>
      </c>
      <c r="B6263">
        <v>0.00126061</v>
      </c>
      <c r="G6263">
        <v>38.214111328125</v>
      </c>
      <c r="H6263">
        <v>7.40498248359818E-06</v>
      </c>
    </row>
    <row r="6264" spans="1:8">
      <c r="A6264">
        <v>31.305</v>
      </c>
      <c r="B6264">
        <v>0.001174619</v>
      </c>
      <c r="G6264">
        <v>38.22021484375</v>
      </c>
      <c r="H6264">
        <v>9.4116337728424055E-06</v>
      </c>
    </row>
    <row r="6265" spans="1:8">
      <c r="A6265">
        <v>31.31</v>
      </c>
      <c r="B6265">
        <v>0.001018278</v>
      </c>
      <c r="G6265">
        <v>38.226318359375</v>
      </c>
      <c r="H6265">
        <v>1.1489323782117118E-05</v>
      </c>
    </row>
    <row r="6266" spans="1:8">
      <c r="A6266">
        <v>31.315</v>
      </c>
      <c r="B6266">
        <v>0.000802512</v>
      </c>
      <c r="G6266">
        <v>38.232421875</v>
      </c>
      <c r="H6266">
        <v>2.6131529922962161E-05</v>
      </c>
    </row>
    <row r="6267" spans="1:8">
      <c r="A6267">
        <v>31.32</v>
      </c>
      <c r="B6267">
        <v>0.000555812</v>
      </c>
      <c r="G6267">
        <v>38.238525390625</v>
      </c>
      <c r="H6267">
        <v>1.3395203816979861E-05</v>
      </c>
    </row>
    <row r="6268" spans="1:8">
      <c r="A6268">
        <v>31.325</v>
      </c>
      <c r="B6268">
        <v>0.000322612</v>
      </c>
      <c r="G6268">
        <v>38.24462890625</v>
      </c>
      <c r="H6268">
        <v>3.1943243685686144E-06</v>
      </c>
    </row>
    <row r="6269" spans="1:8">
      <c r="A6269">
        <v>31.33</v>
      </c>
      <c r="B6269">
        <v>0.000143068</v>
      </c>
      <c r="G6269">
        <v>38.250732421875</v>
      </c>
      <c r="H6269">
        <v>1.1546438436883623E-05</v>
      </c>
    </row>
    <row r="6270" spans="1:8">
      <c r="A6270">
        <v>31.335</v>
      </c>
      <c r="B6270">
        <v>3.38083E-05</v>
      </c>
      <c r="G6270">
        <v>38.2568359375</v>
      </c>
      <c r="H6270">
        <v>1.2326270889464857E-05</v>
      </c>
    </row>
    <row r="6271" spans="1:8">
      <c r="A6271">
        <v>31.34</v>
      </c>
      <c r="B6271">
        <v>-1.3016E-05</v>
      </c>
      <c r="G6271">
        <v>38.262939453125</v>
      </c>
      <c r="H6271">
        <v>4.6656334102799551E-06</v>
      </c>
    </row>
    <row r="6272" spans="1:8">
      <c r="A6272">
        <v>31.345000000000002</v>
      </c>
      <c r="B6272">
        <v>-1.6696E-05</v>
      </c>
      <c r="G6272">
        <v>38.26904296875</v>
      </c>
      <c r="H6272">
        <v>9.3783034572514491E-06</v>
      </c>
    </row>
    <row r="6273" spans="1:8">
      <c r="A6273">
        <v>31.35</v>
      </c>
      <c r="B6273">
        <v>1.09887E-05</v>
      </c>
      <c r="G6273">
        <v>38.275146484375</v>
      </c>
      <c r="H6273">
        <v>1.8667701645222693E-05</v>
      </c>
    </row>
    <row r="6274" spans="1:8">
      <c r="A6274">
        <v>31.355</v>
      </c>
      <c r="B6274">
        <v>7.51785E-05</v>
      </c>
      <c r="G6274">
        <v>38.28125</v>
      </c>
      <c r="H6274">
        <v>1.3709526077351405E-05</v>
      </c>
    </row>
    <row r="6275" spans="1:8">
      <c r="A6275">
        <v>31.36</v>
      </c>
      <c r="B6275">
        <v>0.000184013</v>
      </c>
      <c r="G6275">
        <v>38.287353515625</v>
      </c>
      <c r="H6275">
        <v>1.554921588394186E-05</v>
      </c>
    </row>
    <row r="6276" spans="1:8">
      <c r="A6276">
        <v>31.365</v>
      </c>
      <c r="B6276">
        <v>0.000329651</v>
      </c>
      <c r="G6276">
        <v>38.29345703125</v>
      </c>
      <c r="H6276">
        <v>9.2948616332212922E-06</v>
      </c>
    </row>
    <row r="6277" spans="1:8">
      <c r="A6277">
        <v>31.37</v>
      </c>
      <c r="B6277">
        <v>0.000490723</v>
      </c>
      <c r="G6277">
        <v>38.299560546875</v>
      </c>
      <c r="H6277">
        <v>1.0413916863987774E-05</v>
      </c>
    </row>
    <row r="6278" spans="1:8">
      <c r="A6278">
        <v>31.375</v>
      </c>
      <c r="B6278">
        <v>0.00064614</v>
      </c>
      <c r="G6278">
        <v>38.3056640625</v>
      </c>
      <c r="H6278">
        <v>8.1582636768485968E-06</v>
      </c>
    </row>
    <row r="6279" spans="1:8">
      <c r="A6279">
        <v>31.38</v>
      </c>
      <c r="B6279">
        <v>0.000782</v>
      </c>
      <c r="G6279">
        <v>38.311767578125</v>
      </c>
      <c r="H6279">
        <v>9.0362459942705819E-06</v>
      </c>
    </row>
    <row r="6280" spans="1:8">
      <c r="A6280">
        <v>31.385</v>
      </c>
      <c r="B6280">
        <v>0.000895689</v>
      </c>
      <c r="G6280">
        <v>38.31787109375</v>
      </c>
      <c r="H6280">
        <v>3.8002296824292936E-06</v>
      </c>
    </row>
    <row r="6281" spans="1:8">
      <c r="A6281">
        <v>31.39</v>
      </c>
      <c r="B6281">
        <v>0.000995587</v>
      </c>
      <c r="G6281">
        <v>38.323974609375</v>
      </c>
      <c r="H6281">
        <v>8.8242754960178516E-06</v>
      </c>
    </row>
    <row r="6282" spans="1:8">
      <c r="A6282">
        <v>31.395</v>
      </c>
      <c r="B6282">
        <v>0.001093569</v>
      </c>
      <c r="G6282">
        <v>38.330078125</v>
      </c>
      <c r="H6282">
        <v>1.7686228721212376E-05</v>
      </c>
    </row>
    <row r="6283" spans="1:8">
      <c r="A6283">
        <v>31.4</v>
      </c>
      <c r="B6283">
        <v>0.001198478</v>
      </c>
      <c r="G6283">
        <v>38.336181640625</v>
      </c>
      <c r="H6283">
        <v>5.4671595318254723E-06</v>
      </c>
    </row>
    <row r="6284" spans="1:8">
      <c r="A6284">
        <v>31.405</v>
      </c>
      <c r="B6284">
        <v>0.001313376</v>
      </c>
      <c r="G6284">
        <v>38.34228515625</v>
      </c>
      <c r="H6284">
        <v>5.9774762130444395E-06</v>
      </c>
    </row>
    <row r="6285" spans="1:8">
      <c r="A6285">
        <v>31.41</v>
      </c>
      <c r="B6285">
        <v>0.001434644</v>
      </c>
      <c r="G6285">
        <v>38.348388671875</v>
      </c>
      <c r="H6285">
        <v>6.7245806573687139E-06</v>
      </c>
    </row>
    <row r="6286" spans="1:8">
      <c r="A6286">
        <v>31.415</v>
      </c>
      <c r="B6286">
        <v>0.001558019</v>
      </c>
      <c r="G6286">
        <v>38.3544921875</v>
      </c>
      <c r="H6286">
        <v>9.9056883982143251E-06</v>
      </c>
    </row>
    <row r="6287" spans="1:8">
      <c r="A6287">
        <v>31.42</v>
      </c>
      <c r="B6287">
        <v>0.001690215</v>
      </c>
      <c r="G6287">
        <v>38.360595703125</v>
      </c>
      <c r="H6287">
        <v>6.8009699967830656E-06</v>
      </c>
    </row>
    <row r="6288" spans="1:8">
      <c r="A6288">
        <v>31.425</v>
      </c>
      <c r="B6288">
        <v>0.001845754</v>
      </c>
      <c r="G6288">
        <v>38.36669921875</v>
      </c>
      <c r="H6288">
        <v>1.7365866418363311E-05</v>
      </c>
    </row>
    <row r="6289" spans="1:8">
      <c r="A6289">
        <v>31.43</v>
      </c>
      <c r="B6289">
        <v>0.002026968</v>
      </c>
      <c r="G6289">
        <v>38.372802734375</v>
      </c>
      <c r="H6289">
        <v>3.1038836476695344E-06</v>
      </c>
    </row>
    <row r="6290" spans="1:8">
      <c r="A6290">
        <v>31.435</v>
      </c>
      <c r="B6290">
        <v>0.002212484</v>
      </c>
      <c r="G6290">
        <v>38.37890625</v>
      </c>
      <c r="H6290">
        <v>9.9250126735257631E-06</v>
      </c>
    </row>
    <row r="6291" spans="1:8">
      <c r="A6291">
        <v>31.44</v>
      </c>
      <c r="B6291">
        <v>0.002370044</v>
      </c>
      <c r="G6291">
        <v>38.385009765625</v>
      </c>
      <c r="H6291">
        <v>1.2271520079221901E-05</v>
      </c>
    </row>
    <row r="6292" spans="1:8">
      <c r="A6292">
        <v>31.445</v>
      </c>
      <c r="B6292">
        <v>0.002478785</v>
      </c>
      <c r="G6292">
        <v>38.39111328125</v>
      </c>
      <c r="H6292">
        <v>1.8372664639021143E-05</v>
      </c>
    </row>
    <row r="6293" spans="1:8">
      <c r="A6293">
        <v>31.45</v>
      </c>
      <c r="B6293">
        <v>0.00253996</v>
      </c>
      <c r="G6293">
        <v>38.397216796875</v>
      </c>
      <c r="H6293">
        <v>6.3699533167252758E-06</v>
      </c>
    </row>
    <row r="6294" spans="1:8">
      <c r="A6294">
        <v>31.455</v>
      </c>
      <c r="B6294">
        <v>0.002570407</v>
      </c>
      <c r="G6294">
        <v>38.4033203125</v>
      </c>
      <c r="H6294">
        <v>1.8974619033292218E-05</v>
      </c>
    </row>
    <row r="6295" spans="1:8">
      <c r="A6295">
        <v>31.46</v>
      </c>
      <c r="B6295">
        <v>0.002583779</v>
      </c>
      <c r="G6295">
        <v>38.409423828125</v>
      </c>
      <c r="H6295">
        <v>1.2747691532065865E-05</v>
      </c>
    </row>
    <row r="6296" spans="1:8">
      <c r="A6296">
        <v>31.465</v>
      </c>
      <c r="B6296">
        <v>0.002575677</v>
      </c>
      <c r="G6296">
        <v>38.41552734375</v>
      </c>
      <c r="H6296">
        <v>1.2583462555618606E-05</v>
      </c>
    </row>
    <row r="6297" spans="1:8">
      <c r="A6297">
        <v>31.470000000000002</v>
      </c>
      <c r="B6297">
        <v>0.002532429</v>
      </c>
      <c r="G6297">
        <v>38.421630859375</v>
      </c>
      <c r="H6297">
        <v>3.2849495870477321E-06</v>
      </c>
    </row>
    <row r="6298" spans="1:8">
      <c r="A6298">
        <v>31.475</v>
      </c>
      <c r="B6298">
        <v>0.00245779</v>
      </c>
      <c r="G6298">
        <v>38.427734375</v>
      </c>
      <c r="H6298">
        <v>1.2649184616321674E-05</v>
      </c>
    </row>
    <row r="6299" spans="1:8">
      <c r="A6299">
        <v>31.48</v>
      </c>
      <c r="B6299">
        <v>0.002379602</v>
      </c>
      <c r="G6299">
        <v>38.433837890625</v>
      </c>
      <c r="H6299">
        <v>3.6244961879878734E-06</v>
      </c>
    </row>
    <row r="6300" spans="1:8">
      <c r="A6300">
        <v>31.485</v>
      </c>
      <c r="B6300">
        <v>0.002321178</v>
      </c>
      <c r="G6300">
        <v>38.43994140625</v>
      </c>
      <c r="H6300">
        <v>1.9270748912874929E-05</v>
      </c>
    </row>
    <row r="6301" spans="1:8">
      <c r="A6301">
        <v>31.49</v>
      </c>
      <c r="B6301">
        <v>0.002274102</v>
      </c>
      <c r="G6301">
        <v>38.446044921875</v>
      </c>
      <c r="H6301">
        <v>1.511111675221383E-05</v>
      </c>
    </row>
    <row r="6302" spans="1:8">
      <c r="A6302">
        <v>31.495</v>
      </c>
      <c r="B6302">
        <v>0.002212547</v>
      </c>
      <c r="G6302">
        <v>38.4521484375</v>
      </c>
      <c r="H6302">
        <v>1.6201393720860774E-05</v>
      </c>
    </row>
    <row r="6303" spans="1:8">
      <c r="A6303">
        <v>31.5</v>
      </c>
      <c r="B6303">
        <v>0.002133302</v>
      </c>
      <c r="G6303">
        <v>38.458251953125</v>
      </c>
      <c r="H6303">
        <v>1.047622391666895E-05</v>
      </c>
    </row>
    <row r="6304" spans="1:8">
      <c r="A6304">
        <v>31.505</v>
      </c>
      <c r="B6304">
        <v>0.002065372</v>
      </c>
      <c r="G6304">
        <v>38.46435546875</v>
      </c>
      <c r="H6304">
        <v>4.8542308017957428E-06</v>
      </c>
    </row>
    <row r="6305" spans="1:8">
      <c r="A6305">
        <v>31.51</v>
      </c>
      <c r="B6305">
        <v>0.002035201</v>
      </c>
      <c r="G6305">
        <v>38.470458984375</v>
      </c>
      <c r="H6305">
        <v>5.5772748172363692E-06</v>
      </c>
    </row>
    <row r="6306" spans="1:8">
      <c r="A6306">
        <v>31.515</v>
      </c>
      <c r="B6306">
        <v>0.002038275</v>
      </c>
      <c r="G6306">
        <v>38.4765625</v>
      </c>
      <c r="H6306">
        <v>9.9098881274346219E-07</v>
      </c>
    </row>
    <row r="6307" spans="1:8">
      <c r="A6307">
        <v>31.52</v>
      </c>
      <c r="B6307">
        <v>0.002050766</v>
      </c>
      <c r="G6307">
        <v>38.482666015625</v>
      </c>
      <c r="H6307">
        <v>1.2828766845732335E-05</v>
      </c>
    </row>
    <row r="6308" spans="1:8">
      <c r="A6308">
        <v>31.525</v>
      </c>
      <c r="B6308">
        <v>0.002056536</v>
      </c>
      <c r="G6308">
        <v>38.48876953125</v>
      </c>
      <c r="H6308">
        <v>9.8242755694157813E-06</v>
      </c>
    </row>
    <row r="6309" spans="1:8">
      <c r="A6309">
        <v>31.53</v>
      </c>
      <c r="B6309">
        <v>0.002049353</v>
      </c>
      <c r="G6309">
        <v>38.494873046875</v>
      </c>
      <c r="H6309">
        <v>1.3071324812622241E-05</v>
      </c>
    </row>
    <row r="6310" spans="1:8">
      <c r="A6310">
        <v>31.535</v>
      </c>
      <c r="B6310">
        <v>0.002017289</v>
      </c>
      <c r="G6310">
        <v>38.5009765625</v>
      </c>
      <c r="H6310">
        <v>5.7577430477711319E-06</v>
      </c>
    </row>
    <row r="6311" spans="1:8">
      <c r="A6311">
        <v>31.54</v>
      </c>
      <c r="B6311">
        <v>0.001944288</v>
      </c>
      <c r="G6311">
        <v>38.507080078125</v>
      </c>
      <c r="H6311">
        <v>1.0222037209102852E-05</v>
      </c>
    </row>
    <row r="6312" spans="1:8">
      <c r="A6312">
        <v>31.545</v>
      </c>
      <c r="B6312">
        <v>0.001830326</v>
      </c>
      <c r="G6312">
        <v>38.51318359375</v>
      </c>
      <c r="H6312">
        <v>1.7078211610904761E-05</v>
      </c>
    </row>
    <row r="6313" spans="1:8">
      <c r="A6313">
        <v>31.55</v>
      </c>
      <c r="B6313">
        <v>0.001696756</v>
      </c>
      <c r="G6313">
        <v>38.519287109375</v>
      </c>
      <c r="H6313">
        <v>9.4675163814668723E-06</v>
      </c>
    </row>
    <row r="6314" spans="1:8">
      <c r="A6314">
        <v>31.555</v>
      </c>
      <c r="B6314">
        <v>0.001562024</v>
      </c>
      <c r="G6314">
        <v>38.525390625</v>
      </c>
      <c r="H6314">
        <v>1.1944985133252925E-05</v>
      </c>
    </row>
    <row r="6315" spans="1:8">
      <c r="A6315">
        <v>31.56</v>
      </c>
      <c r="B6315">
        <v>0.001418519</v>
      </c>
      <c r="G6315">
        <v>38.531494140625</v>
      </c>
      <c r="H6315">
        <v>8.7591804351852514E-06</v>
      </c>
    </row>
    <row r="6316" spans="1:8">
      <c r="A6316">
        <v>31.565</v>
      </c>
      <c r="B6316">
        <v>0.001241804</v>
      </c>
      <c r="G6316">
        <v>38.53759765625</v>
      </c>
      <c r="H6316">
        <v>1.1658560475687363E-05</v>
      </c>
    </row>
    <row r="6317" spans="1:8">
      <c r="A6317">
        <v>31.57</v>
      </c>
      <c r="B6317">
        <v>0.001019653</v>
      </c>
      <c r="G6317">
        <v>38.543701171875</v>
      </c>
      <c r="H6317">
        <v>1.1355421866616451E-05</v>
      </c>
    </row>
    <row r="6318" spans="1:8">
      <c r="A6318">
        <v>31.575</v>
      </c>
      <c r="B6318">
        <v>0.000765988</v>
      </c>
      <c r="G6318">
        <v>38.5498046875</v>
      </c>
      <c r="H6318">
        <v>1.1656085302465752E-05</v>
      </c>
    </row>
    <row r="6319" spans="1:8">
      <c r="A6319">
        <v>31.58</v>
      </c>
      <c r="B6319">
        <v>0.000512234</v>
      </c>
      <c r="G6319">
        <v>38.555908203125</v>
      </c>
      <c r="H6319">
        <v>9.681224320160948E-06</v>
      </c>
    </row>
    <row r="6320" spans="1:8">
      <c r="A6320">
        <v>31.585</v>
      </c>
      <c r="B6320">
        <v>0.000289178</v>
      </c>
      <c r="G6320">
        <v>38.56201171875</v>
      </c>
      <c r="H6320">
        <v>7.2330426633228232E-06</v>
      </c>
    </row>
    <row r="6321" spans="1:8">
      <c r="A6321">
        <v>31.59</v>
      </c>
      <c r="B6321">
        <v>0.0001063</v>
      </c>
      <c r="G6321">
        <v>38.568115234375</v>
      </c>
      <c r="H6321">
        <v>1.2673540802062226E-05</v>
      </c>
    </row>
    <row r="6322" spans="1:8">
      <c r="A6322">
        <v>31.595000000000002</v>
      </c>
      <c r="B6322">
        <v>-5.59043E-05</v>
      </c>
      <c r="G6322">
        <v>38.57421875</v>
      </c>
      <c r="H6322">
        <v>7.877912188192956E-06</v>
      </c>
    </row>
    <row r="6323" spans="1:8">
      <c r="A6323">
        <v>31.6</v>
      </c>
      <c r="B6323">
        <v>-0.000228868</v>
      </c>
      <c r="G6323">
        <v>38.580322265625</v>
      </c>
      <c r="H6323">
        <v>1.004258161526697E-05</v>
      </c>
    </row>
    <row r="6324" spans="1:8">
      <c r="A6324">
        <v>31.605</v>
      </c>
      <c r="B6324">
        <v>-0.000430649</v>
      </c>
      <c r="G6324">
        <v>38.58642578125</v>
      </c>
      <c r="H6324">
        <v>9.0951623139337324E-06</v>
      </c>
    </row>
    <row r="6325" spans="1:8">
      <c r="A6325">
        <v>31.61</v>
      </c>
      <c r="B6325">
        <v>-0.000655068</v>
      </c>
      <c r="G6325">
        <v>38.592529296875</v>
      </c>
      <c r="H6325">
        <v>7.8673337925241531E-06</v>
      </c>
    </row>
    <row r="6326" spans="1:8">
      <c r="A6326">
        <v>31.615</v>
      </c>
      <c r="B6326">
        <v>-0.000880145</v>
      </c>
      <c r="G6326">
        <v>38.5986328125</v>
      </c>
      <c r="H6326">
        <v>5.6259428240215808E-06</v>
      </c>
    </row>
    <row r="6327" spans="1:8">
      <c r="A6327">
        <v>31.62</v>
      </c>
      <c r="B6327">
        <v>-0.001089069</v>
      </c>
      <c r="G6327">
        <v>38.604736328125</v>
      </c>
      <c r="H6327">
        <v>3.6321973084241353E-06</v>
      </c>
    </row>
    <row r="6328" spans="1:8">
      <c r="A6328">
        <v>31.625</v>
      </c>
      <c r="B6328">
        <v>-0.001288304</v>
      </c>
      <c r="G6328">
        <v>38.61083984375</v>
      </c>
      <c r="H6328">
        <v>9.4654380069628377E-06</v>
      </c>
    </row>
    <row r="6329" spans="1:8">
      <c r="A6329">
        <v>31.63</v>
      </c>
      <c r="B6329">
        <v>-0.001502684</v>
      </c>
      <c r="G6329">
        <v>38.616943359375</v>
      </c>
      <c r="H6329">
        <v>9.4089962984216623E-06</v>
      </c>
    </row>
    <row r="6330" spans="1:8">
      <c r="A6330">
        <v>31.635</v>
      </c>
      <c r="B6330">
        <v>-0.001753246</v>
      </c>
      <c r="G6330">
        <v>38.623046875</v>
      </c>
      <c r="H6330">
        <v>1.5179768612622861E-05</v>
      </c>
    </row>
    <row r="6331" spans="1:8">
      <c r="A6331">
        <v>31.64</v>
      </c>
      <c r="B6331">
        <v>-0.002044725</v>
      </c>
      <c r="G6331">
        <v>38.629150390625</v>
      </c>
      <c r="H6331">
        <v>2.9566126681075875E-05</v>
      </c>
    </row>
    <row r="6332" spans="1:8">
      <c r="A6332">
        <v>31.645</v>
      </c>
      <c r="B6332">
        <v>-0.002367131</v>
      </c>
      <c r="G6332">
        <v>38.63525390625</v>
      </c>
      <c r="H6332">
        <v>5.2810162449478544E-06</v>
      </c>
    </row>
    <row r="6333" spans="1:8">
      <c r="A6333">
        <v>31.65</v>
      </c>
      <c r="B6333">
        <v>-0.002695098</v>
      </c>
      <c r="G6333">
        <v>38.641357421875</v>
      </c>
      <c r="H6333">
        <v>7.7469853277706047E-06</v>
      </c>
    </row>
    <row r="6334" spans="1:8">
      <c r="A6334">
        <v>31.655</v>
      </c>
      <c r="B6334">
        <v>-0.002990247</v>
      </c>
      <c r="G6334">
        <v>38.6474609375</v>
      </c>
      <c r="H6334">
        <v>1.0886880316820349E-05</v>
      </c>
    </row>
    <row r="6335" spans="1:8">
      <c r="A6335">
        <v>31.66</v>
      </c>
      <c r="B6335">
        <v>-0.003222081</v>
      </c>
      <c r="G6335">
        <v>38.653564453125</v>
      </c>
      <c r="H6335">
        <v>4.5102929333817869E-06</v>
      </c>
    </row>
    <row r="6336" spans="1:8">
      <c r="A6336">
        <v>31.665</v>
      </c>
      <c r="B6336">
        <v>-0.003387266</v>
      </c>
      <c r="G6336">
        <v>38.65966796875</v>
      </c>
      <c r="H6336">
        <v>1.4017298999997421E-05</v>
      </c>
    </row>
    <row r="6337" spans="1:8">
      <c r="A6337">
        <v>31.67</v>
      </c>
      <c r="B6337">
        <v>-0.003503392</v>
      </c>
      <c r="G6337">
        <v>38.665771484375</v>
      </c>
      <c r="H6337">
        <v>1.1614098666837137E-05</v>
      </c>
    </row>
    <row r="6338" spans="1:8">
      <c r="A6338">
        <v>31.675</v>
      </c>
      <c r="B6338">
        <v>-0.003591618</v>
      </c>
      <c r="G6338">
        <v>38.671875</v>
      </c>
      <c r="H6338">
        <v>1.7379605672720844E-05</v>
      </c>
    </row>
    <row r="6339" spans="1:8">
      <c r="A6339">
        <v>31.68</v>
      </c>
      <c r="B6339">
        <v>-0.003668306</v>
      </c>
      <c r="G6339">
        <v>38.677978515625</v>
      </c>
      <c r="H6339">
        <v>1.0063836747459271E-05</v>
      </c>
    </row>
    <row r="6340" spans="1:8">
      <c r="A6340">
        <v>31.685</v>
      </c>
      <c r="B6340">
        <v>-0.003743871</v>
      </c>
      <c r="G6340">
        <v>38.68408203125</v>
      </c>
      <c r="H6340">
        <v>4.980917372590664E-06</v>
      </c>
    </row>
    <row r="6341" spans="1:8">
      <c r="A6341">
        <v>31.69</v>
      </c>
      <c r="B6341">
        <v>-0.003823466</v>
      </c>
      <c r="G6341">
        <v>38.690185546875</v>
      </c>
      <c r="H6341">
        <v>1.0018146358930736E-05</v>
      </c>
    </row>
    <row r="6342" spans="1:8">
      <c r="A6342">
        <v>31.695</v>
      </c>
      <c r="B6342">
        <v>-0.003908714</v>
      </c>
      <c r="G6342">
        <v>38.6962890625</v>
      </c>
      <c r="H6342">
        <v>2.4983118714328917E-06</v>
      </c>
    </row>
    <row r="6343" spans="1:8">
      <c r="A6343">
        <v>31.7</v>
      </c>
      <c r="B6343">
        <v>-0.003998817</v>
      </c>
      <c r="G6343">
        <v>38.702392578125</v>
      </c>
      <c r="H6343">
        <v>3.9054639787559436E-06</v>
      </c>
    </row>
    <row r="6344" spans="1:8">
      <c r="A6344">
        <v>31.705</v>
      </c>
      <c r="B6344">
        <v>-0.004093424</v>
      </c>
      <c r="G6344">
        <v>38.70849609375</v>
      </c>
      <c r="H6344">
        <v>8.1880542420653429E-06</v>
      </c>
    </row>
    <row r="6345" spans="1:8">
      <c r="A6345">
        <v>31.71</v>
      </c>
      <c r="B6345">
        <v>-0.004196545</v>
      </c>
      <c r="G6345">
        <v>38.714599609375</v>
      </c>
      <c r="H6345">
        <v>2.5177922414939472E-06</v>
      </c>
    </row>
    <row r="6346" spans="1:8">
      <c r="A6346">
        <v>31.715</v>
      </c>
      <c r="B6346">
        <v>-0.004309359</v>
      </c>
      <c r="G6346">
        <v>38.720703125</v>
      </c>
      <c r="H6346">
        <v>1.2666003298128289E-07</v>
      </c>
    </row>
    <row r="6347" spans="1:8">
      <c r="A6347">
        <v>31.720000000000002</v>
      </c>
      <c r="B6347">
        <v>-0.004416061</v>
      </c>
      <c r="G6347">
        <v>38.726806640625</v>
      </c>
      <c r="H6347">
        <v>2.046357229555348E-06</v>
      </c>
    </row>
    <row r="6348" spans="1:8">
      <c r="A6348">
        <v>31.725</v>
      </c>
      <c r="B6348">
        <v>-0.004485559</v>
      </c>
      <c r="G6348">
        <v>38.73291015625</v>
      </c>
      <c r="H6348">
        <v>1.7543354826995407E-05</v>
      </c>
    </row>
    <row r="6349" spans="1:8">
      <c r="A6349">
        <v>31.73</v>
      </c>
      <c r="B6349">
        <v>-0.00449428</v>
      </c>
      <c r="G6349">
        <v>38.739013671875</v>
      </c>
      <c r="H6349">
        <v>2.3660209493662622E-05</v>
      </c>
    </row>
    <row r="6350" spans="1:8">
      <c r="A6350">
        <v>31.735</v>
      </c>
      <c r="B6350">
        <v>-0.004446222</v>
      </c>
      <c r="G6350">
        <v>38.7451171875</v>
      </c>
      <c r="H6350">
        <v>1.7441541074719664E-05</v>
      </c>
    </row>
    <row r="6351" spans="1:8">
      <c r="A6351">
        <v>31.74</v>
      </c>
      <c r="B6351">
        <v>-0.004368125</v>
      </c>
      <c r="G6351">
        <v>38.751220703125</v>
      </c>
      <c r="H6351">
        <v>7.2032544657451218E-06</v>
      </c>
    </row>
    <row r="6352" spans="1:8">
      <c r="A6352">
        <v>31.745</v>
      </c>
      <c r="B6352">
        <v>-0.004286956</v>
      </c>
      <c r="G6352">
        <v>38.75732421875</v>
      </c>
      <c r="H6352">
        <v>1.321815539064248E-05</v>
      </c>
    </row>
    <row r="6353" spans="1:8">
      <c r="A6353">
        <v>31.75</v>
      </c>
      <c r="B6353">
        <v>-0.004210816</v>
      </c>
      <c r="G6353">
        <v>38.763427734375</v>
      </c>
      <c r="H6353">
        <v>1.4317354591756398E-05</v>
      </c>
    </row>
    <row r="6354" spans="1:8">
      <c r="A6354">
        <v>31.755</v>
      </c>
      <c r="B6354">
        <v>-0.004127436</v>
      </c>
      <c r="G6354">
        <v>38.76953125</v>
      </c>
      <c r="H6354">
        <v>2.055222363881855E-05</v>
      </c>
    </row>
    <row r="6355" spans="1:8">
      <c r="A6355">
        <v>31.76</v>
      </c>
      <c r="B6355">
        <v>-0.004017542</v>
      </c>
      <c r="G6355">
        <v>38.775634765625</v>
      </c>
      <c r="H6355">
        <v>9.3497453339274431E-06</v>
      </c>
    </row>
    <row r="6356" spans="1:8">
      <c r="A6356">
        <v>31.765</v>
      </c>
      <c r="B6356">
        <v>-0.003870659</v>
      </c>
      <c r="G6356">
        <v>38.78173828125</v>
      </c>
      <c r="H6356">
        <v>2.090834263025504E-05</v>
      </c>
    </row>
    <row r="6357" spans="1:8">
      <c r="A6357">
        <v>31.77</v>
      </c>
      <c r="B6357">
        <v>-0.003692421</v>
      </c>
      <c r="G6357">
        <v>38.787841796875</v>
      </c>
      <c r="H6357">
        <v>2.6294953185073293E-05</v>
      </c>
    </row>
    <row r="6358" spans="1:8">
      <c r="A6358">
        <v>31.775</v>
      </c>
      <c r="B6358">
        <v>-0.003498645</v>
      </c>
      <c r="G6358">
        <v>38.7939453125</v>
      </c>
      <c r="H6358">
        <v>1.0801692880641278E-05</v>
      </c>
    </row>
    <row r="6359" spans="1:8">
      <c r="A6359">
        <v>31.78</v>
      </c>
      <c r="B6359">
        <v>-0.003298914</v>
      </c>
      <c r="G6359">
        <v>38.800048828125</v>
      </c>
      <c r="H6359">
        <v>4.8747955662514795E-06</v>
      </c>
    </row>
    <row r="6360" spans="1:8">
      <c r="A6360">
        <v>31.785</v>
      </c>
      <c r="B6360">
        <v>-0.003082481</v>
      </c>
      <c r="G6360">
        <v>38.80615234375</v>
      </c>
      <c r="H6360">
        <v>1.8534186895337621E-05</v>
      </c>
    </row>
    <row r="6361" spans="1:8">
      <c r="A6361">
        <v>31.79</v>
      </c>
      <c r="B6361">
        <v>-0.00282008</v>
      </c>
      <c r="G6361">
        <v>38.812255859375</v>
      </c>
      <c r="H6361">
        <v>5.039165681774058E-06</v>
      </c>
    </row>
    <row r="6362" spans="1:8">
      <c r="A6362">
        <v>31.795</v>
      </c>
      <c r="B6362">
        <v>-0.002483112</v>
      </c>
      <c r="G6362">
        <v>38.818359375</v>
      </c>
      <c r="H6362">
        <v>1.7482312310336802E-05</v>
      </c>
    </row>
    <row r="6363" spans="1:8">
      <c r="A6363">
        <v>31.8</v>
      </c>
      <c r="B6363">
        <v>-0.002065523</v>
      </c>
      <c r="G6363">
        <v>38.824462890625</v>
      </c>
      <c r="H6363">
        <v>9.2737216035106545E-06</v>
      </c>
    </row>
    <row r="6364" spans="1:8">
      <c r="A6364">
        <v>31.805</v>
      </c>
      <c r="B6364">
        <v>-0.001590147</v>
      </c>
      <c r="G6364">
        <v>38.83056640625</v>
      </c>
      <c r="H6364">
        <v>7.3387106108740134E-06</v>
      </c>
    </row>
    <row r="6365" spans="1:8">
      <c r="A6365">
        <v>31.81</v>
      </c>
      <c r="B6365">
        <v>-0.00109644</v>
      </c>
      <c r="G6365">
        <v>38.836669921875</v>
      </c>
      <c r="H6365">
        <v>9.5069085911928481E-06</v>
      </c>
    </row>
    <row r="6366" spans="1:8">
      <c r="A6366">
        <v>31.815</v>
      </c>
      <c r="B6366">
        <v>-0.000626374</v>
      </c>
      <c r="G6366">
        <v>38.8427734375</v>
      </c>
      <c r="H6366">
        <v>1.6231436309326373E-05</v>
      </c>
    </row>
    <row r="6367" spans="1:8">
      <c r="A6367">
        <v>31.82</v>
      </c>
      <c r="B6367">
        <v>-0.000211485</v>
      </c>
      <c r="G6367">
        <v>38.848876953125</v>
      </c>
      <c r="H6367">
        <v>4.3584353352034281E-06</v>
      </c>
    </row>
    <row r="6368" spans="1:8">
      <c r="A6368">
        <v>31.825</v>
      </c>
      <c r="B6368">
        <v>0.000144489</v>
      </c>
      <c r="G6368">
        <v>38.85498046875</v>
      </c>
      <c r="H6368">
        <v>8.5385968447977736E-06</v>
      </c>
    </row>
    <row r="6369" spans="1:8">
      <c r="A6369">
        <v>31.83</v>
      </c>
      <c r="B6369">
        <v>0.00047</v>
      </c>
      <c r="G6369">
        <v>38.861083984375</v>
      </c>
      <c r="H6369">
        <v>1.8266656013494186E-05</v>
      </c>
    </row>
    <row r="6370" spans="1:8">
      <c r="A6370">
        <v>31.835</v>
      </c>
      <c r="B6370">
        <v>0.00079836</v>
      </c>
      <c r="G6370">
        <v>38.8671875</v>
      </c>
      <c r="H6370">
        <v>5.2684701632563646E-06</v>
      </c>
    </row>
    <row r="6371" spans="1:8">
      <c r="A6371">
        <v>31.84</v>
      </c>
      <c r="B6371">
        <v>0.001138116</v>
      </c>
      <c r="G6371">
        <v>38.873291015625</v>
      </c>
      <c r="H6371">
        <v>3.9001085566171273E-06</v>
      </c>
    </row>
    <row r="6372" spans="1:8">
      <c r="A6372">
        <v>31.845000000000002</v>
      </c>
      <c r="B6372">
        <v>0.001479192</v>
      </c>
      <c r="G6372">
        <v>38.87939453125</v>
      </c>
      <c r="H6372">
        <v>1.8448949584018922E-06</v>
      </c>
    </row>
    <row r="6373" spans="1:8">
      <c r="A6373">
        <v>31.85</v>
      </c>
      <c r="B6373">
        <v>0.001823468</v>
      </c>
      <c r="G6373">
        <v>38.885498046875</v>
      </c>
      <c r="H6373">
        <v>2.8083176200819232E-06</v>
      </c>
    </row>
    <row r="6374" spans="1:8">
      <c r="A6374">
        <v>31.855</v>
      </c>
      <c r="B6374">
        <v>0.002192418</v>
      </c>
      <c r="G6374">
        <v>38.8916015625</v>
      </c>
      <c r="H6374">
        <v>4.6013544686464878E-06</v>
      </c>
    </row>
    <row r="6375" spans="1:8">
      <c r="A6375">
        <v>31.86</v>
      </c>
      <c r="B6375">
        <v>0.00260082</v>
      </c>
      <c r="G6375">
        <v>38.897705078125</v>
      </c>
      <c r="H6375">
        <v>7.0799972235546793E-06</v>
      </c>
    </row>
    <row r="6376" spans="1:8">
      <c r="A6376">
        <v>31.865</v>
      </c>
      <c r="B6376">
        <v>0.003034199</v>
      </c>
      <c r="G6376">
        <v>38.90380859375</v>
      </c>
      <c r="H6376">
        <v>1.4023913110134951E-05</v>
      </c>
    </row>
    <row r="6377" spans="1:8">
      <c r="A6377">
        <v>31.87</v>
      </c>
      <c r="B6377">
        <v>0.003462284</v>
      </c>
      <c r="G6377">
        <v>38.909912109375</v>
      </c>
      <c r="H6377">
        <v>1.2230702278170196E-05</v>
      </c>
    </row>
    <row r="6378" spans="1:8">
      <c r="A6378">
        <v>31.875</v>
      </c>
      <c r="B6378">
        <v>0.003867611</v>
      </c>
      <c r="G6378">
        <v>38.916015625</v>
      </c>
      <c r="H6378">
        <v>9.1339848492804091E-06</v>
      </c>
    </row>
    <row r="6379" spans="1:8">
      <c r="A6379">
        <v>31.88</v>
      </c>
      <c r="B6379">
        <v>0.004252713</v>
      </c>
      <c r="G6379">
        <v>38.922119140625</v>
      </c>
      <c r="H6379">
        <v>1.0016019971456902E-05</v>
      </c>
    </row>
    <row r="6380" spans="1:8">
      <c r="A6380">
        <v>31.885</v>
      </c>
      <c r="B6380">
        <v>0.00462456</v>
      </c>
      <c r="G6380">
        <v>38.92822265625</v>
      </c>
      <c r="H6380">
        <v>2.8787213430760946E-06</v>
      </c>
    </row>
    <row r="6381" spans="1:8">
      <c r="A6381">
        <v>31.89</v>
      </c>
      <c r="B6381">
        <v>0.00497937</v>
      </c>
      <c r="G6381">
        <v>38.934326171875</v>
      </c>
      <c r="H6381">
        <v>1.4728487492498069E-05</v>
      </c>
    </row>
    <row r="6382" spans="1:8">
      <c r="A6382">
        <v>31.895</v>
      </c>
      <c r="B6382">
        <v>0.005300439</v>
      </c>
      <c r="G6382">
        <v>38.9404296875</v>
      </c>
      <c r="H6382">
        <v>3.5020987515236596E-06</v>
      </c>
    </row>
    <row r="6383" spans="1:8">
      <c r="A6383">
        <v>31.9</v>
      </c>
      <c r="B6383">
        <v>0.005567261</v>
      </c>
      <c r="G6383">
        <v>38.946533203125</v>
      </c>
      <c r="H6383">
        <v>1.5089852080915063E-05</v>
      </c>
    </row>
    <row r="6384" spans="1:8">
      <c r="A6384">
        <v>31.905</v>
      </c>
      <c r="B6384">
        <v>0.005768599</v>
      </c>
      <c r="G6384">
        <v>38.95263671875</v>
      </c>
      <c r="H6384">
        <v>1.1723973477882178E-05</v>
      </c>
    </row>
    <row r="6385" spans="1:8">
      <c r="A6385">
        <v>31.91</v>
      </c>
      <c r="B6385">
        <v>0.005914796</v>
      </c>
      <c r="G6385">
        <v>38.958740234375</v>
      </c>
      <c r="H6385">
        <v>1.3172436519874667E-05</v>
      </c>
    </row>
    <row r="6386" spans="1:8">
      <c r="A6386">
        <v>31.915</v>
      </c>
      <c r="B6386">
        <v>0.006039303</v>
      </c>
      <c r="G6386">
        <v>38.96484375</v>
      </c>
      <c r="H6386">
        <v>1.6693149409312949E-05</v>
      </c>
    </row>
    <row r="6387" spans="1:8">
      <c r="A6387">
        <v>31.92</v>
      </c>
      <c r="B6387">
        <v>0.006174949</v>
      </c>
      <c r="G6387">
        <v>38.970947265625</v>
      </c>
      <c r="H6387">
        <v>1.2279111851021621E-06</v>
      </c>
    </row>
    <row r="6388" spans="1:8">
      <c r="A6388">
        <v>31.925</v>
      </c>
      <c r="B6388">
        <v>0.00631903</v>
      </c>
      <c r="G6388">
        <v>38.97705078125</v>
      </c>
      <c r="H6388">
        <v>5.7588723546918458E-06</v>
      </c>
    </row>
    <row r="6389" spans="1:8">
      <c r="A6389">
        <v>31.93</v>
      </c>
      <c r="B6389">
        <v>0.006430431</v>
      </c>
      <c r="G6389">
        <v>38.983154296875</v>
      </c>
      <c r="H6389">
        <v>2.6797007829230643E-06</v>
      </c>
    </row>
    <row r="6390" spans="1:8">
      <c r="A6390">
        <v>31.935</v>
      </c>
      <c r="B6390">
        <v>0.006465537</v>
      </c>
      <c r="G6390">
        <v>38.9892578125</v>
      </c>
      <c r="H6390">
        <v>1.2632926071625938E-05</v>
      </c>
    </row>
    <row r="6391" spans="1:8">
      <c r="A6391">
        <v>31.94</v>
      </c>
      <c r="B6391">
        <v>0.006407196</v>
      </c>
      <c r="G6391">
        <v>38.995361328125</v>
      </c>
      <c r="H6391">
        <v>1.1544072049437966E-05</v>
      </c>
    </row>
    <row r="6392" spans="1:8">
      <c r="A6392">
        <v>31.945</v>
      </c>
      <c r="B6392">
        <v>0.006259066</v>
      </c>
      <c r="G6392">
        <v>39.00146484375</v>
      </c>
      <c r="H6392">
        <v>9.040497945424719E-06</v>
      </c>
    </row>
    <row r="6393" spans="1:8">
      <c r="A6393">
        <v>31.95</v>
      </c>
      <c r="B6393">
        <v>0.006028644</v>
      </c>
      <c r="G6393">
        <v>39.007568359375</v>
      </c>
      <c r="H6393">
        <v>1.4908865184699932E-05</v>
      </c>
    </row>
    <row r="6394" spans="1:8">
      <c r="A6394">
        <v>31.955</v>
      </c>
      <c r="B6394">
        <v>0.005726817</v>
      </c>
      <c r="G6394">
        <v>39.013671875</v>
      </c>
      <c r="H6394">
        <v>8.3280172765101266E-06</v>
      </c>
    </row>
    <row r="6395" spans="1:8">
      <c r="A6395">
        <v>31.96</v>
      </c>
      <c r="B6395">
        <v>0.005379167</v>
      </c>
      <c r="G6395">
        <v>39.019775390625</v>
      </c>
      <c r="H6395">
        <v>1.2567864631951475E-05</v>
      </c>
    </row>
    <row r="6396" spans="1:8">
      <c r="A6396">
        <v>31.965</v>
      </c>
      <c r="B6396">
        <v>0.005030907</v>
      </c>
      <c r="G6396">
        <v>39.02587890625</v>
      </c>
      <c r="H6396">
        <v>1.1186183951691354E-05</v>
      </c>
    </row>
    <row r="6397" spans="1:8">
      <c r="A6397">
        <v>31.970000000000002</v>
      </c>
      <c r="B6397">
        <v>0.004732144</v>
      </c>
      <c r="G6397">
        <v>39.031982421875</v>
      </c>
      <c r="H6397">
        <v>1.3985665751820232E-05</v>
      </c>
    </row>
    <row r="6398" spans="1:8">
      <c r="A6398">
        <v>31.975</v>
      </c>
      <c r="B6398">
        <v>0.00450627</v>
      </c>
      <c r="G6398">
        <v>39.0380859375</v>
      </c>
      <c r="H6398">
        <v>6.5838093731707614E-06</v>
      </c>
    </row>
    <row r="6399" spans="1:8">
      <c r="A6399">
        <v>31.98</v>
      </c>
      <c r="B6399">
        <v>0.004332666</v>
      </c>
      <c r="G6399">
        <v>39.044189453125</v>
      </c>
      <c r="H6399">
        <v>7.120364636495198E-06</v>
      </c>
    </row>
    <row r="6400" spans="1:8">
      <c r="A6400">
        <v>31.985</v>
      </c>
      <c r="B6400">
        <v>0.004168679</v>
      </c>
      <c r="G6400">
        <v>39.05029296875</v>
      </c>
      <c r="H6400">
        <v>7.5072485536313311E-06</v>
      </c>
    </row>
    <row r="6401" spans="1:8">
      <c r="A6401">
        <v>31.99</v>
      </c>
      <c r="B6401">
        <v>0.003984246</v>
      </c>
      <c r="G6401">
        <v>39.056396484375</v>
      </c>
      <c r="H6401">
        <v>8.0125094453653171E-06</v>
      </c>
    </row>
    <row r="6402" spans="1:8">
      <c r="A6402">
        <v>31.995</v>
      </c>
      <c r="B6402">
        <v>0.003772722</v>
      </c>
      <c r="G6402">
        <v>39.0625</v>
      </c>
      <c r="H6402">
        <v>2.3404752904042092E-05</v>
      </c>
    </row>
    <row r="6403" spans="1:8">
      <c r="A6403">
        <v>32</v>
      </c>
      <c r="B6403">
        <v>0.003540652</v>
      </c>
      <c r="G6403">
        <v>39.068603515625</v>
      </c>
      <c r="H6403">
        <v>7.3818205042167592E-06</v>
      </c>
    </row>
    <row r="6404" spans="1:8">
      <c r="A6404">
        <v>32.005</v>
      </c>
      <c r="B6404">
        <v>0.00328991</v>
      </c>
      <c r="G6404">
        <v>39.07470703125</v>
      </c>
      <c r="H6404">
        <v>4.6407316183216985E-06</v>
      </c>
    </row>
    <row r="6405" spans="1:8">
      <c r="A6405">
        <v>32.01</v>
      </c>
      <c r="B6405">
        <v>0.003001671</v>
      </c>
      <c r="G6405">
        <v>39.080810546875</v>
      </c>
      <c r="H6405">
        <v>9.1961940725985963E-06</v>
      </c>
    </row>
    <row r="6406" spans="1:8">
      <c r="A6406">
        <v>32.015</v>
      </c>
      <c r="B6406">
        <v>0.002640593</v>
      </c>
      <c r="G6406">
        <v>39.0869140625</v>
      </c>
      <c r="H6406">
        <v>1.4100653713045556E-05</v>
      </c>
    </row>
    <row r="6407" spans="1:8">
      <c r="A6407">
        <v>32.02</v>
      </c>
      <c r="B6407">
        <v>0.002184114</v>
      </c>
      <c r="G6407">
        <v>39.093017578125</v>
      </c>
      <c r="H6407">
        <v>1.5037589855397667E-05</v>
      </c>
    </row>
    <row r="6408" spans="1:8">
      <c r="A6408">
        <v>32.025</v>
      </c>
      <c r="B6408">
        <v>0.001646523</v>
      </c>
      <c r="G6408">
        <v>39.09912109375</v>
      </c>
      <c r="H6408">
        <v>6.7581333267043965E-06</v>
      </c>
    </row>
    <row r="6409" spans="1:8">
      <c r="A6409">
        <v>32.03</v>
      </c>
      <c r="B6409">
        <v>0.001076112</v>
      </c>
      <c r="G6409">
        <v>39.105224609375</v>
      </c>
      <c r="H6409">
        <v>1.5287327314373306E-05</v>
      </c>
    </row>
    <row r="6410" spans="1:8">
      <c r="A6410">
        <v>32.035000000000004</v>
      </c>
      <c r="B6410">
        <v>0.000536113</v>
      </c>
      <c r="G6410">
        <v>39.111328125</v>
      </c>
      <c r="H6410">
        <v>2.7650366335563321E-06</v>
      </c>
    </row>
    <row r="6411" spans="1:8">
      <c r="A6411">
        <v>32.04</v>
      </c>
      <c r="B6411">
        <v>7.72121E-05</v>
      </c>
      <c r="G6411">
        <v>39.117431640625</v>
      </c>
      <c r="H6411">
        <v>1.446867741641513E-05</v>
      </c>
    </row>
    <row r="6412" spans="1:8">
      <c r="A6412">
        <v>32.045</v>
      </c>
      <c r="B6412">
        <v>-0.000290618</v>
      </c>
      <c r="G6412">
        <v>39.12353515625</v>
      </c>
      <c r="H6412">
        <v>1.865792374422125E-05</v>
      </c>
    </row>
    <row r="6413" spans="1:8">
      <c r="A6413">
        <v>32.05</v>
      </c>
      <c r="B6413">
        <v>-0.000603533</v>
      </c>
      <c r="G6413">
        <v>39.129638671875</v>
      </c>
      <c r="H6413">
        <v>2.6025625673305411E-05</v>
      </c>
    </row>
    <row r="6414" spans="1:8">
      <c r="A6414">
        <v>32.055</v>
      </c>
      <c r="B6414">
        <v>-0.000914001</v>
      </c>
      <c r="G6414">
        <v>39.1357421875</v>
      </c>
      <c r="H6414">
        <v>1.2584636987048013E-05</v>
      </c>
    </row>
    <row r="6415" spans="1:8">
      <c r="A6415">
        <v>32.06</v>
      </c>
      <c r="B6415">
        <v>-0.001253265</v>
      </c>
      <c r="G6415">
        <v>39.141845703125</v>
      </c>
      <c r="H6415">
        <v>1.2341626892649771E-05</v>
      </c>
    </row>
    <row r="6416" spans="1:8">
      <c r="A6416">
        <v>32.065</v>
      </c>
      <c r="B6416">
        <v>-0.001613652</v>
      </c>
      <c r="G6416">
        <v>39.14794921875</v>
      </c>
      <c r="H6416">
        <v>8.6411613406768559E-06</v>
      </c>
    </row>
    <row r="6417" spans="1:8">
      <c r="A6417">
        <v>32.07</v>
      </c>
      <c r="B6417">
        <v>-0.001959305</v>
      </c>
      <c r="G6417">
        <v>39.154052734375</v>
      </c>
      <c r="H6417">
        <v>1.1355335990449502E-05</v>
      </c>
    </row>
    <row r="6418" spans="1:8">
      <c r="A6418">
        <v>32.075</v>
      </c>
      <c r="B6418">
        <v>-0.002255225</v>
      </c>
      <c r="G6418">
        <v>39.16015625</v>
      </c>
      <c r="H6418">
        <v>1.7776460361332206E-05</v>
      </c>
    </row>
    <row r="6419" spans="1:8">
      <c r="A6419">
        <v>32.08</v>
      </c>
      <c r="B6419">
        <v>-0.002492334</v>
      </c>
      <c r="G6419">
        <v>39.166259765625</v>
      </c>
      <c r="H6419">
        <v>5.9229552673577591E-06</v>
      </c>
    </row>
    <row r="6420" spans="1:8">
      <c r="A6420">
        <v>32.085</v>
      </c>
      <c r="B6420">
        <v>-0.002683943</v>
      </c>
      <c r="G6420">
        <v>39.17236328125</v>
      </c>
      <c r="H6420">
        <v>1.9195071143462469E-06</v>
      </c>
    </row>
    <row r="6421" spans="1:8">
      <c r="A6421">
        <v>32.09</v>
      </c>
      <c r="B6421">
        <v>-0.002841993</v>
      </c>
      <c r="G6421">
        <v>39.178466796875</v>
      </c>
      <c r="H6421">
        <v>1.1923532976933025E-05</v>
      </c>
    </row>
    <row r="6422" spans="1:8">
      <c r="A6422">
        <v>32.095</v>
      </c>
      <c r="B6422">
        <v>-0.00296622</v>
      </c>
      <c r="G6422">
        <v>39.1845703125</v>
      </c>
      <c r="H6422">
        <v>5.8492575950435016E-06</v>
      </c>
    </row>
    <row r="6423" spans="1:8">
      <c r="A6423">
        <v>32.1</v>
      </c>
      <c r="B6423">
        <v>-0.003052754</v>
      </c>
      <c r="G6423">
        <v>39.190673828125</v>
      </c>
      <c r="H6423">
        <v>9.42248697806819E-06</v>
      </c>
    </row>
    <row r="6424" spans="1:8">
      <c r="A6424">
        <v>32.105000000000004</v>
      </c>
      <c r="B6424">
        <v>-0.003099176</v>
      </c>
      <c r="G6424">
        <v>39.19677734375</v>
      </c>
      <c r="H6424">
        <v>9.231142134375384E-06</v>
      </c>
    </row>
    <row r="6425" spans="1:8">
      <c r="A6425">
        <v>32.11</v>
      </c>
      <c r="B6425">
        <v>-0.003101093</v>
      </c>
      <c r="G6425">
        <v>39.202880859375</v>
      </c>
      <c r="H6425">
        <v>1.192340272223824E-05</v>
      </c>
    </row>
    <row r="6426" spans="1:8">
      <c r="A6426">
        <v>32.115</v>
      </c>
      <c r="B6426">
        <v>-0.003056493</v>
      </c>
      <c r="G6426">
        <v>39.208984375</v>
      </c>
      <c r="H6426">
        <v>9.1104198375852048E-06</v>
      </c>
    </row>
    <row r="6427" spans="1:8">
      <c r="A6427">
        <v>32.12</v>
      </c>
      <c r="B6427">
        <v>-0.002978529</v>
      </c>
      <c r="G6427">
        <v>39.215087890625</v>
      </c>
      <c r="H6427">
        <v>5.5660335368145419E-06</v>
      </c>
    </row>
    <row r="6428" spans="1:8">
      <c r="A6428">
        <v>32.125</v>
      </c>
      <c r="B6428">
        <v>-0.002892845</v>
      </c>
      <c r="G6428">
        <v>39.22119140625</v>
      </c>
      <c r="H6428">
        <v>2.84266827168452E-06</v>
      </c>
    </row>
    <row r="6429" spans="1:8">
      <c r="A6429">
        <v>32.13</v>
      </c>
      <c r="B6429">
        <v>-0.00281399</v>
      </c>
      <c r="G6429">
        <v>39.227294921875</v>
      </c>
      <c r="H6429">
        <v>6.0218147349997462E-06</v>
      </c>
    </row>
    <row r="6430" spans="1:8">
      <c r="A6430">
        <v>32.135</v>
      </c>
      <c r="B6430">
        <v>-0.002731174</v>
      </c>
      <c r="G6430">
        <v>39.2333984375</v>
      </c>
      <c r="H6430">
        <v>5.5846188666596365E-06</v>
      </c>
    </row>
    <row r="6431" spans="1:8">
      <c r="A6431">
        <v>32.14</v>
      </c>
      <c r="B6431">
        <v>-0.002624145</v>
      </c>
      <c r="G6431">
        <v>39.239501953125</v>
      </c>
      <c r="H6431">
        <v>1.4382361443149674E-05</v>
      </c>
    </row>
    <row r="6432" spans="1:8">
      <c r="A6432">
        <v>32.145</v>
      </c>
      <c r="B6432">
        <v>-0.002490074</v>
      </c>
      <c r="G6432">
        <v>39.24560546875</v>
      </c>
      <c r="H6432">
        <v>9.825672417306548E-06</v>
      </c>
    </row>
    <row r="6433" spans="1:8">
      <c r="A6433">
        <v>32.15</v>
      </c>
      <c r="B6433">
        <v>-0.00234856</v>
      </c>
      <c r="G6433">
        <v>39.251708984375</v>
      </c>
      <c r="H6433">
        <v>1.1342611863988247E-05</v>
      </c>
    </row>
    <row r="6434" spans="1:8">
      <c r="A6434">
        <v>32.155</v>
      </c>
      <c r="B6434">
        <v>-0.002228453</v>
      </c>
      <c r="G6434">
        <v>39.2578125</v>
      </c>
      <c r="H6434">
        <v>2.9761365670059084E-06</v>
      </c>
    </row>
    <row r="6435" spans="1:8">
      <c r="A6435">
        <v>32.160000000000004</v>
      </c>
      <c r="B6435">
        <v>-0.002157612</v>
      </c>
      <c r="G6435">
        <v>39.263916015625</v>
      </c>
      <c r="H6435">
        <v>1.1058443804829878E-05</v>
      </c>
    </row>
    <row r="6436" spans="1:8">
      <c r="A6436">
        <v>32.165</v>
      </c>
      <c r="B6436">
        <v>-0.002157683</v>
      </c>
      <c r="G6436">
        <v>39.27001953125</v>
      </c>
      <c r="H6436">
        <v>2.0162949971599351E-05</v>
      </c>
    </row>
    <row r="6437" spans="1:8">
      <c r="A6437">
        <v>32.17</v>
      </c>
      <c r="B6437">
        <v>-0.002236158</v>
      </c>
      <c r="G6437">
        <v>39.276123046875</v>
      </c>
      <c r="H6437">
        <v>1.6255261983999777E-05</v>
      </c>
    </row>
    <row r="6438" spans="1:8">
      <c r="A6438">
        <v>32.175</v>
      </c>
      <c r="B6438">
        <v>-0.002378553</v>
      </c>
      <c r="G6438">
        <v>39.2822265625</v>
      </c>
      <c r="H6438">
        <v>1.4044467693618667E-05</v>
      </c>
    </row>
    <row r="6439" spans="1:8">
      <c r="A6439">
        <v>32.18</v>
      </c>
      <c r="B6439">
        <v>-0.002553946</v>
      </c>
      <c r="G6439">
        <v>39.288330078125</v>
      </c>
      <c r="H6439">
        <v>7.29186553797376E-06</v>
      </c>
    </row>
    <row r="6440" spans="1:8">
      <c r="A6440">
        <v>32.185</v>
      </c>
      <c r="B6440">
        <v>-0.002732562</v>
      </c>
      <c r="G6440">
        <v>39.29443359375</v>
      </c>
      <c r="H6440">
        <v>7.7607524342149765E-06</v>
      </c>
    </row>
    <row r="6441" spans="1:8">
      <c r="A6441">
        <v>32.19</v>
      </c>
      <c r="B6441">
        <v>-0.00289107</v>
      </c>
      <c r="G6441">
        <v>39.300537109375</v>
      </c>
      <c r="H6441">
        <v>5.927537437348708E-06</v>
      </c>
    </row>
    <row r="6442" spans="1:8">
      <c r="A6442">
        <v>32.195</v>
      </c>
      <c r="B6442">
        <v>-0.00300144</v>
      </c>
      <c r="G6442">
        <v>39.306640625</v>
      </c>
      <c r="H6442">
        <v>7.2198745649639368E-06</v>
      </c>
    </row>
    <row r="6443" spans="1:8">
      <c r="A6443">
        <v>32.2</v>
      </c>
      <c r="B6443">
        <v>-0.003034481</v>
      </c>
      <c r="G6443">
        <v>39.312744140625</v>
      </c>
      <c r="H6443">
        <v>6.0437046792141291E-06</v>
      </c>
    </row>
    <row r="6444" spans="1:8">
      <c r="A6444">
        <v>32.205</v>
      </c>
      <c r="B6444">
        <v>-0.002986587</v>
      </c>
      <c r="G6444">
        <v>39.31884765625</v>
      </c>
      <c r="H6444">
        <v>3.3965360079347198E-06</v>
      </c>
    </row>
    <row r="6445" spans="1:8">
      <c r="A6445">
        <v>32.21</v>
      </c>
      <c r="B6445">
        <v>-0.002887256</v>
      </c>
      <c r="G6445">
        <v>39.324951171875</v>
      </c>
      <c r="H6445">
        <v>1.6932180426179988E-05</v>
      </c>
    </row>
    <row r="6446" spans="1:8">
      <c r="A6446">
        <v>32.215</v>
      </c>
      <c r="B6446">
        <v>-0.002767346</v>
      </c>
      <c r="G6446">
        <v>39.3310546875</v>
      </c>
      <c r="H6446">
        <v>4.686635661104871E-06</v>
      </c>
    </row>
    <row r="6447" spans="1:8">
      <c r="A6447">
        <v>32.22</v>
      </c>
      <c r="B6447">
        <v>-0.002632192</v>
      </c>
      <c r="G6447">
        <v>39.337158203125</v>
      </c>
      <c r="H6447">
        <v>1.8758811464914823E-05</v>
      </c>
    </row>
    <row r="6448" spans="1:8">
      <c r="A6448">
        <v>32.225</v>
      </c>
      <c r="B6448">
        <v>-0.002472231</v>
      </c>
      <c r="G6448">
        <v>39.34326171875</v>
      </c>
      <c r="H6448">
        <v>1.4170427791089016E-05</v>
      </c>
    </row>
    <row r="6449" spans="1:8">
      <c r="A6449">
        <v>32.230000000000004</v>
      </c>
      <c r="B6449">
        <v>-0.002281801</v>
      </c>
      <c r="G6449">
        <v>39.349365234375</v>
      </c>
      <c r="H6449">
        <v>1.5995260194352841E-05</v>
      </c>
    </row>
    <row r="6450" spans="1:8">
      <c r="A6450">
        <v>32.235</v>
      </c>
      <c r="B6450">
        <v>-0.002057717</v>
      </c>
      <c r="G6450">
        <v>39.35546875</v>
      </c>
      <c r="H6450">
        <v>2.083296884416803E-06</v>
      </c>
    </row>
    <row r="6451" spans="1:8">
      <c r="A6451">
        <v>32.24</v>
      </c>
      <c r="B6451">
        <v>-0.001789441</v>
      </c>
      <c r="G6451">
        <v>39.361572265625</v>
      </c>
      <c r="H6451">
        <v>4.3001173234927267E-06</v>
      </c>
    </row>
    <row r="6452" spans="1:8">
      <c r="A6452">
        <v>32.245</v>
      </c>
      <c r="B6452">
        <v>-0.001463</v>
      </c>
      <c r="G6452">
        <v>39.36767578125</v>
      </c>
      <c r="H6452">
        <v>5.7174647172402284E-06</v>
      </c>
    </row>
    <row r="6453" spans="1:8">
      <c r="A6453">
        <v>32.25</v>
      </c>
      <c r="B6453">
        <v>-0.001071647</v>
      </c>
      <c r="G6453">
        <v>39.373779296875</v>
      </c>
      <c r="H6453">
        <v>4.8039090310570563E-06</v>
      </c>
    </row>
    <row r="6454" spans="1:8">
      <c r="A6454">
        <v>32.255</v>
      </c>
      <c r="B6454">
        <v>-0.000615487</v>
      </c>
      <c r="G6454">
        <v>39.3798828125</v>
      </c>
      <c r="H6454">
        <v>8.707649527305474E-06</v>
      </c>
    </row>
    <row r="6455" spans="1:8">
      <c r="A6455">
        <v>32.26</v>
      </c>
      <c r="B6455">
        <v>-9.77609E-05</v>
      </c>
      <c r="G6455">
        <v>39.385986328125</v>
      </c>
      <c r="H6455">
        <v>4.1835155259118726E-06</v>
      </c>
    </row>
    <row r="6456" spans="1:8">
      <c r="A6456">
        <v>32.265</v>
      </c>
      <c r="B6456">
        <v>0.000464354</v>
      </c>
      <c r="G6456">
        <v>39.39208984375</v>
      </c>
      <c r="H6456">
        <v>2.4371185448116632E-06</v>
      </c>
    </row>
    <row r="6457" spans="1:8">
      <c r="A6457">
        <v>32.27</v>
      </c>
      <c r="B6457">
        <v>0.001021643</v>
      </c>
      <c r="G6457">
        <v>39.398193359375</v>
      </c>
      <c r="H6457">
        <v>1.4632698970640239E-05</v>
      </c>
    </row>
    <row r="6458" spans="1:8">
      <c r="A6458">
        <v>32.275</v>
      </c>
      <c r="B6458">
        <v>0.001502231</v>
      </c>
      <c r="G6458">
        <v>39.404296875</v>
      </c>
      <c r="H6458">
        <v>3.8912423318089237E-06</v>
      </c>
    </row>
    <row r="6459" spans="1:8">
      <c r="A6459">
        <v>32.28</v>
      </c>
      <c r="B6459">
        <v>0.001858131</v>
      </c>
      <c r="G6459">
        <v>39.410400390625</v>
      </c>
      <c r="H6459">
        <v>7.902573726315381E-06</v>
      </c>
    </row>
    <row r="6460" spans="1:8">
      <c r="A6460">
        <v>32.285000000000004</v>
      </c>
      <c r="B6460">
        <v>0.002097693</v>
      </c>
      <c r="G6460">
        <v>39.41650390625</v>
      </c>
      <c r="H6460">
        <v>1.0371120261052122E-05</v>
      </c>
    </row>
    <row r="6461" spans="1:8">
      <c r="A6461">
        <v>32.29</v>
      </c>
      <c r="B6461">
        <v>0.002263154</v>
      </c>
      <c r="G6461">
        <v>39.422607421875</v>
      </c>
      <c r="H6461">
        <v>1.3310955042067239E-05</v>
      </c>
    </row>
    <row r="6462" spans="1:8">
      <c r="A6462">
        <v>32.295</v>
      </c>
      <c r="B6462">
        <v>0.002383542</v>
      </c>
      <c r="G6462">
        <v>39.4287109375</v>
      </c>
      <c r="H6462">
        <v>2.8474413381261032E-06</v>
      </c>
    </row>
    <row r="6463" spans="1:8">
      <c r="A6463">
        <v>32.3</v>
      </c>
      <c r="B6463">
        <v>0.002464418</v>
      </c>
      <c r="G6463">
        <v>39.434814453125</v>
      </c>
      <c r="H6463">
        <v>3.4348007978279886E-06</v>
      </c>
    </row>
    <row r="6464" spans="1:8">
      <c r="A6464">
        <v>32.305</v>
      </c>
      <c r="B6464">
        <v>0.00250994</v>
      </c>
      <c r="G6464">
        <v>39.44091796875</v>
      </c>
      <c r="H6464">
        <v>1.5311829041033024E-05</v>
      </c>
    </row>
    <row r="6465" spans="1:8">
      <c r="A6465">
        <v>32.31</v>
      </c>
      <c r="B6465">
        <v>0.002528053</v>
      </c>
      <c r="G6465">
        <v>39.447021484375</v>
      </c>
      <c r="H6465">
        <v>1.57318476579218E-05</v>
      </c>
    </row>
    <row r="6466" spans="1:8">
      <c r="A6466">
        <v>32.315</v>
      </c>
      <c r="B6466">
        <v>0.00251841</v>
      </c>
      <c r="G6466">
        <v>39.453125</v>
      </c>
      <c r="H6466">
        <v>1.8318040656422388E-05</v>
      </c>
    </row>
    <row r="6467" spans="1:8">
      <c r="A6467">
        <v>32.32</v>
      </c>
      <c r="B6467">
        <v>0.002479221</v>
      </c>
      <c r="G6467">
        <v>39.459228515625</v>
      </c>
      <c r="H6467">
        <v>5.6820942566837154E-06</v>
      </c>
    </row>
    <row r="6468" spans="1:8">
      <c r="A6468">
        <v>32.325</v>
      </c>
      <c r="B6468">
        <v>0.002427539</v>
      </c>
      <c r="G6468">
        <v>39.46533203125</v>
      </c>
      <c r="H6468">
        <v>1.6773644846007202E-05</v>
      </c>
    </row>
    <row r="6469" spans="1:8">
      <c r="A6469">
        <v>32.33</v>
      </c>
      <c r="B6469">
        <v>0.00239585</v>
      </c>
      <c r="G6469">
        <v>39.471435546875</v>
      </c>
      <c r="H6469">
        <v>1.82394460083422E-05</v>
      </c>
    </row>
    <row r="6470" spans="1:8">
      <c r="A6470">
        <v>32.335</v>
      </c>
      <c r="B6470">
        <v>0.00240199</v>
      </c>
      <c r="G6470">
        <v>39.4775390625</v>
      </c>
      <c r="H6470">
        <v>9.301959672664994E-06</v>
      </c>
    </row>
    <row r="6471" spans="1:8">
      <c r="A6471">
        <v>32.34</v>
      </c>
      <c r="B6471">
        <v>0.00243197</v>
      </c>
      <c r="G6471">
        <v>39.483642578125</v>
      </c>
      <c r="H6471">
        <v>6.8631185734467132E-06</v>
      </c>
    </row>
    <row r="6472" spans="1:8">
      <c r="A6472">
        <v>32.345</v>
      </c>
      <c r="B6472">
        <v>0.002459151</v>
      </c>
      <c r="G6472">
        <v>39.48974609375</v>
      </c>
      <c r="H6472">
        <v>1.9194908272376963E-05</v>
      </c>
    </row>
    <row r="6473" spans="1:8">
      <c r="A6473">
        <v>32.35</v>
      </c>
      <c r="B6473">
        <v>0.002474064</v>
      </c>
      <c r="G6473">
        <v>39.495849609375</v>
      </c>
      <c r="H6473">
        <v>1.4262806731625872E-05</v>
      </c>
    </row>
    <row r="6474" spans="1:8">
      <c r="A6474">
        <v>32.355000000000004</v>
      </c>
      <c r="B6474">
        <v>0.002486238</v>
      </c>
      <c r="G6474">
        <v>39.501953125</v>
      </c>
      <c r="H6474">
        <v>1.1523444846503751E-05</v>
      </c>
    </row>
    <row r="6475" spans="1:8">
      <c r="A6475">
        <v>32.36</v>
      </c>
      <c r="B6475">
        <v>0.002497665</v>
      </c>
      <c r="G6475">
        <v>39.508056640625</v>
      </c>
      <c r="H6475">
        <v>1.6696316013711886E-05</v>
      </c>
    </row>
    <row r="6476" spans="1:8">
      <c r="A6476">
        <v>32.365</v>
      </c>
      <c r="B6476">
        <v>0.00248872</v>
      </c>
      <c r="G6476">
        <v>39.51416015625</v>
      </c>
      <c r="H6476">
        <v>1.5844284669619548E-05</v>
      </c>
    </row>
    <row r="6477" spans="1:8">
      <c r="A6477">
        <v>32.37</v>
      </c>
      <c r="B6477">
        <v>0.002440093</v>
      </c>
      <c r="G6477">
        <v>39.520263671875</v>
      </c>
      <c r="H6477">
        <v>8.63470968544962E-06</v>
      </c>
    </row>
    <row r="6478" spans="1:8">
      <c r="A6478">
        <v>32.375</v>
      </c>
      <c r="B6478">
        <v>0.002356715</v>
      </c>
      <c r="G6478">
        <v>39.5263671875</v>
      </c>
      <c r="H6478">
        <v>2.1285811599546893E-05</v>
      </c>
    </row>
    <row r="6479" spans="1:8">
      <c r="A6479">
        <v>32.38</v>
      </c>
      <c r="B6479">
        <v>0.002259873</v>
      </c>
      <c r="G6479">
        <v>39.532470703125</v>
      </c>
      <c r="H6479">
        <v>9.1765169029811977E-06</v>
      </c>
    </row>
    <row r="6480" spans="1:8">
      <c r="A6480">
        <v>32.385</v>
      </c>
      <c r="B6480">
        <v>0.002165616</v>
      </c>
      <c r="G6480">
        <v>39.53857421875</v>
      </c>
      <c r="H6480">
        <v>9.7442777597385987E-06</v>
      </c>
    </row>
    <row r="6481" spans="1:8">
      <c r="A6481">
        <v>32.39</v>
      </c>
      <c r="B6481">
        <v>0.002081527</v>
      </c>
      <c r="G6481">
        <v>39.544677734375</v>
      </c>
      <c r="H6481">
        <v>2.9841735542889896E-06</v>
      </c>
    </row>
    <row r="6482" spans="1:8">
      <c r="A6482">
        <v>32.395</v>
      </c>
      <c r="B6482">
        <v>0.002014709</v>
      </c>
      <c r="G6482">
        <v>39.55078125</v>
      </c>
      <c r="H6482">
        <v>8.9363334460092037E-07</v>
      </c>
    </row>
    <row r="6483" spans="1:8">
      <c r="A6483">
        <v>32.4</v>
      </c>
      <c r="B6483">
        <v>0.001970776</v>
      </c>
      <c r="G6483">
        <v>39.556884765625</v>
      </c>
      <c r="H6483">
        <v>3.4737846086062653E-06</v>
      </c>
    </row>
    <row r="6484" spans="1:8">
      <c r="A6484">
        <v>32.405</v>
      </c>
      <c r="B6484">
        <v>0.001947453</v>
      </c>
      <c r="G6484">
        <v>39.56298828125</v>
      </c>
      <c r="H6484">
        <v>5.9610377644323853E-06</v>
      </c>
    </row>
    <row r="6485" spans="1:8">
      <c r="A6485">
        <v>32.410000000000004</v>
      </c>
      <c r="B6485">
        <v>0.001935793</v>
      </c>
      <c r="G6485">
        <v>39.569091796875</v>
      </c>
      <c r="H6485">
        <v>9.1259788308111467E-06</v>
      </c>
    </row>
    <row r="6486" spans="1:8">
      <c r="A6486">
        <v>32.415</v>
      </c>
      <c r="B6486">
        <v>0.001921085</v>
      </c>
      <c r="G6486">
        <v>39.5751953125</v>
      </c>
      <c r="H6486">
        <v>1.1461255387131875E-05</v>
      </c>
    </row>
    <row r="6487" spans="1:8">
      <c r="A6487">
        <v>32.42</v>
      </c>
      <c r="B6487">
        <v>0.001879894</v>
      </c>
      <c r="G6487">
        <v>39.581298828125</v>
      </c>
      <c r="H6487">
        <v>1.727157840889601E-05</v>
      </c>
    </row>
    <row r="6488" spans="1:8">
      <c r="A6488">
        <v>32.425</v>
      </c>
      <c r="B6488">
        <v>0.001784626</v>
      </c>
      <c r="G6488">
        <v>39.58740234375</v>
      </c>
      <c r="H6488">
        <v>1.6093949989418145E-06</v>
      </c>
    </row>
    <row r="6489" spans="1:8">
      <c r="A6489">
        <v>32.43</v>
      </c>
      <c r="B6489">
        <v>0.001619039</v>
      </c>
      <c r="G6489">
        <v>39.593505859375</v>
      </c>
      <c r="H6489">
        <v>1.7328947739555374E-05</v>
      </c>
    </row>
    <row r="6490" spans="1:8">
      <c r="A6490">
        <v>32.435</v>
      </c>
      <c r="B6490">
        <v>0.001387187</v>
      </c>
      <c r="G6490">
        <v>39.599609375</v>
      </c>
      <c r="H6490">
        <v>7.8373945088144371E-06</v>
      </c>
    </row>
    <row r="6491" spans="1:8">
      <c r="A6491">
        <v>32.44</v>
      </c>
      <c r="B6491">
        <v>0.001104598</v>
      </c>
      <c r="G6491">
        <v>39.605712890625</v>
      </c>
      <c r="H6491">
        <v>2.1247626950290987E-05</v>
      </c>
    </row>
    <row r="6492" spans="1:8">
      <c r="A6492">
        <v>32.445</v>
      </c>
      <c r="B6492">
        <v>0.000786608</v>
      </c>
      <c r="G6492">
        <v>39.61181640625</v>
      </c>
      <c r="H6492">
        <v>9.40676457368149E-06</v>
      </c>
    </row>
    <row r="6493" spans="1:8">
      <c r="A6493">
        <v>32.45</v>
      </c>
      <c r="B6493">
        <v>0.000449382</v>
      </c>
      <c r="G6493">
        <v>39.617919921875</v>
      </c>
      <c r="H6493">
        <v>1.1131271897973396E-05</v>
      </c>
    </row>
    <row r="6494" spans="1:8">
      <c r="A6494">
        <v>32.455</v>
      </c>
      <c r="B6494">
        <v>0.000115003</v>
      </c>
      <c r="G6494">
        <v>39.6240234375</v>
      </c>
      <c r="H6494">
        <v>1.7137608795689156E-05</v>
      </c>
    </row>
    <row r="6495" spans="1:8">
      <c r="A6495">
        <v>32.46</v>
      </c>
      <c r="B6495">
        <v>-0.000192955</v>
      </c>
      <c r="G6495">
        <v>39.630126953125</v>
      </c>
      <c r="H6495">
        <v>1.5030329269925085E-05</v>
      </c>
    </row>
    <row r="6496" spans="1:8">
      <c r="A6496">
        <v>32.465</v>
      </c>
      <c r="B6496">
        <v>-0.000453687</v>
      </c>
      <c r="G6496">
        <v>39.63623046875</v>
      </c>
      <c r="H6496">
        <v>6.5747720101083466E-06</v>
      </c>
    </row>
    <row r="6497" spans="1:8">
      <c r="A6497">
        <v>32.47</v>
      </c>
      <c r="B6497">
        <v>-0.000644122</v>
      </c>
      <c r="G6497">
        <v>39.642333984375</v>
      </c>
      <c r="H6497">
        <v>7.5830878216431344E-06</v>
      </c>
    </row>
    <row r="6498" spans="1:8">
      <c r="A6498">
        <v>32.475</v>
      </c>
      <c r="B6498">
        <v>-0.000737938</v>
      </c>
      <c r="G6498">
        <v>39.6484375</v>
      </c>
      <c r="H6498">
        <v>6.6810148657225184E-06</v>
      </c>
    </row>
    <row r="6499" spans="1:8">
      <c r="A6499">
        <v>32.480000000000004</v>
      </c>
      <c r="B6499">
        <v>-0.000718603</v>
      </c>
      <c r="G6499">
        <v>39.654541015625</v>
      </c>
      <c r="H6499">
        <v>1.2340984700879313E-05</v>
      </c>
    </row>
    <row r="6500" spans="1:8">
      <c r="A6500">
        <v>32.485</v>
      </c>
      <c r="B6500">
        <v>-0.000593745</v>
      </c>
      <c r="G6500">
        <v>39.66064453125</v>
      </c>
      <c r="H6500">
        <v>5.3037384733265692E-06</v>
      </c>
    </row>
    <row r="6501" spans="1:8">
      <c r="A6501">
        <v>32.49</v>
      </c>
      <c r="B6501">
        <v>-0.000394302</v>
      </c>
      <c r="G6501">
        <v>39.666748046875</v>
      </c>
      <c r="H6501">
        <v>4.4614419274843965E-06</v>
      </c>
    </row>
    <row r="6502" spans="1:8">
      <c r="A6502">
        <v>32.495</v>
      </c>
      <c r="B6502">
        <v>-0.000157093</v>
      </c>
      <c r="G6502">
        <v>39.6728515625</v>
      </c>
      <c r="H6502">
        <v>1.5969344261498922E-05</v>
      </c>
    </row>
    <row r="6503" spans="1:8">
      <c r="A6503">
        <v>32.5</v>
      </c>
      <c r="B6503">
        <v>9.66673E-05</v>
      </c>
      <c r="G6503">
        <v>39.678955078125</v>
      </c>
      <c r="H6503">
        <v>8.48577227746991E-06</v>
      </c>
    </row>
    <row r="6504" spans="1:8">
      <c r="A6504">
        <v>32.505</v>
      </c>
      <c r="B6504">
        <v>0.000366306</v>
      </c>
      <c r="G6504">
        <v>39.68505859375</v>
      </c>
      <c r="H6504">
        <v>1.0987744896012604E-05</v>
      </c>
    </row>
    <row r="6505" spans="1:8">
      <c r="A6505">
        <v>32.51</v>
      </c>
      <c r="B6505">
        <v>0.000655429</v>
      </c>
      <c r="G6505">
        <v>39.691162109375</v>
      </c>
      <c r="H6505">
        <v>6.10151616322268E-06</v>
      </c>
    </row>
    <row r="6506" spans="1:8">
      <c r="A6506">
        <v>32.515</v>
      </c>
      <c r="B6506">
        <v>0.000954473</v>
      </c>
      <c r="G6506">
        <v>39.697265625</v>
      </c>
      <c r="H6506">
        <v>2.5677926188418914E-06</v>
      </c>
    </row>
    <row r="6507" spans="1:8">
      <c r="A6507">
        <v>32.52</v>
      </c>
      <c r="B6507">
        <v>0.001243948</v>
      </c>
      <c r="G6507">
        <v>39.703369140625</v>
      </c>
      <c r="H6507">
        <v>8.7320725223008617E-06</v>
      </c>
    </row>
    <row r="6508" spans="1:8">
      <c r="A6508">
        <v>32.525</v>
      </c>
      <c r="B6508">
        <v>0.001516793</v>
      </c>
      <c r="G6508">
        <v>39.70947265625</v>
      </c>
      <c r="H6508">
        <v>1.2736907968321386E-05</v>
      </c>
    </row>
    <row r="6509" spans="1:8">
      <c r="A6509">
        <v>32.53</v>
      </c>
      <c r="B6509">
        <v>0.00178779</v>
      </c>
      <c r="G6509">
        <v>39.715576171875</v>
      </c>
      <c r="H6509">
        <v>1.1879223425400381E-05</v>
      </c>
    </row>
    <row r="6510" spans="1:8">
      <c r="A6510">
        <v>32.535000000000004</v>
      </c>
      <c r="B6510">
        <v>0.002069049</v>
      </c>
      <c r="G6510">
        <v>39.7216796875</v>
      </c>
      <c r="H6510">
        <v>2.2018086881457079E-06</v>
      </c>
    </row>
    <row r="6511" spans="1:8">
      <c r="A6511">
        <v>32.54</v>
      </c>
      <c r="B6511">
        <v>0.002341255</v>
      </c>
      <c r="G6511">
        <v>39.727783203125</v>
      </c>
      <c r="H6511">
        <v>1.5059760903367084E-05</v>
      </c>
    </row>
    <row r="6512" spans="1:8">
      <c r="A6512">
        <v>32.545</v>
      </c>
      <c r="B6512">
        <v>0.002556754</v>
      </c>
      <c r="G6512">
        <v>39.73388671875</v>
      </c>
      <c r="H6512">
        <v>2.258315541895188E-06</v>
      </c>
    </row>
    <row r="6513" spans="1:8">
      <c r="A6513">
        <v>32.55</v>
      </c>
      <c r="B6513">
        <v>0.002666457</v>
      </c>
      <c r="G6513">
        <v>39.739990234375</v>
      </c>
      <c r="H6513">
        <v>1.4332536830796021E-05</v>
      </c>
    </row>
    <row r="6514" spans="1:8">
      <c r="A6514">
        <v>32.555</v>
      </c>
      <c r="B6514">
        <v>0.002645623</v>
      </c>
      <c r="G6514">
        <v>39.74609375</v>
      </c>
      <c r="H6514">
        <v>9.2765886354166841E-06</v>
      </c>
    </row>
    <row r="6515" spans="1:8">
      <c r="A6515">
        <v>32.56</v>
      </c>
      <c r="B6515">
        <v>0.002504173</v>
      </c>
      <c r="G6515">
        <v>39.752197265625</v>
      </c>
      <c r="H6515">
        <v>1.2914559132967442E-05</v>
      </c>
    </row>
    <row r="6516" spans="1:8">
      <c r="A6516">
        <v>32.565</v>
      </c>
      <c r="B6516">
        <v>0.002274996</v>
      </c>
      <c r="G6516">
        <v>39.75830078125</v>
      </c>
      <c r="H6516">
        <v>8.3985984105859726E-06</v>
      </c>
    </row>
    <row r="6517" spans="1:8">
      <c r="A6517">
        <v>32.57</v>
      </c>
      <c r="B6517">
        <v>0.001983974</v>
      </c>
      <c r="G6517">
        <v>39.764404296875</v>
      </c>
      <c r="H6517">
        <v>8.0670613697740638E-06</v>
      </c>
    </row>
    <row r="6518" spans="1:8">
      <c r="A6518">
        <v>32.575</v>
      </c>
      <c r="B6518">
        <v>0.001629643</v>
      </c>
      <c r="G6518">
        <v>39.7705078125</v>
      </c>
      <c r="H6518">
        <v>9.6880410275672157E-06</v>
      </c>
    </row>
    <row r="6519" spans="1:8">
      <c r="A6519">
        <v>32.58</v>
      </c>
      <c r="B6519">
        <v>0.001195551</v>
      </c>
      <c r="G6519">
        <v>39.776611328125</v>
      </c>
      <c r="H6519">
        <v>8.9697895916781872E-06</v>
      </c>
    </row>
    <row r="6520" spans="1:8">
      <c r="A6520">
        <v>32.585</v>
      </c>
      <c r="B6520">
        <v>0.000682305</v>
      </c>
      <c r="G6520">
        <v>39.78271484375</v>
      </c>
      <c r="H6520">
        <v>1.122138645338012E-05</v>
      </c>
    </row>
    <row r="6521" spans="1:8">
      <c r="A6521">
        <v>32.59</v>
      </c>
      <c r="B6521">
        <v>0.000121688</v>
      </c>
      <c r="G6521">
        <v>39.788818359375</v>
      </c>
      <c r="H6521">
        <v>7.0452241301357175E-06</v>
      </c>
    </row>
    <row r="6522" spans="1:8">
      <c r="A6522">
        <v>32.595</v>
      </c>
      <c r="B6522">
        <v>-0.00043443</v>
      </c>
      <c r="G6522">
        <v>39.794921875</v>
      </c>
      <c r="H6522">
        <v>1.2133127526439974E-05</v>
      </c>
    </row>
    <row r="6523" spans="1:8">
      <c r="A6523">
        <v>32.6</v>
      </c>
      <c r="B6523">
        <v>-0.000933821</v>
      </c>
      <c r="G6523">
        <v>39.801025390625</v>
      </c>
      <c r="H6523">
        <v>1.9228702422059939E-05</v>
      </c>
    </row>
    <row r="6524" spans="1:8">
      <c r="A6524">
        <v>32.605000000000004</v>
      </c>
      <c r="B6524">
        <v>-0.001340385</v>
      </c>
      <c r="G6524">
        <v>39.80712890625</v>
      </c>
      <c r="H6524">
        <v>1.8568278141048841E-05</v>
      </c>
    </row>
    <row r="6525" spans="1:8">
      <c r="A6525">
        <v>32.61</v>
      </c>
      <c r="B6525">
        <v>-0.001641596</v>
      </c>
      <c r="G6525">
        <v>39.813232421875</v>
      </c>
      <c r="H6525">
        <v>1.1724166666138784E-05</v>
      </c>
    </row>
    <row r="6526" spans="1:8">
      <c r="A6526">
        <v>32.615</v>
      </c>
      <c r="B6526">
        <v>-0.001840671</v>
      </c>
      <c r="G6526">
        <v>39.8193359375</v>
      </c>
      <c r="H6526">
        <v>1.0762228243331881E-05</v>
      </c>
    </row>
    <row r="6527" spans="1:8">
      <c r="A6527">
        <v>32.62</v>
      </c>
      <c r="B6527">
        <v>-0.001944907</v>
      </c>
      <c r="G6527">
        <v>39.825439453125</v>
      </c>
      <c r="H6527">
        <v>1.0116926310483372E-05</v>
      </c>
    </row>
    <row r="6528" spans="1:8">
      <c r="A6528">
        <v>32.625</v>
      </c>
      <c r="B6528">
        <v>-0.001960527</v>
      </c>
      <c r="G6528">
        <v>39.83154296875</v>
      </c>
      <c r="H6528">
        <v>8.5080632536107678E-06</v>
      </c>
    </row>
    <row r="6529" spans="1:8">
      <c r="A6529">
        <v>32.63</v>
      </c>
      <c r="B6529">
        <v>-0.001889055</v>
      </c>
      <c r="G6529">
        <v>39.837646484375</v>
      </c>
      <c r="H6529">
        <v>8.6759995598937826E-06</v>
      </c>
    </row>
    <row r="6530" spans="1:8">
      <c r="A6530">
        <v>32.635</v>
      </c>
      <c r="B6530">
        <v>-0.001728936</v>
      </c>
      <c r="G6530">
        <v>39.84375</v>
      </c>
      <c r="H6530">
        <v>5.0406691595232981E-06</v>
      </c>
    </row>
    <row r="6531" spans="1:8">
      <c r="A6531">
        <v>32.64</v>
      </c>
      <c r="B6531">
        <v>-0.001494574</v>
      </c>
      <c r="G6531">
        <v>39.849853515625</v>
      </c>
      <c r="H6531">
        <v>1.3283621893382756E-05</v>
      </c>
    </row>
    <row r="6532" spans="1:8">
      <c r="A6532">
        <v>32.645</v>
      </c>
      <c r="B6532">
        <v>-0.001232115</v>
      </c>
      <c r="G6532">
        <v>39.85595703125</v>
      </c>
      <c r="H6532">
        <v>8.7855124672955717E-06</v>
      </c>
    </row>
    <row r="6533" spans="1:8">
      <c r="A6533">
        <v>32.65</v>
      </c>
      <c r="B6533">
        <v>-0.000994888</v>
      </c>
      <c r="G6533">
        <v>39.862060546875</v>
      </c>
      <c r="H6533">
        <v>7.5988022013600481E-06</v>
      </c>
    </row>
    <row r="6534" spans="1:8">
      <c r="A6534">
        <v>32.655</v>
      </c>
      <c r="B6534">
        <v>-0.000800965</v>
      </c>
      <c r="G6534">
        <v>39.8681640625</v>
      </c>
      <c r="H6534">
        <v>5.3187779114542263E-06</v>
      </c>
    </row>
    <row r="6535" spans="1:8">
      <c r="A6535">
        <v>32.660000000000004</v>
      </c>
      <c r="B6535">
        <v>-0.000634943</v>
      </c>
      <c r="G6535">
        <v>39.874267578125</v>
      </c>
      <c r="H6535">
        <v>1.495308680475689E-05</v>
      </c>
    </row>
    <row r="6536" spans="1:8">
      <c r="A6536">
        <v>32.665</v>
      </c>
      <c r="B6536">
        <v>-0.000489002</v>
      </c>
      <c r="G6536">
        <v>39.88037109375</v>
      </c>
      <c r="H6536">
        <v>4.87512548795638E-06</v>
      </c>
    </row>
    <row r="6537" spans="1:8">
      <c r="A6537">
        <v>32.67</v>
      </c>
      <c r="B6537">
        <v>-0.000377826</v>
      </c>
      <c r="G6537">
        <v>39.886474609375</v>
      </c>
      <c r="H6537">
        <v>1.2644877539382575E-05</v>
      </c>
    </row>
    <row r="6538" spans="1:8">
      <c r="A6538">
        <v>32.675</v>
      </c>
      <c r="B6538">
        <v>-0.000312741</v>
      </c>
      <c r="G6538">
        <v>39.892578125</v>
      </c>
      <c r="H6538">
        <v>1.071490032192364E-05</v>
      </c>
    </row>
    <row r="6539" spans="1:8">
      <c r="A6539">
        <v>32.68</v>
      </c>
      <c r="B6539">
        <v>-0.000284337</v>
      </c>
      <c r="G6539">
        <v>39.898681640625</v>
      </c>
      <c r="H6539">
        <v>1.6011082341962794E-05</v>
      </c>
    </row>
    <row r="6540" spans="1:8">
      <c r="A6540">
        <v>32.685</v>
      </c>
      <c r="B6540">
        <v>-0.000276381</v>
      </c>
      <c r="G6540">
        <v>39.90478515625</v>
      </c>
      <c r="H6540">
        <v>4.5252444044393509E-06</v>
      </c>
    </row>
    <row r="6541" spans="1:8">
      <c r="A6541">
        <v>32.69</v>
      </c>
      <c r="B6541">
        <v>-0.000285993</v>
      </c>
      <c r="G6541">
        <v>39.910888671875</v>
      </c>
      <c r="H6541">
        <v>1.3729970375273545E-05</v>
      </c>
    </row>
    <row r="6542" spans="1:8">
      <c r="A6542">
        <v>32.695</v>
      </c>
      <c r="B6542">
        <v>-0.000323423</v>
      </c>
      <c r="G6542">
        <v>39.9169921875</v>
      </c>
      <c r="H6542">
        <v>3.1290555600436175E-06</v>
      </c>
    </row>
    <row r="6543" spans="1:8">
      <c r="A6543">
        <v>32.7</v>
      </c>
      <c r="B6543">
        <v>-0.000395025</v>
      </c>
      <c r="G6543">
        <v>39.923095703125</v>
      </c>
      <c r="H6543">
        <v>7.4621394828973746E-06</v>
      </c>
    </row>
    <row r="6544" spans="1:8">
      <c r="A6544">
        <v>32.705</v>
      </c>
      <c r="B6544">
        <v>-0.000492777</v>
      </c>
      <c r="G6544">
        <v>39.92919921875</v>
      </c>
      <c r="H6544">
        <v>5.1769032677541808E-06</v>
      </c>
    </row>
    <row r="6545" spans="1:8">
      <c r="A6545">
        <v>32.71</v>
      </c>
      <c r="B6545">
        <v>-0.000595768</v>
      </c>
      <c r="G6545">
        <v>39.935302734375</v>
      </c>
      <c r="H6545">
        <v>7.71693498271787E-06</v>
      </c>
    </row>
    <row r="6546" spans="1:8">
      <c r="A6546">
        <v>32.715</v>
      </c>
      <c r="B6546">
        <v>-0.00067875</v>
      </c>
      <c r="G6546">
        <v>39.94140625</v>
      </c>
      <c r="H6546">
        <v>8.07235708713739E-06</v>
      </c>
    </row>
    <row r="6547" spans="1:8">
      <c r="A6547">
        <v>32.72</v>
      </c>
      <c r="B6547">
        <v>-0.000721839</v>
      </c>
      <c r="G6547">
        <v>39.947509765625</v>
      </c>
      <c r="H6547">
        <v>8.5811592158818283E-06</v>
      </c>
    </row>
    <row r="6548" spans="1:8">
      <c r="A6548">
        <v>32.725</v>
      </c>
      <c r="B6548">
        <v>-0.000715904</v>
      </c>
      <c r="G6548">
        <v>39.95361328125</v>
      </c>
      <c r="H6548">
        <v>6.1729602315011338E-06</v>
      </c>
    </row>
    <row r="6549" spans="1:8">
      <c r="A6549">
        <v>32.730000000000004</v>
      </c>
      <c r="B6549">
        <v>-0.000660729</v>
      </c>
      <c r="G6549">
        <v>39.959716796875</v>
      </c>
      <c r="H6549">
        <v>1.1761543209688451E-05</v>
      </c>
    </row>
    <row r="6550" spans="1:8">
      <c r="A6550">
        <v>32.735</v>
      </c>
      <c r="B6550">
        <v>-0.00056123</v>
      </c>
      <c r="G6550">
        <v>39.9658203125</v>
      </c>
      <c r="H6550">
        <v>1.1121062410169388E-05</v>
      </c>
    </row>
    <row r="6551" spans="1:8">
      <c r="A6551">
        <v>32.74</v>
      </c>
      <c r="B6551">
        <v>-0.000429355</v>
      </c>
      <c r="G6551">
        <v>39.971923828125</v>
      </c>
      <c r="H6551">
        <v>9.2325941121484655E-06</v>
      </c>
    </row>
    <row r="6552" spans="1:8">
      <c r="A6552">
        <v>32.745</v>
      </c>
      <c r="B6552">
        <v>-0.000289238</v>
      </c>
      <c r="G6552">
        <v>39.97802734375</v>
      </c>
      <c r="H6552">
        <v>3.0994008848416091E-06</v>
      </c>
    </row>
    <row r="6553" spans="1:8">
      <c r="A6553">
        <v>32.75</v>
      </c>
      <c r="B6553">
        <v>-0.00017895</v>
      </c>
      <c r="G6553">
        <v>39.984130859375</v>
      </c>
      <c r="H6553">
        <v>1.2166719857176728E-05</v>
      </c>
    </row>
    <row r="6554" spans="1:8">
      <c r="A6554">
        <v>32.755</v>
      </c>
      <c r="B6554">
        <v>-0.000138362</v>
      </c>
      <c r="G6554">
        <v>39.990234375</v>
      </c>
      <c r="H6554">
        <v>3.8291328064931554E-06</v>
      </c>
    </row>
    <row r="6555" spans="1:8">
      <c r="A6555">
        <v>32.76</v>
      </c>
      <c r="B6555">
        <v>-0.000181362</v>
      </c>
      <c r="G6555">
        <v>39.996337890625</v>
      </c>
      <c r="H6555">
        <v>8.0667259267329152E-06</v>
      </c>
    </row>
    <row r="6556" spans="1:8">
      <c r="A6556">
        <v>32.765</v>
      </c>
      <c r="B6556">
        <v>-0.000282516</v>
      </c>
      <c r="G6556">
        <v>40.00244140625</v>
      </c>
      <c r="H6556">
        <v>1.1035407310884932E-05</v>
      </c>
    </row>
    <row r="6557" spans="1:8">
      <c r="A6557">
        <v>32.77</v>
      </c>
      <c r="B6557">
        <v>-0.000402141</v>
      </c>
      <c r="G6557">
        <v>40.008544921875</v>
      </c>
      <c r="H6557">
        <v>6.36705695390454E-06</v>
      </c>
    </row>
    <row r="6558" spans="1:8">
      <c r="A6558">
        <v>32.775</v>
      </c>
      <c r="B6558">
        <v>-0.000521748</v>
      </c>
      <c r="G6558">
        <v>40.0146484375</v>
      </c>
      <c r="H6558">
        <v>7.3833032032105444E-06</v>
      </c>
    </row>
    <row r="6559" spans="1:8">
      <c r="A6559">
        <v>32.78</v>
      </c>
      <c r="B6559">
        <v>-0.000647358</v>
      </c>
      <c r="G6559">
        <v>40.020751953125</v>
      </c>
      <c r="H6559">
        <v>1.0005347611239238E-05</v>
      </c>
    </row>
    <row r="6560" spans="1:8">
      <c r="A6560">
        <v>32.785000000000004</v>
      </c>
      <c r="B6560">
        <v>-0.000786231</v>
      </c>
      <c r="G6560">
        <v>40.02685546875</v>
      </c>
      <c r="H6560">
        <v>1.5179651779150228E-05</v>
      </c>
    </row>
    <row r="6561" spans="1:8">
      <c r="A6561">
        <v>32.79</v>
      </c>
      <c r="B6561">
        <v>-0.000930494</v>
      </c>
      <c r="G6561">
        <v>40.032958984375</v>
      </c>
      <c r="H6561">
        <v>4.9752348104878936E-06</v>
      </c>
    </row>
    <row r="6562" spans="1:8">
      <c r="A6562">
        <v>32.795</v>
      </c>
      <c r="B6562">
        <v>-0.001063805</v>
      </c>
      <c r="G6562">
        <v>40.0390625</v>
      </c>
      <c r="H6562">
        <v>8.4637577760710622E-06</v>
      </c>
    </row>
    <row r="6563" spans="1:8">
      <c r="A6563">
        <v>32.8</v>
      </c>
      <c r="B6563">
        <v>-0.001178838</v>
      </c>
      <c r="G6563">
        <v>40.045166015625</v>
      </c>
      <c r="H6563">
        <v>1.533032072309825E-05</v>
      </c>
    </row>
    <row r="6564" spans="1:8">
      <c r="A6564">
        <v>32.805</v>
      </c>
      <c r="B6564">
        <v>-0.001282381</v>
      </c>
      <c r="G6564">
        <v>40.05126953125</v>
      </c>
      <c r="H6564">
        <v>4.9281131025271287E-06</v>
      </c>
    </row>
    <row r="6565" spans="1:8">
      <c r="A6565">
        <v>32.81</v>
      </c>
      <c r="B6565">
        <v>-0.001386094</v>
      </c>
      <c r="G6565">
        <v>40.057373046875</v>
      </c>
      <c r="H6565">
        <v>9.97467870572665E-06</v>
      </c>
    </row>
    <row r="6566" spans="1:8">
      <c r="A6566">
        <v>32.815</v>
      </c>
      <c r="B6566">
        <v>-0.001499157</v>
      </c>
      <c r="G6566">
        <v>40.0634765625</v>
      </c>
      <c r="H6566">
        <v>1.0375056622838184E-05</v>
      </c>
    </row>
    <row r="6567" spans="1:8">
      <c r="A6567">
        <v>32.82</v>
      </c>
      <c r="B6567">
        <v>-0.001627266</v>
      </c>
      <c r="G6567">
        <v>40.069580078125</v>
      </c>
      <c r="H6567">
        <v>1.4572554372324143E-05</v>
      </c>
    </row>
    <row r="6568" spans="1:8">
      <c r="A6568">
        <v>32.825</v>
      </c>
      <c r="B6568">
        <v>-0.001769568</v>
      </c>
      <c r="G6568">
        <v>40.07568359375</v>
      </c>
      <c r="H6568">
        <v>1.0133056135952182E-05</v>
      </c>
    </row>
    <row r="6569" spans="1:8">
      <c r="A6569">
        <v>32.83</v>
      </c>
      <c r="B6569">
        <v>-0.001920013</v>
      </c>
      <c r="G6569">
        <v>40.081787109375</v>
      </c>
      <c r="H6569">
        <v>7.2062322713382664E-06</v>
      </c>
    </row>
    <row r="6570" spans="1:8">
      <c r="A6570">
        <v>32.835</v>
      </c>
      <c r="B6570">
        <v>-0.002075485</v>
      </c>
      <c r="G6570">
        <v>40.087890625</v>
      </c>
      <c r="H6570">
        <v>7.6019474423640454E-06</v>
      </c>
    </row>
    <row r="6571" spans="1:8">
      <c r="A6571">
        <v>32.84</v>
      </c>
      <c r="B6571">
        <v>-0.00223654</v>
      </c>
      <c r="G6571">
        <v>40.093994140625</v>
      </c>
      <c r="H6571">
        <v>1.1571663897419485E-05</v>
      </c>
    </row>
    <row r="6572" spans="1:8">
      <c r="A6572">
        <v>32.845</v>
      </c>
      <c r="B6572">
        <v>-0.002398731</v>
      </c>
      <c r="G6572">
        <v>40.10009765625</v>
      </c>
      <c r="H6572">
        <v>5.5301682603167832E-06</v>
      </c>
    </row>
    <row r="6573" spans="1:8">
      <c r="A6573">
        <v>32.85</v>
      </c>
      <c r="B6573">
        <v>-0.002551422</v>
      </c>
      <c r="G6573">
        <v>40.106201171875</v>
      </c>
      <c r="H6573">
        <v>1.3094799747778226E-05</v>
      </c>
    </row>
    <row r="6574" spans="1:8">
      <c r="A6574">
        <v>32.855000000000004</v>
      </c>
      <c r="B6574">
        <v>-0.002688891</v>
      </c>
      <c r="G6574">
        <v>40.1123046875</v>
      </c>
      <c r="H6574">
        <v>5.06645264665725E-06</v>
      </c>
    </row>
    <row r="6575" spans="1:8">
      <c r="A6575">
        <v>32.86</v>
      </c>
      <c r="B6575">
        <v>-0.002814342</v>
      </c>
      <c r="G6575">
        <v>40.118408203125</v>
      </c>
      <c r="H6575">
        <v>4.1003492141959157E-06</v>
      </c>
    </row>
    <row r="6576" spans="1:8">
      <c r="A6576">
        <v>32.865</v>
      </c>
      <c r="B6576">
        <v>-0.00293259</v>
      </c>
      <c r="G6576">
        <v>40.12451171875</v>
      </c>
      <c r="H6576">
        <v>7.4911719879410719E-06</v>
      </c>
    </row>
    <row r="6577" spans="1:8">
      <c r="A6577">
        <v>32.87</v>
      </c>
      <c r="B6577">
        <v>-0.003046392</v>
      </c>
      <c r="G6577">
        <v>40.130615234375</v>
      </c>
      <c r="H6577">
        <v>1.2379630237212437E-05</v>
      </c>
    </row>
    <row r="6578" spans="1:8">
      <c r="A6578">
        <v>32.875</v>
      </c>
      <c r="B6578">
        <v>-0.003155913</v>
      </c>
      <c r="G6578">
        <v>40.13671875</v>
      </c>
      <c r="H6578">
        <v>5.4873204378603266E-06</v>
      </c>
    </row>
    <row r="6579" spans="1:8">
      <c r="A6579">
        <v>32.88</v>
      </c>
      <c r="B6579">
        <v>-0.003254689</v>
      </c>
      <c r="G6579">
        <v>40.142822265625</v>
      </c>
      <c r="H6579">
        <v>5.1619548074793689E-06</v>
      </c>
    </row>
    <row r="6580" spans="1:8">
      <c r="A6580">
        <v>32.885</v>
      </c>
      <c r="B6580">
        <v>-0.003329721</v>
      </c>
      <c r="G6580">
        <v>40.14892578125</v>
      </c>
      <c r="H6580">
        <v>1.7443922480026877E-06</v>
      </c>
    </row>
    <row r="6581" spans="1:8">
      <c r="A6581">
        <v>32.89</v>
      </c>
      <c r="B6581">
        <v>-0.00337654</v>
      </c>
      <c r="G6581">
        <v>40.155029296875</v>
      </c>
      <c r="H6581">
        <v>2.6500950457086688E-06</v>
      </c>
    </row>
    <row r="6582" spans="1:8">
      <c r="A6582">
        <v>32.895</v>
      </c>
      <c r="B6582">
        <v>-0.003414112</v>
      </c>
      <c r="G6582">
        <v>40.1611328125</v>
      </c>
      <c r="H6582">
        <v>8.2087582015676988E-06</v>
      </c>
    </row>
    <row r="6583" spans="1:8">
      <c r="A6583">
        <v>32.9</v>
      </c>
      <c r="B6583">
        <v>-0.003478066</v>
      </c>
      <c r="G6583">
        <v>40.167236328125</v>
      </c>
      <c r="H6583">
        <v>1.0288177450380908E-05</v>
      </c>
    </row>
    <row r="6584" spans="1:8">
      <c r="A6584">
        <v>32.905</v>
      </c>
      <c r="B6584">
        <v>-0.003588214</v>
      </c>
      <c r="G6584">
        <v>40.17333984375</v>
      </c>
      <c r="H6584">
        <v>9.8777459338162E-06</v>
      </c>
    </row>
    <row r="6585" spans="1:8">
      <c r="A6585">
        <v>32.910000000000004</v>
      </c>
      <c r="B6585">
        <v>-0.00372096</v>
      </c>
      <c r="G6585">
        <v>40.179443359375</v>
      </c>
      <c r="H6585">
        <v>9.0223063232349129E-06</v>
      </c>
    </row>
    <row r="6586" spans="1:8">
      <c r="A6586">
        <v>32.915</v>
      </c>
      <c r="B6586">
        <v>-0.003822553</v>
      </c>
      <c r="G6586">
        <v>40.185546875</v>
      </c>
      <c r="H6586">
        <v>4.93168047645185E-06</v>
      </c>
    </row>
    <row r="6587" spans="1:8">
      <c r="A6587">
        <v>32.92</v>
      </c>
      <c r="B6587">
        <v>-0.003851245</v>
      </c>
      <c r="G6587">
        <v>40.191650390625</v>
      </c>
      <c r="H6587">
        <v>3.915231402074414E-06</v>
      </c>
    </row>
    <row r="6588" spans="1:8">
      <c r="A6588">
        <v>32.925</v>
      </c>
      <c r="B6588">
        <v>-0.003801821</v>
      </c>
      <c r="G6588">
        <v>40.19775390625</v>
      </c>
      <c r="H6588">
        <v>1.3963374954415738E-06</v>
      </c>
    </row>
    <row r="6589" spans="1:8">
      <c r="A6589">
        <v>32.93</v>
      </c>
      <c r="B6589">
        <v>-0.003693738</v>
      </c>
      <c r="G6589">
        <v>40.203857421875</v>
      </c>
      <c r="H6589">
        <v>4.31543031005076E-06</v>
      </c>
    </row>
    <row r="6590" spans="1:8">
      <c r="A6590">
        <v>32.935</v>
      </c>
      <c r="B6590">
        <v>-0.003547885</v>
      </c>
      <c r="G6590">
        <v>40.2099609375</v>
      </c>
      <c r="H6590">
        <v>1.0526438067281045E-05</v>
      </c>
    </row>
    <row r="6591" spans="1:8">
      <c r="A6591">
        <v>32.94</v>
      </c>
      <c r="B6591">
        <v>-0.003379336</v>
      </c>
      <c r="G6591">
        <v>40.216064453125</v>
      </c>
      <c r="H6591">
        <v>1.1764924553490824E-05</v>
      </c>
    </row>
    <row r="6592" spans="1:8">
      <c r="A6592">
        <v>32.945</v>
      </c>
      <c r="B6592">
        <v>-0.003203924</v>
      </c>
      <c r="G6592">
        <v>40.22216796875</v>
      </c>
      <c r="H6592">
        <v>1.2186317119183521E-05</v>
      </c>
    </row>
    <row r="6593" spans="1:8">
      <c r="A6593">
        <v>32.95</v>
      </c>
      <c r="B6593">
        <v>-0.003034033</v>
      </c>
      <c r="G6593">
        <v>40.228271484375</v>
      </c>
      <c r="H6593">
        <v>3.9261588049425053E-06</v>
      </c>
    </row>
    <row r="6594" spans="1:8">
      <c r="A6594">
        <v>32.955</v>
      </c>
      <c r="B6594">
        <v>-0.002860323</v>
      </c>
      <c r="G6594">
        <v>40.234375</v>
      </c>
      <c r="H6594">
        <v>1.4381350850870138E-05</v>
      </c>
    </row>
    <row r="6595" spans="1:8">
      <c r="A6595">
        <v>32.96</v>
      </c>
      <c r="B6595">
        <v>-0.002648059</v>
      </c>
      <c r="G6595">
        <v>40.240478515625</v>
      </c>
      <c r="H6595">
        <v>4.4577513102664839E-06</v>
      </c>
    </row>
    <row r="6596" spans="1:8">
      <c r="A6596">
        <v>32.965</v>
      </c>
      <c r="B6596">
        <v>-0.002369566</v>
      </c>
      <c r="G6596">
        <v>40.24658203125</v>
      </c>
      <c r="H6596">
        <v>8.0640333720774871E-06</v>
      </c>
    </row>
    <row r="6597" spans="1:8">
      <c r="A6597">
        <v>32.97</v>
      </c>
      <c r="B6597">
        <v>-0.002036464</v>
      </c>
      <c r="G6597">
        <v>40.252685546875</v>
      </c>
      <c r="H6597">
        <v>5.4005913444067608E-06</v>
      </c>
    </row>
    <row r="6598" spans="1:8">
      <c r="A6598">
        <v>32.975</v>
      </c>
      <c r="B6598">
        <v>-0.001688101</v>
      </c>
      <c r="G6598">
        <v>40.2587890625</v>
      </c>
      <c r="H6598">
        <v>5.2138656649848089E-06</v>
      </c>
    </row>
    <row r="6599" spans="1:8">
      <c r="A6599">
        <v>32.980000000000004</v>
      </c>
      <c r="B6599">
        <v>-0.001355207</v>
      </c>
      <c r="G6599">
        <v>40.264892578125</v>
      </c>
      <c r="H6599">
        <v>7.7334802164179684E-06</v>
      </c>
    </row>
    <row r="6600" spans="1:8">
      <c r="A6600">
        <v>32.985</v>
      </c>
      <c r="B6600">
        <v>-0.001044299</v>
      </c>
      <c r="G6600">
        <v>40.27099609375</v>
      </c>
      <c r="H6600">
        <v>5.61380142446227E-06</v>
      </c>
    </row>
    <row r="6601" spans="1:8">
      <c r="A6601">
        <v>32.99</v>
      </c>
      <c r="B6601">
        <v>-0.000753381</v>
      </c>
      <c r="G6601">
        <v>40.277099609375</v>
      </c>
      <c r="H6601">
        <v>9.2487989407233766E-06</v>
      </c>
    </row>
    <row r="6602" spans="1:8">
      <c r="A6602">
        <v>32.995</v>
      </c>
      <c r="B6602">
        <v>-0.000493488</v>
      </c>
      <c r="G6602">
        <v>40.283203125</v>
      </c>
      <c r="H6602">
        <v>3.0299290991462574E-06</v>
      </c>
    </row>
    <row r="6603" spans="1:8">
      <c r="A6603">
        <v>33</v>
      </c>
      <c r="B6603">
        <v>-0.000279356</v>
      </c>
      <c r="G6603">
        <v>40.289306640625</v>
      </c>
      <c r="H6603">
        <v>6.2448817807690438E-06</v>
      </c>
    </row>
    <row r="6604" spans="1:8">
      <c r="A6604">
        <v>33.005</v>
      </c>
      <c r="B6604">
        <v>-0.000100565</v>
      </c>
      <c r="G6604">
        <v>40.29541015625</v>
      </c>
      <c r="H6604">
        <v>1.3247542334718862E-05</v>
      </c>
    </row>
    <row r="6605" spans="1:8">
      <c r="A6605">
        <v>33.01</v>
      </c>
      <c r="B6605">
        <v>7.60289E-05</v>
      </c>
      <c r="G6605">
        <v>40.301513671875</v>
      </c>
      <c r="H6605">
        <v>4.9192391179988964E-06</v>
      </c>
    </row>
    <row r="6606" spans="1:8">
      <c r="A6606">
        <v>33.015</v>
      </c>
      <c r="B6606">
        <v>0.000272545</v>
      </c>
      <c r="G6606">
        <v>40.3076171875</v>
      </c>
      <c r="H6606">
        <v>9.5721324318875091E-06</v>
      </c>
    </row>
    <row r="6607" spans="1:8">
      <c r="A6607">
        <v>33.02</v>
      </c>
      <c r="B6607">
        <v>0.00048742</v>
      </c>
      <c r="G6607">
        <v>40.313720703125</v>
      </c>
      <c r="H6607">
        <v>1.6714921489203441E-05</v>
      </c>
    </row>
    <row r="6608" spans="1:8">
      <c r="A6608">
        <v>33.025</v>
      </c>
      <c r="B6608">
        <v>0.00071029</v>
      </c>
      <c r="G6608">
        <v>40.31982421875</v>
      </c>
      <c r="H6608">
        <v>2.7798462799463953E-06</v>
      </c>
    </row>
    <row r="6609" spans="1:8">
      <c r="A6609">
        <v>33.03</v>
      </c>
      <c r="B6609">
        <v>0.000925002</v>
      </c>
      <c r="G6609">
        <v>40.325927734375</v>
      </c>
      <c r="H6609">
        <v>7.2549922733278232E-06</v>
      </c>
    </row>
    <row r="6610" spans="1:8">
      <c r="A6610">
        <v>33.035000000000004</v>
      </c>
      <c r="B6610">
        <v>0.001100355</v>
      </c>
      <c r="G6610">
        <v>40.33203125</v>
      </c>
      <c r="H6610">
        <v>1.3025130519872183E-05</v>
      </c>
    </row>
    <row r="6611" spans="1:8">
      <c r="A6611">
        <v>33.04</v>
      </c>
      <c r="B6611">
        <v>0.001201745</v>
      </c>
      <c r="G6611">
        <v>40.338134765625</v>
      </c>
      <c r="H6611">
        <v>1.2444519016734441E-05</v>
      </c>
    </row>
    <row r="6612" spans="1:8">
      <c r="A6612">
        <v>33.045</v>
      </c>
      <c r="B6612">
        <v>0.001217413</v>
      </c>
      <c r="G6612">
        <v>40.34423828125</v>
      </c>
      <c r="H6612">
        <v>7.2885285142998324E-06</v>
      </c>
    </row>
    <row r="6613" spans="1:8">
      <c r="A6613">
        <v>33.05</v>
      </c>
      <c r="B6613">
        <v>0.001161966</v>
      </c>
      <c r="G6613">
        <v>40.350341796875</v>
      </c>
      <c r="H6613">
        <v>4.6675643213206745E-06</v>
      </c>
    </row>
    <row r="6614" spans="1:8">
      <c r="A6614">
        <v>33.055</v>
      </c>
      <c r="B6614">
        <v>0.001058412</v>
      </c>
      <c r="G6614">
        <v>40.3564453125</v>
      </c>
      <c r="H6614">
        <v>5.19103864276072E-06</v>
      </c>
    </row>
    <row r="6615" spans="1:8">
      <c r="A6615">
        <v>33.06</v>
      </c>
      <c r="B6615">
        <v>0.000930676</v>
      </c>
      <c r="G6615">
        <v>40.362548828125</v>
      </c>
      <c r="H6615">
        <v>9.4669423412136591E-06</v>
      </c>
    </row>
    <row r="6616" spans="1:8">
      <c r="A6616">
        <v>33.065</v>
      </c>
      <c r="B6616">
        <v>0.000809616</v>
      </c>
      <c r="G6616">
        <v>40.36865234375</v>
      </c>
      <c r="H6616">
        <v>5.92647750912461E-06</v>
      </c>
    </row>
    <row r="6617" spans="1:8">
      <c r="A6617">
        <v>33.07</v>
      </c>
      <c r="B6617">
        <v>0.000729781</v>
      </c>
      <c r="G6617">
        <v>40.374755859375</v>
      </c>
      <c r="H6617">
        <v>8.4681836724643932E-06</v>
      </c>
    </row>
    <row r="6618" spans="1:8">
      <c r="A6618">
        <v>33.075</v>
      </c>
      <c r="B6618">
        <v>0.000711276</v>
      </c>
      <c r="G6618">
        <v>40.380859375</v>
      </c>
      <c r="H6618">
        <v>2.2502227526194924E-06</v>
      </c>
    </row>
    <row r="6619" spans="1:8">
      <c r="A6619">
        <v>33.08</v>
      </c>
      <c r="B6619">
        <v>0.000745233</v>
      </c>
      <c r="G6619">
        <v>40.386962890625</v>
      </c>
      <c r="H6619">
        <v>8.3105086376199428E-06</v>
      </c>
    </row>
    <row r="6620" spans="1:8">
      <c r="A6620">
        <v>33.085</v>
      </c>
      <c r="B6620">
        <v>0.000804785</v>
      </c>
      <c r="G6620">
        <v>40.39306640625</v>
      </c>
      <c r="H6620">
        <v>7.1719153776573908E-06</v>
      </c>
    </row>
    <row r="6621" spans="1:8">
      <c r="A6621">
        <v>33.09</v>
      </c>
      <c r="B6621">
        <v>0.000870267</v>
      </c>
      <c r="G6621">
        <v>40.399169921875</v>
      </c>
      <c r="H6621">
        <v>8.8495736434853788E-06</v>
      </c>
    </row>
    <row r="6622" spans="1:8">
      <c r="A6622">
        <v>33.095</v>
      </c>
      <c r="B6622">
        <v>0.00093571</v>
      </c>
      <c r="G6622">
        <v>40.4052734375</v>
      </c>
      <c r="H6622">
        <v>5.3241149994038622E-06</v>
      </c>
    </row>
    <row r="6623" spans="1:8">
      <c r="A6623">
        <v>33.1</v>
      </c>
      <c r="B6623">
        <v>0.000995192</v>
      </c>
      <c r="G6623">
        <v>40.411376953125</v>
      </c>
      <c r="H6623">
        <v>8.24265682316645E-06</v>
      </c>
    </row>
    <row r="6624" spans="1:8">
      <c r="A6624">
        <v>33.105000000000004</v>
      </c>
      <c r="B6624">
        <v>0.001035561</v>
      </c>
      <c r="G6624">
        <v>40.41748046875</v>
      </c>
      <c r="H6624">
        <v>5.6619861459515663E-06</v>
      </c>
    </row>
    <row r="6625" spans="1:8">
      <c r="A6625">
        <v>33.11</v>
      </c>
      <c r="B6625">
        <v>0.001048745</v>
      </c>
      <c r="G6625">
        <v>40.423583984375</v>
      </c>
      <c r="H6625">
        <v>2.5220124205374961E-06</v>
      </c>
    </row>
    <row r="6626" spans="1:8">
      <c r="A6626">
        <v>33.115</v>
      </c>
      <c r="B6626">
        <v>0.001040107</v>
      </c>
      <c r="G6626">
        <v>40.4296875</v>
      </c>
      <c r="H6626">
        <v>8.3574126566179114E-06</v>
      </c>
    </row>
    <row r="6627" spans="1:8">
      <c r="A6627">
        <v>33.12</v>
      </c>
      <c r="B6627">
        <v>0.00101302</v>
      </c>
      <c r="G6627">
        <v>40.435791015625</v>
      </c>
      <c r="H6627">
        <v>7.3830142082530606E-06</v>
      </c>
    </row>
    <row r="6628" spans="1:8">
      <c r="A6628">
        <v>33.125</v>
      </c>
      <c r="B6628">
        <v>0.000954074</v>
      </c>
      <c r="G6628">
        <v>40.44189453125</v>
      </c>
      <c r="H6628">
        <v>6.1839213831413863E-06</v>
      </c>
    </row>
    <row r="6629" spans="1:8">
      <c r="A6629">
        <v>33.13</v>
      </c>
      <c r="B6629">
        <v>0.000844852</v>
      </c>
      <c r="G6629">
        <v>40.447998046875</v>
      </c>
      <c r="H6629">
        <v>1.5689675018240551E-05</v>
      </c>
    </row>
    <row r="6630" spans="1:8">
      <c r="A6630">
        <v>33.135</v>
      </c>
      <c r="B6630">
        <v>0.000682501</v>
      </c>
      <c r="G6630">
        <v>40.4541015625</v>
      </c>
      <c r="H6630">
        <v>1.6852743474217385E-06</v>
      </c>
    </row>
    <row r="6631" spans="1:8">
      <c r="A6631">
        <v>33.14</v>
      </c>
      <c r="B6631">
        <v>0.00047794</v>
      </c>
      <c r="G6631">
        <v>40.460205078125</v>
      </c>
      <c r="H6631">
        <v>1.4019048292738798E-06</v>
      </c>
    </row>
    <row r="6632" spans="1:8">
      <c r="A6632">
        <v>33.145</v>
      </c>
      <c r="B6632">
        <v>0.000244784</v>
      </c>
      <c r="G6632">
        <v>40.46630859375</v>
      </c>
      <c r="H6632">
        <v>7.4263511701362726E-06</v>
      </c>
    </row>
    <row r="6633" spans="1:8">
      <c r="A6633">
        <v>33.15</v>
      </c>
      <c r="B6633">
        <v>2.17859E-07</v>
      </c>
      <c r="G6633">
        <v>40.472412109375</v>
      </c>
      <c r="H6633">
        <v>7.7773833838051716E-06</v>
      </c>
    </row>
    <row r="6634" spans="1:8">
      <c r="A6634">
        <v>33.155</v>
      </c>
      <c r="B6634">
        <v>-0.000234014</v>
      </c>
      <c r="G6634">
        <v>40.478515625</v>
      </c>
      <c r="H6634">
        <v>1.3318731595982821E-06</v>
      </c>
    </row>
    <row r="6635" spans="1:8">
      <c r="A6635">
        <v>33.160000000000004</v>
      </c>
      <c r="B6635">
        <v>-0.000442862</v>
      </c>
      <c r="G6635">
        <v>40.484619140625</v>
      </c>
      <c r="H6635">
        <v>9.6465158090880812E-06</v>
      </c>
    </row>
    <row r="6636" spans="1:8">
      <c r="A6636">
        <v>33.165</v>
      </c>
      <c r="B6636">
        <v>-0.000624461</v>
      </c>
      <c r="G6636">
        <v>40.49072265625</v>
      </c>
      <c r="H6636">
        <v>5.0122068839068933E-06</v>
      </c>
    </row>
    <row r="6637" spans="1:8">
      <c r="A6637">
        <v>33.17</v>
      </c>
      <c r="B6637">
        <v>-0.000775599</v>
      </c>
      <c r="G6637">
        <v>40.496826171875</v>
      </c>
      <c r="H6637">
        <v>6.4960213744280574E-06</v>
      </c>
    </row>
    <row r="6638" spans="1:8">
      <c r="A6638">
        <v>33.175</v>
      </c>
      <c r="B6638">
        <v>-0.000877811</v>
      </c>
      <c r="G6638">
        <v>40.5029296875</v>
      </c>
      <c r="H6638">
        <v>9.2530285565838717E-06</v>
      </c>
    </row>
    <row r="6639" spans="1:8">
      <c r="A6639">
        <v>33.18</v>
      </c>
      <c r="B6639">
        <v>-0.000911216</v>
      </c>
      <c r="G6639">
        <v>40.509033203125</v>
      </c>
      <c r="H6639">
        <v>5.2160543462540007E-06</v>
      </c>
    </row>
    <row r="6640" spans="1:8">
      <c r="A6640">
        <v>33.185</v>
      </c>
      <c r="B6640">
        <v>-0.000879081</v>
      </c>
      <c r="G6640">
        <v>40.51513671875</v>
      </c>
      <c r="H6640">
        <v>5.2254288612645635E-06</v>
      </c>
    </row>
    <row r="6641" spans="1:8">
      <c r="A6641">
        <v>33.19</v>
      </c>
      <c r="B6641">
        <v>-0.000799167</v>
      </c>
      <c r="G6641">
        <v>40.521240234375</v>
      </c>
      <c r="H6641">
        <v>5.7702052202259064E-06</v>
      </c>
    </row>
    <row r="6642" spans="1:8">
      <c r="A6642">
        <v>33.195</v>
      </c>
      <c r="B6642">
        <v>-0.000669358</v>
      </c>
      <c r="G6642">
        <v>40.52734375</v>
      </c>
      <c r="H6642">
        <v>9.8320333918004687E-06</v>
      </c>
    </row>
    <row r="6643" spans="1:8">
      <c r="A6643">
        <v>33.2</v>
      </c>
      <c r="B6643">
        <v>-0.000463241</v>
      </c>
      <c r="G6643">
        <v>40.533447265625</v>
      </c>
      <c r="H6643">
        <v>6.3125670151613748E-06</v>
      </c>
    </row>
    <row r="6644" spans="1:8">
      <c r="A6644">
        <v>33.205</v>
      </c>
      <c r="B6644">
        <v>-0.000165136</v>
      </c>
      <c r="G6644">
        <v>40.53955078125</v>
      </c>
      <c r="H6644">
        <v>3.2097719284036942E-06</v>
      </c>
    </row>
    <row r="6645" spans="1:8">
      <c r="A6645">
        <v>33.21</v>
      </c>
      <c r="B6645">
        <v>0.000201832</v>
      </c>
      <c r="G6645">
        <v>40.545654296875</v>
      </c>
      <c r="H6645">
        <v>3.5173798427905053E-06</v>
      </c>
    </row>
    <row r="6646" spans="1:8">
      <c r="A6646">
        <v>33.215</v>
      </c>
      <c r="B6646">
        <v>0.000583908</v>
      </c>
      <c r="G6646">
        <v>40.5517578125</v>
      </c>
      <c r="H6646">
        <v>4.157902375939575E-06</v>
      </c>
    </row>
    <row r="6647" spans="1:8">
      <c r="A6647">
        <v>33.22</v>
      </c>
      <c r="B6647">
        <v>0.000931566</v>
      </c>
      <c r="G6647">
        <v>40.557861328125</v>
      </c>
      <c r="H6647">
        <v>1.4688156624192678E-05</v>
      </c>
    </row>
    <row r="6648" spans="1:8">
      <c r="A6648">
        <v>33.225</v>
      </c>
      <c r="B6648">
        <v>0.001224858</v>
      </c>
      <c r="G6648">
        <v>40.56396484375</v>
      </c>
      <c r="H6648">
        <v>7.3790717186078286E-06</v>
      </c>
    </row>
    <row r="6649" spans="1:8">
      <c r="A6649">
        <v>33.230000000000004</v>
      </c>
      <c r="B6649">
        <v>0.001466023</v>
      </c>
      <c r="G6649">
        <v>40.570068359375</v>
      </c>
      <c r="H6649">
        <v>8.0680352276071724E-06</v>
      </c>
    </row>
    <row r="6650" spans="1:8">
      <c r="A6650">
        <v>33.235</v>
      </c>
      <c r="B6650">
        <v>0.001660088</v>
      </c>
      <c r="G6650">
        <v>40.576171875</v>
      </c>
      <c r="H6650">
        <v>9.77419528469153E-06</v>
      </c>
    </row>
    <row r="6651" spans="1:8">
      <c r="A6651">
        <v>33.24</v>
      </c>
      <c r="B6651">
        <v>0.001811579</v>
      </c>
      <c r="G6651">
        <v>40.582275390625</v>
      </c>
      <c r="H6651">
        <v>2.1283127548104493E-05</v>
      </c>
    </row>
    <row r="6652" spans="1:8">
      <c r="A6652">
        <v>33.245</v>
      </c>
      <c r="B6652">
        <v>0.001935545</v>
      </c>
      <c r="G6652">
        <v>40.58837890625</v>
      </c>
      <c r="H6652">
        <v>1.5941678116945695E-05</v>
      </c>
    </row>
    <row r="6653" spans="1:8">
      <c r="A6653">
        <v>33.25</v>
      </c>
      <c r="B6653">
        <v>0.002057304</v>
      </c>
      <c r="G6653">
        <v>40.594482421875</v>
      </c>
      <c r="H6653">
        <v>5.2875255342876857E-06</v>
      </c>
    </row>
    <row r="6654" spans="1:8">
      <c r="A6654">
        <v>33.255</v>
      </c>
      <c r="B6654">
        <v>0.002194711</v>
      </c>
      <c r="G6654">
        <v>40.6005859375</v>
      </c>
      <c r="H6654">
        <v>8.1895900494449635E-06</v>
      </c>
    </row>
    <row r="6655" spans="1:8">
      <c r="A6655">
        <v>33.26</v>
      </c>
      <c r="B6655">
        <v>0.002348707</v>
      </c>
      <c r="G6655">
        <v>40.606689453125</v>
      </c>
      <c r="H6655">
        <v>4.3817618865220367E-06</v>
      </c>
    </row>
    <row r="6656" spans="1:8">
      <c r="A6656">
        <v>33.265</v>
      </c>
      <c r="B6656">
        <v>0.002513407</v>
      </c>
      <c r="G6656">
        <v>40.61279296875</v>
      </c>
      <c r="H6656">
        <v>6.6528871953012165E-06</v>
      </c>
    </row>
    <row r="6657" spans="1:8">
      <c r="A6657">
        <v>33.27</v>
      </c>
      <c r="B6657">
        <v>0.002681717</v>
      </c>
      <c r="G6657">
        <v>40.618896484375</v>
      </c>
      <c r="H6657">
        <v>6.16510904623994E-06</v>
      </c>
    </row>
    <row r="6658" spans="1:8">
      <c r="A6658">
        <v>33.275</v>
      </c>
      <c r="B6658">
        <v>0.002835446</v>
      </c>
      <c r="G6658">
        <v>40.625</v>
      </c>
      <c r="H6658">
        <v>7.7765017680376621E-06</v>
      </c>
    </row>
    <row r="6659" spans="1:8">
      <c r="A6659">
        <v>33.28</v>
      </c>
      <c r="B6659">
        <v>0.002938257</v>
      </c>
      <c r="G6659">
        <v>40.631103515625</v>
      </c>
      <c r="H6659">
        <v>4.8270854759002527E-06</v>
      </c>
    </row>
    <row r="6660" spans="1:8">
      <c r="A6660">
        <v>33.285000000000004</v>
      </c>
      <c r="B6660">
        <v>0.002950005</v>
      </c>
      <c r="G6660">
        <v>40.63720703125</v>
      </c>
      <c r="H6660">
        <v>5.2052340093338366E-06</v>
      </c>
    </row>
    <row r="6661" spans="1:8">
      <c r="A6661">
        <v>33.29</v>
      </c>
      <c r="B6661">
        <v>0.002847508</v>
      </c>
      <c r="G6661">
        <v>40.643310546875</v>
      </c>
      <c r="H6661">
        <v>5.70758928424927E-06</v>
      </c>
    </row>
    <row r="6662" spans="1:8">
      <c r="A6662">
        <v>33.295</v>
      </c>
      <c r="B6662">
        <v>0.002628864</v>
      </c>
      <c r="G6662">
        <v>40.6494140625</v>
      </c>
      <c r="H6662">
        <v>1.3853942074758319E-05</v>
      </c>
    </row>
    <row r="6663" spans="1:8">
      <c r="A6663">
        <v>33.3</v>
      </c>
      <c r="B6663">
        <v>0.002305862</v>
      </c>
      <c r="G6663">
        <v>40.655517578125</v>
      </c>
      <c r="H6663">
        <v>6.3290531013368677E-06</v>
      </c>
    </row>
    <row r="6664" spans="1:8">
      <c r="A6664">
        <v>33.305</v>
      </c>
      <c r="B6664">
        <v>0.001901391</v>
      </c>
      <c r="G6664">
        <v>40.66162109375</v>
      </c>
      <c r="H6664">
        <v>1.6342874106238465E-05</v>
      </c>
    </row>
    <row r="6665" spans="1:8">
      <c r="A6665">
        <v>33.31</v>
      </c>
      <c r="B6665">
        <v>0.00144313</v>
      </c>
      <c r="G6665">
        <v>40.667724609375</v>
      </c>
      <c r="H6665">
        <v>6.09901645766336E-06</v>
      </c>
    </row>
    <row r="6666" spans="1:8">
      <c r="A6666">
        <v>33.315</v>
      </c>
      <c r="B6666">
        <v>0.000947746</v>
      </c>
      <c r="G6666">
        <v>40.673828125</v>
      </c>
      <c r="H6666">
        <v>1.0010713973200512E-05</v>
      </c>
    </row>
    <row r="6667" spans="1:8">
      <c r="A6667">
        <v>33.32</v>
      </c>
      <c r="B6667">
        <v>0.000417664</v>
      </c>
      <c r="G6667">
        <v>40.679931640625</v>
      </c>
      <c r="H6667">
        <v>1.0900462704016302E-05</v>
      </c>
    </row>
    <row r="6668" spans="1:8">
      <c r="A6668">
        <v>33.325</v>
      </c>
      <c r="B6668">
        <v>-0.000144409</v>
      </c>
      <c r="G6668">
        <v>40.68603515625</v>
      </c>
      <c r="H6668">
        <v>7.9399660752617019E-06</v>
      </c>
    </row>
    <row r="6669" spans="1:8">
      <c r="A6669">
        <v>33.33</v>
      </c>
      <c r="B6669">
        <v>-0.000726013</v>
      </c>
      <c r="G6669">
        <v>40.692138671875</v>
      </c>
      <c r="H6669">
        <v>3.2890998091260203E-06</v>
      </c>
    </row>
    <row r="6670" spans="1:8">
      <c r="A6670">
        <v>33.335</v>
      </c>
      <c r="B6670">
        <v>-0.00130405</v>
      </c>
      <c r="G6670">
        <v>40.6982421875</v>
      </c>
      <c r="H6670">
        <v>6.5801453293634672E-06</v>
      </c>
    </row>
    <row r="6671" spans="1:8">
      <c r="A6671">
        <v>33.34</v>
      </c>
      <c r="B6671">
        <v>-0.0018469650000000001</v>
      </c>
      <c r="G6671">
        <v>40.704345703125</v>
      </c>
      <c r="H6671">
        <v>5.6885101301112958E-06</v>
      </c>
    </row>
    <row r="6672" spans="1:8">
      <c r="A6672">
        <v>33.345</v>
      </c>
      <c r="B6672">
        <v>-0.002327049</v>
      </c>
      <c r="G6672">
        <v>40.71044921875</v>
      </c>
      <c r="H6672">
        <v>5.18431721506442E-06</v>
      </c>
    </row>
    <row r="6673" spans="1:8">
      <c r="A6673">
        <v>33.35</v>
      </c>
      <c r="B6673">
        <v>-0.002733341</v>
      </c>
      <c r="G6673">
        <v>40.716552734375</v>
      </c>
      <c r="H6673">
        <v>1.2579352176543891E-05</v>
      </c>
    </row>
    <row r="6674" spans="1:8">
      <c r="A6674">
        <v>33.355000000000004</v>
      </c>
      <c r="B6674">
        <v>-0.003066714</v>
      </c>
      <c r="G6674">
        <v>40.72265625</v>
      </c>
      <c r="H6674">
        <v>1.0008416478692397E-05</v>
      </c>
    </row>
    <row r="6675" spans="1:8">
      <c r="A6675">
        <v>33.36</v>
      </c>
      <c r="B6675">
        <v>-0.003326119</v>
      </c>
      <c r="G6675">
        <v>40.728759765625</v>
      </c>
      <c r="H6675">
        <v>2.1303878730559651E-06</v>
      </c>
    </row>
    <row r="6676" spans="1:8">
      <c r="A6676">
        <v>33.365</v>
      </c>
      <c r="B6676">
        <v>-0.003506042</v>
      </c>
      <c r="G6676">
        <v>40.73486328125</v>
      </c>
      <c r="H6676">
        <v>3.6630184676812733E-06</v>
      </c>
    </row>
    <row r="6677" spans="1:8">
      <c r="A6677">
        <v>33.37</v>
      </c>
      <c r="B6677">
        <v>-0.003600356</v>
      </c>
      <c r="G6677">
        <v>40.740966796875</v>
      </c>
      <c r="H6677">
        <v>4.2978250915197591E-06</v>
      </c>
    </row>
    <row r="6678" spans="1:8">
      <c r="A6678">
        <v>33.375</v>
      </c>
      <c r="B6678">
        <v>-0.003607145</v>
      </c>
      <c r="G6678">
        <v>40.7470703125</v>
      </c>
      <c r="H6678">
        <v>7.7485179049757016E-06</v>
      </c>
    </row>
    <row r="6679" spans="1:8">
      <c r="A6679">
        <v>33.38</v>
      </c>
      <c r="B6679">
        <v>-0.003541359</v>
      </c>
      <c r="G6679">
        <v>40.753173828125</v>
      </c>
      <c r="H6679">
        <v>5.7007755538950109E-06</v>
      </c>
    </row>
    <row r="6680" spans="1:8">
      <c r="A6680">
        <v>33.385</v>
      </c>
      <c r="B6680">
        <v>-0.003439944</v>
      </c>
      <c r="G6680">
        <v>40.75927734375</v>
      </c>
      <c r="H6680">
        <v>1.5918749082234578E-05</v>
      </c>
    </row>
    <row r="6681" spans="1:8">
      <c r="A6681">
        <v>33.39</v>
      </c>
      <c r="B6681">
        <v>-0.003342172</v>
      </c>
      <c r="G6681">
        <v>40.765380859375</v>
      </c>
      <c r="H6681">
        <v>1.2495514665657187E-05</v>
      </c>
    </row>
    <row r="6682" spans="1:8">
      <c r="A6682">
        <v>33.395</v>
      </c>
      <c r="B6682">
        <v>-0.003264733</v>
      </c>
      <c r="G6682">
        <v>40.771484375</v>
      </c>
      <c r="H6682">
        <v>4.9252905486488705E-06</v>
      </c>
    </row>
    <row r="6683" spans="1:8">
      <c r="A6683">
        <v>33.4</v>
      </c>
      <c r="B6683">
        <v>-0.003197243</v>
      </c>
      <c r="G6683">
        <v>40.777587890625</v>
      </c>
      <c r="H6683">
        <v>1.9097112579059387E-05</v>
      </c>
    </row>
    <row r="6684" spans="1:8">
      <c r="A6684">
        <v>33.405</v>
      </c>
      <c r="B6684">
        <v>-0.003114549</v>
      </c>
      <c r="G6684">
        <v>40.78369140625</v>
      </c>
      <c r="H6684">
        <v>1.0627637655504159E-05</v>
      </c>
    </row>
    <row r="6685" spans="1:8">
      <c r="A6685">
        <v>33.410000000000004</v>
      </c>
      <c r="B6685">
        <v>-0.002988083</v>
      </c>
      <c r="G6685">
        <v>40.789794921875</v>
      </c>
      <c r="H6685">
        <v>4.1682094520320129E-06</v>
      </c>
    </row>
    <row r="6686" spans="1:8">
      <c r="A6686">
        <v>33.415</v>
      </c>
      <c r="B6686">
        <v>-0.002796918</v>
      </c>
      <c r="G6686">
        <v>40.7958984375</v>
      </c>
      <c r="H6686">
        <v>1.4667519695472285E-05</v>
      </c>
    </row>
    <row r="6687" spans="1:8">
      <c r="A6687">
        <v>33.42</v>
      </c>
      <c r="B6687">
        <v>-0.002539299</v>
      </c>
      <c r="G6687">
        <v>40.802001953125</v>
      </c>
      <c r="H6687">
        <v>5.8489880264116714E-06</v>
      </c>
    </row>
    <row r="6688" spans="1:8">
      <c r="A6688">
        <v>33.425</v>
      </c>
      <c r="B6688">
        <v>-0.002233517</v>
      </c>
      <c r="G6688">
        <v>40.80810546875</v>
      </c>
      <c r="H6688">
        <v>5.3469085726488092E-06</v>
      </c>
    </row>
    <row r="6689" spans="1:8">
      <c r="A6689">
        <v>33.43</v>
      </c>
      <c r="B6689">
        <v>-0.001903329</v>
      </c>
      <c r="G6689">
        <v>40.814208984375</v>
      </c>
      <c r="H6689">
        <v>7.6280540448943131E-06</v>
      </c>
    </row>
    <row r="6690" spans="1:8">
      <c r="A6690">
        <v>33.435</v>
      </c>
      <c r="B6690">
        <v>-0.001567068</v>
      </c>
      <c r="G6690">
        <v>40.8203125</v>
      </c>
      <c r="H6690">
        <v>7.9986494544915646E-06</v>
      </c>
    </row>
    <row r="6691" spans="1:8">
      <c r="A6691">
        <v>33.44</v>
      </c>
      <c r="B6691">
        <v>-0.001241471</v>
      </c>
      <c r="G6691">
        <v>40.826416015625</v>
      </c>
      <c r="H6691">
        <v>5.907658470673782E-07</v>
      </c>
    </row>
    <row r="6692" spans="1:8">
      <c r="A6692">
        <v>33.445</v>
      </c>
      <c r="B6692">
        <v>-0.000946981</v>
      </c>
      <c r="G6692">
        <v>40.83251953125</v>
      </c>
      <c r="H6692">
        <v>6.2856185364366E-06</v>
      </c>
    </row>
    <row r="6693" spans="1:8">
      <c r="A6693">
        <v>33.45</v>
      </c>
      <c r="B6693">
        <v>-0.000700647</v>
      </c>
      <c r="G6693">
        <v>40.838623046875</v>
      </c>
      <c r="H6693">
        <v>7.3189938310827592E-06</v>
      </c>
    </row>
    <row r="6694" spans="1:8">
      <c r="A6694">
        <v>33.455</v>
      </c>
      <c r="B6694">
        <v>-0.000501254</v>
      </c>
      <c r="G6694">
        <v>40.8447265625</v>
      </c>
      <c r="H6694">
        <v>7.1693658545639744E-06</v>
      </c>
    </row>
    <row r="6695" spans="1:8">
      <c r="A6695">
        <v>33.46</v>
      </c>
      <c r="B6695">
        <v>-0.000326248</v>
      </c>
      <c r="G6695">
        <v>40.850830078125</v>
      </c>
      <c r="H6695">
        <v>1.2806679282294529E-05</v>
      </c>
    </row>
    <row r="6696" spans="1:8">
      <c r="A6696">
        <v>33.465</v>
      </c>
      <c r="B6696">
        <v>-0.000151658</v>
      </c>
      <c r="G6696">
        <v>40.85693359375</v>
      </c>
      <c r="H6696">
        <v>1.9981112657494451E-06</v>
      </c>
    </row>
    <row r="6697" spans="1:8">
      <c r="A6697">
        <v>33.47</v>
      </c>
      <c r="B6697">
        <v>2.60378E-05</v>
      </c>
      <c r="G6697">
        <v>40.863037109375</v>
      </c>
      <c r="H6697">
        <v>5.3811429076275311E-06</v>
      </c>
    </row>
    <row r="6698" spans="1:8">
      <c r="A6698">
        <v>33.475</v>
      </c>
      <c r="B6698">
        <v>0.000190114</v>
      </c>
      <c r="G6698">
        <v>40.869140625</v>
      </c>
      <c r="H6698">
        <v>6.5221855585380611E-06</v>
      </c>
    </row>
    <row r="6699" spans="1:8">
      <c r="A6699">
        <v>33.480000000000004</v>
      </c>
      <c r="B6699">
        <v>0.00031986</v>
      </c>
      <c r="G6699">
        <v>40.875244140625</v>
      </c>
      <c r="H6699">
        <v>5.6419480657311024E-06</v>
      </c>
    </row>
    <row r="6700" spans="1:8">
      <c r="A6700">
        <v>33.485</v>
      </c>
      <c r="B6700">
        <v>0.000401902</v>
      </c>
      <c r="G6700">
        <v>40.88134765625</v>
      </c>
      <c r="H6700">
        <v>9.20439024464108E-06</v>
      </c>
    </row>
    <row r="6701" spans="1:8">
      <c r="A6701">
        <v>33.49</v>
      </c>
      <c r="B6701">
        <v>0.000433365</v>
      </c>
      <c r="G6701">
        <v>40.887451171875</v>
      </c>
      <c r="H6701">
        <v>7.9607761122964918E-06</v>
      </c>
    </row>
    <row r="6702" spans="1:8">
      <c r="A6702">
        <v>33.495</v>
      </c>
      <c r="B6702">
        <v>0.000424575</v>
      </c>
      <c r="G6702">
        <v>40.8935546875</v>
      </c>
      <c r="H6702">
        <v>9.6412340709782539E-06</v>
      </c>
    </row>
    <row r="6703" spans="1:8">
      <c r="A6703">
        <v>33.5</v>
      </c>
      <c r="B6703">
        <v>0.000401084</v>
      </c>
      <c r="G6703">
        <v>40.899658203125</v>
      </c>
      <c r="H6703">
        <v>7.0386792284086295E-06</v>
      </c>
    </row>
    <row r="6704" spans="1:8">
      <c r="A6704">
        <v>33.505</v>
      </c>
      <c r="B6704">
        <v>0.00039277</v>
      </c>
      <c r="G6704">
        <v>40.90576171875</v>
      </c>
      <c r="H6704">
        <v>2.2438633296324597E-06</v>
      </c>
    </row>
    <row r="6705" spans="1:8">
      <c r="A6705">
        <v>33.51</v>
      </c>
      <c r="B6705">
        <v>0.000413943</v>
      </c>
      <c r="G6705">
        <v>40.911865234375</v>
      </c>
      <c r="H6705">
        <v>6.3531017479887635E-06</v>
      </c>
    </row>
    <row r="6706" spans="1:8">
      <c r="A6706">
        <v>33.515</v>
      </c>
      <c r="B6706">
        <v>0.000458145</v>
      </c>
      <c r="G6706">
        <v>40.91796875</v>
      </c>
      <c r="H6706">
        <v>5.9559669590178846E-06</v>
      </c>
    </row>
    <row r="6707" spans="1:8">
      <c r="A6707">
        <v>33.52</v>
      </c>
      <c r="B6707">
        <v>0.000515657</v>
      </c>
      <c r="G6707">
        <v>40.924072265625</v>
      </c>
      <c r="H6707">
        <v>4.5809744646297668E-06</v>
      </c>
    </row>
    <row r="6708" spans="1:8">
      <c r="A6708">
        <v>33.525</v>
      </c>
      <c r="B6708">
        <v>0.000588819</v>
      </c>
      <c r="G6708">
        <v>40.93017578125</v>
      </c>
      <c r="H6708">
        <v>7.5662759575915879E-06</v>
      </c>
    </row>
    <row r="6709" spans="1:8">
      <c r="A6709">
        <v>33.53</v>
      </c>
      <c r="B6709">
        <v>0.000683292</v>
      </c>
      <c r="G6709">
        <v>40.936279296875</v>
      </c>
      <c r="H6709">
        <v>2.8321629963447536E-06</v>
      </c>
    </row>
    <row r="6710" spans="1:8">
      <c r="A6710">
        <v>33.535000000000004</v>
      </c>
      <c r="B6710">
        <v>0.000789012</v>
      </c>
      <c r="G6710">
        <v>40.9423828125</v>
      </c>
      <c r="H6710">
        <v>5.9511386423420436E-06</v>
      </c>
    </row>
    <row r="6711" spans="1:8">
      <c r="A6711">
        <v>33.54</v>
      </c>
      <c r="B6711">
        <v>0.000877823</v>
      </c>
      <c r="G6711">
        <v>40.948486328125</v>
      </c>
      <c r="H6711">
        <v>1.5565509487157214E-06</v>
      </c>
    </row>
    <row r="6712" spans="1:8">
      <c r="A6712">
        <v>33.545</v>
      </c>
      <c r="B6712">
        <v>0.000922388</v>
      </c>
      <c r="G6712">
        <v>40.95458984375</v>
      </c>
      <c r="H6712">
        <v>1.0109664657542101E-05</v>
      </c>
    </row>
    <row r="6713" spans="1:8">
      <c r="A6713">
        <v>33.55</v>
      </c>
      <c r="B6713">
        <v>0.00091244</v>
      </c>
      <c r="G6713">
        <v>40.960693359375</v>
      </c>
      <c r="H6713">
        <v>1.0905745609375603E-05</v>
      </c>
    </row>
    <row r="6714" spans="1:8">
      <c r="A6714">
        <v>33.555</v>
      </c>
      <c r="B6714">
        <v>0.000851228</v>
      </c>
      <c r="G6714">
        <v>40.966796875</v>
      </c>
      <c r="H6714">
        <v>2.9314318147756319E-06</v>
      </c>
    </row>
    <row r="6715" spans="1:8">
      <c r="A6715">
        <v>33.56</v>
      </c>
      <c r="B6715">
        <v>0.000746463</v>
      </c>
      <c r="G6715">
        <v>40.972900390625</v>
      </c>
      <c r="H6715">
        <v>8.1327961058426962E-06</v>
      </c>
    </row>
    <row r="6716" spans="1:8">
      <c r="A6716">
        <v>33.565</v>
      </c>
      <c r="B6716">
        <v>0.000614529</v>
      </c>
      <c r="G6716">
        <v>40.97900390625</v>
      </c>
      <c r="H6716">
        <v>5.6822569916472231E-06</v>
      </c>
    </row>
    <row r="6717" spans="1:8">
      <c r="A6717">
        <v>33.57</v>
      </c>
      <c r="B6717">
        <v>0.00048658</v>
      </c>
      <c r="G6717">
        <v>40.985107421875</v>
      </c>
      <c r="H6717">
        <v>6.2571790534028253E-06</v>
      </c>
    </row>
    <row r="6718" spans="1:8">
      <c r="A6718">
        <v>33.575</v>
      </c>
      <c r="B6718">
        <v>0.000398219</v>
      </c>
      <c r="G6718">
        <v>40.9912109375</v>
      </c>
      <c r="H6718">
        <v>1.4017034347268343E-05</v>
      </c>
    </row>
    <row r="6719" spans="1:8">
      <c r="A6719">
        <v>33.58</v>
      </c>
      <c r="B6719">
        <v>0.000368524</v>
      </c>
      <c r="G6719">
        <v>40.997314453125</v>
      </c>
      <c r="H6719">
        <v>5.3699488798001649E-06</v>
      </c>
    </row>
    <row r="6720" spans="1:8">
      <c r="A6720">
        <v>33.585</v>
      </c>
      <c r="B6720">
        <v>0.000385358</v>
      </c>
      <c r="G6720">
        <v>41.00341796875</v>
      </c>
      <c r="H6720">
        <v>9.21133075494499E-06</v>
      </c>
    </row>
    <row r="6721" spans="1:8">
      <c r="A6721">
        <v>33.59</v>
      </c>
      <c r="B6721">
        <v>0.000406276</v>
      </c>
      <c r="G6721">
        <v>41.009521484375</v>
      </c>
      <c r="H6721">
        <v>8.5495542899277916E-06</v>
      </c>
    </row>
    <row r="6722" spans="1:8">
      <c r="A6722">
        <v>33.595</v>
      </c>
      <c r="B6722">
        <v>0.00037505</v>
      </c>
      <c r="G6722">
        <v>41.015625</v>
      </c>
      <c r="H6722">
        <v>7.714993147694288E-06</v>
      </c>
    </row>
    <row r="6723" spans="1:8">
      <c r="A6723">
        <v>33.6</v>
      </c>
      <c r="B6723">
        <v>0.000255169</v>
      </c>
      <c r="G6723">
        <v>41.021728515625</v>
      </c>
      <c r="H6723">
        <v>8.0610924093852057E-06</v>
      </c>
    </row>
    <row r="6724" spans="1:8">
      <c r="A6724">
        <v>33.605000000000004</v>
      </c>
      <c r="B6724">
        <v>6.17211E-05</v>
      </c>
      <c r="G6724">
        <v>41.02783203125</v>
      </c>
      <c r="H6724">
        <v>1.1109574309127488E-05</v>
      </c>
    </row>
    <row r="6725" spans="1:8">
      <c r="A6725">
        <v>33.61</v>
      </c>
      <c r="B6725">
        <v>-0.000143614</v>
      </c>
      <c r="G6725">
        <v>41.033935546875</v>
      </c>
      <c r="H6725">
        <v>1.6719904465995027E-05</v>
      </c>
    </row>
    <row r="6726" spans="1:8">
      <c r="A6726">
        <v>33.615</v>
      </c>
      <c r="B6726">
        <v>-0.00029666</v>
      </c>
      <c r="G6726">
        <v>41.0400390625</v>
      </c>
      <c r="H6726">
        <v>1.0824503246487898E-05</v>
      </c>
    </row>
    <row r="6727" spans="1:8">
      <c r="A6727">
        <v>33.62</v>
      </c>
      <c r="B6727">
        <v>-0.000371091</v>
      </c>
      <c r="G6727">
        <v>41.046142578125</v>
      </c>
      <c r="H6727">
        <v>3.244033685149486E-06</v>
      </c>
    </row>
    <row r="6728" spans="1:8">
      <c r="A6728">
        <v>33.625</v>
      </c>
      <c r="B6728">
        <v>-0.000382377</v>
      </c>
      <c r="G6728">
        <v>41.05224609375</v>
      </c>
      <c r="H6728">
        <v>6.5605130834096245E-06</v>
      </c>
    </row>
    <row r="6729" spans="1:8">
      <c r="A6729">
        <v>33.63</v>
      </c>
      <c r="B6729">
        <v>-0.000364064</v>
      </c>
      <c r="G6729">
        <v>41.058349609375</v>
      </c>
      <c r="H6729">
        <v>1.3363468990421636E-05</v>
      </c>
    </row>
    <row r="6730" spans="1:8">
      <c r="A6730">
        <v>33.635</v>
      </c>
      <c r="B6730">
        <v>-0.000344055</v>
      </c>
      <c r="G6730">
        <v>41.064453125</v>
      </c>
      <c r="H6730">
        <v>1.129690706535354E-05</v>
      </c>
    </row>
    <row r="6731" spans="1:8">
      <c r="A6731">
        <v>33.64</v>
      </c>
      <c r="B6731">
        <v>-0.000339912</v>
      </c>
      <c r="G6731">
        <v>41.070556640625</v>
      </c>
      <c r="H6731">
        <v>4.2568617117805785E-06</v>
      </c>
    </row>
    <row r="6732" spans="1:8">
      <c r="A6732">
        <v>33.645</v>
      </c>
      <c r="B6732">
        <v>-0.000363596</v>
      </c>
      <c r="G6732">
        <v>41.07666015625</v>
      </c>
      <c r="H6732">
        <v>3.0704489154350365E-06</v>
      </c>
    </row>
    <row r="6733" spans="1:8">
      <c r="A6733">
        <v>33.65</v>
      </c>
      <c r="B6733">
        <v>-0.000414167</v>
      </c>
      <c r="G6733">
        <v>41.082763671875</v>
      </c>
      <c r="H6733">
        <v>3.350991891489899E-06</v>
      </c>
    </row>
    <row r="6734" spans="1:8">
      <c r="A6734">
        <v>33.655</v>
      </c>
      <c r="B6734">
        <v>-0.000471157</v>
      </c>
      <c r="G6734">
        <v>41.0888671875</v>
      </c>
      <c r="H6734">
        <v>8.5270089135077254E-06</v>
      </c>
    </row>
    <row r="6735" spans="1:8">
      <c r="A6735">
        <v>33.660000000000004</v>
      </c>
      <c r="B6735">
        <v>-0.000505847</v>
      </c>
      <c r="G6735">
        <v>41.094970703125</v>
      </c>
      <c r="H6735">
        <v>3.0452494808865E-06</v>
      </c>
    </row>
    <row r="6736" spans="1:8">
      <c r="A6736">
        <v>33.665</v>
      </c>
      <c r="B6736">
        <v>-0.000499778</v>
      </c>
      <c r="G6736">
        <v>41.10107421875</v>
      </c>
      <c r="H6736">
        <v>1.163739764221331E-06</v>
      </c>
    </row>
    <row r="6737" spans="1:8">
      <c r="A6737">
        <v>33.67</v>
      </c>
      <c r="B6737">
        <v>-0.000449917</v>
      </c>
      <c r="G6737">
        <v>41.107177734375</v>
      </c>
      <c r="H6737">
        <v>1.0672989707073779E-05</v>
      </c>
    </row>
    <row r="6738" spans="1:8">
      <c r="A6738">
        <v>33.675</v>
      </c>
      <c r="B6738">
        <v>-0.000361962</v>
      </c>
      <c r="G6738">
        <v>41.11328125</v>
      </c>
      <c r="H6738">
        <v>7.541423585117845E-06</v>
      </c>
    </row>
    <row r="6739" spans="1:8">
      <c r="A6739">
        <v>33.68</v>
      </c>
      <c r="B6739">
        <v>-0.000247032</v>
      </c>
      <c r="G6739">
        <v>41.119384765625</v>
      </c>
      <c r="H6739">
        <v>4.97056574117979E-06</v>
      </c>
    </row>
    <row r="6740" spans="1:8">
      <c r="A6740">
        <v>33.685</v>
      </c>
      <c r="B6740">
        <v>-0.000118501</v>
      </c>
      <c r="G6740">
        <v>41.12548828125</v>
      </c>
      <c r="H6740">
        <v>4.2864408197914491E-06</v>
      </c>
    </row>
    <row r="6741" spans="1:8">
      <c r="A6741">
        <v>33.69</v>
      </c>
      <c r="B6741">
        <v>1.81231E-05</v>
      </c>
      <c r="G6741">
        <v>41.131591796875</v>
      </c>
      <c r="H6741">
        <v>3.0761537644030266E-06</v>
      </c>
    </row>
    <row r="6742" spans="1:8">
      <c r="A6742">
        <v>33.695</v>
      </c>
      <c r="B6742">
        <v>0.00017182</v>
      </c>
      <c r="G6742">
        <v>41.1376953125</v>
      </c>
      <c r="H6742">
        <v>6.2728103634576035E-06</v>
      </c>
    </row>
    <row r="6743" spans="1:8">
      <c r="A6743">
        <v>33.7</v>
      </c>
      <c r="B6743">
        <v>0.000355449</v>
      </c>
      <c r="G6743">
        <v>41.143798828125</v>
      </c>
      <c r="H6743">
        <v>2.6796026887326451E-06</v>
      </c>
    </row>
    <row r="6744" spans="1:8">
      <c r="A6744">
        <v>33.705</v>
      </c>
      <c r="B6744">
        <v>0.000566865</v>
      </c>
      <c r="G6744">
        <v>41.14990234375</v>
      </c>
      <c r="H6744">
        <v>9.2223297461814513E-06</v>
      </c>
    </row>
    <row r="6745" spans="1:8">
      <c r="A6745">
        <v>33.71</v>
      </c>
      <c r="B6745">
        <v>0.000785495</v>
      </c>
      <c r="G6745">
        <v>41.156005859375</v>
      </c>
      <c r="H6745">
        <v>6.8646916847914384E-06</v>
      </c>
    </row>
    <row r="6746" spans="1:8">
      <c r="A6746">
        <v>33.715</v>
      </c>
      <c r="B6746">
        <v>0.000990611</v>
      </c>
      <c r="G6746">
        <v>41.162109375</v>
      </c>
      <c r="H6746">
        <v>1.221469644276332E-05</v>
      </c>
    </row>
    <row r="6747" spans="1:8">
      <c r="A6747">
        <v>33.72</v>
      </c>
      <c r="B6747">
        <v>0.001178585</v>
      </c>
      <c r="G6747">
        <v>41.168212890625</v>
      </c>
      <c r="H6747">
        <v>5.2107402136276819E-06</v>
      </c>
    </row>
    <row r="6748" spans="1:8">
      <c r="A6748">
        <v>33.725</v>
      </c>
      <c r="B6748">
        <v>0.001355337</v>
      </c>
      <c r="G6748">
        <v>41.17431640625</v>
      </c>
      <c r="H6748">
        <v>1.5342355226570536E-06</v>
      </c>
    </row>
    <row r="6749" spans="1:8">
      <c r="A6749">
        <v>33.730000000000004</v>
      </c>
      <c r="B6749">
        <v>0.001511511</v>
      </c>
      <c r="G6749">
        <v>41.180419921875</v>
      </c>
      <c r="H6749">
        <v>4.994524759233222E-06</v>
      </c>
    </row>
    <row r="6750" spans="1:8">
      <c r="A6750">
        <v>33.735</v>
      </c>
      <c r="B6750">
        <v>0.001610516</v>
      </c>
      <c r="G6750">
        <v>41.1865234375</v>
      </c>
      <c r="H6750">
        <v>5.6688256126152475E-06</v>
      </c>
    </row>
    <row r="6751" spans="1:8">
      <c r="A6751">
        <v>33.74</v>
      </c>
      <c r="B6751">
        <v>0.001606285</v>
      </c>
      <c r="G6751">
        <v>41.192626953125</v>
      </c>
      <c r="H6751">
        <v>8.2231444477710211E-06</v>
      </c>
    </row>
    <row r="6752" spans="1:8">
      <c r="A6752">
        <v>33.745</v>
      </c>
      <c r="B6752">
        <v>0.001472041</v>
      </c>
      <c r="G6752">
        <v>41.19873046875</v>
      </c>
      <c r="H6752">
        <v>4.019536628021693E-06</v>
      </c>
    </row>
    <row r="6753" spans="1:8">
      <c r="A6753">
        <v>33.75</v>
      </c>
      <c r="B6753">
        <v>0.001216039</v>
      </c>
      <c r="G6753">
        <v>41.204833984375</v>
      </c>
      <c r="H6753">
        <v>3.9361388803755489E-06</v>
      </c>
    </row>
    <row r="6754" spans="1:8">
      <c r="A6754">
        <v>33.755</v>
      </c>
      <c r="B6754">
        <v>0.000878984</v>
      </c>
      <c r="G6754">
        <v>41.2109375</v>
      </c>
      <c r="H6754">
        <v>8.3758212155401147E-06</v>
      </c>
    </row>
    <row r="6755" spans="1:8">
      <c r="A6755">
        <v>33.76</v>
      </c>
      <c r="B6755">
        <v>0.000513071</v>
      </c>
      <c r="G6755">
        <v>41.217041015625</v>
      </c>
      <c r="H6755">
        <v>6.5599710373460423E-06</v>
      </c>
    </row>
    <row r="6756" spans="1:8">
      <c r="A6756">
        <v>33.765</v>
      </c>
      <c r="B6756">
        <v>0.000152327</v>
      </c>
      <c r="G6756">
        <v>41.22314453125</v>
      </c>
      <c r="H6756">
        <v>6.1922545514632745E-06</v>
      </c>
    </row>
    <row r="6757" spans="1:8">
      <c r="A6757">
        <v>33.77</v>
      </c>
      <c r="B6757">
        <v>-0.000205133</v>
      </c>
      <c r="G6757">
        <v>41.229248046875</v>
      </c>
      <c r="H6757">
        <v>5.6878934588771407E-06</v>
      </c>
    </row>
    <row r="6758" spans="1:8">
      <c r="A6758">
        <v>33.775</v>
      </c>
      <c r="B6758">
        <v>-0.000581876</v>
      </c>
      <c r="G6758">
        <v>41.2353515625</v>
      </c>
      <c r="H6758">
        <v>1.7242736384727283E-06</v>
      </c>
    </row>
    <row r="6759" spans="1:8">
      <c r="A6759">
        <v>33.78</v>
      </c>
      <c r="B6759">
        <v>-0.000984584</v>
      </c>
      <c r="G6759">
        <v>41.241455078125</v>
      </c>
      <c r="H6759">
        <v>3.97150371504551E-06</v>
      </c>
    </row>
    <row r="6760" spans="1:8">
      <c r="A6760">
        <v>33.785000000000004</v>
      </c>
      <c r="B6760">
        <v>-0.001382832</v>
      </c>
      <c r="G6760">
        <v>41.24755859375</v>
      </c>
      <c r="H6760">
        <v>5.1131170306593029E-06</v>
      </c>
    </row>
    <row r="6761" spans="1:8">
      <c r="A6761">
        <v>33.79</v>
      </c>
      <c r="B6761">
        <v>-0.001727199</v>
      </c>
      <c r="G6761">
        <v>41.253662109375</v>
      </c>
      <c r="H6761">
        <v>6.2628930486026038E-06</v>
      </c>
    </row>
    <row r="6762" spans="1:8">
      <c r="A6762">
        <v>33.795</v>
      </c>
      <c r="B6762">
        <v>-0.001991531</v>
      </c>
      <c r="G6762">
        <v>41.259765625</v>
      </c>
      <c r="H6762">
        <v>7.73779429197383E-06</v>
      </c>
    </row>
    <row r="6763" spans="1:8">
      <c r="A6763">
        <v>33.8</v>
      </c>
      <c r="B6763">
        <v>-0.002193504</v>
      </c>
      <c r="G6763">
        <v>41.265869140625</v>
      </c>
      <c r="H6763">
        <v>9.7800068103940316E-06</v>
      </c>
    </row>
    <row r="6764" spans="1:8">
      <c r="A6764">
        <v>33.805</v>
      </c>
      <c r="B6764">
        <v>-0.002371395</v>
      </c>
      <c r="G6764">
        <v>41.27197265625</v>
      </c>
      <c r="H6764">
        <v>5.5950416777938063E-06</v>
      </c>
    </row>
    <row r="6765" spans="1:8">
      <c r="A6765">
        <v>33.81</v>
      </c>
      <c r="B6765">
        <v>-0.002547083</v>
      </c>
      <c r="G6765">
        <v>41.278076171875</v>
      </c>
      <c r="H6765">
        <v>3.4799467183637797E-06</v>
      </c>
    </row>
    <row r="6766" spans="1:8">
      <c r="A6766">
        <v>33.815</v>
      </c>
      <c r="B6766">
        <v>-0.002717372</v>
      </c>
      <c r="G6766">
        <v>41.2841796875</v>
      </c>
      <c r="H6766">
        <v>8.993548652802337E-06</v>
      </c>
    </row>
    <row r="6767" spans="1:8">
      <c r="A6767">
        <v>33.82</v>
      </c>
      <c r="B6767">
        <v>-0.002873395</v>
      </c>
      <c r="G6767">
        <v>41.290283203125</v>
      </c>
      <c r="H6767">
        <v>1.0840504777972857E-05</v>
      </c>
    </row>
    <row r="6768" spans="1:8">
      <c r="A6768">
        <v>33.825</v>
      </c>
      <c r="B6768">
        <v>-0.003012829</v>
      </c>
      <c r="G6768">
        <v>41.29638671875</v>
      </c>
      <c r="H6768">
        <v>3.5948542259034351E-06</v>
      </c>
    </row>
    <row r="6769" spans="1:8">
      <c r="A6769">
        <v>33.83</v>
      </c>
      <c r="B6769">
        <v>-0.003137673</v>
      </c>
      <c r="G6769">
        <v>41.302490234375</v>
      </c>
      <c r="H6769">
        <v>1.0918611784786176E-05</v>
      </c>
    </row>
    <row r="6770" spans="1:8">
      <c r="A6770">
        <v>33.835</v>
      </c>
      <c r="B6770">
        <v>-0.003254437</v>
      </c>
      <c r="G6770">
        <v>41.30859375</v>
      </c>
      <c r="H6770">
        <v>1.5858589496757669E-05</v>
      </c>
    </row>
    <row r="6771" spans="1:8">
      <c r="A6771">
        <v>33.84</v>
      </c>
      <c r="B6771">
        <v>-0.00337523</v>
      </c>
      <c r="G6771">
        <v>41.314697265625</v>
      </c>
      <c r="H6771">
        <v>3.7887414362249057E-06</v>
      </c>
    </row>
    <row r="6772" spans="1:8">
      <c r="A6772">
        <v>33.845</v>
      </c>
      <c r="B6772">
        <v>-0.003510159</v>
      </c>
      <c r="G6772">
        <v>41.32080078125</v>
      </c>
      <c r="H6772">
        <v>4.3524132880306117E-06</v>
      </c>
    </row>
    <row r="6773" spans="1:8">
      <c r="A6773">
        <v>33.85</v>
      </c>
      <c r="B6773">
        <v>-0.003659202</v>
      </c>
      <c r="G6773">
        <v>41.326904296875</v>
      </c>
      <c r="H6773">
        <v>1.0320323237207391E-05</v>
      </c>
    </row>
    <row r="6774" spans="1:8">
      <c r="A6774">
        <v>33.855000000000004</v>
      </c>
      <c r="B6774">
        <v>-0.003813056</v>
      </c>
      <c r="G6774">
        <v>41.3330078125</v>
      </c>
      <c r="H6774">
        <v>7.6822016558500387E-06</v>
      </c>
    </row>
    <row r="6775" spans="1:8">
      <c r="A6775">
        <v>33.86</v>
      </c>
      <c r="B6775">
        <v>-0.003957462</v>
      </c>
      <c r="G6775">
        <v>41.339111328125</v>
      </c>
      <c r="H6775">
        <v>7.2234867592569766E-06</v>
      </c>
    </row>
    <row r="6776" spans="1:8">
      <c r="A6776">
        <v>33.865</v>
      </c>
      <c r="B6776">
        <v>-0.004077803</v>
      </c>
      <c r="G6776">
        <v>41.34521484375</v>
      </c>
      <c r="H6776">
        <v>7.8264004396139758E-06</v>
      </c>
    </row>
    <row r="6777" spans="1:8">
      <c r="A6777">
        <v>33.87</v>
      </c>
      <c r="B6777">
        <v>-0.004164589</v>
      </c>
      <c r="G6777">
        <v>41.351318359375</v>
      </c>
      <c r="H6777">
        <v>4.8884096841075228E-06</v>
      </c>
    </row>
    <row r="6778" spans="1:8">
      <c r="A6778">
        <v>33.875</v>
      </c>
      <c r="B6778">
        <v>-0.004219763</v>
      </c>
      <c r="G6778">
        <v>41.357421875</v>
      </c>
      <c r="H6778">
        <v>1.433106660990124E-06</v>
      </c>
    </row>
    <row r="6779" spans="1:8">
      <c r="A6779">
        <v>33.88</v>
      </c>
      <c r="B6779">
        <v>-0.004254645</v>
      </c>
      <c r="G6779">
        <v>41.363525390625</v>
      </c>
      <c r="H6779">
        <v>9.57823834167782E-06</v>
      </c>
    </row>
    <row r="6780" spans="1:8">
      <c r="A6780">
        <v>33.885</v>
      </c>
      <c r="B6780">
        <v>-0.004271212</v>
      </c>
      <c r="G6780">
        <v>41.36962890625</v>
      </c>
      <c r="H6780">
        <v>2.2239570379377465E-06</v>
      </c>
    </row>
    <row r="6781" spans="1:8">
      <c r="A6781">
        <v>33.89</v>
      </c>
      <c r="B6781">
        <v>-0.004247528</v>
      </c>
      <c r="G6781">
        <v>41.375732421875</v>
      </c>
      <c r="H6781">
        <v>2.6373973952894366E-06</v>
      </c>
    </row>
    <row r="6782" spans="1:8">
      <c r="A6782">
        <v>33.895</v>
      </c>
      <c r="B6782">
        <v>-0.004149591</v>
      </c>
      <c r="G6782">
        <v>41.3818359375</v>
      </c>
      <c r="H6782">
        <v>8.9338544466559079E-06</v>
      </c>
    </row>
    <row r="6783" spans="1:8">
      <c r="A6783">
        <v>33.9</v>
      </c>
      <c r="B6783">
        <v>-0.003957536</v>
      </c>
      <c r="G6783">
        <v>41.387939453125</v>
      </c>
      <c r="H6783">
        <v>2.5415207627828658E-06</v>
      </c>
    </row>
    <row r="6784" spans="1:8">
      <c r="A6784">
        <v>33.905</v>
      </c>
      <c r="B6784">
        <v>-0.00367976</v>
      </c>
      <c r="G6784">
        <v>41.39404296875</v>
      </c>
      <c r="H6784">
        <v>3.7244621622883553E-06</v>
      </c>
    </row>
    <row r="6785" spans="1:8">
      <c r="A6785">
        <v>33.910000000000004</v>
      </c>
      <c r="B6785">
        <v>-0.00334805</v>
      </c>
      <c r="G6785">
        <v>41.400146484375</v>
      </c>
      <c r="H6785">
        <v>1.1817131171346568E-05</v>
      </c>
    </row>
    <row r="6786" spans="1:8">
      <c r="A6786">
        <v>33.915</v>
      </c>
      <c r="B6786">
        <v>-0.003002837</v>
      </c>
      <c r="G6786">
        <v>41.40625</v>
      </c>
      <c r="H6786">
        <v>1.1073469604071E-05</v>
      </c>
    </row>
    <row r="6787" spans="1:8">
      <c r="A6787">
        <v>33.92</v>
      </c>
      <c r="B6787">
        <v>-0.002680043</v>
      </c>
      <c r="G6787">
        <v>41.412353515625</v>
      </c>
      <c r="H6787">
        <v>4.4890136398728663E-06</v>
      </c>
    </row>
    <row r="6788" spans="1:8">
      <c r="A6788">
        <v>33.925</v>
      </c>
      <c r="B6788">
        <v>-0.002401801</v>
      </c>
      <c r="G6788">
        <v>41.41845703125</v>
      </c>
      <c r="H6788">
        <v>5.85640817242122E-06</v>
      </c>
    </row>
    <row r="6789" spans="1:8">
      <c r="A6789">
        <v>33.93</v>
      </c>
      <c r="B6789">
        <v>-0.002168816</v>
      </c>
      <c r="G6789">
        <v>41.424560546875</v>
      </c>
      <c r="H6789">
        <v>1.2005616588110918E-05</v>
      </c>
    </row>
    <row r="6790" spans="1:8">
      <c r="A6790">
        <v>33.935</v>
      </c>
      <c r="B6790">
        <v>-0.00196579</v>
      </c>
      <c r="G6790">
        <v>41.4306640625</v>
      </c>
      <c r="H6790">
        <v>5.4899678516336487E-06</v>
      </c>
    </row>
    <row r="6791" spans="1:8">
      <c r="A6791">
        <v>33.94</v>
      </c>
      <c r="B6791">
        <v>-0.001784111</v>
      </c>
      <c r="G6791">
        <v>41.436767578125</v>
      </c>
      <c r="H6791">
        <v>9.2332171406796566E-06</v>
      </c>
    </row>
    <row r="6792" spans="1:8">
      <c r="A6792">
        <v>33.945</v>
      </c>
      <c r="B6792">
        <v>-0.001634804</v>
      </c>
      <c r="G6792">
        <v>41.44287109375</v>
      </c>
      <c r="H6792">
        <v>1.3967258028281258E-06</v>
      </c>
    </row>
    <row r="6793" spans="1:8">
      <c r="A6793">
        <v>33.95</v>
      </c>
      <c r="B6793">
        <v>-0.001528052</v>
      </c>
      <c r="G6793">
        <v>41.448974609375</v>
      </c>
      <c r="H6793">
        <v>4.2907723363349728E-06</v>
      </c>
    </row>
    <row r="6794" spans="1:8">
      <c r="A6794">
        <v>33.955</v>
      </c>
      <c r="B6794">
        <v>-0.001444374</v>
      </c>
      <c r="G6794">
        <v>41.455078125</v>
      </c>
      <c r="H6794">
        <v>9.5457551010543065E-06</v>
      </c>
    </row>
    <row r="6795" spans="1:8">
      <c r="A6795">
        <v>33.96</v>
      </c>
      <c r="B6795">
        <v>-0.001341598</v>
      </c>
      <c r="G6795">
        <v>41.461181640625</v>
      </c>
      <c r="H6795">
        <v>1.1128935484297617E-05</v>
      </c>
    </row>
    <row r="6796" spans="1:8">
      <c r="A6796">
        <v>33.965</v>
      </c>
      <c r="B6796">
        <v>-0.001191671</v>
      </c>
      <c r="G6796">
        <v>41.46728515625</v>
      </c>
      <c r="H6796">
        <v>6.3391672371446409E-06</v>
      </c>
    </row>
    <row r="6797" spans="1:8">
      <c r="A6797">
        <v>33.97</v>
      </c>
      <c r="B6797">
        <v>-0.000997587</v>
      </c>
      <c r="G6797">
        <v>41.473388671875</v>
      </c>
      <c r="H6797">
        <v>6.5273526263963651E-06</v>
      </c>
    </row>
    <row r="6798" spans="1:8">
      <c r="A6798">
        <v>33.975</v>
      </c>
      <c r="B6798">
        <v>-0.000781079</v>
      </c>
      <c r="G6798">
        <v>41.4794921875</v>
      </c>
      <c r="H6798">
        <v>6.3433553176688872E-06</v>
      </c>
    </row>
    <row r="6799" spans="1:8">
      <c r="A6799">
        <v>33.980000000000004</v>
      </c>
      <c r="B6799">
        <v>-0.000566248</v>
      </c>
      <c r="G6799">
        <v>41.485595703125</v>
      </c>
      <c r="H6799">
        <v>6.449785233278062E-06</v>
      </c>
    </row>
    <row r="6800" spans="1:8">
      <c r="A6800">
        <v>33.985</v>
      </c>
      <c r="B6800">
        <v>-0.000369641</v>
      </c>
      <c r="G6800">
        <v>41.49169921875</v>
      </c>
      <c r="H6800">
        <v>3.3349474872234444E-06</v>
      </c>
    </row>
    <row r="6801" spans="1:8">
      <c r="A6801">
        <v>33.99</v>
      </c>
      <c r="B6801">
        <v>-0.000195246</v>
      </c>
      <c r="G6801">
        <v>41.497802734375</v>
      </c>
      <c r="H6801">
        <v>5.7848071026076909E-06</v>
      </c>
    </row>
    <row r="6802" spans="1:8">
      <c r="A6802">
        <v>33.995</v>
      </c>
      <c r="B6802">
        <v>-3.26475E-05</v>
      </c>
      <c r="G6802">
        <v>41.50390625</v>
      </c>
      <c r="H6802">
        <v>6.30372660351686E-06</v>
      </c>
    </row>
    <row r="6803" spans="1:8">
      <c r="A6803">
        <v>34</v>
      </c>
      <c r="B6803">
        <v>0.000146578</v>
      </c>
      <c r="G6803">
        <v>41.510009765625</v>
      </c>
      <c r="H6803">
        <v>1.7214504743542686E-05</v>
      </c>
    </row>
    <row r="6804" spans="1:8">
      <c r="A6804">
        <v>34.005</v>
      </c>
      <c r="B6804">
        <v>0.000383603</v>
      </c>
      <c r="G6804">
        <v>41.51611328125</v>
      </c>
      <c r="H6804">
        <v>3.458917641007082E-06</v>
      </c>
    </row>
    <row r="6805" spans="1:8">
      <c r="A6805">
        <v>34.01</v>
      </c>
      <c r="B6805">
        <v>0.000703546</v>
      </c>
      <c r="G6805">
        <v>41.522216796875</v>
      </c>
      <c r="H6805">
        <v>8.7460848643572888E-06</v>
      </c>
    </row>
    <row r="6806" spans="1:8">
      <c r="A6806">
        <v>34.015</v>
      </c>
      <c r="B6806">
        <v>0.001084632</v>
      </c>
      <c r="G6806">
        <v>41.5283203125</v>
      </c>
      <c r="H6806">
        <v>8.3509598825079421E-06</v>
      </c>
    </row>
    <row r="6807" spans="1:8">
      <c r="A6807">
        <v>34.02</v>
      </c>
      <c r="B6807">
        <v>0.001466987</v>
      </c>
      <c r="G6807">
        <v>41.534423828125</v>
      </c>
      <c r="H6807">
        <v>9.1478847662644836E-06</v>
      </c>
    </row>
    <row r="6808" spans="1:8">
      <c r="A6808">
        <v>34.025</v>
      </c>
      <c r="B6808">
        <v>0.001796529</v>
      </c>
      <c r="G6808">
        <v>41.54052734375</v>
      </c>
      <c r="H6808">
        <v>9.0955827591216479E-06</v>
      </c>
    </row>
    <row r="6809" spans="1:8">
      <c r="A6809">
        <v>34.03</v>
      </c>
      <c r="B6809">
        <v>0.002057968</v>
      </c>
      <c r="G6809">
        <v>41.546630859375</v>
      </c>
      <c r="H6809">
        <v>5.0017509494461009E-06</v>
      </c>
    </row>
    <row r="6810" spans="1:8">
      <c r="A6810">
        <v>34.035000000000004</v>
      </c>
      <c r="B6810">
        <v>0.002273347</v>
      </c>
      <c r="G6810">
        <v>41.552734375</v>
      </c>
      <c r="H6810">
        <v>1.2605300276756141E-05</v>
      </c>
    </row>
    <row r="6811" spans="1:8">
      <c r="A6811">
        <v>34.04</v>
      </c>
      <c r="B6811">
        <v>0.002476177</v>
      </c>
      <c r="G6811">
        <v>41.558837890625</v>
      </c>
      <c r="H6811">
        <v>1.3200088237156423E-05</v>
      </c>
    </row>
    <row r="6812" spans="1:8">
      <c r="A6812">
        <v>34.045</v>
      </c>
      <c r="B6812">
        <v>0.002680775</v>
      </c>
      <c r="G6812">
        <v>41.56494140625</v>
      </c>
      <c r="H6812">
        <v>1.2903982637394029E-05</v>
      </c>
    </row>
    <row r="6813" spans="1:8">
      <c r="A6813">
        <v>34.05</v>
      </c>
      <c r="B6813">
        <v>0.002867644</v>
      </c>
      <c r="G6813">
        <v>41.571044921875</v>
      </c>
      <c r="H6813">
        <v>2.5255301931744303E-06</v>
      </c>
    </row>
    <row r="6814" spans="1:8">
      <c r="A6814">
        <v>34.055</v>
      </c>
      <c r="B6814">
        <v>0.002998098</v>
      </c>
      <c r="G6814">
        <v>41.5771484375</v>
      </c>
      <c r="H6814">
        <v>1.2505647867175295E-05</v>
      </c>
    </row>
    <row r="6815" spans="1:8">
      <c r="A6815">
        <v>34.06</v>
      </c>
      <c r="B6815">
        <v>0.003051636</v>
      </c>
      <c r="G6815">
        <v>41.583251953125</v>
      </c>
      <c r="H6815">
        <v>5.9805939805332552E-06</v>
      </c>
    </row>
    <row r="6816" spans="1:8">
      <c r="A6816">
        <v>34.065</v>
      </c>
      <c r="B6816">
        <v>0.003047522</v>
      </c>
      <c r="G6816">
        <v>41.58935546875</v>
      </c>
      <c r="H6816">
        <v>8.0597372044315844E-06</v>
      </c>
    </row>
    <row r="6817" spans="1:8">
      <c r="A6817">
        <v>34.07</v>
      </c>
      <c r="B6817">
        <v>0.003026176</v>
      </c>
      <c r="G6817">
        <v>41.595458984375</v>
      </c>
      <c r="H6817">
        <v>1.2336915376171584E-05</v>
      </c>
    </row>
    <row r="6818" spans="1:8">
      <c r="A6818">
        <v>34.075</v>
      </c>
      <c r="B6818">
        <v>0.003015492</v>
      </c>
      <c r="G6818">
        <v>41.6015625</v>
      </c>
      <c r="H6818">
        <v>5.4075088111294539E-06</v>
      </c>
    </row>
    <row r="6819" spans="1:8">
      <c r="A6819">
        <v>34.08</v>
      </c>
      <c r="B6819">
        <v>0.003018504</v>
      </c>
      <c r="G6819">
        <v>41.607666015625</v>
      </c>
      <c r="H6819">
        <v>6.4751953855825807E-06</v>
      </c>
    </row>
    <row r="6820" spans="1:8">
      <c r="A6820">
        <v>34.085</v>
      </c>
      <c r="B6820">
        <v>0.003028346</v>
      </c>
      <c r="G6820">
        <v>41.61376953125</v>
      </c>
      <c r="H6820">
        <v>9.2720450603297083E-06</v>
      </c>
    </row>
    <row r="6821" spans="1:8">
      <c r="A6821">
        <v>34.09</v>
      </c>
      <c r="B6821">
        <v>0.003044987</v>
      </c>
      <c r="G6821">
        <v>41.619873046875</v>
      </c>
      <c r="H6821">
        <v>3.4266442531796534E-06</v>
      </c>
    </row>
    <row r="6822" spans="1:8">
      <c r="A6822">
        <v>34.095</v>
      </c>
      <c r="B6822">
        <v>0.003074097</v>
      </c>
      <c r="G6822">
        <v>41.6259765625</v>
      </c>
      <c r="H6822">
        <v>7.6635030207090885E-06</v>
      </c>
    </row>
    <row r="6823" spans="1:8">
      <c r="A6823">
        <v>34.1</v>
      </c>
      <c r="B6823">
        <v>0.003122906</v>
      </c>
      <c r="G6823">
        <v>41.632080078125</v>
      </c>
      <c r="H6823">
        <v>3.9892929194321083E-06</v>
      </c>
    </row>
    <row r="6824" spans="1:8">
      <c r="A6824">
        <v>34.105000000000004</v>
      </c>
      <c r="B6824">
        <v>0.003204139</v>
      </c>
      <c r="G6824">
        <v>41.63818359375</v>
      </c>
      <c r="H6824">
        <v>7.616641790672436E-06</v>
      </c>
    </row>
    <row r="6825" spans="1:8">
      <c r="A6825">
        <v>34.11</v>
      </c>
      <c r="B6825">
        <v>0.003336084</v>
      </c>
      <c r="G6825">
        <v>41.644287109375</v>
      </c>
      <c r="H6825">
        <v>7.3375228658326578E-06</v>
      </c>
    </row>
    <row r="6826" spans="1:8">
      <c r="A6826">
        <v>34.115</v>
      </c>
      <c r="B6826">
        <v>0.00352488</v>
      </c>
      <c r="G6826">
        <v>41.650390625</v>
      </c>
      <c r="H6826">
        <v>9.2524339968776818E-06</v>
      </c>
    </row>
    <row r="6827" spans="1:8">
      <c r="A6827">
        <v>34.12</v>
      </c>
      <c r="B6827">
        <v>0.003749491</v>
      </c>
      <c r="G6827">
        <v>41.656494140625</v>
      </c>
      <c r="H6827">
        <v>9.0095009892711115E-06</v>
      </c>
    </row>
    <row r="6828" spans="1:8">
      <c r="A6828">
        <v>34.125</v>
      </c>
      <c r="B6828">
        <v>0.003977768</v>
      </c>
      <c r="G6828">
        <v>41.66259765625</v>
      </c>
      <c r="H6828">
        <v>1.1621021194959517E-05</v>
      </c>
    </row>
    <row r="6829" spans="1:8">
      <c r="A6829">
        <v>34.13</v>
      </c>
      <c r="B6829">
        <v>0.004196713</v>
      </c>
      <c r="G6829">
        <v>41.668701171875</v>
      </c>
      <c r="H6829">
        <v>6.99294186497854E-06</v>
      </c>
    </row>
    <row r="6830" spans="1:8">
      <c r="A6830">
        <v>34.135</v>
      </c>
      <c r="B6830">
        <v>0.004413834</v>
      </c>
      <c r="G6830">
        <v>41.6748046875</v>
      </c>
      <c r="H6830">
        <v>5.4940016669938451E-06</v>
      </c>
    </row>
    <row r="6831" spans="1:8">
      <c r="A6831">
        <v>34.14</v>
      </c>
      <c r="B6831">
        <v>0.004634281</v>
      </c>
      <c r="G6831">
        <v>41.680908203125</v>
      </c>
      <c r="H6831">
        <v>1.0031428522053157E-05</v>
      </c>
    </row>
    <row r="6832" spans="1:8">
      <c r="A6832">
        <v>34.145</v>
      </c>
      <c r="B6832">
        <v>0.004849451</v>
      </c>
      <c r="G6832">
        <v>41.68701171875</v>
      </c>
      <c r="H6832">
        <v>9.48825658453782E-06</v>
      </c>
    </row>
    <row r="6833" spans="1:8">
      <c r="A6833">
        <v>34.15</v>
      </c>
      <c r="B6833">
        <v>0.005042936</v>
      </c>
      <c r="G6833">
        <v>41.693115234375</v>
      </c>
      <c r="H6833">
        <v>2.2105358094807569E-06</v>
      </c>
    </row>
    <row r="6834" spans="1:8">
      <c r="A6834">
        <v>34.155</v>
      </c>
      <c r="B6834">
        <v>0.005192243</v>
      </c>
      <c r="G6834">
        <v>41.69921875</v>
      </c>
      <c r="H6834">
        <v>6.8374612001892043E-06</v>
      </c>
    </row>
    <row r="6835" spans="1:8">
      <c r="A6835">
        <v>34.160000000000004</v>
      </c>
      <c r="B6835">
        <v>0.005263083</v>
      </c>
      <c r="G6835">
        <v>41.705322265625</v>
      </c>
      <c r="H6835">
        <v>7.0385591771293532E-06</v>
      </c>
    </row>
    <row r="6836" spans="1:8">
      <c r="A6836">
        <v>34.165</v>
      </c>
      <c r="B6836">
        <v>0.005216794</v>
      </c>
      <c r="G6836">
        <v>41.71142578125</v>
      </c>
      <c r="H6836">
        <v>3.2153666806346327E-06</v>
      </c>
    </row>
    <row r="6837" spans="1:8">
      <c r="A6837">
        <v>34.17</v>
      </c>
      <c r="B6837">
        <v>0.005037989</v>
      </c>
      <c r="G6837">
        <v>41.717529296875</v>
      </c>
      <c r="H6837">
        <v>3.7006347099370617E-06</v>
      </c>
    </row>
    <row r="6838" spans="1:8">
      <c r="A6838">
        <v>34.175000000000004</v>
      </c>
      <c r="B6838">
        <v>0.004751073</v>
      </c>
      <c r="G6838">
        <v>41.7236328125</v>
      </c>
      <c r="H6838">
        <v>2.0626726966847188E-06</v>
      </c>
    </row>
    <row r="6839" spans="1:8">
      <c r="A6839">
        <v>34.18</v>
      </c>
      <c r="B6839">
        <v>0.00439697</v>
      </c>
      <c r="G6839">
        <v>41.729736328125</v>
      </c>
      <c r="H6839">
        <v>1.520185775106965E-05</v>
      </c>
    </row>
    <row r="6840" spans="1:8">
      <c r="A6840">
        <v>34.185</v>
      </c>
      <c r="B6840">
        <v>0.00399538</v>
      </c>
      <c r="G6840">
        <v>41.73583984375</v>
      </c>
      <c r="H6840">
        <v>8.5909053313204624E-06</v>
      </c>
    </row>
    <row r="6841" spans="1:8">
      <c r="A6841">
        <v>34.19</v>
      </c>
      <c r="B6841">
        <v>0.003538015</v>
      </c>
      <c r="G6841">
        <v>41.741943359375</v>
      </c>
      <c r="H6841">
        <v>8.1309999461501537E-06</v>
      </c>
    </row>
    <row r="6842" spans="1:8">
      <c r="A6842">
        <v>34.195</v>
      </c>
      <c r="B6842">
        <v>0.003020776</v>
      </c>
      <c r="G6842">
        <v>41.748046875</v>
      </c>
      <c r="H6842">
        <v>2.4390348999844674E-06</v>
      </c>
    </row>
    <row r="6843" spans="1:8">
      <c r="A6843">
        <v>34.2</v>
      </c>
      <c r="B6843">
        <v>0.002473826</v>
      </c>
      <c r="G6843">
        <v>41.754150390625</v>
      </c>
      <c r="H6843">
        <v>2.8373722694299072E-06</v>
      </c>
    </row>
    <row r="6844" spans="1:8">
      <c r="A6844">
        <v>34.205</v>
      </c>
      <c r="B6844">
        <v>0.001952203</v>
      </c>
      <c r="G6844">
        <v>41.76025390625</v>
      </c>
      <c r="H6844">
        <v>5.4635047438493795E-06</v>
      </c>
    </row>
    <row r="6845" spans="1:8">
      <c r="A6845">
        <v>34.21</v>
      </c>
      <c r="B6845">
        <v>0.001499711</v>
      </c>
      <c r="G6845">
        <v>41.766357421875</v>
      </c>
      <c r="H6845">
        <v>6.5506098472220754E-06</v>
      </c>
    </row>
    <row r="6846" spans="1:8">
      <c r="A6846">
        <v>34.215</v>
      </c>
      <c r="B6846">
        <v>0.001129596</v>
      </c>
      <c r="G6846">
        <v>41.7724609375</v>
      </c>
      <c r="H6846">
        <v>6.4456870802437343E-06</v>
      </c>
    </row>
    <row r="6847" spans="1:8">
      <c r="A6847">
        <v>34.22</v>
      </c>
      <c r="B6847">
        <v>0.000832647</v>
      </c>
      <c r="G6847">
        <v>41.778564453125</v>
      </c>
      <c r="H6847">
        <v>1.7322104632053236E-06</v>
      </c>
    </row>
    <row r="6848" spans="1:8">
      <c r="A6848">
        <v>34.225</v>
      </c>
      <c r="B6848">
        <v>0.000591592</v>
      </c>
      <c r="G6848">
        <v>41.78466796875</v>
      </c>
      <c r="H6848">
        <v>4.4913619043918448E-06</v>
      </c>
    </row>
    <row r="6849" spans="1:8">
      <c r="A6849">
        <v>34.230000000000004</v>
      </c>
      <c r="B6849">
        <v>0.000392521</v>
      </c>
      <c r="G6849">
        <v>41.790771484375</v>
      </c>
      <c r="H6849">
        <v>2.4281764309582608E-06</v>
      </c>
    </row>
    <row r="6850" spans="1:8">
      <c r="A6850">
        <v>34.235</v>
      </c>
      <c r="B6850">
        <v>0.000231275</v>
      </c>
      <c r="G6850">
        <v>41.796875</v>
      </c>
      <c r="H6850">
        <v>3.2851070702957654E-06</v>
      </c>
    </row>
    <row r="6851" spans="1:8">
      <c r="A6851">
        <v>34.24</v>
      </c>
      <c r="B6851">
        <v>0.000103594</v>
      </c>
      <c r="G6851">
        <v>41.802978515625</v>
      </c>
      <c r="H6851">
        <v>6.7669965406967061E-06</v>
      </c>
    </row>
    <row r="6852" spans="1:8">
      <c r="A6852">
        <v>34.245</v>
      </c>
      <c r="B6852">
        <v>-9.6211E-06</v>
      </c>
      <c r="G6852">
        <v>41.80908203125</v>
      </c>
      <c r="H6852">
        <v>8.16381892784153E-06</v>
      </c>
    </row>
    <row r="6853" spans="1:8">
      <c r="A6853">
        <v>34.25</v>
      </c>
      <c r="B6853">
        <v>-0.000140183</v>
      </c>
      <c r="G6853">
        <v>41.815185546875</v>
      </c>
      <c r="H6853">
        <v>9.7856713639352419E-06</v>
      </c>
    </row>
    <row r="6854" spans="1:8">
      <c r="A6854">
        <v>34.255</v>
      </c>
      <c r="B6854">
        <v>-0.000309916</v>
      </c>
      <c r="G6854">
        <v>41.8212890625</v>
      </c>
      <c r="H6854">
        <v>1.2724074472933809E-05</v>
      </c>
    </row>
    <row r="6855" spans="1:8">
      <c r="A6855">
        <v>34.26</v>
      </c>
      <c r="B6855">
        <v>-0.000515654</v>
      </c>
      <c r="G6855">
        <v>41.827392578125</v>
      </c>
      <c r="H6855">
        <v>8.0112145685305916E-06</v>
      </c>
    </row>
    <row r="6856" spans="1:8">
      <c r="A6856">
        <v>34.265</v>
      </c>
      <c r="B6856">
        <v>-0.000738384</v>
      </c>
      <c r="G6856">
        <v>41.83349609375</v>
      </c>
      <c r="H6856">
        <v>1.1931731340251789E-05</v>
      </c>
    </row>
    <row r="6857" spans="1:8">
      <c r="A6857">
        <v>34.27</v>
      </c>
      <c r="B6857">
        <v>-0.000961569</v>
      </c>
      <c r="G6857">
        <v>41.839599609375</v>
      </c>
      <c r="H6857">
        <v>9.124588014513843E-06</v>
      </c>
    </row>
    <row r="6858" spans="1:8">
      <c r="A6858">
        <v>34.275</v>
      </c>
      <c r="B6858">
        <v>-0.00117833</v>
      </c>
      <c r="G6858">
        <v>41.845703125</v>
      </c>
      <c r="H6858">
        <v>1.2409600881675503E-05</v>
      </c>
    </row>
    <row r="6859" spans="1:8">
      <c r="A6859">
        <v>34.28</v>
      </c>
      <c r="B6859">
        <v>-0.001387966</v>
      </c>
      <c r="G6859">
        <v>41.851806640625</v>
      </c>
      <c r="H6859">
        <v>9.8565057485093138E-06</v>
      </c>
    </row>
    <row r="6860" spans="1:8">
      <c r="A6860">
        <v>34.285000000000004</v>
      </c>
      <c r="B6860">
        <v>-0.001588059</v>
      </c>
      <c r="G6860">
        <v>41.85791015625</v>
      </c>
      <c r="H6860">
        <v>1.9432793836561528E-06</v>
      </c>
    </row>
    <row r="6861" spans="1:8">
      <c r="A6861">
        <v>34.29</v>
      </c>
      <c r="B6861">
        <v>-0.001769407</v>
      </c>
      <c r="G6861">
        <v>41.864013671875</v>
      </c>
      <c r="H6861">
        <v>3.5197969428362463E-06</v>
      </c>
    </row>
    <row r="6862" spans="1:8">
      <c r="A6862">
        <v>34.295</v>
      </c>
      <c r="B6862">
        <v>-0.001923784</v>
      </c>
      <c r="G6862">
        <v>41.8701171875</v>
      </c>
      <c r="H6862">
        <v>8.94814467851576E-06</v>
      </c>
    </row>
    <row r="6863" spans="1:8">
      <c r="A6863">
        <v>34.300000000000004</v>
      </c>
      <c r="B6863">
        <v>-0.002056109</v>
      </c>
      <c r="G6863">
        <v>41.876220703125</v>
      </c>
      <c r="H6863">
        <v>1.3792627496962097E-05</v>
      </c>
    </row>
    <row r="6864" spans="1:8">
      <c r="A6864">
        <v>34.305</v>
      </c>
      <c r="B6864">
        <v>-0.002180199</v>
      </c>
      <c r="G6864">
        <v>41.88232421875</v>
      </c>
      <c r="H6864">
        <v>4.0495907600389522E-06</v>
      </c>
    </row>
    <row r="6865" spans="1:8">
      <c r="A6865">
        <v>34.31</v>
      </c>
      <c r="B6865">
        <v>-0.002303552</v>
      </c>
      <c r="G6865">
        <v>41.888427734375</v>
      </c>
      <c r="H6865">
        <v>7.3935247113234166E-06</v>
      </c>
    </row>
    <row r="6866" spans="1:8">
      <c r="A6866">
        <v>34.315</v>
      </c>
      <c r="B6866">
        <v>-0.002421143</v>
      </c>
      <c r="G6866">
        <v>41.89453125</v>
      </c>
      <c r="H6866">
        <v>6.12473284963658E-06</v>
      </c>
    </row>
    <row r="6867" spans="1:8">
      <c r="A6867">
        <v>34.32</v>
      </c>
      <c r="B6867">
        <v>-0.002522264</v>
      </c>
      <c r="G6867">
        <v>41.900634765625</v>
      </c>
      <c r="H6867">
        <v>1.5599421213811071E-05</v>
      </c>
    </row>
    <row r="6868" spans="1:8">
      <c r="A6868">
        <v>34.325</v>
      </c>
      <c r="B6868">
        <v>-0.002599602</v>
      </c>
      <c r="G6868">
        <v>41.90673828125</v>
      </c>
      <c r="H6868">
        <v>9.0391400910521953E-06</v>
      </c>
    </row>
    <row r="6869" spans="1:8">
      <c r="A6869">
        <v>34.33</v>
      </c>
      <c r="B6869">
        <v>-0.002653918</v>
      </c>
      <c r="G6869">
        <v>41.912841796875</v>
      </c>
      <c r="H6869">
        <v>3.8074194153556285E-06</v>
      </c>
    </row>
    <row r="6870" spans="1:8">
      <c r="A6870">
        <v>34.335</v>
      </c>
      <c r="B6870">
        <v>-0.002691738</v>
      </c>
      <c r="G6870">
        <v>41.9189453125</v>
      </c>
      <c r="H6870">
        <v>1.0657354599972732E-05</v>
      </c>
    </row>
    <row r="6871" spans="1:8">
      <c r="A6871">
        <v>34.34</v>
      </c>
      <c r="B6871">
        <v>-0.002715876</v>
      </c>
      <c r="G6871">
        <v>41.925048828125</v>
      </c>
      <c r="H6871">
        <v>2.4704537328438466E-06</v>
      </c>
    </row>
    <row r="6872" spans="1:8">
      <c r="A6872">
        <v>34.345</v>
      </c>
      <c r="B6872">
        <v>-0.002716632</v>
      </c>
      <c r="G6872">
        <v>41.93115234375</v>
      </c>
      <c r="H6872">
        <v>8.6841982211150915E-06</v>
      </c>
    </row>
    <row r="6873" spans="1:8">
      <c r="A6873">
        <v>34.35</v>
      </c>
      <c r="B6873">
        <v>-0.002675898</v>
      </c>
      <c r="G6873">
        <v>41.937255859375</v>
      </c>
      <c r="H6873">
        <v>2.0700677703159628E-06</v>
      </c>
    </row>
    <row r="6874" spans="1:8">
      <c r="A6874">
        <v>34.355000000000004</v>
      </c>
      <c r="B6874">
        <v>-0.002583044</v>
      </c>
      <c r="G6874">
        <v>41.943359375</v>
      </c>
      <c r="H6874">
        <v>4.9600888864374195E-06</v>
      </c>
    </row>
    <row r="6875" spans="1:8">
      <c r="A6875">
        <v>34.36</v>
      </c>
      <c r="B6875">
        <v>-0.00244588</v>
      </c>
      <c r="G6875">
        <v>41.949462890625</v>
      </c>
      <c r="H6875">
        <v>3.4082999181796129E-06</v>
      </c>
    </row>
    <row r="6876" spans="1:8">
      <c r="A6876">
        <v>34.365</v>
      </c>
      <c r="B6876">
        <v>-0.0022824</v>
      </c>
      <c r="G6876">
        <v>41.95556640625</v>
      </c>
      <c r="H6876">
        <v>6.330888811594906E-06</v>
      </c>
    </row>
    <row r="6877" spans="1:8">
      <c r="A6877">
        <v>34.37</v>
      </c>
      <c r="B6877">
        <v>-0.002107123</v>
      </c>
      <c r="G6877">
        <v>41.961669921875</v>
      </c>
      <c r="H6877">
        <v>1.1491002617082119E-05</v>
      </c>
    </row>
    <row r="6878" spans="1:8">
      <c r="A6878">
        <v>34.375</v>
      </c>
      <c r="B6878">
        <v>-0.001933952</v>
      </c>
      <c r="G6878">
        <v>41.9677734375</v>
      </c>
      <c r="H6878">
        <v>1.2372417049333952E-05</v>
      </c>
    </row>
    <row r="6879" spans="1:8">
      <c r="A6879">
        <v>34.38</v>
      </c>
      <c r="B6879">
        <v>-0.001783747</v>
      </c>
      <c r="G6879">
        <v>41.973876953125</v>
      </c>
      <c r="H6879">
        <v>1.4843382402232402E-05</v>
      </c>
    </row>
    <row r="6880" spans="1:8">
      <c r="A6880">
        <v>34.385</v>
      </c>
      <c r="B6880">
        <v>-0.001674907</v>
      </c>
      <c r="G6880">
        <v>41.97998046875</v>
      </c>
      <c r="H6880">
        <v>1.6070536505347156E-06</v>
      </c>
    </row>
    <row r="6881" spans="1:8">
      <c r="A6881">
        <v>34.39</v>
      </c>
      <c r="B6881">
        <v>-0.001608414</v>
      </c>
      <c r="G6881">
        <v>41.986083984375</v>
      </c>
      <c r="H6881">
        <v>1.5918996951157767E-06</v>
      </c>
    </row>
    <row r="6882" spans="1:8">
      <c r="A6882">
        <v>34.395</v>
      </c>
      <c r="B6882">
        <v>-0.001576194</v>
      </c>
      <c r="G6882">
        <v>41.9921875</v>
      </c>
      <c r="H6882">
        <v>3.1649101890816595E-06</v>
      </c>
    </row>
    <row r="6883" spans="1:8">
      <c r="A6883">
        <v>34.4</v>
      </c>
      <c r="B6883">
        <v>-0.001579023</v>
      </c>
      <c r="G6883">
        <v>41.998291015625</v>
      </c>
      <c r="H6883">
        <v>4.4335287671629783E-06</v>
      </c>
    </row>
    <row r="6884" spans="1:8">
      <c r="A6884">
        <v>34.405</v>
      </c>
      <c r="B6884">
        <v>-0.001616255</v>
      </c>
      <c r="G6884">
        <v>42.00439453125</v>
      </c>
      <c r="H6884">
        <v>8.3614019300380819E-06</v>
      </c>
    </row>
    <row r="6885" spans="1:8">
      <c r="A6885">
        <v>34.410000000000004</v>
      </c>
      <c r="B6885">
        <v>-0.00166107</v>
      </c>
      <c r="G6885">
        <v>42.010498046875</v>
      </c>
      <c r="H6885">
        <v>4.6569124809017511E-06</v>
      </c>
    </row>
    <row r="6886" spans="1:8">
      <c r="A6886">
        <v>34.415</v>
      </c>
      <c r="B6886">
        <v>-0.001676026</v>
      </c>
      <c r="G6886">
        <v>42.0166015625</v>
      </c>
      <c r="H6886">
        <v>1.0891968936326519E-05</v>
      </c>
    </row>
    <row r="6887" spans="1:8">
      <c r="A6887">
        <v>34.42</v>
      </c>
      <c r="B6887">
        <v>-0.001655169</v>
      </c>
      <c r="G6887">
        <v>42.022705078125</v>
      </c>
      <c r="H6887">
        <v>4.5197201867207821E-06</v>
      </c>
    </row>
    <row r="6888" spans="1:8">
      <c r="A6888">
        <v>34.425000000000004</v>
      </c>
      <c r="B6888">
        <v>-0.001625576</v>
      </c>
      <c r="G6888">
        <v>42.02880859375</v>
      </c>
      <c r="H6888">
        <v>6.2256177020414811E-06</v>
      </c>
    </row>
    <row r="6889" spans="1:8">
      <c r="A6889">
        <v>34.43</v>
      </c>
      <c r="B6889">
        <v>-0.001605263</v>
      </c>
      <c r="G6889">
        <v>42.034912109375</v>
      </c>
      <c r="H6889">
        <v>3.7728075018967848E-06</v>
      </c>
    </row>
    <row r="6890" spans="1:8">
      <c r="A6890">
        <v>34.435</v>
      </c>
      <c r="B6890">
        <v>-0.00157742</v>
      </c>
      <c r="G6890">
        <v>42.041015625</v>
      </c>
      <c r="H6890">
        <v>4.4448202737613991E-06</v>
      </c>
    </row>
    <row r="6891" spans="1:8">
      <c r="A6891">
        <v>34.44</v>
      </c>
      <c r="B6891">
        <v>-0.001508042</v>
      </c>
      <c r="G6891">
        <v>42.047119140625</v>
      </c>
      <c r="H6891">
        <v>5.7647689422328185E-06</v>
      </c>
    </row>
    <row r="6892" spans="1:8">
      <c r="A6892">
        <v>34.445</v>
      </c>
      <c r="B6892">
        <v>-0.00137777</v>
      </c>
      <c r="G6892">
        <v>42.05322265625</v>
      </c>
      <c r="H6892">
        <v>8.7131168551201553E-06</v>
      </c>
    </row>
    <row r="6893" spans="1:8">
      <c r="A6893">
        <v>34.45</v>
      </c>
      <c r="B6893">
        <v>-0.001194448</v>
      </c>
      <c r="G6893">
        <v>42.059326171875</v>
      </c>
      <c r="H6893">
        <v>1.3658068910617134E-05</v>
      </c>
    </row>
    <row r="6894" spans="1:8">
      <c r="A6894">
        <v>34.455</v>
      </c>
      <c r="B6894">
        <v>-0.000981064</v>
      </c>
      <c r="G6894">
        <v>42.0654296875</v>
      </c>
      <c r="H6894">
        <v>1.128088756850732E-05</v>
      </c>
    </row>
    <row r="6895" spans="1:8">
      <c r="A6895">
        <v>34.46</v>
      </c>
      <c r="B6895">
        <v>-0.000753727</v>
      </c>
      <c r="G6895">
        <v>42.071533203125</v>
      </c>
      <c r="H6895">
        <v>9.3300881478260377E-06</v>
      </c>
    </row>
    <row r="6896" spans="1:8">
      <c r="A6896">
        <v>34.465</v>
      </c>
      <c r="B6896">
        <v>-0.000507921</v>
      </c>
      <c r="G6896">
        <v>42.07763671875</v>
      </c>
      <c r="H6896">
        <v>6.10840174863049E-06</v>
      </c>
    </row>
    <row r="6897" spans="1:8">
      <c r="A6897">
        <v>34.47</v>
      </c>
      <c r="B6897">
        <v>-0.000228358</v>
      </c>
      <c r="G6897">
        <v>42.083740234375</v>
      </c>
      <c r="H6897">
        <v>8.4162817222418946E-06</v>
      </c>
    </row>
    <row r="6898" spans="1:8">
      <c r="A6898">
        <v>34.475</v>
      </c>
      <c r="B6898">
        <v>8.35245E-05</v>
      </c>
      <c r="G6898">
        <v>42.08984375</v>
      </c>
      <c r="H6898">
        <v>4.52739581219382E-06</v>
      </c>
    </row>
    <row r="6899" spans="1:8">
      <c r="A6899">
        <v>34.480000000000004</v>
      </c>
      <c r="B6899">
        <v>0.00039841</v>
      </c>
      <c r="G6899">
        <v>42.095947265625</v>
      </c>
      <c r="H6899">
        <v>1.9985296125367922E-06</v>
      </c>
    </row>
    <row r="6900" spans="1:8">
      <c r="A6900">
        <v>34.485</v>
      </c>
      <c r="B6900">
        <v>0.000680498</v>
      </c>
      <c r="G6900">
        <v>42.10205078125</v>
      </c>
      <c r="H6900">
        <v>4.3015135444724752E-06</v>
      </c>
    </row>
    <row r="6901" spans="1:8">
      <c r="A6901">
        <v>34.49</v>
      </c>
      <c r="B6901">
        <v>0.000920834</v>
      </c>
      <c r="G6901">
        <v>42.108154296875</v>
      </c>
      <c r="H6901">
        <v>5.4203625054540245E-06</v>
      </c>
    </row>
    <row r="6902" spans="1:8">
      <c r="A6902">
        <v>34.495</v>
      </c>
      <c r="B6902">
        <v>0.00115017</v>
      </c>
      <c r="G6902">
        <v>42.1142578125</v>
      </c>
      <c r="H6902">
        <v>1.0121655215828174E-05</v>
      </c>
    </row>
    <row r="6903" spans="1:8">
      <c r="A6903">
        <v>34.5</v>
      </c>
      <c r="B6903">
        <v>0.001415958</v>
      </c>
      <c r="G6903">
        <v>42.120361328125</v>
      </c>
      <c r="H6903">
        <v>2.8940911880926241E-06</v>
      </c>
    </row>
    <row r="6904" spans="1:8">
      <c r="A6904">
        <v>34.505</v>
      </c>
      <c r="B6904">
        <v>0.001742144</v>
      </c>
      <c r="G6904">
        <v>42.12646484375</v>
      </c>
      <c r="H6904">
        <v>4.0128498311949692E-06</v>
      </c>
    </row>
    <row r="6905" spans="1:8">
      <c r="A6905">
        <v>34.51</v>
      </c>
      <c r="B6905">
        <v>0.002115539</v>
      </c>
      <c r="G6905">
        <v>42.132568359375</v>
      </c>
      <c r="H6905">
        <v>8.8235196996575321E-06</v>
      </c>
    </row>
    <row r="6906" spans="1:8">
      <c r="A6906">
        <v>34.515</v>
      </c>
      <c r="B6906">
        <v>0.002510756</v>
      </c>
      <c r="G6906">
        <v>42.138671875</v>
      </c>
      <c r="H6906">
        <v>1.0669678777217638E-05</v>
      </c>
    </row>
    <row r="6907" spans="1:8">
      <c r="A6907">
        <v>34.52</v>
      </c>
      <c r="B6907">
        <v>0.00291342</v>
      </c>
      <c r="G6907">
        <v>42.144775390625</v>
      </c>
      <c r="H6907">
        <v>1.2070004773151099E-05</v>
      </c>
    </row>
    <row r="6908" spans="1:8">
      <c r="A6908">
        <v>34.525</v>
      </c>
      <c r="B6908">
        <v>0.003319384</v>
      </c>
      <c r="G6908">
        <v>42.15087890625</v>
      </c>
      <c r="H6908">
        <v>2.7547943355668452E-06</v>
      </c>
    </row>
    <row r="6909" spans="1:8">
      <c r="A6909">
        <v>34.53</v>
      </c>
      <c r="B6909">
        <v>0.003725522</v>
      </c>
      <c r="G6909">
        <v>42.156982421875</v>
      </c>
      <c r="H6909">
        <v>3.9796807473931816E-06</v>
      </c>
    </row>
    <row r="6910" spans="1:8">
      <c r="A6910">
        <v>34.535000000000004</v>
      </c>
      <c r="B6910">
        <v>0.004123676</v>
      </c>
      <c r="G6910">
        <v>42.1630859375</v>
      </c>
      <c r="H6910">
        <v>6.9720001513275482E-06</v>
      </c>
    </row>
    <row r="6911" spans="1:8">
      <c r="A6911">
        <v>34.54</v>
      </c>
      <c r="B6911">
        <v>0.004497248</v>
      </c>
      <c r="G6911">
        <v>42.169189453125</v>
      </c>
      <c r="H6911">
        <v>7.886847535664819E-06</v>
      </c>
    </row>
    <row r="6912" spans="1:8">
      <c r="A6912">
        <v>34.545</v>
      </c>
      <c r="B6912">
        <v>0.004820544</v>
      </c>
      <c r="G6912">
        <v>42.17529296875</v>
      </c>
      <c r="H6912">
        <v>1.1273612145750041E-05</v>
      </c>
    </row>
    <row r="6913" spans="1:8">
      <c r="A6913">
        <v>34.550000000000004</v>
      </c>
      <c r="B6913">
        <v>0.005068023</v>
      </c>
      <c r="G6913">
        <v>42.181396484375</v>
      </c>
      <c r="H6913">
        <v>6.9540423847361447E-06</v>
      </c>
    </row>
    <row r="6914" spans="1:8">
      <c r="A6914">
        <v>34.555</v>
      </c>
      <c r="B6914">
        <v>0.005228856</v>
      </c>
      <c r="G6914">
        <v>42.1875</v>
      </c>
      <c r="H6914">
        <v>3.40251795814505E-06</v>
      </c>
    </row>
    <row r="6915" spans="1:8">
      <c r="A6915">
        <v>34.56</v>
      </c>
      <c r="B6915">
        <v>0.005314332</v>
      </c>
      <c r="G6915">
        <v>42.193603515625</v>
      </c>
      <c r="H6915">
        <v>1.0138355683020019E-05</v>
      </c>
    </row>
    <row r="6916" spans="1:8">
      <c r="A6916">
        <v>34.565</v>
      </c>
      <c r="B6916">
        <v>0.005347395</v>
      </c>
      <c r="G6916">
        <v>42.19970703125</v>
      </c>
      <c r="H6916">
        <v>2.6109258622045325E-06</v>
      </c>
    </row>
    <row r="6917" spans="1:8">
      <c r="A6917">
        <v>34.57</v>
      </c>
      <c r="B6917">
        <v>0.005342038</v>
      </c>
      <c r="G6917">
        <v>42.205810546875</v>
      </c>
      <c r="H6917">
        <v>4.3607689325649364E-06</v>
      </c>
    </row>
    <row r="6918" spans="1:8">
      <c r="A6918">
        <v>34.575</v>
      </c>
      <c r="B6918">
        <v>0.005293845</v>
      </c>
      <c r="G6918">
        <v>42.2119140625</v>
      </c>
      <c r="H6918">
        <v>3.3043142101508057E-06</v>
      </c>
    </row>
    <row r="6919" spans="1:8">
      <c r="A6919">
        <v>34.58</v>
      </c>
      <c r="B6919">
        <v>0.005195814</v>
      </c>
      <c r="G6919">
        <v>42.218017578125</v>
      </c>
      <c r="H6919">
        <v>4.80812204102996E-06</v>
      </c>
    </row>
    <row r="6920" spans="1:8">
      <c r="A6920">
        <v>34.585</v>
      </c>
      <c r="B6920">
        <v>0.005057115</v>
      </c>
      <c r="G6920">
        <v>42.22412109375</v>
      </c>
      <c r="H6920">
        <v>7.554121888438564E-06</v>
      </c>
    </row>
    <row r="6921" spans="1:8">
      <c r="A6921">
        <v>34.59</v>
      </c>
      <c r="B6921">
        <v>0.004893288</v>
      </c>
      <c r="G6921">
        <v>42.230224609375</v>
      </c>
      <c r="H6921">
        <v>6.5056751984503838E-06</v>
      </c>
    </row>
    <row r="6922" spans="1:8">
      <c r="A6922">
        <v>34.595</v>
      </c>
      <c r="B6922">
        <v>0.0047025</v>
      </c>
      <c r="G6922">
        <v>42.236328125</v>
      </c>
      <c r="H6922">
        <v>1.0793194963796707E-05</v>
      </c>
    </row>
    <row r="6923" spans="1:8">
      <c r="A6923">
        <v>34.6</v>
      </c>
      <c r="B6923">
        <v>0.004470881</v>
      </c>
      <c r="G6923">
        <v>42.242431640625</v>
      </c>
      <c r="H6923">
        <v>5.46979291502346E-06</v>
      </c>
    </row>
    <row r="6924" spans="1:8">
      <c r="A6924">
        <v>34.605000000000004</v>
      </c>
      <c r="B6924">
        <v>0.004203005</v>
      </c>
      <c r="G6924">
        <v>42.24853515625</v>
      </c>
      <c r="H6924">
        <v>1.5018776498775766E-06</v>
      </c>
    </row>
    <row r="6925" spans="1:8">
      <c r="A6925">
        <v>34.61</v>
      </c>
      <c r="B6925">
        <v>0.003925839</v>
      </c>
      <c r="G6925">
        <v>42.254638671875</v>
      </c>
      <c r="H6925">
        <v>6.1063321479391733E-06</v>
      </c>
    </row>
    <row r="6926" spans="1:8">
      <c r="A6926">
        <v>34.615</v>
      </c>
      <c r="B6926">
        <v>0.003656451</v>
      </c>
      <c r="G6926">
        <v>42.2607421875</v>
      </c>
      <c r="H6926">
        <v>6.2098478384672339E-06</v>
      </c>
    </row>
    <row r="6927" spans="1:8">
      <c r="A6927">
        <v>34.62</v>
      </c>
      <c r="B6927">
        <v>0.003385421</v>
      </c>
      <c r="G6927">
        <v>42.266845703125</v>
      </c>
      <c r="H6927">
        <v>7.63078269236589E-06</v>
      </c>
    </row>
    <row r="6928" spans="1:8">
      <c r="A6928">
        <v>34.625</v>
      </c>
      <c r="B6928">
        <v>0.003103445</v>
      </c>
      <c r="G6928">
        <v>42.27294921875</v>
      </c>
      <c r="H6928">
        <v>7.6480649012664477E-07</v>
      </c>
    </row>
    <row r="6929" spans="1:8">
      <c r="A6929">
        <v>34.63</v>
      </c>
      <c r="B6929">
        <v>0.002825705</v>
      </c>
      <c r="G6929">
        <v>42.279052734375</v>
      </c>
      <c r="H6929">
        <v>1.2558439783547511E-05</v>
      </c>
    </row>
    <row r="6930" spans="1:8">
      <c r="A6930">
        <v>34.635</v>
      </c>
      <c r="B6930">
        <v>0.002575724</v>
      </c>
      <c r="G6930">
        <v>42.28515625</v>
      </c>
      <c r="H6930">
        <v>3.3565664352396066E-06</v>
      </c>
    </row>
    <row r="6931" spans="1:8">
      <c r="A6931">
        <v>34.64</v>
      </c>
      <c r="B6931">
        <v>0.002354238</v>
      </c>
      <c r="G6931">
        <v>42.291259765625</v>
      </c>
      <c r="H6931">
        <v>8.31975402269613E-06</v>
      </c>
    </row>
    <row r="6932" spans="1:8">
      <c r="A6932">
        <v>34.645</v>
      </c>
      <c r="B6932">
        <v>0.002135561</v>
      </c>
      <c r="G6932">
        <v>42.29736328125</v>
      </c>
      <c r="H6932">
        <v>3.3983981512429923E-06</v>
      </c>
    </row>
    <row r="6933" spans="1:8">
      <c r="A6933">
        <v>34.65</v>
      </c>
      <c r="B6933">
        <v>0.001889113</v>
      </c>
      <c r="G6933">
        <v>42.303466796875</v>
      </c>
      <c r="H6933">
        <v>5.4322542335424373E-06</v>
      </c>
    </row>
    <row r="6934" spans="1:8">
      <c r="A6934">
        <v>34.655</v>
      </c>
      <c r="B6934">
        <v>0.001601782</v>
      </c>
      <c r="G6934">
        <v>42.3095703125</v>
      </c>
      <c r="H6934">
        <v>6.7801470193072884E-06</v>
      </c>
    </row>
    <row r="6935" spans="1:8">
      <c r="A6935">
        <v>34.660000000000004</v>
      </c>
      <c r="B6935">
        <v>0.001284286</v>
      </c>
      <c r="G6935">
        <v>42.315673828125</v>
      </c>
      <c r="H6935">
        <v>4.3251997736643453E-06</v>
      </c>
    </row>
    <row r="6936" spans="1:8">
      <c r="A6936">
        <v>34.665</v>
      </c>
      <c r="B6936">
        <v>0.00095802</v>
      </c>
      <c r="G6936">
        <v>42.32177734375</v>
      </c>
      <c r="H6936">
        <v>1.4575228914923247E-06</v>
      </c>
    </row>
    <row r="6937" spans="1:8">
      <c r="A6937">
        <v>34.67</v>
      </c>
      <c r="B6937">
        <v>0.000637461</v>
      </c>
      <c r="G6937">
        <v>42.327880859375</v>
      </c>
      <c r="H6937">
        <v>1.4339242917054231E-06</v>
      </c>
    </row>
    <row r="6938" spans="1:8">
      <c r="A6938">
        <v>34.675000000000004</v>
      </c>
      <c r="B6938">
        <v>0.000331189</v>
      </c>
      <c r="G6938">
        <v>42.333984375</v>
      </c>
      <c r="H6938">
        <v>2.4848955152725905E-06</v>
      </c>
    </row>
    <row r="6939" spans="1:8">
      <c r="A6939">
        <v>34.68</v>
      </c>
      <c r="B6939">
        <v>5.32988E-05</v>
      </c>
      <c r="G6939">
        <v>42.340087890625</v>
      </c>
      <c r="H6939">
        <v>3.495556989210487E-06</v>
      </c>
    </row>
    <row r="6940" spans="1:8">
      <c r="A6940">
        <v>34.685</v>
      </c>
      <c r="B6940">
        <v>-0.000178346</v>
      </c>
      <c r="G6940">
        <v>42.34619140625</v>
      </c>
      <c r="H6940">
        <v>9.139055532944005E-06</v>
      </c>
    </row>
    <row r="6941" spans="1:8">
      <c r="A6941">
        <v>34.69</v>
      </c>
      <c r="B6941">
        <v>-0.000354248</v>
      </c>
      <c r="G6941">
        <v>42.352294921875</v>
      </c>
      <c r="H6941">
        <v>3.579762284720748E-06</v>
      </c>
    </row>
    <row r="6942" spans="1:8">
      <c r="A6942">
        <v>34.695</v>
      </c>
      <c r="B6942">
        <v>-0.000479584</v>
      </c>
      <c r="G6942">
        <v>42.3583984375</v>
      </c>
      <c r="H6942">
        <v>3.0060824979658702E-06</v>
      </c>
    </row>
    <row r="6943" spans="1:8">
      <c r="A6943">
        <v>34.7</v>
      </c>
      <c r="B6943">
        <v>-0.000573057</v>
      </c>
      <c r="G6943">
        <v>42.364501953125</v>
      </c>
      <c r="H6943">
        <v>7.77501671503275E-06</v>
      </c>
    </row>
    <row r="6944" spans="1:8">
      <c r="A6944">
        <v>34.705</v>
      </c>
      <c r="B6944">
        <v>-0.000659853</v>
      </c>
      <c r="G6944">
        <v>42.37060546875</v>
      </c>
      <c r="H6944">
        <v>6.01593131817317E-06</v>
      </c>
    </row>
    <row r="6945" spans="1:8">
      <c r="A6945">
        <v>34.71</v>
      </c>
      <c r="B6945">
        <v>-0.000757479</v>
      </c>
      <c r="G6945">
        <v>42.376708984375</v>
      </c>
      <c r="H6945">
        <v>5.7571774054428E-06</v>
      </c>
    </row>
    <row r="6946" spans="1:8">
      <c r="A6946">
        <v>34.715</v>
      </c>
      <c r="B6946">
        <v>-0.000867717</v>
      </c>
      <c r="G6946">
        <v>42.3828125</v>
      </c>
      <c r="H6946">
        <v>7.3075923535814888E-06</v>
      </c>
    </row>
    <row r="6947" spans="1:8">
      <c r="A6947">
        <v>34.72</v>
      </c>
      <c r="B6947">
        <v>-0.000985303</v>
      </c>
      <c r="G6947">
        <v>42.388916015625</v>
      </c>
      <c r="H6947">
        <v>4.5374821189127135E-06</v>
      </c>
    </row>
    <row r="6948" spans="1:8">
      <c r="A6948">
        <v>34.725</v>
      </c>
      <c r="B6948">
        <v>-0.001111291</v>
      </c>
      <c r="G6948">
        <v>42.39501953125</v>
      </c>
      <c r="H6948">
        <v>1.3522502218490858E-06</v>
      </c>
    </row>
    <row r="6949" spans="1:8">
      <c r="A6949">
        <v>34.730000000000004</v>
      </c>
      <c r="B6949">
        <v>-0.001254273</v>
      </c>
      <c r="G6949">
        <v>42.401123046875</v>
      </c>
      <c r="H6949">
        <v>2.6181587670499396E-06</v>
      </c>
    </row>
    <row r="6950" spans="1:8">
      <c r="A6950">
        <v>34.735</v>
      </c>
      <c r="B6950">
        <v>-0.001415051</v>
      </c>
      <c r="G6950">
        <v>42.4072265625</v>
      </c>
      <c r="H6950">
        <v>5.0156749319923617E-06</v>
      </c>
    </row>
    <row r="6951" spans="1:8">
      <c r="A6951">
        <v>34.74</v>
      </c>
      <c r="B6951">
        <v>-0.00157847</v>
      </c>
      <c r="G6951">
        <v>42.413330078125</v>
      </c>
      <c r="H6951">
        <v>1.7068293893343655E-06</v>
      </c>
    </row>
    <row r="6952" spans="1:8">
      <c r="A6952">
        <v>34.745</v>
      </c>
      <c r="B6952">
        <v>-0.001729304</v>
      </c>
      <c r="G6952">
        <v>42.41943359375</v>
      </c>
      <c r="H6952">
        <v>2.9660628861458118E-06</v>
      </c>
    </row>
    <row r="6953" spans="1:8">
      <c r="A6953">
        <v>34.75</v>
      </c>
      <c r="B6953">
        <v>-0.001875652</v>
      </c>
      <c r="G6953">
        <v>42.425537109375</v>
      </c>
      <c r="H6953">
        <v>3.9401390392850838E-06</v>
      </c>
    </row>
    <row r="6954" spans="1:8">
      <c r="A6954">
        <v>34.755</v>
      </c>
      <c r="B6954">
        <v>-0.002043545</v>
      </c>
      <c r="G6954">
        <v>42.431640625</v>
      </c>
      <c r="H6954">
        <v>3.9103373236039189E-06</v>
      </c>
    </row>
    <row r="6955" spans="1:8">
      <c r="A6955">
        <v>34.76</v>
      </c>
      <c r="B6955">
        <v>-0.002245541</v>
      </c>
      <c r="G6955">
        <v>42.437744140625</v>
      </c>
      <c r="H6955">
        <v>5.4177764662082964E-06</v>
      </c>
    </row>
    <row r="6956" spans="1:8">
      <c r="A6956">
        <v>34.765</v>
      </c>
      <c r="B6956">
        <v>-0.002463218</v>
      </c>
      <c r="G6956">
        <v>42.44384765625</v>
      </c>
      <c r="H6956">
        <v>6.2720877697399541E-06</v>
      </c>
    </row>
    <row r="6957" spans="1:8">
      <c r="A6957">
        <v>34.77</v>
      </c>
      <c r="B6957">
        <v>-0.00266498</v>
      </c>
      <c r="G6957">
        <v>42.449951171875</v>
      </c>
      <c r="H6957">
        <v>5.5796514341657846E-06</v>
      </c>
    </row>
    <row r="6958" spans="1:8">
      <c r="A6958">
        <v>34.775</v>
      </c>
      <c r="B6958">
        <v>-0.002838534</v>
      </c>
      <c r="G6958">
        <v>42.4560546875</v>
      </c>
      <c r="H6958">
        <v>7.1149441796050252E-06</v>
      </c>
    </row>
    <row r="6959" spans="1:8">
      <c r="A6959">
        <v>34.78</v>
      </c>
      <c r="B6959">
        <v>-0.003001415</v>
      </c>
      <c r="G6959">
        <v>42.462158203125</v>
      </c>
      <c r="H6959">
        <v>8.8087016350974471E-06</v>
      </c>
    </row>
    <row r="6960" spans="1:8">
      <c r="A6960">
        <v>34.785000000000004</v>
      </c>
      <c r="B6960">
        <v>-0.003179137</v>
      </c>
      <c r="G6960">
        <v>42.46826171875</v>
      </c>
      <c r="H6960">
        <v>2.2350841367663832E-06</v>
      </c>
    </row>
    <row r="6961" spans="1:8">
      <c r="A6961">
        <v>34.79</v>
      </c>
      <c r="B6961">
        <v>-0.003376972</v>
      </c>
      <c r="G6961">
        <v>42.474365234375</v>
      </c>
      <c r="H6961">
        <v>9.79064413542617E-06</v>
      </c>
    </row>
    <row r="6962" spans="1:8">
      <c r="A6962">
        <v>34.795</v>
      </c>
      <c r="B6962">
        <v>-0.003568162</v>
      </c>
      <c r="G6962">
        <v>42.48046875</v>
      </c>
      <c r="H6962">
        <v>1.706130318978096E-06</v>
      </c>
    </row>
    <row r="6963" spans="1:8">
      <c r="A6963">
        <v>34.800000000000004</v>
      </c>
      <c r="B6963">
        <v>-0.003704346</v>
      </c>
      <c r="G6963">
        <v>42.486572265625</v>
      </c>
      <c r="H6963">
        <v>1.9667519931176552E-06</v>
      </c>
    </row>
    <row r="6964" spans="1:8">
      <c r="A6964">
        <v>34.805</v>
      </c>
      <c r="B6964">
        <v>-0.003744459</v>
      </c>
      <c r="G6964">
        <v>42.49267578125</v>
      </c>
      <c r="H6964">
        <v>1.5355098548146965E-06</v>
      </c>
    </row>
    <row r="6965" spans="1:8">
      <c r="A6965">
        <v>34.81</v>
      </c>
      <c r="B6965">
        <v>-0.003683891</v>
      </c>
      <c r="G6965">
        <v>42.498779296875</v>
      </c>
      <c r="H6965">
        <v>2.208876853415052E-06</v>
      </c>
    </row>
    <row r="6966" spans="1:8">
      <c r="A6966">
        <v>34.815</v>
      </c>
      <c r="B6966">
        <v>-0.003551197</v>
      </c>
      <c r="G6966">
        <v>42.5048828125</v>
      </c>
      <c r="H6966">
        <v>5.7316682054820984E-06</v>
      </c>
    </row>
    <row r="6967" spans="1:8">
      <c r="A6967">
        <v>34.82</v>
      </c>
      <c r="B6967">
        <v>-0.003372403</v>
      </c>
      <c r="G6967">
        <v>42.510986328125</v>
      </c>
      <c r="H6967">
        <v>6.30850690153031E-06</v>
      </c>
    </row>
    <row r="6968" spans="1:8">
      <c r="A6968">
        <v>34.825</v>
      </c>
      <c r="B6968">
        <v>-0.003143213</v>
      </c>
      <c r="G6968">
        <v>42.51708984375</v>
      </c>
      <c r="H6968">
        <v>1.3091692253641286E-06</v>
      </c>
    </row>
    <row r="6969" spans="1:8">
      <c r="A6969">
        <v>34.83</v>
      </c>
      <c r="B6969">
        <v>-0.002838245</v>
      </c>
      <c r="G6969">
        <v>42.523193359375</v>
      </c>
      <c r="H6969">
        <v>2.970380714216827E-06</v>
      </c>
    </row>
    <row r="6970" spans="1:8">
      <c r="A6970">
        <v>34.835</v>
      </c>
      <c r="B6970">
        <v>-0.002441779</v>
      </c>
      <c r="G6970">
        <v>42.529296875</v>
      </c>
      <c r="H6970">
        <v>1.1325014175233816E-06</v>
      </c>
    </row>
    <row r="6971" spans="1:8">
      <c r="A6971">
        <v>34.84</v>
      </c>
      <c r="B6971">
        <v>-0.001968216</v>
      </c>
      <c r="G6971">
        <v>42.535400390625</v>
      </c>
      <c r="H6971">
        <v>4.6118529868789222E-06</v>
      </c>
    </row>
    <row r="6972" spans="1:8">
      <c r="A6972">
        <v>34.845</v>
      </c>
      <c r="B6972">
        <v>-0.001459339</v>
      </c>
      <c r="G6972">
        <v>42.54150390625</v>
      </c>
      <c r="H6972">
        <v>4.6782678750270858E-06</v>
      </c>
    </row>
    <row r="6973" spans="1:8">
      <c r="A6973">
        <v>34.85</v>
      </c>
      <c r="B6973">
        <v>-0.000965965</v>
      </c>
      <c r="G6973">
        <v>42.547607421875</v>
      </c>
      <c r="H6973">
        <v>4.1126368475580564E-06</v>
      </c>
    </row>
    <row r="6974" spans="1:8">
      <c r="A6974">
        <v>34.855000000000004</v>
      </c>
      <c r="B6974">
        <v>-0.000525857</v>
      </c>
      <c r="G6974">
        <v>42.5537109375</v>
      </c>
      <c r="H6974">
        <v>9.06438496989219E-07</v>
      </c>
    </row>
    <row r="6975" spans="1:8">
      <c r="A6975">
        <v>34.86</v>
      </c>
      <c r="B6975">
        <v>-0.000144327</v>
      </c>
      <c r="G6975">
        <v>42.559814453125</v>
      </c>
      <c r="H6975">
        <v>3.99568519848911E-06</v>
      </c>
    </row>
    <row r="6976" spans="1:8">
      <c r="A6976">
        <v>34.865</v>
      </c>
      <c r="B6976">
        <v>0.000205389</v>
      </c>
      <c r="G6976">
        <v>42.56591796875</v>
      </c>
      <c r="H6976">
        <v>2.5139539713273617E-06</v>
      </c>
    </row>
    <row r="6977" spans="1:8">
      <c r="A6977">
        <v>34.87</v>
      </c>
      <c r="B6977">
        <v>0.000555117</v>
      </c>
      <c r="G6977">
        <v>42.572021484375</v>
      </c>
      <c r="H6977">
        <v>5.9659725902569754E-06</v>
      </c>
    </row>
    <row r="6978" spans="1:8">
      <c r="A6978">
        <v>34.875</v>
      </c>
      <c r="B6978">
        <v>0.000915606</v>
      </c>
      <c r="G6978">
        <v>42.578125</v>
      </c>
      <c r="H6978">
        <v>2.9933022319513903E-06</v>
      </c>
    </row>
    <row r="6979" spans="1:8">
      <c r="A6979">
        <v>34.88</v>
      </c>
      <c r="B6979">
        <v>0.001281302</v>
      </c>
      <c r="G6979">
        <v>42.584228515625</v>
      </c>
      <c r="H6979">
        <v>3.4694538722306809E-06</v>
      </c>
    </row>
    <row r="6980" spans="1:8">
      <c r="A6980">
        <v>34.885</v>
      </c>
      <c r="B6980">
        <v>0.001652334</v>
      </c>
      <c r="G6980">
        <v>42.59033203125</v>
      </c>
      <c r="H6980">
        <v>9.84946024155814E-06</v>
      </c>
    </row>
    <row r="6981" spans="1:8">
      <c r="A6981">
        <v>34.89</v>
      </c>
      <c r="B6981">
        <v>0.002041494</v>
      </c>
      <c r="G6981">
        <v>42.596435546875</v>
      </c>
      <c r="H6981">
        <v>1.7445382942364057E-05</v>
      </c>
    </row>
    <row r="6982" spans="1:8">
      <c r="A6982">
        <v>34.895</v>
      </c>
      <c r="B6982">
        <v>0.002458478</v>
      </c>
      <c r="G6982">
        <v>42.6025390625</v>
      </c>
      <c r="H6982">
        <v>1.2830835035031946E-05</v>
      </c>
    </row>
    <row r="6983" spans="1:8">
      <c r="A6983">
        <v>34.9</v>
      </c>
      <c r="B6983">
        <v>0.002895492</v>
      </c>
      <c r="G6983">
        <v>42.608642578125</v>
      </c>
      <c r="H6983">
        <v>2.8965003798100933E-06</v>
      </c>
    </row>
    <row r="6984" spans="1:8">
      <c r="A6984">
        <v>34.905</v>
      </c>
      <c r="B6984">
        <v>0.003331387</v>
      </c>
      <c r="G6984">
        <v>42.61474609375</v>
      </c>
      <c r="H6984">
        <v>3.5877450974458036E-06</v>
      </c>
    </row>
    <row r="6985" spans="1:8">
      <c r="A6985">
        <v>34.910000000000004</v>
      </c>
      <c r="B6985">
        <v>0.003740733</v>
      </c>
      <c r="G6985">
        <v>42.620849609375</v>
      </c>
      <c r="H6985">
        <v>3.7534930544713532E-06</v>
      </c>
    </row>
    <row r="6986" spans="1:8">
      <c r="A6986">
        <v>34.915</v>
      </c>
      <c r="B6986">
        <v>0.004092944</v>
      </c>
      <c r="G6986">
        <v>42.626953125</v>
      </c>
      <c r="H6986">
        <v>4.3813899292780456E-06</v>
      </c>
    </row>
    <row r="6987" spans="1:8">
      <c r="A6987">
        <v>34.92</v>
      </c>
      <c r="B6987">
        <v>0.004356667</v>
      </c>
      <c r="G6987">
        <v>42.633056640625</v>
      </c>
      <c r="H6987">
        <v>6.553371563637566E-06</v>
      </c>
    </row>
    <row r="6988" spans="1:8">
      <c r="A6988">
        <v>34.925000000000004</v>
      </c>
      <c r="B6988">
        <v>0.004514458</v>
      </c>
      <c r="G6988">
        <v>42.63916015625</v>
      </c>
      <c r="H6988">
        <v>4.3862757802348937E-06</v>
      </c>
    </row>
    <row r="6989" spans="1:8">
      <c r="A6989">
        <v>34.93</v>
      </c>
      <c r="B6989">
        <v>0.004572322</v>
      </c>
      <c r="G6989">
        <v>42.645263671875</v>
      </c>
      <c r="H6989">
        <v>6.0090749442959181E-06</v>
      </c>
    </row>
    <row r="6990" spans="1:8">
      <c r="A6990">
        <v>34.935</v>
      </c>
      <c r="B6990">
        <v>0.004549034</v>
      </c>
      <c r="G6990">
        <v>42.6513671875</v>
      </c>
      <c r="H6990">
        <v>2.4194662828417811E-06</v>
      </c>
    </row>
    <row r="6991" spans="1:8">
      <c r="A6991">
        <v>34.94</v>
      </c>
      <c r="B6991">
        <v>0.004451004</v>
      </c>
      <c r="G6991">
        <v>42.657470703125</v>
      </c>
      <c r="H6991">
        <v>6.7932471775603868E-06</v>
      </c>
    </row>
    <row r="6992" spans="1:8">
      <c r="A6992">
        <v>34.945</v>
      </c>
      <c r="B6992">
        <v>0.004262089</v>
      </c>
      <c r="G6992">
        <v>42.66357421875</v>
      </c>
      <c r="H6992">
        <v>7.97002307837203E-06</v>
      </c>
    </row>
    <row r="6993" spans="1:8">
      <c r="A6993">
        <v>34.95</v>
      </c>
      <c r="B6993">
        <v>0.003965961</v>
      </c>
      <c r="G6993">
        <v>42.669677734375</v>
      </c>
      <c r="H6993">
        <v>1.4777114736596795E-06</v>
      </c>
    </row>
    <row r="6994" spans="1:8">
      <c r="A6994">
        <v>34.955</v>
      </c>
      <c r="B6994">
        <v>0.003572675</v>
      </c>
      <c r="G6994">
        <v>42.67578125</v>
      </c>
      <c r="H6994">
        <v>8.2483260725811874E-06</v>
      </c>
    </row>
    <row r="6995" spans="1:8">
      <c r="A6995">
        <v>34.96</v>
      </c>
      <c r="B6995">
        <v>0.003115588</v>
      </c>
      <c r="G6995">
        <v>42.681884765625</v>
      </c>
      <c r="H6995">
        <v>5.0460357022094151E-06</v>
      </c>
    </row>
    <row r="6996" spans="1:8">
      <c r="A6996">
        <v>34.965</v>
      </c>
      <c r="B6996">
        <v>0.002628337</v>
      </c>
      <c r="G6996">
        <v>42.68798828125</v>
      </c>
      <c r="H6996">
        <v>2.9110372669215257E-06</v>
      </c>
    </row>
    <row r="6997" spans="1:8">
      <c r="A6997">
        <v>34.97</v>
      </c>
      <c r="B6997">
        <v>0.002133285</v>
      </c>
      <c r="G6997">
        <v>42.694091796875</v>
      </c>
      <c r="H6997">
        <v>4.240594220415791E-06</v>
      </c>
    </row>
    <row r="6998" spans="1:8">
      <c r="A6998">
        <v>34.975</v>
      </c>
      <c r="B6998">
        <v>0.001645762</v>
      </c>
      <c r="G6998">
        <v>42.7001953125</v>
      </c>
      <c r="H6998">
        <v>2.4285888558851217E-06</v>
      </c>
    </row>
    <row r="6999" spans="1:8">
      <c r="A6999">
        <v>34.980000000000004</v>
      </c>
      <c r="B6999">
        <v>0.001173516</v>
      </c>
      <c r="G6999">
        <v>42.706298828125</v>
      </c>
      <c r="H6999">
        <v>7.4733616891811919E-06</v>
      </c>
    </row>
    <row r="7000" spans="1:8">
      <c r="A7000">
        <v>34.985</v>
      </c>
      <c r="B7000">
        <v>0.000713222</v>
      </c>
      <c r="G7000">
        <v>42.71240234375</v>
      </c>
      <c r="H7000">
        <v>4.3683343757385475E-06</v>
      </c>
    </row>
    <row r="7001" spans="1:8">
      <c r="A7001">
        <v>34.99</v>
      </c>
      <c r="B7001">
        <v>0.000258627</v>
      </c>
      <c r="G7001">
        <v>42.718505859375</v>
      </c>
      <c r="H7001">
        <v>4.2842679134096139E-06</v>
      </c>
    </row>
    <row r="7002" spans="1:8">
      <c r="A7002">
        <v>34.995</v>
      </c>
      <c r="B7002">
        <v>-0.000181539</v>
      </c>
      <c r="G7002">
        <v>42.724609375</v>
      </c>
      <c r="H7002">
        <v>3.3110398936128321E-06</v>
      </c>
    </row>
    <row r="7003" spans="1:8">
      <c r="A7003">
        <v>35</v>
      </c>
      <c r="B7003">
        <v>-0.000577444</v>
      </c>
      <c r="G7003">
        <v>42.730712890625</v>
      </c>
      <c r="H7003">
        <v>3.2811218820503538E-06</v>
      </c>
    </row>
    <row r="7004" spans="1:8">
      <c r="A7004">
        <v>35.005</v>
      </c>
      <c r="B7004">
        <v>-0.000899364</v>
      </c>
      <c r="G7004">
        <v>42.73681640625</v>
      </c>
      <c r="H7004">
        <v>6.3144498679820015E-06</v>
      </c>
    </row>
    <row r="7005" spans="1:8">
      <c r="A7005">
        <v>35.01</v>
      </c>
      <c r="B7005">
        <v>-0.001149302</v>
      </c>
      <c r="G7005">
        <v>42.742919921875</v>
      </c>
      <c r="H7005">
        <v>4.3876570908758858E-06</v>
      </c>
    </row>
    <row r="7006" spans="1:8">
      <c r="A7006">
        <v>35.015</v>
      </c>
      <c r="B7006">
        <v>-0.001358658</v>
      </c>
      <c r="G7006">
        <v>42.7490234375</v>
      </c>
      <c r="H7006">
        <v>2.011662191303383E-06</v>
      </c>
    </row>
    <row r="7007" spans="1:8">
      <c r="A7007">
        <v>35.02</v>
      </c>
      <c r="B7007">
        <v>-0.001551972</v>
      </c>
      <c r="G7007">
        <v>42.755126953125</v>
      </c>
      <c r="H7007">
        <v>6.3588411578302356E-06</v>
      </c>
    </row>
    <row r="7008" spans="1:8">
      <c r="A7008">
        <v>35.025</v>
      </c>
      <c r="B7008">
        <v>-0.001724991</v>
      </c>
      <c r="G7008">
        <v>42.76123046875</v>
      </c>
      <c r="H7008">
        <v>5.6946744567006127E-06</v>
      </c>
    </row>
    <row r="7009" spans="1:8">
      <c r="A7009">
        <v>35.03</v>
      </c>
      <c r="B7009">
        <v>-0.001861097</v>
      </c>
      <c r="G7009">
        <v>42.767333984375</v>
      </c>
      <c r="H7009">
        <v>1.9092512135367661E-06</v>
      </c>
    </row>
    <row r="7010" spans="1:8">
      <c r="A7010">
        <v>35.035000000000004</v>
      </c>
      <c r="B7010">
        <v>-0.0019579</v>
      </c>
      <c r="G7010">
        <v>42.7734375</v>
      </c>
      <c r="H7010">
        <v>1.0269094744475363E-05</v>
      </c>
    </row>
    <row r="7011" spans="1:8">
      <c r="A7011">
        <v>35.04</v>
      </c>
      <c r="B7011">
        <v>-0.002034657</v>
      </c>
      <c r="G7011">
        <v>42.779541015625</v>
      </c>
      <c r="H7011">
        <v>4.1243182018879276E-06</v>
      </c>
    </row>
    <row r="7012" spans="1:8">
      <c r="A7012">
        <v>35.045</v>
      </c>
      <c r="B7012">
        <v>-0.002119241</v>
      </c>
      <c r="G7012">
        <v>42.78564453125</v>
      </c>
      <c r="H7012">
        <v>1.1952932727926725E-05</v>
      </c>
    </row>
    <row r="7013" spans="1:8">
      <c r="A7013">
        <v>35.050000000000004</v>
      </c>
      <c r="B7013">
        <v>-0.002234728</v>
      </c>
      <c r="G7013">
        <v>42.791748046875</v>
      </c>
      <c r="H7013">
        <v>1.1406746371309577E-05</v>
      </c>
    </row>
    <row r="7014" spans="1:8">
      <c r="A7014">
        <v>35.055</v>
      </c>
      <c r="B7014">
        <v>-0.002387977</v>
      </c>
      <c r="G7014">
        <v>42.7978515625</v>
      </c>
      <c r="H7014">
        <v>9.4600081294956449E-06</v>
      </c>
    </row>
    <row r="7015" spans="1:8">
      <c r="A7015">
        <v>35.06</v>
      </c>
      <c r="B7015">
        <v>-0.002558397</v>
      </c>
      <c r="G7015">
        <v>42.803955078125</v>
      </c>
      <c r="H7015">
        <v>5.40927731476239E-06</v>
      </c>
    </row>
    <row r="7016" spans="1:8">
      <c r="A7016">
        <v>35.065</v>
      </c>
      <c r="B7016">
        <v>-0.00270643</v>
      </c>
      <c r="G7016">
        <v>42.81005859375</v>
      </c>
      <c r="H7016">
        <v>3.3303005254636491E-06</v>
      </c>
    </row>
    <row r="7017" spans="1:8">
      <c r="A7017">
        <v>35.07</v>
      </c>
      <c r="B7017">
        <v>-0.00280722</v>
      </c>
      <c r="G7017">
        <v>42.816162109375</v>
      </c>
      <c r="H7017">
        <v>1.0895381397867639E-05</v>
      </c>
    </row>
    <row r="7018" spans="1:8">
      <c r="A7018">
        <v>35.075</v>
      </c>
      <c r="B7018">
        <v>-0.002868471</v>
      </c>
      <c r="G7018">
        <v>42.822265625</v>
      </c>
      <c r="H7018">
        <v>6.0164331637856864E-06</v>
      </c>
    </row>
    <row r="7019" spans="1:8">
      <c r="A7019">
        <v>35.08</v>
      </c>
      <c r="B7019">
        <v>-0.002905581</v>
      </c>
      <c r="G7019">
        <v>42.828369140625</v>
      </c>
      <c r="H7019">
        <v>5.7207171025697E-06</v>
      </c>
    </row>
    <row r="7020" spans="1:8">
      <c r="A7020">
        <v>35.085</v>
      </c>
      <c r="B7020">
        <v>-0.002911857</v>
      </c>
      <c r="G7020">
        <v>42.83447265625</v>
      </c>
      <c r="H7020">
        <v>3.0738650932258705E-06</v>
      </c>
    </row>
    <row r="7021" spans="1:8">
      <c r="A7021">
        <v>35.09</v>
      </c>
      <c r="B7021">
        <v>-0.00286769</v>
      </c>
      <c r="G7021">
        <v>42.840576171875</v>
      </c>
      <c r="H7021">
        <v>3.4719614441457696E-06</v>
      </c>
    </row>
    <row r="7022" spans="1:8">
      <c r="A7022">
        <v>35.095</v>
      </c>
      <c r="B7022">
        <v>-0.002772199</v>
      </c>
      <c r="G7022">
        <v>42.8466796875</v>
      </c>
      <c r="H7022">
        <v>3.731193751346795E-06</v>
      </c>
    </row>
    <row r="7023" spans="1:8">
      <c r="A7023">
        <v>35.1</v>
      </c>
      <c r="B7023">
        <v>-0.00265307</v>
      </c>
      <c r="G7023">
        <v>42.852783203125</v>
      </c>
      <c r="H7023">
        <v>5.0748105459654267E-06</v>
      </c>
    </row>
    <row r="7024" spans="1:8">
      <c r="A7024">
        <v>35.105000000000004</v>
      </c>
      <c r="B7024">
        <v>-0.002545869</v>
      </c>
      <c r="G7024">
        <v>42.85888671875</v>
      </c>
      <c r="H7024">
        <v>3.7458630860786383E-06</v>
      </c>
    </row>
    <row r="7025" spans="1:8">
      <c r="A7025">
        <v>35.11</v>
      </c>
      <c r="B7025">
        <v>-0.002475608</v>
      </c>
      <c r="G7025">
        <v>42.864990234375</v>
      </c>
      <c r="H7025">
        <v>9.1441764182912771E-06</v>
      </c>
    </row>
    <row r="7026" spans="1:8">
      <c r="A7026">
        <v>35.115</v>
      </c>
      <c r="B7026">
        <v>-0.002456965</v>
      </c>
      <c r="G7026">
        <v>42.87109375</v>
      </c>
      <c r="H7026">
        <v>3.61390492109652E-07</v>
      </c>
    </row>
    <row r="7027" spans="1:8">
      <c r="A7027">
        <v>35.12</v>
      </c>
      <c r="B7027">
        <v>-0.002499656</v>
      </c>
      <c r="G7027">
        <v>42.877197265625</v>
      </c>
      <c r="H7027">
        <v>2.4057839261639761E-06</v>
      </c>
    </row>
    <row r="7028" spans="1:8">
      <c r="A7028">
        <v>35.125</v>
      </c>
      <c r="B7028">
        <v>-0.002602572</v>
      </c>
      <c r="G7028">
        <v>42.88330078125</v>
      </c>
      <c r="H7028">
        <v>3.2976878938823002E-06</v>
      </c>
    </row>
    <row r="7029" spans="1:8">
      <c r="A7029">
        <v>35.13</v>
      </c>
      <c r="B7029">
        <v>-0.002743525</v>
      </c>
      <c r="G7029">
        <v>42.889404296875</v>
      </c>
      <c r="H7029">
        <v>5.9223960811868452E-06</v>
      </c>
    </row>
    <row r="7030" spans="1:8">
      <c r="A7030">
        <v>35.135</v>
      </c>
      <c r="B7030">
        <v>-0.002886801</v>
      </c>
      <c r="G7030">
        <v>42.8955078125</v>
      </c>
      <c r="H7030">
        <v>3.6843916416273667E-06</v>
      </c>
    </row>
    <row r="7031" spans="1:8">
      <c r="A7031">
        <v>35.14</v>
      </c>
      <c r="B7031">
        <v>-0.003003581</v>
      </c>
      <c r="G7031">
        <v>42.901611328125</v>
      </c>
      <c r="H7031">
        <v>3.7742414925821839E-06</v>
      </c>
    </row>
    <row r="7032" spans="1:8">
      <c r="A7032">
        <v>35.145</v>
      </c>
      <c r="B7032">
        <v>-0.003079914</v>
      </c>
      <c r="G7032">
        <v>42.90771484375</v>
      </c>
      <c r="H7032">
        <v>5.6091314422361694E-06</v>
      </c>
    </row>
    <row r="7033" spans="1:8">
      <c r="A7033">
        <v>35.15</v>
      </c>
      <c r="B7033">
        <v>-0.003108767</v>
      </c>
      <c r="G7033">
        <v>42.913818359375</v>
      </c>
      <c r="H7033">
        <v>6.2015440262891085E-06</v>
      </c>
    </row>
    <row r="7034" spans="1:8">
      <c r="A7034">
        <v>35.155</v>
      </c>
      <c r="B7034">
        <v>-0.003086278</v>
      </c>
      <c r="G7034">
        <v>42.919921875</v>
      </c>
      <c r="H7034">
        <v>3.2283905262609984E-06</v>
      </c>
    </row>
    <row r="7035" spans="1:8">
      <c r="A7035">
        <v>35.160000000000004</v>
      </c>
      <c r="B7035">
        <v>-0.003012705</v>
      </c>
      <c r="G7035">
        <v>42.926025390625</v>
      </c>
      <c r="H7035">
        <v>6.8075375631270232E-06</v>
      </c>
    </row>
    <row r="7036" spans="1:8">
      <c r="A7036">
        <v>35.165</v>
      </c>
      <c r="B7036">
        <v>-0.002884321</v>
      </c>
      <c r="G7036">
        <v>42.93212890625</v>
      </c>
      <c r="H7036">
        <v>1.8452511237127007E-06</v>
      </c>
    </row>
    <row r="7037" spans="1:8">
      <c r="A7037">
        <v>35.17</v>
      </c>
      <c r="B7037">
        <v>-0.002688031</v>
      </c>
      <c r="G7037">
        <v>42.938232421875</v>
      </c>
      <c r="H7037">
        <v>5.1882356529349743E-06</v>
      </c>
    </row>
    <row r="7038" spans="1:8">
      <c r="A7038">
        <v>35.175000000000004</v>
      </c>
      <c r="B7038">
        <v>-0.002415192</v>
      </c>
      <c r="G7038">
        <v>42.9443359375</v>
      </c>
      <c r="H7038">
        <v>4.245507259509927E-06</v>
      </c>
    </row>
    <row r="7039" spans="1:8">
      <c r="A7039">
        <v>35.18</v>
      </c>
      <c r="B7039">
        <v>-0.002079996</v>
      </c>
      <c r="G7039">
        <v>42.950439453125</v>
      </c>
      <c r="H7039">
        <v>1.0837346865494456E-06</v>
      </c>
    </row>
    <row r="7040" spans="1:8">
      <c r="A7040">
        <v>35.185</v>
      </c>
      <c r="B7040">
        <v>-0.001717876</v>
      </c>
      <c r="G7040">
        <v>42.95654296875</v>
      </c>
      <c r="H7040">
        <v>1.2767799442492768E-06</v>
      </c>
    </row>
    <row r="7041" spans="1:8">
      <c r="A7041">
        <v>35.19</v>
      </c>
      <c r="B7041">
        <v>-0.001362841</v>
      </c>
      <c r="G7041">
        <v>42.962646484375</v>
      </c>
      <c r="H7041">
        <v>8.25666061731033E-06</v>
      </c>
    </row>
    <row r="7042" spans="1:8">
      <c r="A7042">
        <v>35.195</v>
      </c>
      <c r="B7042">
        <v>-0.001029042</v>
      </c>
      <c r="G7042">
        <v>42.96875</v>
      </c>
      <c r="H7042">
        <v>7.4473325529426072E-06</v>
      </c>
    </row>
    <row r="7043" spans="1:8">
      <c r="A7043">
        <v>35.2</v>
      </c>
      <c r="B7043">
        <v>-0.000714196</v>
      </c>
      <c r="G7043">
        <v>42.974853515625</v>
      </c>
      <c r="H7043">
        <v>3.8458944934285641E-06</v>
      </c>
    </row>
    <row r="7044" spans="1:8">
      <c r="A7044">
        <v>35.205</v>
      </c>
      <c r="B7044">
        <v>-0.000415072</v>
      </c>
      <c r="G7044">
        <v>42.98095703125</v>
      </c>
      <c r="H7044">
        <v>4.9131855154176346E-06</v>
      </c>
    </row>
    <row r="7045" spans="1:8">
      <c r="A7045">
        <v>35.21</v>
      </c>
      <c r="B7045">
        <v>-0.000134877</v>
      </c>
      <c r="G7045">
        <v>42.987060546875</v>
      </c>
      <c r="H7045">
        <v>8.4212137005061226E-06</v>
      </c>
    </row>
    <row r="7046" spans="1:8">
      <c r="A7046">
        <v>35.215</v>
      </c>
      <c r="B7046">
        <v>0.000117601</v>
      </c>
      <c r="G7046">
        <v>42.9931640625</v>
      </c>
      <c r="H7046">
        <v>5.28012339931712E-06</v>
      </c>
    </row>
    <row r="7047" spans="1:8">
      <c r="A7047">
        <v>35.22</v>
      </c>
      <c r="B7047">
        <v>0.000331391</v>
      </c>
      <c r="G7047">
        <v>42.999267578125</v>
      </c>
      <c r="H7047">
        <v>3.9816697885012618E-06</v>
      </c>
    </row>
    <row r="7048" spans="1:8">
      <c r="A7048">
        <v>35.225</v>
      </c>
      <c r="B7048">
        <v>0.000498471</v>
      </c>
      <c r="G7048">
        <v>43.00537109375</v>
      </c>
      <c r="H7048">
        <v>5.2779794016158305E-06</v>
      </c>
    </row>
    <row r="7049" spans="1:8">
      <c r="A7049">
        <v>35.230000000000004</v>
      </c>
      <c r="B7049">
        <v>0.000620774</v>
      </c>
      <c r="G7049">
        <v>43.011474609375</v>
      </c>
      <c r="H7049">
        <v>1.1337836405678498E-06</v>
      </c>
    </row>
    <row r="7050" spans="1:8">
      <c r="A7050">
        <v>35.235</v>
      </c>
      <c r="B7050">
        <v>0.00071569</v>
      </c>
      <c r="G7050">
        <v>43.017578125</v>
      </c>
      <c r="H7050">
        <v>6.5947270651925009E-06</v>
      </c>
    </row>
    <row r="7051" spans="1:8">
      <c r="A7051">
        <v>35.24</v>
      </c>
      <c r="B7051">
        <v>0.000808678</v>
      </c>
      <c r="G7051">
        <v>43.023681640625</v>
      </c>
      <c r="H7051">
        <v>6.9283673451680658E-06</v>
      </c>
    </row>
    <row r="7052" spans="1:8">
      <c r="A7052">
        <v>35.245</v>
      </c>
      <c r="B7052">
        <v>0.000908424</v>
      </c>
      <c r="G7052">
        <v>43.02978515625</v>
      </c>
      <c r="H7052">
        <v>2.4316750116289741E-06</v>
      </c>
    </row>
    <row r="7053" spans="1:8">
      <c r="A7053">
        <v>35.25</v>
      </c>
      <c r="B7053">
        <v>0.000987611</v>
      </c>
      <c r="G7053">
        <v>43.035888671875</v>
      </c>
      <c r="H7053">
        <v>2.9817385925264873E-06</v>
      </c>
    </row>
    <row r="7054" spans="1:8">
      <c r="A7054">
        <v>35.255</v>
      </c>
      <c r="B7054">
        <v>0.000998084</v>
      </c>
      <c r="G7054">
        <v>43.0419921875</v>
      </c>
      <c r="H7054">
        <v>4.7245424300276787E-06</v>
      </c>
    </row>
    <row r="7055" spans="1:8">
      <c r="A7055">
        <v>35.26</v>
      </c>
      <c r="B7055">
        <v>0.000907754</v>
      </c>
      <c r="G7055">
        <v>43.048095703125</v>
      </c>
      <c r="H7055">
        <v>1.4972693985064776E-06</v>
      </c>
    </row>
    <row r="7056" spans="1:8">
      <c r="A7056">
        <v>35.265</v>
      </c>
      <c r="B7056">
        <v>0.000721999</v>
      </c>
      <c r="G7056">
        <v>43.05419921875</v>
      </c>
      <c r="H7056">
        <v>5.5283374600389491E-06</v>
      </c>
    </row>
    <row r="7057" spans="1:8">
      <c r="A7057">
        <v>35.27</v>
      </c>
      <c r="B7057">
        <v>0.000478982</v>
      </c>
      <c r="G7057">
        <v>43.060302734375</v>
      </c>
      <c r="H7057">
        <v>2.69841589244013E-06</v>
      </c>
    </row>
    <row r="7058" spans="1:8">
      <c r="A7058">
        <v>35.275</v>
      </c>
      <c r="B7058">
        <v>0.000228365</v>
      </c>
      <c r="G7058">
        <v>43.06640625</v>
      </c>
      <c r="H7058">
        <v>4.369787025438375E-06</v>
      </c>
    </row>
    <row r="7059" spans="1:8">
      <c r="A7059">
        <v>35.28</v>
      </c>
      <c r="B7059">
        <v>1.69661E-06</v>
      </c>
      <c r="G7059">
        <v>43.072509765625</v>
      </c>
      <c r="H7059">
        <v>4.6507662507834663E-06</v>
      </c>
    </row>
    <row r="7060" spans="1:8">
      <c r="A7060">
        <v>35.285000000000004</v>
      </c>
      <c r="B7060">
        <v>-0.000203602</v>
      </c>
      <c r="G7060">
        <v>43.07861328125</v>
      </c>
      <c r="H7060">
        <v>5.1999159869886333E-06</v>
      </c>
    </row>
    <row r="7061" spans="1:8">
      <c r="A7061">
        <v>35.29</v>
      </c>
      <c r="B7061">
        <v>-0.000407765</v>
      </c>
      <c r="G7061">
        <v>43.084716796875</v>
      </c>
      <c r="H7061">
        <v>6.3946180764148705E-06</v>
      </c>
    </row>
    <row r="7062" spans="1:8">
      <c r="A7062">
        <v>35.295</v>
      </c>
      <c r="B7062">
        <v>-0.000623498</v>
      </c>
      <c r="G7062">
        <v>43.0908203125</v>
      </c>
      <c r="H7062">
        <v>6.4626983745459561E-06</v>
      </c>
    </row>
    <row r="7063" spans="1:8">
      <c r="A7063">
        <v>35.300000000000004</v>
      </c>
      <c r="B7063">
        <v>-0.000847608</v>
      </c>
      <c r="G7063">
        <v>43.096923828125</v>
      </c>
      <c r="H7063">
        <v>1.0703680170704685E-05</v>
      </c>
    </row>
    <row r="7064" spans="1:8">
      <c r="A7064">
        <v>35.305</v>
      </c>
      <c r="B7064">
        <v>-0.001066043</v>
      </c>
      <c r="G7064">
        <v>43.10302734375</v>
      </c>
      <c r="H7064">
        <v>2.7969452146357395E-06</v>
      </c>
    </row>
    <row r="7065" spans="1:8">
      <c r="A7065">
        <v>35.31</v>
      </c>
      <c r="B7065">
        <v>-0.001264413</v>
      </c>
      <c r="G7065">
        <v>43.109130859375</v>
      </c>
      <c r="H7065">
        <v>1.5920750159959698E-06</v>
      </c>
    </row>
    <row r="7066" spans="1:8">
      <c r="A7066">
        <v>35.315</v>
      </c>
      <c r="B7066">
        <v>-0.001437214</v>
      </c>
      <c r="G7066">
        <v>43.115234375</v>
      </c>
      <c r="H7066">
        <v>3.7037630968211023E-06</v>
      </c>
    </row>
    <row r="7067" spans="1:8">
      <c r="A7067">
        <v>35.32</v>
      </c>
      <c r="B7067">
        <v>-0.001584919</v>
      </c>
      <c r="G7067">
        <v>43.121337890625</v>
      </c>
      <c r="H7067">
        <v>6.4414890851426244E-06</v>
      </c>
    </row>
    <row r="7068" spans="1:8">
      <c r="A7068">
        <v>35.325</v>
      </c>
      <c r="B7068">
        <v>-0.001708399</v>
      </c>
      <c r="G7068">
        <v>43.12744140625</v>
      </c>
      <c r="H7068">
        <v>9.1300530265370686E-06</v>
      </c>
    </row>
    <row r="7069" spans="1:8">
      <c r="A7069">
        <v>35.33</v>
      </c>
      <c r="B7069">
        <v>-0.001811542</v>
      </c>
      <c r="G7069">
        <v>43.133544921875</v>
      </c>
      <c r="H7069">
        <v>1.836141606908146E-06</v>
      </c>
    </row>
    <row r="7070" spans="1:8">
      <c r="A7070">
        <v>35.335</v>
      </c>
      <c r="B7070">
        <v>-0.00189631</v>
      </c>
      <c r="G7070">
        <v>43.1396484375</v>
      </c>
      <c r="H7070">
        <v>4.98683162145516E-06</v>
      </c>
    </row>
    <row r="7071" spans="1:8">
      <c r="A7071">
        <v>35.34</v>
      </c>
      <c r="B7071">
        <v>-0.001948645</v>
      </c>
      <c r="G7071">
        <v>43.145751953125</v>
      </c>
      <c r="H7071">
        <v>8.55249429197774E-06</v>
      </c>
    </row>
    <row r="7072" spans="1:8">
      <c r="A7072">
        <v>35.345</v>
      </c>
      <c r="B7072">
        <v>-0.001941794</v>
      </c>
      <c r="G7072">
        <v>43.15185546875</v>
      </c>
      <c r="H7072">
        <v>8.6002550620972727E-07</v>
      </c>
    </row>
    <row r="7073" spans="1:8">
      <c r="A7073">
        <v>35.35</v>
      </c>
      <c r="B7073">
        <v>-0.001864131</v>
      </c>
      <c r="G7073">
        <v>43.157958984375</v>
      </c>
      <c r="H7073">
        <v>1.9440025081876679E-06</v>
      </c>
    </row>
    <row r="7074" spans="1:8">
      <c r="A7074">
        <v>35.355000000000004</v>
      </c>
      <c r="B7074">
        <v>-0.001736273</v>
      </c>
      <c r="G7074">
        <v>43.1640625</v>
      </c>
      <c r="H7074">
        <v>3.4138842154212177E-06</v>
      </c>
    </row>
    <row r="7075" spans="1:8">
      <c r="A7075">
        <v>35.36</v>
      </c>
      <c r="B7075">
        <v>-0.001596653</v>
      </c>
      <c r="G7075">
        <v>43.170166015625</v>
      </c>
      <c r="H7075">
        <v>8.2340663605389489E-06</v>
      </c>
    </row>
    <row r="7076" spans="1:8">
      <c r="A7076">
        <v>35.365</v>
      </c>
      <c r="B7076">
        <v>-0.001473923</v>
      </c>
      <c r="G7076">
        <v>43.17626953125</v>
      </c>
      <c r="H7076">
        <v>9.2729633859904437E-06</v>
      </c>
    </row>
    <row r="7077" spans="1:8">
      <c r="A7077">
        <v>35.37</v>
      </c>
      <c r="B7077">
        <v>-0.001372093</v>
      </c>
      <c r="G7077">
        <v>43.182373046875</v>
      </c>
      <c r="H7077">
        <v>3.2394959009362997E-06</v>
      </c>
    </row>
    <row r="7078" spans="1:8">
      <c r="A7078">
        <v>35.375</v>
      </c>
      <c r="B7078">
        <v>-0.001274288</v>
      </c>
      <c r="G7078">
        <v>43.1884765625</v>
      </c>
      <c r="H7078">
        <v>7.9959121471714209E-06</v>
      </c>
    </row>
    <row r="7079" spans="1:8">
      <c r="A7079">
        <v>35.38</v>
      </c>
      <c r="B7079">
        <v>-0.001156012</v>
      </c>
      <c r="G7079">
        <v>43.194580078125</v>
      </c>
      <c r="H7079">
        <v>2.66232892773835E-06</v>
      </c>
    </row>
    <row r="7080" spans="1:8">
      <c r="A7080">
        <v>35.385</v>
      </c>
      <c r="B7080">
        <v>-0.000992419</v>
      </c>
      <c r="G7080">
        <v>43.20068359375</v>
      </c>
      <c r="H7080">
        <v>2.9520272074275687E-06</v>
      </c>
    </row>
    <row r="7081" spans="1:8">
      <c r="A7081">
        <v>35.39</v>
      </c>
      <c r="B7081">
        <v>-0.000760356</v>
      </c>
      <c r="G7081">
        <v>43.206787109375</v>
      </c>
      <c r="H7081">
        <v>3.7712099097930755E-06</v>
      </c>
    </row>
    <row r="7082" spans="1:8">
      <c r="A7082">
        <v>35.395</v>
      </c>
      <c r="B7082">
        <v>-0.000451311</v>
      </c>
      <c r="G7082">
        <v>43.212890625</v>
      </c>
      <c r="H7082">
        <v>5.8396818062575417E-06</v>
      </c>
    </row>
    <row r="7083" spans="1:8">
      <c r="A7083">
        <v>35.4</v>
      </c>
      <c r="B7083">
        <v>-9.11448E-05</v>
      </c>
      <c r="G7083">
        <v>43.218994140625</v>
      </c>
      <c r="H7083">
        <v>5.9350183540766711E-06</v>
      </c>
    </row>
    <row r="7084" spans="1:8">
      <c r="A7084">
        <v>35.405</v>
      </c>
      <c r="B7084">
        <v>0.000264744</v>
      </c>
      <c r="G7084">
        <v>43.22509765625</v>
      </c>
      <c r="H7084">
        <v>9.2981712520891342E-07</v>
      </c>
    </row>
    <row r="7085" spans="1:8">
      <c r="A7085">
        <v>35.410000000000004</v>
      </c>
      <c r="B7085">
        <v>0.000569949</v>
      </c>
      <c r="G7085">
        <v>43.231201171875</v>
      </c>
      <c r="H7085">
        <v>7.0108653839062435E-06</v>
      </c>
    </row>
    <row r="7086" spans="1:8">
      <c r="A7086">
        <v>35.415</v>
      </c>
      <c r="B7086">
        <v>0.000819548</v>
      </c>
      <c r="G7086">
        <v>43.2373046875</v>
      </c>
      <c r="H7086">
        <v>5.06188811666341E-06</v>
      </c>
    </row>
    <row r="7087" spans="1:8">
      <c r="A7087">
        <v>35.42</v>
      </c>
      <c r="B7087">
        <v>0.001040861</v>
      </c>
      <c r="G7087">
        <v>43.243408203125</v>
      </c>
      <c r="H7087">
        <v>1.6173133709298024E-06</v>
      </c>
    </row>
    <row r="7088" spans="1:8">
      <c r="A7088">
        <v>35.425000000000004</v>
      </c>
      <c r="B7088">
        <v>0.001260067</v>
      </c>
      <c r="G7088">
        <v>43.24951171875</v>
      </c>
      <c r="H7088">
        <v>7.018636891802613E-06</v>
      </c>
    </row>
    <row r="7089" spans="1:8">
      <c r="A7089">
        <v>35.43</v>
      </c>
      <c r="B7089">
        <v>0.001482597</v>
      </c>
      <c r="G7089">
        <v>43.255615234375</v>
      </c>
      <c r="H7089">
        <v>8.00708376686397E-06</v>
      </c>
    </row>
    <row r="7090" spans="1:8">
      <c r="A7090">
        <v>35.435</v>
      </c>
      <c r="B7090">
        <v>0.001691794</v>
      </c>
      <c r="G7090">
        <v>43.26171875</v>
      </c>
      <c r="H7090">
        <v>7.8531219179820483E-06</v>
      </c>
    </row>
    <row r="7091" spans="1:8">
      <c r="A7091">
        <v>35.44</v>
      </c>
      <c r="B7091">
        <v>0.001855408</v>
      </c>
      <c r="G7091">
        <v>43.267822265625</v>
      </c>
      <c r="H7091">
        <v>2.13580373846428E-06</v>
      </c>
    </row>
    <row r="7092" spans="1:8">
      <c r="A7092">
        <v>35.445</v>
      </c>
      <c r="B7092">
        <v>0.001940736</v>
      </c>
      <c r="G7092">
        <v>43.27392578125</v>
      </c>
      <c r="H7092">
        <v>3.1390992850828064E-06</v>
      </c>
    </row>
    <row r="7093" spans="1:8">
      <c r="A7093">
        <v>35.45</v>
      </c>
      <c r="B7093">
        <v>0.001936782</v>
      </c>
      <c r="G7093">
        <v>43.280029296875</v>
      </c>
      <c r="H7093">
        <v>4.0466146169895454E-06</v>
      </c>
    </row>
    <row r="7094" spans="1:8">
      <c r="A7094">
        <v>35.455</v>
      </c>
      <c r="B7094">
        <v>0.001867676</v>
      </c>
      <c r="G7094">
        <v>43.2861328125</v>
      </c>
      <c r="H7094">
        <v>9.5880688177384582E-06</v>
      </c>
    </row>
    <row r="7095" spans="1:8">
      <c r="A7095">
        <v>35.46</v>
      </c>
      <c r="B7095">
        <v>0.001784973</v>
      </c>
      <c r="G7095">
        <v>43.292236328125</v>
      </c>
      <c r="H7095">
        <v>2.6671544384965203E-06</v>
      </c>
    </row>
    <row r="7096" spans="1:8">
      <c r="A7096">
        <v>35.465</v>
      </c>
      <c r="B7096">
        <v>0.00173983</v>
      </c>
      <c r="G7096">
        <v>43.29833984375</v>
      </c>
      <c r="H7096">
        <v>3.4255449268871533E-06</v>
      </c>
    </row>
    <row r="7097" spans="1:8">
      <c r="A7097">
        <v>35.47</v>
      </c>
      <c r="B7097">
        <v>0.001755629</v>
      </c>
      <c r="G7097">
        <v>43.304443359375</v>
      </c>
      <c r="H7097">
        <v>6.68922004387437E-06</v>
      </c>
    </row>
    <row r="7098" spans="1:8">
      <c r="A7098">
        <v>35.475</v>
      </c>
      <c r="B7098">
        <v>0.001820443</v>
      </c>
      <c r="G7098">
        <v>43.310546875</v>
      </c>
      <c r="H7098">
        <v>1.5692395324292316E-06</v>
      </c>
    </row>
    <row r="7099" spans="1:8">
      <c r="A7099">
        <v>35.480000000000004</v>
      </c>
      <c r="B7099">
        <v>0.001900822</v>
      </c>
      <c r="G7099">
        <v>43.316650390625</v>
      </c>
      <c r="H7099">
        <v>5.1578005631740826E-06</v>
      </c>
    </row>
    <row r="7100" spans="1:8">
      <c r="A7100">
        <v>35.485</v>
      </c>
      <c r="B7100">
        <v>0.001968385</v>
      </c>
      <c r="G7100">
        <v>43.32275390625</v>
      </c>
      <c r="H7100">
        <v>4.8830671864190874E-06</v>
      </c>
    </row>
    <row r="7101" spans="1:8">
      <c r="A7101">
        <v>35.49</v>
      </c>
      <c r="B7101">
        <v>0.002027759</v>
      </c>
      <c r="G7101">
        <v>43.328857421875</v>
      </c>
      <c r="H7101">
        <v>3.3642058859595507E-06</v>
      </c>
    </row>
    <row r="7102" spans="1:8">
      <c r="A7102">
        <v>35.495</v>
      </c>
      <c r="B7102">
        <v>0.002118486</v>
      </c>
      <c r="G7102">
        <v>43.3349609375</v>
      </c>
      <c r="H7102">
        <v>2.865951591388648E-06</v>
      </c>
    </row>
    <row r="7103" spans="1:8">
      <c r="A7103">
        <v>35.5</v>
      </c>
      <c r="B7103">
        <v>0.002275179</v>
      </c>
      <c r="G7103">
        <v>43.341064453125</v>
      </c>
      <c r="H7103">
        <v>5.5243717162628685E-06</v>
      </c>
    </row>
    <row r="7104" spans="1:8">
      <c r="A7104">
        <v>35.505</v>
      </c>
      <c r="B7104">
        <v>0.00248656</v>
      </c>
      <c r="G7104">
        <v>43.34716796875</v>
      </c>
      <c r="H7104">
        <v>6.845101191416612E-06</v>
      </c>
    </row>
    <row r="7105" spans="1:8">
      <c r="A7105">
        <v>35.51</v>
      </c>
      <c r="B7105">
        <v>0.002705975</v>
      </c>
      <c r="G7105">
        <v>43.353271484375</v>
      </c>
      <c r="H7105">
        <v>1.0327640713466557E-05</v>
      </c>
    </row>
    <row r="7106" spans="1:8">
      <c r="A7106">
        <v>35.515</v>
      </c>
      <c r="B7106">
        <v>0.002896871</v>
      </c>
      <c r="G7106">
        <v>43.359375</v>
      </c>
      <c r="H7106">
        <v>4.4604947249377076E-06</v>
      </c>
    </row>
    <row r="7107" spans="1:8">
      <c r="A7107">
        <v>35.52</v>
      </c>
      <c r="B7107">
        <v>0.00305685</v>
      </c>
      <c r="G7107">
        <v>43.365478515625</v>
      </c>
      <c r="H7107">
        <v>2.4427070437682703E-07</v>
      </c>
    </row>
    <row r="7108" spans="1:8">
      <c r="A7108">
        <v>35.525</v>
      </c>
      <c r="B7108">
        <v>0.00320458</v>
      </c>
      <c r="G7108">
        <v>43.37158203125</v>
      </c>
      <c r="H7108">
        <v>6.6537170583551323E-06</v>
      </c>
    </row>
    <row r="7109" spans="1:8">
      <c r="A7109">
        <v>35.53</v>
      </c>
      <c r="B7109">
        <v>0.00335391</v>
      </c>
      <c r="G7109">
        <v>43.377685546875</v>
      </c>
      <c r="H7109">
        <v>2.9334170147249753E-06</v>
      </c>
    </row>
    <row r="7110" spans="1:8">
      <c r="A7110">
        <v>35.535000000000004</v>
      </c>
      <c r="B7110">
        <v>0.003499151</v>
      </c>
      <c r="G7110">
        <v>43.3837890625</v>
      </c>
      <c r="H7110">
        <v>5.5666346965971979E-06</v>
      </c>
    </row>
    <row r="7111" spans="1:8">
      <c r="A7111">
        <v>35.54</v>
      </c>
      <c r="B7111">
        <v>0.003621711</v>
      </c>
      <c r="G7111">
        <v>43.389892578125</v>
      </c>
      <c r="H7111">
        <v>4.8247684199238705E-06</v>
      </c>
    </row>
    <row r="7112" spans="1:8">
      <c r="A7112">
        <v>35.545</v>
      </c>
      <c r="B7112">
        <v>0.003710591</v>
      </c>
      <c r="G7112">
        <v>43.39599609375</v>
      </c>
      <c r="H7112">
        <v>3.4266292189416608E-06</v>
      </c>
    </row>
    <row r="7113" spans="1:8">
      <c r="A7113">
        <v>35.550000000000004</v>
      </c>
      <c r="B7113">
        <v>0.003778703</v>
      </c>
      <c r="G7113">
        <v>43.402099609375</v>
      </c>
      <c r="H7113">
        <v>5.7039919079665259E-06</v>
      </c>
    </row>
    <row r="7114" spans="1:8">
      <c r="A7114">
        <v>35.555</v>
      </c>
      <c r="B7114">
        <v>0.003855584</v>
      </c>
      <c r="G7114">
        <v>43.408203125</v>
      </c>
      <c r="H7114">
        <v>3.950255506036449E-06</v>
      </c>
    </row>
    <row r="7115" spans="1:8">
      <c r="A7115">
        <v>35.56</v>
      </c>
      <c r="B7115">
        <v>0.003957318</v>
      </c>
      <c r="G7115">
        <v>43.414306640625</v>
      </c>
      <c r="H7115">
        <v>7.94872839388572E-06</v>
      </c>
    </row>
    <row r="7116" spans="1:8">
      <c r="A7116">
        <v>35.565</v>
      </c>
      <c r="B7116">
        <v>0.004067083</v>
      </c>
      <c r="G7116">
        <v>43.42041015625</v>
      </c>
      <c r="H7116">
        <v>2.9170149155762232E-06</v>
      </c>
    </row>
    <row r="7117" spans="1:8">
      <c r="A7117">
        <v>35.57</v>
      </c>
      <c r="B7117">
        <v>0.00415056</v>
      </c>
      <c r="G7117">
        <v>43.426513671875</v>
      </c>
      <c r="H7117">
        <v>6.4776956612835156E-06</v>
      </c>
    </row>
    <row r="7118" spans="1:8">
      <c r="A7118">
        <v>35.575</v>
      </c>
      <c r="B7118">
        <v>0.004180901</v>
      </c>
      <c r="G7118">
        <v>43.4326171875</v>
      </c>
      <c r="H7118">
        <v>1.4316472825523607E-06</v>
      </c>
    </row>
    <row r="7119" spans="1:8">
      <c r="A7119">
        <v>35.58</v>
      </c>
      <c r="B7119">
        <v>0.004141058</v>
      </c>
      <c r="G7119">
        <v>43.438720703125</v>
      </c>
      <c r="H7119">
        <v>6.1975066558232869E-06</v>
      </c>
    </row>
    <row r="7120" spans="1:8">
      <c r="A7120">
        <v>35.585</v>
      </c>
      <c r="B7120">
        <v>0.004012058</v>
      </c>
      <c r="G7120">
        <v>43.44482421875</v>
      </c>
      <c r="H7120">
        <v>7.1867326861961884E-06</v>
      </c>
    </row>
    <row r="7121" spans="1:8">
      <c r="A7121">
        <v>35.59</v>
      </c>
      <c r="B7121">
        <v>0.003771456</v>
      </c>
      <c r="G7121">
        <v>43.450927734375</v>
      </c>
      <c r="H7121">
        <v>1.8339034671297321E-06</v>
      </c>
    </row>
    <row r="7122" spans="1:8">
      <c r="A7122">
        <v>35.595</v>
      </c>
      <c r="B7122">
        <v>0.003408521</v>
      </c>
      <c r="G7122">
        <v>43.45703125</v>
      </c>
      <c r="H7122">
        <v>4.106058332009134E-06</v>
      </c>
    </row>
    <row r="7123" spans="1:8">
      <c r="A7123">
        <v>35.6</v>
      </c>
      <c r="B7123">
        <v>0.002946908</v>
      </c>
      <c r="G7123">
        <v>43.463134765625</v>
      </c>
      <c r="H7123">
        <v>2.64078688884072E-06</v>
      </c>
    </row>
    <row r="7124" spans="1:8">
      <c r="A7124">
        <v>35.605000000000004</v>
      </c>
      <c r="B7124">
        <v>0.002452264</v>
      </c>
      <c r="G7124">
        <v>43.46923828125</v>
      </c>
      <c r="H7124">
        <v>3.1700675678093283E-06</v>
      </c>
    </row>
    <row r="7125" spans="1:8">
      <c r="A7125">
        <v>35.61</v>
      </c>
      <c r="B7125">
        <v>0.002000057</v>
      </c>
      <c r="G7125">
        <v>43.475341796875</v>
      </c>
      <c r="H7125">
        <v>6.0715945751589965E-06</v>
      </c>
    </row>
    <row r="7126" spans="1:8">
      <c r="A7126">
        <v>35.615</v>
      </c>
      <c r="B7126">
        <v>0.001627729</v>
      </c>
      <c r="G7126">
        <v>43.4814453125</v>
      </c>
      <c r="H7126">
        <v>6.0971372769552022E-06</v>
      </c>
    </row>
    <row r="7127" spans="1:8">
      <c r="A7127">
        <v>35.62</v>
      </c>
      <c r="B7127">
        <v>0.001327867</v>
      </c>
      <c r="G7127">
        <v>43.487548828125</v>
      </c>
      <c r="H7127">
        <v>6.652728020814763E-06</v>
      </c>
    </row>
    <row r="7128" spans="1:8">
      <c r="A7128">
        <v>35.625</v>
      </c>
      <c r="B7128">
        <v>0.001084077</v>
      </c>
      <c r="G7128">
        <v>43.49365234375</v>
      </c>
      <c r="H7128">
        <v>1.06069565306133E-05</v>
      </c>
    </row>
    <row r="7129" spans="1:8">
      <c r="A7129">
        <v>35.63</v>
      </c>
      <c r="B7129">
        <v>0.000886633</v>
      </c>
      <c r="G7129">
        <v>43.499755859375</v>
      </c>
      <c r="H7129">
        <v>9.4316191188637472E-06</v>
      </c>
    </row>
    <row r="7130" spans="1:8">
      <c r="A7130">
        <v>35.635</v>
      </c>
      <c r="B7130">
        <v>0.000718709</v>
      </c>
      <c r="G7130">
        <v>43.505859375</v>
      </c>
      <c r="H7130">
        <v>5.162940507390039E-06</v>
      </c>
    </row>
    <row r="7131" spans="1:8">
      <c r="A7131">
        <v>35.64</v>
      </c>
      <c r="B7131">
        <v>0.000554707</v>
      </c>
      <c r="G7131">
        <v>43.511962890625</v>
      </c>
      <c r="H7131">
        <v>9.3163576657344762E-06</v>
      </c>
    </row>
    <row r="7132" spans="1:8">
      <c r="A7132">
        <v>35.645</v>
      </c>
      <c r="B7132">
        <v>0.000376816</v>
      </c>
      <c r="G7132">
        <v>43.51806640625</v>
      </c>
      <c r="H7132">
        <v>4.2376058667754728E-06</v>
      </c>
    </row>
    <row r="7133" spans="1:8">
      <c r="A7133">
        <v>35.65</v>
      </c>
      <c r="B7133">
        <v>0.00018549</v>
      </c>
      <c r="G7133">
        <v>43.524169921875</v>
      </c>
      <c r="H7133">
        <v>3.3157087140448236E-06</v>
      </c>
    </row>
    <row r="7134" spans="1:8">
      <c r="A7134">
        <v>35.655</v>
      </c>
      <c r="B7134">
        <v>-5.01411E-06</v>
      </c>
      <c r="G7134">
        <v>43.5302734375</v>
      </c>
      <c r="H7134">
        <v>1.54322357795703E-06</v>
      </c>
    </row>
    <row r="7135" spans="1:8">
      <c r="A7135">
        <v>35.660000000000004</v>
      </c>
      <c r="B7135">
        <v>-0.000176119</v>
      </c>
      <c r="G7135">
        <v>43.536376953125</v>
      </c>
      <c r="H7135">
        <v>6.81969786021627E-06</v>
      </c>
    </row>
    <row r="7136" spans="1:8">
      <c r="A7136">
        <v>35.665</v>
      </c>
      <c r="B7136">
        <v>-0.000311629</v>
      </c>
      <c r="G7136">
        <v>43.54248046875</v>
      </c>
      <c r="H7136">
        <v>9.2459633363356275E-06</v>
      </c>
    </row>
    <row r="7137" spans="1:8">
      <c r="A7137">
        <v>35.67</v>
      </c>
      <c r="B7137">
        <v>-0.000400341</v>
      </c>
      <c r="G7137">
        <v>43.548583984375</v>
      </c>
      <c r="H7137">
        <v>1.9195885578728892E-06</v>
      </c>
    </row>
    <row r="7138" spans="1:8">
      <c r="A7138">
        <v>35.675000000000004</v>
      </c>
      <c r="B7138">
        <v>-0.000435231</v>
      </c>
      <c r="G7138">
        <v>43.5546875</v>
      </c>
      <c r="H7138">
        <v>6.6159735167907831E-06</v>
      </c>
    </row>
    <row r="7139" spans="1:8">
      <c r="A7139">
        <v>35.68</v>
      </c>
      <c r="B7139">
        <v>-0.000414829</v>
      </c>
      <c r="G7139">
        <v>43.560791015625</v>
      </c>
      <c r="H7139">
        <v>4.0487817988676264E-06</v>
      </c>
    </row>
    <row r="7140" spans="1:8">
      <c r="A7140">
        <v>35.685</v>
      </c>
      <c r="B7140">
        <v>-0.00034357</v>
      </c>
      <c r="G7140">
        <v>43.56689453125</v>
      </c>
      <c r="H7140">
        <v>9.8638637072279724E-07</v>
      </c>
    </row>
    <row r="7141" spans="1:8">
      <c r="A7141">
        <v>35.69</v>
      </c>
      <c r="B7141">
        <v>-0.000228342</v>
      </c>
      <c r="G7141">
        <v>43.572998046875</v>
      </c>
      <c r="H7141">
        <v>6.3065985302460176E-07</v>
      </c>
    </row>
    <row r="7142" spans="1:8">
      <c r="A7142">
        <v>35.695</v>
      </c>
      <c r="B7142">
        <v>-8.41459E-05</v>
      </c>
      <c r="G7142">
        <v>43.5791015625</v>
      </c>
      <c r="H7142">
        <v>5.8974081823021272E-06</v>
      </c>
    </row>
    <row r="7143" spans="1:8">
      <c r="A7143">
        <v>35.7</v>
      </c>
      <c r="B7143">
        <v>5.48547E-05</v>
      </c>
      <c r="G7143">
        <v>43.585205078125</v>
      </c>
      <c r="H7143">
        <v>8.477053375908484E-07</v>
      </c>
    </row>
    <row r="7144" spans="1:8">
      <c r="A7144">
        <v>35.705</v>
      </c>
      <c r="B7144">
        <v>0.000147452</v>
      </c>
      <c r="G7144">
        <v>43.59130859375</v>
      </c>
      <c r="H7144">
        <v>4.2986137834229307E-06</v>
      </c>
    </row>
    <row r="7145" spans="1:8">
      <c r="A7145">
        <v>35.71</v>
      </c>
      <c r="B7145">
        <v>0.000182893</v>
      </c>
      <c r="G7145">
        <v>43.597412109375</v>
      </c>
      <c r="H7145">
        <v>2.7623323478556353E-06</v>
      </c>
    </row>
    <row r="7146" spans="1:8">
      <c r="A7146">
        <v>35.715</v>
      </c>
      <c r="B7146">
        <v>0.000194134</v>
      </c>
      <c r="G7146">
        <v>43.603515625</v>
      </c>
      <c r="H7146">
        <v>6.5368702171025442E-06</v>
      </c>
    </row>
    <row r="7147" spans="1:8">
      <c r="A7147">
        <v>35.72</v>
      </c>
      <c r="B7147">
        <v>0.000225925</v>
      </c>
      <c r="G7147">
        <v>43.609619140625</v>
      </c>
      <c r="H7147">
        <v>5.5952000651822891E-06</v>
      </c>
    </row>
    <row r="7148" spans="1:8">
      <c r="A7148">
        <v>35.725</v>
      </c>
      <c r="B7148">
        <v>0.000300452</v>
      </c>
      <c r="G7148">
        <v>43.61572265625</v>
      </c>
      <c r="H7148">
        <v>3.1936059871595793E-06</v>
      </c>
    </row>
    <row r="7149" spans="1:8">
      <c r="A7149">
        <v>35.730000000000004</v>
      </c>
      <c r="B7149">
        <v>0.000413143</v>
      </c>
      <c r="G7149">
        <v>43.621826171875</v>
      </c>
      <c r="H7149">
        <v>2.70986059299591E-07</v>
      </c>
    </row>
    <row r="7150" spans="1:8">
      <c r="A7150">
        <v>35.735</v>
      </c>
      <c r="B7150">
        <v>0.000546224</v>
      </c>
      <c r="G7150">
        <v>43.6279296875</v>
      </c>
      <c r="H7150">
        <v>1.3239209759892526E-06</v>
      </c>
    </row>
    <row r="7151" spans="1:8">
      <c r="A7151">
        <v>35.74</v>
      </c>
      <c r="B7151">
        <v>0.000677148</v>
      </c>
      <c r="G7151">
        <v>43.634033203125</v>
      </c>
      <c r="H7151">
        <v>2.9821996439814682E-06</v>
      </c>
    </row>
    <row r="7152" spans="1:8">
      <c r="A7152">
        <v>35.745</v>
      </c>
      <c r="B7152">
        <v>0.000786806</v>
      </c>
      <c r="G7152">
        <v>43.64013671875</v>
      </c>
      <c r="H7152">
        <v>5.3519311805333034E-06</v>
      </c>
    </row>
    <row r="7153" spans="1:8">
      <c r="A7153">
        <v>35.75</v>
      </c>
      <c r="B7153">
        <v>0.000875179</v>
      </c>
      <c r="G7153">
        <v>43.646240234375</v>
      </c>
      <c r="H7153">
        <v>3.0241004532839189E-06</v>
      </c>
    </row>
    <row r="7154" spans="1:8">
      <c r="A7154">
        <v>35.755</v>
      </c>
      <c r="B7154">
        <v>0.000961431</v>
      </c>
      <c r="G7154">
        <v>43.65234375</v>
      </c>
      <c r="H7154">
        <v>5.07757432530347E-06</v>
      </c>
    </row>
    <row r="7155" spans="1:8">
      <c r="A7155">
        <v>35.76</v>
      </c>
      <c r="B7155">
        <v>0.00106191</v>
      </c>
      <c r="G7155">
        <v>43.658447265625</v>
      </c>
      <c r="H7155">
        <v>9.3183504205207111E-07</v>
      </c>
    </row>
    <row r="7156" spans="1:8">
      <c r="A7156">
        <v>35.765</v>
      </c>
      <c r="B7156">
        <v>0.001175436</v>
      </c>
      <c r="G7156">
        <v>43.66455078125</v>
      </c>
      <c r="H7156">
        <v>7.73903133309054E-06</v>
      </c>
    </row>
    <row r="7157" spans="1:8">
      <c r="A7157">
        <v>35.77</v>
      </c>
      <c r="B7157">
        <v>0.001291768</v>
      </c>
      <c r="G7157">
        <v>43.670654296875</v>
      </c>
      <c r="H7157">
        <v>3.6057949059052206E-06</v>
      </c>
    </row>
    <row r="7158" spans="1:8">
      <c r="A7158">
        <v>35.775</v>
      </c>
      <c r="B7158">
        <v>0.001404559</v>
      </c>
      <c r="G7158">
        <v>43.6767578125</v>
      </c>
      <c r="H7158">
        <v>6.71053354962528E-06</v>
      </c>
    </row>
    <row r="7159" spans="1:8">
      <c r="A7159">
        <v>35.78</v>
      </c>
      <c r="B7159">
        <v>0.00150869</v>
      </c>
      <c r="G7159">
        <v>43.682861328125</v>
      </c>
      <c r="H7159">
        <v>8.35394083796517E-06</v>
      </c>
    </row>
    <row r="7160" spans="1:8">
      <c r="A7160">
        <v>35.785000000000004</v>
      </c>
      <c r="B7160">
        <v>0.001587986</v>
      </c>
      <c r="G7160">
        <v>43.68896484375</v>
      </c>
      <c r="H7160">
        <v>3.9417658683584512E-06</v>
      </c>
    </row>
    <row r="7161" spans="1:8">
      <c r="A7161">
        <v>35.79</v>
      </c>
      <c r="B7161">
        <v>0.001615359</v>
      </c>
      <c r="G7161">
        <v>43.695068359375</v>
      </c>
      <c r="H7161">
        <v>7.4242500645910955E-06</v>
      </c>
    </row>
    <row r="7162" spans="1:8">
      <c r="A7162">
        <v>35.795</v>
      </c>
      <c r="B7162">
        <v>0.00157761</v>
      </c>
      <c r="G7162">
        <v>43.701171875</v>
      </c>
      <c r="H7162">
        <v>6.4606874791691515E-06</v>
      </c>
    </row>
    <row r="7163" spans="1:8">
      <c r="A7163">
        <v>35.800000000000004</v>
      </c>
      <c r="B7163">
        <v>0.001497963</v>
      </c>
      <c r="G7163">
        <v>43.707275390625</v>
      </c>
      <c r="H7163">
        <v>6.00652250074489E-06</v>
      </c>
    </row>
    <row r="7164" spans="1:8">
      <c r="A7164">
        <v>35.805</v>
      </c>
      <c r="B7164">
        <v>0.00142278</v>
      </c>
      <c r="G7164">
        <v>43.71337890625</v>
      </c>
      <c r="H7164">
        <v>5.3376125151948719E-06</v>
      </c>
    </row>
    <row r="7165" spans="1:8">
      <c r="A7165">
        <v>35.81</v>
      </c>
      <c r="B7165">
        <v>0.001386474</v>
      </c>
      <c r="G7165">
        <v>43.719482421875</v>
      </c>
      <c r="H7165">
        <v>5.820619639116968E-06</v>
      </c>
    </row>
    <row r="7166" spans="1:8">
      <c r="A7166">
        <v>35.815</v>
      </c>
      <c r="B7166">
        <v>0.001398915</v>
      </c>
      <c r="G7166">
        <v>43.7255859375</v>
      </c>
      <c r="H7166">
        <v>2.9916798795640583E-06</v>
      </c>
    </row>
    <row r="7167" spans="1:8">
      <c r="A7167">
        <v>35.82</v>
      </c>
      <c r="B7167">
        <v>0.001461656</v>
      </c>
      <c r="G7167">
        <v>43.731689453125</v>
      </c>
      <c r="H7167">
        <v>3.4577058343289907E-06</v>
      </c>
    </row>
    <row r="7168" spans="1:8">
      <c r="A7168">
        <v>35.825</v>
      </c>
      <c r="B7168">
        <v>0.001579536</v>
      </c>
      <c r="G7168">
        <v>43.73779296875</v>
      </c>
      <c r="H7168">
        <v>1.2166903845709874E-06</v>
      </c>
    </row>
    <row r="7169" spans="1:8">
      <c r="A7169">
        <v>35.83</v>
      </c>
      <c r="B7169">
        <v>0.001757843</v>
      </c>
      <c r="G7169">
        <v>43.743896484375</v>
      </c>
      <c r="H7169">
        <v>2.5909800798351665E-06</v>
      </c>
    </row>
    <row r="7170" spans="1:8">
      <c r="A7170">
        <v>35.835</v>
      </c>
      <c r="B7170">
        <v>0.001993198</v>
      </c>
      <c r="G7170">
        <v>43.75</v>
      </c>
      <c r="H7170">
        <v>6.7682198351326063E-06</v>
      </c>
    </row>
    <row r="7171" spans="1:8">
      <c r="A7171">
        <v>35.84</v>
      </c>
      <c r="B7171">
        <v>0.002271941</v>
      </c>
      <c r="G7171">
        <v>43.756103515625</v>
      </c>
      <c r="H7171">
        <v>2.8839673445516895E-06</v>
      </c>
    </row>
    <row r="7172" spans="1:8">
      <c r="A7172">
        <v>35.845</v>
      </c>
      <c r="B7172">
        <v>0.002578503</v>
      </c>
      <c r="G7172">
        <v>43.76220703125</v>
      </c>
      <c r="H7172">
        <v>2.9186557572279484E-06</v>
      </c>
    </row>
    <row r="7173" spans="1:8">
      <c r="A7173">
        <v>35.85</v>
      </c>
      <c r="B7173">
        <v>0.002901096</v>
      </c>
      <c r="G7173">
        <v>43.768310546875</v>
      </c>
      <c r="H7173">
        <v>2.012302049187807E-06</v>
      </c>
    </row>
    <row r="7174" spans="1:8">
      <c r="A7174">
        <v>35.855000000000004</v>
      </c>
      <c r="B7174">
        <v>0.003227649</v>
      </c>
      <c r="G7174">
        <v>43.7744140625</v>
      </c>
      <c r="H7174">
        <v>4.0513378704038382E-06</v>
      </c>
    </row>
    <row r="7175" spans="1:8">
      <c r="A7175">
        <v>35.86</v>
      </c>
      <c r="B7175">
        <v>0.003544744</v>
      </c>
      <c r="G7175">
        <v>43.780517578125</v>
      </c>
      <c r="H7175">
        <v>3.6497207496056914E-06</v>
      </c>
    </row>
    <row r="7176" spans="1:8">
      <c r="A7176">
        <v>35.865</v>
      </c>
      <c r="B7176">
        <v>0.003845729</v>
      </c>
      <c r="G7176">
        <v>43.78662109375</v>
      </c>
      <c r="H7176">
        <v>4.0388600057324168E-06</v>
      </c>
    </row>
    <row r="7177" spans="1:8">
      <c r="A7177">
        <v>35.87</v>
      </c>
      <c r="B7177">
        <v>0.0041315</v>
      </c>
      <c r="G7177">
        <v>43.792724609375</v>
      </c>
      <c r="H7177">
        <v>4.1023052222506914E-06</v>
      </c>
    </row>
    <row r="7178" spans="1:8">
      <c r="A7178">
        <v>35.875</v>
      </c>
      <c r="B7178">
        <v>0.004396699</v>
      </c>
      <c r="G7178">
        <v>43.798828125</v>
      </c>
      <c r="H7178">
        <v>1.1323056531985813E-05</v>
      </c>
    </row>
    <row r="7179" spans="1:8">
      <c r="A7179">
        <v>35.88</v>
      </c>
      <c r="B7179">
        <v>0.004626443</v>
      </c>
      <c r="G7179">
        <v>43.804931640625</v>
      </c>
      <c r="H7179">
        <v>6.9990085171322453E-06</v>
      </c>
    </row>
    <row r="7180" spans="1:8">
      <c r="A7180">
        <v>35.885</v>
      </c>
      <c r="B7180">
        <v>0.004813034</v>
      </c>
      <c r="G7180">
        <v>43.81103515625</v>
      </c>
      <c r="H7180">
        <v>3.9039759196753705E-06</v>
      </c>
    </row>
    <row r="7181" spans="1:8">
      <c r="A7181">
        <v>35.89</v>
      </c>
      <c r="B7181">
        <v>0.004959895</v>
      </c>
      <c r="G7181">
        <v>43.817138671875</v>
      </c>
      <c r="H7181">
        <v>2.5759565073238176E-06</v>
      </c>
    </row>
    <row r="7182" spans="1:8">
      <c r="A7182">
        <v>35.895</v>
      </c>
      <c r="B7182">
        <v>0.005061813</v>
      </c>
      <c r="G7182">
        <v>43.8232421875</v>
      </c>
      <c r="H7182">
        <v>2.026186011142185E-06</v>
      </c>
    </row>
    <row r="7183" spans="1:8">
      <c r="A7183">
        <v>35.9</v>
      </c>
      <c r="B7183">
        <v>0.005093422</v>
      </c>
      <c r="G7183">
        <v>43.829345703125</v>
      </c>
      <c r="H7183">
        <v>4.0374311384876527E-06</v>
      </c>
    </row>
    <row r="7184" spans="1:8">
      <c r="A7184">
        <v>35.905</v>
      </c>
      <c r="B7184">
        <v>0.005024685</v>
      </c>
      <c r="G7184">
        <v>43.83544921875</v>
      </c>
      <c r="H7184">
        <v>2.8404431223778706E-06</v>
      </c>
    </row>
    <row r="7185" spans="1:8">
      <c r="A7185">
        <v>35.910000000000004</v>
      </c>
      <c r="B7185">
        <v>0.004842094</v>
      </c>
      <c r="G7185">
        <v>43.841552734375</v>
      </c>
      <c r="H7185">
        <v>2.7748106335020377E-06</v>
      </c>
    </row>
    <row r="7186" spans="1:8">
      <c r="A7186">
        <v>35.915</v>
      </c>
      <c r="B7186">
        <v>0.00454888</v>
      </c>
      <c r="G7186">
        <v>43.84765625</v>
      </c>
      <c r="H7186">
        <v>5.4644445786744621E-06</v>
      </c>
    </row>
    <row r="7187" spans="1:8">
      <c r="A7187">
        <v>35.92</v>
      </c>
      <c r="B7187">
        <v>0.004154389</v>
      </c>
      <c r="G7187">
        <v>43.853759765625</v>
      </c>
      <c r="H7187">
        <v>4.4303992334552049E-06</v>
      </c>
    </row>
    <row r="7188" spans="1:8">
      <c r="A7188">
        <v>35.925000000000004</v>
      </c>
      <c r="B7188">
        <v>0.00367576</v>
      </c>
      <c r="G7188">
        <v>43.85986328125</v>
      </c>
      <c r="H7188">
        <v>8.6711910675650243E-06</v>
      </c>
    </row>
    <row r="7189" spans="1:8">
      <c r="A7189">
        <v>35.93</v>
      </c>
      <c r="B7189">
        <v>0.003148016</v>
      </c>
      <c r="G7189">
        <v>43.865966796875</v>
      </c>
      <c r="H7189">
        <v>6.1180721517587207E-06</v>
      </c>
    </row>
    <row r="7190" spans="1:8">
      <c r="A7190">
        <v>35.935</v>
      </c>
      <c r="B7190">
        <v>0.002621296</v>
      </c>
      <c r="G7190">
        <v>43.8720703125</v>
      </c>
      <c r="H7190">
        <v>6.1672293475958918E-06</v>
      </c>
    </row>
    <row r="7191" spans="1:8">
      <c r="A7191">
        <v>35.94</v>
      </c>
      <c r="B7191">
        <v>0.002141103</v>
      </c>
      <c r="G7191">
        <v>43.878173828125</v>
      </c>
      <c r="H7191">
        <v>5.6988419002025818E-06</v>
      </c>
    </row>
    <row r="7192" spans="1:8">
      <c r="A7192">
        <v>35.945</v>
      </c>
      <c r="B7192">
        <v>0.001729617</v>
      </c>
      <c r="G7192">
        <v>43.88427734375</v>
      </c>
      <c r="H7192">
        <v>1.2613003384450293E-06</v>
      </c>
    </row>
    <row r="7193" spans="1:8">
      <c r="A7193">
        <v>35.95</v>
      </c>
      <c r="B7193">
        <v>0.001379925</v>
      </c>
      <c r="G7193">
        <v>43.890380859375</v>
      </c>
      <c r="H7193">
        <v>2.3953439764933734E-06</v>
      </c>
    </row>
    <row r="7194" spans="1:8">
      <c r="A7194">
        <v>35.955</v>
      </c>
      <c r="B7194">
        <v>0.001061234</v>
      </c>
      <c r="G7194">
        <v>43.896484375</v>
      </c>
      <c r="H7194">
        <v>2.1525253453349953E-06</v>
      </c>
    </row>
    <row r="7195" spans="1:8">
      <c r="A7195">
        <v>35.96</v>
      </c>
      <c r="B7195">
        <v>0.000730878</v>
      </c>
      <c r="G7195">
        <v>43.902587890625</v>
      </c>
      <c r="H7195">
        <v>2.927832021999718E-06</v>
      </c>
    </row>
    <row r="7196" spans="1:8">
      <c r="A7196">
        <v>35.965</v>
      </c>
      <c r="B7196">
        <v>0.000355356</v>
      </c>
      <c r="G7196">
        <v>43.90869140625</v>
      </c>
      <c r="H7196">
        <v>5.4306891620126534E-07</v>
      </c>
    </row>
    <row r="7197" spans="1:8">
      <c r="A7197">
        <v>35.97</v>
      </c>
      <c r="B7197">
        <v>-7.48635E-05</v>
      </c>
      <c r="G7197">
        <v>43.914794921875</v>
      </c>
      <c r="H7197">
        <v>3.588469397722959E-06</v>
      </c>
    </row>
    <row r="7198" spans="1:8">
      <c r="A7198">
        <v>35.975</v>
      </c>
      <c r="B7198">
        <v>-0.000551185</v>
      </c>
      <c r="G7198">
        <v>43.9208984375</v>
      </c>
      <c r="H7198">
        <v>6.1212017244082479E-07</v>
      </c>
    </row>
    <row r="7199" spans="1:8">
      <c r="A7199">
        <v>35.980000000000004</v>
      </c>
      <c r="B7199">
        <v>-0.001064738</v>
      </c>
      <c r="G7199">
        <v>43.927001953125</v>
      </c>
      <c r="H7199">
        <v>7.5651463498748327E-06</v>
      </c>
    </row>
    <row r="7200" spans="1:8">
      <c r="A7200">
        <v>35.985</v>
      </c>
      <c r="B7200">
        <v>-0.001616425</v>
      </c>
      <c r="G7200">
        <v>43.93310546875</v>
      </c>
      <c r="H7200">
        <v>7.1160273995308805E-06</v>
      </c>
    </row>
    <row r="7201" spans="1:8">
      <c r="A7201">
        <v>35.99</v>
      </c>
      <c r="B7201">
        <v>-0.002210483</v>
      </c>
      <c r="G7201">
        <v>43.939208984375</v>
      </c>
      <c r="H7201">
        <v>3.9103965404463783E-06</v>
      </c>
    </row>
    <row r="7202" spans="1:8">
      <c r="A7202">
        <v>35.995</v>
      </c>
      <c r="B7202">
        <v>-0.002836796</v>
      </c>
      <c r="G7202">
        <v>43.9453125</v>
      </c>
      <c r="H7202">
        <v>2.684663970756305E-06</v>
      </c>
    </row>
    <row r="7203" spans="1:8">
      <c r="A7203">
        <v>36</v>
      </c>
      <c r="B7203">
        <v>-0.003459818</v>
      </c>
      <c r="G7203">
        <v>43.951416015625</v>
      </c>
      <c r="H7203">
        <v>4.3190073703425341E-06</v>
      </c>
    </row>
    <row r="7204" spans="1:8">
      <c r="A7204">
        <v>36.005</v>
      </c>
      <c r="B7204">
        <v>-0.004025682</v>
      </c>
      <c r="G7204">
        <v>43.95751953125</v>
      </c>
      <c r="H7204">
        <v>3.3961392313969888E-06</v>
      </c>
    </row>
    <row r="7205" spans="1:8">
      <c r="A7205">
        <v>36.01</v>
      </c>
      <c r="B7205">
        <v>-0.004485417</v>
      </c>
      <c r="G7205">
        <v>43.963623046875</v>
      </c>
      <c r="H7205">
        <v>7.697471309958591E-06</v>
      </c>
    </row>
    <row r="7206" spans="1:8">
      <c r="A7206">
        <v>36.015</v>
      </c>
      <c r="B7206">
        <v>-0.004822284</v>
      </c>
      <c r="G7206">
        <v>43.9697265625</v>
      </c>
      <c r="H7206">
        <v>6.631542148505577E-06</v>
      </c>
    </row>
    <row r="7207" spans="1:8">
      <c r="A7207">
        <v>36.02</v>
      </c>
      <c r="B7207">
        <v>-0.005059539</v>
      </c>
      <c r="G7207">
        <v>43.975830078125</v>
      </c>
      <c r="H7207">
        <v>6.8394395532539184E-06</v>
      </c>
    </row>
    <row r="7208" spans="1:8">
      <c r="A7208">
        <v>36.025</v>
      </c>
      <c r="B7208">
        <v>-0.005234227</v>
      </c>
      <c r="G7208">
        <v>43.98193359375</v>
      </c>
      <c r="H7208">
        <v>4.8843839288602758E-06</v>
      </c>
    </row>
    <row r="7209" spans="1:8">
      <c r="A7209">
        <v>36.03</v>
      </c>
      <c r="B7209">
        <v>-0.005364565</v>
      </c>
      <c r="G7209">
        <v>43.988037109375</v>
      </c>
      <c r="H7209">
        <v>7.8298793939142479E-06</v>
      </c>
    </row>
    <row r="7210" spans="1:8">
      <c r="A7210">
        <v>36.035000000000004</v>
      </c>
      <c r="B7210">
        <v>-0.00545219</v>
      </c>
      <c r="G7210">
        <v>43.994140625</v>
      </c>
      <c r="H7210">
        <v>4.3169097680989038E-06</v>
      </c>
    </row>
    <row r="7211" spans="1:8">
      <c r="A7211">
        <v>36.04</v>
      </c>
      <c r="B7211">
        <v>-0.005505395</v>
      </c>
      <c r="G7211">
        <v>44.000244140625</v>
      </c>
      <c r="H7211">
        <v>4.9142346870444265E-06</v>
      </c>
    </row>
    <row r="7212" spans="1:8">
      <c r="A7212">
        <v>36.045</v>
      </c>
      <c r="B7212">
        <v>-0.005539555</v>
      </c>
      <c r="G7212">
        <v>44.00634765625</v>
      </c>
      <c r="H7212">
        <v>4.7019073791659079E-06</v>
      </c>
    </row>
    <row r="7213" spans="1:8">
      <c r="A7213">
        <v>36.050000000000004</v>
      </c>
      <c r="B7213">
        <v>-0.005555093</v>
      </c>
      <c r="G7213">
        <v>44.012451171875</v>
      </c>
      <c r="H7213">
        <v>8.6648228265144953E-07</v>
      </c>
    </row>
    <row r="7214" spans="1:8">
      <c r="A7214">
        <v>36.055</v>
      </c>
      <c r="B7214">
        <v>-0.005530424</v>
      </c>
      <c r="G7214">
        <v>44.0185546875</v>
      </c>
      <c r="H7214">
        <v>9.2075194352249591E-06</v>
      </c>
    </row>
    <row r="7215" spans="1:8">
      <c r="A7215">
        <v>36.06</v>
      </c>
      <c r="B7215">
        <v>-0.005448214</v>
      </c>
      <c r="G7215">
        <v>44.024658203125</v>
      </c>
      <c r="H7215">
        <v>6.4541302217188074E-06</v>
      </c>
    </row>
    <row r="7216" spans="1:8">
      <c r="A7216">
        <v>36.065</v>
      </c>
      <c r="B7216">
        <v>-0.005326143</v>
      </c>
      <c r="G7216">
        <v>44.03076171875</v>
      </c>
      <c r="H7216">
        <v>5.9399980691276516E-06</v>
      </c>
    </row>
    <row r="7217" spans="1:8">
      <c r="A7217">
        <v>36.07</v>
      </c>
      <c r="B7217">
        <v>-0.005210727</v>
      </c>
      <c r="G7217">
        <v>44.036865234375</v>
      </c>
      <c r="H7217">
        <v>5.08716568937831E-06</v>
      </c>
    </row>
    <row r="7218" spans="1:8">
      <c r="A7218">
        <v>36.075</v>
      </c>
      <c r="B7218">
        <v>-0.005132445</v>
      </c>
      <c r="G7218">
        <v>44.04296875</v>
      </c>
      <c r="H7218">
        <v>1.114019792500218E-05</v>
      </c>
    </row>
    <row r="7219" spans="1:8">
      <c r="A7219">
        <v>36.08</v>
      </c>
      <c r="B7219">
        <v>-0.00507271</v>
      </c>
      <c r="G7219">
        <v>44.049072265625</v>
      </c>
      <c r="H7219">
        <v>5.8521143924506384E-06</v>
      </c>
    </row>
    <row r="7220" spans="1:8">
      <c r="A7220">
        <v>36.085</v>
      </c>
      <c r="B7220">
        <v>-0.004982913</v>
      </c>
      <c r="G7220">
        <v>44.05517578125</v>
      </c>
      <c r="H7220">
        <v>3.6028183591776163E-06</v>
      </c>
    </row>
    <row r="7221" spans="1:8">
      <c r="A7221">
        <v>36.09</v>
      </c>
      <c r="B7221">
        <v>-0.004833315</v>
      </c>
      <c r="G7221">
        <v>44.061279296875</v>
      </c>
      <c r="H7221">
        <v>5.4627583483027894E-06</v>
      </c>
    </row>
    <row r="7222" spans="1:8">
      <c r="A7222">
        <v>36.095</v>
      </c>
      <c r="B7222">
        <v>-0.004634231</v>
      </c>
      <c r="G7222">
        <v>44.0673828125</v>
      </c>
      <c r="H7222">
        <v>4.1556955934867334E-06</v>
      </c>
    </row>
    <row r="7223" spans="1:8">
      <c r="A7223">
        <v>36.1</v>
      </c>
      <c r="B7223">
        <v>-0.004411491</v>
      </c>
      <c r="G7223">
        <v>44.073486328125</v>
      </c>
      <c r="H7223">
        <v>1.8098381861637576E-06</v>
      </c>
    </row>
    <row r="7224" spans="1:8">
      <c r="A7224">
        <v>36.105000000000004</v>
      </c>
      <c r="B7224">
        <v>-0.004172936</v>
      </c>
      <c r="G7224">
        <v>44.07958984375</v>
      </c>
      <c r="H7224">
        <v>3.6039211122657729E-06</v>
      </c>
    </row>
    <row r="7225" spans="1:8">
      <c r="A7225">
        <v>36.11</v>
      </c>
      <c r="B7225">
        <v>-0.00390605</v>
      </c>
      <c r="G7225">
        <v>44.085693359375</v>
      </c>
      <c r="H7225">
        <v>5.5651843906493685E-06</v>
      </c>
    </row>
    <row r="7226" spans="1:8">
      <c r="A7226">
        <v>36.115</v>
      </c>
      <c r="B7226">
        <v>-0.003602387</v>
      </c>
      <c r="G7226">
        <v>44.091796875</v>
      </c>
      <c r="H7226">
        <v>2.6448075744834189E-06</v>
      </c>
    </row>
    <row r="7227" spans="1:8">
      <c r="A7227">
        <v>36.12</v>
      </c>
      <c r="B7227">
        <v>-0.003276904</v>
      </c>
      <c r="G7227">
        <v>44.097900390625</v>
      </c>
      <c r="H7227">
        <v>3.9361444663096384E-06</v>
      </c>
    </row>
    <row r="7228" spans="1:8">
      <c r="A7228">
        <v>36.125</v>
      </c>
      <c r="B7228">
        <v>-0.002960392</v>
      </c>
      <c r="G7228">
        <v>44.10400390625</v>
      </c>
      <c r="H7228">
        <v>4.78426140726973E-06</v>
      </c>
    </row>
    <row r="7229" spans="1:8">
      <c r="A7229">
        <v>36.13</v>
      </c>
      <c r="B7229">
        <v>-0.002677571</v>
      </c>
      <c r="G7229">
        <v>44.110107421875</v>
      </c>
      <c r="H7229">
        <v>4.5450641192444832E-06</v>
      </c>
    </row>
    <row r="7230" spans="1:8">
      <c r="A7230">
        <v>36.135</v>
      </c>
      <c r="B7230">
        <v>-0.002437393</v>
      </c>
      <c r="G7230">
        <v>44.1162109375</v>
      </c>
      <c r="H7230">
        <v>3.5466833542419268E-06</v>
      </c>
    </row>
    <row r="7231" spans="1:8">
      <c r="A7231">
        <v>36.14</v>
      </c>
      <c r="B7231">
        <v>-0.002236779</v>
      </c>
      <c r="G7231">
        <v>44.122314453125</v>
      </c>
      <c r="H7231">
        <v>1.69359349787782E-06</v>
      </c>
    </row>
    <row r="7232" spans="1:8">
      <c r="A7232">
        <v>36.145</v>
      </c>
      <c r="B7232">
        <v>-0.002065222</v>
      </c>
      <c r="G7232">
        <v>44.12841796875</v>
      </c>
      <c r="H7232">
        <v>5.7740941548744964E-06</v>
      </c>
    </row>
    <row r="7233" spans="1:8">
      <c r="A7233">
        <v>36.15</v>
      </c>
      <c r="B7233">
        <v>-0.001909555</v>
      </c>
      <c r="G7233">
        <v>44.134521484375</v>
      </c>
      <c r="H7233">
        <v>8.5964847702147646E-06</v>
      </c>
    </row>
    <row r="7234" spans="1:8">
      <c r="A7234">
        <v>36.155</v>
      </c>
      <c r="B7234">
        <v>-0.001761002</v>
      </c>
      <c r="G7234">
        <v>44.140625</v>
      </c>
      <c r="H7234">
        <v>4.2927332396746071E-06</v>
      </c>
    </row>
    <row r="7235" spans="1:8">
      <c r="A7235">
        <v>36.160000000000004</v>
      </c>
      <c r="B7235">
        <v>-0.001615118</v>
      </c>
      <c r="G7235">
        <v>44.146728515625</v>
      </c>
      <c r="H7235">
        <v>5.7369562591007674E-06</v>
      </c>
    </row>
    <row r="7236" spans="1:8">
      <c r="A7236">
        <v>36.165</v>
      </c>
      <c r="B7236">
        <v>-0.001465839</v>
      </c>
      <c r="G7236">
        <v>44.15283203125</v>
      </c>
      <c r="H7236">
        <v>3.8056721439487719E-06</v>
      </c>
    </row>
    <row r="7237" spans="1:8">
      <c r="A7237">
        <v>36.17</v>
      </c>
      <c r="B7237">
        <v>-0.001303544</v>
      </c>
      <c r="G7237">
        <v>44.158935546875</v>
      </c>
      <c r="H7237">
        <v>3.7615695142913296E-06</v>
      </c>
    </row>
    <row r="7238" spans="1:8">
      <c r="A7238">
        <v>36.175000000000004</v>
      </c>
      <c r="B7238">
        <v>-0.001122135</v>
      </c>
      <c r="G7238">
        <v>44.1650390625</v>
      </c>
      <c r="H7238">
        <v>6.4604588403381906E-06</v>
      </c>
    </row>
    <row r="7239" spans="1:8">
      <c r="A7239">
        <v>36.18</v>
      </c>
      <c r="B7239">
        <v>-0.000921166</v>
      </c>
      <c r="G7239">
        <v>44.171142578125</v>
      </c>
      <c r="H7239">
        <v>1.3010857523072606E-05</v>
      </c>
    </row>
    <row r="7240" spans="1:8">
      <c r="A7240">
        <v>36.185</v>
      </c>
      <c r="B7240">
        <v>-0.000695404</v>
      </c>
      <c r="G7240">
        <v>44.17724609375</v>
      </c>
      <c r="H7240">
        <v>5.9518613438680694E-07</v>
      </c>
    </row>
    <row r="7241" spans="1:8">
      <c r="A7241">
        <v>36.19</v>
      </c>
      <c r="B7241">
        <v>-0.000431901</v>
      </c>
      <c r="G7241">
        <v>44.183349609375</v>
      </c>
      <c r="H7241">
        <v>2.4260026394464106E-06</v>
      </c>
    </row>
    <row r="7242" spans="1:8">
      <c r="A7242">
        <v>36.195</v>
      </c>
      <c r="B7242">
        <v>-0.000131163</v>
      </c>
      <c r="G7242">
        <v>44.189453125</v>
      </c>
      <c r="H7242">
        <v>1.293965922353797E-06</v>
      </c>
    </row>
    <row r="7243" spans="1:8">
      <c r="A7243">
        <v>36.2</v>
      </c>
      <c r="B7243">
        <v>0.000172018</v>
      </c>
      <c r="G7243">
        <v>44.195556640625</v>
      </c>
      <c r="H7243">
        <v>3.3179754269086405E-06</v>
      </c>
    </row>
    <row r="7244" spans="1:8">
      <c r="A7244">
        <v>36.205</v>
      </c>
      <c r="B7244">
        <v>0.000421437</v>
      </c>
      <c r="G7244">
        <v>44.20166015625</v>
      </c>
      <c r="H7244">
        <v>7.67715288073327E-06</v>
      </c>
    </row>
    <row r="7245" spans="1:8">
      <c r="A7245">
        <v>36.21</v>
      </c>
      <c r="B7245">
        <v>0.000578434</v>
      </c>
      <c r="G7245">
        <v>44.207763671875</v>
      </c>
      <c r="H7245">
        <v>7.59443080025153E-06</v>
      </c>
    </row>
    <row r="7246" spans="1:8">
      <c r="A7246">
        <v>36.215</v>
      </c>
      <c r="B7246">
        <v>0.000647261</v>
      </c>
      <c r="G7246">
        <v>44.2138671875</v>
      </c>
      <c r="H7246">
        <v>4.8311046038509666E-06</v>
      </c>
    </row>
    <row r="7247" spans="1:8">
      <c r="A7247">
        <v>36.22</v>
      </c>
      <c r="B7247">
        <v>0.000664011</v>
      </c>
      <c r="G7247">
        <v>44.219970703125</v>
      </c>
      <c r="H7247">
        <v>4.810275007720947E-06</v>
      </c>
    </row>
    <row r="7248" spans="1:8">
      <c r="A7248">
        <v>36.225</v>
      </c>
      <c r="B7248">
        <v>0.000665798</v>
      </c>
      <c r="G7248">
        <v>44.22607421875</v>
      </c>
      <c r="H7248">
        <v>1.2178912432442018E-06</v>
      </c>
    </row>
    <row r="7249" spans="1:8">
      <c r="A7249">
        <v>36.230000000000004</v>
      </c>
      <c r="B7249">
        <v>0.000673452</v>
      </c>
      <c r="G7249">
        <v>44.232177734375</v>
      </c>
      <c r="H7249">
        <v>3.2238111830049928E-06</v>
      </c>
    </row>
    <row r="7250" spans="1:8">
      <c r="A7250">
        <v>36.235</v>
      </c>
      <c r="B7250">
        <v>0.000693668</v>
      </c>
      <c r="G7250">
        <v>44.23828125</v>
      </c>
      <c r="H7250">
        <v>1.9738935200724197E-06</v>
      </c>
    </row>
    <row r="7251" spans="1:8">
      <c r="A7251">
        <v>36.24</v>
      </c>
      <c r="B7251">
        <v>0.000724184</v>
      </c>
      <c r="G7251">
        <v>44.244384765625</v>
      </c>
      <c r="H7251">
        <v>1.8957805814967438E-06</v>
      </c>
    </row>
    <row r="7252" spans="1:8">
      <c r="A7252">
        <v>36.245</v>
      </c>
      <c r="B7252">
        <v>0.00075926</v>
      </c>
      <c r="G7252">
        <v>44.25048828125</v>
      </c>
      <c r="H7252">
        <v>4.5913003985979895E-06</v>
      </c>
    </row>
    <row r="7253" spans="1:8">
      <c r="A7253">
        <v>36.25</v>
      </c>
      <c r="B7253">
        <v>0.000803839</v>
      </c>
      <c r="G7253">
        <v>44.256591796875</v>
      </c>
      <c r="H7253">
        <v>8.5626645881225784E-06</v>
      </c>
    </row>
    <row r="7254" spans="1:8">
      <c r="A7254">
        <v>36.255</v>
      </c>
      <c r="B7254">
        <v>0.000882697</v>
      </c>
      <c r="G7254">
        <v>44.2626953125</v>
      </c>
      <c r="H7254">
        <v>5.4330059093403095E-06</v>
      </c>
    </row>
    <row r="7255" spans="1:8">
      <c r="A7255">
        <v>36.26</v>
      </c>
      <c r="B7255">
        <v>0.001031221</v>
      </c>
      <c r="G7255">
        <v>44.268798828125</v>
      </c>
      <c r="H7255">
        <v>8.9907983270085115E-07</v>
      </c>
    </row>
    <row r="7256" spans="1:8">
      <c r="A7256">
        <v>36.265</v>
      </c>
      <c r="B7256">
        <v>0.001274008</v>
      </c>
      <c r="G7256">
        <v>44.27490234375</v>
      </c>
      <c r="H7256">
        <v>1.6827148716076498E-06</v>
      </c>
    </row>
    <row r="7257" spans="1:8">
      <c r="A7257">
        <v>36.27</v>
      </c>
      <c r="B7257">
        <v>0.001607522</v>
      </c>
      <c r="G7257">
        <v>44.281005859375</v>
      </c>
      <c r="H7257">
        <v>5.3796915918790559E-06</v>
      </c>
    </row>
    <row r="7258" spans="1:8">
      <c r="A7258">
        <v>36.275</v>
      </c>
      <c r="B7258">
        <v>0.002002674</v>
      </c>
      <c r="G7258">
        <v>44.287109375</v>
      </c>
      <c r="H7258">
        <v>4.5012808378131282E-06</v>
      </c>
    </row>
    <row r="7259" spans="1:8">
      <c r="A7259">
        <v>36.28</v>
      </c>
      <c r="B7259">
        <v>0.002424844</v>
      </c>
      <c r="G7259">
        <v>44.293212890625</v>
      </c>
      <c r="H7259">
        <v>5.6330629220440147E-06</v>
      </c>
    </row>
    <row r="7260" spans="1:8">
      <c r="A7260">
        <v>36.285000000000004</v>
      </c>
      <c r="B7260">
        <v>0.002849643</v>
      </c>
      <c r="G7260">
        <v>44.29931640625</v>
      </c>
      <c r="H7260">
        <v>6.2937609293457494E-06</v>
      </c>
    </row>
    <row r="7261" spans="1:8">
      <c r="A7261">
        <v>36.29</v>
      </c>
      <c r="B7261">
        <v>0.003263802</v>
      </c>
      <c r="G7261">
        <v>44.305419921875</v>
      </c>
      <c r="H7261">
        <v>9.1313221856907474E-06</v>
      </c>
    </row>
    <row r="7262" spans="1:8">
      <c r="A7262">
        <v>36.295</v>
      </c>
      <c r="B7262">
        <v>0.003658839</v>
      </c>
      <c r="G7262">
        <v>44.3115234375</v>
      </c>
      <c r="H7262">
        <v>5.4688016369805224E-06</v>
      </c>
    </row>
    <row r="7263" spans="1:8">
      <c r="A7263">
        <v>36.300000000000004</v>
      </c>
      <c r="B7263">
        <v>0.004017496</v>
      </c>
      <c r="G7263">
        <v>44.317626953125</v>
      </c>
      <c r="H7263">
        <v>5.1618520701729129E-06</v>
      </c>
    </row>
    <row r="7264" spans="1:8">
      <c r="A7264">
        <v>36.305</v>
      </c>
      <c r="B7264">
        <v>0.004297892</v>
      </c>
      <c r="G7264">
        <v>44.32373046875</v>
      </c>
      <c r="H7264">
        <v>1.0736632168233382E-06</v>
      </c>
    </row>
    <row r="7265" spans="1:8">
      <c r="A7265">
        <v>36.31</v>
      </c>
      <c r="B7265">
        <v>0.004437932</v>
      </c>
      <c r="G7265">
        <v>44.329833984375</v>
      </c>
      <c r="H7265">
        <v>3.8692807939131283E-06</v>
      </c>
    </row>
    <row r="7266" spans="1:8">
      <c r="A7266">
        <v>36.315</v>
      </c>
      <c r="B7266">
        <v>0.004391754</v>
      </c>
      <c r="G7266">
        <v>44.3359375</v>
      </c>
      <c r="H7266">
        <v>2.3172959507243158E-06</v>
      </c>
    </row>
    <row r="7267" spans="1:8">
      <c r="A7267">
        <v>36.32</v>
      </c>
      <c r="B7267">
        <v>0.004173287</v>
      </c>
      <c r="G7267">
        <v>44.342041015625</v>
      </c>
      <c r="H7267">
        <v>4.3743700424403389E-06</v>
      </c>
    </row>
    <row r="7268" spans="1:8">
      <c r="A7268">
        <v>36.325</v>
      </c>
      <c r="B7268">
        <v>0.003862532</v>
      </c>
      <c r="G7268">
        <v>44.34814453125</v>
      </c>
      <c r="H7268">
        <v>4.9075934539513579E-06</v>
      </c>
    </row>
    <row r="7269" spans="1:8">
      <c r="A7269">
        <v>36.33</v>
      </c>
      <c r="B7269">
        <v>0.003558634</v>
      </c>
      <c r="G7269">
        <v>44.354248046875</v>
      </c>
      <c r="H7269">
        <v>4.6265413739071212E-06</v>
      </c>
    </row>
    <row r="7270" spans="1:8">
      <c r="A7270">
        <v>36.335</v>
      </c>
      <c r="B7270">
        <v>0.003320684</v>
      </c>
      <c r="G7270">
        <v>44.3603515625</v>
      </c>
      <c r="H7270">
        <v>7.4466293169620253E-06</v>
      </c>
    </row>
    <row r="7271" spans="1:8">
      <c r="A7271">
        <v>36.34</v>
      </c>
      <c r="B7271">
        <v>0.003147232</v>
      </c>
      <c r="G7271">
        <v>44.366455078125</v>
      </c>
      <c r="H7271">
        <v>4.9563203803459377E-06</v>
      </c>
    </row>
    <row r="7272" spans="1:8">
      <c r="A7272">
        <v>36.345</v>
      </c>
      <c r="B7272">
        <v>0.003003187</v>
      </c>
      <c r="G7272">
        <v>44.37255859375</v>
      </c>
      <c r="H7272">
        <v>3.046356701419619E-06</v>
      </c>
    </row>
    <row r="7273" spans="1:8">
      <c r="A7273">
        <v>36.35</v>
      </c>
      <c r="B7273">
        <v>0.002857135</v>
      </c>
      <c r="G7273">
        <v>44.378662109375</v>
      </c>
      <c r="H7273">
        <v>1.8648164552554202E-06</v>
      </c>
    </row>
    <row r="7274" spans="1:8">
      <c r="A7274">
        <v>36.355000000000004</v>
      </c>
      <c r="B7274">
        <v>0.002701307</v>
      </c>
      <c r="G7274">
        <v>44.384765625</v>
      </c>
      <c r="H7274">
        <v>5.3323852650920168E-06</v>
      </c>
    </row>
    <row r="7275" spans="1:8">
      <c r="A7275">
        <v>36.36</v>
      </c>
      <c r="B7275">
        <v>0.002549387</v>
      </c>
      <c r="G7275">
        <v>44.390869140625</v>
      </c>
      <c r="H7275">
        <v>5.4432528124893262E-06</v>
      </c>
    </row>
    <row r="7276" spans="1:8">
      <c r="A7276">
        <v>36.365</v>
      </c>
      <c r="B7276">
        <v>0.002414687</v>
      </c>
      <c r="G7276">
        <v>44.39697265625</v>
      </c>
      <c r="H7276">
        <v>5.2559030806150417E-06</v>
      </c>
    </row>
    <row r="7277" spans="1:8">
      <c r="A7277">
        <v>36.37</v>
      </c>
      <c r="B7277">
        <v>0.002283588</v>
      </c>
      <c r="G7277">
        <v>44.403076171875</v>
      </c>
      <c r="H7277">
        <v>1.4627883820254766E-06</v>
      </c>
    </row>
    <row r="7278" spans="1:8">
      <c r="A7278">
        <v>36.375</v>
      </c>
      <c r="B7278">
        <v>0.00211665</v>
      </c>
      <c r="G7278">
        <v>44.4091796875</v>
      </c>
      <c r="H7278">
        <v>2.711465442525517E-06</v>
      </c>
    </row>
    <row r="7279" spans="1:8">
      <c r="A7279">
        <v>36.38</v>
      </c>
      <c r="B7279">
        <v>0.001877923</v>
      </c>
      <c r="G7279">
        <v>44.415283203125</v>
      </c>
      <c r="H7279">
        <v>2.014064790034436E-06</v>
      </c>
    </row>
    <row r="7280" spans="1:8">
      <c r="A7280">
        <v>36.385</v>
      </c>
      <c r="B7280">
        <v>0.001560696</v>
      </c>
      <c r="G7280">
        <v>44.42138671875</v>
      </c>
      <c r="H7280">
        <v>1.2700744034798797E-06</v>
      </c>
    </row>
    <row r="7281" spans="1:8">
      <c r="A7281">
        <v>36.39</v>
      </c>
      <c r="B7281">
        <v>0.001188663</v>
      </c>
      <c r="G7281">
        <v>44.427490234375</v>
      </c>
      <c r="H7281">
        <v>5.6187531258021906E-06</v>
      </c>
    </row>
    <row r="7282" spans="1:8">
      <c r="A7282">
        <v>36.395</v>
      </c>
      <c r="B7282">
        <v>0.000799246</v>
      </c>
      <c r="G7282">
        <v>44.43359375</v>
      </c>
      <c r="H7282">
        <v>7.6386156660048839E-06</v>
      </c>
    </row>
    <row r="7283" spans="1:8">
      <c r="A7283">
        <v>36.4</v>
      </c>
      <c r="B7283">
        <v>0.000424643</v>
      </c>
      <c r="G7283">
        <v>44.439697265625</v>
      </c>
      <c r="H7283">
        <v>1.2021186765050414E-06</v>
      </c>
    </row>
    <row r="7284" spans="1:8">
      <c r="A7284">
        <v>36.405</v>
      </c>
      <c r="B7284">
        <v>7.76128E-05</v>
      </c>
      <c r="G7284">
        <v>44.44580078125</v>
      </c>
      <c r="H7284">
        <v>3.4658425058984418E-06</v>
      </c>
    </row>
    <row r="7285" spans="1:8">
      <c r="A7285">
        <v>36.410000000000004</v>
      </c>
      <c r="B7285">
        <v>-0.000252649</v>
      </c>
      <c r="G7285">
        <v>44.451904296875</v>
      </c>
      <c r="H7285">
        <v>6.4193159670918274E-06</v>
      </c>
    </row>
    <row r="7286" spans="1:8">
      <c r="A7286">
        <v>36.415</v>
      </c>
      <c r="B7286">
        <v>-0.000590044</v>
      </c>
      <c r="G7286">
        <v>44.4580078125</v>
      </c>
      <c r="H7286">
        <v>5.3371484824954012E-06</v>
      </c>
    </row>
    <row r="7287" spans="1:8">
      <c r="A7287">
        <v>36.42</v>
      </c>
      <c r="B7287">
        <v>-0.00095216</v>
      </c>
      <c r="G7287">
        <v>44.464111328125</v>
      </c>
      <c r="H7287">
        <v>2.2977592536905497E-06</v>
      </c>
    </row>
    <row r="7288" spans="1:8">
      <c r="A7288">
        <v>36.425000000000004</v>
      </c>
      <c r="B7288">
        <v>-0.001336612</v>
      </c>
      <c r="G7288">
        <v>44.47021484375</v>
      </c>
      <c r="H7288">
        <v>4.6616849154713342E-06</v>
      </c>
    </row>
    <row r="7289" spans="1:8">
      <c r="A7289">
        <v>36.43</v>
      </c>
      <c r="B7289">
        <v>-0.001724444</v>
      </c>
      <c r="G7289">
        <v>44.476318359375</v>
      </c>
      <c r="H7289">
        <v>8.16637904542837E-06</v>
      </c>
    </row>
    <row r="7290" spans="1:8">
      <c r="A7290">
        <v>36.435</v>
      </c>
      <c r="B7290">
        <v>-0.002098969</v>
      </c>
      <c r="G7290">
        <v>44.482421875</v>
      </c>
      <c r="H7290">
        <v>4.2515224304758361E-06</v>
      </c>
    </row>
    <row r="7291" spans="1:8">
      <c r="A7291">
        <v>36.44</v>
      </c>
      <c r="B7291">
        <v>-0.002463041</v>
      </c>
      <c r="G7291">
        <v>44.488525390625</v>
      </c>
      <c r="H7291">
        <v>2.035585390576941E-06</v>
      </c>
    </row>
    <row r="7292" spans="1:8">
      <c r="A7292">
        <v>36.445</v>
      </c>
      <c r="B7292">
        <v>-0.002834561</v>
      </c>
      <c r="G7292">
        <v>44.49462890625</v>
      </c>
      <c r="H7292">
        <v>5.0934099441707956E-06</v>
      </c>
    </row>
    <row r="7293" spans="1:8">
      <c r="A7293">
        <v>36.45</v>
      </c>
      <c r="B7293">
        <v>-0.003225278</v>
      </c>
      <c r="G7293">
        <v>44.500732421875</v>
      </c>
      <c r="H7293">
        <v>4.8437539261239921E-06</v>
      </c>
    </row>
    <row r="7294" spans="1:8">
      <c r="A7294">
        <v>36.455</v>
      </c>
      <c r="B7294">
        <v>-0.003625194</v>
      </c>
      <c r="G7294">
        <v>44.5068359375</v>
      </c>
      <c r="H7294">
        <v>6.4165073753462837E-06</v>
      </c>
    </row>
    <row r="7295" spans="1:8">
      <c r="A7295">
        <v>36.46</v>
      </c>
      <c r="B7295">
        <v>-0.004008913</v>
      </c>
      <c r="G7295">
        <v>44.512939453125</v>
      </c>
      <c r="H7295">
        <v>6.6619691197012656E-06</v>
      </c>
    </row>
    <row r="7296" spans="1:8">
      <c r="A7296">
        <v>36.465</v>
      </c>
      <c r="B7296">
        <v>-0.004358104</v>
      </c>
      <c r="G7296">
        <v>44.51904296875</v>
      </c>
      <c r="H7296">
        <v>2.9888423897872926E-06</v>
      </c>
    </row>
    <row r="7297" spans="1:8">
      <c r="A7297">
        <v>36.47</v>
      </c>
      <c r="B7297">
        <v>-0.004677877</v>
      </c>
      <c r="G7297">
        <v>44.525146484375</v>
      </c>
      <c r="H7297">
        <v>3.8703088245967922E-06</v>
      </c>
    </row>
    <row r="7298" spans="1:8">
      <c r="A7298">
        <v>36.475</v>
      </c>
      <c r="B7298">
        <v>-0.004987094</v>
      </c>
      <c r="G7298">
        <v>44.53125</v>
      </c>
      <c r="H7298">
        <v>2.3291119362814343E-06</v>
      </c>
    </row>
    <row r="7299" spans="1:8">
      <c r="A7299">
        <v>36.480000000000004</v>
      </c>
      <c r="B7299">
        <v>-0.005292686</v>
      </c>
      <c r="G7299">
        <v>44.537353515625</v>
      </c>
      <c r="H7299">
        <v>3.3873012051325625E-06</v>
      </c>
    </row>
    <row r="7300" spans="1:8">
      <c r="A7300">
        <v>36.485</v>
      </c>
      <c r="B7300">
        <v>-0.005576342</v>
      </c>
      <c r="G7300">
        <v>44.54345703125</v>
      </c>
      <c r="H7300">
        <v>3.7415209852498568E-06</v>
      </c>
    </row>
    <row r="7301" spans="1:8">
      <c r="A7301">
        <v>36.49</v>
      </c>
      <c r="B7301">
        <v>-0.005803809</v>
      </c>
      <c r="G7301">
        <v>44.549560546875</v>
      </c>
      <c r="H7301">
        <v>4.5240238503048642E-06</v>
      </c>
    </row>
    <row r="7302" spans="1:8">
      <c r="A7302">
        <v>36.495</v>
      </c>
      <c r="B7302">
        <v>-0.005944616</v>
      </c>
      <c r="G7302">
        <v>44.5556640625</v>
      </c>
      <c r="H7302">
        <v>1.4258153149081481E-06</v>
      </c>
    </row>
    <row r="7303" spans="1:8">
      <c r="A7303">
        <v>36.5</v>
      </c>
      <c r="B7303">
        <v>-0.005987245</v>
      </c>
      <c r="G7303">
        <v>44.561767578125</v>
      </c>
      <c r="H7303">
        <v>2.2505902110903291E-06</v>
      </c>
    </row>
    <row r="7304" spans="1:8">
      <c r="A7304">
        <v>36.505</v>
      </c>
      <c r="B7304">
        <v>-0.005941882</v>
      </c>
      <c r="G7304">
        <v>44.56787109375</v>
      </c>
      <c r="H7304">
        <v>7.91868710319028E-06</v>
      </c>
    </row>
    <row r="7305" spans="1:8">
      <c r="A7305">
        <v>36.51</v>
      </c>
      <c r="B7305">
        <v>-0.005828364</v>
      </c>
      <c r="G7305">
        <v>44.573974609375</v>
      </c>
      <c r="H7305">
        <v>1.4144159556263503E-06</v>
      </c>
    </row>
    <row r="7306" spans="1:8">
      <c r="A7306">
        <v>36.515</v>
      </c>
      <c r="B7306">
        <v>-0.005657164</v>
      </c>
      <c r="G7306">
        <v>44.580078125</v>
      </c>
      <c r="H7306">
        <v>9.80980485734387E-06</v>
      </c>
    </row>
    <row r="7307" spans="1:8">
      <c r="A7307">
        <v>36.52</v>
      </c>
      <c r="B7307">
        <v>-0.00542491</v>
      </c>
      <c r="G7307">
        <v>44.586181640625</v>
      </c>
      <c r="H7307">
        <v>2.405010594617027E-06</v>
      </c>
    </row>
    <row r="7308" spans="1:8">
      <c r="A7308">
        <v>36.525</v>
      </c>
      <c r="B7308">
        <v>-0.005131914</v>
      </c>
      <c r="G7308">
        <v>44.59228515625</v>
      </c>
      <c r="H7308">
        <v>4.6381672130584142E-06</v>
      </c>
    </row>
    <row r="7309" spans="1:8">
      <c r="A7309">
        <v>36.53</v>
      </c>
      <c r="B7309">
        <v>-0.00479793</v>
      </c>
      <c r="G7309">
        <v>44.598388671875</v>
      </c>
      <c r="H7309">
        <v>5.9585457589640166E-06</v>
      </c>
    </row>
    <row r="7310" spans="1:8">
      <c r="A7310">
        <v>36.535000000000004</v>
      </c>
      <c r="B7310">
        <v>-0.004453767</v>
      </c>
      <c r="G7310">
        <v>44.6044921875</v>
      </c>
      <c r="H7310">
        <v>3.3612558659551866E-06</v>
      </c>
    </row>
    <row r="7311" spans="1:8">
      <c r="A7311">
        <v>36.54</v>
      </c>
      <c r="B7311">
        <v>-0.004126274</v>
      </c>
      <c r="G7311">
        <v>44.610595703125</v>
      </c>
      <c r="H7311">
        <v>5.7785995356051523E-06</v>
      </c>
    </row>
    <row r="7312" spans="1:8">
      <c r="A7312">
        <v>36.545</v>
      </c>
      <c r="B7312">
        <v>-0.003834186</v>
      </c>
      <c r="G7312">
        <v>44.61669921875</v>
      </c>
      <c r="H7312">
        <v>9.2350379386353745E-06</v>
      </c>
    </row>
    <row r="7313" spans="1:8">
      <c r="A7313">
        <v>36.550000000000004</v>
      </c>
      <c r="B7313">
        <v>-0.003587184</v>
      </c>
      <c r="G7313">
        <v>44.622802734375</v>
      </c>
      <c r="H7313">
        <v>4.19248581258247E-06</v>
      </c>
    </row>
    <row r="7314" spans="1:8">
      <c r="A7314">
        <v>36.555</v>
      </c>
      <c r="B7314">
        <v>-0.003380644</v>
      </c>
      <c r="G7314">
        <v>44.62890625</v>
      </c>
      <c r="H7314">
        <v>1.579595274942233E-06</v>
      </c>
    </row>
    <row r="7315" spans="1:8">
      <c r="A7315">
        <v>36.56</v>
      </c>
      <c r="B7315">
        <v>-0.003197483</v>
      </c>
      <c r="G7315">
        <v>44.635009765625</v>
      </c>
      <c r="H7315">
        <v>5.5990478592910229E-06</v>
      </c>
    </row>
    <row r="7316" spans="1:8">
      <c r="A7316">
        <v>36.565</v>
      </c>
      <c r="B7316">
        <v>-0.003025054</v>
      </c>
      <c r="G7316">
        <v>44.64111328125</v>
      </c>
      <c r="H7316">
        <v>6.854678524279804E-06</v>
      </c>
    </row>
    <row r="7317" spans="1:8">
      <c r="A7317">
        <v>36.57</v>
      </c>
      <c r="B7317">
        <v>-0.002868057</v>
      </c>
      <c r="G7317">
        <v>44.647216796875</v>
      </c>
      <c r="H7317">
        <v>2.6909518890325608E-06</v>
      </c>
    </row>
    <row r="7318" spans="1:8">
      <c r="A7318">
        <v>36.575</v>
      </c>
      <c r="B7318">
        <v>-0.00273875</v>
      </c>
      <c r="G7318">
        <v>44.6533203125</v>
      </c>
      <c r="H7318">
        <v>3.1797318220611831E-06</v>
      </c>
    </row>
    <row r="7319" spans="1:8">
      <c r="A7319">
        <v>36.58</v>
      </c>
      <c r="B7319">
        <v>-0.002640557</v>
      </c>
      <c r="G7319">
        <v>44.659423828125</v>
      </c>
      <c r="H7319">
        <v>3.91691576115307E-06</v>
      </c>
    </row>
    <row r="7320" spans="1:8">
      <c r="A7320">
        <v>36.585</v>
      </c>
      <c r="B7320">
        <v>-0.002562291</v>
      </c>
      <c r="G7320">
        <v>44.66552734375</v>
      </c>
      <c r="H7320">
        <v>7.6473545969428712E-06</v>
      </c>
    </row>
    <row r="7321" spans="1:8">
      <c r="A7321">
        <v>36.59</v>
      </c>
      <c r="B7321">
        <v>-0.002479706</v>
      </c>
      <c r="G7321">
        <v>44.671630859375</v>
      </c>
      <c r="H7321">
        <v>4.796673033467431E-06</v>
      </c>
    </row>
    <row r="7322" spans="1:8">
      <c r="A7322">
        <v>36.595</v>
      </c>
      <c r="B7322">
        <v>-0.002365636</v>
      </c>
      <c r="G7322">
        <v>44.677734375</v>
      </c>
      <c r="H7322">
        <v>3.9274296256639621E-06</v>
      </c>
    </row>
    <row r="7323" spans="1:8">
      <c r="A7323">
        <v>36.6</v>
      </c>
      <c r="B7323">
        <v>-0.002208123</v>
      </c>
      <c r="G7323">
        <v>44.683837890625</v>
      </c>
      <c r="H7323">
        <v>1.875009295220589E-06</v>
      </c>
    </row>
    <row r="7324" spans="1:8">
      <c r="A7324">
        <v>36.605000000000004</v>
      </c>
      <c r="B7324">
        <v>-0.002019572</v>
      </c>
      <c r="G7324">
        <v>44.68994140625</v>
      </c>
      <c r="H7324">
        <v>3.6638112558372148E-06</v>
      </c>
    </row>
    <row r="7325" spans="1:8">
      <c r="A7325">
        <v>36.61</v>
      </c>
      <c r="B7325">
        <v>-0.001823599</v>
      </c>
      <c r="G7325">
        <v>44.696044921875</v>
      </c>
      <c r="H7325">
        <v>9.6328829615316352E-07</v>
      </c>
    </row>
    <row r="7326" spans="1:8">
      <c r="A7326">
        <v>36.615</v>
      </c>
      <c r="B7326">
        <v>-0.001630988</v>
      </c>
      <c r="G7326">
        <v>44.7021484375</v>
      </c>
      <c r="H7326">
        <v>7.9933428488712714E-06</v>
      </c>
    </row>
    <row r="7327" spans="1:8">
      <c r="A7327">
        <v>36.62</v>
      </c>
      <c r="B7327">
        <v>-0.001433573</v>
      </c>
      <c r="G7327">
        <v>44.708251953125</v>
      </c>
      <c r="H7327">
        <v>4.7037495529951796E-06</v>
      </c>
    </row>
    <row r="7328" spans="1:8">
      <c r="A7328">
        <v>36.625</v>
      </c>
      <c r="B7328">
        <v>-0.001224894</v>
      </c>
      <c r="G7328">
        <v>44.71435546875</v>
      </c>
      <c r="H7328">
        <v>2.0639100580797762E-06</v>
      </c>
    </row>
    <row r="7329" spans="1:8">
      <c r="A7329">
        <v>36.63</v>
      </c>
      <c r="B7329">
        <v>-0.001022404</v>
      </c>
      <c r="G7329">
        <v>44.720458984375</v>
      </c>
      <c r="H7329">
        <v>4.58686051860159E-06</v>
      </c>
    </row>
    <row r="7330" spans="1:8">
      <c r="A7330">
        <v>36.635</v>
      </c>
      <c r="B7330">
        <v>-0.000857755</v>
      </c>
      <c r="G7330">
        <v>44.7265625</v>
      </c>
      <c r="H7330">
        <v>2.1444589728562718E-06</v>
      </c>
    </row>
    <row r="7331" spans="1:8">
      <c r="A7331">
        <v>36.64</v>
      </c>
      <c r="B7331">
        <v>-0.000745231</v>
      </c>
      <c r="G7331">
        <v>44.732666015625</v>
      </c>
      <c r="H7331">
        <v>6.5498452647022905E-06</v>
      </c>
    </row>
    <row r="7332" spans="1:8">
      <c r="A7332">
        <v>36.645</v>
      </c>
      <c r="B7332">
        <v>-0.000667836</v>
      </c>
      <c r="G7332">
        <v>44.73876953125</v>
      </c>
      <c r="H7332">
        <v>3.2029425306261786E-06</v>
      </c>
    </row>
    <row r="7333" spans="1:8">
      <c r="A7333">
        <v>36.65</v>
      </c>
      <c r="B7333">
        <v>-0.000597803</v>
      </c>
      <c r="G7333">
        <v>44.744873046875</v>
      </c>
      <c r="H7333">
        <v>2.5389936043474756E-06</v>
      </c>
    </row>
    <row r="7334" spans="1:8">
      <c r="A7334">
        <v>36.655</v>
      </c>
      <c r="B7334">
        <v>-0.000528097</v>
      </c>
      <c r="G7334">
        <v>44.7509765625</v>
      </c>
      <c r="H7334">
        <v>6.2306937229040961E-06</v>
      </c>
    </row>
    <row r="7335" spans="1:8">
      <c r="A7335">
        <v>36.660000000000004</v>
      </c>
      <c r="B7335">
        <v>-0.000480202</v>
      </c>
      <c r="G7335">
        <v>44.757080078125</v>
      </c>
      <c r="H7335">
        <v>6.8386257622091935E-06</v>
      </c>
    </row>
    <row r="7336" spans="1:8">
      <c r="A7336">
        <v>36.665</v>
      </c>
      <c r="B7336">
        <v>-0.000482349</v>
      </c>
      <c r="G7336">
        <v>44.76318359375</v>
      </c>
      <c r="H7336">
        <v>2.6310910359671383E-06</v>
      </c>
    </row>
    <row r="7337" spans="1:8">
      <c r="A7337">
        <v>36.67</v>
      </c>
      <c r="B7337">
        <v>-0.000544121</v>
      </c>
      <c r="G7337">
        <v>44.769287109375</v>
      </c>
      <c r="H7337">
        <v>5.1764747067068429E-06</v>
      </c>
    </row>
    <row r="7338" spans="1:8">
      <c r="A7338">
        <v>36.675000000000004</v>
      </c>
      <c r="B7338">
        <v>-0.000653674</v>
      </c>
      <c r="G7338">
        <v>44.775390625</v>
      </c>
      <c r="H7338">
        <v>9.2826946005323447E-07</v>
      </c>
    </row>
    <row r="7339" spans="1:8">
      <c r="A7339">
        <v>36.68</v>
      </c>
      <c r="B7339">
        <v>-0.000788582</v>
      </c>
      <c r="G7339">
        <v>44.781494140625</v>
      </c>
      <c r="H7339">
        <v>6.4055700070173822E-06</v>
      </c>
    </row>
    <row r="7340" spans="1:8">
      <c r="A7340">
        <v>36.685</v>
      </c>
      <c r="B7340">
        <v>-0.00091985</v>
      </c>
      <c r="G7340">
        <v>44.78759765625</v>
      </c>
      <c r="H7340">
        <v>3.3738054614362597E-06</v>
      </c>
    </row>
    <row r="7341" spans="1:8">
      <c r="A7341">
        <v>36.69</v>
      </c>
      <c r="B7341">
        <v>-0.001014834</v>
      </c>
      <c r="G7341">
        <v>44.793701171875</v>
      </c>
      <c r="H7341">
        <v>5.2699320605794154E-06</v>
      </c>
    </row>
    <row r="7342" spans="1:8">
      <c r="A7342">
        <v>36.695</v>
      </c>
      <c r="B7342">
        <v>-0.001050361</v>
      </c>
      <c r="G7342">
        <v>44.7998046875</v>
      </c>
      <c r="H7342">
        <v>3.8106877796885108E-06</v>
      </c>
    </row>
    <row r="7343" spans="1:8">
      <c r="A7343">
        <v>36.7</v>
      </c>
      <c r="B7343">
        <v>-0.001027597</v>
      </c>
      <c r="G7343">
        <v>44.805908203125</v>
      </c>
      <c r="H7343">
        <v>5.8112667254262321E-06</v>
      </c>
    </row>
    <row r="7344" spans="1:8">
      <c r="A7344">
        <v>36.705</v>
      </c>
      <c r="B7344">
        <v>-0.00097493</v>
      </c>
      <c r="G7344">
        <v>44.81201171875</v>
      </c>
      <c r="H7344">
        <v>4.4055618132079238E-06</v>
      </c>
    </row>
    <row r="7345" spans="1:8">
      <c r="A7345">
        <v>36.71</v>
      </c>
      <c r="B7345">
        <v>-0.000929587</v>
      </c>
      <c r="G7345">
        <v>44.818115234375</v>
      </c>
      <c r="H7345">
        <v>8.8644505467506918E-06</v>
      </c>
    </row>
    <row r="7346" spans="1:8">
      <c r="A7346">
        <v>36.715</v>
      </c>
      <c r="B7346">
        <v>-0.000915023</v>
      </c>
      <c r="G7346">
        <v>44.82421875</v>
      </c>
      <c r="H7346">
        <v>4.7216425567432456E-06</v>
      </c>
    </row>
    <row r="7347" spans="1:8">
      <c r="A7347">
        <v>36.72</v>
      </c>
      <c r="B7347">
        <v>-0.000941339</v>
      </c>
      <c r="G7347">
        <v>44.830322265625</v>
      </c>
      <c r="H7347">
        <v>4.1770176479166787E-06</v>
      </c>
    </row>
    <row r="7348" spans="1:8">
      <c r="A7348">
        <v>36.725</v>
      </c>
      <c r="B7348">
        <v>-0.001015161</v>
      </c>
      <c r="G7348">
        <v>44.83642578125</v>
      </c>
      <c r="H7348">
        <v>3.2835962962521972E-06</v>
      </c>
    </row>
    <row r="7349" spans="1:8">
      <c r="A7349">
        <v>36.730000000000004</v>
      </c>
      <c r="B7349">
        <v>-0.001133529</v>
      </c>
      <c r="G7349">
        <v>44.842529296875</v>
      </c>
      <c r="H7349">
        <v>3.5294538839965583E-06</v>
      </c>
    </row>
    <row r="7350" spans="1:8">
      <c r="A7350">
        <v>36.735</v>
      </c>
      <c r="B7350">
        <v>-0.001277073</v>
      </c>
      <c r="G7350">
        <v>44.8486328125</v>
      </c>
      <c r="H7350">
        <v>4.0697533210461E-06</v>
      </c>
    </row>
    <row r="7351" spans="1:8">
      <c r="A7351">
        <v>36.74</v>
      </c>
      <c r="B7351">
        <v>-0.001423813</v>
      </c>
      <c r="G7351">
        <v>44.854736328125</v>
      </c>
      <c r="H7351">
        <v>1.3190043435583001E-06</v>
      </c>
    </row>
    <row r="7352" spans="1:8">
      <c r="A7352">
        <v>36.745</v>
      </c>
      <c r="B7352">
        <v>-0.001565488</v>
      </c>
      <c r="G7352">
        <v>44.86083984375</v>
      </c>
      <c r="H7352">
        <v>1.8254001378252056E-06</v>
      </c>
    </row>
    <row r="7353" spans="1:8">
      <c r="A7353">
        <v>36.75</v>
      </c>
      <c r="B7353">
        <v>-0.001708106</v>
      </c>
      <c r="G7353">
        <v>44.866943359375</v>
      </c>
      <c r="H7353">
        <v>2.7551605575205939E-06</v>
      </c>
    </row>
    <row r="7354" spans="1:8">
      <c r="A7354">
        <v>36.755</v>
      </c>
      <c r="B7354">
        <v>-0.001863143</v>
      </c>
      <c r="G7354">
        <v>44.873046875</v>
      </c>
      <c r="H7354">
        <v>4.6935084211903774E-06</v>
      </c>
    </row>
    <row r="7355" spans="1:8">
      <c r="A7355">
        <v>36.76</v>
      </c>
      <c r="B7355">
        <v>-0.002039157</v>
      </c>
      <c r="G7355">
        <v>44.879150390625</v>
      </c>
      <c r="H7355">
        <v>4.4558046318933531E-06</v>
      </c>
    </row>
    <row r="7356" spans="1:8">
      <c r="A7356">
        <v>36.765</v>
      </c>
      <c r="B7356">
        <v>-0.002238848</v>
      </c>
      <c r="G7356">
        <v>44.88525390625</v>
      </c>
      <c r="H7356">
        <v>3.2854711528679014E-06</v>
      </c>
    </row>
    <row r="7357" spans="1:8">
      <c r="A7357">
        <v>36.77</v>
      </c>
      <c r="B7357">
        <v>-0.002456603</v>
      </c>
      <c r="G7357">
        <v>44.891357421875</v>
      </c>
      <c r="H7357">
        <v>1.6648340242565069E-06</v>
      </c>
    </row>
    <row r="7358" spans="1:8">
      <c r="A7358">
        <v>36.775</v>
      </c>
      <c r="B7358">
        <v>-0.002668194</v>
      </c>
      <c r="G7358">
        <v>44.8974609375</v>
      </c>
      <c r="H7358">
        <v>2.6032925495302258E-06</v>
      </c>
    </row>
    <row r="7359" spans="1:8">
      <c r="A7359">
        <v>36.78</v>
      </c>
      <c r="B7359">
        <v>-0.002831185</v>
      </c>
      <c r="G7359">
        <v>44.903564453125</v>
      </c>
      <c r="H7359">
        <v>2.23519658321872E-06</v>
      </c>
    </row>
    <row r="7360" spans="1:8">
      <c r="A7360">
        <v>36.785000000000004</v>
      </c>
      <c r="B7360">
        <v>-0.002913589</v>
      </c>
      <c r="G7360">
        <v>44.90966796875</v>
      </c>
      <c r="H7360">
        <v>2.00995834711023E-06</v>
      </c>
    </row>
    <row r="7361" spans="1:8">
      <c r="A7361">
        <v>36.79</v>
      </c>
      <c r="B7361">
        <v>-0.002919248</v>
      </c>
      <c r="G7361">
        <v>44.915771484375</v>
      </c>
      <c r="H7361">
        <v>2.025346974213652E-06</v>
      </c>
    </row>
    <row r="7362" spans="1:8">
      <c r="A7362">
        <v>36.795</v>
      </c>
      <c r="B7362">
        <v>-0.002881386</v>
      </c>
      <c r="G7362">
        <v>44.921875</v>
      </c>
      <c r="H7362">
        <v>1.4503653937901397E-06</v>
      </c>
    </row>
    <row r="7363" spans="1:8">
      <c r="A7363">
        <v>36.800000000000004</v>
      </c>
      <c r="B7363">
        <v>-0.002841886</v>
      </c>
      <c r="G7363">
        <v>44.927978515625</v>
      </c>
      <c r="H7363">
        <v>1.2229078562700367E-06</v>
      </c>
    </row>
    <row r="7364" spans="1:8">
      <c r="A7364">
        <v>36.805</v>
      </c>
      <c r="B7364">
        <v>-0.002833911</v>
      </c>
      <c r="G7364">
        <v>44.93408203125</v>
      </c>
      <c r="H7364">
        <v>1.3792381577512226E-06</v>
      </c>
    </row>
    <row r="7365" spans="1:8">
      <c r="A7365">
        <v>36.81</v>
      </c>
      <c r="B7365">
        <v>-0.002871265</v>
      </c>
      <c r="G7365">
        <v>44.940185546875</v>
      </c>
      <c r="H7365">
        <v>5.742747022148887E-06</v>
      </c>
    </row>
    <row r="7366" spans="1:8">
      <c r="A7366">
        <v>36.815</v>
      </c>
      <c r="B7366">
        <v>-0.002944952</v>
      </c>
      <c r="G7366">
        <v>44.9462890625</v>
      </c>
      <c r="H7366">
        <v>5.7020014837611143E-06</v>
      </c>
    </row>
    <row r="7367" spans="1:8">
      <c r="A7367">
        <v>36.82</v>
      </c>
      <c r="B7367">
        <v>-0.003027945</v>
      </c>
      <c r="G7367">
        <v>44.952392578125</v>
      </c>
      <c r="H7367">
        <v>3.8695812723787821E-06</v>
      </c>
    </row>
    <row r="7368" spans="1:8">
      <c r="A7368">
        <v>36.825</v>
      </c>
      <c r="B7368">
        <v>-0.003096205</v>
      </c>
      <c r="G7368">
        <v>44.95849609375</v>
      </c>
      <c r="H7368">
        <v>3.9694662601255395E-06</v>
      </c>
    </row>
    <row r="7369" spans="1:8">
      <c r="A7369">
        <v>36.83</v>
      </c>
      <c r="B7369">
        <v>-0.00315639</v>
      </c>
      <c r="G7369">
        <v>44.964599609375</v>
      </c>
      <c r="H7369">
        <v>3.050386330537964E-06</v>
      </c>
    </row>
    <row r="7370" spans="1:8">
      <c r="A7370">
        <v>36.835</v>
      </c>
      <c r="B7370">
        <v>-0.003244923</v>
      </c>
      <c r="G7370">
        <v>44.970703125</v>
      </c>
      <c r="H7370">
        <v>6.28772587480165E-06</v>
      </c>
    </row>
    <row r="7371" spans="1:8">
      <c r="A7371">
        <v>36.84</v>
      </c>
      <c r="B7371">
        <v>-0.003389557</v>
      </c>
      <c r="G7371">
        <v>44.976806640625</v>
      </c>
      <c r="H7371">
        <v>1.5636939574110591E-06</v>
      </c>
    </row>
    <row r="7372" spans="1:8">
      <c r="A7372">
        <v>36.845</v>
      </c>
      <c r="B7372">
        <v>-0.003575025</v>
      </c>
      <c r="G7372">
        <v>44.98291015625</v>
      </c>
      <c r="H7372">
        <v>3.2039515702201621E-06</v>
      </c>
    </row>
    <row r="7373" spans="1:8">
      <c r="A7373">
        <v>36.85</v>
      </c>
      <c r="B7373">
        <v>-0.003753316</v>
      </c>
      <c r="G7373">
        <v>44.989013671875</v>
      </c>
      <c r="H7373">
        <v>5.6910528314896174E-06</v>
      </c>
    </row>
    <row r="7374" spans="1:8">
      <c r="A7374">
        <v>36.855000000000004</v>
      </c>
      <c r="B7374">
        <v>-0.003886738</v>
      </c>
      <c r="G7374">
        <v>44.9951171875</v>
      </c>
      <c r="H7374">
        <v>5.8440955814121671E-07</v>
      </c>
    </row>
    <row r="7375" spans="1:8">
      <c r="A7375">
        <v>36.86</v>
      </c>
      <c r="B7375">
        <v>-0.003978711</v>
      </c>
      <c r="G7375">
        <v>45.001220703125</v>
      </c>
      <c r="H7375">
        <v>3.8123364312057088E-06</v>
      </c>
    </row>
    <row r="7376" spans="1:8">
      <c r="A7376">
        <v>36.865</v>
      </c>
      <c r="B7376">
        <v>-0.004064261</v>
      </c>
      <c r="G7376">
        <v>45.00732421875</v>
      </c>
      <c r="H7376">
        <v>1.0658993758101813E-06</v>
      </c>
    </row>
    <row r="7377" spans="1:8">
      <c r="A7377">
        <v>36.87</v>
      </c>
      <c r="B7377">
        <v>-0.004171997</v>
      </c>
      <c r="G7377">
        <v>45.013427734375</v>
      </c>
      <c r="H7377">
        <v>6.1845142893043613E-06</v>
      </c>
    </row>
    <row r="7378" spans="1:8">
      <c r="A7378">
        <v>36.875</v>
      </c>
      <c r="B7378">
        <v>-0.004296183</v>
      </c>
      <c r="G7378">
        <v>45.01953125</v>
      </c>
      <c r="H7378">
        <v>7.9755972102323962E-07</v>
      </c>
    </row>
    <row r="7379" spans="1:8">
      <c r="A7379">
        <v>36.88</v>
      </c>
      <c r="B7379">
        <v>-0.004411784</v>
      </c>
      <c r="G7379">
        <v>45.025634765625</v>
      </c>
      <c r="H7379">
        <v>3.7763069234733626E-06</v>
      </c>
    </row>
    <row r="7380" spans="1:8">
      <c r="A7380">
        <v>36.885</v>
      </c>
      <c r="B7380">
        <v>-0.004510316</v>
      </c>
      <c r="G7380">
        <v>45.03173828125</v>
      </c>
      <c r="H7380">
        <v>4.89097497775133E-06</v>
      </c>
    </row>
    <row r="7381" spans="1:8">
      <c r="A7381">
        <v>36.89</v>
      </c>
      <c r="B7381">
        <v>-0.004611171</v>
      </c>
      <c r="G7381">
        <v>45.037841796875</v>
      </c>
      <c r="H7381">
        <v>3.7610519011457242E-06</v>
      </c>
    </row>
    <row r="7382" spans="1:8">
      <c r="A7382">
        <v>36.895</v>
      </c>
      <c r="B7382">
        <v>-0.004741843</v>
      </c>
      <c r="G7382">
        <v>45.0439453125</v>
      </c>
      <c r="H7382">
        <v>2.6612051398432477E-06</v>
      </c>
    </row>
    <row r="7383" spans="1:8">
      <c r="A7383">
        <v>36.9</v>
      </c>
      <c r="B7383">
        <v>-0.004915655</v>
      </c>
      <c r="G7383">
        <v>45.050048828125</v>
      </c>
      <c r="H7383">
        <v>5.842913675217021E-06</v>
      </c>
    </row>
    <row r="7384" spans="1:8">
      <c r="A7384">
        <v>36.905</v>
      </c>
      <c r="B7384">
        <v>-0.005122206</v>
      </c>
      <c r="G7384">
        <v>45.05615234375</v>
      </c>
      <c r="H7384">
        <v>3.9922181061143883E-06</v>
      </c>
    </row>
    <row r="7385" spans="1:8">
      <c r="A7385">
        <v>36.910000000000004</v>
      </c>
      <c r="B7385">
        <v>-0.005334005</v>
      </c>
      <c r="G7385">
        <v>45.062255859375</v>
      </c>
      <c r="H7385">
        <v>7.966616443186369E-06</v>
      </c>
    </row>
    <row r="7386" spans="1:8">
      <c r="A7386">
        <v>36.915</v>
      </c>
      <c r="B7386">
        <v>-0.005531219</v>
      </c>
      <c r="G7386">
        <v>45.068359375</v>
      </c>
      <c r="H7386">
        <v>6.87718007871752E-06</v>
      </c>
    </row>
    <row r="7387" spans="1:8">
      <c r="A7387">
        <v>36.92</v>
      </c>
      <c r="B7387">
        <v>-0.005717131</v>
      </c>
      <c r="G7387">
        <v>45.074462890625</v>
      </c>
      <c r="H7387">
        <v>6.5404750718595269E-06</v>
      </c>
    </row>
    <row r="7388" spans="1:8">
      <c r="A7388">
        <v>36.925000000000004</v>
      </c>
      <c r="B7388">
        <v>-0.005902041</v>
      </c>
      <c r="G7388">
        <v>45.08056640625</v>
      </c>
      <c r="H7388">
        <v>3.1495852869983567E-06</v>
      </c>
    </row>
    <row r="7389" spans="1:8">
      <c r="A7389">
        <v>36.93</v>
      </c>
      <c r="B7389">
        <v>-0.006078452</v>
      </c>
      <c r="G7389">
        <v>45.086669921875</v>
      </c>
      <c r="H7389">
        <v>1.5088838966581093E-06</v>
      </c>
    </row>
    <row r="7390" spans="1:8">
      <c r="A7390">
        <v>36.935</v>
      </c>
      <c r="B7390">
        <v>-0.006218655</v>
      </c>
      <c r="G7390">
        <v>45.0927734375</v>
      </c>
      <c r="H7390">
        <v>5.7079581052792416E-06</v>
      </c>
    </row>
    <row r="7391" spans="1:8">
      <c r="A7391">
        <v>36.94</v>
      </c>
      <c r="B7391">
        <v>-0.006289936</v>
      </c>
      <c r="G7391">
        <v>45.098876953125</v>
      </c>
      <c r="H7391">
        <v>6.3995349709677689E-06</v>
      </c>
    </row>
    <row r="7392" spans="1:8">
      <c r="A7392">
        <v>36.945</v>
      </c>
      <c r="B7392">
        <v>-0.006267919</v>
      </c>
      <c r="G7392">
        <v>45.10498046875</v>
      </c>
      <c r="H7392">
        <v>9.0565279394446273E-07</v>
      </c>
    </row>
    <row r="7393" spans="1:8">
      <c r="A7393">
        <v>36.95</v>
      </c>
      <c r="B7393">
        <v>-0.006144196</v>
      </c>
      <c r="G7393">
        <v>45.111083984375</v>
      </c>
      <c r="H7393">
        <v>4.8995933729161023E-06</v>
      </c>
    </row>
    <row r="7394" spans="1:8">
      <c r="A7394">
        <v>36.955</v>
      </c>
      <c r="B7394">
        <v>-0.005930122</v>
      </c>
      <c r="G7394">
        <v>45.1171875</v>
      </c>
      <c r="H7394">
        <v>5.3581827431909868E-06</v>
      </c>
    </row>
    <row r="7395" spans="1:8">
      <c r="A7395">
        <v>36.96</v>
      </c>
      <c r="B7395">
        <v>-0.005651069</v>
      </c>
      <c r="G7395">
        <v>45.123291015625</v>
      </c>
      <c r="H7395">
        <v>6.1891008493491618E-07</v>
      </c>
    </row>
    <row r="7396" spans="1:8">
      <c r="A7396">
        <v>36.965</v>
      </c>
      <c r="B7396">
        <v>-0.005332709</v>
      </c>
      <c r="G7396">
        <v>45.12939453125</v>
      </c>
      <c r="H7396">
        <v>5.0956642851978679E-07</v>
      </c>
    </row>
    <row r="7397" spans="1:8">
      <c r="A7397">
        <v>36.97</v>
      </c>
      <c r="B7397">
        <v>-0.004994347</v>
      </c>
      <c r="G7397">
        <v>45.135498046875</v>
      </c>
      <c r="H7397">
        <v>8.201697100288401E-06</v>
      </c>
    </row>
    <row r="7398" spans="1:8">
      <c r="A7398">
        <v>36.975</v>
      </c>
      <c r="B7398">
        <v>-0.004653295</v>
      </c>
      <c r="G7398">
        <v>45.1416015625</v>
      </c>
      <c r="H7398">
        <v>2.7197575989969556E-06</v>
      </c>
    </row>
    <row r="7399" spans="1:8">
      <c r="A7399">
        <v>36.980000000000004</v>
      </c>
      <c r="B7399">
        <v>-0.004327794</v>
      </c>
      <c r="G7399">
        <v>45.147705078125</v>
      </c>
      <c r="H7399">
        <v>7.36873584073205E-06</v>
      </c>
    </row>
    <row r="7400" spans="1:8">
      <c r="A7400">
        <v>36.985</v>
      </c>
      <c r="B7400">
        <v>-0.004029531</v>
      </c>
      <c r="G7400">
        <v>45.15380859375</v>
      </c>
      <c r="H7400">
        <v>3.7188360558568063E-06</v>
      </c>
    </row>
    <row r="7401" spans="1:8">
      <c r="A7401">
        <v>36.99</v>
      </c>
      <c r="B7401">
        <v>-0.003744619</v>
      </c>
      <c r="G7401">
        <v>45.159912109375</v>
      </c>
      <c r="H7401">
        <v>5.2798381475292933E-06</v>
      </c>
    </row>
    <row r="7402" spans="1:8">
      <c r="A7402">
        <v>36.995</v>
      </c>
      <c r="B7402">
        <v>-0.003423422</v>
      </c>
      <c r="G7402">
        <v>45.166015625</v>
      </c>
      <c r="H7402">
        <v>7.2285264746147786E-06</v>
      </c>
    </row>
    <row r="7403" spans="1:8">
      <c r="A7403">
        <v>37</v>
      </c>
      <c r="B7403">
        <v>-0.003002423</v>
      </c>
      <c r="G7403">
        <v>45.172119140625</v>
      </c>
      <c r="H7403">
        <v>3.3459457243381989E-06</v>
      </c>
    </row>
    <row r="7404" spans="1:8">
      <c r="A7404">
        <v>37.005</v>
      </c>
      <c r="B7404">
        <v>-0.002446596</v>
      </c>
      <c r="G7404">
        <v>45.17822265625</v>
      </c>
      <c r="H7404">
        <v>2.0829981437856234E-06</v>
      </c>
    </row>
    <row r="7405" spans="1:8">
      <c r="A7405">
        <v>37.01</v>
      </c>
      <c r="B7405">
        <v>-0.001769503</v>
      </c>
      <c r="G7405">
        <v>45.184326171875</v>
      </c>
      <c r="H7405">
        <v>1.9763632160534086E-06</v>
      </c>
    </row>
    <row r="7406" spans="1:8">
      <c r="A7406">
        <v>37.015</v>
      </c>
      <c r="B7406">
        <v>-0.001016203</v>
      </c>
      <c r="G7406">
        <v>45.1904296875</v>
      </c>
      <c r="H7406">
        <v>4.6700240362079886E-06</v>
      </c>
    </row>
    <row r="7407" spans="1:8">
      <c r="A7407">
        <v>37.02</v>
      </c>
      <c r="B7407">
        <v>-0.00023403</v>
      </c>
      <c r="G7407">
        <v>45.196533203125</v>
      </c>
      <c r="H7407">
        <v>8.3228524335594135E-07</v>
      </c>
    </row>
    <row r="7408" spans="1:8">
      <c r="A7408">
        <v>37.025</v>
      </c>
      <c r="B7408">
        <v>0.000541702</v>
      </c>
      <c r="G7408">
        <v>45.20263671875</v>
      </c>
      <c r="H7408">
        <v>8.94740122414457E-06</v>
      </c>
    </row>
    <row r="7409" spans="1:8">
      <c r="A7409">
        <v>37.03</v>
      </c>
      <c r="B7409">
        <v>0.001290261</v>
      </c>
      <c r="G7409">
        <v>45.208740234375</v>
      </c>
      <c r="H7409">
        <v>5.3257649068225684E-06</v>
      </c>
    </row>
    <row r="7410" spans="1:8">
      <c r="A7410">
        <v>37.035000000000004</v>
      </c>
      <c r="B7410">
        <v>0.00200175</v>
      </c>
      <c r="G7410">
        <v>45.21484375</v>
      </c>
      <c r="H7410">
        <v>2.95663529657528E-06</v>
      </c>
    </row>
    <row r="7411" spans="1:8">
      <c r="A7411">
        <v>37.04</v>
      </c>
      <c r="B7411">
        <v>0.002667589</v>
      </c>
      <c r="G7411">
        <v>45.220947265625</v>
      </c>
      <c r="H7411">
        <v>8.572066190370452E-07</v>
      </c>
    </row>
    <row r="7412" spans="1:8">
      <c r="A7412">
        <v>37.045</v>
      </c>
      <c r="B7412">
        <v>0.003269584</v>
      </c>
      <c r="G7412">
        <v>45.22705078125</v>
      </c>
      <c r="H7412">
        <v>2.8881684211565218E-06</v>
      </c>
    </row>
    <row r="7413" spans="1:8">
      <c r="A7413">
        <v>37.050000000000004</v>
      </c>
      <c r="B7413">
        <v>0.003781486</v>
      </c>
      <c r="G7413">
        <v>45.233154296875</v>
      </c>
      <c r="H7413">
        <v>4.3015878364568048E-06</v>
      </c>
    </row>
    <row r="7414" spans="1:8">
      <c r="A7414">
        <v>37.055</v>
      </c>
      <c r="B7414">
        <v>0.004183319</v>
      </c>
      <c r="G7414">
        <v>45.2392578125</v>
      </c>
      <c r="H7414">
        <v>1.4432311748667942E-06</v>
      </c>
    </row>
    <row r="7415" spans="1:8">
      <c r="A7415">
        <v>37.06</v>
      </c>
      <c r="B7415">
        <v>0.004474706</v>
      </c>
      <c r="G7415">
        <v>45.245361328125</v>
      </c>
      <c r="H7415">
        <v>3.1585535636753257E-06</v>
      </c>
    </row>
    <row r="7416" spans="1:8">
      <c r="A7416">
        <v>37.065</v>
      </c>
      <c r="B7416">
        <v>0.004673677</v>
      </c>
      <c r="G7416">
        <v>45.25146484375</v>
      </c>
      <c r="H7416">
        <v>4.4368980331219073E-06</v>
      </c>
    </row>
    <row r="7417" spans="1:8">
      <c r="A7417">
        <v>37.07</v>
      </c>
      <c r="B7417">
        <v>0.004799135</v>
      </c>
      <c r="G7417">
        <v>45.257568359375</v>
      </c>
      <c r="H7417">
        <v>5.7936170157071093E-06</v>
      </c>
    </row>
    <row r="7418" spans="1:8">
      <c r="A7418">
        <v>37.075</v>
      </c>
      <c r="B7418">
        <v>0.004854395</v>
      </c>
      <c r="G7418">
        <v>45.263671875</v>
      </c>
      <c r="H7418">
        <v>6.8371978101924923E-06</v>
      </c>
    </row>
    <row r="7419" spans="1:8">
      <c r="A7419">
        <v>37.08</v>
      </c>
      <c r="B7419">
        <v>0.004831291</v>
      </c>
      <c r="G7419">
        <v>45.269775390625</v>
      </c>
      <c r="H7419">
        <v>1.5326293409580655E-06</v>
      </c>
    </row>
    <row r="7420" spans="1:8">
      <c r="A7420">
        <v>37.085</v>
      </c>
      <c r="B7420">
        <v>0.004725859</v>
      </c>
      <c r="G7420">
        <v>45.27587890625</v>
      </c>
      <c r="H7420">
        <v>1.8210762612255107E-06</v>
      </c>
    </row>
    <row r="7421" spans="1:8">
      <c r="A7421">
        <v>37.09</v>
      </c>
      <c r="B7421">
        <v>0.004546647</v>
      </c>
      <c r="G7421">
        <v>45.281982421875</v>
      </c>
      <c r="H7421">
        <v>2.8945425698538797E-07</v>
      </c>
    </row>
    <row r="7422" spans="1:8">
      <c r="A7422">
        <v>37.095</v>
      </c>
      <c r="B7422">
        <v>0.004314477</v>
      </c>
      <c r="G7422">
        <v>45.2880859375</v>
      </c>
      <c r="H7422">
        <v>2.3820876691124505E-06</v>
      </c>
    </row>
    <row r="7423" spans="1:8">
      <c r="A7423">
        <v>37.1</v>
      </c>
      <c r="B7423">
        <v>0.004063723</v>
      </c>
      <c r="G7423">
        <v>45.294189453125</v>
      </c>
      <c r="H7423">
        <v>3.2320798978373316E-06</v>
      </c>
    </row>
    <row r="7424" spans="1:8">
      <c r="A7424">
        <v>37.105000000000004</v>
      </c>
      <c r="B7424">
        <v>0.003833656</v>
      </c>
      <c r="G7424">
        <v>45.30029296875</v>
      </c>
      <c r="H7424">
        <v>5.7605708516860838E-06</v>
      </c>
    </row>
    <row r="7425" spans="1:8">
      <c r="A7425">
        <v>37.11</v>
      </c>
      <c r="B7425">
        <v>0.003651422</v>
      </c>
      <c r="G7425">
        <v>45.306396484375</v>
      </c>
      <c r="H7425">
        <v>2.5274609779114893E-06</v>
      </c>
    </row>
    <row r="7426" spans="1:8">
      <c r="A7426">
        <v>37.115</v>
      </c>
      <c r="B7426">
        <v>0.003525931</v>
      </c>
      <c r="G7426">
        <v>45.3125</v>
      </c>
      <c r="H7426">
        <v>2.9782075783653146E-06</v>
      </c>
    </row>
    <row r="7427" spans="1:8">
      <c r="A7427">
        <v>37.12</v>
      </c>
      <c r="B7427">
        <v>0.003457269</v>
      </c>
      <c r="G7427">
        <v>45.318603515625</v>
      </c>
      <c r="H7427">
        <v>1.2888498839682233E-06</v>
      </c>
    </row>
    <row r="7428" spans="1:8">
      <c r="A7428">
        <v>37.125</v>
      </c>
      <c r="B7428">
        <v>0.003442696</v>
      </c>
      <c r="G7428">
        <v>45.32470703125</v>
      </c>
      <c r="H7428">
        <v>5.0261599945119414E-06</v>
      </c>
    </row>
    <row r="7429" spans="1:8">
      <c r="A7429">
        <v>37.13</v>
      </c>
      <c r="B7429">
        <v>0.003469703</v>
      </c>
      <c r="G7429">
        <v>45.330810546875</v>
      </c>
      <c r="H7429">
        <v>5.481513329083168E-06</v>
      </c>
    </row>
    <row r="7430" spans="1:8">
      <c r="A7430">
        <v>37.135</v>
      </c>
      <c r="B7430">
        <v>0.003513699</v>
      </c>
      <c r="G7430">
        <v>45.3369140625</v>
      </c>
      <c r="H7430">
        <v>4.9241061844541973E-06</v>
      </c>
    </row>
    <row r="7431" spans="1:8">
      <c r="A7431">
        <v>37.14</v>
      </c>
      <c r="B7431">
        <v>0.003553497</v>
      </c>
      <c r="G7431">
        <v>45.343017578125</v>
      </c>
      <c r="H7431">
        <v>4.6882483275227531E-06</v>
      </c>
    </row>
    <row r="7432" spans="1:8">
      <c r="A7432">
        <v>37.145</v>
      </c>
      <c r="B7432">
        <v>0.003589557</v>
      </c>
      <c r="G7432">
        <v>45.34912109375</v>
      </c>
      <c r="H7432">
        <v>2.3735028460235426E-06</v>
      </c>
    </row>
    <row r="7433" spans="1:8">
      <c r="A7433">
        <v>37.15</v>
      </c>
      <c r="B7433">
        <v>0.003640977</v>
      </c>
      <c r="G7433">
        <v>45.355224609375</v>
      </c>
      <c r="H7433">
        <v>4.1211392229297156E-06</v>
      </c>
    </row>
    <row r="7434" spans="1:8">
      <c r="A7434">
        <v>37.155</v>
      </c>
      <c r="B7434">
        <v>0.003720032</v>
      </c>
      <c r="G7434">
        <v>45.361328125</v>
      </c>
      <c r="H7434">
        <v>4.0773019833437378E-06</v>
      </c>
    </row>
    <row r="7435" spans="1:8">
      <c r="A7435">
        <v>37.160000000000004</v>
      </c>
      <c r="B7435">
        <v>0.003813859</v>
      </c>
      <c r="G7435">
        <v>45.367431640625</v>
      </c>
      <c r="H7435">
        <v>3.4503544601671488E-06</v>
      </c>
    </row>
    <row r="7436" spans="1:8">
      <c r="A7436">
        <v>37.165</v>
      </c>
      <c r="B7436">
        <v>0.003894919</v>
      </c>
      <c r="G7436">
        <v>45.37353515625</v>
      </c>
      <c r="H7436">
        <v>3.1294467308160666E-06</v>
      </c>
    </row>
    <row r="7437" spans="1:8">
      <c r="A7437">
        <v>37.17</v>
      </c>
      <c r="B7437">
        <v>0.003948796</v>
      </c>
      <c r="G7437">
        <v>45.379638671875</v>
      </c>
      <c r="H7437">
        <v>9.6779061477147159E-07</v>
      </c>
    </row>
    <row r="7438" spans="1:8">
      <c r="A7438">
        <v>37.175000000000004</v>
      </c>
      <c r="B7438">
        <v>0.003987112</v>
      </c>
      <c r="G7438">
        <v>45.3857421875</v>
      </c>
      <c r="H7438">
        <v>5.6895520638214076E-06</v>
      </c>
    </row>
    <row r="7439" spans="1:8">
      <c r="A7439">
        <v>37.18</v>
      </c>
      <c r="B7439">
        <v>0.004031687</v>
      </c>
      <c r="G7439">
        <v>45.391845703125</v>
      </c>
      <c r="H7439">
        <v>8.42272508372571E-07</v>
      </c>
    </row>
    <row r="7440" spans="1:8">
      <c r="A7440">
        <v>37.185</v>
      </c>
      <c r="B7440">
        <v>0.004090045</v>
      </c>
      <c r="G7440">
        <v>45.39794921875</v>
      </c>
      <c r="H7440">
        <v>6.2925051418745219E-06</v>
      </c>
    </row>
    <row r="7441" spans="1:8">
      <c r="A7441">
        <v>37.19</v>
      </c>
      <c r="B7441">
        <v>0.004147887</v>
      </c>
      <c r="G7441">
        <v>45.404052734375</v>
      </c>
      <c r="H7441">
        <v>4.5650071464371662E-06</v>
      </c>
    </row>
    <row r="7442" spans="1:8">
      <c r="A7442">
        <v>37.195</v>
      </c>
      <c r="B7442">
        <v>0.004175426</v>
      </c>
      <c r="G7442">
        <v>45.41015625</v>
      </c>
      <c r="H7442">
        <v>5.38211573521771E-06</v>
      </c>
    </row>
    <row r="7443" spans="1:8">
      <c r="A7443">
        <v>37.2</v>
      </c>
      <c r="B7443">
        <v>0.004136701</v>
      </c>
      <c r="G7443">
        <v>45.416259765625</v>
      </c>
      <c r="H7443">
        <v>4.524477052774974E-06</v>
      </c>
    </row>
    <row r="7444" spans="1:8">
      <c r="A7444">
        <v>37.205</v>
      </c>
      <c r="B7444">
        <v>0.003998013</v>
      </c>
      <c r="G7444">
        <v>45.42236328125</v>
      </c>
      <c r="H7444">
        <v>1.0615688654508188E-06</v>
      </c>
    </row>
    <row r="7445" spans="1:8">
      <c r="A7445">
        <v>37.21</v>
      </c>
      <c r="B7445">
        <v>0.003738705</v>
      </c>
      <c r="G7445">
        <v>45.428466796875</v>
      </c>
      <c r="H7445">
        <v>9.99638035736882E-07</v>
      </c>
    </row>
    <row r="7446" spans="1:8">
      <c r="A7446">
        <v>37.215</v>
      </c>
      <c r="B7446">
        <v>0.003355425</v>
      </c>
      <c r="G7446">
        <v>45.4345703125</v>
      </c>
      <c r="H7446">
        <v>2.3575407032875675E-06</v>
      </c>
    </row>
    <row r="7447" spans="1:8">
      <c r="A7447">
        <v>37.22</v>
      </c>
      <c r="B7447">
        <v>0.002853612</v>
      </c>
      <c r="G7447">
        <v>45.440673828125</v>
      </c>
      <c r="H7447">
        <v>5.3219734849308672E-06</v>
      </c>
    </row>
    <row r="7448" spans="1:8">
      <c r="A7448">
        <v>37.225</v>
      </c>
      <c r="B7448">
        <v>0.002242847</v>
      </c>
      <c r="G7448">
        <v>45.44677734375</v>
      </c>
      <c r="H7448">
        <v>3.1396449963564418E-06</v>
      </c>
    </row>
    <row r="7449" spans="1:8">
      <c r="A7449">
        <v>37.230000000000004</v>
      </c>
      <c r="B7449">
        <v>0.001538633</v>
      </c>
      <c r="G7449">
        <v>45.452880859375</v>
      </c>
      <c r="H7449">
        <v>1.3143963895756067E-06</v>
      </c>
    </row>
    <row r="7450" spans="1:8">
      <c r="A7450">
        <v>37.235</v>
      </c>
      <c r="B7450">
        <v>0.000759058</v>
      </c>
      <c r="G7450">
        <v>45.458984375</v>
      </c>
      <c r="H7450">
        <v>5.328381973107653E-06</v>
      </c>
    </row>
    <row r="7451" spans="1:8">
      <c r="A7451">
        <v>37.24</v>
      </c>
      <c r="B7451">
        <v>-8.00519E-05</v>
      </c>
      <c r="G7451">
        <v>45.465087890625</v>
      </c>
      <c r="H7451">
        <v>7.996102119184082E-07</v>
      </c>
    </row>
    <row r="7452" spans="1:8">
      <c r="A7452">
        <v>37.245</v>
      </c>
      <c r="B7452">
        <v>-0.000959661</v>
      </c>
      <c r="G7452">
        <v>45.47119140625</v>
      </c>
      <c r="H7452">
        <v>1.6671662092106868E-06</v>
      </c>
    </row>
    <row r="7453" spans="1:8">
      <c r="A7453">
        <v>37.25</v>
      </c>
      <c r="B7453">
        <v>-0.001850604</v>
      </c>
      <c r="G7453">
        <v>45.477294921875</v>
      </c>
      <c r="H7453">
        <v>3.3167185994427265E-06</v>
      </c>
    </row>
    <row r="7454" spans="1:8">
      <c r="A7454">
        <v>37.255</v>
      </c>
      <c r="B7454">
        <v>-0.002715421</v>
      </c>
      <c r="G7454">
        <v>45.4833984375</v>
      </c>
      <c r="H7454">
        <v>8.3490092739209943E-06</v>
      </c>
    </row>
    <row r="7455" spans="1:8">
      <c r="A7455">
        <v>37.26</v>
      </c>
      <c r="B7455">
        <v>-0.003519053</v>
      </c>
      <c r="G7455">
        <v>45.489501953125</v>
      </c>
      <c r="H7455">
        <v>2.48011361653756E-06</v>
      </c>
    </row>
    <row r="7456" spans="1:8">
      <c r="A7456">
        <v>37.265</v>
      </c>
      <c r="B7456">
        <v>-0.004242765</v>
      </c>
      <c r="G7456">
        <v>45.49560546875</v>
      </c>
      <c r="H7456">
        <v>3.5548903604083874E-06</v>
      </c>
    </row>
    <row r="7457" spans="1:8">
      <c r="A7457">
        <v>37.27</v>
      </c>
      <c r="B7457">
        <v>-0.004887733</v>
      </c>
      <c r="G7457">
        <v>45.501708984375</v>
      </c>
      <c r="H7457">
        <v>2.59078975269711E-06</v>
      </c>
    </row>
    <row r="7458" spans="1:8">
      <c r="A7458">
        <v>37.275</v>
      </c>
      <c r="B7458">
        <v>-0.005465695</v>
      </c>
      <c r="G7458">
        <v>45.5078125</v>
      </c>
      <c r="H7458">
        <v>5.1214271926349174E-06</v>
      </c>
    </row>
    <row r="7459" spans="1:8">
      <c r="A7459">
        <v>37.28</v>
      </c>
      <c r="B7459">
        <v>-0.005990454</v>
      </c>
      <c r="G7459">
        <v>45.513916015625</v>
      </c>
      <c r="H7459">
        <v>3.9796799389654491E-06</v>
      </c>
    </row>
    <row r="7460" spans="1:8">
      <c r="A7460">
        <v>37.285000000000004</v>
      </c>
      <c r="B7460">
        <v>-0.006470538</v>
      </c>
      <c r="G7460">
        <v>45.52001953125</v>
      </c>
      <c r="H7460">
        <v>5.4334411194864486E-06</v>
      </c>
    </row>
    <row r="7461" spans="1:8">
      <c r="A7461">
        <v>37.29</v>
      </c>
      <c r="B7461">
        <v>-0.006898149</v>
      </c>
      <c r="G7461">
        <v>45.526123046875</v>
      </c>
      <c r="H7461">
        <v>2.9392162052558416E-06</v>
      </c>
    </row>
    <row r="7462" spans="1:8">
      <c r="A7462">
        <v>37.295</v>
      </c>
      <c r="B7462">
        <v>-0.007249266</v>
      </c>
      <c r="G7462">
        <v>45.5322265625</v>
      </c>
      <c r="H7462">
        <v>2.2193436433494368E-06</v>
      </c>
    </row>
    <row r="7463" spans="1:8">
      <c r="A7463">
        <v>37.300000000000004</v>
      </c>
      <c r="B7463">
        <v>-0.007509609</v>
      </c>
      <c r="G7463">
        <v>45.538330078125</v>
      </c>
      <c r="H7463">
        <v>4.4677036823125874E-06</v>
      </c>
    </row>
    <row r="7464" spans="1:8">
      <c r="A7464">
        <v>37.305</v>
      </c>
      <c r="B7464">
        <v>-0.007702459</v>
      </c>
      <c r="G7464">
        <v>45.54443359375</v>
      </c>
      <c r="H7464">
        <v>2.8653516039566013E-06</v>
      </c>
    </row>
    <row r="7465" spans="1:8">
      <c r="A7465">
        <v>37.31</v>
      </c>
      <c r="B7465">
        <v>-0.007886275</v>
      </c>
      <c r="G7465">
        <v>45.550537109375</v>
      </c>
      <c r="H7465">
        <v>1.6058868766780124E-06</v>
      </c>
    </row>
    <row r="7466" spans="1:8">
      <c r="A7466">
        <v>37.315</v>
      </c>
      <c r="B7466">
        <v>-0.008123983</v>
      </c>
      <c r="G7466">
        <v>45.556640625</v>
      </c>
      <c r="H7466">
        <v>3.5987320912846785E-06</v>
      </c>
    </row>
    <row r="7467" spans="1:8">
      <c r="A7467">
        <v>37.32</v>
      </c>
      <c r="B7467">
        <v>-0.008457689</v>
      </c>
      <c r="G7467">
        <v>45.562744140625</v>
      </c>
      <c r="H7467">
        <v>5.0584158019951279E-06</v>
      </c>
    </row>
    <row r="7468" spans="1:8">
      <c r="A7468">
        <v>37.325</v>
      </c>
      <c r="B7468">
        <v>-0.008900052</v>
      </c>
      <c r="G7468">
        <v>45.56884765625</v>
      </c>
      <c r="H7468">
        <v>3.2746987983489232E-06</v>
      </c>
    </row>
    <row r="7469" spans="1:8">
      <c r="A7469">
        <v>37.33</v>
      </c>
      <c r="B7469">
        <v>-0.009426985</v>
      </c>
      <c r="G7469">
        <v>45.574951171875</v>
      </c>
      <c r="H7469">
        <v>2.2779818676437823E-06</v>
      </c>
    </row>
    <row r="7470" spans="1:8">
      <c r="A7470">
        <v>37.335</v>
      </c>
      <c r="B7470">
        <v>-0.009975035</v>
      </c>
      <c r="G7470">
        <v>45.5810546875</v>
      </c>
      <c r="H7470">
        <v>2.3297162831036457E-06</v>
      </c>
    </row>
    <row r="7471" spans="1:8">
      <c r="A7471">
        <v>37.34</v>
      </c>
      <c r="B7471">
        <v>-0.010468402</v>
      </c>
      <c r="G7471">
        <v>45.587158203125</v>
      </c>
      <c r="H7471">
        <v>2.6324803062553314E-06</v>
      </c>
    </row>
    <row r="7472" spans="1:8">
      <c r="A7472">
        <v>37.345</v>
      </c>
      <c r="B7472">
        <v>-0.010863127</v>
      </c>
      <c r="G7472">
        <v>45.59326171875</v>
      </c>
      <c r="H7472">
        <v>4.7451396919035544E-06</v>
      </c>
    </row>
    <row r="7473" spans="1:8">
      <c r="A7473">
        <v>37.35</v>
      </c>
      <c r="B7473">
        <v>-0.0111645</v>
      </c>
      <c r="G7473">
        <v>45.599365234375</v>
      </c>
      <c r="H7473">
        <v>5.1858151063500659E-06</v>
      </c>
    </row>
    <row r="7474" spans="1:8">
      <c r="A7474">
        <v>37.355000000000004</v>
      </c>
      <c r="B7474">
        <v>-0.011404458</v>
      </c>
      <c r="G7474">
        <v>45.60546875</v>
      </c>
      <c r="H7474">
        <v>5.5466969717485111E-06</v>
      </c>
    </row>
    <row r="7475" spans="1:8">
      <c r="A7475">
        <v>37.36</v>
      </c>
      <c r="B7475">
        <v>-0.011610999</v>
      </c>
      <c r="G7475">
        <v>45.611572265625</v>
      </c>
      <c r="H7475">
        <v>5.4023286045954929E-06</v>
      </c>
    </row>
    <row r="7476" spans="1:8">
      <c r="A7476">
        <v>37.365</v>
      </c>
      <c r="B7476">
        <v>-0.011796574</v>
      </c>
      <c r="G7476">
        <v>45.61767578125</v>
      </c>
      <c r="H7476">
        <v>1.5616991662267767E-06</v>
      </c>
    </row>
    <row r="7477" spans="1:8">
      <c r="A7477">
        <v>37.37</v>
      </c>
      <c r="B7477">
        <v>-0.01196632</v>
      </c>
      <c r="G7477">
        <v>45.623779296875</v>
      </c>
      <c r="H7477">
        <v>2.5954018954258915E-06</v>
      </c>
    </row>
    <row r="7478" spans="1:8">
      <c r="A7478">
        <v>37.375</v>
      </c>
      <c r="B7478">
        <v>-0.012123119</v>
      </c>
      <c r="G7478">
        <v>45.6298828125</v>
      </c>
      <c r="H7478">
        <v>6.4765279213694492E-07</v>
      </c>
    </row>
    <row r="7479" spans="1:8">
      <c r="A7479">
        <v>37.38</v>
      </c>
      <c r="B7479">
        <v>-0.012260133</v>
      </c>
      <c r="G7479">
        <v>45.635986328125</v>
      </c>
      <c r="H7479">
        <v>4.0955768954789581E-06</v>
      </c>
    </row>
    <row r="7480" spans="1:8">
      <c r="A7480">
        <v>37.385</v>
      </c>
      <c r="B7480">
        <v>-0.01235425</v>
      </c>
      <c r="G7480">
        <v>45.64208984375</v>
      </c>
      <c r="H7480">
        <v>1.9589599740479074E-06</v>
      </c>
    </row>
    <row r="7481" spans="1:8">
      <c r="A7481">
        <v>37.39</v>
      </c>
      <c r="B7481">
        <v>-0.012375129</v>
      </c>
      <c r="G7481">
        <v>45.648193359375</v>
      </c>
      <c r="H7481">
        <v>9.06498030707726E-07</v>
      </c>
    </row>
    <row r="7482" spans="1:8">
      <c r="A7482">
        <v>37.395</v>
      </c>
      <c r="B7482">
        <v>-0.012302125</v>
      </c>
      <c r="G7482">
        <v>45.654296875</v>
      </c>
      <c r="H7482">
        <v>1.5040759678721296E-06</v>
      </c>
    </row>
    <row r="7483" spans="1:8">
      <c r="A7483">
        <v>37.4</v>
      </c>
      <c r="B7483">
        <v>-0.012129415</v>
      </c>
      <c r="G7483">
        <v>45.660400390625</v>
      </c>
      <c r="H7483">
        <v>2.57210144881435E-06</v>
      </c>
    </row>
    <row r="7484" spans="1:8">
      <c r="A7484">
        <v>37.405</v>
      </c>
      <c r="B7484">
        <v>-0.011856796</v>
      </c>
      <c r="G7484">
        <v>45.66650390625</v>
      </c>
      <c r="H7484">
        <v>2.6625115335134266E-06</v>
      </c>
    </row>
    <row r="7485" spans="1:8">
      <c r="A7485">
        <v>37.410000000000004</v>
      </c>
      <c r="B7485">
        <v>-0.011481476</v>
      </c>
      <c r="G7485">
        <v>45.672607421875</v>
      </c>
      <c r="H7485">
        <v>4.0090663373300248E-06</v>
      </c>
    </row>
    <row r="7486" spans="1:8">
      <c r="A7486">
        <v>37.415</v>
      </c>
      <c r="B7486">
        <v>-0.010997436</v>
      </c>
      <c r="G7486">
        <v>45.6787109375</v>
      </c>
      <c r="H7486">
        <v>2.2499083553932548E-07</v>
      </c>
    </row>
    <row r="7487" spans="1:8">
      <c r="A7487">
        <v>37.42</v>
      </c>
      <c r="B7487">
        <v>-0.010391081</v>
      </c>
      <c r="G7487">
        <v>45.684814453125</v>
      </c>
      <c r="H7487">
        <v>2.76810789628593E-06</v>
      </c>
    </row>
    <row r="7488" spans="1:8">
      <c r="A7488">
        <v>37.425000000000004</v>
      </c>
      <c r="B7488">
        <v>-0.009638961</v>
      </c>
      <c r="G7488">
        <v>45.69091796875</v>
      </c>
      <c r="H7488">
        <v>1.9475207691444533E-06</v>
      </c>
    </row>
    <row r="7489" spans="1:8">
      <c r="A7489">
        <v>37.43</v>
      </c>
      <c r="B7489">
        <v>-0.008721505</v>
      </c>
      <c r="G7489">
        <v>45.697021484375</v>
      </c>
      <c r="H7489">
        <v>1.1462237633584913E-06</v>
      </c>
    </row>
    <row r="7490" spans="1:8">
      <c r="A7490">
        <v>37.435</v>
      </c>
      <c r="B7490">
        <v>-0.007644559</v>
      </c>
      <c r="G7490">
        <v>45.703125</v>
      </c>
      <c r="H7490">
        <v>1.07332387046332E-06</v>
      </c>
    </row>
    <row r="7491" spans="1:8">
      <c r="A7491">
        <v>37.44</v>
      </c>
      <c r="B7491">
        <v>-0.006445541</v>
      </c>
      <c r="G7491">
        <v>45.709228515625</v>
      </c>
      <c r="H7491">
        <v>2.2963028052791277E-06</v>
      </c>
    </row>
    <row r="7492" spans="1:8">
      <c r="A7492">
        <v>37.445</v>
      </c>
      <c r="B7492">
        <v>-0.005182524</v>
      </c>
      <c r="G7492">
        <v>45.71533203125</v>
      </c>
      <c r="H7492">
        <v>3.700469583820987E-06</v>
      </c>
    </row>
    <row r="7493" spans="1:8">
      <c r="A7493">
        <v>37.45</v>
      </c>
      <c r="B7493">
        <v>-0.003915348</v>
      </c>
      <c r="G7493">
        <v>45.721435546875</v>
      </c>
      <c r="H7493">
        <v>2.5915136118429363E-06</v>
      </c>
    </row>
    <row r="7494" spans="1:8">
      <c r="A7494">
        <v>37.455</v>
      </c>
      <c r="B7494">
        <v>-0.002692864</v>
      </c>
      <c r="G7494">
        <v>45.7275390625</v>
      </c>
      <c r="H7494">
        <v>3.6084471547644805E-06</v>
      </c>
    </row>
    <row r="7495" spans="1:8">
      <c r="A7495">
        <v>37.46</v>
      </c>
      <c r="B7495">
        <v>-0.001544717</v>
      </c>
      <c r="G7495">
        <v>45.733642578125</v>
      </c>
      <c r="H7495">
        <v>1.633254251254525E-06</v>
      </c>
    </row>
    <row r="7496" spans="1:8">
      <c r="A7496">
        <v>37.465</v>
      </c>
      <c r="B7496">
        <v>-0.000476251</v>
      </c>
      <c r="G7496">
        <v>45.73974609375</v>
      </c>
      <c r="H7496">
        <v>2.822646964512978E-06</v>
      </c>
    </row>
    <row r="7497" spans="1:8">
      <c r="A7497">
        <v>37.47</v>
      </c>
      <c r="B7497">
        <v>0.00052257</v>
      </c>
      <c r="G7497">
        <v>45.745849609375</v>
      </c>
      <c r="H7497">
        <v>2.2240463520864882E-06</v>
      </c>
    </row>
    <row r="7498" spans="1:8">
      <c r="A7498">
        <v>37.475</v>
      </c>
      <c r="B7498">
        <v>0.001452646</v>
      </c>
      <c r="G7498">
        <v>45.751953125</v>
      </c>
      <c r="H7498">
        <v>1.3944679368928408E-06</v>
      </c>
    </row>
    <row r="7499" spans="1:8">
      <c r="A7499">
        <v>37.480000000000004</v>
      </c>
      <c r="B7499">
        <v>0.002292805</v>
      </c>
      <c r="G7499">
        <v>45.758056640625</v>
      </c>
      <c r="H7499">
        <v>4.1874516691132424E-06</v>
      </c>
    </row>
    <row r="7500" spans="1:8">
      <c r="A7500">
        <v>37.485</v>
      </c>
      <c r="B7500">
        <v>0.003015394</v>
      </c>
      <c r="G7500">
        <v>45.76416015625</v>
      </c>
      <c r="H7500">
        <v>7.9459793518438921E-06</v>
      </c>
    </row>
    <row r="7501" spans="1:8">
      <c r="A7501">
        <v>37.49</v>
      </c>
      <c r="B7501">
        <v>0.00361348</v>
      </c>
      <c r="G7501">
        <v>45.770263671875</v>
      </c>
      <c r="H7501">
        <v>5.5320539122320189E-06</v>
      </c>
    </row>
    <row r="7502" spans="1:8">
      <c r="A7502">
        <v>37.495</v>
      </c>
      <c r="B7502">
        <v>0.004106738</v>
      </c>
      <c r="G7502">
        <v>45.7763671875</v>
      </c>
      <c r="H7502">
        <v>2.253609813624953E-06</v>
      </c>
    </row>
    <row r="7503" spans="1:8">
      <c r="A7503">
        <v>37.5</v>
      </c>
      <c r="B7503">
        <v>0.004522125</v>
      </c>
      <c r="G7503">
        <v>45.782470703125</v>
      </c>
      <c r="H7503">
        <v>3.6411004750354592E-06</v>
      </c>
    </row>
    <row r="7504" spans="1:8">
      <c r="A7504">
        <v>37.505</v>
      </c>
      <c r="B7504">
        <v>0.004874041</v>
      </c>
      <c r="G7504">
        <v>45.78857421875</v>
      </c>
      <c r="H7504">
        <v>1.1805121994146144E-06</v>
      </c>
    </row>
    <row r="7505" spans="1:8">
      <c r="A7505">
        <v>37.51</v>
      </c>
      <c r="B7505">
        <v>0.005163414</v>
      </c>
      <c r="G7505">
        <v>45.794677734375</v>
      </c>
      <c r="H7505">
        <v>5.85556842023102E-06</v>
      </c>
    </row>
    <row r="7506" spans="1:8">
      <c r="A7506">
        <v>37.515</v>
      </c>
      <c r="B7506">
        <v>0.005386056</v>
      </c>
      <c r="G7506">
        <v>45.80078125</v>
      </c>
      <c r="H7506">
        <v>6.4021288385677347E-06</v>
      </c>
    </row>
    <row r="7507" spans="1:8">
      <c r="A7507">
        <v>37.52</v>
      </c>
      <c r="B7507">
        <v>0.005538961</v>
      </c>
      <c r="G7507">
        <v>45.806884765625</v>
      </c>
      <c r="H7507">
        <v>1.7464839437503005E-06</v>
      </c>
    </row>
    <row r="7508" spans="1:8">
      <c r="A7508">
        <v>37.525</v>
      </c>
      <c r="B7508">
        <v>0.005626521</v>
      </c>
      <c r="G7508">
        <v>45.812988281249993</v>
      </c>
      <c r="H7508">
        <v>2.2325007325188186E-06</v>
      </c>
    </row>
    <row r="7509" spans="1:8">
      <c r="A7509">
        <v>37.53</v>
      </c>
      <c r="B7509">
        <v>0.005669861</v>
      </c>
      <c r="G7509">
        <v>45.819091796875</v>
      </c>
      <c r="H7509">
        <v>2.9817578360257429E-06</v>
      </c>
    </row>
    <row r="7510" spans="1:8">
      <c r="A7510">
        <v>37.535000000000004</v>
      </c>
      <c r="B7510">
        <v>0.005705659</v>
      </c>
      <c r="G7510">
        <v>45.8251953125</v>
      </c>
      <c r="H7510">
        <v>5.1843584228913226E-06</v>
      </c>
    </row>
    <row r="7511" spans="1:8">
      <c r="A7511">
        <v>37.54</v>
      </c>
      <c r="B7511">
        <v>0.005766617</v>
      </c>
      <c r="G7511">
        <v>45.831298828125</v>
      </c>
      <c r="H7511">
        <v>5.1216987732911237E-06</v>
      </c>
    </row>
    <row r="7512" spans="1:8">
      <c r="A7512">
        <v>37.545</v>
      </c>
      <c r="B7512">
        <v>0.005858903</v>
      </c>
      <c r="G7512">
        <v>45.83740234375</v>
      </c>
      <c r="H7512">
        <v>5.3838059109932457E-06</v>
      </c>
    </row>
    <row r="7513" spans="1:8">
      <c r="A7513">
        <v>37.550000000000004</v>
      </c>
      <c r="B7513">
        <v>0.005963121</v>
      </c>
      <c r="G7513">
        <v>45.843505859375</v>
      </c>
      <c r="H7513">
        <v>3.2492743380694438E-06</v>
      </c>
    </row>
    <row r="7514" spans="1:8">
      <c r="A7514">
        <v>37.555</v>
      </c>
      <c r="B7514">
        <v>0.006057898</v>
      </c>
      <c r="G7514">
        <v>45.849609375</v>
      </c>
      <c r="H7514">
        <v>6.6193620441513318E-07</v>
      </c>
    </row>
    <row r="7515" spans="1:8">
      <c r="A7515">
        <v>37.56</v>
      </c>
      <c r="B7515">
        <v>0.006134164</v>
      </c>
      <c r="G7515">
        <v>45.855712890625</v>
      </c>
      <c r="H7515">
        <v>3.0498776342376357E-06</v>
      </c>
    </row>
    <row r="7516" spans="1:8">
      <c r="A7516">
        <v>37.565</v>
      </c>
      <c r="B7516">
        <v>0.006182538</v>
      </c>
      <c r="G7516">
        <v>45.86181640625</v>
      </c>
      <c r="H7516">
        <v>2.9010200383198819E-06</v>
      </c>
    </row>
    <row r="7517" spans="1:8">
      <c r="A7517">
        <v>37.57</v>
      </c>
      <c r="B7517">
        <v>0.006178626</v>
      </c>
      <c r="G7517">
        <v>45.867919921875</v>
      </c>
      <c r="H7517">
        <v>2.9812342442075079E-06</v>
      </c>
    </row>
    <row r="7518" spans="1:8">
      <c r="A7518">
        <v>37.575</v>
      </c>
      <c r="B7518">
        <v>0.006088357</v>
      </c>
      <c r="G7518">
        <v>45.8740234375</v>
      </c>
      <c r="H7518">
        <v>4.2769798061253826E-06</v>
      </c>
    </row>
    <row r="7519" spans="1:8">
      <c r="A7519">
        <v>37.58</v>
      </c>
      <c r="B7519">
        <v>0.005885938</v>
      </c>
      <c r="G7519">
        <v>45.880126953125</v>
      </c>
      <c r="H7519">
        <v>2.3568235370521008E-06</v>
      </c>
    </row>
    <row r="7520" spans="1:8">
      <c r="A7520">
        <v>37.585</v>
      </c>
      <c r="B7520">
        <v>0.005560549</v>
      </c>
      <c r="G7520">
        <v>45.88623046875</v>
      </c>
      <c r="H7520">
        <v>1.4206935753617274E-06</v>
      </c>
    </row>
    <row r="7521" spans="1:8">
      <c r="A7521">
        <v>37.59</v>
      </c>
      <c r="B7521">
        <v>0.005113229</v>
      </c>
      <c r="G7521">
        <v>45.892333984375</v>
      </c>
      <c r="H7521">
        <v>5.3907427863734559E-06</v>
      </c>
    </row>
    <row r="7522" spans="1:8">
      <c r="A7522">
        <v>37.595</v>
      </c>
      <c r="B7522">
        <v>0.004560112</v>
      </c>
      <c r="G7522">
        <v>45.8984375</v>
      </c>
      <c r="H7522">
        <v>3.99680493397837E-06</v>
      </c>
    </row>
    <row r="7523" spans="1:8">
      <c r="A7523">
        <v>37.6</v>
      </c>
      <c r="B7523">
        <v>0.003936381</v>
      </c>
      <c r="G7523">
        <v>45.904541015625</v>
      </c>
      <c r="H7523">
        <v>5.1576576065384058E-06</v>
      </c>
    </row>
    <row r="7524" spans="1:8">
      <c r="A7524">
        <v>37.605000000000004</v>
      </c>
      <c r="B7524">
        <v>0.003284249</v>
      </c>
      <c r="G7524">
        <v>45.91064453125</v>
      </c>
      <c r="H7524">
        <v>3.6156591295108128E-06</v>
      </c>
    </row>
    <row r="7525" spans="1:8">
      <c r="A7525">
        <v>37.61</v>
      </c>
      <c r="B7525">
        <v>0.002634721</v>
      </c>
      <c r="G7525">
        <v>45.916748046875</v>
      </c>
      <c r="H7525">
        <v>1.890634295293935E-06</v>
      </c>
    </row>
    <row r="7526" spans="1:8">
      <c r="A7526">
        <v>37.615</v>
      </c>
      <c r="B7526">
        <v>0.002004792</v>
      </c>
      <c r="G7526">
        <v>45.9228515625</v>
      </c>
      <c r="H7526">
        <v>4.3785147569788629E-06</v>
      </c>
    </row>
    <row r="7527" spans="1:8">
      <c r="A7527">
        <v>37.62</v>
      </c>
      <c r="B7527">
        <v>0.001404286</v>
      </c>
      <c r="G7527">
        <v>45.928955078125</v>
      </c>
      <c r="H7527">
        <v>1.3917925824083429E-06</v>
      </c>
    </row>
    <row r="7528" spans="1:8">
      <c r="A7528">
        <v>37.625</v>
      </c>
      <c r="B7528">
        <v>0.000839955</v>
      </c>
      <c r="G7528">
        <v>45.93505859375</v>
      </c>
      <c r="H7528">
        <v>1.5982812588725939E-06</v>
      </c>
    </row>
    <row r="7529" spans="1:8">
      <c r="A7529">
        <v>37.63</v>
      </c>
      <c r="B7529">
        <v>0.000319939</v>
      </c>
      <c r="G7529">
        <v>45.941162109375</v>
      </c>
      <c r="H7529">
        <v>5.1764246695588153E-06</v>
      </c>
    </row>
    <row r="7530" spans="1:8">
      <c r="A7530">
        <v>37.635</v>
      </c>
      <c r="B7530">
        <v>-0.000143685</v>
      </c>
      <c r="G7530">
        <v>45.947265625</v>
      </c>
      <c r="H7530">
        <v>3.2269451009343393E-06</v>
      </c>
    </row>
    <row r="7531" spans="1:8">
      <c r="A7531">
        <v>37.64</v>
      </c>
      <c r="B7531">
        <v>-0.000541105</v>
      </c>
      <c r="G7531">
        <v>45.953369140625</v>
      </c>
      <c r="H7531">
        <v>2.9466225239407673E-06</v>
      </c>
    </row>
    <row r="7532" spans="1:8">
      <c r="A7532">
        <v>37.645</v>
      </c>
      <c r="B7532">
        <v>-0.000877227</v>
      </c>
      <c r="G7532">
        <v>45.95947265625</v>
      </c>
      <c r="H7532">
        <v>1.8880111863405196E-06</v>
      </c>
    </row>
    <row r="7533" spans="1:8">
      <c r="A7533">
        <v>37.65</v>
      </c>
      <c r="B7533">
        <v>-0.00116992</v>
      </c>
      <c r="G7533">
        <v>45.965576171875</v>
      </c>
      <c r="H7533">
        <v>4.54839175631252E-06</v>
      </c>
    </row>
    <row r="7534" spans="1:8">
      <c r="A7534">
        <v>37.655</v>
      </c>
      <c r="B7534">
        <v>-0.00143109</v>
      </c>
      <c r="G7534">
        <v>45.9716796875</v>
      </c>
      <c r="H7534">
        <v>2.8142927653293448E-06</v>
      </c>
    </row>
    <row r="7535" spans="1:8">
      <c r="A7535">
        <v>37.660000000000004</v>
      </c>
      <c r="B7535">
        <v>-0.001657078</v>
      </c>
      <c r="G7535">
        <v>45.977783203125</v>
      </c>
      <c r="H7535">
        <v>4.8185675319621532E-06</v>
      </c>
    </row>
    <row r="7536" spans="1:8">
      <c r="A7536">
        <v>37.665</v>
      </c>
      <c r="B7536">
        <v>-0.001839548</v>
      </c>
      <c r="G7536">
        <v>45.98388671875</v>
      </c>
      <c r="H7536">
        <v>2.1074279781743418E-06</v>
      </c>
    </row>
    <row r="7537" spans="1:8">
      <c r="A7537">
        <v>37.67</v>
      </c>
      <c r="B7537">
        <v>-0.001979594</v>
      </c>
      <c r="G7537">
        <v>45.989990234375</v>
      </c>
      <c r="H7537">
        <v>7.205905753403822E-06</v>
      </c>
    </row>
    <row r="7538" spans="1:8">
      <c r="A7538">
        <v>37.675000000000004</v>
      </c>
      <c r="B7538">
        <v>-0.002091672</v>
      </c>
      <c r="G7538">
        <v>45.99609375</v>
      </c>
      <c r="H7538">
        <v>5.6470162311538546E-06</v>
      </c>
    </row>
    <row r="7539" spans="1:8">
      <c r="A7539">
        <v>37.68</v>
      </c>
      <c r="B7539">
        <v>-0.002193882</v>
      </c>
      <c r="G7539">
        <v>46.002197265625</v>
      </c>
      <c r="H7539">
        <v>5.9997420801048742E-06</v>
      </c>
    </row>
    <row r="7540" spans="1:8">
      <c r="A7540">
        <v>37.685</v>
      </c>
      <c r="B7540">
        <v>-0.002298499</v>
      </c>
      <c r="G7540">
        <v>46.00830078125</v>
      </c>
      <c r="H7540">
        <v>3.0936457392422035E-06</v>
      </c>
    </row>
    <row r="7541" spans="1:8">
      <c r="A7541">
        <v>37.69</v>
      </c>
      <c r="B7541">
        <v>-0.002415906</v>
      </c>
      <c r="G7541">
        <v>46.014404296875</v>
      </c>
      <c r="H7541">
        <v>4.805601010585688E-06</v>
      </c>
    </row>
    <row r="7542" spans="1:8">
      <c r="A7542">
        <v>37.695</v>
      </c>
      <c r="B7542">
        <v>-0.002562764</v>
      </c>
      <c r="G7542">
        <v>46.0205078125</v>
      </c>
      <c r="H7542">
        <v>4.9042451005250072E-06</v>
      </c>
    </row>
    <row r="7543" spans="1:8">
      <c r="A7543">
        <v>37.7</v>
      </c>
      <c r="B7543">
        <v>-0.002756711</v>
      </c>
      <c r="G7543">
        <v>46.026611328125</v>
      </c>
      <c r="H7543">
        <v>4.4555809576127373E-06</v>
      </c>
    </row>
    <row r="7544" spans="1:8">
      <c r="A7544">
        <v>37.705</v>
      </c>
      <c r="B7544">
        <v>-0.00300038</v>
      </c>
      <c r="G7544">
        <v>46.03271484375</v>
      </c>
      <c r="H7544">
        <v>9.0574036737308911E-06</v>
      </c>
    </row>
    <row r="7545" spans="1:8">
      <c r="A7545">
        <v>37.71</v>
      </c>
      <c r="B7545">
        <v>-0.003277269</v>
      </c>
      <c r="G7545">
        <v>46.038818359375</v>
      </c>
      <c r="H7545">
        <v>1.1960647415649964E-05</v>
      </c>
    </row>
    <row r="7546" spans="1:8">
      <c r="A7546">
        <v>37.715</v>
      </c>
      <c r="B7546">
        <v>-0.003563563</v>
      </c>
      <c r="G7546">
        <v>46.044921875</v>
      </c>
      <c r="H7546">
        <v>1.2413267764938245E-05</v>
      </c>
    </row>
    <row r="7547" spans="1:8">
      <c r="A7547">
        <v>37.72</v>
      </c>
      <c r="B7547">
        <v>-0.003838302</v>
      </c>
      <c r="G7547">
        <v>46.051025390625</v>
      </c>
      <c r="H7547">
        <v>1.8923816412185745E-05</v>
      </c>
    </row>
    <row r="7548" spans="1:8">
      <c r="A7548">
        <v>37.725</v>
      </c>
      <c r="B7548">
        <v>-0.004081944</v>
      </c>
      <c r="G7548">
        <v>46.05712890625</v>
      </c>
      <c r="H7548">
        <v>1.7023988338230412E-05</v>
      </c>
    </row>
    <row r="7549" spans="1:8">
      <c r="A7549">
        <v>37.730000000000004</v>
      </c>
      <c r="B7549">
        <v>-0.004272326</v>
      </c>
      <c r="G7549">
        <v>46.063232421875</v>
      </c>
      <c r="H7549">
        <v>2.7554174582078497E-05</v>
      </c>
    </row>
    <row r="7550" spans="1:8">
      <c r="A7550">
        <v>37.735</v>
      </c>
      <c r="B7550">
        <v>-0.004388631</v>
      </c>
      <c r="G7550">
        <v>46.0693359375</v>
      </c>
      <c r="H7550">
        <v>3.2141044180625022E-05</v>
      </c>
    </row>
    <row r="7551" spans="1:8">
      <c r="A7551">
        <v>37.74</v>
      </c>
      <c r="B7551">
        <v>-0.004421424</v>
      </c>
      <c r="G7551">
        <v>46.075439453125</v>
      </c>
      <c r="H7551">
        <v>4.04933063896279E-05</v>
      </c>
    </row>
    <row r="7552" spans="1:8">
      <c r="A7552">
        <v>37.745</v>
      </c>
      <c r="B7552">
        <v>-0.004377688</v>
      </c>
      <c r="G7552">
        <v>46.08154296875</v>
      </c>
      <c r="H7552">
        <v>3.114981503048899E-05</v>
      </c>
    </row>
    <row r="7553" spans="1:8">
      <c r="A7553">
        <v>37.75</v>
      </c>
      <c r="B7553">
        <v>-0.004274791</v>
      </c>
      <c r="G7553">
        <v>46.087646484375</v>
      </c>
      <c r="H7553">
        <v>5.59052444542669E-05</v>
      </c>
    </row>
    <row r="7554" spans="1:8">
      <c r="A7554">
        <v>37.755</v>
      </c>
      <c r="B7554">
        <v>-0.004127859</v>
      </c>
      <c r="G7554">
        <v>46.09375</v>
      </c>
      <c r="H7554">
        <v>5.1668024460170096E-05</v>
      </c>
    </row>
    <row r="7555" spans="1:8">
      <c r="A7555">
        <v>37.76</v>
      </c>
      <c r="B7555">
        <v>-0.003940695</v>
      </c>
      <c r="G7555">
        <v>46.099853515625</v>
      </c>
      <c r="H7555">
        <v>4.9506152723549929E-05</v>
      </c>
    </row>
    <row r="7556" spans="1:8">
      <c r="A7556">
        <v>37.765</v>
      </c>
      <c r="B7556">
        <v>-0.003708273</v>
      </c>
      <c r="G7556">
        <v>46.10595703125</v>
      </c>
      <c r="H7556">
        <v>5.6717123566336727E-05</v>
      </c>
    </row>
    <row r="7557" spans="1:8">
      <c r="A7557">
        <v>37.77</v>
      </c>
      <c r="B7557">
        <v>-0.003426089</v>
      </c>
      <c r="G7557">
        <v>46.112060546875</v>
      </c>
      <c r="H7557">
        <v>9.906229046733909E-06</v>
      </c>
    </row>
    <row r="7558" spans="1:8">
      <c r="A7558">
        <v>37.775</v>
      </c>
      <c r="B7558">
        <v>-0.003099533</v>
      </c>
      <c r="G7558">
        <v>46.1181640625</v>
      </c>
      <c r="H7558">
        <v>1.2473336337396272E-05</v>
      </c>
    </row>
    <row r="7559" spans="1:8">
      <c r="A7559">
        <v>37.78</v>
      </c>
      <c r="B7559">
        <v>-0.002739906</v>
      </c>
      <c r="G7559">
        <v>46.124267578125</v>
      </c>
      <c r="H7559">
        <v>6.1437799009295285E-07</v>
      </c>
    </row>
    <row r="7560" spans="1:8">
      <c r="A7560">
        <v>37.785000000000004</v>
      </c>
      <c r="B7560">
        <v>-0.002352595</v>
      </c>
      <c r="G7560">
        <v>46.13037109375</v>
      </c>
      <c r="H7560">
        <v>1.1440521373632285E-05</v>
      </c>
    </row>
    <row r="7561" spans="1:8">
      <c r="A7561">
        <v>37.79</v>
      </c>
      <c r="B7561">
        <v>-0.001938722</v>
      </c>
      <c r="G7561">
        <v>46.136474609375</v>
      </c>
      <c r="H7561">
        <v>7.5076742587278484E-06</v>
      </c>
    </row>
    <row r="7562" spans="1:8">
      <c r="A7562">
        <v>37.795</v>
      </c>
      <c r="B7562">
        <v>-0.001517477</v>
      </c>
      <c r="G7562">
        <v>46.142578125</v>
      </c>
      <c r="H7562">
        <v>1.3642171119115018E-05</v>
      </c>
    </row>
    <row r="7563" spans="1:8">
      <c r="A7563">
        <v>37.800000000000004</v>
      </c>
      <c r="B7563">
        <v>-0.001131896</v>
      </c>
      <c r="G7563">
        <v>46.148681640625</v>
      </c>
      <c r="H7563">
        <v>4.4815703049529411E-06</v>
      </c>
    </row>
    <row r="7564" spans="1:8">
      <c r="A7564">
        <v>37.805</v>
      </c>
      <c r="B7564">
        <v>-0.000814997</v>
      </c>
      <c r="G7564">
        <v>46.15478515625</v>
      </c>
      <c r="H7564">
        <v>3.3176442051155136E-06</v>
      </c>
    </row>
    <row r="7565" spans="1:8">
      <c r="A7565">
        <v>37.81</v>
      </c>
      <c r="B7565">
        <v>-0.000555235</v>
      </c>
      <c r="G7565">
        <v>46.160888671875</v>
      </c>
      <c r="H7565">
        <v>9.5919196645221321E-06</v>
      </c>
    </row>
    <row r="7566" spans="1:8">
      <c r="A7566">
        <v>37.815</v>
      </c>
      <c r="B7566">
        <v>-0.000311519</v>
      </c>
      <c r="G7566">
        <v>46.1669921875</v>
      </c>
      <c r="H7566">
        <v>2.072141450218395E-06</v>
      </c>
    </row>
    <row r="7567" spans="1:8">
      <c r="A7567">
        <v>37.82</v>
      </c>
      <c r="B7567">
        <v>-5.59496E-05</v>
      </c>
      <c r="G7567">
        <v>46.173095703125</v>
      </c>
      <c r="H7567">
        <v>6.8722079673070222E-06</v>
      </c>
    </row>
    <row r="7568" spans="1:8">
      <c r="A7568">
        <v>37.825</v>
      </c>
      <c r="B7568">
        <v>0.000205099</v>
      </c>
      <c r="G7568">
        <v>46.17919921875</v>
      </c>
      <c r="H7568">
        <v>4.4719043885465994E-06</v>
      </c>
    </row>
    <row r="7569" spans="1:8">
      <c r="A7569">
        <v>37.83</v>
      </c>
      <c r="B7569">
        <v>0.000443267</v>
      </c>
      <c r="G7569">
        <v>46.185302734375</v>
      </c>
      <c r="H7569">
        <v>5.3323656674952407E-06</v>
      </c>
    </row>
    <row r="7570" spans="1:8">
      <c r="A7570">
        <v>37.835</v>
      </c>
      <c r="B7570">
        <v>0.000635165</v>
      </c>
      <c r="G7570">
        <v>46.19140625</v>
      </c>
      <c r="H7570">
        <v>5.6662769096804125E-06</v>
      </c>
    </row>
    <row r="7571" spans="1:8">
      <c r="A7571">
        <v>37.84</v>
      </c>
      <c r="B7571">
        <v>0.000782192</v>
      </c>
      <c r="G7571">
        <v>46.197509765625</v>
      </c>
      <c r="H7571">
        <v>2.3753438944371471E-06</v>
      </c>
    </row>
    <row r="7572" spans="1:8">
      <c r="A7572">
        <v>37.845</v>
      </c>
      <c r="B7572">
        <v>0.000906586</v>
      </c>
      <c r="G7572">
        <v>46.20361328125</v>
      </c>
      <c r="H7572">
        <v>7.6247708621118276E-06</v>
      </c>
    </row>
    <row r="7573" spans="1:8">
      <c r="A7573">
        <v>37.85</v>
      </c>
      <c r="B7573">
        <v>0.001031435</v>
      </c>
      <c r="G7573">
        <v>46.209716796875</v>
      </c>
      <c r="H7573">
        <v>4.0691566217544548E-06</v>
      </c>
    </row>
    <row r="7574" spans="1:8">
      <c r="A7574">
        <v>37.855000000000004</v>
      </c>
      <c r="B7574">
        <v>0.001164592</v>
      </c>
      <c r="G7574">
        <v>46.2158203125</v>
      </c>
      <c r="H7574">
        <v>9.825376075529347E-07</v>
      </c>
    </row>
    <row r="7575" spans="1:8">
      <c r="A7575">
        <v>37.86</v>
      </c>
      <c r="B7575">
        <v>0.001300672</v>
      </c>
      <c r="G7575">
        <v>46.221923828125</v>
      </c>
      <c r="H7575">
        <v>1.3930917431797174E-06</v>
      </c>
    </row>
    <row r="7576" spans="1:8">
      <c r="A7576">
        <v>37.865</v>
      </c>
      <c r="B7576">
        <v>0.001430607</v>
      </c>
      <c r="G7576">
        <v>46.22802734375</v>
      </c>
      <c r="H7576">
        <v>2.3504683752264965E-06</v>
      </c>
    </row>
    <row r="7577" spans="1:8">
      <c r="A7577">
        <v>37.87</v>
      </c>
      <c r="B7577">
        <v>0.001552944</v>
      </c>
      <c r="G7577">
        <v>46.234130859375</v>
      </c>
      <c r="H7577">
        <v>3.2541670116437709E-06</v>
      </c>
    </row>
    <row r="7578" spans="1:8">
      <c r="A7578">
        <v>37.875</v>
      </c>
      <c r="B7578">
        <v>0.00168456</v>
      </c>
      <c r="G7578">
        <v>46.240234375</v>
      </c>
      <c r="H7578">
        <v>6.84186923735767E-07</v>
      </c>
    </row>
    <row r="7579" spans="1:8">
      <c r="A7579">
        <v>37.88</v>
      </c>
      <c r="B7579">
        <v>0.001853334</v>
      </c>
      <c r="G7579">
        <v>46.246337890625</v>
      </c>
      <c r="H7579">
        <v>1.7494183555369813E-06</v>
      </c>
    </row>
    <row r="7580" spans="1:8">
      <c r="A7580">
        <v>37.885</v>
      </c>
      <c r="B7580">
        <v>0.002067111</v>
      </c>
      <c r="G7580">
        <v>46.25244140625</v>
      </c>
      <c r="H7580">
        <v>2.7620823149052459E-06</v>
      </c>
    </row>
    <row r="7581" spans="1:8">
      <c r="A7581">
        <v>37.89</v>
      </c>
      <c r="B7581">
        <v>0.002297556</v>
      </c>
      <c r="G7581">
        <v>46.258544921875</v>
      </c>
      <c r="H7581">
        <v>2.8491258928659106E-06</v>
      </c>
    </row>
    <row r="7582" spans="1:8">
      <c r="A7582">
        <v>37.895</v>
      </c>
      <c r="B7582">
        <v>0.002501773</v>
      </c>
      <c r="G7582">
        <v>46.2646484375</v>
      </c>
      <c r="H7582">
        <v>9.2810418119305975E-07</v>
      </c>
    </row>
    <row r="7583" spans="1:8">
      <c r="A7583">
        <v>37.9</v>
      </c>
      <c r="B7583">
        <v>0.002651901</v>
      </c>
      <c r="G7583">
        <v>46.270751953125</v>
      </c>
      <c r="H7583">
        <v>2.3252103798221541E-07</v>
      </c>
    </row>
    <row r="7584" spans="1:8">
      <c r="A7584">
        <v>37.905</v>
      </c>
      <c r="B7584">
        <v>0.002741163</v>
      </c>
      <c r="G7584">
        <v>46.27685546875</v>
      </c>
      <c r="H7584">
        <v>4.5086725382487344E-06</v>
      </c>
    </row>
    <row r="7585" spans="1:8">
      <c r="A7585">
        <v>37.910000000000004</v>
      </c>
      <c r="B7585">
        <v>0.002772549</v>
      </c>
      <c r="G7585">
        <v>46.282958984375</v>
      </c>
      <c r="H7585">
        <v>6.2797179798432292E-06</v>
      </c>
    </row>
    <row r="7586" spans="1:8">
      <c r="A7586">
        <v>37.915</v>
      </c>
      <c r="B7586">
        <v>0.002747862</v>
      </c>
      <c r="G7586">
        <v>46.2890625</v>
      </c>
      <c r="H7586">
        <v>1.205036632599193E-06</v>
      </c>
    </row>
    <row r="7587" spans="1:8">
      <c r="A7587">
        <v>37.92</v>
      </c>
      <c r="B7587">
        <v>0.002671526</v>
      </c>
      <c r="G7587">
        <v>46.295166015625</v>
      </c>
      <c r="H7587">
        <v>2.8783421830676697E-06</v>
      </c>
    </row>
    <row r="7588" spans="1:8">
      <c r="A7588">
        <v>37.925000000000004</v>
      </c>
      <c r="B7588">
        <v>0.002563128</v>
      </c>
      <c r="G7588">
        <v>46.30126953125</v>
      </c>
      <c r="H7588">
        <v>6.1072577473414035E-06</v>
      </c>
    </row>
    <row r="7589" spans="1:8">
      <c r="A7589">
        <v>37.93</v>
      </c>
      <c r="B7589">
        <v>0.002456085</v>
      </c>
      <c r="G7589">
        <v>46.307373046875</v>
      </c>
      <c r="H7589">
        <v>3.2614515543858272E-06</v>
      </c>
    </row>
    <row r="7590" spans="1:8">
      <c r="A7590">
        <v>37.935</v>
      </c>
      <c r="B7590">
        <v>0.002379135</v>
      </c>
      <c r="G7590">
        <v>46.3134765625</v>
      </c>
      <c r="H7590">
        <v>2.5221801747568629E-06</v>
      </c>
    </row>
    <row r="7591" spans="1:8">
      <c r="A7591">
        <v>37.94</v>
      </c>
      <c r="B7591">
        <v>0.002349595</v>
      </c>
      <c r="G7591">
        <v>46.319580078125</v>
      </c>
      <c r="H7591">
        <v>1.7065336801974022E-06</v>
      </c>
    </row>
    <row r="7592" spans="1:8">
      <c r="A7592">
        <v>37.945</v>
      </c>
      <c r="B7592">
        <v>0.002388799</v>
      </c>
      <c r="G7592">
        <v>46.32568359375</v>
      </c>
      <c r="H7592">
        <v>3.6810825101840027E-06</v>
      </c>
    </row>
    <row r="7593" spans="1:8">
      <c r="A7593">
        <v>37.95</v>
      </c>
      <c r="B7593">
        <v>0.002532804</v>
      </c>
      <c r="G7593">
        <v>46.331787109375</v>
      </c>
      <c r="H7593">
        <v>5.7688129959229038E-06</v>
      </c>
    </row>
    <row r="7594" spans="1:8">
      <c r="A7594">
        <v>37.955</v>
      </c>
      <c r="B7594">
        <v>0.002816826</v>
      </c>
      <c r="G7594">
        <v>46.337890625</v>
      </c>
      <c r="H7594">
        <v>5.1821547578588069E-06</v>
      </c>
    </row>
    <row r="7595" spans="1:8">
      <c r="A7595">
        <v>37.96</v>
      </c>
      <c r="B7595">
        <v>0.003257977</v>
      </c>
      <c r="G7595">
        <v>46.343994140625</v>
      </c>
      <c r="H7595">
        <v>2.8374308314301952E-06</v>
      </c>
    </row>
    <row r="7596" spans="1:8">
      <c r="A7596">
        <v>37.965</v>
      </c>
      <c r="B7596">
        <v>0.003852504</v>
      </c>
      <c r="G7596">
        <v>46.35009765625</v>
      </c>
      <c r="H7596">
        <v>3.3955943636016337E-06</v>
      </c>
    </row>
    <row r="7597" spans="1:8">
      <c r="A7597">
        <v>37.97</v>
      </c>
      <c r="B7597">
        <v>0.00457866</v>
      </c>
      <c r="G7597">
        <v>46.356201171875</v>
      </c>
      <c r="H7597">
        <v>1.5129012484048352E-06</v>
      </c>
    </row>
    <row r="7598" spans="1:8">
      <c r="A7598">
        <v>37.975</v>
      </c>
      <c r="B7598">
        <v>0.005397002</v>
      </c>
      <c r="G7598">
        <v>46.3623046875</v>
      </c>
      <c r="H7598">
        <v>2.237783504807761E-06</v>
      </c>
    </row>
    <row r="7599" spans="1:8">
      <c r="A7599">
        <v>37.980000000000004</v>
      </c>
      <c r="B7599">
        <v>0.006255032</v>
      </c>
      <c r="G7599">
        <v>46.368408203125</v>
      </c>
      <c r="H7599">
        <v>2.2739821851222627E-06</v>
      </c>
    </row>
    <row r="7600" spans="1:8">
      <c r="A7600">
        <v>37.985</v>
      </c>
      <c r="B7600">
        <v>0.007095932</v>
      </c>
      <c r="G7600">
        <v>46.37451171875</v>
      </c>
      <c r="H7600">
        <v>3.3675833295251089E-06</v>
      </c>
    </row>
    <row r="7601" spans="1:8">
      <c r="A7601">
        <v>37.99</v>
      </c>
      <c r="B7601">
        <v>0.007864073</v>
      </c>
      <c r="G7601">
        <v>46.380615234375</v>
      </c>
      <c r="H7601">
        <v>2.2134308773588378E-06</v>
      </c>
    </row>
    <row r="7602" spans="1:8">
      <c r="A7602">
        <v>37.995</v>
      </c>
      <c r="B7602">
        <v>0.008505948</v>
      </c>
      <c r="G7602">
        <v>46.38671875</v>
      </c>
      <c r="H7602">
        <v>4.2831710300493719E-06</v>
      </c>
    </row>
    <row r="7603" spans="1:8">
      <c r="A7603">
        <v>38</v>
      </c>
      <c r="B7603">
        <v>0.008974097</v>
      </c>
      <c r="G7603">
        <v>46.392822265625</v>
      </c>
      <c r="H7603">
        <v>9.8148956030763567E-07</v>
      </c>
    </row>
    <row r="7604" spans="1:8">
      <c r="A7604">
        <v>38.005</v>
      </c>
      <c r="B7604">
        <v>0.009237294</v>
      </c>
      <c r="G7604">
        <v>46.398925781249993</v>
      </c>
      <c r="H7604">
        <v>4.7490584417654979E-06</v>
      </c>
    </row>
    <row r="7605" spans="1:8">
      <c r="A7605">
        <v>38.01</v>
      </c>
      <c r="B7605">
        <v>0.009294759</v>
      </c>
      <c r="G7605">
        <v>46.405029296875</v>
      </c>
      <c r="H7605">
        <v>7.505156679631001E-07</v>
      </c>
    </row>
    <row r="7606" spans="1:8">
      <c r="A7606">
        <v>38.015</v>
      </c>
      <c r="B7606">
        <v>0.009181304</v>
      </c>
      <c r="G7606">
        <v>46.4111328125</v>
      </c>
      <c r="H7606">
        <v>8.784581178176419E-07</v>
      </c>
    </row>
    <row r="7607" spans="1:8">
      <c r="A7607">
        <v>38.02</v>
      </c>
      <c r="B7607">
        <v>0.008958653</v>
      </c>
      <c r="G7607">
        <v>46.417236328125</v>
      </c>
      <c r="H7607">
        <v>3.4614055010194008E-06</v>
      </c>
    </row>
    <row r="7608" spans="1:8">
      <c r="A7608">
        <v>38.025</v>
      </c>
      <c r="B7608">
        <v>0.008700384</v>
      </c>
      <c r="G7608">
        <v>46.42333984375</v>
      </c>
      <c r="H7608">
        <v>2.33567752216122E-06</v>
      </c>
    </row>
    <row r="7609" spans="1:8">
      <c r="A7609">
        <v>38.03</v>
      </c>
      <c r="B7609">
        <v>0.008474298</v>
      </c>
      <c r="G7609">
        <v>46.429443359375</v>
      </c>
      <c r="H7609">
        <v>4.0759502036505758E-06</v>
      </c>
    </row>
    <row r="7610" spans="1:8">
      <c r="A7610">
        <v>38.035000000000004</v>
      </c>
      <c r="B7610">
        <v>0.008324251</v>
      </c>
      <c r="G7610">
        <v>46.435546875</v>
      </c>
      <c r="H7610">
        <v>5.8504917413107549E-06</v>
      </c>
    </row>
    <row r="7611" spans="1:8">
      <c r="A7611">
        <v>38.04</v>
      </c>
      <c r="B7611">
        <v>0.008259444</v>
      </c>
      <c r="G7611">
        <v>46.441650390625</v>
      </c>
      <c r="H7611">
        <v>2.7983657363991638E-06</v>
      </c>
    </row>
    <row r="7612" spans="1:8">
      <c r="A7612">
        <v>38.045</v>
      </c>
      <c r="B7612">
        <v>0.008263905</v>
      </c>
      <c r="G7612">
        <v>46.447753906249993</v>
      </c>
      <c r="H7612">
        <v>1.8217504952106816E-06</v>
      </c>
    </row>
    <row r="7613" spans="1:8">
      <c r="A7613">
        <v>38.050000000000004</v>
      </c>
      <c r="B7613">
        <v>0.008313427</v>
      </c>
      <c r="G7613">
        <v>46.453857421875007</v>
      </c>
      <c r="H7613">
        <v>3.8122007584692619E-06</v>
      </c>
    </row>
    <row r="7614" spans="1:8">
      <c r="A7614">
        <v>38.055</v>
      </c>
      <c r="B7614">
        <v>0.008378423</v>
      </c>
      <c r="G7614">
        <v>46.4599609375</v>
      </c>
      <c r="H7614">
        <v>5.192941836867817E-06</v>
      </c>
    </row>
    <row r="7615" spans="1:8">
      <c r="A7615">
        <v>38.06</v>
      </c>
      <c r="B7615">
        <v>0.008418326</v>
      </c>
      <c r="G7615">
        <v>46.466064453125</v>
      </c>
      <c r="H7615">
        <v>8.086292327990709E-07</v>
      </c>
    </row>
    <row r="7616" spans="1:8">
      <c r="A7616">
        <v>38.065</v>
      </c>
      <c r="B7616">
        <v>0.008384247</v>
      </c>
      <c r="G7616">
        <v>46.47216796875</v>
      </c>
      <c r="H7616">
        <v>2.1670401256261923E-06</v>
      </c>
    </row>
    <row r="7617" spans="1:8">
      <c r="A7617">
        <v>38.07</v>
      </c>
      <c r="B7617">
        <v>0.008233311</v>
      </c>
      <c r="G7617">
        <v>46.478271484375</v>
      </c>
      <c r="H7617">
        <v>1.3157126214529234E-06</v>
      </c>
    </row>
    <row r="7618" spans="1:8">
      <c r="A7618">
        <v>38.075</v>
      </c>
      <c r="B7618">
        <v>0.00794404</v>
      </c>
      <c r="G7618">
        <v>46.484375</v>
      </c>
      <c r="H7618">
        <v>5.40551993626836E-06</v>
      </c>
    </row>
    <row r="7619" spans="1:8">
      <c r="A7619">
        <v>38.08</v>
      </c>
      <c r="B7619">
        <v>0.007527843</v>
      </c>
      <c r="G7619">
        <v>46.490478515625</v>
      </c>
      <c r="H7619">
        <v>1.3126149730482454E-06</v>
      </c>
    </row>
    <row r="7620" spans="1:8">
      <c r="A7620">
        <v>38.085</v>
      </c>
      <c r="B7620">
        <v>0.007031304</v>
      </c>
      <c r="G7620">
        <v>46.49658203125</v>
      </c>
      <c r="H7620">
        <v>4.3540735421209253E-06</v>
      </c>
    </row>
    <row r="7621" spans="1:8">
      <c r="A7621">
        <v>38.09</v>
      </c>
      <c r="B7621">
        <v>0.006520368</v>
      </c>
      <c r="G7621">
        <v>46.502685546875</v>
      </c>
      <c r="H7621">
        <v>5.5377990461199321E-06</v>
      </c>
    </row>
    <row r="7622" spans="1:8">
      <c r="A7622">
        <v>38.095</v>
      </c>
      <c r="B7622">
        <v>0.006045976</v>
      </c>
      <c r="G7622">
        <v>46.5087890625</v>
      </c>
      <c r="H7622">
        <v>2.4645982138651E-06</v>
      </c>
    </row>
    <row r="7623" spans="1:8">
      <c r="A7623">
        <v>38.1</v>
      </c>
      <c r="B7623">
        <v>0.005612154</v>
      </c>
      <c r="G7623">
        <v>46.514892578125</v>
      </c>
      <c r="H7623">
        <v>8.082568058045937E-07</v>
      </c>
    </row>
    <row r="7624" spans="1:8">
      <c r="A7624">
        <v>38.105000000000004</v>
      </c>
      <c r="B7624">
        <v>0.00518332</v>
      </c>
      <c r="G7624">
        <v>46.52099609375</v>
      </c>
      <c r="H7624">
        <v>3.7721132291827858E-06</v>
      </c>
    </row>
    <row r="7625" spans="1:8">
      <c r="A7625">
        <v>38.11</v>
      </c>
      <c r="B7625">
        <v>0.004729032</v>
      </c>
      <c r="G7625">
        <v>46.527099609375</v>
      </c>
      <c r="H7625">
        <v>4.7733992930254853E-06</v>
      </c>
    </row>
    <row r="7626" spans="1:8">
      <c r="A7626">
        <v>38.115</v>
      </c>
      <c r="B7626">
        <v>0.004255628</v>
      </c>
      <c r="G7626">
        <v>46.533203125</v>
      </c>
      <c r="H7626">
        <v>1.3647909164838211E-06</v>
      </c>
    </row>
    <row r="7627" spans="1:8">
      <c r="A7627">
        <v>38.12</v>
      </c>
      <c r="B7627">
        <v>0.003799861</v>
      </c>
      <c r="G7627">
        <v>46.539306640625007</v>
      </c>
      <c r="H7627">
        <v>1.7114282052154635E-06</v>
      </c>
    </row>
    <row r="7628" spans="1:8">
      <c r="A7628">
        <v>38.125</v>
      </c>
      <c r="B7628">
        <v>0.003399633</v>
      </c>
      <c r="G7628">
        <v>46.54541015625</v>
      </c>
      <c r="H7628">
        <v>2.2409088287936468E-06</v>
      </c>
    </row>
    <row r="7629" spans="1:8">
      <c r="A7629">
        <v>38.13</v>
      </c>
      <c r="B7629">
        <v>0.003067104</v>
      </c>
      <c r="G7629">
        <v>46.551513671875</v>
      </c>
      <c r="H7629">
        <v>2.0156391656637464E-06</v>
      </c>
    </row>
    <row r="7630" spans="1:8">
      <c r="A7630">
        <v>38.135</v>
      </c>
      <c r="B7630">
        <v>0.002782358</v>
      </c>
      <c r="G7630">
        <v>46.5576171875</v>
      </c>
      <c r="H7630">
        <v>4.6737486024906326E-06</v>
      </c>
    </row>
    <row r="7631" spans="1:8">
      <c r="A7631">
        <v>38.14</v>
      </c>
      <c r="B7631">
        <v>0.002509502</v>
      </c>
      <c r="G7631">
        <v>46.563720703125</v>
      </c>
      <c r="H7631">
        <v>2.6199644808219627E-06</v>
      </c>
    </row>
    <row r="7632" spans="1:8">
      <c r="A7632">
        <v>38.145</v>
      </c>
      <c r="B7632">
        <v>0.002220264</v>
      </c>
      <c r="G7632">
        <v>46.56982421875</v>
      </c>
      <c r="H7632">
        <v>3.5117127581211237E-06</v>
      </c>
    </row>
    <row r="7633" spans="1:8">
      <c r="A7633">
        <v>38.15</v>
      </c>
      <c r="B7633">
        <v>0.001907018</v>
      </c>
      <c r="G7633">
        <v>46.575927734375</v>
      </c>
      <c r="H7633">
        <v>3.4841527208396443E-06</v>
      </c>
    </row>
    <row r="7634" spans="1:8">
      <c r="A7634">
        <v>38.155</v>
      </c>
      <c r="B7634">
        <v>0.001584371</v>
      </c>
      <c r="G7634">
        <v>46.58203125</v>
      </c>
      <c r="H7634">
        <v>4.6572658653052923E-06</v>
      </c>
    </row>
    <row r="7635" spans="1:8">
      <c r="A7635">
        <v>38.160000000000004</v>
      </c>
      <c r="B7635">
        <v>0.00127988</v>
      </c>
      <c r="G7635">
        <v>46.588134765625</v>
      </c>
      <c r="H7635">
        <v>1.107868274774591E-06</v>
      </c>
    </row>
    <row r="7636" spans="1:8">
      <c r="A7636">
        <v>38.165</v>
      </c>
      <c r="B7636">
        <v>0.00102087</v>
      </c>
      <c r="G7636">
        <v>46.59423828125</v>
      </c>
      <c r="H7636">
        <v>1.3780714488412697E-06</v>
      </c>
    </row>
    <row r="7637" spans="1:8">
      <c r="A7637">
        <v>38.17</v>
      </c>
      <c r="B7637">
        <v>0.000826175</v>
      </c>
      <c r="G7637">
        <v>46.600341796875</v>
      </c>
      <c r="H7637">
        <v>3.4985171850332609E-06</v>
      </c>
    </row>
    <row r="7638" spans="1:8">
      <c r="A7638">
        <v>38.175000000000004</v>
      </c>
      <c r="B7638">
        <v>0.000699907</v>
      </c>
      <c r="G7638">
        <v>46.6064453125</v>
      </c>
      <c r="H7638">
        <v>3.0527487567030795E-06</v>
      </c>
    </row>
    <row r="7639" spans="1:8">
      <c r="A7639">
        <v>38.18</v>
      </c>
      <c r="B7639">
        <v>0.000625725</v>
      </c>
      <c r="G7639">
        <v>46.612548828125</v>
      </c>
      <c r="H7639">
        <v>1.8663395706937229E-06</v>
      </c>
    </row>
    <row r="7640" spans="1:8">
      <c r="A7640">
        <v>38.185</v>
      </c>
      <c r="B7640">
        <v>0.000568393</v>
      </c>
      <c r="G7640">
        <v>46.61865234375</v>
      </c>
      <c r="H7640">
        <v>5.38352457829575E-06</v>
      </c>
    </row>
    <row r="7641" spans="1:8">
      <c r="A7641">
        <v>38.19</v>
      </c>
      <c r="B7641">
        <v>0.000488501</v>
      </c>
      <c r="G7641">
        <v>46.624755859375</v>
      </c>
      <c r="H7641">
        <v>2.3799682663161673E-06</v>
      </c>
    </row>
    <row r="7642" spans="1:8">
      <c r="A7642">
        <v>38.195</v>
      </c>
      <c r="B7642">
        <v>0.000358026</v>
      </c>
      <c r="G7642">
        <v>46.630859375</v>
      </c>
      <c r="H7642">
        <v>4.4471841045599111E-06</v>
      </c>
    </row>
    <row r="7643" spans="1:8">
      <c r="A7643">
        <v>38.2</v>
      </c>
      <c r="B7643">
        <v>0.000155045</v>
      </c>
      <c r="G7643">
        <v>46.636962890625</v>
      </c>
      <c r="H7643">
        <v>3.1736723976785953E-06</v>
      </c>
    </row>
    <row r="7644" spans="1:8">
      <c r="A7644">
        <v>38.205</v>
      </c>
      <c r="B7644">
        <v>-0.000151048</v>
      </c>
      <c r="G7644">
        <v>46.64306640625</v>
      </c>
      <c r="H7644">
        <v>5.3316976887204991E-06</v>
      </c>
    </row>
    <row r="7645" spans="1:8">
      <c r="A7645">
        <v>38.21</v>
      </c>
      <c r="B7645">
        <v>-0.000598553</v>
      </c>
      <c r="G7645">
        <v>46.649169921875</v>
      </c>
      <c r="H7645">
        <v>6.6493000890978643E-06</v>
      </c>
    </row>
    <row r="7646" spans="1:8">
      <c r="A7646">
        <v>38.215</v>
      </c>
      <c r="B7646">
        <v>-0.001219137</v>
      </c>
      <c r="G7646">
        <v>46.6552734375</v>
      </c>
      <c r="H7646">
        <v>2.7245273125044491E-06</v>
      </c>
    </row>
    <row r="7647" spans="1:8">
      <c r="A7647">
        <v>38.22</v>
      </c>
      <c r="B7647">
        <v>-0.002018737</v>
      </c>
      <c r="G7647">
        <v>46.661376953125</v>
      </c>
      <c r="H7647">
        <v>1.1544573657485363E-06</v>
      </c>
    </row>
    <row r="7648" spans="1:8">
      <c r="A7648">
        <v>38.225</v>
      </c>
      <c r="B7648">
        <v>-0.002961911</v>
      </c>
      <c r="G7648">
        <v>46.66748046875</v>
      </c>
      <c r="H7648">
        <v>3.3646213610392911E-06</v>
      </c>
    </row>
    <row r="7649" spans="1:8">
      <c r="A7649">
        <v>38.230000000000004</v>
      </c>
      <c r="B7649">
        <v>-0.003982117</v>
      </c>
      <c r="G7649">
        <v>46.673583984375</v>
      </c>
      <c r="H7649">
        <v>1.443485329092437E-06</v>
      </c>
    </row>
    <row r="7650" spans="1:8">
      <c r="A7650">
        <v>38.235</v>
      </c>
      <c r="B7650">
        <v>-0.005018138</v>
      </c>
      <c r="G7650">
        <v>46.6796875</v>
      </c>
      <c r="H7650">
        <v>1.7025373281808704E-06</v>
      </c>
    </row>
    <row r="7651" spans="1:8">
      <c r="A7651">
        <v>38.24</v>
      </c>
      <c r="B7651">
        <v>-0.006037982</v>
      </c>
      <c r="G7651">
        <v>46.685791015624993</v>
      </c>
      <c r="H7651">
        <v>3.5335600697971493E-06</v>
      </c>
    </row>
    <row r="7652" spans="1:8">
      <c r="A7652">
        <v>38.245</v>
      </c>
      <c r="B7652">
        <v>-0.007024929</v>
      </c>
      <c r="G7652">
        <v>46.69189453125</v>
      </c>
      <c r="H7652">
        <v>1.9587802861006712E-06</v>
      </c>
    </row>
    <row r="7653" spans="1:8">
      <c r="A7653">
        <v>38.25</v>
      </c>
      <c r="B7653">
        <v>-0.007949212</v>
      </c>
      <c r="G7653">
        <v>46.697998046875</v>
      </c>
      <c r="H7653">
        <v>4.7911812462195339E-06</v>
      </c>
    </row>
    <row r="7654" spans="1:8">
      <c r="A7654">
        <v>38.255</v>
      </c>
      <c r="B7654">
        <v>-0.008759857</v>
      </c>
      <c r="G7654">
        <v>46.7041015625</v>
      </c>
      <c r="H7654">
        <v>5.2589202936640065E-06</v>
      </c>
    </row>
    <row r="7655" spans="1:8">
      <c r="A7655">
        <v>38.26</v>
      </c>
      <c r="B7655">
        <v>-0.009397251</v>
      </c>
      <c r="G7655">
        <v>46.710205078125</v>
      </c>
      <c r="H7655">
        <v>3.3315944951090386E-06</v>
      </c>
    </row>
    <row r="7656" spans="1:8">
      <c r="A7656">
        <v>38.265</v>
      </c>
      <c r="B7656">
        <v>-0.009809919</v>
      </c>
      <c r="G7656">
        <v>46.71630859375</v>
      </c>
      <c r="H7656">
        <v>1.8587950429209289E-06</v>
      </c>
    </row>
    <row r="7657" spans="1:8">
      <c r="A7657">
        <v>38.27</v>
      </c>
      <c r="B7657">
        <v>-0.009966833</v>
      </c>
      <c r="G7657">
        <v>46.722412109375</v>
      </c>
      <c r="H7657">
        <v>1.3770146734228372E-06</v>
      </c>
    </row>
    <row r="7658" spans="1:8">
      <c r="A7658">
        <v>38.275</v>
      </c>
      <c r="B7658">
        <v>-0.009862803</v>
      </c>
      <c r="G7658">
        <v>46.728515625</v>
      </c>
      <c r="H7658">
        <v>1.7793333149479323E-06</v>
      </c>
    </row>
    <row r="7659" spans="1:8">
      <c r="A7659">
        <v>38.28</v>
      </c>
      <c r="B7659">
        <v>-0.009514028</v>
      </c>
      <c r="G7659">
        <v>46.734619140625007</v>
      </c>
      <c r="H7659">
        <v>9.1336440092523129E-07</v>
      </c>
    </row>
    <row r="7660" spans="1:8">
      <c r="A7660">
        <v>38.285000000000004</v>
      </c>
      <c r="B7660">
        <v>-0.008945944</v>
      </c>
      <c r="G7660">
        <v>46.74072265625</v>
      </c>
      <c r="H7660">
        <v>7.1349200284792829E-07</v>
      </c>
    </row>
    <row r="7661" spans="1:8">
      <c r="A7661">
        <v>38.29</v>
      </c>
      <c r="B7661">
        <v>-0.008185043</v>
      </c>
      <c r="G7661">
        <v>46.746826171875</v>
      </c>
      <c r="H7661">
        <v>2.1954351798711581E-06</v>
      </c>
    </row>
    <row r="7662" spans="1:8">
      <c r="A7662">
        <v>38.295</v>
      </c>
      <c r="B7662">
        <v>-0.007261476</v>
      </c>
      <c r="G7662">
        <v>46.7529296875</v>
      </c>
      <c r="H7662">
        <v>3.8605375612876743E-06</v>
      </c>
    </row>
    <row r="7663" spans="1:8">
      <c r="A7663">
        <v>38.300000000000004</v>
      </c>
      <c r="B7663">
        <v>-0.006209991</v>
      </c>
      <c r="G7663">
        <v>46.759033203125</v>
      </c>
      <c r="H7663">
        <v>4.3111755262241863E-07</v>
      </c>
    </row>
    <row r="7664" spans="1:8">
      <c r="A7664">
        <v>38.305</v>
      </c>
      <c r="B7664">
        <v>-0.005065907</v>
      </c>
      <c r="G7664">
        <v>46.76513671875</v>
      </c>
      <c r="H7664">
        <v>4.6505538394360855E-06</v>
      </c>
    </row>
    <row r="7665" spans="1:8">
      <c r="A7665">
        <v>38.31</v>
      </c>
      <c r="B7665">
        <v>-0.003859338</v>
      </c>
      <c r="G7665">
        <v>46.771240234375</v>
      </c>
      <c r="H7665">
        <v>3.8907700330307474E-06</v>
      </c>
    </row>
    <row r="7666" spans="1:8">
      <c r="A7666">
        <v>38.315</v>
      </c>
      <c r="B7666">
        <v>-0.002607561</v>
      </c>
      <c r="G7666">
        <v>46.77734375</v>
      </c>
      <c r="H7666">
        <v>5.6183075540960825E-06</v>
      </c>
    </row>
    <row r="7667" spans="1:8">
      <c r="A7667">
        <v>38.32</v>
      </c>
      <c r="B7667">
        <v>-0.001312398</v>
      </c>
      <c r="G7667">
        <v>46.783447265625</v>
      </c>
      <c r="H7667">
        <v>7.10649398828434E-07</v>
      </c>
    </row>
    <row r="7668" spans="1:8">
      <c r="A7668">
        <v>38.325</v>
      </c>
      <c r="B7668">
        <v>3.0035E-05</v>
      </c>
      <c r="G7668">
        <v>46.78955078125</v>
      </c>
      <c r="H7668">
        <v>3.4842370129812411E-06</v>
      </c>
    </row>
    <row r="7669" spans="1:8">
      <c r="A7669">
        <v>38.33</v>
      </c>
      <c r="B7669">
        <v>0.001425631</v>
      </c>
      <c r="G7669">
        <v>46.795654296875</v>
      </c>
      <c r="H7669">
        <v>4.5027034464114565E-06</v>
      </c>
    </row>
    <row r="7670" spans="1:8">
      <c r="A7670">
        <v>38.335</v>
      </c>
      <c r="B7670">
        <v>0.002891982</v>
      </c>
      <c r="G7670">
        <v>46.8017578125</v>
      </c>
      <c r="H7670">
        <v>1.5808959284081657E-06</v>
      </c>
    </row>
    <row r="7671" spans="1:8">
      <c r="A7671">
        <v>38.34</v>
      </c>
      <c r="B7671">
        <v>0.004461375</v>
      </c>
      <c r="G7671">
        <v>46.807861328125</v>
      </c>
      <c r="H7671">
        <v>1.4446412368728941E-06</v>
      </c>
    </row>
    <row r="7672" spans="1:8">
      <c r="A7672">
        <v>38.345</v>
      </c>
      <c r="B7672">
        <v>0.00616369</v>
      </c>
      <c r="G7672">
        <v>46.81396484375</v>
      </c>
      <c r="H7672">
        <v>3.3687695358593441E-06</v>
      </c>
    </row>
    <row r="7673" spans="1:8">
      <c r="A7673">
        <v>38.35</v>
      </c>
      <c r="B7673">
        <v>0.008016424</v>
      </c>
      <c r="G7673">
        <v>46.820068359375</v>
      </c>
      <c r="H7673">
        <v>3.5994259715597038E-06</v>
      </c>
    </row>
    <row r="7674" spans="1:8">
      <c r="A7674">
        <v>38.355000000000004</v>
      </c>
      <c r="B7674">
        <v>0.010030064</v>
      </c>
      <c r="G7674">
        <v>46.826171875</v>
      </c>
      <c r="H7674">
        <v>9.91722144002234E-07</v>
      </c>
    </row>
    <row r="7675" spans="1:8">
      <c r="A7675">
        <v>38.36</v>
      </c>
      <c r="B7675">
        <v>0.012210296</v>
      </c>
      <c r="G7675">
        <v>46.832275390625</v>
      </c>
      <c r="H7675">
        <v>6.67317913248214E-07</v>
      </c>
    </row>
    <row r="7676" spans="1:8">
      <c r="A7676">
        <v>38.365</v>
      </c>
      <c r="B7676">
        <v>0.014547816</v>
      </c>
      <c r="G7676">
        <v>46.83837890625</v>
      </c>
      <c r="H7676">
        <v>2.7278157088031191E-06</v>
      </c>
    </row>
    <row r="7677" spans="1:8">
      <c r="A7677">
        <v>38.37</v>
      </c>
      <c r="B7677">
        <v>0.01700892</v>
      </c>
      <c r="G7677">
        <v>46.844482421875</v>
      </c>
      <c r="H7677">
        <v>7.2981596760862387E-07</v>
      </c>
    </row>
    <row r="7678" spans="1:8">
      <c r="A7678">
        <v>38.375</v>
      </c>
      <c r="B7678">
        <v>0.019533906</v>
      </c>
      <c r="G7678">
        <v>46.8505859375</v>
      </c>
      <c r="H7678">
        <v>4.3763207466167751E-06</v>
      </c>
    </row>
    <row r="7679" spans="1:8">
      <c r="A7679">
        <v>38.38</v>
      </c>
      <c r="B7679">
        <v>0.022048362</v>
      </c>
      <c r="G7679">
        <v>46.856689453125</v>
      </c>
      <c r="H7679">
        <v>3.5226474331088407E-06</v>
      </c>
    </row>
    <row r="7680" spans="1:8">
      <c r="A7680">
        <v>38.385</v>
      </c>
      <c r="B7680">
        <v>0.024474879</v>
      </c>
      <c r="G7680">
        <v>46.86279296875</v>
      </c>
      <c r="H7680">
        <v>2.8167885886702152E-06</v>
      </c>
    </row>
    <row r="7681" spans="1:8">
      <c r="A7681">
        <v>38.39</v>
      </c>
      <c r="B7681">
        <v>0.026735562</v>
      </c>
      <c r="G7681">
        <v>46.868896484375</v>
      </c>
      <c r="H7681">
        <v>7.3727520525601364E-08</v>
      </c>
    </row>
    <row r="7682" spans="1:8">
      <c r="A7682">
        <v>38.395</v>
      </c>
      <c r="B7682">
        <v>0.028758146</v>
      </c>
      <c r="G7682">
        <v>46.875</v>
      </c>
      <c r="H7682">
        <v>3.6159463071563177E-06</v>
      </c>
    </row>
    <row r="7683" spans="1:8">
      <c r="A7683">
        <v>38.4</v>
      </c>
      <c r="B7683">
        <v>0.030494894</v>
      </c>
      <c r="G7683">
        <v>46.881103515625</v>
      </c>
      <c r="H7683">
        <v>1.0163161740095386E-06</v>
      </c>
    </row>
    <row r="7684" spans="1:8">
      <c r="A7684">
        <v>38.405</v>
      </c>
      <c r="B7684">
        <v>0.031929809</v>
      </c>
      <c r="G7684">
        <v>46.88720703125</v>
      </c>
      <c r="H7684">
        <v>3.2086577487294863E-06</v>
      </c>
    </row>
    <row r="7685" spans="1:8">
      <c r="A7685">
        <v>38.410000000000004</v>
      </c>
      <c r="B7685">
        <v>0.033066509</v>
      </c>
      <c r="G7685">
        <v>46.893310546875</v>
      </c>
      <c r="H7685">
        <v>2.4657128992850108E-06</v>
      </c>
    </row>
    <row r="7686" spans="1:8">
      <c r="A7686">
        <v>38.415</v>
      </c>
      <c r="B7686">
        <v>0.03390714</v>
      </c>
      <c r="G7686">
        <v>46.899414062500007</v>
      </c>
      <c r="H7686">
        <v>2.6271608766685491E-06</v>
      </c>
    </row>
    <row r="7687" spans="1:8">
      <c r="A7687">
        <v>38.42</v>
      </c>
      <c r="B7687">
        <v>0.034437002</v>
      </c>
      <c r="G7687">
        <v>46.905517578125</v>
      </c>
      <c r="H7687">
        <v>4.0123018536119309E-06</v>
      </c>
    </row>
    <row r="7688" spans="1:8">
      <c r="A7688">
        <v>38.425000000000004</v>
      </c>
      <c r="B7688">
        <v>0.034620723</v>
      </c>
      <c r="G7688">
        <v>46.91162109375</v>
      </c>
      <c r="H7688">
        <v>6.4332091308560125E-07</v>
      </c>
    </row>
    <row r="7689" spans="1:8">
      <c r="A7689">
        <v>38.43</v>
      </c>
      <c r="B7689">
        <v>0.034413795</v>
      </c>
      <c r="G7689">
        <v>46.917724609375</v>
      </c>
      <c r="H7689">
        <v>2.292514504178218E-06</v>
      </c>
    </row>
    <row r="7690" spans="1:8">
      <c r="A7690">
        <v>38.435</v>
      </c>
      <c r="B7690">
        <v>0.03378425</v>
      </c>
      <c r="G7690">
        <v>46.923828125</v>
      </c>
      <c r="H7690">
        <v>1.9965431698281467E-06</v>
      </c>
    </row>
    <row r="7691" spans="1:8">
      <c r="A7691">
        <v>38.44</v>
      </c>
      <c r="B7691">
        <v>0.032733801</v>
      </c>
      <c r="G7691">
        <v>46.929931640625</v>
      </c>
      <c r="H7691">
        <v>2.901598828102418E-06</v>
      </c>
    </row>
    <row r="7692" spans="1:8">
      <c r="A7692">
        <v>38.445</v>
      </c>
      <c r="B7692">
        <v>0.031305137</v>
      </c>
      <c r="G7692">
        <v>46.93603515625</v>
      </c>
      <c r="H7692">
        <v>2.6120275587055386E-06</v>
      </c>
    </row>
    <row r="7693" spans="1:8">
      <c r="A7693">
        <v>38.45</v>
      </c>
      <c r="B7693">
        <v>0.029561855</v>
      </c>
      <c r="G7693">
        <v>46.942138671875</v>
      </c>
      <c r="H7693">
        <v>5.8540937030252832E-06</v>
      </c>
    </row>
    <row r="7694" spans="1:8">
      <c r="A7694">
        <v>38.455</v>
      </c>
      <c r="B7694">
        <v>0.027557915</v>
      </c>
      <c r="G7694">
        <v>46.9482421875</v>
      </c>
      <c r="H7694">
        <v>6.75077203484492E-07</v>
      </c>
    </row>
    <row r="7695" spans="1:8">
      <c r="A7695">
        <v>38.46</v>
      </c>
      <c r="B7695">
        <v>0.025326648</v>
      </c>
      <c r="G7695">
        <v>46.954345703125</v>
      </c>
      <c r="H7695">
        <v>3.3041760721571734E-06</v>
      </c>
    </row>
    <row r="7696" spans="1:8">
      <c r="A7696">
        <v>38.465</v>
      </c>
      <c r="B7696">
        <v>0.022893557</v>
      </c>
      <c r="G7696">
        <v>46.96044921875</v>
      </c>
      <c r="H7696">
        <v>2.218434641495261E-06</v>
      </c>
    </row>
    <row r="7697" spans="1:8">
      <c r="A7697">
        <v>38.47</v>
      </c>
      <c r="B7697">
        <v>0.020285127</v>
      </c>
      <c r="G7697">
        <v>46.966552734375</v>
      </c>
      <c r="H7697">
        <v>4.156706184603926E-06</v>
      </c>
    </row>
    <row r="7698" spans="1:8">
      <c r="A7698">
        <v>38.475</v>
      </c>
      <c r="B7698">
        <v>0.017529372</v>
      </c>
      <c r="G7698">
        <v>46.97265625</v>
      </c>
      <c r="H7698">
        <v>5.8438602447392466E-07</v>
      </c>
    </row>
    <row r="7699" spans="1:8">
      <c r="A7699">
        <v>38.480000000000004</v>
      </c>
      <c r="B7699">
        <v>0.014665496</v>
      </c>
      <c r="G7699">
        <v>46.978759765625</v>
      </c>
      <c r="H7699">
        <v>6.1209250464193488E-07</v>
      </c>
    </row>
    <row r="7700" spans="1:8">
      <c r="A7700">
        <v>38.485</v>
      </c>
      <c r="B7700">
        <v>0.011761936</v>
      </c>
      <c r="G7700">
        <v>46.98486328125</v>
      </c>
      <c r="H7700">
        <v>3.4157393470625549E-06</v>
      </c>
    </row>
    <row r="7701" spans="1:8">
      <c r="A7701">
        <v>38.49</v>
      </c>
      <c r="B7701">
        <v>0.008904393</v>
      </c>
      <c r="G7701">
        <v>46.990966796875</v>
      </c>
      <c r="H7701">
        <v>3.3095564488545855E-06</v>
      </c>
    </row>
    <row r="7702" spans="1:8">
      <c r="A7702">
        <v>38.495</v>
      </c>
      <c r="B7702">
        <v>0.006159492</v>
      </c>
      <c r="G7702">
        <v>46.997070312500007</v>
      </c>
      <c r="H7702">
        <v>4.8434730230133344E-06</v>
      </c>
    </row>
    <row r="7703" spans="1:8">
      <c r="A7703">
        <v>38.5</v>
      </c>
      <c r="B7703">
        <v>0.003552486</v>
      </c>
      <c r="G7703">
        <v>47.003173828125</v>
      </c>
      <c r="H7703">
        <v>1.8905536723653715E-06</v>
      </c>
    </row>
    <row r="7704" spans="1:8">
      <c r="A7704">
        <v>38.505</v>
      </c>
      <c r="B7704">
        <v>0.001081828</v>
      </c>
      <c r="G7704">
        <v>47.00927734375</v>
      </c>
      <c r="H7704">
        <v>1.5753545726125134E-06</v>
      </c>
    </row>
    <row r="7705" spans="1:8">
      <c r="A7705">
        <v>38.51</v>
      </c>
      <c r="B7705">
        <v>-0.001253038</v>
      </c>
      <c r="G7705">
        <v>47.015380859375007</v>
      </c>
      <c r="H7705">
        <v>1.3412556979730533E-06</v>
      </c>
    </row>
    <row r="7706" spans="1:8">
      <c r="A7706">
        <v>38.515</v>
      </c>
      <c r="B7706">
        <v>-0.003438081</v>
      </c>
      <c r="G7706">
        <v>47.021484375</v>
      </c>
      <c r="H7706">
        <v>1.5388034448954593E-06</v>
      </c>
    </row>
    <row r="7707" spans="1:8">
      <c r="A7707">
        <v>38.52</v>
      </c>
      <c r="B7707">
        <v>-0.005455181</v>
      </c>
      <c r="G7707">
        <v>47.027587890625</v>
      </c>
      <c r="H7707">
        <v>4.0841651236115218E-06</v>
      </c>
    </row>
    <row r="7708" spans="1:8">
      <c r="A7708">
        <v>38.525</v>
      </c>
      <c r="B7708">
        <v>-0.007301301</v>
      </c>
      <c r="G7708">
        <v>47.03369140625</v>
      </c>
      <c r="H7708">
        <v>4.6498913474799189E-06</v>
      </c>
    </row>
    <row r="7709" spans="1:8">
      <c r="A7709">
        <v>38.53</v>
      </c>
      <c r="B7709">
        <v>-0.008993948</v>
      </c>
      <c r="G7709">
        <v>47.039794921875</v>
      </c>
      <c r="H7709">
        <v>3.8922930482496369E-06</v>
      </c>
    </row>
    <row r="7710" spans="1:8">
      <c r="A7710">
        <v>38.535000000000004</v>
      </c>
      <c r="B7710">
        <v>-0.010549728</v>
      </c>
      <c r="G7710">
        <v>47.0458984375</v>
      </c>
      <c r="H7710">
        <v>3.6487758209528567E-06</v>
      </c>
    </row>
    <row r="7711" spans="1:8">
      <c r="A7711">
        <v>38.54</v>
      </c>
      <c r="B7711">
        <v>-0.011959608</v>
      </c>
      <c r="G7711">
        <v>47.052001953125</v>
      </c>
      <c r="H7711">
        <v>3.88719734261671E-06</v>
      </c>
    </row>
    <row r="7712" spans="1:8">
      <c r="A7712">
        <v>38.545</v>
      </c>
      <c r="B7712">
        <v>-0.01318375</v>
      </c>
      <c r="G7712">
        <v>47.05810546875</v>
      </c>
      <c r="H7712">
        <v>3.5350978421166647E-06</v>
      </c>
    </row>
    <row r="7713" spans="1:8">
      <c r="A7713">
        <v>38.550000000000004</v>
      </c>
      <c r="B7713">
        <v>-0.01417496</v>
      </c>
      <c r="G7713">
        <v>47.064208984375</v>
      </c>
      <c r="H7713">
        <v>2.1981412257573158E-06</v>
      </c>
    </row>
    <row r="7714" spans="1:8">
      <c r="A7714">
        <v>38.555</v>
      </c>
      <c r="B7714">
        <v>-0.014909846</v>
      </c>
      <c r="G7714">
        <v>47.0703125</v>
      </c>
      <c r="H7714">
        <v>1.6256925033979769E-06</v>
      </c>
    </row>
    <row r="7715" spans="1:8">
      <c r="A7715">
        <v>38.56</v>
      </c>
      <c r="B7715">
        <v>-0.015394968</v>
      </c>
      <c r="G7715">
        <v>47.076416015625</v>
      </c>
      <c r="H7715">
        <v>9.9183118238018037E-07</v>
      </c>
    </row>
    <row r="7716" spans="1:8">
      <c r="A7716">
        <v>38.565</v>
      </c>
      <c r="B7716">
        <v>-0.015642342</v>
      </c>
      <c r="G7716">
        <v>47.08251953125</v>
      </c>
      <c r="H7716">
        <v>2.4780767357209089E-06</v>
      </c>
    </row>
    <row r="7717" spans="1:8">
      <c r="A7717">
        <v>38.57</v>
      </c>
      <c r="B7717">
        <v>-0.015654398</v>
      </c>
      <c r="G7717">
        <v>47.088623046875</v>
      </c>
      <c r="H7717">
        <v>1.10972895115687E-06</v>
      </c>
    </row>
    <row r="7718" spans="1:8">
      <c r="A7718">
        <v>38.575</v>
      </c>
      <c r="B7718">
        <v>-0.01542884</v>
      </c>
      <c r="G7718">
        <v>47.0947265625</v>
      </c>
      <c r="H7718">
        <v>2.7671947668688786E-06</v>
      </c>
    </row>
    <row r="7719" spans="1:8">
      <c r="A7719">
        <v>38.58</v>
      </c>
      <c r="B7719">
        <v>-0.014970501</v>
      </c>
      <c r="G7719">
        <v>47.100830078125</v>
      </c>
      <c r="H7719">
        <v>2.8253268112892582E-06</v>
      </c>
    </row>
    <row r="7720" spans="1:8">
      <c r="A7720">
        <v>38.585</v>
      </c>
      <c r="B7720">
        <v>-0.014298917</v>
      </c>
      <c r="G7720">
        <v>47.10693359375</v>
      </c>
      <c r="H7720">
        <v>4.4812893240468913E-06</v>
      </c>
    </row>
    <row r="7721" spans="1:8">
      <c r="A7721">
        <v>38.59</v>
      </c>
      <c r="B7721">
        <v>-0.013451084</v>
      </c>
      <c r="G7721">
        <v>47.113037109375</v>
      </c>
      <c r="H7721">
        <v>2.767077908685298E-06</v>
      </c>
    </row>
    <row r="7722" spans="1:8">
      <c r="A7722">
        <v>38.595</v>
      </c>
      <c r="B7722">
        <v>-0.012477582</v>
      </c>
      <c r="G7722">
        <v>47.119140625</v>
      </c>
      <c r="H7722">
        <v>3.3551515985557875E-06</v>
      </c>
    </row>
    <row r="7723" spans="1:8">
      <c r="A7723">
        <v>38.6</v>
      </c>
      <c r="B7723">
        <v>-0.011434912</v>
      </c>
      <c r="G7723">
        <v>47.125244140625</v>
      </c>
      <c r="H7723">
        <v>3.079526799442104E-06</v>
      </c>
    </row>
    <row r="7724" spans="1:8">
      <c r="A7724">
        <v>38.605000000000004</v>
      </c>
      <c r="B7724">
        <v>-0.010378182</v>
      </c>
      <c r="G7724">
        <v>47.13134765625</v>
      </c>
      <c r="H7724">
        <v>3.4692594229082052E-06</v>
      </c>
    </row>
    <row r="7725" spans="1:8">
      <c r="A7725">
        <v>38.61</v>
      </c>
      <c r="B7725">
        <v>-0.00935402</v>
      </c>
      <c r="G7725">
        <v>47.137451171875</v>
      </c>
      <c r="H7725">
        <v>7.9356394574482507E-07</v>
      </c>
    </row>
    <row r="7726" spans="1:8">
      <c r="A7726">
        <v>38.615</v>
      </c>
      <c r="B7726">
        <v>-0.008397598</v>
      </c>
      <c r="G7726">
        <v>47.1435546875</v>
      </c>
      <c r="H7726">
        <v>1.2667201606575768E-06</v>
      </c>
    </row>
    <row r="7727" spans="1:8">
      <c r="A7727">
        <v>38.62</v>
      </c>
      <c r="B7727">
        <v>-0.007541799</v>
      </c>
      <c r="G7727">
        <v>47.149658203125</v>
      </c>
      <c r="H7727">
        <v>1.8420200970552768E-06</v>
      </c>
    </row>
    <row r="7728" spans="1:8">
      <c r="A7728">
        <v>38.625</v>
      </c>
      <c r="B7728">
        <v>-0.006829691</v>
      </c>
      <c r="G7728">
        <v>47.15576171875</v>
      </c>
      <c r="H7728">
        <v>3.768906067925617E-06</v>
      </c>
    </row>
    <row r="7729" spans="1:8">
      <c r="A7729">
        <v>38.63</v>
      </c>
      <c r="B7729">
        <v>-0.006307357</v>
      </c>
      <c r="G7729">
        <v>47.161865234375</v>
      </c>
      <c r="H7729">
        <v>1.7240287308683633E-06</v>
      </c>
    </row>
    <row r="7730" spans="1:8">
      <c r="A7730">
        <v>38.635</v>
      </c>
      <c r="B7730">
        <v>-0.005995836</v>
      </c>
      <c r="G7730">
        <v>47.16796875</v>
      </c>
      <c r="H7730">
        <v>4.6406245124099632E-06</v>
      </c>
    </row>
    <row r="7731" spans="1:8">
      <c r="A7731">
        <v>38.64</v>
      </c>
      <c r="B7731">
        <v>-0.005876929</v>
      </c>
      <c r="G7731">
        <v>47.174072265625007</v>
      </c>
      <c r="H7731">
        <v>3.9530186616921089E-06</v>
      </c>
    </row>
    <row r="7732" spans="1:8">
      <c r="A7732">
        <v>38.645</v>
      </c>
      <c r="B7732">
        <v>-0.005908394</v>
      </c>
      <c r="G7732">
        <v>47.18017578125</v>
      </c>
      <c r="H7732">
        <v>4.4487613020581811E-06</v>
      </c>
    </row>
    <row r="7733" spans="1:8">
      <c r="A7733">
        <v>38.65</v>
      </c>
      <c r="B7733">
        <v>-0.006044306</v>
      </c>
      <c r="G7733">
        <v>47.186279296875</v>
      </c>
      <c r="H7733">
        <v>4.776547155469169E-06</v>
      </c>
    </row>
    <row r="7734" spans="1:8">
      <c r="A7734">
        <v>38.655</v>
      </c>
      <c r="B7734">
        <v>-0.006236672</v>
      </c>
      <c r="G7734">
        <v>47.1923828125</v>
      </c>
      <c r="H7734">
        <v>3.8803366100757446E-06</v>
      </c>
    </row>
    <row r="7735" spans="1:8">
      <c r="A7735">
        <v>38.660000000000004</v>
      </c>
      <c r="B7735">
        <v>-0.006425804</v>
      </c>
      <c r="G7735">
        <v>47.198486328125</v>
      </c>
      <c r="H7735">
        <v>1.294420513211141E-06</v>
      </c>
    </row>
    <row r="7736" spans="1:8">
      <c r="A7736">
        <v>38.665</v>
      </c>
      <c r="B7736">
        <v>-0.006541313</v>
      </c>
      <c r="G7736">
        <v>47.20458984375</v>
      </c>
      <c r="H7736">
        <v>1.4460170891907019E-06</v>
      </c>
    </row>
    <row r="7737" spans="1:8">
      <c r="A7737">
        <v>38.67</v>
      </c>
      <c r="B7737">
        <v>-0.006529575</v>
      </c>
      <c r="G7737">
        <v>47.210693359375</v>
      </c>
      <c r="H7737">
        <v>1.469342035556677E-06</v>
      </c>
    </row>
    <row r="7738" spans="1:8">
      <c r="A7738">
        <v>38.675000000000004</v>
      </c>
      <c r="B7738">
        <v>-0.006383649</v>
      </c>
      <c r="G7738">
        <v>47.216796875</v>
      </c>
      <c r="H7738">
        <v>1.417077253670561E-06</v>
      </c>
    </row>
    <row r="7739" spans="1:8">
      <c r="A7739">
        <v>38.68</v>
      </c>
      <c r="B7739">
        <v>-0.006141072</v>
      </c>
      <c r="G7739">
        <v>47.222900390625</v>
      </c>
      <c r="H7739">
        <v>4.4165761603114338E-06</v>
      </c>
    </row>
    <row r="7740" spans="1:8">
      <c r="A7740">
        <v>38.685</v>
      </c>
      <c r="B7740">
        <v>-0.005857134</v>
      </c>
      <c r="G7740">
        <v>47.22900390625</v>
      </c>
      <c r="H7740">
        <v>2.8197074539040786E-06</v>
      </c>
    </row>
    <row r="7741" spans="1:8">
      <c r="A7741">
        <v>38.69</v>
      </c>
      <c r="B7741">
        <v>-0.005580286</v>
      </c>
      <c r="G7741">
        <v>47.235107421875</v>
      </c>
      <c r="H7741">
        <v>2.2836190851047476E-06</v>
      </c>
    </row>
    <row r="7742" spans="1:8">
      <c r="A7742">
        <v>38.695</v>
      </c>
      <c r="B7742">
        <v>-0.005337423</v>
      </c>
      <c r="G7742">
        <v>47.2412109375</v>
      </c>
      <c r="H7742">
        <v>4.2253504142516536E-06</v>
      </c>
    </row>
    <row r="7743" spans="1:8">
      <c r="A7743">
        <v>38.7</v>
      </c>
      <c r="B7743">
        <v>-0.005126231</v>
      </c>
      <c r="G7743">
        <v>47.247314453125</v>
      </c>
      <c r="H7743">
        <v>5.8515443304487973E-06</v>
      </c>
    </row>
    <row r="7744" spans="1:8">
      <c r="A7744">
        <v>38.705</v>
      </c>
      <c r="B7744">
        <v>-0.004924334</v>
      </c>
      <c r="G7744">
        <v>47.25341796875</v>
      </c>
      <c r="H7744">
        <v>4.7434020036092654E-07</v>
      </c>
    </row>
    <row r="7745" spans="1:8">
      <c r="A7745">
        <v>38.71</v>
      </c>
      <c r="B7745">
        <v>-0.004720544</v>
      </c>
      <c r="G7745">
        <v>47.259521484375</v>
      </c>
      <c r="H7745">
        <v>1.7879098956546134E-06</v>
      </c>
    </row>
    <row r="7746" spans="1:8">
      <c r="A7746">
        <v>38.715</v>
      </c>
      <c r="B7746">
        <v>-0.004539376</v>
      </c>
      <c r="G7746">
        <v>47.265625</v>
      </c>
      <c r="H7746">
        <v>1.4329174124768098E-06</v>
      </c>
    </row>
    <row r="7747" spans="1:8">
      <c r="A7747">
        <v>38.72</v>
      </c>
      <c r="B7747">
        <v>-0.00443159</v>
      </c>
      <c r="G7747">
        <v>47.271728515625</v>
      </c>
      <c r="H7747">
        <v>1.9042271601525563E-06</v>
      </c>
    </row>
    <row r="7748" spans="1:8">
      <c r="A7748">
        <v>38.725</v>
      </c>
      <c r="B7748">
        <v>-0.004446198</v>
      </c>
      <c r="G7748">
        <v>47.27783203125</v>
      </c>
      <c r="H7748">
        <v>3.9062067195336394E-07</v>
      </c>
    </row>
    <row r="7749" spans="1:8">
      <c r="A7749">
        <v>38.730000000000004</v>
      </c>
      <c r="B7749">
        <v>-0.00461514</v>
      </c>
      <c r="G7749">
        <v>47.283935546875</v>
      </c>
      <c r="H7749">
        <v>8.0554804755415221E-07</v>
      </c>
    </row>
    <row r="7750" spans="1:8">
      <c r="A7750">
        <v>38.735</v>
      </c>
      <c r="B7750">
        <v>-0.004958503</v>
      </c>
      <c r="G7750">
        <v>47.2900390625</v>
      </c>
      <c r="H7750">
        <v>2.7191636376026185E-06</v>
      </c>
    </row>
    <row r="7751" spans="1:8">
      <c r="A7751">
        <v>38.74</v>
      </c>
      <c r="B7751">
        <v>-0.005495742</v>
      </c>
      <c r="G7751">
        <v>47.296142578125</v>
      </c>
      <c r="H7751">
        <v>2.295642716182819E-06</v>
      </c>
    </row>
    <row r="7752" spans="1:8">
      <c r="A7752">
        <v>38.745</v>
      </c>
      <c r="B7752">
        <v>-0.0062474</v>
      </c>
      <c r="G7752">
        <v>47.302246093750007</v>
      </c>
      <c r="H7752">
        <v>4.8601723359354011E-06</v>
      </c>
    </row>
    <row r="7753" spans="1:8">
      <c r="A7753">
        <v>38.75</v>
      </c>
      <c r="B7753">
        <v>-0.007224953</v>
      </c>
      <c r="G7753">
        <v>47.308349609375</v>
      </c>
      <c r="H7753">
        <v>3.6278824272912386E-06</v>
      </c>
    </row>
    <row r="7754" spans="1:8">
      <c r="A7754">
        <v>38.755</v>
      </c>
      <c r="B7754">
        <v>-0.008421774</v>
      </c>
      <c r="G7754">
        <v>47.314453125</v>
      </c>
      <c r="H7754">
        <v>3.328344767837655E-07</v>
      </c>
    </row>
    <row r="7755" spans="1:8">
      <c r="A7755">
        <v>38.76</v>
      </c>
      <c r="B7755">
        <v>-0.009813095</v>
      </c>
      <c r="G7755">
        <v>47.320556640625</v>
      </c>
      <c r="H7755">
        <v>4.2085417211120426E-06</v>
      </c>
    </row>
    <row r="7756" spans="1:8">
      <c r="A7756">
        <v>38.765</v>
      </c>
      <c r="B7756">
        <v>-0.011357334</v>
      </c>
      <c r="G7756">
        <v>47.32666015625</v>
      </c>
      <c r="H7756">
        <v>6.7424447696030215E-06</v>
      </c>
    </row>
    <row r="7757" spans="1:8">
      <c r="A7757">
        <v>38.77</v>
      </c>
      <c r="B7757">
        <v>-0.013003878</v>
      </c>
      <c r="G7757">
        <v>47.332763671875</v>
      </c>
      <c r="H7757">
        <v>3.1530420619196883E-07</v>
      </c>
    </row>
    <row r="7758" spans="1:8">
      <c r="A7758">
        <v>38.775</v>
      </c>
      <c r="B7758">
        <v>-0.014705402</v>
      </c>
      <c r="G7758">
        <v>47.338867187499993</v>
      </c>
      <c r="H7758">
        <v>2.308856185110098E-06</v>
      </c>
    </row>
    <row r="7759" spans="1:8">
      <c r="A7759">
        <v>38.78</v>
      </c>
      <c r="B7759">
        <v>-0.016419861</v>
      </c>
      <c r="G7759">
        <v>47.344970703125</v>
      </c>
      <c r="H7759">
        <v>1.2427904990466867E-06</v>
      </c>
    </row>
    <row r="7760" spans="1:8">
      <c r="A7760">
        <v>38.785000000000004</v>
      </c>
      <c r="B7760">
        <v>-0.018097655</v>
      </c>
      <c r="G7760">
        <v>47.35107421875</v>
      </c>
      <c r="H7760">
        <v>3.7025688147290418E-06</v>
      </c>
    </row>
    <row r="7761" spans="1:8">
      <c r="A7761">
        <v>38.79</v>
      </c>
      <c r="B7761">
        <v>-0.019674117</v>
      </c>
      <c r="G7761">
        <v>47.357177734375</v>
      </c>
      <c r="H7761">
        <v>7.3044399261592762E-06</v>
      </c>
    </row>
    <row r="7762" spans="1:8">
      <c r="A7762">
        <v>38.795</v>
      </c>
      <c r="B7762">
        <v>-0.021083274</v>
      </c>
      <c r="G7762">
        <v>47.36328125</v>
      </c>
      <c r="H7762">
        <v>4.22446943219764E-06</v>
      </c>
    </row>
    <row r="7763" spans="1:8">
      <c r="A7763">
        <v>38.800000000000004</v>
      </c>
      <c r="B7763">
        <v>-0.022284275</v>
      </c>
      <c r="G7763">
        <v>47.369384765625</v>
      </c>
      <c r="H7763">
        <v>2.4268933899169704E-06</v>
      </c>
    </row>
    <row r="7764" spans="1:8">
      <c r="A7764">
        <v>38.805</v>
      </c>
      <c r="B7764">
        <v>-0.023271962</v>
      </c>
      <c r="G7764">
        <v>47.37548828125</v>
      </c>
      <c r="H7764">
        <v>2.0176982926702266E-06</v>
      </c>
    </row>
    <row r="7765" spans="1:8">
      <c r="A7765">
        <v>38.81</v>
      </c>
      <c r="B7765">
        <v>-0.024058107</v>
      </c>
      <c r="G7765">
        <v>47.381591796875007</v>
      </c>
      <c r="H7765">
        <v>2.7579592137276693E-06</v>
      </c>
    </row>
    <row r="7766" spans="1:8">
      <c r="A7766">
        <v>38.815</v>
      </c>
      <c r="B7766">
        <v>-0.024642765</v>
      </c>
      <c r="G7766">
        <v>47.3876953125</v>
      </c>
      <c r="H7766">
        <v>1.9803998031854887E-06</v>
      </c>
    </row>
    <row r="7767" spans="1:8">
      <c r="A7767">
        <v>38.82</v>
      </c>
      <c r="B7767">
        <v>-0.025006374</v>
      </c>
      <c r="G7767">
        <v>47.393798828125007</v>
      </c>
      <c r="H7767">
        <v>6.1532167843583209E-06</v>
      </c>
    </row>
    <row r="7768" spans="1:8">
      <c r="A7768">
        <v>38.825</v>
      </c>
      <c r="B7768">
        <v>-0.025128144</v>
      </c>
      <c r="G7768">
        <v>47.39990234375</v>
      </c>
      <c r="H7768">
        <v>1.6102126903563857E-06</v>
      </c>
    </row>
    <row r="7769" spans="1:8">
      <c r="A7769">
        <v>38.83</v>
      </c>
      <c r="B7769">
        <v>-0.025007414</v>
      </c>
      <c r="G7769">
        <v>47.406005859375</v>
      </c>
      <c r="H7769">
        <v>3.4372756571208163E-06</v>
      </c>
    </row>
    <row r="7770" spans="1:8">
      <c r="A7770">
        <v>38.835</v>
      </c>
      <c r="B7770">
        <v>-0.024669522</v>
      </c>
      <c r="G7770">
        <v>47.412109375000007</v>
      </c>
      <c r="H7770">
        <v>3.1221820441161579E-06</v>
      </c>
    </row>
    <row r="7771" spans="1:8">
      <c r="A7771">
        <v>38.84</v>
      </c>
      <c r="B7771">
        <v>-0.024156104</v>
      </c>
      <c r="G7771">
        <v>47.418212890625</v>
      </c>
      <c r="H7771">
        <v>1.8178819049974245E-06</v>
      </c>
    </row>
    <row r="7772" spans="1:8">
      <c r="A7772">
        <v>38.845</v>
      </c>
      <c r="B7772">
        <v>-0.023509683</v>
      </c>
      <c r="G7772">
        <v>47.424316406249993</v>
      </c>
      <c r="H7772">
        <v>3.8552174581004382E-06</v>
      </c>
    </row>
    <row r="7773" spans="1:8">
      <c r="A7773">
        <v>38.85</v>
      </c>
      <c r="B7773">
        <v>-0.022761</v>
      </c>
      <c r="G7773">
        <v>47.430419921875</v>
      </c>
      <c r="H7773">
        <v>1.7228364852448191E-06</v>
      </c>
    </row>
    <row r="7774" spans="1:8">
      <c r="A7774">
        <v>38.855000000000004</v>
      </c>
      <c r="B7774">
        <v>-0.02192153</v>
      </c>
      <c r="G7774">
        <v>47.4365234375</v>
      </c>
      <c r="H7774">
        <v>1.8775673320875308E-06</v>
      </c>
    </row>
    <row r="7775" spans="1:8">
      <c r="A7775">
        <v>38.86</v>
      </c>
      <c r="B7775">
        <v>-0.020974977</v>
      </c>
      <c r="G7775">
        <v>47.442626953125</v>
      </c>
      <c r="H7775">
        <v>1.6019814928461883E-06</v>
      </c>
    </row>
    <row r="7776" spans="1:8">
      <c r="A7776">
        <v>38.865</v>
      </c>
      <c r="B7776">
        <v>-0.019874876</v>
      </c>
      <c r="G7776">
        <v>47.44873046875</v>
      </c>
      <c r="H7776">
        <v>3.2667363774965783E-06</v>
      </c>
    </row>
    <row r="7777" spans="1:8">
      <c r="A7777">
        <v>38.87</v>
      </c>
      <c r="B7777">
        <v>-0.018558437</v>
      </c>
      <c r="G7777">
        <v>47.454833984375</v>
      </c>
      <c r="H7777">
        <v>3.2982723197912697E-06</v>
      </c>
    </row>
    <row r="7778" spans="1:8">
      <c r="A7778">
        <v>38.875</v>
      </c>
      <c r="B7778">
        <v>-0.016974536</v>
      </c>
      <c r="G7778">
        <v>47.460937499999993</v>
      </c>
      <c r="H7778">
        <v>3.2142837825603814E-06</v>
      </c>
    </row>
    <row r="7779" spans="1:8">
      <c r="A7779">
        <v>38.88</v>
      </c>
      <c r="B7779">
        <v>-0.015097239</v>
      </c>
      <c r="G7779">
        <v>47.467041015625</v>
      </c>
      <c r="H7779">
        <v>2.0837364642079874E-06</v>
      </c>
    </row>
    <row r="7780" spans="1:8">
      <c r="A7780">
        <v>38.885</v>
      </c>
      <c r="B7780">
        <v>-0.012916475</v>
      </c>
      <c r="G7780">
        <v>47.47314453125</v>
      </c>
      <c r="H7780">
        <v>2.6661518093514204E-06</v>
      </c>
    </row>
    <row r="7781" spans="1:8">
      <c r="A7781">
        <v>38.89</v>
      </c>
      <c r="B7781">
        <v>-0.010418417</v>
      </c>
      <c r="G7781">
        <v>47.479248046875</v>
      </c>
      <c r="H7781">
        <v>1.6074147456511014E-06</v>
      </c>
    </row>
    <row r="7782" spans="1:8">
      <c r="A7782">
        <v>38.895</v>
      </c>
      <c r="B7782">
        <v>-0.007591616</v>
      </c>
      <c r="G7782">
        <v>47.4853515625</v>
      </c>
      <c r="H7782">
        <v>2.1093977450955248E-06</v>
      </c>
    </row>
    <row r="7783" spans="1:8">
      <c r="A7783">
        <v>38.9</v>
      </c>
      <c r="B7783">
        <v>-0.004455765</v>
      </c>
      <c r="G7783">
        <v>47.491455078125</v>
      </c>
      <c r="H7783">
        <v>2.3616378311327894E-06</v>
      </c>
    </row>
    <row r="7784" spans="1:8">
      <c r="A7784">
        <v>38.905</v>
      </c>
      <c r="B7784">
        <v>-0.001085159</v>
      </c>
      <c r="G7784">
        <v>47.497558593750007</v>
      </c>
      <c r="H7784">
        <v>3.7135980297964717E-06</v>
      </c>
    </row>
    <row r="7785" spans="1:8">
      <c r="A7785">
        <v>38.910000000000004</v>
      </c>
      <c r="B7785">
        <v>0.002403697</v>
      </c>
      <c r="G7785">
        <v>47.503662109375</v>
      </c>
      <c r="H7785">
        <v>1.9862602616304577E-06</v>
      </c>
    </row>
    <row r="7786" spans="1:8">
      <c r="A7786">
        <v>38.915</v>
      </c>
      <c r="B7786">
        <v>0.005886964</v>
      </c>
      <c r="G7786">
        <v>47.509765625</v>
      </c>
      <c r="H7786">
        <v>2.0145952562837009E-06</v>
      </c>
    </row>
    <row r="7787" spans="1:8">
      <c r="A7787">
        <v>38.92</v>
      </c>
      <c r="B7787">
        <v>0.009262816</v>
      </c>
      <c r="G7787">
        <v>47.515869140624993</v>
      </c>
      <c r="H7787">
        <v>2.9287408560719398E-06</v>
      </c>
    </row>
    <row r="7788" spans="1:8">
      <c r="A7788">
        <v>38.925000000000004</v>
      </c>
      <c r="B7788">
        <v>0.012460578</v>
      </c>
      <c r="G7788">
        <v>47.52197265625</v>
      </c>
      <c r="H7788">
        <v>2.8417215721010935E-06</v>
      </c>
    </row>
    <row r="7789" spans="1:8">
      <c r="A7789">
        <v>38.93</v>
      </c>
      <c r="B7789">
        <v>0.015440949</v>
      </c>
      <c r="G7789">
        <v>47.528076171874993</v>
      </c>
      <c r="H7789">
        <v>4.3242320387935526E-06</v>
      </c>
    </row>
    <row r="7790" spans="1:8">
      <c r="A7790">
        <v>38.935</v>
      </c>
      <c r="B7790">
        <v>0.018188388</v>
      </c>
      <c r="G7790">
        <v>47.5341796875</v>
      </c>
      <c r="H7790">
        <v>1.0888037775018229E-06</v>
      </c>
    </row>
    <row r="7791" spans="1:8">
      <c r="A7791">
        <v>38.94</v>
      </c>
      <c r="B7791">
        <v>0.02070248</v>
      </c>
      <c r="G7791">
        <v>47.540283203125</v>
      </c>
      <c r="H7791">
        <v>1.2346398825088735E-06</v>
      </c>
    </row>
    <row r="7792" spans="1:8">
      <c r="A7792">
        <v>38.945</v>
      </c>
      <c r="B7792">
        <v>0.022989852</v>
      </c>
      <c r="G7792">
        <v>47.54638671875</v>
      </c>
      <c r="H7792">
        <v>8.5226817770951784E-07</v>
      </c>
    </row>
    <row r="7793" spans="1:8">
      <c r="A7793">
        <v>38.95</v>
      </c>
      <c r="B7793">
        <v>0.025061427</v>
      </c>
      <c r="G7793">
        <v>47.552490234375</v>
      </c>
      <c r="H7793">
        <v>2.9942324012242547E-06</v>
      </c>
    </row>
    <row r="7794" spans="1:8">
      <c r="A7794">
        <v>38.955</v>
      </c>
      <c r="B7794">
        <v>0.026925534</v>
      </c>
      <c r="G7794">
        <v>47.558593750000007</v>
      </c>
      <c r="H7794">
        <v>2.6021767250459945E-07</v>
      </c>
    </row>
    <row r="7795" spans="1:8">
      <c r="A7795">
        <v>38.96</v>
      </c>
      <c r="B7795">
        <v>0.02858189</v>
      </c>
      <c r="G7795">
        <v>47.564697265625</v>
      </c>
      <c r="H7795">
        <v>3.42513927067355E-06</v>
      </c>
    </row>
    <row r="7796" spans="1:8">
      <c r="A7796">
        <v>38.965</v>
      </c>
      <c r="B7796">
        <v>0.03001833</v>
      </c>
      <c r="G7796">
        <v>47.57080078125</v>
      </c>
      <c r="H7796">
        <v>2.2810476972780805E-06</v>
      </c>
    </row>
    <row r="7797" spans="1:8">
      <c r="A7797">
        <v>38.97</v>
      </c>
      <c r="B7797">
        <v>0.031211946</v>
      </c>
      <c r="G7797">
        <v>47.576904296875</v>
      </c>
      <c r="H7797">
        <v>5.020977527346313E-06</v>
      </c>
    </row>
    <row r="7798" spans="1:8">
      <c r="A7798">
        <v>38.975</v>
      </c>
      <c r="B7798">
        <v>0.032126895</v>
      </c>
      <c r="G7798">
        <v>47.5830078125</v>
      </c>
      <c r="H7798">
        <v>3.2030011097301756E-06</v>
      </c>
    </row>
    <row r="7799" spans="1:8">
      <c r="A7799">
        <v>38.980000000000004</v>
      </c>
      <c r="B7799">
        <v>0.032718492</v>
      </c>
      <c r="G7799">
        <v>47.589111328125</v>
      </c>
      <c r="H7799">
        <v>3.7903921719090174E-06</v>
      </c>
    </row>
    <row r="7800" spans="1:8">
      <c r="A7800">
        <v>38.985</v>
      </c>
      <c r="B7800">
        <v>0.032954081</v>
      </c>
      <c r="G7800">
        <v>47.59521484375</v>
      </c>
      <c r="H7800">
        <v>3.1148477081202224E-06</v>
      </c>
    </row>
    <row r="7801" spans="1:8">
      <c r="A7801">
        <v>38.99</v>
      </c>
      <c r="B7801">
        <v>0.032841315</v>
      </c>
      <c r="G7801">
        <v>47.601318359375</v>
      </c>
      <c r="H7801">
        <v>2.6196068060116723E-06</v>
      </c>
    </row>
    <row r="7802" spans="1:8">
      <c r="A7802">
        <v>38.995</v>
      </c>
      <c r="B7802">
        <v>0.032434398</v>
      </c>
      <c r="G7802">
        <v>47.607421875</v>
      </c>
      <c r="H7802">
        <v>1.1423394424614178E-06</v>
      </c>
    </row>
    <row r="7803" spans="1:8">
      <c r="A7803">
        <v>39</v>
      </c>
      <c r="B7803">
        <v>0.031807458</v>
      </c>
      <c r="G7803">
        <v>47.613525390625</v>
      </c>
      <c r="H7803">
        <v>1.713417695199725E-06</v>
      </c>
    </row>
    <row r="7804" spans="1:8">
      <c r="A7804">
        <v>39.005</v>
      </c>
      <c r="B7804">
        <v>0.031014482</v>
      </c>
      <c r="G7804">
        <v>47.61962890625</v>
      </c>
      <c r="H7804">
        <v>2.2574055026848554E-06</v>
      </c>
    </row>
    <row r="7805" spans="1:8">
      <c r="A7805">
        <v>39.01</v>
      </c>
      <c r="B7805">
        <v>0.030067052</v>
      </c>
      <c r="G7805">
        <v>47.625732421875</v>
      </c>
      <c r="H7805">
        <v>2.12978577880534E-06</v>
      </c>
    </row>
    <row r="7806" spans="1:8">
      <c r="A7806">
        <v>39.015</v>
      </c>
      <c r="B7806">
        <v>0.028949022</v>
      </c>
      <c r="G7806">
        <v>47.6318359375</v>
      </c>
      <c r="H7806">
        <v>8.3080651559115623E-07</v>
      </c>
    </row>
    <row r="7807" spans="1:8">
      <c r="A7807">
        <v>39.02</v>
      </c>
      <c r="B7807">
        <v>0.027649742</v>
      </c>
      <c r="G7807">
        <v>47.637939453125</v>
      </c>
      <c r="H7807">
        <v>3.1764020849314403E-06</v>
      </c>
    </row>
    <row r="7808" spans="1:8">
      <c r="A7808">
        <v>39.025</v>
      </c>
      <c r="B7808">
        <v>0.026171222</v>
      </c>
      <c r="G7808">
        <v>47.64404296875</v>
      </c>
      <c r="H7808">
        <v>3.4452238688881965E-06</v>
      </c>
    </row>
    <row r="7809" spans="1:8">
      <c r="A7809">
        <v>39.03</v>
      </c>
      <c r="B7809">
        <v>0.024511964</v>
      </c>
      <c r="G7809">
        <v>47.650146484375</v>
      </c>
      <c r="H7809">
        <v>4.6558035517230225E-06</v>
      </c>
    </row>
    <row r="7810" spans="1:8">
      <c r="A7810">
        <v>39.035000000000004</v>
      </c>
      <c r="B7810">
        <v>0.022667094</v>
      </c>
      <c r="G7810">
        <v>47.65625</v>
      </c>
      <c r="H7810">
        <v>2.3092983618635479E-06</v>
      </c>
    </row>
    <row r="7811" spans="1:8">
      <c r="A7811">
        <v>39.04</v>
      </c>
      <c r="B7811">
        <v>0.02064659</v>
      </c>
      <c r="G7811">
        <v>47.662353515625</v>
      </c>
      <c r="H7811">
        <v>2.4630929171588621E-07</v>
      </c>
    </row>
    <row r="7812" spans="1:8">
      <c r="A7812">
        <v>39.045</v>
      </c>
      <c r="B7812">
        <v>0.018484862</v>
      </c>
      <c r="G7812">
        <v>47.66845703125</v>
      </c>
      <c r="H7812">
        <v>2.080940411649651E-06</v>
      </c>
    </row>
    <row r="7813" spans="1:8">
      <c r="A7813">
        <v>39.050000000000004</v>
      </c>
      <c r="B7813">
        <v>0.016235006</v>
      </c>
      <c r="G7813">
        <v>47.674560546875</v>
      </c>
      <c r="H7813">
        <v>3.2584102966930238E-06</v>
      </c>
    </row>
    <row r="7814" spans="1:8">
      <c r="A7814">
        <v>39.055</v>
      </c>
      <c r="B7814">
        <v>0.013963226</v>
      </c>
      <c r="G7814">
        <v>47.6806640625</v>
      </c>
      <c r="H7814">
        <v>1.5963756617829782E-06</v>
      </c>
    </row>
    <row r="7815" spans="1:8">
      <c r="A7815">
        <v>39.06</v>
      </c>
      <c r="B7815">
        <v>0.011734953</v>
      </c>
      <c r="G7815">
        <v>47.686767578124993</v>
      </c>
      <c r="H7815">
        <v>1.0010176618082435E-06</v>
      </c>
    </row>
    <row r="7816" spans="1:8">
      <c r="A7816">
        <v>39.065</v>
      </c>
      <c r="B7816">
        <v>0.009592861</v>
      </c>
      <c r="G7816">
        <v>47.69287109375</v>
      </c>
      <c r="H7816">
        <v>1.3704663027588627E-06</v>
      </c>
    </row>
    <row r="7817" spans="1:8">
      <c r="A7817">
        <v>39.07</v>
      </c>
      <c r="B7817">
        <v>0.007552733</v>
      </c>
      <c r="G7817">
        <v>47.698974609375</v>
      </c>
      <c r="H7817">
        <v>3.4772925662679555E-07</v>
      </c>
    </row>
    <row r="7818" spans="1:8">
      <c r="A7818">
        <v>39.075</v>
      </c>
      <c r="B7818">
        <v>0.005627274</v>
      </c>
      <c r="G7818">
        <v>47.705078125</v>
      </c>
      <c r="H7818">
        <v>5.1757345953499505E-06</v>
      </c>
    </row>
    <row r="7819" spans="1:8">
      <c r="A7819">
        <v>39.08</v>
      </c>
      <c r="B7819">
        <v>0.003843477</v>
      </c>
      <c r="G7819">
        <v>47.711181640625</v>
      </c>
      <c r="H7819">
        <v>2.4462361148903158E-06</v>
      </c>
    </row>
    <row r="7820" spans="1:8">
      <c r="A7820">
        <v>39.085</v>
      </c>
      <c r="B7820">
        <v>0.002232113</v>
      </c>
      <c r="G7820">
        <v>47.717285156250007</v>
      </c>
      <c r="H7820">
        <v>2.7065280030457388E-06</v>
      </c>
    </row>
    <row r="7821" spans="1:8">
      <c r="A7821">
        <v>39.09</v>
      </c>
      <c r="B7821">
        <v>0.000806132</v>
      </c>
      <c r="G7821">
        <v>47.723388671875</v>
      </c>
      <c r="H7821">
        <v>8.7872204103547E-07</v>
      </c>
    </row>
    <row r="7822" spans="1:8">
      <c r="A7822">
        <v>39.095</v>
      </c>
      <c r="B7822">
        <v>-0.0004416</v>
      </c>
      <c r="G7822">
        <v>47.729492187499993</v>
      </c>
      <c r="H7822">
        <v>1.9495727114612312E-06</v>
      </c>
    </row>
    <row r="7823" spans="1:8">
      <c r="A7823">
        <v>39.1</v>
      </c>
      <c r="B7823">
        <v>-0.001525354</v>
      </c>
      <c r="G7823">
        <v>47.735595703125</v>
      </c>
      <c r="H7823">
        <v>6.2540255948696217E-06</v>
      </c>
    </row>
    <row r="7824" spans="1:8">
      <c r="A7824">
        <v>39.105000000000004</v>
      </c>
      <c r="B7824">
        <v>-0.002457058</v>
      </c>
      <c r="G7824">
        <v>47.74169921875</v>
      </c>
      <c r="H7824">
        <v>2.730681657534661E-06</v>
      </c>
    </row>
    <row r="7825" spans="1:8">
      <c r="A7825">
        <v>39.11</v>
      </c>
      <c r="B7825">
        <v>-0.00325488</v>
      </c>
      <c r="G7825">
        <v>47.747802734375</v>
      </c>
      <c r="H7825">
        <v>3.187546471752134E-06</v>
      </c>
    </row>
    <row r="7826" spans="1:8">
      <c r="A7826">
        <v>39.115</v>
      </c>
      <c r="B7826">
        <v>-0.003957051</v>
      </c>
      <c r="G7826">
        <v>47.75390625</v>
      </c>
      <c r="H7826">
        <v>6.0607161988140266E-06</v>
      </c>
    </row>
    <row r="7827" spans="1:8">
      <c r="A7827">
        <v>39.12</v>
      </c>
      <c r="B7827">
        <v>-0.004612662</v>
      </c>
      <c r="G7827">
        <v>47.760009765625</v>
      </c>
      <c r="H7827">
        <v>3.8065709116864763E-06</v>
      </c>
    </row>
    <row r="7828" spans="1:8">
      <c r="A7828">
        <v>39.125</v>
      </c>
      <c r="B7828">
        <v>-0.005255079</v>
      </c>
      <c r="G7828">
        <v>47.76611328125</v>
      </c>
      <c r="H7828">
        <v>2.5104866249613609E-06</v>
      </c>
    </row>
    <row r="7829" spans="1:8">
      <c r="A7829">
        <v>39.13</v>
      </c>
      <c r="B7829">
        <v>-0.005894045</v>
      </c>
      <c r="G7829">
        <v>47.772216796875</v>
      </c>
      <c r="H7829">
        <v>1.1119499068472452E-06</v>
      </c>
    </row>
    <row r="7830" spans="1:8">
      <c r="A7830">
        <v>39.135</v>
      </c>
      <c r="B7830">
        <v>-0.006525908</v>
      </c>
      <c r="G7830">
        <v>47.7783203125</v>
      </c>
      <c r="H7830">
        <v>9.375259356339513E-07</v>
      </c>
    </row>
    <row r="7831" spans="1:8">
      <c r="A7831">
        <v>39.14</v>
      </c>
      <c r="B7831">
        <v>-0.007139067</v>
      </c>
      <c r="G7831">
        <v>47.784423828125</v>
      </c>
      <c r="H7831">
        <v>2.5547967103646648E-06</v>
      </c>
    </row>
    <row r="7832" spans="1:8">
      <c r="A7832">
        <v>39.145</v>
      </c>
      <c r="B7832">
        <v>-0.007706636</v>
      </c>
      <c r="G7832">
        <v>47.790527343750007</v>
      </c>
      <c r="H7832">
        <v>2.4808770876353681E-06</v>
      </c>
    </row>
    <row r="7833" spans="1:8">
      <c r="A7833">
        <v>39.15</v>
      </c>
      <c r="B7833">
        <v>-0.008184236</v>
      </c>
      <c r="G7833">
        <v>47.796630859375007</v>
      </c>
      <c r="H7833">
        <v>1.1313817694836269E-06</v>
      </c>
    </row>
    <row r="7834" spans="1:8">
      <c r="A7834">
        <v>39.155</v>
      </c>
      <c r="B7834">
        <v>-0.008521106</v>
      </c>
      <c r="G7834">
        <v>47.802734375</v>
      </c>
      <c r="H7834">
        <v>2.4882943114359956E-06</v>
      </c>
    </row>
    <row r="7835" spans="1:8">
      <c r="A7835">
        <v>39.160000000000004</v>
      </c>
      <c r="B7835">
        <v>-0.008679188</v>
      </c>
      <c r="G7835">
        <v>47.808837890625</v>
      </c>
      <c r="H7835">
        <v>2.9249234760694366E-06</v>
      </c>
    </row>
    <row r="7836" spans="1:8">
      <c r="A7836">
        <v>39.165</v>
      </c>
      <c r="B7836">
        <v>-0.008647387</v>
      </c>
      <c r="G7836">
        <v>47.81494140625</v>
      </c>
      <c r="H7836">
        <v>1.8289662094004877E-06</v>
      </c>
    </row>
    <row r="7837" spans="1:8">
      <c r="A7837">
        <v>39.17</v>
      </c>
      <c r="B7837">
        <v>-0.008450159</v>
      </c>
      <c r="G7837">
        <v>47.821044921875</v>
      </c>
      <c r="H7837">
        <v>1.3854142585838744E-06</v>
      </c>
    </row>
    <row r="7838" spans="1:8">
      <c r="A7838">
        <v>39.175000000000004</v>
      </c>
      <c r="B7838">
        <v>-0.008144813</v>
      </c>
      <c r="G7838">
        <v>47.827148437499993</v>
      </c>
      <c r="H7838">
        <v>3.2485812100559748E-06</v>
      </c>
    </row>
    <row r="7839" spans="1:8">
      <c r="A7839">
        <v>39.18</v>
      </c>
      <c r="B7839">
        <v>-0.007806957</v>
      </c>
      <c r="G7839">
        <v>47.833251953125</v>
      </c>
      <c r="H7839">
        <v>1.8437774342564021E-06</v>
      </c>
    </row>
    <row r="7840" spans="1:8">
      <c r="A7840">
        <v>39.185</v>
      </c>
      <c r="B7840">
        <v>-0.007512519</v>
      </c>
      <c r="G7840">
        <v>47.83935546875</v>
      </c>
      <c r="H7840">
        <v>4.0547055687194251E-06</v>
      </c>
    </row>
    <row r="7841" spans="1:8">
      <c r="A7841">
        <v>39.19</v>
      </c>
      <c r="B7841">
        <v>-0.007329101</v>
      </c>
      <c r="G7841">
        <v>47.845458984375</v>
      </c>
      <c r="H7841">
        <v>1.4692109132550632E-06</v>
      </c>
    </row>
    <row r="7842" spans="1:8">
      <c r="A7842">
        <v>39.195</v>
      </c>
      <c r="B7842">
        <v>-0.007308587</v>
      </c>
      <c r="G7842">
        <v>47.8515625</v>
      </c>
      <c r="H7842">
        <v>3.9716827937534174E-06</v>
      </c>
    </row>
    <row r="7843" spans="1:8">
      <c r="A7843">
        <v>39.2</v>
      </c>
      <c r="B7843">
        <v>-0.007473993</v>
      </c>
      <c r="G7843">
        <v>47.857666015625007</v>
      </c>
      <c r="H7843">
        <v>2.4847139084307736E-06</v>
      </c>
    </row>
    <row r="7844" spans="1:8">
      <c r="A7844">
        <v>39.205</v>
      </c>
      <c r="B7844">
        <v>-0.007816341</v>
      </c>
      <c r="G7844">
        <v>47.86376953125</v>
      </c>
      <c r="H7844">
        <v>3.539753458487115E-06</v>
      </c>
    </row>
    <row r="7845" spans="1:8">
      <c r="A7845">
        <v>39.21</v>
      </c>
      <c r="B7845">
        <v>-0.008312344</v>
      </c>
      <c r="G7845">
        <v>47.869873046875007</v>
      </c>
      <c r="H7845">
        <v>1.8543636964327856E-06</v>
      </c>
    </row>
    <row r="7846" spans="1:8">
      <c r="A7846">
        <v>39.215</v>
      </c>
      <c r="B7846">
        <v>-0.008938986</v>
      </c>
      <c r="G7846">
        <v>47.8759765625</v>
      </c>
      <c r="H7846">
        <v>7.1446500028252126E-07</v>
      </c>
    </row>
    <row r="7847" spans="1:8">
      <c r="A7847">
        <v>39.22</v>
      </c>
      <c r="B7847">
        <v>-0.00966705</v>
      </c>
      <c r="G7847">
        <v>47.882080078124993</v>
      </c>
      <c r="H7847">
        <v>1.1636455240336005E-06</v>
      </c>
    </row>
    <row r="7848" spans="1:8">
      <c r="A7848">
        <v>39.225</v>
      </c>
      <c r="B7848">
        <v>-0.010446114</v>
      </c>
      <c r="G7848">
        <v>47.888183593750007</v>
      </c>
      <c r="H7848">
        <v>1.9045511417916282E-06</v>
      </c>
    </row>
    <row r="7849" spans="1:8">
      <c r="A7849">
        <v>39.230000000000004</v>
      </c>
      <c r="B7849">
        <v>-0.011208181</v>
      </c>
      <c r="G7849">
        <v>47.894287109375007</v>
      </c>
      <c r="H7849">
        <v>1.9395752111151715E-06</v>
      </c>
    </row>
    <row r="7850" spans="1:8">
      <c r="A7850">
        <v>39.235</v>
      </c>
      <c r="B7850">
        <v>-0.011889933</v>
      </c>
      <c r="G7850">
        <v>47.900390625</v>
      </c>
      <c r="H7850">
        <v>2.8321538731270186E-06</v>
      </c>
    </row>
    <row r="7851" spans="1:8">
      <c r="A7851">
        <v>39.24</v>
      </c>
      <c r="B7851">
        <v>-0.012447613</v>
      </c>
      <c r="G7851">
        <v>47.906494140625</v>
      </c>
      <c r="H7851">
        <v>1.1601971149028918E-06</v>
      </c>
    </row>
    <row r="7852" spans="1:8">
      <c r="A7852">
        <v>39.245</v>
      </c>
      <c r="B7852">
        <v>-0.01285124</v>
      </c>
      <c r="G7852">
        <v>47.91259765625</v>
      </c>
      <c r="H7852">
        <v>8.3021188853075628E-07</v>
      </c>
    </row>
    <row r="7853" spans="1:8">
      <c r="A7853">
        <v>39.25</v>
      </c>
      <c r="B7853">
        <v>-0.013074597</v>
      </c>
      <c r="G7853">
        <v>47.918701171874993</v>
      </c>
      <c r="H7853">
        <v>2.8943463549212637E-06</v>
      </c>
    </row>
    <row r="7854" spans="1:8">
      <c r="A7854">
        <v>39.255</v>
      </c>
      <c r="B7854">
        <v>-0.01310018</v>
      </c>
      <c r="G7854">
        <v>47.9248046875</v>
      </c>
      <c r="H7854">
        <v>2.9466230948043429E-06</v>
      </c>
    </row>
    <row r="7855" spans="1:8">
      <c r="A7855">
        <v>39.26</v>
      </c>
      <c r="B7855">
        <v>-0.012932796</v>
      </c>
      <c r="G7855">
        <v>47.930908203125</v>
      </c>
      <c r="H7855">
        <v>1.1551157715944713E-06</v>
      </c>
    </row>
    <row r="7856" spans="1:8">
      <c r="A7856">
        <v>39.265</v>
      </c>
      <c r="B7856">
        <v>-0.012608209</v>
      </c>
      <c r="G7856">
        <v>47.93701171875</v>
      </c>
      <c r="H7856">
        <v>5.7361993837512666E-07</v>
      </c>
    </row>
    <row r="7857" spans="1:8">
      <c r="A7857">
        <v>39.27</v>
      </c>
      <c r="B7857">
        <v>-0.012186329</v>
      </c>
      <c r="G7857">
        <v>47.943115234375</v>
      </c>
      <c r="H7857">
        <v>1.899609836345108E-06</v>
      </c>
    </row>
    <row r="7858" spans="1:8">
      <c r="A7858">
        <v>39.275</v>
      </c>
      <c r="B7858">
        <v>-0.011727372</v>
      </c>
      <c r="G7858">
        <v>47.94921875</v>
      </c>
      <c r="H7858">
        <v>4.5440085437881878E-07</v>
      </c>
    </row>
    <row r="7859" spans="1:8">
      <c r="A7859">
        <v>39.28</v>
      </c>
      <c r="B7859">
        <v>-0.011266093</v>
      </c>
      <c r="G7859">
        <v>47.955322265625</v>
      </c>
      <c r="H7859">
        <v>1.2280397888772625E-06</v>
      </c>
    </row>
    <row r="7860" spans="1:8">
      <c r="A7860">
        <v>39.285000000000004</v>
      </c>
      <c r="B7860">
        <v>-0.010806984</v>
      </c>
      <c r="G7860">
        <v>47.96142578125</v>
      </c>
      <c r="H7860">
        <v>2.4627082885346535E-07</v>
      </c>
    </row>
    <row r="7861" spans="1:8">
      <c r="A7861">
        <v>39.29</v>
      </c>
      <c r="B7861">
        <v>-0.010336563</v>
      </c>
      <c r="G7861">
        <v>47.967529296875</v>
      </c>
      <c r="H7861">
        <v>3.5693678948695592E-06</v>
      </c>
    </row>
    <row r="7862" spans="1:8">
      <c r="A7862">
        <v>39.295</v>
      </c>
      <c r="B7862">
        <v>-0.009835474</v>
      </c>
      <c r="G7862">
        <v>47.9736328125</v>
      </c>
      <c r="H7862">
        <v>1.6253386799507974E-06</v>
      </c>
    </row>
    <row r="7863" spans="1:8">
      <c r="A7863">
        <v>39.300000000000004</v>
      </c>
      <c r="B7863">
        <v>-0.00928132</v>
      </c>
      <c r="G7863">
        <v>47.979736328125</v>
      </c>
      <c r="H7863">
        <v>4.1910769310159495E-06</v>
      </c>
    </row>
    <row r="7864" spans="1:8">
      <c r="A7864">
        <v>39.305</v>
      </c>
      <c r="B7864">
        <v>-0.008651355</v>
      </c>
      <c r="G7864">
        <v>47.98583984375</v>
      </c>
      <c r="H7864">
        <v>9.0621682483671528E-07</v>
      </c>
    </row>
    <row r="7865" spans="1:8">
      <c r="A7865">
        <v>39.31</v>
      </c>
      <c r="B7865">
        <v>-0.007926566</v>
      </c>
      <c r="G7865">
        <v>47.991943359375</v>
      </c>
      <c r="H7865">
        <v>2.948735990777514E-07</v>
      </c>
    </row>
    <row r="7866" spans="1:8">
      <c r="A7866">
        <v>39.315</v>
      </c>
      <c r="B7866">
        <v>-0.007093923</v>
      </c>
      <c r="G7866">
        <v>47.998046875</v>
      </c>
      <c r="H7866">
        <v>2.5054536723424178E-06</v>
      </c>
    </row>
    <row r="7867" spans="1:8">
      <c r="A7867">
        <v>39.32</v>
      </c>
      <c r="B7867">
        <v>-0.006149691</v>
      </c>
      <c r="G7867">
        <v>48.004150390625007</v>
      </c>
      <c r="H7867">
        <v>2.3092299686585204E-06</v>
      </c>
    </row>
    <row r="7868" spans="1:8">
      <c r="A7868">
        <v>39.325</v>
      </c>
      <c r="B7868">
        <v>-0.005105635</v>
      </c>
      <c r="G7868">
        <v>48.01025390625</v>
      </c>
      <c r="H7868">
        <v>4.3351639248328329E-06</v>
      </c>
    </row>
    <row r="7869" spans="1:8">
      <c r="A7869">
        <v>39.33</v>
      </c>
      <c r="B7869">
        <v>-0.00398597</v>
      </c>
      <c r="G7869">
        <v>48.016357421875</v>
      </c>
      <c r="H7869">
        <v>2.2191139403858017E-06</v>
      </c>
    </row>
    <row r="7870" spans="1:8">
      <c r="A7870">
        <v>39.335</v>
      </c>
      <c r="B7870">
        <v>-0.002818835</v>
      </c>
      <c r="G7870">
        <v>48.0224609375</v>
      </c>
      <c r="H7870">
        <v>1.6161295026348596E-06</v>
      </c>
    </row>
    <row r="7871" spans="1:8">
      <c r="A7871">
        <v>39.34</v>
      </c>
      <c r="B7871">
        <v>-0.001638437</v>
      </c>
      <c r="G7871">
        <v>48.028564453125</v>
      </c>
      <c r="H7871">
        <v>3.6318985870423796E-06</v>
      </c>
    </row>
    <row r="7872" spans="1:8">
      <c r="A7872">
        <v>39.345</v>
      </c>
      <c r="B7872">
        <v>-0.000495854</v>
      </c>
      <c r="G7872">
        <v>48.03466796875</v>
      </c>
      <c r="H7872">
        <v>5.3766206937504135E-06</v>
      </c>
    </row>
    <row r="7873" spans="1:8">
      <c r="A7873">
        <v>39.35</v>
      </c>
      <c r="B7873">
        <v>0.000549998</v>
      </c>
      <c r="G7873">
        <v>48.040771484375</v>
      </c>
      <c r="H7873">
        <v>1.9380473502788851E-06</v>
      </c>
    </row>
    <row r="7874" spans="1:8">
      <c r="A7874">
        <v>39.355000000000004</v>
      </c>
      <c r="B7874">
        <v>0.001460493</v>
      </c>
      <c r="G7874">
        <v>48.046875</v>
      </c>
      <c r="H7874">
        <v>4.4230776573022957E-06</v>
      </c>
    </row>
    <row r="7875" spans="1:8">
      <c r="A7875">
        <v>39.36</v>
      </c>
      <c r="B7875">
        <v>0.002237971</v>
      </c>
      <c r="G7875">
        <v>48.052978515625</v>
      </c>
      <c r="H7875">
        <v>1.6766583897201615E-06</v>
      </c>
    </row>
    <row r="7876" spans="1:8">
      <c r="A7876">
        <v>39.365</v>
      </c>
      <c r="B7876">
        <v>0.002920626</v>
      </c>
      <c r="G7876">
        <v>48.05908203125</v>
      </c>
      <c r="H7876">
        <v>1.3478117588090974E-06</v>
      </c>
    </row>
    <row r="7877" spans="1:8">
      <c r="A7877">
        <v>39.37</v>
      </c>
      <c r="B7877">
        <v>0.003565823</v>
      </c>
      <c r="G7877">
        <v>48.065185546874993</v>
      </c>
      <c r="H7877">
        <v>2.2445130090489669E-06</v>
      </c>
    </row>
    <row r="7878" spans="1:8">
      <c r="A7878">
        <v>39.375</v>
      </c>
      <c r="B7878">
        <v>0.004231979</v>
      </c>
      <c r="G7878">
        <v>48.0712890625</v>
      </c>
      <c r="H7878">
        <v>1.180631663303787E-06</v>
      </c>
    </row>
    <row r="7879" spans="1:8">
      <c r="A7879">
        <v>39.38</v>
      </c>
      <c r="B7879">
        <v>0.004969783</v>
      </c>
      <c r="G7879">
        <v>48.077392578125</v>
      </c>
      <c r="H7879">
        <v>6.6404269728353528E-07</v>
      </c>
    </row>
    <row r="7880" spans="1:8">
      <c r="A7880">
        <v>39.385</v>
      </c>
      <c r="B7880">
        <v>0.005826325</v>
      </c>
      <c r="G7880">
        <v>48.08349609375</v>
      </c>
      <c r="H7880">
        <v>4.4651189616001248E-06</v>
      </c>
    </row>
    <row r="7881" spans="1:8">
      <c r="A7881">
        <v>39.39</v>
      </c>
      <c r="B7881">
        <v>0.006856184</v>
      </c>
      <c r="G7881">
        <v>48.089599609375</v>
      </c>
      <c r="H7881">
        <v>1.7200434529395087E-06</v>
      </c>
    </row>
    <row r="7882" spans="1:8">
      <c r="A7882">
        <v>39.395</v>
      </c>
      <c r="B7882">
        <v>0.00811993</v>
      </c>
      <c r="G7882">
        <v>48.095703125</v>
      </c>
      <c r="H7882">
        <v>2.8139262150989862E-06</v>
      </c>
    </row>
    <row r="7883" spans="1:8">
      <c r="A7883">
        <v>39.4</v>
      </c>
      <c r="B7883">
        <v>0.009662953</v>
      </c>
      <c r="G7883">
        <v>48.101806640625</v>
      </c>
      <c r="H7883">
        <v>1.9369933530689931E-06</v>
      </c>
    </row>
    <row r="7884" spans="1:8">
      <c r="A7884">
        <v>39.405</v>
      </c>
      <c r="B7884">
        <v>0.011489441</v>
      </c>
      <c r="G7884">
        <v>48.10791015625</v>
      </c>
      <c r="H7884">
        <v>2.4610531209982862E-06</v>
      </c>
    </row>
    <row r="7885" spans="1:8">
      <c r="A7885">
        <v>39.410000000000004</v>
      </c>
      <c r="B7885">
        <v>0.013564328</v>
      </c>
      <c r="G7885">
        <v>48.114013671875007</v>
      </c>
      <c r="H7885">
        <v>1.5450930029169088E-06</v>
      </c>
    </row>
    <row r="7886" spans="1:8">
      <c r="A7886">
        <v>39.415</v>
      </c>
      <c r="B7886">
        <v>0.015841022</v>
      </c>
      <c r="G7886">
        <v>48.1201171875</v>
      </c>
      <c r="H7886">
        <v>2.7844909724708966E-06</v>
      </c>
    </row>
    <row r="7887" spans="1:8">
      <c r="A7887">
        <v>39.42</v>
      </c>
      <c r="B7887">
        <v>0.018277461</v>
      </c>
      <c r="G7887">
        <v>48.126220703125007</v>
      </c>
      <c r="H7887">
        <v>5.4941946864194444E-07</v>
      </c>
    </row>
    <row r="7888" spans="1:8">
      <c r="A7888">
        <v>39.425000000000004</v>
      </c>
      <c r="B7888">
        <v>0.020820065</v>
      </c>
      <c r="G7888">
        <v>48.132324218750007</v>
      </c>
      <c r="H7888">
        <v>1.2465583653413709E-06</v>
      </c>
    </row>
    <row r="7889" spans="1:8">
      <c r="A7889">
        <v>39.43</v>
      </c>
      <c r="B7889">
        <v>0.023388048</v>
      </c>
      <c r="G7889">
        <v>48.138427734375</v>
      </c>
      <c r="H7889">
        <v>1.2337438159730329E-06</v>
      </c>
    </row>
    <row r="7890" spans="1:8">
      <c r="A7890">
        <v>39.435</v>
      </c>
      <c r="B7890">
        <v>0.025881053</v>
      </c>
      <c r="G7890">
        <v>48.14453125</v>
      </c>
      <c r="H7890">
        <v>5.9318727866869662E-07</v>
      </c>
    </row>
    <row r="7891" spans="1:8">
      <c r="A7891">
        <v>39.44</v>
      </c>
      <c r="B7891">
        <v>0.028198382</v>
      </c>
      <c r="G7891">
        <v>48.150634765625</v>
      </c>
      <c r="H7891">
        <v>3.3875776331785173E-06</v>
      </c>
    </row>
    <row r="7892" spans="1:8">
      <c r="A7892">
        <v>39.445</v>
      </c>
      <c r="B7892">
        <v>0.030244779</v>
      </c>
      <c r="G7892">
        <v>48.15673828125</v>
      </c>
      <c r="H7892">
        <v>3.52046486082141E-06</v>
      </c>
    </row>
    <row r="7893" spans="1:8">
      <c r="A7893">
        <v>39.45</v>
      </c>
      <c r="B7893">
        <v>0.031932117</v>
      </c>
      <c r="G7893">
        <v>48.162841796875</v>
      </c>
      <c r="H7893">
        <v>3.0294876989658988E-06</v>
      </c>
    </row>
    <row r="7894" spans="1:8">
      <c r="A7894">
        <v>39.455</v>
      </c>
      <c r="B7894">
        <v>0.033187293</v>
      </c>
      <c r="G7894">
        <v>48.1689453125</v>
      </c>
      <c r="H7894">
        <v>3.6143512942796706E-06</v>
      </c>
    </row>
    <row r="7895" spans="1:8">
      <c r="A7895">
        <v>39.46</v>
      </c>
      <c r="B7895">
        <v>0.033962031</v>
      </c>
      <c r="G7895">
        <v>48.175048828125</v>
      </c>
      <c r="H7895">
        <v>4.3374016609485227E-07</v>
      </c>
    </row>
    <row r="7896" spans="1:8">
      <c r="A7896">
        <v>39.465</v>
      </c>
      <c r="B7896">
        <v>0.034239645</v>
      </c>
      <c r="G7896">
        <v>48.18115234375</v>
      </c>
      <c r="H7896">
        <v>2.5489798121424732E-06</v>
      </c>
    </row>
    <row r="7897" spans="1:8">
      <c r="A7897">
        <v>39.47</v>
      </c>
      <c r="B7897">
        <v>0.034040345</v>
      </c>
      <c r="G7897">
        <v>48.187255859375007</v>
      </c>
      <c r="H7897">
        <v>1.9992942449036415E-07</v>
      </c>
    </row>
    <row r="7898" spans="1:8">
      <c r="A7898">
        <v>39.475</v>
      </c>
      <c r="B7898">
        <v>0.033413904</v>
      </c>
      <c r="G7898">
        <v>48.193359375</v>
      </c>
      <c r="H7898">
        <v>2.7509256225267624E-06</v>
      </c>
    </row>
    <row r="7899" spans="1:8">
      <c r="A7899">
        <v>39.480000000000004</v>
      </c>
      <c r="B7899">
        <v>0.032414756</v>
      </c>
      <c r="G7899">
        <v>48.199462890625</v>
      </c>
      <c r="H7899">
        <v>2.0019438915110272E-06</v>
      </c>
    </row>
    <row r="7900" spans="1:8">
      <c r="A7900">
        <v>39.485</v>
      </c>
      <c r="B7900">
        <v>0.031084277</v>
      </c>
      <c r="G7900">
        <v>48.20556640625</v>
      </c>
      <c r="H7900">
        <v>3.08603511760326E-06</v>
      </c>
    </row>
    <row r="7901" spans="1:8">
      <c r="A7901">
        <v>39.49</v>
      </c>
      <c r="B7901">
        <v>0.029456514</v>
      </c>
      <c r="G7901">
        <v>48.211669921875</v>
      </c>
      <c r="H7901">
        <v>2.9349876761837329E-06</v>
      </c>
    </row>
    <row r="7902" spans="1:8">
      <c r="A7902">
        <v>39.495</v>
      </c>
      <c r="B7902">
        <v>0.02757267</v>
      </c>
      <c r="G7902">
        <v>48.2177734375</v>
      </c>
      <c r="H7902">
        <v>2.1379126595462884E-07</v>
      </c>
    </row>
    <row r="7903" spans="1:8">
      <c r="A7903">
        <v>39.5</v>
      </c>
      <c r="B7903">
        <v>0.025480616</v>
      </c>
      <c r="G7903">
        <v>48.223876953125</v>
      </c>
      <c r="H7903">
        <v>2.8282131524266113E-06</v>
      </c>
    </row>
    <row r="7904" spans="1:8">
      <c r="A7904">
        <v>39.505</v>
      </c>
      <c r="B7904">
        <v>0.023216922</v>
      </c>
      <c r="G7904">
        <v>48.22998046875</v>
      </c>
      <c r="H7904">
        <v>3.2381613547342517E-06</v>
      </c>
    </row>
    <row r="7905" spans="1:8">
      <c r="A7905">
        <v>39.51</v>
      </c>
      <c r="B7905">
        <v>0.020793159</v>
      </c>
      <c r="G7905">
        <v>48.236083984375</v>
      </c>
      <c r="H7905">
        <v>2.6884920382086796E-06</v>
      </c>
    </row>
    <row r="7906" spans="1:8">
      <c r="A7906">
        <v>39.515</v>
      </c>
      <c r="B7906">
        <v>0.01820367</v>
      </c>
      <c r="G7906">
        <v>48.2421875</v>
      </c>
      <c r="H7906">
        <v>2.1943836243346407E-06</v>
      </c>
    </row>
    <row r="7907" spans="1:8">
      <c r="A7907">
        <v>39.52</v>
      </c>
      <c r="B7907">
        <v>0.015442124</v>
      </c>
      <c r="G7907">
        <v>48.248291015625</v>
      </c>
      <c r="H7907">
        <v>4.7165447795243062E-06</v>
      </c>
    </row>
    <row r="7908" spans="1:8">
      <c r="A7908">
        <v>39.525</v>
      </c>
      <c r="B7908">
        <v>0.01251764</v>
      </c>
      <c r="G7908">
        <v>48.25439453125</v>
      </c>
      <c r="H7908">
        <v>9.4821700739981019E-07</v>
      </c>
    </row>
    <row r="7909" spans="1:8">
      <c r="A7909">
        <v>39.53</v>
      </c>
      <c r="B7909">
        <v>0.009455963</v>
      </c>
      <c r="G7909">
        <v>48.260498046875</v>
      </c>
      <c r="H7909">
        <v>2.1191329713077008E-06</v>
      </c>
    </row>
    <row r="7910" spans="1:8">
      <c r="A7910">
        <v>39.535000000000004</v>
      </c>
      <c r="B7910">
        <v>0.00628405</v>
      </c>
      <c r="G7910">
        <v>48.266601562500007</v>
      </c>
      <c r="H7910">
        <v>3.3356407973810915E-06</v>
      </c>
    </row>
    <row r="7911" spans="1:8">
      <c r="A7911">
        <v>39.54</v>
      </c>
      <c r="B7911">
        <v>0.003011656</v>
      </c>
      <c r="G7911">
        <v>48.272705078124993</v>
      </c>
      <c r="H7911">
        <v>5.8981280177594741E-07</v>
      </c>
    </row>
    <row r="7912" spans="1:8">
      <c r="A7912">
        <v>39.545</v>
      </c>
      <c r="B7912">
        <v>-0.000360189</v>
      </c>
      <c r="G7912">
        <v>48.27880859375</v>
      </c>
      <c r="H7912">
        <v>3.3251070205000516E-06</v>
      </c>
    </row>
    <row r="7913" spans="1:8">
      <c r="A7913">
        <v>39.550000000000004</v>
      </c>
      <c r="B7913">
        <v>-0.003816756</v>
      </c>
      <c r="G7913">
        <v>48.284912109375</v>
      </c>
      <c r="H7913">
        <v>2.336502379497494E-06</v>
      </c>
    </row>
    <row r="7914" spans="1:8">
      <c r="A7914">
        <v>39.555</v>
      </c>
      <c r="B7914">
        <v>-0.007315812</v>
      </c>
      <c r="G7914">
        <v>48.291015625</v>
      </c>
      <c r="H7914">
        <v>2.1010393092660726E-06</v>
      </c>
    </row>
    <row r="7915" spans="1:8">
      <c r="A7915">
        <v>39.56</v>
      </c>
      <c r="B7915">
        <v>-0.010790173</v>
      </c>
      <c r="G7915">
        <v>48.297119140625</v>
      </c>
      <c r="H7915">
        <v>1.7483882162336217E-06</v>
      </c>
    </row>
    <row r="7916" spans="1:8">
      <c r="A7916">
        <v>39.565</v>
      </c>
      <c r="B7916">
        <v>-0.014152428</v>
      </c>
      <c r="G7916">
        <v>48.30322265625</v>
      </c>
      <c r="H7916">
        <v>3.8147828074956713E-06</v>
      </c>
    </row>
    <row r="7917" spans="1:8">
      <c r="A7917">
        <v>39.57</v>
      </c>
      <c r="B7917">
        <v>-0.017302667</v>
      </c>
      <c r="G7917">
        <v>48.309326171875</v>
      </c>
      <c r="H7917">
        <v>3.2784503451928832E-06</v>
      </c>
    </row>
    <row r="7918" spans="1:8">
      <c r="A7918">
        <v>39.575</v>
      </c>
      <c r="B7918">
        <v>-0.020142324</v>
      </c>
      <c r="G7918">
        <v>48.3154296875</v>
      </c>
      <c r="H7918">
        <v>1.1632063282276111E-06</v>
      </c>
    </row>
    <row r="7919" spans="1:8">
      <c r="A7919">
        <v>39.58</v>
      </c>
      <c r="B7919">
        <v>-0.022589496</v>
      </c>
      <c r="G7919">
        <v>48.321533203125</v>
      </c>
      <c r="H7919">
        <v>2.77514902894053E-06</v>
      </c>
    </row>
    <row r="7920" spans="1:8">
      <c r="A7920">
        <v>39.585</v>
      </c>
      <c r="B7920">
        <v>-0.024577263</v>
      </c>
      <c r="G7920">
        <v>48.32763671875</v>
      </c>
      <c r="H7920">
        <v>1.1216957650067201E-06</v>
      </c>
    </row>
    <row r="7921" spans="1:8">
      <c r="A7921">
        <v>39.59</v>
      </c>
      <c r="B7921">
        <v>-0.026044781</v>
      </c>
      <c r="G7921">
        <v>48.333740234375</v>
      </c>
      <c r="H7921">
        <v>1.6344714332262059E-06</v>
      </c>
    </row>
    <row r="7922" spans="1:8">
      <c r="A7922">
        <v>39.595</v>
      </c>
      <c r="B7922">
        <v>-0.026942369</v>
      </c>
      <c r="G7922">
        <v>48.33984375</v>
      </c>
      <c r="H7922">
        <v>3.5062915093359E-06</v>
      </c>
    </row>
    <row r="7923" spans="1:8">
      <c r="A7923">
        <v>39.6</v>
      </c>
      <c r="B7923">
        <v>-0.027256122</v>
      </c>
      <c r="G7923">
        <v>48.345947265625</v>
      </c>
      <c r="H7923">
        <v>2.1734257196036071E-06</v>
      </c>
    </row>
    <row r="7924" spans="1:8">
      <c r="A7924">
        <v>39.605000000000004</v>
      </c>
      <c r="B7924">
        <v>-0.027026177</v>
      </c>
      <c r="G7924">
        <v>48.35205078125</v>
      </c>
      <c r="H7924">
        <v>2.5239208895924826E-06</v>
      </c>
    </row>
    <row r="7925" spans="1:8">
      <c r="A7925">
        <v>39.61</v>
      </c>
      <c r="B7925">
        <v>-0.02633553</v>
      </c>
      <c r="G7925">
        <v>48.358154296875</v>
      </c>
      <c r="H7925">
        <v>3.526282889332948E-06</v>
      </c>
    </row>
    <row r="7926" spans="1:8">
      <c r="A7926">
        <v>39.615</v>
      </c>
      <c r="B7926">
        <v>-0.025274241</v>
      </c>
      <c r="G7926">
        <v>48.364257812499993</v>
      </c>
      <c r="H7926">
        <v>1.46561057229157E-06</v>
      </c>
    </row>
    <row r="7927" spans="1:8">
      <c r="A7927">
        <v>39.62</v>
      </c>
      <c r="B7927">
        <v>-0.023916762</v>
      </c>
      <c r="G7927">
        <v>48.370361328125</v>
      </c>
      <c r="H7927">
        <v>2.8322473934199806E-06</v>
      </c>
    </row>
    <row r="7928" spans="1:8">
      <c r="A7928">
        <v>39.625</v>
      </c>
      <c r="B7928">
        <v>-0.022327947</v>
      </c>
      <c r="G7928">
        <v>48.37646484375</v>
      </c>
      <c r="H7928">
        <v>1.6682249798833476E-06</v>
      </c>
    </row>
    <row r="7929" spans="1:8">
      <c r="A7929">
        <v>39.63</v>
      </c>
      <c r="B7929">
        <v>-0.020567547</v>
      </c>
      <c r="G7929">
        <v>48.382568359375</v>
      </c>
      <c r="H7929">
        <v>3.7212584100434548E-07</v>
      </c>
    </row>
    <row r="7930" spans="1:8">
      <c r="A7930">
        <v>39.635</v>
      </c>
      <c r="B7930">
        <v>-0.018677547</v>
      </c>
      <c r="G7930">
        <v>48.388671874999993</v>
      </c>
      <c r="H7930">
        <v>5.0414822294719428E-06</v>
      </c>
    </row>
    <row r="7931" spans="1:8">
      <c r="A7931">
        <v>39.64</v>
      </c>
      <c r="B7931">
        <v>-0.016671704</v>
      </c>
      <c r="G7931">
        <v>48.394775390625</v>
      </c>
      <c r="H7931">
        <v>1.4937839879245433E-06</v>
      </c>
    </row>
    <row r="7932" spans="1:8">
      <c r="A7932">
        <v>39.645</v>
      </c>
      <c r="B7932">
        <v>-0.014538596</v>
      </c>
      <c r="G7932">
        <v>48.40087890625</v>
      </c>
      <c r="H7932">
        <v>2.9416814067338827E-06</v>
      </c>
    </row>
    <row r="7933" spans="1:8">
      <c r="A7933">
        <v>39.65</v>
      </c>
      <c r="B7933">
        <v>-0.012247882</v>
      </c>
      <c r="G7933">
        <v>48.406982421875</v>
      </c>
      <c r="H7933">
        <v>3.7653369971370792E-07</v>
      </c>
    </row>
    <row r="7934" spans="1:8">
      <c r="A7934">
        <v>39.655</v>
      </c>
      <c r="B7934">
        <v>-0.0097683</v>
      </c>
      <c r="G7934">
        <v>48.4130859375</v>
      </c>
      <c r="H7934">
        <v>2.2560975564459077E-06</v>
      </c>
    </row>
    <row r="7935" spans="1:8">
      <c r="A7935">
        <v>39.660000000000004</v>
      </c>
      <c r="B7935">
        <v>-0.007093907</v>
      </c>
      <c r="G7935">
        <v>48.419189453125</v>
      </c>
      <c r="H7935">
        <v>2.0163138429772838E-06</v>
      </c>
    </row>
    <row r="7936" spans="1:8">
      <c r="A7936">
        <v>39.665</v>
      </c>
      <c r="B7936">
        <v>-0.004255435</v>
      </c>
      <c r="G7936">
        <v>48.42529296875</v>
      </c>
      <c r="H7936">
        <v>1.0563385520761502E-06</v>
      </c>
    </row>
    <row r="7937" spans="1:8">
      <c r="A7937">
        <v>39.67</v>
      </c>
      <c r="B7937">
        <v>-0.001298883</v>
      </c>
      <c r="G7937">
        <v>48.431396484375</v>
      </c>
      <c r="H7937">
        <v>1.991153685074359E-06</v>
      </c>
    </row>
    <row r="7938" spans="1:8">
      <c r="A7938">
        <v>39.675000000000004</v>
      </c>
      <c r="B7938">
        <v>0.001742056</v>
      </c>
      <c r="G7938">
        <v>48.4375</v>
      </c>
      <c r="H7938">
        <v>4.3411523197890151E-07</v>
      </c>
    </row>
    <row r="7939" spans="1:8">
      <c r="A7939">
        <v>39.68</v>
      </c>
      <c r="B7939">
        <v>0.004852425</v>
      </c>
      <c r="G7939">
        <v>48.443603515625</v>
      </c>
      <c r="H7939">
        <v>2.3629572999489271E-06</v>
      </c>
    </row>
    <row r="7940" spans="1:8">
      <c r="A7940">
        <v>39.685</v>
      </c>
      <c r="B7940">
        <v>0.008014733</v>
      </c>
      <c r="G7940">
        <v>48.44970703125</v>
      </c>
      <c r="H7940">
        <v>2.1430634443602434E-06</v>
      </c>
    </row>
    <row r="7941" spans="1:8">
      <c r="A7941">
        <v>39.69</v>
      </c>
      <c r="B7941">
        <v>0.011186479</v>
      </c>
      <c r="G7941">
        <v>48.455810546875</v>
      </c>
      <c r="H7941">
        <v>3.9752550826229826E-07</v>
      </c>
    </row>
    <row r="7942" spans="1:8">
      <c r="A7942">
        <v>39.695</v>
      </c>
      <c r="B7942">
        <v>0.01430136</v>
      </c>
      <c r="G7942">
        <v>48.4619140625</v>
      </c>
      <c r="H7942">
        <v>3.2904453089386547E-06</v>
      </c>
    </row>
    <row r="7943" spans="1:8">
      <c r="A7943">
        <v>39.7</v>
      </c>
      <c r="B7943">
        <v>0.017294081</v>
      </c>
      <c r="G7943">
        <v>48.468017578125</v>
      </c>
      <c r="H7943">
        <v>3.5621375578253467E-06</v>
      </c>
    </row>
    <row r="7944" spans="1:8">
      <c r="A7944">
        <v>39.705</v>
      </c>
      <c r="B7944">
        <v>0.020108223</v>
      </c>
      <c r="G7944">
        <v>48.47412109375</v>
      </c>
      <c r="H7944">
        <v>2.6379224110419716E-06</v>
      </c>
    </row>
    <row r="7945" spans="1:8">
      <c r="A7945">
        <v>39.71</v>
      </c>
      <c r="B7945">
        <v>0.022684671</v>
      </c>
      <c r="G7945">
        <v>48.480224609375007</v>
      </c>
      <c r="H7945">
        <v>3.306358213035271E-06</v>
      </c>
    </row>
    <row r="7946" spans="1:8">
      <c r="A7946">
        <v>39.715</v>
      </c>
      <c r="B7946">
        <v>0.024966468</v>
      </c>
      <c r="G7946">
        <v>48.486328125</v>
      </c>
      <c r="H7946">
        <v>1.991509185113749E-06</v>
      </c>
    </row>
    <row r="7947" spans="1:8">
      <c r="A7947">
        <v>39.72</v>
      </c>
      <c r="B7947">
        <v>0.026922848</v>
      </c>
      <c r="G7947">
        <v>48.492431640625</v>
      </c>
      <c r="H7947">
        <v>1.4334988698386119E-06</v>
      </c>
    </row>
    <row r="7948" spans="1:8">
      <c r="A7948">
        <v>39.725</v>
      </c>
      <c r="B7948">
        <v>0.028550705</v>
      </c>
      <c r="G7948">
        <v>48.49853515625</v>
      </c>
      <c r="H7948">
        <v>2.2817477148845071E-06</v>
      </c>
    </row>
    <row r="7949" spans="1:8">
      <c r="A7949">
        <v>39.730000000000004</v>
      </c>
      <c r="B7949">
        <v>0.029850768</v>
      </c>
      <c r="G7949">
        <v>48.504638671875</v>
      </c>
      <c r="H7949">
        <v>4.0769277988103862E-06</v>
      </c>
    </row>
    <row r="7950" spans="1:8">
      <c r="A7950">
        <v>39.735</v>
      </c>
      <c r="B7950">
        <v>0.030806352</v>
      </c>
      <c r="G7950">
        <v>48.5107421875</v>
      </c>
      <c r="H7950">
        <v>2.2436013072942162E-06</v>
      </c>
    </row>
    <row r="7951" spans="1:8">
      <c r="A7951">
        <v>39.74</v>
      </c>
      <c r="B7951">
        <v>0.031385624</v>
      </c>
      <c r="G7951">
        <v>48.516845703125</v>
      </c>
      <c r="H7951">
        <v>6.4501584258346884E-07</v>
      </c>
    </row>
    <row r="7952" spans="1:8">
      <c r="A7952">
        <v>39.745</v>
      </c>
      <c r="B7952">
        <v>0.031563365</v>
      </c>
      <c r="G7952">
        <v>48.52294921875</v>
      </c>
      <c r="H7952">
        <v>2.3660154178422555E-06</v>
      </c>
    </row>
    <row r="7953" spans="1:8">
      <c r="A7953">
        <v>39.75</v>
      </c>
      <c r="B7953">
        <v>0.031348539</v>
      </c>
      <c r="G7953">
        <v>48.529052734375</v>
      </c>
      <c r="H7953">
        <v>1.7601945036676517E-06</v>
      </c>
    </row>
    <row r="7954" spans="1:8">
      <c r="A7954">
        <v>39.755</v>
      </c>
      <c r="B7954">
        <v>0.03079053</v>
      </c>
      <c r="G7954">
        <v>48.535156249999993</v>
      </c>
      <c r="H7954">
        <v>3.5937879902702438E-06</v>
      </c>
    </row>
    <row r="7955" spans="1:8">
      <c r="A7955">
        <v>39.76</v>
      </c>
      <c r="B7955">
        <v>0.02996568</v>
      </c>
      <c r="G7955">
        <v>48.541259765625</v>
      </c>
      <c r="H7955">
        <v>3.5848540690110868E-07</v>
      </c>
    </row>
    <row r="7956" spans="1:8">
      <c r="A7956">
        <v>39.765</v>
      </c>
      <c r="B7956">
        <v>0.028971041</v>
      </c>
      <c r="G7956">
        <v>48.54736328125</v>
      </c>
      <c r="H7956">
        <v>1.3592640343118551E-06</v>
      </c>
    </row>
    <row r="7957" spans="1:8">
      <c r="A7957">
        <v>39.77</v>
      </c>
      <c r="B7957">
        <v>0.027921618</v>
      </c>
      <c r="G7957">
        <v>48.553466796875</v>
      </c>
      <c r="H7957">
        <v>4.8930709608265834E-06</v>
      </c>
    </row>
    <row r="7958" spans="1:8">
      <c r="A7958">
        <v>39.775</v>
      </c>
      <c r="B7958">
        <v>0.026928585</v>
      </c>
      <c r="G7958">
        <v>48.5595703125</v>
      </c>
      <c r="H7958">
        <v>2.70707293416287E-06</v>
      </c>
    </row>
    <row r="7959" spans="1:8">
      <c r="A7959">
        <v>39.78</v>
      </c>
      <c r="B7959">
        <v>0.026071146</v>
      </c>
      <c r="G7959">
        <v>48.565673828125</v>
      </c>
      <c r="H7959">
        <v>1.0974030030111894E-06</v>
      </c>
    </row>
    <row r="7960" spans="1:8">
      <c r="A7960">
        <v>39.785000000000004</v>
      </c>
      <c r="B7960">
        <v>0.025388033</v>
      </c>
      <c r="G7960">
        <v>48.57177734375</v>
      </c>
      <c r="H7960">
        <v>2.9436357603422452E-07</v>
      </c>
    </row>
    <row r="7961" spans="1:8">
      <c r="A7961">
        <v>39.79</v>
      </c>
      <c r="B7961">
        <v>0.024891665</v>
      </c>
      <c r="G7961">
        <v>48.577880859375</v>
      </c>
      <c r="H7961">
        <v>3.8946398850202666E-06</v>
      </c>
    </row>
    <row r="7962" spans="1:8">
      <c r="A7962">
        <v>39.795</v>
      </c>
      <c r="B7962">
        <v>0.024585134</v>
      </c>
      <c r="G7962">
        <v>48.583984375</v>
      </c>
      <c r="H7962">
        <v>6.4008113634173514E-06</v>
      </c>
    </row>
    <row r="7963" spans="1:8">
      <c r="A7963">
        <v>39.800000000000004</v>
      </c>
      <c r="B7963">
        <v>0.024475919</v>
      </c>
      <c r="G7963">
        <v>48.590087890625</v>
      </c>
      <c r="H7963">
        <v>3.8440520582563034E-06</v>
      </c>
    </row>
    <row r="7964" spans="1:8">
      <c r="A7964">
        <v>39.805</v>
      </c>
      <c r="B7964">
        <v>0.024578964</v>
      </c>
      <c r="G7964">
        <v>48.59619140625</v>
      </c>
      <c r="H7964">
        <v>3.2269466124255227E-06</v>
      </c>
    </row>
    <row r="7965" spans="1:8">
      <c r="A7965">
        <v>39.81</v>
      </c>
      <c r="B7965">
        <v>0.02490044</v>
      </c>
      <c r="G7965">
        <v>48.602294921874993</v>
      </c>
      <c r="H7965">
        <v>5.6822189163833675E-07</v>
      </c>
    </row>
    <row r="7966" spans="1:8">
      <c r="A7966">
        <v>39.815</v>
      </c>
      <c r="B7966">
        <v>0.025411563</v>
      </c>
      <c r="G7966">
        <v>48.6083984375</v>
      </c>
      <c r="H7966">
        <v>1.388464032751644E-06</v>
      </c>
    </row>
    <row r="7967" spans="1:8">
      <c r="A7967">
        <v>39.82</v>
      </c>
      <c r="B7967">
        <v>0.026040582</v>
      </c>
      <c r="G7967">
        <v>48.614501953125</v>
      </c>
      <c r="H7967">
        <v>9.1356129348499276E-07</v>
      </c>
    </row>
    <row r="7968" spans="1:8">
      <c r="A7968">
        <v>39.825</v>
      </c>
      <c r="B7968">
        <v>0.02669814</v>
      </c>
      <c r="G7968">
        <v>48.62060546875</v>
      </c>
      <c r="H7968">
        <v>2.150809960901877E-06</v>
      </c>
    </row>
    <row r="7969" spans="1:8">
      <c r="A7969">
        <v>39.83</v>
      </c>
      <c r="B7969">
        <v>0.027319275</v>
      </c>
      <c r="G7969">
        <v>48.626708984375</v>
      </c>
      <c r="H7969">
        <v>1.6978174027356313E-06</v>
      </c>
    </row>
    <row r="7970" spans="1:8">
      <c r="A7970">
        <v>39.835</v>
      </c>
      <c r="B7970">
        <v>0.027887558</v>
      </c>
      <c r="G7970">
        <v>48.6328125</v>
      </c>
      <c r="H7970">
        <v>2.147840931856487E-06</v>
      </c>
    </row>
    <row r="7971" spans="1:8">
      <c r="A7971">
        <v>39.84</v>
      </c>
      <c r="B7971">
        <v>0.02842398</v>
      </c>
      <c r="G7971">
        <v>48.638916015625</v>
      </c>
      <c r="H7971">
        <v>7.0178943622824913E-07</v>
      </c>
    </row>
    <row r="7972" spans="1:8">
      <c r="A7972">
        <v>39.845</v>
      </c>
      <c r="B7972">
        <v>0.028963629</v>
      </c>
      <c r="G7972">
        <v>48.64501953125</v>
      </c>
      <c r="H7972">
        <v>1.7213374866106533E-06</v>
      </c>
    </row>
    <row r="7973" spans="1:8">
      <c r="A7973">
        <v>39.85</v>
      </c>
      <c r="B7973">
        <v>0.029543697</v>
      </c>
      <c r="G7973">
        <v>48.651123046875</v>
      </c>
      <c r="H7973">
        <v>2.1467975683642852E-06</v>
      </c>
    </row>
    <row r="7974" spans="1:8">
      <c r="A7974">
        <v>39.855000000000004</v>
      </c>
      <c r="B7974">
        <v>0.030201363</v>
      </c>
      <c r="G7974">
        <v>48.6572265625</v>
      </c>
      <c r="H7974">
        <v>8.8928391622282811E-07</v>
      </c>
    </row>
    <row r="7975" spans="1:8">
      <c r="A7975">
        <v>39.86</v>
      </c>
      <c r="B7975">
        <v>0.030968163</v>
      </c>
      <c r="G7975">
        <v>48.663330078125</v>
      </c>
      <c r="H7975">
        <v>6.1731431178535035E-07</v>
      </c>
    </row>
    <row r="7976" spans="1:8">
      <c r="A7976">
        <v>39.865</v>
      </c>
      <c r="B7976">
        <v>0.03186162</v>
      </c>
      <c r="G7976">
        <v>48.66943359375</v>
      </c>
      <c r="H7976">
        <v>3.3311668714160725E-06</v>
      </c>
    </row>
    <row r="7977" spans="1:8">
      <c r="A7977">
        <v>39.87</v>
      </c>
      <c r="B7977">
        <v>0.032883462</v>
      </c>
      <c r="G7977">
        <v>48.675537109375</v>
      </c>
      <c r="H7977">
        <v>4.0741577876255764E-06</v>
      </c>
    </row>
    <row r="7978" spans="1:8">
      <c r="A7978">
        <v>39.875</v>
      </c>
      <c r="B7978">
        <v>0.03402486</v>
      </c>
      <c r="G7978">
        <v>48.681640625</v>
      </c>
      <c r="H7978">
        <v>3.3186812206038737E-06</v>
      </c>
    </row>
    <row r="7979" spans="1:8">
      <c r="A7979">
        <v>39.88</v>
      </c>
      <c r="B7979">
        <v>0.035267049</v>
      </c>
      <c r="G7979">
        <v>48.687744140625</v>
      </c>
      <c r="H7979">
        <v>1.0406950453822926E-06</v>
      </c>
    </row>
    <row r="7980" spans="1:8">
      <c r="A7980">
        <v>39.885</v>
      </c>
      <c r="B7980">
        <v>0.036578871</v>
      </c>
      <c r="G7980">
        <v>48.693847656249993</v>
      </c>
      <c r="H7980">
        <v>1.6833653328523867E-06</v>
      </c>
    </row>
    <row r="7981" spans="1:8">
      <c r="A7981">
        <v>39.89</v>
      </c>
      <c r="B7981">
        <v>0.037917977</v>
      </c>
      <c r="G7981">
        <v>48.699951171875</v>
      </c>
      <c r="H7981">
        <v>7.5442492086739965E-07</v>
      </c>
    </row>
    <row r="7982" spans="1:8">
      <c r="A7982">
        <v>39.895</v>
      </c>
      <c r="B7982">
        <v>0.039233903</v>
      </c>
      <c r="G7982">
        <v>48.7060546875</v>
      </c>
      <c r="H7982">
        <v>2.6426208534133034E-06</v>
      </c>
    </row>
    <row r="7983" spans="1:8">
      <c r="A7983">
        <v>39.9</v>
      </c>
      <c r="B7983">
        <v>0.040466993</v>
      </c>
      <c r="G7983">
        <v>48.712158203125</v>
      </c>
      <c r="H7983">
        <v>3.6940927614249321E-06</v>
      </c>
    </row>
    <row r="7984" spans="1:8">
      <c r="A7984">
        <v>39.905</v>
      </c>
      <c r="B7984">
        <v>0.041550381</v>
      </c>
      <c r="G7984">
        <v>48.718261718750007</v>
      </c>
      <c r="H7984">
        <v>3.1394859898544827E-06</v>
      </c>
    </row>
    <row r="7985" spans="1:8">
      <c r="A7985">
        <v>39.910000000000004</v>
      </c>
      <c r="B7985">
        <v>0.042420375</v>
      </c>
      <c r="G7985">
        <v>48.724365234375</v>
      </c>
      <c r="H7985">
        <v>2.1332600007455039E-06</v>
      </c>
    </row>
    <row r="7986" spans="1:8">
      <c r="A7986">
        <v>39.915</v>
      </c>
      <c r="B7986">
        <v>0.043033883</v>
      </c>
      <c r="G7986">
        <v>48.73046875</v>
      </c>
      <c r="H7986">
        <v>1.5425788087597543E-06</v>
      </c>
    </row>
    <row r="7987" spans="1:8">
      <c r="A7987">
        <v>39.92</v>
      </c>
      <c r="B7987">
        <v>0.043381292</v>
      </c>
      <c r="G7987">
        <v>48.736572265625</v>
      </c>
      <c r="H7987">
        <v>1.8740864257770028E-06</v>
      </c>
    </row>
    <row r="7988" spans="1:8">
      <c r="A7988">
        <v>39.925000000000004</v>
      </c>
      <c r="B7988">
        <v>0.04348404</v>
      </c>
      <c r="G7988">
        <v>48.742675781249993</v>
      </c>
      <c r="H7988">
        <v>1.4788821483879245E-06</v>
      </c>
    </row>
    <row r="7989" spans="1:8">
      <c r="A7989">
        <v>39.93</v>
      </c>
      <c r="B7989">
        <v>0.043371275</v>
      </c>
      <c r="G7989">
        <v>48.748779296875</v>
      </c>
      <c r="H7989">
        <v>1.1577481439620473E-06</v>
      </c>
    </row>
    <row r="7990" spans="1:8">
      <c r="A7990">
        <v>39.935</v>
      </c>
      <c r="B7990">
        <v>0.043059263</v>
      </c>
      <c r="G7990">
        <v>48.7548828125</v>
      </c>
      <c r="H7990">
        <v>1.0621418648799787E-06</v>
      </c>
    </row>
    <row r="7991" spans="1:8">
      <c r="A7991">
        <v>39.94</v>
      </c>
      <c r="B7991">
        <v>0.042544467</v>
      </c>
      <c r="G7991">
        <v>48.760986328125007</v>
      </c>
      <c r="H7991">
        <v>2.3032633044033807E-06</v>
      </c>
    </row>
    <row r="7992" spans="1:8">
      <c r="A7992">
        <v>39.945</v>
      </c>
      <c r="B7992">
        <v>0.041805612</v>
      </c>
      <c r="G7992">
        <v>48.76708984375</v>
      </c>
      <c r="H7992">
        <v>2.236552016810012E-06</v>
      </c>
    </row>
    <row r="7993" spans="1:8">
      <c r="A7993">
        <v>39.95</v>
      </c>
      <c r="B7993">
        <v>0.040810419</v>
      </c>
      <c r="G7993">
        <v>48.773193359375</v>
      </c>
      <c r="H7993">
        <v>2.1073191755748138E-06</v>
      </c>
    </row>
    <row r="7994" spans="1:8">
      <c r="A7994">
        <v>39.955</v>
      </c>
      <c r="B7994">
        <v>0.039536249</v>
      </c>
      <c r="G7994">
        <v>48.779296875</v>
      </c>
      <c r="H7994">
        <v>2.7747133368780364E-06</v>
      </c>
    </row>
    <row r="7995" spans="1:8">
      <c r="A7995">
        <v>39.96</v>
      </c>
      <c r="B7995">
        <v>0.037986246</v>
      </c>
      <c r="G7995">
        <v>48.785400390625</v>
      </c>
      <c r="H7995">
        <v>3.6158462951656895E-06</v>
      </c>
    </row>
    <row r="7996" spans="1:8">
      <c r="A7996">
        <v>39.965</v>
      </c>
      <c r="B7996">
        <v>0.036182673</v>
      </c>
      <c r="G7996">
        <v>48.79150390625</v>
      </c>
      <c r="H7996">
        <v>3.5887480358304564E-07</v>
      </c>
    </row>
    <row r="7997" spans="1:8">
      <c r="A7997">
        <v>39.97</v>
      </c>
      <c r="B7997">
        <v>0.034140393</v>
      </c>
      <c r="G7997">
        <v>48.797607421875</v>
      </c>
      <c r="H7997">
        <v>2.6177036207556152E-06</v>
      </c>
    </row>
    <row r="7998" spans="1:8">
      <c r="A7998">
        <v>39.975</v>
      </c>
      <c r="B7998">
        <v>0.031856841</v>
      </c>
      <c r="G7998">
        <v>48.8037109375</v>
      </c>
      <c r="H7998">
        <v>3.0945956908572111E-06</v>
      </c>
    </row>
    <row r="7999" spans="1:8">
      <c r="A7999">
        <v>39.980000000000004</v>
      </c>
      <c r="B7999">
        <v>0.02932038</v>
      </c>
      <c r="G7999">
        <v>48.809814453124993</v>
      </c>
      <c r="H7999">
        <v>1.0514227113457742E-06</v>
      </c>
    </row>
    <row r="8000" spans="1:8">
      <c r="A8000">
        <v>39.985</v>
      </c>
      <c r="B8000">
        <v>0.02652611</v>
      </c>
      <c r="G8000">
        <v>48.815917968749993</v>
      </c>
      <c r="H8000">
        <v>2.698250835250976E-06</v>
      </c>
    </row>
    <row r="8001" spans="1:8">
      <c r="A8001">
        <v>39.99</v>
      </c>
      <c r="B8001">
        <v>0.023476811</v>
      </c>
      <c r="G8001">
        <v>48.822021484375</v>
      </c>
      <c r="H8001">
        <v>1.6010716677450695E-06</v>
      </c>
    </row>
    <row r="8002" spans="1:8">
      <c r="A8002">
        <v>39.995</v>
      </c>
      <c r="B8002">
        <v>0.020168541</v>
      </c>
      <c r="G8002">
        <v>48.828124999999993</v>
      </c>
      <c r="H8002">
        <v>2.2088880748601495E-06</v>
      </c>
    </row>
    <row r="8003" spans="1:8">
      <c r="A8003">
        <v>40</v>
      </c>
      <c r="B8003">
        <v>0.0165726</v>
      </c>
      <c r="G8003">
        <v>48.834228515625</v>
      </c>
      <c r="H8003">
        <v>2.3034084671525508E-06</v>
      </c>
    </row>
    <row r="8004" spans="1:8">
      <c r="A8004">
        <v>40.005</v>
      </c>
      <c r="B8004">
        <v>0.012650282</v>
      </c>
      <c r="G8004">
        <v>48.840332031249993</v>
      </c>
      <c r="H8004">
        <v>3.5306681976688075E-06</v>
      </c>
    </row>
    <row r="8005" spans="1:8">
      <c r="A8005">
        <v>40.01</v>
      </c>
      <c r="B8005">
        <v>0.008378772</v>
      </c>
      <c r="G8005">
        <v>48.846435546875</v>
      </c>
      <c r="H8005">
        <v>2.2773994573940279E-06</v>
      </c>
    </row>
    <row r="8006" spans="1:8">
      <c r="A8006">
        <v>40.015</v>
      </c>
      <c r="B8006">
        <v>0.00376633</v>
      </c>
      <c r="G8006">
        <v>48.8525390625</v>
      </c>
      <c r="H8006">
        <v>2.7730774246215689E-06</v>
      </c>
    </row>
    <row r="8007" spans="1:8">
      <c r="A8007">
        <v>40.02</v>
      </c>
      <c r="B8007">
        <v>-0.00115776</v>
      </c>
      <c r="G8007">
        <v>48.858642578125</v>
      </c>
      <c r="H8007">
        <v>1.8830210470143553E-06</v>
      </c>
    </row>
    <row r="8008" spans="1:8">
      <c r="A8008">
        <v>40.025</v>
      </c>
      <c r="B8008">
        <v>-0.006352445</v>
      </c>
      <c r="G8008">
        <v>48.86474609375</v>
      </c>
      <c r="H8008">
        <v>2.6970826331599511E-06</v>
      </c>
    </row>
    <row r="8009" spans="1:8">
      <c r="A8009">
        <v>40.03</v>
      </c>
      <c r="B8009">
        <v>-0.011773494</v>
      </c>
      <c r="G8009">
        <v>48.870849609375</v>
      </c>
      <c r="H8009">
        <v>2.4315165645792091E-06</v>
      </c>
    </row>
    <row r="8010" spans="1:8">
      <c r="A8010">
        <v>40.035000000000004</v>
      </c>
      <c r="B8010">
        <v>-0.017370234</v>
      </c>
      <c r="G8010">
        <v>48.876953125</v>
      </c>
      <c r="H8010">
        <v>2.280886894100263E-06</v>
      </c>
    </row>
    <row r="8011" spans="1:8">
      <c r="A8011">
        <v>40.04</v>
      </c>
      <c r="B8011">
        <v>-0.023083394</v>
      </c>
      <c r="G8011">
        <v>48.883056640625</v>
      </c>
      <c r="H8011">
        <v>1.2776441664793253E-06</v>
      </c>
    </row>
    <row r="8012" spans="1:8">
      <c r="A8012">
        <v>40.045</v>
      </c>
      <c r="B8012">
        <v>-0.028841508</v>
      </c>
      <c r="G8012">
        <v>48.88916015625</v>
      </c>
      <c r="H8012">
        <v>3.6788440131485854E-06</v>
      </c>
    </row>
    <row r="8013" spans="1:8">
      <c r="A8013">
        <v>40.050000000000004</v>
      </c>
      <c r="B8013">
        <v>-0.034557435</v>
      </c>
      <c r="G8013">
        <v>48.895263671875</v>
      </c>
      <c r="H8013">
        <v>2.3768259580272111E-06</v>
      </c>
    </row>
    <row r="8014" spans="1:8">
      <c r="A8014">
        <v>40.055</v>
      </c>
      <c r="B8014">
        <v>-0.040116695</v>
      </c>
      <c r="G8014">
        <v>48.9013671875</v>
      </c>
      <c r="H8014">
        <v>1.3299170049807994E-06</v>
      </c>
    </row>
    <row r="8015" spans="1:8">
      <c r="A8015">
        <v>40.06</v>
      </c>
      <c r="B8015">
        <v>-0.045383207</v>
      </c>
      <c r="G8015">
        <v>48.907470703125</v>
      </c>
      <c r="H8015">
        <v>8.5539027295076152E-07</v>
      </c>
    </row>
    <row r="8016" spans="1:8">
      <c r="A8016">
        <v>40.065</v>
      </c>
      <c r="B8016">
        <v>-0.050215235</v>
      </c>
      <c r="G8016">
        <v>48.91357421875</v>
      </c>
      <c r="H8016">
        <v>1.2448322001921156E-06</v>
      </c>
    </row>
    <row r="8017" spans="1:8">
      <c r="A8017">
        <v>40.07</v>
      </c>
      <c r="B8017">
        <v>-0.054485717</v>
      </c>
      <c r="G8017">
        <v>48.919677734375</v>
      </c>
      <c r="H8017">
        <v>7.3531916246686754E-07</v>
      </c>
    </row>
    <row r="8018" spans="1:8">
      <c r="A8018">
        <v>40.075</v>
      </c>
      <c r="B8018">
        <v>-0.058098371</v>
      </c>
      <c r="G8018">
        <v>48.92578125</v>
      </c>
      <c r="H8018">
        <v>1.865591243263253E-06</v>
      </c>
    </row>
    <row r="8019" spans="1:8">
      <c r="A8019">
        <v>40.08</v>
      </c>
      <c r="B8019">
        <v>-0.061004975</v>
      </c>
      <c r="G8019">
        <v>48.931884765625</v>
      </c>
      <c r="H8019">
        <v>8.0011731413184808E-07</v>
      </c>
    </row>
    <row r="8020" spans="1:8">
      <c r="A8020">
        <v>40.085</v>
      </c>
      <c r="B8020">
        <v>-0.063203031</v>
      </c>
      <c r="G8020">
        <v>48.93798828125</v>
      </c>
      <c r="H8020">
        <v>1.5164063079628813E-06</v>
      </c>
    </row>
    <row r="8021" spans="1:8">
      <c r="A8021">
        <v>40.09</v>
      </c>
      <c r="B8021">
        <v>-0.064724562</v>
      </c>
      <c r="G8021">
        <v>48.944091796875</v>
      </c>
      <c r="H8021">
        <v>4.2285174554212216E-06</v>
      </c>
    </row>
    <row r="8022" spans="1:8">
      <c r="A8022">
        <v>40.095</v>
      </c>
      <c r="B8022">
        <v>-0.065623581</v>
      </c>
      <c r="G8022">
        <v>48.9501953125</v>
      </c>
      <c r="H8022">
        <v>2.2159185783964335E-06</v>
      </c>
    </row>
    <row r="8023" spans="1:8">
      <c r="A8023">
        <v>40.1</v>
      </c>
      <c r="B8023">
        <v>-0.065966589</v>
      </c>
      <c r="G8023">
        <v>48.956298828125</v>
      </c>
      <c r="H8023">
        <v>1.244153611247898E-06</v>
      </c>
    </row>
    <row r="8024" spans="1:8">
      <c r="A8024">
        <v>40.105000000000004</v>
      </c>
      <c r="B8024">
        <v>-0.065816456</v>
      </c>
      <c r="G8024">
        <v>48.96240234375</v>
      </c>
      <c r="H8024">
        <v>2.5331408233163184E-06</v>
      </c>
    </row>
    <row r="8025" spans="1:8">
      <c r="A8025">
        <v>40.11</v>
      </c>
      <c r="B8025">
        <v>-0.065221659</v>
      </c>
      <c r="G8025">
        <v>48.968505859375007</v>
      </c>
      <c r="H8025">
        <v>1.0772762446439899E-06</v>
      </c>
    </row>
    <row r="8026" spans="1:8">
      <c r="A8026">
        <v>40.115</v>
      </c>
      <c r="B8026">
        <v>-0.064212224</v>
      </c>
      <c r="G8026">
        <v>48.974609375</v>
      </c>
      <c r="H8026">
        <v>4.4978474339353369E-06</v>
      </c>
    </row>
    <row r="8027" spans="1:8">
      <c r="A8027">
        <v>40.12</v>
      </c>
      <c r="B8027">
        <v>-0.062810681</v>
      </c>
      <c r="G8027">
        <v>48.980712890625007</v>
      </c>
      <c r="H8027">
        <v>1.163439118019389E-06</v>
      </c>
    </row>
    <row r="8028" spans="1:8">
      <c r="A8028">
        <v>40.125</v>
      </c>
      <c r="B8028">
        <v>-0.061044206</v>
      </c>
      <c r="G8028">
        <v>48.986816406250007</v>
      </c>
      <c r="H8028">
        <v>3.5182897821288606E-06</v>
      </c>
    </row>
    <row r="8029" spans="1:8">
      <c r="A8029">
        <v>40.13</v>
      </c>
      <c r="B8029">
        <v>-0.058937679</v>
      </c>
      <c r="G8029">
        <v>48.992919921875</v>
      </c>
      <c r="H8029">
        <v>2.1078948717472075E-06</v>
      </c>
    </row>
    <row r="8030" spans="1:8">
      <c r="A8030">
        <v>40.135</v>
      </c>
      <c r="B8030">
        <v>-0.056503751</v>
      </c>
      <c r="G8030">
        <v>48.9990234375</v>
      </c>
      <c r="H8030">
        <v>1.7752959748343675E-06</v>
      </c>
    </row>
    <row r="8031" spans="1:8">
      <c r="A8031">
        <v>40.14</v>
      </c>
      <c r="B8031">
        <v>-0.053755934</v>
      </c>
      <c r="G8031">
        <v>49.005126953125</v>
      </c>
      <c r="H8031">
        <v>1.4703324982414153E-06</v>
      </c>
    </row>
    <row r="8032" spans="1:8">
      <c r="A8032">
        <v>40.145</v>
      </c>
      <c r="B8032">
        <v>-0.050731758</v>
      </c>
      <c r="G8032">
        <v>49.01123046875</v>
      </c>
      <c r="H8032">
        <v>1.7312451870084987E-06</v>
      </c>
    </row>
    <row r="8033" spans="1:8">
      <c r="A8033">
        <v>40.15</v>
      </c>
      <c r="B8033">
        <v>-0.047500587</v>
      </c>
      <c r="G8033">
        <v>49.017333984375</v>
      </c>
      <c r="H8033">
        <v>1.7218634386094477E-06</v>
      </c>
    </row>
    <row r="8034" spans="1:8">
      <c r="A8034">
        <v>40.155</v>
      </c>
      <c r="B8034">
        <v>-0.044153154</v>
      </c>
      <c r="G8034">
        <v>49.0234375</v>
      </c>
      <c r="H8034">
        <v>3.4487739367457191E-06</v>
      </c>
    </row>
    <row r="8035" spans="1:8">
      <c r="A8035">
        <v>40.160000000000004</v>
      </c>
      <c r="B8035">
        <v>-0.040777992</v>
      </c>
      <c r="G8035">
        <v>49.029541015625</v>
      </c>
      <c r="H8035">
        <v>4.2484270781478223E-07</v>
      </c>
    </row>
    <row r="8036" spans="1:8">
      <c r="A8036">
        <v>40.165</v>
      </c>
      <c r="B8036">
        <v>-0.037437012</v>
      </c>
      <c r="G8036">
        <v>49.03564453125</v>
      </c>
      <c r="H8036">
        <v>1.6921616807933423E-06</v>
      </c>
    </row>
    <row r="8037" spans="1:8">
      <c r="A8037">
        <v>40.17</v>
      </c>
      <c r="B8037">
        <v>-0.034158942</v>
      </c>
      <c r="G8037">
        <v>49.041748046875</v>
      </c>
      <c r="H8037">
        <v>8.62357604740482E-07</v>
      </c>
    </row>
    <row r="8038" spans="1:8">
      <c r="A8038">
        <v>40.175000000000004</v>
      </c>
      <c r="B8038">
        <v>-0.030958295</v>
      </c>
      <c r="G8038">
        <v>49.0478515625</v>
      </c>
      <c r="H8038">
        <v>1.7143165391541285E-06</v>
      </c>
    </row>
    <row r="8039" spans="1:8">
      <c r="A8039">
        <v>40.18</v>
      </c>
      <c r="B8039">
        <v>-0.0278559</v>
      </c>
      <c r="G8039">
        <v>49.053955078125007</v>
      </c>
      <c r="H8039">
        <v>1.7195673486879766E-06</v>
      </c>
    </row>
    <row r="8040" spans="1:8">
      <c r="A8040">
        <v>40.185</v>
      </c>
      <c r="B8040">
        <v>-0.024887493</v>
      </c>
      <c r="G8040">
        <v>49.06005859375</v>
      </c>
      <c r="H8040">
        <v>2.2647101942588266E-06</v>
      </c>
    </row>
    <row r="8041" spans="1:8">
      <c r="A8041">
        <v>40.19</v>
      </c>
      <c r="B8041">
        <v>-0.022100202</v>
      </c>
      <c r="G8041">
        <v>49.066162109375</v>
      </c>
      <c r="H8041">
        <v>2.8445654621736741E-06</v>
      </c>
    </row>
    <row r="8042" spans="1:8">
      <c r="A8042">
        <v>40.195</v>
      </c>
      <c r="B8042">
        <v>-0.019536174</v>
      </c>
      <c r="G8042">
        <v>49.072265625</v>
      </c>
      <c r="H8042">
        <v>3.6062175609719653E-06</v>
      </c>
    </row>
    <row r="8043" spans="1:8">
      <c r="A8043">
        <v>40.2</v>
      </c>
      <c r="B8043">
        <v>-0.017209908</v>
      </c>
      <c r="G8043">
        <v>49.078369140625</v>
      </c>
      <c r="H8043">
        <v>1.4164988369584219E-06</v>
      </c>
    </row>
    <row r="8044" spans="1:8">
      <c r="A8044">
        <v>40.205</v>
      </c>
      <c r="B8044">
        <v>-0.015106122</v>
      </c>
      <c r="G8044">
        <v>49.084472656249993</v>
      </c>
      <c r="H8044">
        <v>2.803723568912899E-06</v>
      </c>
    </row>
    <row r="8045" spans="1:8">
      <c r="A8045">
        <v>40.21</v>
      </c>
      <c r="B8045">
        <v>-0.01319146</v>
      </c>
      <c r="G8045">
        <v>49.090576171875</v>
      </c>
      <c r="H8045">
        <v>1.2103009738406769E-06</v>
      </c>
    </row>
    <row r="8046" spans="1:8">
      <c r="A8046">
        <v>40.215</v>
      </c>
      <c r="B8046">
        <v>-0.011420058</v>
      </c>
      <c r="G8046">
        <v>49.0966796875</v>
      </c>
      <c r="H8046">
        <v>5.06914249863204E-07</v>
      </c>
    </row>
    <row r="8047" spans="1:8">
      <c r="A8047">
        <v>40.22</v>
      </c>
      <c r="B8047">
        <v>-0.009729512</v>
      </c>
      <c r="G8047">
        <v>49.102783203125</v>
      </c>
      <c r="H8047">
        <v>1.0940341716147924E-06</v>
      </c>
    </row>
    <row r="8048" spans="1:8">
      <c r="A8048">
        <v>40.225</v>
      </c>
      <c r="B8048">
        <v>-0.00804659</v>
      </c>
      <c r="G8048">
        <v>49.10888671875</v>
      </c>
      <c r="H8048">
        <v>7.1280718606737025E-07</v>
      </c>
    </row>
    <row r="8049" spans="1:8">
      <c r="A8049">
        <v>40.230000000000004</v>
      </c>
      <c r="B8049">
        <v>-0.006305438</v>
      </c>
      <c r="G8049">
        <v>49.114990234375</v>
      </c>
      <c r="H8049">
        <v>2.5884211461444643E-06</v>
      </c>
    </row>
    <row r="8050" spans="1:8">
      <c r="A8050">
        <v>40.235</v>
      </c>
      <c r="B8050">
        <v>-0.004466345</v>
      </c>
      <c r="G8050">
        <v>49.12109375</v>
      </c>
      <c r="H8050">
        <v>4.2034811510072112E-06</v>
      </c>
    </row>
    <row r="8051" spans="1:8">
      <c r="A8051">
        <v>40.24</v>
      </c>
      <c r="B8051">
        <v>-0.002520958</v>
      </c>
      <c r="G8051">
        <v>49.127197265625</v>
      </c>
      <c r="H8051">
        <v>2.6108428002850366E-06</v>
      </c>
    </row>
    <row r="8052" spans="1:8">
      <c r="A8052">
        <v>40.245</v>
      </c>
      <c r="B8052">
        <v>-0.000492737</v>
      </c>
      <c r="G8052">
        <v>49.13330078125</v>
      </c>
      <c r="H8052">
        <v>1.5989497391588538E-06</v>
      </c>
    </row>
    <row r="8053" spans="1:8">
      <c r="A8053">
        <v>40.25</v>
      </c>
      <c r="B8053">
        <v>0.001561178</v>
      </c>
      <c r="G8053">
        <v>49.139404296875</v>
      </c>
      <c r="H8053">
        <v>2.8191330323039063E-06</v>
      </c>
    </row>
    <row r="8054" spans="1:8">
      <c r="A8054">
        <v>40.255</v>
      </c>
      <c r="B8054">
        <v>0.003550736</v>
      </c>
      <c r="G8054">
        <v>49.1455078125</v>
      </c>
      <c r="H8054">
        <v>8.1832049539671083E-07</v>
      </c>
    </row>
    <row r="8055" spans="1:8">
      <c r="A8055">
        <v>40.26</v>
      </c>
      <c r="B8055">
        <v>0.005379535</v>
      </c>
      <c r="G8055">
        <v>49.151611328125</v>
      </c>
      <c r="H8055">
        <v>1.1387308895394392E-06</v>
      </c>
    </row>
    <row r="8056" spans="1:8">
      <c r="A8056">
        <v>40.265</v>
      </c>
      <c r="B8056">
        <v>0.006977536</v>
      </c>
      <c r="G8056">
        <v>49.157714843750007</v>
      </c>
      <c r="H8056">
        <v>2.819758440667692E-06</v>
      </c>
    </row>
    <row r="8057" spans="1:8">
      <c r="A8057">
        <v>40.27</v>
      </c>
      <c r="B8057">
        <v>0.008307733</v>
      </c>
      <c r="G8057">
        <v>49.163818359375</v>
      </c>
      <c r="H8057">
        <v>5.1317353718053263E-07</v>
      </c>
    </row>
    <row r="8058" spans="1:8">
      <c r="A8058">
        <v>40.275</v>
      </c>
      <c r="B8058">
        <v>0.00934522</v>
      </c>
      <c r="G8058">
        <v>49.169921875</v>
      </c>
      <c r="H8058">
        <v>3.364305146343728E-06</v>
      </c>
    </row>
    <row r="8059" spans="1:8">
      <c r="A8059">
        <v>40.28</v>
      </c>
      <c r="B8059">
        <v>0.010063455</v>
      </c>
      <c r="G8059">
        <v>49.176025390625007</v>
      </c>
      <c r="H8059">
        <v>1.2671281178830733E-06</v>
      </c>
    </row>
    <row r="8060" spans="1:8">
      <c r="A8060">
        <v>40.285000000000004</v>
      </c>
      <c r="B8060">
        <v>0.010446359</v>
      </c>
      <c r="G8060">
        <v>49.18212890625</v>
      </c>
      <c r="H8060">
        <v>1.0285733705077689E-06</v>
      </c>
    </row>
    <row r="8061" spans="1:8">
      <c r="A8061">
        <v>40.29</v>
      </c>
      <c r="B8061">
        <v>0.010500655</v>
      </c>
      <c r="G8061">
        <v>49.188232421875</v>
      </c>
      <c r="H8061">
        <v>1.1297505442097782E-06</v>
      </c>
    </row>
    <row r="8062" spans="1:8">
      <c r="A8062">
        <v>40.295</v>
      </c>
      <c r="B8062">
        <v>0.010245348</v>
      </c>
      <c r="G8062">
        <v>49.1943359375</v>
      </c>
      <c r="H8062">
        <v>6.0354883582349044E-07</v>
      </c>
    </row>
    <row r="8063" spans="1:8">
      <c r="A8063">
        <v>40.300000000000004</v>
      </c>
      <c r="B8063">
        <v>0.009705205</v>
      </c>
      <c r="G8063">
        <v>49.200439453125</v>
      </c>
      <c r="H8063">
        <v>2.2259322084330859E-06</v>
      </c>
    </row>
    <row r="8064" spans="1:8">
      <c r="A8064">
        <v>40.305</v>
      </c>
      <c r="B8064">
        <v>0.008931356</v>
      </c>
      <c r="G8064">
        <v>49.20654296875</v>
      </c>
      <c r="H8064">
        <v>6.921126523821358E-07</v>
      </c>
    </row>
    <row r="8065" spans="1:8">
      <c r="A8065">
        <v>40.31</v>
      </c>
      <c r="B8065">
        <v>0.008016234</v>
      </c>
      <c r="G8065">
        <v>49.212646484375</v>
      </c>
      <c r="H8065">
        <v>2.1133745922366429E-06</v>
      </c>
    </row>
    <row r="8066" spans="1:8">
      <c r="A8066">
        <v>40.315</v>
      </c>
      <c r="B8066">
        <v>0.007070645</v>
      </c>
      <c r="G8066">
        <v>49.21875</v>
      </c>
      <c r="H8066">
        <v>9.3517143829910216E-07</v>
      </c>
    </row>
    <row r="8067" spans="1:8">
      <c r="A8067">
        <v>40.32</v>
      </c>
      <c r="B8067">
        <v>0.006183435</v>
      </c>
      <c r="G8067">
        <v>49.224853515625</v>
      </c>
      <c r="H8067">
        <v>3.4918951612835054E-06</v>
      </c>
    </row>
    <row r="8068" spans="1:8">
      <c r="A8068">
        <v>40.325</v>
      </c>
      <c r="B8068">
        <v>0.005406241</v>
      </c>
      <c r="G8068">
        <v>49.23095703125</v>
      </c>
      <c r="H8068">
        <v>6.0953688625740667E-07</v>
      </c>
    </row>
    <row r="8069" spans="1:8">
      <c r="A8069">
        <v>40.33</v>
      </c>
      <c r="B8069">
        <v>0.004763541</v>
      </c>
      <c r="G8069">
        <v>49.237060546875007</v>
      </c>
      <c r="H8069">
        <v>2.7192998318483072E-06</v>
      </c>
    </row>
    <row r="8070" spans="1:8">
      <c r="A8070">
        <v>40.335</v>
      </c>
      <c r="B8070">
        <v>0.004261738</v>
      </c>
      <c r="G8070">
        <v>49.2431640625</v>
      </c>
      <c r="H8070">
        <v>6.9270134022932945E-07</v>
      </c>
    </row>
    <row r="8071" spans="1:8">
      <c r="A8071">
        <v>40.34</v>
      </c>
      <c r="B8071">
        <v>0.00389039</v>
      </c>
      <c r="G8071">
        <v>49.249267578125</v>
      </c>
      <c r="H8071">
        <v>8.4414165094692078E-07</v>
      </c>
    </row>
    <row r="8072" spans="1:8">
      <c r="A8072">
        <v>40.345</v>
      </c>
      <c r="B8072">
        <v>0.003627958</v>
      </c>
      <c r="G8072">
        <v>49.25537109375</v>
      </c>
      <c r="H8072">
        <v>1.6476012134009142E-06</v>
      </c>
    </row>
    <row r="8073" spans="1:8">
      <c r="A8073">
        <v>40.35</v>
      </c>
      <c r="B8073">
        <v>0.003454227</v>
      </c>
      <c r="G8073">
        <v>49.261474609375</v>
      </c>
      <c r="H8073">
        <v>2.1032391609487161E-06</v>
      </c>
    </row>
    <row r="8074" spans="1:8">
      <c r="A8074">
        <v>40.355000000000004</v>
      </c>
      <c r="B8074">
        <v>0.003361848</v>
      </c>
      <c r="G8074">
        <v>49.267578125000007</v>
      </c>
      <c r="H8074">
        <v>1.0880306598929948E-06</v>
      </c>
    </row>
    <row r="8075" spans="1:8">
      <c r="A8075">
        <v>40.36</v>
      </c>
      <c r="B8075">
        <v>0.003356564</v>
      </c>
      <c r="G8075">
        <v>49.273681640625</v>
      </c>
      <c r="H8075">
        <v>1.435981779769421E-06</v>
      </c>
    </row>
    <row r="8076" spans="1:8">
      <c r="A8076">
        <v>40.365</v>
      </c>
      <c r="B8076">
        <v>0.003445463</v>
      </c>
      <c r="G8076">
        <v>49.27978515625</v>
      </c>
      <c r="H8076">
        <v>3.0450944908064241E-06</v>
      </c>
    </row>
    <row r="8077" spans="1:8">
      <c r="A8077">
        <v>40.37</v>
      </c>
      <c r="B8077">
        <v>0.003618845</v>
      </c>
      <c r="G8077">
        <v>49.285888671875</v>
      </c>
      <c r="H8077">
        <v>3.2938522302239763E-06</v>
      </c>
    </row>
    <row r="8078" spans="1:8">
      <c r="A8078">
        <v>40.375</v>
      </c>
      <c r="B8078">
        <v>0.003839094</v>
      </c>
      <c r="G8078">
        <v>49.291992187499993</v>
      </c>
      <c r="H8078">
        <v>2.1649980889281205E-06</v>
      </c>
    </row>
    <row r="8079" spans="1:8">
      <c r="A8079">
        <v>40.38</v>
      </c>
      <c r="B8079">
        <v>0.004049849</v>
      </c>
      <c r="G8079">
        <v>49.298095703125</v>
      </c>
      <c r="H8079">
        <v>9.9005730352524076E-07</v>
      </c>
    </row>
    <row r="8080" spans="1:8">
      <c r="A8080">
        <v>40.385</v>
      </c>
      <c r="B8080">
        <v>0.004202137</v>
      </c>
      <c r="G8080">
        <v>49.30419921875</v>
      </c>
      <c r="H8080">
        <v>1.2695727943004177E-06</v>
      </c>
    </row>
    <row r="8081" spans="1:8">
      <c r="A8081">
        <v>40.39</v>
      </c>
      <c r="B8081">
        <v>0.004275962</v>
      </c>
      <c r="G8081">
        <v>49.310302734375</v>
      </c>
      <c r="H8081">
        <v>1.310609895946899E-06</v>
      </c>
    </row>
    <row r="8082" spans="1:8">
      <c r="A8082">
        <v>40.395</v>
      </c>
      <c r="B8082">
        <v>0.004277441</v>
      </c>
      <c r="G8082">
        <v>49.31640625</v>
      </c>
      <c r="H8082">
        <v>8.1860780508757762E-07</v>
      </c>
    </row>
    <row r="8083" spans="1:8">
      <c r="A8083">
        <v>40.4</v>
      </c>
      <c r="B8083">
        <v>0.004213597</v>
      </c>
      <c r="G8083">
        <v>49.322509765625</v>
      </c>
      <c r="H8083">
        <v>5.3508835976351347E-07</v>
      </c>
    </row>
    <row r="8084" spans="1:8">
      <c r="A8084">
        <v>40.405</v>
      </c>
      <c r="B8084">
        <v>0.004078116</v>
      </c>
      <c r="G8084">
        <v>49.32861328125</v>
      </c>
      <c r="H8084">
        <v>1.3529620927184029E-06</v>
      </c>
    </row>
    <row r="8085" spans="1:8">
      <c r="A8085">
        <v>40.410000000000004</v>
      </c>
      <c r="B8085">
        <v>0.003872189</v>
      </c>
      <c r="G8085">
        <v>49.334716796875</v>
      </c>
      <c r="H8085">
        <v>1.0731292264541139E-06</v>
      </c>
    </row>
    <row r="8086" spans="1:8">
      <c r="A8086">
        <v>40.415</v>
      </c>
      <c r="B8086">
        <v>0.003631782</v>
      </c>
      <c r="G8086">
        <v>49.3408203125</v>
      </c>
      <c r="H8086">
        <v>1.9092272926622275E-06</v>
      </c>
    </row>
    <row r="8087" spans="1:8">
      <c r="A8087">
        <v>40.42</v>
      </c>
      <c r="B8087">
        <v>0.003412533</v>
      </c>
      <c r="G8087">
        <v>49.346923828125007</v>
      </c>
      <c r="H8087">
        <v>3.304723303907001E-06</v>
      </c>
    </row>
    <row r="8088" spans="1:8">
      <c r="A8088">
        <v>40.425000000000004</v>
      </c>
      <c r="B8088">
        <v>0.003242763</v>
      </c>
      <c r="G8088">
        <v>49.35302734375</v>
      </c>
      <c r="H8088">
        <v>2.7801188580800517E-06</v>
      </c>
    </row>
    <row r="8089" spans="1:8">
      <c r="A8089">
        <v>40.43</v>
      </c>
      <c r="B8089">
        <v>0.003099933</v>
      </c>
      <c r="G8089">
        <v>49.359130859375</v>
      </c>
      <c r="H8089">
        <v>1.9245172492231993E-06</v>
      </c>
    </row>
    <row r="8090" spans="1:8">
      <c r="A8090">
        <v>40.435</v>
      </c>
      <c r="B8090">
        <v>0.002934974</v>
      </c>
      <c r="G8090">
        <v>49.365234375</v>
      </c>
      <c r="H8090">
        <v>3.1680148357107438E-06</v>
      </c>
    </row>
    <row r="8091" spans="1:8">
      <c r="A8091">
        <v>40.44</v>
      </c>
      <c r="B8091">
        <v>0.002706017</v>
      </c>
      <c r="G8091">
        <v>49.371337890625</v>
      </c>
      <c r="H8091">
        <v>1.2227035702021577E-06</v>
      </c>
    </row>
    <row r="8092" spans="1:8">
      <c r="A8092">
        <v>40.445</v>
      </c>
      <c r="B8092">
        <v>0.002383293</v>
      </c>
      <c r="G8092">
        <v>49.37744140625</v>
      </c>
      <c r="H8092">
        <v>1.5520327400933427E-06</v>
      </c>
    </row>
    <row r="8093" spans="1:8">
      <c r="A8093">
        <v>40.45</v>
      </c>
      <c r="B8093">
        <v>0.001926854</v>
      </c>
      <c r="G8093">
        <v>49.383544921875</v>
      </c>
      <c r="H8093">
        <v>2.3724190563230965E-06</v>
      </c>
    </row>
    <row r="8094" spans="1:8">
      <c r="A8094">
        <v>40.455</v>
      </c>
      <c r="B8094">
        <v>0.001270173</v>
      </c>
      <c r="G8094">
        <v>49.3896484375</v>
      </c>
      <c r="H8094">
        <v>1.3426904206574478E-06</v>
      </c>
    </row>
    <row r="8095" spans="1:8">
      <c r="A8095">
        <v>40.46</v>
      </c>
      <c r="B8095">
        <v>0.000337683</v>
      </c>
      <c r="G8095">
        <v>49.395751953125</v>
      </c>
      <c r="H8095">
        <v>1.3295471504800537E-06</v>
      </c>
    </row>
    <row r="8096" spans="1:8">
      <c r="A8096">
        <v>40.465</v>
      </c>
      <c r="B8096">
        <v>-0.00091269</v>
      </c>
      <c r="G8096">
        <v>49.40185546875</v>
      </c>
      <c r="H8096">
        <v>1.1143990903621512E-06</v>
      </c>
    </row>
    <row r="8097" spans="1:8">
      <c r="A8097">
        <v>40.47</v>
      </c>
      <c r="B8097">
        <v>-0.002471855</v>
      </c>
      <c r="G8097">
        <v>49.407958984375</v>
      </c>
      <c r="H8097">
        <v>2.6353566862903546E-07</v>
      </c>
    </row>
    <row r="8098" spans="1:8">
      <c r="A8098">
        <v>40.475</v>
      </c>
      <c r="B8098">
        <v>-0.004299268</v>
      </c>
      <c r="G8098">
        <v>49.4140625</v>
      </c>
      <c r="H8098">
        <v>4.0394081451891715E-07</v>
      </c>
    </row>
    <row r="8099" spans="1:8">
      <c r="A8099">
        <v>40.480000000000004</v>
      </c>
      <c r="B8099">
        <v>-0.006344565</v>
      </c>
      <c r="G8099">
        <v>49.420166015625</v>
      </c>
      <c r="H8099">
        <v>6.3191071703535839E-07</v>
      </c>
    </row>
    <row r="8100" spans="1:8">
      <c r="A8100">
        <v>40.485</v>
      </c>
      <c r="B8100">
        <v>-0.008551256</v>
      </c>
      <c r="G8100">
        <v>49.42626953125</v>
      </c>
      <c r="H8100">
        <v>1.7532754718743761E-06</v>
      </c>
    </row>
    <row r="8101" spans="1:8">
      <c r="A8101">
        <v>40.49</v>
      </c>
      <c r="B8101">
        <v>-0.010856519</v>
      </c>
      <c r="G8101">
        <v>49.432373046875</v>
      </c>
      <c r="H8101">
        <v>2.0175086125136946E-06</v>
      </c>
    </row>
    <row r="8102" spans="1:8">
      <c r="A8102">
        <v>40.495</v>
      </c>
      <c r="B8102">
        <v>-0.013186521</v>
      </c>
      <c r="G8102">
        <v>49.4384765625</v>
      </c>
      <c r="H8102">
        <v>8.2860749679283753E-07</v>
      </c>
    </row>
    <row r="8103" spans="1:8">
      <c r="A8103">
        <v>40.5</v>
      </c>
      <c r="B8103">
        <v>-0.015454287</v>
      </c>
      <c r="G8103">
        <v>49.444580078125</v>
      </c>
      <c r="H8103">
        <v>1.4552920585940094E-06</v>
      </c>
    </row>
    <row r="8104" spans="1:8">
      <c r="A8104">
        <v>40.505</v>
      </c>
      <c r="B8104">
        <v>-0.017572059</v>
      </c>
      <c r="G8104">
        <v>49.45068359375</v>
      </c>
      <c r="H8104">
        <v>3.4581942297471838E-06</v>
      </c>
    </row>
    <row r="8105" spans="1:8">
      <c r="A8105">
        <v>40.51</v>
      </c>
      <c r="B8105">
        <v>-0.019478313</v>
      </c>
      <c r="G8105">
        <v>49.456787109375</v>
      </c>
      <c r="H8105">
        <v>1.9602270610468317E-06</v>
      </c>
    </row>
    <row r="8106" spans="1:8">
      <c r="A8106">
        <v>40.515</v>
      </c>
      <c r="B8106">
        <v>-0.021148128</v>
      </c>
      <c r="G8106">
        <v>49.462890625</v>
      </c>
      <c r="H8106">
        <v>7.5314444769576124E-07</v>
      </c>
    </row>
    <row r="8107" spans="1:8">
      <c r="A8107">
        <v>40.52</v>
      </c>
      <c r="B8107">
        <v>-0.022576239</v>
      </c>
      <c r="G8107">
        <v>49.468994140625</v>
      </c>
      <c r="H8107">
        <v>2.2919637869312119E-06</v>
      </c>
    </row>
    <row r="8108" spans="1:8">
      <c r="A8108">
        <v>40.525</v>
      </c>
      <c r="B8108">
        <v>-0.02375996</v>
      </c>
      <c r="G8108">
        <v>49.47509765625</v>
      </c>
      <c r="H8108">
        <v>1.6492144828081823E-06</v>
      </c>
    </row>
    <row r="8109" spans="1:8">
      <c r="A8109">
        <v>40.53</v>
      </c>
      <c r="B8109">
        <v>-0.024704771</v>
      </c>
      <c r="G8109">
        <v>49.481201171875</v>
      </c>
      <c r="H8109">
        <v>1.1884892318861618E-06</v>
      </c>
    </row>
    <row r="8110" spans="1:8">
      <c r="A8110">
        <v>40.535000000000004</v>
      </c>
      <c r="B8110">
        <v>-0.0254318</v>
      </c>
      <c r="G8110">
        <v>49.4873046875</v>
      </c>
      <c r="H8110">
        <v>2.0536028639504849E-06</v>
      </c>
    </row>
    <row r="8111" spans="1:8">
      <c r="A8111">
        <v>40.54</v>
      </c>
      <c r="B8111">
        <v>-0.02597261</v>
      </c>
      <c r="G8111">
        <v>49.493408203125</v>
      </c>
      <c r="H8111">
        <v>1.9669026784372108E-06</v>
      </c>
    </row>
    <row r="8112" spans="1:8">
      <c r="A8112">
        <v>40.545</v>
      </c>
      <c r="B8112">
        <v>-0.026356563</v>
      </c>
      <c r="G8112">
        <v>49.499511718749993</v>
      </c>
      <c r="H8112">
        <v>2.2241267659733391E-06</v>
      </c>
    </row>
    <row r="8113" spans="1:8">
      <c r="A8113">
        <v>40.550000000000004</v>
      </c>
      <c r="B8113">
        <v>-0.026608608</v>
      </c>
      <c r="G8113">
        <v>49.505615234375</v>
      </c>
      <c r="H8113">
        <v>2.692816042756742E-06</v>
      </c>
    </row>
    <row r="8114" spans="1:8">
      <c r="A8114">
        <v>40.555</v>
      </c>
      <c r="B8114">
        <v>-0.026760713</v>
      </c>
      <c r="G8114">
        <v>49.51171875</v>
      </c>
      <c r="H8114">
        <v>2.7555510553433663E-06</v>
      </c>
    </row>
    <row r="8115" spans="1:8">
      <c r="A8115">
        <v>40.56</v>
      </c>
      <c r="B8115">
        <v>-0.026858804</v>
      </c>
      <c r="G8115">
        <v>49.517822265625</v>
      </c>
      <c r="H8115">
        <v>1.3874305828089394E-06</v>
      </c>
    </row>
    <row r="8116" spans="1:8">
      <c r="A8116">
        <v>40.565</v>
      </c>
      <c r="B8116">
        <v>-0.026944313</v>
      </c>
      <c r="G8116">
        <v>49.52392578125</v>
      </c>
      <c r="H8116">
        <v>1.5969216902353113E-06</v>
      </c>
    </row>
    <row r="8117" spans="1:8">
      <c r="A8117">
        <v>40.57</v>
      </c>
      <c r="B8117">
        <v>-0.027027918</v>
      </c>
      <c r="G8117">
        <v>49.530029296875007</v>
      </c>
      <c r="H8117">
        <v>2.1632707681279362E-06</v>
      </c>
    </row>
    <row r="8118" spans="1:8">
      <c r="A8118">
        <v>40.575</v>
      </c>
      <c r="B8118">
        <v>-0.027090059</v>
      </c>
      <c r="G8118">
        <v>49.5361328125</v>
      </c>
      <c r="H8118">
        <v>2.2269394475217285E-06</v>
      </c>
    </row>
    <row r="8119" spans="1:8">
      <c r="A8119">
        <v>40.58</v>
      </c>
      <c r="B8119">
        <v>-0.027111078</v>
      </c>
      <c r="G8119">
        <v>49.542236328125007</v>
      </c>
      <c r="H8119">
        <v>6.3134667882568689E-07</v>
      </c>
    </row>
    <row r="8120" spans="1:8">
      <c r="A8120">
        <v>40.585</v>
      </c>
      <c r="B8120">
        <v>-0.027094946</v>
      </c>
      <c r="G8120">
        <v>49.54833984375</v>
      </c>
      <c r="H8120">
        <v>1.8154272826371239E-06</v>
      </c>
    </row>
    <row r="8121" spans="1:8">
      <c r="A8121">
        <v>40.59</v>
      </c>
      <c r="B8121">
        <v>-0.02706395</v>
      </c>
      <c r="G8121">
        <v>49.554443359374993</v>
      </c>
      <c r="H8121">
        <v>2.1878462567291591E-06</v>
      </c>
    </row>
    <row r="8122" spans="1:8">
      <c r="A8122">
        <v>40.595</v>
      </c>
      <c r="B8122">
        <v>-0.027038286</v>
      </c>
      <c r="G8122">
        <v>49.560546875</v>
      </c>
      <c r="H8122">
        <v>1.0883915038807368E-06</v>
      </c>
    </row>
    <row r="8123" spans="1:8">
      <c r="A8123">
        <v>40.6</v>
      </c>
      <c r="B8123">
        <v>-0.027020885</v>
      </c>
      <c r="G8123">
        <v>49.566650390625</v>
      </c>
      <c r="H8123">
        <v>3.6599723596001854E-06</v>
      </c>
    </row>
    <row r="8124" spans="1:8">
      <c r="A8124">
        <v>40.605000000000004</v>
      </c>
      <c r="B8124">
        <v>-0.026995154</v>
      </c>
      <c r="G8124">
        <v>49.57275390625</v>
      </c>
      <c r="H8124">
        <v>1.7627575435479366E-06</v>
      </c>
    </row>
    <row r="8125" spans="1:8">
      <c r="A8125">
        <v>40.61</v>
      </c>
      <c r="B8125">
        <v>-0.026935497</v>
      </c>
      <c r="G8125">
        <v>49.578857421875</v>
      </c>
      <c r="H8125">
        <v>1.9608470208429052E-06</v>
      </c>
    </row>
    <row r="8126" spans="1:8">
      <c r="A8126">
        <v>40.615</v>
      </c>
      <c r="B8126">
        <v>-0.026826188</v>
      </c>
      <c r="G8126">
        <v>49.5849609375</v>
      </c>
      <c r="H8126">
        <v>5.0526915825851254E-07</v>
      </c>
    </row>
    <row r="8127" spans="1:8">
      <c r="A8127">
        <v>40.62</v>
      </c>
      <c r="B8127">
        <v>-0.026677161</v>
      </c>
      <c r="G8127">
        <v>49.591064453125</v>
      </c>
      <c r="H8127">
        <v>2.1285888582320183E-06</v>
      </c>
    </row>
    <row r="8128" spans="1:8">
      <c r="A8128">
        <v>40.625</v>
      </c>
      <c r="B8128">
        <v>-0.026525894</v>
      </c>
      <c r="G8128">
        <v>49.59716796875</v>
      </c>
      <c r="H8128">
        <v>1.6866292548025134E-06</v>
      </c>
    </row>
    <row r="8129" spans="1:8">
      <c r="A8129">
        <v>40.63</v>
      </c>
      <c r="B8129">
        <v>-0.026418312</v>
      </c>
      <c r="G8129">
        <v>49.603271484375</v>
      </c>
      <c r="H8129">
        <v>1.7049744410910303E-06</v>
      </c>
    </row>
    <row r="8130" spans="1:8">
      <c r="A8130">
        <v>40.635</v>
      </c>
      <c r="B8130">
        <v>-0.026381066</v>
      </c>
      <c r="G8130">
        <v>49.609375</v>
      </c>
      <c r="H8130">
        <v>9.3623621754301261E-07</v>
      </c>
    </row>
    <row r="8131" spans="1:8">
      <c r="A8131">
        <v>40.64</v>
      </c>
      <c r="B8131">
        <v>-0.026409294</v>
      </c>
      <c r="G8131">
        <v>49.615478515625007</v>
      </c>
      <c r="H8131">
        <v>2.6277194898479538E-06</v>
      </c>
    </row>
    <row r="8132" spans="1:8">
      <c r="A8132">
        <v>40.645</v>
      </c>
      <c r="B8132">
        <v>-0.026474445</v>
      </c>
      <c r="G8132">
        <v>49.62158203125</v>
      </c>
      <c r="H8132">
        <v>1.253844398361231E-06</v>
      </c>
    </row>
    <row r="8133" spans="1:8">
      <c r="A8133">
        <v>40.65</v>
      </c>
      <c r="B8133">
        <v>-0.026526866</v>
      </c>
      <c r="G8133">
        <v>49.627685546875007</v>
      </c>
      <c r="H8133">
        <v>5.4606102058434095E-08</v>
      </c>
    </row>
    <row r="8134" spans="1:8">
      <c r="A8134">
        <v>40.655</v>
      </c>
      <c r="B8134">
        <v>-0.026496113</v>
      </c>
      <c r="G8134">
        <v>49.6337890625</v>
      </c>
      <c r="H8134">
        <v>3.1802506933632086E-06</v>
      </c>
    </row>
    <row r="8135" spans="1:8">
      <c r="A8135">
        <v>40.660000000000004</v>
      </c>
      <c r="B8135">
        <v>-0.026305601</v>
      </c>
      <c r="G8135">
        <v>49.639892578124993</v>
      </c>
      <c r="H8135">
        <v>8.4753271727127652E-07</v>
      </c>
    </row>
    <row r="8136" spans="1:8">
      <c r="A8136">
        <v>40.665</v>
      </c>
      <c r="B8136">
        <v>-0.025893149</v>
      </c>
      <c r="G8136">
        <v>49.64599609375</v>
      </c>
      <c r="H8136">
        <v>1.672709920152379E-06</v>
      </c>
    </row>
    <row r="8137" spans="1:8">
      <c r="A8137">
        <v>40.67</v>
      </c>
      <c r="B8137">
        <v>-0.025215017</v>
      </c>
      <c r="G8137">
        <v>49.652099609374993</v>
      </c>
      <c r="H8137">
        <v>1.1880362867750244E-06</v>
      </c>
    </row>
    <row r="8138" spans="1:8">
      <c r="A8138">
        <v>40.675000000000004</v>
      </c>
      <c r="B8138">
        <v>-0.024240317</v>
      </c>
      <c r="G8138">
        <v>49.658203125</v>
      </c>
      <c r="H8138">
        <v>8.5381659270345136E-07</v>
      </c>
    </row>
    <row r="8139" spans="1:8">
      <c r="A8139">
        <v>40.68</v>
      </c>
      <c r="B8139">
        <v>-0.022953119</v>
      </c>
      <c r="G8139">
        <v>49.664306640625</v>
      </c>
      <c r="H8139">
        <v>1.0268623714472447E-06</v>
      </c>
    </row>
    <row r="8140" spans="1:8">
      <c r="A8140">
        <v>40.685</v>
      </c>
      <c r="B8140">
        <v>-0.021364452</v>
      </c>
      <c r="G8140">
        <v>49.67041015625</v>
      </c>
      <c r="H8140">
        <v>1.5747121173571681E-06</v>
      </c>
    </row>
    <row r="8141" spans="1:8">
      <c r="A8141">
        <v>40.69</v>
      </c>
      <c r="B8141">
        <v>-0.019512225</v>
      </c>
      <c r="G8141">
        <v>49.676513671875</v>
      </c>
      <c r="H8141">
        <v>1.3121384050911503E-06</v>
      </c>
    </row>
    <row r="8142" spans="1:8">
      <c r="A8142">
        <v>40.695</v>
      </c>
      <c r="B8142">
        <v>-0.017440866</v>
      </c>
      <c r="G8142">
        <v>49.6826171875</v>
      </c>
      <c r="H8142">
        <v>1.0616694185990928E-06</v>
      </c>
    </row>
    <row r="8143" spans="1:8">
      <c r="A8143">
        <v>40.7</v>
      </c>
      <c r="B8143">
        <v>-0.015179576</v>
      </c>
      <c r="G8143">
        <v>49.688720703125</v>
      </c>
      <c r="H8143">
        <v>7.4453113544193256E-07</v>
      </c>
    </row>
    <row r="8144" spans="1:8">
      <c r="A8144">
        <v>40.705</v>
      </c>
      <c r="B8144">
        <v>-0.012749778</v>
      </c>
      <c r="G8144">
        <v>49.69482421875</v>
      </c>
      <c r="H8144">
        <v>9.1556798385265479E-07</v>
      </c>
    </row>
    <row r="8145" spans="1:8">
      <c r="A8145">
        <v>40.71</v>
      </c>
      <c r="B8145">
        <v>-0.010188168</v>
      </c>
      <c r="G8145">
        <v>49.700927734375</v>
      </c>
      <c r="H8145">
        <v>1.9129942153248088E-06</v>
      </c>
    </row>
    <row r="8146" spans="1:8">
      <c r="A8146">
        <v>40.715</v>
      </c>
      <c r="B8146">
        <v>-0.007552649</v>
      </c>
      <c r="G8146">
        <v>49.707031250000007</v>
      </c>
      <c r="H8146">
        <v>1.0367614944515374E-06</v>
      </c>
    </row>
    <row r="8147" spans="1:8">
      <c r="A8147">
        <v>40.72</v>
      </c>
      <c r="B8147">
        <v>-0.004902831</v>
      </c>
      <c r="G8147">
        <v>49.713134765625</v>
      </c>
      <c r="H8147">
        <v>1.775404489523805E-06</v>
      </c>
    </row>
    <row r="8148" spans="1:8">
      <c r="A8148">
        <v>40.725</v>
      </c>
      <c r="B8148">
        <v>-0.002284787</v>
      </c>
      <c r="G8148">
        <v>49.719238281249993</v>
      </c>
      <c r="H8148">
        <v>3.5930693661855741E-07</v>
      </c>
    </row>
    <row r="8149" spans="1:8">
      <c r="A8149">
        <v>40.730000000000004</v>
      </c>
      <c r="B8149">
        <v>0.000267559</v>
      </c>
      <c r="G8149">
        <v>49.725341796875007</v>
      </c>
      <c r="H8149">
        <v>1.55119254879985E-06</v>
      </c>
    </row>
    <row r="8150" spans="1:8">
      <c r="A8150">
        <v>40.735</v>
      </c>
      <c r="B8150">
        <v>0.002723116</v>
      </c>
      <c r="G8150">
        <v>49.7314453125</v>
      </c>
      <c r="H8150">
        <v>4.5620587707002607E-07</v>
      </c>
    </row>
    <row r="8151" spans="1:8">
      <c r="A8151">
        <v>40.74</v>
      </c>
      <c r="B8151">
        <v>0.005057185</v>
      </c>
      <c r="G8151">
        <v>49.737548828125</v>
      </c>
      <c r="H8151">
        <v>1.4945001634730987E-06</v>
      </c>
    </row>
    <row r="8152" spans="1:8">
      <c r="A8152">
        <v>40.745</v>
      </c>
      <c r="B8152">
        <v>0.007254544</v>
      </c>
      <c r="G8152">
        <v>49.74365234375</v>
      </c>
      <c r="H8152">
        <v>2.4701965613640211E-06</v>
      </c>
    </row>
    <row r="8153" spans="1:8">
      <c r="A8153">
        <v>40.75</v>
      </c>
      <c r="B8153">
        <v>0.009301788</v>
      </c>
      <c r="G8153">
        <v>49.749755859375</v>
      </c>
      <c r="H8153">
        <v>8.3359247931870947E-07</v>
      </c>
    </row>
    <row r="8154" spans="1:8">
      <c r="A8154">
        <v>40.755</v>
      </c>
      <c r="B8154">
        <v>0.011181911</v>
      </c>
      <c r="G8154">
        <v>49.755859375</v>
      </c>
      <c r="H8154">
        <v>2.20270068193797E-06</v>
      </c>
    </row>
    <row r="8155" spans="1:8">
      <c r="A8155">
        <v>40.76</v>
      </c>
      <c r="B8155">
        <v>0.012889147</v>
      </c>
      <c r="G8155">
        <v>49.761962890625</v>
      </c>
      <c r="H8155">
        <v>5.3153395257615884E-07</v>
      </c>
    </row>
    <row r="8156" spans="1:8">
      <c r="A8156">
        <v>40.765</v>
      </c>
      <c r="B8156">
        <v>0.014443151</v>
      </c>
      <c r="G8156">
        <v>49.76806640625</v>
      </c>
      <c r="H8156">
        <v>3.3949935688609066E-06</v>
      </c>
    </row>
    <row r="8157" spans="1:8">
      <c r="A8157">
        <v>40.77</v>
      </c>
      <c r="B8157">
        <v>0.015879605</v>
      </c>
      <c r="G8157">
        <v>49.774169921874993</v>
      </c>
      <c r="H8157">
        <v>1.4518288665234366E-06</v>
      </c>
    </row>
    <row r="8158" spans="1:8">
      <c r="A8158">
        <v>40.775</v>
      </c>
      <c r="B8158">
        <v>0.017225582</v>
      </c>
      <c r="G8158">
        <v>49.7802734375</v>
      </c>
      <c r="H8158">
        <v>6.8825640354793288E-07</v>
      </c>
    </row>
    <row r="8159" spans="1:8">
      <c r="A8159">
        <v>40.78</v>
      </c>
      <c r="B8159">
        <v>0.01848659</v>
      </c>
      <c r="G8159">
        <v>49.786376953125</v>
      </c>
      <c r="H8159">
        <v>2.5502613515612572E-06</v>
      </c>
    </row>
    <row r="8160" spans="1:8">
      <c r="A8160">
        <v>40.785000000000004</v>
      </c>
      <c r="B8160">
        <v>0.019650141</v>
      </c>
      <c r="G8160">
        <v>49.79248046875</v>
      </c>
      <c r="H8160">
        <v>2.3958916348596154E-06</v>
      </c>
    </row>
    <row r="8161" spans="1:8">
      <c r="A8161">
        <v>40.79</v>
      </c>
      <c r="B8161">
        <v>0.020690546</v>
      </c>
      <c r="G8161">
        <v>49.798583984374993</v>
      </c>
      <c r="H8161">
        <v>2.7315074800091548E-06</v>
      </c>
    </row>
    <row r="8162" spans="1:8">
      <c r="A8162">
        <v>40.795</v>
      </c>
      <c r="B8162">
        <v>0.021563361</v>
      </c>
      <c r="G8162">
        <v>49.8046875</v>
      </c>
      <c r="H8162">
        <v>2.2283487277214994E-06</v>
      </c>
    </row>
    <row r="8163" spans="1:8">
      <c r="A8163">
        <v>40.800000000000004</v>
      </c>
      <c r="B8163">
        <v>0.022209822</v>
      </c>
      <c r="G8163">
        <v>49.810791015625</v>
      </c>
      <c r="H8163">
        <v>2.6547754788285284E-06</v>
      </c>
    </row>
    <row r="8164" spans="1:8">
      <c r="A8164">
        <v>40.805</v>
      </c>
      <c r="B8164">
        <v>0.022576752</v>
      </c>
      <c r="G8164">
        <v>49.81689453125</v>
      </c>
      <c r="H8164">
        <v>2.0686381763213469E-06</v>
      </c>
    </row>
    <row r="8165" spans="1:8">
      <c r="A8165">
        <v>40.81</v>
      </c>
      <c r="B8165">
        <v>0.02263082</v>
      </c>
      <c r="G8165">
        <v>49.822998046875</v>
      </c>
      <c r="H8165">
        <v>2.1963470501205373E-06</v>
      </c>
    </row>
    <row r="8166" spans="1:8">
      <c r="A8166">
        <v>40.815</v>
      </c>
      <c r="B8166">
        <v>0.022355123</v>
      </c>
      <c r="G8166">
        <v>49.8291015625</v>
      </c>
      <c r="H8166">
        <v>1.7090498916279044E-06</v>
      </c>
    </row>
    <row r="8167" spans="1:8">
      <c r="A8167">
        <v>40.82</v>
      </c>
      <c r="B8167">
        <v>0.021747191</v>
      </c>
      <c r="G8167">
        <v>49.835205078125</v>
      </c>
      <c r="H8167">
        <v>2.6458238482506644E-06</v>
      </c>
    </row>
    <row r="8168" spans="1:8">
      <c r="A8168">
        <v>40.825</v>
      </c>
      <c r="B8168">
        <v>0.020832876</v>
      </c>
      <c r="G8168">
        <v>49.84130859375</v>
      </c>
      <c r="H8168">
        <v>6.6237182067289754E-07</v>
      </c>
    </row>
    <row r="8169" spans="1:8">
      <c r="A8169">
        <v>40.83</v>
      </c>
      <c r="B8169">
        <v>0.019678883</v>
      </c>
      <c r="G8169">
        <v>49.847412109375007</v>
      </c>
      <c r="H8169">
        <v>1.1892281057371495E-08</v>
      </c>
    </row>
    <row r="8170" spans="1:8">
      <c r="A8170">
        <v>40.835</v>
      </c>
      <c r="B8170">
        <v>0.018371799</v>
      </c>
      <c r="G8170">
        <v>49.853515625000007</v>
      </c>
      <c r="H8170">
        <v>5.65918361026725E-07</v>
      </c>
    </row>
    <row r="8171" spans="1:8">
      <c r="A8171">
        <v>40.84</v>
      </c>
      <c r="B8171">
        <v>0.016977803</v>
      </c>
      <c r="G8171">
        <v>49.859619140625</v>
      </c>
      <c r="H8171">
        <v>8.8019060994936107E-07</v>
      </c>
    </row>
    <row r="8172" spans="1:8">
      <c r="A8172">
        <v>40.845</v>
      </c>
      <c r="B8172">
        <v>0.015528524</v>
      </c>
      <c r="G8172">
        <v>49.86572265625</v>
      </c>
      <c r="H8172">
        <v>5.4567672232228086E-07</v>
      </c>
    </row>
    <row r="8173" spans="1:8">
      <c r="A8173">
        <v>40.85</v>
      </c>
      <c r="B8173">
        <v>0.01403915</v>
      </c>
      <c r="G8173">
        <v>49.871826171875</v>
      </c>
      <c r="H8173">
        <v>1.8845357707425854E-06</v>
      </c>
    </row>
    <row r="8174" spans="1:8">
      <c r="A8174">
        <v>40.855000000000004</v>
      </c>
      <c r="B8174">
        <v>0.012524464</v>
      </c>
      <c r="G8174">
        <v>49.8779296875</v>
      </c>
      <c r="H8174">
        <v>2.210824056340919E-06</v>
      </c>
    </row>
    <row r="8175" spans="1:8">
      <c r="A8175">
        <v>40.86</v>
      </c>
      <c r="B8175">
        <v>0.010996703</v>
      </c>
      <c r="G8175">
        <v>49.884033203125</v>
      </c>
      <c r="H8175">
        <v>2.1589822432169578E-06</v>
      </c>
    </row>
    <row r="8176" spans="1:8">
      <c r="A8176">
        <v>40.865</v>
      </c>
      <c r="B8176">
        <v>0.009468271</v>
      </c>
      <c r="G8176">
        <v>49.89013671875</v>
      </c>
      <c r="H8176">
        <v>6.5687003619720976E-07</v>
      </c>
    </row>
    <row r="8177" spans="1:8">
      <c r="A8177">
        <v>40.87</v>
      </c>
      <c r="B8177">
        <v>0.007962003</v>
      </c>
      <c r="G8177">
        <v>49.896240234375</v>
      </c>
      <c r="H8177">
        <v>6.1809600515495554E-07</v>
      </c>
    </row>
    <row r="8178" spans="1:8">
      <c r="A8178">
        <v>40.875</v>
      </c>
      <c r="B8178">
        <v>0.006506019</v>
      </c>
      <c r="G8178">
        <v>49.90234375</v>
      </c>
      <c r="H8178">
        <v>1.3165477633436236E-06</v>
      </c>
    </row>
    <row r="8179" spans="1:8">
      <c r="A8179">
        <v>40.88</v>
      </c>
      <c r="B8179">
        <v>0.005112156</v>
      </c>
      <c r="G8179">
        <v>49.908447265625</v>
      </c>
      <c r="H8179">
        <v>2.0090072386571082E-06</v>
      </c>
    </row>
    <row r="8180" spans="1:8">
      <c r="A8180">
        <v>40.885</v>
      </c>
      <c r="B8180">
        <v>0.003774036</v>
      </c>
      <c r="G8180">
        <v>49.91455078125</v>
      </c>
      <c r="H8180">
        <v>1.29550246516174E-06</v>
      </c>
    </row>
    <row r="8181" spans="1:8">
      <c r="A8181">
        <v>40.89</v>
      </c>
      <c r="B8181">
        <v>0.002490205</v>
      </c>
      <c r="G8181">
        <v>49.920654296874993</v>
      </c>
      <c r="H8181">
        <v>1.5291503145589798E-06</v>
      </c>
    </row>
    <row r="8182" spans="1:8">
      <c r="A8182">
        <v>40.895</v>
      </c>
      <c r="B8182">
        <v>0.001276973</v>
      </c>
      <c r="G8182">
        <v>49.9267578125</v>
      </c>
      <c r="H8182">
        <v>1.5683153905880526E-06</v>
      </c>
    </row>
    <row r="8183" spans="1:8">
      <c r="A8183">
        <v>40.9</v>
      </c>
      <c r="B8183">
        <v>0.000145784</v>
      </c>
      <c r="G8183">
        <v>49.932861328125007</v>
      </c>
      <c r="H8183">
        <v>7.5501079521230972E-07</v>
      </c>
    </row>
    <row r="8184" spans="1:8">
      <c r="A8184">
        <v>40.905</v>
      </c>
      <c r="B8184">
        <v>-0.000924128</v>
      </c>
      <c r="G8184">
        <v>49.93896484375</v>
      </c>
      <c r="H8184">
        <v>1.2770832202239648E-06</v>
      </c>
    </row>
    <row r="8185" spans="1:8">
      <c r="A8185">
        <v>40.910000000000004</v>
      </c>
      <c r="B8185">
        <v>-0.001979049</v>
      </c>
      <c r="G8185">
        <v>49.945068359374993</v>
      </c>
      <c r="H8185">
        <v>7.1678087616608478E-07</v>
      </c>
    </row>
    <row r="8186" spans="1:8">
      <c r="A8186">
        <v>40.915</v>
      </c>
      <c r="B8186">
        <v>-0.003051127</v>
      </c>
      <c r="G8186">
        <v>49.951171875</v>
      </c>
      <c r="H8186">
        <v>1.244614910077933E-06</v>
      </c>
    </row>
    <row r="8187" spans="1:8">
      <c r="A8187">
        <v>40.92</v>
      </c>
      <c r="B8187">
        <v>-0.004123051</v>
      </c>
      <c r="G8187">
        <v>49.957275390625</v>
      </c>
      <c r="H8187">
        <v>1.0164635783614297E-06</v>
      </c>
    </row>
    <row r="8188" spans="1:8">
      <c r="A8188">
        <v>40.925000000000004</v>
      </c>
      <c r="B8188">
        <v>-0.005133471</v>
      </c>
      <c r="G8188">
        <v>49.96337890625</v>
      </c>
      <c r="H8188">
        <v>9.1482587061492416E-07</v>
      </c>
    </row>
    <row r="8189" spans="1:8">
      <c r="A8189">
        <v>40.93</v>
      </c>
      <c r="B8189">
        <v>-0.006015434</v>
      </c>
      <c r="G8189">
        <v>49.969482421874993</v>
      </c>
      <c r="H8189">
        <v>1.4558407272089517E-06</v>
      </c>
    </row>
    <row r="8190" spans="1:8">
      <c r="A8190">
        <v>40.935</v>
      </c>
      <c r="B8190">
        <v>-0.00671471</v>
      </c>
      <c r="G8190">
        <v>49.9755859375</v>
      </c>
      <c r="H8190">
        <v>1.6191227538106725E-06</v>
      </c>
    </row>
    <row r="8191" spans="1:8">
      <c r="A8191">
        <v>40.94</v>
      </c>
      <c r="B8191">
        <v>-0.007182032</v>
      </c>
      <c r="G8191">
        <v>49.981689453125</v>
      </c>
      <c r="H8191">
        <v>2.6539995059459267E-06</v>
      </c>
    </row>
    <row r="8192" spans="1:8">
      <c r="A8192">
        <v>40.945</v>
      </c>
      <c r="B8192">
        <v>-0.007373916</v>
      </c>
      <c r="G8192">
        <v>49.98779296875</v>
      </c>
      <c r="H8192">
        <v>7.17051195911098E-07</v>
      </c>
    </row>
    <row r="8193" spans="1:8">
      <c r="A8193">
        <v>40.95</v>
      </c>
      <c r="B8193">
        <v>-0.007266047</v>
      </c>
      <c r="G8193">
        <v>49.993896484375007</v>
      </c>
      <c r="H8193">
        <v>6.4489620905991082E-07</v>
      </c>
    </row>
    <row r="8194" spans="1:8">
      <c r="A8194">
        <v>40.955</v>
      </c>
      <c r="B8194">
        <v>-0.006861094</v>
      </c>
      <c r="G8194">
        <v>50</v>
      </c>
      <c r="H8194">
        <v>2.0426152182664627E-06</v>
      </c>
    </row>
    <row r="8195" spans="1:8">
      <c r="A8195">
        <v>40.96</v>
      </c>
      <c r="B8195">
        <v>-0.006189666</v>
      </c>
      <c r="G8195">
        <v>50.006103515625</v>
      </c>
      <c r="H8195">
        <v>7.8267289790328184E-07</v>
      </c>
    </row>
    <row r="8196" spans="1:8">
      <c r="A8196">
        <v>40.965</v>
      </c>
      <c r="B8196">
        <v>-0.005305813</v>
      </c>
      <c r="G8196">
        <v>50.01220703125</v>
      </c>
      <c r="H8196">
        <v>9.64009595400119E-07</v>
      </c>
    </row>
    <row r="8197" spans="1:8">
      <c r="A8197">
        <v>40.97</v>
      </c>
      <c r="B8197">
        <v>-0.004276731</v>
      </c>
      <c r="G8197">
        <v>50.018310546875</v>
      </c>
      <c r="H8197">
        <v>2.1298440529576856E-06</v>
      </c>
    </row>
    <row r="8198" spans="1:8">
      <c r="A8198">
        <v>40.975</v>
      </c>
      <c r="B8198">
        <v>-0.003169978</v>
      </c>
      <c r="G8198">
        <v>50.0244140625</v>
      </c>
      <c r="H8198">
        <v>2.8344451809273265E-06</v>
      </c>
    </row>
    <row r="8199" spans="1:8">
      <c r="A8199">
        <v>40.98</v>
      </c>
      <c r="B8199">
        <v>-0.002045775</v>
      </c>
      <c r="G8199">
        <v>50.030517578125</v>
      </c>
      <c r="H8199">
        <v>1.3287959682688909E-06</v>
      </c>
    </row>
    <row r="8200" spans="1:8">
      <c r="A8200">
        <v>40.985</v>
      </c>
      <c r="B8200">
        <v>-0.000959875</v>
      </c>
      <c r="G8200">
        <v>50.03662109375</v>
      </c>
      <c r="H8200">
        <v>2.049183977290872E-06</v>
      </c>
    </row>
    <row r="8201" spans="1:8">
      <c r="A8201">
        <v>40.99</v>
      </c>
      <c r="B8201">
        <v>2.47078E-05</v>
      </c>
      <c r="G8201">
        <v>50.042724609375007</v>
      </c>
      <c r="H8201">
        <v>1.9638896576008793E-06</v>
      </c>
    </row>
    <row r="8202" spans="1:8">
      <c r="A8202">
        <v>40.995</v>
      </c>
      <c r="B8202">
        <v>0.000832559</v>
      </c>
      <c r="G8202">
        <v>50.048828125</v>
      </c>
      <c r="H8202">
        <v>2.3808748394507518E-06</v>
      </c>
    </row>
    <row r="8203" spans="1:8">
      <c r="A8203">
        <v>41</v>
      </c>
      <c r="B8203">
        <v>0.001390472</v>
      </c>
      <c r="G8203">
        <v>50.054931640625007</v>
      </c>
      <c r="H8203">
        <v>2.2475629490715053E-06</v>
      </c>
    </row>
    <row r="8204" spans="1:8">
      <c r="A8204">
        <v>41.005</v>
      </c>
      <c r="B8204">
        <v>0.001648674</v>
      </c>
      <c r="G8204">
        <v>50.06103515625</v>
      </c>
      <c r="H8204">
        <v>2.0216086484038444E-06</v>
      </c>
    </row>
    <row r="8205" spans="1:8">
      <c r="A8205">
        <v>41.01</v>
      </c>
      <c r="B8205">
        <v>0.001587361</v>
      </c>
      <c r="G8205">
        <v>50.067138671875</v>
      </c>
      <c r="H8205">
        <v>3.3496688279264433E-07</v>
      </c>
    </row>
    <row r="8206" spans="1:8">
      <c r="A8206">
        <v>41.015</v>
      </c>
      <c r="B8206">
        <v>0.001217179</v>
      </c>
      <c r="G8206">
        <v>50.0732421875</v>
      </c>
      <c r="H8206">
        <v>5.6450472834679885E-07</v>
      </c>
    </row>
    <row r="8207" spans="1:8">
      <c r="A8207">
        <v>41.02</v>
      </c>
      <c r="B8207">
        <v>0.000581457</v>
      </c>
      <c r="G8207">
        <v>50.079345703125007</v>
      </c>
      <c r="H8207">
        <v>1.0820238958701431E-06</v>
      </c>
    </row>
    <row r="8208" spans="1:8">
      <c r="A8208">
        <v>41.025</v>
      </c>
      <c r="B8208">
        <v>-0.000249079</v>
      </c>
      <c r="G8208">
        <v>50.08544921875</v>
      </c>
      <c r="H8208">
        <v>7.7470773168786408E-07</v>
      </c>
    </row>
    <row r="8209" spans="1:8">
      <c r="A8209">
        <v>41.03</v>
      </c>
      <c r="B8209">
        <v>-0.001196198</v>
      </c>
      <c r="G8209">
        <v>50.091552734375</v>
      </c>
      <c r="H8209">
        <v>1.151799369534894E-06</v>
      </c>
    </row>
    <row r="8210" spans="1:8">
      <c r="A8210">
        <v>41.035</v>
      </c>
      <c r="B8210">
        <v>-0.002197078</v>
      </c>
      <c r="G8210">
        <v>50.09765625</v>
      </c>
      <c r="H8210">
        <v>3.3312497406269594E-06</v>
      </c>
    </row>
    <row r="8211" spans="1:8">
      <c r="A8211">
        <v>41.04</v>
      </c>
      <c r="B8211">
        <v>-0.003212517</v>
      </c>
      <c r="G8211">
        <v>50.103759765625007</v>
      </c>
      <c r="H8211">
        <v>2.2995205750728778E-06</v>
      </c>
    </row>
    <row r="8212" spans="1:8">
      <c r="A8212">
        <v>41.045</v>
      </c>
      <c r="B8212">
        <v>-0.00421745</v>
      </c>
      <c r="G8212">
        <v>50.10986328125</v>
      </c>
      <c r="H8212">
        <v>6.3303425756817041E-07</v>
      </c>
    </row>
    <row r="8213" spans="1:8">
      <c r="A8213">
        <v>41.05</v>
      </c>
      <c r="B8213">
        <v>-0.005193034</v>
      </c>
      <c r="G8213">
        <v>50.115966796875</v>
      </c>
      <c r="H8213">
        <v>1.56366205115473E-06</v>
      </c>
    </row>
    <row r="8214" spans="1:8">
      <c r="A8214">
        <v>41.055</v>
      </c>
      <c r="B8214">
        <v>-0.006128749</v>
      </c>
      <c r="G8214">
        <v>50.1220703125</v>
      </c>
      <c r="H8214">
        <v>1.4714200531582641E-06</v>
      </c>
    </row>
    <row r="8215" spans="1:8">
      <c r="A8215">
        <v>41.06</v>
      </c>
      <c r="B8215">
        <v>-0.007023411</v>
      </c>
      <c r="G8215">
        <v>50.128173828125</v>
      </c>
      <c r="H8215">
        <v>8.1089800554379346E-07</v>
      </c>
    </row>
    <row r="8216" spans="1:8">
      <c r="A8216">
        <v>41.065</v>
      </c>
      <c r="B8216">
        <v>-0.007884223</v>
      </c>
      <c r="G8216">
        <v>50.13427734375</v>
      </c>
      <c r="H8216">
        <v>7.4431472950162453E-07</v>
      </c>
    </row>
    <row r="8217" spans="1:8">
      <c r="A8217">
        <v>41.07</v>
      </c>
      <c r="B8217">
        <v>-0.008729281</v>
      </c>
      <c r="G8217">
        <v>50.140380859374993</v>
      </c>
      <c r="H8217">
        <v>1.0372644645736828E-06</v>
      </c>
    </row>
    <row r="8218" spans="1:8">
      <c r="A8218">
        <v>41.075</v>
      </c>
      <c r="B8218">
        <v>-0.009589312</v>
      </c>
      <c r="G8218">
        <v>50.146484375</v>
      </c>
      <c r="H8218">
        <v>1.5696994070396835E-06</v>
      </c>
    </row>
    <row r="8219" spans="1:8">
      <c r="A8219">
        <v>41.08</v>
      </c>
      <c r="B8219">
        <v>-0.010498598</v>
      </c>
      <c r="G8219">
        <v>50.152587890625</v>
      </c>
      <c r="H8219">
        <v>1.1032124943649656E-06</v>
      </c>
    </row>
    <row r="8220" spans="1:8">
      <c r="A8220">
        <v>41.085</v>
      </c>
      <c r="B8220">
        <v>-0.011467586</v>
      </c>
      <c r="G8220">
        <v>50.15869140625</v>
      </c>
      <c r="H8220">
        <v>1.5076503879943141E-06</v>
      </c>
    </row>
    <row r="8221" spans="1:8">
      <c r="A8221">
        <v>41.09</v>
      </c>
      <c r="B8221">
        <v>-0.012460015</v>
      </c>
      <c r="G8221">
        <v>50.164794921875</v>
      </c>
      <c r="H8221">
        <v>6.1297638580758418E-07</v>
      </c>
    </row>
    <row r="8222" spans="1:8">
      <c r="A8222">
        <v>41.095</v>
      </c>
      <c r="B8222">
        <v>-0.013404763</v>
      </c>
      <c r="G8222">
        <v>50.170898437500007</v>
      </c>
      <c r="H8222">
        <v>1.9293731555650369E-06</v>
      </c>
    </row>
    <row r="8223" spans="1:8">
      <c r="A8223">
        <v>41.1</v>
      </c>
      <c r="B8223">
        <v>-0.014233833</v>
      </c>
      <c r="G8223">
        <v>50.177001953124993</v>
      </c>
      <c r="H8223">
        <v>2.1590418416820882E-06</v>
      </c>
    </row>
    <row r="8224" spans="1:8">
      <c r="A8224">
        <v>41.105</v>
      </c>
      <c r="B8224">
        <v>-0.014903204</v>
      </c>
      <c r="G8224">
        <v>50.18310546875</v>
      </c>
      <c r="H8224">
        <v>1.7449733893685872E-06</v>
      </c>
    </row>
    <row r="8225" spans="1:8">
      <c r="A8225">
        <v>41.11</v>
      </c>
      <c r="B8225">
        <v>-0.015387908</v>
      </c>
      <c r="G8225">
        <v>50.189208984375007</v>
      </c>
      <c r="H8225">
        <v>5.7985414230595723E-07</v>
      </c>
    </row>
    <row r="8226" spans="1:8">
      <c r="A8226">
        <v>41.115</v>
      </c>
      <c r="B8226">
        <v>-0.015673136</v>
      </c>
      <c r="G8226">
        <v>50.1953125</v>
      </c>
      <c r="H8226">
        <v>2.7762393396060926E-06</v>
      </c>
    </row>
    <row r="8227" spans="1:8">
      <c r="A8227">
        <v>41.12</v>
      </c>
      <c r="B8227">
        <v>-0.015755796</v>
      </c>
      <c r="G8227">
        <v>50.201416015625</v>
      </c>
      <c r="H8227">
        <v>2.2842388202492664E-06</v>
      </c>
    </row>
    <row r="8228" spans="1:8">
      <c r="A8228">
        <v>41.125</v>
      </c>
      <c r="B8228">
        <v>-0.015651441</v>
      </c>
      <c r="G8228">
        <v>50.20751953125</v>
      </c>
      <c r="H8228">
        <v>1.5340327886946288E-06</v>
      </c>
    </row>
    <row r="8229" spans="1:8">
      <c r="A8229">
        <v>41.13</v>
      </c>
      <c r="B8229">
        <v>-0.015393227</v>
      </c>
      <c r="G8229">
        <v>50.213623046875</v>
      </c>
      <c r="H8229">
        <v>2.223865005910568E-06</v>
      </c>
    </row>
    <row r="8230" spans="1:8">
      <c r="A8230">
        <v>41.135</v>
      </c>
      <c r="B8230">
        <v>-0.01502546</v>
      </c>
      <c r="G8230">
        <v>50.219726562499993</v>
      </c>
      <c r="H8230">
        <v>5.5671789466857942E-07</v>
      </c>
    </row>
    <row r="8231" spans="1:8">
      <c r="A8231">
        <v>41.14</v>
      </c>
      <c r="B8231">
        <v>-0.014600075</v>
      </c>
      <c r="G8231">
        <v>50.225830078125</v>
      </c>
      <c r="H8231">
        <v>3.1838872482547142E-07</v>
      </c>
    </row>
    <row r="8232" spans="1:8">
      <c r="A8232">
        <v>41.145</v>
      </c>
      <c r="B8232">
        <v>-0.014169276</v>
      </c>
      <c r="G8232">
        <v>50.23193359375</v>
      </c>
      <c r="H8232">
        <v>1.5117677769889638E-06</v>
      </c>
    </row>
    <row r="8233" spans="1:8">
      <c r="A8233">
        <v>41.15</v>
      </c>
      <c r="B8233">
        <v>-0.013769892</v>
      </c>
      <c r="G8233">
        <v>50.238037109374993</v>
      </c>
      <c r="H8233">
        <v>1.5225220822777591E-06</v>
      </c>
    </row>
    <row r="8234" spans="1:8">
      <c r="A8234">
        <v>41.155</v>
      </c>
      <c r="B8234">
        <v>-0.013419069</v>
      </c>
      <c r="G8234">
        <v>50.244140625</v>
      </c>
      <c r="H8234">
        <v>1.8116593660682564E-06</v>
      </c>
    </row>
    <row r="8235" spans="1:8">
      <c r="A8235">
        <v>41.16</v>
      </c>
      <c r="B8235">
        <v>-0.013126316</v>
      </c>
      <c r="G8235">
        <v>50.250244140625</v>
      </c>
      <c r="H8235">
        <v>2.5180296011113375E-07</v>
      </c>
    </row>
    <row r="8236" spans="1:8">
      <c r="A8236">
        <v>41.165</v>
      </c>
      <c r="B8236">
        <v>-0.012898919</v>
      </c>
      <c r="G8236">
        <v>50.256347656249993</v>
      </c>
      <c r="H8236">
        <v>8.7998532173796787E-07</v>
      </c>
    </row>
    <row r="8237" spans="1:8">
      <c r="A8237">
        <v>41.17</v>
      </c>
      <c r="B8237">
        <v>-0.012726871</v>
      </c>
      <c r="G8237">
        <v>50.262451171875</v>
      </c>
      <c r="H8237">
        <v>7.3254876290964471E-07</v>
      </c>
    </row>
    <row r="8238" spans="1:8">
      <c r="A8238">
        <v>41.175</v>
      </c>
      <c r="B8238">
        <v>-0.012571798</v>
      </c>
      <c r="G8238">
        <v>50.2685546875</v>
      </c>
      <c r="H8238">
        <v>1.1273912672808062E-06</v>
      </c>
    </row>
    <row r="8239" spans="1:8">
      <c r="A8239">
        <v>41.18</v>
      </c>
      <c r="B8239">
        <v>-0.012382494</v>
      </c>
      <c r="G8239">
        <v>50.274658203125</v>
      </c>
      <c r="H8239">
        <v>8.3785174707479072E-07</v>
      </c>
    </row>
    <row r="8240" spans="1:8">
      <c r="A8240">
        <v>41.185</v>
      </c>
      <c r="B8240">
        <v>-0.012120604</v>
      </c>
      <c r="G8240">
        <v>50.280761718750007</v>
      </c>
      <c r="H8240">
        <v>1.1672420253231732E-06</v>
      </c>
    </row>
    <row r="8241" spans="1:8">
      <c r="A8241">
        <v>41.19</v>
      </c>
      <c r="B8241">
        <v>-0.011765642</v>
      </c>
      <c r="G8241">
        <v>50.286865234374993</v>
      </c>
      <c r="H8241">
        <v>6.7983495786226175E-07</v>
      </c>
    </row>
    <row r="8242" spans="1:8">
      <c r="A8242">
        <v>41.195</v>
      </c>
      <c r="B8242">
        <v>-0.011300102</v>
      </c>
      <c r="G8242">
        <v>50.29296875</v>
      </c>
      <c r="H8242">
        <v>9.1293993077025151E-07</v>
      </c>
    </row>
    <row r="8243" spans="1:8">
      <c r="A8243">
        <v>41.2</v>
      </c>
      <c r="B8243">
        <v>-0.010693214</v>
      </c>
      <c r="G8243">
        <v>50.299072265625</v>
      </c>
      <c r="H8243">
        <v>9.66358790138952E-07</v>
      </c>
    </row>
    <row r="8244" spans="1:8">
      <c r="A8244">
        <v>41.205</v>
      </c>
      <c r="B8244">
        <v>-0.009903982</v>
      </c>
      <c r="G8244">
        <v>50.30517578125</v>
      </c>
      <c r="H8244">
        <v>1.8333805148263422E-06</v>
      </c>
    </row>
    <row r="8245" spans="1:8">
      <c r="A8245">
        <v>41.21</v>
      </c>
      <c r="B8245">
        <v>-0.008897067</v>
      </c>
      <c r="G8245">
        <v>50.311279296875</v>
      </c>
      <c r="H8245">
        <v>1.8906896305684066E-06</v>
      </c>
    </row>
    <row r="8246" spans="1:8">
      <c r="A8246">
        <v>41.215</v>
      </c>
      <c r="B8246">
        <v>-0.007655355</v>
      </c>
      <c r="G8246">
        <v>50.317382812499993</v>
      </c>
      <c r="H8246">
        <v>6.8697681184023773E-07</v>
      </c>
    </row>
    <row r="8247" spans="1:8">
      <c r="A8247">
        <v>41.22</v>
      </c>
      <c r="B8247">
        <v>-0.006180891</v>
      </c>
      <c r="G8247">
        <v>50.323486328125</v>
      </c>
      <c r="H8247">
        <v>2.4015556513688157E-06</v>
      </c>
    </row>
    <row r="8248" spans="1:8">
      <c r="A8248">
        <v>41.225</v>
      </c>
      <c r="B8248">
        <v>-0.004496845</v>
      </c>
      <c r="G8248">
        <v>50.32958984375</v>
      </c>
      <c r="H8248">
        <v>1.9099304764890617E-06</v>
      </c>
    </row>
    <row r="8249" spans="1:8">
      <c r="A8249">
        <v>41.23</v>
      </c>
      <c r="B8249">
        <v>-0.002649513</v>
      </c>
      <c r="G8249">
        <v>50.335693359375</v>
      </c>
      <c r="H8249">
        <v>5.4827673451466007E-07</v>
      </c>
    </row>
    <row r="8250" spans="1:8">
      <c r="A8250">
        <v>41.235</v>
      </c>
      <c r="B8250">
        <v>-0.000694904</v>
      </c>
      <c r="G8250">
        <v>50.341796875</v>
      </c>
      <c r="H8250">
        <v>1.0733851991108846E-06</v>
      </c>
    </row>
    <row r="8251" spans="1:8">
      <c r="A8251">
        <v>41.24</v>
      </c>
      <c r="B8251">
        <v>0.001329177</v>
      </c>
      <c r="G8251">
        <v>50.347900390625</v>
      </c>
      <c r="H8251">
        <v>1.0258384847612679E-06</v>
      </c>
    </row>
    <row r="8252" spans="1:8">
      <c r="A8252">
        <v>41.245</v>
      </c>
      <c r="B8252">
        <v>0.003414015</v>
      </c>
      <c r="G8252">
        <v>50.35400390625</v>
      </c>
      <c r="H8252">
        <v>1.8822612025470489E-06</v>
      </c>
    </row>
    <row r="8253" spans="1:8">
      <c r="A8253">
        <v>41.25</v>
      </c>
      <c r="B8253">
        <v>0.005562231</v>
      </c>
      <c r="G8253">
        <v>50.360107421874993</v>
      </c>
      <c r="H8253">
        <v>1.3442859679186494E-06</v>
      </c>
    </row>
    <row r="8254" spans="1:8">
      <c r="A8254">
        <v>41.255</v>
      </c>
      <c r="B8254">
        <v>0.007761984</v>
      </c>
      <c r="G8254">
        <v>50.3662109375</v>
      </c>
      <c r="H8254">
        <v>6.09183070247797E-07</v>
      </c>
    </row>
    <row r="8255" spans="1:8">
      <c r="A8255">
        <v>41.26</v>
      </c>
      <c r="B8255">
        <v>0.009986954</v>
      </c>
      <c r="G8255">
        <v>50.372314453125</v>
      </c>
      <c r="H8255">
        <v>9.0537611431581317E-07</v>
      </c>
    </row>
    <row r="8256" spans="1:8">
      <c r="A8256">
        <v>41.265</v>
      </c>
      <c r="B8256">
        <v>0.012217235</v>
      </c>
      <c r="G8256">
        <v>50.37841796875</v>
      </c>
      <c r="H8256">
        <v>8.6937843039005231E-07</v>
      </c>
    </row>
    <row r="8257" spans="1:8">
      <c r="A8257">
        <v>41.27</v>
      </c>
      <c r="B8257">
        <v>0.014449293</v>
      </c>
      <c r="G8257">
        <v>50.384521484375</v>
      </c>
      <c r="H8257">
        <v>1.1838390924804484E-06</v>
      </c>
    </row>
    <row r="8258" spans="1:8">
      <c r="A8258">
        <v>41.275</v>
      </c>
      <c r="B8258">
        <v>0.016671596</v>
      </c>
      <c r="G8258">
        <v>50.390625</v>
      </c>
      <c r="H8258">
        <v>2.1912717901590063E-06</v>
      </c>
    </row>
    <row r="8259" spans="1:8">
      <c r="A8259">
        <v>41.28</v>
      </c>
      <c r="B8259">
        <v>0.018839277</v>
      </c>
      <c r="G8259">
        <v>50.396728515625</v>
      </c>
      <c r="H8259">
        <v>5.4205676003588934E-07</v>
      </c>
    </row>
    <row r="8260" spans="1:8">
      <c r="A8260">
        <v>41.285</v>
      </c>
      <c r="B8260">
        <v>0.020876994</v>
      </c>
      <c r="G8260">
        <v>50.40283203125</v>
      </c>
      <c r="H8260">
        <v>1.3646357569436503E-06</v>
      </c>
    </row>
    <row r="8261" spans="1:8">
      <c r="A8261">
        <v>41.29</v>
      </c>
      <c r="B8261">
        <v>0.022696754</v>
      </c>
      <c r="G8261">
        <v>50.408935546875</v>
      </c>
      <c r="H8261">
        <v>1.0682670620862194E-06</v>
      </c>
    </row>
    <row r="8262" spans="1:8">
      <c r="A8262">
        <v>41.295</v>
      </c>
      <c r="B8262">
        <v>0.024207647</v>
      </c>
      <c r="G8262">
        <v>50.415039062499993</v>
      </c>
      <c r="H8262">
        <v>1.1733504399374073E-06</v>
      </c>
    </row>
    <row r="8263" spans="1:8">
      <c r="A8263">
        <v>41.3</v>
      </c>
      <c r="B8263">
        <v>0.025323476</v>
      </c>
      <c r="G8263">
        <v>50.421142578125</v>
      </c>
      <c r="H8263">
        <v>1.0025003216219275E-06</v>
      </c>
    </row>
    <row r="8264" spans="1:8">
      <c r="A8264">
        <v>41.305</v>
      </c>
      <c r="B8264">
        <v>0.025970625</v>
      </c>
      <c r="G8264">
        <v>50.42724609375</v>
      </c>
      <c r="H8264">
        <v>5.8430025478331948E-07</v>
      </c>
    </row>
    <row r="8265" spans="1:8">
      <c r="A8265">
        <v>41.31</v>
      </c>
      <c r="B8265">
        <v>0.026093543</v>
      </c>
      <c r="G8265">
        <v>50.433349609375</v>
      </c>
      <c r="H8265">
        <v>2.9036540590171722E-07</v>
      </c>
    </row>
    <row r="8266" spans="1:8">
      <c r="A8266">
        <v>41.315</v>
      </c>
      <c r="B8266">
        <v>0.025664189</v>
      </c>
      <c r="G8266">
        <v>50.439453125000007</v>
      </c>
      <c r="H8266">
        <v>1.1039795813692984E-06</v>
      </c>
    </row>
    <row r="8267" spans="1:8">
      <c r="A8267">
        <v>41.32</v>
      </c>
      <c r="B8267">
        <v>0.024698304</v>
      </c>
      <c r="G8267">
        <v>50.445556640625</v>
      </c>
      <c r="H8267">
        <v>2.4469866930347728E-06</v>
      </c>
    </row>
    <row r="8268" spans="1:8">
      <c r="A8268">
        <v>41.325</v>
      </c>
      <c r="B8268">
        <v>0.023256531</v>
      </c>
      <c r="G8268">
        <v>50.45166015625</v>
      </c>
      <c r="H8268">
        <v>1.0519518110555169E-06</v>
      </c>
    </row>
    <row r="8269" spans="1:8">
      <c r="A8269">
        <v>41.33</v>
      </c>
      <c r="B8269">
        <v>0.021424635</v>
      </c>
      <c r="G8269">
        <v>50.457763671875</v>
      </c>
      <c r="H8269">
        <v>2.6899780198227545E-06</v>
      </c>
    </row>
    <row r="8270" spans="1:8">
      <c r="A8270">
        <v>41.335</v>
      </c>
      <c r="B8270">
        <v>0.019290812</v>
      </c>
      <c r="G8270">
        <v>50.463867187499993</v>
      </c>
      <c r="H8270">
        <v>1.7349765295964954E-06</v>
      </c>
    </row>
    <row r="8271" spans="1:8">
      <c r="A8271">
        <v>41.34</v>
      </c>
      <c r="B8271">
        <v>0.016928892</v>
      </c>
      <c r="G8271">
        <v>50.469970703125</v>
      </c>
      <c r="H8271">
        <v>4.1820094741135485E-07</v>
      </c>
    </row>
    <row r="8272" spans="1:8">
      <c r="A8272">
        <v>41.345</v>
      </c>
      <c r="B8272">
        <v>0.014396468</v>
      </c>
      <c r="G8272">
        <v>50.47607421875</v>
      </c>
      <c r="H8272">
        <v>9.3141520441730558E-07</v>
      </c>
    </row>
    <row r="8273" spans="1:8">
      <c r="A8273">
        <v>41.35</v>
      </c>
      <c r="B8273">
        <v>0.011752736</v>
      </c>
      <c r="G8273">
        <v>50.482177734375</v>
      </c>
      <c r="H8273">
        <v>5.363953672714642E-07</v>
      </c>
    </row>
    <row r="8274" spans="1:8">
      <c r="A8274">
        <v>41.355</v>
      </c>
      <c r="B8274">
        <v>0.00907676</v>
      </c>
      <c r="G8274">
        <v>50.48828125</v>
      </c>
      <c r="H8274">
        <v>2.6103916322302728E-06</v>
      </c>
    </row>
    <row r="8275" spans="1:8">
      <c r="A8275">
        <v>41.36</v>
      </c>
      <c r="B8275">
        <v>0.006455176</v>
      </c>
      <c r="G8275">
        <v>50.494384765625</v>
      </c>
      <c r="H8275">
        <v>1.4668934853062876E-06</v>
      </c>
    </row>
    <row r="8276" spans="1:8">
      <c r="A8276">
        <v>41.365</v>
      </c>
      <c r="B8276">
        <v>0.003956317</v>
      </c>
      <c r="G8276">
        <v>50.50048828125</v>
      </c>
      <c r="H8276">
        <v>1.7237003691713978E-06</v>
      </c>
    </row>
    <row r="8277" spans="1:8">
      <c r="A8277">
        <v>41.37</v>
      </c>
      <c r="B8277">
        <v>0.001624469</v>
      </c>
      <c r="G8277">
        <v>50.506591796875</v>
      </c>
      <c r="H8277">
        <v>1.5917104235019241E-06</v>
      </c>
    </row>
    <row r="8278" spans="1:8">
      <c r="A8278">
        <v>41.375</v>
      </c>
      <c r="B8278">
        <v>-0.000509701</v>
      </c>
      <c r="G8278">
        <v>50.5126953125</v>
      </c>
      <c r="H8278">
        <v>2.2787719853220839E-06</v>
      </c>
    </row>
    <row r="8279" spans="1:8">
      <c r="A8279">
        <v>41.38</v>
      </c>
      <c r="B8279">
        <v>-0.002433768</v>
      </c>
      <c r="G8279">
        <v>50.518798828125</v>
      </c>
      <c r="H8279">
        <v>8.9829066520856128E-07</v>
      </c>
    </row>
    <row r="8280" spans="1:8">
      <c r="A8280">
        <v>41.385</v>
      </c>
      <c r="B8280">
        <v>-0.004165456</v>
      </c>
      <c r="G8280">
        <v>50.52490234375</v>
      </c>
      <c r="H8280">
        <v>1.3753013344261884E-06</v>
      </c>
    </row>
    <row r="8281" spans="1:8">
      <c r="A8281">
        <v>41.39</v>
      </c>
      <c r="B8281">
        <v>-0.005752499</v>
      </c>
      <c r="G8281">
        <v>50.531005859375</v>
      </c>
      <c r="H8281">
        <v>4.5630801726613129E-07</v>
      </c>
    </row>
    <row r="8282" spans="1:8">
      <c r="A8282">
        <v>41.395</v>
      </c>
      <c r="B8282">
        <v>-0.007253678</v>
      </c>
      <c r="G8282">
        <v>50.537109375</v>
      </c>
      <c r="H8282">
        <v>2.7045152985156614E-07</v>
      </c>
    </row>
    <row r="8283" spans="1:8">
      <c r="A8283">
        <v>41.4</v>
      </c>
      <c r="B8283">
        <v>-0.00871952</v>
      </c>
      <c r="G8283">
        <v>50.543212890625</v>
      </c>
      <c r="H8283">
        <v>7.4722422975783353E-07</v>
      </c>
    </row>
    <row r="8284" spans="1:8">
      <c r="A8284">
        <v>41.405</v>
      </c>
      <c r="B8284">
        <v>-0.010185442</v>
      </c>
      <c r="G8284">
        <v>50.54931640625</v>
      </c>
      <c r="H8284">
        <v>1.3462973934316589E-06</v>
      </c>
    </row>
    <row r="8285" spans="1:8">
      <c r="A8285">
        <v>41.41</v>
      </c>
      <c r="B8285">
        <v>-0.011672535</v>
      </c>
      <c r="G8285">
        <v>50.555419921875</v>
      </c>
      <c r="H8285">
        <v>6.8355743936531471E-07</v>
      </c>
    </row>
    <row r="8286" spans="1:8">
      <c r="A8286">
        <v>41.415</v>
      </c>
      <c r="B8286">
        <v>-0.013179391</v>
      </c>
      <c r="G8286">
        <v>50.5615234375</v>
      </c>
      <c r="H8286">
        <v>1.6886846927543917E-06</v>
      </c>
    </row>
    <row r="8287" spans="1:8">
      <c r="A8287">
        <v>41.42</v>
      </c>
      <c r="B8287">
        <v>-0.014679266</v>
      </c>
      <c r="G8287">
        <v>50.567626953125</v>
      </c>
      <c r="H8287">
        <v>1.1476293343916677E-06</v>
      </c>
    </row>
    <row r="8288" spans="1:8">
      <c r="A8288">
        <v>41.425</v>
      </c>
      <c r="B8288">
        <v>-0.01614006</v>
      </c>
      <c r="G8288">
        <v>50.57373046875</v>
      </c>
      <c r="H8288">
        <v>2.1756762749074344E-07</v>
      </c>
    </row>
    <row r="8289" spans="1:8">
      <c r="A8289">
        <v>41.43</v>
      </c>
      <c r="B8289">
        <v>-0.017548353</v>
      </c>
      <c r="G8289">
        <v>50.579833984375</v>
      </c>
      <c r="H8289">
        <v>2.3585654682394107E-06</v>
      </c>
    </row>
    <row r="8290" spans="1:8">
      <c r="A8290">
        <v>41.435</v>
      </c>
      <c r="B8290">
        <v>-0.01890293</v>
      </c>
      <c r="G8290">
        <v>50.5859375</v>
      </c>
      <c r="H8290">
        <v>1.1721409363093299E-06</v>
      </c>
    </row>
    <row r="8291" spans="1:8">
      <c r="A8291">
        <v>41.44</v>
      </c>
      <c r="B8291">
        <v>-0.020190465</v>
      </c>
      <c r="G8291">
        <v>50.592041015625</v>
      </c>
      <c r="H8291">
        <v>2.9457093767391592E-06</v>
      </c>
    </row>
    <row r="8292" spans="1:8">
      <c r="A8292">
        <v>41.445</v>
      </c>
      <c r="B8292">
        <v>-0.021375252</v>
      </c>
      <c r="G8292">
        <v>50.598144531249993</v>
      </c>
      <c r="H8292">
        <v>1.3273796317202972E-06</v>
      </c>
    </row>
    <row r="8293" spans="1:8">
      <c r="A8293">
        <v>41.45</v>
      </c>
      <c r="B8293">
        <v>-0.022411269</v>
      </c>
      <c r="G8293">
        <v>50.604248046875007</v>
      </c>
      <c r="H8293">
        <v>5.5923902103696237E-07</v>
      </c>
    </row>
    <row r="8294" spans="1:8">
      <c r="A8294">
        <v>41.455</v>
      </c>
      <c r="B8294">
        <v>-0.023248053</v>
      </c>
      <c r="G8294">
        <v>50.6103515625</v>
      </c>
      <c r="H8294">
        <v>1.2134705712043848E-06</v>
      </c>
    </row>
    <row r="8295" spans="1:8">
      <c r="A8295">
        <v>41.46</v>
      </c>
      <c r="B8295">
        <v>-0.023821601</v>
      </c>
      <c r="G8295">
        <v>50.616455078125</v>
      </c>
      <c r="H8295">
        <v>2.1894919485697029E-06</v>
      </c>
    </row>
    <row r="8296" spans="1:8">
      <c r="A8296">
        <v>41.465</v>
      </c>
      <c r="B8296">
        <v>-0.024058188</v>
      </c>
      <c r="G8296">
        <v>50.62255859375</v>
      </c>
      <c r="H8296">
        <v>7.717184190343752E-07</v>
      </c>
    </row>
    <row r="8297" spans="1:8">
      <c r="A8297">
        <v>41.47</v>
      </c>
      <c r="B8297">
        <v>-0.023910282</v>
      </c>
      <c r="G8297">
        <v>50.628662109375</v>
      </c>
      <c r="H8297">
        <v>1.5640555852773625E-06</v>
      </c>
    </row>
    <row r="8298" spans="1:8">
      <c r="A8298">
        <v>41.475</v>
      </c>
      <c r="B8298">
        <v>-0.023386401</v>
      </c>
      <c r="G8298">
        <v>50.634765625000007</v>
      </c>
      <c r="H8298">
        <v>1.7705854781305323E-06</v>
      </c>
    </row>
    <row r="8299" spans="1:8">
      <c r="A8299">
        <v>41.48</v>
      </c>
      <c r="B8299">
        <v>-0.022538898</v>
      </c>
      <c r="G8299">
        <v>50.640869140624993</v>
      </c>
      <c r="H8299">
        <v>1.9889291285807778E-06</v>
      </c>
    </row>
    <row r="8300" spans="1:8">
      <c r="A8300">
        <v>41.485</v>
      </c>
      <c r="B8300">
        <v>-0.021435246</v>
      </c>
      <c r="G8300">
        <v>50.64697265625</v>
      </c>
      <c r="H8300">
        <v>1.3061913783616968E-06</v>
      </c>
    </row>
    <row r="8301" spans="1:8">
      <c r="A8301">
        <v>41.49</v>
      </c>
      <c r="B8301">
        <v>-0.020144876</v>
      </c>
      <c r="G8301">
        <v>50.653076171875</v>
      </c>
      <c r="H8301">
        <v>1.9668430082585197E-06</v>
      </c>
    </row>
    <row r="8302" spans="1:8">
      <c r="A8302">
        <v>41.495</v>
      </c>
      <c r="B8302">
        <v>-0.01872716</v>
      </c>
      <c r="G8302">
        <v>50.6591796875</v>
      </c>
      <c r="H8302">
        <v>4.8560742287880524E-07</v>
      </c>
    </row>
    <row r="8303" spans="1:8">
      <c r="A8303">
        <v>41.5</v>
      </c>
      <c r="B8303">
        <v>-0.01721142</v>
      </c>
      <c r="G8303">
        <v>50.665283203125</v>
      </c>
      <c r="H8303">
        <v>3.1219507668819228E-07</v>
      </c>
    </row>
    <row r="8304" spans="1:8">
      <c r="A8304">
        <v>41.505</v>
      </c>
      <c r="B8304">
        <v>-0.015598238</v>
      </c>
      <c r="G8304">
        <v>50.67138671875</v>
      </c>
      <c r="H8304">
        <v>7.0805512056001158E-07</v>
      </c>
    </row>
    <row r="8305" spans="1:8">
      <c r="A8305">
        <v>41.51</v>
      </c>
      <c r="B8305">
        <v>-0.013886802</v>
      </c>
      <c r="G8305">
        <v>50.677490234375</v>
      </c>
      <c r="H8305">
        <v>1.8701598128963991E-06</v>
      </c>
    </row>
    <row r="8306" spans="1:8">
      <c r="A8306">
        <v>41.515</v>
      </c>
      <c r="B8306">
        <v>-0.012091793</v>
      </c>
      <c r="G8306">
        <v>50.683593749999993</v>
      </c>
      <c r="H8306">
        <v>1.4470420800447005E-06</v>
      </c>
    </row>
    <row r="8307" spans="1:8">
      <c r="A8307">
        <v>41.52</v>
      </c>
      <c r="B8307">
        <v>-0.010223196</v>
      </c>
      <c r="G8307">
        <v>50.689697265625</v>
      </c>
      <c r="H8307">
        <v>1.6202663878894112E-06</v>
      </c>
    </row>
    <row r="8308" spans="1:8">
      <c r="A8308">
        <v>41.525</v>
      </c>
      <c r="B8308">
        <v>-0.008256527</v>
      </c>
      <c r="G8308">
        <v>50.69580078125</v>
      </c>
      <c r="H8308">
        <v>2.0595122198414595E-07</v>
      </c>
    </row>
    <row r="8309" spans="1:8">
      <c r="A8309">
        <v>41.53</v>
      </c>
      <c r="B8309">
        <v>-0.006131263</v>
      </c>
      <c r="G8309">
        <v>50.701904296875</v>
      </c>
      <c r="H8309">
        <v>1.875072507929117E-06</v>
      </c>
    </row>
    <row r="8310" spans="1:8">
      <c r="A8310">
        <v>41.535</v>
      </c>
      <c r="B8310">
        <v>-0.003786816</v>
      </c>
      <c r="G8310">
        <v>50.7080078125</v>
      </c>
      <c r="H8310">
        <v>1.8135256978552579E-06</v>
      </c>
    </row>
    <row r="8311" spans="1:8">
      <c r="A8311">
        <v>41.54</v>
      </c>
      <c r="B8311">
        <v>-0.001202142</v>
      </c>
      <c r="G8311">
        <v>50.714111328124993</v>
      </c>
      <c r="H8311">
        <v>1.0220031272116197E-06</v>
      </c>
    </row>
    <row r="8312" spans="1:8">
      <c r="A8312">
        <v>41.545</v>
      </c>
      <c r="B8312">
        <v>0.001597555</v>
      </c>
      <c r="G8312">
        <v>50.72021484375</v>
      </c>
      <c r="H8312">
        <v>1.3667965987811039E-06</v>
      </c>
    </row>
    <row r="8313" spans="1:8">
      <c r="A8313">
        <v>41.55</v>
      </c>
      <c r="B8313">
        <v>0.004565061</v>
      </c>
      <c r="G8313">
        <v>50.726318359375</v>
      </c>
      <c r="H8313">
        <v>5.3967505597725509E-07</v>
      </c>
    </row>
    <row r="8314" spans="1:8">
      <c r="A8314">
        <v>41.555</v>
      </c>
      <c r="B8314">
        <v>0.007643203</v>
      </c>
      <c r="G8314">
        <v>50.732421875</v>
      </c>
      <c r="H8314">
        <v>1.8053683959962998E-06</v>
      </c>
    </row>
    <row r="8315" spans="1:8">
      <c r="A8315">
        <v>41.56</v>
      </c>
      <c r="B8315">
        <v>0.01075592</v>
      </c>
      <c r="G8315">
        <v>50.738525390625</v>
      </c>
      <c r="H8315">
        <v>1.2353017973916754E-06</v>
      </c>
    </row>
    <row r="8316" spans="1:8">
      <c r="A8316">
        <v>41.565</v>
      </c>
      <c r="B8316">
        <v>0.013801928</v>
      </c>
      <c r="G8316">
        <v>50.74462890625</v>
      </c>
      <c r="H8316">
        <v>2.0456257573164482E-06</v>
      </c>
    </row>
    <row r="8317" spans="1:8">
      <c r="A8317">
        <v>41.57</v>
      </c>
      <c r="B8317">
        <v>0.016664751</v>
      </c>
      <c r="G8317">
        <v>50.750732421875007</v>
      </c>
      <c r="H8317">
        <v>1.7711221494182135E-06</v>
      </c>
    </row>
    <row r="8318" spans="1:8">
      <c r="A8318">
        <v>41.575</v>
      </c>
      <c r="B8318">
        <v>0.01922693</v>
      </c>
      <c r="G8318">
        <v>50.7568359375</v>
      </c>
      <c r="H8318">
        <v>6.5326252297053009E-07</v>
      </c>
    </row>
    <row r="8319" spans="1:8">
      <c r="A8319">
        <v>41.58</v>
      </c>
      <c r="B8319">
        <v>0.021387753</v>
      </c>
      <c r="G8319">
        <v>50.762939453125</v>
      </c>
      <c r="H8319">
        <v>6.1861399907884824E-07</v>
      </c>
    </row>
    <row r="8320" spans="1:8">
      <c r="A8320">
        <v>41.585</v>
      </c>
      <c r="B8320">
        <v>0.023082314</v>
      </c>
      <c r="G8320">
        <v>50.769042968750007</v>
      </c>
      <c r="H8320">
        <v>1.4595619489989079E-06</v>
      </c>
    </row>
    <row r="8321" spans="1:8">
      <c r="A8321">
        <v>41.59</v>
      </c>
      <c r="B8321">
        <v>0.024296598</v>
      </c>
      <c r="G8321">
        <v>50.775146484375</v>
      </c>
      <c r="H8321">
        <v>3.0634556040082059E-06</v>
      </c>
    </row>
    <row r="8322" spans="1:8">
      <c r="A8322">
        <v>41.595</v>
      </c>
      <c r="B8322">
        <v>0.025066868</v>
      </c>
      <c r="G8322">
        <v>50.78125</v>
      </c>
      <c r="H8322">
        <v>7.2481836701099868E-07</v>
      </c>
    </row>
    <row r="8323" spans="1:8">
      <c r="A8323">
        <v>41.6</v>
      </c>
      <c r="B8323">
        <v>0.025462931</v>
      </c>
      <c r="G8323">
        <v>50.787353515625007</v>
      </c>
      <c r="H8323">
        <v>5.7310403528731176E-07</v>
      </c>
    </row>
    <row r="8324" spans="1:8">
      <c r="A8324">
        <v>41.605</v>
      </c>
      <c r="B8324">
        <v>0.025555554</v>
      </c>
      <c r="G8324">
        <v>50.793457031250007</v>
      </c>
      <c r="H8324">
        <v>1.6020345982081715E-06</v>
      </c>
    </row>
    <row r="8325" spans="1:8">
      <c r="A8325">
        <v>41.61</v>
      </c>
      <c r="B8325">
        <v>0.025380081</v>
      </c>
      <c r="G8325">
        <v>50.799560546875</v>
      </c>
      <c r="H8325">
        <v>1.0009258930561753E-06</v>
      </c>
    </row>
    <row r="8326" spans="1:8">
      <c r="A8326">
        <v>41.615</v>
      </c>
      <c r="B8326">
        <v>0.024925361</v>
      </c>
      <c r="G8326">
        <v>50.8056640625</v>
      </c>
      <c r="H8326">
        <v>1.2283030474342165E-06</v>
      </c>
    </row>
    <row r="8327" spans="1:8">
      <c r="A8327">
        <v>41.62</v>
      </c>
      <c r="B8327">
        <v>0.024168659</v>
      </c>
      <c r="G8327">
        <v>50.811767578124993</v>
      </c>
      <c r="H8327">
        <v>9.1505285649923531E-07</v>
      </c>
    </row>
    <row r="8328" spans="1:8">
      <c r="A8328">
        <v>41.625</v>
      </c>
      <c r="B8328">
        <v>0.023124272</v>
      </c>
      <c r="G8328">
        <v>50.81787109375</v>
      </c>
      <c r="H8328">
        <v>1.634674471277955E-06</v>
      </c>
    </row>
    <row r="8329" spans="1:8">
      <c r="A8329">
        <v>41.63</v>
      </c>
      <c r="B8329">
        <v>0.021856622</v>
      </c>
      <c r="G8329">
        <v>50.823974609375</v>
      </c>
      <c r="H8329">
        <v>1.4984235014219826E-06</v>
      </c>
    </row>
    <row r="8330" spans="1:8">
      <c r="A8330">
        <v>41.635</v>
      </c>
      <c r="B8330">
        <v>0.02045381</v>
      </c>
      <c r="G8330">
        <v>50.830078125</v>
      </c>
      <c r="H8330">
        <v>4.070530710729964E-07</v>
      </c>
    </row>
    <row r="8331" spans="1:8">
      <c r="A8331">
        <v>41.64</v>
      </c>
      <c r="B8331">
        <v>0.018993825</v>
      </c>
      <c r="G8331">
        <v>50.836181640625</v>
      </c>
      <c r="H8331">
        <v>6.8761952440100115E-07</v>
      </c>
    </row>
    <row r="8332" spans="1:8">
      <c r="A8332">
        <v>41.645</v>
      </c>
      <c r="B8332">
        <v>0.017526969</v>
      </c>
      <c r="G8332">
        <v>50.84228515625</v>
      </c>
      <c r="H8332">
        <v>8.1410597234737406E-07</v>
      </c>
    </row>
    <row r="8333" spans="1:8">
      <c r="A8333">
        <v>41.65</v>
      </c>
      <c r="B8333">
        <v>0.01607495</v>
      </c>
      <c r="G8333">
        <v>50.848388671875007</v>
      </c>
      <c r="H8333">
        <v>7.677452700449986E-07</v>
      </c>
    </row>
    <row r="8334" spans="1:8">
      <c r="A8334">
        <v>41.655</v>
      </c>
      <c r="B8334">
        <v>0.014647257</v>
      </c>
      <c r="G8334">
        <v>50.8544921875</v>
      </c>
      <c r="H8334">
        <v>1.9589034970491396E-06</v>
      </c>
    </row>
    <row r="8335" spans="1:8">
      <c r="A8335">
        <v>41.66</v>
      </c>
      <c r="B8335">
        <v>0.013261945</v>
      </c>
      <c r="G8335">
        <v>50.860595703125</v>
      </c>
      <c r="H8335">
        <v>3.2404359409491625E-06</v>
      </c>
    </row>
    <row r="8336" spans="1:8">
      <c r="A8336">
        <v>41.665</v>
      </c>
      <c r="B8336">
        <v>0.011948866</v>
      </c>
      <c r="G8336">
        <v>50.86669921875</v>
      </c>
      <c r="H8336">
        <v>1.4914626955860402E-06</v>
      </c>
    </row>
    <row r="8337" spans="1:8">
      <c r="A8337">
        <v>41.67</v>
      </c>
      <c r="B8337">
        <v>0.010731636</v>
      </c>
      <c r="G8337">
        <v>50.872802734375</v>
      </c>
      <c r="H8337">
        <v>2.2562351789156274E-06</v>
      </c>
    </row>
    <row r="8338" spans="1:8">
      <c r="A8338">
        <v>41.675</v>
      </c>
      <c r="B8338">
        <v>0.009609957</v>
      </c>
      <c r="G8338">
        <v>50.87890625</v>
      </c>
      <c r="H8338">
        <v>2.2627399919364354E-06</v>
      </c>
    </row>
    <row r="8339" spans="1:8">
      <c r="A8339">
        <v>41.68</v>
      </c>
      <c r="B8339">
        <v>0.00855351</v>
      </c>
      <c r="G8339">
        <v>50.885009765625</v>
      </c>
      <c r="H8339">
        <v>3.0705053037854079E-06</v>
      </c>
    </row>
    <row r="8340" spans="1:8">
      <c r="A8340">
        <v>41.685</v>
      </c>
      <c r="B8340">
        <v>0.007509214</v>
      </c>
      <c r="G8340">
        <v>50.89111328125</v>
      </c>
      <c r="H8340">
        <v>8.2421313219236221E-07</v>
      </c>
    </row>
    <row r="8341" spans="1:8">
      <c r="A8341">
        <v>41.69</v>
      </c>
      <c r="B8341">
        <v>0.006415319</v>
      </c>
      <c r="G8341">
        <v>50.897216796875</v>
      </c>
      <c r="H8341">
        <v>3.2784225329893495E-06</v>
      </c>
    </row>
    <row r="8342" spans="1:8">
      <c r="A8342">
        <v>41.695</v>
      </c>
      <c r="B8342">
        <v>0.005218665</v>
      </c>
      <c r="G8342">
        <v>50.903320312499993</v>
      </c>
      <c r="H8342">
        <v>3.1272503683516284E-06</v>
      </c>
    </row>
    <row r="8343" spans="1:8">
      <c r="A8343">
        <v>41.7</v>
      </c>
      <c r="B8343">
        <v>0.003873664</v>
      </c>
      <c r="G8343">
        <v>50.909423828125</v>
      </c>
      <c r="H8343">
        <v>6.5229866144275312E-07</v>
      </c>
    </row>
    <row r="8344" spans="1:8">
      <c r="A8344">
        <v>41.705</v>
      </c>
      <c r="B8344">
        <v>0.002328349</v>
      </c>
      <c r="G8344">
        <v>50.91552734375</v>
      </c>
      <c r="H8344">
        <v>2.1974054969781087E-06</v>
      </c>
    </row>
    <row r="8345" spans="1:8">
      <c r="A8345">
        <v>41.71</v>
      </c>
      <c r="B8345">
        <v>0.00052491</v>
      </c>
      <c r="G8345">
        <v>50.921630859375</v>
      </c>
      <c r="H8345">
        <v>1.3134531458858173E-06</v>
      </c>
    </row>
    <row r="8346" spans="1:8">
      <c r="A8346">
        <v>41.715</v>
      </c>
      <c r="B8346">
        <v>-0.001575719</v>
      </c>
      <c r="G8346">
        <v>50.927734375</v>
      </c>
      <c r="H8346">
        <v>6.1165908119664877E-07</v>
      </c>
    </row>
    <row r="8347" spans="1:8">
      <c r="A8347">
        <v>41.72</v>
      </c>
      <c r="B8347">
        <v>-0.003979661</v>
      </c>
      <c r="G8347">
        <v>50.933837890625</v>
      </c>
      <c r="H8347">
        <v>1.0932365809738542E-06</v>
      </c>
    </row>
    <row r="8348" spans="1:8">
      <c r="A8348">
        <v>41.725</v>
      </c>
      <c r="B8348">
        <v>-0.006667354</v>
      </c>
      <c r="G8348">
        <v>50.939941406249993</v>
      </c>
      <c r="H8348">
        <v>2.0467868594241347E-06</v>
      </c>
    </row>
    <row r="8349" spans="1:8">
      <c r="A8349">
        <v>41.73</v>
      </c>
      <c r="B8349">
        <v>-0.009605585</v>
      </c>
      <c r="G8349">
        <v>50.946044921875</v>
      </c>
      <c r="H8349">
        <v>1.2924563623185486E-06</v>
      </c>
    </row>
    <row r="8350" spans="1:8">
      <c r="A8350">
        <v>41.735</v>
      </c>
      <c r="B8350">
        <v>-0.01275266</v>
      </c>
      <c r="G8350">
        <v>50.9521484375</v>
      </c>
      <c r="H8350">
        <v>2.1999763652938466E-06</v>
      </c>
    </row>
    <row r="8351" spans="1:8">
      <c r="A8351">
        <v>41.74</v>
      </c>
      <c r="B8351">
        <v>-0.016070279</v>
      </c>
      <c r="G8351">
        <v>50.958251953125007</v>
      </c>
      <c r="H8351">
        <v>1.3885380484914939E-06</v>
      </c>
    </row>
    <row r="8352" spans="1:8">
      <c r="A8352">
        <v>41.745</v>
      </c>
      <c r="B8352">
        <v>-0.01953531</v>
      </c>
      <c r="G8352">
        <v>50.96435546875</v>
      </c>
      <c r="H8352">
        <v>1.5045693909172885E-06</v>
      </c>
    </row>
    <row r="8353" spans="1:8">
      <c r="A8353">
        <v>41.75</v>
      </c>
      <c r="B8353">
        <v>-0.023137691</v>
      </c>
      <c r="G8353">
        <v>50.970458984375</v>
      </c>
      <c r="H8353">
        <v>1.5522056406304018E-06</v>
      </c>
    </row>
    <row r="8354" spans="1:8">
      <c r="A8354">
        <v>41.755</v>
      </c>
      <c r="B8354">
        <v>-0.026856833</v>
      </c>
      <c r="G8354">
        <v>50.9765625</v>
      </c>
      <c r="H8354">
        <v>2.3455767198575014E-06</v>
      </c>
    </row>
    <row r="8355" spans="1:8">
      <c r="A8355">
        <v>41.76</v>
      </c>
      <c r="B8355">
        <v>-0.030641072</v>
      </c>
      <c r="G8355">
        <v>50.982666015625</v>
      </c>
      <c r="H8355">
        <v>1.3710028684263556E-06</v>
      </c>
    </row>
    <row r="8356" spans="1:8">
      <c r="A8356">
        <v>41.765</v>
      </c>
      <c r="B8356">
        <v>-0.034405182</v>
      </c>
      <c r="G8356">
        <v>50.988769531250007</v>
      </c>
      <c r="H8356">
        <v>8.4603163838118137E-07</v>
      </c>
    </row>
    <row r="8357" spans="1:8">
      <c r="A8357">
        <v>41.77</v>
      </c>
      <c r="B8357">
        <v>-0.038049642</v>
      </c>
      <c r="G8357">
        <v>50.994873046875007</v>
      </c>
      <c r="H8357">
        <v>1.5152749398644723E-06</v>
      </c>
    </row>
    <row r="8358" spans="1:8">
      <c r="A8358">
        <v>41.775</v>
      </c>
      <c r="B8358">
        <v>-0.041475686</v>
      </c>
      <c r="G8358">
        <v>51.000976562499993</v>
      </c>
      <c r="H8358">
        <v>1.9877261675543111E-07</v>
      </c>
    </row>
    <row r="8359" spans="1:8">
      <c r="A8359">
        <v>41.78</v>
      </c>
      <c r="B8359">
        <v>-0.044594456</v>
      </c>
      <c r="G8359">
        <v>51.007080078125</v>
      </c>
      <c r="H8359">
        <v>1.1258645056343766E-06</v>
      </c>
    </row>
    <row r="8360" spans="1:8">
      <c r="A8360">
        <v>41.785</v>
      </c>
      <c r="B8360">
        <v>-0.047339843</v>
      </c>
      <c r="G8360">
        <v>51.01318359375</v>
      </c>
      <c r="H8360">
        <v>2.4889602797416631E-06</v>
      </c>
    </row>
    <row r="8361" spans="1:8">
      <c r="A8361">
        <v>41.79</v>
      </c>
      <c r="B8361">
        <v>-0.049687358</v>
      </c>
      <c r="G8361">
        <v>51.019287109374993</v>
      </c>
      <c r="H8361">
        <v>2.2636730302354923E-06</v>
      </c>
    </row>
    <row r="8362" spans="1:8">
      <c r="A8362">
        <v>41.795</v>
      </c>
      <c r="B8362">
        <v>-0.051653916</v>
      </c>
      <c r="G8362">
        <v>51.025390625</v>
      </c>
      <c r="H8362">
        <v>6.7343499069015287E-07</v>
      </c>
    </row>
    <row r="8363" spans="1:8">
      <c r="A8363">
        <v>41.8</v>
      </c>
      <c r="B8363">
        <v>-0.053277062</v>
      </c>
      <c r="G8363">
        <v>51.031494140625</v>
      </c>
      <c r="H8363">
        <v>7.7536494151828475E-07</v>
      </c>
    </row>
    <row r="8364" spans="1:8">
      <c r="A8364">
        <v>41.805</v>
      </c>
      <c r="B8364">
        <v>-0.05459157</v>
      </c>
      <c r="G8364">
        <v>51.03759765625</v>
      </c>
      <c r="H8364">
        <v>1.2608443503684265E-06</v>
      </c>
    </row>
    <row r="8365" spans="1:8">
      <c r="A8365">
        <v>41.81</v>
      </c>
      <c r="B8365">
        <v>-0.055618029</v>
      </c>
      <c r="G8365">
        <v>51.043701171875</v>
      </c>
      <c r="H8365">
        <v>1.0071484201108609E-06</v>
      </c>
    </row>
    <row r="8366" spans="1:8">
      <c r="A8366">
        <v>41.815</v>
      </c>
      <c r="B8366">
        <v>-0.056361069</v>
      </c>
      <c r="G8366">
        <v>51.0498046875</v>
      </c>
      <c r="H8366">
        <v>9.5903224499686113E-07</v>
      </c>
    </row>
    <row r="8367" spans="1:8">
      <c r="A8367">
        <v>41.82</v>
      </c>
      <c r="B8367">
        <v>-0.056809283</v>
      </c>
      <c r="G8367">
        <v>51.055908203125007</v>
      </c>
      <c r="H8367">
        <v>1.7681864719113357E-06</v>
      </c>
    </row>
    <row r="8368" spans="1:8">
      <c r="A8368">
        <v>41.825</v>
      </c>
      <c r="B8368">
        <v>-0.056932349</v>
      </c>
      <c r="G8368">
        <v>51.06201171875</v>
      </c>
      <c r="H8368">
        <v>6.7059565310057753E-07</v>
      </c>
    </row>
    <row r="8369" spans="1:8">
      <c r="A8369">
        <v>41.83</v>
      </c>
      <c r="B8369">
        <v>-0.056697017</v>
      </c>
      <c r="G8369">
        <v>51.068115234375007</v>
      </c>
      <c r="H8369">
        <v>1.5855662106089546E-06</v>
      </c>
    </row>
    <row r="8370" spans="1:8">
      <c r="A8370">
        <v>41.835</v>
      </c>
      <c r="B8370">
        <v>-0.056099304</v>
      </c>
      <c r="G8370">
        <v>51.07421875</v>
      </c>
      <c r="H8370">
        <v>2.5937041882586004E-07</v>
      </c>
    </row>
    <row r="8371" spans="1:8">
      <c r="A8371">
        <v>41.84</v>
      </c>
      <c r="B8371">
        <v>-0.0551777</v>
      </c>
      <c r="G8371">
        <v>51.080322265625</v>
      </c>
      <c r="H8371">
        <v>1.0916958973544688E-06</v>
      </c>
    </row>
    <row r="8372" spans="1:8">
      <c r="A8372">
        <v>41.845</v>
      </c>
      <c r="B8372">
        <v>-0.053999609</v>
      </c>
      <c r="G8372">
        <v>51.08642578125</v>
      </c>
      <c r="H8372">
        <v>4.1536519220725623E-07</v>
      </c>
    </row>
    <row r="8373" spans="1:8">
      <c r="A8373">
        <v>41.85</v>
      </c>
      <c r="B8373">
        <v>-0.052638633</v>
      </c>
      <c r="G8373">
        <v>51.092529296875007</v>
      </c>
      <c r="H8373">
        <v>1.7946191139012694E-06</v>
      </c>
    </row>
    <row r="8374" spans="1:8">
      <c r="A8374">
        <v>41.855</v>
      </c>
      <c r="B8374">
        <v>-0.051164568</v>
      </c>
      <c r="G8374">
        <v>51.098632812500007</v>
      </c>
      <c r="H8374">
        <v>5.146907542827047E-07</v>
      </c>
    </row>
    <row r="8375" spans="1:8">
      <c r="A8375">
        <v>41.86</v>
      </c>
      <c r="B8375">
        <v>-0.049647965</v>
      </c>
      <c r="G8375">
        <v>51.104736328124993</v>
      </c>
      <c r="H8375">
        <v>1.51830823142976E-06</v>
      </c>
    </row>
    <row r="8376" spans="1:8">
      <c r="A8376">
        <v>41.865</v>
      </c>
      <c r="B8376">
        <v>-0.04815851</v>
      </c>
      <c r="G8376">
        <v>51.11083984375</v>
      </c>
      <c r="H8376">
        <v>1.5918380471226813E-06</v>
      </c>
    </row>
    <row r="8377" spans="1:8">
      <c r="A8377">
        <v>41.87</v>
      </c>
      <c r="B8377">
        <v>-0.046738391</v>
      </c>
      <c r="G8377">
        <v>51.116943359375</v>
      </c>
      <c r="H8377">
        <v>1.0783560656918899E-06</v>
      </c>
    </row>
    <row r="8378" spans="1:8">
      <c r="A8378">
        <v>41.875</v>
      </c>
      <c r="B8378">
        <v>-0.04538322</v>
      </c>
      <c r="G8378">
        <v>51.123046875</v>
      </c>
      <c r="H8378">
        <v>7.11470340333752E-07</v>
      </c>
    </row>
    <row r="8379" spans="1:8">
      <c r="A8379">
        <v>41.88</v>
      </c>
      <c r="B8379">
        <v>-0.044059842</v>
      </c>
      <c r="G8379">
        <v>51.129150390625</v>
      </c>
      <c r="H8379">
        <v>4.3329626113470173E-07</v>
      </c>
    </row>
    <row r="8380" spans="1:8">
      <c r="A8380">
        <v>41.885</v>
      </c>
      <c r="B8380">
        <v>-0.042738489</v>
      </c>
      <c r="G8380">
        <v>51.135253906249993</v>
      </c>
      <c r="H8380">
        <v>1.6732047200097581E-06</v>
      </c>
    </row>
    <row r="8381" spans="1:8">
      <c r="A8381">
        <v>41.89</v>
      </c>
      <c r="B8381">
        <v>-0.041401976</v>
      </c>
      <c r="G8381">
        <v>51.141357421875</v>
      </c>
      <c r="H8381">
        <v>8.2192191240478878E-07</v>
      </c>
    </row>
    <row r="8382" spans="1:8">
      <c r="A8382">
        <v>41.895</v>
      </c>
      <c r="B8382">
        <v>-0.040048223</v>
      </c>
      <c r="G8382">
        <v>51.1474609375</v>
      </c>
      <c r="H8382">
        <v>2.9672619775289373E-06</v>
      </c>
    </row>
    <row r="8383" spans="1:8">
      <c r="A8383">
        <v>41.9</v>
      </c>
      <c r="B8383">
        <v>-0.038691338</v>
      </c>
      <c r="G8383">
        <v>51.153564453125</v>
      </c>
      <c r="H8383">
        <v>9.4256779387160489E-07</v>
      </c>
    </row>
    <row r="8384" spans="1:8">
      <c r="A8384">
        <v>41.905</v>
      </c>
      <c r="B8384">
        <v>-0.037352259</v>
      </c>
      <c r="G8384">
        <v>51.15966796875</v>
      </c>
      <c r="H8384">
        <v>2.0019102307827862E-06</v>
      </c>
    </row>
    <row r="8385" spans="1:8">
      <c r="A8385">
        <v>41.91</v>
      </c>
      <c r="B8385">
        <v>-0.036040626</v>
      </c>
      <c r="G8385">
        <v>51.165771484375</v>
      </c>
      <c r="H8385">
        <v>1.682725150057252E-06</v>
      </c>
    </row>
    <row r="8386" spans="1:8">
      <c r="A8386">
        <v>41.915</v>
      </c>
      <c r="B8386">
        <v>-0.034752875</v>
      </c>
      <c r="G8386">
        <v>51.171875</v>
      </c>
      <c r="H8386">
        <v>1.434706845543811E-07</v>
      </c>
    </row>
    <row r="8387" spans="1:8">
      <c r="A8387">
        <v>41.92</v>
      </c>
      <c r="B8387">
        <v>-0.033475532</v>
      </c>
      <c r="G8387">
        <v>51.177978515625</v>
      </c>
      <c r="H8387">
        <v>1.6123560371129913E-06</v>
      </c>
    </row>
    <row r="8388" spans="1:8">
      <c r="A8388">
        <v>41.925</v>
      </c>
      <c r="B8388">
        <v>-0.032178533</v>
      </c>
      <c r="G8388">
        <v>51.184082031250007</v>
      </c>
      <c r="H8388">
        <v>8.4460367709992059E-07</v>
      </c>
    </row>
    <row r="8389" spans="1:8">
      <c r="A8389">
        <v>41.93</v>
      </c>
      <c r="B8389">
        <v>-0.030806568</v>
      </c>
      <c r="G8389">
        <v>51.190185546875</v>
      </c>
      <c r="H8389">
        <v>1.7474797214004262E-06</v>
      </c>
    </row>
    <row r="8390" spans="1:8">
      <c r="A8390">
        <v>41.935</v>
      </c>
      <c r="B8390">
        <v>-0.029298672</v>
      </c>
      <c r="G8390">
        <v>51.196289062499993</v>
      </c>
      <c r="H8390">
        <v>1.7953410995874575E-06</v>
      </c>
    </row>
    <row r="8391" spans="1:8">
      <c r="A8391">
        <v>41.94</v>
      </c>
      <c r="B8391">
        <v>-0.027612522</v>
      </c>
      <c r="G8391">
        <v>51.202392578124993</v>
      </c>
      <c r="H8391">
        <v>1.7015009578527438E-06</v>
      </c>
    </row>
    <row r="8392" spans="1:8">
      <c r="A8392">
        <v>41.945</v>
      </c>
      <c r="B8392">
        <v>-0.02573204</v>
      </c>
      <c r="G8392">
        <v>51.208496093750007</v>
      </c>
      <c r="H8392">
        <v>6.2765374875366056E-07</v>
      </c>
    </row>
    <row r="8393" spans="1:8">
      <c r="A8393">
        <v>41.95</v>
      </c>
      <c r="B8393">
        <v>-0.023650556</v>
      </c>
      <c r="G8393">
        <v>51.214599609375</v>
      </c>
      <c r="H8393">
        <v>2.6877308763559176E-06</v>
      </c>
    </row>
    <row r="8394" spans="1:8">
      <c r="A8394">
        <v>41.955</v>
      </c>
      <c r="B8394">
        <v>-0.021353031</v>
      </c>
      <c r="G8394">
        <v>51.220703125</v>
      </c>
      <c r="H8394">
        <v>1.1902819969732309E-06</v>
      </c>
    </row>
    <row r="8395" spans="1:8">
      <c r="A8395">
        <v>41.96</v>
      </c>
      <c r="B8395">
        <v>-0.018808106</v>
      </c>
      <c r="G8395">
        <v>51.226806640625</v>
      </c>
      <c r="H8395">
        <v>1.6043040007981974E-06</v>
      </c>
    </row>
    <row r="8396" spans="1:8">
      <c r="A8396">
        <v>41.965</v>
      </c>
      <c r="B8396">
        <v>-0.015986349</v>
      </c>
      <c r="G8396">
        <v>51.23291015625</v>
      </c>
      <c r="H8396">
        <v>8.57076788669791E-07</v>
      </c>
    </row>
    <row r="8397" spans="1:8">
      <c r="A8397">
        <v>41.97</v>
      </c>
      <c r="B8397">
        <v>-0.012879003</v>
      </c>
      <c r="G8397">
        <v>51.239013671875</v>
      </c>
      <c r="H8397">
        <v>8.1515775491660062E-07</v>
      </c>
    </row>
    <row r="8398" spans="1:8">
      <c r="A8398">
        <v>41.975</v>
      </c>
      <c r="B8398">
        <v>-0.009498372</v>
      </c>
      <c r="G8398">
        <v>51.2451171875</v>
      </c>
      <c r="H8398">
        <v>1.3114880827663442E-06</v>
      </c>
    </row>
    <row r="8399" spans="1:8">
      <c r="A8399">
        <v>41.98</v>
      </c>
      <c r="B8399">
        <v>-0.005856353</v>
      </c>
      <c r="G8399">
        <v>51.251220703125</v>
      </c>
      <c r="H8399">
        <v>7.0117433225811552E-07</v>
      </c>
    </row>
    <row r="8400" spans="1:8">
      <c r="A8400">
        <v>41.985</v>
      </c>
      <c r="B8400">
        <v>-0.001954155</v>
      </c>
      <c r="G8400">
        <v>51.257324218749993</v>
      </c>
      <c r="H8400">
        <v>6.2454174856000741E-07</v>
      </c>
    </row>
    <row r="8401" spans="1:8">
      <c r="A8401">
        <v>41.99</v>
      </c>
      <c r="B8401">
        <v>0.002206745</v>
      </c>
      <c r="G8401">
        <v>51.263427734375</v>
      </c>
      <c r="H8401">
        <v>1.6000182634753174E-06</v>
      </c>
    </row>
    <row r="8402" spans="1:8">
      <c r="A8402">
        <v>41.995</v>
      </c>
      <c r="B8402">
        <v>0.006597654</v>
      </c>
      <c r="G8402">
        <v>51.269531250000007</v>
      </c>
      <c r="H8402">
        <v>4.0674307262100589E-07</v>
      </c>
    </row>
    <row r="8403" spans="1:8">
      <c r="A8403">
        <v>42</v>
      </c>
      <c r="B8403">
        <v>0.011148766</v>
      </c>
      <c r="G8403">
        <v>51.275634765625</v>
      </c>
      <c r="H8403">
        <v>1.5804546586446287E-06</v>
      </c>
    </row>
    <row r="8404" spans="1:8">
      <c r="A8404">
        <v>42.005</v>
      </c>
      <c r="B8404">
        <v>0.015753542</v>
      </c>
      <c r="G8404">
        <v>51.281738281249993</v>
      </c>
      <c r="H8404">
        <v>7.2308758353342172E-07</v>
      </c>
    </row>
    <row r="8405" spans="1:8">
      <c r="A8405">
        <v>42.01</v>
      </c>
      <c r="B8405">
        <v>0.020292822</v>
      </c>
      <c r="G8405">
        <v>51.287841796875</v>
      </c>
      <c r="H8405">
        <v>2.9940525476268736E-07</v>
      </c>
    </row>
    <row r="8406" spans="1:8">
      <c r="A8406">
        <v>42.015</v>
      </c>
      <c r="B8406">
        <v>0.024655766</v>
      </c>
      <c r="G8406">
        <v>51.2939453125</v>
      </c>
      <c r="H8406">
        <v>1.862989317257414E-06</v>
      </c>
    </row>
    <row r="8407" spans="1:8">
      <c r="A8407">
        <v>42.02</v>
      </c>
      <c r="B8407">
        <v>0.028761642</v>
      </c>
      <c r="G8407">
        <v>51.300048828125</v>
      </c>
      <c r="H8407">
        <v>8.8562848641767823E-07</v>
      </c>
    </row>
    <row r="8408" spans="1:8">
      <c r="A8408">
        <v>42.025</v>
      </c>
      <c r="B8408">
        <v>0.032562459</v>
      </c>
      <c r="G8408">
        <v>51.30615234375</v>
      </c>
      <c r="H8408">
        <v>1.4644016216350481E-06</v>
      </c>
    </row>
    <row r="8409" spans="1:8">
      <c r="A8409">
        <v>42.03</v>
      </c>
      <c r="B8409">
        <v>0.03602093</v>
      </c>
      <c r="G8409">
        <v>51.312255859375</v>
      </c>
      <c r="H8409">
        <v>1.7074780082333313E-06</v>
      </c>
    </row>
    <row r="8410" spans="1:8">
      <c r="A8410">
        <v>42.035</v>
      </c>
      <c r="B8410">
        <v>0.039077843</v>
      </c>
      <c r="G8410">
        <v>51.318359375</v>
      </c>
      <c r="H8410">
        <v>1.4883275916047288E-06</v>
      </c>
    </row>
    <row r="8411" spans="1:8">
      <c r="A8411">
        <v>42.04</v>
      </c>
      <c r="B8411">
        <v>0.0416475</v>
      </c>
      <c r="G8411">
        <v>51.324462890625</v>
      </c>
      <c r="H8411">
        <v>1.0477251230089456E-06</v>
      </c>
    </row>
    <row r="8412" spans="1:8">
      <c r="A8412">
        <v>42.045</v>
      </c>
      <c r="B8412">
        <v>0.043635267</v>
      </c>
      <c r="G8412">
        <v>51.330566406250007</v>
      </c>
      <c r="H8412">
        <v>2.8125338178962874E-06</v>
      </c>
    </row>
    <row r="8413" spans="1:8">
      <c r="A8413">
        <v>42.05</v>
      </c>
      <c r="B8413">
        <v>0.044964315</v>
      </c>
      <c r="G8413">
        <v>51.336669921875</v>
      </c>
      <c r="H8413">
        <v>2.1699937249146542E-06</v>
      </c>
    </row>
    <row r="8414" spans="1:8">
      <c r="A8414">
        <v>42.055</v>
      </c>
      <c r="B8414">
        <v>0.045592929</v>
      </c>
      <c r="G8414">
        <v>51.3427734375</v>
      </c>
      <c r="H8414">
        <v>9.7057600895331046E-07</v>
      </c>
    </row>
    <row r="8415" spans="1:8">
      <c r="A8415">
        <v>42.06</v>
      </c>
      <c r="B8415">
        <v>0.045530613</v>
      </c>
      <c r="G8415">
        <v>51.348876953125007</v>
      </c>
      <c r="H8415">
        <v>2.3008599213241939E-06</v>
      </c>
    </row>
    <row r="8416" spans="1:8">
      <c r="A8416">
        <v>42.065</v>
      </c>
      <c r="B8416">
        <v>0.044842356</v>
      </c>
      <c r="G8416">
        <v>51.354980468749993</v>
      </c>
      <c r="H8416">
        <v>1.3017375657815378E-06</v>
      </c>
    </row>
    <row r="8417" spans="1:8">
      <c r="A8417">
        <v>42.07</v>
      </c>
      <c r="B8417">
        <v>0.043628153</v>
      </c>
      <c r="G8417">
        <v>51.361083984375</v>
      </c>
      <c r="H8417">
        <v>9.7190640605991372E-07</v>
      </c>
    </row>
    <row r="8418" spans="1:8">
      <c r="A8418">
        <v>42.075</v>
      </c>
      <c r="B8418">
        <v>0.041987133</v>
      </c>
      <c r="G8418">
        <v>51.3671875</v>
      </c>
      <c r="H8418">
        <v>7.0269311512244007E-07</v>
      </c>
    </row>
    <row r="8419" spans="1:8">
      <c r="A8419">
        <v>42.08</v>
      </c>
      <c r="B8419">
        <v>0.040011246</v>
      </c>
      <c r="G8419">
        <v>51.373291015625</v>
      </c>
      <c r="H8419">
        <v>1.4171935520620313E-06</v>
      </c>
    </row>
    <row r="8420" spans="1:8">
      <c r="A8420">
        <v>42.085</v>
      </c>
      <c r="B8420">
        <v>0.037805292</v>
      </c>
      <c r="G8420">
        <v>51.37939453125</v>
      </c>
      <c r="H8420">
        <v>4.7104712587341741E-07</v>
      </c>
    </row>
    <row r="8421" spans="1:8">
      <c r="A8421">
        <v>42.09</v>
      </c>
      <c r="B8421">
        <v>0.035492094</v>
      </c>
      <c r="G8421">
        <v>51.385498046875</v>
      </c>
      <c r="H8421">
        <v>1.4083285667665159E-06</v>
      </c>
    </row>
    <row r="8422" spans="1:8">
      <c r="A8422">
        <v>42.095</v>
      </c>
      <c r="B8422">
        <v>0.033189696</v>
      </c>
      <c r="G8422">
        <v>51.3916015625</v>
      </c>
      <c r="H8422">
        <v>5.5220499748648353E-07</v>
      </c>
    </row>
    <row r="8423" spans="1:8">
      <c r="A8423">
        <v>42.1</v>
      </c>
      <c r="B8423">
        <v>0.030997161</v>
      </c>
      <c r="G8423">
        <v>51.397705078125</v>
      </c>
      <c r="H8423">
        <v>1.6144733574266509E-06</v>
      </c>
    </row>
    <row r="8424" spans="1:8">
      <c r="A8424">
        <v>42.105</v>
      </c>
      <c r="B8424">
        <v>0.028996826</v>
      </c>
      <c r="G8424">
        <v>51.40380859375</v>
      </c>
      <c r="H8424">
        <v>1.1040786221326355E-06</v>
      </c>
    </row>
    <row r="8425" spans="1:8">
      <c r="A8425">
        <v>42.11</v>
      </c>
      <c r="B8425">
        <v>0.027255069</v>
      </c>
      <c r="G8425">
        <v>51.409912109375</v>
      </c>
      <c r="H8425">
        <v>1.6902760124781863E-06</v>
      </c>
    </row>
    <row r="8426" spans="1:8">
      <c r="A8426">
        <v>42.115</v>
      </c>
      <c r="B8426">
        <v>0.025816523</v>
      </c>
      <c r="G8426">
        <v>51.416015624999993</v>
      </c>
      <c r="H8426">
        <v>7.5575962511813611E-07</v>
      </c>
    </row>
    <row r="8427" spans="1:8">
      <c r="A8427">
        <v>42.12</v>
      </c>
      <c r="B8427">
        <v>0.024709874</v>
      </c>
      <c r="G8427">
        <v>51.422119140625</v>
      </c>
      <c r="H8427">
        <v>9.3643097997846618E-07</v>
      </c>
    </row>
    <row r="8428" spans="1:8">
      <c r="A8428">
        <v>42.125</v>
      </c>
      <c r="B8428">
        <v>0.023964768</v>
      </c>
      <c r="G8428">
        <v>51.42822265625</v>
      </c>
      <c r="H8428">
        <v>3.5531741265106951E-07</v>
      </c>
    </row>
    <row r="8429" spans="1:8">
      <c r="A8429">
        <v>42.13</v>
      </c>
      <c r="B8429">
        <v>0.023616549</v>
      </c>
      <c r="G8429">
        <v>51.434326171875</v>
      </c>
      <c r="H8429">
        <v>9.2973936922329837E-07</v>
      </c>
    </row>
    <row r="8430" spans="1:8">
      <c r="A8430">
        <v>42.135</v>
      </c>
      <c r="B8430">
        <v>0.023685426</v>
      </c>
      <c r="G8430">
        <v>51.4404296875</v>
      </c>
      <c r="H8430">
        <v>1.0273530937699073E-06</v>
      </c>
    </row>
    <row r="8431" spans="1:8">
      <c r="A8431">
        <v>42.14</v>
      </c>
      <c r="B8431">
        <v>0.024159749</v>
      </c>
      <c r="G8431">
        <v>51.446533203125</v>
      </c>
      <c r="H8431">
        <v>6.4607909645633776E-07</v>
      </c>
    </row>
    <row r="8432" spans="1:8">
      <c r="A8432">
        <v>42.145</v>
      </c>
      <c r="B8432">
        <v>0.025007346</v>
      </c>
      <c r="G8432">
        <v>51.45263671875</v>
      </c>
      <c r="H8432">
        <v>4.6989477741141279E-07</v>
      </c>
    </row>
    <row r="8433" spans="1:8">
      <c r="A8433">
        <v>42.15</v>
      </c>
      <c r="B8433">
        <v>0.026198505</v>
      </c>
      <c r="G8433">
        <v>51.458740234375</v>
      </c>
      <c r="H8433">
        <v>4.5712235272471124E-07</v>
      </c>
    </row>
    <row r="8434" spans="1:8">
      <c r="A8434">
        <v>42.155</v>
      </c>
      <c r="B8434">
        <v>0.027701096</v>
      </c>
      <c r="G8434">
        <v>51.46484375</v>
      </c>
      <c r="H8434">
        <v>8.0084231027063166E-07</v>
      </c>
    </row>
    <row r="8435" spans="1:8">
      <c r="A8435">
        <v>42.16</v>
      </c>
      <c r="B8435">
        <v>0.029456771</v>
      </c>
      <c r="G8435">
        <v>51.470947265624993</v>
      </c>
      <c r="H8435">
        <v>9.1214150724385679E-07</v>
      </c>
    </row>
    <row r="8436" spans="1:8">
      <c r="A8436">
        <v>42.165</v>
      </c>
      <c r="B8436">
        <v>0.031376754</v>
      </c>
      <c r="G8436">
        <v>51.47705078125</v>
      </c>
      <c r="H8436">
        <v>8.7808578756005142E-07</v>
      </c>
    </row>
    <row r="8437" spans="1:8">
      <c r="A8437">
        <v>42.17</v>
      </c>
      <c r="B8437">
        <v>0.033368396</v>
      </c>
      <c r="G8437">
        <v>51.483154296875</v>
      </c>
      <c r="H8437">
        <v>3.1604275201938122E-07</v>
      </c>
    </row>
    <row r="8438" spans="1:8">
      <c r="A8438">
        <v>42.175</v>
      </c>
      <c r="B8438">
        <v>0.035352194</v>
      </c>
      <c r="G8438">
        <v>51.489257812500007</v>
      </c>
      <c r="H8438">
        <v>8.2313492291551106E-07</v>
      </c>
    </row>
    <row r="8439" spans="1:8">
      <c r="A8439">
        <v>42.18</v>
      </c>
      <c r="B8439">
        <v>0.037256949</v>
      </c>
      <c r="G8439">
        <v>51.495361328125</v>
      </c>
      <c r="H8439">
        <v>1.5544122996600046E-06</v>
      </c>
    </row>
    <row r="8440" spans="1:8">
      <c r="A8440">
        <v>42.185</v>
      </c>
      <c r="B8440">
        <v>0.03901527</v>
      </c>
      <c r="G8440">
        <v>51.50146484375</v>
      </c>
      <c r="H8440">
        <v>1.4745934100951452E-06</v>
      </c>
    </row>
    <row r="8441" spans="1:8">
      <c r="A8441">
        <v>42.19</v>
      </c>
      <c r="B8441">
        <v>0.040574385</v>
      </c>
      <c r="G8441">
        <v>51.507568359375</v>
      </c>
      <c r="H8441">
        <v>6.2158610681945557E-07</v>
      </c>
    </row>
    <row r="8442" spans="1:8">
      <c r="A8442">
        <v>42.195</v>
      </c>
      <c r="B8442">
        <v>0.041906106</v>
      </c>
      <c r="G8442">
        <v>51.513671875</v>
      </c>
      <c r="H8442">
        <v>1.0335234199318073E-06</v>
      </c>
    </row>
    <row r="8443" spans="1:8">
      <c r="A8443">
        <v>42.2</v>
      </c>
      <c r="B8443">
        <v>0.043007909</v>
      </c>
      <c r="G8443">
        <v>51.519775390625</v>
      </c>
      <c r="H8443">
        <v>1.7120499427094033E-07</v>
      </c>
    </row>
    <row r="8444" spans="1:8">
      <c r="A8444">
        <v>42.205</v>
      </c>
      <c r="B8444">
        <v>0.04389332</v>
      </c>
      <c r="G8444">
        <v>51.52587890625</v>
      </c>
      <c r="H8444">
        <v>1.1746024092295801E-06</v>
      </c>
    </row>
    <row r="8445" spans="1:8">
      <c r="A8445">
        <v>42.21</v>
      </c>
      <c r="B8445">
        <v>0.044579282</v>
      </c>
      <c r="G8445">
        <v>51.531982421875</v>
      </c>
      <c r="H8445">
        <v>1.5100241756926803E-06</v>
      </c>
    </row>
    <row r="8446" spans="1:8">
      <c r="A8446">
        <v>42.215</v>
      </c>
      <c r="B8446">
        <v>0.045072653</v>
      </c>
      <c r="G8446">
        <v>51.538085937499993</v>
      </c>
      <c r="H8446">
        <v>1.3810701015276645E-06</v>
      </c>
    </row>
    <row r="8447" spans="1:8">
      <c r="A8447">
        <v>42.22</v>
      </c>
      <c r="B8447">
        <v>0.045364023</v>
      </c>
      <c r="G8447">
        <v>51.544189453125</v>
      </c>
      <c r="H8447">
        <v>6.7876393297000169E-07</v>
      </c>
    </row>
    <row r="8448" spans="1:8">
      <c r="A8448">
        <v>42.225</v>
      </c>
      <c r="B8448">
        <v>0.045439164</v>
      </c>
      <c r="G8448">
        <v>51.55029296875</v>
      </c>
      <c r="H8448">
        <v>1.353915360816903E-06</v>
      </c>
    </row>
    <row r="8449" spans="1:8">
      <c r="A8449">
        <v>42.23</v>
      </c>
      <c r="B8449">
        <v>0.045304434</v>
      </c>
      <c r="G8449">
        <v>51.556396484375</v>
      </c>
      <c r="H8449">
        <v>1.3085464718014414E-06</v>
      </c>
    </row>
    <row r="8450" spans="1:8">
      <c r="A8450">
        <v>42.235</v>
      </c>
      <c r="B8450">
        <v>0.045000023</v>
      </c>
      <c r="G8450">
        <v>51.5625</v>
      </c>
      <c r="H8450">
        <v>1.2338730524848603E-06</v>
      </c>
    </row>
    <row r="8451" spans="1:8">
      <c r="A8451">
        <v>42.24</v>
      </c>
      <c r="B8451">
        <v>0.044592768</v>
      </c>
      <c r="G8451">
        <v>51.568603515625</v>
      </c>
      <c r="H8451">
        <v>7.7469039705303461E-07</v>
      </c>
    </row>
    <row r="8452" spans="1:8">
      <c r="A8452">
        <v>42.245</v>
      </c>
      <c r="B8452">
        <v>0.044161848</v>
      </c>
      <c r="G8452">
        <v>51.574707031250007</v>
      </c>
      <c r="H8452">
        <v>1.4932540156656681E-06</v>
      </c>
    </row>
    <row r="8453" spans="1:8">
      <c r="A8453">
        <v>42.25</v>
      </c>
      <c r="B8453">
        <v>0.043785212</v>
      </c>
      <c r="G8453">
        <v>51.580810546875</v>
      </c>
      <c r="H8453">
        <v>2.3676123629971096E-06</v>
      </c>
    </row>
    <row r="8454" spans="1:8">
      <c r="A8454">
        <v>42.255</v>
      </c>
      <c r="B8454">
        <v>0.043528482</v>
      </c>
      <c r="G8454">
        <v>51.5869140625</v>
      </c>
      <c r="H8454">
        <v>1.6403975444188859E-06</v>
      </c>
    </row>
    <row r="8455" spans="1:8">
      <c r="A8455">
        <v>42.26</v>
      </c>
      <c r="B8455">
        <v>0.043439693</v>
      </c>
      <c r="G8455">
        <v>51.593017578125</v>
      </c>
      <c r="H8455">
        <v>2.4308431576114578E-07</v>
      </c>
    </row>
    <row r="8456" spans="1:8">
      <c r="A8456">
        <v>42.265</v>
      </c>
      <c r="B8456">
        <v>0.043550285</v>
      </c>
      <c r="G8456">
        <v>51.59912109375</v>
      </c>
      <c r="H8456">
        <v>1.0560391489113427E-06</v>
      </c>
    </row>
    <row r="8457" spans="1:8">
      <c r="A8457">
        <v>42.27</v>
      </c>
      <c r="B8457">
        <v>0.043879239</v>
      </c>
      <c r="G8457">
        <v>51.605224609375</v>
      </c>
      <c r="H8457">
        <v>1.0712371143516016E-06</v>
      </c>
    </row>
    <row r="8458" spans="1:8">
      <c r="A8458">
        <v>42.275</v>
      </c>
      <c r="B8458">
        <v>0.044431079</v>
      </c>
      <c r="G8458">
        <v>51.611328125</v>
      </c>
      <c r="H8458">
        <v>4.2583614275315172E-07</v>
      </c>
    </row>
    <row r="8459" spans="1:8">
      <c r="A8459">
        <v>42.28</v>
      </c>
      <c r="B8459">
        <v>0.045185216</v>
      </c>
      <c r="G8459">
        <v>51.617431640625007</v>
      </c>
      <c r="H8459">
        <v>1.0299212580841211E-06</v>
      </c>
    </row>
    <row r="8460" spans="1:8">
      <c r="A8460">
        <v>42.285</v>
      </c>
      <c r="B8460">
        <v>0.046090404</v>
      </c>
      <c r="G8460">
        <v>51.62353515625</v>
      </c>
      <c r="H8460">
        <v>7.3217574500693684E-07</v>
      </c>
    </row>
    <row r="8461" spans="1:8">
      <c r="A8461">
        <v>42.29</v>
      </c>
      <c r="B8461">
        <v>0.047073704</v>
      </c>
      <c r="G8461">
        <v>51.629638671875007</v>
      </c>
      <c r="H8461">
        <v>3.5727076020355787E-07</v>
      </c>
    </row>
    <row r="8462" spans="1:8">
      <c r="A8462">
        <v>42.295</v>
      </c>
      <c r="B8462">
        <v>0.048056787</v>
      </c>
      <c r="G8462">
        <v>51.635742187499993</v>
      </c>
      <c r="H8462">
        <v>2.6168989246042285E-07</v>
      </c>
    </row>
    <row r="8463" spans="1:8">
      <c r="A8463">
        <v>42.3</v>
      </c>
      <c r="B8463">
        <v>0.04896797</v>
      </c>
      <c r="G8463">
        <v>51.641845703125</v>
      </c>
      <c r="H8463">
        <v>3.5426644121520652E-07</v>
      </c>
    </row>
    <row r="8464" spans="1:8">
      <c r="A8464">
        <v>42.305</v>
      </c>
      <c r="B8464">
        <v>0.049748999</v>
      </c>
      <c r="G8464">
        <v>51.647949218749993</v>
      </c>
      <c r="H8464">
        <v>9.438447079873549E-07</v>
      </c>
    </row>
    <row r="8465" spans="1:8">
      <c r="A8465">
        <v>42.31</v>
      </c>
      <c r="B8465">
        <v>0.050355311</v>
      </c>
      <c r="G8465">
        <v>51.654052734375</v>
      </c>
      <c r="H8465">
        <v>1.0655138263356495E-06</v>
      </c>
    </row>
    <row r="8466" spans="1:8">
      <c r="A8466">
        <v>42.315</v>
      </c>
      <c r="B8466">
        <v>0.050752292</v>
      </c>
      <c r="G8466">
        <v>51.660156250000007</v>
      </c>
      <c r="H8466">
        <v>7.0218629532769658E-07</v>
      </c>
    </row>
    <row r="8467" spans="1:8">
      <c r="A8467">
        <v>42.32</v>
      </c>
      <c r="B8467">
        <v>0.050910525</v>
      </c>
      <c r="G8467">
        <v>51.666259765625</v>
      </c>
      <c r="H8467">
        <v>9.6152490645560818E-07</v>
      </c>
    </row>
    <row r="8468" spans="1:8">
      <c r="A8468">
        <v>42.325</v>
      </c>
      <c r="B8468">
        <v>0.050799731</v>
      </c>
      <c r="G8468">
        <v>51.67236328125</v>
      </c>
      <c r="H8468">
        <v>1.3031342386906139E-06</v>
      </c>
    </row>
    <row r="8469" spans="1:8">
      <c r="A8469">
        <v>42.33</v>
      </c>
      <c r="B8469">
        <v>0.050379705</v>
      </c>
      <c r="G8469">
        <v>51.678466796875</v>
      </c>
      <c r="H8469">
        <v>1.5605733218939902E-06</v>
      </c>
    </row>
    <row r="8470" spans="1:8">
      <c r="A8470">
        <v>42.335</v>
      </c>
      <c r="B8470">
        <v>0.049606223</v>
      </c>
      <c r="G8470">
        <v>51.6845703125</v>
      </c>
      <c r="H8470">
        <v>6.0371343931501333E-07</v>
      </c>
    </row>
    <row r="8471" spans="1:8">
      <c r="A8471">
        <v>42.34</v>
      </c>
      <c r="B8471">
        <v>0.048454349</v>
      </c>
      <c r="G8471">
        <v>51.690673828125</v>
      </c>
      <c r="H8471">
        <v>5.6668662220897582E-07</v>
      </c>
    </row>
    <row r="8472" spans="1:8">
      <c r="A8472">
        <v>42.345</v>
      </c>
      <c r="B8472">
        <v>0.046936787</v>
      </c>
      <c r="G8472">
        <v>51.696777343749993</v>
      </c>
      <c r="H8472">
        <v>6.7367853177483964E-07</v>
      </c>
    </row>
    <row r="8473" spans="1:8">
      <c r="A8473">
        <v>42.35</v>
      </c>
      <c r="B8473">
        <v>0.045090783</v>
      </c>
      <c r="G8473">
        <v>51.702880859375</v>
      </c>
      <c r="H8473">
        <v>9.2568105337678246E-07</v>
      </c>
    </row>
    <row r="8474" spans="1:8">
      <c r="A8474">
        <v>42.355</v>
      </c>
      <c r="B8474">
        <v>0.042945701</v>
      </c>
      <c r="G8474">
        <v>51.708984375</v>
      </c>
      <c r="H8474">
        <v>6.5825508894167738E-07</v>
      </c>
    </row>
    <row r="8475" spans="1:8">
      <c r="A8475">
        <v>42.36</v>
      </c>
      <c r="B8475">
        <v>0.040499433</v>
      </c>
      <c r="G8475">
        <v>51.715087890625</v>
      </c>
      <c r="H8475">
        <v>6.2852135509357688E-07</v>
      </c>
    </row>
    <row r="8476" spans="1:8">
      <c r="A8476">
        <v>42.365</v>
      </c>
      <c r="B8476">
        <v>0.037727451</v>
      </c>
      <c r="G8476">
        <v>51.72119140625</v>
      </c>
      <c r="H8476">
        <v>2.1297212283975414E-06</v>
      </c>
    </row>
    <row r="8477" spans="1:8">
      <c r="A8477">
        <v>42.37</v>
      </c>
      <c r="B8477">
        <v>0.034617416</v>
      </c>
      <c r="G8477">
        <v>51.727294921875</v>
      </c>
      <c r="H8477">
        <v>8.67327026568E-07</v>
      </c>
    </row>
    <row r="8478" spans="1:8">
      <c r="A8478">
        <v>42.375</v>
      </c>
      <c r="B8478">
        <v>0.031204724</v>
      </c>
      <c r="G8478">
        <v>51.7333984375</v>
      </c>
      <c r="H8478">
        <v>1.7471809105433837E-06</v>
      </c>
    </row>
    <row r="8479" spans="1:8">
      <c r="A8479">
        <v>42.38</v>
      </c>
      <c r="B8479">
        <v>0.027571725</v>
      </c>
      <c r="G8479">
        <v>51.739501953125</v>
      </c>
      <c r="H8479">
        <v>1.2215930645908314E-06</v>
      </c>
    </row>
    <row r="8480" spans="1:8">
      <c r="A8480">
        <v>42.385</v>
      </c>
      <c r="B8480">
        <v>0.023827473</v>
      </c>
      <c r="G8480">
        <v>51.74560546875</v>
      </c>
      <c r="H8480">
        <v>1.511813802985339E-06</v>
      </c>
    </row>
    <row r="8481" spans="1:8">
      <c r="A8481">
        <v>42.39</v>
      </c>
      <c r="B8481">
        <v>0.020092388</v>
      </c>
      <c r="G8481">
        <v>51.751708984375</v>
      </c>
      <c r="H8481">
        <v>1.1602055712711474E-06</v>
      </c>
    </row>
    <row r="8482" spans="1:8">
      <c r="A8482">
        <v>42.395</v>
      </c>
      <c r="B8482">
        <v>0.016484796</v>
      </c>
      <c r="G8482">
        <v>51.7578125</v>
      </c>
      <c r="H8482">
        <v>1.4200808809723725E-06</v>
      </c>
    </row>
    <row r="8483" spans="1:8">
      <c r="A8483">
        <v>42.4</v>
      </c>
      <c r="B8483">
        <v>0.013094938</v>
      </c>
      <c r="G8483">
        <v>51.763916015625007</v>
      </c>
      <c r="H8483">
        <v>2.3302576962743178E-06</v>
      </c>
    </row>
    <row r="8484" spans="1:8">
      <c r="A8484">
        <v>42.405</v>
      </c>
      <c r="B8484">
        <v>0.009978548</v>
      </c>
      <c r="G8484">
        <v>51.770019531250007</v>
      </c>
      <c r="H8484">
        <v>6.7108888586255857E-07</v>
      </c>
    </row>
    <row r="8485" spans="1:8">
      <c r="A8485">
        <v>42.41</v>
      </c>
      <c r="B8485">
        <v>0.007171308</v>
      </c>
      <c r="G8485">
        <v>51.776123046875</v>
      </c>
      <c r="H8485">
        <v>1.0965275163717855E-06</v>
      </c>
    </row>
    <row r="8486" spans="1:8">
      <c r="A8486">
        <v>42.415</v>
      </c>
      <c r="B8486">
        <v>0.004703006</v>
      </c>
      <c r="G8486">
        <v>51.7822265625</v>
      </c>
      <c r="H8486">
        <v>6.5702829955828E-07</v>
      </c>
    </row>
    <row r="8487" spans="1:8">
      <c r="A8487">
        <v>42.42</v>
      </c>
      <c r="B8487">
        <v>0.002577174</v>
      </c>
      <c r="G8487">
        <v>51.788330078125</v>
      </c>
      <c r="H8487">
        <v>7.6711788383740917E-07</v>
      </c>
    </row>
    <row r="8488" spans="1:8">
      <c r="A8488">
        <v>42.425</v>
      </c>
      <c r="B8488">
        <v>0.000748325</v>
      </c>
      <c r="G8488">
        <v>51.79443359375</v>
      </c>
      <c r="H8488">
        <v>2.3848068610390659E-07</v>
      </c>
    </row>
    <row r="8489" spans="1:8">
      <c r="A8489">
        <v>42.43</v>
      </c>
      <c r="B8489">
        <v>-0.000864774</v>
      </c>
      <c r="G8489">
        <v>51.800537109375</v>
      </c>
      <c r="H8489">
        <v>1.1752923544317592E-06</v>
      </c>
    </row>
    <row r="8490" spans="1:8">
      <c r="A8490">
        <v>42.435</v>
      </c>
      <c r="B8490">
        <v>-0.002340536</v>
      </c>
      <c r="G8490">
        <v>51.806640625</v>
      </c>
      <c r="H8490">
        <v>1.0972287492154478E-06</v>
      </c>
    </row>
    <row r="8491" spans="1:8">
      <c r="A8491">
        <v>42.44</v>
      </c>
      <c r="B8491">
        <v>-0.003738794</v>
      </c>
      <c r="G8491">
        <v>51.812744140625007</v>
      </c>
      <c r="H8491">
        <v>8.9208766750862417E-07</v>
      </c>
    </row>
    <row r="8492" spans="1:8">
      <c r="A8492">
        <v>42.445</v>
      </c>
      <c r="B8492">
        <v>-0.005105581</v>
      </c>
      <c r="G8492">
        <v>51.818847656249993</v>
      </c>
      <c r="H8492">
        <v>1.0996513860556334E-06</v>
      </c>
    </row>
    <row r="8493" spans="1:8">
      <c r="A8493">
        <v>42.45</v>
      </c>
      <c r="B8493">
        <v>-0.006475114</v>
      </c>
      <c r="G8493">
        <v>51.824951171875</v>
      </c>
      <c r="H8493">
        <v>1.8537491552152468E-06</v>
      </c>
    </row>
    <row r="8494" spans="1:8">
      <c r="A8494">
        <v>42.455</v>
      </c>
      <c r="B8494">
        <v>-0.007856343</v>
      </c>
      <c r="G8494">
        <v>51.831054687499993</v>
      </c>
      <c r="H8494">
        <v>1.294245678929255E-06</v>
      </c>
    </row>
    <row r="8495" spans="1:8">
      <c r="A8495">
        <v>42.46</v>
      </c>
      <c r="B8495">
        <v>-0.009233783</v>
      </c>
      <c r="G8495">
        <v>51.837158203125007</v>
      </c>
      <c r="H8495">
        <v>8.0774693049906228E-07</v>
      </c>
    </row>
    <row r="8496" spans="1:8">
      <c r="A8496">
        <v>42.465</v>
      </c>
      <c r="B8496">
        <v>-0.01058365</v>
      </c>
      <c r="G8496">
        <v>51.84326171875</v>
      </c>
      <c r="H8496">
        <v>2.2058403899902928E-08</v>
      </c>
    </row>
    <row r="8497" spans="1:8">
      <c r="A8497">
        <v>42.47</v>
      </c>
      <c r="B8497">
        <v>-0.011889693</v>
      </c>
      <c r="G8497">
        <v>51.849365234375</v>
      </c>
      <c r="H8497">
        <v>1.0346674900565113E-06</v>
      </c>
    </row>
    <row r="8498" spans="1:8">
      <c r="A8498">
        <v>42.475</v>
      </c>
      <c r="B8498">
        <v>-0.013142258</v>
      </c>
      <c r="G8498">
        <v>51.85546875</v>
      </c>
      <c r="H8498">
        <v>7.451387086203666E-07</v>
      </c>
    </row>
    <row r="8499" spans="1:8">
      <c r="A8499">
        <v>42.48</v>
      </c>
      <c r="B8499">
        <v>-0.01433079</v>
      </c>
      <c r="G8499">
        <v>51.861572265625</v>
      </c>
      <c r="H8499">
        <v>1.0534898126036184E-06</v>
      </c>
    </row>
    <row r="8500" spans="1:8">
      <c r="A8500">
        <v>42.485</v>
      </c>
      <c r="B8500">
        <v>-0.015447146</v>
      </c>
      <c r="G8500">
        <v>51.86767578125</v>
      </c>
      <c r="H8500">
        <v>1.2692700923905173E-06</v>
      </c>
    </row>
    <row r="8501" spans="1:8">
      <c r="A8501">
        <v>42.49</v>
      </c>
      <c r="B8501">
        <v>-0.016509758</v>
      </c>
      <c r="G8501">
        <v>51.873779296875</v>
      </c>
      <c r="H8501">
        <v>1.4745050137571084E-06</v>
      </c>
    </row>
    <row r="8502" spans="1:8">
      <c r="A8502">
        <v>42.495</v>
      </c>
      <c r="B8502">
        <v>-0.017573166</v>
      </c>
      <c r="G8502">
        <v>51.879882812500007</v>
      </c>
      <c r="H8502">
        <v>1.6210789636341219E-07</v>
      </c>
    </row>
    <row r="8503" spans="1:8">
      <c r="A8503">
        <v>42.5</v>
      </c>
      <c r="B8503">
        <v>-0.018699282</v>
      </c>
      <c r="G8503">
        <v>51.885986328125</v>
      </c>
      <c r="H8503">
        <v>1.6521595650707052E-06</v>
      </c>
    </row>
    <row r="8504" spans="1:8">
      <c r="A8504">
        <v>42.505</v>
      </c>
      <c r="B8504">
        <v>-0.019911461</v>
      </c>
      <c r="G8504">
        <v>51.89208984375</v>
      </c>
      <c r="H8504">
        <v>1.1161711974634721E-06</v>
      </c>
    </row>
    <row r="8505" spans="1:8">
      <c r="A8505">
        <v>42.51</v>
      </c>
      <c r="B8505">
        <v>-0.021184929</v>
      </c>
      <c r="G8505">
        <v>51.898193359375</v>
      </c>
      <c r="H8505">
        <v>6.7664644615433738E-07</v>
      </c>
    </row>
    <row r="8506" spans="1:8">
      <c r="A8506">
        <v>42.515</v>
      </c>
      <c r="B8506">
        <v>-0.022470129</v>
      </c>
      <c r="G8506">
        <v>51.904296875</v>
      </c>
      <c r="H8506">
        <v>7.078294110135432E-07</v>
      </c>
    </row>
    <row r="8507" spans="1:8">
      <c r="A8507">
        <v>42.52</v>
      </c>
      <c r="B8507">
        <v>-0.023715302</v>
      </c>
      <c r="G8507">
        <v>51.910400390625</v>
      </c>
      <c r="H8507">
        <v>7.738824820116521E-07</v>
      </c>
    </row>
    <row r="8508" spans="1:8">
      <c r="A8508">
        <v>42.525</v>
      </c>
      <c r="B8508">
        <v>-0.024873683</v>
      </c>
      <c r="G8508">
        <v>51.916503906250007</v>
      </c>
      <c r="H8508">
        <v>1.6307634591200193E-06</v>
      </c>
    </row>
    <row r="8509" spans="1:8">
      <c r="A8509">
        <v>42.53</v>
      </c>
      <c r="B8509">
        <v>-0.025911414</v>
      </c>
      <c r="G8509">
        <v>51.922607421875007</v>
      </c>
      <c r="H8509">
        <v>7.2000919589589742E-07</v>
      </c>
    </row>
    <row r="8510" spans="1:8">
      <c r="A8510">
        <v>42.535</v>
      </c>
      <c r="B8510">
        <v>-0.026812674</v>
      </c>
      <c r="G8510">
        <v>51.9287109375</v>
      </c>
      <c r="H8510">
        <v>2.0238850864367057E-06</v>
      </c>
    </row>
    <row r="8511" spans="1:8">
      <c r="A8511">
        <v>42.54</v>
      </c>
      <c r="B8511">
        <v>-0.027573386</v>
      </c>
      <c r="G8511">
        <v>51.934814453125</v>
      </c>
      <c r="H8511">
        <v>9.776270090631516E-07</v>
      </c>
    </row>
    <row r="8512" spans="1:8">
      <c r="A8512">
        <v>42.545</v>
      </c>
      <c r="B8512">
        <v>-0.028186758</v>
      </c>
      <c r="G8512">
        <v>51.94091796875</v>
      </c>
      <c r="H8512">
        <v>1.5489776051886559E-07</v>
      </c>
    </row>
    <row r="8513" spans="1:8">
      <c r="A8513">
        <v>42.55</v>
      </c>
      <c r="B8513">
        <v>-0.028647972</v>
      </c>
      <c r="G8513">
        <v>51.947021484375</v>
      </c>
      <c r="H8513">
        <v>5.8931911635086033E-07</v>
      </c>
    </row>
    <row r="8514" spans="1:8">
      <c r="A8514">
        <v>42.555</v>
      </c>
      <c r="B8514">
        <v>-0.028970852</v>
      </c>
      <c r="G8514">
        <v>51.953125</v>
      </c>
      <c r="H8514">
        <v>1.998947633697953E-06</v>
      </c>
    </row>
    <row r="8515" spans="1:8">
      <c r="A8515">
        <v>42.56</v>
      </c>
      <c r="B8515">
        <v>-0.029192279</v>
      </c>
      <c r="G8515">
        <v>51.959228515624993</v>
      </c>
      <c r="H8515">
        <v>1.4894665266130852E-06</v>
      </c>
    </row>
    <row r="8516" spans="1:8">
      <c r="A8516">
        <v>42.565</v>
      </c>
      <c r="B8516">
        <v>-0.029355777</v>
      </c>
      <c r="G8516">
        <v>51.965332031250007</v>
      </c>
      <c r="H8516">
        <v>3.3970359392322903E-07</v>
      </c>
    </row>
    <row r="8517" spans="1:8">
      <c r="A8517">
        <v>42.57</v>
      </c>
      <c r="B8517">
        <v>-0.029498985</v>
      </c>
      <c r="G8517">
        <v>51.971435546875</v>
      </c>
      <c r="H8517">
        <v>7.7028579153482251E-07</v>
      </c>
    </row>
    <row r="8518" spans="1:8">
      <c r="A8518">
        <v>42.575</v>
      </c>
      <c r="B8518">
        <v>-0.02964951</v>
      </c>
      <c r="G8518">
        <v>51.977539062499993</v>
      </c>
      <c r="H8518">
        <v>9.8257568893029462E-07</v>
      </c>
    </row>
    <row r="8519" spans="1:8">
      <c r="A8519">
        <v>42.58</v>
      </c>
      <c r="B8519">
        <v>-0.02981772</v>
      </c>
      <c r="G8519">
        <v>51.983642578125</v>
      </c>
      <c r="H8519">
        <v>1.0609702197912261E-06</v>
      </c>
    </row>
    <row r="8520" spans="1:8">
      <c r="A8520">
        <v>42.585</v>
      </c>
      <c r="B8520">
        <v>-0.029980962</v>
      </c>
      <c r="G8520">
        <v>51.98974609375</v>
      </c>
      <c r="H8520">
        <v>7.1405300996549281E-07</v>
      </c>
    </row>
    <row r="8521" spans="1:8">
      <c r="A8521">
        <v>42.59</v>
      </c>
      <c r="B8521">
        <v>-0.030083846</v>
      </c>
      <c r="G8521">
        <v>51.995849609375</v>
      </c>
      <c r="H8521">
        <v>1.2884722634368353E-06</v>
      </c>
    </row>
    <row r="8522" spans="1:8">
      <c r="A8522">
        <v>42.595</v>
      </c>
      <c r="B8522">
        <v>-0.030063353</v>
      </c>
      <c r="G8522">
        <v>52.001953125</v>
      </c>
      <c r="H8522">
        <v>1.1955594921159576E-06</v>
      </c>
    </row>
    <row r="8523" spans="1:8">
      <c r="A8523">
        <v>42.6</v>
      </c>
      <c r="B8523">
        <v>-0.029878241</v>
      </c>
      <c r="G8523">
        <v>52.008056640625</v>
      </c>
      <c r="H8523">
        <v>6.5025333484064649E-07</v>
      </c>
    </row>
    <row r="8524" spans="1:8">
      <c r="A8524">
        <v>42.605</v>
      </c>
      <c r="B8524">
        <v>-0.029521314</v>
      </c>
      <c r="G8524">
        <v>52.014160156250007</v>
      </c>
      <c r="H8524">
        <v>1.5086038416754807E-06</v>
      </c>
    </row>
    <row r="8525" spans="1:8">
      <c r="A8525">
        <v>42.61</v>
      </c>
      <c r="B8525">
        <v>-0.029015118</v>
      </c>
      <c r="G8525">
        <v>52.020263671874993</v>
      </c>
      <c r="H8525">
        <v>6.5839880408071432E-07</v>
      </c>
    </row>
    <row r="8526" spans="1:8">
      <c r="A8526">
        <v>42.615</v>
      </c>
      <c r="B8526">
        <v>-0.02840211</v>
      </c>
      <c r="G8526">
        <v>52.0263671875</v>
      </c>
      <c r="H8526">
        <v>7.6321572556823844E-07</v>
      </c>
    </row>
    <row r="8527" spans="1:8">
      <c r="A8527">
        <v>42.62</v>
      </c>
      <c r="B8527">
        <v>-0.027737586</v>
      </c>
      <c r="G8527">
        <v>52.032470703125</v>
      </c>
      <c r="H8527">
        <v>6.6543402273844012E-07</v>
      </c>
    </row>
    <row r="8528" spans="1:8">
      <c r="A8528">
        <v>42.625</v>
      </c>
      <c r="B8528">
        <v>-0.027081365</v>
      </c>
      <c r="G8528">
        <v>52.038574218750007</v>
      </c>
      <c r="H8528">
        <v>6.2097900942414545E-07</v>
      </c>
    </row>
    <row r="8529" spans="1:8">
      <c r="A8529">
        <v>42.63</v>
      </c>
      <c r="B8529">
        <v>-0.026488472</v>
      </c>
      <c r="G8529">
        <v>52.044677734375</v>
      </c>
      <c r="H8529">
        <v>6.5747141244012659E-07</v>
      </c>
    </row>
    <row r="8530" spans="1:8">
      <c r="A8530">
        <v>42.635</v>
      </c>
      <c r="B8530">
        <v>-0.026005955</v>
      </c>
      <c r="G8530">
        <v>52.05078125</v>
      </c>
      <c r="H8530">
        <v>1.4302844808468798E-06</v>
      </c>
    </row>
    <row r="8531" spans="1:8">
      <c r="A8531">
        <v>42.64</v>
      </c>
      <c r="B8531">
        <v>-0.025673045</v>
      </c>
      <c r="G8531">
        <v>52.056884765625</v>
      </c>
      <c r="H8531">
        <v>1.7535029578227344E-07</v>
      </c>
    </row>
    <row r="8532" spans="1:8">
      <c r="A8532">
        <v>42.645</v>
      </c>
      <c r="B8532">
        <v>-0.025507697</v>
      </c>
      <c r="G8532">
        <v>52.06298828125</v>
      </c>
      <c r="H8532">
        <v>1.4798509285910959E-06</v>
      </c>
    </row>
    <row r="8533" spans="1:8">
      <c r="A8533">
        <v>42.65</v>
      </c>
      <c r="B8533">
        <v>-0.025487771</v>
      </c>
      <c r="G8533">
        <v>52.069091796875007</v>
      </c>
      <c r="H8533">
        <v>8.9107754091973112E-07</v>
      </c>
    </row>
    <row r="8534" spans="1:8">
      <c r="A8534">
        <v>42.655</v>
      </c>
      <c r="B8534">
        <v>-0.025555271</v>
      </c>
      <c r="G8534">
        <v>52.0751953125</v>
      </c>
      <c r="H8534">
        <v>1.8286865315637126E-06</v>
      </c>
    </row>
    <row r="8535" spans="1:8">
      <c r="A8535">
        <v>42.66</v>
      </c>
      <c r="B8535">
        <v>-0.025649717</v>
      </c>
      <c r="G8535">
        <v>52.081298828125007</v>
      </c>
      <c r="H8535">
        <v>1.5116461690204742E-06</v>
      </c>
    </row>
    <row r="8536" spans="1:8">
      <c r="A8536">
        <v>42.665</v>
      </c>
      <c r="B8536">
        <v>-0.025740167</v>
      </c>
      <c r="G8536">
        <v>52.087402343749993</v>
      </c>
      <c r="H8536">
        <v>4.2498019034764587E-07</v>
      </c>
    </row>
    <row r="8537" spans="1:8">
      <c r="A8537">
        <v>42.67</v>
      </c>
      <c r="B8537">
        <v>-0.025824744</v>
      </c>
      <c r="G8537">
        <v>52.093505859375007</v>
      </c>
      <c r="H8537">
        <v>1.1921552552649009E-06</v>
      </c>
    </row>
    <row r="8538" spans="1:8">
      <c r="A8538">
        <v>42.675</v>
      </c>
      <c r="B8538">
        <v>-0.025903058</v>
      </c>
      <c r="G8538">
        <v>52.099609375</v>
      </c>
      <c r="H8538">
        <v>6.9078267680964286E-07</v>
      </c>
    </row>
    <row r="8539" spans="1:8">
      <c r="A8539">
        <v>42.68</v>
      </c>
      <c r="B8539">
        <v>-0.025956788</v>
      </c>
      <c r="G8539">
        <v>52.105712890625</v>
      </c>
      <c r="H8539">
        <v>9.5247132541936945E-07</v>
      </c>
    </row>
    <row r="8540" spans="1:8">
      <c r="A8540">
        <v>42.685</v>
      </c>
      <c r="B8540">
        <v>-0.025956693</v>
      </c>
      <c r="G8540">
        <v>52.11181640625</v>
      </c>
      <c r="H8540">
        <v>9.6089521626490785E-07</v>
      </c>
    </row>
    <row r="8541" spans="1:8">
      <c r="A8541">
        <v>42.69</v>
      </c>
      <c r="B8541">
        <v>-0.025873196</v>
      </c>
      <c r="G8541">
        <v>52.117919921875007</v>
      </c>
      <c r="H8541">
        <v>1.245385279161975E-06</v>
      </c>
    </row>
    <row r="8542" spans="1:8">
      <c r="A8542">
        <v>42.695</v>
      </c>
      <c r="B8542">
        <v>-0.025672127</v>
      </c>
      <c r="G8542">
        <v>52.124023437500007</v>
      </c>
      <c r="H8542">
        <v>1.0394386316009803E-06</v>
      </c>
    </row>
    <row r="8543" spans="1:8">
      <c r="A8543">
        <v>42.7</v>
      </c>
      <c r="B8543">
        <v>-0.02530818</v>
      </c>
      <c r="G8543">
        <v>52.130126953125</v>
      </c>
      <c r="H8543">
        <v>6.1153644869251642E-07</v>
      </c>
    </row>
    <row r="8544" spans="1:8">
      <c r="A8544">
        <v>42.705</v>
      </c>
      <c r="B8544">
        <v>-0.024729908</v>
      </c>
      <c r="G8544">
        <v>52.13623046875</v>
      </c>
      <c r="H8544">
        <v>3.7452333199840372E-07</v>
      </c>
    </row>
    <row r="8545" spans="1:8">
      <c r="A8545">
        <v>42.71</v>
      </c>
      <c r="B8545">
        <v>-0.023890518</v>
      </c>
      <c r="G8545">
        <v>52.142333984375</v>
      </c>
      <c r="H8545">
        <v>1.0370491076036992E-06</v>
      </c>
    </row>
    <row r="8546" spans="1:8">
      <c r="A8546">
        <v>42.715</v>
      </c>
      <c r="B8546">
        <v>-0.022761257</v>
      </c>
      <c r="G8546">
        <v>52.1484375</v>
      </c>
      <c r="H8546">
        <v>1.0913249309731446E-06</v>
      </c>
    </row>
    <row r="8547" spans="1:8">
      <c r="A8547">
        <v>42.72</v>
      </c>
      <c r="B8547">
        <v>-0.021343001</v>
      </c>
      <c r="G8547">
        <v>52.154541015625</v>
      </c>
      <c r="H8547">
        <v>1.7056799814680375E-06</v>
      </c>
    </row>
    <row r="8548" spans="1:8">
      <c r="A8548">
        <v>42.725</v>
      </c>
      <c r="B8548">
        <v>-0.019667327</v>
      </c>
      <c r="G8548">
        <v>52.16064453125</v>
      </c>
      <c r="H8548">
        <v>8.9268675613860632E-07</v>
      </c>
    </row>
    <row r="8549" spans="1:8">
      <c r="A8549">
        <v>42.73</v>
      </c>
      <c r="B8549">
        <v>-0.017777799</v>
      </c>
      <c r="G8549">
        <v>52.166748046875</v>
      </c>
      <c r="H8549">
        <v>8.5353376250039692E-07</v>
      </c>
    </row>
    <row r="8550" spans="1:8">
      <c r="A8550">
        <v>42.735</v>
      </c>
      <c r="B8550">
        <v>-0.015709991</v>
      </c>
      <c r="G8550">
        <v>52.1728515625</v>
      </c>
      <c r="H8550">
        <v>9.8057672104262431E-07</v>
      </c>
    </row>
    <row r="8551" spans="1:8">
      <c r="A8551">
        <v>42.74</v>
      </c>
      <c r="B8551">
        <v>-0.013478603</v>
      </c>
      <c r="G8551">
        <v>52.178955078124993</v>
      </c>
      <c r="H8551">
        <v>5.3690272026611808E-07</v>
      </c>
    </row>
    <row r="8552" spans="1:8">
      <c r="A8552">
        <v>42.745</v>
      </c>
      <c r="B8552">
        <v>-0.011073988</v>
      </c>
      <c r="G8552">
        <v>52.18505859375</v>
      </c>
      <c r="H8552">
        <v>8.4283326188248345E-07</v>
      </c>
    </row>
    <row r="8553" spans="1:8">
      <c r="A8553">
        <v>42.75</v>
      </c>
      <c r="B8553">
        <v>-0.00846446</v>
      </c>
      <c r="G8553">
        <v>52.191162109374993</v>
      </c>
      <c r="H8553">
        <v>1.2806707516991293E-06</v>
      </c>
    </row>
    <row r="8554" spans="1:8">
      <c r="A8554">
        <v>42.755</v>
      </c>
      <c r="B8554">
        <v>-0.005612077</v>
      </c>
      <c r="G8554">
        <v>52.197265625</v>
      </c>
      <c r="H8554">
        <v>3.8508403153607663E-07</v>
      </c>
    </row>
    <row r="8555" spans="1:8">
      <c r="A8555">
        <v>42.76</v>
      </c>
      <c r="B8555">
        <v>-0.002489349</v>
      </c>
      <c r="G8555">
        <v>52.203369140624993</v>
      </c>
      <c r="H8555">
        <v>6.17899992505951E-07</v>
      </c>
    </row>
    <row r="8556" spans="1:8">
      <c r="A8556">
        <v>42.765</v>
      </c>
      <c r="B8556">
        <v>0.000909327</v>
      </c>
      <c r="G8556">
        <v>52.20947265625</v>
      </c>
      <c r="H8556">
        <v>1.5780640313564703E-06</v>
      </c>
    </row>
    <row r="8557" spans="1:8">
      <c r="A8557">
        <v>42.77</v>
      </c>
      <c r="B8557">
        <v>0.004560496</v>
      </c>
      <c r="G8557">
        <v>52.215576171875007</v>
      </c>
      <c r="H8557">
        <v>1.2264370519227565E-06</v>
      </c>
    </row>
    <row r="8558" spans="1:8">
      <c r="A8558">
        <v>42.775</v>
      </c>
      <c r="B8558">
        <v>0.008402211</v>
      </c>
      <c r="G8558">
        <v>52.221679687499993</v>
      </c>
      <c r="H8558">
        <v>5.36661669252629E-07</v>
      </c>
    </row>
    <row r="8559" spans="1:8">
      <c r="A8559">
        <v>42.78</v>
      </c>
      <c r="B8559">
        <v>0.012341101</v>
      </c>
      <c r="G8559">
        <v>52.227783203125</v>
      </c>
      <c r="H8559">
        <v>1.2267803336840441E-06</v>
      </c>
    </row>
    <row r="8560" spans="1:8">
      <c r="A8560">
        <v>42.785</v>
      </c>
      <c r="B8560">
        <v>0.016273089</v>
      </c>
      <c r="G8560">
        <v>52.23388671875</v>
      </c>
      <c r="H8560">
        <v>1.5600005400667646E-06</v>
      </c>
    </row>
    <row r="8561" spans="1:8">
      <c r="A8561">
        <v>42.79</v>
      </c>
      <c r="B8561">
        <v>0.020103606</v>
      </c>
      <c r="G8561">
        <v>52.239990234375</v>
      </c>
      <c r="H8561">
        <v>1.1989437928574681E-06</v>
      </c>
    </row>
    <row r="8562" spans="1:8">
      <c r="A8562">
        <v>42.795</v>
      </c>
      <c r="B8562">
        <v>0.023752805</v>
      </c>
      <c r="G8562">
        <v>52.24609375</v>
      </c>
      <c r="H8562">
        <v>9.4665508546346053E-07</v>
      </c>
    </row>
    <row r="8563" spans="1:8">
      <c r="A8563">
        <v>42.8</v>
      </c>
      <c r="B8563">
        <v>0.02715116</v>
      </c>
      <c r="G8563">
        <v>52.252197265625</v>
      </c>
      <c r="H8563">
        <v>5.57140308317961E-07</v>
      </c>
    </row>
    <row r="8564" spans="1:8">
      <c r="A8564">
        <v>42.805</v>
      </c>
      <c r="B8564">
        <v>0.030230753</v>
      </c>
      <c r="G8564">
        <v>52.25830078125</v>
      </c>
      <c r="H8564">
        <v>9.5280103440596463E-07</v>
      </c>
    </row>
    <row r="8565" spans="1:8">
      <c r="A8565">
        <v>42.81</v>
      </c>
      <c r="B8565">
        <v>0.032929119</v>
      </c>
      <c r="G8565">
        <v>52.264404296875007</v>
      </c>
      <c r="H8565">
        <v>4.5017596218331269E-07</v>
      </c>
    </row>
    <row r="8566" spans="1:8">
      <c r="A8566">
        <v>42.815</v>
      </c>
      <c r="B8566">
        <v>0.035205948</v>
      </c>
      <c r="G8566">
        <v>52.270507812499993</v>
      </c>
      <c r="H8566">
        <v>3.3896930011760039E-07</v>
      </c>
    </row>
    <row r="8567" spans="1:8">
      <c r="A8567">
        <v>42.82</v>
      </c>
      <c r="B8567">
        <v>0.037064075</v>
      </c>
      <c r="G8567">
        <v>52.276611328125</v>
      </c>
      <c r="H8567">
        <v>6.9760680984333832E-07</v>
      </c>
    </row>
    <row r="8568" spans="1:8">
      <c r="A8568">
        <v>42.825</v>
      </c>
      <c r="B8568">
        <v>0.038536236</v>
      </c>
      <c r="G8568">
        <v>52.28271484375</v>
      </c>
      <c r="H8568">
        <v>1.3140010637458258E-06</v>
      </c>
    </row>
    <row r="8569" spans="1:8">
      <c r="A8569">
        <v>42.83</v>
      </c>
      <c r="B8569">
        <v>0.039642696</v>
      </c>
      <c r="G8569">
        <v>52.288818359375</v>
      </c>
      <c r="H8569">
        <v>2.7953659533475336E-07</v>
      </c>
    </row>
    <row r="8570" spans="1:8">
      <c r="A8570">
        <v>42.835</v>
      </c>
      <c r="B8570">
        <v>0.040370157</v>
      </c>
      <c r="G8570">
        <v>52.294921875</v>
      </c>
      <c r="H8570">
        <v>1.1782405570773073E-06</v>
      </c>
    </row>
    <row r="8571" spans="1:8">
      <c r="A8571">
        <v>42.84</v>
      </c>
      <c r="B8571">
        <v>0.040700421</v>
      </c>
      <c r="G8571">
        <v>52.301025390625007</v>
      </c>
      <c r="H8571">
        <v>6.75266308235178E-07</v>
      </c>
    </row>
    <row r="8572" spans="1:8">
      <c r="A8572">
        <v>42.845</v>
      </c>
      <c r="B8572">
        <v>0.040643897</v>
      </c>
      <c r="G8572">
        <v>52.307128906250007</v>
      </c>
      <c r="H8572">
        <v>1.4775252915983915E-06</v>
      </c>
    </row>
    <row r="8573" spans="1:8">
      <c r="A8573">
        <v>42.85</v>
      </c>
      <c r="B8573">
        <v>0.040243676</v>
      </c>
      <c r="G8573">
        <v>52.313232421875007</v>
      </c>
      <c r="H8573">
        <v>7.4434177313762213E-07</v>
      </c>
    </row>
    <row r="8574" spans="1:8">
      <c r="A8574">
        <v>42.855</v>
      </c>
      <c r="B8574">
        <v>0.039555284</v>
      </c>
      <c r="G8574">
        <v>52.3193359375</v>
      </c>
      <c r="H8574">
        <v>2.0683333605472885E-07</v>
      </c>
    </row>
    <row r="8575" spans="1:8">
      <c r="A8575">
        <v>42.86</v>
      </c>
      <c r="B8575">
        <v>0.038623176</v>
      </c>
      <c r="G8575">
        <v>52.325439453125</v>
      </c>
      <c r="H8575">
        <v>1.4375894609937955E-06</v>
      </c>
    </row>
    <row r="8576" spans="1:8">
      <c r="A8576">
        <v>42.865</v>
      </c>
      <c r="B8576">
        <v>0.037474029</v>
      </c>
      <c r="G8576">
        <v>52.33154296875</v>
      </c>
      <c r="H8576">
        <v>1.8687901441902981E-06</v>
      </c>
    </row>
    <row r="8577" spans="1:8">
      <c r="A8577">
        <v>42.87</v>
      </c>
      <c r="B8577">
        <v>0.036129294</v>
      </c>
      <c r="G8577">
        <v>52.337646484375</v>
      </c>
      <c r="H8577">
        <v>4.066460007807586E-07</v>
      </c>
    </row>
    <row r="8578" spans="1:8">
      <c r="A8578">
        <v>42.875</v>
      </c>
      <c r="B8578">
        <v>0.034612529</v>
      </c>
      <c r="G8578">
        <v>52.34375</v>
      </c>
      <c r="H8578">
        <v>1.620358435801336E-06</v>
      </c>
    </row>
    <row r="8579" spans="1:8">
      <c r="A8579">
        <v>42.88</v>
      </c>
      <c r="B8579">
        <v>0.032941175</v>
      </c>
      <c r="G8579">
        <v>52.349853515625</v>
      </c>
      <c r="H8579">
        <v>2.529982261909061E-06</v>
      </c>
    </row>
    <row r="8580" spans="1:8">
      <c r="A8580">
        <v>42.885</v>
      </c>
      <c r="B8580">
        <v>0.031125155</v>
      </c>
      <c r="G8580">
        <v>52.35595703125</v>
      </c>
      <c r="H8580">
        <v>3.2062659406788531E-07</v>
      </c>
    </row>
    <row r="8581" spans="1:8">
      <c r="A8581">
        <v>42.89</v>
      </c>
      <c r="B8581">
        <v>0.029176686</v>
      </c>
      <c r="G8581">
        <v>52.362060546875</v>
      </c>
      <c r="H8581">
        <v>5.1151514161739582E-07</v>
      </c>
    </row>
    <row r="8582" spans="1:8">
      <c r="A8582">
        <v>42.895</v>
      </c>
      <c r="B8582">
        <v>0.027116924</v>
      </c>
      <c r="G8582">
        <v>52.3681640625</v>
      </c>
      <c r="H8582">
        <v>4.8583462321828822E-07</v>
      </c>
    </row>
    <row r="8583" spans="1:8">
      <c r="A8583">
        <v>42.9</v>
      </c>
      <c r="B8583">
        <v>0.024972611</v>
      </c>
      <c r="G8583">
        <v>52.374267578125</v>
      </c>
      <c r="H8583">
        <v>1.0878626695438792E-06</v>
      </c>
    </row>
    <row r="8584" spans="1:8">
      <c r="A8584">
        <v>42.905</v>
      </c>
      <c r="B8584">
        <v>0.022775202</v>
      </c>
      <c r="G8584">
        <v>52.38037109375</v>
      </c>
      <c r="H8584">
        <v>1.0692940393295892E-06</v>
      </c>
    </row>
    <row r="8585" spans="1:8">
      <c r="A8585">
        <v>42.91</v>
      </c>
      <c r="B8585">
        <v>0.020564658</v>
      </c>
      <c r="G8585">
        <v>52.386474609375</v>
      </c>
      <c r="H8585">
        <v>8.2873045352552776E-07</v>
      </c>
    </row>
    <row r="8586" spans="1:8">
      <c r="A8586">
        <v>42.915</v>
      </c>
      <c r="B8586">
        <v>0.018392373</v>
      </c>
      <c r="G8586">
        <v>52.392578125</v>
      </c>
      <c r="H8586">
        <v>7.7697026175284526E-07</v>
      </c>
    </row>
    <row r="8587" spans="1:8">
      <c r="A8587">
        <v>42.92</v>
      </c>
      <c r="B8587">
        <v>0.016308351</v>
      </c>
      <c r="G8587">
        <v>52.398681640625</v>
      </c>
      <c r="H8587">
        <v>1.5288691544768315E-06</v>
      </c>
    </row>
    <row r="8588" spans="1:8">
      <c r="A8588">
        <v>42.925</v>
      </c>
      <c r="B8588">
        <v>0.014342981</v>
      </c>
      <c r="G8588">
        <v>52.404785156249993</v>
      </c>
      <c r="H8588">
        <v>1.3899095671238759E-06</v>
      </c>
    </row>
    <row r="8589" spans="1:8">
      <c r="A8589">
        <v>42.93</v>
      </c>
      <c r="B8589">
        <v>0.012502993</v>
      </c>
      <c r="G8589">
        <v>52.410888671875</v>
      </c>
      <c r="H8589">
        <v>8.6708409764752793E-07</v>
      </c>
    </row>
    <row r="8590" spans="1:8">
      <c r="A8590">
        <v>42.935</v>
      </c>
      <c r="B8590">
        <v>0.010797881</v>
      </c>
      <c r="G8590">
        <v>52.416992187500007</v>
      </c>
      <c r="H8590">
        <v>2.2807815563342873E-06</v>
      </c>
    </row>
    <row r="8591" spans="1:8">
      <c r="A8591">
        <v>42.94</v>
      </c>
      <c r="B8591">
        <v>0.009265622</v>
      </c>
      <c r="G8591">
        <v>52.423095703125</v>
      </c>
      <c r="H8591">
        <v>2.8303782003844027E-07</v>
      </c>
    </row>
    <row r="8592" spans="1:8">
      <c r="A8592">
        <v>42.945</v>
      </c>
      <c r="B8592">
        <v>0.007958745</v>
      </c>
      <c r="G8592">
        <v>52.42919921875</v>
      </c>
      <c r="H8592">
        <v>1.7497031078421245E-06</v>
      </c>
    </row>
    <row r="8593" spans="1:8">
      <c r="A8593">
        <v>42.95</v>
      </c>
      <c r="B8593">
        <v>0.006896754</v>
      </c>
      <c r="G8593">
        <v>52.435302734375</v>
      </c>
      <c r="H8593">
        <v>1.8697411222500305E-06</v>
      </c>
    </row>
    <row r="8594" spans="1:8">
      <c r="A8594">
        <v>42.955</v>
      </c>
      <c r="B8594">
        <v>0.0060422440000000004</v>
      </c>
      <c r="G8594">
        <v>52.441406249999993</v>
      </c>
      <c r="H8594">
        <v>2.5474823607690794E-06</v>
      </c>
    </row>
    <row r="8595" spans="1:8">
      <c r="A8595">
        <v>42.96</v>
      </c>
      <c r="B8595">
        <v>0.005329409</v>
      </c>
      <c r="G8595">
        <v>52.447509765625</v>
      </c>
      <c r="H8595">
        <v>1.8304624921063956E-06</v>
      </c>
    </row>
    <row r="8596" spans="1:8">
      <c r="A8596">
        <v>42.965</v>
      </c>
      <c r="B8596">
        <v>0.00471005</v>
      </c>
      <c r="G8596">
        <v>52.45361328125</v>
      </c>
      <c r="H8596">
        <v>3.339510076155355E-07</v>
      </c>
    </row>
    <row r="8597" spans="1:8">
      <c r="A8597">
        <v>42.97</v>
      </c>
      <c r="B8597">
        <v>0.004160232</v>
      </c>
      <c r="G8597">
        <v>52.459716796875</v>
      </c>
      <c r="H8597">
        <v>1.0947995521885861E-06</v>
      </c>
    </row>
    <row r="8598" spans="1:8">
      <c r="A8598">
        <v>42.975</v>
      </c>
      <c r="B8598">
        <v>0.003659553</v>
      </c>
      <c r="G8598">
        <v>52.4658203125</v>
      </c>
      <c r="H8598">
        <v>7.4163169155782826E-07</v>
      </c>
    </row>
    <row r="8599" spans="1:8">
      <c r="A8599">
        <v>42.98</v>
      </c>
      <c r="B8599">
        <v>0.003178857</v>
      </c>
      <c r="G8599">
        <v>52.471923828125007</v>
      </c>
      <c r="H8599">
        <v>2.6798174683359083E-07</v>
      </c>
    </row>
    <row r="8600" spans="1:8">
      <c r="A8600">
        <v>42.985</v>
      </c>
      <c r="B8600">
        <v>0.002681147</v>
      </c>
      <c r="G8600">
        <v>52.47802734375</v>
      </c>
      <c r="H8600">
        <v>4.594750580273778E-07</v>
      </c>
    </row>
    <row r="8601" spans="1:8">
      <c r="A8601">
        <v>42.99</v>
      </c>
      <c r="B8601">
        <v>0.00211959</v>
      </c>
      <c r="G8601">
        <v>52.484130859375</v>
      </c>
      <c r="H8601">
        <v>1.5004001630008692E-06</v>
      </c>
    </row>
    <row r="8602" spans="1:8">
      <c r="A8602">
        <v>42.995</v>
      </c>
      <c r="B8602">
        <v>0.001449521</v>
      </c>
      <c r="G8602">
        <v>52.490234375</v>
      </c>
      <c r="H8602">
        <v>1.2202160544173198E-06</v>
      </c>
    </row>
    <row r="8603" spans="1:8">
      <c r="A8603">
        <v>43</v>
      </c>
      <c r="B8603">
        <v>0.000655303</v>
      </c>
      <c r="G8603">
        <v>52.496337890625</v>
      </c>
      <c r="H8603">
        <v>1.5510116886194783E-06</v>
      </c>
    </row>
    <row r="8604" spans="1:8">
      <c r="A8604">
        <v>43.005</v>
      </c>
      <c r="B8604">
        <v>-0.000238589</v>
      </c>
      <c r="G8604">
        <v>52.50244140625</v>
      </c>
      <c r="H8604">
        <v>2.2795668454747714E-06</v>
      </c>
    </row>
    <row r="8605" spans="1:8">
      <c r="A8605">
        <v>43.01</v>
      </c>
      <c r="B8605">
        <v>-0.001189744</v>
      </c>
      <c r="G8605">
        <v>52.508544921875</v>
      </c>
      <c r="H8605">
        <v>1.4679848385453338E-06</v>
      </c>
    </row>
    <row r="8606" spans="1:8">
      <c r="A8606">
        <v>43.015</v>
      </c>
      <c r="B8606">
        <v>-0.002159469</v>
      </c>
      <c r="G8606">
        <v>52.514648437499993</v>
      </c>
      <c r="H8606">
        <v>3.2014101443033761E-07</v>
      </c>
    </row>
    <row r="8607" spans="1:8">
      <c r="A8607">
        <v>43.02</v>
      </c>
      <c r="B8607">
        <v>-0.003116142</v>
      </c>
      <c r="G8607">
        <v>52.520751953125</v>
      </c>
      <c r="H8607">
        <v>1.8821943988431431E-06</v>
      </c>
    </row>
    <row r="8608" spans="1:8">
      <c r="A8608">
        <v>43.025</v>
      </c>
      <c r="B8608">
        <v>-0.004030757</v>
      </c>
      <c r="G8608">
        <v>52.52685546875</v>
      </c>
      <c r="H8608">
        <v>1.5345458294969072E-06</v>
      </c>
    </row>
    <row r="8609" spans="1:8">
      <c r="A8609">
        <v>43.03</v>
      </c>
      <c r="B8609">
        <v>-0.00488627</v>
      </c>
      <c r="G8609">
        <v>52.532958984375007</v>
      </c>
      <c r="H8609">
        <v>7.775224470625218E-07</v>
      </c>
    </row>
    <row r="8610" spans="1:8">
      <c r="A8610">
        <v>43.035</v>
      </c>
      <c r="B8610">
        <v>-0.005694102</v>
      </c>
      <c r="G8610">
        <v>52.5390625</v>
      </c>
      <c r="H8610">
        <v>4.5792787102124441E-07</v>
      </c>
    </row>
    <row r="8611" spans="1:8">
      <c r="A8611">
        <v>43.04</v>
      </c>
      <c r="B8611">
        <v>-0.006497322</v>
      </c>
      <c r="G8611">
        <v>52.545166015625007</v>
      </c>
      <c r="H8611">
        <v>8.3907707091958458E-07</v>
      </c>
    </row>
    <row r="8612" spans="1:8">
      <c r="A8612">
        <v>43.045</v>
      </c>
      <c r="B8612">
        <v>-0.007349679</v>
      </c>
      <c r="G8612">
        <v>52.551269531249993</v>
      </c>
      <c r="H8612">
        <v>8.5401388931633269E-07</v>
      </c>
    </row>
    <row r="8613" spans="1:8">
      <c r="A8613">
        <v>43.05</v>
      </c>
      <c r="B8613">
        <v>-0.008289425</v>
      </c>
      <c r="G8613">
        <v>52.557373046875</v>
      </c>
      <c r="H8613">
        <v>6.7637372745187882E-07</v>
      </c>
    </row>
    <row r="8614" spans="1:8">
      <c r="A8614">
        <v>43.055</v>
      </c>
      <c r="B8614">
        <v>-0.009325558</v>
      </c>
      <c r="G8614">
        <v>52.5634765625</v>
      </c>
      <c r="H8614">
        <v>1.3533654385221088E-06</v>
      </c>
    </row>
    <row r="8615" spans="1:8">
      <c r="A8615">
        <v>43.06</v>
      </c>
      <c r="B8615">
        <v>-0.01044878</v>
      </c>
      <c r="G8615">
        <v>52.569580078125</v>
      </c>
      <c r="H8615">
        <v>1.5251197311293109E-06</v>
      </c>
    </row>
    <row r="8616" spans="1:8">
      <c r="A8616">
        <v>43.065</v>
      </c>
      <c r="B8616">
        <v>-0.011647731</v>
      </c>
      <c r="G8616">
        <v>52.57568359375</v>
      </c>
      <c r="H8616">
        <v>8.6967177668288348E-07</v>
      </c>
    </row>
    <row r="8617" spans="1:8">
      <c r="A8617">
        <v>43.07</v>
      </c>
      <c r="B8617">
        <v>-0.01291668</v>
      </c>
      <c r="G8617">
        <v>52.581787109375</v>
      </c>
      <c r="H8617">
        <v>9.565649796185007E-07</v>
      </c>
    </row>
    <row r="8618" spans="1:8">
      <c r="A8618">
        <v>43.075</v>
      </c>
      <c r="B8618">
        <v>-0.014247509</v>
      </c>
      <c r="G8618">
        <v>52.587890624999993</v>
      </c>
      <c r="H8618">
        <v>8.6864126159883747E-07</v>
      </c>
    </row>
    <row r="8619" spans="1:8">
      <c r="A8619">
        <v>43.08</v>
      </c>
      <c r="B8619">
        <v>-0.015613776</v>
      </c>
      <c r="G8619">
        <v>52.593994140625</v>
      </c>
      <c r="H8619">
        <v>7.4114322540845493E-07</v>
      </c>
    </row>
    <row r="8620" spans="1:8">
      <c r="A8620">
        <v>43.085</v>
      </c>
      <c r="B8620">
        <v>-0.016966841</v>
      </c>
      <c r="G8620">
        <v>52.60009765625</v>
      </c>
      <c r="H8620">
        <v>1.2511457159281693E-06</v>
      </c>
    </row>
    <row r="8621" spans="1:8">
      <c r="A8621">
        <v>43.09</v>
      </c>
      <c r="B8621">
        <v>-0.018260492</v>
      </c>
      <c r="G8621">
        <v>52.606201171875</v>
      </c>
      <c r="H8621">
        <v>2.06969044935486E-07</v>
      </c>
    </row>
    <row r="8622" spans="1:8">
      <c r="A8622">
        <v>43.095</v>
      </c>
      <c r="B8622">
        <v>-0.019470956</v>
      </c>
      <c r="G8622">
        <v>52.612304687500007</v>
      </c>
      <c r="H8622">
        <v>3.7989654877246904E-07</v>
      </c>
    </row>
    <row r="8623" spans="1:8">
      <c r="A8623">
        <v>43.1</v>
      </c>
      <c r="B8623">
        <v>-0.020586704</v>
      </c>
      <c r="G8623">
        <v>52.618408203125</v>
      </c>
      <c r="H8623">
        <v>6.3976454861150521E-07</v>
      </c>
    </row>
    <row r="8624" spans="1:8">
      <c r="A8624">
        <v>43.105</v>
      </c>
      <c r="B8624">
        <v>-0.021584327</v>
      </c>
      <c r="G8624">
        <v>52.62451171875</v>
      </c>
      <c r="H8624">
        <v>1.2910412417305466E-06</v>
      </c>
    </row>
    <row r="8625" spans="1:8">
      <c r="A8625">
        <v>43.11</v>
      </c>
      <c r="B8625">
        <v>-0.02241864</v>
      </c>
      <c r="G8625">
        <v>52.630615234375007</v>
      </c>
      <c r="H8625">
        <v>3.3010057059129679E-07</v>
      </c>
    </row>
    <row r="8626" spans="1:8">
      <c r="A8626">
        <v>43.115</v>
      </c>
      <c r="B8626">
        <v>-0.023029988</v>
      </c>
      <c r="G8626">
        <v>52.636718750000007</v>
      </c>
      <c r="H8626">
        <v>1.7746321720873047E-06</v>
      </c>
    </row>
    <row r="8627" spans="1:8">
      <c r="A8627">
        <v>43.12</v>
      </c>
      <c r="B8627">
        <v>-0.023371362</v>
      </c>
      <c r="G8627">
        <v>52.642822265625</v>
      </c>
      <c r="H8627">
        <v>2.78424362028692E-07</v>
      </c>
    </row>
    <row r="8628" spans="1:8">
      <c r="A8628">
        <v>43.125</v>
      </c>
      <c r="B8628">
        <v>-0.023432112</v>
      </c>
      <c r="G8628">
        <v>52.64892578125</v>
      </c>
      <c r="H8628">
        <v>1.908109320999982E-08</v>
      </c>
    </row>
    <row r="8629" spans="1:8">
      <c r="A8629">
        <v>43.13</v>
      </c>
      <c r="B8629">
        <v>-0.023233527</v>
      </c>
      <c r="G8629">
        <v>52.655029296875</v>
      </c>
      <c r="H8629">
        <v>8.68379372129438E-07</v>
      </c>
    </row>
    <row r="8630" spans="1:8">
      <c r="A8630">
        <v>43.135</v>
      </c>
      <c r="B8630">
        <v>-0.022809006</v>
      </c>
      <c r="G8630">
        <v>52.6611328125</v>
      </c>
      <c r="H8630">
        <v>8.7555584754396452E-07</v>
      </c>
    </row>
    <row r="8631" spans="1:8">
      <c r="A8631">
        <v>43.14</v>
      </c>
      <c r="B8631">
        <v>-0.022199157</v>
      </c>
      <c r="G8631">
        <v>52.667236328125</v>
      </c>
      <c r="H8631">
        <v>1.8599585831302664E-06</v>
      </c>
    </row>
    <row r="8632" spans="1:8">
      <c r="A8632">
        <v>43.145</v>
      </c>
      <c r="B8632">
        <v>-0.021457778</v>
      </c>
      <c r="G8632">
        <v>52.67333984375</v>
      </c>
      <c r="H8632">
        <v>1.3160039133774005E-06</v>
      </c>
    </row>
    <row r="8633" spans="1:8">
      <c r="A8633">
        <v>43.15</v>
      </c>
      <c r="B8633">
        <v>-0.020650073</v>
      </c>
      <c r="G8633">
        <v>52.679443359375</v>
      </c>
      <c r="H8633">
        <v>1.5854526513389817E-06</v>
      </c>
    </row>
    <row r="8634" spans="1:8">
      <c r="A8634">
        <v>43.155</v>
      </c>
      <c r="B8634">
        <v>-0.019841639</v>
      </c>
      <c r="G8634">
        <v>52.685546875</v>
      </c>
      <c r="H8634">
        <v>4.2119423163224405E-07</v>
      </c>
    </row>
    <row r="8635" spans="1:8">
      <c r="A8635">
        <v>43.16</v>
      </c>
      <c r="B8635">
        <v>-0.019093523</v>
      </c>
      <c r="G8635">
        <v>52.691650390625</v>
      </c>
      <c r="H8635">
        <v>1.2966233786308404E-06</v>
      </c>
    </row>
    <row r="8636" spans="1:8">
      <c r="A8636">
        <v>43.165</v>
      </c>
      <c r="B8636">
        <v>-0.018458037</v>
      </c>
      <c r="G8636">
        <v>52.697753906249993</v>
      </c>
      <c r="H8636">
        <v>9.1724630756191989E-07</v>
      </c>
    </row>
    <row r="8637" spans="1:8">
      <c r="A8637">
        <v>43.17</v>
      </c>
      <c r="B8637">
        <v>-0.017966786</v>
      </c>
      <c r="G8637">
        <v>52.703857421875</v>
      </c>
      <c r="H8637">
        <v>1.1568207099679545E-06</v>
      </c>
    </row>
    <row r="8638" spans="1:8">
      <c r="A8638">
        <v>43.175</v>
      </c>
      <c r="B8638">
        <v>-0.017620659</v>
      </c>
      <c r="G8638">
        <v>52.7099609375</v>
      </c>
      <c r="H8638">
        <v>8.3044343665166664E-07</v>
      </c>
    </row>
    <row r="8639" spans="1:8">
      <c r="A8639">
        <v>43.18</v>
      </c>
      <c r="B8639">
        <v>-0.017396829</v>
      </c>
      <c r="G8639">
        <v>52.716064453125</v>
      </c>
      <c r="H8639">
        <v>1.8214743085009127E-06</v>
      </c>
    </row>
    <row r="8640" spans="1:8">
      <c r="A8640">
        <v>43.185</v>
      </c>
      <c r="B8640">
        <v>-0.017267027</v>
      </c>
      <c r="G8640">
        <v>52.72216796875</v>
      </c>
      <c r="H8640">
        <v>1.0350938584291221E-06</v>
      </c>
    </row>
    <row r="8641" spans="1:8">
      <c r="A8641">
        <v>43.19</v>
      </c>
      <c r="B8641">
        <v>-0.017208653</v>
      </c>
      <c r="G8641">
        <v>52.728271484375</v>
      </c>
      <c r="H8641">
        <v>1.1261663845034175E-06</v>
      </c>
    </row>
    <row r="8642" spans="1:8">
      <c r="A8642">
        <v>43.195</v>
      </c>
      <c r="B8642">
        <v>-0.017210705</v>
      </c>
      <c r="G8642">
        <v>52.734375</v>
      </c>
      <c r="H8642">
        <v>5.034922492706666E-07</v>
      </c>
    </row>
    <row r="8643" spans="1:8">
      <c r="A8643">
        <v>43.2</v>
      </c>
      <c r="B8643">
        <v>-0.017276153</v>
      </c>
      <c r="G8643">
        <v>52.740478515625</v>
      </c>
      <c r="H8643">
        <v>1.1490259141165826E-06</v>
      </c>
    </row>
    <row r="8644" spans="1:8">
      <c r="A8644">
        <v>43.205</v>
      </c>
      <c r="B8644">
        <v>-0.017409398</v>
      </c>
      <c r="G8644">
        <v>52.74658203125</v>
      </c>
      <c r="H8644">
        <v>9.2271721506023193E-07</v>
      </c>
    </row>
    <row r="8645" spans="1:8">
      <c r="A8645">
        <v>43.21</v>
      </c>
      <c r="B8645">
        <v>-0.017592539</v>
      </c>
      <c r="G8645">
        <v>52.752685546875</v>
      </c>
      <c r="H8645">
        <v>2.0335820680073273E-06</v>
      </c>
    </row>
    <row r="8646" spans="1:8">
      <c r="A8646">
        <v>43.215</v>
      </c>
      <c r="B8646">
        <v>-0.017771913</v>
      </c>
      <c r="G8646">
        <v>52.7587890625</v>
      </c>
      <c r="H8646">
        <v>1.5852814881242467E-06</v>
      </c>
    </row>
    <row r="8647" spans="1:8">
      <c r="A8647">
        <v>43.22</v>
      </c>
      <c r="B8647">
        <v>-0.017872704</v>
      </c>
      <c r="G8647">
        <v>52.764892578125</v>
      </c>
      <c r="H8647">
        <v>9.8651068468691747E-07</v>
      </c>
    </row>
    <row r="8648" spans="1:8">
      <c r="A8648">
        <v>43.225</v>
      </c>
      <c r="B8648">
        <v>-0.017828978</v>
      </c>
      <c r="G8648">
        <v>52.770996093750007</v>
      </c>
      <c r="H8648">
        <v>2.4887228394410711E-07</v>
      </c>
    </row>
    <row r="8649" spans="1:8">
      <c r="A8649">
        <v>43.23</v>
      </c>
      <c r="B8649">
        <v>-0.017602947</v>
      </c>
      <c r="G8649">
        <v>52.777099609374993</v>
      </c>
      <c r="H8649">
        <v>7.7576579242229193E-07</v>
      </c>
    </row>
    <row r="8650" spans="1:8">
      <c r="A8650">
        <v>43.235</v>
      </c>
      <c r="B8650">
        <v>-0.017182058</v>
      </c>
      <c r="G8650">
        <v>52.783203125</v>
      </c>
      <c r="H8650">
        <v>8.6684577520826691E-07</v>
      </c>
    </row>
    <row r="8651" spans="1:8">
      <c r="A8651">
        <v>43.24</v>
      </c>
      <c r="B8651">
        <v>-0.016558682</v>
      </c>
      <c r="G8651">
        <v>52.789306640624993</v>
      </c>
      <c r="H8651">
        <v>7.2538703763382455E-07</v>
      </c>
    </row>
    <row r="8652" spans="1:8">
      <c r="A8652">
        <v>43.245</v>
      </c>
      <c r="B8652">
        <v>-0.015719576</v>
      </c>
      <c r="G8652">
        <v>52.79541015625</v>
      </c>
      <c r="H8652">
        <v>7.8579379264249047E-07</v>
      </c>
    </row>
    <row r="8653" spans="1:8">
      <c r="A8653">
        <v>43.25</v>
      </c>
      <c r="B8653">
        <v>-0.014659461</v>
      </c>
      <c r="G8653">
        <v>52.801513671874993</v>
      </c>
      <c r="H8653">
        <v>6.0119645777827645E-07</v>
      </c>
    </row>
    <row r="8654" spans="1:8">
      <c r="A8654">
        <v>43.255</v>
      </c>
      <c r="B8654">
        <v>-0.013396392</v>
      </c>
      <c r="G8654">
        <v>52.8076171875</v>
      </c>
      <c r="H8654">
        <v>9.4300811156447747E-08</v>
      </c>
    </row>
    <row r="8655" spans="1:8">
      <c r="A8655">
        <v>43.26</v>
      </c>
      <c r="B8655">
        <v>-0.011967518</v>
      </c>
      <c r="G8655">
        <v>52.813720703125</v>
      </c>
      <c r="H8655">
        <v>4.0708116669647518E-07</v>
      </c>
    </row>
    <row r="8656" spans="1:8">
      <c r="A8656">
        <v>43.265</v>
      </c>
      <c r="B8656">
        <v>-0.010417158</v>
      </c>
      <c r="G8656">
        <v>52.819824218750007</v>
      </c>
      <c r="H8656">
        <v>3.8746905532276431E-07</v>
      </c>
    </row>
    <row r="8657" spans="1:8">
      <c r="A8657">
        <v>43.27</v>
      </c>
      <c r="B8657">
        <v>-0.008789032</v>
      </c>
      <c r="G8657">
        <v>52.825927734375</v>
      </c>
      <c r="H8657">
        <v>8.7532955930238089E-07</v>
      </c>
    </row>
    <row r="8658" spans="1:8">
      <c r="A8658">
        <v>43.275</v>
      </c>
      <c r="B8658">
        <v>-0.00711932</v>
      </c>
      <c r="G8658">
        <v>52.83203125</v>
      </c>
      <c r="H8658">
        <v>1.2661852586966036E-06</v>
      </c>
    </row>
    <row r="8659" spans="1:8">
      <c r="A8659">
        <v>43.28</v>
      </c>
      <c r="B8659">
        <v>-0.005426425</v>
      </c>
      <c r="G8659">
        <v>52.838134765625</v>
      </c>
      <c r="H8659">
        <v>1.1588017030233467E-06</v>
      </c>
    </row>
    <row r="8660" spans="1:8">
      <c r="A8660">
        <v>43.285</v>
      </c>
      <c r="B8660">
        <v>-0.003707656</v>
      </c>
      <c r="G8660">
        <v>52.84423828125</v>
      </c>
      <c r="H8660">
        <v>1.1568758277322343E-06</v>
      </c>
    </row>
    <row r="8661" spans="1:8">
      <c r="A8661">
        <v>43.29</v>
      </c>
      <c r="B8661">
        <v>-0.001946682</v>
      </c>
      <c r="G8661">
        <v>52.850341796875</v>
      </c>
      <c r="H8661">
        <v>1.3842690598974249E-07</v>
      </c>
    </row>
    <row r="8662" spans="1:8">
      <c r="A8662">
        <v>43.295</v>
      </c>
      <c r="B8662">
        <v>-0.000127075</v>
      </c>
      <c r="G8662">
        <v>52.8564453125</v>
      </c>
      <c r="H8662">
        <v>9.2745374472114864E-07</v>
      </c>
    </row>
    <row r="8663" spans="1:8">
      <c r="A8663">
        <v>43.3</v>
      </c>
      <c r="B8663">
        <v>0.001759558</v>
      </c>
      <c r="G8663">
        <v>52.862548828125</v>
      </c>
      <c r="H8663">
        <v>2.781871928653817E-07</v>
      </c>
    </row>
    <row r="8664" spans="1:8">
      <c r="A8664">
        <v>43.305</v>
      </c>
      <c r="B8664">
        <v>0.003704758</v>
      </c>
      <c r="G8664">
        <v>52.86865234375</v>
      </c>
      <c r="H8664">
        <v>7.1134679204100866E-07</v>
      </c>
    </row>
    <row r="8665" spans="1:8">
      <c r="A8665">
        <v>43.31</v>
      </c>
      <c r="B8665">
        <v>0.005671004</v>
      </c>
      <c r="G8665">
        <v>52.874755859375</v>
      </c>
      <c r="H8665">
        <v>9.093775528915437E-07</v>
      </c>
    </row>
    <row r="8666" spans="1:8">
      <c r="A8666">
        <v>43.315</v>
      </c>
      <c r="B8666">
        <v>0.007588836</v>
      </c>
      <c r="G8666">
        <v>52.880859374999993</v>
      </c>
      <c r="H8666">
        <v>5.2719094566462936E-07</v>
      </c>
    </row>
    <row r="8667" spans="1:8">
      <c r="A8667">
        <v>43.32</v>
      </c>
      <c r="B8667">
        <v>0.009380992</v>
      </c>
      <c r="G8667">
        <v>52.886962890625</v>
      </c>
      <c r="H8667">
        <v>8.2779602434457376E-07</v>
      </c>
    </row>
    <row r="8668" spans="1:8">
      <c r="A8668">
        <v>43.325</v>
      </c>
      <c r="B8668">
        <v>0.010995627</v>
      </c>
      <c r="G8668">
        <v>52.89306640625</v>
      </c>
      <c r="H8668">
        <v>8.3365787939049876E-07</v>
      </c>
    </row>
    <row r="8669" spans="1:8">
      <c r="A8669">
        <v>43.33</v>
      </c>
      <c r="B8669">
        <v>0.012414358</v>
      </c>
      <c r="G8669">
        <v>52.899169921874993</v>
      </c>
      <c r="H8669">
        <v>1.788499962972984E-06</v>
      </c>
    </row>
    <row r="8670" spans="1:8">
      <c r="A8670">
        <v>43.335</v>
      </c>
      <c r="B8670">
        <v>0.013629614</v>
      </c>
      <c r="G8670">
        <v>52.905273437500007</v>
      </c>
      <c r="H8670">
        <v>9.6888146489653678E-07</v>
      </c>
    </row>
    <row r="8671" spans="1:8">
      <c r="A8671">
        <v>43.34</v>
      </c>
      <c r="B8671">
        <v>0.014623889</v>
      </c>
      <c r="G8671">
        <v>52.911376953125</v>
      </c>
      <c r="H8671">
        <v>1.6967176557659369E-06</v>
      </c>
    </row>
    <row r="8672" spans="1:8">
      <c r="A8672">
        <v>43.345</v>
      </c>
      <c r="B8672">
        <v>0.015368144</v>
      </c>
      <c r="G8672">
        <v>52.91748046875</v>
      </c>
      <c r="H8672">
        <v>5.0034066127659872E-07</v>
      </c>
    </row>
    <row r="8673" spans="1:8">
      <c r="A8673">
        <v>43.35</v>
      </c>
      <c r="B8673">
        <v>0.01583438</v>
      </c>
      <c r="G8673">
        <v>52.923583984375</v>
      </c>
      <c r="H8673">
        <v>1.4366258673598707E-06</v>
      </c>
    </row>
    <row r="8674" spans="1:8">
      <c r="A8674">
        <v>43.355</v>
      </c>
      <c r="B8674">
        <v>0.016011081</v>
      </c>
      <c r="G8674">
        <v>52.929687499999993</v>
      </c>
      <c r="H8674">
        <v>6.24564069277418E-07</v>
      </c>
    </row>
    <row r="8675" spans="1:8">
      <c r="A8675">
        <v>43.36</v>
      </c>
      <c r="B8675">
        <v>0.015911249</v>
      </c>
      <c r="G8675">
        <v>52.935791015625</v>
      </c>
      <c r="H8675">
        <v>1.1215940975556535E-06</v>
      </c>
    </row>
    <row r="8676" spans="1:8">
      <c r="A8676">
        <v>43.365</v>
      </c>
      <c r="B8676">
        <v>0.015564758</v>
      </c>
      <c r="G8676">
        <v>52.94189453125</v>
      </c>
      <c r="H8676">
        <v>6.662722537587679E-07</v>
      </c>
    </row>
    <row r="8677" spans="1:8">
      <c r="A8677">
        <v>43.37</v>
      </c>
      <c r="B8677">
        <v>0.014999837</v>
      </c>
      <c r="G8677">
        <v>52.947998046875</v>
      </c>
      <c r="H8677">
        <v>1.5212880707538073E-06</v>
      </c>
    </row>
    <row r="8678" spans="1:8">
      <c r="A8678">
        <v>43.375</v>
      </c>
      <c r="B8678">
        <v>0.014230296</v>
      </c>
      <c r="G8678">
        <v>52.9541015625</v>
      </c>
      <c r="H8678">
        <v>1.3157548343051013E-06</v>
      </c>
    </row>
    <row r="8679" spans="1:8">
      <c r="A8679">
        <v>43.38</v>
      </c>
      <c r="B8679">
        <v>0.013259797</v>
      </c>
      <c r="G8679">
        <v>52.960205078125</v>
      </c>
      <c r="H8679">
        <v>1.1459778122755503E-06</v>
      </c>
    </row>
    <row r="8680" spans="1:8">
      <c r="A8680">
        <v>43.385</v>
      </c>
      <c r="B8680">
        <v>0.012101085</v>
      </c>
      <c r="G8680">
        <v>52.96630859375</v>
      </c>
      <c r="H8680">
        <v>1.1320224667689415E-06</v>
      </c>
    </row>
    <row r="8681" spans="1:8">
      <c r="A8681">
        <v>43.39</v>
      </c>
      <c r="B8681">
        <v>0.010796011</v>
      </c>
      <c r="G8681">
        <v>52.972412109375007</v>
      </c>
      <c r="H8681">
        <v>5.9892168520327382E-07</v>
      </c>
    </row>
    <row r="8682" spans="1:8">
      <c r="A8682">
        <v>43.395</v>
      </c>
      <c r="B8682">
        <v>0.009415306</v>
      </c>
      <c r="G8682">
        <v>52.978515625</v>
      </c>
      <c r="H8682">
        <v>8.0532235882407649E-07</v>
      </c>
    </row>
    <row r="8683" spans="1:8">
      <c r="A8683">
        <v>43.4</v>
      </c>
      <c r="B8683">
        <v>0.00802941</v>
      </c>
      <c r="G8683">
        <v>52.984619140625</v>
      </c>
      <c r="H8683">
        <v>1.9002616590692096E-06</v>
      </c>
    </row>
    <row r="8684" spans="1:8">
      <c r="A8684">
        <v>43.405</v>
      </c>
      <c r="B8684">
        <v>0.006678102</v>
      </c>
      <c r="G8684">
        <v>52.99072265625</v>
      </c>
      <c r="H8684">
        <v>1.3162527357034159E-07</v>
      </c>
    </row>
    <row r="8685" spans="1:8">
      <c r="A8685">
        <v>43.41</v>
      </c>
      <c r="B8685">
        <v>0.005366393</v>
      </c>
      <c r="G8685">
        <v>52.996826171875</v>
      </c>
      <c r="H8685">
        <v>1.2797205013593623E-06</v>
      </c>
    </row>
    <row r="8686" spans="1:8">
      <c r="A8686">
        <v>43.415</v>
      </c>
      <c r="B8686">
        <v>0.004079064</v>
      </c>
      <c r="G8686">
        <v>53.0029296875</v>
      </c>
      <c r="H8686">
        <v>6.7581299425810827E-07</v>
      </c>
    </row>
    <row r="8687" spans="1:8">
      <c r="A8687">
        <v>43.42</v>
      </c>
      <c r="B8687">
        <v>0.00278961</v>
      </c>
      <c r="G8687">
        <v>53.009033203125</v>
      </c>
      <c r="H8687">
        <v>4.1980149750060845E-07</v>
      </c>
    </row>
    <row r="8688" spans="1:8">
      <c r="A8688">
        <v>43.425</v>
      </c>
      <c r="B8688">
        <v>0.001465297</v>
      </c>
      <c r="G8688">
        <v>53.015136718749993</v>
      </c>
      <c r="H8688">
        <v>8.5946501990711928E-07</v>
      </c>
    </row>
    <row r="8689" spans="1:8">
      <c r="A8689">
        <v>43.43</v>
      </c>
      <c r="B8689">
        <v>7.86786E-05</v>
      </c>
      <c r="G8689">
        <v>53.021240234375</v>
      </c>
      <c r="H8689">
        <v>1.1116025183268072E-06</v>
      </c>
    </row>
    <row r="8690" spans="1:8">
      <c r="A8690">
        <v>43.435</v>
      </c>
      <c r="B8690">
        <v>-0.001375587</v>
      </c>
      <c r="G8690">
        <v>53.02734375</v>
      </c>
      <c r="H8690">
        <v>1.2552894496535764E-06</v>
      </c>
    </row>
    <row r="8691" spans="1:8">
      <c r="A8691">
        <v>43.44</v>
      </c>
      <c r="B8691">
        <v>-0.002872499</v>
      </c>
      <c r="G8691">
        <v>53.033447265625</v>
      </c>
      <c r="H8691">
        <v>9.5572943309315833E-07</v>
      </c>
    </row>
    <row r="8692" spans="1:8">
      <c r="A8692">
        <v>43.445</v>
      </c>
      <c r="B8692">
        <v>-0.004359122</v>
      </c>
      <c r="G8692">
        <v>53.03955078125</v>
      </c>
      <c r="H8692">
        <v>3.8790774667207116E-07</v>
      </c>
    </row>
    <row r="8693" spans="1:8">
      <c r="A8693">
        <v>43.45</v>
      </c>
      <c r="B8693">
        <v>-0.005769324</v>
      </c>
      <c r="G8693">
        <v>53.045654296875</v>
      </c>
      <c r="H8693">
        <v>1.3680778522336739E-06</v>
      </c>
    </row>
    <row r="8694" spans="1:8">
      <c r="A8694">
        <v>43.455</v>
      </c>
      <c r="B8694">
        <v>-0.007050326</v>
      </c>
      <c r="G8694">
        <v>53.0517578125</v>
      </c>
      <c r="H8694">
        <v>8.20009073347586E-07</v>
      </c>
    </row>
    <row r="8695" spans="1:8">
      <c r="A8695">
        <v>43.46</v>
      </c>
      <c r="B8695">
        <v>-0.008189983</v>
      </c>
      <c r="G8695">
        <v>53.057861328125</v>
      </c>
      <c r="H8695">
        <v>1.2286103726378526E-06</v>
      </c>
    </row>
    <row r="8696" spans="1:8">
      <c r="A8696">
        <v>43.465</v>
      </c>
      <c r="B8696">
        <v>-0.009212077</v>
      </c>
      <c r="G8696">
        <v>53.06396484375</v>
      </c>
      <c r="H8696">
        <v>6.1011465570242928E-07</v>
      </c>
    </row>
    <row r="8697" spans="1:8">
      <c r="A8697">
        <v>43.47</v>
      </c>
      <c r="B8697">
        <v>-0.010140691</v>
      </c>
      <c r="G8697">
        <v>53.070068359375</v>
      </c>
      <c r="H8697">
        <v>4.7734561366716014E-07</v>
      </c>
    </row>
    <row r="8698" spans="1:8">
      <c r="A8698">
        <v>43.475</v>
      </c>
      <c r="B8698">
        <v>-0.010974852</v>
      </c>
      <c r="G8698">
        <v>53.076171875</v>
      </c>
      <c r="H8698">
        <v>1.1949895192961799E-06</v>
      </c>
    </row>
    <row r="8699" spans="1:8">
      <c r="A8699">
        <v>43.48</v>
      </c>
      <c r="B8699">
        <v>-0.011699497</v>
      </c>
      <c r="G8699">
        <v>53.082275390625</v>
      </c>
      <c r="H8699">
        <v>4.77781212428623E-07</v>
      </c>
    </row>
    <row r="8700" spans="1:8">
      <c r="A8700">
        <v>43.485</v>
      </c>
      <c r="B8700">
        <v>-0.012308714</v>
      </c>
      <c r="G8700">
        <v>53.08837890625</v>
      </c>
      <c r="H8700">
        <v>8.4408352827902563E-07</v>
      </c>
    </row>
    <row r="8701" spans="1:8">
      <c r="A8701">
        <v>43.49</v>
      </c>
      <c r="B8701">
        <v>-0.012821082</v>
      </c>
      <c r="G8701">
        <v>53.094482421875007</v>
      </c>
      <c r="H8701">
        <v>3.9673281228926055E-07</v>
      </c>
    </row>
    <row r="8702" spans="1:8">
      <c r="A8702">
        <v>43.495</v>
      </c>
      <c r="B8702">
        <v>-0.013283584</v>
      </c>
      <c r="G8702">
        <v>53.1005859375</v>
      </c>
      <c r="H8702">
        <v>7.9270512468931785E-07</v>
      </c>
    </row>
    <row r="8703" spans="1:8">
      <c r="A8703">
        <v>43.5</v>
      </c>
      <c r="B8703">
        <v>-0.013764992</v>
      </c>
      <c r="G8703">
        <v>53.106689453125</v>
      </c>
      <c r="H8703">
        <v>1.0027938843653888E-06</v>
      </c>
    </row>
    <row r="8704" spans="1:8">
      <c r="A8704">
        <v>43.505</v>
      </c>
      <c r="B8704">
        <v>-0.01434047</v>
      </c>
      <c r="G8704">
        <v>53.112792968749993</v>
      </c>
      <c r="H8704">
        <v>1.5573950256394207E-06</v>
      </c>
    </row>
    <row r="8705" spans="1:8">
      <c r="A8705">
        <v>43.51</v>
      </c>
      <c r="B8705">
        <v>-0.015076503</v>
      </c>
      <c r="G8705">
        <v>53.118896484375</v>
      </c>
      <c r="H8705">
        <v>3.3318854288714058E-07</v>
      </c>
    </row>
    <row r="8706" spans="1:8">
      <c r="A8706">
        <v>43.515</v>
      </c>
      <c r="B8706">
        <v>-0.016017075</v>
      </c>
      <c r="G8706">
        <v>53.125000000000007</v>
      </c>
      <c r="H8706">
        <v>1.7232063953843529E-06</v>
      </c>
    </row>
    <row r="8707" spans="1:8">
      <c r="A8707">
        <v>43.52</v>
      </c>
      <c r="B8707">
        <v>-0.017175699</v>
      </c>
      <c r="G8707">
        <v>53.131103515625</v>
      </c>
      <c r="H8707">
        <v>2.0130373668659661E-06</v>
      </c>
    </row>
    <row r="8708" spans="1:8">
      <c r="A8708">
        <v>43.525</v>
      </c>
      <c r="B8708">
        <v>-0.018537161</v>
      </c>
      <c r="G8708">
        <v>53.13720703125</v>
      </c>
      <c r="H8708">
        <v>9.91572773630999E-07</v>
      </c>
    </row>
    <row r="8709" spans="1:8">
      <c r="A8709">
        <v>43.53</v>
      </c>
      <c r="B8709">
        <v>-0.020067467</v>
      </c>
      <c r="G8709">
        <v>53.143310546875</v>
      </c>
      <c r="H8709">
        <v>8.7768789307695E-07</v>
      </c>
    </row>
    <row r="8710" spans="1:8">
      <c r="A8710">
        <v>43.535</v>
      </c>
      <c r="B8710">
        <v>-0.021716343</v>
      </c>
      <c r="G8710">
        <v>53.1494140625</v>
      </c>
      <c r="H8710">
        <v>9.4540930388852767E-07</v>
      </c>
    </row>
    <row r="8711" spans="1:8">
      <c r="A8711">
        <v>43.54</v>
      </c>
      <c r="B8711">
        <v>-0.023418248</v>
      </c>
      <c r="G8711">
        <v>53.155517578125</v>
      </c>
      <c r="H8711">
        <v>8.139306339313392E-07</v>
      </c>
    </row>
    <row r="8712" spans="1:8">
      <c r="A8712">
        <v>43.545</v>
      </c>
      <c r="B8712">
        <v>-0.025103966</v>
      </c>
      <c r="G8712">
        <v>53.161621093749993</v>
      </c>
      <c r="H8712">
        <v>9.31993882670554E-08</v>
      </c>
    </row>
    <row r="8713" spans="1:8">
      <c r="A8713">
        <v>43.55</v>
      </c>
      <c r="B8713">
        <v>-0.026718714</v>
      </c>
      <c r="G8713">
        <v>53.167724609375</v>
      </c>
      <c r="H8713">
        <v>7.35801111933612E-07</v>
      </c>
    </row>
    <row r="8714" spans="1:8">
      <c r="A8714">
        <v>43.555</v>
      </c>
      <c r="B8714">
        <v>-0.028224018</v>
      </c>
      <c r="G8714">
        <v>53.173828125</v>
      </c>
      <c r="H8714">
        <v>3.178425928679856E-07</v>
      </c>
    </row>
    <row r="8715" spans="1:8">
      <c r="A8715">
        <v>43.56</v>
      </c>
      <c r="B8715">
        <v>-0.029592756</v>
      </c>
      <c r="G8715">
        <v>53.179931640625</v>
      </c>
      <c r="H8715">
        <v>1.6498144622482332E-06</v>
      </c>
    </row>
    <row r="8716" spans="1:8">
      <c r="A8716">
        <v>43.565</v>
      </c>
      <c r="B8716">
        <v>-0.030815343</v>
      </c>
      <c r="G8716">
        <v>53.18603515625</v>
      </c>
      <c r="H8716">
        <v>1.3272095262224323E-06</v>
      </c>
    </row>
    <row r="8717" spans="1:8">
      <c r="A8717">
        <v>43.57</v>
      </c>
      <c r="B8717">
        <v>-0.0319086</v>
      </c>
      <c r="G8717">
        <v>53.192138671875</v>
      </c>
      <c r="H8717">
        <v>2.8520449879329612E-07</v>
      </c>
    </row>
    <row r="8718" spans="1:8">
      <c r="A8718">
        <v>43.575</v>
      </c>
      <c r="B8718">
        <v>-0.032897435</v>
      </c>
      <c r="G8718">
        <v>53.198242187499993</v>
      </c>
      <c r="H8718">
        <v>1.2785429782652265E-06</v>
      </c>
    </row>
    <row r="8719" spans="1:8">
      <c r="A8719">
        <v>43.58</v>
      </c>
      <c r="B8719">
        <v>-0.033775421</v>
      </c>
      <c r="G8719">
        <v>53.204345703125</v>
      </c>
      <c r="H8719">
        <v>8.5109099551043279E-07</v>
      </c>
    </row>
    <row r="8720" spans="1:8">
      <c r="A8720">
        <v>43.585</v>
      </c>
      <c r="B8720">
        <v>-0.034489773</v>
      </c>
      <c r="G8720">
        <v>53.21044921875</v>
      </c>
      <c r="H8720">
        <v>2.4499834062624438E-07</v>
      </c>
    </row>
    <row r="8721" spans="1:8">
      <c r="A8721">
        <v>43.59</v>
      </c>
      <c r="B8721">
        <v>-0.034971102</v>
      </c>
      <c r="G8721">
        <v>53.216552734375</v>
      </c>
      <c r="H8721">
        <v>7.5874632730842085E-07</v>
      </c>
    </row>
    <row r="8722" spans="1:8">
      <c r="A8722">
        <v>43.595</v>
      </c>
      <c r="B8722">
        <v>-0.035172441</v>
      </c>
      <c r="G8722">
        <v>53.222656250000007</v>
      </c>
      <c r="H8722">
        <v>1.2201742624145735E-06</v>
      </c>
    </row>
    <row r="8723" spans="1:8">
      <c r="A8723">
        <v>43.6</v>
      </c>
      <c r="B8723">
        <v>-0.035077793</v>
      </c>
      <c r="G8723">
        <v>53.228759765625</v>
      </c>
      <c r="H8723">
        <v>1.2308150289437682E-06</v>
      </c>
    </row>
    <row r="8724" spans="1:8">
      <c r="A8724">
        <v>43.605</v>
      </c>
      <c r="B8724">
        <v>-0.034685672</v>
      </c>
      <c r="G8724">
        <v>53.234863281250007</v>
      </c>
      <c r="H8724">
        <v>6.1825355653694811E-07</v>
      </c>
    </row>
    <row r="8725" spans="1:8">
      <c r="A8725">
        <v>43.61</v>
      </c>
      <c r="B8725">
        <v>-0.034007337</v>
      </c>
      <c r="G8725">
        <v>53.240966796875</v>
      </c>
      <c r="H8725">
        <v>7.9161056349368729E-07</v>
      </c>
    </row>
    <row r="8726" spans="1:8">
      <c r="A8726">
        <v>43.615</v>
      </c>
      <c r="B8726">
        <v>-0.033083006</v>
      </c>
      <c r="G8726">
        <v>53.2470703125</v>
      </c>
      <c r="H8726">
        <v>4.227938318301615E-07</v>
      </c>
    </row>
    <row r="8727" spans="1:8">
      <c r="A8727">
        <v>43.62</v>
      </c>
      <c r="B8727">
        <v>-0.031972266</v>
      </c>
      <c r="G8727">
        <v>53.253173828124993</v>
      </c>
      <c r="H8727">
        <v>3.0010928352568527E-07</v>
      </c>
    </row>
    <row r="8728" spans="1:8">
      <c r="A8728">
        <v>43.625</v>
      </c>
      <c r="B8728">
        <v>-0.030714012</v>
      </c>
      <c r="G8728">
        <v>53.25927734375</v>
      </c>
      <c r="H8728">
        <v>8.934587138050136E-07</v>
      </c>
    </row>
    <row r="8729" spans="1:8">
      <c r="A8729">
        <v>43.63</v>
      </c>
      <c r="B8729">
        <v>-0.029302533</v>
      </c>
      <c r="G8729">
        <v>53.265380859375</v>
      </c>
      <c r="H8729">
        <v>1.2730064939736198E-06</v>
      </c>
    </row>
    <row r="8730" spans="1:8">
      <c r="A8730">
        <v>43.635</v>
      </c>
      <c r="B8730">
        <v>-0.027706671</v>
      </c>
      <c r="G8730">
        <v>53.271484375</v>
      </c>
      <c r="H8730">
        <v>1.1366180008164838E-07</v>
      </c>
    </row>
    <row r="8731" spans="1:8">
      <c r="A8731">
        <v>43.64</v>
      </c>
      <c r="B8731">
        <v>-0.025898319</v>
      </c>
      <c r="G8731">
        <v>53.277587890625</v>
      </c>
      <c r="H8731">
        <v>1.0475197567675552E-06</v>
      </c>
    </row>
    <row r="8732" spans="1:8">
      <c r="A8732">
        <v>43.645</v>
      </c>
      <c r="B8732">
        <v>-0.023868392</v>
      </c>
      <c r="G8732">
        <v>53.28369140625</v>
      </c>
      <c r="H8732">
        <v>1.0275058741143836E-06</v>
      </c>
    </row>
    <row r="8733" spans="1:8">
      <c r="A8733">
        <v>43.65</v>
      </c>
      <c r="B8733">
        <v>-0.021635262</v>
      </c>
      <c r="G8733">
        <v>53.289794921875</v>
      </c>
      <c r="H8733">
        <v>2.3913616572986719E-07</v>
      </c>
    </row>
    <row r="8734" spans="1:8">
      <c r="A8734">
        <v>43.655</v>
      </c>
      <c r="B8734">
        <v>-0.019248233</v>
      </c>
      <c r="G8734">
        <v>53.295898437500007</v>
      </c>
      <c r="H8734">
        <v>3.4363826774396888E-07</v>
      </c>
    </row>
    <row r="8735" spans="1:8">
      <c r="A8735">
        <v>43.66</v>
      </c>
      <c r="B8735">
        <v>-0.016770591</v>
      </c>
      <c r="G8735">
        <v>53.302001953125</v>
      </c>
      <c r="H8735">
        <v>9.2222406410577936E-07</v>
      </c>
    </row>
    <row r="8736" spans="1:8">
      <c r="A8736">
        <v>43.665</v>
      </c>
      <c r="B8736">
        <v>-0.014256419</v>
      </c>
      <c r="G8736">
        <v>53.308105468750007</v>
      </c>
      <c r="H8736">
        <v>1.7980336231765921E-06</v>
      </c>
    </row>
    <row r="8737" spans="1:8">
      <c r="A8737">
        <v>43.67</v>
      </c>
      <c r="B8737">
        <v>-0.011744051</v>
      </c>
      <c r="G8737">
        <v>53.314208984375</v>
      </c>
      <c r="H8737">
        <v>2.0043317583904181E-06</v>
      </c>
    </row>
    <row r="8738" spans="1:8">
      <c r="A8738">
        <v>43.675</v>
      </c>
      <c r="B8738">
        <v>-0.009265304</v>
      </c>
      <c r="G8738">
        <v>53.3203125</v>
      </c>
      <c r="H8738">
        <v>6.9369379362932341E-07</v>
      </c>
    </row>
    <row r="8739" spans="1:8">
      <c r="A8739">
        <v>43.68</v>
      </c>
      <c r="B8739">
        <v>-0.006842744</v>
      </c>
      <c r="G8739">
        <v>53.326416015625</v>
      </c>
      <c r="H8739">
        <v>1.1325350472518857E-06</v>
      </c>
    </row>
    <row r="8740" spans="1:8">
      <c r="A8740">
        <v>43.685</v>
      </c>
      <c r="B8740">
        <v>-0.00447658</v>
      </c>
      <c r="G8740">
        <v>53.33251953125</v>
      </c>
      <c r="H8740">
        <v>9.1830972550894809E-07</v>
      </c>
    </row>
    <row r="8741" spans="1:8">
      <c r="A8741">
        <v>43.69</v>
      </c>
      <c r="B8741">
        <v>-0.002135871</v>
      </c>
      <c r="G8741">
        <v>53.338623046875</v>
      </c>
      <c r="H8741">
        <v>1.3051738581593405E-06</v>
      </c>
    </row>
    <row r="8742" spans="1:8">
      <c r="A8742">
        <v>43.695</v>
      </c>
      <c r="B8742">
        <v>0.000226072</v>
      </c>
      <c r="G8742">
        <v>53.3447265625</v>
      </c>
      <c r="H8742">
        <v>7.3068915262277916E-07</v>
      </c>
    </row>
    <row r="8743" spans="1:8">
      <c r="A8743">
        <v>43.7</v>
      </c>
      <c r="B8743">
        <v>0.002644217</v>
      </c>
      <c r="G8743">
        <v>53.350830078125007</v>
      </c>
      <c r="H8743">
        <v>8.013285023004121E-07</v>
      </c>
    </row>
    <row r="8744" spans="1:8">
      <c r="A8744">
        <v>43.705</v>
      </c>
      <c r="B8744">
        <v>0.005113971</v>
      </c>
      <c r="G8744">
        <v>53.35693359375</v>
      </c>
      <c r="H8744">
        <v>1.7371742705044153E-07</v>
      </c>
    </row>
    <row r="8745" spans="1:8">
      <c r="A8745">
        <v>43.71</v>
      </c>
      <c r="B8745">
        <v>0.007591076</v>
      </c>
      <c r="G8745">
        <v>53.363037109375007</v>
      </c>
      <c r="H8745">
        <v>5.8189328303035774E-07</v>
      </c>
    </row>
    <row r="8746" spans="1:8">
      <c r="A8746">
        <v>43.715</v>
      </c>
      <c r="B8746">
        <v>0.010019653</v>
      </c>
      <c r="G8746">
        <v>53.369140625</v>
      </c>
      <c r="H8746">
        <v>3.4783621577137909E-07</v>
      </c>
    </row>
    <row r="8747" spans="1:8">
      <c r="A8747">
        <v>43.72</v>
      </c>
      <c r="B8747">
        <v>0.012360503</v>
      </c>
      <c r="G8747">
        <v>53.375244140625</v>
      </c>
      <c r="H8747">
        <v>1.0762609915551107E-06</v>
      </c>
    </row>
    <row r="8748" spans="1:8">
      <c r="A8748">
        <v>43.725</v>
      </c>
      <c r="B8748">
        <v>0.014587898</v>
      </c>
      <c r="G8748">
        <v>53.381347656249993</v>
      </c>
      <c r="H8748">
        <v>4.3028066539666838E-07</v>
      </c>
    </row>
    <row r="8749" spans="1:8">
      <c r="A8749">
        <v>43.73</v>
      </c>
      <c r="B8749">
        <v>0.01667597</v>
      </c>
      <c r="G8749">
        <v>53.387451171875007</v>
      </c>
      <c r="H8749">
        <v>8.6234780545275962E-07</v>
      </c>
    </row>
    <row r="8750" spans="1:8">
      <c r="A8750">
        <v>43.735</v>
      </c>
      <c r="B8750">
        <v>0.018595386</v>
      </c>
      <c r="G8750">
        <v>53.3935546875</v>
      </c>
      <c r="H8750">
        <v>7.3110545656402036E-07</v>
      </c>
    </row>
    <row r="8751" spans="1:8">
      <c r="A8751">
        <v>43.74</v>
      </c>
      <c r="B8751">
        <v>0.020319566</v>
      </c>
      <c r="G8751">
        <v>53.399658203125007</v>
      </c>
      <c r="H8751">
        <v>7.8327975600261333E-07</v>
      </c>
    </row>
    <row r="8752" spans="1:8">
      <c r="A8752">
        <v>43.745</v>
      </c>
      <c r="B8752">
        <v>0.021828555</v>
      </c>
      <c r="G8752">
        <v>53.405761718750007</v>
      </c>
      <c r="H8752">
        <v>3.758953966936644E-07</v>
      </c>
    </row>
    <row r="8753" spans="1:8">
      <c r="A8753">
        <v>43.75</v>
      </c>
      <c r="B8753">
        <v>0.023114903</v>
      </c>
      <c r="G8753">
        <v>53.411865234375</v>
      </c>
      <c r="H8753">
        <v>8.4518412867265215E-07</v>
      </c>
    </row>
    <row r="8754" spans="1:8">
      <c r="A8754">
        <v>43.755</v>
      </c>
      <c r="B8754">
        <v>0.02418012</v>
      </c>
      <c r="G8754">
        <v>53.41796875</v>
      </c>
      <c r="H8754">
        <v>2.9121680271431138E-07</v>
      </c>
    </row>
    <row r="8755" spans="1:8">
      <c r="A8755">
        <v>43.76</v>
      </c>
      <c r="B8755">
        <v>0.025016013</v>
      </c>
      <c r="G8755">
        <v>53.424072265625007</v>
      </c>
      <c r="H8755">
        <v>8.3173940134628634E-07</v>
      </c>
    </row>
    <row r="8756" spans="1:8">
      <c r="A8756">
        <v>43.765</v>
      </c>
      <c r="B8756">
        <v>0.025588953</v>
      </c>
      <c r="G8756">
        <v>53.430175781250007</v>
      </c>
      <c r="H8756">
        <v>9.87518866316412E-07</v>
      </c>
    </row>
    <row r="8757" spans="1:8">
      <c r="A8757">
        <v>43.77</v>
      </c>
      <c r="B8757">
        <v>0.025852757</v>
      </c>
      <c r="G8757">
        <v>53.436279296875007</v>
      </c>
      <c r="H8757">
        <v>3.1787875826856453E-07</v>
      </c>
    </row>
    <row r="8758" spans="1:8">
      <c r="A8758">
        <v>43.775</v>
      </c>
      <c r="B8758">
        <v>0.025781882</v>
      </c>
      <c r="G8758">
        <v>53.442382812500007</v>
      </c>
      <c r="H8758">
        <v>6.9144311676147476E-07</v>
      </c>
    </row>
    <row r="8759" spans="1:8">
      <c r="A8759">
        <v>43.78</v>
      </c>
      <c r="B8759">
        <v>0.025391462</v>
      </c>
      <c r="G8759">
        <v>53.448486328125</v>
      </c>
      <c r="H8759">
        <v>1.0234971214776398E-06</v>
      </c>
    </row>
    <row r="8760" spans="1:8">
      <c r="A8760">
        <v>43.785</v>
      </c>
      <c r="B8760">
        <v>0.024719216</v>
      </c>
      <c r="G8760">
        <v>53.45458984375</v>
      </c>
      <c r="H8760">
        <v>1.1217246167420633E-06</v>
      </c>
    </row>
    <row r="8761" spans="1:8">
      <c r="A8761">
        <v>43.79</v>
      </c>
      <c r="B8761">
        <v>0.023792319</v>
      </c>
      <c r="G8761">
        <v>53.460693359375007</v>
      </c>
      <c r="H8761">
        <v>1.7821452046701722E-06</v>
      </c>
    </row>
    <row r="8762" spans="1:8">
      <c r="A8762">
        <v>43.795</v>
      </c>
      <c r="B8762">
        <v>0.022615943</v>
      </c>
      <c r="G8762">
        <v>53.466796875</v>
      </c>
      <c r="H8762">
        <v>7.1747953231013072E-07</v>
      </c>
    </row>
    <row r="8763" spans="1:8">
      <c r="A8763">
        <v>43.8</v>
      </c>
      <c r="B8763">
        <v>0.021192462</v>
      </c>
      <c r="G8763">
        <v>53.472900390625</v>
      </c>
      <c r="H8763">
        <v>1.5459775447116948E-06</v>
      </c>
    </row>
    <row r="8764" spans="1:8">
      <c r="A8764">
        <v>43.805</v>
      </c>
      <c r="B8764">
        <v>0.019533744</v>
      </c>
      <c r="G8764">
        <v>53.47900390625</v>
      </c>
      <c r="H8764">
        <v>8.559350925272174E-07</v>
      </c>
    </row>
    <row r="8765" spans="1:8">
      <c r="A8765">
        <v>43.81</v>
      </c>
      <c r="B8765">
        <v>0.017642975</v>
      </c>
      <c r="G8765">
        <v>53.485107421875</v>
      </c>
      <c r="H8765">
        <v>1.3980857612204841E-06</v>
      </c>
    </row>
    <row r="8766" spans="1:8">
      <c r="A8766">
        <v>43.815</v>
      </c>
      <c r="B8766">
        <v>0.015509313</v>
      </c>
      <c r="G8766">
        <v>53.4912109375</v>
      </c>
      <c r="H8766">
        <v>6.7995416301745545E-07</v>
      </c>
    </row>
    <row r="8767" spans="1:8">
      <c r="A8767">
        <v>43.82</v>
      </c>
      <c r="B8767">
        <v>0.013144328</v>
      </c>
      <c r="G8767">
        <v>53.497314453125</v>
      </c>
      <c r="H8767">
        <v>1.3289206026495903E-06</v>
      </c>
    </row>
    <row r="8768" spans="1:8">
      <c r="A8768">
        <v>43.825</v>
      </c>
      <c r="B8768">
        <v>0.010614035</v>
      </c>
      <c r="G8768">
        <v>53.50341796875</v>
      </c>
      <c r="H8768">
        <v>6.0761796416879224E-07</v>
      </c>
    </row>
    <row r="8769" spans="1:8">
      <c r="A8769">
        <v>43.83</v>
      </c>
      <c r="B8769">
        <v>0.008022922</v>
      </c>
      <c r="G8769">
        <v>53.509521484375</v>
      </c>
      <c r="H8769">
        <v>1.0013052431846927E-06</v>
      </c>
    </row>
    <row r="8770" spans="1:8">
      <c r="A8770">
        <v>43.835</v>
      </c>
      <c r="B8770">
        <v>0.005479041</v>
      </c>
      <c r="G8770">
        <v>53.515624999999993</v>
      </c>
      <c r="H8770">
        <v>7.9069269261154632E-08</v>
      </c>
    </row>
    <row r="8771" spans="1:8">
      <c r="A8771">
        <v>43.84</v>
      </c>
      <c r="B8771">
        <v>0.00308149</v>
      </c>
      <c r="G8771">
        <v>53.521728515625</v>
      </c>
      <c r="H8771">
        <v>1.141381354711523E-07</v>
      </c>
    </row>
    <row r="8772" spans="1:8">
      <c r="A8772">
        <v>43.845</v>
      </c>
      <c r="B8772">
        <v>0.00092963</v>
      </c>
      <c r="G8772">
        <v>53.527832031250007</v>
      </c>
      <c r="H8772">
        <v>3.4556084137380073E-07</v>
      </c>
    </row>
    <row r="8773" spans="1:8">
      <c r="A8773">
        <v>43.85</v>
      </c>
      <c r="B8773">
        <v>-0.000881403</v>
      </c>
      <c r="G8773">
        <v>53.533935546875</v>
      </c>
      <c r="H8773">
        <v>1.5136057433905645E-07</v>
      </c>
    </row>
    <row r="8774" spans="1:8">
      <c r="A8774">
        <v>43.855</v>
      </c>
      <c r="B8774">
        <v>-0.002285696</v>
      </c>
      <c r="G8774">
        <v>53.5400390625</v>
      </c>
      <c r="H8774">
        <v>8.9425308345073547E-07</v>
      </c>
    </row>
    <row r="8775" spans="1:8">
      <c r="A8775">
        <v>43.86</v>
      </c>
      <c r="B8775">
        <v>-0.00326921</v>
      </c>
      <c r="G8775">
        <v>53.546142578125</v>
      </c>
      <c r="H8775">
        <v>1.5793805904575331E-06</v>
      </c>
    </row>
    <row r="8776" spans="1:8">
      <c r="A8776">
        <v>43.865</v>
      </c>
      <c r="B8776">
        <v>-0.003865016</v>
      </c>
      <c r="G8776">
        <v>53.55224609375</v>
      </c>
      <c r="H8776">
        <v>7.40172059991023E-07</v>
      </c>
    </row>
    <row r="8777" spans="1:8">
      <c r="A8777">
        <v>43.87</v>
      </c>
      <c r="B8777">
        <v>-0.004131338</v>
      </c>
      <c r="G8777">
        <v>53.558349609375</v>
      </c>
      <c r="H8777">
        <v>5.0408455206789355E-07</v>
      </c>
    </row>
    <row r="8778" spans="1:8">
      <c r="A8778">
        <v>43.875</v>
      </c>
      <c r="B8778">
        <v>-0.00413648</v>
      </c>
      <c r="G8778">
        <v>53.564453125000007</v>
      </c>
      <c r="H8778">
        <v>5.0065095699841838E-07</v>
      </c>
    </row>
    <row r="8779" spans="1:8">
      <c r="A8779">
        <v>43.88</v>
      </c>
      <c r="B8779">
        <v>-0.003953653</v>
      </c>
      <c r="G8779">
        <v>53.570556640625</v>
      </c>
      <c r="H8779">
        <v>2.3880752994296233E-07</v>
      </c>
    </row>
    <row r="8780" spans="1:8">
      <c r="A8780">
        <v>43.885</v>
      </c>
      <c r="B8780">
        <v>-0.003649691</v>
      </c>
      <c r="G8780">
        <v>53.57666015625</v>
      </c>
      <c r="H8780">
        <v>1.4532789974075872E-06</v>
      </c>
    </row>
    <row r="8781" spans="1:8">
      <c r="A8781">
        <v>43.89</v>
      </c>
      <c r="B8781">
        <v>-0.003270598</v>
      </c>
      <c r="G8781">
        <v>53.582763671875</v>
      </c>
      <c r="H8781">
        <v>6.0644875262145384E-07</v>
      </c>
    </row>
    <row r="8782" spans="1:8">
      <c r="A8782">
        <v>43.895</v>
      </c>
      <c r="B8782">
        <v>-0.002852595</v>
      </c>
      <c r="G8782">
        <v>53.5888671875</v>
      </c>
      <c r="H8782">
        <v>2.0009542525746005E-06</v>
      </c>
    </row>
    <row r="8783" spans="1:8">
      <c r="A8783">
        <v>43.9</v>
      </c>
      <c r="B8783">
        <v>-0.002457405</v>
      </c>
      <c r="G8783">
        <v>53.594970703125</v>
      </c>
      <c r="H8783">
        <v>1.0828674139972212E-07</v>
      </c>
    </row>
    <row r="8784" spans="1:8">
      <c r="A8784">
        <v>43.905</v>
      </c>
      <c r="B8784">
        <v>-0.002184712</v>
      </c>
      <c r="G8784">
        <v>53.60107421875</v>
      </c>
      <c r="H8784">
        <v>9.4843813238338759E-07</v>
      </c>
    </row>
    <row r="8785" spans="1:8">
      <c r="A8785">
        <v>43.91</v>
      </c>
      <c r="B8785">
        <v>-0.002134835</v>
      </c>
      <c r="G8785">
        <v>53.607177734375007</v>
      </c>
      <c r="H8785">
        <v>4.63742910107561E-07</v>
      </c>
    </row>
    <row r="8786" spans="1:8">
      <c r="A8786">
        <v>43.915</v>
      </c>
      <c r="B8786">
        <v>-0.002360773</v>
      </c>
      <c r="G8786">
        <v>53.61328125</v>
      </c>
      <c r="H8786">
        <v>8.1172399937746956E-07</v>
      </c>
    </row>
    <row r="8787" spans="1:8">
      <c r="A8787">
        <v>43.92</v>
      </c>
      <c r="B8787">
        <v>-0.002860207</v>
      </c>
      <c r="G8787">
        <v>53.619384765624993</v>
      </c>
      <c r="H8787">
        <v>9.4586370349213373E-07</v>
      </c>
    </row>
    <row r="8788" spans="1:8">
      <c r="A8788">
        <v>43.925</v>
      </c>
      <c r="B8788">
        <v>-0.003597039</v>
      </c>
      <c r="G8788">
        <v>53.62548828125</v>
      </c>
      <c r="H8788">
        <v>8.7357968720906731E-07</v>
      </c>
    </row>
    <row r="8789" spans="1:8">
      <c r="A8789">
        <v>43.93</v>
      </c>
      <c r="B8789">
        <v>-0.004510342</v>
      </c>
      <c r="G8789">
        <v>53.631591796875</v>
      </c>
      <c r="H8789">
        <v>8.2896440562675618E-07</v>
      </c>
    </row>
    <row r="8790" spans="1:8">
      <c r="A8790">
        <v>43.935</v>
      </c>
      <c r="B8790">
        <v>-0.005512676</v>
      </c>
      <c r="G8790">
        <v>53.6376953125</v>
      </c>
      <c r="H8790">
        <v>5.7637171111511281E-07</v>
      </c>
    </row>
    <row r="8791" spans="1:8">
      <c r="A8791">
        <v>43.94</v>
      </c>
      <c r="B8791">
        <v>-0.006507493</v>
      </c>
      <c r="G8791">
        <v>53.643798828124993</v>
      </c>
      <c r="H8791">
        <v>8.9662433272752346E-07</v>
      </c>
    </row>
    <row r="8792" spans="1:8">
      <c r="A8792">
        <v>43.945</v>
      </c>
      <c r="B8792">
        <v>-0.007422</v>
      </c>
      <c r="G8792">
        <v>53.649902343750007</v>
      </c>
      <c r="H8792">
        <v>6.3363073936481357E-07</v>
      </c>
    </row>
    <row r="8793" spans="1:8">
      <c r="A8793">
        <v>43.95</v>
      </c>
      <c r="B8793">
        <v>-0.008225146</v>
      </c>
      <c r="G8793">
        <v>53.656005859375</v>
      </c>
      <c r="H8793">
        <v>9.4881750001409334E-07</v>
      </c>
    </row>
    <row r="8794" spans="1:8">
      <c r="A8794">
        <v>43.955</v>
      </c>
      <c r="B8794">
        <v>-0.008921668</v>
      </c>
      <c r="G8794">
        <v>53.662109375</v>
      </c>
      <c r="H8794">
        <v>7.4938607817642434E-07</v>
      </c>
    </row>
    <row r="8795" spans="1:8">
      <c r="A8795">
        <v>43.96</v>
      </c>
      <c r="B8795">
        <v>-0.009538146</v>
      </c>
      <c r="G8795">
        <v>53.668212890625</v>
      </c>
      <c r="H8795">
        <v>1.42121425592029E-06</v>
      </c>
    </row>
    <row r="8796" spans="1:8">
      <c r="A8796">
        <v>43.965</v>
      </c>
      <c r="B8796">
        <v>-0.010102801</v>
      </c>
      <c r="G8796">
        <v>53.67431640625</v>
      </c>
      <c r="H8796">
        <v>8.9414594560390363E-07</v>
      </c>
    </row>
    <row r="8797" spans="1:8">
      <c r="A8797">
        <v>43.97</v>
      </c>
      <c r="B8797">
        <v>-0.010618908</v>
      </c>
      <c r="G8797">
        <v>53.680419921875</v>
      </c>
      <c r="H8797">
        <v>7.022351681640614E-07</v>
      </c>
    </row>
    <row r="8798" spans="1:8">
      <c r="A8798">
        <v>43.975</v>
      </c>
      <c r="B8798">
        <v>-0.011052216</v>
      </c>
      <c r="G8798">
        <v>53.6865234375</v>
      </c>
      <c r="H8798">
        <v>1.3061736634746916E-06</v>
      </c>
    </row>
    <row r="8799" spans="1:8">
      <c r="A8799">
        <v>43.98</v>
      </c>
      <c r="B8799">
        <v>-0.011351378</v>
      </c>
      <c r="G8799">
        <v>53.692626953125</v>
      </c>
      <c r="H8799">
        <v>9.3580745295197719E-07</v>
      </c>
    </row>
    <row r="8800" spans="1:8">
      <c r="A8800">
        <v>43.985</v>
      </c>
      <c r="B8800">
        <v>-0.011481568</v>
      </c>
      <c r="G8800">
        <v>53.69873046875</v>
      </c>
      <c r="H8800">
        <v>9.0158715944214461E-07</v>
      </c>
    </row>
    <row r="8801" spans="1:8">
      <c r="A8801">
        <v>43.99</v>
      </c>
      <c r="B8801">
        <v>-0.011430306</v>
      </c>
      <c r="G8801">
        <v>53.704833984374993</v>
      </c>
      <c r="H8801">
        <v>1.9114247968917364E-07</v>
      </c>
    </row>
    <row r="8802" spans="1:8">
      <c r="A8802">
        <v>43.995</v>
      </c>
      <c r="B8802">
        <v>-0.01118093</v>
      </c>
      <c r="G8802">
        <v>53.7109375</v>
      </c>
      <c r="H8802">
        <v>1.451763711719352E-06</v>
      </c>
    </row>
    <row r="8803" spans="1:8">
      <c r="A8803">
        <v>44</v>
      </c>
      <c r="B8803">
        <v>-0.010696151</v>
      </c>
      <c r="G8803">
        <v>53.717041015624993</v>
      </c>
      <c r="H8803">
        <v>9.9045677419182839E-07</v>
      </c>
    </row>
    <row r="8804" spans="1:8">
      <c r="A8804">
        <v>44.005</v>
      </c>
      <c r="B8804">
        <v>-0.009943772</v>
      </c>
      <c r="G8804">
        <v>53.723144531250007</v>
      </c>
      <c r="H8804">
        <v>4.7539844145249839E-07</v>
      </c>
    </row>
    <row r="8805" spans="1:8">
      <c r="A8805">
        <v>44.01</v>
      </c>
      <c r="B8805">
        <v>-0.008930106</v>
      </c>
      <c r="G8805">
        <v>53.729248046875007</v>
      </c>
      <c r="H8805">
        <v>1.7404934792984907E-06</v>
      </c>
    </row>
    <row r="8806" spans="1:8">
      <c r="A8806">
        <v>44.015</v>
      </c>
      <c r="B8806">
        <v>-0.007696513</v>
      </c>
      <c r="G8806">
        <v>53.7353515625</v>
      </c>
      <c r="H8806">
        <v>9.9503147141366349E-07</v>
      </c>
    </row>
    <row r="8807" spans="1:8">
      <c r="A8807">
        <v>44.02</v>
      </c>
      <c r="B8807">
        <v>-0.006292567</v>
      </c>
      <c r="G8807">
        <v>53.741455078125007</v>
      </c>
      <c r="H8807">
        <v>3.0465553540354087E-07</v>
      </c>
    </row>
    <row r="8808" spans="1:8">
      <c r="A8808">
        <v>44.025</v>
      </c>
      <c r="B8808">
        <v>-0.004763162</v>
      </c>
      <c r="G8808">
        <v>53.74755859375</v>
      </c>
      <c r="H8808">
        <v>1.6644813490517945E-06</v>
      </c>
    </row>
    <row r="8809" spans="1:8">
      <c r="A8809">
        <v>44.03</v>
      </c>
      <c r="B8809">
        <v>-0.003143865</v>
      </c>
      <c r="G8809">
        <v>53.753662109375</v>
      </c>
      <c r="H8809">
        <v>1.13702919459917E-06</v>
      </c>
    </row>
    <row r="8810" spans="1:8">
      <c r="A8810">
        <v>44.035</v>
      </c>
      <c r="B8810">
        <v>-0.001459991</v>
      </c>
      <c r="G8810">
        <v>53.759765625</v>
      </c>
      <c r="H8810">
        <v>7.4864815758851628E-07</v>
      </c>
    </row>
    <row r="8811" spans="1:8">
      <c r="A8811">
        <v>44.04</v>
      </c>
      <c r="B8811">
        <v>0.000265216</v>
      </c>
      <c r="G8811">
        <v>53.765869140625</v>
      </c>
      <c r="H8811">
        <v>2.8640242793238696E-07</v>
      </c>
    </row>
    <row r="8812" spans="1:8">
      <c r="A8812">
        <v>44.045</v>
      </c>
      <c r="B8812">
        <v>0.00199607</v>
      </c>
      <c r="G8812">
        <v>53.77197265625</v>
      </c>
      <c r="H8812">
        <v>8.3261124013156273E-07</v>
      </c>
    </row>
    <row r="8813" spans="1:8">
      <c r="A8813">
        <v>44.05</v>
      </c>
      <c r="B8813">
        <v>0.003677009</v>
      </c>
      <c r="G8813">
        <v>53.778076171875</v>
      </c>
      <c r="H8813">
        <v>5.3490453981867207E-07</v>
      </c>
    </row>
    <row r="8814" spans="1:8">
      <c r="A8814">
        <v>44.055</v>
      </c>
      <c r="B8814">
        <v>0.005240782</v>
      </c>
      <c r="G8814">
        <v>53.7841796875</v>
      </c>
      <c r="H8814">
        <v>6.5806853313526437E-07</v>
      </c>
    </row>
    <row r="8815" spans="1:8">
      <c r="A8815">
        <v>44.06</v>
      </c>
      <c r="B8815">
        <v>0.006631593</v>
      </c>
      <c r="G8815">
        <v>53.790283203125</v>
      </c>
      <c r="H8815">
        <v>9.2266753103133093E-07</v>
      </c>
    </row>
    <row r="8816" spans="1:8">
      <c r="A8816">
        <v>44.065</v>
      </c>
      <c r="B8816">
        <v>0.00781891</v>
      </c>
      <c r="G8816">
        <v>53.79638671875</v>
      </c>
      <c r="H8816">
        <v>1.6508449615991897E-06</v>
      </c>
    </row>
    <row r="8817" spans="1:8">
      <c r="A8817">
        <v>44.07</v>
      </c>
      <c r="B8817">
        <v>0.008790723</v>
      </c>
      <c r="G8817">
        <v>53.802490234375</v>
      </c>
      <c r="H8817">
        <v>1.3463724218709974E-06</v>
      </c>
    </row>
    <row r="8818" spans="1:8">
      <c r="A8818">
        <v>44.075</v>
      </c>
      <c r="B8818">
        <v>0.009546208</v>
      </c>
      <c r="G8818">
        <v>53.808593749999993</v>
      </c>
      <c r="H8818">
        <v>4.9094156668666964E-07</v>
      </c>
    </row>
    <row r="8819" spans="1:8">
      <c r="A8819">
        <v>44.08</v>
      </c>
      <c r="B8819">
        <v>0.010102328</v>
      </c>
      <c r="G8819">
        <v>53.814697265624993</v>
      </c>
      <c r="H8819">
        <v>1.5444014647629827E-06</v>
      </c>
    </row>
    <row r="8820" spans="1:8">
      <c r="A8820">
        <v>44.085</v>
      </c>
      <c r="B8820">
        <v>0.010491107</v>
      </c>
      <c r="G8820">
        <v>53.82080078125</v>
      </c>
      <c r="H8820">
        <v>4.3330990311741912E-07</v>
      </c>
    </row>
    <row r="8821" spans="1:8">
      <c r="A8821">
        <v>44.09</v>
      </c>
      <c r="B8821">
        <v>0.010736555</v>
      </c>
      <c r="G8821">
        <v>53.826904296875007</v>
      </c>
      <c r="H8821">
        <v>1.4418950042501322E-07</v>
      </c>
    </row>
    <row r="8822" spans="1:8">
      <c r="A8822">
        <v>44.095</v>
      </c>
      <c r="B8822">
        <v>0.010836104</v>
      </c>
      <c r="G8822">
        <v>53.8330078125</v>
      </c>
      <c r="H8822">
        <v>2.1667294364664719E-07</v>
      </c>
    </row>
    <row r="8823" spans="1:8">
      <c r="A8823">
        <v>44.1</v>
      </c>
      <c r="B8823">
        <v>0.010779947</v>
      </c>
      <c r="G8823">
        <v>53.839111328125</v>
      </c>
      <c r="H8823">
        <v>9.24150221286683E-07</v>
      </c>
    </row>
    <row r="8824" spans="1:8">
      <c r="A8824">
        <v>44.105</v>
      </c>
      <c r="B8824">
        <v>0.010588778</v>
      </c>
      <c r="G8824">
        <v>53.84521484375</v>
      </c>
      <c r="H8824">
        <v>1.0583990717472483E-06</v>
      </c>
    </row>
    <row r="8825" spans="1:8">
      <c r="A8825">
        <v>44.11</v>
      </c>
      <c r="B8825">
        <v>0.010313106</v>
      </c>
      <c r="G8825">
        <v>53.851318359375</v>
      </c>
      <c r="H8825">
        <v>6.8339719880455879E-07</v>
      </c>
    </row>
    <row r="8826" spans="1:8">
      <c r="A8826">
        <v>44.115</v>
      </c>
      <c r="B8826">
        <v>0.009991264</v>
      </c>
      <c r="G8826">
        <v>53.857421875</v>
      </c>
      <c r="H8826">
        <v>3.5004946854775854E-07</v>
      </c>
    </row>
    <row r="8827" spans="1:8">
      <c r="A8827">
        <v>44.12</v>
      </c>
      <c r="B8827">
        <v>0.009624116</v>
      </c>
      <c r="G8827">
        <v>53.863525390625007</v>
      </c>
      <c r="H8827">
        <v>7.2553370453847033E-07</v>
      </c>
    </row>
    <row r="8828" spans="1:8">
      <c r="A8828">
        <v>44.125</v>
      </c>
      <c r="B8828">
        <v>0.009188282</v>
      </c>
      <c r="G8828">
        <v>53.869628906249993</v>
      </c>
      <c r="H8828">
        <v>5.7858715643438873E-07</v>
      </c>
    </row>
    <row r="8829" spans="1:8">
      <c r="A8829">
        <v>44.13</v>
      </c>
      <c r="B8829">
        <v>0.008663634</v>
      </c>
      <c r="G8829">
        <v>53.875732421875007</v>
      </c>
      <c r="H8829">
        <v>1.1607565469238752E-06</v>
      </c>
    </row>
    <row r="8830" spans="1:8">
      <c r="A8830">
        <v>44.135</v>
      </c>
      <c r="B8830">
        <v>0.008049605</v>
      </c>
      <c r="G8830">
        <v>53.8818359375</v>
      </c>
      <c r="H8830">
        <v>8.9921215501075218E-07</v>
      </c>
    </row>
    <row r="8831" spans="1:8">
      <c r="A8831">
        <v>44.14</v>
      </c>
      <c r="B8831">
        <v>0.007360628</v>
      </c>
      <c r="G8831">
        <v>53.887939453125</v>
      </c>
      <c r="H8831">
        <v>1.2014994744660276E-06</v>
      </c>
    </row>
    <row r="8832" spans="1:8">
      <c r="A8832">
        <v>44.145</v>
      </c>
      <c r="B8832">
        <v>0.006611801</v>
      </c>
      <c r="G8832">
        <v>53.894042968750007</v>
      </c>
      <c r="H8832">
        <v>1.0978503460702531E-06</v>
      </c>
    </row>
    <row r="8833" spans="1:8">
      <c r="A8833">
        <v>44.15</v>
      </c>
      <c r="B8833">
        <v>0.005817111</v>
      </c>
      <c r="G8833">
        <v>53.900146484375</v>
      </c>
      <c r="H8833">
        <v>4.8637304268270957E-07</v>
      </c>
    </row>
    <row r="8834" spans="1:8">
      <c r="A8834">
        <v>44.155</v>
      </c>
      <c r="B8834">
        <v>0.0049978</v>
      </c>
      <c r="G8834">
        <v>53.90625</v>
      </c>
      <c r="H8834">
        <v>1.7943235024130624E-06</v>
      </c>
    </row>
    <row r="8835" spans="1:8">
      <c r="A8835">
        <v>44.16</v>
      </c>
      <c r="B8835">
        <v>0.00418113</v>
      </c>
      <c r="G8835">
        <v>53.912353515625</v>
      </c>
      <c r="H8835">
        <v>6.1233817303390549E-07</v>
      </c>
    </row>
    <row r="8836" spans="1:8">
      <c r="A8836">
        <v>44.165</v>
      </c>
      <c r="B8836">
        <v>0.003384134</v>
      </c>
      <c r="G8836">
        <v>53.918457031250007</v>
      </c>
      <c r="H8836">
        <v>1.5146325597574041E-06</v>
      </c>
    </row>
    <row r="8837" spans="1:8">
      <c r="A8837">
        <v>44.17</v>
      </c>
      <c r="B8837">
        <v>0.002608914</v>
      </c>
      <c r="G8837">
        <v>53.924560546875</v>
      </c>
      <c r="H8837">
        <v>2.3872544305997386E-07</v>
      </c>
    </row>
    <row r="8838" spans="1:8">
      <c r="A8838">
        <v>44.175</v>
      </c>
      <c r="B8838">
        <v>0.001857276</v>
      </c>
      <c r="G8838">
        <v>53.9306640625</v>
      </c>
      <c r="H8838">
        <v>7.1683390210572836E-07</v>
      </c>
    </row>
    <row r="8839" spans="1:8">
      <c r="A8839">
        <v>44.18</v>
      </c>
      <c r="B8839">
        <v>0.00113967</v>
      </c>
      <c r="G8839">
        <v>53.936767578125</v>
      </c>
      <c r="H8839">
        <v>2.8463834840257822E-07</v>
      </c>
    </row>
    <row r="8840" spans="1:8">
      <c r="A8840">
        <v>44.185</v>
      </c>
      <c r="B8840">
        <v>0.000467249</v>
      </c>
      <c r="G8840">
        <v>53.94287109375</v>
      </c>
      <c r="H8840">
        <v>5.1382344112868333E-07</v>
      </c>
    </row>
    <row r="8841" spans="1:8">
      <c r="A8841">
        <v>44.19</v>
      </c>
      <c r="B8841">
        <v>-0.000157958</v>
      </c>
      <c r="G8841">
        <v>53.948974609375007</v>
      </c>
      <c r="H8841">
        <v>1.3021820291082787E-06</v>
      </c>
    </row>
    <row r="8842" spans="1:8">
      <c r="A8842">
        <v>44.195</v>
      </c>
      <c r="B8842">
        <v>-0.00074159</v>
      </c>
      <c r="G8842">
        <v>53.955078125</v>
      </c>
      <c r="H8842">
        <v>9.9137775914355668E-07</v>
      </c>
    </row>
    <row r="8843" spans="1:8">
      <c r="A8843">
        <v>44.2</v>
      </c>
      <c r="B8843">
        <v>-0.001287517</v>
      </c>
      <c r="G8843">
        <v>53.961181640625</v>
      </c>
      <c r="H8843">
        <v>9.4509512630024222E-07</v>
      </c>
    </row>
    <row r="8844" spans="1:8">
      <c r="A8844">
        <v>44.205</v>
      </c>
      <c r="B8844">
        <v>-0.001794289</v>
      </c>
      <c r="G8844">
        <v>53.96728515625</v>
      </c>
      <c r="H8844">
        <v>8.3795236702470771E-07</v>
      </c>
    </row>
    <row r="8845" spans="1:8">
      <c r="A8845">
        <v>44.21</v>
      </c>
      <c r="B8845">
        <v>-0.002265141</v>
      </c>
      <c r="G8845">
        <v>53.973388671875</v>
      </c>
      <c r="H8845">
        <v>2.8541978680442019E-07</v>
      </c>
    </row>
    <row r="8846" spans="1:8">
      <c r="A8846">
        <v>44.215</v>
      </c>
      <c r="B8846">
        <v>-0.002719705</v>
      </c>
      <c r="G8846">
        <v>53.9794921875</v>
      </c>
      <c r="H8846">
        <v>4.0789957927290428E-07</v>
      </c>
    </row>
    <row r="8847" spans="1:8">
      <c r="A8847">
        <v>44.22</v>
      </c>
      <c r="B8847">
        <v>-0.003188272</v>
      </c>
      <c r="G8847">
        <v>53.985595703125</v>
      </c>
      <c r="H8847">
        <v>6.2634306365799147E-07</v>
      </c>
    </row>
    <row r="8848" spans="1:8">
      <c r="A8848">
        <v>44.225</v>
      </c>
      <c r="B8848">
        <v>-0.003688467</v>
      </c>
      <c r="G8848">
        <v>53.99169921875</v>
      </c>
      <c r="H8848">
        <v>7.7376837025053312E-07</v>
      </c>
    </row>
    <row r="8849" spans="1:8">
      <c r="A8849">
        <v>44.23</v>
      </c>
      <c r="B8849">
        <v>-0.004208413</v>
      </c>
      <c r="G8849">
        <v>53.997802734375</v>
      </c>
      <c r="H8849">
        <v>9.0739213226362485E-07</v>
      </c>
    </row>
    <row r="8850" spans="1:8">
      <c r="A8850">
        <v>44.235</v>
      </c>
      <c r="B8850">
        <v>-0.004713507</v>
      </c>
      <c r="G8850">
        <v>54.00390625</v>
      </c>
      <c r="H8850">
        <v>2.2324326211807242E-08</v>
      </c>
    </row>
    <row r="8851" spans="1:8">
      <c r="A8851">
        <v>44.24</v>
      </c>
      <c r="B8851">
        <v>-0.005166071</v>
      </c>
      <c r="G8851">
        <v>54.010009765625</v>
      </c>
      <c r="H8851">
        <v>1.1769832013179542E-06</v>
      </c>
    </row>
    <row r="8852" spans="1:8">
      <c r="A8852">
        <v>44.245</v>
      </c>
      <c r="B8852">
        <v>-0.005538657</v>
      </c>
      <c r="G8852">
        <v>54.01611328125</v>
      </c>
      <c r="H8852">
        <v>6.9561956433657308E-07</v>
      </c>
    </row>
    <row r="8853" spans="1:8">
      <c r="A8853">
        <v>44.25</v>
      </c>
      <c r="B8853">
        <v>-0.005814462</v>
      </c>
      <c r="G8853">
        <v>54.022216796875</v>
      </c>
      <c r="H8853">
        <v>9.8539223575030053E-07</v>
      </c>
    </row>
    <row r="8854" spans="1:8">
      <c r="A8854">
        <v>44.255</v>
      </c>
      <c r="B8854">
        <v>-0.005976995</v>
      </c>
      <c r="G8854">
        <v>54.028320312499993</v>
      </c>
      <c r="H8854">
        <v>6.8475609327275812E-07</v>
      </c>
    </row>
    <row r="8855" spans="1:8">
      <c r="A8855">
        <v>44.26</v>
      </c>
      <c r="B8855">
        <v>-0.005996668</v>
      </c>
      <c r="G8855">
        <v>54.034423828125007</v>
      </c>
      <c r="H8855">
        <v>6.3184918447420191E-07</v>
      </c>
    </row>
    <row r="8856" spans="1:8">
      <c r="A8856">
        <v>44.265</v>
      </c>
      <c r="B8856">
        <v>-0.005831912</v>
      </c>
      <c r="G8856">
        <v>54.04052734375</v>
      </c>
      <c r="H8856">
        <v>9.2727617156633831E-08</v>
      </c>
    </row>
    <row r="8857" spans="1:8">
      <c r="A8857">
        <v>44.27</v>
      </c>
      <c r="B8857">
        <v>-0.005449992</v>
      </c>
      <c r="G8857">
        <v>54.046630859375</v>
      </c>
      <c r="H8857">
        <v>3.0896847101526359E-07</v>
      </c>
    </row>
    <row r="8858" spans="1:8">
      <c r="A8858">
        <v>44.275</v>
      </c>
      <c r="B8858">
        <v>-0.004849682</v>
      </c>
      <c r="G8858">
        <v>54.052734375</v>
      </c>
      <c r="H8858">
        <v>6.3243513411861314E-07</v>
      </c>
    </row>
    <row r="8859" spans="1:8">
      <c r="A8859">
        <v>44.28</v>
      </c>
      <c r="B8859">
        <v>-0.004059642</v>
      </c>
      <c r="G8859">
        <v>54.058837890625007</v>
      </c>
      <c r="H8859">
        <v>6.2715515806343247E-07</v>
      </c>
    </row>
    <row r="8860" spans="1:8">
      <c r="A8860">
        <v>44.285</v>
      </c>
      <c r="B8860">
        <v>-0.003118288</v>
      </c>
      <c r="G8860">
        <v>54.064941406250007</v>
      </c>
      <c r="H8860">
        <v>9.7571007783474277E-07</v>
      </c>
    </row>
    <row r="8861" spans="1:8">
      <c r="A8861">
        <v>44.29</v>
      </c>
      <c r="B8861">
        <v>-0.002058749</v>
      </c>
      <c r="G8861">
        <v>54.071044921875</v>
      </c>
      <c r="H8861">
        <v>3.9623727382235794E-07</v>
      </c>
    </row>
    <row r="8862" spans="1:8">
      <c r="A8862">
        <v>44.295</v>
      </c>
      <c r="B8862">
        <v>-0.000918</v>
      </c>
      <c r="G8862">
        <v>54.0771484375</v>
      </c>
      <c r="H8862">
        <v>5.7024988669905764E-07</v>
      </c>
    </row>
    <row r="8863" spans="1:8">
      <c r="A8863">
        <v>44.3</v>
      </c>
      <c r="B8863">
        <v>0.0002482</v>
      </c>
      <c r="G8863">
        <v>54.083251953125</v>
      </c>
      <c r="H8863">
        <v>6.4938613027798262E-07</v>
      </c>
    </row>
    <row r="8864" spans="1:8">
      <c r="A8864">
        <v>44.305</v>
      </c>
      <c r="B8864">
        <v>0.001379456</v>
      </c>
      <c r="G8864">
        <v>54.08935546875</v>
      </c>
      <c r="H8864">
        <v>7.734871448989308E-07</v>
      </c>
    </row>
    <row r="8865" spans="1:8">
      <c r="A8865">
        <v>44.31</v>
      </c>
      <c r="B8865">
        <v>0.00245033</v>
      </c>
      <c r="G8865">
        <v>54.095458984375</v>
      </c>
      <c r="H8865">
        <v>6.712968966525329E-07</v>
      </c>
    </row>
    <row r="8866" spans="1:8">
      <c r="A8866">
        <v>44.315</v>
      </c>
      <c r="B8866">
        <v>0.003487963</v>
      </c>
      <c r="G8866">
        <v>54.1015625</v>
      </c>
      <c r="H8866">
        <v>6.0559017086029366E-07</v>
      </c>
    </row>
    <row r="8867" spans="1:8">
      <c r="A8867">
        <v>44.32</v>
      </c>
      <c r="B8867">
        <v>0.004545724</v>
      </c>
      <c r="G8867">
        <v>54.107666015625</v>
      </c>
      <c r="H8867">
        <v>4.7630057348538933E-07</v>
      </c>
    </row>
    <row r="8868" spans="1:8">
      <c r="A8868">
        <v>44.325</v>
      </c>
      <c r="B8868">
        <v>0.005656823</v>
      </c>
      <c r="G8868">
        <v>54.11376953125</v>
      </c>
      <c r="H8868">
        <v>1.2018956266060983E-06</v>
      </c>
    </row>
    <row r="8869" spans="1:8">
      <c r="A8869">
        <v>44.33</v>
      </c>
      <c r="B8869">
        <v>0.006810643</v>
      </c>
      <c r="G8869">
        <v>54.119873046875</v>
      </c>
      <c r="H8869">
        <v>1.2605002974146035E-06</v>
      </c>
    </row>
    <row r="8870" spans="1:8">
      <c r="A8870">
        <v>44.335</v>
      </c>
      <c r="B8870">
        <v>0.007966985</v>
      </c>
      <c r="G8870">
        <v>54.1259765625</v>
      </c>
      <c r="H8870">
        <v>6.59315063539828E-07</v>
      </c>
    </row>
    <row r="8871" spans="1:8">
      <c r="A8871">
        <v>44.34</v>
      </c>
      <c r="B8871">
        <v>0.009088851</v>
      </c>
      <c r="G8871">
        <v>54.132080078125</v>
      </c>
      <c r="H8871">
        <v>7.1164279341406423E-07</v>
      </c>
    </row>
    <row r="8872" spans="1:8">
      <c r="A8872">
        <v>44.345</v>
      </c>
      <c r="B8872">
        <v>0.010153779</v>
      </c>
      <c r="G8872">
        <v>54.138183593749993</v>
      </c>
      <c r="H8872">
        <v>6.2726743297994071E-07</v>
      </c>
    </row>
    <row r="8873" spans="1:8">
      <c r="A8873">
        <v>44.35</v>
      </c>
      <c r="B8873">
        <v>0.011142827</v>
      </c>
      <c r="G8873">
        <v>54.144287109375</v>
      </c>
      <c r="H8873">
        <v>1.0095051668191437E-06</v>
      </c>
    </row>
    <row r="8874" spans="1:8">
      <c r="A8874">
        <v>44.355</v>
      </c>
      <c r="B8874">
        <v>0.012036015</v>
      </c>
      <c r="G8874">
        <v>54.150390625</v>
      </c>
      <c r="H8874">
        <v>3.3830252430356518E-07</v>
      </c>
    </row>
    <row r="8875" spans="1:8">
      <c r="A8875">
        <v>44.36</v>
      </c>
      <c r="B8875">
        <v>0.012832825</v>
      </c>
      <c r="G8875">
        <v>54.156494140625</v>
      </c>
      <c r="H8875">
        <v>2.1362657024424165E-07</v>
      </c>
    </row>
    <row r="8876" spans="1:8">
      <c r="A8876">
        <v>44.365</v>
      </c>
      <c r="B8876">
        <v>0.013570241</v>
      </c>
      <c r="G8876">
        <v>54.16259765625</v>
      </c>
      <c r="H8876">
        <v>9.392890441236789E-07</v>
      </c>
    </row>
    <row r="8877" spans="1:8">
      <c r="A8877">
        <v>44.37</v>
      </c>
      <c r="B8877">
        <v>0.014302535</v>
      </c>
      <c r="G8877">
        <v>54.168701171875</v>
      </c>
      <c r="H8877">
        <v>4.0968369186844228E-07</v>
      </c>
    </row>
    <row r="8878" spans="1:8">
      <c r="A8878">
        <v>44.375</v>
      </c>
      <c r="B8878">
        <v>0.015055565</v>
      </c>
      <c r="G8878">
        <v>54.1748046875</v>
      </c>
      <c r="H8878">
        <v>5.4687779031662E-07</v>
      </c>
    </row>
    <row r="8879" spans="1:8">
      <c r="A8879">
        <v>44.38</v>
      </c>
      <c r="B8879">
        <v>0.015815966</v>
      </c>
      <c r="G8879">
        <v>54.180908203125</v>
      </c>
      <c r="H8879">
        <v>3.4723041847095249E-07</v>
      </c>
    </row>
    <row r="8880" spans="1:8">
      <c r="A8880">
        <v>44.385</v>
      </c>
      <c r="B8880">
        <v>0.016571237</v>
      </c>
      <c r="G8880">
        <v>54.18701171875</v>
      </c>
      <c r="H8880">
        <v>1.0490169785730146E-06</v>
      </c>
    </row>
    <row r="8881" spans="1:8">
      <c r="A8881">
        <v>44.39</v>
      </c>
      <c r="B8881">
        <v>0.017342114</v>
      </c>
      <c r="G8881">
        <v>54.193115234375</v>
      </c>
      <c r="H8881">
        <v>7.61597067744693E-07</v>
      </c>
    </row>
    <row r="8882" spans="1:8">
      <c r="A8882">
        <v>44.395</v>
      </c>
      <c r="B8882">
        <v>0.018154476</v>
      </c>
      <c r="G8882">
        <v>54.19921875</v>
      </c>
      <c r="H8882">
        <v>8.4416394369714556E-07</v>
      </c>
    </row>
    <row r="8883" spans="1:8">
      <c r="A8883">
        <v>44.4</v>
      </c>
      <c r="B8883">
        <v>0.018996269</v>
      </c>
      <c r="G8883">
        <v>54.205322265625</v>
      </c>
      <c r="H8883">
        <v>9.179136173305079E-07</v>
      </c>
    </row>
    <row r="8884" spans="1:8">
      <c r="A8884">
        <v>44.405</v>
      </c>
      <c r="B8884">
        <v>0.019821807</v>
      </c>
      <c r="G8884">
        <v>54.21142578125</v>
      </c>
      <c r="H8884">
        <v>3.5428727779173509E-07</v>
      </c>
    </row>
    <row r="8885" spans="1:8">
      <c r="A8885">
        <v>44.41</v>
      </c>
      <c r="B8885">
        <v>0.020589606</v>
      </c>
      <c r="G8885">
        <v>54.217529296875</v>
      </c>
      <c r="H8885">
        <v>7.8278152068110124E-07</v>
      </c>
    </row>
    <row r="8886" spans="1:8">
      <c r="A8886">
        <v>44.415</v>
      </c>
      <c r="B8886">
        <v>0.021280158</v>
      </c>
      <c r="G8886">
        <v>54.2236328125</v>
      </c>
      <c r="H8886">
        <v>4.0977655839314782E-07</v>
      </c>
    </row>
    <row r="8887" spans="1:8">
      <c r="A8887">
        <v>44.42</v>
      </c>
      <c r="B8887">
        <v>0.0218916</v>
      </c>
      <c r="G8887">
        <v>54.229736328124993</v>
      </c>
      <c r="H8887">
        <v>1.1050287804112902E-06</v>
      </c>
    </row>
    <row r="8888" spans="1:8">
      <c r="A8888">
        <v>44.425</v>
      </c>
      <c r="B8888">
        <v>0.022432194</v>
      </c>
      <c r="G8888">
        <v>54.23583984375</v>
      </c>
      <c r="H8888">
        <v>7.9525189196314447E-08</v>
      </c>
    </row>
    <row r="8889" spans="1:8">
      <c r="A8889">
        <v>44.43</v>
      </c>
      <c r="B8889">
        <v>0.022907624</v>
      </c>
      <c r="G8889">
        <v>54.241943359375</v>
      </c>
      <c r="H8889">
        <v>7.202463905234898E-07</v>
      </c>
    </row>
    <row r="8890" spans="1:8">
      <c r="A8890">
        <v>44.435</v>
      </c>
      <c r="B8890">
        <v>0.023304092</v>
      </c>
      <c r="G8890">
        <v>54.248046875</v>
      </c>
      <c r="H8890">
        <v>8.4129871855493491E-07</v>
      </c>
    </row>
    <row r="8891" spans="1:8">
      <c r="A8891">
        <v>44.44</v>
      </c>
      <c r="B8891">
        <v>0.023590008</v>
      </c>
      <c r="G8891">
        <v>54.254150390624993</v>
      </c>
      <c r="H8891">
        <v>7.8418911653953432E-08</v>
      </c>
    </row>
    <row r="8892" spans="1:8">
      <c r="A8892">
        <v>44.445</v>
      </c>
      <c r="B8892">
        <v>0.023737266</v>
      </c>
      <c r="G8892">
        <v>54.26025390625</v>
      </c>
      <c r="H8892">
        <v>3.281477820809766E-07</v>
      </c>
    </row>
    <row r="8893" spans="1:8">
      <c r="A8893">
        <v>44.45</v>
      </c>
      <c r="B8893">
        <v>0.023738886</v>
      </c>
      <c r="G8893">
        <v>54.266357421874993</v>
      </c>
      <c r="H8893">
        <v>1.0357384065909108E-06</v>
      </c>
    </row>
    <row r="8894" spans="1:8">
      <c r="A8894">
        <v>44.455</v>
      </c>
      <c r="B8894">
        <v>0.023604089</v>
      </c>
      <c r="G8894">
        <v>54.2724609375</v>
      </c>
      <c r="H8894">
        <v>9.8215261674132086E-07</v>
      </c>
    </row>
    <row r="8895" spans="1:8">
      <c r="A8895">
        <v>44.46</v>
      </c>
      <c r="B8895">
        <v>0.023345037</v>
      </c>
      <c r="G8895">
        <v>54.278564453125</v>
      </c>
      <c r="H8895">
        <v>1.9231801355819698E-06</v>
      </c>
    </row>
    <row r="8896" spans="1:8">
      <c r="A8896">
        <v>44.465</v>
      </c>
      <c r="B8896">
        <v>0.02298186</v>
      </c>
      <c r="G8896">
        <v>54.28466796875</v>
      </c>
      <c r="H8896">
        <v>1.0708114807924418E-07</v>
      </c>
    </row>
    <row r="8897" spans="1:8">
      <c r="A8897">
        <v>44.47</v>
      </c>
      <c r="B8897">
        <v>0.022562361</v>
      </c>
      <c r="G8897">
        <v>54.290771484374993</v>
      </c>
      <c r="H8897">
        <v>9.1531059885131285E-07</v>
      </c>
    </row>
    <row r="8898" spans="1:8">
      <c r="A8898">
        <v>44.475</v>
      </c>
      <c r="B8898">
        <v>0.022157537</v>
      </c>
      <c r="G8898">
        <v>54.296875</v>
      </c>
      <c r="H8898">
        <v>1.8990068892003661E-06</v>
      </c>
    </row>
    <row r="8899" spans="1:8">
      <c r="A8899">
        <v>44.48</v>
      </c>
      <c r="B8899">
        <v>0.021822966</v>
      </c>
      <c r="G8899">
        <v>54.302978515625</v>
      </c>
      <c r="H8899">
        <v>4.3057146537526523E-07</v>
      </c>
    </row>
    <row r="8900" spans="1:8">
      <c r="A8900">
        <v>44.485</v>
      </c>
      <c r="B8900">
        <v>0.02157458</v>
      </c>
      <c r="G8900">
        <v>54.309082031249993</v>
      </c>
      <c r="H8900">
        <v>5.4979325201277632E-07</v>
      </c>
    </row>
    <row r="8901" spans="1:8">
      <c r="A8901">
        <v>44.49</v>
      </c>
      <c r="B8901">
        <v>0.021404169</v>
      </c>
      <c r="G8901">
        <v>54.315185546875007</v>
      </c>
      <c r="H8901">
        <v>8.6885927734999416E-07</v>
      </c>
    </row>
    <row r="8902" spans="1:8">
      <c r="A8902">
        <v>44.495</v>
      </c>
      <c r="B8902">
        <v>0.021300003</v>
      </c>
      <c r="G8902">
        <v>54.3212890625</v>
      </c>
      <c r="H8902">
        <v>3.7738921869254291E-07</v>
      </c>
    </row>
    <row r="8903" spans="1:8">
      <c r="A8903">
        <v>44.5</v>
      </c>
      <c r="B8903">
        <v>0.021239483</v>
      </c>
      <c r="G8903">
        <v>54.327392578125</v>
      </c>
      <c r="H8903">
        <v>1.5143378450772907E-06</v>
      </c>
    </row>
    <row r="8904" spans="1:8">
      <c r="A8904">
        <v>44.505</v>
      </c>
      <c r="B8904">
        <v>0.021179678</v>
      </c>
      <c r="G8904">
        <v>54.33349609375</v>
      </c>
      <c r="H8904">
        <v>1.5676742426744885E-06</v>
      </c>
    </row>
    <row r="8905" spans="1:8">
      <c r="A8905">
        <v>44.51</v>
      </c>
      <c r="B8905">
        <v>0.021078563</v>
      </c>
      <c r="G8905">
        <v>54.339599609375</v>
      </c>
      <c r="H8905">
        <v>2.82816996997199E-07</v>
      </c>
    </row>
    <row r="8906" spans="1:8">
      <c r="A8906">
        <v>44.515</v>
      </c>
      <c r="B8906">
        <v>0.020927957</v>
      </c>
      <c r="G8906">
        <v>54.345703125</v>
      </c>
      <c r="H8906">
        <v>9.7645443153478957E-07</v>
      </c>
    </row>
    <row r="8907" spans="1:8">
      <c r="A8907">
        <v>44.52</v>
      </c>
      <c r="B8907">
        <v>0.020760192</v>
      </c>
      <c r="G8907">
        <v>54.351806640625</v>
      </c>
      <c r="H8907">
        <v>5.5630886019557348E-07</v>
      </c>
    </row>
    <row r="8908" spans="1:8">
      <c r="A8908">
        <v>44.525</v>
      </c>
      <c r="B8908">
        <v>0.020622897</v>
      </c>
      <c r="G8908">
        <v>54.35791015625</v>
      </c>
      <c r="H8908">
        <v>1.5509692072746255E-06</v>
      </c>
    </row>
    <row r="8909" spans="1:8">
      <c r="A8909">
        <v>44.53</v>
      </c>
      <c r="B8909">
        <v>0.020539062</v>
      </c>
      <c r="G8909">
        <v>54.364013671875007</v>
      </c>
      <c r="H8909">
        <v>6.0975137348340135E-07</v>
      </c>
    </row>
    <row r="8910" spans="1:8">
      <c r="A8910">
        <v>44.535</v>
      </c>
      <c r="B8910">
        <v>0.020490449</v>
      </c>
      <c r="G8910">
        <v>54.3701171875</v>
      </c>
      <c r="H8910">
        <v>7.9837201886469134E-07</v>
      </c>
    </row>
    <row r="8911" spans="1:8">
      <c r="A8911">
        <v>44.54</v>
      </c>
      <c r="B8911">
        <v>0.020435679</v>
      </c>
      <c r="G8911">
        <v>54.376220703125</v>
      </c>
      <c r="H8911">
        <v>7.6686837250905638E-07</v>
      </c>
    </row>
    <row r="8912" spans="1:8">
      <c r="A8912">
        <v>44.545</v>
      </c>
      <c r="B8912">
        <v>0.020336994</v>
      </c>
      <c r="G8912">
        <v>54.382324218750007</v>
      </c>
      <c r="H8912">
        <v>9.85249801799776E-07</v>
      </c>
    </row>
    <row r="8913" spans="1:8">
      <c r="A8913">
        <v>44.55</v>
      </c>
      <c r="B8913">
        <v>0.020170634</v>
      </c>
      <c r="G8913">
        <v>54.388427734375</v>
      </c>
      <c r="H8913">
        <v>1.3137975431866154E-06</v>
      </c>
    </row>
    <row r="8914" spans="1:8">
      <c r="A8914">
        <v>44.555</v>
      </c>
      <c r="B8914">
        <v>0.019931319</v>
      </c>
      <c r="G8914">
        <v>54.39453125</v>
      </c>
      <c r="H8914">
        <v>4.0745216444609506E-07</v>
      </c>
    </row>
    <row r="8915" spans="1:8">
      <c r="A8915">
        <v>44.56</v>
      </c>
      <c r="B8915">
        <v>0.019638801</v>
      </c>
      <c r="G8915">
        <v>54.400634765625</v>
      </c>
      <c r="H8915">
        <v>7.7435369840383049E-07</v>
      </c>
    </row>
    <row r="8916" spans="1:8">
      <c r="A8916">
        <v>44.565</v>
      </c>
      <c r="B8916">
        <v>0.019327194</v>
      </c>
      <c r="G8916">
        <v>54.406738281250007</v>
      </c>
      <c r="H8916">
        <v>7.21497397271922E-07</v>
      </c>
    </row>
    <row r="8917" spans="1:8">
      <c r="A8917">
        <v>44.57</v>
      </c>
      <c r="B8917">
        <v>0.019008</v>
      </c>
      <c r="G8917">
        <v>54.412841796875</v>
      </c>
      <c r="H8917">
        <v>1.2803472192688185E-06</v>
      </c>
    </row>
    <row r="8918" spans="1:8">
      <c r="A8918">
        <v>44.575</v>
      </c>
      <c r="B8918">
        <v>0.018653841</v>
      </c>
      <c r="G8918">
        <v>54.418945312500007</v>
      </c>
      <c r="H8918">
        <v>4.2895648296625267E-07</v>
      </c>
    </row>
    <row r="8919" spans="1:8">
      <c r="A8919">
        <v>44.58</v>
      </c>
      <c r="B8919">
        <v>0.018229577</v>
      </c>
      <c r="G8919">
        <v>54.425048828125007</v>
      </c>
      <c r="H8919">
        <v>4.8155651715546654E-07</v>
      </c>
    </row>
    <row r="8920" spans="1:8">
      <c r="A8920">
        <v>44.585</v>
      </c>
      <c r="B8920">
        <v>0.017730171</v>
      </c>
      <c r="G8920">
        <v>54.43115234375</v>
      </c>
      <c r="H8920">
        <v>1.8925003971157127E-07</v>
      </c>
    </row>
    <row r="8921" spans="1:8">
      <c r="A8921">
        <v>44.59</v>
      </c>
      <c r="B8921">
        <v>0.017177832</v>
      </c>
      <c r="G8921">
        <v>54.437255859375</v>
      </c>
      <c r="H8921">
        <v>1.7737396349915857E-06</v>
      </c>
    </row>
    <row r="8922" spans="1:8">
      <c r="A8922">
        <v>44.595</v>
      </c>
      <c r="B8922">
        <v>0.016589732</v>
      </c>
      <c r="G8922">
        <v>54.443359375</v>
      </c>
      <c r="H8922">
        <v>5.70541167205616E-07</v>
      </c>
    </row>
    <row r="8923" spans="1:8">
      <c r="A8923">
        <v>44.6</v>
      </c>
      <c r="B8923">
        <v>0.015960227</v>
      </c>
      <c r="G8923">
        <v>54.449462890625</v>
      </c>
      <c r="H8923">
        <v>8.4133268928904924E-07</v>
      </c>
    </row>
    <row r="8924" spans="1:8">
      <c r="A8924">
        <v>44.605</v>
      </c>
      <c r="B8924">
        <v>0.015279246</v>
      </c>
      <c r="G8924">
        <v>54.455566406249993</v>
      </c>
      <c r="H8924">
        <v>8.9394989769770208E-07</v>
      </c>
    </row>
    <row r="8925" spans="1:8">
      <c r="A8925">
        <v>44.61</v>
      </c>
      <c r="B8925">
        <v>0.014555417</v>
      </c>
      <c r="G8925">
        <v>54.461669921875</v>
      </c>
      <c r="H8925">
        <v>4.6570600153171033E-07</v>
      </c>
    </row>
    <row r="8926" spans="1:8">
      <c r="A8926">
        <v>44.615</v>
      </c>
      <c r="B8926">
        <v>0.013815792</v>
      </c>
      <c r="G8926">
        <v>54.467773437500007</v>
      </c>
      <c r="H8926">
        <v>7.3921980227007528E-07</v>
      </c>
    </row>
    <row r="8927" spans="1:8">
      <c r="A8927">
        <v>44.62</v>
      </c>
      <c r="B8927">
        <v>0.013096971</v>
      </c>
      <c r="G8927">
        <v>54.473876953124993</v>
      </c>
      <c r="H8927">
        <v>5.1989743475207674E-07</v>
      </c>
    </row>
    <row r="8928" spans="1:8">
      <c r="A8928">
        <v>44.625</v>
      </c>
      <c r="B8928">
        <v>0.012446445</v>
      </c>
      <c r="G8928">
        <v>54.47998046875</v>
      </c>
      <c r="H8928">
        <v>9.1261643961645679E-07</v>
      </c>
    </row>
    <row r="8929" spans="1:8">
      <c r="A8929">
        <v>44.63</v>
      </c>
      <c r="B8929">
        <v>0.011913668</v>
      </c>
      <c r="G8929">
        <v>54.486083984375</v>
      </c>
      <c r="H8929">
        <v>1.4780570219754234E-06</v>
      </c>
    </row>
    <row r="8930" spans="1:8">
      <c r="A8930">
        <v>44.635</v>
      </c>
      <c r="B8930">
        <v>0.011526589</v>
      </c>
      <c r="G8930">
        <v>54.4921875</v>
      </c>
      <c r="H8930">
        <v>9.1595057016361558E-07</v>
      </c>
    </row>
    <row r="8931" spans="1:8">
      <c r="A8931">
        <v>44.64</v>
      </c>
      <c r="B8931">
        <v>0.011277831</v>
      </c>
      <c r="G8931">
        <v>54.498291015625</v>
      </c>
      <c r="H8931">
        <v>7.9763995065744417E-07</v>
      </c>
    </row>
    <row r="8932" spans="1:8">
      <c r="A8932">
        <v>44.645</v>
      </c>
      <c r="B8932">
        <v>0.011135223</v>
      </c>
      <c r="G8932">
        <v>54.50439453125</v>
      </c>
      <c r="H8932">
        <v>3.4659337472957065E-07</v>
      </c>
    </row>
    <row r="8933" spans="1:8">
      <c r="A8933">
        <v>44.65</v>
      </c>
      <c r="B8933">
        <v>0.011059953</v>
      </c>
      <c r="G8933">
        <v>54.510498046875007</v>
      </c>
      <c r="H8933">
        <v>6.2031923799644154E-07</v>
      </c>
    </row>
    <row r="8934" spans="1:8">
      <c r="A8934">
        <v>44.655</v>
      </c>
      <c r="B8934">
        <v>0.011021972</v>
      </c>
      <c r="G8934">
        <v>54.5166015625</v>
      </c>
      <c r="H8934">
        <v>7.6962677145219079E-07</v>
      </c>
    </row>
    <row r="8935" spans="1:8">
      <c r="A8935">
        <v>44.66</v>
      </c>
      <c r="B8935">
        <v>0.011006069</v>
      </c>
      <c r="G8935">
        <v>54.522705078125</v>
      </c>
      <c r="H8935">
        <v>8.8379070147970774E-07</v>
      </c>
    </row>
    <row r="8936" spans="1:8">
      <c r="A8936">
        <v>44.665</v>
      </c>
      <c r="B8936">
        <v>0.011015702</v>
      </c>
      <c r="G8936">
        <v>54.52880859375</v>
      </c>
      <c r="H8936">
        <v>5.179878442489737E-07</v>
      </c>
    </row>
    <row r="8937" spans="1:8">
      <c r="A8937">
        <v>44.67</v>
      </c>
      <c r="B8937">
        <v>0.011069563</v>
      </c>
      <c r="G8937">
        <v>54.534912109375</v>
      </c>
      <c r="H8937">
        <v>1.0390342476213831E-06</v>
      </c>
    </row>
    <row r="8938" spans="1:8">
      <c r="A8938">
        <v>44.675</v>
      </c>
      <c r="B8938">
        <v>0.011185736</v>
      </c>
      <c r="G8938">
        <v>54.541015625</v>
      </c>
      <c r="H8938">
        <v>1.3597546312558592E-06</v>
      </c>
    </row>
    <row r="8939" spans="1:8">
      <c r="A8939">
        <v>44.68</v>
      </c>
      <c r="B8939">
        <v>0.011357805</v>
      </c>
      <c r="G8939">
        <v>54.547119140625</v>
      </c>
      <c r="H8939">
        <v>3.4500335743289581E-07</v>
      </c>
    </row>
    <row r="8940" spans="1:8">
      <c r="A8940">
        <v>44.685</v>
      </c>
      <c r="B8940">
        <v>0.011546947</v>
      </c>
      <c r="G8940">
        <v>54.55322265625</v>
      </c>
      <c r="H8940">
        <v>3.4484224284653848E-07</v>
      </c>
    </row>
    <row r="8941" spans="1:8">
      <c r="A8941">
        <v>44.69</v>
      </c>
      <c r="B8941">
        <v>0.011694424</v>
      </c>
      <c r="G8941">
        <v>54.559326171874993</v>
      </c>
      <c r="H8941">
        <v>1.1865456884297762E-06</v>
      </c>
    </row>
    <row r="8942" spans="1:8">
      <c r="A8942">
        <v>44.695</v>
      </c>
      <c r="B8942">
        <v>0.011738493</v>
      </c>
      <c r="G8942">
        <v>54.565429687500007</v>
      </c>
      <c r="H8942">
        <v>3.5978048110296491E-07</v>
      </c>
    </row>
    <row r="8943" spans="1:8">
      <c r="A8943">
        <v>44.7</v>
      </c>
      <c r="B8943">
        <v>0.011618335</v>
      </c>
      <c r="G8943">
        <v>54.571533203125007</v>
      </c>
      <c r="H8943">
        <v>1.0632556246492633E-06</v>
      </c>
    </row>
    <row r="8944" spans="1:8">
      <c r="A8944">
        <v>44.705</v>
      </c>
      <c r="B8944">
        <v>0.011279602</v>
      </c>
      <c r="G8944">
        <v>54.57763671875</v>
      </c>
      <c r="H8944">
        <v>3.4713355581741982E-07</v>
      </c>
    </row>
    <row r="8945" spans="1:8">
      <c r="A8945">
        <v>44.71</v>
      </c>
      <c r="B8945">
        <v>0.010690178</v>
      </c>
      <c r="G8945">
        <v>54.583740234375</v>
      </c>
      <c r="H8945">
        <v>2.4946797401905388E-07</v>
      </c>
    </row>
    <row r="8946" spans="1:8">
      <c r="A8946">
        <v>44.715</v>
      </c>
      <c r="B8946">
        <v>0.009849194</v>
      </c>
      <c r="G8946">
        <v>54.58984375</v>
      </c>
      <c r="H8946">
        <v>2.2611603501252892E-07</v>
      </c>
    </row>
    <row r="8947" spans="1:8">
      <c r="A8947">
        <v>44.72</v>
      </c>
      <c r="B8947">
        <v>0.008768467</v>
      </c>
      <c r="G8947">
        <v>54.595947265625</v>
      </c>
      <c r="H8947">
        <v>5.5800833672924185E-07</v>
      </c>
    </row>
    <row r="8948" spans="1:8">
      <c r="A8948">
        <v>44.725</v>
      </c>
      <c r="B8948">
        <v>0.007445014</v>
      </c>
      <c r="G8948">
        <v>54.60205078125</v>
      </c>
      <c r="H8948">
        <v>1.1996077368233511E-07</v>
      </c>
    </row>
    <row r="8949" spans="1:8">
      <c r="A8949">
        <v>44.73</v>
      </c>
      <c r="B8949">
        <v>0.005858544</v>
      </c>
      <c r="G8949">
        <v>54.608154296875</v>
      </c>
      <c r="H8949">
        <v>8.30146421619032E-07</v>
      </c>
    </row>
    <row r="8950" spans="1:8">
      <c r="A8950">
        <v>44.735</v>
      </c>
      <c r="B8950">
        <v>0.004001855</v>
      </c>
      <c r="G8950">
        <v>54.614257812500007</v>
      </c>
      <c r="H8950">
        <v>1.4163233638794856E-06</v>
      </c>
    </row>
    <row r="8951" spans="1:8">
      <c r="A8951">
        <v>44.74</v>
      </c>
      <c r="B8951">
        <v>0.001896346</v>
      </c>
      <c r="G8951">
        <v>54.620361328125</v>
      </c>
      <c r="H8951">
        <v>2.191099992479608E-07</v>
      </c>
    </row>
    <row r="8952" spans="1:8">
      <c r="A8952">
        <v>44.745</v>
      </c>
      <c r="B8952">
        <v>-0.000423875</v>
      </c>
      <c r="G8952">
        <v>54.626464843749993</v>
      </c>
      <c r="H8952">
        <v>8.6407348696045751E-07</v>
      </c>
    </row>
    <row r="8953" spans="1:8">
      <c r="A8953">
        <v>44.75</v>
      </c>
      <c r="B8953">
        <v>-0.002931487</v>
      </c>
      <c r="G8953">
        <v>54.632568359375</v>
      </c>
      <c r="H8953">
        <v>5.0635869642411524E-07</v>
      </c>
    </row>
    <row r="8954" spans="1:8">
      <c r="A8954">
        <v>44.755</v>
      </c>
      <c r="B8954">
        <v>-0.005599769</v>
      </c>
      <c r="G8954">
        <v>54.638671875</v>
      </c>
      <c r="H8954">
        <v>1.0734913188706252E-06</v>
      </c>
    </row>
    <row r="8955" spans="1:8">
      <c r="A8955">
        <v>44.76</v>
      </c>
      <c r="B8955">
        <v>-0.008389533</v>
      </c>
      <c r="G8955">
        <v>54.644775390625</v>
      </c>
      <c r="H8955">
        <v>3.4767251749498547E-07</v>
      </c>
    </row>
    <row r="8956" spans="1:8">
      <c r="A8956">
        <v>44.765</v>
      </c>
      <c r="B8956">
        <v>-0.011248084</v>
      </c>
      <c r="G8956">
        <v>54.650878906249993</v>
      </c>
      <c r="H8956">
        <v>8.0939128547481975E-07</v>
      </c>
    </row>
    <row r="8957" spans="1:8">
      <c r="A8957">
        <v>44.77</v>
      </c>
      <c r="B8957">
        <v>-0.01411664</v>
      </c>
      <c r="G8957">
        <v>54.656982421875</v>
      </c>
      <c r="H8957">
        <v>6.278288695255678E-07</v>
      </c>
    </row>
    <row r="8958" spans="1:8">
      <c r="A8958">
        <v>44.775</v>
      </c>
      <c r="B8958">
        <v>-0.016930242</v>
      </c>
      <c r="G8958">
        <v>54.6630859375</v>
      </c>
      <c r="H8958">
        <v>1.715080701396447E-07</v>
      </c>
    </row>
    <row r="8959" spans="1:8">
      <c r="A8959">
        <v>44.78</v>
      </c>
      <c r="B8959">
        <v>-0.019627191</v>
      </c>
      <c r="G8959">
        <v>54.669189453125</v>
      </c>
      <c r="H8959">
        <v>5.2633432072737411E-07</v>
      </c>
    </row>
    <row r="8960" spans="1:8">
      <c r="A8960">
        <v>44.785</v>
      </c>
      <c r="B8960">
        <v>-0.022164273</v>
      </c>
      <c r="G8960">
        <v>54.67529296875</v>
      </c>
      <c r="H8960">
        <v>6.8769198754437457E-07</v>
      </c>
    </row>
    <row r="8961" spans="1:8">
      <c r="A8961">
        <v>44.79</v>
      </c>
      <c r="B8961">
        <v>-0.024521832</v>
      </c>
      <c r="G8961">
        <v>54.681396484375</v>
      </c>
      <c r="H8961">
        <v>1.4738129369053671E-06</v>
      </c>
    </row>
    <row r="8962" spans="1:8">
      <c r="A8962">
        <v>44.795</v>
      </c>
      <c r="B8962">
        <v>-0.026689109</v>
      </c>
      <c r="G8962">
        <v>54.687499999999993</v>
      </c>
      <c r="H8962">
        <v>7.7753577279297989E-07</v>
      </c>
    </row>
    <row r="8963" spans="1:8">
      <c r="A8963">
        <v>44.8</v>
      </c>
      <c r="B8963">
        <v>-0.02864889</v>
      </c>
      <c r="G8963">
        <v>54.693603515625</v>
      </c>
      <c r="H8963">
        <v>7.9572176180866248E-07</v>
      </c>
    </row>
    <row r="8964" spans="1:8">
      <c r="A8964">
        <v>44.805</v>
      </c>
      <c r="B8964">
        <v>-0.030374933</v>
      </c>
      <c r="G8964">
        <v>54.69970703125</v>
      </c>
      <c r="H8964">
        <v>5.9312340155161449E-07</v>
      </c>
    </row>
    <row r="8965" spans="1:8">
      <c r="A8965">
        <v>44.81</v>
      </c>
      <c r="B8965">
        <v>-0.031849025</v>
      </c>
      <c r="G8965">
        <v>54.705810546875</v>
      </c>
      <c r="H8965">
        <v>6.2437142064868429E-07</v>
      </c>
    </row>
    <row r="8966" spans="1:8">
      <c r="A8966">
        <v>44.815</v>
      </c>
      <c r="B8966">
        <v>-0.033072975</v>
      </c>
      <c r="G8966">
        <v>54.7119140625</v>
      </c>
      <c r="H8966">
        <v>1.4949604965184013E-06</v>
      </c>
    </row>
    <row r="8967" spans="1:8">
      <c r="A8967">
        <v>44.82</v>
      </c>
      <c r="B8967">
        <v>-0.034060419</v>
      </c>
      <c r="G8967">
        <v>54.718017578125007</v>
      </c>
      <c r="H8967">
        <v>4.7868879967860255E-07</v>
      </c>
    </row>
    <row r="8968" spans="1:8">
      <c r="A8968">
        <v>44.825</v>
      </c>
      <c r="B8968">
        <v>-0.034819376</v>
      </c>
      <c r="G8968">
        <v>54.72412109375</v>
      </c>
      <c r="H8968">
        <v>4.9576507714684209E-07</v>
      </c>
    </row>
    <row r="8969" spans="1:8">
      <c r="A8969">
        <v>44.83</v>
      </c>
      <c r="B8969">
        <v>-0.035355326</v>
      </c>
      <c r="G8969">
        <v>54.730224609375007</v>
      </c>
      <c r="H8969">
        <v>7.8183268609935332E-07</v>
      </c>
    </row>
    <row r="8970" spans="1:8">
      <c r="A8970">
        <v>44.835</v>
      </c>
      <c r="B8970">
        <v>-0.035687156</v>
      </c>
      <c r="G8970">
        <v>54.736328124999993</v>
      </c>
      <c r="H8970">
        <v>6.9799128320810018E-07</v>
      </c>
    </row>
    <row r="8971" spans="1:8">
      <c r="A8971">
        <v>44.84</v>
      </c>
      <c r="B8971">
        <v>-0.035847833</v>
      </c>
      <c r="G8971">
        <v>54.742431640625</v>
      </c>
      <c r="H8971">
        <v>5.333452735218634E-07</v>
      </c>
    </row>
    <row r="8972" spans="1:8">
      <c r="A8972">
        <v>44.845</v>
      </c>
      <c r="B8972">
        <v>-0.035871512</v>
      </c>
      <c r="G8972">
        <v>54.74853515625</v>
      </c>
      <c r="H8972">
        <v>6.171811623699813E-07</v>
      </c>
    </row>
    <row r="8973" spans="1:8">
      <c r="A8973">
        <v>44.85</v>
      </c>
      <c r="B8973">
        <v>-0.035787609</v>
      </c>
      <c r="G8973">
        <v>54.754638671875</v>
      </c>
      <c r="H8973">
        <v>7.9773018340900872E-07</v>
      </c>
    </row>
    <row r="8974" spans="1:8">
      <c r="A8974">
        <v>44.855</v>
      </c>
      <c r="B8974">
        <v>-0.035619831</v>
      </c>
      <c r="G8974">
        <v>54.760742187499993</v>
      </c>
      <c r="H8974">
        <v>1.4521766275646481E-06</v>
      </c>
    </row>
    <row r="8975" spans="1:8">
      <c r="A8975">
        <v>44.86</v>
      </c>
      <c r="B8975">
        <v>-0.035391965</v>
      </c>
      <c r="G8975">
        <v>54.766845703125</v>
      </c>
      <c r="H8975">
        <v>7.8468911408276333E-08</v>
      </c>
    </row>
    <row r="8976" spans="1:8">
      <c r="A8976">
        <v>44.865</v>
      </c>
      <c r="B8976">
        <v>-0.035137449</v>
      </c>
      <c r="G8976">
        <v>54.77294921875</v>
      </c>
      <c r="H8976">
        <v>3.8561910514877786E-07</v>
      </c>
    </row>
    <row r="8977" spans="1:8">
      <c r="A8977">
        <v>44.87</v>
      </c>
      <c r="B8977">
        <v>-0.034895624</v>
      </c>
      <c r="G8977">
        <v>54.779052734375007</v>
      </c>
      <c r="H8977">
        <v>4.7016326532692921E-07</v>
      </c>
    </row>
    <row r="8978" spans="1:8">
      <c r="A8978">
        <v>44.875</v>
      </c>
      <c r="B8978">
        <v>-0.034691328</v>
      </c>
      <c r="G8978">
        <v>54.78515625</v>
      </c>
      <c r="H8978">
        <v>1.2044834580160011E-06</v>
      </c>
    </row>
    <row r="8979" spans="1:8">
      <c r="A8979">
        <v>44.88</v>
      </c>
      <c r="B8979">
        <v>-0.034523807</v>
      </c>
      <c r="G8979">
        <v>54.791259765625</v>
      </c>
      <c r="H8979">
        <v>8.2641438966966482E-07</v>
      </c>
    </row>
    <row r="8980" spans="1:8">
      <c r="A8980">
        <v>44.885</v>
      </c>
      <c r="B8980">
        <v>-0.034378236</v>
      </c>
      <c r="G8980">
        <v>54.79736328125</v>
      </c>
      <c r="H8980">
        <v>4.17013511778757E-07</v>
      </c>
    </row>
    <row r="8981" spans="1:8">
      <c r="A8981">
        <v>44.89</v>
      </c>
      <c r="B8981">
        <v>-0.034244937</v>
      </c>
      <c r="G8981">
        <v>54.803466796875</v>
      </c>
      <c r="H8981">
        <v>1.2415370471691227E-06</v>
      </c>
    </row>
    <row r="8982" spans="1:8">
      <c r="A8982">
        <v>44.895</v>
      </c>
      <c r="B8982">
        <v>-0.034134872</v>
      </c>
      <c r="G8982">
        <v>54.8095703125</v>
      </c>
      <c r="H8982">
        <v>3.5657400879090897E-07</v>
      </c>
    </row>
    <row r="8983" spans="1:8">
      <c r="A8983">
        <v>44.9</v>
      </c>
      <c r="B8983">
        <v>-0.034083045</v>
      </c>
      <c r="G8983">
        <v>54.815673828125</v>
      </c>
      <c r="H8983">
        <v>7.6516866549299492E-07</v>
      </c>
    </row>
    <row r="8984" spans="1:8">
      <c r="A8984">
        <v>44.905</v>
      </c>
      <c r="B8984">
        <v>-0.034128176</v>
      </c>
      <c r="G8984">
        <v>54.821777343750007</v>
      </c>
      <c r="H8984">
        <v>5.0818114715518043E-07</v>
      </c>
    </row>
    <row r="8985" spans="1:8">
      <c r="A8985">
        <v>44.91</v>
      </c>
      <c r="B8985">
        <v>-0.034277378</v>
      </c>
      <c r="G8985">
        <v>54.827880859375</v>
      </c>
      <c r="H8985">
        <v>9.0244427516216617E-07</v>
      </c>
    </row>
    <row r="8986" spans="1:8">
      <c r="A8986">
        <v>44.915</v>
      </c>
      <c r="B8986">
        <v>-0.034492622</v>
      </c>
      <c r="G8986">
        <v>54.833984375</v>
      </c>
      <c r="H8986">
        <v>1.0221686002239296E-06</v>
      </c>
    </row>
    <row r="8987" spans="1:8">
      <c r="A8987">
        <v>44.92</v>
      </c>
      <c r="B8987">
        <v>-0.034711268</v>
      </c>
      <c r="G8987">
        <v>54.840087890624993</v>
      </c>
      <c r="H8987">
        <v>8.2355706289800594E-07</v>
      </c>
    </row>
    <row r="8988" spans="1:8">
      <c r="A8988">
        <v>44.925</v>
      </c>
      <c r="B8988">
        <v>-0.034874307</v>
      </c>
      <c r="G8988">
        <v>54.846191406250007</v>
      </c>
      <c r="H8988">
        <v>1.217656079747719E-06</v>
      </c>
    </row>
    <row r="8989" spans="1:8">
      <c r="A8989">
        <v>44.93</v>
      </c>
      <c r="B8989">
        <v>-0.034941483</v>
      </c>
      <c r="G8989">
        <v>54.852294921875007</v>
      </c>
      <c r="H8989">
        <v>2.2000395591074027E-07</v>
      </c>
    </row>
    <row r="8990" spans="1:8">
      <c r="A8990">
        <v>44.935</v>
      </c>
      <c r="B8990">
        <v>-0.034892964</v>
      </c>
      <c r="G8990">
        <v>54.8583984375</v>
      </c>
      <c r="H8990">
        <v>9.3499563417567293E-07</v>
      </c>
    </row>
    <row r="8991" spans="1:8">
      <c r="A8991">
        <v>44.94</v>
      </c>
      <c r="B8991">
        <v>-0.03472011</v>
      </c>
      <c r="G8991">
        <v>54.864501953124993</v>
      </c>
      <c r="H8991">
        <v>3.2337662901485805E-07</v>
      </c>
    </row>
    <row r="8992" spans="1:8">
      <c r="A8992">
        <v>44.945</v>
      </c>
      <c r="B8992">
        <v>-0.034410596</v>
      </c>
      <c r="G8992">
        <v>54.87060546875</v>
      </c>
      <c r="H8992">
        <v>1.9812146063501444E-07</v>
      </c>
    </row>
    <row r="8993" spans="1:8">
      <c r="A8993">
        <v>44.95</v>
      </c>
      <c r="B8993">
        <v>-0.033942227</v>
      </c>
      <c r="G8993">
        <v>54.876708984374993</v>
      </c>
      <c r="H8993">
        <v>2.5628108850947967E-07</v>
      </c>
    </row>
    <row r="8994" spans="1:8">
      <c r="A8994">
        <v>44.955</v>
      </c>
      <c r="B8994">
        <v>-0.033293241</v>
      </c>
      <c r="G8994">
        <v>54.8828125</v>
      </c>
      <c r="H8994">
        <v>4.7872969283784856E-07</v>
      </c>
    </row>
    <row r="8995" spans="1:8">
      <c r="A8995">
        <v>44.96</v>
      </c>
      <c r="B8995">
        <v>-0.032454594</v>
      </c>
      <c r="G8995">
        <v>54.888916015625007</v>
      </c>
      <c r="H8995">
        <v>5.1640319856665593E-07</v>
      </c>
    </row>
    <row r="8996" spans="1:8">
      <c r="A8996">
        <v>44.965</v>
      </c>
      <c r="B8996">
        <v>-0.031433603</v>
      </c>
      <c r="G8996">
        <v>54.89501953125</v>
      </c>
      <c r="H8996">
        <v>5.6883951282267729E-07</v>
      </c>
    </row>
    <row r="8997" spans="1:8">
      <c r="A8997">
        <v>44.97</v>
      </c>
      <c r="B8997">
        <v>-0.030241296</v>
      </c>
      <c r="G8997">
        <v>54.901123046875</v>
      </c>
      <c r="H8997">
        <v>8.6497968160802837E-07</v>
      </c>
    </row>
    <row r="8998" spans="1:8">
      <c r="A8998">
        <v>44.975</v>
      </c>
      <c r="B8998">
        <v>-0.028878323</v>
      </c>
      <c r="G8998">
        <v>54.907226562500007</v>
      </c>
      <c r="H8998">
        <v>5.4540096341396967E-07</v>
      </c>
    </row>
    <row r="8999" spans="1:8">
      <c r="A8999">
        <v>44.98</v>
      </c>
      <c r="B8999">
        <v>-0.027329927</v>
      </c>
      <c r="G8999">
        <v>54.913330078125</v>
      </c>
      <c r="H8999">
        <v>4.7807743432115012E-07</v>
      </c>
    </row>
    <row r="9000" spans="1:8">
      <c r="A9000">
        <v>44.985</v>
      </c>
      <c r="B9000">
        <v>-0.025574873</v>
      </c>
      <c r="G9000">
        <v>54.919433593749993</v>
      </c>
      <c r="H9000">
        <v>9.1709185890872276E-07</v>
      </c>
    </row>
    <row r="9001" spans="1:8">
      <c r="A9001">
        <v>44.99</v>
      </c>
      <c r="B9001">
        <v>-0.023601564</v>
      </c>
      <c r="G9001">
        <v>54.925537109375</v>
      </c>
      <c r="H9001">
        <v>3.9158263552285607E-07</v>
      </c>
    </row>
    <row r="9002" spans="1:8">
      <c r="A9002">
        <v>44.995</v>
      </c>
      <c r="B9002">
        <v>-0.021424176</v>
      </c>
      <c r="G9002">
        <v>54.931640625000007</v>
      </c>
      <c r="H9002">
        <v>9.9279679413366187E-07</v>
      </c>
    </row>
    <row r="9003" spans="1:8">
      <c r="A9003">
        <v>45</v>
      </c>
      <c r="B9003">
        <v>-0.019082358</v>
      </c>
      <c r="G9003">
        <v>54.937744140624993</v>
      </c>
      <c r="H9003">
        <v>1.0070012771046458E-06</v>
      </c>
    </row>
    <row r="9004" spans="1:8">
      <c r="A9004">
        <v>45.005</v>
      </c>
      <c r="B9004">
        <v>-0.016633674</v>
      </c>
      <c r="G9004">
        <v>54.94384765625</v>
      </c>
      <c r="H9004">
        <v>5.0325373351801867E-07</v>
      </c>
    </row>
    <row r="9005" spans="1:8">
      <c r="A9005">
        <v>45.01</v>
      </c>
      <c r="B9005">
        <v>-0.014143518</v>
      </c>
      <c r="G9005">
        <v>54.949951171875</v>
      </c>
      <c r="H9005">
        <v>9.72635331596182E-07</v>
      </c>
    </row>
    <row r="9006" spans="1:8">
      <c r="A9006">
        <v>45.015</v>
      </c>
      <c r="B9006">
        <v>-0.011673669</v>
      </c>
      <c r="G9006">
        <v>54.9560546875</v>
      </c>
      <c r="H9006">
        <v>1.5102843047528355E-07</v>
      </c>
    </row>
    <row r="9007" spans="1:8">
      <c r="A9007">
        <v>45.02</v>
      </c>
      <c r="B9007">
        <v>-0.009268744</v>
      </c>
      <c r="G9007">
        <v>54.962158203125</v>
      </c>
      <c r="H9007">
        <v>6.2616865654870746E-07</v>
      </c>
    </row>
    <row r="9008" spans="1:8">
      <c r="A9008">
        <v>45.025</v>
      </c>
      <c r="B9008">
        <v>-0.006955974</v>
      </c>
      <c r="G9008">
        <v>54.968261718749993</v>
      </c>
      <c r="H9008">
        <v>4.7567101089845937E-07</v>
      </c>
    </row>
    <row r="9009" spans="1:8">
      <c r="A9009">
        <v>45.03</v>
      </c>
      <c r="B9009">
        <v>-0.00475109</v>
      </c>
      <c r="G9009">
        <v>54.974365234375</v>
      </c>
      <c r="H9009">
        <v>5.4899850459936446E-07</v>
      </c>
    </row>
    <row r="9010" spans="1:8">
      <c r="A9010">
        <v>45.035</v>
      </c>
      <c r="B9010">
        <v>-0.002664514</v>
      </c>
      <c r="G9010">
        <v>54.98046875</v>
      </c>
      <c r="H9010">
        <v>1.7692780420711812E-07</v>
      </c>
    </row>
    <row r="9011" spans="1:8">
      <c r="A9011">
        <v>45.04</v>
      </c>
      <c r="B9011">
        <v>-0.000703738</v>
      </c>
      <c r="G9011">
        <v>54.986572265625</v>
      </c>
      <c r="H9011">
        <v>6.2932212347503381E-07</v>
      </c>
    </row>
    <row r="9012" spans="1:8">
      <c r="A9012">
        <v>45.045</v>
      </c>
      <c r="B9012">
        <v>0.001124924</v>
      </c>
      <c r="G9012">
        <v>54.99267578125</v>
      </c>
      <c r="H9012">
        <v>7.5071699975861479E-07</v>
      </c>
    </row>
    <row r="9013" spans="1:8">
      <c r="A9013">
        <v>45.05</v>
      </c>
      <c r="B9013">
        <v>0.002824177</v>
      </c>
      <c r="G9013">
        <v>54.998779296875</v>
      </c>
      <c r="H9013">
        <v>5.8884625038545583E-07</v>
      </c>
    </row>
    <row r="9014" spans="1:8">
      <c r="A9014">
        <v>45.055</v>
      </c>
      <c r="B9014">
        <v>0.004413963</v>
      </c>
      <c r="G9014">
        <v>55.0048828125</v>
      </c>
      <c r="H9014">
        <v>5.07087234739272E-07</v>
      </c>
    </row>
    <row r="9015" spans="1:8">
      <c r="A9015">
        <v>45.06</v>
      </c>
      <c r="B9015">
        <v>0.005930603</v>
      </c>
      <c r="G9015">
        <v>55.010986328125</v>
      </c>
      <c r="H9015">
        <v>1.0265129644104231E-06</v>
      </c>
    </row>
    <row r="9016" spans="1:8">
      <c r="A9016">
        <v>45.065</v>
      </c>
      <c r="B9016">
        <v>0.007403283</v>
      </c>
      <c r="G9016">
        <v>55.01708984375</v>
      </c>
      <c r="H9016">
        <v>1.9505998446622194E-07</v>
      </c>
    </row>
    <row r="9017" spans="1:8">
      <c r="A9017">
        <v>45.07</v>
      </c>
      <c r="B9017">
        <v>0.008832434</v>
      </c>
      <c r="G9017">
        <v>55.023193359375</v>
      </c>
      <c r="H9017">
        <v>1.3852020508631975E-07</v>
      </c>
    </row>
    <row r="9018" spans="1:8">
      <c r="A9018">
        <v>45.075</v>
      </c>
      <c r="B9018">
        <v>0.010192019</v>
      </c>
      <c r="G9018">
        <v>55.029296875</v>
      </c>
      <c r="H9018">
        <v>9.9746781963331068E-07</v>
      </c>
    </row>
    <row r="9019" spans="1:8">
      <c r="A9019">
        <v>45.08</v>
      </c>
      <c r="B9019">
        <v>0.011453376</v>
      </c>
      <c r="G9019">
        <v>55.035400390625</v>
      </c>
      <c r="H9019">
        <v>3.5406692325370474E-07</v>
      </c>
    </row>
    <row r="9020" spans="1:8">
      <c r="A9020">
        <v>45.085</v>
      </c>
      <c r="B9020">
        <v>0.012602365</v>
      </c>
      <c r="G9020">
        <v>55.04150390625</v>
      </c>
      <c r="H9020">
        <v>1.0792700496933565E-06</v>
      </c>
    </row>
    <row r="9021" spans="1:8">
      <c r="A9021">
        <v>45.09</v>
      </c>
      <c r="B9021">
        <v>0.013639901</v>
      </c>
      <c r="G9021">
        <v>55.047607421875</v>
      </c>
      <c r="H9021">
        <v>1.0174761177496266E-06</v>
      </c>
    </row>
    <row r="9022" spans="1:8">
      <c r="A9022">
        <v>45.095</v>
      </c>
      <c r="B9022">
        <v>0.014573507</v>
      </c>
      <c r="G9022">
        <v>55.0537109375</v>
      </c>
      <c r="H9022">
        <v>3.8656901871364954E-07</v>
      </c>
    </row>
    <row r="9023" spans="1:8">
      <c r="A9023">
        <v>45.1</v>
      </c>
      <c r="B9023">
        <v>0.015420213</v>
      </c>
      <c r="G9023">
        <v>55.059814453125</v>
      </c>
      <c r="H9023">
        <v>4.0462753065479049E-07</v>
      </c>
    </row>
    <row r="9024" spans="1:8">
      <c r="A9024">
        <v>45.105</v>
      </c>
      <c r="B9024">
        <v>0.016208289</v>
      </c>
      <c r="G9024">
        <v>55.065917968749993</v>
      </c>
      <c r="H9024">
        <v>4.7313020380936147E-07</v>
      </c>
    </row>
    <row r="9025" spans="1:8">
      <c r="A9025">
        <v>45.11</v>
      </c>
      <c r="B9025">
        <v>0.016959281</v>
      </c>
      <c r="G9025">
        <v>55.072021484375</v>
      </c>
      <c r="H9025">
        <v>4.9052069022962893E-07</v>
      </c>
    </row>
    <row r="9026" spans="1:8">
      <c r="A9026">
        <v>45.115</v>
      </c>
      <c r="B9026">
        <v>0.017657744</v>
      </c>
      <c r="G9026">
        <v>55.078125</v>
      </c>
      <c r="H9026">
        <v>7.1795304441119413E-08</v>
      </c>
    </row>
    <row r="9027" spans="1:8">
      <c r="A9027">
        <v>45.12</v>
      </c>
      <c r="B9027">
        <v>0.018253364</v>
      </c>
      <c r="G9027">
        <v>55.084228515624993</v>
      </c>
      <c r="H9027">
        <v>5.22956221299812E-07</v>
      </c>
    </row>
    <row r="9028" spans="1:8">
      <c r="A9028">
        <v>45.125</v>
      </c>
      <c r="B9028">
        <v>0.018701253</v>
      </c>
      <c r="G9028">
        <v>55.09033203125</v>
      </c>
      <c r="H9028">
        <v>5.6652209119067091E-07</v>
      </c>
    </row>
    <row r="9029" spans="1:8">
      <c r="A9029">
        <v>45.13</v>
      </c>
      <c r="B9029">
        <v>0.019001844</v>
      </c>
      <c r="G9029">
        <v>55.096435546875</v>
      </c>
      <c r="H9029">
        <v>5.1971632166275372E-07</v>
      </c>
    </row>
    <row r="9030" spans="1:8">
      <c r="A9030">
        <v>45.135</v>
      </c>
      <c r="B9030">
        <v>0.019197486</v>
      </c>
      <c r="G9030">
        <v>55.1025390625</v>
      </c>
      <c r="H9030">
        <v>9.3482321701601281E-07</v>
      </c>
    </row>
    <row r="9031" spans="1:8">
      <c r="A9031">
        <v>45.14</v>
      </c>
      <c r="B9031">
        <v>0.019338777</v>
      </c>
      <c r="G9031">
        <v>55.108642578125</v>
      </c>
      <c r="H9031">
        <v>9.4751879752993254E-07</v>
      </c>
    </row>
    <row r="9032" spans="1:8">
      <c r="A9032">
        <v>45.145</v>
      </c>
      <c r="B9032">
        <v>0.019460237</v>
      </c>
      <c r="G9032">
        <v>55.114746093749993</v>
      </c>
      <c r="H9032">
        <v>8.8616068857497475E-07</v>
      </c>
    </row>
    <row r="9033" spans="1:8">
      <c r="A9033">
        <v>45.15</v>
      </c>
      <c r="B9033">
        <v>0.01959332</v>
      </c>
      <c r="G9033">
        <v>55.120849609375</v>
      </c>
      <c r="H9033">
        <v>9.2872145534562121E-07</v>
      </c>
    </row>
    <row r="9034" spans="1:8">
      <c r="A9034">
        <v>45.155</v>
      </c>
      <c r="B9034">
        <v>0.019785047</v>
      </c>
      <c r="G9034">
        <v>55.126953125</v>
      </c>
      <c r="H9034">
        <v>8.206103193743675E-08</v>
      </c>
    </row>
    <row r="9035" spans="1:8">
      <c r="A9035">
        <v>45.16</v>
      </c>
      <c r="B9035">
        <v>0.020087933</v>
      </c>
      <c r="G9035">
        <v>55.133056640625</v>
      </c>
      <c r="H9035">
        <v>1.1998604707706127E-06</v>
      </c>
    </row>
    <row r="9036" spans="1:8">
      <c r="A9036">
        <v>45.165</v>
      </c>
      <c r="B9036">
        <v>0.020529099</v>
      </c>
      <c r="G9036">
        <v>55.13916015625</v>
      </c>
      <c r="H9036">
        <v>3.2393775638361951E-07</v>
      </c>
    </row>
    <row r="9037" spans="1:8">
      <c r="A9037">
        <v>45.17</v>
      </c>
      <c r="B9037">
        <v>0.021096315</v>
      </c>
      <c r="G9037">
        <v>55.145263671874993</v>
      </c>
      <c r="H9037">
        <v>3.6372560903212171E-07</v>
      </c>
    </row>
    <row r="9038" spans="1:8">
      <c r="A9038">
        <v>45.175</v>
      </c>
      <c r="B9038">
        <v>0.021749837</v>
      </c>
      <c r="G9038">
        <v>55.1513671875</v>
      </c>
      <c r="H9038">
        <v>2.4619790953982961E-07</v>
      </c>
    </row>
    <row r="9039" spans="1:8">
      <c r="A9039">
        <v>45.18</v>
      </c>
      <c r="B9039">
        <v>0.022442778</v>
      </c>
      <c r="G9039">
        <v>55.157470703125</v>
      </c>
      <c r="H9039">
        <v>8.9424423653142477E-07</v>
      </c>
    </row>
    <row r="9040" spans="1:8">
      <c r="A9040">
        <v>45.185</v>
      </c>
      <c r="B9040">
        <v>0.02313437</v>
      </c>
      <c r="G9040">
        <v>55.163574218750007</v>
      </c>
      <c r="H9040">
        <v>3.3877598481622859E-07</v>
      </c>
    </row>
    <row r="9041" spans="1:8">
      <c r="A9041">
        <v>45.19</v>
      </c>
      <c r="B9041">
        <v>0.023797787</v>
      </c>
      <c r="G9041">
        <v>55.169677734375</v>
      </c>
      <c r="H9041">
        <v>5.0792539532685947E-07</v>
      </c>
    </row>
    <row r="9042" spans="1:8">
      <c r="A9042">
        <v>45.195</v>
      </c>
      <c r="B9042">
        <v>0.024416127</v>
      </c>
      <c r="G9042">
        <v>55.17578125</v>
      </c>
      <c r="H9042">
        <v>4.8110499855542527E-08</v>
      </c>
    </row>
    <row r="9043" spans="1:8">
      <c r="A9043">
        <v>45.2</v>
      </c>
      <c r="B9043">
        <v>0.024964241</v>
      </c>
      <c r="G9043">
        <v>55.181884765625</v>
      </c>
      <c r="H9043">
        <v>5.565594844988719E-07</v>
      </c>
    </row>
    <row r="9044" spans="1:8">
      <c r="A9044">
        <v>45.205</v>
      </c>
      <c r="B9044">
        <v>0.02540322</v>
      </c>
      <c r="G9044">
        <v>55.18798828125</v>
      </c>
      <c r="H9044">
        <v>2.8657727325748787E-07</v>
      </c>
    </row>
    <row r="9045" spans="1:8">
      <c r="A9045">
        <v>45.21</v>
      </c>
      <c r="B9045">
        <v>0.025709373</v>
      </c>
      <c r="G9045">
        <v>55.194091796874993</v>
      </c>
      <c r="H9045">
        <v>5.2331294943462668E-07</v>
      </c>
    </row>
    <row r="9046" spans="1:8">
      <c r="A9046">
        <v>45.215</v>
      </c>
      <c r="B9046">
        <v>0.025896537</v>
      </c>
      <c r="G9046">
        <v>55.200195312500007</v>
      </c>
      <c r="H9046">
        <v>7.2780182516685966E-07</v>
      </c>
    </row>
    <row r="9047" spans="1:8">
      <c r="A9047">
        <v>45.22</v>
      </c>
      <c r="B9047">
        <v>0.026000973</v>
      </c>
      <c r="G9047">
        <v>55.206298828125</v>
      </c>
      <c r="H9047">
        <v>1.7113254526200955E-06</v>
      </c>
    </row>
    <row r="9048" spans="1:8">
      <c r="A9048">
        <v>45.225</v>
      </c>
      <c r="B9048">
        <v>0.026048615</v>
      </c>
      <c r="G9048">
        <v>55.212402343750007</v>
      </c>
      <c r="H9048">
        <v>6.1593794356820008E-07</v>
      </c>
    </row>
    <row r="9049" spans="1:8">
      <c r="A9049">
        <v>45.23</v>
      </c>
      <c r="B9049">
        <v>0.026036694</v>
      </c>
      <c r="G9049">
        <v>55.218505859375</v>
      </c>
      <c r="H9049">
        <v>1.9267683658642554E-07</v>
      </c>
    </row>
    <row r="9050" spans="1:8">
      <c r="A9050">
        <v>45.235</v>
      </c>
      <c r="B9050">
        <v>0.025938738</v>
      </c>
      <c r="G9050">
        <v>55.224609375000007</v>
      </c>
      <c r="H9050">
        <v>4.6027815659768156E-07</v>
      </c>
    </row>
    <row r="9051" spans="1:8">
      <c r="A9051">
        <v>45.24</v>
      </c>
      <c r="B9051">
        <v>0.025726343</v>
      </c>
      <c r="G9051">
        <v>55.230712890625</v>
      </c>
      <c r="H9051">
        <v>4.4566151052411636E-07</v>
      </c>
    </row>
    <row r="9052" spans="1:8">
      <c r="A9052">
        <v>45.245</v>
      </c>
      <c r="B9052">
        <v>0.025381026</v>
      </c>
      <c r="G9052">
        <v>55.236816406249993</v>
      </c>
      <c r="H9052">
        <v>2.8460496117401772E-07</v>
      </c>
    </row>
    <row r="9053" spans="1:8">
      <c r="A9053">
        <v>45.25</v>
      </c>
      <c r="B9053">
        <v>0.0248918</v>
      </c>
      <c r="G9053">
        <v>55.242919921875</v>
      </c>
      <c r="H9053">
        <v>1.1776787579578743E-06</v>
      </c>
    </row>
    <row r="9054" spans="1:8">
      <c r="A9054">
        <v>45.255</v>
      </c>
      <c r="B9054">
        <v>0.024263348</v>
      </c>
      <c r="G9054">
        <v>55.2490234375</v>
      </c>
      <c r="H9054">
        <v>5.8902741671066893E-07</v>
      </c>
    </row>
    <row r="9055" spans="1:8">
      <c r="A9055">
        <v>45.26</v>
      </c>
      <c r="B9055">
        <v>0.023524101</v>
      </c>
      <c r="G9055">
        <v>55.255126953125</v>
      </c>
      <c r="H9055">
        <v>6.1915207831459826E-07</v>
      </c>
    </row>
    <row r="9056" spans="1:8">
      <c r="A9056">
        <v>45.265</v>
      </c>
      <c r="B9056">
        <v>0.022708715</v>
      </c>
      <c r="G9056">
        <v>55.26123046875</v>
      </c>
      <c r="H9056">
        <v>8.4546193413129675E-07</v>
      </c>
    </row>
    <row r="9057" spans="1:8">
      <c r="A9057">
        <v>45.27</v>
      </c>
      <c r="B9057">
        <v>0.021832214</v>
      </c>
      <c r="G9057">
        <v>55.267333984374993</v>
      </c>
      <c r="H9057">
        <v>3.0453145568335121E-07</v>
      </c>
    </row>
    <row r="9058" spans="1:8">
      <c r="A9058">
        <v>45.275</v>
      </c>
      <c r="B9058">
        <v>0.020889846</v>
      </c>
      <c r="G9058">
        <v>55.2734375</v>
      </c>
      <c r="H9058">
        <v>6.3856212071136541E-07</v>
      </c>
    </row>
    <row r="9059" spans="1:8">
      <c r="A9059">
        <v>45.28</v>
      </c>
      <c r="B9059">
        <v>0.019876307</v>
      </c>
      <c r="G9059">
        <v>55.279541015625</v>
      </c>
      <c r="H9059">
        <v>8.79612370693516E-07</v>
      </c>
    </row>
    <row r="9060" spans="1:8">
      <c r="A9060">
        <v>45.285</v>
      </c>
      <c r="B9060">
        <v>0.018799952</v>
      </c>
      <c r="G9060">
        <v>55.285644531249993</v>
      </c>
      <c r="H9060">
        <v>9.04348166467596E-07</v>
      </c>
    </row>
    <row r="9061" spans="1:8">
      <c r="A9061">
        <v>45.29</v>
      </c>
      <c r="B9061">
        <v>0.017681355</v>
      </c>
      <c r="G9061">
        <v>55.291748046875007</v>
      </c>
      <c r="H9061">
        <v>5.041384864888976E-07</v>
      </c>
    </row>
    <row r="9062" spans="1:8">
      <c r="A9062">
        <v>45.295</v>
      </c>
      <c r="B9062">
        <v>0.016543778</v>
      </c>
      <c r="G9062">
        <v>55.297851562499993</v>
      </c>
      <c r="H9062">
        <v>1.5135830513013987E-06</v>
      </c>
    </row>
    <row r="9063" spans="1:8">
      <c r="A9063">
        <v>45.3</v>
      </c>
      <c r="B9063">
        <v>0.015402569</v>
      </c>
      <c r="G9063">
        <v>55.303955078125</v>
      </c>
      <c r="H9063">
        <v>5.3065050948906973E-07</v>
      </c>
    </row>
    <row r="9064" spans="1:8">
      <c r="A9064">
        <v>45.305</v>
      </c>
      <c r="B9064">
        <v>0.014261468</v>
      </c>
      <c r="G9064">
        <v>55.31005859375</v>
      </c>
      <c r="H9064">
        <v>7.8841370119264312E-07</v>
      </c>
    </row>
    <row r="9065" spans="1:8">
      <c r="A9065">
        <v>45.31</v>
      </c>
      <c r="B9065">
        <v>0.013111671</v>
      </c>
      <c r="G9065">
        <v>55.316162109374993</v>
      </c>
      <c r="H9065">
        <v>7.6310166456272078E-07</v>
      </c>
    </row>
    <row r="9066" spans="1:8">
      <c r="A9066">
        <v>45.315</v>
      </c>
      <c r="B9066">
        <v>0.011935172</v>
      </c>
      <c r="G9066">
        <v>55.322265625</v>
      </c>
      <c r="H9066">
        <v>4.2182818053790878E-07</v>
      </c>
    </row>
    <row r="9067" spans="1:8">
      <c r="A9067">
        <v>45.32</v>
      </c>
      <c r="B9067">
        <v>0.010710136</v>
      </c>
      <c r="G9067">
        <v>55.328369140624993</v>
      </c>
      <c r="H9067">
        <v>3.14237302308037E-07</v>
      </c>
    </row>
    <row r="9068" spans="1:8">
      <c r="A9068">
        <v>45.325</v>
      </c>
      <c r="B9068">
        <v>0.00941503</v>
      </c>
      <c r="G9068">
        <v>55.334472656250007</v>
      </c>
      <c r="H9068">
        <v>6.092437732828045E-07</v>
      </c>
    </row>
    <row r="9069" spans="1:8">
      <c r="A9069">
        <v>45.33</v>
      </c>
      <c r="B9069">
        <v>0.008035547</v>
      </c>
      <c r="G9069">
        <v>55.340576171875007</v>
      </c>
      <c r="H9069">
        <v>5.1275002630197622E-07</v>
      </c>
    </row>
    <row r="9070" spans="1:8">
      <c r="A9070">
        <v>45.335</v>
      </c>
      <c r="B9070">
        <v>0.006580028</v>
      </c>
      <c r="G9070">
        <v>55.3466796875</v>
      </c>
      <c r="H9070">
        <v>5.26518346915221E-07</v>
      </c>
    </row>
    <row r="9071" spans="1:8">
      <c r="A9071">
        <v>45.34</v>
      </c>
      <c r="B9071">
        <v>0.005090078</v>
      </c>
      <c r="G9071">
        <v>55.352783203125</v>
      </c>
      <c r="H9071">
        <v>4.4415892349866776E-07</v>
      </c>
    </row>
    <row r="9072" spans="1:8">
      <c r="A9072">
        <v>45.345</v>
      </c>
      <c r="B9072">
        <v>0.003627694</v>
      </c>
      <c r="G9072">
        <v>55.358886718750007</v>
      </c>
      <c r="H9072">
        <v>2.4698024531472033E-07</v>
      </c>
    </row>
    <row r="9073" spans="1:8">
      <c r="A9073">
        <v>45.35</v>
      </c>
      <c r="B9073">
        <v>0.002243595</v>
      </c>
      <c r="G9073">
        <v>55.364990234374993</v>
      </c>
      <c r="H9073">
        <v>2.5639520293784224E-07</v>
      </c>
    </row>
    <row r="9074" spans="1:8">
      <c r="A9074">
        <v>45.355</v>
      </c>
      <c r="B9074">
        <v>0.000960412</v>
      </c>
      <c r="G9074">
        <v>55.371093750000007</v>
      </c>
      <c r="H9074">
        <v>1.9838788834195181E-07</v>
      </c>
    </row>
    <row r="9075" spans="1:8">
      <c r="A9075">
        <v>45.36</v>
      </c>
      <c r="B9075">
        <v>-0.000215956</v>
      </c>
      <c r="G9075">
        <v>55.377197265625</v>
      </c>
      <c r="H9075">
        <v>1.0608717057609433E-06</v>
      </c>
    </row>
    <row r="9076" spans="1:8">
      <c r="A9076">
        <v>45.365</v>
      </c>
      <c r="B9076">
        <v>-0.001278648</v>
      </c>
      <c r="G9076">
        <v>55.38330078125</v>
      </c>
      <c r="H9076">
        <v>6.0809028220441208E-07</v>
      </c>
    </row>
    <row r="9077" spans="1:8">
      <c r="A9077">
        <v>45.37</v>
      </c>
      <c r="B9077">
        <v>-0.002224853</v>
      </c>
      <c r="G9077">
        <v>55.389404296875</v>
      </c>
      <c r="H9077">
        <v>5.5134843557547488E-07</v>
      </c>
    </row>
    <row r="9078" spans="1:8">
      <c r="A9078">
        <v>45.375</v>
      </c>
      <c r="B9078">
        <v>-0.003070965</v>
      </c>
      <c r="G9078">
        <v>55.3955078125</v>
      </c>
      <c r="H9078">
        <v>3.95691259267207E-07</v>
      </c>
    </row>
    <row r="9079" spans="1:8">
      <c r="A9079">
        <v>45.38</v>
      </c>
      <c r="B9079">
        <v>-0.003851646</v>
      </c>
      <c r="G9079">
        <v>55.401611328125</v>
      </c>
      <c r="H9079">
        <v>9.2348853455717567E-07</v>
      </c>
    </row>
    <row r="9080" spans="1:8">
      <c r="A9080">
        <v>45.385</v>
      </c>
      <c r="B9080">
        <v>-0.004598676</v>
      </c>
      <c r="G9080">
        <v>55.40771484375</v>
      </c>
      <c r="H9080">
        <v>6.0447534200669687E-07</v>
      </c>
    </row>
    <row r="9081" spans="1:8">
      <c r="A9081">
        <v>45.39</v>
      </c>
      <c r="B9081">
        <v>-0.00531979</v>
      </c>
      <c r="G9081">
        <v>55.413818359375</v>
      </c>
      <c r="H9081">
        <v>5.4797485665035056E-07</v>
      </c>
    </row>
    <row r="9082" spans="1:8">
      <c r="A9082">
        <v>45.395</v>
      </c>
      <c r="B9082">
        <v>-0.005992739</v>
      </c>
      <c r="G9082">
        <v>55.419921875</v>
      </c>
      <c r="H9082">
        <v>4.6414299436334187E-08</v>
      </c>
    </row>
    <row r="9083" spans="1:8">
      <c r="A9083">
        <v>45.4</v>
      </c>
      <c r="B9083">
        <v>-0.006577933</v>
      </c>
      <c r="G9083">
        <v>55.426025390625</v>
      </c>
      <c r="H9083">
        <v>8.4905173758297868E-07</v>
      </c>
    </row>
    <row r="9084" spans="1:8">
      <c r="A9084">
        <v>45.405</v>
      </c>
      <c r="B9084">
        <v>-0.00704205</v>
      </c>
      <c r="G9084">
        <v>55.43212890625</v>
      </c>
      <c r="H9084">
        <v>4.4450517918897441E-07</v>
      </c>
    </row>
    <row r="9085" spans="1:8">
      <c r="A9085">
        <v>45.41</v>
      </c>
      <c r="B9085">
        <v>-0.007380577</v>
      </c>
      <c r="G9085">
        <v>55.438232421875</v>
      </c>
      <c r="H9085">
        <v>1.0924653985517917E-06</v>
      </c>
    </row>
    <row r="9086" spans="1:8">
      <c r="A9086">
        <v>45.415</v>
      </c>
      <c r="B9086">
        <v>-0.007621771</v>
      </c>
      <c r="G9086">
        <v>55.4443359375</v>
      </c>
      <c r="H9086">
        <v>7.68093476141477E-08</v>
      </c>
    </row>
    <row r="9087" spans="1:8">
      <c r="A9087">
        <v>45.42</v>
      </c>
      <c r="B9087">
        <v>-0.00780894</v>
      </c>
      <c r="G9087">
        <v>55.450439453125</v>
      </c>
      <c r="H9087">
        <v>7.7586307071493046E-07</v>
      </c>
    </row>
    <row r="9088" spans="1:8">
      <c r="A9088">
        <v>45.425</v>
      </c>
      <c r="B9088">
        <v>-0.007975143</v>
      </c>
      <c r="G9088">
        <v>55.45654296875</v>
      </c>
      <c r="H9088">
        <v>9.6466450931044473E-07</v>
      </c>
    </row>
    <row r="9089" spans="1:8">
      <c r="A9089">
        <v>45.43</v>
      </c>
      <c r="B9089">
        <v>-0.008132535</v>
      </c>
      <c r="G9089">
        <v>55.462646484375</v>
      </c>
      <c r="H9089">
        <v>5.2024075003412264E-07</v>
      </c>
    </row>
    <row r="9090" spans="1:8">
      <c r="A9090">
        <v>45.435</v>
      </c>
      <c r="B9090">
        <v>-0.008276371</v>
      </c>
      <c r="G9090">
        <v>55.46875</v>
      </c>
      <c r="H9090">
        <v>7.7733852396784953E-07</v>
      </c>
    </row>
    <row r="9091" spans="1:8">
      <c r="A9091">
        <v>45.44</v>
      </c>
      <c r="B9091">
        <v>-0.008394411</v>
      </c>
      <c r="G9091">
        <v>55.474853515625</v>
      </c>
      <c r="H9091">
        <v>2.31900074443587E-07</v>
      </c>
    </row>
    <row r="9092" spans="1:8">
      <c r="A9092">
        <v>45.445</v>
      </c>
      <c r="B9092">
        <v>-0.008475242</v>
      </c>
      <c r="G9092">
        <v>55.48095703125</v>
      </c>
      <c r="H9092">
        <v>1.1394826389251573E-06</v>
      </c>
    </row>
    <row r="9093" spans="1:8">
      <c r="A9093">
        <v>45.45</v>
      </c>
      <c r="B9093">
        <v>-0.008516711</v>
      </c>
      <c r="G9093">
        <v>55.487060546875</v>
      </c>
      <c r="H9093">
        <v>1.076829839113139E-06</v>
      </c>
    </row>
    <row r="9094" spans="1:8">
      <c r="A9094">
        <v>45.455</v>
      </c>
      <c r="B9094">
        <v>-0.008529875</v>
      </c>
      <c r="G9094">
        <v>55.4931640625</v>
      </c>
      <c r="H9094">
        <v>5.6042009980473765E-07</v>
      </c>
    </row>
    <row r="9095" spans="1:8">
      <c r="A9095">
        <v>45.46</v>
      </c>
      <c r="B9095">
        <v>-0.008537994</v>
      </c>
      <c r="G9095">
        <v>55.499267578125</v>
      </c>
      <c r="H9095">
        <v>4.3553957061968843E-07</v>
      </c>
    </row>
    <row r="9096" spans="1:8">
      <c r="A9096">
        <v>45.465</v>
      </c>
      <c r="B9096">
        <v>-0.00856476</v>
      </c>
      <c r="G9096">
        <v>55.50537109375</v>
      </c>
      <c r="H9096">
        <v>1.8430426265849792E-07</v>
      </c>
    </row>
    <row r="9097" spans="1:8">
      <c r="A9097">
        <v>45.47</v>
      </c>
      <c r="B9097">
        <v>-0.008612403</v>
      </c>
      <c r="G9097">
        <v>55.511474609375</v>
      </c>
      <c r="H9097">
        <v>1.022819392758158E-06</v>
      </c>
    </row>
    <row r="9098" spans="1:8">
      <c r="A9098">
        <v>45.475</v>
      </c>
      <c r="B9098">
        <v>-0.008658426</v>
      </c>
      <c r="G9098">
        <v>55.517578125</v>
      </c>
      <c r="H9098">
        <v>5.43131676729462E-07</v>
      </c>
    </row>
    <row r="9099" spans="1:8">
      <c r="A9099">
        <v>45.48</v>
      </c>
      <c r="B9099">
        <v>-0.008681634</v>
      </c>
      <c r="G9099">
        <v>55.523681640625</v>
      </c>
      <c r="H9099">
        <v>5.5341052903795178E-07</v>
      </c>
    </row>
    <row r="9100" spans="1:8">
      <c r="A9100">
        <v>45.485</v>
      </c>
      <c r="B9100">
        <v>-0.008682221</v>
      </c>
      <c r="G9100">
        <v>55.529785156249993</v>
      </c>
      <c r="H9100">
        <v>2.9985919351955293E-07</v>
      </c>
    </row>
    <row r="9101" spans="1:8">
      <c r="A9101">
        <v>45.49</v>
      </c>
      <c r="B9101">
        <v>-0.008669044</v>
      </c>
      <c r="G9101">
        <v>55.535888671875</v>
      </c>
      <c r="H9101">
        <v>5.84046279334068E-07</v>
      </c>
    </row>
    <row r="9102" spans="1:8">
      <c r="A9102">
        <v>45.495</v>
      </c>
      <c r="B9102">
        <v>-0.008640011</v>
      </c>
      <c r="G9102">
        <v>55.541992187499993</v>
      </c>
      <c r="H9102">
        <v>1.4679751751391489E-06</v>
      </c>
    </row>
    <row r="9103" spans="1:8">
      <c r="A9103">
        <v>45.5</v>
      </c>
      <c r="B9103">
        <v>-0.008592205</v>
      </c>
      <c r="G9103">
        <v>55.548095703124993</v>
      </c>
      <c r="H9103">
        <v>6.2293160605073059E-07</v>
      </c>
    </row>
    <row r="9104" spans="1:8">
      <c r="A9104">
        <v>45.505</v>
      </c>
      <c r="B9104">
        <v>-0.008538303</v>
      </c>
      <c r="G9104">
        <v>55.55419921875</v>
      </c>
      <c r="H9104">
        <v>1.2511409879567613E-06</v>
      </c>
    </row>
    <row r="9105" spans="1:8">
      <c r="A9105">
        <v>45.51</v>
      </c>
      <c r="B9105">
        <v>-0.008493447</v>
      </c>
      <c r="G9105">
        <v>55.560302734375</v>
      </c>
      <c r="H9105">
        <v>2.6000287955247858E-07</v>
      </c>
    </row>
    <row r="9106" spans="1:8">
      <c r="A9106">
        <v>45.515</v>
      </c>
      <c r="B9106">
        <v>-0.008451432</v>
      </c>
      <c r="G9106">
        <v>55.56640625</v>
      </c>
      <c r="H9106">
        <v>2.5926613764425414E-07</v>
      </c>
    </row>
    <row r="9107" spans="1:8">
      <c r="A9107">
        <v>45.52</v>
      </c>
      <c r="B9107">
        <v>-0.008390224</v>
      </c>
      <c r="G9107">
        <v>55.572509765625</v>
      </c>
      <c r="H9107">
        <v>2.8500117754663992E-07</v>
      </c>
    </row>
    <row r="9108" spans="1:8">
      <c r="A9108">
        <v>45.525</v>
      </c>
      <c r="B9108">
        <v>-0.008302445</v>
      </c>
      <c r="G9108">
        <v>55.578613281249993</v>
      </c>
      <c r="H9108">
        <v>1.0024053603177046E-06</v>
      </c>
    </row>
    <row r="9109" spans="1:8">
      <c r="A9109">
        <v>45.53</v>
      </c>
      <c r="B9109">
        <v>-0.008209625</v>
      </c>
      <c r="G9109">
        <v>55.584716796875</v>
      </c>
      <c r="H9109">
        <v>6.0036440906155755E-07</v>
      </c>
    </row>
    <row r="9110" spans="1:8">
      <c r="A9110">
        <v>45.535</v>
      </c>
      <c r="B9110">
        <v>-0.008140072</v>
      </c>
      <c r="G9110">
        <v>55.5908203125</v>
      </c>
      <c r="H9110">
        <v>8.0632601416352716E-07</v>
      </c>
    </row>
    <row r="9111" spans="1:8">
      <c r="A9111">
        <v>45.54</v>
      </c>
      <c r="B9111">
        <v>-0.008098099</v>
      </c>
      <c r="G9111">
        <v>55.596923828124993</v>
      </c>
      <c r="H9111">
        <v>8.4350354609357078E-07</v>
      </c>
    </row>
    <row r="9112" spans="1:8">
      <c r="A9112">
        <v>45.545</v>
      </c>
      <c r="B9112">
        <v>-0.008063967</v>
      </c>
      <c r="G9112">
        <v>55.60302734375</v>
      </c>
      <c r="H9112">
        <v>2.0430381589834339E-07</v>
      </c>
    </row>
    <row r="9113" spans="1:8">
      <c r="A9113">
        <v>45.55</v>
      </c>
      <c r="B9113">
        <v>-0.008020277</v>
      </c>
      <c r="G9113">
        <v>55.609130859375007</v>
      </c>
      <c r="H9113">
        <v>6.7015305443906907E-07</v>
      </c>
    </row>
    <row r="9114" spans="1:8">
      <c r="A9114">
        <v>45.555</v>
      </c>
      <c r="B9114">
        <v>-0.007966539</v>
      </c>
      <c r="G9114">
        <v>55.615234375</v>
      </c>
      <c r="H9114">
        <v>3.0556826169318968E-07</v>
      </c>
    </row>
    <row r="9115" spans="1:8">
      <c r="A9115">
        <v>45.56</v>
      </c>
      <c r="B9115">
        <v>-0.007907073</v>
      </c>
      <c r="G9115">
        <v>55.621337890624993</v>
      </c>
      <c r="H9115">
        <v>7.1281351108713107E-07</v>
      </c>
    </row>
    <row r="9116" spans="1:8">
      <c r="A9116">
        <v>45.565</v>
      </c>
      <c r="B9116">
        <v>-0.007838046</v>
      </c>
      <c r="G9116">
        <v>55.62744140625</v>
      </c>
      <c r="H9116">
        <v>3.001082052762814E-07</v>
      </c>
    </row>
    <row r="9117" spans="1:8">
      <c r="A9117">
        <v>45.57</v>
      </c>
      <c r="B9117">
        <v>-0.007743593</v>
      </c>
      <c r="G9117">
        <v>55.633544921875007</v>
      </c>
      <c r="H9117">
        <v>5.1823602954413822E-08</v>
      </c>
    </row>
    <row r="9118" spans="1:8">
      <c r="A9118">
        <v>45.575</v>
      </c>
      <c r="B9118">
        <v>-0.007592571</v>
      </c>
      <c r="G9118">
        <v>55.6396484375</v>
      </c>
      <c r="H9118">
        <v>3.9973670061148574E-07</v>
      </c>
    </row>
    <row r="9119" spans="1:8">
      <c r="A9119">
        <v>45.58</v>
      </c>
      <c r="B9119">
        <v>-0.007341766</v>
      </c>
      <c r="G9119">
        <v>55.645751953125</v>
      </c>
      <c r="H9119">
        <v>5.6162812460180781E-07</v>
      </c>
    </row>
    <row r="9120" spans="1:8">
      <c r="A9120">
        <v>45.585</v>
      </c>
      <c r="B9120">
        <v>-0.006958823</v>
      </c>
      <c r="G9120">
        <v>55.65185546875</v>
      </c>
      <c r="H9120">
        <v>9.4420507122464634E-07</v>
      </c>
    </row>
    <row r="9121" spans="1:8">
      <c r="A9121">
        <v>45.59</v>
      </c>
      <c r="B9121">
        <v>-0.006447507</v>
      </c>
      <c r="G9121">
        <v>55.657958984375</v>
      </c>
      <c r="H9121">
        <v>7.0208052571009874E-07</v>
      </c>
    </row>
    <row r="9122" spans="1:8">
      <c r="A9122">
        <v>45.595</v>
      </c>
      <c r="B9122">
        <v>-0.005847885</v>
      </c>
      <c r="G9122">
        <v>55.664062500000007</v>
      </c>
      <c r="H9122">
        <v>2.8393249683458694E-07</v>
      </c>
    </row>
    <row r="9123" spans="1:8">
      <c r="A9123">
        <v>45.6</v>
      </c>
      <c r="B9123">
        <v>-0.00520952</v>
      </c>
      <c r="G9123">
        <v>55.670166015625</v>
      </c>
      <c r="H9123">
        <v>8.728521857896107E-07</v>
      </c>
    </row>
    <row r="9124" spans="1:8">
      <c r="A9124">
        <v>45.605</v>
      </c>
      <c r="B9124">
        <v>-0.004565379</v>
      </c>
      <c r="G9124">
        <v>55.67626953125</v>
      </c>
      <c r="H9124">
        <v>1.3591873661224469E-07</v>
      </c>
    </row>
    <row r="9125" spans="1:8">
      <c r="A9125">
        <v>45.61</v>
      </c>
      <c r="B9125">
        <v>-0.003925793</v>
      </c>
      <c r="G9125">
        <v>55.682373046875</v>
      </c>
      <c r="H9125">
        <v>8.357423742369949E-08</v>
      </c>
    </row>
    <row r="9126" spans="1:8">
      <c r="A9126">
        <v>45.615</v>
      </c>
      <c r="B9126">
        <v>-0.003290559</v>
      </c>
      <c r="G9126">
        <v>55.688476562499993</v>
      </c>
      <c r="H9126">
        <v>5.7905180404639122E-07</v>
      </c>
    </row>
    <row r="9127" spans="1:8">
      <c r="A9127">
        <v>45.62</v>
      </c>
      <c r="B9127">
        <v>-0.002653456</v>
      </c>
      <c r="G9127">
        <v>55.694580078125</v>
      </c>
      <c r="H9127">
        <v>5.3520405208606486E-07</v>
      </c>
    </row>
    <row r="9128" spans="1:8">
      <c r="A9128">
        <v>45.625</v>
      </c>
      <c r="B9128">
        <v>-0.00199628</v>
      </c>
      <c r="G9128">
        <v>55.70068359375</v>
      </c>
      <c r="H9128">
        <v>2.8794091881573039E-07</v>
      </c>
    </row>
    <row r="9129" spans="1:8">
      <c r="A9129">
        <v>45.63</v>
      </c>
      <c r="B9129">
        <v>-0.001290773</v>
      </c>
      <c r="G9129">
        <v>55.706787109375007</v>
      </c>
      <c r="H9129">
        <v>8.5444299676400268E-07</v>
      </c>
    </row>
    <row r="9130" spans="1:8">
      <c r="A9130">
        <v>45.635</v>
      </c>
      <c r="B9130">
        <v>-0.000512097</v>
      </c>
      <c r="G9130">
        <v>55.712890625</v>
      </c>
      <c r="H9130">
        <v>4.32678520145286E-07</v>
      </c>
    </row>
    <row r="9131" spans="1:8">
      <c r="A9131">
        <v>45.64</v>
      </c>
      <c r="B9131">
        <v>0.000359515</v>
      </c>
      <c r="G9131">
        <v>55.718994140625</v>
      </c>
      <c r="H9131">
        <v>5.3702905360247139E-07</v>
      </c>
    </row>
    <row r="9132" spans="1:8">
      <c r="A9132">
        <v>45.645</v>
      </c>
      <c r="B9132">
        <v>0.001343888</v>
      </c>
      <c r="G9132">
        <v>55.72509765625</v>
      </c>
      <c r="H9132">
        <v>1.1530399629360958E-06</v>
      </c>
    </row>
    <row r="9133" spans="1:8">
      <c r="A9133">
        <v>45.65</v>
      </c>
      <c r="B9133">
        <v>0.00244558</v>
      </c>
      <c r="G9133">
        <v>55.731201171875007</v>
      </c>
      <c r="H9133">
        <v>4.8140072961253469E-07</v>
      </c>
    </row>
    <row r="9134" spans="1:8">
      <c r="A9134">
        <v>45.655</v>
      </c>
      <c r="B9134">
        <v>0.003628739</v>
      </c>
      <c r="G9134">
        <v>55.737304687499993</v>
      </c>
      <c r="H9134">
        <v>9.0819104193173756E-07</v>
      </c>
    </row>
    <row r="9135" spans="1:8">
      <c r="A9135">
        <v>45.66</v>
      </c>
      <c r="B9135">
        <v>0.004824625</v>
      </c>
      <c r="G9135">
        <v>55.743408203125</v>
      </c>
      <c r="H9135">
        <v>6.4863290638345432E-07</v>
      </c>
    </row>
    <row r="9136" spans="1:8">
      <c r="A9136">
        <v>45.665</v>
      </c>
      <c r="B9136">
        <v>0.005968736</v>
      </c>
      <c r="G9136">
        <v>55.749511718750007</v>
      </c>
      <c r="H9136">
        <v>5.4232551443038813E-07</v>
      </c>
    </row>
    <row r="9137" spans="1:8">
      <c r="A9137">
        <v>45.67</v>
      </c>
      <c r="B9137">
        <v>0.007027636</v>
      </c>
      <c r="G9137">
        <v>55.755615234375</v>
      </c>
      <c r="H9137">
        <v>5.3558941978524724E-07</v>
      </c>
    </row>
    <row r="9138" spans="1:8">
      <c r="A9138">
        <v>45.675</v>
      </c>
      <c r="B9138">
        <v>0.007993966</v>
      </c>
      <c r="G9138">
        <v>55.76171875</v>
      </c>
      <c r="H9138">
        <v>7.9921624004354009E-07</v>
      </c>
    </row>
    <row r="9139" spans="1:8">
      <c r="A9139">
        <v>45.68</v>
      </c>
      <c r="B9139">
        <v>0.008869381</v>
      </c>
      <c r="G9139">
        <v>55.767822265625</v>
      </c>
      <c r="H9139">
        <v>3.8637923510633474E-07</v>
      </c>
    </row>
    <row r="9140" spans="1:8">
      <c r="A9140">
        <v>45.685</v>
      </c>
      <c r="B9140">
        <v>0.009653881</v>
      </c>
      <c r="G9140">
        <v>55.77392578125</v>
      </c>
      <c r="H9140">
        <v>3.9778365222750666E-07</v>
      </c>
    </row>
    <row r="9141" spans="1:8">
      <c r="A9141">
        <v>45.69</v>
      </c>
      <c r="B9141">
        <v>0.010345555</v>
      </c>
      <c r="G9141">
        <v>55.780029296875</v>
      </c>
      <c r="H9141">
        <v>2.2821314559096846E-07</v>
      </c>
    </row>
    <row r="9142" spans="1:8">
      <c r="A9142">
        <v>45.695</v>
      </c>
      <c r="B9142">
        <v>0.010938379</v>
      </c>
      <c r="G9142">
        <v>55.786132812499993</v>
      </c>
      <c r="H9142">
        <v>2.9798443463220481E-07</v>
      </c>
    </row>
    <row r="9143" spans="1:8">
      <c r="A9143">
        <v>45.7</v>
      </c>
      <c r="B9143">
        <v>0.011426563</v>
      </c>
      <c r="G9143">
        <v>55.792236328125</v>
      </c>
      <c r="H9143">
        <v>1.4788734193479403E-07</v>
      </c>
    </row>
    <row r="9144" spans="1:8">
      <c r="A9144">
        <v>45.705</v>
      </c>
      <c r="B9144">
        <v>0.011822624</v>
      </c>
      <c r="G9144">
        <v>55.79833984375</v>
      </c>
      <c r="H9144">
        <v>1.1074479315292871E-06</v>
      </c>
    </row>
    <row r="9145" spans="1:8">
      <c r="A9145">
        <v>45.71</v>
      </c>
      <c r="B9145">
        <v>0.012164592</v>
      </c>
      <c r="G9145">
        <v>55.804443359375</v>
      </c>
      <c r="H9145">
        <v>1.3514175093974748E-06</v>
      </c>
    </row>
    <row r="9146" spans="1:8">
      <c r="A9146">
        <v>45.715</v>
      </c>
      <c r="B9146">
        <v>0.012494405</v>
      </c>
      <c r="G9146">
        <v>55.810546875</v>
      </c>
      <c r="H9146">
        <v>4.4827697276614979E-07</v>
      </c>
    </row>
    <row r="9147" spans="1:8">
      <c r="A9147">
        <v>45.72</v>
      </c>
      <c r="B9147">
        <v>0.012834388</v>
      </c>
      <c r="G9147">
        <v>55.816650390625</v>
      </c>
      <c r="H9147">
        <v>2.5911927593411563E-07</v>
      </c>
    </row>
    <row r="9148" spans="1:8">
      <c r="A9148">
        <v>45.725</v>
      </c>
      <c r="B9148">
        <v>0.013187312</v>
      </c>
      <c r="G9148">
        <v>55.82275390625</v>
      </c>
      <c r="H9148">
        <v>4.4518557654176351E-07</v>
      </c>
    </row>
    <row r="9149" spans="1:8">
      <c r="A9149">
        <v>45.73</v>
      </c>
      <c r="B9149">
        <v>0.013552151</v>
      </c>
      <c r="G9149">
        <v>55.828857421875</v>
      </c>
      <c r="H9149">
        <v>6.1742650398229353E-07</v>
      </c>
    </row>
    <row r="9150" spans="1:8">
      <c r="A9150">
        <v>45.735</v>
      </c>
      <c r="B9150">
        <v>0.013938737</v>
      </c>
      <c r="G9150">
        <v>55.8349609375</v>
      </c>
      <c r="H9150">
        <v>2.8007227502545571E-07</v>
      </c>
    </row>
    <row r="9151" spans="1:8">
      <c r="A9151">
        <v>45.74</v>
      </c>
      <c r="B9151">
        <v>0.014368631</v>
      </c>
      <c r="G9151">
        <v>55.841064453124993</v>
      </c>
      <c r="H9151">
        <v>5.2055193797627141E-07</v>
      </c>
    </row>
    <row r="9152" spans="1:8">
      <c r="A9152">
        <v>45.745</v>
      </c>
      <c r="B9152">
        <v>0.014858789</v>
      </c>
      <c r="G9152">
        <v>55.84716796875</v>
      </c>
      <c r="H9152">
        <v>8.2452043657786241E-07</v>
      </c>
    </row>
    <row r="9153" spans="1:8">
      <c r="A9153">
        <v>45.75</v>
      </c>
      <c r="B9153">
        <v>0.015410088</v>
      </c>
      <c r="G9153">
        <v>55.853271484375007</v>
      </c>
      <c r="H9153">
        <v>6.3520737994636625E-07</v>
      </c>
    </row>
    <row r="9154" spans="1:8">
      <c r="A9154">
        <v>45.755</v>
      </c>
      <c r="B9154">
        <v>0.016010339</v>
      </c>
      <c r="G9154">
        <v>55.859375</v>
      </c>
      <c r="H9154">
        <v>6.6082958003325084E-07</v>
      </c>
    </row>
    <row r="9155" spans="1:8">
      <c r="A9155">
        <v>45.76</v>
      </c>
      <c r="B9155">
        <v>0.016636752</v>
      </c>
      <c r="G9155">
        <v>55.865478515625</v>
      </c>
      <c r="H9155">
        <v>1.0516979647541184E-06</v>
      </c>
    </row>
    <row r="9156" spans="1:8">
      <c r="A9156">
        <v>45.765</v>
      </c>
      <c r="B9156">
        <v>0.01725111</v>
      </c>
      <c r="G9156">
        <v>55.87158203125</v>
      </c>
      <c r="H9156">
        <v>3.7129407986863616E-07</v>
      </c>
    </row>
    <row r="9157" spans="1:8">
      <c r="A9157">
        <v>45.77</v>
      </c>
      <c r="B9157">
        <v>0.017807391</v>
      </c>
      <c r="G9157">
        <v>55.877685546875</v>
      </c>
      <c r="H9157">
        <v>3.7861687235552521E-07</v>
      </c>
    </row>
    <row r="9158" spans="1:8">
      <c r="A9158">
        <v>45.775</v>
      </c>
      <c r="B9158">
        <v>0.018275666</v>
      </c>
      <c r="G9158">
        <v>55.883789062499993</v>
      </c>
      <c r="H9158">
        <v>9.0746162837697427E-07</v>
      </c>
    </row>
    <row r="9159" spans="1:8">
      <c r="A9159">
        <v>45.78</v>
      </c>
      <c r="B9159">
        <v>0.018654368</v>
      </c>
      <c r="G9159">
        <v>55.889892578125</v>
      </c>
      <c r="H9159">
        <v>3.0206085714527555E-07</v>
      </c>
    </row>
    <row r="9160" spans="1:8">
      <c r="A9160">
        <v>45.785</v>
      </c>
      <c r="B9160">
        <v>0.018957821</v>
      </c>
      <c r="G9160">
        <v>55.89599609375</v>
      </c>
      <c r="H9160">
        <v>1.9347762324393187E-07</v>
      </c>
    </row>
    <row r="9161" spans="1:8">
      <c r="A9161">
        <v>45.79</v>
      </c>
      <c r="B9161">
        <v>0.019201037</v>
      </c>
      <c r="G9161">
        <v>55.902099609375</v>
      </c>
      <c r="H9161">
        <v>7.221295931136997E-08</v>
      </c>
    </row>
    <row r="9162" spans="1:8">
      <c r="A9162">
        <v>45.795</v>
      </c>
      <c r="B9162">
        <v>0.019390779</v>
      </c>
      <c r="G9162">
        <v>55.908203125000007</v>
      </c>
      <c r="H9162">
        <v>3.9165211212456549E-07</v>
      </c>
    </row>
    <row r="9163" spans="1:8">
      <c r="A9163">
        <v>45.8</v>
      </c>
      <c r="B9163">
        <v>0.019514628</v>
      </c>
      <c r="G9163">
        <v>55.914306640625</v>
      </c>
      <c r="H9163">
        <v>6.3953235838779915E-07</v>
      </c>
    </row>
    <row r="9164" spans="1:8">
      <c r="A9164">
        <v>45.805</v>
      </c>
      <c r="B9164">
        <v>0.019542533</v>
      </c>
      <c r="G9164">
        <v>55.92041015625</v>
      </c>
      <c r="H9164">
        <v>7.3864799706965824E-08</v>
      </c>
    </row>
    <row r="9165" spans="1:8">
      <c r="A9165">
        <v>45.81</v>
      </c>
      <c r="B9165">
        <v>0.019448235</v>
      </c>
      <c r="G9165">
        <v>55.926513671875</v>
      </c>
      <c r="H9165">
        <v>2.6852574239018588E-07</v>
      </c>
    </row>
    <row r="9166" spans="1:8">
      <c r="A9166">
        <v>45.815</v>
      </c>
      <c r="B9166">
        <v>0.019227051</v>
      </c>
      <c r="G9166">
        <v>55.932617187499993</v>
      </c>
      <c r="H9166">
        <v>1.387674763768731E-06</v>
      </c>
    </row>
    <row r="9167" spans="1:8">
      <c r="A9167">
        <v>45.82</v>
      </c>
      <c r="B9167">
        <v>0.01888812</v>
      </c>
      <c r="G9167">
        <v>55.938720703125</v>
      </c>
      <c r="H9167">
        <v>7.1914536169302535E-07</v>
      </c>
    </row>
    <row r="9168" spans="1:8">
      <c r="A9168">
        <v>45.825</v>
      </c>
      <c r="B9168">
        <v>0.018430538</v>
      </c>
      <c r="G9168">
        <v>55.94482421875</v>
      </c>
      <c r="H9168">
        <v>5.9857508793603559E-07</v>
      </c>
    </row>
    <row r="9169" spans="1:8">
      <c r="A9169">
        <v>45.83</v>
      </c>
      <c r="B9169">
        <v>0.017827182</v>
      </c>
      <c r="G9169">
        <v>55.950927734375</v>
      </c>
      <c r="H9169">
        <v>3.0911321280398213E-07</v>
      </c>
    </row>
    <row r="9170" spans="1:8">
      <c r="A9170">
        <v>45.835</v>
      </c>
      <c r="B9170">
        <v>0.017032073</v>
      </c>
      <c r="G9170">
        <v>55.95703125</v>
      </c>
      <c r="H9170">
        <v>1.1917063012826369E-06</v>
      </c>
    </row>
    <row r="9171" spans="1:8">
      <c r="A9171">
        <v>45.84</v>
      </c>
      <c r="B9171">
        <v>0.016007639</v>
      </c>
      <c r="G9171">
        <v>55.963134765625007</v>
      </c>
      <c r="H9171">
        <v>1.267378558462631E-06</v>
      </c>
    </row>
    <row r="9172" spans="1:8">
      <c r="A9172">
        <v>45.845</v>
      </c>
      <c r="B9172">
        <v>0.01474952</v>
      </c>
      <c r="G9172">
        <v>55.96923828125</v>
      </c>
      <c r="H9172">
        <v>6.1337340266283833E-07</v>
      </c>
    </row>
    <row r="9173" spans="1:8">
      <c r="A9173">
        <v>45.85</v>
      </c>
      <c r="B9173">
        <v>0.013292342</v>
      </c>
      <c r="G9173">
        <v>55.975341796874993</v>
      </c>
      <c r="H9173">
        <v>3.0588207752293337E-07</v>
      </c>
    </row>
    <row r="9174" spans="1:8">
      <c r="A9174">
        <v>45.855</v>
      </c>
      <c r="B9174">
        <v>0.011703284</v>
      </c>
      <c r="G9174">
        <v>55.9814453125</v>
      </c>
      <c r="H9174">
        <v>1.3676772195164914E-06</v>
      </c>
    </row>
    <row r="9175" spans="1:8">
      <c r="A9175">
        <v>45.86</v>
      </c>
      <c r="B9175">
        <v>0.010064394</v>
      </c>
      <c r="G9175">
        <v>55.987548828125</v>
      </c>
      <c r="H9175">
        <v>9.4934073804122481E-07</v>
      </c>
    </row>
    <row r="9176" spans="1:8">
      <c r="A9176">
        <v>45.865</v>
      </c>
      <c r="B9176">
        <v>0.008445288</v>
      </c>
      <c r="G9176">
        <v>55.993652343750007</v>
      </c>
      <c r="H9176">
        <v>1.0759939419979788E-06</v>
      </c>
    </row>
    <row r="9177" spans="1:8">
      <c r="A9177">
        <v>45.87</v>
      </c>
      <c r="B9177">
        <v>0.006881544</v>
      </c>
      <c r="G9177">
        <v>55.999755859375</v>
      </c>
      <c r="H9177">
        <v>7.1650074273925794E-07</v>
      </c>
    </row>
    <row r="9178" spans="1:8">
      <c r="A9178">
        <v>45.875</v>
      </c>
      <c r="B9178">
        <v>0.005372718</v>
      </c>
      <c r="G9178">
        <v>56.005859375000007</v>
      </c>
      <c r="H9178">
        <v>1.2660887951089637E-06</v>
      </c>
    </row>
    <row r="9179" spans="1:8">
      <c r="A9179">
        <v>45.88</v>
      </c>
      <c r="B9179">
        <v>0.003900753</v>
      </c>
      <c r="G9179">
        <v>56.011962890625</v>
      </c>
      <c r="H9179">
        <v>6.388837180206775E-07</v>
      </c>
    </row>
    <row r="9180" spans="1:8">
      <c r="A9180">
        <v>45.885</v>
      </c>
      <c r="B9180">
        <v>0.002460362</v>
      </c>
      <c r="G9180">
        <v>56.018066406249993</v>
      </c>
      <c r="H9180">
        <v>5.5225032868581792E-07</v>
      </c>
    </row>
    <row r="9181" spans="1:8">
      <c r="A9181">
        <v>45.89</v>
      </c>
      <c r="B9181">
        <v>0.001075395</v>
      </c>
      <c r="G9181">
        <v>56.024169921875</v>
      </c>
      <c r="H9181">
        <v>7.6497168354222324E-07</v>
      </c>
    </row>
    <row r="9182" spans="1:8">
      <c r="A9182">
        <v>45.895</v>
      </c>
      <c r="B9182">
        <v>-0.000209636</v>
      </c>
      <c r="G9182">
        <v>56.0302734375</v>
      </c>
      <c r="H9182">
        <v>4.8512907838521083E-07</v>
      </c>
    </row>
    <row r="9183" spans="1:8">
      <c r="A9183">
        <v>45.9</v>
      </c>
      <c r="B9183">
        <v>-0.001355439</v>
      </c>
      <c r="G9183">
        <v>56.036376953124993</v>
      </c>
      <c r="H9183">
        <v>3.0253138758803568E-07</v>
      </c>
    </row>
    <row r="9184" spans="1:8">
      <c r="A9184">
        <v>45.905</v>
      </c>
      <c r="B9184">
        <v>-0.002344108</v>
      </c>
      <c r="G9184">
        <v>56.042480468750007</v>
      </c>
      <c r="H9184">
        <v>3.7813322768590279E-07</v>
      </c>
    </row>
    <row r="9185" spans="1:8">
      <c r="A9185">
        <v>45.91</v>
      </c>
      <c r="B9185">
        <v>-0.003177202</v>
      </c>
      <c r="G9185">
        <v>56.048583984375</v>
      </c>
      <c r="H9185">
        <v>3.3129694775374021E-07</v>
      </c>
    </row>
    <row r="9186" spans="1:8">
      <c r="A9186">
        <v>45.915</v>
      </c>
      <c r="B9186">
        <v>-0.003871037</v>
      </c>
      <c r="G9186">
        <v>56.0546875</v>
      </c>
      <c r="H9186">
        <v>2.5845511122758441E-07</v>
      </c>
    </row>
    <row r="9187" spans="1:8">
      <c r="A9187">
        <v>45.92</v>
      </c>
      <c r="B9187">
        <v>-0.004456782</v>
      </c>
      <c r="G9187">
        <v>56.060791015625</v>
      </c>
      <c r="H9187">
        <v>7.0406830012230749E-07</v>
      </c>
    </row>
    <row r="9188" spans="1:8">
      <c r="A9188">
        <v>45.925</v>
      </c>
      <c r="B9188">
        <v>-0.004969619</v>
      </c>
      <c r="G9188">
        <v>56.06689453125</v>
      </c>
      <c r="H9188">
        <v>4.7826503420208273E-07</v>
      </c>
    </row>
    <row r="9189" spans="1:8">
      <c r="A9189">
        <v>45.93</v>
      </c>
      <c r="B9189">
        <v>-0.005430933</v>
      </c>
      <c r="G9189">
        <v>56.072998046875</v>
      </c>
      <c r="H9189">
        <v>3.1151187795999828E-07</v>
      </c>
    </row>
    <row r="9190" spans="1:8">
      <c r="A9190">
        <v>45.935</v>
      </c>
      <c r="B9190">
        <v>-0.005835083</v>
      </c>
      <c r="G9190">
        <v>56.079101562500007</v>
      </c>
      <c r="H9190">
        <v>1.4406361624547385E-07</v>
      </c>
    </row>
    <row r="9191" spans="1:8">
      <c r="A9191">
        <v>45.94</v>
      </c>
      <c r="B9191">
        <v>-0.006154821</v>
      </c>
      <c r="G9191">
        <v>56.085205078125</v>
      </c>
      <c r="H9191">
        <v>6.4527093183550631E-07</v>
      </c>
    </row>
    <row r="9192" spans="1:8">
      <c r="A9192">
        <v>45.945</v>
      </c>
      <c r="B9192">
        <v>-0.006365154</v>
      </c>
      <c r="G9192">
        <v>56.091308593750007</v>
      </c>
      <c r="H9192">
        <v>1.0895629238645391E-07</v>
      </c>
    </row>
    <row r="9193" spans="1:8">
      <c r="A9193">
        <v>45.95</v>
      </c>
      <c r="B9193">
        <v>-0.006468567</v>
      </c>
      <c r="G9193">
        <v>56.097412109375</v>
      </c>
      <c r="H9193">
        <v>1.4804294248302263E-07</v>
      </c>
    </row>
    <row r="9194" spans="1:8">
      <c r="A9194">
        <v>45.955</v>
      </c>
      <c r="B9194">
        <v>-0.006498774</v>
      </c>
      <c r="G9194">
        <v>56.103515625000007</v>
      </c>
      <c r="H9194">
        <v>6.133899507574987E-07</v>
      </c>
    </row>
    <row r="9195" spans="1:8">
      <c r="A9195">
        <v>45.96</v>
      </c>
      <c r="B9195">
        <v>-0.00650175</v>
      </c>
      <c r="G9195">
        <v>56.109619140625</v>
      </c>
      <c r="H9195">
        <v>4.4677859999821772E-07</v>
      </c>
    </row>
    <row r="9196" spans="1:8">
      <c r="A9196">
        <v>45.965</v>
      </c>
      <c r="B9196">
        <v>-0.006506044</v>
      </c>
      <c r="G9196">
        <v>56.115722656250007</v>
      </c>
      <c r="H9196">
        <v>2.5143792535037949E-07</v>
      </c>
    </row>
    <row r="9197" spans="1:8">
      <c r="A9197">
        <v>45.97</v>
      </c>
      <c r="B9197">
        <v>-0.006500504</v>
      </c>
      <c r="G9197">
        <v>56.121826171875</v>
      </c>
      <c r="H9197">
        <v>6.799607046086599E-07</v>
      </c>
    </row>
    <row r="9198" spans="1:8">
      <c r="A9198">
        <v>45.975</v>
      </c>
      <c r="B9198">
        <v>-0.006446026</v>
      </c>
      <c r="G9198">
        <v>56.1279296875</v>
      </c>
      <c r="H9198">
        <v>5.6480165366037933E-07</v>
      </c>
    </row>
    <row r="9199" spans="1:8">
      <c r="A9199">
        <v>45.98</v>
      </c>
      <c r="B9199">
        <v>-0.006319627</v>
      </c>
      <c r="G9199">
        <v>56.134033203125007</v>
      </c>
      <c r="H9199">
        <v>8.4130683377832619E-07</v>
      </c>
    </row>
    <row r="9200" spans="1:8">
      <c r="A9200">
        <v>45.985</v>
      </c>
      <c r="B9200">
        <v>-0.006142485</v>
      </c>
      <c r="G9200">
        <v>56.140136718749993</v>
      </c>
      <c r="H9200">
        <v>2.4299365589799204E-07</v>
      </c>
    </row>
    <row r="9201" spans="1:8">
      <c r="A9201">
        <v>45.99</v>
      </c>
      <c r="B9201">
        <v>-0.005959539</v>
      </c>
      <c r="G9201">
        <v>56.146240234374993</v>
      </c>
      <c r="H9201">
        <v>9.9456817535184355E-07</v>
      </c>
    </row>
    <row r="9202" spans="1:8">
      <c r="A9202">
        <v>45.995</v>
      </c>
      <c r="B9202">
        <v>-0.005801477</v>
      </c>
      <c r="G9202">
        <v>56.152343750000007</v>
      </c>
      <c r="H9202">
        <v>2.0161820718868398E-07</v>
      </c>
    </row>
    <row r="9203" spans="1:8">
      <c r="A9203">
        <v>46</v>
      </c>
      <c r="B9203">
        <v>-0.005676792</v>
      </c>
      <c r="G9203">
        <v>56.158447265625007</v>
      </c>
      <c r="H9203">
        <v>3.382682820407959E-07</v>
      </c>
    </row>
    <row r="9204" spans="1:8">
      <c r="A9204">
        <v>46.005</v>
      </c>
      <c r="B9204">
        <v>-0.005584459</v>
      </c>
      <c r="G9204">
        <v>56.16455078125</v>
      </c>
      <c r="H9204">
        <v>8.6285634608365061E-07</v>
      </c>
    </row>
    <row r="9205" spans="1:8">
      <c r="A9205">
        <v>46.01</v>
      </c>
      <c r="B9205">
        <v>-0.00551559</v>
      </c>
      <c r="G9205">
        <v>56.170654296875007</v>
      </c>
      <c r="H9205">
        <v>1.047739896151566E-06</v>
      </c>
    </row>
    <row r="9206" spans="1:8">
      <c r="A9206">
        <v>46.015</v>
      </c>
      <c r="B9206">
        <v>-0.005452595</v>
      </c>
      <c r="G9206">
        <v>56.1767578125</v>
      </c>
      <c r="H9206">
        <v>3.7582501984440474E-07</v>
      </c>
    </row>
    <row r="9207" spans="1:8">
      <c r="A9207">
        <v>46.02</v>
      </c>
      <c r="B9207">
        <v>-0.005380937</v>
      </c>
      <c r="G9207">
        <v>56.182861328125</v>
      </c>
      <c r="H9207">
        <v>7.3681824752281827E-07</v>
      </c>
    </row>
    <row r="9208" spans="1:8">
      <c r="A9208">
        <v>46.025</v>
      </c>
      <c r="B9208">
        <v>-0.005298117</v>
      </c>
      <c r="G9208">
        <v>56.188964843749993</v>
      </c>
      <c r="H9208">
        <v>1.3708022640199053E-06</v>
      </c>
    </row>
    <row r="9209" spans="1:8">
      <c r="A9209">
        <v>46.03</v>
      </c>
      <c r="B9209">
        <v>-0.005201126</v>
      </c>
      <c r="G9209">
        <v>56.195068359374993</v>
      </c>
      <c r="H9209">
        <v>3.91667624305064E-07</v>
      </c>
    </row>
    <row r="9210" spans="1:8">
      <c r="A9210">
        <v>46.035</v>
      </c>
      <c r="B9210">
        <v>-0.005067888</v>
      </c>
      <c r="G9210">
        <v>56.201171875</v>
      </c>
      <c r="H9210">
        <v>8.0493004481450937E-07</v>
      </c>
    </row>
    <row r="9211" spans="1:8">
      <c r="A9211">
        <v>46.04</v>
      </c>
      <c r="B9211">
        <v>-0.004862395</v>
      </c>
      <c r="G9211">
        <v>56.207275390624993</v>
      </c>
      <c r="H9211">
        <v>3.031682669532794E-07</v>
      </c>
    </row>
    <row r="9212" spans="1:8">
      <c r="A9212">
        <v>46.045</v>
      </c>
      <c r="B9212">
        <v>-0.004562811</v>
      </c>
      <c r="G9212">
        <v>56.213378906249993</v>
      </c>
      <c r="H9212">
        <v>7.2710918211685238E-07</v>
      </c>
    </row>
    <row r="9213" spans="1:8">
      <c r="A9213">
        <v>46.05</v>
      </c>
      <c r="B9213">
        <v>-0.004175352</v>
      </c>
      <c r="G9213">
        <v>56.219482421875</v>
      </c>
      <c r="H9213">
        <v>1.0656136169717652E-06</v>
      </c>
    </row>
    <row r="9214" spans="1:8">
      <c r="A9214">
        <v>46.055</v>
      </c>
      <c r="B9214">
        <v>-0.003714638</v>
      </c>
      <c r="G9214">
        <v>56.225585937499993</v>
      </c>
      <c r="H9214">
        <v>1.039262995235283E-06</v>
      </c>
    </row>
    <row r="9215" spans="1:8">
      <c r="A9215">
        <v>46.06</v>
      </c>
      <c r="B9215">
        <v>-0.00318158</v>
      </c>
      <c r="G9215">
        <v>56.231689453125007</v>
      </c>
      <c r="H9215">
        <v>6.859885016537759E-07</v>
      </c>
    </row>
    <row r="9216" spans="1:8">
      <c r="A9216">
        <v>46.065</v>
      </c>
      <c r="B9216">
        <v>-0.002575082</v>
      </c>
      <c r="G9216">
        <v>56.23779296875</v>
      </c>
      <c r="H9216">
        <v>3.7176309145339882E-07</v>
      </c>
    </row>
    <row r="9217" spans="1:8">
      <c r="A9217">
        <v>46.07</v>
      </c>
      <c r="B9217">
        <v>-0.001917709</v>
      </c>
      <c r="G9217">
        <v>56.243896484375007</v>
      </c>
      <c r="H9217">
        <v>7.0656481220172172E-07</v>
      </c>
    </row>
    <row r="9218" spans="1:8">
      <c r="A9218">
        <v>46.075</v>
      </c>
      <c r="B9218">
        <v>-0.001252713</v>
      </c>
      <c r="G9218">
        <v>56.25</v>
      </c>
      <c r="H9218">
        <v>4.1943745486554536E-07</v>
      </c>
    </row>
    <row r="9219" spans="1:8">
      <c r="A9219">
        <v>46.08</v>
      </c>
      <c r="B9219">
        <v>-0.00061922</v>
      </c>
      <c r="G9219">
        <v>56.256103515625</v>
      </c>
      <c r="H9219">
        <v>1.7250940688671881E-07</v>
      </c>
    </row>
    <row r="9220" spans="1:8">
      <c r="A9220">
        <v>46.085</v>
      </c>
      <c r="B9220">
        <v>-4.51235E-05</v>
      </c>
      <c r="G9220">
        <v>56.262207031250007</v>
      </c>
      <c r="H9220">
        <v>6.2101211971769386E-07</v>
      </c>
    </row>
    <row r="9221" spans="1:8">
      <c r="A9221">
        <v>46.09</v>
      </c>
      <c r="B9221">
        <v>0.000440353</v>
      </c>
      <c r="G9221">
        <v>56.268310546875</v>
      </c>
      <c r="H9221">
        <v>8.1965734300411956E-07</v>
      </c>
    </row>
    <row r="9222" spans="1:8">
      <c r="A9222">
        <v>46.095</v>
      </c>
      <c r="B9222">
        <v>0.000802233</v>
      </c>
      <c r="G9222">
        <v>56.2744140625</v>
      </c>
      <c r="H9222">
        <v>5.0593853202564722E-07</v>
      </c>
    </row>
    <row r="9223" spans="1:8">
      <c r="A9223">
        <v>46.1</v>
      </c>
      <c r="B9223">
        <v>0.001023588</v>
      </c>
      <c r="G9223">
        <v>56.280517578125</v>
      </c>
      <c r="H9223">
        <v>3.79368713856684E-07</v>
      </c>
    </row>
    <row r="9224" spans="1:8">
      <c r="A9224">
        <v>46.105</v>
      </c>
      <c r="B9224">
        <v>0.001136501</v>
      </c>
      <c r="G9224">
        <v>56.28662109375</v>
      </c>
      <c r="H9224">
        <v>7.6972328571362271E-07</v>
      </c>
    </row>
    <row r="9225" spans="1:8">
      <c r="A9225">
        <v>46.11</v>
      </c>
      <c r="B9225">
        <v>0.001210128</v>
      </c>
      <c r="G9225">
        <v>56.292724609375</v>
      </c>
      <c r="H9225">
        <v>4.3840545407673149E-07</v>
      </c>
    </row>
    <row r="9226" spans="1:8">
      <c r="A9226">
        <v>46.115</v>
      </c>
      <c r="B9226">
        <v>0.001294655</v>
      </c>
      <c r="G9226">
        <v>56.298828125</v>
      </c>
      <c r="H9226">
        <v>6.2346376118946378E-07</v>
      </c>
    </row>
    <row r="9227" spans="1:8">
      <c r="A9227">
        <v>46.12</v>
      </c>
      <c r="B9227">
        <v>0.001389027</v>
      </c>
      <c r="G9227">
        <v>56.304931640625007</v>
      </c>
      <c r="H9227">
        <v>2.935077884296112E-07</v>
      </c>
    </row>
    <row r="9228" spans="1:8">
      <c r="A9228">
        <v>46.125</v>
      </c>
      <c r="B9228">
        <v>0.001468305</v>
      </c>
      <c r="G9228">
        <v>56.311035156250007</v>
      </c>
      <c r="H9228">
        <v>3.7274208799721045E-07</v>
      </c>
    </row>
    <row r="9229" spans="1:8">
      <c r="A9229">
        <v>46.13</v>
      </c>
      <c r="B9229">
        <v>0.001519007</v>
      </c>
      <c r="G9229">
        <v>56.317138671875007</v>
      </c>
      <c r="H9229">
        <v>1.2819860994227209E-07</v>
      </c>
    </row>
    <row r="9230" spans="1:8">
      <c r="A9230">
        <v>46.135</v>
      </c>
      <c r="B9230">
        <v>0.001535242</v>
      </c>
      <c r="G9230">
        <v>56.3232421875</v>
      </c>
      <c r="H9230">
        <v>2.3929775176245234E-07</v>
      </c>
    </row>
    <row r="9231" spans="1:8">
      <c r="A9231">
        <v>46.14</v>
      </c>
      <c r="B9231">
        <v>0.001503353</v>
      </c>
      <c r="G9231">
        <v>56.329345703125007</v>
      </c>
      <c r="H9231">
        <v>4.1380918758831238E-07</v>
      </c>
    </row>
    <row r="9232" spans="1:8">
      <c r="A9232">
        <v>46.145</v>
      </c>
      <c r="B9232">
        <v>0.001404656</v>
      </c>
      <c r="G9232">
        <v>56.335449218749993</v>
      </c>
      <c r="H9232">
        <v>5.3199532996719923E-07</v>
      </c>
    </row>
    <row r="9233" spans="1:8">
      <c r="A9233">
        <v>46.15</v>
      </c>
      <c r="B9233">
        <v>0.001220685</v>
      </c>
      <c r="G9233">
        <v>56.341552734375</v>
      </c>
      <c r="H9233">
        <v>2.5242021913181895E-07</v>
      </c>
    </row>
    <row r="9234" spans="1:8">
      <c r="A9234">
        <v>46.155</v>
      </c>
      <c r="B9234">
        <v>0.000928996</v>
      </c>
      <c r="G9234">
        <v>56.347656249999993</v>
      </c>
      <c r="H9234">
        <v>3.6758209267994763E-07</v>
      </c>
    </row>
    <row r="9235" spans="1:8">
      <c r="A9235">
        <v>46.16</v>
      </c>
      <c r="B9235">
        <v>0.000509475</v>
      </c>
      <c r="G9235">
        <v>56.353759765625</v>
      </c>
      <c r="H9235">
        <v>9.9085432281715981E-07</v>
      </c>
    </row>
    <row r="9236" spans="1:8">
      <c r="A9236">
        <v>46.165</v>
      </c>
      <c r="B9236">
        <v>-4.12673E-05</v>
      </c>
      <c r="G9236">
        <v>56.35986328125</v>
      </c>
      <c r="H9236">
        <v>4.6089612187977158E-07</v>
      </c>
    </row>
    <row r="9237" spans="1:8">
      <c r="A9237">
        <v>46.17</v>
      </c>
      <c r="B9237">
        <v>-0.00070738</v>
      </c>
      <c r="G9237">
        <v>56.365966796875</v>
      </c>
      <c r="H9237">
        <v>1.2401707174153657E-06</v>
      </c>
    </row>
    <row r="9238" spans="1:8">
      <c r="A9238">
        <v>46.175</v>
      </c>
      <c r="B9238">
        <v>-0.001465985</v>
      </c>
      <c r="G9238">
        <v>56.3720703125</v>
      </c>
      <c r="H9238">
        <v>9.6031170347720771E-07</v>
      </c>
    </row>
    <row r="9239" spans="1:8">
      <c r="A9239">
        <v>46.18</v>
      </c>
      <c r="B9239">
        <v>-0.002303223</v>
      </c>
      <c r="G9239">
        <v>56.378173828125</v>
      </c>
      <c r="H9239">
        <v>1.0354132219587573E-06</v>
      </c>
    </row>
    <row r="9240" spans="1:8">
      <c r="A9240">
        <v>46.185</v>
      </c>
      <c r="B9240">
        <v>-0.003217498</v>
      </c>
      <c r="G9240">
        <v>56.384277343750007</v>
      </c>
      <c r="H9240">
        <v>8.17156702968071E-07</v>
      </c>
    </row>
    <row r="9241" spans="1:8">
      <c r="A9241">
        <v>46.19</v>
      </c>
      <c r="B9241">
        <v>-0.004207985</v>
      </c>
      <c r="G9241">
        <v>56.390380859375</v>
      </c>
      <c r="H9241">
        <v>2.2877976991403471E-07</v>
      </c>
    </row>
    <row r="9242" spans="1:8">
      <c r="A9242">
        <v>46.195</v>
      </c>
      <c r="B9242">
        <v>-0.005257238</v>
      </c>
      <c r="G9242">
        <v>56.396484375000007</v>
      </c>
      <c r="H9242">
        <v>3.1593695770429676E-07</v>
      </c>
    </row>
    <row r="9243" spans="1:8">
      <c r="A9243">
        <v>46.2</v>
      </c>
      <c r="B9243">
        <v>-0.006325996</v>
      </c>
      <c r="G9243">
        <v>56.402587890625</v>
      </c>
      <c r="H9243">
        <v>2.2606659588974278E-07</v>
      </c>
    </row>
    <row r="9244" spans="1:8">
      <c r="A9244">
        <v>46.205</v>
      </c>
      <c r="B9244">
        <v>-0.007364771</v>
      </c>
      <c r="G9244">
        <v>56.408691406249993</v>
      </c>
      <c r="H9244">
        <v>2.7134881836003713E-07</v>
      </c>
    </row>
    <row r="9245" spans="1:8">
      <c r="A9245">
        <v>46.21</v>
      </c>
      <c r="B9245">
        <v>-0.008323109</v>
      </c>
      <c r="G9245">
        <v>56.414794921875</v>
      </c>
      <c r="H9245">
        <v>1.6178290812123828E-07</v>
      </c>
    </row>
    <row r="9246" spans="1:8">
      <c r="A9246">
        <v>46.215</v>
      </c>
      <c r="B9246">
        <v>-0.009144205</v>
      </c>
      <c r="G9246">
        <v>56.4208984375</v>
      </c>
      <c r="H9246">
        <v>1.58445081817767E-07</v>
      </c>
    </row>
    <row r="9247" spans="1:8">
      <c r="A9247">
        <v>46.22</v>
      </c>
      <c r="B9247">
        <v>-0.009763227</v>
      </c>
      <c r="G9247">
        <v>56.427001953125</v>
      </c>
      <c r="H9247">
        <v>4.1366800555351145E-07</v>
      </c>
    </row>
    <row r="9248" spans="1:8">
      <c r="A9248">
        <v>46.225</v>
      </c>
      <c r="B9248">
        <v>-0.010126492</v>
      </c>
      <c r="G9248">
        <v>56.43310546875</v>
      </c>
      <c r="H9248">
        <v>5.4523701160861825E-07</v>
      </c>
    </row>
    <row r="9249" spans="1:8">
      <c r="A9249">
        <v>46.23</v>
      </c>
      <c r="B9249">
        <v>-0.010209171</v>
      </c>
      <c r="G9249">
        <v>56.439208984375</v>
      </c>
      <c r="H9249">
        <v>8.5982328107302173E-07</v>
      </c>
    </row>
    <row r="9250" spans="1:8">
      <c r="A9250">
        <v>46.235</v>
      </c>
      <c r="B9250">
        <v>-0.010013876</v>
      </c>
      <c r="G9250">
        <v>56.445312499999993</v>
      </c>
      <c r="H9250">
        <v>3.5381984945180257E-07</v>
      </c>
    </row>
    <row r="9251" spans="1:8">
      <c r="A9251">
        <v>46.24</v>
      </c>
      <c r="B9251">
        <v>-0.009559616</v>
      </c>
      <c r="G9251">
        <v>56.451416015625</v>
      </c>
      <c r="H9251">
        <v>4.3026100433837937E-07</v>
      </c>
    </row>
    <row r="9252" spans="1:8">
      <c r="A9252">
        <v>46.245</v>
      </c>
      <c r="B9252">
        <v>-0.008873231</v>
      </c>
      <c r="G9252">
        <v>56.457519531249993</v>
      </c>
      <c r="H9252">
        <v>5.540788420977398E-07</v>
      </c>
    </row>
    <row r="9253" spans="1:8">
      <c r="A9253">
        <v>46.25</v>
      </c>
      <c r="B9253">
        <v>-0.007983849</v>
      </c>
      <c r="G9253">
        <v>56.463623046875</v>
      </c>
      <c r="H9253">
        <v>4.7631956971819737E-07</v>
      </c>
    </row>
    <row r="9254" spans="1:8">
      <c r="A9254">
        <v>46.255</v>
      </c>
      <c r="B9254">
        <v>-0.00692214</v>
      </c>
      <c r="G9254">
        <v>56.469726562499993</v>
      </c>
      <c r="H9254">
        <v>4.76791899124151E-07</v>
      </c>
    </row>
    <row r="9255" spans="1:8">
      <c r="A9255">
        <v>46.26</v>
      </c>
      <c r="B9255">
        <v>-0.005719553</v>
      </c>
      <c r="G9255">
        <v>56.475830078125</v>
      </c>
      <c r="H9255">
        <v>5.607066998478922E-07</v>
      </c>
    </row>
    <row r="9256" spans="1:8">
      <c r="A9256">
        <v>46.265</v>
      </c>
      <c r="B9256">
        <v>-0.004408104</v>
      </c>
      <c r="G9256">
        <v>56.481933593749993</v>
      </c>
      <c r="H9256">
        <v>7.854492872918472E-07</v>
      </c>
    </row>
    <row r="9257" spans="1:8">
      <c r="A9257">
        <v>46.27</v>
      </c>
      <c r="B9257">
        <v>-0.003015367</v>
      </c>
      <c r="G9257">
        <v>56.488037109375</v>
      </c>
      <c r="H9257">
        <v>3.6837349061910974E-07</v>
      </c>
    </row>
    <row r="9258" spans="1:8">
      <c r="A9258">
        <v>46.275</v>
      </c>
      <c r="B9258">
        <v>-0.001555516</v>
      </c>
      <c r="G9258">
        <v>56.494140624999993</v>
      </c>
      <c r="H9258">
        <v>4.1270693476324349E-07</v>
      </c>
    </row>
    <row r="9259" spans="1:8">
      <c r="A9259">
        <v>46.28</v>
      </c>
      <c r="B9259">
        <v>-2.8149300000000002E-05</v>
      </c>
      <c r="G9259">
        <v>56.500244140625007</v>
      </c>
      <c r="H9259">
        <v>2.1979629442053611E-07</v>
      </c>
    </row>
    <row r="9260" spans="1:8">
      <c r="A9260">
        <v>46.285</v>
      </c>
      <c r="B9260">
        <v>0.001572368</v>
      </c>
      <c r="G9260">
        <v>56.506347656250007</v>
      </c>
      <c r="H9260">
        <v>5.2867788693916965E-07</v>
      </c>
    </row>
    <row r="9261" spans="1:8">
      <c r="A9261">
        <v>46.29</v>
      </c>
      <c r="B9261">
        <v>0.00325497</v>
      </c>
      <c r="G9261">
        <v>56.512451171875</v>
      </c>
      <c r="H9261">
        <v>7.9681721985233435E-07</v>
      </c>
    </row>
    <row r="9262" spans="1:8">
      <c r="A9262">
        <v>46.295</v>
      </c>
      <c r="B9262">
        <v>0.005037429</v>
      </c>
      <c r="G9262">
        <v>56.5185546875</v>
      </c>
      <c r="H9262">
        <v>4.5699395828011875E-07</v>
      </c>
    </row>
    <row r="9263" spans="1:8">
      <c r="A9263">
        <v>46.3</v>
      </c>
      <c r="B9263">
        <v>0.006945249</v>
      </c>
      <c r="G9263">
        <v>56.524658203125</v>
      </c>
      <c r="H9263">
        <v>9.1221906684731178E-07</v>
      </c>
    </row>
    <row r="9264" spans="1:8">
      <c r="A9264">
        <v>46.305</v>
      </c>
      <c r="B9264">
        <v>0.008989792</v>
      </c>
      <c r="G9264">
        <v>56.53076171875</v>
      </c>
      <c r="H9264">
        <v>4.3978652451985915E-07</v>
      </c>
    </row>
    <row r="9265" spans="1:8">
      <c r="A9265">
        <v>46.31</v>
      </c>
      <c r="B9265">
        <v>0.011147212</v>
      </c>
      <c r="G9265">
        <v>56.536865234375</v>
      </c>
      <c r="H9265">
        <v>9.7101108613780663E-07</v>
      </c>
    </row>
    <row r="9266" spans="1:8">
      <c r="A9266">
        <v>46.315</v>
      </c>
      <c r="B9266">
        <v>0.013358831</v>
      </c>
      <c r="G9266">
        <v>56.542968749999993</v>
      </c>
      <c r="H9266">
        <v>1.1076838344693702E-06</v>
      </c>
    </row>
    <row r="9267" spans="1:8">
      <c r="A9267">
        <v>46.32</v>
      </c>
      <c r="B9267">
        <v>0.015547721</v>
      </c>
      <c r="G9267">
        <v>56.549072265624993</v>
      </c>
      <c r="H9267">
        <v>6.6914990766988274E-07</v>
      </c>
    </row>
    <row r="9268" spans="1:8">
      <c r="A9268">
        <v>46.325</v>
      </c>
      <c r="B9268">
        <v>0.017631149</v>
      </c>
      <c r="G9268">
        <v>56.555175781250007</v>
      </c>
      <c r="H9268">
        <v>4.0323304268108026E-07</v>
      </c>
    </row>
    <row r="9269" spans="1:8">
      <c r="A9269">
        <v>46.33</v>
      </c>
      <c r="B9269">
        <v>0.019535378</v>
      </c>
      <c r="G9269">
        <v>56.561279296874993</v>
      </c>
      <c r="H9269">
        <v>3.5395750381836334E-07</v>
      </c>
    </row>
    <row r="9270" spans="1:8">
      <c r="A9270">
        <v>46.335</v>
      </c>
      <c r="B9270">
        <v>0.021217748</v>
      </c>
      <c r="G9270">
        <v>56.5673828125</v>
      </c>
      <c r="H9270">
        <v>6.67178618840332E-07</v>
      </c>
    </row>
    <row r="9271" spans="1:8">
      <c r="A9271">
        <v>46.34</v>
      </c>
      <c r="B9271">
        <v>0.02267811</v>
      </c>
      <c r="G9271">
        <v>56.573486328125</v>
      </c>
      <c r="H9271">
        <v>3.4388961151973381E-07</v>
      </c>
    </row>
    <row r="9272" spans="1:8">
      <c r="A9272">
        <v>46.345</v>
      </c>
      <c r="B9272">
        <v>0.023940401</v>
      </c>
      <c r="G9272">
        <v>56.57958984375</v>
      </c>
      <c r="H9272">
        <v>5.7601911652980541E-07</v>
      </c>
    </row>
    <row r="9273" spans="1:8">
      <c r="A9273">
        <v>46.35</v>
      </c>
      <c r="B9273">
        <v>0.025028379</v>
      </c>
      <c r="G9273">
        <v>56.585693359375</v>
      </c>
      <c r="H9273">
        <v>1.9883113259793844E-07</v>
      </c>
    </row>
    <row r="9274" spans="1:8">
      <c r="A9274">
        <v>46.355</v>
      </c>
      <c r="B9274">
        <v>0.025961648</v>
      </c>
      <c r="G9274">
        <v>56.591796875</v>
      </c>
      <c r="H9274">
        <v>7.40917032662185E-07</v>
      </c>
    </row>
    <row r="9275" spans="1:8">
      <c r="A9275">
        <v>46.36</v>
      </c>
      <c r="B9275">
        <v>0.026762009</v>
      </c>
      <c r="G9275">
        <v>56.597900390625</v>
      </c>
      <c r="H9275">
        <v>6.09879615615111E-07</v>
      </c>
    </row>
    <row r="9276" spans="1:8">
      <c r="A9276">
        <v>46.365</v>
      </c>
      <c r="B9276">
        <v>0.027447323</v>
      </c>
      <c r="G9276">
        <v>56.604003906250007</v>
      </c>
      <c r="H9276">
        <v>9.2542454199164481E-07</v>
      </c>
    </row>
    <row r="9277" spans="1:8">
      <c r="A9277">
        <v>46.37</v>
      </c>
      <c r="B9277">
        <v>0.028023057</v>
      </c>
      <c r="G9277">
        <v>56.610107421875</v>
      </c>
      <c r="H9277">
        <v>4.6248352192989041E-07</v>
      </c>
    </row>
    <row r="9278" spans="1:8">
      <c r="A9278">
        <v>46.375</v>
      </c>
      <c r="B9278">
        <v>0.028488956</v>
      </c>
      <c r="G9278">
        <v>56.616210937500007</v>
      </c>
      <c r="H9278">
        <v>5.3534496560893488E-07</v>
      </c>
    </row>
    <row r="9279" spans="1:8">
      <c r="A9279">
        <v>46.38</v>
      </c>
      <c r="B9279">
        <v>0.028854698</v>
      </c>
      <c r="G9279">
        <v>56.622314453125</v>
      </c>
      <c r="H9279">
        <v>8.5588636498156541E-07</v>
      </c>
    </row>
    <row r="9280" spans="1:8">
      <c r="A9280">
        <v>46.385</v>
      </c>
      <c r="B9280">
        <v>0.029143922</v>
      </c>
      <c r="G9280">
        <v>56.62841796875</v>
      </c>
      <c r="H9280">
        <v>3.3123322929226316E-07</v>
      </c>
    </row>
    <row r="9281" spans="1:8">
      <c r="A9281">
        <v>46.39</v>
      </c>
      <c r="B9281">
        <v>0.029380658</v>
      </c>
      <c r="G9281">
        <v>56.634521484375</v>
      </c>
      <c r="H9281">
        <v>3.5770664499629052E-07</v>
      </c>
    </row>
    <row r="9282" spans="1:8">
      <c r="A9282">
        <v>46.395</v>
      </c>
      <c r="B9282">
        <v>0.029570346</v>
      </c>
      <c r="G9282">
        <v>56.640625</v>
      </c>
      <c r="H9282">
        <v>7.2865496115250934E-07</v>
      </c>
    </row>
    <row r="9283" spans="1:8">
      <c r="A9283">
        <v>46.4</v>
      </c>
      <c r="B9283">
        <v>0.02969703</v>
      </c>
      <c r="G9283">
        <v>56.646728515624993</v>
      </c>
      <c r="H9283">
        <v>4.5682879312013422E-07</v>
      </c>
    </row>
    <row r="9284" spans="1:8">
      <c r="A9284">
        <v>46.405</v>
      </c>
      <c r="B9284">
        <v>0.029741648</v>
      </c>
      <c r="G9284">
        <v>56.652832031250007</v>
      </c>
      <c r="H9284">
        <v>6.1539714757284562E-07</v>
      </c>
    </row>
    <row r="9285" spans="1:8">
      <c r="A9285">
        <v>46.41</v>
      </c>
      <c r="B9285">
        <v>0.029700324</v>
      </c>
      <c r="G9285">
        <v>56.658935546875</v>
      </c>
      <c r="H9285">
        <v>6.00294078944777E-07</v>
      </c>
    </row>
    <row r="9286" spans="1:8">
      <c r="A9286">
        <v>46.415</v>
      </c>
      <c r="B9286">
        <v>0.02958498</v>
      </c>
      <c r="G9286">
        <v>56.6650390625</v>
      </c>
      <c r="H9286">
        <v>4.4932720837633547E-07</v>
      </c>
    </row>
    <row r="9287" spans="1:8">
      <c r="A9287">
        <v>46.42</v>
      </c>
      <c r="B9287">
        <v>0.029412774</v>
      </c>
      <c r="G9287">
        <v>56.671142578125</v>
      </c>
      <c r="H9287">
        <v>1.6451923595049288E-07</v>
      </c>
    </row>
    <row r="9288" spans="1:8">
      <c r="A9288">
        <v>46.425</v>
      </c>
      <c r="B9288">
        <v>0.029196261</v>
      </c>
      <c r="G9288">
        <v>56.67724609375</v>
      </c>
      <c r="H9288">
        <v>2.2373434624351408E-07</v>
      </c>
    </row>
    <row r="9289" spans="1:8">
      <c r="A9289">
        <v>46.43</v>
      </c>
      <c r="B9289">
        <v>0.028928799</v>
      </c>
      <c r="G9289">
        <v>56.683349609375007</v>
      </c>
      <c r="H9289">
        <v>4.0950918468248533E-07</v>
      </c>
    </row>
    <row r="9290" spans="1:8">
      <c r="A9290">
        <v>46.435</v>
      </c>
      <c r="B9290">
        <v>0.028577394</v>
      </c>
      <c r="G9290">
        <v>56.689453125</v>
      </c>
      <c r="H9290">
        <v>4.1302864286124268E-08</v>
      </c>
    </row>
    <row r="9291" spans="1:8">
      <c r="A9291">
        <v>46.44</v>
      </c>
      <c r="B9291">
        <v>0.028106217</v>
      </c>
      <c r="G9291">
        <v>56.695556640625</v>
      </c>
      <c r="H9291">
        <v>9.4913129212646089E-08</v>
      </c>
    </row>
    <row r="9292" spans="1:8">
      <c r="A9292">
        <v>46.445</v>
      </c>
      <c r="B9292">
        <v>0.027511961</v>
      </c>
      <c r="G9292">
        <v>56.70166015625</v>
      </c>
      <c r="H9292">
        <v>7.1992947704593806E-07</v>
      </c>
    </row>
    <row r="9293" spans="1:8">
      <c r="A9293">
        <v>46.45</v>
      </c>
      <c r="B9293">
        <v>0.026827214</v>
      </c>
      <c r="G9293">
        <v>56.707763671875</v>
      </c>
      <c r="H9293">
        <v>3.4257637581155462E-07</v>
      </c>
    </row>
    <row r="9294" spans="1:8">
      <c r="A9294">
        <v>46.455</v>
      </c>
      <c r="B9294">
        <v>0.026094866</v>
      </c>
      <c r="G9294">
        <v>56.7138671875</v>
      </c>
      <c r="H9294">
        <v>7.6989333273747176E-07</v>
      </c>
    </row>
    <row r="9295" spans="1:8">
      <c r="A9295">
        <v>46.46</v>
      </c>
      <c r="B9295">
        <v>0.025346844</v>
      </c>
      <c r="G9295">
        <v>56.719970703125007</v>
      </c>
      <c r="H9295">
        <v>1.0337817919382248E-06</v>
      </c>
    </row>
    <row r="9296" spans="1:8">
      <c r="A9296">
        <v>46.465</v>
      </c>
      <c r="B9296">
        <v>0.024605708</v>
      </c>
      <c r="G9296">
        <v>56.72607421875</v>
      </c>
      <c r="H9296">
        <v>4.0792684703539192E-07</v>
      </c>
    </row>
    <row r="9297" spans="1:8">
      <c r="A9297">
        <v>46.47</v>
      </c>
      <c r="B9297">
        <v>0.023888966</v>
      </c>
      <c r="G9297">
        <v>56.732177734375</v>
      </c>
      <c r="H9297">
        <v>5.114125379500917E-07</v>
      </c>
    </row>
    <row r="9298" spans="1:8">
      <c r="A9298">
        <v>46.475</v>
      </c>
      <c r="B9298">
        <v>0.023199629</v>
      </c>
      <c r="G9298">
        <v>56.738281249999993</v>
      </c>
      <c r="H9298">
        <v>2.9539919109922815E-07</v>
      </c>
    </row>
    <row r="9299" spans="1:8">
      <c r="A9299">
        <v>46.48</v>
      </c>
      <c r="B9299">
        <v>0.022513842</v>
      </c>
      <c r="G9299">
        <v>56.744384765624993</v>
      </c>
      <c r="H9299">
        <v>5.6348645696717206E-07</v>
      </c>
    </row>
    <row r="9300" spans="1:8">
      <c r="A9300">
        <v>46.485</v>
      </c>
      <c r="B9300">
        <v>0.021788379</v>
      </c>
      <c r="G9300">
        <v>56.750488281250007</v>
      </c>
      <c r="H9300">
        <v>5.9711231202176139E-07</v>
      </c>
    </row>
    <row r="9301" spans="1:8">
      <c r="A9301">
        <v>46.49</v>
      </c>
      <c r="B9301">
        <v>0.02098544</v>
      </c>
      <c r="G9301">
        <v>56.756591796875</v>
      </c>
      <c r="H9301">
        <v>4.1669019505834329E-07</v>
      </c>
    </row>
    <row r="9302" spans="1:8">
      <c r="A9302">
        <v>46.495</v>
      </c>
      <c r="B9302">
        <v>0.020089674</v>
      </c>
      <c r="G9302">
        <v>56.7626953125</v>
      </c>
      <c r="H9302">
        <v>2.8150641530293652E-07</v>
      </c>
    </row>
    <row r="9303" spans="1:8">
      <c r="A9303">
        <v>46.5</v>
      </c>
      <c r="B9303">
        <v>0.019100853</v>
      </c>
      <c r="G9303">
        <v>56.768798828125</v>
      </c>
      <c r="H9303">
        <v>4.4285079335578607E-07</v>
      </c>
    </row>
    <row r="9304" spans="1:8">
      <c r="A9304">
        <v>46.505</v>
      </c>
      <c r="B9304">
        <v>0.018027617</v>
      </c>
      <c r="G9304">
        <v>56.774902343749993</v>
      </c>
      <c r="H9304">
        <v>5.9493011358999983E-07</v>
      </c>
    </row>
    <row r="9305" spans="1:8">
      <c r="A9305">
        <v>46.51</v>
      </c>
      <c r="B9305">
        <v>0.016893401</v>
      </c>
      <c r="G9305">
        <v>56.781005859375</v>
      </c>
      <c r="H9305">
        <v>6.919987291231646E-08</v>
      </c>
    </row>
    <row r="9306" spans="1:8">
      <c r="A9306">
        <v>46.515</v>
      </c>
      <c r="B9306">
        <v>0.015733251</v>
      </c>
      <c r="G9306">
        <v>56.787109375</v>
      </c>
      <c r="H9306">
        <v>4.2288968348674167E-07</v>
      </c>
    </row>
    <row r="9307" spans="1:8">
      <c r="A9307">
        <v>46.52</v>
      </c>
      <c r="B9307">
        <v>0.014582525</v>
      </c>
      <c r="G9307">
        <v>56.793212890625007</v>
      </c>
      <c r="H9307">
        <v>1.1213171471789516E-06</v>
      </c>
    </row>
    <row r="9308" spans="1:8">
      <c r="A9308">
        <v>46.525</v>
      </c>
      <c r="B9308">
        <v>0.013480538</v>
      </c>
      <c r="G9308">
        <v>56.799316406249993</v>
      </c>
      <c r="H9308">
        <v>4.3650672135513254E-07</v>
      </c>
    </row>
    <row r="9309" spans="1:8">
      <c r="A9309">
        <v>46.53</v>
      </c>
      <c r="B9309">
        <v>0.012472691</v>
      </c>
      <c r="G9309">
        <v>56.805419921875007</v>
      </c>
      <c r="H9309">
        <v>4.6178441178830742E-07</v>
      </c>
    </row>
    <row r="9310" spans="1:8">
      <c r="A9310">
        <v>46.535</v>
      </c>
      <c r="B9310">
        <v>0.011589168</v>
      </c>
      <c r="G9310">
        <v>56.8115234375</v>
      </c>
      <c r="H9310">
        <v>8.5586414671806148E-07</v>
      </c>
    </row>
    <row r="9311" spans="1:8">
      <c r="A9311">
        <v>46.54</v>
      </c>
      <c r="B9311">
        <v>0.010814977</v>
      </c>
      <c r="G9311">
        <v>56.817626953124993</v>
      </c>
      <c r="H9311">
        <v>7.6846406708813126E-07</v>
      </c>
    </row>
    <row r="9312" spans="1:8">
      <c r="A9312">
        <v>46.545</v>
      </c>
      <c r="B9312">
        <v>0.010091706</v>
      </c>
      <c r="G9312">
        <v>56.823730468749993</v>
      </c>
      <c r="H9312">
        <v>1.6606881198744487E-06</v>
      </c>
    </row>
    <row r="9313" spans="1:8">
      <c r="A9313">
        <v>46.55</v>
      </c>
      <c r="B9313">
        <v>0.009357718</v>
      </c>
      <c r="G9313">
        <v>56.829833984375</v>
      </c>
      <c r="H9313">
        <v>1.3016643102433241E-06</v>
      </c>
    </row>
    <row r="9314" spans="1:8">
      <c r="A9314">
        <v>46.555</v>
      </c>
      <c r="B9314">
        <v>0.008588079</v>
      </c>
      <c r="G9314">
        <v>56.835937500000007</v>
      </c>
      <c r="H9314">
        <v>1.56569474276252E-06</v>
      </c>
    </row>
    <row r="9315" spans="1:8">
      <c r="A9315">
        <v>46.56</v>
      </c>
      <c r="B9315">
        <v>0.007789797</v>
      </c>
      <c r="G9315">
        <v>56.842041015625</v>
      </c>
      <c r="H9315">
        <v>1.4720739015466089E-06</v>
      </c>
    </row>
    <row r="9316" spans="1:8">
      <c r="A9316">
        <v>46.565</v>
      </c>
      <c r="B9316">
        <v>0.006968392</v>
      </c>
      <c r="G9316">
        <v>56.848144531249993</v>
      </c>
      <c r="H9316">
        <v>3.264869252328064E-06</v>
      </c>
    </row>
    <row r="9317" spans="1:8">
      <c r="A9317">
        <v>46.57</v>
      </c>
      <c r="B9317">
        <v>0.006106832</v>
      </c>
      <c r="G9317">
        <v>56.854248046875</v>
      </c>
      <c r="H9317">
        <v>5.3381654753350348E-06</v>
      </c>
    </row>
    <row r="9318" spans="1:8">
      <c r="A9318">
        <v>46.575</v>
      </c>
      <c r="B9318">
        <v>0.00518019</v>
      </c>
      <c r="G9318">
        <v>56.8603515625</v>
      </c>
      <c r="H9318">
        <v>7.3126930416849447E-06</v>
      </c>
    </row>
    <row r="9319" spans="1:8">
      <c r="A9319">
        <v>46.58</v>
      </c>
      <c r="B9319">
        <v>0.004174956</v>
      </c>
      <c r="G9319">
        <v>56.866455078125</v>
      </c>
      <c r="H9319">
        <v>2.6279158335536885E-06</v>
      </c>
    </row>
    <row r="9320" spans="1:8">
      <c r="A9320">
        <v>46.585</v>
      </c>
      <c r="B9320">
        <v>0.003091284</v>
      </c>
      <c r="G9320">
        <v>56.87255859375</v>
      </c>
      <c r="H9320">
        <v>4.7746241836078606E-06</v>
      </c>
    </row>
    <row r="9321" spans="1:8">
      <c r="A9321">
        <v>46.59</v>
      </c>
      <c r="B9321">
        <v>0.001936336</v>
      </c>
      <c r="G9321">
        <v>56.878662109375</v>
      </c>
      <c r="H9321">
        <v>2.6727859821335214E-06</v>
      </c>
    </row>
    <row r="9322" spans="1:8">
      <c r="A9322">
        <v>46.595</v>
      </c>
      <c r="B9322">
        <v>0.000727573</v>
      </c>
      <c r="G9322">
        <v>56.884765625</v>
      </c>
      <c r="H9322">
        <v>3.0913629931788439E-06</v>
      </c>
    </row>
    <row r="9323" spans="1:8">
      <c r="A9323">
        <v>46.6</v>
      </c>
      <c r="B9323">
        <v>-0.000506783</v>
      </c>
      <c r="G9323">
        <v>56.890869140625</v>
      </c>
      <c r="H9323">
        <v>3.8821219987069075E-06</v>
      </c>
    </row>
    <row r="9324" spans="1:8">
      <c r="A9324">
        <v>46.605</v>
      </c>
      <c r="B9324">
        <v>-0.001742959</v>
      </c>
      <c r="G9324">
        <v>56.89697265625</v>
      </c>
      <c r="H9324">
        <v>1.7814772863277223E-06</v>
      </c>
    </row>
    <row r="9325" spans="1:8">
      <c r="A9325">
        <v>46.61</v>
      </c>
      <c r="B9325">
        <v>-0.002977968</v>
      </c>
      <c r="G9325">
        <v>56.903076171875</v>
      </c>
      <c r="H9325">
        <v>1.5120274800050289E-06</v>
      </c>
    </row>
    <row r="9326" spans="1:8">
      <c r="A9326">
        <v>46.615</v>
      </c>
      <c r="B9326">
        <v>-0.004219575</v>
      </c>
      <c r="G9326">
        <v>56.9091796875</v>
      </c>
      <c r="H9326">
        <v>2.0815703543172595E-06</v>
      </c>
    </row>
    <row r="9327" spans="1:8">
      <c r="A9327">
        <v>46.62</v>
      </c>
      <c r="B9327">
        <v>-0.005464645</v>
      </c>
      <c r="G9327">
        <v>56.915283203125007</v>
      </c>
      <c r="H9327">
        <v>2.4527497885393046E-06</v>
      </c>
    </row>
    <row r="9328" spans="1:8">
      <c r="A9328">
        <v>46.625</v>
      </c>
      <c r="B9328">
        <v>-0.006687895</v>
      </c>
      <c r="G9328">
        <v>56.921386718749993</v>
      </c>
      <c r="H9328">
        <v>8.27973530764279E-07</v>
      </c>
    </row>
    <row r="9329" spans="1:8">
      <c r="A9329">
        <v>46.63</v>
      </c>
      <c r="B9329">
        <v>-0.007850118</v>
      </c>
      <c r="G9329">
        <v>56.927490234375007</v>
      </c>
      <c r="H9329">
        <v>3.09229503158394E-07</v>
      </c>
    </row>
    <row r="9330" spans="1:8">
      <c r="A9330">
        <v>46.635</v>
      </c>
      <c r="B9330">
        <v>-0.008918354</v>
      </c>
      <c r="G9330">
        <v>56.93359375</v>
      </c>
      <c r="H9330">
        <v>9.5218077397446587E-07</v>
      </c>
    </row>
    <row r="9331" spans="1:8">
      <c r="A9331">
        <v>46.64</v>
      </c>
      <c r="B9331">
        <v>-0.009893398</v>
      </c>
      <c r="G9331">
        <v>56.939697265625007</v>
      </c>
      <c r="H9331">
        <v>2.4506278185035679E-07</v>
      </c>
    </row>
    <row r="9332" spans="1:8">
      <c r="A9332">
        <v>46.645</v>
      </c>
      <c r="B9332">
        <v>-0.010816097</v>
      </c>
      <c r="G9332">
        <v>56.945800781249993</v>
      </c>
      <c r="H9332">
        <v>5.0249204890214018E-07</v>
      </c>
    </row>
    <row r="9333" spans="1:8">
      <c r="A9333">
        <v>46.65</v>
      </c>
      <c r="B9333">
        <v>-0.01174158</v>
      </c>
      <c r="G9333">
        <v>56.951904296875</v>
      </c>
      <c r="H9333">
        <v>9.3226759857953787E-07</v>
      </c>
    </row>
    <row r="9334" spans="1:8">
      <c r="A9334">
        <v>46.655</v>
      </c>
      <c r="B9334">
        <v>-0.012703284</v>
      </c>
      <c r="G9334">
        <v>56.958007812499993</v>
      </c>
      <c r="H9334">
        <v>6.1005180366970254E-07</v>
      </c>
    </row>
    <row r="9335" spans="1:8">
      <c r="A9335">
        <v>46.66</v>
      </c>
      <c r="B9335">
        <v>-0.013702244</v>
      </c>
      <c r="G9335">
        <v>56.964111328124993</v>
      </c>
      <c r="H9335">
        <v>7.7657787221944717E-07</v>
      </c>
    </row>
    <row r="9336" spans="1:8">
      <c r="A9336">
        <v>46.665</v>
      </c>
      <c r="B9336">
        <v>-0.014715905</v>
      </c>
      <c r="G9336">
        <v>56.97021484375</v>
      </c>
      <c r="H9336">
        <v>7.1522031484744656E-07</v>
      </c>
    </row>
    <row r="9337" spans="1:8">
      <c r="A9337">
        <v>46.67</v>
      </c>
      <c r="B9337">
        <v>-0.015710099</v>
      </c>
      <c r="G9337">
        <v>56.976318359375</v>
      </c>
      <c r="H9337">
        <v>1.62601954068351E-07</v>
      </c>
    </row>
    <row r="9338" spans="1:8">
      <c r="A9338">
        <v>46.675</v>
      </c>
      <c r="B9338">
        <v>-0.016643435</v>
      </c>
      <c r="G9338">
        <v>56.982421875</v>
      </c>
      <c r="H9338">
        <v>4.6299101504662008E-07</v>
      </c>
    </row>
    <row r="9339" spans="1:8">
      <c r="A9339">
        <v>46.68</v>
      </c>
      <c r="B9339">
        <v>-0.017472024</v>
      </c>
      <c r="G9339">
        <v>56.988525390625007</v>
      </c>
      <c r="H9339">
        <v>9.1141434219689843E-07</v>
      </c>
    </row>
    <row r="9340" spans="1:8">
      <c r="A9340">
        <v>46.685</v>
      </c>
      <c r="B9340">
        <v>-0.018159863</v>
      </c>
      <c r="G9340">
        <v>56.994628906249993</v>
      </c>
      <c r="H9340">
        <v>4.8294391132545908E-07</v>
      </c>
    </row>
    <row r="9341" spans="1:8">
      <c r="A9341">
        <v>46.69</v>
      </c>
      <c r="B9341">
        <v>-0.018692519</v>
      </c>
      <c r="G9341">
        <v>57.000732421875</v>
      </c>
      <c r="H9341">
        <v>3.2121564146866151E-07</v>
      </c>
    </row>
    <row r="9342" spans="1:8">
      <c r="A9342">
        <v>46.695</v>
      </c>
      <c r="B9342">
        <v>-0.01907793</v>
      </c>
      <c r="G9342">
        <v>57.0068359375</v>
      </c>
      <c r="H9342">
        <v>3.3613173515274474E-07</v>
      </c>
    </row>
    <row r="9343" spans="1:8">
      <c r="A9343">
        <v>46.7</v>
      </c>
      <c r="B9343">
        <v>-0.019330016</v>
      </c>
      <c r="G9343">
        <v>57.012939453124993</v>
      </c>
      <c r="H9343">
        <v>3.4065357435914363E-07</v>
      </c>
    </row>
    <row r="9344" spans="1:8">
      <c r="A9344">
        <v>46.705</v>
      </c>
      <c r="B9344">
        <v>-0.01944486</v>
      </c>
      <c r="G9344">
        <v>57.01904296875</v>
      </c>
      <c r="H9344">
        <v>5.4103671312339022E-07</v>
      </c>
    </row>
    <row r="9345" spans="1:8">
      <c r="A9345">
        <v>46.71</v>
      </c>
      <c r="B9345">
        <v>-0.019399865</v>
      </c>
      <c r="G9345">
        <v>57.025146484374993</v>
      </c>
      <c r="H9345">
        <v>2.0780766530550094E-07</v>
      </c>
    </row>
    <row r="9346" spans="1:8">
      <c r="A9346">
        <v>46.715</v>
      </c>
      <c r="B9346">
        <v>-0.019183689</v>
      </c>
      <c r="G9346">
        <v>57.031250000000007</v>
      </c>
      <c r="H9346">
        <v>4.5729191371267281E-07</v>
      </c>
    </row>
    <row r="9347" spans="1:8">
      <c r="A9347">
        <v>46.72</v>
      </c>
      <c r="B9347">
        <v>-0.018821606</v>
      </c>
      <c r="G9347">
        <v>57.037353515625007</v>
      </c>
      <c r="H9347">
        <v>7.0975620805176815E-07</v>
      </c>
    </row>
    <row r="9348" spans="1:8">
      <c r="A9348">
        <v>46.725</v>
      </c>
      <c r="B9348">
        <v>-0.018364158</v>
      </c>
      <c r="G9348">
        <v>57.04345703125</v>
      </c>
      <c r="H9348">
        <v>6.9434594600440879E-07</v>
      </c>
    </row>
    <row r="9349" spans="1:8">
      <c r="A9349">
        <v>46.73</v>
      </c>
      <c r="B9349">
        <v>-0.017857557</v>
      </c>
      <c r="G9349">
        <v>57.049560546875</v>
      </c>
      <c r="H9349">
        <v>1.0601498785900392E-07</v>
      </c>
    </row>
    <row r="9350" spans="1:8">
      <c r="A9350">
        <v>46.735</v>
      </c>
      <c r="B9350">
        <v>-0.017324537</v>
      </c>
      <c r="G9350">
        <v>57.0556640625</v>
      </c>
      <c r="H9350">
        <v>7.0185644833824354E-07</v>
      </c>
    </row>
    <row r="9351" spans="1:8">
      <c r="A9351">
        <v>46.74</v>
      </c>
      <c r="B9351">
        <v>-0.016759332</v>
      </c>
      <c r="G9351">
        <v>57.061767578125</v>
      </c>
      <c r="H9351">
        <v>1.8485930646455879E-07</v>
      </c>
    </row>
    <row r="9352" spans="1:8">
      <c r="A9352">
        <v>46.745</v>
      </c>
      <c r="B9352">
        <v>-0.016131704</v>
      </c>
      <c r="G9352">
        <v>57.06787109375</v>
      </c>
      <c r="H9352">
        <v>1.0324569328140682E-06</v>
      </c>
    </row>
    <row r="9353" spans="1:8">
      <c r="A9353">
        <v>46.75</v>
      </c>
      <c r="B9353">
        <v>-0.015401718</v>
      </c>
      <c r="G9353">
        <v>57.073974609375</v>
      </c>
      <c r="H9353">
        <v>9.78046022101499E-07</v>
      </c>
    </row>
    <row r="9354" spans="1:8">
      <c r="A9354">
        <v>46.755</v>
      </c>
      <c r="B9354">
        <v>-0.014540931</v>
      </c>
      <c r="G9354">
        <v>57.080078125</v>
      </c>
      <c r="H9354">
        <v>4.719646495940489E-07</v>
      </c>
    </row>
    <row r="9355" spans="1:8">
      <c r="A9355">
        <v>46.76</v>
      </c>
      <c r="B9355">
        <v>-0.013548033</v>
      </c>
      <c r="G9355">
        <v>57.086181640625</v>
      </c>
      <c r="H9355">
        <v>4.8930726365923293E-07</v>
      </c>
    </row>
    <row r="9356" spans="1:8">
      <c r="A9356">
        <v>46.765</v>
      </c>
      <c r="B9356">
        <v>-0.012452758</v>
      </c>
      <c r="G9356">
        <v>57.09228515625</v>
      </c>
      <c r="H9356">
        <v>6.9381473975784824E-07</v>
      </c>
    </row>
    <row r="9357" spans="1:8">
      <c r="A9357">
        <v>46.77</v>
      </c>
      <c r="B9357">
        <v>-0.011305518</v>
      </c>
      <c r="G9357">
        <v>57.098388671875</v>
      </c>
      <c r="H9357">
        <v>1.4012594596268951E-07</v>
      </c>
    </row>
    <row r="9358" spans="1:8">
      <c r="A9358">
        <v>46.775</v>
      </c>
      <c r="B9358">
        <v>-0.010161357</v>
      </c>
      <c r="G9358">
        <v>57.1044921875</v>
      </c>
      <c r="H9358">
        <v>7.9828176776182236E-07</v>
      </c>
    </row>
    <row r="9359" spans="1:8">
      <c r="A9359">
        <v>46.78</v>
      </c>
      <c r="B9359">
        <v>-0.009066128</v>
      </c>
      <c r="G9359">
        <v>57.110595703125</v>
      </c>
      <c r="H9359">
        <v>3.7197877450398976E-07</v>
      </c>
    </row>
    <row r="9360" spans="1:8">
      <c r="A9360">
        <v>46.785</v>
      </c>
      <c r="B9360">
        <v>-0.008048619</v>
      </c>
      <c r="G9360">
        <v>57.11669921875</v>
      </c>
      <c r="H9360">
        <v>5.9485000952771908E-08</v>
      </c>
    </row>
    <row r="9361" spans="1:8">
      <c r="A9361">
        <v>46.79</v>
      </c>
      <c r="B9361">
        <v>-0.00711437</v>
      </c>
      <c r="G9361">
        <v>57.122802734374993</v>
      </c>
      <c r="H9361">
        <v>3.7082234153646726E-07</v>
      </c>
    </row>
    <row r="9362" spans="1:8">
      <c r="A9362">
        <v>46.795</v>
      </c>
      <c r="B9362">
        <v>-0.006239994</v>
      </c>
      <c r="G9362">
        <v>57.128906249999993</v>
      </c>
      <c r="H9362">
        <v>6.2484543221645968E-07</v>
      </c>
    </row>
    <row r="9363" spans="1:8">
      <c r="A9363">
        <v>46.8</v>
      </c>
      <c r="B9363">
        <v>-0.005374476</v>
      </c>
      <c r="G9363">
        <v>57.135009765624993</v>
      </c>
      <c r="H9363">
        <v>2.4259573766907107E-07</v>
      </c>
    </row>
    <row r="9364" spans="1:8">
      <c r="A9364">
        <v>46.805</v>
      </c>
      <c r="B9364">
        <v>-0.004458371</v>
      </c>
      <c r="G9364">
        <v>57.14111328125</v>
      </c>
      <c r="H9364">
        <v>3.8538777457471541E-07</v>
      </c>
    </row>
    <row r="9365" spans="1:8">
      <c r="A9365">
        <v>46.81</v>
      </c>
      <c r="B9365">
        <v>-0.003452759</v>
      </c>
      <c r="G9365">
        <v>57.147216796875</v>
      </c>
      <c r="H9365">
        <v>1.3214561488863189E-06</v>
      </c>
    </row>
    <row r="9366" spans="1:8">
      <c r="A9366">
        <v>46.815</v>
      </c>
      <c r="B9366">
        <v>-0.002356623</v>
      </c>
      <c r="G9366">
        <v>57.1533203125</v>
      </c>
      <c r="H9366">
        <v>3.3947554690823162E-07</v>
      </c>
    </row>
    <row r="9367" spans="1:8">
      <c r="A9367">
        <v>46.82</v>
      </c>
      <c r="B9367">
        <v>-0.001205163</v>
      </c>
      <c r="G9367">
        <v>57.159423828125</v>
      </c>
      <c r="H9367">
        <v>7.5218759943864E-07</v>
      </c>
    </row>
    <row r="9368" spans="1:8">
      <c r="A9368">
        <v>46.825</v>
      </c>
      <c r="B9368">
        <v>-5.58492E-05</v>
      </c>
      <c r="G9368">
        <v>57.16552734375</v>
      </c>
      <c r="H9368">
        <v>3.9781436488363709E-07</v>
      </c>
    </row>
    <row r="9369" spans="1:8">
      <c r="A9369">
        <v>46.83</v>
      </c>
      <c r="B9369">
        <v>0.001033554</v>
      </c>
      <c r="G9369">
        <v>57.171630859375</v>
      </c>
      <c r="H9369">
        <v>1.1185067460129541E-07</v>
      </c>
    </row>
    <row r="9370" spans="1:8">
      <c r="A9370">
        <v>46.835</v>
      </c>
      <c r="B9370">
        <v>0.002021057</v>
      </c>
      <c r="G9370">
        <v>57.177734375</v>
      </c>
      <c r="H9370">
        <v>3.8489563789473124E-07</v>
      </c>
    </row>
    <row r="9371" spans="1:8">
      <c r="A9371">
        <v>46.84</v>
      </c>
      <c r="B9371">
        <v>0.002886593</v>
      </c>
      <c r="G9371">
        <v>57.183837890625</v>
      </c>
      <c r="H9371">
        <v>2.5008197650547479E-07</v>
      </c>
    </row>
    <row r="9372" spans="1:8">
      <c r="A9372">
        <v>46.845</v>
      </c>
      <c r="B9372">
        <v>0.003633586</v>
      </c>
      <c r="G9372">
        <v>57.189941406250007</v>
      </c>
      <c r="H9372">
        <v>2.6141911131329914E-07</v>
      </c>
    </row>
    <row r="9373" spans="1:8">
      <c r="A9373">
        <v>46.85</v>
      </c>
      <c r="B9373">
        <v>0.004283406</v>
      </c>
      <c r="G9373">
        <v>57.196044921875007</v>
      </c>
      <c r="H9373">
        <v>2.4898683419707213E-07</v>
      </c>
    </row>
    <row r="9374" spans="1:8">
      <c r="A9374">
        <v>46.855</v>
      </c>
      <c r="B9374">
        <v>0.004865054</v>
      </c>
      <c r="G9374">
        <v>57.202148437499993</v>
      </c>
      <c r="H9374">
        <v>2.8552969303772996E-07</v>
      </c>
    </row>
    <row r="9375" spans="1:8">
      <c r="A9375">
        <v>46.86</v>
      </c>
      <c r="B9375">
        <v>0.00541536</v>
      </c>
      <c r="G9375">
        <v>57.208251953125007</v>
      </c>
      <c r="H9375">
        <v>1.3365003913421191E-07</v>
      </c>
    </row>
    <row r="9376" spans="1:8">
      <c r="A9376">
        <v>46.865</v>
      </c>
      <c r="B9376">
        <v>0.005980393</v>
      </c>
      <c r="G9376">
        <v>57.21435546875</v>
      </c>
      <c r="H9376">
        <v>3.7489892973673452E-07</v>
      </c>
    </row>
    <row r="9377" spans="1:8">
      <c r="A9377">
        <v>46.87</v>
      </c>
      <c r="B9377">
        <v>0.006594714</v>
      </c>
      <c r="G9377">
        <v>57.220458984375</v>
      </c>
      <c r="H9377">
        <v>5.1022016643719509E-07</v>
      </c>
    </row>
    <row r="9378" spans="1:8">
      <c r="A9378">
        <v>46.875</v>
      </c>
      <c r="B9378">
        <v>0.007255525</v>
      </c>
      <c r="G9378">
        <v>57.2265625</v>
      </c>
      <c r="H9378">
        <v>3.8842188310866065E-07</v>
      </c>
    </row>
    <row r="9379" spans="1:8">
      <c r="A9379">
        <v>46.88</v>
      </c>
      <c r="B9379">
        <v>0.007925904</v>
      </c>
      <c r="G9379">
        <v>57.232666015625</v>
      </c>
      <c r="H9379">
        <v>5.9776696173479232E-07</v>
      </c>
    </row>
    <row r="9380" spans="1:8">
      <c r="A9380">
        <v>46.885</v>
      </c>
      <c r="B9380">
        <v>0.008557248</v>
      </c>
      <c r="G9380">
        <v>57.23876953125</v>
      </c>
      <c r="H9380">
        <v>5.0805282019756769E-07</v>
      </c>
    </row>
    <row r="9381" spans="1:8">
      <c r="A9381">
        <v>46.89</v>
      </c>
      <c r="B9381">
        <v>0.00910855</v>
      </c>
      <c r="G9381">
        <v>57.244873046874993</v>
      </c>
      <c r="H9381">
        <v>4.5989832472505654E-07</v>
      </c>
    </row>
    <row r="9382" spans="1:8">
      <c r="A9382">
        <v>46.895</v>
      </c>
      <c r="B9382">
        <v>0.009559692</v>
      </c>
      <c r="G9382">
        <v>57.2509765625</v>
      </c>
      <c r="H9382">
        <v>3.7005001453359191E-07</v>
      </c>
    </row>
    <row r="9383" spans="1:8">
      <c r="A9383">
        <v>46.9</v>
      </c>
      <c r="B9383">
        <v>0.009924073</v>
      </c>
      <c r="G9383">
        <v>57.257080078125</v>
      </c>
      <c r="H9383">
        <v>1.0621746026440567E-07</v>
      </c>
    </row>
    <row r="9384" spans="1:8">
      <c r="A9384">
        <v>46.905</v>
      </c>
      <c r="B9384">
        <v>0.010243525</v>
      </c>
      <c r="G9384">
        <v>57.263183593749993</v>
      </c>
      <c r="H9384">
        <v>1.3659769837126212E-07</v>
      </c>
    </row>
    <row r="9385" spans="1:8">
      <c r="A9385">
        <v>46.91</v>
      </c>
      <c r="B9385">
        <v>0.010558322</v>
      </c>
      <c r="G9385">
        <v>57.269287109375007</v>
      </c>
      <c r="H9385">
        <v>2.9655832289595292E-07</v>
      </c>
    </row>
    <row r="9386" spans="1:8">
      <c r="A9386">
        <v>46.915</v>
      </c>
      <c r="B9386">
        <v>0.010879651</v>
      </c>
      <c r="G9386">
        <v>57.275390625</v>
      </c>
      <c r="H9386">
        <v>3.1217512788617025E-07</v>
      </c>
    </row>
    <row r="9387" spans="1:8">
      <c r="A9387">
        <v>46.92</v>
      </c>
      <c r="B9387">
        <v>0.011193413</v>
      </c>
      <c r="G9387">
        <v>57.281494140624993</v>
      </c>
      <c r="H9387">
        <v>7.6503062419712395E-07</v>
      </c>
    </row>
    <row r="9388" spans="1:8">
      <c r="A9388">
        <v>46.925</v>
      </c>
      <c r="B9388">
        <v>0.011483853</v>
      </c>
      <c r="G9388">
        <v>57.287597656250007</v>
      </c>
      <c r="H9388">
        <v>2.1611947498472904E-07</v>
      </c>
    </row>
    <row r="9389" spans="1:8">
      <c r="A9389">
        <v>46.93</v>
      </c>
      <c r="B9389">
        <v>0.011745163</v>
      </c>
      <c r="G9389">
        <v>57.293701171875007</v>
      </c>
      <c r="H9389">
        <v>3.70782780762293E-07</v>
      </c>
    </row>
    <row r="9390" spans="1:8">
      <c r="A9390">
        <v>46.935</v>
      </c>
      <c r="B9390">
        <v>0.011973752</v>
      </c>
      <c r="G9390">
        <v>57.299804687500007</v>
      </c>
      <c r="H9390">
        <v>1.3566472831895792E-07</v>
      </c>
    </row>
    <row r="9391" spans="1:8">
      <c r="A9391">
        <v>46.94</v>
      </c>
      <c r="B9391">
        <v>0.012162431</v>
      </c>
      <c r="G9391">
        <v>57.305908203124993</v>
      </c>
      <c r="H9391">
        <v>3.8368442093559823E-07</v>
      </c>
    </row>
    <row r="9392" spans="1:8">
      <c r="A9392">
        <v>46.945</v>
      </c>
      <c r="B9392">
        <v>0.012309457</v>
      </c>
      <c r="G9392">
        <v>57.31201171875</v>
      </c>
      <c r="H9392">
        <v>2.7194187340380978E-07</v>
      </c>
    </row>
    <row r="9393" spans="1:8">
      <c r="A9393">
        <v>46.95</v>
      </c>
      <c r="B9393">
        <v>0.012430986</v>
      </c>
      <c r="G9393">
        <v>57.318115234374993</v>
      </c>
      <c r="H9393">
        <v>7.0065231202402793E-07</v>
      </c>
    </row>
    <row r="9394" spans="1:8">
      <c r="A9394">
        <v>46.955</v>
      </c>
      <c r="B9394">
        <v>0.012556543</v>
      </c>
      <c r="G9394">
        <v>57.324218750000007</v>
      </c>
      <c r="H9394">
        <v>2.3041993532797102E-07</v>
      </c>
    </row>
    <row r="9395" spans="1:8">
      <c r="A9395">
        <v>46.96</v>
      </c>
      <c r="B9395">
        <v>0.012707453</v>
      </c>
      <c r="G9395">
        <v>57.330322265625</v>
      </c>
      <c r="H9395">
        <v>5.8912016129994334E-07</v>
      </c>
    </row>
    <row r="9396" spans="1:8">
      <c r="A9396">
        <v>46.965</v>
      </c>
      <c r="B9396">
        <v>0.012885006</v>
      </c>
      <c r="G9396">
        <v>57.33642578125</v>
      </c>
      <c r="H9396">
        <v>8.651338149332279E-07</v>
      </c>
    </row>
    <row r="9397" spans="1:8">
      <c r="A9397">
        <v>46.97</v>
      </c>
      <c r="B9397">
        <v>0.013080668</v>
      </c>
      <c r="G9397">
        <v>57.342529296875</v>
      </c>
      <c r="H9397">
        <v>5.932775052762594E-07</v>
      </c>
    </row>
    <row r="9398" spans="1:8">
      <c r="A9398">
        <v>46.975</v>
      </c>
      <c r="B9398">
        <v>0.01328986</v>
      </c>
      <c r="G9398">
        <v>57.3486328125</v>
      </c>
      <c r="H9398">
        <v>3.6706631822927424E-07</v>
      </c>
    </row>
    <row r="9399" spans="1:8">
      <c r="A9399">
        <v>46.98</v>
      </c>
      <c r="B9399">
        <v>0.013506197</v>
      </c>
      <c r="G9399">
        <v>57.354736328125</v>
      </c>
      <c r="H9399">
        <v>6.3670528694783843E-07</v>
      </c>
    </row>
    <row r="9400" spans="1:8">
      <c r="A9400">
        <v>46.985</v>
      </c>
      <c r="B9400">
        <v>0.013710857</v>
      </c>
      <c r="G9400">
        <v>57.36083984375</v>
      </c>
      <c r="H9400">
        <v>2.9839547598143973E-07</v>
      </c>
    </row>
    <row r="9401" spans="1:8">
      <c r="A9401">
        <v>46.99</v>
      </c>
      <c r="B9401">
        <v>0.013870575</v>
      </c>
      <c r="G9401">
        <v>57.366943359375</v>
      </c>
      <c r="H9401">
        <v>5.1504314735054519E-07</v>
      </c>
    </row>
    <row r="9402" spans="1:8">
      <c r="A9402">
        <v>46.995</v>
      </c>
      <c r="B9402">
        <v>0.013942611</v>
      </c>
      <c r="G9402">
        <v>57.373046874999993</v>
      </c>
      <c r="H9402">
        <v>2.3417527846094246E-07</v>
      </c>
    </row>
    <row r="9403" spans="1:8">
      <c r="A9403">
        <v>47</v>
      </c>
      <c r="B9403">
        <v>0.01388394</v>
      </c>
      <c r="G9403">
        <v>57.379150390625007</v>
      </c>
      <c r="H9403">
        <v>4.6144085129657784E-07</v>
      </c>
    </row>
    <row r="9404" spans="1:8">
      <c r="A9404">
        <v>47.005</v>
      </c>
      <c r="B9404">
        <v>0.013669776</v>
      </c>
      <c r="G9404">
        <v>57.38525390625</v>
      </c>
      <c r="H9404">
        <v>9.022149799973627E-07</v>
      </c>
    </row>
    <row r="9405" spans="1:8">
      <c r="A9405">
        <v>47.01</v>
      </c>
      <c r="B9405">
        <v>0.013318555</v>
      </c>
      <c r="G9405">
        <v>57.391357421875</v>
      </c>
      <c r="H9405">
        <v>3.848150796911572E-07</v>
      </c>
    </row>
    <row r="9406" spans="1:8">
      <c r="A9406">
        <v>47.015</v>
      </c>
      <c r="B9406">
        <v>0.012894435</v>
      </c>
      <c r="G9406">
        <v>57.3974609375</v>
      </c>
      <c r="H9406">
        <v>3.5490507073913413E-07</v>
      </c>
    </row>
    <row r="9407" spans="1:8">
      <c r="A9407">
        <v>47.02</v>
      </c>
      <c r="B9407">
        <v>0.012466871</v>
      </c>
      <c r="G9407">
        <v>57.403564453125</v>
      </c>
      <c r="H9407">
        <v>1.6334145438841957E-07</v>
      </c>
    </row>
    <row r="9408" spans="1:8">
      <c r="A9408">
        <v>47.025</v>
      </c>
      <c r="B9408">
        <v>0.012060788</v>
      </c>
      <c r="G9408">
        <v>57.409667968750007</v>
      </c>
      <c r="H9408">
        <v>1.7806173807061814E-07</v>
      </c>
    </row>
    <row r="9409" spans="1:8">
      <c r="A9409">
        <v>47.03</v>
      </c>
      <c r="B9409">
        <v>0.011648275</v>
      </c>
      <c r="G9409">
        <v>57.415771484375</v>
      </c>
      <c r="H9409">
        <v>5.9381771944993918E-07</v>
      </c>
    </row>
    <row r="9410" spans="1:8">
      <c r="A9410">
        <v>47.035</v>
      </c>
      <c r="B9410">
        <v>0.011188943</v>
      </c>
      <c r="G9410">
        <v>57.421875</v>
      </c>
      <c r="H9410">
        <v>2.7090472564562329E-07</v>
      </c>
    </row>
    <row r="9411" spans="1:8">
      <c r="A9411">
        <v>47.04</v>
      </c>
      <c r="B9411">
        <v>0.010671828</v>
      </c>
      <c r="G9411">
        <v>57.427978515625007</v>
      </c>
      <c r="H9411">
        <v>5.2985209883817614E-07</v>
      </c>
    </row>
    <row r="9412" spans="1:8">
      <c r="A9412">
        <v>47.045</v>
      </c>
      <c r="B9412">
        <v>0.010125483</v>
      </c>
      <c r="G9412">
        <v>57.43408203125</v>
      </c>
      <c r="H9412">
        <v>4.2534314003109154E-07</v>
      </c>
    </row>
    <row r="9413" spans="1:8">
      <c r="A9413">
        <v>47.05</v>
      </c>
      <c r="B9413">
        <v>0.009601608</v>
      </c>
      <c r="G9413">
        <v>57.440185546875007</v>
      </c>
      <c r="H9413">
        <v>3.19710647359254E-07</v>
      </c>
    </row>
    <row r="9414" spans="1:8">
      <c r="A9414">
        <v>47.055</v>
      </c>
      <c r="B9414">
        <v>0.009155476</v>
      </c>
      <c r="G9414">
        <v>57.4462890625</v>
      </c>
      <c r="H9414">
        <v>9.5253384228162218E-07</v>
      </c>
    </row>
    <row r="9415" spans="1:8">
      <c r="A9415">
        <v>47.06</v>
      </c>
      <c r="B9415">
        <v>0.008827986</v>
      </c>
      <c r="G9415">
        <v>57.452392578125</v>
      </c>
      <c r="H9415">
        <v>6.8305177043556555E-07</v>
      </c>
    </row>
    <row r="9416" spans="1:8">
      <c r="A9416">
        <v>47.065</v>
      </c>
      <c r="B9416">
        <v>0.008632977</v>
      </c>
      <c r="G9416">
        <v>57.45849609375</v>
      </c>
      <c r="H9416">
        <v>9.1692954576307439E-07</v>
      </c>
    </row>
    <row r="9417" spans="1:8">
      <c r="A9417">
        <v>47.07</v>
      </c>
      <c r="B9417">
        <v>0.008556727</v>
      </c>
      <c r="G9417">
        <v>57.464599609375</v>
      </c>
      <c r="H9417">
        <v>4.1787855759839488E-07</v>
      </c>
    </row>
    <row r="9418" spans="1:8">
      <c r="A9418">
        <v>47.075</v>
      </c>
      <c r="B9418">
        <v>0.008571213</v>
      </c>
      <c r="G9418">
        <v>57.470703125</v>
      </c>
      <c r="H9418">
        <v>1.4977960852973331E-07</v>
      </c>
    </row>
    <row r="9419" spans="1:8">
      <c r="A9419">
        <v>47.08</v>
      </c>
      <c r="B9419">
        <v>0.008650194</v>
      </c>
      <c r="G9419">
        <v>57.476806640625</v>
      </c>
      <c r="H9419">
        <v>1.6040250620327469E-07</v>
      </c>
    </row>
    <row r="9420" spans="1:8">
      <c r="A9420">
        <v>47.085</v>
      </c>
      <c r="B9420">
        <v>0.008775185</v>
      </c>
      <c r="G9420">
        <v>57.48291015625</v>
      </c>
      <c r="H9420">
        <v>6.8350966590385648E-07</v>
      </c>
    </row>
    <row r="9421" spans="1:8">
      <c r="A9421">
        <v>47.09</v>
      </c>
      <c r="B9421">
        <v>0.008929015</v>
      </c>
      <c r="G9421">
        <v>57.489013671874993</v>
      </c>
      <c r="H9421">
        <v>6.4453601764323325E-07</v>
      </c>
    </row>
    <row r="9422" spans="1:8">
      <c r="A9422">
        <v>47.095</v>
      </c>
      <c r="B9422">
        <v>0.00909443</v>
      </c>
      <c r="G9422">
        <v>57.495117187500007</v>
      </c>
      <c r="H9422">
        <v>3.2927255744403817E-07</v>
      </c>
    </row>
    <row r="9423" spans="1:8">
      <c r="A9423">
        <v>47.1</v>
      </c>
      <c r="B9423">
        <v>0.009255227</v>
      </c>
      <c r="G9423">
        <v>57.501220703125007</v>
      </c>
      <c r="H9423">
        <v>1.7143533779838586E-07</v>
      </c>
    </row>
    <row r="9424" spans="1:8">
      <c r="A9424">
        <v>47.105</v>
      </c>
      <c r="B9424">
        <v>0.009388364</v>
      </c>
      <c r="G9424">
        <v>57.50732421875</v>
      </c>
      <c r="H9424">
        <v>5.2286566530039872E-07</v>
      </c>
    </row>
    <row r="9425" spans="1:8">
      <c r="A9425">
        <v>47.11</v>
      </c>
      <c r="B9425">
        <v>0.009459927</v>
      </c>
      <c r="G9425">
        <v>57.513427734375</v>
      </c>
      <c r="H9425">
        <v>5.0311217559271163E-07</v>
      </c>
    </row>
    <row r="9426" spans="1:8">
      <c r="A9426">
        <v>47.115</v>
      </c>
      <c r="B9426">
        <v>0.00944654</v>
      </c>
      <c r="G9426">
        <v>57.51953125</v>
      </c>
      <c r="H9426">
        <v>3.4345792030337878E-07</v>
      </c>
    </row>
    <row r="9427" spans="1:8">
      <c r="A9427">
        <v>47.12</v>
      </c>
      <c r="B9427">
        <v>0.00936024</v>
      </c>
      <c r="G9427">
        <v>57.525634765625</v>
      </c>
      <c r="H9427">
        <v>1.4708873254755612E-07</v>
      </c>
    </row>
    <row r="9428" spans="1:8">
      <c r="A9428">
        <v>47.125</v>
      </c>
      <c r="B9428">
        <v>0.009241474</v>
      </c>
      <c r="G9428">
        <v>57.531738281250007</v>
      </c>
      <c r="H9428">
        <v>8.403671264135167E-08</v>
      </c>
    </row>
    <row r="9429" spans="1:8">
      <c r="A9429">
        <v>47.13</v>
      </c>
      <c r="B9429">
        <v>0.00912156</v>
      </c>
      <c r="G9429">
        <v>57.537841796875</v>
      </c>
      <c r="H9429">
        <v>6.4417313492507652E-07</v>
      </c>
    </row>
    <row r="9430" spans="1:8">
      <c r="A9430">
        <v>47.135</v>
      </c>
      <c r="B9430">
        <v>0.008999331</v>
      </c>
      <c r="G9430">
        <v>57.543945312499993</v>
      </c>
      <c r="H9430">
        <v>2.3764198589138913E-07</v>
      </c>
    </row>
    <row r="9431" spans="1:8">
      <c r="A9431">
        <v>47.14</v>
      </c>
      <c r="B9431">
        <v>0.008851962</v>
      </c>
      <c r="G9431">
        <v>57.550048828125</v>
      </c>
      <c r="H9431">
        <v>2.6617937915783653E-07</v>
      </c>
    </row>
    <row r="9432" spans="1:8">
      <c r="A9432">
        <v>47.145</v>
      </c>
      <c r="B9432">
        <v>0.00865632</v>
      </c>
      <c r="G9432">
        <v>57.556152343749993</v>
      </c>
      <c r="H9432">
        <v>7.4000132223557528E-08</v>
      </c>
    </row>
    <row r="9433" spans="1:8">
      <c r="A9433">
        <v>47.15</v>
      </c>
      <c r="B9433">
        <v>0.008391412</v>
      </c>
      <c r="G9433">
        <v>57.562255859375</v>
      </c>
      <c r="H9433">
        <v>9.9475267263632656E-07</v>
      </c>
    </row>
    <row r="9434" spans="1:8">
      <c r="A9434">
        <v>47.155</v>
      </c>
      <c r="B9434">
        <v>0.008032311</v>
      </c>
      <c r="G9434">
        <v>57.568359374999993</v>
      </c>
      <c r="H9434">
        <v>2.5054827518683855E-07</v>
      </c>
    </row>
    <row r="9435" spans="1:8">
      <c r="A9435">
        <v>47.16</v>
      </c>
      <c r="B9435">
        <v>0.007558716</v>
      </c>
      <c r="G9435">
        <v>57.574462890625007</v>
      </c>
      <c r="H9435">
        <v>9.6185912564105689E-07</v>
      </c>
    </row>
    <row r="9436" spans="1:8">
      <c r="A9436">
        <v>47.165</v>
      </c>
      <c r="B9436">
        <v>0.006974558</v>
      </c>
      <c r="G9436">
        <v>57.580566406249993</v>
      </c>
      <c r="H9436">
        <v>2.7491558169955058E-07</v>
      </c>
    </row>
    <row r="9437" spans="1:8">
      <c r="A9437">
        <v>47.17</v>
      </c>
      <c r="B9437">
        <v>0.006309117</v>
      </c>
      <c r="G9437">
        <v>57.586669921875</v>
      </c>
      <c r="H9437">
        <v>7.3190016604824043E-07</v>
      </c>
    </row>
    <row r="9438" spans="1:8">
      <c r="A9438">
        <v>47.175</v>
      </c>
      <c r="B9438">
        <v>0.005592853</v>
      </c>
      <c r="G9438">
        <v>57.592773437500007</v>
      </c>
      <c r="H9438">
        <v>4.5038188840794849E-07</v>
      </c>
    </row>
    <row r="9439" spans="1:8">
      <c r="A9439">
        <v>47.18</v>
      </c>
      <c r="B9439">
        <v>0.004830465</v>
      </c>
      <c r="G9439">
        <v>57.598876953125</v>
      </c>
      <c r="H9439">
        <v>4.7536353474137871E-07</v>
      </c>
    </row>
    <row r="9440" spans="1:8">
      <c r="A9440">
        <v>47.185</v>
      </c>
      <c r="B9440">
        <v>0.003999761</v>
      </c>
      <c r="G9440">
        <v>57.60498046875</v>
      </c>
      <c r="H9440">
        <v>5.3280834524740074E-07</v>
      </c>
    </row>
    <row r="9441" spans="1:8">
      <c r="A9441">
        <v>47.19</v>
      </c>
      <c r="B9441">
        <v>0.003071052</v>
      </c>
      <c r="G9441">
        <v>57.611083984375007</v>
      </c>
      <c r="H9441">
        <v>1.0008995797943174E-07</v>
      </c>
    </row>
    <row r="9442" spans="1:8">
      <c r="A9442">
        <v>47.195</v>
      </c>
      <c r="B9442">
        <v>0.002024773</v>
      </c>
      <c r="G9442">
        <v>57.6171875</v>
      </c>
      <c r="H9442">
        <v>5.3327845398192466E-07</v>
      </c>
    </row>
    <row r="9443" spans="1:8">
      <c r="A9443">
        <v>47.2</v>
      </c>
      <c r="B9443">
        <v>0.000860019</v>
      </c>
      <c r="G9443">
        <v>57.623291015625007</v>
      </c>
      <c r="H9443">
        <v>9.2329587274857593E-07</v>
      </c>
    </row>
    <row r="9444" spans="1:8">
      <c r="A9444">
        <v>47.205</v>
      </c>
      <c r="B9444">
        <v>-0.000398411</v>
      </c>
      <c r="G9444">
        <v>57.62939453125</v>
      </c>
      <c r="H9444">
        <v>9.0340429211631349E-08</v>
      </c>
    </row>
    <row r="9445" spans="1:8">
      <c r="A9445">
        <v>47.21</v>
      </c>
      <c r="B9445">
        <v>-0.001703554</v>
      </c>
      <c r="G9445">
        <v>57.635498046875</v>
      </c>
      <c r="H9445">
        <v>6.1829625924731219E-07</v>
      </c>
    </row>
    <row r="9446" spans="1:8">
      <c r="A9446">
        <v>47.215</v>
      </c>
      <c r="B9446">
        <v>-0.002994972</v>
      </c>
      <c r="G9446">
        <v>57.6416015625</v>
      </c>
      <c r="H9446">
        <v>2.8052514906241338E-08</v>
      </c>
    </row>
    <row r="9447" spans="1:8">
      <c r="A9447">
        <v>47.22</v>
      </c>
      <c r="B9447">
        <v>-0.004211815</v>
      </c>
      <c r="G9447">
        <v>57.647705078124993</v>
      </c>
      <c r="H9447">
        <v>4.2703524897603454E-07</v>
      </c>
    </row>
    <row r="9448" spans="1:8">
      <c r="A9448">
        <v>47.225</v>
      </c>
      <c r="B9448">
        <v>-0.00529767</v>
      </c>
      <c r="G9448">
        <v>57.65380859375</v>
      </c>
      <c r="H9448">
        <v>6.457486471065977E-07</v>
      </c>
    </row>
    <row r="9449" spans="1:8">
      <c r="A9449">
        <v>47.23</v>
      </c>
      <c r="B9449">
        <v>-0.006198574</v>
      </c>
      <c r="G9449">
        <v>57.659912109375</v>
      </c>
      <c r="H9449">
        <v>1.2059762653131576E-07</v>
      </c>
    </row>
    <row r="9450" spans="1:8">
      <c r="A9450">
        <v>47.235</v>
      </c>
      <c r="B9450">
        <v>-0.00686536</v>
      </c>
      <c r="G9450">
        <v>57.666015625</v>
      </c>
      <c r="H9450">
        <v>3.6397232593115021E-07</v>
      </c>
    </row>
    <row r="9451" spans="1:8">
      <c r="A9451">
        <v>47.24</v>
      </c>
      <c r="B9451">
        <v>-0.007273573</v>
      </c>
      <c r="G9451">
        <v>57.672119140625</v>
      </c>
      <c r="H9451">
        <v>6.7078150131814168E-07</v>
      </c>
    </row>
    <row r="9452" spans="1:8">
      <c r="A9452">
        <v>47.245</v>
      </c>
      <c r="B9452">
        <v>-0.007436295</v>
      </c>
      <c r="G9452">
        <v>57.67822265625</v>
      </c>
      <c r="H9452">
        <v>8.7469631301426044E-08</v>
      </c>
    </row>
    <row r="9453" spans="1:8">
      <c r="A9453">
        <v>47.25</v>
      </c>
      <c r="B9453">
        <v>-0.007399526</v>
      </c>
      <c r="G9453">
        <v>57.684326171875</v>
      </c>
      <c r="H9453">
        <v>5.6980950543999231E-08</v>
      </c>
    </row>
    <row r="9454" spans="1:8">
      <c r="A9454">
        <v>47.255</v>
      </c>
      <c r="B9454">
        <v>-0.007236132</v>
      </c>
      <c r="G9454">
        <v>57.690429687500007</v>
      </c>
      <c r="H9454">
        <v>8.6896191909612447E-07</v>
      </c>
    </row>
    <row r="9455" spans="1:8">
      <c r="A9455">
        <v>47.26</v>
      </c>
      <c r="B9455">
        <v>-0.007039351</v>
      </c>
      <c r="G9455">
        <v>57.696533203124993</v>
      </c>
      <c r="H9455">
        <v>1.5865947902626094E-07</v>
      </c>
    </row>
    <row r="9456" spans="1:8">
      <c r="A9456">
        <v>47.265</v>
      </c>
      <c r="B9456">
        <v>-0.00689404</v>
      </c>
      <c r="G9456">
        <v>57.70263671875</v>
      </c>
      <c r="H9456">
        <v>8.340820123815847E-07</v>
      </c>
    </row>
    <row r="9457" spans="1:8">
      <c r="A9457">
        <v>47.27</v>
      </c>
      <c r="B9457">
        <v>-0.006846691</v>
      </c>
      <c r="G9457">
        <v>57.708740234375</v>
      </c>
      <c r="H9457">
        <v>4.3800480611640921E-07</v>
      </c>
    </row>
    <row r="9458" spans="1:8">
      <c r="A9458">
        <v>47.275</v>
      </c>
      <c r="B9458">
        <v>-0.006906727</v>
      </c>
      <c r="G9458">
        <v>57.71484375</v>
      </c>
      <c r="H9458">
        <v>5.530903951700504E-08</v>
      </c>
    </row>
    <row r="9459" spans="1:8">
      <c r="A9459">
        <v>47.28</v>
      </c>
      <c r="B9459">
        <v>-0.007081524</v>
      </c>
      <c r="G9459">
        <v>57.720947265625007</v>
      </c>
      <c r="H9459">
        <v>2.1943753676263752E-07</v>
      </c>
    </row>
    <row r="9460" spans="1:8">
      <c r="A9460">
        <v>47.285</v>
      </c>
      <c r="B9460">
        <v>-0.007403366</v>
      </c>
      <c r="G9460">
        <v>57.72705078125</v>
      </c>
      <c r="H9460">
        <v>6.5788100465469633E-07</v>
      </c>
    </row>
    <row r="9461" spans="1:8">
      <c r="A9461">
        <v>47.29</v>
      </c>
      <c r="B9461">
        <v>-0.007917041</v>
      </c>
      <c r="G9461">
        <v>57.733154296875</v>
      </c>
      <c r="H9461">
        <v>4.2748944845940434E-07</v>
      </c>
    </row>
    <row r="9462" spans="1:8">
      <c r="A9462">
        <v>47.295</v>
      </c>
      <c r="B9462">
        <v>-0.00864157</v>
      </c>
      <c r="G9462">
        <v>57.7392578125</v>
      </c>
      <c r="H9462">
        <v>2.9567313738224696E-07</v>
      </c>
    </row>
    <row r="9463" spans="1:8">
      <c r="A9463">
        <v>47.3</v>
      </c>
      <c r="B9463">
        <v>-0.009555385</v>
      </c>
      <c r="G9463">
        <v>57.745361328125007</v>
      </c>
      <c r="H9463">
        <v>2.2061799310609241E-07</v>
      </c>
    </row>
    <row r="9464" spans="1:8">
      <c r="A9464">
        <v>47.305</v>
      </c>
      <c r="B9464">
        <v>-0.010613237</v>
      </c>
      <c r="G9464">
        <v>57.75146484375</v>
      </c>
      <c r="H9464">
        <v>1.1620850627368212E-07</v>
      </c>
    </row>
    <row r="9465" spans="1:8">
      <c r="A9465">
        <v>47.31</v>
      </c>
      <c r="B9465">
        <v>-0.011772782</v>
      </c>
      <c r="G9465">
        <v>57.757568359375</v>
      </c>
      <c r="H9465">
        <v>2.4789608530807962E-07</v>
      </c>
    </row>
    <row r="9466" spans="1:8">
      <c r="A9466">
        <v>47.315</v>
      </c>
      <c r="B9466">
        <v>-0.013015133</v>
      </c>
      <c r="G9466">
        <v>57.763671874999993</v>
      </c>
      <c r="H9466">
        <v>1.5407097808272164E-07</v>
      </c>
    </row>
    <row r="9467" spans="1:8">
      <c r="A9467">
        <v>47.32</v>
      </c>
      <c r="B9467">
        <v>-0.014346815</v>
      </c>
      <c r="G9467">
        <v>57.769775390624993</v>
      </c>
      <c r="H9467">
        <v>4.9093743325200774E-07</v>
      </c>
    </row>
    <row r="9468" spans="1:8">
      <c r="A9468">
        <v>47.325</v>
      </c>
      <c r="B9468">
        <v>-0.015775938</v>
      </c>
      <c r="G9468">
        <v>57.77587890625</v>
      </c>
      <c r="H9468">
        <v>6.1667085701775986E-07</v>
      </c>
    </row>
    <row r="9469" spans="1:8">
      <c r="A9469">
        <v>47.33</v>
      </c>
      <c r="B9469">
        <v>-0.017293082</v>
      </c>
      <c r="G9469">
        <v>57.781982421875</v>
      </c>
      <c r="H9469">
        <v>2.442327718563726E-07</v>
      </c>
    </row>
    <row r="9470" spans="1:8">
      <c r="A9470">
        <v>47.335</v>
      </c>
      <c r="B9470">
        <v>-0.018870516</v>
      </c>
      <c r="G9470">
        <v>57.7880859375</v>
      </c>
      <c r="H9470">
        <v>3.6604059057824545E-07</v>
      </c>
    </row>
    <row r="9471" spans="1:8">
      <c r="A9471">
        <v>47.34</v>
      </c>
      <c r="B9471">
        <v>-0.02047194</v>
      </c>
      <c r="G9471">
        <v>57.794189453125</v>
      </c>
      <c r="H9471">
        <v>2.6884437067320928E-07</v>
      </c>
    </row>
    <row r="9472" spans="1:8">
      <c r="A9472">
        <v>47.345</v>
      </c>
      <c r="B9472">
        <v>-0.022062227</v>
      </c>
      <c r="G9472">
        <v>57.800292968750007</v>
      </c>
      <c r="H9472">
        <v>3.7577926730523005E-07</v>
      </c>
    </row>
    <row r="9473" spans="1:8">
      <c r="A9473">
        <v>47.35</v>
      </c>
      <c r="B9473">
        <v>-0.023621004</v>
      </c>
      <c r="G9473">
        <v>57.806396484375</v>
      </c>
      <c r="H9473">
        <v>7.7896054521296716E-07</v>
      </c>
    </row>
    <row r="9474" spans="1:8">
      <c r="A9474">
        <v>47.355</v>
      </c>
      <c r="B9474">
        <v>-0.025144223</v>
      </c>
      <c r="G9474">
        <v>57.8125</v>
      </c>
      <c r="H9474">
        <v>2.1815529858145231E-07</v>
      </c>
    </row>
    <row r="9475" spans="1:8">
      <c r="A9475">
        <v>47.36</v>
      </c>
      <c r="B9475">
        <v>-0.026631774</v>
      </c>
      <c r="G9475">
        <v>57.818603515624993</v>
      </c>
      <c r="H9475">
        <v>3.7330001086561767E-07</v>
      </c>
    </row>
    <row r="9476" spans="1:8">
      <c r="A9476">
        <v>47.365</v>
      </c>
      <c r="B9476">
        <v>-0.028076882</v>
      </c>
      <c r="G9476">
        <v>57.824707031249993</v>
      </c>
      <c r="H9476">
        <v>2.8109010678051254E-07</v>
      </c>
    </row>
    <row r="9477" spans="1:8">
      <c r="A9477">
        <v>47.37</v>
      </c>
      <c r="B9477">
        <v>-0.029472809</v>
      </c>
      <c r="G9477">
        <v>57.830810546875</v>
      </c>
      <c r="H9477">
        <v>5.4969286676468066E-07</v>
      </c>
    </row>
    <row r="9478" spans="1:8">
      <c r="A9478">
        <v>47.375</v>
      </c>
      <c r="B9478">
        <v>-0.030816423</v>
      </c>
      <c r="G9478">
        <v>57.8369140625</v>
      </c>
      <c r="H9478">
        <v>3.6721841113884748E-07</v>
      </c>
    </row>
    <row r="9479" spans="1:8">
      <c r="A9479">
        <v>47.38</v>
      </c>
      <c r="B9479">
        <v>-0.032104539</v>
      </c>
      <c r="G9479">
        <v>57.843017578125</v>
      </c>
      <c r="H9479">
        <v>5.8968760887956419E-07</v>
      </c>
    </row>
    <row r="9480" spans="1:8">
      <c r="A9480">
        <v>47.385</v>
      </c>
      <c r="B9480">
        <v>-0.033335793</v>
      </c>
      <c r="G9480">
        <v>57.849121093750007</v>
      </c>
      <c r="H9480">
        <v>6.6216219003946617E-07</v>
      </c>
    </row>
    <row r="9481" spans="1:8">
      <c r="A9481">
        <v>47.39</v>
      </c>
      <c r="B9481">
        <v>-0.034511549</v>
      </c>
      <c r="G9481">
        <v>57.855224609375007</v>
      </c>
      <c r="H9481">
        <v>1.7845283976046619E-07</v>
      </c>
    </row>
    <row r="9482" spans="1:8">
      <c r="A9482">
        <v>47.395</v>
      </c>
      <c r="B9482">
        <v>-0.035619426</v>
      </c>
      <c r="G9482">
        <v>57.861328125</v>
      </c>
      <c r="H9482">
        <v>2.2689298613772242E-07</v>
      </c>
    </row>
    <row r="9483" spans="1:8">
      <c r="A9483">
        <v>47.4</v>
      </c>
      <c r="B9483">
        <v>-0.036623921</v>
      </c>
      <c r="G9483">
        <v>57.867431640624993</v>
      </c>
      <c r="H9483">
        <v>2.7040970314668221E-07</v>
      </c>
    </row>
    <row r="9484" spans="1:8">
      <c r="A9484">
        <v>47.405</v>
      </c>
      <c r="B9484">
        <v>-0.037484586</v>
      </c>
      <c r="G9484">
        <v>57.87353515625</v>
      </c>
      <c r="H9484">
        <v>2.9488492616357475E-07</v>
      </c>
    </row>
    <row r="9485" spans="1:8">
      <c r="A9485">
        <v>47.41</v>
      </c>
      <c r="B9485">
        <v>-0.03818259</v>
      </c>
      <c r="G9485">
        <v>57.879638671874993</v>
      </c>
      <c r="H9485">
        <v>5.132664091577523E-07</v>
      </c>
    </row>
    <row r="9486" spans="1:8">
      <c r="A9486">
        <v>47.415</v>
      </c>
      <c r="B9486">
        <v>-0.038725695</v>
      </c>
      <c r="G9486">
        <v>57.885742187500007</v>
      </c>
      <c r="H9486">
        <v>5.21166239763003E-07</v>
      </c>
    </row>
    <row r="9487" spans="1:8">
      <c r="A9487">
        <v>47.42</v>
      </c>
      <c r="B9487">
        <v>-0.039131154</v>
      </c>
      <c r="G9487">
        <v>57.891845703124993</v>
      </c>
      <c r="H9487">
        <v>4.5042481810332445E-07</v>
      </c>
    </row>
    <row r="9488" spans="1:8">
      <c r="A9488">
        <v>47.425</v>
      </c>
      <c r="B9488">
        <v>-0.039402612</v>
      </c>
      <c r="G9488">
        <v>57.897949218750007</v>
      </c>
      <c r="H9488">
        <v>3.7679519106290518E-07</v>
      </c>
    </row>
    <row r="9489" spans="1:8">
      <c r="A9489">
        <v>47.43</v>
      </c>
      <c r="B9489">
        <v>-0.039525489</v>
      </c>
      <c r="G9489">
        <v>57.904052734375007</v>
      </c>
      <c r="H9489">
        <v>6.8761699114739019E-07</v>
      </c>
    </row>
    <row r="9490" spans="1:8">
      <c r="A9490">
        <v>47.435</v>
      </c>
      <c r="B9490">
        <v>-0.039481992</v>
      </c>
      <c r="G9490">
        <v>57.91015625</v>
      </c>
      <c r="H9490">
        <v>2.89691307964347E-07</v>
      </c>
    </row>
    <row r="9491" spans="1:8">
      <c r="A9491">
        <v>47.44</v>
      </c>
      <c r="B9491">
        <v>-0.039260633</v>
      </c>
      <c r="G9491">
        <v>57.916259765625</v>
      </c>
      <c r="H9491">
        <v>2.9394423036676E-07</v>
      </c>
    </row>
    <row r="9492" spans="1:8">
      <c r="A9492">
        <v>47.445</v>
      </c>
      <c r="B9492">
        <v>-0.038848613</v>
      </c>
      <c r="G9492">
        <v>57.922363281249993</v>
      </c>
      <c r="H9492">
        <v>1.7820578624001146E-07</v>
      </c>
    </row>
    <row r="9493" spans="1:8">
      <c r="A9493">
        <v>47.45</v>
      </c>
      <c r="B9493">
        <v>-0.038230515</v>
      </c>
      <c r="G9493">
        <v>57.928466796875</v>
      </c>
      <c r="H9493">
        <v>3.0659126126687559E-07</v>
      </c>
    </row>
    <row r="9494" spans="1:8">
      <c r="A9494">
        <v>47.455</v>
      </c>
      <c r="B9494">
        <v>-0.037405854</v>
      </c>
      <c r="G9494">
        <v>57.9345703125</v>
      </c>
      <c r="H9494">
        <v>4.659446459678341E-07</v>
      </c>
    </row>
    <row r="9495" spans="1:8">
      <c r="A9495">
        <v>47.46</v>
      </c>
      <c r="B9495">
        <v>-0.036400023</v>
      </c>
      <c r="G9495">
        <v>57.940673828125</v>
      </c>
      <c r="H9495">
        <v>3.3692929084655904E-07</v>
      </c>
    </row>
    <row r="9496" spans="1:8">
      <c r="A9496">
        <v>47.465</v>
      </c>
      <c r="B9496">
        <v>-0.035252024</v>
      </c>
      <c r="G9496">
        <v>57.94677734375</v>
      </c>
      <c r="H9496">
        <v>1.6372386304925046E-07</v>
      </c>
    </row>
    <row r="9497" spans="1:8">
      <c r="A9497">
        <v>47.47</v>
      </c>
      <c r="B9497">
        <v>-0.033994148</v>
      </c>
      <c r="G9497">
        <v>57.952880859374993</v>
      </c>
      <c r="H9497">
        <v>1.7611958735810772E-07</v>
      </c>
    </row>
    <row r="9498" spans="1:8">
      <c r="A9498">
        <v>47.475</v>
      </c>
      <c r="B9498">
        <v>-0.032646335</v>
      </c>
      <c r="G9498">
        <v>57.958984375</v>
      </c>
      <c r="H9498">
        <v>5.1272942687595266E-07</v>
      </c>
    </row>
    <row r="9499" spans="1:8">
      <c r="A9499">
        <v>47.48</v>
      </c>
      <c r="B9499">
        <v>-0.031225311</v>
      </c>
      <c r="G9499">
        <v>57.965087890625</v>
      </c>
      <c r="H9499">
        <v>4.9225629420980762E-07</v>
      </c>
    </row>
    <row r="9500" spans="1:8">
      <c r="A9500">
        <v>47.485</v>
      </c>
      <c r="B9500">
        <v>-0.02975184</v>
      </c>
      <c r="G9500">
        <v>57.97119140625</v>
      </c>
      <c r="H9500">
        <v>1.4756402806587824E-09</v>
      </c>
    </row>
    <row r="9501" spans="1:8">
      <c r="A9501">
        <v>47.49</v>
      </c>
      <c r="B9501">
        <v>-0.028243404</v>
      </c>
      <c r="G9501">
        <v>57.977294921875007</v>
      </c>
      <c r="H9501">
        <v>5.1494653627132855E-07</v>
      </c>
    </row>
    <row r="9502" spans="1:8">
      <c r="A9502">
        <v>47.495</v>
      </c>
      <c r="B9502">
        <v>-0.026711276</v>
      </c>
      <c r="G9502">
        <v>57.983398437500007</v>
      </c>
      <c r="H9502">
        <v>4.2850636954080415E-07</v>
      </c>
    </row>
    <row r="9503" spans="1:8">
      <c r="A9503">
        <v>47.5</v>
      </c>
      <c r="B9503">
        <v>-0.025168671</v>
      </c>
      <c r="G9503">
        <v>57.989501953124993</v>
      </c>
      <c r="H9503">
        <v>1.031342261792835E-07</v>
      </c>
    </row>
    <row r="9504" spans="1:8">
      <c r="A9504">
        <v>47.505</v>
      </c>
      <c r="B9504">
        <v>-0.023633856</v>
      </c>
      <c r="G9504">
        <v>57.99560546875</v>
      </c>
      <c r="H9504">
        <v>4.8968674161134637E-07</v>
      </c>
    </row>
    <row r="9505" spans="1:8">
      <c r="A9505">
        <v>47.51</v>
      </c>
      <c r="B9505">
        <v>-0.022110921</v>
      </c>
      <c r="G9505">
        <v>58.001708984375</v>
      </c>
      <c r="H9505">
        <v>7.1334120324595293E-07</v>
      </c>
    </row>
    <row r="9506" spans="1:8">
      <c r="A9506">
        <v>47.515</v>
      </c>
      <c r="B9506">
        <v>-0.020578536</v>
      </c>
      <c r="G9506">
        <v>58.007812500000007</v>
      </c>
      <c r="H9506">
        <v>3.1566025037947093E-07</v>
      </c>
    </row>
    <row r="9507" spans="1:8">
      <c r="A9507">
        <v>47.52</v>
      </c>
      <c r="B9507">
        <v>-0.019008554</v>
      </c>
      <c r="G9507">
        <v>58.013916015624993</v>
      </c>
      <c r="H9507">
        <v>2.068562337640692E-07</v>
      </c>
    </row>
    <row r="9508" spans="1:8">
      <c r="A9508">
        <v>47.525</v>
      </c>
      <c r="B9508">
        <v>-0.01739282</v>
      </c>
      <c r="G9508">
        <v>58.02001953125</v>
      </c>
      <c r="H9508">
        <v>5.4157656697971075E-07</v>
      </c>
    </row>
    <row r="9509" spans="1:8">
      <c r="A9509">
        <v>47.53</v>
      </c>
      <c r="B9509">
        <v>-0.015741851</v>
      </c>
      <c r="G9509">
        <v>58.026123046874993</v>
      </c>
      <c r="H9509">
        <v>3.9444576503050021E-07</v>
      </c>
    </row>
    <row r="9510" spans="1:8">
      <c r="A9510">
        <v>47.535</v>
      </c>
      <c r="B9510">
        <v>-0.014070726</v>
      </c>
      <c r="G9510">
        <v>58.0322265625</v>
      </c>
      <c r="H9510">
        <v>4.4578448110332734E-07</v>
      </c>
    </row>
    <row r="9511" spans="1:8">
      <c r="A9511">
        <v>47.54</v>
      </c>
      <c r="B9511">
        <v>-0.012398549</v>
      </c>
      <c r="G9511">
        <v>58.038330078125</v>
      </c>
      <c r="H9511">
        <v>1.855155946070054E-07</v>
      </c>
    </row>
    <row r="9512" spans="1:8">
      <c r="A9512">
        <v>47.545</v>
      </c>
      <c r="B9512">
        <v>-0.010753278</v>
      </c>
      <c r="G9512">
        <v>58.04443359375</v>
      </c>
      <c r="H9512">
        <v>2.5134009954814574E-07</v>
      </c>
    </row>
    <row r="9513" spans="1:8">
      <c r="A9513">
        <v>47.55</v>
      </c>
      <c r="B9513">
        <v>-0.009151992</v>
      </c>
      <c r="G9513">
        <v>58.050537109375</v>
      </c>
      <c r="H9513">
        <v>6.8690006907946882E-07</v>
      </c>
    </row>
    <row r="9514" spans="1:8">
      <c r="A9514">
        <v>47.555</v>
      </c>
      <c r="B9514">
        <v>-0.007583718</v>
      </c>
      <c r="G9514">
        <v>58.056640624999993</v>
      </c>
      <c r="H9514">
        <v>6.0303368643756589E-07</v>
      </c>
    </row>
    <row r="9515" spans="1:8">
      <c r="A9515">
        <v>47.56</v>
      </c>
      <c r="B9515">
        <v>-0.00602741</v>
      </c>
      <c r="G9515">
        <v>58.062744140625</v>
      </c>
      <c r="H9515">
        <v>3.3269085094923495E-07</v>
      </c>
    </row>
    <row r="9516" spans="1:8">
      <c r="A9516">
        <v>47.565</v>
      </c>
      <c r="B9516">
        <v>-0.004486011</v>
      </c>
      <c r="G9516">
        <v>58.068847656249993</v>
      </c>
      <c r="H9516">
        <v>3.7292140632026861E-07</v>
      </c>
    </row>
    <row r="9517" spans="1:8">
      <c r="A9517">
        <v>47.57</v>
      </c>
      <c r="B9517">
        <v>-0.002992413</v>
      </c>
      <c r="G9517">
        <v>58.074951171875007</v>
      </c>
      <c r="H9517">
        <v>1.6500598004453021E-07</v>
      </c>
    </row>
    <row r="9518" spans="1:8">
      <c r="A9518">
        <v>47.575</v>
      </c>
      <c r="B9518">
        <v>-0.001585275</v>
      </c>
      <c r="G9518">
        <v>58.0810546875</v>
      </c>
      <c r="H9518">
        <v>3.288220886587343E-07</v>
      </c>
    </row>
    <row r="9519" spans="1:8">
      <c r="A9519">
        <v>47.58</v>
      </c>
      <c r="B9519">
        <v>-0.000281475</v>
      </c>
      <c r="G9519">
        <v>58.087158203124993</v>
      </c>
      <c r="H9519">
        <v>1.756535796731702E-07</v>
      </c>
    </row>
    <row r="9520" spans="1:8">
      <c r="A9520">
        <v>47.585</v>
      </c>
      <c r="B9520">
        <v>0.000928228</v>
      </c>
      <c r="G9520">
        <v>58.09326171875</v>
      </c>
      <c r="H9520">
        <v>6.8653251303185247E-07</v>
      </c>
    </row>
    <row r="9521" spans="1:8">
      <c r="A9521">
        <v>47.59</v>
      </c>
      <c r="B9521">
        <v>0.002067483</v>
      </c>
      <c r="G9521">
        <v>58.099365234375</v>
      </c>
      <c r="H9521">
        <v>4.6363506025515376E-07</v>
      </c>
    </row>
    <row r="9522" spans="1:8">
      <c r="A9522">
        <v>47.595</v>
      </c>
      <c r="B9522">
        <v>0.003160665</v>
      </c>
      <c r="G9522">
        <v>58.10546875</v>
      </c>
      <c r="H9522">
        <v>2.9442407103443841E-07</v>
      </c>
    </row>
    <row r="9523" spans="1:8">
      <c r="A9523">
        <v>47.6</v>
      </c>
      <c r="B9523">
        <v>0.004224856</v>
      </c>
      <c r="G9523">
        <v>58.111572265625007</v>
      </c>
      <c r="H9523">
        <v>6.53949196462865E-07</v>
      </c>
    </row>
    <row r="9524" spans="1:8">
      <c r="A9524">
        <v>47.605</v>
      </c>
      <c r="B9524">
        <v>0.005263375</v>
      </c>
      <c r="G9524">
        <v>58.11767578125</v>
      </c>
      <c r="H9524">
        <v>3.8118440139753173E-07</v>
      </c>
    </row>
    <row r="9525" spans="1:8">
      <c r="A9525">
        <v>47.61</v>
      </c>
      <c r="B9525">
        <v>0.006270125</v>
      </c>
      <c r="G9525">
        <v>58.123779296875</v>
      </c>
      <c r="H9525">
        <v>3.9546231759598606E-08</v>
      </c>
    </row>
    <row r="9526" spans="1:8">
      <c r="A9526">
        <v>47.615</v>
      </c>
      <c r="B9526">
        <v>0.007240334</v>
      </c>
      <c r="G9526">
        <v>58.129882812500007</v>
      </c>
      <c r="H9526">
        <v>2.2944015782910389E-07</v>
      </c>
    </row>
    <row r="9527" spans="1:8">
      <c r="A9527">
        <v>47.62</v>
      </c>
      <c r="B9527">
        <v>0.008179126</v>
      </c>
      <c r="G9527">
        <v>58.135986328124993</v>
      </c>
      <c r="H9527">
        <v>4.1858612931266721E-07</v>
      </c>
    </row>
    <row r="9528" spans="1:8">
      <c r="A9528">
        <v>47.625</v>
      </c>
      <c r="B9528">
        <v>0.009092729</v>
      </c>
      <c r="G9528">
        <v>58.14208984375</v>
      </c>
      <c r="H9528">
        <v>2.6235815746508267E-07</v>
      </c>
    </row>
    <row r="9529" spans="1:8">
      <c r="A9529">
        <v>47.63</v>
      </c>
      <c r="B9529">
        <v>0.009971244</v>
      </c>
      <c r="G9529">
        <v>58.148193359375</v>
      </c>
      <c r="H9529">
        <v>3.5379050720099306E-07</v>
      </c>
    </row>
    <row r="9530" spans="1:8">
      <c r="A9530">
        <v>47.635</v>
      </c>
      <c r="B9530">
        <v>0.010786909</v>
      </c>
      <c r="G9530">
        <v>58.154296874999993</v>
      </c>
      <c r="H9530">
        <v>1.7880082765651628E-07</v>
      </c>
    </row>
    <row r="9531" spans="1:8">
      <c r="A9531">
        <v>47.64</v>
      </c>
      <c r="B9531">
        <v>0.011516831</v>
      </c>
      <c r="G9531">
        <v>58.160400390624993</v>
      </c>
      <c r="H9531">
        <v>2.0324095615051057E-07</v>
      </c>
    </row>
    <row r="9532" spans="1:8">
      <c r="A9532">
        <v>47.645</v>
      </c>
      <c r="B9532">
        <v>0.012157906</v>
      </c>
      <c r="G9532">
        <v>58.166503906249993</v>
      </c>
      <c r="H9532">
        <v>3.0723835465091592E-07</v>
      </c>
    </row>
    <row r="9533" spans="1:8">
      <c r="A9533">
        <v>47.65</v>
      </c>
      <c r="B9533">
        <v>0.01270581</v>
      </c>
      <c r="G9533">
        <v>58.172607421875</v>
      </c>
      <c r="H9533">
        <v>2.2459127136168347E-07</v>
      </c>
    </row>
    <row r="9534" spans="1:8">
      <c r="A9534">
        <v>47.655</v>
      </c>
      <c r="B9534">
        <v>0.013121353</v>
      </c>
      <c r="G9534">
        <v>58.178710937500007</v>
      </c>
      <c r="H9534">
        <v>5.6011738470769741E-07</v>
      </c>
    </row>
    <row r="9535" spans="1:8">
      <c r="A9535">
        <v>47.66</v>
      </c>
      <c r="B9535">
        <v>0.01333768</v>
      </c>
      <c r="G9535">
        <v>58.184814453125</v>
      </c>
      <c r="H9535">
        <v>4.2251691353072488E-07</v>
      </c>
    </row>
    <row r="9536" spans="1:8">
      <c r="A9536">
        <v>47.665</v>
      </c>
      <c r="B9536">
        <v>0.013300307</v>
      </c>
      <c r="G9536">
        <v>58.190917968750007</v>
      </c>
      <c r="H9536">
        <v>4.3835367984372095E-07</v>
      </c>
    </row>
    <row r="9537" spans="1:8">
      <c r="A9537">
        <v>47.67</v>
      </c>
      <c r="B9537">
        <v>0.012988747</v>
      </c>
      <c r="G9537">
        <v>58.197021484374993</v>
      </c>
      <c r="H9537">
        <v>1.0928455842893171E-07</v>
      </c>
    </row>
    <row r="9538" spans="1:8">
      <c r="A9538">
        <v>47.675</v>
      </c>
      <c r="B9538">
        <v>0.012405807</v>
      </c>
      <c r="G9538">
        <v>58.203125000000007</v>
      </c>
      <c r="H9538">
        <v>3.7463833345296608E-07</v>
      </c>
    </row>
    <row r="9539" spans="1:8">
      <c r="A9539">
        <v>47.68</v>
      </c>
      <c r="B9539">
        <v>0.011571421</v>
      </c>
      <c r="G9539">
        <v>58.209228515625</v>
      </c>
      <c r="H9539">
        <v>8.761905021152178E-07</v>
      </c>
    </row>
    <row r="9540" spans="1:8">
      <c r="A9540">
        <v>47.685</v>
      </c>
      <c r="B9540">
        <v>0.010532396</v>
      </c>
      <c r="G9540">
        <v>58.215332031250007</v>
      </c>
      <c r="H9540">
        <v>2.7250747522165989E-07</v>
      </c>
    </row>
    <row r="9541" spans="1:8">
      <c r="A9541">
        <v>47.69</v>
      </c>
      <c r="B9541">
        <v>0.009354506</v>
      </c>
      <c r="G9541">
        <v>58.221435546875</v>
      </c>
      <c r="H9541">
        <v>5.3033022243752489E-07</v>
      </c>
    </row>
    <row r="9542" spans="1:8">
      <c r="A9542">
        <v>47.695</v>
      </c>
      <c r="B9542">
        <v>0.008089762</v>
      </c>
      <c r="G9542">
        <v>58.2275390625</v>
      </c>
      <c r="H9542">
        <v>5.0927029707296318E-07</v>
      </c>
    </row>
    <row r="9543" spans="1:8">
      <c r="A9543">
        <v>47.7</v>
      </c>
      <c r="B9543">
        <v>0.006762965</v>
      </c>
      <c r="G9543">
        <v>58.233642578124993</v>
      </c>
      <c r="H9543">
        <v>9.7516331892993029E-08</v>
      </c>
    </row>
    <row r="9544" spans="1:8">
      <c r="A9544">
        <v>47.705</v>
      </c>
      <c r="B9544">
        <v>0.005390551</v>
      </c>
      <c r="G9544">
        <v>58.23974609375</v>
      </c>
      <c r="H9544">
        <v>4.8461846316467819E-08</v>
      </c>
    </row>
    <row r="9545" spans="1:8">
      <c r="A9545">
        <v>47.71</v>
      </c>
      <c r="B9545">
        <v>0.003998715</v>
      </c>
      <c r="G9545">
        <v>58.245849609374993</v>
      </c>
      <c r="H9545">
        <v>2.8289320199913553E-07</v>
      </c>
    </row>
    <row r="9546" spans="1:8">
      <c r="A9546">
        <v>47.715</v>
      </c>
      <c r="B9546">
        <v>0.002624756</v>
      </c>
      <c r="G9546">
        <v>58.251953125</v>
      </c>
      <c r="H9546">
        <v>2.3942834425690789E-07</v>
      </c>
    </row>
    <row r="9547" spans="1:8">
      <c r="A9547">
        <v>47.72</v>
      </c>
      <c r="B9547">
        <v>0.001312105</v>
      </c>
      <c r="G9547">
        <v>58.258056640625</v>
      </c>
      <c r="H9547">
        <v>1.1750562353188404E-07</v>
      </c>
    </row>
    <row r="9548" spans="1:8">
      <c r="A9548">
        <v>47.725</v>
      </c>
      <c r="B9548">
        <v>0.000105997</v>
      </c>
      <c r="G9548">
        <v>58.26416015625</v>
      </c>
      <c r="H9548">
        <v>2.3713423375577762E-07</v>
      </c>
    </row>
    <row r="9549" spans="1:8">
      <c r="A9549">
        <v>47.73</v>
      </c>
      <c r="B9549">
        <v>-0.000958366</v>
      </c>
      <c r="G9549">
        <v>58.270263671875</v>
      </c>
      <c r="H9549">
        <v>4.1657860973042803E-07</v>
      </c>
    </row>
    <row r="9550" spans="1:8">
      <c r="A9550">
        <v>47.735</v>
      </c>
      <c r="B9550">
        <v>-0.001863306</v>
      </c>
      <c r="G9550">
        <v>58.2763671875</v>
      </c>
      <c r="H9550">
        <v>3.9547206387217326E-07</v>
      </c>
    </row>
    <row r="9551" spans="1:8">
      <c r="A9551">
        <v>47.74</v>
      </c>
      <c r="B9551">
        <v>-0.002597121</v>
      </c>
      <c r="G9551">
        <v>58.282470703125</v>
      </c>
      <c r="H9551">
        <v>6.93553522456701E-07</v>
      </c>
    </row>
    <row r="9552" spans="1:8">
      <c r="A9552">
        <v>47.745</v>
      </c>
      <c r="B9552">
        <v>-0.003140508</v>
      </c>
      <c r="G9552">
        <v>58.288574218749993</v>
      </c>
      <c r="H9552">
        <v>3.8807485899230487E-07</v>
      </c>
    </row>
    <row r="9553" spans="1:8">
      <c r="A9553">
        <v>47.75</v>
      </c>
      <c r="B9553">
        <v>-0.003477115</v>
      </c>
      <c r="G9553">
        <v>58.294677734374993</v>
      </c>
      <c r="H9553">
        <v>9.5500897291403315E-08</v>
      </c>
    </row>
    <row r="9554" spans="1:8">
      <c r="A9554">
        <v>47.755</v>
      </c>
      <c r="B9554">
        <v>-0.003616973</v>
      </c>
      <c r="G9554">
        <v>58.300781249999993</v>
      </c>
      <c r="H9554">
        <v>4.4245715827606346E-07</v>
      </c>
    </row>
    <row r="9555" spans="1:8">
      <c r="A9555">
        <v>47.76</v>
      </c>
      <c r="B9555">
        <v>-0.003596927</v>
      </c>
      <c r="G9555">
        <v>58.306884765625</v>
      </c>
      <c r="H9555">
        <v>2.7661529880436953E-07</v>
      </c>
    </row>
    <row r="9556" spans="1:8">
      <c r="A9556">
        <v>47.765</v>
      </c>
      <c r="B9556">
        <v>-0.003455973</v>
      </c>
      <c r="G9556">
        <v>58.312988281249993</v>
      </c>
      <c r="H9556">
        <v>2.6468957202100251E-07</v>
      </c>
    </row>
    <row r="9557" spans="1:8">
      <c r="A9557">
        <v>47.77</v>
      </c>
      <c r="B9557">
        <v>-0.00322058</v>
      </c>
      <c r="G9557">
        <v>58.319091796875</v>
      </c>
      <c r="H9557">
        <v>1.3594492466869734E-07</v>
      </c>
    </row>
    <row r="9558" spans="1:8">
      <c r="A9558">
        <v>47.775</v>
      </c>
      <c r="B9558">
        <v>-0.002916508</v>
      </c>
      <c r="G9558">
        <v>58.325195312499993</v>
      </c>
      <c r="H9558">
        <v>3.7014266124930628E-07</v>
      </c>
    </row>
    <row r="9559" spans="1:8">
      <c r="A9559">
        <v>47.78</v>
      </c>
      <c r="B9559">
        <v>-0.002580891</v>
      </c>
      <c r="G9559">
        <v>58.331298828124993</v>
      </c>
      <c r="H9559">
        <v>1.6899723355055909E-07</v>
      </c>
    </row>
    <row r="9560" spans="1:8">
      <c r="A9560">
        <v>47.785</v>
      </c>
      <c r="B9560">
        <v>-0.002251812</v>
      </c>
      <c r="G9560">
        <v>58.33740234375</v>
      </c>
      <c r="H9560">
        <v>2.995965828401481E-07</v>
      </c>
    </row>
    <row r="9561" spans="1:8">
      <c r="A9561">
        <v>47.79</v>
      </c>
      <c r="B9561">
        <v>-0.00194051</v>
      </c>
      <c r="G9561">
        <v>58.343505859375</v>
      </c>
      <c r="H9561">
        <v>1.2776540991113363E-07</v>
      </c>
    </row>
    <row r="9562" spans="1:8">
      <c r="A9562">
        <v>47.795</v>
      </c>
      <c r="B9562">
        <v>-0.00161676</v>
      </c>
      <c r="G9562">
        <v>58.349609375</v>
      </c>
      <c r="H9562">
        <v>3.3943567834612193E-07</v>
      </c>
    </row>
    <row r="9563" spans="1:8">
      <c r="A9563">
        <v>47.8</v>
      </c>
      <c r="B9563">
        <v>-0.001234108</v>
      </c>
      <c r="G9563">
        <v>58.355712890625</v>
      </c>
      <c r="H9563">
        <v>7.1171605207860529E-08</v>
      </c>
    </row>
    <row r="9564" spans="1:8">
      <c r="A9564">
        <v>47.805</v>
      </c>
      <c r="B9564">
        <v>-0.000775574</v>
      </c>
      <c r="G9564">
        <v>58.361816406250007</v>
      </c>
      <c r="H9564">
        <v>3.3098539821345369E-07</v>
      </c>
    </row>
    <row r="9565" spans="1:8">
      <c r="A9565">
        <v>47.81</v>
      </c>
      <c r="B9565">
        <v>-0.000266995</v>
      </c>
      <c r="G9565">
        <v>58.367919921875</v>
      </c>
      <c r="H9565">
        <v>5.5219617166673559E-07</v>
      </c>
    </row>
    <row r="9566" spans="1:8">
      <c r="A9566">
        <v>47.815</v>
      </c>
      <c r="B9566">
        <v>0.000255305</v>
      </c>
      <c r="G9566">
        <v>58.374023437500007</v>
      </c>
      <c r="H9566">
        <v>4.9011531460208313E-07</v>
      </c>
    </row>
    <row r="9567" spans="1:8">
      <c r="A9567">
        <v>47.82</v>
      </c>
      <c r="B9567">
        <v>0.000775781</v>
      </c>
      <c r="G9567">
        <v>58.380126953124993</v>
      </c>
      <c r="H9567">
        <v>3.2888193159526737E-07</v>
      </c>
    </row>
    <row r="9568" spans="1:8">
      <c r="A9568">
        <v>47.825</v>
      </c>
      <c r="B9568">
        <v>0.001293325</v>
      </c>
      <c r="G9568">
        <v>58.38623046875</v>
      </c>
      <c r="H9568">
        <v>4.6768819310693768E-07</v>
      </c>
    </row>
    <row r="9569" spans="1:8">
      <c r="A9569">
        <v>47.83</v>
      </c>
      <c r="B9569">
        <v>0.001801472</v>
      </c>
      <c r="G9569">
        <v>58.392333984375</v>
      </c>
      <c r="H9569">
        <v>8.6149676841567258E-08</v>
      </c>
    </row>
    <row r="9570" spans="1:8">
      <c r="A9570">
        <v>47.835</v>
      </c>
      <c r="B9570">
        <v>0.002284168</v>
      </c>
      <c r="G9570">
        <v>58.3984375</v>
      </c>
      <c r="H9570">
        <v>2.6881850655432555E-07</v>
      </c>
    </row>
    <row r="9571" spans="1:8">
      <c r="A9571">
        <v>47.84</v>
      </c>
      <c r="B9571">
        <v>0.002718756</v>
      </c>
      <c r="G9571">
        <v>58.404541015624993</v>
      </c>
      <c r="H9571">
        <v>4.9627427763098839E-07</v>
      </c>
    </row>
    <row r="9572" spans="1:8">
      <c r="A9572">
        <v>47.845</v>
      </c>
      <c r="B9572">
        <v>0.003074865</v>
      </c>
      <c r="G9572">
        <v>58.410644531250007</v>
      </c>
      <c r="H9572">
        <v>1.733475098245795E-07</v>
      </c>
    </row>
    <row r="9573" spans="1:8">
      <c r="A9573">
        <v>47.85</v>
      </c>
      <c r="B9573">
        <v>0.003332451</v>
      </c>
      <c r="G9573">
        <v>58.416748046875007</v>
      </c>
      <c r="H9573">
        <v>2.9288716416922046E-07</v>
      </c>
    </row>
    <row r="9574" spans="1:8">
      <c r="A9574">
        <v>47.855</v>
      </c>
      <c r="B9574">
        <v>0.003513692</v>
      </c>
      <c r="G9574">
        <v>58.4228515625</v>
      </c>
      <c r="H9574">
        <v>5.6535865638619649E-07</v>
      </c>
    </row>
    <row r="9575" spans="1:8">
      <c r="A9575">
        <v>47.86</v>
      </c>
      <c r="B9575">
        <v>0.003685725</v>
      </c>
      <c r="G9575">
        <v>58.428955078125007</v>
      </c>
      <c r="H9575">
        <v>5.1188156238980642E-07</v>
      </c>
    </row>
    <row r="9576" spans="1:8">
      <c r="A9576">
        <v>47.865</v>
      </c>
      <c r="B9576">
        <v>0.003919919</v>
      </c>
      <c r="G9576">
        <v>58.435058593750007</v>
      </c>
      <c r="H9576">
        <v>9.9792766114393186E-08</v>
      </c>
    </row>
    <row r="9577" spans="1:8">
      <c r="A9577">
        <v>47.87</v>
      </c>
      <c r="B9577">
        <v>0.004245658</v>
      </c>
      <c r="G9577">
        <v>58.441162109375</v>
      </c>
      <c r="H9577">
        <v>2.8498811820446376E-07</v>
      </c>
    </row>
    <row r="9578" spans="1:8">
      <c r="A9578">
        <v>47.875</v>
      </c>
      <c r="B9578">
        <v>0.004633924</v>
      </c>
      <c r="G9578">
        <v>58.447265625</v>
      </c>
      <c r="H9578">
        <v>4.4706888228799757E-07</v>
      </c>
    </row>
    <row r="9579" spans="1:8">
      <c r="A9579">
        <v>47.88</v>
      </c>
      <c r="B9579">
        <v>0.005022365</v>
      </c>
      <c r="G9579">
        <v>58.453369140625</v>
      </c>
      <c r="H9579">
        <v>4.1386143789385294E-08</v>
      </c>
    </row>
    <row r="9580" spans="1:8">
      <c r="A9580">
        <v>47.885</v>
      </c>
      <c r="B9580">
        <v>0.005358755</v>
      </c>
      <c r="G9580">
        <v>58.45947265625</v>
      </c>
      <c r="H9580">
        <v>1.7964400957506776E-07</v>
      </c>
    </row>
    <row r="9581" spans="1:8">
      <c r="A9581">
        <v>47.89</v>
      </c>
      <c r="B9581">
        <v>0.005623953</v>
      </c>
      <c r="G9581">
        <v>58.465576171874993</v>
      </c>
      <c r="H9581">
        <v>3.2911917666037807E-07</v>
      </c>
    </row>
    <row r="9582" spans="1:8">
      <c r="A9582">
        <v>47.895</v>
      </c>
      <c r="B9582">
        <v>0.005821292</v>
      </c>
      <c r="G9582">
        <v>58.471679687499993</v>
      </c>
      <c r="H9582">
        <v>6.3321010436632772E-07</v>
      </c>
    </row>
    <row r="9583" spans="1:8">
      <c r="A9583">
        <v>47.9</v>
      </c>
      <c r="B9583">
        <v>0.005955966</v>
      </c>
      <c r="G9583">
        <v>58.477783203125007</v>
      </c>
      <c r="H9583">
        <v>6.9210031194889064E-07</v>
      </c>
    </row>
    <row r="9584" spans="1:8">
      <c r="A9584">
        <v>47.905</v>
      </c>
      <c r="B9584">
        <v>0.006029581</v>
      </c>
      <c r="G9584">
        <v>58.48388671875</v>
      </c>
      <c r="H9584">
        <v>3.9051116929505612E-07</v>
      </c>
    </row>
    <row r="9585" spans="1:8">
      <c r="A9585">
        <v>47.91</v>
      </c>
      <c r="B9585">
        <v>0.006046624</v>
      </c>
      <c r="G9585">
        <v>58.489990234375</v>
      </c>
      <c r="H9585">
        <v>3.0019646917807629E-07</v>
      </c>
    </row>
    <row r="9586" spans="1:8">
      <c r="A9586">
        <v>47.915</v>
      </c>
      <c r="B9586">
        <v>0.006014239</v>
      </c>
      <c r="G9586">
        <v>58.496093749999993</v>
      </c>
      <c r="H9586">
        <v>1.7954030668232806E-07</v>
      </c>
    </row>
    <row r="9587" spans="1:8">
      <c r="A9587">
        <v>47.92</v>
      </c>
      <c r="B9587">
        <v>0.005935838</v>
      </c>
      <c r="G9587">
        <v>58.502197265625007</v>
      </c>
      <c r="H9587">
        <v>6.8659960595366875E-07</v>
      </c>
    </row>
    <row r="9588" spans="1:8">
      <c r="A9588">
        <v>47.925</v>
      </c>
      <c r="B9588">
        <v>0.005807781</v>
      </c>
      <c r="G9588">
        <v>58.50830078125</v>
      </c>
      <c r="H9588">
        <v>5.05998977310243E-07</v>
      </c>
    </row>
    <row r="9589" spans="1:8">
      <c r="A9589">
        <v>47.93</v>
      </c>
      <c r="B9589">
        <v>0.005616554</v>
      </c>
      <c r="G9589">
        <v>58.514404296875</v>
      </c>
      <c r="H9589">
        <v>6.2737326119250371E-07</v>
      </c>
    </row>
    <row r="9590" spans="1:8">
      <c r="A9590">
        <v>47.935</v>
      </c>
      <c r="B9590">
        <v>0.005335808</v>
      </c>
      <c r="G9590">
        <v>58.5205078125</v>
      </c>
      <c r="H9590">
        <v>8.9214430754294568E-07</v>
      </c>
    </row>
    <row r="9591" spans="1:8">
      <c r="A9591">
        <v>47.94</v>
      </c>
      <c r="B9591">
        <v>0.004936922</v>
      </c>
      <c r="G9591">
        <v>58.526611328124993</v>
      </c>
      <c r="H9591">
        <v>3.8274164479405451E-07</v>
      </c>
    </row>
    <row r="9592" spans="1:8">
      <c r="A9592">
        <v>47.945</v>
      </c>
      <c r="B9592">
        <v>0.004414727</v>
      </c>
      <c r="G9592">
        <v>58.53271484375</v>
      </c>
      <c r="H9592">
        <v>2.3491799064662273E-07</v>
      </c>
    </row>
    <row r="9593" spans="1:8">
      <c r="A9593">
        <v>47.95</v>
      </c>
      <c r="B9593">
        <v>0.003801834</v>
      </c>
      <c r="G9593">
        <v>58.538818359374993</v>
      </c>
      <c r="H9593">
        <v>3.9591597912463797E-07</v>
      </c>
    </row>
    <row r="9594" spans="1:8">
      <c r="A9594">
        <v>47.955</v>
      </c>
      <c r="B9594">
        <v>0.003152351</v>
      </c>
      <c r="G9594">
        <v>58.544921875000007</v>
      </c>
      <c r="H9594">
        <v>8.9966503927986822E-07</v>
      </c>
    </row>
    <row r="9595" spans="1:8">
      <c r="A9595">
        <v>47.96</v>
      </c>
      <c r="B9595">
        <v>0.002520389</v>
      </c>
      <c r="G9595">
        <v>58.551025390625</v>
      </c>
      <c r="H9595">
        <v>2.1025105986126556E-07</v>
      </c>
    </row>
    <row r="9596" spans="1:8">
      <c r="A9596">
        <v>47.965</v>
      </c>
      <c r="B9596">
        <v>0.001953692</v>
      </c>
      <c r="G9596">
        <v>58.55712890625</v>
      </c>
      <c r="H9596">
        <v>9.8054135772338034E-08</v>
      </c>
    </row>
    <row r="9597" spans="1:8">
      <c r="A9597">
        <v>47.97</v>
      </c>
      <c r="B9597">
        <v>0.001487907</v>
      </c>
      <c r="G9597">
        <v>58.563232421874993</v>
      </c>
      <c r="H9597">
        <v>4.2637372091176513E-07</v>
      </c>
    </row>
    <row r="9598" spans="1:8">
      <c r="A9598">
        <v>47.975</v>
      </c>
      <c r="B9598">
        <v>0.001130851</v>
      </c>
      <c r="G9598">
        <v>58.569335937499993</v>
      </c>
      <c r="H9598">
        <v>3.1397093391744388E-07</v>
      </c>
    </row>
    <row r="9599" spans="1:8">
      <c r="A9599">
        <v>47.98</v>
      </c>
      <c r="B9599">
        <v>0.000857906</v>
      </c>
      <c r="G9599">
        <v>58.575439453125</v>
      </c>
      <c r="H9599">
        <v>5.8778068854196042E-07</v>
      </c>
    </row>
    <row r="9600" spans="1:8">
      <c r="A9600">
        <v>47.985</v>
      </c>
      <c r="B9600">
        <v>0.000629996</v>
      </c>
      <c r="G9600">
        <v>58.581542968750007</v>
      </c>
      <c r="H9600">
        <v>2.9585905977459488E-07</v>
      </c>
    </row>
    <row r="9601" spans="1:8">
      <c r="A9601">
        <v>47.99</v>
      </c>
      <c r="B9601">
        <v>0.000414142</v>
      </c>
      <c r="G9601">
        <v>58.587646484375</v>
      </c>
      <c r="H9601">
        <v>2.8037355147028585E-07</v>
      </c>
    </row>
    <row r="9602" spans="1:8">
      <c r="A9602">
        <v>47.995</v>
      </c>
      <c r="B9602">
        <v>0.000193493</v>
      </c>
      <c r="G9602">
        <v>58.59375</v>
      </c>
      <c r="H9602">
        <v>3.8328425876430405E-07</v>
      </c>
    </row>
    <row r="9603" spans="1:8">
      <c r="A9603">
        <v>48</v>
      </c>
      <c r="B9603">
        <v>-2.85697E-05</v>
      </c>
      <c r="G9603">
        <v>58.599853515625</v>
      </c>
      <c r="H9603">
        <v>1.4772904023293152E-07</v>
      </c>
    </row>
    <row r="9604" spans="1:8">
      <c r="A9604">
        <v>48.005</v>
      </c>
      <c r="B9604">
        <v>-0.00022864</v>
      </c>
      <c r="G9604">
        <v>58.60595703125</v>
      </c>
      <c r="H9604">
        <v>3.5326958428845036E-07</v>
      </c>
    </row>
    <row r="9605" spans="1:8">
      <c r="A9605">
        <v>48.01</v>
      </c>
      <c r="B9605">
        <v>-0.000377291</v>
      </c>
      <c r="G9605">
        <v>58.612060546875</v>
      </c>
      <c r="H9605">
        <v>1.8635061820382545E-07</v>
      </c>
    </row>
    <row r="9606" spans="1:8">
      <c r="A9606">
        <v>48.015</v>
      </c>
      <c r="B9606">
        <v>-0.000463794</v>
      </c>
      <c r="G9606">
        <v>58.6181640625</v>
      </c>
      <c r="H9606">
        <v>1.9141943876344917E-07</v>
      </c>
    </row>
    <row r="9607" spans="1:8">
      <c r="A9607">
        <v>48.02</v>
      </c>
      <c r="B9607">
        <v>-0.000507059</v>
      </c>
      <c r="G9607">
        <v>58.624267578125</v>
      </c>
      <c r="H9607">
        <v>2.5065287976195272E-07</v>
      </c>
    </row>
    <row r="9608" spans="1:8">
      <c r="A9608">
        <v>48.025</v>
      </c>
      <c r="B9608">
        <v>-0.000538135</v>
      </c>
      <c r="G9608">
        <v>58.63037109375</v>
      </c>
      <c r="H9608">
        <v>2.722867193603074E-07</v>
      </c>
    </row>
    <row r="9609" spans="1:8">
      <c r="A9609">
        <v>48.03</v>
      </c>
      <c r="B9609">
        <v>-0.000579791</v>
      </c>
      <c r="G9609">
        <v>58.636474609375</v>
      </c>
      <c r="H9609">
        <v>5.1267427677686151E-07</v>
      </c>
    </row>
    <row r="9610" spans="1:8">
      <c r="A9610">
        <v>48.035</v>
      </c>
      <c r="B9610">
        <v>-0.000641038</v>
      </c>
      <c r="G9610">
        <v>58.642578125000007</v>
      </c>
      <c r="H9610">
        <v>4.91075903074555E-07</v>
      </c>
    </row>
    <row r="9611" spans="1:8">
      <c r="A9611">
        <v>48.04</v>
      </c>
      <c r="B9611">
        <v>-0.000718012</v>
      </c>
      <c r="G9611">
        <v>58.648681640625007</v>
      </c>
      <c r="H9611">
        <v>4.0599827445022532E-07</v>
      </c>
    </row>
    <row r="9612" spans="1:8">
      <c r="A9612">
        <v>48.045</v>
      </c>
      <c r="B9612">
        <v>-0.000797697</v>
      </c>
      <c r="G9612">
        <v>58.65478515625</v>
      </c>
      <c r="H9612">
        <v>3.729278374484197E-07</v>
      </c>
    </row>
    <row r="9613" spans="1:8">
      <c r="A9613">
        <v>48.05</v>
      </c>
      <c r="B9613">
        <v>-0.000862668</v>
      </c>
      <c r="G9613">
        <v>58.660888671875007</v>
      </c>
      <c r="H9613">
        <v>3.8891765739672465E-07</v>
      </c>
    </row>
    <row r="9614" spans="1:8">
      <c r="A9614">
        <v>48.055</v>
      </c>
      <c r="B9614">
        <v>-0.000893932</v>
      </c>
      <c r="G9614">
        <v>58.666992187499993</v>
      </c>
      <c r="H9614">
        <v>1.3704941922113795E-07</v>
      </c>
    </row>
    <row r="9615" spans="1:8">
      <c r="A9615">
        <v>48.06</v>
      </c>
      <c r="B9615">
        <v>-0.000881265</v>
      </c>
      <c r="G9615">
        <v>58.673095703125</v>
      </c>
      <c r="H9615">
        <v>2.7682291270518223E-07</v>
      </c>
    </row>
    <row r="9616" spans="1:8">
      <c r="A9616">
        <v>48.065</v>
      </c>
      <c r="B9616">
        <v>-0.000838</v>
      </c>
      <c r="G9616">
        <v>58.679199218749993</v>
      </c>
      <c r="H9616">
        <v>4.3917248191172158E-07</v>
      </c>
    </row>
    <row r="9617" spans="1:8">
      <c r="A9617">
        <v>48.07</v>
      </c>
      <c r="B9617">
        <v>-0.000795578</v>
      </c>
      <c r="G9617">
        <v>58.685302734374993</v>
      </c>
      <c r="H9617">
        <v>3.2689658627088114E-07</v>
      </c>
    </row>
    <row r="9618" spans="1:8">
      <c r="A9618">
        <v>48.075</v>
      </c>
      <c r="B9618">
        <v>-0.000772108</v>
      </c>
      <c r="G9618">
        <v>58.691406250000007</v>
      </c>
      <c r="H9618">
        <v>7.8383299434189493E-08</v>
      </c>
    </row>
    <row r="9619" spans="1:8">
      <c r="A9619">
        <v>48.08</v>
      </c>
      <c r="B9619">
        <v>-0.000747856</v>
      </c>
      <c r="G9619">
        <v>58.697509765625</v>
      </c>
      <c r="H9619">
        <v>1.8790559090250311E-07</v>
      </c>
    </row>
    <row r="9620" spans="1:8">
      <c r="A9620">
        <v>48.085</v>
      </c>
      <c r="B9620">
        <v>-0.000681879</v>
      </c>
      <c r="G9620">
        <v>58.703613281249993</v>
      </c>
      <c r="H9620">
        <v>4.9419012381057446E-07</v>
      </c>
    </row>
    <row r="9621" spans="1:8">
      <c r="A9621">
        <v>48.09</v>
      </c>
      <c r="B9621">
        <v>-0.000558393</v>
      </c>
      <c r="G9621">
        <v>58.709716796875</v>
      </c>
      <c r="H9621">
        <v>8.6349127811235743E-07</v>
      </c>
    </row>
    <row r="9622" spans="1:8">
      <c r="A9622">
        <v>48.095</v>
      </c>
      <c r="B9622">
        <v>-0.000413101</v>
      </c>
      <c r="G9622">
        <v>58.7158203125</v>
      </c>
      <c r="H9622">
        <v>1.284794057962095E-07</v>
      </c>
    </row>
    <row r="9623" spans="1:8">
      <c r="A9623">
        <v>48.1</v>
      </c>
      <c r="B9623">
        <v>-0.000311577</v>
      </c>
      <c r="G9623">
        <v>58.721923828124993</v>
      </c>
      <c r="H9623">
        <v>2.4747973359809661E-07</v>
      </c>
    </row>
    <row r="9624" spans="1:8">
      <c r="A9624">
        <v>48.105</v>
      </c>
      <c r="B9624">
        <v>-0.000302757</v>
      </c>
      <c r="G9624">
        <v>58.72802734375</v>
      </c>
      <c r="H9624">
        <v>2.1273247342647457E-07</v>
      </c>
    </row>
    <row r="9625" spans="1:8">
      <c r="A9625">
        <v>48.11</v>
      </c>
      <c r="B9625">
        <v>-0.000388221</v>
      </c>
      <c r="G9625">
        <v>58.734130859375007</v>
      </c>
      <c r="H9625">
        <v>3.2082977321848746E-07</v>
      </c>
    </row>
    <row r="9626" spans="1:8">
      <c r="A9626">
        <v>48.115</v>
      </c>
      <c r="B9626">
        <v>-0.000525929</v>
      </c>
      <c r="G9626">
        <v>58.740234374999993</v>
      </c>
      <c r="H9626">
        <v>5.6618201933717107E-07</v>
      </c>
    </row>
    <row r="9627" spans="1:8">
      <c r="A9627">
        <v>48.12</v>
      </c>
      <c r="B9627">
        <v>-0.000660884</v>
      </c>
      <c r="G9627">
        <v>58.746337890625</v>
      </c>
      <c r="H9627">
        <v>2.147909080524056E-07</v>
      </c>
    </row>
    <row r="9628" spans="1:8">
      <c r="A9628">
        <v>48.125</v>
      </c>
      <c r="B9628">
        <v>-0.000757296</v>
      </c>
      <c r="G9628">
        <v>58.752441406249993</v>
      </c>
      <c r="H9628">
        <v>5.1066774588022735E-07</v>
      </c>
    </row>
    <row r="9629" spans="1:8">
      <c r="A9629">
        <v>48.13</v>
      </c>
      <c r="B9629">
        <v>-0.000805452</v>
      </c>
      <c r="G9629">
        <v>58.758544921875</v>
      </c>
      <c r="H9629">
        <v>1.3233319582736547E-07</v>
      </c>
    </row>
    <row r="9630" spans="1:8">
      <c r="A9630">
        <v>48.135</v>
      </c>
      <c r="B9630">
        <v>-0.000801642</v>
      </c>
      <c r="G9630">
        <v>58.7646484375</v>
      </c>
      <c r="H9630">
        <v>1.8734818757620489E-07</v>
      </c>
    </row>
    <row r="9631" spans="1:8">
      <c r="A9631">
        <v>48.14</v>
      </c>
      <c r="B9631">
        <v>-0.000727246</v>
      </c>
      <c r="G9631">
        <v>58.770751953125007</v>
      </c>
      <c r="H9631">
        <v>2.1018958242873229E-07</v>
      </c>
    </row>
    <row r="9632" spans="1:8">
      <c r="A9632">
        <v>48.145</v>
      </c>
      <c r="B9632">
        <v>-0.000553428</v>
      </c>
      <c r="G9632">
        <v>58.776855468749993</v>
      </c>
      <c r="H9632">
        <v>2.0666482154288982E-07</v>
      </c>
    </row>
    <row r="9633" spans="1:8">
      <c r="A9633">
        <v>48.15</v>
      </c>
      <c r="B9633">
        <v>-0.000257781</v>
      </c>
      <c r="G9633">
        <v>58.782958984375</v>
      </c>
      <c r="H9633">
        <v>1.3758734007628044E-07</v>
      </c>
    </row>
    <row r="9634" spans="1:8">
      <c r="A9634">
        <v>48.155</v>
      </c>
      <c r="B9634">
        <v>0.000169607</v>
      </c>
      <c r="G9634">
        <v>58.7890625</v>
      </c>
      <c r="H9634">
        <v>6.6741465104994281E-08</v>
      </c>
    </row>
    <row r="9635" spans="1:8">
      <c r="A9635">
        <v>48.16</v>
      </c>
      <c r="B9635">
        <v>0.000728198</v>
      </c>
      <c r="G9635">
        <v>58.795166015625007</v>
      </c>
      <c r="H9635">
        <v>3.7628627477285883E-07</v>
      </c>
    </row>
    <row r="9636" spans="1:8">
      <c r="A9636">
        <v>48.165</v>
      </c>
      <c r="B9636">
        <v>0.0014103</v>
      </c>
      <c r="G9636">
        <v>58.80126953125</v>
      </c>
      <c r="H9636">
        <v>2.6030550915448414E-07</v>
      </c>
    </row>
    <row r="9637" spans="1:8">
      <c r="A9637">
        <v>48.17</v>
      </c>
      <c r="B9637">
        <v>0.002207374</v>
      </c>
      <c r="G9637">
        <v>58.807373046875</v>
      </c>
      <c r="H9637">
        <v>4.374043018970562E-07</v>
      </c>
    </row>
    <row r="9638" spans="1:8">
      <c r="A9638">
        <v>48.175</v>
      </c>
      <c r="B9638">
        <v>0.003112158</v>
      </c>
      <c r="G9638">
        <v>58.813476562500007</v>
      </c>
      <c r="H9638">
        <v>3.7111348153894411E-07</v>
      </c>
    </row>
    <row r="9639" spans="1:8">
      <c r="A9639">
        <v>48.18</v>
      </c>
      <c r="B9639">
        <v>0.00411542</v>
      </c>
      <c r="G9639">
        <v>58.819580078124993</v>
      </c>
      <c r="H9639">
        <v>3.9314953881587957E-07</v>
      </c>
    </row>
    <row r="9640" spans="1:8">
      <c r="A9640">
        <v>48.185</v>
      </c>
      <c r="B9640">
        <v>0.005197638</v>
      </c>
      <c r="G9640">
        <v>58.82568359375</v>
      </c>
      <c r="H9640">
        <v>6.8026123961408838E-07</v>
      </c>
    </row>
    <row r="9641" spans="1:8">
      <c r="A9641">
        <v>48.19</v>
      </c>
      <c r="B9641">
        <v>0.006319991</v>
      </c>
      <c r="G9641">
        <v>58.831787109375</v>
      </c>
      <c r="H9641">
        <v>5.2752024776932424E-07</v>
      </c>
    </row>
    <row r="9642" spans="1:8">
      <c r="A9642">
        <v>48.195</v>
      </c>
      <c r="B9642">
        <v>0.007434738</v>
      </c>
      <c r="G9642">
        <v>58.837890625</v>
      </c>
      <c r="H9642">
        <v>2.4717873140810341E-07</v>
      </c>
    </row>
    <row r="9643" spans="1:8">
      <c r="A9643">
        <v>48.2</v>
      </c>
      <c r="B9643">
        <v>0.008518102</v>
      </c>
      <c r="G9643">
        <v>58.843994140625007</v>
      </c>
      <c r="H9643">
        <v>2.1579746394849889E-07</v>
      </c>
    </row>
    <row r="9644" spans="1:8">
      <c r="A9644">
        <v>48.205</v>
      </c>
      <c r="B9644">
        <v>0.009581371</v>
      </c>
      <c r="G9644">
        <v>58.85009765625</v>
      </c>
      <c r="H9644">
        <v>3.9000117787651637E-07</v>
      </c>
    </row>
    <row r="9645" spans="1:8">
      <c r="A9645">
        <v>48.21</v>
      </c>
      <c r="B9645">
        <v>0.010646487</v>
      </c>
      <c r="G9645">
        <v>58.856201171874993</v>
      </c>
      <c r="H9645">
        <v>4.3257635566619341E-07</v>
      </c>
    </row>
    <row r="9646" spans="1:8">
      <c r="A9646">
        <v>48.215</v>
      </c>
      <c r="B9646">
        <v>0.011720115</v>
      </c>
      <c r="G9646">
        <v>58.8623046875</v>
      </c>
      <c r="H9646">
        <v>2.7863099859533909E-07</v>
      </c>
    </row>
    <row r="9647" spans="1:8">
      <c r="A9647">
        <v>48.22</v>
      </c>
      <c r="B9647">
        <v>0.012793514</v>
      </c>
      <c r="G9647">
        <v>58.868408203125</v>
      </c>
      <c r="H9647">
        <v>2.8513718167864779E-07</v>
      </c>
    </row>
    <row r="9648" spans="1:8">
      <c r="A9648">
        <v>48.225</v>
      </c>
      <c r="B9648">
        <v>0.013850325</v>
      </c>
      <c r="G9648">
        <v>58.87451171875</v>
      </c>
      <c r="H9648">
        <v>1.7561061625115367E-07</v>
      </c>
    </row>
    <row r="9649" spans="1:8">
      <c r="A9649">
        <v>48.23</v>
      </c>
      <c r="B9649">
        <v>0.014865863</v>
      </c>
      <c r="G9649">
        <v>58.880615234375</v>
      </c>
      <c r="H9649">
        <v>1.3877463972499388E-07</v>
      </c>
    </row>
    <row r="9650" spans="1:8">
      <c r="A9650">
        <v>48.235</v>
      </c>
      <c r="B9650">
        <v>0.015804761</v>
      </c>
      <c r="G9650">
        <v>58.88671875</v>
      </c>
      <c r="H9650">
        <v>2.7318376867807579E-07</v>
      </c>
    </row>
    <row r="9651" spans="1:8">
      <c r="A9651">
        <v>48.24</v>
      </c>
      <c r="B9651">
        <v>0.016634606</v>
      </c>
      <c r="G9651">
        <v>58.892822265625</v>
      </c>
      <c r="H9651">
        <v>4.4778934589501288E-07</v>
      </c>
    </row>
    <row r="9652" spans="1:8">
      <c r="A9652">
        <v>48.245</v>
      </c>
      <c r="B9652">
        <v>0.017346096</v>
      </c>
      <c r="G9652">
        <v>58.89892578125</v>
      </c>
      <c r="H9652">
        <v>2.5169485703450319E-07</v>
      </c>
    </row>
    <row r="9653" spans="1:8">
      <c r="A9653">
        <v>48.25</v>
      </c>
      <c r="B9653">
        <v>0.017955351</v>
      </c>
      <c r="G9653">
        <v>58.905029296875</v>
      </c>
      <c r="H9653">
        <v>4.7683404538718011E-07</v>
      </c>
    </row>
    <row r="9654" spans="1:8">
      <c r="A9654">
        <v>48.255</v>
      </c>
      <c r="B9654">
        <v>0.018484862</v>
      </c>
      <c r="G9654">
        <v>58.9111328125</v>
      </c>
      <c r="H9654">
        <v>5.5307178413414763E-08</v>
      </c>
    </row>
    <row r="9655" spans="1:8">
      <c r="A9655">
        <v>48.26</v>
      </c>
      <c r="B9655">
        <v>0.018940217</v>
      </c>
      <c r="G9655">
        <v>58.917236328125007</v>
      </c>
      <c r="H9655">
        <v>2.2840371847353194E-07</v>
      </c>
    </row>
    <row r="9656" spans="1:8">
      <c r="A9656">
        <v>48.265</v>
      </c>
      <c r="B9656">
        <v>0.019295753</v>
      </c>
      <c r="G9656">
        <v>58.923339843749993</v>
      </c>
      <c r="H9656">
        <v>5.783372066115796E-07</v>
      </c>
    </row>
    <row r="9657" spans="1:8">
      <c r="A9657">
        <v>48.27</v>
      </c>
      <c r="B9657">
        <v>0.019508202</v>
      </c>
      <c r="G9657">
        <v>58.929443359375</v>
      </c>
      <c r="H9657">
        <v>1.9248052633589421E-07</v>
      </c>
    </row>
    <row r="9658" spans="1:8">
      <c r="A9658">
        <v>48.275</v>
      </c>
      <c r="B9658">
        <v>0.019555857</v>
      </c>
      <c r="G9658">
        <v>58.935546875000007</v>
      </c>
      <c r="H9658">
        <v>3.40026226920999E-07</v>
      </c>
    </row>
    <row r="9659" spans="1:8">
      <c r="A9659">
        <v>48.28</v>
      </c>
      <c r="B9659">
        <v>0.019460088</v>
      </c>
      <c r="G9659">
        <v>58.941650390625007</v>
      </c>
      <c r="H9659">
        <v>1.5270763137053036E-07</v>
      </c>
    </row>
    <row r="9660" spans="1:8">
      <c r="A9660">
        <v>48.285</v>
      </c>
      <c r="B9660">
        <v>0.019267983</v>
      </c>
      <c r="G9660">
        <v>58.94775390625</v>
      </c>
      <c r="H9660">
        <v>3.7027201181019478E-07</v>
      </c>
    </row>
    <row r="9661" spans="1:8">
      <c r="A9661">
        <v>48.29</v>
      </c>
      <c r="B9661">
        <v>0.019021001</v>
      </c>
      <c r="G9661">
        <v>58.953857421874993</v>
      </c>
      <c r="H9661">
        <v>3.9800791914992242E-07</v>
      </c>
    </row>
    <row r="9662" spans="1:8">
      <c r="A9662">
        <v>48.295</v>
      </c>
      <c r="B9662">
        <v>0.018742118</v>
      </c>
      <c r="G9662">
        <v>58.9599609375</v>
      </c>
      <c r="H9662">
        <v>2.3424838789398967E-07</v>
      </c>
    </row>
    <row r="9663" spans="1:8">
      <c r="A9663">
        <v>48.3</v>
      </c>
      <c r="B9663">
        <v>0.018442809</v>
      </c>
      <c r="G9663">
        <v>58.966064453124993</v>
      </c>
      <c r="H9663">
        <v>7.3167237125261081E-07</v>
      </c>
    </row>
    <row r="9664" spans="1:8">
      <c r="A9664">
        <v>48.305</v>
      </c>
      <c r="B9664">
        <v>0.018133335</v>
      </c>
      <c r="G9664">
        <v>58.972167968750007</v>
      </c>
      <c r="H9664">
        <v>2.2484378244336849E-07</v>
      </c>
    </row>
    <row r="9665" spans="1:8">
      <c r="A9665">
        <v>48.31</v>
      </c>
      <c r="B9665">
        <v>0.017827884</v>
      </c>
      <c r="G9665">
        <v>58.978271484374993</v>
      </c>
      <c r="H9665">
        <v>2.035380974394798E-07</v>
      </c>
    </row>
    <row r="9666" spans="1:8">
      <c r="A9666">
        <v>48.315</v>
      </c>
      <c r="B9666">
        <v>0.01754568</v>
      </c>
      <c r="G9666">
        <v>58.984375</v>
      </c>
      <c r="H9666">
        <v>4.6491047679034985E-07</v>
      </c>
    </row>
    <row r="9667" spans="1:8">
      <c r="A9667">
        <v>48.32</v>
      </c>
      <c r="B9667">
        <v>0.017304341</v>
      </c>
      <c r="G9667">
        <v>58.990478515625</v>
      </c>
      <c r="H9667">
        <v>2.5068658330497778E-07</v>
      </c>
    </row>
    <row r="9668" spans="1:8">
      <c r="A9668">
        <v>48.325</v>
      </c>
      <c r="B9668">
        <v>0.017105499</v>
      </c>
      <c r="G9668">
        <v>58.99658203125</v>
      </c>
      <c r="H9668">
        <v>1.2733668136391045E-07</v>
      </c>
    </row>
    <row r="9669" spans="1:8">
      <c r="A9669">
        <v>48.33</v>
      </c>
      <c r="B9669">
        <v>0.016923668</v>
      </c>
      <c r="G9669">
        <v>59.002685546874993</v>
      </c>
      <c r="H9669">
        <v>2.0393368428493749E-07</v>
      </c>
    </row>
    <row r="9670" spans="1:8">
      <c r="A9670">
        <v>48.335</v>
      </c>
      <c r="B9670">
        <v>0.016719669</v>
      </c>
      <c r="G9670">
        <v>59.0087890625</v>
      </c>
      <c r="H9670">
        <v>1.9391537791435477E-07</v>
      </c>
    </row>
    <row r="9671" spans="1:8">
      <c r="A9671">
        <v>48.34</v>
      </c>
      <c r="B9671">
        <v>0.016465424</v>
      </c>
      <c r="G9671">
        <v>59.014892578125</v>
      </c>
      <c r="H9671">
        <v>4.076078508496872E-07</v>
      </c>
    </row>
    <row r="9672" spans="1:8">
      <c r="A9672">
        <v>48.345</v>
      </c>
      <c r="B9672">
        <v>0.016152494</v>
      </c>
      <c r="G9672">
        <v>59.020996093749993</v>
      </c>
      <c r="H9672">
        <v>6.5836558320849441E-07</v>
      </c>
    </row>
    <row r="9673" spans="1:8">
      <c r="A9673">
        <v>48.35</v>
      </c>
      <c r="B9673">
        <v>0.015786792</v>
      </c>
      <c r="G9673">
        <v>59.027099609375</v>
      </c>
      <c r="H9673">
        <v>3.5241741223555278E-07</v>
      </c>
    </row>
    <row r="9674" spans="1:8">
      <c r="A9674">
        <v>48.355</v>
      </c>
      <c r="B9674">
        <v>0.015391445</v>
      </c>
      <c r="G9674">
        <v>59.033203125</v>
      </c>
      <c r="H9674">
        <v>3.5742719452521091E-07</v>
      </c>
    </row>
    <row r="9675" spans="1:8">
      <c r="A9675">
        <v>48.36</v>
      </c>
      <c r="B9675">
        <v>0.015001902</v>
      </c>
      <c r="G9675">
        <v>59.039306640625</v>
      </c>
      <c r="H9675">
        <v>1.3479285336639933E-07</v>
      </c>
    </row>
    <row r="9676" spans="1:8">
      <c r="A9676">
        <v>48.365</v>
      </c>
      <c r="B9676">
        <v>0.014637659</v>
      </c>
      <c r="G9676">
        <v>59.045410156249993</v>
      </c>
      <c r="H9676">
        <v>1.8894784479704971E-07</v>
      </c>
    </row>
    <row r="9677" spans="1:8">
      <c r="A9677">
        <v>48.37</v>
      </c>
      <c r="B9677">
        <v>0.014276952</v>
      </c>
      <c r="G9677">
        <v>59.051513671874993</v>
      </c>
      <c r="H9677">
        <v>5.5618390607568729E-07</v>
      </c>
    </row>
    <row r="9678" spans="1:8">
      <c r="A9678">
        <v>48.375</v>
      </c>
      <c r="B9678">
        <v>0.013873896</v>
      </c>
      <c r="G9678">
        <v>59.0576171875</v>
      </c>
      <c r="H9678">
        <v>3.3650998403039459E-07</v>
      </c>
    </row>
    <row r="9679" spans="1:8">
      <c r="A9679">
        <v>48.38</v>
      </c>
      <c r="B9679">
        <v>0.013401357</v>
      </c>
      <c r="G9679">
        <v>59.063720703125007</v>
      </c>
      <c r="H9679">
        <v>3.7094790426490706E-07</v>
      </c>
    </row>
    <row r="9680" spans="1:8">
      <c r="A9680">
        <v>48.385</v>
      </c>
      <c r="B9680">
        <v>0.012869981</v>
      </c>
      <c r="G9680">
        <v>59.069824218750007</v>
      </c>
      <c r="H9680">
        <v>1.1893946985057705E-07</v>
      </c>
    </row>
    <row r="9681" spans="1:8">
      <c r="A9681">
        <v>48.39</v>
      </c>
      <c r="B9681">
        <v>0.012305562</v>
      </c>
      <c r="G9681">
        <v>59.075927734375</v>
      </c>
      <c r="H9681">
        <v>5.2139298182842146E-07</v>
      </c>
    </row>
    <row r="9682" spans="1:8">
      <c r="A9682">
        <v>48.395</v>
      </c>
      <c r="B9682">
        <v>0.011719748</v>
      </c>
      <c r="G9682">
        <v>59.08203125</v>
      </c>
      <c r="H9682">
        <v>4.6881271019732666E-07</v>
      </c>
    </row>
    <row r="9683" spans="1:8">
      <c r="A9683">
        <v>48.4</v>
      </c>
      <c r="B9683">
        <v>0.011107854</v>
      </c>
      <c r="G9683">
        <v>59.088134765625</v>
      </c>
      <c r="H9683">
        <v>3.7701050707822757E-07</v>
      </c>
    </row>
    <row r="9684" spans="1:8">
      <c r="A9684">
        <v>48.405</v>
      </c>
      <c r="B9684">
        <v>0.010468309</v>
      </c>
      <c r="G9684">
        <v>59.09423828125</v>
      </c>
      <c r="H9684">
        <v>5.4079583523848308E-07</v>
      </c>
    </row>
    <row r="9685" spans="1:8">
      <c r="A9685">
        <v>48.41</v>
      </c>
      <c r="B9685">
        <v>0.009811248</v>
      </c>
      <c r="G9685">
        <v>59.100341796874993</v>
      </c>
      <c r="H9685">
        <v>5.765123199097584E-07</v>
      </c>
    </row>
    <row r="9686" spans="1:8">
      <c r="A9686">
        <v>48.415</v>
      </c>
      <c r="B9686">
        <v>0.009153207</v>
      </c>
      <c r="G9686">
        <v>59.1064453125</v>
      </c>
      <c r="H9686">
        <v>3.0452999070133603E-07</v>
      </c>
    </row>
    <row r="9687" spans="1:8">
      <c r="A9687">
        <v>48.42</v>
      </c>
      <c r="B9687">
        <v>0.008506041</v>
      </c>
      <c r="G9687">
        <v>59.112548828124993</v>
      </c>
      <c r="H9687">
        <v>5.37960920473109E-07</v>
      </c>
    </row>
    <row r="9688" spans="1:8">
      <c r="A9688">
        <v>48.425</v>
      </c>
      <c r="B9688">
        <v>0.007867849</v>
      </c>
      <c r="G9688">
        <v>59.11865234375</v>
      </c>
      <c r="H9688">
        <v>9.3661377718455383E-08</v>
      </c>
    </row>
    <row r="9689" spans="1:8">
      <c r="A9689">
        <v>48.43</v>
      </c>
      <c r="B9689">
        <v>0.007223129</v>
      </c>
      <c r="G9689">
        <v>59.124755859375</v>
      </c>
      <c r="H9689">
        <v>2.6269847120153349E-07</v>
      </c>
    </row>
    <row r="9690" spans="1:8">
      <c r="A9690">
        <v>48.435</v>
      </c>
      <c r="B9690">
        <v>0.006557313</v>
      </c>
      <c r="G9690">
        <v>59.130859375</v>
      </c>
      <c r="H9690">
        <v>3.679610851456194E-07</v>
      </c>
    </row>
    <row r="9691" spans="1:8">
      <c r="A9691">
        <v>48.44</v>
      </c>
      <c r="B9691">
        <v>0.005872222</v>
      </c>
      <c r="G9691">
        <v>59.136962890625</v>
      </c>
      <c r="H9691">
        <v>3.9244041698027373E-07</v>
      </c>
    </row>
    <row r="9692" spans="1:8">
      <c r="A9692">
        <v>48.445</v>
      </c>
      <c r="B9692">
        <v>0.005190392</v>
      </c>
      <c r="G9692">
        <v>59.143066406249993</v>
      </c>
      <c r="H9692">
        <v>2.0783366432626106E-07</v>
      </c>
    </row>
    <row r="9693" spans="1:8">
      <c r="A9693">
        <v>48.45</v>
      </c>
      <c r="B9693">
        <v>0.004540393</v>
      </c>
      <c r="G9693">
        <v>59.149169921874993</v>
      </c>
      <c r="H9693">
        <v>2.7366742287970312E-07</v>
      </c>
    </row>
    <row r="9694" spans="1:8">
      <c r="A9694">
        <v>48.455</v>
      </c>
      <c r="B9694">
        <v>0.00393555</v>
      </c>
      <c r="G9694">
        <v>59.155273437500007</v>
      </c>
      <c r="H9694">
        <v>3.7444235669240828E-07</v>
      </c>
    </row>
    <row r="9695" spans="1:8">
      <c r="A9695">
        <v>48.46</v>
      </c>
      <c r="B9695">
        <v>0.003368434</v>
      </c>
      <c r="G9695">
        <v>59.161376953125</v>
      </c>
      <c r="H9695">
        <v>4.311472309821031E-07</v>
      </c>
    </row>
    <row r="9696" spans="1:8">
      <c r="A9696">
        <v>48.465</v>
      </c>
      <c r="B9696">
        <v>0.00282786</v>
      </c>
      <c r="G9696">
        <v>59.167480468749993</v>
      </c>
      <c r="H9696">
        <v>3.7748218793032917E-07</v>
      </c>
    </row>
    <row r="9697" spans="1:8">
      <c r="A9697">
        <v>48.47</v>
      </c>
      <c r="B9697">
        <v>0.002303311</v>
      </c>
      <c r="G9697">
        <v>59.173583984375</v>
      </c>
      <c r="H9697">
        <v>7.8212436134140127E-08</v>
      </c>
    </row>
    <row r="9698" spans="1:8">
      <c r="A9698">
        <v>48.475</v>
      </c>
      <c r="B9698">
        <v>0.001770109</v>
      </c>
      <c r="G9698">
        <v>59.179687500000007</v>
      </c>
      <c r="H9698">
        <v>3.1682386960556853E-07</v>
      </c>
    </row>
    <row r="9699" spans="1:8">
      <c r="A9699">
        <v>48.48</v>
      </c>
      <c r="B9699">
        <v>0.001190515</v>
      </c>
      <c r="G9699">
        <v>59.185791015624993</v>
      </c>
      <c r="H9699">
        <v>5.1193750411395093E-07</v>
      </c>
    </row>
    <row r="9700" spans="1:8">
      <c r="A9700">
        <v>48.485</v>
      </c>
      <c r="B9700">
        <v>0.000544867</v>
      </c>
      <c r="G9700">
        <v>59.191894531250007</v>
      </c>
      <c r="H9700">
        <v>2.888695214227934E-07</v>
      </c>
    </row>
    <row r="9701" spans="1:8">
      <c r="A9701">
        <v>48.49</v>
      </c>
      <c r="B9701">
        <v>-0.000152313</v>
      </c>
      <c r="G9701">
        <v>59.197998046875</v>
      </c>
      <c r="H9701">
        <v>2.6220419404757088E-07</v>
      </c>
    </row>
    <row r="9702" spans="1:8">
      <c r="A9702">
        <v>48.495</v>
      </c>
      <c r="B9702">
        <v>-0.000870964</v>
      </c>
      <c r="G9702">
        <v>59.2041015625</v>
      </c>
      <c r="H9702">
        <v>6.5750226247249224E-07</v>
      </c>
    </row>
    <row r="9703" spans="1:8">
      <c r="A9703">
        <v>48.5</v>
      </c>
      <c r="B9703">
        <v>-0.001593265</v>
      </c>
      <c r="G9703">
        <v>59.210205078125007</v>
      </c>
      <c r="H9703">
        <v>3.2797261998985013E-07</v>
      </c>
    </row>
    <row r="9704" spans="1:8">
      <c r="A9704">
        <v>48.505</v>
      </c>
      <c r="B9704">
        <v>-0.002324435</v>
      </c>
      <c r="G9704">
        <v>59.21630859375</v>
      </c>
      <c r="H9704">
        <v>7.4977250047829789E-07</v>
      </c>
    </row>
    <row r="9705" spans="1:8">
      <c r="A9705">
        <v>48.51</v>
      </c>
      <c r="B9705">
        <v>-0.003087682</v>
      </c>
      <c r="G9705">
        <v>59.222412109375</v>
      </c>
      <c r="H9705">
        <v>4.79778827287143E-07</v>
      </c>
    </row>
    <row r="9706" spans="1:8">
      <c r="A9706">
        <v>48.515</v>
      </c>
      <c r="B9706">
        <v>-0.003900251</v>
      </c>
      <c r="G9706">
        <v>59.228515625</v>
      </c>
      <c r="H9706">
        <v>6.2281675791476718E-08</v>
      </c>
    </row>
    <row r="9707" spans="1:8">
      <c r="A9707">
        <v>48.52</v>
      </c>
      <c r="B9707">
        <v>-0.004745373</v>
      </c>
      <c r="G9707">
        <v>59.234619140625</v>
      </c>
      <c r="H9707">
        <v>4.5614114527282617E-07</v>
      </c>
    </row>
    <row r="9708" spans="1:8">
      <c r="A9708">
        <v>48.525</v>
      </c>
      <c r="B9708">
        <v>-0.005571346</v>
      </c>
      <c r="G9708">
        <v>59.24072265625</v>
      </c>
      <c r="H9708">
        <v>3.2849238350260946E-07</v>
      </c>
    </row>
    <row r="9709" spans="1:8">
      <c r="A9709">
        <v>48.53</v>
      </c>
      <c r="B9709">
        <v>-0.006321538</v>
      </c>
      <c r="G9709">
        <v>59.246826171875</v>
      </c>
      <c r="H9709">
        <v>2.5080314479630946E-07</v>
      </c>
    </row>
    <row r="9710" spans="1:8">
      <c r="A9710">
        <v>48.535</v>
      </c>
      <c r="B9710">
        <v>-0.006959515</v>
      </c>
      <c r="G9710">
        <v>59.252929687500007</v>
      </c>
      <c r="H9710">
        <v>2.7995049546824988E-07</v>
      </c>
    </row>
    <row r="9711" spans="1:8">
      <c r="A9711">
        <v>48.54</v>
      </c>
      <c r="B9711">
        <v>-0.007475697</v>
      </c>
      <c r="G9711">
        <v>59.259033203124993</v>
      </c>
      <c r="H9711">
        <v>1.376104125631667E-07</v>
      </c>
    </row>
    <row r="9712" spans="1:8">
      <c r="A9712">
        <v>48.545</v>
      </c>
      <c r="B9712">
        <v>-0.007883773</v>
      </c>
      <c r="G9712">
        <v>59.26513671875</v>
      </c>
      <c r="H9712">
        <v>3.7454718136711035E-07</v>
      </c>
    </row>
    <row r="9713" spans="1:8">
      <c r="A9713">
        <v>48.55</v>
      </c>
      <c r="B9713">
        <v>-0.008207363</v>
      </c>
      <c r="G9713">
        <v>59.271240234375</v>
      </c>
      <c r="H9713">
        <v>4.7689030435009428E-08</v>
      </c>
    </row>
    <row r="9714" spans="1:8">
      <c r="A9714">
        <v>48.555</v>
      </c>
      <c r="B9714">
        <v>-0.008457734</v>
      </c>
      <c r="G9714">
        <v>59.27734375</v>
      </c>
      <c r="H9714">
        <v>3.5140598971656415E-07</v>
      </c>
    </row>
    <row r="9715" spans="1:8">
      <c r="A9715">
        <v>48.56</v>
      </c>
      <c r="B9715">
        <v>-0.008618593</v>
      </c>
      <c r="G9715">
        <v>59.283447265625</v>
      </c>
      <c r="H9715">
        <v>1.2741298732966158E-07</v>
      </c>
    </row>
    <row r="9716" spans="1:8">
      <c r="A9716">
        <v>48.565</v>
      </c>
      <c r="B9716">
        <v>-0.008651969</v>
      </c>
      <c r="G9716">
        <v>59.289550781250007</v>
      </c>
      <c r="H9716">
        <v>3.1512152259446111E-07</v>
      </c>
    </row>
    <row r="9717" spans="1:8">
      <c r="A9717">
        <v>48.57</v>
      </c>
      <c r="B9717">
        <v>-0.008525374</v>
      </c>
      <c r="G9717">
        <v>59.295654296875</v>
      </c>
      <c r="H9717">
        <v>1.429008381727217E-07</v>
      </c>
    </row>
    <row r="9718" spans="1:8">
      <c r="A9718">
        <v>48.575</v>
      </c>
      <c r="B9718">
        <v>-0.008239459</v>
      </c>
      <c r="G9718">
        <v>59.301757812500007</v>
      </c>
      <c r="H9718">
        <v>1.6294806239153028E-07</v>
      </c>
    </row>
    <row r="9719" spans="1:8">
      <c r="A9719">
        <v>48.58</v>
      </c>
      <c r="B9719">
        <v>-0.007831505</v>
      </c>
      <c r="G9719">
        <v>59.307861328124993</v>
      </c>
      <c r="H9719">
        <v>6.0936112182478821E-07</v>
      </c>
    </row>
    <row r="9720" spans="1:8">
      <c r="A9720">
        <v>48.585</v>
      </c>
      <c r="B9720">
        <v>-0.007348847</v>
      </c>
      <c r="G9720">
        <v>59.31396484375</v>
      </c>
      <c r="H9720">
        <v>3.6771379815601771E-07</v>
      </c>
    </row>
    <row r="9721" spans="1:8">
      <c r="A9721">
        <v>48.59</v>
      </c>
      <c r="B9721">
        <v>-0.006819906</v>
      </c>
      <c r="G9721">
        <v>59.320068359375</v>
      </c>
      <c r="H9721">
        <v>1.1782646230398737E-07</v>
      </c>
    </row>
    <row r="9722" spans="1:8">
      <c r="A9722">
        <v>48.595</v>
      </c>
      <c r="B9722">
        <v>-0.006247129</v>
      </c>
      <c r="G9722">
        <v>59.326171874999993</v>
      </c>
      <c r="H9722">
        <v>1.8583127980711564E-07</v>
      </c>
    </row>
    <row r="9723" spans="1:8">
      <c r="A9723">
        <v>48.6</v>
      </c>
      <c r="B9723">
        <v>-0.005625393</v>
      </c>
      <c r="G9723">
        <v>59.332275390625007</v>
      </c>
      <c r="H9723">
        <v>4.3596749922429619E-08</v>
      </c>
    </row>
    <row r="9724" spans="1:8">
      <c r="A9724">
        <v>48.605</v>
      </c>
      <c r="B9724">
        <v>-0.00496285</v>
      </c>
      <c r="G9724">
        <v>59.33837890625</v>
      </c>
      <c r="H9724">
        <v>3.0639074054987676E-07</v>
      </c>
    </row>
    <row r="9725" spans="1:8">
      <c r="A9725">
        <v>48.61</v>
      </c>
      <c r="B9725">
        <v>-0.004286995</v>
      </c>
      <c r="G9725">
        <v>59.344482421875</v>
      </c>
      <c r="H9725">
        <v>1.2507874341274748E-07</v>
      </c>
    </row>
    <row r="9726" spans="1:8">
      <c r="A9726">
        <v>48.615</v>
      </c>
      <c r="B9726">
        <v>-0.00363401</v>
      </c>
      <c r="G9726">
        <v>59.3505859375</v>
      </c>
      <c r="H9726">
        <v>4.1771798921651821E-07</v>
      </c>
    </row>
    <row r="9727" spans="1:8">
      <c r="A9727">
        <v>48.62</v>
      </c>
      <c r="B9727">
        <v>-0.003026624</v>
      </c>
      <c r="G9727">
        <v>59.356689453125007</v>
      </c>
      <c r="H9727">
        <v>5.6413470777380318E-07</v>
      </c>
    </row>
    <row r="9728" spans="1:8">
      <c r="A9728">
        <v>48.625</v>
      </c>
      <c r="B9728">
        <v>-0.002464466</v>
      </c>
      <c r="G9728">
        <v>59.362792968749993</v>
      </c>
      <c r="H9728">
        <v>3.1453730177196461E-07</v>
      </c>
    </row>
    <row r="9729" spans="1:8">
      <c r="A9729">
        <v>48.63</v>
      </c>
      <c r="B9729">
        <v>-0.001943166</v>
      </c>
      <c r="G9729">
        <v>59.368896484375007</v>
      </c>
      <c r="H9729">
        <v>2.7459635012898467E-07</v>
      </c>
    </row>
    <row r="9730" spans="1:8">
      <c r="A9730">
        <v>48.635</v>
      </c>
      <c r="B9730">
        <v>-0.001480221</v>
      </c>
      <c r="G9730">
        <v>59.375</v>
      </c>
      <c r="H9730">
        <v>2.3873079069236444E-07</v>
      </c>
    </row>
    <row r="9731" spans="1:8">
      <c r="A9731">
        <v>48.64</v>
      </c>
      <c r="B9731">
        <v>-0.001114798</v>
      </c>
      <c r="G9731">
        <v>59.381103515625007</v>
      </c>
      <c r="H9731">
        <v>4.2054520319897096E-07</v>
      </c>
    </row>
    <row r="9732" spans="1:8">
      <c r="A9732">
        <v>48.645</v>
      </c>
      <c r="B9732">
        <v>-0.00088286</v>
      </c>
      <c r="G9732">
        <v>59.387207031250007</v>
      </c>
      <c r="H9732">
        <v>3.3213216517145817E-07</v>
      </c>
    </row>
    <row r="9733" spans="1:8">
      <c r="A9733">
        <v>48.65</v>
      </c>
      <c r="B9733">
        <v>-0.000803157</v>
      </c>
      <c r="G9733">
        <v>59.393310546875</v>
      </c>
      <c r="H9733">
        <v>2.9876059176549558E-07</v>
      </c>
    </row>
    <row r="9734" spans="1:8">
      <c r="A9734">
        <v>48.655</v>
      </c>
      <c r="B9734">
        <v>-0.000879463</v>
      </c>
      <c r="G9734">
        <v>59.3994140625</v>
      </c>
      <c r="H9734">
        <v>6.6320080391699322E-08</v>
      </c>
    </row>
    <row r="9735" spans="1:8">
      <c r="A9735">
        <v>48.66</v>
      </c>
      <c r="B9735">
        <v>-0.001098806</v>
      </c>
      <c r="G9735">
        <v>59.405517578125</v>
      </c>
      <c r="H9735">
        <v>2.6780012123546125E-07</v>
      </c>
    </row>
    <row r="9736" spans="1:8">
      <c r="A9736">
        <v>48.665</v>
      </c>
      <c r="B9736">
        <v>-0.00142729</v>
      </c>
      <c r="G9736">
        <v>59.41162109375</v>
      </c>
      <c r="H9736">
        <v>2.8296841942974448E-07</v>
      </c>
    </row>
    <row r="9737" spans="1:8">
      <c r="A9737">
        <v>48.67</v>
      </c>
      <c r="B9737">
        <v>-0.001825208</v>
      </c>
      <c r="G9737">
        <v>59.417724609375</v>
      </c>
      <c r="H9737">
        <v>6.6808090812205024E-07</v>
      </c>
    </row>
    <row r="9738" spans="1:8">
      <c r="A9738">
        <v>48.675</v>
      </c>
      <c r="B9738">
        <v>-0.002270704</v>
      </c>
      <c r="G9738">
        <v>59.423828125</v>
      </c>
      <c r="H9738">
        <v>4.92589475450377E-07</v>
      </c>
    </row>
    <row r="9739" spans="1:8">
      <c r="A9739">
        <v>48.68</v>
      </c>
      <c r="B9739">
        <v>-0.002764695</v>
      </c>
      <c r="G9739">
        <v>59.429931640625</v>
      </c>
      <c r="H9739">
        <v>1.6003398040241534E-07</v>
      </c>
    </row>
    <row r="9740" spans="1:8">
      <c r="A9740">
        <v>48.685</v>
      </c>
      <c r="B9740">
        <v>-0.003311974</v>
      </c>
      <c r="G9740">
        <v>59.436035156250007</v>
      </c>
      <c r="H9740">
        <v>1.7659772272542287E-07</v>
      </c>
    </row>
    <row r="9741" spans="1:8">
      <c r="A9741">
        <v>48.69</v>
      </c>
      <c r="B9741">
        <v>-0.003908727</v>
      </c>
      <c r="G9741">
        <v>59.442138671875007</v>
      </c>
      <c r="H9741">
        <v>2.0404511019289698E-07</v>
      </c>
    </row>
    <row r="9742" spans="1:8">
      <c r="A9742">
        <v>48.695</v>
      </c>
      <c r="B9742">
        <v>-0.004541289</v>
      </c>
      <c r="G9742">
        <v>59.448242187499993</v>
      </c>
      <c r="H9742">
        <v>2.2551904221623638E-07</v>
      </c>
    </row>
    <row r="9743" spans="1:8">
      <c r="A9743">
        <v>48.7</v>
      </c>
      <c r="B9743">
        <v>-0.00518385</v>
      </c>
      <c r="G9743">
        <v>59.454345703125007</v>
      </c>
      <c r="H9743">
        <v>2.6680472652458622E-07</v>
      </c>
    </row>
    <row r="9744" spans="1:8">
      <c r="A9744">
        <v>48.705</v>
      </c>
      <c r="B9744">
        <v>-0.005796808</v>
      </c>
      <c r="G9744">
        <v>59.460449218750007</v>
      </c>
      <c r="H9744">
        <v>4.6693715644462494E-07</v>
      </c>
    </row>
    <row r="9745" spans="1:8">
      <c r="A9745">
        <v>48.71</v>
      </c>
      <c r="B9745">
        <v>-0.006339411</v>
      </c>
      <c r="G9745">
        <v>59.466552734375</v>
      </c>
      <c r="H9745">
        <v>3.8890483280069564E-07</v>
      </c>
    </row>
    <row r="9746" spans="1:8">
      <c r="A9746">
        <v>48.715</v>
      </c>
      <c r="B9746">
        <v>-0.006789355</v>
      </c>
      <c r="G9746">
        <v>59.47265625</v>
      </c>
      <c r="H9746">
        <v>3.5206080904059158E-07</v>
      </c>
    </row>
    <row r="9747" spans="1:8">
      <c r="A9747">
        <v>48.72</v>
      </c>
      <c r="B9747">
        <v>-0.007144606</v>
      </c>
      <c r="G9747">
        <v>59.478759765625</v>
      </c>
      <c r="H9747">
        <v>3.7262141709086574E-07</v>
      </c>
    </row>
    <row r="9748" spans="1:8">
      <c r="A9748">
        <v>48.725</v>
      </c>
      <c r="B9748">
        <v>-0.007405846</v>
      </c>
      <c r="G9748">
        <v>59.48486328125</v>
      </c>
      <c r="H9748">
        <v>4.2991391858957155E-07</v>
      </c>
    </row>
    <row r="9749" spans="1:8">
      <c r="A9749">
        <v>48.73</v>
      </c>
      <c r="B9749">
        <v>-0.007577632</v>
      </c>
      <c r="G9749">
        <v>59.490966796875</v>
      </c>
      <c r="H9749">
        <v>2.9091786454245371E-07</v>
      </c>
    </row>
    <row r="9750" spans="1:8">
      <c r="A9750">
        <v>48.735</v>
      </c>
      <c r="B9750">
        <v>-0.007689898</v>
      </c>
      <c r="G9750">
        <v>59.4970703125</v>
      </c>
      <c r="H9750">
        <v>2.3614357482307196E-07</v>
      </c>
    </row>
    <row r="9751" spans="1:8">
      <c r="A9751">
        <v>48.74</v>
      </c>
      <c r="B9751">
        <v>-0.007796223</v>
      </c>
      <c r="G9751">
        <v>59.503173828125007</v>
      </c>
      <c r="H9751">
        <v>1.6506689601411162E-07</v>
      </c>
    </row>
    <row r="9752" spans="1:8">
      <c r="A9752">
        <v>48.745</v>
      </c>
      <c r="B9752">
        <v>-0.007936497</v>
      </c>
      <c r="G9752">
        <v>59.50927734375</v>
      </c>
      <c r="H9752">
        <v>4.5581307745124817E-07</v>
      </c>
    </row>
    <row r="9753" spans="1:8">
      <c r="A9753">
        <v>48.75</v>
      </c>
      <c r="B9753">
        <v>-0.008111445</v>
      </c>
      <c r="G9753">
        <v>59.515380859375</v>
      </c>
      <c r="H9753">
        <v>2.8497107702915327E-07</v>
      </c>
    </row>
    <row r="9754" spans="1:8">
      <c r="A9754">
        <v>48.755</v>
      </c>
      <c r="B9754">
        <v>-0.008299778</v>
      </c>
      <c r="G9754">
        <v>59.521484374999993</v>
      </c>
      <c r="H9754">
        <v>1.7914817231629902E-07</v>
      </c>
    </row>
    <row r="9755" spans="1:8">
      <c r="A9755">
        <v>48.76</v>
      </c>
      <c r="B9755">
        <v>-0.008492314</v>
      </c>
      <c r="G9755">
        <v>59.527587890624993</v>
      </c>
      <c r="H9755">
        <v>1.3350101479769605E-07</v>
      </c>
    </row>
    <row r="9756" spans="1:8">
      <c r="A9756">
        <v>48.765</v>
      </c>
      <c r="B9756">
        <v>-0.008700184</v>
      </c>
      <c r="G9756">
        <v>59.533691406250007</v>
      </c>
      <c r="H9756">
        <v>2.4188094487817621E-07</v>
      </c>
    </row>
    <row r="9757" spans="1:8">
      <c r="A9757">
        <v>48.77</v>
      </c>
      <c r="B9757">
        <v>-0.008930405</v>
      </c>
      <c r="G9757">
        <v>59.539794921875</v>
      </c>
      <c r="H9757">
        <v>3.6537755253753115E-07</v>
      </c>
    </row>
    <row r="9758" spans="1:8">
      <c r="A9758">
        <v>48.775</v>
      </c>
      <c r="B9758">
        <v>-0.009162789</v>
      </c>
      <c r="G9758">
        <v>59.5458984375</v>
      </c>
      <c r="H9758">
        <v>2.2341804095949818E-07</v>
      </c>
    </row>
    <row r="9759" spans="1:8">
      <c r="A9759">
        <v>48.78</v>
      </c>
      <c r="B9759">
        <v>-0.009365447</v>
      </c>
      <c r="G9759">
        <v>59.552001953124993</v>
      </c>
      <c r="H9759">
        <v>1.1244924757677196E-07</v>
      </c>
    </row>
    <row r="9760" spans="1:8">
      <c r="A9760">
        <v>48.785</v>
      </c>
      <c r="B9760">
        <v>-0.009527826</v>
      </c>
      <c r="G9760">
        <v>59.55810546875</v>
      </c>
      <c r="H9760">
        <v>2.9339055576899359E-07</v>
      </c>
    </row>
    <row r="9761" spans="1:8">
      <c r="A9761">
        <v>48.79</v>
      </c>
      <c r="B9761">
        <v>-0.009671184</v>
      </c>
      <c r="G9761">
        <v>59.564208984375</v>
      </c>
      <c r="H9761">
        <v>2.5715639220192852E-07</v>
      </c>
    </row>
    <row r="9762" spans="1:8">
      <c r="A9762">
        <v>48.795</v>
      </c>
      <c r="B9762">
        <v>-0.009831968</v>
      </c>
      <c r="G9762">
        <v>59.570312499999993</v>
      </c>
      <c r="H9762">
        <v>3.8070505876729151E-07</v>
      </c>
    </row>
    <row r="9763" spans="1:8">
      <c r="A9763">
        <v>48.8</v>
      </c>
      <c r="B9763">
        <v>-0.010038982</v>
      </c>
      <c r="G9763">
        <v>59.576416015625007</v>
      </c>
      <c r="H9763">
        <v>2.6011177826670273E-07</v>
      </c>
    </row>
    <row r="9764" spans="1:8">
      <c r="A9764">
        <v>48.805</v>
      </c>
      <c r="B9764">
        <v>-0.010293441</v>
      </c>
      <c r="G9764">
        <v>59.58251953125</v>
      </c>
      <c r="H9764">
        <v>5.568787472104951E-07</v>
      </c>
    </row>
    <row r="9765" spans="1:8">
      <c r="A9765">
        <v>48.81</v>
      </c>
      <c r="B9765">
        <v>-0.010563734</v>
      </c>
      <c r="G9765">
        <v>59.588623046875</v>
      </c>
      <c r="H9765">
        <v>3.59817884686773E-07</v>
      </c>
    </row>
    <row r="9766" spans="1:8">
      <c r="A9766">
        <v>48.815</v>
      </c>
      <c r="B9766">
        <v>-0.01080056</v>
      </c>
      <c r="G9766">
        <v>59.5947265625</v>
      </c>
      <c r="H9766">
        <v>2.3755039442674095E-07</v>
      </c>
    </row>
    <row r="9767" spans="1:8">
      <c r="A9767">
        <v>48.82</v>
      </c>
      <c r="B9767">
        <v>-0.010965621</v>
      </c>
      <c r="G9767">
        <v>59.600830078125007</v>
      </c>
      <c r="H9767">
        <v>1.9231753472324741E-07</v>
      </c>
    </row>
    <row r="9768" spans="1:8">
      <c r="A9768">
        <v>48.825</v>
      </c>
      <c r="B9768">
        <v>-0.011053707</v>
      </c>
      <c r="G9768">
        <v>59.60693359375</v>
      </c>
      <c r="H9768">
        <v>2.7260065878242392E-07</v>
      </c>
    </row>
    <row r="9769" spans="1:8">
      <c r="A9769">
        <v>48.83</v>
      </c>
      <c r="B9769">
        <v>-0.011089911</v>
      </c>
      <c r="G9769">
        <v>59.613037109375007</v>
      </c>
      <c r="H9769">
        <v>4.759379783830934E-07</v>
      </c>
    </row>
    <row r="9770" spans="1:8">
      <c r="A9770">
        <v>48.835</v>
      </c>
      <c r="B9770">
        <v>-0.011106815</v>
      </c>
      <c r="G9770">
        <v>59.619140624999993</v>
      </c>
      <c r="H9770">
        <v>2.9069963949375752E-07</v>
      </c>
    </row>
    <row r="9771" spans="1:8">
      <c r="A9771">
        <v>48.84</v>
      </c>
      <c r="B9771">
        <v>-0.011127659</v>
      </c>
      <c r="G9771">
        <v>59.625244140625</v>
      </c>
      <c r="H9771">
        <v>4.1248604739459174E-07</v>
      </c>
    </row>
    <row r="9772" spans="1:8">
      <c r="A9772">
        <v>48.845</v>
      </c>
      <c r="B9772">
        <v>-0.01116329</v>
      </c>
      <c r="G9772">
        <v>59.631347656249993</v>
      </c>
      <c r="H9772">
        <v>3.2237982401141155E-07</v>
      </c>
    </row>
    <row r="9773" spans="1:8">
      <c r="A9773">
        <v>48.85</v>
      </c>
      <c r="B9773">
        <v>-0.011214747</v>
      </c>
      <c r="G9773">
        <v>59.637451171875</v>
      </c>
      <c r="H9773">
        <v>5.4918673384330729E-07</v>
      </c>
    </row>
    <row r="9774" spans="1:8">
      <c r="A9774">
        <v>48.855</v>
      </c>
      <c r="B9774">
        <v>-0.011280271</v>
      </c>
      <c r="G9774">
        <v>59.643554687499993</v>
      </c>
      <c r="H9774">
        <v>2.9860826599827476E-07</v>
      </c>
    </row>
    <row r="9775" spans="1:8">
      <c r="A9775">
        <v>48.86</v>
      </c>
      <c r="B9775">
        <v>-0.011367234</v>
      </c>
      <c r="G9775">
        <v>59.649658203125</v>
      </c>
      <c r="H9775">
        <v>5.2176516482652265E-07</v>
      </c>
    </row>
    <row r="9776" spans="1:8">
      <c r="A9776">
        <v>48.865</v>
      </c>
      <c r="B9776">
        <v>-0.011498204</v>
      </c>
      <c r="G9776">
        <v>59.65576171875</v>
      </c>
      <c r="H9776">
        <v>3.96272292932262E-07</v>
      </c>
    </row>
    <row r="9777" spans="1:8">
      <c r="A9777">
        <v>48.87</v>
      </c>
      <c r="B9777">
        <v>-0.011705378</v>
      </c>
      <c r="G9777">
        <v>59.661865234375007</v>
      </c>
      <c r="H9777">
        <v>4.0872516847061339E-07</v>
      </c>
    </row>
    <row r="9778" spans="1:8">
      <c r="A9778">
        <v>48.875</v>
      </c>
      <c r="B9778">
        <v>-0.01201507</v>
      </c>
      <c r="G9778">
        <v>59.66796875</v>
      </c>
      <c r="H9778">
        <v>1.7018202608560678E-07</v>
      </c>
    </row>
    <row r="9779" spans="1:8">
      <c r="A9779">
        <v>48.88</v>
      </c>
      <c r="B9779">
        <v>-0.012432698</v>
      </c>
      <c r="G9779">
        <v>59.674072265625007</v>
      </c>
      <c r="H9779">
        <v>2.136417692147128E-07</v>
      </c>
    </row>
    <row r="9780" spans="1:8">
      <c r="A9780">
        <v>48.885</v>
      </c>
      <c r="B9780">
        <v>-0.012942902</v>
      </c>
      <c r="G9780">
        <v>59.680175781249993</v>
      </c>
      <c r="H9780">
        <v>1.6925046219850965E-07</v>
      </c>
    </row>
    <row r="9781" spans="1:8">
      <c r="A9781">
        <v>48.89</v>
      </c>
      <c r="B9781">
        <v>-0.013526906</v>
      </c>
      <c r="G9781">
        <v>59.686279296875</v>
      </c>
      <c r="H9781">
        <v>2.890250200745393E-07</v>
      </c>
    </row>
    <row r="9782" spans="1:8">
      <c r="A9782">
        <v>48.895</v>
      </c>
      <c r="B9782">
        <v>-0.014174433</v>
      </c>
      <c r="G9782">
        <v>59.692382812500007</v>
      </c>
      <c r="H9782">
        <v>2.50136586967931E-07</v>
      </c>
    </row>
    <row r="9783" spans="1:8">
      <c r="A9783">
        <v>48.9</v>
      </c>
      <c r="B9783">
        <v>-0.014885046</v>
      </c>
      <c r="G9783">
        <v>59.698486328124993</v>
      </c>
      <c r="H9783">
        <v>1.4885780812995456E-07</v>
      </c>
    </row>
    <row r="9784" spans="1:8">
      <c r="A9784">
        <v>48.905</v>
      </c>
      <c r="B9784">
        <v>-0.01566185</v>
      </c>
      <c r="G9784">
        <v>59.704589843749993</v>
      </c>
      <c r="H9784">
        <v>2.0586395530486131E-07</v>
      </c>
    </row>
    <row r="9785" spans="1:8">
      <c r="A9785">
        <v>48.91</v>
      </c>
      <c r="B9785">
        <v>-0.016501037</v>
      </c>
      <c r="G9785">
        <v>59.710693359374993</v>
      </c>
      <c r="H9785">
        <v>5.8649759613898072E-07</v>
      </c>
    </row>
    <row r="9786" spans="1:8">
      <c r="A9786">
        <v>48.915</v>
      </c>
      <c r="B9786">
        <v>-0.017377821</v>
      </c>
      <c r="G9786">
        <v>59.716796875</v>
      </c>
      <c r="H9786">
        <v>4.3360166988029427E-07</v>
      </c>
    </row>
    <row r="9787" spans="1:8">
      <c r="A9787">
        <v>48.92</v>
      </c>
      <c r="B9787">
        <v>-0.018244967</v>
      </c>
      <c r="G9787">
        <v>59.722900390624993</v>
      </c>
      <c r="H9787">
        <v>2.9051475571050306E-07</v>
      </c>
    </row>
    <row r="9788" spans="1:8">
      <c r="A9788">
        <v>48.925</v>
      </c>
      <c r="B9788">
        <v>-0.01905309</v>
      </c>
      <c r="G9788">
        <v>59.72900390625</v>
      </c>
      <c r="H9788">
        <v>7.405394032783068E-07</v>
      </c>
    </row>
    <row r="9789" spans="1:8">
      <c r="A9789">
        <v>48.93</v>
      </c>
      <c r="B9789">
        <v>-0.019776191</v>
      </c>
      <c r="G9789">
        <v>59.735107421875007</v>
      </c>
      <c r="H9789">
        <v>5.4251496542878689E-07</v>
      </c>
    </row>
    <row r="9790" spans="1:8">
      <c r="A9790">
        <v>48.935</v>
      </c>
      <c r="B9790">
        <v>-0.020415456</v>
      </c>
      <c r="G9790">
        <v>59.741210937500007</v>
      </c>
      <c r="H9790">
        <v>3.4099929761264912E-07</v>
      </c>
    </row>
    <row r="9791" spans="1:8">
      <c r="A9791">
        <v>48.94</v>
      </c>
      <c r="B9791">
        <v>-0.020983307</v>
      </c>
      <c r="G9791">
        <v>59.747314453124993</v>
      </c>
      <c r="H9791">
        <v>2.9356900086851151E-07</v>
      </c>
    </row>
    <row r="9792" spans="1:8">
      <c r="A9792">
        <v>48.945</v>
      </c>
      <c r="B9792">
        <v>-0.02148737</v>
      </c>
      <c r="G9792">
        <v>59.753417968749993</v>
      </c>
      <c r="H9792">
        <v>5.3645281090844823E-07</v>
      </c>
    </row>
    <row r="9793" spans="1:8">
      <c r="A9793">
        <v>48.95</v>
      </c>
      <c r="B9793">
        <v>-0.021929346</v>
      </c>
      <c r="G9793">
        <v>59.759521484375007</v>
      </c>
      <c r="H9793">
        <v>1.8362170188440031E-07</v>
      </c>
    </row>
    <row r="9794" spans="1:8">
      <c r="A9794">
        <v>48.955</v>
      </c>
      <c r="B9794">
        <v>-0.022308899</v>
      </c>
      <c r="G9794">
        <v>59.765624999999993</v>
      </c>
      <c r="H9794">
        <v>3.7990681207571871E-07</v>
      </c>
    </row>
    <row r="9795" spans="1:8">
      <c r="A9795">
        <v>48.96</v>
      </c>
      <c r="B9795">
        <v>-0.022622045</v>
      </c>
      <c r="G9795">
        <v>59.771728515625</v>
      </c>
      <c r="H9795">
        <v>1.9858711854629438E-07</v>
      </c>
    </row>
    <row r="9796" spans="1:8">
      <c r="A9796">
        <v>48.965</v>
      </c>
      <c r="B9796">
        <v>-0.022862264</v>
      </c>
      <c r="G9796">
        <v>59.777832031250007</v>
      </c>
      <c r="H9796">
        <v>4.0812333452648318E-07</v>
      </c>
    </row>
    <row r="9797" spans="1:8">
      <c r="A9797">
        <v>48.97</v>
      </c>
      <c r="B9797">
        <v>-0.023030109</v>
      </c>
      <c r="G9797">
        <v>59.783935546875</v>
      </c>
      <c r="H9797">
        <v>1.2152174567125415E-07</v>
      </c>
    </row>
    <row r="9798" spans="1:8">
      <c r="A9798">
        <v>48.975</v>
      </c>
      <c r="B9798">
        <v>-0.023135315</v>
      </c>
      <c r="G9798">
        <v>59.7900390625</v>
      </c>
      <c r="H9798">
        <v>4.6999905733100197E-07</v>
      </c>
    </row>
    <row r="9799" spans="1:8">
      <c r="A9799">
        <v>48.98</v>
      </c>
      <c r="B9799">
        <v>-0.02318328</v>
      </c>
      <c r="G9799">
        <v>59.796142578125</v>
      </c>
      <c r="H9799">
        <v>4.0873677947477611E-07</v>
      </c>
    </row>
    <row r="9800" spans="1:8">
      <c r="A9800">
        <v>48.985</v>
      </c>
      <c r="B9800">
        <v>-0.023166959</v>
      </c>
      <c r="G9800">
        <v>59.80224609375</v>
      </c>
      <c r="H9800">
        <v>2.3838410675864325E-07</v>
      </c>
    </row>
    <row r="9801" spans="1:8">
      <c r="A9801">
        <v>48.99</v>
      </c>
      <c r="B9801">
        <v>-0.023080302</v>
      </c>
      <c r="G9801">
        <v>59.808349609374993</v>
      </c>
      <c r="H9801">
        <v>2.7032128440267814E-07</v>
      </c>
    </row>
    <row r="9802" spans="1:8">
      <c r="A9802">
        <v>48.995</v>
      </c>
      <c r="B9802">
        <v>-0.022930209</v>
      </c>
      <c r="G9802">
        <v>59.814453125000007</v>
      </c>
      <c r="H9802">
        <v>2.6827498278701651E-07</v>
      </c>
    </row>
    <row r="9803" spans="1:8">
      <c r="A9803">
        <v>49</v>
      </c>
      <c r="B9803">
        <v>-0.022728641</v>
      </c>
      <c r="G9803">
        <v>59.820556640625</v>
      </c>
      <c r="H9803">
        <v>1.2907768133156175E-07</v>
      </c>
    </row>
    <row r="9804" spans="1:8">
      <c r="A9804">
        <v>49.005</v>
      </c>
      <c r="B9804">
        <v>-0.022476933</v>
      </c>
      <c r="G9804">
        <v>59.826660156250007</v>
      </c>
      <c r="H9804">
        <v>2.8165413595515072E-07</v>
      </c>
    </row>
    <row r="9805" spans="1:8">
      <c r="A9805">
        <v>49.01</v>
      </c>
      <c r="B9805">
        <v>-0.022155917</v>
      </c>
      <c r="G9805">
        <v>59.832763671874993</v>
      </c>
      <c r="H9805">
        <v>7.234208290278858E-08</v>
      </c>
    </row>
    <row r="9806" spans="1:8">
      <c r="A9806">
        <v>49.015</v>
      </c>
      <c r="B9806">
        <v>-0.02173064</v>
      </c>
      <c r="G9806">
        <v>59.838867187499993</v>
      </c>
      <c r="H9806">
        <v>1.8809649240346104E-07</v>
      </c>
    </row>
    <row r="9807" spans="1:8">
      <c r="A9807">
        <v>49.02</v>
      </c>
      <c r="B9807">
        <v>-0.021173346</v>
      </c>
      <c r="G9807">
        <v>59.844970703125</v>
      </c>
      <c r="H9807">
        <v>5.3682173225860154E-07</v>
      </c>
    </row>
    <row r="9808" spans="1:8">
      <c r="A9808">
        <v>49.025</v>
      </c>
      <c r="B9808">
        <v>-0.020487722</v>
      </c>
      <c r="G9808">
        <v>59.85107421875</v>
      </c>
      <c r="H9808">
        <v>1.9921220066332247E-07</v>
      </c>
    </row>
    <row r="9809" spans="1:8">
      <c r="A9809">
        <v>49.03</v>
      </c>
      <c r="B9809">
        <v>-0.019701954</v>
      </c>
      <c r="G9809">
        <v>59.857177734374993</v>
      </c>
      <c r="H9809">
        <v>4.0934147572622767E-07</v>
      </c>
    </row>
    <row r="9810" spans="1:8">
      <c r="A9810">
        <v>49.035</v>
      </c>
      <c r="B9810">
        <v>-0.018837428</v>
      </c>
      <c r="G9810">
        <v>59.863281249999993</v>
      </c>
      <c r="H9810">
        <v>1.9004822159526086E-07</v>
      </c>
    </row>
    <row r="9811" spans="1:8">
      <c r="A9811">
        <v>49.04</v>
      </c>
      <c r="B9811">
        <v>-0.017892144</v>
      </c>
      <c r="G9811">
        <v>59.869384765625007</v>
      </c>
      <c r="H9811">
        <v>3.4709793189092883E-07</v>
      </c>
    </row>
    <row r="9812" spans="1:8">
      <c r="A9812">
        <v>49.045</v>
      </c>
      <c r="B9812">
        <v>-0.01686038</v>
      </c>
      <c r="G9812">
        <v>59.875488281249993</v>
      </c>
      <c r="H9812">
        <v>5.5865021306873648E-07</v>
      </c>
    </row>
    <row r="9813" spans="1:8">
      <c r="A9813">
        <v>49.05</v>
      </c>
      <c r="B9813">
        <v>-0.015762627</v>
      </c>
      <c r="G9813">
        <v>59.881591796875</v>
      </c>
      <c r="H9813">
        <v>4.2239803992192363E-07</v>
      </c>
    </row>
    <row r="9814" spans="1:8">
      <c r="A9814">
        <v>49.055</v>
      </c>
      <c r="B9814">
        <v>-0.014650403</v>
      </c>
      <c r="G9814">
        <v>59.8876953125</v>
      </c>
      <c r="H9814">
        <v>3.1889501434924889E-07</v>
      </c>
    </row>
    <row r="9815" spans="1:8">
      <c r="A9815">
        <v>49.06</v>
      </c>
      <c r="B9815">
        <v>-0.013581621</v>
      </c>
      <c r="G9815">
        <v>59.893798828125</v>
      </c>
      <c r="H9815">
        <v>9.757657637662017E-07</v>
      </c>
    </row>
    <row r="9816" spans="1:8">
      <c r="A9816">
        <v>49.065</v>
      </c>
      <c r="B9816">
        <v>-0.012601027</v>
      </c>
      <c r="G9816">
        <v>59.89990234375</v>
      </c>
      <c r="H9816">
        <v>1.961177184580136E-06</v>
      </c>
    </row>
    <row r="9817" spans="1:8">
      <c r="A9817">
        <v>49.07</v>
      </c>
      <c r="B9817">
        <v>-0.011742547</v>
      </c>
      <c r="G9817">
        <v>59.906005859375007</v>
      </c>
      <c r="H9817">
        <v>1.8561667131563794E-06</v>
      </c>
    </row>
    <row r="9818" spans="1:8">
      <c r="A9818">
        <v>49.075</v>
      </c>
      <c r="B9818">
        <v>-0.011033392</v>
      </c>
      <c r="G9818">
        <v>59.912109375</v>
      </c>
      <c r="H9818">
        <v>1.7228574393593494E-06</v>
      </c>
    </row>
    <row r="9819" spans="1:8">
      <c r="A9819">
        <v>49.08</v>
      </c>
      <c r="B9819">
        <v>-0.010487412</v>
      </c>
      <c r="G9819">
        <v>59.918212890625</v>
      </c>
      <c r="H9819">
        <v>4.5819854584843826E-07</v>
      </c>
    </row>
    <row r="9820" spans="1:8">
      <c r="A9820">
        <v>49.085</v>
      </c>
      <c r="B9820">
        <v>-0.010104157</v>
      </c>
      <c r="G9820">
        <v>59.92431640625</v>
      </c>
      <c r="H9820">
        <v>2.1083737012453204E-06</v>
      </c>
    </row>
    <row r="9821" spans="1:8">
      <c r="A9821">
        <v>49.09</v>
      </c>
      <c r="B9821">
        <v>-0.009875334</v>
      </c>
      <c r="G9821">
        <v>59.930419921875007</v>
      </c>
      <c r="H9821">
        <v>1.0510629385223368E-06</v>
      </c>
    </row>
    <row r="9822" spans="1:8">
      <c r="A9822">
        <v>49.095</v>
      </c>
      <c r="B9822">
        <v>-0.009787353</v>
      </c>
      <c r="G9822">
        <v>59.936523437500007</v>
      </c>
      <c r="H9822">
        <v>1.1487074911520664E-06</v>
      </c>
    </row>
    <row r="9823" spans="1:8">
      <c r="A9823">
        <v>49.1</v>
      </c>
      <c r="B9823">
        <v>-0.009825673</v>
      </c>
      <c r="G9823">
        <v>59.942626953125007</v>
      </c>
      <c r="H9823">
        <v>6.2836357734591291E-07</v>
      </c>
    </row>
    <row r="9824" spans="1:8">
      <c r="A9824">
        <v>49.105</v>
      </c>
      <c r="B9824">
        <v>-0.009985947</v>
      </c>
      <c r="G9824">
        <v>59.94873046875</v>
      </c>
      <c r="H9824">
        <v>8.4163835683282463E-07</v>
      </c>
    </row>
    <row r="9825" spans="1:8">
      <c r="A9825">
        <v>49.11</v>
      </c>
      <c r="B9825">
        <v>-0.010269947</v>
      </c>
      <c r="G9825">
        <v>59.954833984375</v>
      </c>
      <c r="H9825">
        <v>1.3199981028583099E-06</v>
      </c>
    </row>
    <row r="9826" spans="1:8">
      <c r="A9826">
        <v>49.115</v>
      </c>
      <c r="B9826">
        <v>-0.01066046</v>
      </c>
      <c r="G9826">
        <v>59.960937500000007</v>
      </c>
      <c r="H9826">
        <v>1.0012384888574202E-06</v>
      </c>
    </row>
    <row r="9827" spans="1:8">
      <c r="A9827">
        <v>49.12</v>
      </c>
      <c r="B9827">
        <v>-0.011114399</v>
      </c>
      <c r="G9827">
        <v>59.967041015625</v>
      </c>
      <c r="H9827">
        <v>1.1358191142285539E-06</v>
      </c>
    </row>
    <row r="9828" spans="1:8">
      <c r="A9828">
        <v>49.125</v>
      </c>
      <c r="B9828">
        <v>-0.0115893</v>
      </c>
      <c r="G9828">
        <v>59.97314453125</v>
      </c>
      <c r="H9828">
        <v>1.2012573943712682E-06</v>
      </c>
    </row>
    <row r="9829" spans="1:8">
      <c r="A9829">
        <v>49.13</v>
      </c>
      <c r="B9829">
        <v>-0.012064653</v>
      </c>
      <c r="G9829">
        <v>59.979248046875</v>
      </c>
      <c r="H9829">
        <v>6.7578083651312927E-07</v>
      </c>
    </row>
    <row r="9830" spans="1:8">
      <c r="A9830">
        <v>49.135</v>
      </c>
      <c r="B9830">
        <v>-0.012526711</v>
      </c>
      <c r="G9830">
        <v>59.985351562500007</v>
      </c>
      <c r="H9830">
        <v>4.6042465897255846E-07</v>
      </c>
    </row>
    <row r="9831" spans="1:8">
      <c r="A9831">
        <v>49.14</v>
      </c>
      <c r="B9831">
        <v>-0.012945544</v>
      </c>
      <c r="G9831">
        <v>59.991455078125007</v>
      </c>
      <c r="H9831">
        <v>5.2599307253775971E-07</v>
      </c>
    </row>
    <row r="9832" spans="1:8">
      <c r="A9832">
        <v>49.145</v>
      </c>
      <c r="B9832">
        <v>-0.013287625</v>
      </c>
      <c r="G9832">
        <v>59.997558593749993</v>
      </c>
      <c r="H9832">
        <v>6.90665792298122E-07</v>
      </c>
    </row>
    <row r="9833" spans="1:8">
      <c r="A9833">
        <v>49.15</v>
      </c>
      <c r="B9833">
        <v>-0.013547115</v>
      </c>
      <c r="G9833">
        <v>60.003662109374993</v>
      </c>
      <c r="H9833">
        <v>1.9066148416485241E-07</v>
      </c>
    </row>
    <row r="9834" spans="1:8">
      <c r="A9834">
        <v>49.155</v>
      </c>
      <c r="B9834">
        <v>-0.013747091</v>
      </c>
      <c r="G9834">
        <v>60.009765624999993</v>
      </c>
      <c r="H9834">
        <v>4.9588163126048852E-07</v>
      </c>
    </row>
    <row r="9835" spans="1:8">
      <c r="A9835">
        <v>49.16</v>
      </c>
      <c r="B9835">
        <v>-0.013911278</v>
      </c>
      <c r="G9835">
        <v>60.015869140624993</v>
      </c>
      <c r="H9835">
        <v>1.9188911947398057E-07</v>
      </c>
    </row>
    <row r="9836" spans="1:8">
      <c r="A9836">
        <v>49.165</v>
      </c>
      <c r="B9836">
        <v>-0.014041742</v>
      </c>
      <c r="G9836">
        <v>60.021972656249993</v>
      </c>
      <c r="H9836">
        <v>6.5654696485173079E-07</v>
      </c>
    </row>
    <row r="9837" spans="1:8">
      <c r="A9837">
        <v>49.17</v>
      </c>
      <c r="B9837">
        <v>-0.014123808</v>
      </c>
      <c r="G9837">
        <v>60.028076171875</v>
      </c>
      <c r="H9837">
        <v>4.0275042471738516E-07</v>
      </c>
    </row>
    <row r="9838" spans="1:8">
      <c r="A9838">
        <v>49.175</v>
      </c>
      <c r="B9838">
        <v>-0.014143356</v>
      </c>
      <c r="G9838">
        <v>60.0341796875</v>
      </c>
      <c r="H9838">
        <v>6.2230766542715842E-07</v>
      </c>
    </row>
    <row r="9839" spans="1:8">
      <c r="A9839">
        <v>49.18</v>
      </c>
      <c r="B9839">
        <v>-0.014091246</v>
      </c>
      <c r="G9839">
        <v>60.040283203124993</v>
      </c>
      <c r="H9839">
        <v>2.3913727774403854E-07</v>
      </c>
    </row>
    <row r="9840" spans="1:8">
      <c r="A9840">
        <v>49.185</v>
      </c>
      <c r="B9840">
        <v>-0.013958622</v>
      </c>
      <c r="G9840">
        <v>60.04638671875</v>
      </c>
      <c r="H9840">
        <v>2.534502264003748E-07</v>
      </c>
    </row>
    <row r="9841" spans="1:8">
      <c r="A9841">
        <v>49.19</v>
      </c>
      <c r="B9841">
        <v>-0.013741434</v>
      </c>
      <c r="G9841">
        <v>60.052490234375007</v>
      </c>
      <c r="H9841">
        <v>9.2755747402298043E-08</v>
      </c>
    </row>
    <row r="9842" spans="1:8">
      <c r="A9842">
        <v>49.195</v>
      </c>
      <c r="B9842">
        <v>-0.013448448</v>
      </c>
      <c r="G9842">
        <v>60.058593750000007</v>
      </c>
      <c r="H9842">
        <v>6.2487512136715872E-07</v>
      </c>
    </row>
    <row r="9843" spans="1:8">
      <c r="A9843">
        <v>49.2</v>
      </c>
      <c r="B9843">
        <v>-0.013096748</v>
      </c>
      <c r="G9843">
        <v>60.064697265624993</v>
      </c>
      <c r="H9843">
        <v>1.9352750375213718E-07</v>
      </c>
    </row>
    <row r="9844" spans="1:8">
      <c r="A9844">
        <v>49.205</v>
      </c>
      <c r="B9844">
        <v>-0.012703214</v>
      </c>
      <c r="G9844">
        <v>60.070800781250007</v>
      </c>
      <c r="H9844">
        <v>1.63848649663824E-07</v>
      </c>
    </row>
    <row r="9845" spans="1:8">
      <c r="A9845">
        <v>49.21</v>
      </c>
      <c r="B9845">
        <v>-0.012287519</v>
      </c>
      <c r="G9845">
        <v>60.076904296875</v>
      </c>
      <c r="H9845">
        <v>9.8141069104890172E-08</v>
      </c>
    </row>
    <row r="9846" spans="1:8">
      <c r="A9846">
        <v>49.215</v>
      </c>
      <c r="B9846">
        <v>-0.011882394</v>
      </c>
      <c r="G9846">
        <v>60.083007812499993</v>
      </c>
      <c r="H9846">
        <v>6.4534112794286466E-07</v>
      </c>
    </row>
    <row r="9847" spans="1:8">
      <c r="A9847">
        <v>49.22</v>
      </c>
      <c r="B9847">
        <v>-0.011529918</v>
      </c>
      <c r="G9847">
        <v>60.089111328125007</v>
      </c>
      <c r="H9847">
        <v>4.2306505914145976E-07</v>
      </c>
    </row>
    <row r="9848" spans="1:8">
      <c r="A9848">
        <v>49.225</v>
      </c>
      <c r="B9848">
        <v>-0.01126249</v>
      </c>
      <c r="G9848">
        <v>60.09521484375</v>
      </c>
      <c r="H9848">
        <v>2.5578328157460568E-07</v>
      </c>
    </row>
    <row r="9849" spans="1:8">
      <c r="A9849">
        <v>49.23</v>
      </c>
      <c r="B9849">
        <v>-0.011087423</v>
      </c>
      <c r="G9849">
        <v>60.101318359375</v>
      </c>
      <c r="H9849">
        <v>1.0986864812441153E-07</v>
      </c>
    </row>
    <row r="9850" spans="1:8">
      <c r="A9850">
        <v>49.235</v>
      </c>
      <c r="B9850">
        <v>-0.010991063</v>
      </c>
      <c r="G9850">
        <v>60.107421875</v>
      </c>
      <c r="H9850">
        <v>3.1042129686591769E-07</v>
      </c>
    </row>
    <row r="9851" spans="1:8">
      <c r="A9851">
        <v>49.24</v>
      </c>
      <c r="B9851">
        <v>-0.010955894</v>
      </c>
      <c r="G9851">
        <v>60.113525390625007</v>
      </c>
      <c r="H9851">
        <v>4.6611341833367518E-07</v>
      </c>
    </row>
    <row r="9852" spans="1:8">
      <c r="A9852">
        <v>49.245</v>
      </c>
      <c r="B9852">
        <v>-0.010972939</v>
      </c>
      <c r="G9852">
        <v>60.119628906250007</v>
      </c>
      <c r="H9852">
        <v>3.3688265355581346E-08</v>
      </c>
    </row>
    <row r="9853" spans="1:8">
      <c r="A9853">
        <v>49.25</v>
      </c>
      <c r="B9853">
        <v>-0.011041161</v>
      </c>
      <c r="G9853">
        <v>60.125732421874993</v>
      </c>
      <c r="H9853">
        <v>5.3898244117013767E-07</v>
      </c>
    </row>
    <row r="9854" spans="1:8">
      <c r="A9854">
        <v>49.255</v>
      </c>
      <c r="B9854">
        <v>-0.011164793</v>
      </c>
      <c r="G9854">
        <v>60.1318359375</v>
      </c>
      <c r="H9854">
        <v>5.6132839720876209E-07</v>
      </c>
    </row>
    <row r="9855" spans="1:8">
      <c r="A9855">
        <v>49.26</v>
      </c>
      <c r="B9855">
        <v>-0.011344814</v>
      </c>
      <c r="G9855">
        <v>60.137939453124993</v>
      </c>
      <c r="H9855">
        <v>1.3505538154647937E-07</v>
      </c>
    </row>
    <row r="9856" spans="1:8">
      <c r="A9856">
        <v>49.265</v>
      </c>
      <c r="B9856">
        <v>-0.011560741</v>
      </c>
      <c r="G9856">
        <v>60.14404296875</v>
      </c>
      <c r="H9856">
        <v>1.476846531690312E-07</v>
      </c>
    </row>
    <row r="9857" spans="1:8">
      <c r="A9857">
        <v>49.27</v>
      </c>
      <c r="B9857">
        <v>-0.011762796</v>
      </c>
      <c r="G9857">
        <v>60.150146484375</v>
      </c>
      <c r="H9857">
        <v>4.597482118228978E-07</v>
      </c>
    </row>
    <row r="9858" spans="1:8">
      <c r="A9858">
        <v>49.275</v>
      </c>
      <c r="B9858">
        <v>-0.011900484</v>
      </c>
      <c r="G9858">
        <v>60.15625</v>
      </c>
      <c r="H9858">
        <v>4.5113742986065344E-07</v>
      </c>
    </row>
    <row r="9859" spans="1:8">
      <c r="A9859">
        <v>49.28</v>
      </c>
      <c r="B9859">
        <v>-0.011964852</v>
      </c>
      <c r="G9859">
        <v>60.162353515625</v>
      </c>
      <c r="H9859">
        <v>2.2380008509798077E-07</v>
      </c>
    </row>
    <row r="9860" spans="1:8">
      <c r="A9860">
        <v>49.285</v>
      </c>
      <c r="B9860">
        <v>-0.011995614</v>
      </c>
      <c r="G9860">
        <v>60.16845703125</v>
      </c>
      <c r="H9860">
        <v>7.6875817810137917E-08</v>
      </c>
    </row>
    <row r="9861" spans="1:8">
      <c r="A9861">
        <v>49.29</v>
      </c>
      <c r="B9861">
        <v>-0.012046944</v>
      </c>
      <c r="G9861">
        <v>60.174560546875</v>
      </c>
      <c r="H9861">
        <v>6.1934306269700931E-07</v>
      </c>
    </row>
    <row r="9862" spans="1:8">
      <c r="A9862">
        <v>49.295</v>
      </c>
      <c r="B9862">
        <v>-0.012154255</v>
      </c>
      <c r="G9862">
        <v>60.180664062499993</v>
      </c>
      <c r="H9862">
        <v>2.7634093956485765E-07</v>
      </c>
    </row>
    <row r="9863" spans="1:8">
      <c r="A9863">
        <v>49.3</v>
      </c>
      <c r="B9863">
        <v>-0.012321187</v>
      </c>
      <c r="G9863">
        <v>60.186767578125</v>
      </c>
      <c r="H9863">
        <v>1.3162720426905098E-07</v>
      </c>
    </row>
    <row r="9864" spans="1:8">
      <c r="A9864">
        <v>49.305</v>
      </c>
      <c r="B9864">
        <v>-0.012521727</v>
      </c>
      <c r="G9864">
        <v>60.192871093750007</v>
      </c>
      <c r="H9864">
        <v>2.7194920571285819E-07</v>
      </c>
    </row>
    <row r="9865" spans="1:8">
      <c r="A9865">
        <v>49.31</v>
      </c>
      <c r="B9865">
        <v>-0.012714176</v>
      </c>
      <c r="G9865">
        <v>60.198974609374993</v>
      </c>
      <c r="H9865">
        <v>2.4590996610406968E-08</v>
      </c>
    </row>
    <row r="9866" spans="1:8">
      <c r="A9866">
        <v>49.315</v>
      </c>
      <c r="B9866">
        <v>-0.0128665</v>
      </c>
      <c r="G9866">
        <v>60.205078125</v>
      </c>
      <c r="H9866">
        <v>3.3248145804212831E-07</v>
      </c>
    </row>
    <row r="9867" spans="1:8">
      <c r="A9867">
        <v>49.32</v>
      </c>
      <c r="B9867">
        <v>-0.012977244</v>
      </c>
      <c r="G9867">
        <v>60.211181640625007</v>
      </c>
      <c r="H9867">
        <v>1.3024092508011005E-07</v>
      </c>
    </row>
    <row r="9868" spans="1:8">
      <c r="A9868">
        <v>49.325</v>
      </c>
      <c r="B9868">
        <v>-0.013075363</v>
      </c>
      <c r="G9868">
        <v>60.21728515625</v>
      </c>
      <c r="H9868">
        <v>1.8136886463528908E-07</v>
      </c>
    </row>
    <row r="9869" spans="1:8">
      <c r="A9869">
        <v>49.33</v>
      </c>
      <c r="B9869">
        <v>-0.013205449</v>
      </c>
      <c r="G9869">
        <v>60.223388671875</v>
      </c>
      <c r="H9869">
        <v>1.0531144737265572E-07</v>
      </c>
    </row>
    <row r="9870" spans="1:8">
      <c r="A9870">
        <v>49.335</v>
      </c>
      <c r="B9870">
        <v>-0.013409696</v>
      </c>
      <c r="G9870">
        <v>60.229492187499993</v>
      </c>
      <c r="H9870">
        <v>2.6687208941323113E-07</v>
      </c>
    </row>
    <row r="9871" spans="1:8">
      <c r="A9871">
        <v>49.34</v>
      </c>
      <c r="B9871">
        <v>-0.013710897</v>
      </c>
      <c r="G9871">
        <v>60.235595703125007</v>
      </c>
      <c r="H9871">
        <v>1.0579718672222674E-07</v>
      </c>
    </row>
    <row r="9872" spans="1:8">
      <c r="A9872">
        <v>49.345</v>
      </c>
      <c r="B9872">
        <v>-0.014103518</v>
      </c>
      <c r="G9872">
        <v>60.241699218750007</v>
      </c>
      <c r="H9872">
        <v>2.0873061146274006E-07</v>
      </c>
    </row>
    <row r="9873" spans="1:8">
      <c r="A9873">
        <v>49.35</v>
      </c>
      <c r="B9873">
        <v>-0.01455755</v>
      </c>
      <c r="G9873">
        <v>60.247802734374993</v>
      </c>
      <c r="H9873">
        <v>2.5881771201962443E-07</v>
      </c>
    </row>
    <row r="9874" spans="1:8">
      <c r="A9874">
        <v>49.355</v>
      </c>
      <c r="B9874">
        <v>-0.015027336</v>
      </c>
      <c r="G9874">
        <v>60.253906249999993</v>
      </c>
      <c r="H9874">
        <v>7.6595342796883146E-08</v>
      </c>
    </row>
    <row r="9875" spans="1:8">
      <c r="A9875">
        <v>49.36</v>
      </c>
      <c r="B9875">
        <v>-0.01546506</v>
      </c>
      <c r="G9875">
        <v>60.260009765624993</v>
      </c>
      <c r="H9875">
        <v>1.3687954926260327E-07</v>
      </c>
    </row>
    <row r="9876" spans="1:8">
      <c r="A9876">
        <v>49.365</v>
      </c>
      <c r="B9876">
        <v>-0.015835757</v>
      </c>
      <c r="G9876">
        <v>60.26611328125</v>
      </c>
      <c r="H9876">
        <v>5.43700667522677E-07</v>
      </c>
    </row>
    <row r="9877" spans="1:8">
      <c r="A9877">
        <v>49.37</v>
      </c>
      <c r="B9877">
        <v>-0.01612112</v>
      </c>
      <c r="G9877">
        <v>60.272216796875</v>
      </c>
      <c r="H9877">
        <v>3.5333318638752315E-07</v>
      </c>
    </row>
    <row r="9878" spans="1:8">
      <c r="A9878">
        <v>49.375</v>
      </c>
      <c r="B9878">
        <v>-0.016308918</v>
      </c>
      <c r="G9878">
        <v>60.2783203125</v>
      </c>
      <c r="H9878">
        <v>2.971012658393779E-07</v>
      </c>
    </row>
    <row r="9879" spans="1:8">
      <c r="A9879">
        <v>49.38</v>
      </c>
      <c r="B9879">
        <v>-0.01638144</v>
      </c>
      <c r="G9879">
        <v>60.284423828125</v>
      </c>
      <c r="H9879">
        <v>3.6225956367059034E-07</v>
      </c>
    </row>
    <row r="9880" spans="1:8">
      <c r="A9880">
        <v>49.385</v>
      </c>
      <c r="B9880">
        <v>-0.016326023</v>
      </c>
      <c r="G9880">
        <v>60.290527343750007</v>
      </c>
      <c r="H9880">
        <v>1.7719145883869958E-07</v>
      </c>
    </row>
    <row r="9881" spans="1:8">
      <c r="A9881">
        <v>49.39</v>
      </c>
      <c r="B9881">
        <v>-0.016159109</v>
      </c>
      <c r="G9881">
        <v>60.296630859374993</v>
      </c>
      <c r="H9881">
        <v>1.9082220865883289E-07</v>
      </c>
    </row>
    <row r="9882" spans="1:8">
      <c r="A9882">
        <v>49.395</v>
      </c>
      <c r="B9882">
        <v>-0.01592514</v>
      </c>
      <c r="G9882">
        <v>60.302734375</v>
      </c>
      <c r="H9882">
        <v>1.0966214372432131E-07</v>
      </c>
    </row>
    <row r="9883" spans="1:8">
      <c r="A9883">
        <v>49.4</v>
      </c>
      <c r="B9883">
        <v>-0.015662876</v>
      </c>
      <c r="G9883">
        <v>60.308837890625007</v>
      </c>
      <c r="H9883">
        <v>4.0355468386005854E-07</v>
      </c>
    </row>
    <row r="9884" spans="1:8">
      <c r="A9884">
        <v>49.405</v>
      </c>
      <c r="B9884">
        <v>-0.015374894</v>
      </c>
      <c r="G9884">
        <v>60.314941406249993</v>
      </c>
      <c r="H9884">
        <v>3.083498376559434E-07</v>
      </c>
    </row>
    <row r="9885" spans="1:8">
      <c r="A9885">
        <v>49.41</v>
      </c>
      <c r="B9885">
        <v>-0.015029861</v>
      </c>
      <c r="G9885">
        <v>60.321044921874993</v>
      </c>
      <c r="H9885">
        <v>2.6838063289022103E-07</v>
      </c>
    </row>
    <row r="9886" spans="1:8">
      <c r="A9886">
        <v>49.415</v>
      </c>
      <c r="B9886">
        <v>-0.014592758</v>
      </c>
      <c r="G9886">
        <v>60.3271484375</v>
      </c>
      <c r="H9886">
        <v>3.6049665655038382E-07</v>
      </c>
    </row>
    <row r="9887" spans="1:8">
      <c r="A9887">
        <v>49.42</v>
      </c>
      <c r="B9887">
        <v>-0.014048235</v>
      </c>
      <c r="G9887">
        <v>60.333251953125</v>
      </c>
      <c r="H9887">
        <v>3.4940814897539482E-07</v>
      </c>
    </row>
    <row r="9888" spans="1:8">
      <c r="A9888">
        <v>49.425</v>
      </c>
      <c r="B9888">
        <v>-0.013400621</v>
      </c>
      <c r="G9888">
        <v>60.33935546875</v>
      </c>
      <c r="H9888">
        <v>2.3595977722252706E-07</v>
      </c>
    </row>
    <row r="9889" spans="1:8">
      <c r="A9889">
        <v>49.43</v>
      </c>
      <c r="B9889">
        <v>-0.012663732</v>
      </c>
      <c r="G9889">
        <v>60.345458984374993</v>
      </c>
      <c r="H9889">
        <v>3.5695034789706508E-07</v>
      </c>
    </row>
    <row r="9890" spans="1:8">
      <c r="A9890">
        <v>49.435</v>
      </c>
      <c r="B9890">
        <v>-0.011857145</v>
      </c>
      <c r="G9890">
        <v>60.351562500000007</v>
      </c>
      <c r="H9890">
        <v>3.2824627884568176E-07</v>
      </c>
    </row>
    <row r="9891" spans="1:8">
      <c r="A9891">
        <v>49.44</v>
      </c>
      <c r="B9891">
        <v>-0.011005718</v>
      </c>
      <c r="G9891">
        <v>60.357666015625007</v>
      </c>
      <c r="H9891">
        <v>3.4154202827670255E-07</v>
      </c>
    </row>
    <row r="9892" spans="1:8">
      <c r="A9892">
        <v>49.445</v>
      </c>
      <c r="B9892">
        <v>-0.010137697</v>
      </c>
      <c r="G9892">
        <v>60.36376953125</v>
      </c>
      <c r="H9892">
        <v>3.4629551600082968E-07</v>
      </c>
    </row>
    <row r="9893" spans="1:8">
      <c r="A9893">
        <v>49.45</v>
      </c>
      <c r="B9893">
        <v>-0.009276343</v>
      </c>
      <c r="G9893">
        <v>60.369873046874993</v>
      </c>
      <c r="H9893">
        <v>3.3322029824968285E-07</v>
      </c>
    </row>
    <row r="9894" spans="1:8">
      <c r="A9894">
        <v>49.455</v>
      </c>
      <c r="B9894">
        <v>-0.008431074</v>
      </c>
      <c r="G9894">
        <v>60.3759765625</v>
      </c>
      <c r="H9894">
        <v>3.1688931526949071E-07</v>
      </c>
    </row>
    <row r="9895" spans="1:8">
      <c r="A9895">
        <v>49.46</v>
      </c>
      <c r="B9895">
        <v>-0.007594051</v>
      </c>
      <c r="G9895">
        <v>60.382080078125</v>
      </c>
      <c r="H9895">
        <v>7.80164158885733E-08</v>
      </c>
    </row>
    <row r="9896" spans="1:8">
      <c r="A9896">
        <v>49.465</v>
      </c>
      <c r="B9896">
        <v>-0.006749152</v>
      </c>
      <c r="G9896">
        <v>60.38818359375</v>
      </c>
      <c r="H9896">
        <v>3.3236422242616563E-07</v>
      </c>
    </row>
    <row r="9897" spans="1:8">
      <c r="A9897">
        <v>49.47</v>
      </c>
      <c r="B9897">
        <v>-0.005890905</v>
      </c>
      <c r="G9897">
        <v>60.394287109375</v>
      </c>
      <c r="H9897">
        <v>3.9988166676574559E-07</v>
      </c>
    </row>
    <row r="9898" spans="1:8">
      <c r="A9898">
        <v>49.475</v>
      </c>
      <c r="B9898">
        <v>-0.00504024</v>
      </c>
      <c r="G9898">
        <v>60.400390625</v>
      </c>
      <c r="H9898">
        <v>7.14558628568691E-07</v>
      </c>
    </row>
    <row r="9899" spans="1:8">
      <c r="A9899">
        <v>49.48</v>
      </c>
      <c r="B9899">
        <v>-0.004236149</v>
      </c>
      <c r="G9899">
        <v>60.406494140625</v>
      </c>
      <c r="H9899">
        <v>1.9468338564056477E-07</v>
      </c>
    </row>
    <row r="9900" spans="1:8">
      <c r="A9900">
        <v>49.485</v>
      </c>
      <c r="B9900">
        <v>-0.00350715</v>
      </c>
      <c r="G9900">
        <v>60.41259765625</v>
      </c>
      <c r="H9900">
        <v>1.7373518846924096E-07</v>
      </c>
    </row>
    <row r="9901" spans="1:8">
      <c r="A9901">
        <v>49.49</v>
      </c>
      <c r="B9901">
        <v>-0.002849039</v>
      </c>
      <c r="G9901">
        <v>60.418701171875007</v>
      </c>
      <c r="H9901">
        <v>2.9741224892868228E-07</v>
      </c>
    </row>
    <row r="9902" spans="1:8">
      <c r="A9902">
        <v>49.495</v>
      </c>
      <c r="B9902">
        <v>-0.002233644</v>
      </c>
      <c r="G9902">
        <v>60.4248046875</v>
      </c>
      <c r="H9902">
        <v>3.2394339911781685E-07</v>
      </c>
    </row>
    <row r="9903" spans="1:8">
      <c r="A9903">
        <v>49.5</v>
      </c>
      <c r="B9903">
        <v>-0.001633546</v>
      </c>
      <c r="G9903">
        <v>60.430908203124993</v>
      </c>
      <c r="H9903">
        <v>9.12567408418626E-08</v>
      </c>
    </row>
    <row r="9904" spans="1:8">
      <c r="A9904">
        <v>49.505</v>
      </c>
      <c r="B9904">
        <v>-0.001043926</v>
      </c>
      <c r="G9904">
        <v>60.437011718750007</v>
      </c>
      <c r="H9904">
        <v>3.7000639002184974E-07</v>
      </c>
    </row>
    <row r="9905" spans="1:8">
      <c r="A9905">
        <v>49.51</v>
      </c>
      <c r="B9905">
        <v>-0.000490063</v>
      </c>
      <c r="G9905">
        <v>60.443115234375</v>
      </c>
      <c r="H9905">
        <v>3.8679223144654849E-07</v>
      </c>
    </row>
    <row r="9906" spans="1:8">
      <c r="A9906">
        <v>49.515</v>
      </c>
      <c r="B9906">
        <v>-1.78299E-05</v>
      </c>
      <c r="G9906">
        <v>60.44921875</v>
      </c>
      <c r="H9906">
        <v>2.8142436700285238E-07</v>
      </c>
    </row>
    <row r="9907" spans="1:8">
      <c r="A9907">
        <v>49.52</v>
      </c>
      <c r="B9907">
        <v>0.000330842</v>
      </c>
      <c r="G9907">
        <v>60.455322265624993</v>
      </c>
      <c r="H9907">
        <v>2.33257864513185E-07</v>
      </c>
    </row>
    <row r="9908" spans="1:8">
      <c r="A9908">
        <v>49.525</v>
      </c>
      <c r="B9908">
        <v>0.000540413</v>
      </c>
      <c r="G9908">
        <v>60.461425781250007</v>
      </c>
      <c r="H9908">
        <v>3.2349041527015276E-07</v>
      </c>
    </row>
    <row r="9909" spans="1:8">
      <c r="A9909">
        <v>49.53</v>
      </c>
      <c r="B9909">
        <v>0.000628102</v>
      </c>
      <c r="G9909">
        <v>60.467529296875007</v>
      </c>
      <c r="H9909">
        <v>4.1922695572727948E-07</v>
      </c>
    </row>
    <row r="9910" spans="1:8">
      <c r="A9910">
        <v>49.535</v>
      </c>
      <c r="B9910">
        <v>0.00062733</v>
      </c>
      <c r="G9910">
        <v>60.473632812500007</v>
      </c>
      <c r="H9910">
        <v>5.7672131840126212E-07</v>
      </c>
    </row>
    <row r="9911" spans="1:8">
      <c r="A9911">
        <v>49.54</v>
      </c>
      <c r="B9911">
        <v>0.00055889</v>
      </c>
      <c r="G9911">
        <v>60.479736328125</v>
      </c>
      <c r="H9911">
        <v>3.0772681961368211E-07</v>
      </c>
    </row>
    <row r="9912" spans="1:8">
      <c r="A9912">
        <v>49.545</v>
      </c>
      <c r="B9912">
        <v>0.000416902</v>
      </c>
      <c r="G9912">
        <v>60.485839843750007</v>
      </c>
      <c r="H9912">
        <v>4.1313298930926707E-07</v>
      </c>
    </row>
    <row r="9913" spans="1:8">
      <c r="A9913">
        <v>49.55</v>
      </c>
      <c r="B9913">
        <v>0.000184982</v>
      </c>
      <c r="G9913">
        <v>60.491943359374993</v>
      </c>
      <c r="H9913">
        <v>4.46344065244366E-07</v>
      </c>
    </row>
    <row r="9914" spans="1:8">
      <c r="A9914">
        <v>49.555</v>
      </c>
      <c r="B9914">
        <v>-0.000137492</v>
      </c>
      <c r="G9914">
        <v>60.498046875</v>
      </c>
      <c r="H9914">
        <v>1.8322887583925536E-07</v>
      </c>
    </row>
    <row r="9915" spans="1:8">
      <c r="A9915">
        <v>49.56</v>
      </c>
      <c r="B9915">
        <v>-0.000526136</v>
      </c>
      <c r="G9915">
        <v>60.504150390624993</v>
      </c>
      <c r="H9915">
        <v>2.1085830171899847E-07</v>
      </c>
    </row>
    <row r="9916" spans="1:8">
      <c r="A9916">
        <v>49.565</v>
      </c>
      <c r="B9916">
        <v>-0.00094521</v>
      </c>
      <c r="G9916">
        <v>60.51025390625</v>
      </c>
      <c r="H9916">
        <v>2.9672601785579883E-07</v>
      </c>
    </row>
    <row r="9917" spans="1:8">
      <c r="A9917">
        <v>49.57</v>
      </c>
      <c r="B9917">
        <v>-0.001365332</v>
      </c>
      <c r="G9917">
        <v>60.516357421875</v>
      </c>
      <c r="H9917">
        <v>2.6195864813661521E-07</v>
      </c>
    </row>
    <row r="9918" spans="1:8">
      <c r="A9918">
        <v>49.575</v>
      </c>
      <c r="B9918">
        <v>-0.001774243</v>
      </c>
      <c r="G9918">
        <v>60.522460937499993</v>
      </c>
      <c r="H9918">
        <v>2.6030828361003853E-07</v>
      </c>
    </row>
    <row r="9919" spans="1:8">
      <c r="A9919">
        <v>49.58</v>
      </c>
      <c r="B9919">
        <v>-0.00217875</v>
      </c>
      <c r="G9919">
        <v>60.528564453124993</v>
      </c>
      <c r="H9919">
        <v>4.63017338455135E-07</v>
      </c>
    </row>
    <row r="9920" spans="1:8">
      <c r="A9920">
        <v>49.585</v>
      </c>
      <c r="B9920">
        <v>-0.002590237</v>
      </c>
      <c r="G9920">
        <v>60.534667968750007</v>
      </c>
      <c r="H9920">
        <v>5.0441736119179491E-07</v>
      </c>
    </row>
    <row r="9921" spans="1:8">
      <c r="A9921">
        <v>49.59</v>
      </c>
      <c r="B9921">
        <v>-0.003000927</v>
      </c>
      <c r="G9921">
        <v>60.540771484375</v>
      </c>
      <c r="H9921">
        <v>2.4443014737191774E-07</v>
      </c>
    </row>
    <row r="9922" spans="1:8">
      <c r="A9922">
        <v>49.595</v>
      </c>
      <c r="B9922">
        <v>-0.003380243</v>
      </c>
      <c r="G9922">
        <v>60.546875</v>
      </c>
      <c r="H9922">
        <v>1.2730144817520693E-07</v>
      </c>
    </row>
    <row r="9923" spans="1:8">
      <c r="A9923">
        <v>49.6</v>
      </c>
      <c r="B9923">
        <v>-0.003699659</v>
      </c>
      <c r="G9923">
        <v>60.552978515625007</v>
      </c>
      <c r="H9923">
        <v>4.0560472660160115E-07</v>
      </c>
    </row>
    <row r="9924" spans="1:8">
      <c r="A9924">
        <v>49.605</v>
      </c>
      <c r="B9924">
        <v>-0.003956305</v>
      </c>
      <c r="G9924">
        <v>60.55908203125</v>
      </c>
      <c r="H9924">
        <v>4.0863982531932352E-07</v>
      </c>
    </row>
    <row r="9925" spans="1:8">
      <c r="A9925">
        <v>49.61</v>
      </c>
      <c r="B9925">
        <v>-0.004168728</v>
      </c>
      <c r="G9925">
        <v>60.565185546875</v>
      </c>
      <c r="H9925">
        <v>4.912427570075956E-07</v>
      </c>
    </row>
    <row r="9926" spans="1:8">
      <c r="A9926">
        <v>49.615</v>
      </c>
      <c r="B9926">
        <v>-0.004358927</v>
      </c>
      <c r="G9926">
        <v>60.5712890625</v>
      </c>
      <c r="H9926">
        <v>1.1409841129622652E-07</v>
      </c>
    </row>
    <row r="9927" spans="1:8">
      <c r="A9927">
        <v>49.62</v>
      </c>
      <c r="B9927">
        <v>-0.004544755</v>
      </c>
      <c r="G9927">
        <v>60.577392578125007</v>
      </c>
      <c r="H9927">
        <v>6.80718957318095E-08</v>
      </c>
    </row>
    <row r="9928" spans="1:8">
      <c r="A9928">
        <v>49.625</v>
      </c>
      <c r="B9928">
        <v>-0.004744574</v>
      </c>
      <c r="G9928">
        <v>60.58349609375</v>
      </c>
      <c r="H9928">
        <v>2.4775386682285357E-07</v>
      </c>
    </row>
    <row r="9929" spans="1:8">
      <c r="A9929">
        <v>49.63</v>
      </c>
      <c r="B9929">
        <v>-0.004974878</v>
      </c>
      <c r="G9929">
        <v>60.589599609375</v>
      </c>
      <c r="H9929">
        <v>1.0072331220194191E-07</v>
      </c>
    </row>
    <row r="9930" spans="1:8">
      <c r="A9930">
        <v>49.635</v>
      </c>
      <c r="B9930">
        <v>-0.005239872</v>
      </c>
      <c r="G9930">
        <v>60.595703125</v>
      </c>
      <c r="H9930">
        <v>1.7712426734635398E-07</v>
      </c>
    </row>
    <row r="9931" spans="1:8">
      <c r="A9931">
        <v>49.64</v>
      </c>
      <c r="B9931">
        <v>-0.005530617</v>
      </c>
      <c r="G9931">
        <v>60.601806640625</v>
      </c>
      <c r="H9931">
        <v>2.8620811930552455E-07</v>
      </c>
    </row>
    <row r="9932" spans="1:8">
      <c r="A9932">
        <v>49.645</v>
      </c>
      <c r="B9932">
        <v>-0.005840726</v>
      </c>
      <c r="G9932">
        <v>60.60791015625</v>
      </c>
      <c r="H9932">
        <v>4.3560049881962393E-07</v>
      </c>
    </row>
    <row r="9933" spans="1:8">
      <c r="A9933">
        <v>49.65</v>
      </c>
      <c r="B9933">
        <v>-0.00618126</v>
      </c>
      <c r="G9933">
        <v>60.614013671875</v>
      </c>
      <c r="H9933">
        <v>4.0127939267289491E-07</v>
      </c>
    </row>
    <row r="9934" spans="1:8">
      <c r="A9934">
        <v>49.655</v>
      </c>
      <c r="B9934">
        <v>-0.006574842</v>
      </c>
      <c r="G9934">
        <v>60.6201171875</v>
      </c>
      <c r="H9934">
        <v>2.6144670074359468E-08</v>
      </c>
    </row>
    <row r="9935" spans="1:8">
      <c r="A9935">
        <v>49.66</v>
      </c>
      <c r="B9935">
        <v>-0.007033661</v>
      </c>
      <c r="G9935">
        <v>60.626220703125</v>
      </c>
      <c r="H9935">
        <v>2.422921778559397E-07</v>
      </c>
    </row>
    <row r="9936" spans="1:8">
      <c r="A9936">
        <v>49.665</v>
      </c>
      <c r="B9936">
        <v>-0.007544555</v>
      </c>
      <c r="G9936">
        <v>60.632324218750007</v>
      </c>
      <c r="H9936">
        <v>1.9925769325918361E-07</v>
      </c>
    </row>
    <row r="9937" spans="1:8">
      <c r="A9937">
        <v>49.67</v>
      </c>
      <c r="B9937">
        <v>-0.008074856</v>
      </c>
      <c r="G9937">
        <v>60.638427734375007</v>
      </c>
      <c r="H9937">
        <v>5.328587762337024E-07</v>
      </c>
    </row>
    <row r="9938" spans="1:8">
      <c r="A9938">
        <v>49.675</v>
      </c>
      <c r="B9938">
        <v>-0.008591465</v>
      </c>
      <c r="G9938">
        <v>60.644531250000007</v>
      </c>
      <c r="H9938">
        <v>2.9564676995276824E-07</v>
      </c>
    </row>
    <row r="9939" spans="1:8">
      <c r="A9939">
        <v>49.68</v>
      </c>
      <c r="B9939">
        <v>-0.009076779</v>
      </c>
      <c r="G9939">
        <v>60.650634765625</v>
      </c>
      <c r="H9939">
        <v>2.1056878448105518E-07</v>
      </c>
    </row>
    <row r="9940" spans="1:8">
      <c r="A9940">
        <v>49.685</v>
      </c>
      <c r="B9940">
        <v>-0.009539532</v>
      </c>
      <c r="G9940">
        <v>60.65673828125</v>
      </c>
      <c r="H9940">
        <v>2.9753258081957381E-07</v>
      </c>
    </row>
    <row r="9941" spans="1:8">
      <c r="A9941">
        <v>49.69</v>
      </c>
      <c r="B9941">
        <v>-0.010012568</v>
      </c>
      <c r="G9941">
        <v>60.662841796874993</v>
      </c>
      <c r="H9941">
        <v>1.616469107063425E-07</v>
      </c>
    </row>
    <row r="9942" spans="1:8">
      <c r="A9942">
        <v>49.695</v>
      </c>
      <c r="B9942">
        <v>-0.010524439</v>
      </c>
      <c r="G9942">
        <v>60.668945312500007</v>
      </c>
      <c r="H9942">
        <v>4.6686544643028839E-07</v>
      </c>
    </row>
    <row r="9943" spans="1:8">
      <c r="A9943">
        <v>49.7</v>
      </c>
      <c r="B9943">
        <v>-0.011065548</v>
      </c>
      <c r="G9943">
        <v>60.675048828125007</v>
      </c>
      <c r="H9943">
        <v>3.3714041590099692E-07</v>
      </c>
    </row>
    <row r="9944" spans="1:8">
      <c r="A9944">
        <v>49.705</v>
      </c>
      <c r="B9944">
        <v>-0.011589966</v>
      </c>
      <c r="G9944">
        <v>60.681152343749993</v>
      </c>
      <c r="H9944">
        <v>2.6636336131690952E-07</v>
      </c>
    </row>
    <row r="9945" spans="1:8">
      <c r="A9945">
        <v>49.71</v>
      </c>
      <c r="B9945">
        <v>-0.012049152</v>
      </c>
      <c r="G9945">
        <v>60.687255859375</v>
      </c>
      <c r="H9945">
        <v>4.259001913518545E-07</v>
      </c>
    </row>
    <row r="9946" spans="1:8">
      <c r="A9946">
        <v>49.715</v>
      </c>
      <c r="B9946">
        <v>-0.01241941</v>
      </c>
      <c r="G9946">
        <v>60.693359375</v>
      </c>
      <c r="H9946">
        <v>4.3263912679822272E-07</v>
      </c>
    </row>
    <row r="9947" spans="1:8">
      <c r="A9947">
        <v>49.72</v>
      </c>
      <c r="B9947">
        <v>-0.012706034</v>
      </c>
      <c r="G9947">
        <v>60.699462890624993</v>
      </c>
      <c r="H9947">
        <v>3.6684505386931572E-07</v>
      </c>
    </row>
    <row r="9948" spans="1:8">
      <c r="A9948">
        <v>49.725</v>
      </c>
      <c r="B9948">
        <v>-0.012931456</v>
      </c>
      <c r="G9948">
        <v>60.705566406250007</v>
      </c>
      <c r="H9948">
        <v>1.8905968902202498E-07</v>
      </c>
    </row>
    <row r="9949" spans="1:8">
      <c r="A9949">
        <v>49.73</v>
      </c>
      <c r="B9949">
        <v>-0.0131155</v>
      </c>
      <c r="G9949">
        <v>60.711669921875</v>
      </c>
      <c r="H9949">
        <v>4.5121856396652697E-07</v>
      </c>
    </row>
    <row r="9950" spans="1:8">
      <c r="A9950">
        <v>49.735</v>
      </c>
      <c r="B9950">
        <v>-0.01326064</v>
      </c>
      <c r="G9950">
        <v>60.7177734375</v>
      </c>
      <c r="H9950">
        <v>2.9700908522164703E-07</v>
      </c>
    </row>
    <row r="9951" spans="1:8">
      <c r="A9951">
        <v>49.74</v>
      </c>
      <c r="B9951">
        <v>-0.013353215</v>
      </c>
      <c r="G9951">
        <v>60.723876953125</v>
      </c>
      <c r="H9951">
        <v>1.7515921349268893E-07</v>
      </c>
    </row>
    <row r="9952" spans="1:8">
      <c r="A9952">
        <v>49.745</v>
      </c>
      <c r="B9952">
        <v>-0.013382087</v>
      </c>
      <c r="G9952">
        <v>60.72998046875</v>
      </c>
      <c r="H9952">
        <v>5.272381121243513E-07</v>
      </c>
    </row>
    <row r="9953" spans="1:8">
      <c r="A9953">
        <v>49.75</v>
      </c>
      <c r="B9953">
        <v>-0.013356703</v>
      </c>
      <c r="G9953">
        <v>60.736083984375</v>
      </c>
      <c r="H9953">
        <v>5.001051725520784E-07</v>
      </c>
    </row>
    <row r="9954" spans="1:8">
      <c r="A9954">
        <v>49.755</v>
      </c>
      <c r="B9954">
        <v>-0.013307724</v>
      </c>
      <c r="G9954">
        <v>60.742187500000007</v>
      </c>
      <c r="H9954">
        <v>4.9629777465176834E-07</v>
      </c>
    </row>
    <row r="9955" spans="1:8">
      <c r="A9955">
        <v>49.76</v>
      </c>
      <c r="B9955">
        <v>-0.013267372</v>
      </c>
      <c r="G9955">
        <v>60.748291015625007</v>
      </c>
      <c r="H9955">
        <v>3.9286496407466351E-07</v>
      </c>
    </row>
    <row r="9956" spans="1:8">
      <c r="A9956">
        <v>49.765</v>
      </c>
      <c r="B9956">
        <v>-0.013247958</v>
      </c>
      <c r="G9956">
        <v>60.75439453125</v>
      </c>
      <c r="H9956">
        <v>1.4545425951116174E-07</v>
      </c>
    </row>
    <row r="9957" spans="1:8">
      <c r="A9957">
        <v>49.77</v>
      </c>
      <c r="B9957">
        <v>-0.013237166</v>
      </c>
      <c r="G9957">
        <v>60.760498046875007</v>
      </c>
      <c r="H9957">
        <v>1.9690789698539525E-07</v>
      </c>
    </row>
    <row r="9958" spans="1:8">
      <c r="A9958">
        <v>49.775</v>
      </c>
      <c r="B9958">
        <v>-0.013212881</v>
      </c>
      <c r="G9958">
        <v>60.7666015625</v>
      </c>
      <c r="H9958">
        <v>3.3960365676953168E-07</v>
      </c>
    </row>
    <row r="9959" spans="1:8">
      <c r="A9959">
        <v>49.78</v>
      </c>
      <c r="B9959">
        <v>-0.013157609</v>
      </c>
      <c r="G9959">
        <v>60.772705078125007</v>
      </c>
      <c r="H9959">
        <v>2.170421787893332E-07</v>
      </c>
    </row>
    <row r="9960" spans="1:8">
      <c r="A9960">
        <v>49.785</v>
      </c>
      <c r="B9960">
        <v>-0.013058886</v>
      </c>
      <c r="G9960">
        <v>60.77880859375</v>
      </c>
      <c r="H9960">
        <v>7.793609507580674E-08</v>
      </c>
    </row>
    <row r="9961" spans="1:8">
      <c r="A9961">
        <v>49.79</v>
      </c>
      <c r="B9961">
        <v>-0.012902927</v>
      </c>
      <c r="G9961">
        <v>60.784912109375</v>
      </c>
      <c r="H9961">
        <v>3.2570384164789515E-07</v>
      </c>
    </row>
    <row r="9962" spans="1:8">
      <c r="A9962">
        <v>49.795</v>
      </c>
      <c r="B9962">
        <v>-0.012677657</v>
      </c>
      <c r="G9962">
        <v>60.791015624999993</v>
      </c>
      <c r="H9962">
        <v>2.5806391436068339E-07</v>
      </c>
    </row>
    <row r="9963" spans="1:8">
      <c r="A9963">
        <v>49.8</v>
      </c>
      <c r="B9963">
        <v>-0.012379248</v>
      </c>
      <c r="G9963">
        <v>60.797119140624993</v>
      </c>
      <c r="H9963">
        <v>2.6805314081577587E-07</v>
      </c>
    </row>
    <row r="9964" spans="1:8">
      <c r="A9964">
        <v>49.805</v>
      </c>
      <c r="B9964">
        <v>-0.012012492</v>
      </c>
      <c r="G9964">
        <v>60.80322265625</v>
      </c>
      <c r="H9964">
        <v>3.22598463150444E-07</v>
      </c>
    </row>
    <row r="9965" spans="1:8">
      <c r="A9965">
        <v>49.81</v>
      </c>
      <c r="B9965">
        <v>-0.011582415</v>
      </c>
      <c r="G9965">
        <v>60.809326171875</v>
      </c>
      <c r="H9965">
        <v>2.6266936603950364E-07</v>
      </c>
    </row>
    <row r="9966" spans="1:8">
      <c r="A9966">
        <v>49.815</v>
      </c>
      <c r="B9966">
        <v>-0.011088865</v>
      </c>
      <c r="G9966">
        <v>60.815429687499993</v>
      </c>
      <c r="H9966">
        <v>1.7950970363358605E-07</v>
      </c>
    </row>
    <row r="9967" spans="1:8">
      <c r="A9967">
        <v>49.82</v>
      </c>
      <c r="B9967">
        <v>-0.010524767</v>
      </c>
      <c r="G9967">
        <v>60.821533203125</v>
      </c>
      <c r="H9967">
        <v>3.9130629897204616E-07</v>
      </c>
    </row>
    <row r="9968" spans="1:8">
      <c r="A9968">
        <v>49.825</v>
      </c>
      <c r="B9968">
        <v>-0.009879725</v>
      </c>
      <c r="G9968">
        <v>60.82763671875</v>
      </c>
      <c r="H9968">
        <v>1.7259449697019145E-07</v>
      </c>
    </row>
    <row r="9969" spans="1:8">
      <c r="A9969">
        <v>49.83</v>
      </c>
      <c r="B9969">
        <v>-0.009143545</v>
      </c>
      <c r="G9969">
        <v>60.833740234375007</v>
      </c>
      <c r="H9969">
        <v>6.74303458508738E-08</v>
      </c>
    </row>
    <row r="9970" spans="1:8">
      <c r="A9970">
        <v>49.835</v>
      </c>
      <c r="B9970">
        <v>-0.008309103</v>
      </c>
      <c r="G9970">
        <v>60.83984375</v>
      </c>
      <c r="H9970">
        <v>4.837399727692575E-07</v>
      </c>
    </row>
    <row r="9971" spans="1:8">
      <c r="A9971">
        <v>49.84</v>
      </c>
      <c r="B9971">
        <v>-0.007372813</v>
      </c>
      <c r="G9971">
        <v>60.845947265625</v>
      </c>
      <c r="H9971">
        <v>3.4531218356947316E-07</v>
      </c>
    </row>
    <row r="9972" spans="1:8">
      <c r="A9972">
        <v>49.845</v>
      </c>
      <c r="B9972">
        <v>-0.006340012</v>
      </c>
      <c r="G9972">
        <v>60.852050781249993</v>
      </c>
      <c r="H9972">
        <v>1.0494203855274314E-07</v>
      </c>
    </row>
    <row r="9973" spans="1:8">
      <c r="A9973">
        <v>49.85</v>
      </c>
      <c r="B9973">
        <v>-0.005229198</v>
      </c>
      <c r="G9973">
        <v>60.858154296874993</v>
      </c>
      <c r="H9973">
        <v>3.6584452414492374E-07</v>
      </c>
    </row>
    <row r="9974" spans="1:8">
      <c r="A9974">
        <v>49.855</v>
      </c>
      <c r="B9974">
        <v>-0.004071136</v>
      </c>
      <c r="G9974">
        <v>60.8642578125</v>
      </c>
      <c r="H9974">
        <v>3.57447309140889E-07</v>
      </c>
    </row>
    <row r="9975" spans="1:8">
      <c r="A9975">
        <v>49.86</v>
      </c>
      <c r="B9975">
        <v>-0.002898604</v>
      </c>
      <c r="G9975">
        <v>60.870361328125</v>
      </c>
      <c r="H9975">
        <v>1.5304827406540372E-07</v>
      </c>
    </row>
    <row r="9976" spans="1:8">
      <c r="A9976">
        <v>49.865</v>
      </c>
      <c r="B9976">
        <v>-0.001736092</v>
      </c>
      <c r="G9976">
        <v>60.87646484375</v>
      </c>
      <c r="H9976">
        <v>2.8341653385722087E-08</v>
      </c>
    </row>
    <row r="9977" spans="1:8">
      <c r="A9977">
        <v>49.87</v>
      </c>
      <c r="B9977">
        <v>-0.000590755</v>
      </c>
      <c r="G9977">
        <v>60.882568359375007</v>
      </c>
      <c r="H9977">
        <v>2.4763800631056043E-07</v>
      </c>
    </row>
    <row r="9978" spans="1:8">
      <c r="A9978">
        <v>49.875</v>
      </c>
      <c r="B9978">
        <v>0.000545278</v>
      </c>
      <c r="G9978">
        <v>60.888671874999993</v>
      </c>
      <c r="H9978">
        <v>3.3182167613246595E-07</v>
      </c>
    </row>
    <row r="9979" spans="1:8">
      <c r="A9979">
        <v>49.88</v>
      </c>
      <c r="B9979">
        <v>0.001681163</v>
      </c>
      <c r="G9979">
        <v>60.894775390624993</v>
      </c>
      <c r="H9979">
        <v>2.3875448088648413E-07</v>
      </c>
    </row>
    <row r="9980" spans="1:8">
      <c r="A9980">
        <v>49.885</v>
      </c>
      <c r="B9980">
        <v>0.00281205</v>
      </c>
      <c r="G9980">
        <v>60.90087890625</v>
      </c>
      <c r="H9980">
        <v>3.6936910030883318E-07</v>
      </c>
    </row>
    <row r="9981" spans="1:8">
      <c r="A9981">
        <v>49.89</v>
      </c>
      <c r="B9981">
        <v>0.00392249</v>
      </c>
      <c r="G9981">
        <v>60.906982421875</v>
      </c>
      <c r="H9981">
        <v>2.7843170206435668E-07</v>
      </c>
    </row>
    <row r="9982" spans="1:8">
      <c r="A9982">
        <v>49.895</v>
      </c>
      <c r="B9982">
        <v>0.005001818</v>
      </c>
      <c r="G9982">
        <v>60.9130859375</v>
      </c>
      <c r="H9982">
        <v>1.5067508052398683E-07</v>
      </c>
    </row>
    <row r="9983" spans="1:8">
      <c r="A9983">
        <v>49.9</v>
      </c>
      <c r="B9983">
        <v>0.006055628</v>
      </c>
      <c r="G9983">
        <v>60.919189453125</v>
      </c>
      <c r="H9983">
        <v>2.5677523747012005E-07</v>
      </c>
    </row>
    <row r="9984" spans="1:8">
      <c r="A9984">
        <v>49.905</v>
      </c>
      <c r="B9984">
        <v>0.007098446</v>
      </c>
      <c r="G9984">
        <v>60.925292968750007</v>
      </c>
      <c r="H9984">
        <v>2.3809304168769324E-07</v>
      </c>
    </row>
    <row r="9985" spans="1:8">
      <c r="A9985">
        <v>49.91</v>
      </c>
      <c r="B9985">
        <v>0.008138813</v>
      </c>
      <c r="G9985">
        <v>60.931396484375007</v>
      </c>
      <c r="H9985">
        <v>1.0085476115354105E-07</v>
      </c>
    </row>
    <row r="9986" spans="1:8">
      <c r="A9986">
        <v>49.915</v>
      </c>
      <c r="B9986">
        <v>0.009174165</v>
      </c>
      <c r="G9986">
        <v>60.9375</v>
      </c>
      <c r="H9986">
        <v>4.1525952456664448E-08</v>
      </c>
    </row>
    <row r="9987" spans="1:8">
      <c r="A9987">
        <v>49.92</v>
      </c>
      <c r="B9987">
        <v>0.010198764</v>
      </c>
      <c r="G9987">
        <v>60.943603515625</v>
      </c>
      <c r="H9987">
        <v>2.7213463918748903E-07</v>
      </c>
    </row>
    <row r="9988" spans="1:8">
      <c r="A9988">
        <v>49.925</v>
      </c>
      <c r="B9988">
        <v>0.011200329</v>
      </c>
      <c r="G9988">
        <v>60.949707031249993</v>
      </c>
      <c r="H9988">
        <v>7.40674136464488E-08</v>
      </c>
    </row>
    <row r="9989" spans="1:8">
      <c r="A9989">
        <v>49.93</v>
      </c>
      <c r="B9989">
        <v>0.0121578</v>
      </c>
      <c r="G9989">
        <v>60.955810546875</v>
      </c>
      <c r="H9989">
        <v>7.3962193583087617E-08</v>
      </c>
    </row>
    <row r="9990" spans="1:8">
      <c r="A9990">
        <v>49.935</v>
      </c>
      <c r="B9990">
        <v>0.013052571</v>
      </c>
      <c r="G9990">
        <v>60.961914062500007</v>
      </c>
      <c r="H9990">
        <v>3.9393932623952089E-07</v>
      </c>
    </row>
    <row r="9991" spans="1:8">
      <c r="A9991">
        <v>49.94</v>
      </c>
      <c r="B9991">
        <v>0.013885547</v>
      </c>
      <c r="G9991">
        <v>60.968017578124993</v>
      </c>
      <c r="H9991">
        <v>2.08179445433623E-07</v>
      </c>
    </row>
    <row r="9992" spans="1:8">
      <c r="A9992">
        <v>49.945</v>
      </c>
      <c r="B9992">
        <v>0.014676822</v>
      </c>
      <c r="G9992">
        <v>60.974121093750007</v>
      </c>
      <c r="H9992">
        <v>3.5641133219254627E-07</v>
      </c>
    </row>
    <row r="9993" spans="1:8">
      <c r="A9993">
        <v>49.95</v>
      </c>
      <c r="B9993">
        <v>0.015446768</v>
      </c>
      <c r="G9993">
        <v>60.980224609375007</v>
      </c>
      <c r="H9993">
        <v>9.4623203380097758E-08</v>
      </c>
    </row>
    <row r="9994" spans="1:8">
      <c r="A9994">
        <v>49.955</v>
      </c>
      <c r="B9994">
        <v>0.016194141</v>
      </c>
      <c r="G9994">
        <v>60.986328125000007</v>
      </c>
      <c r="H9994">
        <v>3.7715231586083074E-07</v>
      </c>
    </row>
    <row r="9995" spans="1:8">
      <c r="A9995">
        <v>49.96</v>
      </c>
      <c r="B9995">
        <v>0.016894602</v>
      </c>
      <c r="G9995">
        <v>60.992431640625</v>
      </c>
      <c r="H9995">
        <v>2.4149048242980833E-08</v>
      </c>
    </row>
    <row r="9996" spans="1:8">
      <c r="A9996">
        <v>49.965</v>
      </c>
      <c r="B9996">
        <v>0.017515359</v>
      </c>
      <c r="G9996">
        <v>60.998535156250007</v>
      </c>
      <c r="H9996">
        <v>2.1481767862420725E-07</v>
      </c>
    </row>
    <row r="9997" spans="1:8">
      <c r="A9997">
        <v>49.97</v>
      </c>
      <c r="B9997">
        <v>0.018028386</v>
      </c>
      <c r="G9997">
        <v>61.004638671875</v>
      </c>
      <c r="H9997">
        <v>3.1773244520127843E-07</v>
      </c>
    </row>
    <row r="9998" spans="1:8">
      <c r="A9998">
        <v>49.975</v>
      </c>
      <c r="B9998">
        <v>0.018417794</v>
      </c>
      <c r="G9998">
        <v>61.0107421875</v>
      </c>
      <c r="H9998">
        <v>1.360989788202651E-07</v>
      </c>
    </row>
    <row r="9999" spans="1:8">
      <c r="A9999">
        <v>49.98</v>
      </c>
      <c r="B9999">
        <v>0.01869723</v>
      </c>
      <c r="G9999">
        <v>61.016845703124993</v>
      </c>
      <c r="H9999">
        <v>1.048804634269376E-07</v>
      </c>
    </row>
    <row r="10000" spans="1:8">
      <c r="A10000">
        <v>49.985</v>
      </c>
      <c r="B10000">
        <v>0.018916835</v>
      </c>
      <c r="G10000">
        <v>61.02294921875</v>
      </c>
      <c r="H10000">
        <v>1.1775538143092725E-07</v>
      </c>
    </row>
    <row r="10001" spans="1:8">
      <c r="A10001">
        <v>49.99</v>
      </c>
      <c r="B10001">
        <v>0.019136021</v>
      </c>
      <c r="G10001">
        <v>61.029052734375</v>
      </c>
      <c r="H10001">
        <v>8.4320508356336166E-08</v>
      </c>
    </row>
    <row r="10002" spans="1:8">
      <c r="A10002">
        <v>49.995</v>
      </c>
      <c r="B10002">
        <v>0.019381518</v>
      </c>
      <c r="G10002">
        <v>61.03515625</v>
      </c>
      <c r="H10002">
        <v>8.175453076856876E-08</v>
      </c>
    </row>
    <row r="10003" spans="1:8">
      <c r="A10003">
        <v>50</v>
      </c>
      <c r="B10003">
        <v>0.019638788</v>
      </c>
      <c r="G10003">
        <v>61.041259765625</v>
      </c>
      <c r="H10003">
        <v>4.961596949773925E-07</v>
      </c>
    </row>
    <row r="10004" spans="1:8">
      <c r="A10004">
        <v>50.005</v>
      </c>
      <c r="B10004">
        <v>0.019880438</v>
      </c>
      <c r="G10004">
        <v>61.04736328125</v>
      </c>
      <c r="H10004">
        <v>5.4223301000666379E-07</v>
      </c>
    </row>
    <row r="10005" spans="1:8">
      <c r="A10005">
        <v>50.01</v>
      </c>
      <c r="B10005">
        <v>0.020099664</v>
      </c>
      <c r="G10005">
        <v>61.053466796875</v>
      </c>
      <c r="H10005">
        <v>7.695561734878431E-08</v>
      </c>
    </row>
    <row r="10006" spans="1:8">
      <c r="A10006">
        <v>50.015</v>
      </c>
      <c r="B10006">
        <v>0.020311209</v>
      </c>
      <c r="G10006">
        <v>61.0595703125</v>
      </c>
      <c r="H10006">
        <v>9.13045473693432E-08</v>
      </c>
    </row>
    <row r="10007" spans="1:8">
      <c r="A10007">
        <v>50.02</v>
      </c>
      <c r="B10007">
        <v>0.020526453</v>
      </c>
      <c r="G10007">
        <v>61.065673828125007</v>
      </c>
      <c r="H10007">
        <v>9.9541936734067563E-08</v>
      </c>
    </row>
    <row r="10008" spans="1:8">
      <c r="A10008">
        <v>50.025</v>
      </c>
      <c r="B10008">
        <v>0.020734691</v>
      </c>
      <c r="G10008">
        <v>61.07177734375</v>
      </c>
      <c r="H10008">
        <v>5.2156071604397511E-07</v>
      </c>
    </row>
    <row r="10009" spans="1:8">
      <c r="A10009">
        <v>50.03</v>
      </c>
      <c r="B10009">
        <v>0.020905925</v>
      </c>
      <c r="G10009">
        <v>61.077880859375007</v>
      </c>
      <c r="H10009">
        <v>1.4261145202650372E-07</v>
      </c>
    </row>
    <row r="10010" spans="1:8">
      <c r="A10010">
        <v>50.035</v>
      </c>
      <c r="B10010">
        <v>0.021004745</v>
      </c>
      <c r="G10010">
        <v>61.083984374999993</v>
      </c>
      <c r="H10010">
        <v>2.4770548534898019E-07</v>
      </c>
    </row>
    <row r="10011" spans="1:8">
      <c r="A10011">
        <v>50.04</v>
      </c>
      <c r="B10011">
        <v>0.021008349</v>
      </c>
      <c r="G10011">
        <v>61.090087890625</v>
      </c>
      <c r="H10011">
        <v>2.1861943038357154E-07</v>
      </c>
    </row>
    <row r="10012" spans="1:8">
      <c r="A10012">
        <v>50.045</v>
      </c>
      <c r="B10012">
        <v>0.020921315</v>
      </c>
      <c r="G10012">
        <v>61.096191406249993</v>
      </c>
      <c r="H10012">
        <v>2.9140330096274975E-07</v>
      </c>
    </row>
    <row r="10013" spans="1:8">
      <c r="A10013">
        <v>50.05</v>
      </c>
      <c r="B10013">
        <v>0.020775933</v>
      </c>
      <c r="G10013">
        <v>61.102294921874993</v>
      </c>
      <c r="H10013">
        <v>3.3630671636088879E-07</v>
      </c>
    </row>
    <row r="10014" spans="1:8">
      <c r="A10014">
        <v>50.055</v>
      </c>
      <c r="B10014">
        <v>0.020606495</v>
      </c>
      <c r="G10014">
        <v>61.1083984375</v>
      </c>
      <c r="H10014">
        <v>3.6736161738481593E-07</v>
      </c>
    </row>
    <row r="10015" spans="1:8">
      <c r="A10015">
        <v>50.06</v>
      </c>
      <c r="B10015">
        <v>0.020424663</v>
      </c>
      <c r="G10015">
        <v>61.114501953124993</v>
      </c>
      <c r="H10015">
        <v>7.40846447992556E-08</v>
      </c>
    </row>
    <row r="10016" spans="1:8">
      <c r="A10016">
        <v>50.065</v>
      </c>
      <c r="B10016">
        <v>0.020225336</v>
      </c>
      <c r="G10016">
        <v>61.120605468749993</v>
      </c>
      <c r="H10016">
        <v>1.333934291841019E-07</v>
      </c>
    </row>
    <row r="10017" spans="1:8">
      <c r="A10017">
        <v>50.07</v>
      </c>
      <c r="B10017">
        <v>0.020008175</v>
      </c>
      <c r="G10017">
        <v>61.126708984375007</v>
      </c>
      <c r="H10017">
        <v>2.9235894878452493E-07</v>
      </c>
    </row>
    <row r="10018" spans="1:8">
      <c r="A10018">
        <v>50.075</v>
      </c>
      <c r="B10018">
        <v>0.019782738</v>
      </c>
      <c r="G10018">
        <v>61.1328125</v>
      </c>
      <c r="H10018">
        <v>3.0968093125210394E-07</v>
      </c>
    </row>
    <row r="10019" spans="1:8">
      <c r="A10019">
        <v>50.08</v>
      </c>
      <c r="B10019">
        <v>0.01955849</v>
      </c>
      <c r="G10019">
        <v>61.138916015624993</v>
      </c>
      <c r="H10019">
        <v>3.4231809474352666E-07</v>
      </c>
    </row>
    <row r="10020" spans="1:8">
      <c r="A10020">
        <v>50.085</v>
      </c>
      <c r="B10020">
        <v>0.019340492</v>
      </c>
      <c r="G10020">
        <v>61.145019531250007</v>
      </c>
      <c r="H10020">
        <v>3.4228941778194189E-07</v>
      </c>
    </row>
    <row r="10021" spans="1:8">
      <c r="A10021">
        <v>50.09</v>
      </c>
      <c r="B10021">
        <v>0.019131417</v>
      </c>
      <c r="G10021">
        <v>61.151123046875</v>
      </c>
      <c r="H10021">
        <v>2.2780666501810498E-07</v>
      </c>
    </row>
    <row r="10022" spans="1:8">
      <c r="A10022">
        <v>50.095</v>
      </c>
      <c r="B10022">
        <v>0.018929241</v>
      </c>
      <c r="G10022">
        <v>61.157226562499993</v>
      </c>
      <c r="H10022">
        <v>8.9790442478879183E-08</v>
      </c>
    </row>
    <row r="10023" spans="1:8">
      <c r="A10023">
        <v>50.1</v>
      </c>
      <c r="B10023">
        <v>0.018721166</v>
      </c>
      <c r="G10023">
        <v>61.163330078125</v>
      </c>
      <c r="H10023">
        <v>1.9303130275390269E-07</v>
      </c>
    </row>
    <row r="10024" spans="1:8">
      <c r="A10024">
        <v>50.105</v>
      </c>
      <c r="B10024">
        <v>0.018485429</v>
      </c>
      <c r="G10024">
        <v>61.16943359375</v>
      </c>
      <c r="H10024">
        <v>2.7790063807078597E-07</v>
      </c>
    </row>
    <row r="10025" spans="1:8">
      <c r="A10025">
        <v>50.11</v>
      </c>
      <c r="B10025">
        <v>0.018207315</v>
      </c>
      <c r="G10025">
        <v>61.175537109375007</v>
      </c>
      <c r="H10025">
        <v>4.4741051627019512E-07</v>
      </c>
    </row>
    <row r="10026" spans="1:8">
      <c r="A10026">
        <v>50.115</v>
      </c>
      <c r="B10026">
        <v>0.017893778</v>
      </c>
      <c r="G10026">
        <v>61.181640625</v>
      </c>
      <c r="H10026">
        <v>3.40441997195736E-08</v>
      </c>
    </row>
    <row r="10027" spans="1:8">
      <c r="A10027">
        <v>50.12</v>
      </c>
      <c r="B10027">
        <v>0.01756508</v>
      </c>
      <c r="G10027">
        <v>61.187744140625</v>
      </c>
      <c r="H10027">
        <v>4.2451308028425259E-07</v>
      </c>
    </row>
    <row r="10028" spans="1:8">
      <c r="A10028">
        <v>50.125</v>
      </c>
      <c r="B10028">
        <v>0.017229807</v>
      </c>
      <c r="G10028">
        <v>61.19384765625</v>
      </c>
      <c r="H10028">
        <v>4.3376046489129188E-07</v>
      </c>
    </row>
    <row r="10029" spans="1:8">
      <c r="A10029">
        <v>50.13</v>
      </c>
      <c r="B10029">
        <v>0.016870437</v>
      </c>
      <c r="G10029">
        <v>61.199951171875</v>
      </c>
      <c r="H10029">
        <v>2.1845663842720286E-07</v>
      </c>
    </row>
    <row r="10030" spans="1:8">
      <c r="A10030">
        <v>50.135</v>
      </c>
      <c r="B10030">
        <v>0.01645646</v>
      </c>
      <c r="G10030">
        <v>61.206054687500007</v>
      </c>
      <c r="H10030">
        <v>5.0395994785237777E-07</v>
      </c>
    </row>
    <row r="10031" spans="1:8">
      <c r="A10031">
        <v>50.14</v>
      </c>
      <c r="B10031">
        <v>0.0159656</v>
      </c>
      <c r="G10031">
        <v>61.212158203125</v>
      </c>
      <c r="H10031">
        <v>3.6129706386708971E-07</v>
      </c>
    </row>
    <row r="10032" spans="1:8">
      <c r="A10032">
        <v>50.145</v>
      </c>
      <c r="B10032">
        <v>0.015393767</v>
      </c>
      <c r="G10032">
        <v>61.218261718749993</v>
      </c>
      <c r="H10032">
        <v>9.1875742348230728E-08</v>
      </c>
    </row>
    <row r="10033" spans="1:8">
      <c r="A10033">
        <v>50.15</v>
      </c>
      <c r="B10033">
        <v>0.014756729</v>
      </c>
      <c r="G10033">
        <v>61.224365234375007</v>
      </c>
      <c r="H10033">
        <v>2.8462488055140282E-07</v>
      </c>
    </row>
    <row r="10034" spans="1:8">
      <c r="A10034">
        <v>50.155</v>
      </c>
      <c r="B10034">
        <v>0.014083133</v>
      </c>
      <c r="G10034">
        <v>61.230468749999993</v>
      </c>
      <c r="H10034">
        <v>9.85096576884777E-08</v>
      </c>
    </row>
    <row r="10035" spans="1:8">
      <c r="A10035">
        <v>50.16</v>
      </c>
      <c r="B10035">
        <v>0.013397886</v>
      </c>
      <c r="G10035">
        <v>61.236572265625</v>
      </c>
      <c r="H10035">
        <v>2.9282565618895555E-07</v>
      </c>
    </row>
    <row r="10036" spans="1:8">
      <c r="A10036">
        <v>50.165</v>
      </c>
      <c r="B10036">
        <v>0.012711267</v>
      </c>
      <c r="G10036">
        <v>61.242675781249993</v>
      </c>
      <c r="H10036">
        <v>2.5517041869738108E-07</v>
      </c>
    </row>
    <row r="10037" spans="1:8">
      <c r="A10037">
        <v>50.17</v>
      </c>
      <c r="B10037">
        <v>0.012026088</v>
      </c>
      <c r="G10037">
        <v>61.248779296875</v>
      </c>
      <c r="H10037">
        <v>1.1865815324788352E-07</v>
      </c>
    </row>
    <row r="10038" spans="1:8">
      <c r="A10038">
        <v>50.175</v>
      </c>
      <c r="B10038">
        <v>0.011357546</v>
      </c>
      <c r="G10038">
        <v>61.2548828125</v>
      </c>
      <c r="H10038">
        <v>3.0721082871352848E-07</v>
      </c>
    </row>
    <row r="10039" spans="1:8">
      <c r="A10039">
        <v>50.18</v>
      </c>
      <c r="B10039">
        <v>0.010739844</v>
      </c>
      <c r="G10039">
        <v>61.260986328125007</v>
      </c>
      <c r="H10039">
        <v>4.2455409678531951E-07</v>
      </c>
    </row>
    <row r="10040" spans="1:8">
      <c r="A10040">
        <v>50.185</v>
      </c>
      <c r="B10040">
        <v>0.010209468</v>
      </c>
      <c r="G10040">
        <v>61.267089843749993</v>
      </c>
      <c r="H10040">
        <v>2.688754401458057E-07</v>
      </c>
    </row>
    <row r="10041" spans="1:8">
      <c r="A10041">
        <v>50.19</v>
      </c>
      <c r="B10041">
        <v>0.009784043</v>
      </c>
      <c r="G10041">
        <v>61.273193359375</v>
      </c>
      <c r="H10041">
        <v>8.19914139375E-08</v>
      </c>
    </row>
    <row r="10042" spans="1:8">
      <c r="A10042">
        <v>50.195</v>
      </c>
      <c r="B10042">
        <v>0.009459778</v>
      </c>
      <c r="G10042">
        <v>61.279296875</v>
      </c>
      <c r="H10042">
        <v>2.2468703232086975E-07</v>
      </c>
    </row>
    <row r="10043" spans="1:8">
      <c r="A10043">
        <v>50.2</v>
      </c>
      <c r="B10043">
        <v>0.00922765</v>
      </c>
      <c r="G10043">
        <v>61.285400390625007</v>
      </c>
      <c r="H10043">
        <v>1.1453158342043144E-07</v>
      </c>
    </row>
    <row r="10044" spans="1:8">
      <c r="A10044">
        <v>50.205</v>
      </c>
      <c r="B10044">
        <v>0.009083757</v>
      </c>
      <c r="G10044">
        <v>61.291503906249993</v>
      </c>
      <c r="H10044">
        <v>1.3739030440250202E-07</v>
      </c>
    </row>
    <row r="10045" spans="1:8">
      <c r="A10045">
        <v>50.21</v>
      </c>
      <c r="B10045">
        <v>0.009012851</v>
      </c>
      <c r="G10045">
        <v>61.297607421874993</v>
      </c>
      <c r="H10045">
        <v>8.286263624622256E-08</v>
      </c>
    </row>
    <row r="10046" spans="1:8">
      <c r="A10046">
        <v>50.215</v>
      </c>
      <c r="B10046">
        <v>0.008975129</v>
      </c>
      <c r="G10046">
        <v>61.3037109375</v>
      </c>
      <c r="H10046">
        <v>2.2687652600321732E-07</v>
      </c>
    </row>
    <row r="10047" spans="1:8">
      <c r="A10047">
        <v>50.22</v>
      </c>
      <c r="B10047">
        <v>0.008930149</v>
      </c>
      <c r="G10047">
        <v>61.309814453124993</v>
      </c>
      <c r="H10047">
        <v>1.3526806045375139E-07</v>
      </c>
    </row>
    <row r="10048" spans="1:8">
      <c r="A10048">
        <v>50.225</v>
      </c>
      <c r="B10048">
        <v>0.008865115</v>
      </c>
      <c r="G10048">
        <v>61.315917968750007</v>
      </c>
      <c r="H10048">
        <v>1.0829976366345064E-07</v>
      </c>
    </row>
    <row r="10049" spans="1:8">
      <c r="A10049">
        <v>50.23</v>
      </c>
      <c r="B10049">
        <v>0.008786737</v>
      </c>
      <c r="G10049">
        <v>61.322021484375007</v>
      </c>
      <c r="H10049">
        <v>2.4136000038139468E-07</v>
      </c>
    </row>
    <row r="10050" spans="1:8">
      <c r="A10050">
        <v>50.235</v>
      </c>
      <c r="B10050">
        <v>0.008695323</v>
      </c>
      <c r="G10050">
        <v>61.328125000000007</v>
      </c>
      <c r="H10050">
        <v>4.4022952980049929E-07</v>
      </c>
    </row>
    <row r="10051" spans="1:8">
      <c r="A10051">
        <v>50.24</v>
      </c>
      <c r="B10051">
        <v>0.008579434</v>
      </c>
      <c r="G10051">
        <v>61.334228515625</v>
      </c>
      <c r="H10051">
        <v>2.9174130496271251E-07</v>
      </c>
    </row>
    <row r="10052" spans="1:8">
      <c r="A10052">
        <v>50.245</v>
      </c>
      <c r="B10052">
        <v>0.00843691</v>
      </c>
      <c r="G10052">
        <v>61.340332031250007</v>
      </c>
      <c r="H10052">
        <v>1.85441747368231E-07</v>
      </c>
    </row>
    <row r="10053" spans="1:8">
      <c r="A10053">
        <v>50.25</v>
      </c>
      <c r="B10053">
        <v>0.008286606</v>
      </c>
      <c r="G10053">
        <v>61.346435546875007</v>
      </c>
      <c r="H10053">
        <v>1.3165177463617584E-07</v>
      </c>
    </row>
    <row r="10054" spans="1:8">
      <c r="A10054">
        <v>50.255</v>
      </c>
      <c r="B10054">
        <v>0.008152751</v>
      </c>
      <c r="G10054">
        <v>61.352539062499993</v>
      </c>
      <c r="H10054">
        <v>2.4307847657782153E-07</v>
      </c>
    </row>
    <row r="10055" spans="1:8">
      <c r="A10055">
        <v>50.26</v>
      </c>
      <c r="B10055">
        <v>0.008043459</v>
      </c>
      <c r="G10055">
        <v>61.358642578124993</v>
      </c>
      <c r="H10055">
        <v>1.6605630742709647E-07</v>
      </c>
    </row>
    <row r="10056" spans="1:8">
      <c r="A10056">
        <v>50.265</v>
      </c>
      <c r="B10056">
        <v>0.007950566</v>
      </c>
      <c r="G10056">
        <v>61.364746093750007</v>
      </c>
      <c r="H10056">
        <v>2.8186590415097726E-07</v>
      </c>
    </row>
    <row r="10057" spans="1:8">
      <c r="A10057">
        <v>50.27</v>
      </c>
      <c r="B10057">
        <v>0.007862312</v>
      </c>
      <c r="G10057">
        <v>61.370849609375</v>
      </c>
      <c r="H10057">
        <v>2.520287370011366E-07</v>
      </c>
    </row>
    <row r="10058" spans="1:8">
      <c r="A10058">
        <v>50.275</v>
      </c>
      <c r="B10058">
        <v>0.007765528</v>
      </c>
      <c r="G10058">
        <v>61.376953125000007</v>
      </c>
      <c r="H10058">
        <v>2.59027022033627E-07</v>
      </c>
    </row>
    <row r="10059" spans="1:8">
      <c r="A10059">
        <v>50.28</v>
      </c>
      <c r="B10059">
        <v>0.00764137</v>
      </c>
      <c r="G10059">
        <v>61.383056640625</v>
      </c>
      <c r="H10059">
        <v>4.6030881347265432E-08</v>
      </c>
    </row>
    <row r="10060" spans="1:8">
      <c r="A10060">
        <v>50.285</v>
      </c>
      <c r="B10060">
        <v>0.007479153</v>
      </c>
      <c r="G10060">
        <v>61.38916015625</v>
      </c>
      <c r="H10060">
        <v>2.470195005592231E-07</v>
      </c>
    </row>
    <row r="10061" spans="1:8">
      <c r="A10061">
        <v>50.29</v>
      </c>
      <c r="B10061">
        <v>0.007298973</v>
      </c>
      <c r="G10061">
        <v>61.395263671875</v>
      </c>
      <c r="H10061">
        <v>1.4894036800601583E-07</v>
      </c>
    </row>
    <row r="10062" spans="1:8">
      <c r="A10062">
        <v>50.295</v>
      </c>
      <c r="B10062">
        <v>0.007149744</v>
      </c>
      <c r="G10062">
        <v>61.4013671875</v>
      </c>
      <c r="H10062">
        <v>2.1273416198942618E-07</v>
      </c>
    </row>
    <row r="10063" spans="1:8">
      <c r="A10063">
        <v>50.3</v>
      </c>
      <c r="B10063">
        <v>0.007077364</v>
      </c>
      <c r="G10063">
        <v>61.407470703125</v>
      </c>
      <c r="H10063">
        <v>6.4046656671701747E-08</v>
      </c>
    </row>
    <row r="10064" spans="1:8">
      <c r="A10064">
        <v>50.305</v>
      </c>
      <c r="B10064">
        <v>0.007092194</v>
      </c>
      <c r="G10064">
        <v>61.413574218749993</v>
      </c>
      <c r="H10064">
        <v>1.2361478783030628E-07</v>
      </c>
    </row>
    <row r="10065" spans="1:8">
      <c r="A10065">
        <v>50.31</v>
      </c>
      <c r="B10065">
        <v>0.007160349</v>
      </c>
      <c r="G10065">
        <v>61.419677734375</v>
      </c>
      <c r="H10065">
        <v>2.83923799005707E-07</v>
      </c>
    </row>
    <row r="10066" spans="1:8">
      <c r="A10066">
        <v>50.315</v>
      </c>
      <c r="B10066">
        <v>0.007229058</v>
      </c>
      <c r="G10066">
        <v>61.42578125</v>
      </c>
      <c r="H10066">
        <v>2.280652970988989E-07</v>
      </c>
    </row>
    <row r="10067" spans="1:8">
      <c r="A10067">
        <v>50.32</v>
      </c>
      <c r="B10067">
        <v>0.007263541</v>
      </c>
      <c r="G10067">
        <v>61.431884765625007</v>
      </c>
      <c r="H10067">
        <v>1.1780035023190953E-07</v>
      </c>
    </row>
    <row r="10068" spans="1:8">
      <c r="A10068">
        <v>50.325</v>
      </c>
      <c r="B10068">
        <v>0.007258934</v>
      </c>
      <c r="G10068">
        <v>61.43798828125</v>
      </c>
      <c r="H10068">
        <v>5.2804648977606592E-07</v>
      </c>
    </row>
    <row r="10069" spans="1:8">
      <c r="A10069">
        <v>50.33</v>
      </c>
      <c r="B10069">
        <v>0.007220852</v>
      </c>
      <c r="G10069">
        <v>61.444091796875007</v>
      </c>
      <c r="H10069">
        <v>9.5686465324802784E-08</v>
      </c>
    </row>
    <row r="10070" spans="1:8">
      <c r="A10070">
        <v>50.335</v>
      </c>
      <c r="B10070">
        <v>0.007147385</v>
      </c>
      <c r="G10070">
        <v>61.450195312499993</v>
      </c>
      <c r="H10070">
        <v>1.9271569461486341E-07</v>
      </c>
    </row>
    <row r="10071" spans="1:8">
      <c r="A10071">
        <v>50.34</v>
      </c>
      <c r="B10071">
        <v>0.007034094</v>
      </c>
      <c r="G10071">
        <v>61.456298828125</v>
      </c>
      <c r="H10071">
        <v>1.4154407156354471E-07</v>
      </c>
    </row>
    <row r="10072" spans="1:8">
      <c r="A10072">
        <v>50.345</v>
      </c>
      <c r="B10072">
        <v>0.006886222</v>
      </c>
      <c r="G10072">
        <v>61.462402343749993</v>
      </c>
      <c r="H10072">
        <v>2.2254977032694731E-07</v>
      </c>
    </row>
    <row r="10073" spans="1:8">
      <c r="A10073">
        <v>50.35</v>
      </c>
      <c r="B10073">
        <v>0.006715304</v>
      </c>
      <c r="G10073">
        <v>61.468505859375007</v>
      </c>
      <c r="H10073">
        <v>1.3558054651672916E-07</v>
      </c>
    </row>
    <row r="10074" spans="1:8">
      <c r="A10074">
        <v>50.355</v>
      </c>
      <c r="B10074">
        <v>0.006522683</v>
      </c>
      <c r="G10074">
        <v>61.474609374999993</v>
      </c>
      <c r="H10074">
        <v>9.1849243886971741E-08</v>
      </c>
    </row>
    <row r="10075" spans="1:8">
      <c r="A10075">
        <v>50.36</v>
      </c>
      <c r="B10075">
        <v>0.006285481</v>
      </c>
      <c r="G10075">
        <v>61.480712890625007</v>
      </c>
      <c r="H10075">
        <v>3.0946986241217545E-07</v>
      </c>
    </row>
    <row r="10076" spans="1:8">
      <c r="A10076">
        <v>50.365</v>
      </c>
      <c r="B10076">
        <v>0.005967414</v>
      </c>
      <c r="G10076">
        <v>61.486816406250007</v>
      </c>
      <c r="H10076">
        <v>2.1757793932166675E-07</v>
      </c>
    </row>
    <row r="10077" spans="1:8">
      <c r="A10077">
        <v>50.37</v>
      </c>
      <c r="B10077">
        <v>0.005545197</v>
      </c>
      <c r="G10077">
        <v>61.492919921875007</v>
      </c>
      <c r="H10077">
        <v>5.13683569142076E-08</v>
      </c>
    </row>
    <row r="10078" spans="1:8">
      <c r="A10078">
        <v>50.375</v>
      </c>
      <c r="B10078">
        <v>0.005020441</v>
      </c>
      <c r="G10078">
        <v>61.4990234375</v>
      </c>
      <c r="H10078">
        <v>2.5883909768872367E-07</v>
      </c>
    </row>
    <row r="10079" spans="1:8">
      <c r="A10079">
        <v>50.38</v>
      </c>
      <c r="B10079">
        <v>0.004401857</v>
      </c>
      <c r="G10079">
        <v>61.505126953125007</v>
      </c>
      <c r="H10079">
        <v>2.4062317965514233E-07</v>
      </c>
    </row>
    <row r="10080" spans="1:8">
      <c r="A10080">
        <v>50.385</v>
      </c>
      <c r="B10080">
        <v>0.003686819</v>
      </c>
      <c r="G10080">
        <v>61.51123046875</v>
      </c>
      <c r="H10080">
        <v>1.6482728307612917E-07</v>
      </c>
    </row>
    <row r="10081" spans="1:8">
      <c r="A10081">
        <v>50.39</v>
      </c>
      <c r="B10081">
        <v>0.002865349</v>
      </c>
      <c r="G10081">
        <v>61.517333984375007</v>
      </c>
      <c r="H10081">
        <v>3.1136601125520266E-07</v>
      </c>
    </row>
    <row r="10082" spans="1:8">
      <c r="A10082">
        <v>50.395</v>
      </c>
      <c r="B10082">
        <v>0.001939081</v>
      </c>
      <c r="G10082">
        <v>61.5234375</v>
      </c>
      <c r="H10082">
        <v>1.6168058886618303E-07</v>
      </c>
    </row>
    <row r="10083" spans="1:8">
      <c r="A10083">
        <v>50.4</v>
      </c>
      <c r="B10083">
        <v>0.000926033</v>
      </c>
      <c r="G10083">
        <v>61.529541015624993</v>
      </c>
      <c r="H10083">
        <v>6.148142099152722E-08</v>
      </c>
    </row>
    <row r="10084" spans="1:8">
      <c r="A10084">
        <v>50.405</v>
      </c>
      <c r="B10084">
        <v>-0.000154675</v>
      </c>
      <c r="G10084">
        <v>61.53564453125</v>
      </c>
      <c r="H10084">
        <v>2.461921471760798E-07</v>
      </c>
    </row>
    <row r="10085" spans="1:8">
      <c r="A10085">
        <v>50.41</v>
      </c>
      <c r="B10085">
        <v>-0.001294695</v>
      </c>
      <c r="G10085">
        <v>61.541748046874993</v>
      </c>
      <c r="H10085">
        <v>1.6656886586671368E-07</v>
      </c>
    </row>
    <row r="10086" spans="1:8">
      <c r="A10086">
        <v>50.415</v>
      </c>
      <c r="B10086">
        <v>-0.002484231</v>
      </c>
      <c r="G10086">
        <v>61.5478515625</v>
      </c>
      <c r="H10086">
        <v>8.5739769988735175E-08</v>
      </c>
    </row>
    <row r="10087" spans="1:8">
      <c r="A10087">
        <v>50.42</v>
      </c>
      <c r="B10087">
        <v>-0.003701068</v>
      </c>
      <c r="G10087">
        <v>61.553955078124993</v>
      </c>
      <c r="H10087">
        <v>1.2159768756474379E-07</v>
      </c>
    </row>
    <row r="10088" spans="1:8">
      <c r="A10088">
        <v>50.425</v>
      </c>
      <c r="B10088">
        <v>-0.004918163</v>
      </c>
      <c r="G10088">
        <v>61.56005859375</v>
      </c>
      <c r="H10088">
        <v>5.4238129878114792E-08</v>
      </c>
    </row>
    <row r="10089" spans="1:8">
      <c r="A10089">
        <v>50.43</v>
      </c>
      <c r="B10089">
        <v>-0.006114465</v>
      </c>
      <c r="G10089">
        <v>61.566162109375</v>
      </c>
      <c r="H10089">
        <v>2.0845567280967154E-07</v>
      </c>
    </row>
    <row r="10090" spans="1:8">
      <c r="A10090">
        <v>50.435</v>
      </c>
      <c r="B10090">
        <v>-0.007265129</v>
      </c>
      <c r="G10090">
        <v>61.572265625</v>
      </c>
      <c r="H10090">
        <v>2.3801095999271728E-07</v>
      </c>
    </row>
    <row r="10091" spans="1:8">
      <c r="A10091">
        <v>50.44</v>
      </c>
      <c r="B10091">
        <v>-0.008333331</v>
      </c>
      <c r="G10091">
        <v>61.578369140625007</v>
      </c>
      <c r="H10091">
        <v>7.5081826890635491E-08</v>
      </c>
    </row>
    <row r="10092" spans="1:8">
      <c r="A10092">
        <v>50.445</v>
      </c>
      <c r="B10092">
        <v>-0.009284296</v>
      </c>
      <c r="G10092">
        <v>61.584472656249993</v>
      </c>
      <c r="H10092">
        <v>3.7767419249550806E-07</v>
      </c>
    </row>
    <row r="10093" spans="1:8">
      <c r="A10093">
        <v>50.45</v>
      </c>
      <c r="B10093">
        <v>-0.010111312</v>
      </c>
      <c r="G10093">
        <v>61.590576171875007</v>
      </c>
      <c r="H10093">
        <v>3.5716699051206874E-07</v>
      </c>
    </row>
    <row r="10094" spans="1:8">
      <c r="A10094">
        <v>50.455</v>
      </c>
      <c r="B10094">
        <v>-0.010839377</v>
      </c>
      <c r="G10094">
        <v>61.596679687499993</v>
      </c>
      <c r="H10094">
        <v>4.7661468174801889E-07</v>
      </c>
    </row>
    <row r="10095" spans="1:8">
      <c r="A10095">
        <v>50.46</v>
      </c>
      <c r="B10095">
        <v>-0.011500138</v>
      </c>
      <c r="G10095">
        <v>61.602783203125</v>
      </c>
      <c r="H10095">
        <v>1.3959105268443123E-07</v>
      </c>
    </row>
    <row r="10096" spans="1:8">
      <c r="A10096">
        <v>50.465</v>
      </c>
      <c r="B10096">
        <v>-0.012102359</v>
      </c>
      <c r="G10096">
        <v>61.608886718750007</v>
      </c>
      <c r="H10096">
        <v>2.4908116996951535E-07</v>
      </c>
    </row>
    <row r="10097" spans="1:8">
      <c r="A10097">
        <v>50.47</v>
      </c>
      <c r="B10097">
        <v>-0.012625574</v>
      </c>
      <c r="G10097">
        <v>61.614990234375007</v>
      </c>
      <c r="H10097">
        <v>1.2712937270903865E-07</v>
      </c>
    </row>
    <row r="10098" spans="1:8">
      <c r="A10098">
        <v>50.475</v>
      </c>
      <c r="B10098">
        <v>-0.013038354</v>
      </c>
      <c r="G10098">
        <v>61.62109375</v>
      </c>
      <c r="H10098">
        <v>2.4228875052687551E-07</v>
      </c>
    </row>
    <row r="10099" spans="1:8">
      <c r="A10099">
        <v>50.48</v>
      </c>
      <c r="B10099">
        <v>-0.013325733</v>
      </c>
      <c r="G10099">
        <v>61.627197265625</v>
      </c>
      <c r="H10099">
        <v>1.2385074233882798E-07</v>
      </c>
    </row>
    <row r="10100" spans="1:8">
      <c r="A10100">
        <v>50.485</v>
      </c>
      <c r="B10100">
        <v>-0.013502147</v>
      </c>
      <c r="G10100">
        <v>61.633300781249993</v>
      </c>
      <c r="H10100">
        <v>1.714322400086401E-07</v>
      </c>
    </row>
    <row r="10101" spans="1:8">
      <c r="A10101">
        <v>50.49</v>
      </c>
      <c r="B10101">
        <v>-0.013603073</v>
      </c>
      <c r="G10101">
        <v>61.639404296875</v>
      </c>
      <c r="H10101">
        <v>2.4769561936047432E-07</v>
      </c>
    </row>
    <row r="10102" spans="1:8">
      <c r="A10102">
        <v>50.495</v>
      </c>
      <c r="B10102">
        <v>-0.013665537</v>
      </c>
      <c r="G10102">
        <v>61.645507812499993</v>
      </c>
      <c r="H10102">
        <v>2.3181497061574087E-07</v>
      </c>
    </row>
    <row r="10103" spans="1:8">
      <c r="A10103">
        <v>50.5</v>
      </c>
      <c r="B10103">
        <v>-0.013709061</v>
      </c>
      <c r="G10103">
        <v>61.651611328125</v>
      </c>
      <c r="H10103">
        <v>5.9030331741951823E-08</v>
      </c>
    </row>
    <row r="10104" spans="1:8">
      <c r="A10104">
        <v>50.505</v>
      </c>
      <c r="B10104">
        <v>-0.013733348</v>
      </c>
      <c r="G10104">
        <v>61.657714843749993</v>
      </c>
      <c r="H10104">
        <v>3.3251280805267018E-07</v>
      </c>
    </row>
    <row r="10105" spans="1:8">
      <c r="A10105">
        <v>50.51</v>
      </c>
      <c r="B10105">
        <v>-0.013740206</v>
      </c>
      <c r="G10105">
        <v>61.663818359375</v>
      </c>
      <c r="H10105">
        <v>1.9770726490590175E-07</v>
      </c>
    </row>
    <row r="10106" spans="1:8">
      <c r="A10106">
        <v>50.515</v>
      </c>
      <c r="B10106">
        <v>-0.013748711</v>
      </c>
      <c r="G10106">
        <v>61.669921875</v>
      </c>
      <c r="H10106">
        <v>7.0811658752896937E-08</v>
      </c>
    </row>
    <row r="10107" spans="1:8">
      <c r="A10107">
        <v>50.52</v>
      </c>
      <c r="B10107">
        <v>-0.013781772</v>
      </c>
      <c r="G10107">
        <v>61.676025390625</v>
      </c>
      <c r="H10107">
        <v>2.0127096153840622E-07</v>
      </c>
    </row>
    <row r="10108" spans="1:8">
      <c r="A10108">
        <v>50.525</v>
      </c>
      <c r="B10108">
        <v>-0.013843913</v>
      </c>
      <c r="G10108">
        <v>61.682128906250007</v>
      </c>
      <c r="H10108">
        <v>1.3277999782494703E-07</v>
      </c>
    </row>
    <row r="10109" spans="1:8">
      <c r="A10109">
        <v>50.53</v>
      </c>
      <c r="B10109">
        <v>-0.013924278</v>
      </c>
      <c r="G10109">
        <v>61.688232421874993</v>
      </c>
      <c r="H10109">
        <v>1.4406065304693457E-07</v>
      </c>
    </row>
    <row r="10110" spans="1:8">
      <c r="A10110">
        <v>50.535</v>
      </c>
      <c r="B10110">
        <v>-0.014019413</v>
      </c>
      <c r="G10110">
        <v>61.6943359375</v>
      </c>
      <c r="H10110">
        <v>1.0455408364508608E-08</v>
      </c>
    </row>
    <row r="10111" spans="1:8">
      <c r="A10111">
        <v>50.54</v>
      </c>
      <c r="B10111">
        <v>-0.014138132</v>
      </c>
      <c r="G10111">
        <v>61.700439453124993</v>
      </c>
      <c r="H10111">
        <v>1.6321107171363133E-07</v>
      </c>
    </row>
    <row r="10112" spans="1:8">
      <c r="A10112">
        <v>50.545</v>
      </c>
      <c r="B10112">
        <v>-0.014281326</v>
      </c>
      <c r="G10112">
        <v>61.706542968750007</v>
      </c>
      <c r="H10112">
        <v>3.4804711301929409E-07</v>
      </c>
    </row>
    <row r="10113" spans="1:8">
      <c r="A10113">
        <v>50.55</v>
      </c>
      <c r="B10113">
        <v>-0.01443015</v>
      </c>
      <c r="G10113">
        <v>61.712646484375</v>
      </c>
      <c r="H10113">
        <v>4.63132982595862E-08</v>
      </c>
    </row>
    <row r="10114" spans="1:8">
      <c r="A10114">
        <v>50.555</v>
      </c>
      <c r="B10114">
        <v>-0.014563112</v>
      </c>
      <c r="G10114">
        <v>61.718749999999993</v>
      </c>
      <c r="H10114">
        <v>3.1674850136688331E-07</v>
      </c>
    </row>
    <row r="10115" spans="1:8">
      <c r="A10115">
        <v>50.56</v>
      </c>
      <c r="B10115">
        <v>-0.014676714</v>
      </c>
      <c r="G10115">
        <v>61.724853515624993</v>
      </c>
      <c r="H10115">
        <v>3.4891806887048756E-07</v>
      </c>
    </row>
    <row r="10116" spans="1:8">
      <c r="A10116">
        <v>50.565</v>
      </c>
      <c r="B10116">
        <v>-0.014780961</v>
      </c>
      <c r="G10116">
        <v>61.730957031250007</v>
      </c>
      <c r="H10116">
        <v>2.1751747146274542E-07</v>
      </c>
    </row>
    <row r="10117" spans="1:8">
      <c r="A10117">
        <v>50.57</v>
      </c>
      <c r="B10117">
        <v>-0.014879808</v>
      </c>
      <c r="G10117">
        <v>61.737060546875007</v>
      </c>
      <c r="H10117">
        <v>1.4147725235853783E-07</v>
      </c>
    </row>
    <row r="10118" spans="1:8">
      <c r="A10118">
        <v>50.575</v>
      </c>
      <c r="B10118">
        <v>-0.014964507</v>
      </c>
      <c r="G10118">
        <v>61.7431640625</v>
      </c>
      <c r="H10118">
        <v>3.0952918814002012E-07</v>
      </c>
    </row>
    <row r="10119" spans="1:8">
      <c r="A10119">
        <v>50.58</v>
      </c>
      <c r="B10119">
        <v>-0.01502303</v>
      </c>
      <c r="G10119">
        <v>61.749267578125007</v>
      </c>
      <c r="H10119">
        <v>3.0073405116062058E-07</v>
      </c>
    </row>
    <row r="10120" spans="1:8">
      <c r="A10120">
        <v>50.585</v>
      </c>
      <c r="B10120">
        <v>-0.015043077</v>
      </c>
      <c r="G10120">
        <v>61.75537109375</v>
      </c>
      <c r="H10120">
        <v>1.9179148602694657E-07</v>
      </c>
    </row>
    <row r="10121" spans="1:8">
      <c r="A10121">
        <v>50.59</v>
      </c>
      <c r="B10121">
        <v>-0.015006519</v>
      </c>
      <c r="G10121">
        <v>61.761474609375007</v>
      </c>
      <c r="H10121">
        <v>1.1367719319583826E-07</v>
      </c>
    </row>
    <row r="10122" spans="1:8">
      <c r="A10122">
        <v>50.595</v>
      </c>
      <c r="B10122">
        <v>-0.014897318</v>
      </c>
      <c r="G10122">
        <v>61.767578125000007</v>
      </c>
      <c r="H10122">
        <v>8.31311428035781E-08</v>
      </c>
    </row>
    <row r="10123" spans="1:8">
      <c r="A10123">
        <v>50.6</v>
      </c>
      <c r="B10123">
        <v>-0.014718767</v>
      </c>
      <c r="G10123">
        <v>61.773681640624993</v>
      </c>
      <c r="H10123">
        <v>3.0892268813533305E-07</v>
      </c>
    </row>
    <row r="10124" spans="1:8">
      <c r="A10124">
        <v>50.605</v>
      </c>
      <c r="B10124">
        <v>-0.014494815</v>
      </c>
      <c r="G10124">
        <v>61.77978515625</v>
      </c>
      <c r="H10124">
        <v>2.2001076172457602E-07</v>
      </c>
    </row>
    <row r="10125" spans="1:8">
      <c r="A10125">
        <v>50.61</v>
      </c>
      <c r="B10125">
        <v>-0.014249237</v>
      </c>
      <c r="G10125">
        <v>61.785888671875</v>
      </c>
      <c r="H10125">
        <v>4.307979086406883E-08</v>
      </c>
    </row>
    <row r="10126" spans="1:8">
      <c r="A10126">
        <v>50.615</v>
      </c>
      <c r="B10126">
        <v>-0.013992372</v>
      </c>
      <c r="G10126">
        <v>61.791992187499993</v>
      </c>
      <c r="H10126">
        <v>2.9222205429516874E-07</v>
      </c>
    </row>
    <row r="10127" spans="1:8">
      <c r="A10127">
        <v>50.62</v>
      </c>
      <c r="B10127">
        <v>-0.01373108</v>
      </c>
      <c r="G10127">
        <v>61.798095703125</v>
      </c>
      <c r="H10127">
        <v>1.3710834874999773E-07</v>
      </c>
    </row>
    <row r="10128" spans="1:8">
      <c r="A10128">
        <v>50.625</v>
      </c>
      <c r="B10128">
        <v>-0.013478577</v>
      </c>
      <c r="G10128">
        <v>61.804199218750007</v>
      </c>
      <c r="H10128">
        <v>1.4618325825486183E-07</v>
      </c>
    </row>
    <row r="10129" spans="1:8">
      <c r="A10129">
        <v>50.63</v>
      </c>
      <c r="B10129">
        <v>-0.013241904</v>
      </c>
      <c r="G10129">
        <v>61.810302734375</v>
      </c>
      <c r="H10129">
        <v>3.9501630793856047E-07</v>
      </c>
    </row>
    <row r="10130" spans="1:8">
      <c r="A10130">
        <v>50.635</v>
      </c>
      <c r="B10130">
        <v>-0.01300658</v>
      </c>
      <c r="G10130">
        <v>61.81640625</v>
      </c>
      <c r="H10130">
        <v>1.216283481057293E-07</v>
      </c>
    </row>
    <row r="10131" spans="1:8">
      <c r="A10131">
        <v>50.64</v>
      </c>
      <c r="B10131">
        <v>-0.012745975</v>
      </c>
      <c r="G10131">
        <v>61.822509765625</v>
      </c>
      <c r="H10131">
        <v>4.1573424328873693E-07</v>
      </c>
    </row>
    <row r="10132" spans="1:8">
      <c r="A10132">
        <v>50.645</v>
      </c>
      <c r="B10132">
        <v>-0.012442598</v>
      </c>
      <c r="G10132">
        <v>61.82861328125</v>
      </c>
      <c r="H10132">
        <v>8.8967093491047352E-08</v>
      </c>
    </row>
    <row r="10133" spans="1:8">
      <c r="A10133">
        <v>50.65</v>
      </c>
      <c r="B10133">
        <v>-0.012090414</v>
      </c>
      <c r="G10133">
        <v>61.834716796875</v>
      </c>
      <c r="H10133">
        <v>2.0744004424185717E-07</v>
      </c>
    </row>
    <row r="10134" spans="1:8">
      <c r="A10134">
        <v>50.655</v>
      </c>
      <c r="B10134">
        <v>-0.01168551</v>
      </c>
      <c r="G10134">
        <v>61.840820312499993</v>
      </c>
      <c r="H10134">
        <v>1.3025326044586992E-07</v>
      </c>
    </row>
    <row r="10135" spans="1:8">
      <c r="A10135">
        <v>50.66</v>
      </c>
      <c r="B10135">
        <v>-0.011231741</v>
      </c>
      <c r="G10135">
        <v>61.846923828124993</v>
      </c>
      <c r="H10135">
        <v>2.8984010052164217E-07</v>
      </c>
    </row>
    <row r="10136" spans="1:8">
      <c r="A10136">
        <v>50.665</v>
      </c>
      <c r="B10136">
        <v>-0.010752992</v>
      </c>
      <c r="G10136">
        <v>61.85302734375</v>
      </c>
      <c r="H10136">
        <v>2.148266886471593E-07</v>
      </c>
    </row>
    <row r="10137" spans="1:8">
      <c r="A10137">
        <v>50.67</v>
      </c>
      <c r="B10137">
        <v>-0.010279397</v>
      </c>
      <c r="G10137">
        <v>61.859130859375007</v>
      </c>
      <c r="H10137">
        <v>2.9917173245639579E-07</v>
      </c>
    </row>
    <row r="10138" spans="1:8">
      <c r="A10138">
        <v>50.675</v>
      </c>
      <c r="B10138">
        <v>-0.009815637</v>
      </c>
      <c r="G10138">
        <v>61.865234375</v>
      </c>
      <c r="H10138">
        <v>2.2129069741055518E-07</v>
      </c>
    </row>
    <row r="10139" spans="1:8">
      <c r="A10139">
        <v>50.68</v>
      </c>
      <c r="B10139">
        <v>-0.009329365</v>
      </c>
      <c r="G10139">
        <v>61.871337890625</v>
      </c>
      <c r="H10139">
        <v>2.2044255737801851E-07</v>
      </c>
    </row>
    <row r="10140" spans="1:8">
      <c r="A10140">
        <v>50.685</v>
      </c>
      <c r="B10140">
        <v>-0.008776534</v>
      </c>
      <c r="G10140">
        <v>61.877441406250007</v>
      </c>
      <c r="H10140">
        <v>1.7866645060082737E-07</v>
      </c>
    </row>
    <row r="10141" spans="1:8">
      <c r="A10141">
        <v>50.69</v>
      </c>
      <c r="B10141">
        <v>-0.008140662</v>
      </c>
      <c r="G10141">
        <v>61.883544921875007</v>
      </c>
      <c r="H10141">
        <v>2.8516878879504233E-07</v>
      </c>
    </row>
    <row r="10142" spans="1:8">
      <c r="A10142">
        <v>50.695</v>
      </c>
      <c r="B10142">
        <v>-0.007448086</v>
      </c>
      <c r="G10142">
        <v>61.889648437499993</v>
      </c>
      <c r="H10142">
        <v>2.316104706844517E-07</v>
      </c>
    </row>
    <row r="10143" spans="1:8">
      <c r="A10143">
        <v>50.7</v>
      </c>
      <c r="B10143">
        <v>-0.006747852</v>
      </c>
      <c r="G10143">
        <v>61.895751953124993</v>
      </c>
      <c r="H10143">
        <v>1.9618453063754182E-07</v>
      </c>
    </row>
    <row r="10144" spans="1:8">
      <c r="A10144">
        <v>50.705</v>
      </c>
      <c r="B10144">
        <v>-0.006082956</v>
      </c>
      <c r="G10144">
        <v>61.901855468749993</v>
      </c>
      <c r="H10144">
        <v>2.1066645105520589E-07</v>
      </c>
    </row>
    <row r="10145" spans="1:8">
      <c r="A10145">
        <v>50.71</v>
      </c>
      <c r="B10145">
        <v>-0.0054743</v>
      </c>
      <c r="G10145">
        <v>61.907958984375007</v>
      </c>
      <c r="H10145">
        <v>3.0277953556744084E-07</v>
      </c>
    </row>
    <row r="10146" spans="1:8">
      <c r="A10146">
        <v>50.715</v>
      </c>
      <c r="B10146">
        <v>-0.004916974</v>
      </c>
      <c r="G10146">
        <v>61.914062499999993</v>
      </c>
      <c r="H10146">
        <v>1.6399154058418716E-07</v>
      </c>
    </row>
    <row r="10147" spans="1:8">
      <c r="A10147">
        <v>50.72</v>
      </c>
      <c r="B10147">
        <v>-0.004389402</v>
      </c>
      <c r="G10147">
        <v>61.920166015625</v>
      </c>
      <c r="H10147">
        <v>9.0564659333362348E-08</v>
      </c>
    </row>
    <row r="10148" spans="1:8">
      <c r="A10148">
        <v>50.725</v>
      </c>
      <c r="B10148">
        <v>-0.003879788</v>
      </c>
      <c r="G10148">
        <v>61.926269531250007</v>
      </c>
      <c r="H10148">
        <v>1.3130552122274553E-07</v>
      </c>
    </row>
    <row r="10149" spans="1:8">
      <c r="A10149">
        <v>50.73</v>
      </c>
      <c r="B10149">
        <v>-0.003401356</v>
      </c>
      <c r="G10149">
        <v>61.932373046875</v>
      </c>
      <c r="H10149">
        <v>1.1332385253536102E-07</v>
      </c>
    </row>
    <row r="10150" spans="1:8">
      <c r="A10150">
        <v>50.735</v>
      </c>
      <c r="B10150">
        <v>-0.002976596</v>
      </c>
      <c r="G10150">
        <v>61.9384765625</v>
      </c>
      <c r="H10150">
        <v>6.2150891142612251E-08</v>
      </c>
    </row>
    <row r="10151" spans="1:8">
      <c r="A10151">
        <v>50.74</v>
      </c>
      <c r="B10151">
        <v>-0.002615486</v>
      </c>
      <c r="G10151">
        <v>61.944580078125</v>
      </c>
      <c r="H10151">
        <v>4.0556899205542E-08</v>
      </c>
    </row>
    <row r="10152" spans="1:8">
      <c r="A10152">
        <v>50.745</v>
      </c>
      <c r="B10152">
        <v>-0.002314698</v>
      </c>
      <c r="G10152">
        <v>61.950683593750007</v>
      </c>
      <c r="H10152">
        <v>1.3748511506207948E-07</v>
      </c>
    </row>
    <row r="10153" spans="1:8">
      <c r="A10153">
        <v>50.75</v>
      </c>
      <c r="B10153">
        <v>-0.002065373</v>
      </c>
      <c r="G10153">
        <v>61.956787109375</v>
      </c>
      <c r="H10153">
        <v>8.9357080229880159E-08</v>
      </c>
    </row>
    <row r="10154" spans="1:8">
      <c r="A10154">
        <v>50.755</v>
      </c>
      <c r="B10154">
        <v>-0.001854795</v>
      </c>
      <c r="G10154">
        <v>61.962890625000007</v>
      </c>
      <c r="H10154">
        <v>1.2413791147538058E-07</v>
      </c>
    </row>
    <row r="10155" spans="1:8">
      <c r="A10155">
        <v>50.76</v>
      </c>
      <c r="B10155">
        <v>-0.001664946</v>
      </c>
      <c r="G10155">
        <v>61.968994140625</v>
      </c>
      <c r="H10155">
        <v>5.9179927765698909E-08</v>
      </c>
    </row>
    <row r="10156" spans="1:8">
      <c r="A10156">
        <v>50.765</v>
      </c>
      <c r="B10156">
        <v>-0.001475225</v>
      </c>
      <c r="G10156">
        <v>61.97509765625</v>
      </c>
      <c r="H10156">
        <v>8.78637847405381E-08</v>
      </c>
    </row>
    <row r="10157" spans="1:8">
      <c r="A10157">
        <v>50.77</v>
      </c>
      <c r="B10157">
        <v>-0.001270388</v>
      </c>
      <c r="G10157">
        <v>61.981201171875</v>
      </c>
      <c r="H10157">
        <v>3.6738017925710077E-07</v>
      </c>
    </row>
    <row r="10158" spans="1:8">
      <c r="A10158">
        <v>50.775</v>
      </c>
      <c r="B10158">
        <v>-0.001053636</v>
      </c>
      <c r="G10158">
        <v>61.987304687499993</v>
      </c>
      <c r="H10158">
        <v>1.6743157510243025E-07</v>
      </c>
    </row>
    <row r="10159" spans="1:8">
      <c r="A10159">
        <v>50.78</v>
      </c>
      <c r="B10159">
        <v>-0.000851292</v>
      </c>
      <c r="G10159">
        <v>61.993408203125007</v>
      </c>
      <c r="H10159">
        <v>2.4837532797451706E-07</v>
      </c>
    </row>
    <row r="10160" spans="1:8">
      <c r="A10160">
        <v>50.785</v>
      </c>
      <c r="B10160">
        <v>-0.000695524</v>
      </c>
      <c r="G10160">
        <v>61.999511718749993</v>
      </c>
      <c r="H10160">
        <v>1.9815258544625078E-07</v>
      </c>
    </row>
    <row r="10161" spans="1:8">
      <c r="A10161">
        <v>50.79</v>
      </c>
      <c r="B10161">
        <v>-0.00060026</v>
      </c>
      <c r="G10161">
        <v>62.005615234375</v>
      </c>
      <c r="H10161">
        <v>1.6664076887683461E-07</v>
      </c>
    </row>
    <row r="10162" spans="1:8">
      <c r="A10162">
        <v>50.795</v>
      </c>
      <c r="B10162">
        <v>-0.00056173</v>
      </c>
      <c r="G10162">
        <v>62.01171875</v>
      </c>
      <c r="H10162">
        <v>2.7429921609057967E-07</v>
      </c>
    </row>
    <row r="10163" spans="1:8">
      <c r="A10163">
        <v>50.8</v>
      </c>
      <c r="B10163">
        <v>-0.000573063</v>
      </c>
      <c r="G10163">
        <v>62.017822265624993</v>
      </c>
      <c r="H10163">
        <v>3.5940683435199843E-07</v>
      </c>
    </row>
    <row r="10164" spans="1:8">
      <c r="A10164">
        <v>50.805</v>
      </c>
      <c r="B10164">
        <v>-0.000627652</v>
      </c>
      <c r="G10164">
        <v>62.023925781249993</v>
      </c>
      <c r="H10164">
        <v>1.5688639831582484E-07</v>
      </c>
    </row>
    <row r="10165" spans="1:8">
      <c r="A10165">
        <v>50.81</v>
      </c>
      <c r="B10165">
        <v>-0.000710902</v>
      </c>
      <c r="G10165">
        <v>62.030029296874993</v>
      </c>
      <c r="H10165">
        <v>1.5903647941861309E-07</v>
      </c>
    </row>
    <row r="10166" spans="1:8">
      <c r="A10166">
        <v>50.815</v>
      </c>
      <c r="B10166">
        <v>-0.000804098</v>
      </c>
      <c r="G10166">
        <v>62.036132812500007</v>
      </c>
      <c r="H10166">
        <v>3.6828686919211247E-07</v>
      </c>
    </row>
    <row r="10167" spans="1:8">
      <c r="A10167">
        <v>50.82</v>
      </c>
      <c r="B10167">
        <v>-0.00090327</v>
      </c>
      <c r="G10167">
        <v>62.042236328125007</v>
      </c>
      <c r="H10167">
        <v>1.3131428497729055E-07</v>
      </c>
    </row>
    <row r="10168" spans="1:8">
      <c r="A10168">
        <v>50.825</v>
      </c>
      <c r="B10168">
        <v>-0.001030582</v>
      </c>
      <c r="G10168">
        <v>62.04833984375</v>
      </c>
      <c r="H10168">
        <v>6.5984265855464775E-08</v>
      </c>
    </row>
    <row r="10169" spans="1:8">
      <c r="A10169">
        <v>50.83</v>
      </c>
      <c r="B10169">
        <v>-0.001221651</v>
      </c>
      <c r="G10169">
        <v>62.054443359375</v>
      </c>
      <c r="H10169">
        <v>2.4978004854532751E-07</v>
      </c>
    </row>
    <row r="10170" spans="1:8">
      <c r="A10170">
        <v>50.835</v>
      </c>
      <c r="B10170">
        <v>-0.001502399</v>
      </c>
      <c r="G10170">
        <v>62.060546875</v>
      </c>
      <c r="H10170">
        <v>2.0511895305776231E-07</v>
      </c>
    </row>
    <row r="10171" spans="1:8">
      <c r="A10171">
        <v>50.84</v>
      </c>
      <c r="B10171">
        <v>-0.001879381</v>
      </c>
      <c r="G10171">
        <v>62.066650390625</v>
      </c>
      <c r="H10171">
        <v>1.5625692912272901E-07</v>
      </c>
    </row>
    <row r="10172" spans="1:8">
      <c r="A10172">
        <v>50.845</v>
      </c>
      <c r="B10172">
        <v>-0.002341244</v>
      </c>
      <c r="G10172">
        <v>62.07275390625</v>
      </c>
      <c r="H10172">
        <v>2.5290464731641542E-08</v>
      </c>
    </row>
    <row r="10173" spans="1:8">
      <c r="A10173">
        <v>50.85</v>
      </c>
      <c r="B10173">
        <v>-0.002854391</v>
      </c>
      <c r="G10173">
        <v>62.078857421875007</v>
      </c>
      <c r="H10173">
        <v>2.9672581776997048E-07</v>
      </c>
    </row>
    <row r="10174" spans="1:8">
      <c r="A10174">
        <v>50.855</v>
      </c>
      <c r="B10174">
        <v>-0.003365188</v>
      </c>
      <c r="G10174">
        <v>62.0849609375</v>
      </c>
      <c r="H10174">
        <v>3.740144884708847E-07</v>
      </c>
    </row>
    <row r="10175" spans="1:8">
      <c r="A10175">
        <v>50.86</v>
      </c>
      <c r="B10175">
        <v>-0.003827502</v>
      </c>
      <c r="G10175">
        <v>62.091064453124993</v>
      </c>
      <c r="H10175">
        <v>1.7578433309315065E-07</v>
      </c>
    </row>
    <row r="10176" spans="1:8">
      <c r="A10176">
        <v>50.865</v>
      </c>
      <c r="B10176">
        <v>-0.004230915</v>
      </c>
      <c r="G10176">
        <v>62.09716796875</v>
      </c>
      <c r="H10176">
        <v>1.4359530855394135E-07</v>
      </c>
    </row>
    <row r="10177" spans="1:8">
      <c r="A10177">
        <v>50.87</v>
      </c>
      <c r="B10177">
        <v>-0.00459689</v>
      </c>
      <c r="G10177">
        <v>62.103271484375</v>
      </c>
      <c r="H10177">
        <v>3.4157557498680763E-08</v>
      </c>
    </row>
    <row r="10178" spans="1:8">
      <c r="A10178">
        <v>50.875</v>
      </c>
      <c r="B10178">
        <v>-0.004950365</v>
      </c>
      <c r="G10178">
        <v>62.109375</v>
      </c>
      <c r="H10178">
        <v>1.4968827825406188E-07</v>
      </c>
    </row>
    <row r="10179" spans="1:8">
      <c r="A10179">
        <v>50.88</v>
      </c>
      <c r="B10179">
        <v>-0.005299344</v>
      </c>
      <c r="G10179">
        <v>62.115478515625</v>
      </c>
      <c r="H10179">
        <v>2.2397551135293358E-07</v>
      </c>
    </row>
    <row r="10180" spans="1:8">
      <c r="A10180">
        <v>50.885</v>
      </c>
      <c r="B10180">
        <v>-0.005636243</v>
      </c>
      <c r="G10180">
        <v>62.121582031250007</v>
      </c>
      <c r="H10180">
        <v>3.1201578078009712E-07</v>
      </c>
    </row>
    <row r="10181" spans="1:8">
      <c r="A10181">
        <v>50.89</v>
      </c>
      <c r="B10181">
        <v>-0.005948242</v>
      </c>
      <c r="G10181">
        <v>62.127685546874993</v>
      </c>
      <c r="H10181">
        <v>1.0290828684934845E-07</v>
      </c>
    </row>
    <row r="10182" spans="1:8">
      <c r="A10182">
        <v>50.895</v>
      </c>
      <c r="B10182">
        <v>-0.006226901</v>
      </c>
      <c r="G10182">
        <v>62.1337890625</v>
      </c>
      <c r="H10182">
        <v>2.4102739309658611E-07</v>
      </c>
    </row>
    <row r="10183" spans="1:8">
      <c r="A10183">
        <v>50.9</v>
      </c>
      <c r="B10183">
        <v>-0.006469897</v>
      </c>
      <c r="G10183">
        <v>62.139892578125</v>
      </c>
      <c r="H10183">
        <v>4.112236911444999E-07</v>
      </c>
    </row>
    <row r="10184" spans="1:8">
      <c r="A10184">
        <v>50.905</v>
      </c>
      <c r="B10184">
        <v>-0.006675345</v>
      </c>
      <c r="G10184">
        <v>62.145996093750007</v>
      </c>
      <c r="H10184">
        <v>2.625397645199299E-07</v>
      </c>
    </row>
    <row r="10185" spans="1:8">
      <c r="A10185">
        <v>50.91</v>
      </c>
      <c r="B10185">
        <v>-0.006836635</v>
      </c>
      <c r="G10185">
        <v>62.152099609375</v>
      </c>
      <c r="H10185">
        <v>3.7768756528117438E-07</v>
      </c>
    </row>
    <row r="10186" spans="1:8">
      <c r="A10186">
        <v>50.915</v>
      </c>
      <c r="B10186">
        <v>-0.006942706</v>
      </c>
      <c r="G10186">
        <v>62.158203125</v>
      </c>
      <c r="H10186">
        <v>1.7674996480885028E-07</v>
      </c>
    </row>
    <row r="10187" spans="1:8">
      <c r="A10187">
        <v>50.92</v>
      </c>
      <c r="B10187">
        <v>-0.006979277</v>
      </c>
      <c r="G10187">
        <v>62.164306640624993</v>
      </c>
      <c r="H10187">
        <v>3.81107149920286E-07</v>
      </c>
    </row>
    <row r="10188" spans="1:8">
      <c r="A10188">
        <v>50.925</v>
      </c>
      <c r="B10188">
        <v>-0.006929808</v>
      </c>
      <c r="G10188">
        <v>62.17041015625</v>
      </c>
      <c r="H10188">
        <v>7.1114642536124781E-07</v>
      </c>
    </row>
    <row r="10189" spans="1:8">
      <c r="A10189">
        <v>50.93</v>
      </c>
      <c r="B10189">
        <v>-0.006780799</v>
      </c>
      <c r="G10189">
        <v>62.176513671874993</v>
      </c>
      <c r="H10189">
        <v>2.3124345606970275E-07</v>
      </c>
    </row>
    <row r="10190" spans="1:8">
      <c r="A10190">
        <v>50.935</v>
      </c>
      <c r="B10190">
        <v>-0.006528878</v>
      </c>
      <c r="G10190">
        <v>62.1826171875</v>
      </c>
      <c r="H10190">
        <v>3.3571124939235086E-07</v>
      </c>
    </row>
    <row r="10191" spans="1:8">
      <c r="A10191">
        <v>50.94</v>
      </c>
      <c r="B10191">
        <v>-0.006176457</v>
      </c>
      <c r="G10191">
        <v>62.188720703125</v>
      </c>
      <c r="H10191">
        <v>1.7048704363716553E-07</v>
      </c>
    </row>
    <row r="10192" spans="1:8">
      <c r="A10192">
        <v>50.945</v>
      </c>
      <c r="B10192">
        <v>-0.005723627</v>
      </c>
      <c r="G10192">
        <v>62.19482421875</v>
      </c>
      <c r="H10192">
        <v>2.2908052943187147E-07</v>
      </c>
    </row>
    <row r="10193" spans="1:8">
      <c r="A10193">
        <v>50.95</v>
      </c>
      <c r="B10193">
        <v>-0.005173801</v>
      </c>
      <c r="G10193">
        <v>62.200927734375</v>
      </c>
      <c r="H10193">
        <v>3.4095913818586566E-07</v>
      </c>
    </row>
    <row r="10194" spans="1:8">
      <c r="A10194">
        <v>50.955</v>
      </c>
      <c r="B10194">
        <v>-0.004547498</v>
      </c>
      <c r="G10194">
        <v>62.207031250000007</v>
      </c>
      <c r="H10194">
        <v>3.6496900960266455E-07</v>
      </c>
    </row>
    <row r="10195" spans="1:8">
      <c r="A10195">
        <v>50.96</v>
      </c>
      <c r="B10195">
        <v>-0.003877169</v>
      </c>
      <c r="G10195">
        <v>62.213134765625</v>
      </c>
      <c r="H10195">
        <v>4.4321051420947524E-07</v>
      </c>
    </row>
    <row r="10196" spans="1:8">
      <c r="A10196">
        <v>50.965</v>
      </c>
      <c r="B10196">
        <v>-0.003190451</v>
      </c>
      <c r="G10196">
        <v>62.219238281250007</v>
      </c>
      <c r="H10196">
        <v>3.5923556659104608E-07</v>
      </c>
    </row>
    <row r="10197" spans="1:8">
      <c r="A10197">
        <v>50.97</v>
      </c>
      <c r="B10197">
        <v>-0.002511687</v>
      </c>
      <c r="G10197">
        <v>62.225341796875</v>
      </c>
      <c r="H10197">
        <v>4.8455318165404928E-07</v>
      </c>
    </row>
    <row r="10198" spans="1:8">
      <c r="A10198">
        <v>50.975</v>
      </c>
      <c r="B10198">
        <v>-0.001879043</v>
      </c>
      <c r="G10198">
        <v>62.231445312499993</v>
      </c>
      <c r="H10198">
        <v>3.253065035781333E-07</v>
      </c>
    </row>
    <row r="10199" spans="1:8">
      <c r="A10199">
        <v>50.98</v>
      </c>
      <c r="B10199">
        <v>-0.001336558</v>
      </c>
      <c r="G10199">
        <v>62.237548828125</v>
      </c>
      <c r="H10199">
        <v>8.2518173606576629E-08</v>
      </c>
    </row>
    <row r="10200" spans="1:8">
      <c r="A10200">
        <v>50.985</v>
      </c>
      <c r="B10200">
        <v>-0.000904293</v>
      </c>
      <c r="G10200">
        <v>62.24365234375</v>
      </c>
      <c r="H10200">
        <v>3.4361853976126143E-07</v>
      </c>
    </row>
    <row r="10201" spans="1:8">
      <c r="A10201">
        <v>50.99</v>
      </c>
      <c r="B10201">
        <v>-0.000570243</v>
      </c>
      <c r="G10201">
        <v>62.249755859375</v>
      </c>
      <c r="H10201">
        <v>2.3871253171245383E-07</v>
      </c>
    </row>
    <row r="10202" spans="1:8">
      <c r="A10202">
        <v>50.995</v>
      </c>
      <c r="B10202">
        <v>-0.000309837</v>
      </c>
      <c r="G10202">
        <v>62.255859375</v>
      </c>
      <c r="H10202">
        <v>3.4002184657546113E-07</v>
      </c>
    </row>
    <row r="10203" spans="1:8">
      <c r="A10203">
        <v>51</v>
      </c>
      <c r="B10203">
        <v>-9.91091E-05</v>
      </c>
      <c r="G10203">
        <v>62.261962890625</v>
      </c>
      <c r="H10203">
        <v>2.6163721527492965E-07</v>
      </c>
    </row>
    <row r="10204" spans="1:8">
      <c r="A10204">
        <v>51.005</v>
      </c>
      <c r="B10204">
        <v>8.13982E-05</v>
      </c>
      <c r="G10204">
        <v>62.268066406249993</v>
      </c>
      <c r="H10204">
        <v>2.1859010675357696E-07</v>
      </c>
    </row>
    <row r="10205" spans="1:8">
      <c r="A10205">
        <v>51.01</v>
      </c>
      <c r="B10205">
        <v>0.000237324</v>
      </c>
      <c r="G10205">
        <v>62.274169921875</v>
      </c>
      <c r="H10205">
        <v>1.8078289703729394E-07</v>
      </c>
    </row>
    <row r="10206" spans="1:8">
      <c r="A10206">
        <v>51.015</v>
      </c>
      <c r="B10206">
        <v>0.000360115</v>
      </c>
      <c r="G10206">
        <v>62.2802734375</v>
      </c>
      <c r="H10206">
        <v>1.6254055597208095E-07</v>
      </c>
    </row>
    <row r="10207" spans="1:8">
      <c r="A10207">
        <v>51.02</v>
      </c>
      <c r="B10207">
        <v>0.000449049</v>
      </c>
      <c r="G10207">
        <v>62.286376953125</v>
      </c>
      <c r="H10207">
        <v>1.0327713182429259E-07</v>
      </c>
    </row>
    <row r="10208" spans="1:8">
      <c r="A10208">
        <v>51.025</v>
      </c>
      <c r="B10208">
        <v>0.000526598</v>
      </c>
      <c r="G10208">
        <v>62.292480468749993</v>
      </c>
      <c r="H10208">
        <v>3.5287423841008611E-07</v>
      </c>
    </row>
    <row r="10209" spans="1:8">
      <c r="A10209">
        <v>51.03</v>
      </c>
      <c r="B10209">
        <v>0.000628345</v>
      </c>
      <c r="G10209">
        <v>62.298583984374993</v>
      </c>
      <c r="H10209">
        <v>3.0863072625006744E-07</v>
      </c>
    </row>
    <row r="10210" spans="1:8">
      <c r="A10210">
        <v>51.035</v>
      </c>
      <c r="B10210">
        <v>0.000782592</v>
      </c>
      <c r="G10210">
        <v>62.3046875</v>
      </c>
      <c r="H10210">
        <v>4.1218994057974877E-07</v>
      </c>
    </row>
    <row r="10211" spans="1:8">
      <c r="A10211">
        <v>51.04</v>
      </c>
      <c r="B10211">
        <v>0.001002969</v>
      </c>
      <c r="G10211">
        <v>62.310791015625</v>
      </c>
      <c r="H10211">
        <v>3.5946568638847435E-07</v>
      </c>
    </row>
    <row r="10212" spans="1:8">
      <c r="A10212">
        <v>51.045</v>
      </c>
      <c r="B10212">
        <v>0.001292037</v>
      </c>
      <c r="G10212">
        <v>62.31689453125</v>
      </c>
      <c r="H10212">
        <v>2.6388722418560673E-07</v>
      </c>
    </row>
    <row r="10213" spans="1:8">
      <c r="A10213">
        <v>51.05</v>
      </c>
      <c r="B10213">
        <v>0.001641439</v>
      </c>
      <c r="G10213">
        <v>62.322998046875</v>
      </c>
      <c r="H10213">
        <v>1.4930466806817E-07</v>
      </c>
    </row>
    <row r="10214" spans="1:8">
      <c r="A10214">
        <v>51.055</v>
      </c>
      <c r="B10214">
        <v>0.002024771</v>
      </c>
      <c r="G10214">
        <v>62.329101562499993</v>
      </c>
      <c r="H10214">
        <v>1.1183893827317194E-07</v>
      </c>
    </row>
    <row r="10215" spans="1:8">
      <c r="A10215">
        <v>51.06</v>
      </c>
      <c r="B10215">
        <v>0.00240363</v>
      </c>
      <c r="G10215">
        <v>62.335205078125007</v>
      </c>
      <c r="H10215">
        <v>1.9494104805742559E-07</v>
      </c>
    </row>
    <row r="10216" spans="1:8">
      <c r="A10216">
        <v>51.065</v>
      </c>
      <c r="B10216">
        <v>0.002751416</v>
      </c>
      <c r="G10216">
        <v>62.34130859375</v>
      </c>
      <c r="H10216">
        <v>1.4301746416818451E-07</v>
      </c>
    </row>
    <row r="10217" spans="1:8">
      <c r="A10217">
        <v>51.07</v>
      </c>
      <c r="B10217">
        <v>0.003065592</v>
      </c>
      <c r="G10217">
        <v>62.347412109374993</v>
      </c>
      <c r="H10217">
        <v>4.1955928085458971E-07</v>
      </c>
    </row>
    <row r="10218" spans="1:8">
      <c r="A10218">
        <v>51.075</v>
      </c>
      <c r="B10218">
        <v>0.003345264</v>
      </c>
      <c r="G10218">
        <v>62.353515625</v>
      </c>
      <c r="H10218">
        <v>3.5504701906947749E-07</v>
      </c>
    </row>
    <row r="10219" spans="1:8">
      <c r="A10219">
        <v>51.08</v>
      </c>
      <c r="B10219">
        <v>0.003571302</v>
      </c>
      <c r="G10219">
        <v>62.359619140625</v>
      </c>
      <c r="H10219">
        <v>3.3366635715452482E-07</v>
      </c>
    </row>
    <row r="10220" spans="1:8">
      <c r="A10220">
        <v>51.085</v>
      </c>
      <c r="B10220">
        <v>0.003726486</v>
      </c>
      <c r="G10220">
        <v>62.36572265625</v>
      </c>
      <c r="H10220">
        <v>2.2197328152176061E-07</v>
      </c>
    </row>
    <row r="10221" spans="1:8">
      <c r="A10221">
        <v>51.09</v>
      </c>
      <c r="B10221">
        <v>0.003826263</v>
      </c>
      <c r="G10221">
        <v>62.371826171875</v>
      </c>
      <c r="H10221">
        <v>4.3780863361631371E-07</v>
      </c>
    </row>
    <row r="10222" spans="1:8">
      <c r="A10222">
        <v>51.095</v>
      </c>
      <c r="B10222">
        <v>0.003906212</v>
      </c>
      <c r="G10222">
        <v>62.3779296875</v>
      </c>
      <c r="H10222">
        <v>1.5453391410220017E-07</v>
      </c>
    </row>
    <row r="10223" spans="1:8">
      <c r="A10223">
        <v>51.1</v>
      </c>
      <c r="B10223">
        <v>0.003984003</v>
      </c>
      <c r="G10223">
        <v>62.384033203125</v>
      </c>
      <c r="H10223">
        <v>3.4575063169312923E-07</v>
      </c>
    </row>
    <row r="10224" spans="1:8">
      <c r="A10224">
        <v>51.105</v>
      </c>
      <c r="B10224">
        <v>0.004054892</v>
      </c>
      <c r="G10224">
        <v>62.390136718749993</v>
      </c>
      <c r="H10224">
        <v>2.759327247115335E-07</v>
      </c>
    </row>
    <row r="10225" spans="1:8">
      <c r="A10225">
        <v>51.11</v>
      </c>
      <c r="B10225">
        <v>0.004122752</v>
      </c>
      <c r="G10225">
        <v>62.396240234374993</v>
      </c>
      <c r="H10225">
        <v>1.1078443574213437E-07</v>
      </c>
    </row>
    <row r="10226" spans="1:8">
      <c r="A10226">
        <v>51.115</v>
      </c>
      <c r="B10226">
        <v>0.004215398</v>
      </c>
      <c r="G10226">
        <v>62.40234375</v>
      </c>
      <c r="H10226">
        <v>4.4677531487574675E-08</v>
      </c>
    </row>
    <row r="10227" spans="1:8">
      <c r="A10227">
        <v>51.12</v>
      </c>
      <c r="B10227">
        <v>0.004364017</v>
      </c>
      <c r="G10227">
        <v>62.408447265625</v>
      </c>
      <c r="H10227">
        <v>6.936397510119496E-08</v>
      </c>
    </row>
    <row r="10228" spans="1:8">
      <c r="A10228">
        <v>51.125</v>
      </c>
      <c r="B10228">
        <v>0.004574378</v>
      </c>
      <c r="G10228">
        <v>62.414550781249993</v>
      </c>
      <c r="H10228">
        <v>1.0516634753748913E-07</v>
      </c>
    </row>
    <row r="10229" spans="1:8">
      <c r="A10229">
        <v>51.13</v>
      </c>
      <c r="B10229">
        <v>0.004821875</v>
      </c>
      <c r="G10229">
        <v>62.420654296875</v>
      </c>
      <c r="H10229">
        <v>2.9443931978925058E-07</v>
      </c>
    </row>
    <row r="10230" spans="1:8">
      <c r="A10230">
        <v>51.135</v>
      </c>
      <c r="B10230">
        <v>0.00507105</v>
      </c>
      <c r="G10230">
        <v>62.426757812500007</v>
      </c>
      <c r="H10230">
        <v>3.1148969456024209E-07</v>
      </c>
    </row>
    <row r="10231" spans="1:8">
      <c r="A10231">
        <v>51.14</v>
      </c>
      <c r="B10231">
        <v>0.005302533</v>
      </c>
      <c r="G10231">
        <v>62.432861328125</v>
      </c>
      <c r="H10231">
        <v>1.98999205838666E-07</v>
      </c>
    </row>
    <row r="10232" spans="1:8">
      <c r="A10232">
        <v>51.145</v>
      </c>
      <c r="B10232">
        <v>0.005527108</v>
      </c>
      <c r="G10232">
        <v>62.43896484375</v>
      </c>
      <c r="H10232">
        <v>1.7160238872873753E-07</v>
      </c>
    </row>
    <row r="10233" spans="1:8">
      <c r="A10233">
        <v>51.15</v>
      </c>
      <c r="B10233">
        <v>0.005774082</v>
      </c>
      <c r="G10233">
        <v>62.445068359375</v>
      </c>
      <c r="H10233">
        <v>1.4132619380768632E-07</v>
      </c>
    </row>
    <row r="10234" spans="1:8">
      <c r="A10234">
        <v>51.155</v>
      </c>
      <c r="B10234">
        <v>0.006063097</v>
      </c>
      <c r="G10234">
        <v>62.451171875</v>
      </c>
      <c r="H10234">
        <v>8.4538988591481026E-08</v>
      </c>
    </row>
    <row r="10235" spans="1:8">
      <c r="A10235">
        <v>51.16</v>
      </c>
      <c r="B10235">
        <v>0.006380595</v>
      </c>
      <c r="G10235">
        <v>62.457275390625</v>
      </c>
      <c r="H10235">
        <v>8.4703099631507256E-08</v>
      </c>
    </row>
    <row r="10236" spans="1:8">
      <c r="A10236">
        <v>51.165</v>
      </c>
      <c r="B10236">
        <v>0.006679051</v>
      </c>
      <c r="G10236">
        <v>62.46337890625</v>
      </c>
      <c r="H10236">
        <v>2.941013175511064E-07</v>
      </c>
    </row>
    <row r="10237" spans="1:8">
      <c r="A10237">
        <v>51.17</v>
      </c>
      <c r="B10237">
        <v>0.006907264</v>
      </c>
      <c r="G10237">
        <v>62.469482421875</v>
      </c>
      <c r="H10237">
        <v>2.1375695877802436E-07</v>
      </c>
    </row>
    <row r="10238" spans="1:8">
      <c r="A10238">
        <v>51.175</v>
      </c>
      <c r="B10238">
        <v>0.007047243</v>
      </c>
      <c r="G10238">
        <v>62.4755859375</v>
      </c>
      <c r="H10238">
        <v>2.78709213548501E-07</v>
      </c>
    </row>
    <row r="10239" spans="1:8">
      <c r="A10239">
        <v>51.18</v>
      </c>
      <c r="B10239">
        <v>0.007116656</v>
      </c>
      <c r="G10239">
        <v>62.481689453125</v>
      </c>
      <c r="H10239">
        <v>1.8611508978731908E-07</v>
      </c>
    </row>
    <row r="10240" spans="1:8">
      <c r="A10240">
        <v>51.185</v>
      </c>
      <c r="B10240">
        <v>0.007131814</v>
      </c>
      <c r="G10240">
        <v>62.48779296875</v>
      </c>
      <c r="H10240">
        <v>1.4831081585726961E-07</v>
      </c>
    </row>
    <row r="10241" spans="1:8">
      <c r="A10241">
        <v>51.19</v>
      </c>
      <c r="B10241">
        <v>0.007080746</v>
      </c>
      <c r="G10241">
        <v>62.493896484375007</v>
      </c>
      <c r="H10241">
        <v>2.65166094218346E-07</v>
      </c>
    </row>
    <row r="10242" spans="1:8">
      <c r="A10242">
        <v>51.195</v>
      </c>
      <c r="B10242">
        <v>0.006937826</v>
      </c>
      <c r="G10242">
        <v>62.5</v>
      </c>
      <c r="H10242">
        <v>4.9716299109226771E-08</v>
      </c>
    </row>
    <row r="10243" spans="1:8">
      <c r="A10243">
        <v>51.2</v>
      </c>
      <c r="B10243">
        <v>0.006695078</v>
      </c>
      <c r="G10243">
        <v>62.506103515625007</v>
      </c>
      <c r="H10243">
        <v>1.9312127355891385E-07</v>
      </c>
    </row>
    <row r="10244" spans="1:8">
      <c r="A10244">
        <v>51.205</v>
      </c>
      <c r="B10244">
        <v>0.006374655</v>
      </c>
      <c r="G10244">
        <v>62.51220703125</v>
      </c>
      <c r="H10244">
        <v>1.6273442707899442E-07</v>
      </c>
    </row>
    <row r="10245" spans="1:8">
      <c r="A10245">
        <v>51.21</v>
      </c>
      <c r="B10245">
        <v>0.006011773</v>
      </c>
      <c r="G10245">
        <v>62.518310546874993</v>
      </c>
      <c r="H10245">
        <v>6.4760097848636976E-08</v>
      </c>
    </row>
    <row r="10246" spans="1:8">
      <c r="A10246">
        <v>51.215</v>
      </c>
      <c r="B10246">
        <v>0.00563012</v>
      </c>
      <c r="G10246">
        <v>62.5244140625</v>
      </c>
      <c r="H10246">
        <v>1.7890961258005634E-07</v>
      </c>
    </row>
    <row r="10247" spans="1:8">
      <c r="A10247">
        <v>51.22</v>
      </c>
      <c r="B10247">
        <v>0.005240259</v>
      </c>
      <c r="G10247">
        <v>62.530517578124993</v>
      </c>
      <c r="H10247">
        <v>1.0090148768882132E-07</v>
      </c>
    </row>
    <row r="10248" spans="1:8">
      <c r="A10248">
        <v>51.225</v>
      </c>
      <c r="B10248">
        <v>0.004853822</v>
      </c>
      <c r="G10248">
        <v>62.53662109375</v>
      </c>
      <c r="H10248">
        <v>2.2959273956960545E-07</v>
      </c>
    </row>
    <row r="10249" spans="1:8">
      <c r="A10249">
        <v>51.23</v>
      </c>
      <c r="B10249">
        <v>0.004489174</v>
      </c>
      <c r="G10249">
        <v>62.542724609374993</v>
      </c>
      <c r="H10249">
        <v>1.5518565581269952E-07</v>
      </c>
    </row>
    <row r="10250" spans="1:8">
      <c r="A10250">
        <v>51.235</v>
      </c>
      <c r="B10250">
        <v>0.004159176</v>
      </c>
      <c r="G10250">
        <v>62.548828125</v>
      </c>
      <c r="H10250">
        <v>2.3302611026034575E-07</v>
      </c>
    </row>
    <row r="10251" spans="1:8">
      <c r="A10251">
        <v>51.24</v>
      </c>
      <c r="B10251">
        <v>0.003858179</v>
      </c>
      <c r="G10251">
        <v>62.554931640625</v>
      </c>
      <c r="H10251">
        <v>1.203951880752735E-07</v>
      </c>
    </row>
    <row r="10252" spans="1:8">
      <c r="A10252">
        <v>51.245</v>
      </c>
      <c r="B10252">
        <v>0.00356861</v>
      </c>
      <c r="G10252">
        <v>62.561035156250007</v>
      </c>
      <c r="H10252">
        <v>3.1083771944423234E-07</v>
      </c>
    </row>
    <row r="10253" spans="1:8">
      <c r="A10253">
        <v>51.25</v>
      </c>
      <c r="B10253">
        <v>0.003278586</v>
      </c>
      <c r="G10253">
        <v>62.567138671874993</v>
      </c>
      <c r="H10253">
        <v>2.285782203353234E-07</v>
      </c>
    </row>
    <row r="10254" spans="1:8">
      <c r="A10254">
        <v>51.255</v>
      </c>
      <c r="B10254">
        <v>0.002988941</v>
      </c>
      <c r="G10254">
        <v>62.5732421875</v>
      </c>
      <c r="H10254">
        <v>1.8609263939521566E-07</v>
      </c>
    </row>
    <row r="10255" spans="1:8">
      <c r="A10255">
        <v>51.26</v>
      </c>
      <c r="B10255">
        <v>0.00270829</v>
      </c>
      <c r="G10255">
        <v>62.579345703125</v>
      </c>
      <c r="H10255">
        <v>1.1126329926225714E-07</v>
      </c>
    </row>
    <row r="10256" spans="1:8">
      <c r="A10256">
        <v>51.265</v>
      </c>
      <c r="B10256">
        <v>0.002445857</v>
      </c>
      <c r="G10256">
        <v>62.585449218749993</v>
      </c>
      <c r="H10256">
        <v>3.1429819894160108E-07</v>
      </c>
    </row>
    <row r="10257" spans="1:8">
      <c r="A10257">
        <v>51.27</v>
      </c>
      <c r="B10257">
        <v>0.002206462</v>
      </c>
      <c r="G10257">
        <v>62.591552734375</v>
      </c>
      <c r="H10257">
        <v>1.45741420682226E-07</v>
      </c>
    </row>
    <row r="10258" spans="1:8">
      <c r="A10258">
        <v>51.275</v>
      </c>
      <c r="B10258">
        <v>0.001993988</v>
      </c>
      <c r="G10258">
        <v>62.597656250000007</v>
      </c>
      <c r="H10258">
        <v>4.204571060628926E-07</v>
      </c>
    </row>
    <row r="10259" spans="1:8">
      <c r="A10259">
        <v>51.28</v>
      </c>
      <c r="B10259">
        <v>0.001820106</v>
      </c>
      <c r="G10259">
        <v>62.603759765625</v>
      </c>
      <c r="H10259">
        <v>1.737350999140057E-07</v>
      </c>
    </row>
    <row r="10260" spans="1:8">
      <c r="A10260">
        <v>51.285</v>
      </c>
      <c r="B10260">
        <v>0.001704472</v>
      </c>
      <c r="G10260">
        <v>62.609863281249993</v>
      </c>
      <c r="H10260">
        <v>2.1437175362590781E-07</v>
      </c>
    </row>
    <row r="10261" spans="1:8">
      <c r="A10261">
        <v>51.29</v>
      </c>
      <c r="B10261">
        <v>0.001665282</v>
      </c>
      <c r="G10261">
        <v>62.615966796874993</v>
      </c>
      <c r="H10261">
        <v>1.9248410465303654E-07</v>
      </c>
    </row>
    <row r="10262" spans="1:8">
      <c r="A10262">
        <v>51.295</v>
      </c>
      <c r="B10262">
        <v>0.001705941</v>
      </c>
      <c r="G10262">
        <v>62.6220703125</v>
      </c>
      <c r="H10262">
        <v>1.1218524857949699E-07</v>
      </c>
    </row>
    <row r="10263" spans="1:8">
      <c r="A10263">
        <v>51.3</v>
      </c>
      <c r="B10263">
        <v>0.001807245</v>
      </c>
      <c r="G10263">
        <v>62.628173828125</v>
      </c>
      <c r="H10263">
        <v>7.4783487789125654E-08</v>
      </c>
    </row>
    <row r="10264" spans="1:8">
      <c r="A10264">
        <v>51.305</v>
      </c>
      <c r="B10264">
        <v>0.001938365</v>
      </c>
      <c r="G10264">
        <v>62.63427734375</v>
      </c>
      <c r="H10264">
        <v>2.1505530272557639E-07</v>
      </c>
    </row>
    <row r="10265" spans="1:8">
      <c r="A10265">
        <v>51.31</v>
      </c>
      <c r="B10265">
        <v>0.002076584</v>
      </c>
      <c r="G10265">
        <v>62.640380859375</v>
      </c>
      <c r="H10265">
        <v>2.9544959679125094E-07</v>
      </c>
    </row>
    <row r="10266" spans="1:8">
      <c r="A10266">
        <v>51.315</v>
      </c>
      <c r="B10266">
        <v>0.002211569</v>
      </c>
      <c r="G10266">
        <v>62.646484375000007</v>
      </c>
      <c r="H10266">
        <v>5.5421251225292468E-08</v>
      </c>
    </row>
    <row r="10267" spans="1:8">
      <c r="A10267">
        <v>51.32</v>
      </c>
      <c r="B10267">
        <v>0.00233504</v>
      </c>
      <c r="G10267">
        <v>62.652587890625</v>
      </c>
      <c r="H10267">
        <v>9.2328431511564245E-08</v>
      </c>
    </row>
    <row r="10268" spans="1:8">
      <c r="A10268">
        <v>51.325</v>
      </c>
      <c r="B10268">
        <v>0.002436762</v>
      </c>
      <c r="G10268">
        <v>62.658691406249993</v>
      </c>
      <c r="H10268">
        <v>7.3143265349803064E-08</v>
      </c>
    </row>
    <row r="10269" spans="1:8">
      <c r="A10269">
        <v>51.33</v>
      </c>
      <c r="B10269">
        <v>0.002513562</v>
      </c>
      <c r="G10269">
        <v>62.664794921874993</v>
      </c>
      <c r="H10269">
        <v>2.3175181778330711E-07</v>
      </c>
    </row>
    <row r="10270" spans="1:8">
      <c r="A10270">
        <v>51.335</v>
      </c>
      <c r="B10270">
        <v>0.002574802</v>
      </c>
      <c r="G10270">
        <v>62.6708984375</v>
      </c>
      <c r="H10270">
        <v>2.3731501558275674E-07</v>
      </c>
    </row>
    <row r="10271" spans="1:8">
      <c r="A10271">
        <v>51.34</v>
      </c>
      <c r="B10271">
        <v>0.002630713</v>
      </c>
      <c r="G10271">
        <v>62.677001953125</v>
      </c>
      <c r="H10271">
        <v>1.4295260205404121E-07</v>
      </c>
    </row>
    <row r="10272" spans="1:8">
      <c r="A10272">
        <v>51.345</v>
      </c>
      <c r="B10272">
        <v>0.002678756</v>
      </c>
      <c r="G10272">
        <v>62.683105468749993</v>
      </c>
      <c r="H10272">
        <v>9.8025316302056675E-08</v>
      </c>
    </row>
    <row r="10273" spans="1:8">
      <c r="A10273">
        <v>51.35</v>
      </c>
      <c r="B10273">
        <v>0.002714048</v>
      </c>
      <c r="G10273">
        <v>62.689208984375</v>
      </c>
      <c r="H10273">
        <v>9.5637494355443629E-08</v>
      </c>
    </row>
    <row r="10274" spans="1:8">
      <c r="A10274">
        <v>51.355</v>
      </c>
      <c r="B10274">
        <v>0.002742323</v>
      </c>
      <c r="G10274">
        <v>62.6953125</v>
      </c>
      <c r="H10274">
        <v>1.3037742040852226E-07</v>
      </c>
    </row>
    <row r="10275" spans="1:8">
      <c r="A10275">
        <v>51.36</v>
      </c>
      <c r="B10275">
        <v>0.002769335</v>
      </c>
      <c r="G10275">
        <v>62.701416015625</v>
      </c>
      <c r="H10275">
        <v>2.2292985115807523E-07</v>
      </c>
    </row>
    <row r="10276" spans="1:8">
      <c r="A10276">
        <v>51.365</v>
      </c>
      <c r="B10276">
        <v>0.002788448</v>
      </c>
      <c r="G10276">
        <v>62.70751953125</v>
      </c>
      <c r="H10276">
        <v>1.3840303874614791E-07</v>
      </c>
    </row>
    <row r="10277" spans="1:8">
      <c r="A10277">
        <v>51.37</v>
      </c>
      <c r="B10277">
        <v>0.002791206</v>
      </c>
      <c r="G10277">
        <v>62.713623046875</v>
      </c>
      <c r="H10277">
        <v>1.6085302862221189E-07</v>
      </c>
    </row>
    <row r="10278" spans="1:8">
      <c r="A10278">
        <v>51.375</v>
      </c>
      <c r="B10278">
        <v>0.00277641</v>
      </c>
      <c r="G10278">
        <v>62.7197265625</v>
      </c>
      <c r="H10278">
        <v>1.6750352889891639E-07</v>
      </c>
    </row>
    <row r="10279" spans="1:8">
      <c r="A10279">
        <v>51.38</v>
      </c>
      <c r="B10279">
        <v>0.002739211</v>
      </c>
      <c r="G10279">
        <v>62.725830078124993</v>
      </c>
      <c r="H10279">
        <v>2.6090569839638287E-07</v>
      </c>
    </row>
    <row r="10280" spans="1:8">
      <c r="A10280">
        <v>51.385</v>
      </c>
      <c r="B10280">
        <v>0.002664758</v>
      </c>
      <c r="G10280">
        <v>62.73193359375</v>
      </c>
      <c r="H10280">
        <v>1.34224745760253E-07</v>
      </c>
    </row>
    <row r="10281" spans="1:8">
      <c r="A10281">
        <v>51.39</v>
      </c>
      <c r="B10281">
        <v>0.002547504</v>
      </c>
      <c r="G10281">
        <v>62.738037109375</v>
      </c>
      <c r="H10281">
        <v>1.5567186121956425E-07</v>
      </c>
    </row>
    <row r="10282" spans="1:8">
      <c r="A10282">
        <v>51.395</v>
      </c>
      <c r="B10282">
        <v>0.002414777</v>
      </c>
      <c r="G10282">
        <v>62.744140625000007</v>
      </c>
      <c r="H10282">
        <v>2.4689909907486456E-07</v>
      </c>
    </row>
    <row r="10283" spans="1:8">
      <c r="A10283">
        <v>51.4</v>
      </c>
      <c r="B10283">
        <v>0.00232168</v>
      </c>
      <c r="G10283">
        <v>62.750244140625</v>
      </c>
      <c r="H10283">
        <v>2.9478906057100221E-07</v>
      </c>
    </row>
    <row r="10284" spans="1:8">
      <c r="A10284">
        <v>51.405</v>
      </c>
      <c r="B10284">
        <v>0.002312713</v>
      </c>
      <c r="G10284">
        <v>62.756347656250007</v>
      </c>
      <c r="H10284">
        <v>1.8341639665921569E-07</v>
      </c>
    </row>
    <row r="10285" spans="1:8">
      <c r="A10285">
        <v>51.41</v>
      </c>
      <c r="B10285">
        <v>0.002390411</v>
      </c>
      <c r="G10285">
        <v>62.762451171875</v>
      </c>
      <c r="H10285">
        <v>2.3653423659626166E-08</v>
      </c>
    </row>
    <row r="10286" spans="1:8">
      <c r="A10286">
        <v>51.415</v>
      </c>
      <c r="B10286">
        <v>0.002524647</v>
      </c>
      <c r="G10286">
        <v>62.7685546875</v>
      </c>
      <c r="H10286">
        <v>1.5073220453168867E-07</v>
      </c>
    </row>
    <row r="10287" spans="1:8">
      <c r="A10287">
        <v>51.42</v>
      </c>
      <c r="B10287">
        <v>0.002685537</v>
      </c>
      <c r="G10287">
        <v>62.774658203125007</v>
      </c>
      <c r="H10287">
        <v>2.3228792112626545E-07</v>
      </c>
    </row>
    <row r="10288" spans="1:8">
      <c r="A10288">
        <v>51.425</v>
      </c>
      <c r="B10288">
        <v>0.002856767</v>
      </c>
      <c r="G10288">
        <v>62.780761718749993</v>
      </c>
      <c r="H10288">
        <v>2.1867754219260568E-07</v>
      </c>
    </row>
    <row r="10289" spans="1:8">
      <c r="A10289">
        <v>51.43</v>
      </c>
      <c r="B10289">
        <v>0.003019314</v>
      </c>
      <c r="G10289">
        <v>62.786865234375</v>
      </c>
      <c r="H10289">
        <v>2.1014461390928543E-07</v>
      </c>
    </row>
    <row r="10290" spans="1:8">
      <c r="A10290">
        <v>51.435</v>
      </c>
      <c r="B10290">
        <v>0.003138086</v>
      </c>
      <c r="G10290">
        <v>62.79296875</v>
      </c>
      <c r="H10290">
        <v>7.2805534204123135E-08</v>
      </c>
    </row>
    <row r="10291" spans="1:8">
      <c r="A10291">
        <v>51.44</v>
      </c>
      <c r="B10291">
        <v>0.003170112</v>
      </c>
      <c r="G10291">
        <v>62.799072265625007</v>
      </c>
      <c r="H10291">
        <v>3.3411196101728364E-07</v>
      </c>
    </row>
    <row r="10292" spans="1:8">
      <c r="A10292">
        <v>51.445</v>
      </c>
      <c r="B10292">
        <v>0.003082533</v>
      </c>
      <c r="G10292">
        <v>62.80517578125</v>
      </c>
      <c r="H10292">
        <v>3.2128035866708461E-07</v>
      </c>
    </row>
    <row r="10293" spans="1:8">
      <c r="A10293">
        <v>51.45</v>
      </c>
      <c r="B10293">
        <v>0.002873325</v>
      </c>
      <c r="G10293">
        <v>62.811279296875</v>
      </c>
      <c r="H10293">
        <v>5.4996758261613618E-08</v>
      </c>
    </row>
    <row r="10294" spans="1:8">
      <c r="A10294">
        <v>51.455</v>
      </c>
      <c r="B10294">
        <v>0.002582082</v>
      </c>
      <c r="G10294">
        <v>62.817382812499993</v>
      </c>
      <c r="H10294">
        <v>1.6011633791045314E-07</v>
      </c>
    </row>
    <row r="10295" spans="1:8">
      <c r="A10295">
        <v>51.46</v>
      </c>
      <c r="B10295">
        <v>0.00227392</v>
      </c>
      <c r="G10295">
        <v>62.823486328124993</v>
      </c>
      <c r="H10295">
        <v>2.9800350466785684E-07</v>
      </c>
    </row>
    <row r="10296" spans="1:8">
      <c r="A10296">
        <v>51.465</v>
      </c>
      <c r="B10296">
        <v>0.002008919</v>
      </c>
      <c r="G10296">
        <v>62.82958984375</v>
      </c>
      <c r="H10296">
        <v>5.6197666673728667E-08</v>
      </c>
    </row>
    <row r="10297" spans="1:8">
      <c r="A10297">
        <v>51.47</v>
      </c>
      <c r="B10297">
        <v>0.001823531</v>
      </c>
      <c r="G10297">
        <v>62.835693359375</v>
      </c>
      <c r="H10297">
        <v>1.3693669855860742E-07</v>
      </c>
    </row>
    <row r="10298" spans="1:8">
      <c r="A10298">
        <v>51.475</v>
      </c>
      <c r="B10298">
        <v>0.001730388</v>
      </c>
      <c r="G10298">
        <v>62.841796875</v>
      </c>
      <c r="H10298">
        <v>9.578533917979601E-08</v>
      </c>
    </row>
    <row r="10299" spans="1:8">
      <c r="A10299">
        <v>51.48</v>
      </c>
      <c r="B10299">
        <v>0.00172521</v>
      </c>
      <c r="G10299">
        <v>62.847900390625</v>
      </c>
      <c r="H10299">
        <v>2.1141175684863927E-07</v>
      </c>
    </row>
    <row r="10300" spans="1:8">
      <c r="A10300">
        <v>51.485</v>
      </c>
      <c r="B10300">
        <v>0.00179086</v>
      </c>
      <c r="G10300">
        <v>62.85400390625</v>
      </c>
      <c r="H10300">
        <v>9.0485237574553888E-08</v>
      </c>
    </row>
    <row r="10301" spans="1:8">
      <c r="A10301">
        <v>51.49</v>
      </c>
      <c r="B10301">
        <v>0.001898999</v>
      </c>
      <c r="G10301">
        <v>62.860107421875</v>
      </c>
      <c r="H10301">
        <v>1.4203105672273356E-07</v>
      </c>
    </row>
    <row r="10302" spans="1:8">
      <c r="A10302">
        <v>51.495</v>
      </c>
      <c r="B10302">
        <v>0.002020847</v>
      </c>
      <c r="G10302">
        <v>62.8662109375</v>
      </c>
      <c r="H10302">
        <v>2.4743424418317837E-07</v>
      </c>
    </row>
    <row r="10303" spans="1:8">
      <c r="A10303">
        <v>51.5</v>
      </c>
      <c r="B10303">
        <v>0.002145053</v>
      </c>
      <c r="G10303">
        <v>62.872314453125</v>
      </c>
      <c r="H10303">
        <v>3.6755237629098232E-08</v>
      </c>
    </row>
    <row r="10304" spans="1:8">
      <c r="A10304">
        <v>51.505</v>
      </c>
      <c r="B10304">
        <v>0.002285896</v>
      </c>
      <c r="G10304">
        <v>62.878417968750007</v>
      </c>
      <c r="H10304">
        <v>4.195373790220366E-07</v>
      </c>
    </row>
    <row r="10305" spans="1:8">
      <c r="A10305">
        <v>51.51</v>
      </c>
      <c r="B10305">
        <v>0.002467707</v>
      </c>
      <c r="G10305">
        <v>62.884521484375</v>
      </c>
      <c r="H10305">
        <v>1.729778804867345E-07</v>
      </c>
    </row>
    <row r="10306" spans="1:8">
      <c r="A10306">
        <v>51.515</v>
      </c>
      <c r="B10306">
        <v>0.002690316</v>
      </c>
      <c r="G10306">
        <v>62.890625</v>
      </c>
      <c r="H10306">
        <v>9.1798416403759E-08</v>
      </c>
    </row>
    <row r="10307" spans="1:8">
      <c r="A10307">
        <v>51.52</v>
      </c>
      <c r="B10307">
        <v>0.002915582</v>
      </c>
      <c r="G10307">
        <v>62.896728515625</v>
      </c>
      <c r="H10307">
        <v>5.8311705991057473E-07</v>
      </c>
    </row>
    <row r="10308" spans="1:8">
      <c r="A10308">
        <v>51.525</v>
      </c>
      <c r="B10308">
        <v>0.003098143</v>
      </c>
      <c r="G10308">
        <v>62.902832031249993</v>
      </c>
      <c r="H10308">
        <v>2.3232737822016206E-07</v>
      </c>
    </row>
    <row r="10309" spans="1:8">
      <c r="A10309">
        <v>51.53</v>
      </c>
      <c r="B10309">
        <v>0.003222997</v>
      </c>
      <c r="G10309">
        <v>62.908935546875007</v>
      </c>
      <c r="H10309">
        <v>1.8617775726347725E-07</v>
      </c>
    </row>
    <row r="10310" spans="1:8">
      <c r="A10310">
        <v>51.535</v>
      </c>
      <c r="B10310">
        <v>0.003308353</v>
      </c>
      <c r="G10310">
        <v>62.9150390625</v>
      </c>
      <c r="H10310">
        <v>2.4306990327991467E-07</v>
      </c>
    </row>
    <row r="10311" spans="1:8">
      <c r="A10311">
        <v>51.54</v>
      </c>
      <c r="B10311">
        <v>0.003379155</v>
      </c>
      <c r="G10311">
        <v>62.921142578125007</v>
      </c>
      <c r="H10311">
        <v>1.6557314994072292E-07</v>
      </c>
    </row>
    <row r="10312" spans="1:8">
      <c r="A10312">
        <v>51.545</v>
      </c>
      <c r="B10312">
        <v>0.003449006</v>
      </c>
      <c r="G10312">
        <v>62.92724609375</v>
      </c>
      <c r="H10312">
        <v>9.5500378535388585E-08</v>
      </c>
    </row>
    <row r="10313" spans="1:8">
      <c r="A10313">
        <v>51.55</v>
      </c>
      <c r="B10313">
        <v>0.003526226</v>
      </c>
      <c r="G10313">
        <v>62.933349609375007</v>
      </c>
      <c r="H10313">
        <v>2.03345991500401E-07</v>
      </c>
    </row>
    <row r="10314" spans="1:8">
      <c r="A10314">
        <v>51.555</v>
      </c>
      <c r="B10314">
        <v>0.003616816</v>
      </c>
      <c r="G10314">
        <v>62.939453125</v>
      </c>
      <c r="H10314">
        <v>3.1029169430305739E-07</v>
      </c>
    </row>
    <row r="10315" spans="1:8">
      <c r="A10315">
        <v>51.56</v>
      </c>
      <c r="B10315">
        <v>0.003714332</v>
      </c>
      <c r="G10315">
        <v>62.945556640625</v>
      </c>
      <c r="H10315">
        <v>2.4576906481740707E-07</v>
      </c>
    </row>
    <row r="10316" spans="1:8">
      <c r="A10316">
        <v>51.565</v>
      </c>
      <c r="B10316">
        <v>0.00380415</v>
      </c>
      <c r="G10316">
        <v>62.95166015625</v>
      </c>
      <c r="H10316">
        <v>4.4071637131790603E-07</v>
      </c>
    </row>
    <row r="10317" spans="1:8">
      <c r="A10317">
        <v>51.57</v>
      </c>
      <c r="B10317">
        <v>0.0038858</v>
      </c>
      <c r="G10317">
        <v>62.957763671874993</v>
      </c>
      <c r="H10317">
        <v>2.2084877672656874E-07</v>
      </c>
    </row>
    <row r="10318" spans="1:8">
      <c r="A10318">
        <v>51.575</v>
      </c>
      <c r="B10318">
        <v>0.003973921</v>
      </c>
      <c r="G10318">
        <v>62.963867187499993</v>
      </c>
      <c r="H10318">
        <v>1.1735905808565057E-07</v>
      </c>
    </row>
    <row r="10319" spans="1:8">
      <c r="A10319">
        <v>51.58</v>
      </c>
      <c r="B10319">
        <v>0.004068411</v>
      </c>
      <c r="G10319">
        <v>62.969970703124993</v>
      </c>
      <c r="H10319">
        <v>1.4129139818149876E-07</v>
      </c>
    </row>
    <row r="10320" spans="1:8">
      <c r="A10320">
        <v>51.585</v>
      </c>
      <c r="B10320">
        <v>0.004140408</v>
      </c>
      <c r="G10320">
        <v>62.976074218750007</v>
      </c>
      <c r="H10320">
        <v>1.3126853558202619E-07</v>
      </c>
    </row>
    <row r="10321" spans="1:8">
      <c r="A10321">
        <v>51.59</v>
      </c>
      <c r="B10321">
        <v>0.004160858</v>
      </c>
      <c r="G10321">
        <v>62.982177734375</v>
      </c>
      <c r="H10321">
        <v>3.3963480839752691E-07</v>
      </c>
    </row>
    <row r="10322" spans="1:8">
      <c r="A10322">
        <v>51.595</v>
      </c>
      <c r="B10322">
        <v>0.004133946</v>
      </c>
      <c r="G10322">
        <v>62.98828125</v>
      </c>
      <c r="H10322">
        <v>2.7558616129921263E-07</v>
      </c>
    </row>
    <row r="10323" spans="1:8">
      <c r="A10323">
        <v>51.6</v>
      </c>
      <c r="B10323">
        <v>0.004085478</v>
      </c>
      <c r="G10323">
        <v>62.994384765625</v>
      </c>
      <c r="H10323">
        <v>3.2971614027274545E-07</v>
      </c>
    </row>
    <row r="10324" spans="1:8">
      <c r="A10324">
        <v>51.605</v>
      </c>
      <c r="B10324">
        <v>0.004021254</v>
      </c>
      <c r="G10324">
        <v>63.00048828125</v>
      </c>
      <c r="H10324">
        <v>2.3226497297291049E-07</v>
      </c>
    </row>
    <row r="10325" spans="1:8">
      <c r="A10325">
        <v>51.61</v>
      </c>
      <c r="B10325">
        <v>0.003914328</v>
      </c>
      <c r="G10325">
        <v>63.006591796875</v>
      </c>
      <c r="H10325">
        <v>1.2834926265775462E-07</v>
      </c>
    </row>
    <row r="10326" spans="1:8">
      <c r="A10326">
        <v>51.615</v>
      </c>
      <c r="B10326">
        <v>0.003737197</v>
      </c>
      <c r="G10326">
        <v>63.012695312499993</v>
      </c>
      <c r="H10326">
        <v>1.8986800900430578E-07</v>
      </c>
    </row>
    <row r="10327" spans="1:8">
      <c r="A10327">
        <v>51.62</v>
      </c>
      <c r="B10327">
        <v>0.003493244</v>
      </c>
      <c r="G10327">
        <v>63.018798828125</v>
      </c>
      <c r="H10327">
        <v>1.8461955498302424E-07</v>
      </c>
    </row>
    <row r="10328" spans="1:8">
      <c r="A10328">
        <v>51.625</v>
      </c>
      <c r="B10328">
        <v>0.003212708</v>
      </c>
      <c r="G10328">
        <v>63.024902343750007</v>
      </c>
      <c r="H10328">
        <v>2.8823314958136056E-07</v>
      </c>
    </row>
    <row r="10329" spans="1:8">
      <c r="A10329">
        <v>51.63</v>
      </c>
      <c r="B10329">
        <v>0.002932691</v>
      </c>
      <c r="G10329">
        <v>63.031005859375</v>
      </c>
      <c r="H10329">
        <v>1.4782027716586621E-07</v>
      </c>
    </row>
    <row r="10330" spans="1:8">
      <c r="A10330">
        <v>51.635</v>
      </c>
      <c r="B10330">
        <v>0.002687468</v>
      </c>
      <c r="G10330">
        <v>63.037109374999993</v>
      </c>
      <c r="H10330">
        <v>1.6388040413262142E-07</v>
      </c>
    </row>
    <row r="10331" spans="1:8">
      <c r="A10331">
        <v>51.64</v>
      </c>
      <c r="B10331">
        <v>0.002501045</v>
      </c>
      <c r="G10331">
        <v>63.043212890625007</v>
      </c>
      <c r="H10331">
        <v>5.0864531963715956E-08</v>
      </c>
    </row>
    <row r="10332" spans="1:8">
      <c r="A10332">
        <v>51.645</v>
      </c>
      <c r="B10332">
        <v>0.002376968</v>
      </c>
      <c r="G10332">
        <v>63.04931640625</v>
      </c>
      <c r="H10332">
        <v>1.3323433493871514E-07</v>
      </c>
    </row>
    <row r="10333" spans="1:8">
      <c r="A10333">
        <v>51.65</v>
      </c>
      <c r="B10333">
        <v>0.002299211</v>
      </c>
      <c r="G10333">
        <v>63.055419921875</v>
      </c>
      <c r="H10333">
        <v>3.3739211847534275E-07</v>
      </c>
    </row>
    <row r="10334" spans="1:8">
      <c r="A10334">
        <v>51.655</v>
      </c>
      <c r="B10334">
        <v>0.002241077</v>
      </c>
      <c r="G10334">
        <v>63.0615234375</v>
      </c>
      <c r="H10334">
        <v>1.8577156878995727E-07</v>
      </c>
    </row>
    <row r="10335" spans="1:8">
      <c r="A10335">
        <v>51.66</v>
      </c>
      <c r="B10335">
        <v>0.002172632</v>
      </c>
      <c r="G10335">
        <v>63.067626953125007</v>
      </c>
      <c r="H10335">
        <v>2.2443180828906339E-07</v>
      </c>
    </row>
    <row r="10336" spans="1:8">
      <c r="A10336">
        <v>51.665</v>
      </c>
      <c r="B10336">
        <v>0.002067112</v>
      </c>
      <c r="G10336">
        <v>63.07373046875</v>
      </c>
      <c r="H10336">
        <v>1.2333443029950575E-07</v>
      </c>
    </row>
    <row r="10337" spans="1:8">
      <c r="A10337">
        <v>51.67</v>
      </c>
      <c r="B10337">
        <v>0.001910489</v>
      </c>
      <c r="G10337">
        <v>63.079833984375</v>
      </c>
      <c r="H10337">
        <v>5.2784926817713255E-08</v>
      </c>
    </row>
    <row r="10338" spans="1:8">
      <c r="A10338">
        <v>51.675</v>
      </c>
      <c r="B10338">
        <v>0.001710138</v>
      </c>
      <c r="G10338">
        <v>63.0859375</v>
      </c>
      <c r="H10338">
        <v>1.7123999083936326E-07</v>
      </c>
    </row>
    <row r="10339" spans="1:8">
      <c r="A10339">
        <v>51.68</v>
      </c>
      <c r="B10339">
        <v>0.001490763</v>
      </c>
      <c r="G10339">
        <v>63.092041015625</v>
      </c>
      <c r="H10339">
        <v>4.0185404723537746E-07</v>
      </c>
    </row>
    <row r="10340" spans="1:8">
      <c r="A10340">
        <v>51.685</v>
      </c>
      <c r="B10340">
        <v>0.001273707</v>
      </c>
      <c r="G10340">
        <v>63.098144531249993</v>
      </c>
      <c r="H10340">
        <v>1.5960557630525154E-07</v>
      </c>
    </row>
    <row r="10341" spans="1:8">
      <c r="A10341">
        <v>51.69</v>
      </c>
      <c r="B10341">
        <v>0.001055638</v>
      </c>
      <c r="G10341">
        <v>63.104248046875</v>
      </c>
      <c r="H10341">
        <v>1.4742584748498202E-07</v>
      </c>
    </row>
    <row r="10342" spans="1:8">
      <c r="A10342">
        <v>51.695</v>
      </c>
      <c r="B10342">
        <v>0.000813133</v>
      </c>
      <c r="G10342">
        <v>63.110351562499993</v>
      </c>
      <c r="H10342">
        <v>8.344273986047636E-08</v>
      </c>
    </row>
    <row r="10343" spans="1:8">
      <c r="A10343">
        <v>51.7</v>
      </c>
      <c r="B10343">
        <v>0.000532459</v>
      </c>
      <c r="G10343">
        <v>63.116455078125</v>
      </c>
      <c r="H10343">
        <v>2.148129384670538E-07</v>
      </c>
    </row>
    <row r="10344" spans="1:8">
      <c r="A10344">
        <v>51.705</v>
      </c>
      <c r="B10344">
        <v>0.000223617</v>
      </c>
      <c r="G10344">
        <v>63.12255859375</v>
      </c>
      <c r="H10344">
        <v>1.5239463428338695E-07</v>
      </c>
    </row>
    <row r="10345" spans="1:8">
      <c r="A10345">
        <v>51.71</v>
      </c>
      <c r="B10345">
        <v>-9.88749E-05</v>
      </c>
      <c r="G10345">
        <v>63.128662109375007</v>
      </c>
      <c r="H10345">
        <v>1.0099214864451083E-07</v>
      </c>
    </row>
    <row r="10346" spans="1:8">
      <c r="A10346">
        <v>51.715</v>
      </c>
      <c r="B10346">
        <v>-0.000434577</v>
      </c>
      <c r="G10346">
        <v>63.134765625</v>
      </c>
      <c r="H10346">
        <v>7.9565150594182455E-08</v>
      </c>
    </row>
    <row r="10347" spans="1:8">
      <c r="A10347">
        <v>51.72</v>
      </c>
      <c r="B10347">
        <v>-0.000793199</v>
      </c>
      <c r="G10347">
        <v>63.140869140625</v>
      </c>
      <c r="H10347">
        <v>1.532434677740048E-07</v>
      </c>
    </row>
    <row r="10348" spans="1:8">
      <c r="A10348">
        <v>51.725</v>
      </c>
      <c r="B10348">
        <v>-0.001185538</v>
      </c>
      <c r="G10348">
        <v>63.146972656249993</v>
      </c>
      <c r="H10348">
        <v>6.50313128718609E-08</v>
      </c>
    </row>
    <row r="10349" spans="1:8">
      <c r="A10349">
        <v>51.73</v>
      </c>
      <c r="B10349">
        <v>-0.001616786</v>
      </c>
      <c r="G10349">
        <v>63.153076171875</v>
      </c>
      <c r="H10349">
        <v>1.9967296489391063E-07</v>
      </c>
    </row>
    <row r="10350" spans="1:8">
      <c r="A10350">
        <v>51.735</v>
      </c>
      <c r="B10350">
        <v>-0.002074615</v>
      </c>
      <c r="G10350">
        <v>63.159179687499993</v>
      </c>
      <c r="H10350">
        <v>1.4538490993134612E-07</v>
      </c>
    </row>
    <row r="10351" spans="1:8">
      <c r="A10351">
        <v>51.74</v>
      </c>
      <c r="B10351">
        <v>-0.00252673</v>
      </c>
      <c r="G10351">
        <v>63.165283203124993</v>
      </c>
      <c r="H10351">
        <v>2.0412590822573277E-07</v>
      </c>
    </row>
    <row r="10352" spans="1:8">
      <c r="A10352">
        <v>51.745</v>
      </c>
      <c r="B10352">
        <v>-0.002939722</v>
      </c>
      <c r="G10352">
        <v>63.17138671875</v>
      </c>
      <c r="H10352">
        <v>8.907487229515548E-08</v>
      </c>
    </row>
    <row r="10353" spans="1:8">
      <c r="A10353">
        <v>51.75</v>
      </c>
      <c r="B10353">
        <v>-0.003303314</v>
      </c>
      <c r="G10353">
        <v>63.177490234375</v>
      </c>
      <c r="H10353">
        <v>9.72314466935132E-08</v>
      </c>
    </row>
    <row r="10354" spans="1:8">
      <c r="A10354">
        <v>51.755</v>
      </c>
      <c r="B10354">
        <v>-0.003631515</v>
      </c>
      <c r="G10354">
        <v>63.18359375</v>
      </c>
      <c r="H10354">
        <v>1.7573169515685097E-07</v>
      </c>
    </row>
    <row r="10355" spans="1:8">
      <c r="A10355">
        <v>51.76</v>
      </c>
      <c r="B10355">
        <v>-0.00393729</v>
      </c>
      <c r="G10355">
        <v>63.189697265625</v>
      </c>
      <c r="H10355">
        <v>1.1267133855202597E-07</v>
      </c>
    </row>
    <row r="10356" spans="1:8">
      <c r="A10356">
        <v>51.765</v>
      </c>
      <c r="B10356">
        <v>-0.004210186</v>
      </c>
      <c r="G10356">
        <v>63.195800781249993</v>
      </c>
      <c r="H10356">
        <v>3.3497040107475348E-07</v>
      </c>
    </row>
    <row r="10357" spans="1:8">
      <c r="A10357">
        <v>51.77</v>
      </c>
      <c r="B10357">
        <v>-0.004420294</v>
      </c>
      <c r="G10357">
        <v>63.201904296875</v>
      </c>
      <c r="H10357">
        <v>2.2079864146703677E-08</v>
      </c>
    </row>
    <row r="10358" spans="1:8">
      <c r="A10358">
        <v>51.775</v>
      </c>
      <c r="B10358">
        <v>-0.004537809</v>
      </c>
      <c r="G10358">
        <v>63.208007812500007</v>
      </c>
      <c r="H10358">
        <v>9.949462442437038E-08</v>
      </c>
    </row>
    <row r="10359" spans="1:8">
      <c r="A10359">
        <v>51.78</v>
      </c>
      <c r="B10359">
        <v>-0.004549516</v>
      </c>
      <c r="G10359">
        <v>63.214111328124993</v>
      </c>
      <c r="H10359">
        <v>8.2977587113684356E-08</v>
      </c>
    </row>
    <row r="10360" spans="1:8">
      <c r="A10360">
        <v>51.785</v>
      </c>
      <c r="B10360">
        <v>-0.004464607</v>
      </c>
      <c r="G10360">
        <v>63.220214843749993</v>
      </c>
      <c r="H10360">
        <v>2.7869002058828813E-07</v>
      </c>
    </row>
    <row r="10361" spans="1:8">
      <c r="A10361">
        <v>51.79</v>
      </c>
      <c r="B10361">
        <v>-0.00431382</v>
      </c>
      <c r="G10361">
        <v>63.226318359374993</v>
      </c>
      <c r="H10361">
        <v>1.2424593139233087E-07</v>
      </c>
    </row>
    <row r="10362" spans="1:8">
      <c r="A10362">
        <v>51.795</v>
      </c>
      <c r="B10362">
        <v>-0.004142085</v>
      </c>
      <c r="G10362">
        <v>63.232421875</v>
      </c>
      <c r="H10362">
        <v>3.4136295631755785E-07</v>
      </c>
    </row>
    <row r="10363" spans="1:8">
      <c r="A10363">
        <v>51.8</v>
      </c>
      <c r="B10363">
        <v>-0.00398481</v>
      </c>
      <c r="G10363">
        <v>63.238525390625</v>
      </c>
      <c r="H10363">
        <v>3.1098855449714259E-08</v>
      </c>
    </row>
    <row r="10364" spans="1:8">
      <c r="A10364">
        <v>51.805</v>
      </c>
      <c r="B10364">
        <v>-0.003840253</v>
      </c>
      <c r="G10364">
        <v>63.24462890625</v>
      </c>
      <c r="H10364">
        <v>1.7437620637118985E-07</v>
      </c>
    </row>
    <row r="10365" spans="1:8">
      <c r="A10365">
        <v>51.81</v>
      </c>
      <c r="B10365">
        <v>-0.00368003</v>
      </c>
      <c r="G10365">
        <v>63.250732421874993</v>
      </c>
      <c r="H10365">
        <v>1.9842346121076518E-07</v>
      </c>
    </row>
    <row r="10366" spans="1:8">
      <c r="A10366">
        <v>51.815</v>
      </c>
      <c r="B10366">
        <v>-0.003500271</v>
      </c>
      <c r="G10366">
        <v>63.2568359375</v>
      </c>
      <c r="H10366">
        <v>8.0314385206112465E-08</v>
      </c>
    </row>
    <row r="10367" spans="1:8">
      <c r="A10367">
        <v>51.82</v>
      </c>
      <c r="B10367">
        <v>-0.003345446</v>
      </c>
      <c r="G10367">
        <v>63.262939453125007</v>
      </c>
      <c r="H10367">
        <v>7.2300533659231919E-08</v>
      </c>
    </row>
    <row r="10368" spans="1:8">
      <c r="A10368">
        <v>51.825</v>
      </c>
      <c r="B10368">
        <v>-0.003268465</v>
      </c>
      <c r="G10368">
        <v>63.269042968749993</v>
      </c>
      <c r="H10368">
        <v>2.0262001450434327E-08</v>
      </c>
    </row>
    <row r="10369" spans="1:8">
      <c r="A10369">
        <v>51.83</v>
      </c>
      <c r="B10369">
        <v>-0.003283052</v>
      </c>
      <c r="G10369">
        <v>63.275146484375</v>
      </c>
      <c r="H10369">
        <v>9.06335674621613E-08</v>
      </c>
    </row>
    <row r="10370" spans="1:8">
      <c r="A10370">
        <v>51.835</v>
      </c>
      <c r="B10370">
        <v>-0.003362992</v>
      </c>
      <c r="G10370">
        <v>63.28125</v>
      </c>
      <c r="H10370">
        <v>7.880965043789322E-08</v>
      </c>
    </row>
    <row r="10371" spans="1:8">
      <c r="A10371">
        <v>51.84</v>
      </c>
      <c r="B10371">
        <v>-0.003469496</v>
      </c>
      <c r="G10371">
        <v>63.287353515625</v>
      </c>
      <c r="H10371">
        <v>1.3352342785085864E-07</v>
      </c>
    </row>
    <row r="10372" spans="1:8">
      <c r="A10372">
        <v>51.845</v>
      </c>
      <c r="B10372">
        <v>-0.003569364</v>
      </c>
      <c r="G10372">
        <v>63.293457031250007</v>
      </c>
      <c r="H10372">
        <v>2.5704781604781692E-07</v>
      </c>
    </row>
    <row r="10373" spans="1:8">
      <c r="A10373">
        <v>51.85</v>
      </c>
      <c r="B10373">
        <v>-0.003637051</v>
      </c>
      <c r="G10373">
        <v>63.299560546874993</v>
      </c>
      <c r="H10373">
        <v>1.477025817367842E-07</v>
      </c>
    </row>
    <row r="10374" spans="1:8">
      <c r="A10374">
        <v>51.855</v>
      </c>
      <c r="B10374">
        <v>-0.003655402</v>
      </c>
      <c r="G10374">
        <v>63.3056640625</v>
      </c>
      <c r="H10374">
        <v>2.325097548606168E-07</v>
      </c>
    </row>
    <row r="10375" spans="1:8">
      <c r="A10375">
        <v>51.86</v>
      </c>
      <c r="B10375">
        <v>-0.003625275</v>
      </c>
      <c r="G10375">
        <v>63.311767578125007</v>
      </c>
      <c r="H10375">
        <v>1.4401395865598847E-07</v>
      </c>
    </row>
    <row r="10376" spans="1:8">
      <c r="A10376">
        <v>51.865</v>
      </c>
      <c r="B10376">
        <v>-0.003571569</v>
      </c>
      <c r="G10376">
        <v>63.317871093750007</v>
      </c>
      <c r="H10376">
        <v>2.4100796391514444E-07</v>
      </c>
    </row>
    <row r="10377" spans="1:8">
      <c r="A10377">
        <v>51.87</v>
      </c>
      <c r="B10377">
        <v>-0.003524569</v>
      </c>
      <c r="G10377">
        <v>63.323974609375</v>
      </c>
      <c r="H10377">
        <v>2.426065340212691E-07</v>
      </c>
    </row>
    <row r="10378" spans="1:8">
      <c r="A10378">
        <v>51.875</v>
      </c>
      <c r="B10378">
        <v>-0.003489746</v>
      </c>
      <c r="G10378">
        <v>63.330078125000007</v>
      </c>
      <c r="H10378">
        <v>2.0627973897567268E-07</v>
      </c>
    </row>
    <row r="10379" spans="1:8">
      <c r="A10379">
        <v>51.88</v>
      </c>
      <c r="B10379">
        <v>-0.00344296</v>
      </c>
      <c r="G10379">
        <v>63.336181640625007</v>
      </c>
      <c r="H10379">
        <v>5.8875215266217461E-08</v>
      </c>
    </row>
    <row r="10380" spans="1:8">
      <c r="A10380">
        <v>51.885</v>
      </c>
      <c r="B10380">
        <v>-0.003362877</v>
      </c>
      <c r="G10380">
        <v>63.342285156249993</v>
      </c>
      <c r="H10380">
        <v>5.8960286367525867E-08</v>
      </c>
    </row>
    <row r="10381" spans="1:8">
      <c r="A10381">
        <v>51.89</v>
      </c>
      <c r="B10381">
        <v>-0.003259015</v>
      </c>
      <c r="G10381">
        <v>63.348388671874993</v>
      </c>
      <c r="H10381">
        <v>1.0590133085999375E-07</v>
      </c>
    </row>
    <row r="10382" spans="1:8">
      <c r="A10382">
        <v>51.895</v>
      </c>
      <c r="B10382">
        <v>-0.003158221</v>
      </c>
      <c r="G10382">
        <v>63.354492187500007</v>
      </c>
      <c r="H10382">
        <v>3.5692510007496642E-08</v>
      </c>
    </row>
    <row r="10383" spans="1:8">
      <c r="A10383">
        <v>51.9</v>
      </c>
      <c r="B10383">
        <v>-0.003071704</v>
      </c>
      <c r="G10383">
        <v>63.360595703125</v>
      </c>
      <c r="H10383">
        <v>4.1744929910332597E-07</v>
      </c>
    </row>
    <row r="10384" spans="1:8">
      <c r="A10384">
        <v>51.905</v>
      </c>
      <c r="B10384">
        <v>-0.002986897</v>
      </c>
      <c r="G10384">
        <v>63.36669921875</v>
      </c>
      <c r="H10384">
        <v>3.219290538188217E-07</v>
      </c>
    </row>
    <row r="10385" spans="1:8">
      <c r="A10385">
        <v>51.91</v>
      </c>
      <c r="B10385">
        <v>-0.002883431</v>
      </c>
      <c r="G10385">
        <v>63.372802734374993</v>
      </c>
      <c r="H10385">
        <v>1.30928018442949E-07</v>
      </c>
    </row>
    <row r="10386" spans="1:8">
      <c r="A10386">
        <v>51.915</v>
      </c>
      <c r="B10386">
        <v>-0.002742077</v>
      </c>
      <c r="G10386">
        <v>63.37890625</v>
      </c>
      <c r="H10386">
        <v>7.2975427346715775E-08</v>
      </c>
    </row>
    <row r="10387" spans="1:8">
      <c r="A10387">
        <v>51.92</v>
      </c>
      <c r="B10387">
        <v>-0.002548109</v>
      </c>
      <c r="G10387">
        <v>63.385009765625007</v>
      </c>
      <c r="H10387">
        <v>5.8704790651175393E-08</v>
      </c>
    </row>
    <row r="10388" spans="1:8">
      <c r="A10388">
        <v>51.925</v>
      </c>
      <c r="B10388">
        <v>-0.002304966</v>
      </c>
      <c r="G10388">
        <v>63.39111328125</v>
      </c>
      <c r="H10388">
        <v>1.7339507393105237E-07</v>
      </c>
    </row>
    <row r="10389" spans="1:8">
      <c r="A10389">
        <v>51.93</v>
      </c>
      <c r="B10389">
        <v>-0.002039704</v>
      </c>
      <c r="G10389">
        <v>63.397216796875</v>
      </c>
      <c r="H10389">
        <v>2.0850305743857483E-07</v>
      </c>
    </row>
    <row r="10390" spans="1:8">
      <c r="A10390">
        <v>51.935</v>
      </c>
      <c r="B10390">
        <v>-0.001780803</v>
      </c>
      <c r="G10390">
        <v>63.4033203125</v>
      </c>
      <c r="H10390">
        <v>1.1912960898695864E-07</v>
      </c>
    </row>
    <row r="10391" spans="1:8">
      <c r="A10391">
        <v>51.94</v>
      </c>
      <c r="B10391">
        <v>-0.001531008</v>
      </c>
      <c r="G10391">
        <v>63.409423828125007</v>
      </c>
      <c r="H10391">
        <v>4.2877470253040245E-07</v>
      </c>
    </row>
    <row r="10392" spans="1:8">
      <c r="A10392">
        <v>51.945</v>
      </c>
      <c r="B10392">
        <v>-0.001269978</v>
      </c>
      <c r="G10392">
        <v>63.415527343749993</v>
      </c>
      <c r="H10392">
        <v>2.1660871959812092E-08</v>
      </c>
    </row>
    <row r="10393" spans="1:8">
      <c r="A10393">
        <v>51.95</v>
      </c>
      <c r="B10393">
        <v>-0.000983828</v>
      </c>
      <c r="G10393">
        <v>63.421630859375</v>
      </c>
      <c r="H10393">
        <v>1.230389903291054E-07</v>
      </c>
    </row>
    <row r="10394" spans="1:8">
      <c r="A10394">
        <v>51.955</v>
      </c>
      <c r="B10394">
        <v>-0.0006849</v>
      </c>
      <c r="G10394">
        <v>63.427734375</v>
      </c>
      <c r="H10394">
        <v>1.9596349254481951E-07</v>
      </c>
    </row>
    <row r="10395" spans="1:8">
      <c r="A10395">
        <v>51.96</v>
      </c>
      <c r="B10395">
        <v>-0.000398179</v>
      </c>
      <c r="G10395">
        <v>63.433837890625</v>
      </c>
      <c r="H10395">
        <v>1.94651837790078E-07</v>
      </c>
    </row>
    <row r="10396" spans="1:8">
      <c r="A10396">
        <v>51.965</v>
      </c>
      <c r="B10396">
        <v>-0.000133919</v>
      </c>
      <c r="G10396">
        <v>63.439941406249993</v>
      </c>
      <c r="H10396">
        <v>1.8763901278573695E-07</v>
      </c>
    </row>
    <row r="10397" spans="1:8">
      <c r="A10397">
        <v>51.97</v>
      </c>
      <c r="B10397">
        <v>0.00012506</v>
      </c>
      <c r="G10397">
        <v>63.446044921875</v>
      </c>
      <c r="H10397">
        <v>1.9367982042821637E-07</v>
      </c>
    </row>
    <row r="10398" spans="1:8">
      <c r="A10398">
        <v>51.975</v>
      </c>
      <c r="B10398">
        <v>0.000411474</v>
      </c>
      <c r="G10398">
        <v>63.4521484375</v>
      </c>
      <c r="H10398">
        <v>2.5528711868852919E-07</v>
      </c>
    </row>
    <row r="10399" spans="1:8">
      <c r="A10399">
        <v>51.98</v>
      </c>
      <c r="B10399">
        <v>0.000747267</v>
      </c>
      <c r="G10399">
        <v>63.458251953125007</v>
      </c>
      <c r="H10399">
        <v>2.7542461258203542E-07</v>
      </c>
    </row>
    <row r="10400" spans="1:8">
      <c r="A10400">
        <v>51.985</v>
      </c>
      <c r="B10400">
        <v>0.001120584</v>
      </c>
      <c r="G10400">
        <v>63.46435546875</v>
      </c>
      <c r="H10400">
        <v>9.24590553158828E-08</v>
      </c>
    </row>
    <row r="10401" spans="1:8">
      <c r="A10401">
        <v>51.99</v>
      </c>
      <c r="B10401">
        <v>0.001488228</v>
      </c>
      <c r="G10401">
        <v>63.470458984375</v>
      </c>
      <c r="H10401">
        <v>2.3159812876989212E-07</v>
      </c>
    </row>
    <row r="10402" spans="1:8">
      <c r="A10402">
        <v>51.995</v>
      </c>
      <c r="B10402">
        <v>0.001805451</v>
      </c>
      <c r="G10402">
        <v>63.4765625</v>
      </c>
      <c r="H10402">
        <v>8.158172535168631E-08</v>
      </c>
    </row>
    <row r="10403" spans="1:8">
      <c r="A10403">
        <v>52</v>
      </c>
      <c r="B10403">
        <v>0.002056209</v>
      </c>
      <c r="G10403">
        <v>63.482666015624993</v>
      </c>
      <c r="H10403">
        <v>1.0173170886400202E-07</v>
      </c>
    </row>
    <row r="10404" spans="1:8">
      <c r="A10404">
        <v>52.005</v>
      </c>
      <c r="B10404">
        <v>0.002255943</v>
      </c>
      <c r="G10404">
        <v>63.488769531250007</v>
      </c>
      <c r="H10404">
        <v>1.5155210543739772E-07</v>
      </c>
    </row>
    <row r="10405" spans="1:8">
      <c r="A10405">
        <v>52.01</v>
      </c>
      <c r="B10405">
        <v>0.002432606</v>
      </c>
      <c r="G10405">
        <v>63.494873046875007</v>
      </c>
      <c r="H10405">
        <v>2.074804300394648E-07</v>
      </c>
    </row>
    <row r="10406" spans="1:8">
      <c r="A10406">
        <v>52.015</v>
      </c>
      <c r="B10406">
        <v>0.002607679</v>
      </c>
      <c r="G10406">
        <v>63.500976562499993</v>
      </c>
      <c r="H10406">
        <v>9.4461122329478724E-08</v>
      </c>
    </row>
    <row r="10407" spans="1:8">
      <c r="A10407">
        <v>52.02</v>
      </c>
      <c r="B10407">
        <v>0.002793255</v>
      </c>
      <c r="G10407">
        <v>63.507080078125007</v>
      </c>
      <c r="H10407">
        <v>2.2911278461132682E-07</v>
      </c>
    </row>
    <row r="10408" spans="1:8">
      <c r="A10408">
        <v>52.025</v>
      </c>
      <c r="B10408">
        <v>0.002999646</v>
      </c>
      <c r="G10408">
        <v>63.513183593750007</v>
      </c>
      <c r="H10408">
        <v>1.1280922950933917E-07</v>
      </c>
    </row>
    <row r="10409" spans="1:8">
      <c r="A10409">
        <v>52.03</v>
      </c>
      <c r="B10409">
        <v>0.003239745</v>
      </c>
      <c r="G10409">
        <v>63.519287109375</v>
      </c>
      <c r="H10409">
        <v>2.3396165317788894E-07</v>
      </c>
    </row>
    <row r="10410" spans="1:8">
      <c r="A10410">
        <v>52.035</v>
      </c>
      <c r="B10410">
        <v>0.003527061</v>
      </c>
      <c r="G10410">
        <v>63.525390625</v>
      </c>
      <c r="H10410">
        <v>7.3795451104883E-08</v>
      </c>
    </row>
    <row r="10411" spans="1:8">
      <c r="A10411">
        <v>52.04</v>
      </c>
      <c r="B10411">
        <v>0.003870933</v>
      </c>
      <c r="G10411">
        <v>63.531494140625</v>
      </c>
      <c r="H10411">
        <v>1.3679697052945385E-07</v>
      </c>
    </row>
    <row r="10412" spans="1:8">
      <c r="A10412">
        <v>52.045</v>
      </c>
      <c r="B10412">
        <v>0.004266165</v>
      </c>
      <c r="G10412">
        <v>63.53759765625</v>
      </c>
      <c r="H10412">
        <v>1.0713379531946756E-07</v>
      </c>
    </row>
    <row r="10413" spans="1:8">
      <c r="A10413">
        <v>52.05</v>
      </c>
      <c r="B10413">
        <v>0.004689329</v>
      </c>
      <c r="G10413">
        <v>63.543701171875</v>
      </c>
      <c r="H10413">
        <v>8.153474489113698E-08</v>
      </c>
    </row>
    <row r="10414" spans="1:8">
      <c r="A10414">
        <v>52.055</v>
      </c>
      <c r="B10414">
        <v>0.005112593</v>
      </c>
      <c r="G10414">
        <v>63.549804687500007</v>
      </c>
      <c r="H10414">
        <v>1.3409386678547247E-07</v>
      </c>
    </row>
    <row r="10415" spans="1:8">
      <c r="A10415">
        <v>52.06</v>
      </c>
      <c r="B10415">
        <v>0.005519356</v>
      </c>
      <c r="G10415">
        <v>63.555908203125</v>
      </c>
      <c r="H10415">
        <v>1.1892646893237152E-07</v>
      </c>
    </row>
    <row r="10416" spans="1:8">
      <c r="A10416">
        <v>52.065</v>
      </c>
      <c r="B10416">
        <v>0.005903485</v>
      </c>
      <c r="G10416">
        <v>63.562011718750007</v>
      </c>
      <c r="H10416">
        <v>1.6492979491810873E-07</v>
      </c>
    </row>
    <row r="10417" spans="1:8">
      <c r="A10417">
        <v>52.07</v>
      </c>
      <c r="B10417">
        <v>0.006259895</v>
      </c>
      <c r="G10417">
        <v>63.568115234375</v>
      </c>
      <c r="H10417">
        <v>1.3304968149103823E-07</v>
      </c>
    </row>
    <row r="10418" spans="1:8">
      <c r="A10418">
        <v>52.075</v>
      </c>
      <c r="B10418">
        <v>0.006581141</v>
      </c>
      <c r="G10418">
        <v>63.57421875</v>
      </c>
      <c r="H10418">
        <v>1.3613567201334188E-07</v>
      </c>
    </row>
    <row r="10419" spans="1:8">
      <c r="A10419">
        <v>52.08</v>
      </c>
      <c r="B10419">
        <v>0.006858425</v>
      </c>
      <c r="G10419">
        <v>63.580322265625</v>
      </c>
      <c r="H10419">
        <v>7.0312084978635584E-08</v>
      </c>
    </row>
    <row r="10420" spans="1:8">
      <c r="A10420">
        <v>52.085</v>
      </c>
      <c r="B10420">
        <v>0.007085703</v>
      </c>
      <c r="G10420">
        <v>63.586425781249993</v>
      </c>
      <c r="H10420">
        <v>2.4213162760113694E-07</v>
      </c>
    </row>
    <row r="10421" spans="1:8">
      <c r="A10421">
        <v>52.09</v>
      </c>
      <c r="B10421">
        <v>0.007263027</v>
      </c>
      <c r="G10421">
        <v>63.592529296875</v>
      </c>
      <c r="H10421">
        <v>2.9242142677076955E-07</v>
      </c>
    </row>
    <row r="10422" spans="1:8">
      <c r="A10422">
        <v>52.095</v>
      </c>
      <c r="B10422">
        <v>0.007385633</v>
      </c>
      <c r="G10422">
        <v>63.598632812500007</v>
      </c>
      <c r="H10422">
        <v>1.2442645229406147E-07</v>
      </c>
    </row>
    <row r="10423" spans="1:8">
      <c r="A10423">
        <v>52.1</v>
      </c>
      <c r="B10423">
        <v>0.007430364</v>
      </c>
      <c r="G10423">
        <v>63.604736328124993</v>
      </c>
      <c r="H10423">
        <v>2.8214299673758875E-07</v>
      </c>
    </row>
    <row r="10424" spans="1:8">
      <c r="A10424">
        <v>52.105</v>
      </c>
      <c r="B10424">
        <v>0.007364119</v>
      </c>
      <c r="G10424">
        <v>63.61083984375</v>
      </c>
      <c r="H10424">
        <v>1.0211883462230257E-07</v>
      </c>
    </row>
    <row r="10425" spans="1:8">
      <c r="A10425">
        <v>52.11</v>
      </c>
      <c r="B10425">
        <v>0.007167947</v>
      </c>
      <c r="G10425">
        <v>63.616943359374993</v>
      </c>
      <c r="H10425">
        <v>1.4103531916879846E-07</v>
      </c>
    </row>
    <row r="10426" spans="1:8">
      <c r="A10426">
        <v>52.115</v>
      </c>
      <c r="B10426">
        <v>0.006849641</v>
      </c>
      <c r="G10426">
        <v>63.623046874999993</v>
      </c>
      <c r="H10426">
        <v>2.9054277888389135E-07</v>
      </c>
    </row>
    <row r="10427" spans="1:8">
      <c r="A10427">
        <v>52.12</v>
      </c>
      <c r="B10427">
        <v>0.006435068</v>
      </c>
      <c r="G10427">
        <v>63.629150390625007</v>
      </c>
      <c r="H10427">
        <v>3.5089160675791448E-07</v>
      </c>
    </row>
    <row r="10428" spans="1:8">
      <c r="A10428">
        <v>52.125</v>
      </c>
      <c r="B10428">
        <v>0.005949165</v>
      </c>
      <c r="G10428">
        <v>63.63525390625</v>
      </c>
      <c r="H10428">
        <v>1.8564325789959465E-07</v>
      </c>
    </row>
    <row r="10429" spans="1:8">
      <c r="A10429">
        <v>52.13</v>
      </c>
      <c r="B10429">
        <v>0.005407441</v>
      </c>
      <c r="G10429">
        <v>63.641357421874993</v>
      </c>
      <c r="H10429">
        <v>1.66566806186497E-07</v>
      </c>
    </row>
    <row r="10430" spans="1:8">
      <c r="A10430">
        <v>52.135</v>
      </c>
      <c r="B10430">
        <v>0.004820481</v>
      </c>
      <c r="G10430">
        <v>63.6474609375</v>
      </c>
      <c r="H10430">
        <v>1.747059690816401E-07</v>
      </c>
    </row>
    <row r="10431" spans="1:8">
      <c r="A10431">
        <v>52.14</v>
      </c>
      <c r="B10431">
        <v>0.004197443</v>
      </c>
      <c r="G10431">
        <v>63.653564453124993</v>
      </c>
      <c r="H10431">
        <v>1.3973021787838951E-07</v>
      </c>
    </row>
    <row r="10432" spans="1:8">
      <c r="A10432">
        <v>52.145</v>
      </c>
      <c r="B10432">
        <v>0.00354659</v>
      </c>
      <c r="G10432">
        <v>63.659667968750007</v>
      </c>
      <c r="H10432">
        <v>8.840666884792067E-08</v>
      </c>
    </row>
    <row r="10433" spans="1:8">
      <c r="A10433">
        <v>52.15</v>
      </c>
      <c r="B10433">
        <v>0.00287925</v>
      </c>
      <c r="G10433">
        <v>63.665771484375</v>
      </c>
      <c r="H10433">
        <v>8.092246818372697E-08</v>
      </c>
    </row>
    <row r="10434" spans="1:8">
      <c r="A10434">
        <v>52.155</v>
      </c>
      <c r="B10434">
        <v>0.00221587</v>
      </c>
      <c r="G10434">
        <v>63.671874999999993</v>
      </c>
      <c r="H10434">
        <v>4.8807049468692811E-08</v>
      </c>
    </row>
    <row r="10435" spans="1:8">
      <c r="A10435">
        <v>52.16</v>
      </c>
      <c r="B10435">
        <v>0.001579967</v>
      </c>
      <c r="G10435">
        <v>63.677978515625007</v>
      </c>
      <c r="H10435">
        <v>1.6488768033869337E-07</v>
      </c>
    </row>
    <row r="10436" spans="1:8">
      <c r="A10436">
        <v>52.165</v>
      </c>
      <c r="B10436">
        <v>0.000976795</v>
      </c>
      <c r="G10436">
        <v>63.68408203125</v>
      </c>
      <c r="H10436">
        <v>1.2301809318974694E-07</v>
      </c>
    </row>
    <row r="10437" spans="1:8">
      <c r="A10437">
        <v>52.17</v>
      </c>
      <c r="B10437">
        <v>0.000386843</v>
      </c>
      <c r="G10437">
        <v>63.690185546875007</v>
      </c>
      <c r="H10437">
        <v>1.032345773244765E-07</v>
      </c>
    </row>
    <row r="10438" spans="1:8">
      <c r="A10438">
        <v>52.175</v>
      </c>
      <c r="B10438">
        <v>-0.000212174</v>
      </c>
      <c r="G10438">
        <v>63.6962890625</v>
      </c>
      <c r="H10438">
        <v>8.2853629327480261E-08</v>
      </c>
    </row>
    <row r="10439" spans="1:8">
      <c r="A10439">
        <v>52.18</v>
      </c>
      <c r="B10439">
        <v>-0.000825411</v>
      </c>
      <c r="G10439">
        <v>63.702392578125</v>
      </c>
      <c r="H10439">
        <v>1.7345879316124837E-07</v>
      </c>
    </row>
    <row r="10440" spans="1:8">
      <c r="A10440">
        <v>52.185</v>
      </c>
      <c r="B10440">
        <v>-0.001442663</v>
      </c>
      <c r="G10440">
        <v>63.708496093749993</v>
      </c>
      <c r="H10440">
        <v>2.0678932784595074E-07</v>
      </c>
    </row>
    <row r="10441" spans="1:8">
      <c r="A10441">
        <v>52.19</v>
      </c>
      <c r="B10441">
        <v>-0.00205127</v>
      </c>
      <c r="G10441">
        <v>63.714599609375</v>
      </c>
      <c r="H10441">
        <v>2.2046819885450191E-07</v>
      </c>
    </row>
    <row r="10442" spans="1:8">
      <c r="A10442">
        <v>52.195</v>
      </c>
      <c r="B10442">
        <v>-0.002643231</v>
      </c>
      <c r="G10442">
        <v>63.720703125000007</v>
      </c>
      <c r="H10442">
        <v>1.3130800868855724E-07</v>
      </c>
    </row>
    <row r="10443" spans="1:8">
      <c r="A10443">
        <v>52.2</v>
      </c>
      <c r="B10443">
        <v>-0.003212725</v>
      </c>
      <c r="G10443">
        <v>63.726806640624993</v>
      </c>
      <c r="H10443">
        <v>1.4335534001982752E-07</v>
      </c>
    </row>
    <row r="10444" spans="1:8">
      <c r="A10444">
        <v>52.205</v>
      </c>
      <c r="B10444">
        <v>-0.003754332</v>
      </c>
      <c r="G10444">
        <v>63.732910156249993</v>
      </c>
      <c r="H10444">
        <v>2.5006540496102078E-07</v>
      </c>
    </row>
    <row r="10445" spans="1:8">
      <c r="A10445">
        <v>52.21</v>
      </c>
      <c r="B10445">
        <v>-0.004263756</v>
      </c>
      <c r="G10445">
        <v>63.739013671874993</v>
      </c>
      <c r="H10445">
        <v>1.2902280518300794E-07</v>
      </c>
    </row>
    <row r="10446" spans="1:8">
      <c r="A10446">
        <v>52.215</v>
      </c>
      <c r="B10446">
        <v>-0.004735556</v>
      </c>
      <c r="G10446">
        <v>63.745117187500007</v>
      </c>
      <c r="H10446">
        <v>1.5634892171661616E-08</v>
      </c>
    </row>
    <row r="10447" spans="1:8">
      <c r="A10447">
        <v>52.22</v>
      </c>
      <c r="B10447">
        <v>-0.005160376</v>
      </c>
      <c r="G10447">
        <v>63.751220703125</v>
      </c>
      <c r="H10447">
        <v>2.6325479326742874E-07</v>
      </c>
    </row>
    <row r="10448" spans="1:8">
      <c r="A10448">
        <v>52.225</v>
      </c>
      <c r="B10448">
        <v>-0.005528056</v>
      </c>
      <c r="G10448">
        <v>63.75732421875</v>
      </c>
      <c r="H10448">
        <v>2.1575820646890637E-07</v>
      </c>
    </row>
    <row r="10449" spans="1:8">
      <c r="A10449">
        <v>52.23</v>
      </c>
      <c r="B10449">
        <v>-0.005835031</v>
      </c>
      <c r="G10449">
        <v>63.763427734374993</v>
      </c>
      <c r="H10449">
        <v>2.359484827323198E-07</v>
      </c>
    </row>
    <row r="10450" spans="1:8">
      <c r="A10450">
        <v>52.235</v>
      </c>
      <c r="B10450">
        <v>-0.006079552</v>
      </c>
      <c r="G10450">
        <v>63.76953125</v>
      </c>
      <c r="H10450">
        <v>1.7614139434139289E-07</v>
      </c>
    </row>
    <row r="10451" spans="1:8">
      <c r="A10451">
        <v>52.24</v>
      </c>
      <c r="B10451">
        <v>-0.006249004</v>
      </c>
      <c r="G10451">
        <v>63.775634765625</v>
      </c>
      <c r="H10451">
        <v>1.1798461396535468E-07</v>
      </c>
    </row>
    <row r="10452" spans="1:8">
      <c r="A10452">
        <v>52.245</v>
      </c>
      <c r="B10452">
        <v>-0.006326396</v>
      </c>
      <c r="G10452">
        <v>63.78173828125</v>
      </c>
      <c r="H10452">
        <v>1.2117196373349556E-07</v>
      </c>
    </row>
    <row r="10453" spans="1:8">
      <c r="A10453">
        <v>52.25</v>
      </c>
      <c r="B10453">
        <v>-0.006310212</v>
      </c>
      <c r="G10453">
        <v>63.787841796875</v>
      </c>
      <c r="H10453">
        <v>2.0304452267252506E-07</v>
      </c>
    </row>
    <row r="10454" spans="1:8">
      <c r="A10454">
        <v>52.255</v>
      </c>
      <c r="B10454">
        <v>-0.006212132</v>
      </c>
      <c r="G10454">
        <v>63.7939453125</v>
      </c>
      <c r="H10454">
        <v>2.0540546232520495E-07</v>
      </c>
    </row>
    <row r="10455" spans="1:8">
      <c r="A10455">
        <v>52.26</v>
      </c>
      <c r="B10455">
        <v>-0.006038352</v>
      </c>
      <c r="G10455">
        <v>63.800048828125</v>
      </c>
      <c r="H10455">
        <v>1.6397985847534616E-07</v>
      </c>
    </row>
    <row r="10456" spans="1:8">
      <c r="A10456">
        <v>52.265</v>
      </c>
      <c r="B10456">
        <v>-0.005788863</v>
      </c>
      <c r="G10456">
        <v>63.80615234375</v>
      </c>
      <c r="H10456">
        <v>1.8308538647321976E-07</v>
      </c>
    </row>
    <row r="10457" spans="1:8">
      <c r="A10457">
        <v>52.27</v>
      </c>
      <c r="B10457">
        <v>-0.005477317</v>
      </c>
      <c r="G10457">
        <v>63.812255859375</v>
      </c>
      <c r="H10457">
        <v>6.537388157125676E-08</v>
      </c>
    </row>
    <row r="10458" spans="1:8">
      <c r="A10458">
        <v>52.275</v>
      </c>
      <c r="B10458">
        <v>-0.005142103</v>
      </c>
      <c r="G10458">
        <v>63.818359374999993</v>
      </c>
      <c r="H10458">
        <v>1.9039680334940123E-07</v>
      </c>
    </row>
    <row r="10459" spans="1:8">
      <c r="A10459">
        <v>52.28</v>
      </c>
      <c r="B10459">
        <v>-0.004825221</v>
      </c>
      <c r="G10459">
        <v>63.824462890625</v>
      </c>
      <c r="H10459">
        <v>1.0744677141583848E-07</v>
      </c>
    </row>
    <row r="10460" spans="1:8">
      <c r="A10460">
        <v>52.285</v>
      </c>
      <c r="B10460">
        <v>-0.004538014</v>
      </c>
      <c r="G10460">
        <v>63.83056640625</v>
      </c>
      <c r="H10460">
        <v>9.346157227205743E-08</v>
      </c>
    </row>
    <row r="10461" spans="1:8">
      <c r="A10461">
        <v>52.29</v>
      </c>
      <c r="B10461">
        <v>-0.004252235</v>
      </c>
      <c r="G10461">
        <v>63.836669921875007</v>
      </c>
      <c r="H10461">
        <v>2.5946096896100034E-08</v>
      </c>
    </row>
    <row r="10462" spans="1:8">
      <c r="A10462">
        <v>52.295</v>
      </c>
      <c r="B10462">
        <v>-0.003924673</v>
      </c>
      <c r="G10462">
        <v>63.842773437499993</v>
      </c>
      <c r="H10462">
        <v>1.6671639512242662E-07</v>
      </c>
    </row>
    <row r="10463" spans="1:8">
      <c r="A10463">
        <v>52.3</v>
      </c>
      <c r="B10463">
        <v>-0.003524837</v>
      </c>
      <c r="G10463">
        <v>63.848876953125007</v>
      </c>
      <c r="H10463">
        <v>7.2321506009085129E-08</v>
      </c>
    </row>
    <row r="10464" spans="1:8">
      <c r="A10464">
        <v>52.305</v>
      </c>
      <c r="B10464">
        <v>-0.003048417</v>
      </c>
      <c r="G10464">
        <v>63.854980468749993</v>
      </c>
      <c r="H10464">
        <v>1.2015271904345199E-07</v>
      </c>
    </row>
    <row r="10465" spans="1:8">
      <c r="A10465">
        <v>52.31</v>
      </c>
      <c r="B10465">
        <v>-0.002519771</v>
      </c>
      <c r="G10465">
        <v>63.861083984375</v>
      </c>
      <c r="H10465">
        <v>5.0088663563924031E-08</v>
      </c>
    </row>
    <row r="10466" spans="1:8">
      <c r="A10466">
        <v>52.315</v>
      </c>
      <c r="B10466">
        <v>-0.001980918</v>
      </c>
      <c r="G10466">
        <v>63.867187499999993</v>
      </c>
      <c r="H10466">
        <v>1.3526106726487217E-07</v>
      </c>
    </row>
    <row r="10467" spans="1:8">
      <c r="A10467">
        <v>52.32</v>
      </c>
      <c r="B10467">
        <v>-0.00146472</v>
      </c>
      <c r="G10467">
        <v>63.873291015625</v>
      </c>
      <c r="H10467">
        <v>4.5709774090635977E-08</v>
      </c>
    </row>
    <row r="10468" spans="1:8">
      <c r="A10468">
        <v>52.325</v>
      </c>
      <c r="B10468">
        <v>-0.000974709</v>
      </c>
      <c r="G10468">
        <v>63.87939453125</v>
      </c>
      <c r="H10468">
        <v>1.2782228003707876E-07</v>
      </c>
    </row>
    <row r="10469" spans="1:8">
      <c r="A10469">
        <v>52.33</v>
      </c>
      <c r="B10469">
        <v>-0.000491609</v>
      </c>
      <c r="G10469">
        <v>63.885498046875007</v>
      </c>
      <c r="H10469">
        <v>1.1701209617060292E-07</v>
      </c>
    </row>
    <row r="10470" spans="1:8">
      <c r="A10470">
        <v>52.335</v>
      </c>
      <c r="B10470">
        <v>-1.63633E-06</v>
      </c>
      <c r="G10470">
        <v>63.8916015625</v>
      </c>
      <c r="H10470">
        <v>1.2860080023738841E-07</v>
      </c>
    </row>
    <row r="10471" spans="1:8">
      <c r="A10471">
        <v>52.34</v>
      </c>
      <c r="B10471">
        <v>0.00048359</v>
      </c>
      <c r="G10471">
        <v>63.897705078124993</v>
      </c>
      <c r="H10471">
        <v>1.2640836051049968E-07</v>
      </c>
    </row>
    <row r="10472" spans="1:8">
      <c r="A10472">
        <v>52.345</v>
      </c>
      <c r="B10472">
        <v>0.000939341</v>
      </c>
      <c r="G10472">
        <v>63.903808593750007</v>
      </c>
      <c r="H10472">
        <v>9.8155550451619827E-08</v>
      </c>
    </row>
    <row r="10473" spans="1:8">
      <c r="A10473">
        <v>52.35</v>
      </c>
      <c r="B10473">
        <v>0.001359921</v>
      </c>
      <c r="G10473">
        <v>63.909912109375</v>
      </c>
      <c r="H10473">
        <v>1.1300256016813305E-07</v>
      </c>
    </row>
    <row r="10474" spans="1:8">
      <c r="A10474">
        <v>52.355</v>
      </c>
      <c r="B10474">
        <v>0.001768288</v>
      </c>
      <c r="G10474">
        <v>63.916015625</v>
      </c>
      <c r="H10474">
        <v>3.3948753908298707E-08</v>
      </c>
    </row>
    <row r="10475" spans="1:8">
      <c r="A10475">
        <v>52.36</v>
      </c>
      <c r="B10475">
        <v>0.002193824</v>
      </c>
      <c r="G10475">
        <v>63.922119140625007</v>
      </c>
      <c r="H10475">
        <v>1.1545913338259069E-07</v>
      </c>
    </row>
    <row r="10476" spans="1:8">
      <c r="A10476">
        <v>52.365</v>
      </c>
      <c r="B10476">
        <v>0.002652029</v>
      </c>
      <c r="G10476">
        <v>63.92822265625</v>
      </c>
      <c r="H10476">
        <v>1.0673396862113651E-07</v>
      </c>
    </row>
    <row r="10477" spans="1:8">
      <c r="A10477">
        <v>52.37</v>
      </c>
      <c r="B10477">
        <v>0.003146851</v>
      </c>
      <c r="G10477">
        <v>63.934326171875</v>
      </c>
      <c r="H10477">
        <v>6.4665666526860526E-08</v>
      </c>
    </row>
    <row r="10478" spans="1:8">
      <c r="A10478">
        <v>52.375</v>
      </c>
      <c r="B10478">
        <v>0.00367161</v>
      </c>
      <c r="G10478">
        <v>63.940429687500007</v>
      </c>
      <c r="H10478">
        <v>1.5217854275181669E-07</v>
      </c>
    </row>
    <row r="10479" spans="1:8">
      <c r="A10479">
        <v>52.38</v>
      </c>
      <c r="B10479">
        <v>0.004200316</v>
      </c>
      <c r="G10479">
        <v>63.946533203125007</v>
      </c>
      <c r="H10479">
        <v>9.4700983596849828E-08</v>
      </c>
    </row>
    <row r="10480" spans="1:8">
      <c r="A10480">
        <v>52.385</v>
      </c>
      <c r="B10480">
        <v>0.004696616</v>
      </c>
      <c r="G10480">
        <v>63.95263671875</v>
      </c>
      <c r="H10480">
        <v>1.5412535648790237E-07</v>
      </c>
    </row>
    <row r="10481" spans="1:8">
      <c r="A10481">
        <v>52.39</v>
      </c>
      <c r="B10481">
        <v>0.005139989</v>
      </c>
      <c r="G10481">
        <v>63.958740234374993</v>
      </c>
      <c r="H10481">
        <v>1.2952713902469958E-07</v>
      </c>
    </row>
    <row r="10482" spans="1:8">
      <c r="A10482">
        <v>52.395</v>
      </c>
      <c r="B10482">
        <v>0.005538498</v>
      </c>
      <c r="G10482">
        <v>63.964843750000007</v>
      </c>
      <c r="H10482">
        <v>1.4546801138518247E-07</v>
      </c>
    </row>
    <row r="10483" spans="1:8">
      <c r="A10483">
        <v>52.4</v>
      </c>
      <c r="B10483">
        <v>0.005919673</v>
      </c>
      <c r="G10483">
        <v>63.970947265625</v>
      </c>
      <c r="H10483">
        <v>1.1176240777577412E-07</v>
      </c>
    </row>
    <row r="10484" spans="1:8">
      <c r="A10484">
        <v>52.405</v>
      </c>
      <c r="B10484">
        <v>0.006307959</v>
      </c>
      <c r="G10484">
        <v>63.977050781250007</v>
      </c>
      <c r="H10484">
        <v>9.9206207670652476E-08</v>
      </c>
    </row>
    <row r="10485" spans="1:8">
      <c r="A10485">
        <v>52.41</v>
      </c>
      <c r="B10485">
        <v>0.006710816</v>
      </c>
      <c r="G10485">
        <v>63.983154296875</v>
      </c>
      <c r="H10485">
        <v>2.0437486169396139E-07</v>
      </c>
    </row>
    <row r="10486" spans="1:8">
      <c r="A10486">
        <v>52.415</v>
      </c>
      <c r="B10486">
        <v>0.007124279</v>
      </c>
      <c r="G10486">
        <v>63.989257812499993</v>
      </c>
      <c r="H10486">
        <v>2.9885714503120775E-07</v>
      </c>
    </row>
    <row r="10487" spans="1:8">
      <c r="A10487">
        <v>52.42</v>
      </c>
      <c r="B10487">
        <v>0.007544629</v>
      </c>
      <c r="G10487">
        <v>63.995361328125</v>
      </c>
      <c r="H10487">
        <v>3.0847479112827072E-07</v>
      </c>
    </row>
    <row r="10488" spans="1:8">
      <c r="A10488">
        <v>52.425</v>
      </c>
      <c r="B10488">
        <v>0.007968042</v>
      </c>
      <c r="G10488">
        <v>64.00146484375</v>
      </c>
      <c r="H10488">
        <v>3.8775189836714768E-08</v>
      </c>
    </row>
    <row r="10489" spans="1:8">
      <c r="A10489">
        <v>52.43</v>
      </c>
      <c r="B10489">
        <v>0.008382527</v>
      </c>
      <c r="G10489">
        <v>64.007568359375</v>
      </c>
      <c r="H10489">
        <v>3.2207319722993062E-07</v>
      </c>
    </row>
    <row r="10490" spans="1:8">
      <c r="A10490">
        <v>52.435</v>
      </c>
      <c r="B10490">
        <v>0.008766145</v>
      </c>
      <c r="G10490">
        <v>64.013671875</v>
      </c>
      <c r="H10490">
        <v>8.4890116633163717E-08</v>
      </c>
    </row>
    <row r="10491" spans="1:8">
      <c r="A10491">
        <v>52.44</v>
      </c>
      <c r="B10491">
        <v>0.009100906</v>
      </c>
      <c r="G10491">
        <v>64.019775390625</v>
      </c>
      <c r="H10491">
        <v>2.1707417183749325E-07</v>
      </c>
    </row>
    <row r="10492" spans="1:8">
      <c r="A10492">
        <v>52.445</v>
      </c>
      <c r="B10492">
        <v>0.009389605</v>
      </c>
      <c r="G10492">
        <v>64.02587890625</v>
      </c>
      <c r="H10492">
        <v>2.1495688792829398E-07</v>
      </c>
    </row>
    <row r="10493" spans="1:8">
      <c r="A10493">
        <v>52.45</v>
      </c>
      <c r="B10493">
        <v>0.009656404</v>
      </c>
      <c r="G10493">
        <v>64.031982421875</v>
      </c>
      <c r="H10493">
        <v>1.87835589342585E-07</v>
      </c>
    </row>
    <row r="10494" spans="1:8">
      <c r="A10494">
        <v>52.455</v>
      </c>
      <c r="B10494">
        <v>0.009927648</v>
      </c>
      <c r="G10494">
        <v>64.0380859375</v>
      </c>
      <c r="H10494">
        <v>3.2387887605886742E-08</v>
      </c>
    </row>
    <row r="10495" spans="1:8">
      <c r="A10495">
        <v>52.46</v>
      </c>
      <c r="B10495">
        <v>0.01020848</v>
      </c>
      <c r="G10495">
        <v>64.044189453125</v>
      </c>
      <c r="H10495">
        <v>1.7444046958113361E-07</v>
      </c>
    </row>
    <row r="10496" spans="1:8">
      <c r="A10496">
        <v>52.465</v>
      </c>
      <c r="B10496">
        <v>0.010476695</v>
      </c>
      <c r="G10496">
        <v>64.05029296875</v>
      </c>
      <c r="H10496">
        <v>4.1709829674811816E-08</v>
      </c>
    </row>
    <row r="10497" spans="1:8">
      <c r="A10497">
        <v>52.47</v>
      </c>
      <c r="B10497">
        <v>0.010705696</v>
      </c>
      <c r="G10497">
        <v>64.056396484375</v>
      </c>
      <c r="H10497">
        <v>1.511198641830854E-08</v>
      </c>
    </row>
    <row r="10498" spans="1:8">
      <c r="A10498">
        <v>52.475</v>
      </c>
      <c r="B10498">
        <v>0.010894639</v>
      </c>
      <c r="G10498">
        <v>64.0625</v>
      </c>
      <c r="H10498">
        <v>1.3770345223932865E-07</v>
      </c>
    </row>
    <row r="10499" spans="1:8">
      <c r="A10499">
        <v>52.48</v>
      </c>
      <c r="B10499">
        <v>0.011066078</v>
      </c>
      <c r="G10499">
        <v>64.068603515625</v>
      </c>
      <c r="H10499">
        <v>1.012012518803786E-07</v>
      </c>
    </row>
    <row r="10500" spans="1:8">
      <c r="A10500">
        <v>52.485</v>
      </c>
      <c r="B10500">
        <v>0.01123045</v>
      </c>
      <c r="G10500">
        <v>64.07470703125</v>
      </c>
      <c r="H10500">
        <v>6.3251946478231247E-08</v>
      </c>
    </row>
    <row r="10501" spans="1:8">
      <c r="A10501">
        <v>52.49</v>
      </c>
      <c r="B10501">
        <v>0.011366928</v>
      </c>
      <c r="G10501">
        <v>64.080810546875</v>
      </c>
      <c r="H10501">
        <v>1.6022156562052284E-07</v>
      </c>
    </row>
    <row r="10502" spans="1:8">
      <c r="A10502">
        <v>52.495</v>
      </c>
      <c r="B10502">
        <v>0.011446421</v>
      </c>
      <c r="G10502">
        <v>64.0869140625</v>
      </c>
      <c r="H10502">
        <v>1.0497827786828995E-07</v>
      </c>
    </row>
    <row r="10503" spans="1:8">
      <c r="A10503">
        <v>52.5</v>
      </c>
      <c r="B10503">
        <v>0.011462336</v>
      </c>
      <c r="G10503">
        <v>64.093017578125</v>
      </c>
      <c r="H10503">
        <v>8.6954854691083938E-08</v>
      </c>
    </row>
    <row r="10504" spans="1:8">
      <c r="A10504">
        <v>52.505</v>
      </c>
      <c r="B10504">
        <v>0.011431858</v>
      </c>
      <c r="G10504">
        <v>64.09912109375</v>
      </c>
      <c r="H10504">
        <v>9.6638503564557524E-08</v>
      </c>
    </row>
    <row r="10505" spans="1:8">
      <c r="A10505">
        <v>52.51</v>
      </c>
      <c r="B10505">
        <v>0.011380144</v>
      </c>
      <c r="G10505">
        <v>64.105224609375</v>
      </c>
      <c r="H10505">
        <v>1.0672442533640501E-07</v>
      </c>
    </row>
    <row r="10506" spans="1:8">
      <c r="A10506">
        <v>52.515</v>
      </c>
      <c r="B10506">
        <v>0.01132814</v>
      </c>
      <c r="G10506">
        <v>64.111328125</v>
      </c>
      <c r="H10506">
        <v>9.7348993179654581E-09</v>
      </c>
    </row>
    <row r="10507" spans="1:8">
      <c r="A10507">
        <v>52.52</v>
      </c>
      <c r="B10507">
        <v>0.011286936</v>
      </c>
      <c r="G10507">
        <v>64.117431640625</v>
      </c>
      <c r="H10507">
        <v>5.396917512960752E-08</v>
      </c>
    </row>
    <row r="10508" spans="1:8">
      <c r="A10508">
        <v>52.525</v>
      </c>
      <c r="B10508">
        <v>0.011259849</v>
      </c>
      <c r="G10508">
        <v>64.12353515625</v>
      </c>
      <c r="H10508">
        <v>1.824203513107732E-07</v>
      </c>
    </row>
    <row r="10509" spans="1:8">
      <c r="A10509">
        <v>52.53</v>
      </c>
      <c r="B10509">
        <v>0.011249171</v>
      </c>
      <c r="G10509">
        <v>64.129638671875</v>
      </c>
      <c r="H10509">
        <v>2.0147297065046166E-07</v>
      </c>
    </row>
    <row r="10510" spans="1:8">
      <c r="A10510">
        <v>52.535</v>
      </c>
      <c r="B10510">
        <v>0.011259072</v>
      </c>
      <c r="G10510">
        <v>64.1357421875</v>
      </c>
      <c r="H10510">
        <v>1.7774450828795403E-07</v>
      </c>
    </row>
    <row r="10511" spans="1:8">
      <c r="A10511">
        <v>52.54</v>
      </c>
      <c r="B10511">
        <v>0.011290861</v>
      </c>
      <c r="G10511">
        <v>64.141845703125</v>
      </c>
      <c r="H10511">
        <v>2.7845955493715056E-08</v>
      </c>
    </row>
    <row r="10512" spans="1:8">
      <c r="A10512">
        <v>52.545</v>
      </c>
      <c r="B10512">
        <v>0.0113351</v>
      </c>
      <c r="G10512">
        <v>64.14794921875</v>
      </c>
      <c r="H10512">
        <v>5.2156929402491543E-08</v>
      </c>
    </row>
    <row r="10513" spans="1:8">
      <c r="A10513">
        <v>52.55</v>
      </c>
      <c r="B10513">
        <v>0.011366873</v>
      </c>
      <c r="G10513">
        <v>64.154052734375</v>
      </c>
      <c r="H10513">
        <v>3.7800863709148889E-08</v>
      </c>
    </row>
    <row r="10514" spans="1:8">
      <c r="A10514">
        <v>52.555</v>
      </c>
      <c r="B10514">
        <v>0.011352173</v>
      </c>
      <c r="G10514">
        <v>64.16015625</v>
      </c>
      <c r="H10514">
        <v>6.1928932818759149E-08</v>
      </c>
    </row>
    <row r="10515" spans="1:8">
      <c r="A10515">
        <v>52.56</v>
      </c>
      <c r="B10515">
        <v>0.011269202</v>
      </c>
      <c r="G10515">
        <v>64.166259765625</v>
      </c>
      <c r="H10515">
        <v>1.9223509245228223E-07</v>
      </c>
    </row>
    <row r="10516" spans="1:8">
      <c r="A10516">
        <v>52.565</v>
      </c>
      <c r="B10516">
        <v>0.011129989</v>
      </c>
      <c r="G10516">
        <v>64.17236328125</v>
      </c>
      <c r="H10516">
        <v>9.4854744320785111E-08</v>
      </c>
    </row>
    <row r="10517" spans="1:8">
      <c r="A10517">
        <v>52.57</v>
      </c>
      <c r="B10517">
        <v>0.01097783</v>
      </c>
      <c r="G10517">
        <v>64.178466796875</v>
      </c>
      <c r="H10517">
        <v>2.7995385756067507E-07</v>
      </c>
    </row>
    <row r="10518" spans="1:8">
      <c r="A10518">
        <v>52.575</v>
      </c>
      <c r="B10518">
        <v>0.010854107</v>
      </c>
      <c r="G10518">
        <v>64.1845703125</v>
      </c>
      <c r="H10518">
        <v>4.314488646663064E-08</v>
      </c>
    </row>
    <row r="10519" spans="1:8">
      <c r="A10519">
        <v>52.58</v>
      </c>
      <c r="B10519">
        <v>0.010765293</v>
      </c>
      <c r="G10519">
        <v>64.190673828125</v>
      </c>
      <c r="H10519">
        <v>8.8417844500727439E-08</v>
      </c>
    </row>
    <row r="10520" spans="1:8">
      <c r="A10520">
        <v>52.585</v>
      </c>
      <c r="B10520">
        <v>0.010687849</v>
      </c>
      <c r="G10520">
        <v>64.19677734375</v>
      </c>
      <c r="H10520">
        <v>2.7527942870582928E-07</v>
      </c>
    </row>
    <row r="10521" spans="1:8">
      <c r="A10521">
        <v>52.59</v>
      </c>
      <c r="B10521">
        <v>0.010600425</v>
      </c>
      <c r="G10521">
        <v>64.202880859375</v>
      </c>
      <c r="H10521">
        <v>2.4932839638971147E-07</v>
      </c>
    </row>
    <row r="10522" spans="1:8">
      <c r="A10522">
        <v>52.595</v>
      </c>
      <c r="B10522">
        <v>0.010502625</v>
      </c>
      <c r="G10522">
        <v>64.208984375</v>
      </c>
      <c r="H10522">
        <v>1.2073878202493142E-07</v>
      </c>
    </row>
    <row r="10523" spans="1:8">
      <c r="A10523">
        <v>52.6</v>
      </c>
      <c r="B10523">
        <v>0.01040215</v>
      </c>
      <c r="G10523">
        <v>64.215087890625</v>
      </c>
      <c r="H10523">
        <v>2.2491743524351119E-07</v>
      </c>
    </row>
    <row r="10524" spans="1:8">
      <c r="A10524">
        <v>52.605</v>
      </c>
      <c r="B10524">
        <v>0.010296616</v>
      </c>
      <c r="G10524">
        <v>64.22119140625</v>
      </c>
      <c r="H10524">
        <v>1.5681472665749742E-07</v>
      </c>
    </row>
    <row r="10525" spans="1:8">
      <c r="A10525">
        <v>52.61</v>
      </c>
      <c r="B10525">
        <v>0.010176477</v>
      </c>
      <c r="G10525">
        <v>64.227294921875</v>
      </c>
      <c r="H10525">
        <v>2.715968258274444E-07</v>
      </c>
    </row>
    <row r="10526" spans="1:8">
      <c r="A10526">
        <v>52.615</v>
      </c>
      <c r="B10526">
        <v>0.010036107</v>
      </c>
      <c r="G10526">
        <v>64.2333984375</v>
      </c>
      <c r="H10526">
        <v>2.1965627390083137E-07</v>
      </c>
    </row>
    <row r="10527" spans="1:8">
      <c r="A10527">
        <v>52.62</v>
      </c>
      <c r="B10527">
        <v>0.009872793</v>
      </c>
      <c r="G10527">
        <v>64.239501953125</v>
      </c>
      <c r="H10527">
        <v>1.19534588258354E-07</v>
      </c>
    </row>
    <row r="10528" spans="1:8">
      <c r="A10528">
        <v>52.625</v>
      </c>
      <c r="B10528">
        <v>0.009682461</v>
      </c>
      <c r="G10528">
        <v>64.24560546875</v>
      </c>
      <c r="H10528">
        <v>1.6170227209439336E-07</v>
      </c>
    </row>
    <row r="10529" spans="1:8">
      <c r="A10529">
        <v>52.63</v>
      </c>
      <c r="B10529">
        <v>0.009464297</v>
      </c>
      <c r="G10529">
        <v>64.251708984375</v>
      </c>
      <c r="H10529">
        <v>1.0196618558970213E-07</v>
      </c>
    </row>
    <row r="10530" spans="1:8">
      <c r="A10530">
        <v>52.635</v>
      </c>
      <c r="B10530">
        <v>0.009226213</v>
      </c>
      <c r="G10530">
        <v>64.2578125</v>
      </c>
      <c r="H10530">
        <v>1.0395697296746838E-07</v>
      </c>
    </row>
    <row r="10531" spans="1:8">
      <c r="A10531">
        <v>52.64</v>
      </c>
      <c r="B10531">
        <v>0.008977817</v>
      </c>
      <c r="G10531">
        <v>64.263916015625</v>
      </c>
      <c r="H10531">
        <v>4.603861499500983E-08</v>
      </c>
    </row>
    <row r="10532" spans="1:8">
      <c r="A10532">
        <v>52.645</v>
      </c>
      <c r="B10532">
        <v>0.00871876</v>
      </c>
      <c r="G10532">
        <v>64.27001953125</v>
      </c>
      <c r="H10532">
        <v>1.6573128324874585E-07</v>
      </c>
    </row>
    <row r="10533" spans="1:8">
      <c r="A10533">
        <v>52.65</v>
      </c>
      <c r="B10533">
        <v>0.008441925</v>
      </c>
      <c r="G10533">
        <v>64.276123046875</v>
      </c>
      <c r="H10533">
        <v>1.014526223391459E-07</v>
      </c>
    </row>
    <row r="10534" spans="1:8">
      <c r="A10534">
        <v>52.655</v>
      </c>
      <c r="B10534">
        <v>0.008147806</v>
      </c>
      <c r="G10534">
        <v>64.2822265625</v>
      </c>
      <c r="H10534">
        <v>8.4814840601548516E-08</v>
      </c>
    </row>
    <row r="10535" spans="1:8">
      <c r="A10535">
        <v>52.66</v>
      </c>
      <c r="B10535">
        <v>0.007839038</v>
      </c>
      <c r="G10535">
        <v>64.288330078125</v>
      </c>
      <c r="H10535">
        <v>1.2196725542257737E-07</v>
      </c>
    </row>
    <row r="10536" spans="1:8">
      <c r="A10536">
        <v>52.665</v>
      </c>
      <c r="B10536">
        <v>0.00750467</v>
      </c>
      <c r="G10536">
        <v>64.29443359375</v>
      </c>
      <c r="H10536">
        <v>1.8575355517683119E-07</v>
      </c>
    </row>
    <row r="10537" spans="1:8">
      <c r="A10537">
        <v>52.67</v>
      </c>
      <c r="B10537">
        <v>0.007128154</v>
      </c>
      <c r="G10537">
        <v>64.300537109375</v>
      </c>
      <c r="H10537">
        <v>1.3732633456290526E-07</v>
      </c>
    </row>
    <row r="10538" spans="1:8">
      <c r="A10538">
        <v>52.675</v>
      </c>
      <c r="B10538">
        <v>0.006708274</v>
      </c>
      <c r="G10538">
        <v>64.306640625</v>
      </c>
      <c r="H10538">
        <v>1.8924773499102094E-07</v>
      </c>
    </row>
    <row r="10539" spans="1:8">
      <c r="A10539">
        <v>52.68</v>
      </c>
      <c r="B10539">
        <v>0.006259375</v>
      </c>
      <c r="G10539">
        <v>64.312744140625</v>
      </c>
      <c r="H10539">
        <v>1.9692328660871507E-07</v>
      </c>
    </row>
    <row r="10540" spans="1:8">
      <c r="A10540">
        <v>52.685</v>
      </c>
      <c r="B10540">
        <v>0.005805695</v>
      </c>
      <c r="G10540">
        <v>64.31884765625</v>
      </c>
      <c r="H10540">
        <v>2.3525657184789619E-07</v>
      </c>
    </row>
    <row r="10541" spans="1:8">
      <c r="A10541">
        <v>52.69</v>
      </c>
      <c r="B10541">
        <v>0.00538098</v>
      </c>
      <c r="G10541">
        <v>64.324951171875</v>
      </c>
      <c r="H10541">
        <v>1.1430173048208908E-07</v>
      </c>
    </row>
    <row r="10542" spans="1:8">
      <c r="A10542">
        <v>52.695</v>
      </c>
      <c r="B10542">
        <v>0.005013171</v>
      </c>
      <c r="G10542">
        <v>64.3310546875</v>
      </c>
      <c r="H10542">
        <v>1.3780751169773361E-07</v>
      </c>
    </row>
    <row r="10543" spans="1:8">
      <c r="A10543">
        <v>52.7</v>
      </c>
      <c r="B10543">
        <v>0.00469842</v>
      </c>
      <c r="G10543">
        <v>64.337158203125</v>
      </c>
      <c r="H10543">
        <v>5.8234396409002039E-08</v>
      </c>
    </row>
    <row r="10544" spans="1:8">
      <c r="A10544">
        <v>52.705</v>
      </c>
      <c r="B10544">
        <v>0.004402593</v>
      </c>
      <c r="G10544">
        <v>64.34326171875</v>
      </c>
      <c r="H10544">
        <v>2.1137983048380507E-07</v>
      </c>
    </row>
    <row r="10545" spans="1:8">
      <c r="A10545">
        <v>52.71</v>
      </c>
      <c r="B10545">
        <v>0.004093519</v>
      </c>
      <c r="G10545">
        <v>64.349365234375</v>
      </c>
      <c r="H10545">
        <v>5.9578595415055032E-08</v>
      </c>
    </row>
    <row r="10546" spans="1:8">
      <c r="A10546">
        <v>52.715</v>
      </c>
      <c r="B10546">
        <v>0.003763928</v>
      </c>
      <c r="G10546">
        <v>64.35546875</v>
      </c>
      <c r="H10546">
        <v>8.651142321251134E-08</v>
      </c>
    </row>
    <row r="10547" spans="1:8">
      <c r="A10547">
        <v>52.72</v>
      </c>
      <c r="B10547">
        <v>0.003418382</v>
      </c>
      <c r="G10547">
        <v>64.361572265625</v>
      </c>
      <c r="H10547">
        <v>2.1455461432472533E-07</v>
      </c>
    </row>
    <row r="10548" spans="1:8">
      <c r="A10548">
        <v>52.725</v>
      </c>
      <c r="B10548">
        <v>0.003049084</v>
      </c>
      <c r="G10548">
        <v>64.36767578125</v>
      </c>
      <c r="H10548">
        <v>2.3007868970539367E-07</v>
      </c>
    </row>
    <row r="10549" spans="1:8">
      <c r="A10549">
        <v>52.73</v>
      </c>
      <c r="B10549">
        <v>0.002634086</v>
      </c>
      <c r="G10549">
        <v>64.373779296875</v>
      </c>
      <c r="H10549">
        <v>6.3228532562222592E-08</v>
      </c>
    </row>
    <row r="10550" spans="1:8">
      <c r="A10550">
        <v>52.735</v>
      </c>
      <c r="B10550">
        <v>0.002162009</v>
      </c>
      <c r="G10550">
        <v>64.3798828125</v>
      </c>
      <c r="H10550">
        <v>1.6618980552105096E-07</v>
      </c>
    </row>
    <row r="10551" spans="1:8">
      <c r="A10551">
        <v>52.74</v>
      </c>
      <c r="B10551">
        <v>0.001653082</v>
      </c>
      <c r="G10551">
        <v>64.385986328125</v>
      </c>
      <c r="H10551">
        <v>7.7807672210565038E-08</v>
      </c>
    </row>
    <row r="10552" spans="1:8">
      <c r="A10552">
        <v>52.745</v>
      </c>
      <c r="B10552">
        <v>0.001151382</v>
      </c>
      <c r="G10552">
        <v>64.39208984375</v>
      </c>
      <c r="H10552">
        <v>1.4912777943471992E-07</v>
      </c>
    </row>
    <row r="10553" spans="1:8">
      <c r="A10553">
        <v>52.75</v>
      </c>
      <c r="B10553">
        <v>0.000692336</v>
      </c>
      <c r="G10553">
        <v>64.398193359375</v>
      </c>
      <c r="H10553">
        <v>8.2265705415176222E-08</v>
      </c>
    </row>
    <row r="10554" spans="1:8">
      <c r="A10554">
        <v>52.755</v>
      </c>
      <c r="B10554">
        <v>0.000282293</v>
      </c>
      <c r="G10554">
        <v>64.404296875</v>
      </c>
      <c r="H10554">
        <v>1.0582306856200376E-07</v>
      </c>
    </row>
    <row r="10555" spans="1:8">
      <c r="A10555">
        <v>52.76</v>
      </c>
      <c r="B10555">
        <v>-8.91272E-05</v>
      </c>
      <c r="G10555">
        <v>64.410400390625</v>
      </c>
      <c r="H10555">
        <v>2.9362673775332536E-07</v>
      </c>
    </row>
    <row r="10556" spans="1:8">
      <c r="A10556">
        <v>52.765</v>
      </c>
      <c r="B10556">
        <v>-0.000430236</v>
      </c>
      <c r="G10556">
        <v>64.41650390625</v>
      </c>
      <c r="H10556">
        <v>1.2219223583957259E-07</v>
      </c>
    </row>
    <row r="10557" spans="1:8">
      <c r="A10557">
        <v>52.77</v>
      </c>
      <c r="B10557">
        <v>-0.000744713</v>
      </c>
      <c r="G10557">
        <v>64.422607421875</v>
      </c>
      <c r="H10557">
        <v>2.43385104430388E-07</v>
      </c>
    </row>
    <row r="10558" spans="1:8">
      <c r="A10558">
        <v>52.775</v>
      </c>
      <c r="B10558">
        <v>-0.001029586</v>
      </c>
      <c r="G10558">
        <v>64.4287109375</v>
      </c>
      <c r="H10558">
        <v>1.0202403084343548E-07</v>
      </c>
    </row>
    <row r="10559" spans="1:8">
      <c r="A10559">
        <v>52.78</v>
      </c>
      <c r="B10559">
        <v>-0.001266348</v>
      </c>
      <c r="G10559">
        <v>64.434814453125</v>
      </c>
      <c r="H10559">
        <v>1.2812319333426729E-07</v>
      </c>
    </row>
    <row r="10560" spans="1:8">
      <c r="A10560">
        <v>52.785</v>
      </c>
      <c r="B10560">
        <v>-0.00142715</v>
      </c>
      <c r="G10560">
        <v>64.44091796875</v>
      </c>
      <c r="H10560">
        <v>2.4834939789048664E-07</v>
      </c>
    </row>
    <row r="10561" spans="1:8">
      <c r="A10561">
        <v>52.79</v>
      </c>
      <c r="B10561">
        <v>-0.001501916</v>
      </c>
      <c r="G10561">
        <v>64.447021484375</v>
      </c>
      <c r="H10561">
        <v>7.88802169579252E-08</v>
      </c>
    </row>
    <row r="10562" spans="1:8">
      <c r="A10562">
        <v>52.795</v>
      </c>
      <c r="B10562">
        <v>-0.00151087</v>
      </c>
      <c r="G10562">
        <v>64.453125</v>
      </c>
      <c r="H10562">
        <v>2.229452633586478E-07</v>
      </c>
    </row>
    <row r="10563" spans="1:8">
      <c r="A10563">
        <v>52.8</v>
      </c>
      <c r="B10563">
        <v>-0.001483649</v>
      </c>
      <c r="G10563">
        <v>64.459228515625</v>
      </c>
      <c r="H10563">
        <v>1.4572849727921022E-07</v>
      </c>
    </row>
    <row r="10564" spans="1:8">
      <c r="A10564">
        <v>52.805</v>
      </c>
      <c r="B10564">
        <v>-0.001431026</v>
      </c>
      <c r="G10564">
        <v>64.46533203125</v>
      </c>
      <c r="H10564">
        <v>4.7295170922727182E-08</v>
      </c>
    </row>
    <row r="10565" spans="1:8">
      <c r="A10565">
        <v>52.81</v>
      </c>
      <c r="B10565">
        <v>-0.001337533</v>
      </c>
      <c r="G10565">
        <v>64.471435546875</v>
      </c>
      <c r="H10565">
        <v>2.5057365966769594E-07</v>
      </c>
    </row>
    <row r="10566" spans="1:8">
      <c r="A10566">
        <v>52.815</v>
      </c>
      <c r="B10566">
        <v>-0.001179137</v>
      </c>
      <c r="G10566">
        <v>64.4775390625</v>
      </c>
      <c r="H10566">
        <v>1.3743163401480003E-07</v>
      </c>
    </row>
    <row r="10567" spans="1:8">
      <c r="A10567">
        <v>52.82</v>
      </c>
      <c r="B10567">
        <v>-0.000952567</v>
      </c>
      <c r="G10567">
        <v>64.483642578125</v>
      </c>
      <c r="H10567">
        <v>1.3613609063429414E-07</v>
      </c>
    </row>
    <row r="10568" spans="1:8">
      <c r="A10568">
        <v>52.825</v>
      </c>
      <c r="B10568">
        <v>-0.000687332</v>
      </c>
      <c r="G10568">
        <v>64.48974609375</v>
      </c>
      <c r="H10568">
        <v>7.5867588408767078E-08</v>
      </c>
    </row>
    <row r="10569" spans="1:8">
      <c r="A10569">
        <v>52.83</v>
      </c>
      <c r="B10569">
        <v>-0.000430112</v>
      </c>
      <c r="G10569">
        <v>64.495849609375</v>
      </c>
      <c r="H10569">
        <v>1.2027612483927059E-07</v>
      </c>
    </row>
    <row r="10570" spans="1:8">
      <c r="A10570">
        <v>52.835</v>
      </c>
      <c r="B10570">
        <v>-0.00021675</v>
      </c>
      <c r="G10570">
        <v>64.501953125</v>
      </c>
      <c r="H10570">
        <v>3.3204302188926961E-07</v>
      </c>
    </row>
    <row r="10571" spans="1:8">
      <c r="A10571">
        <v>52.84</v>
      </c>
      <c r="B10571">
        <v>-5.4814E-05</v>
      </c>
      <c r="G10571">
        <v>64.508056640625</v>
      </c>
      <c r="H10571">
        <v>1.6013106066070076E-07</v>
      </c>
    </row>
    <row r="10572" spans="1:8">
      <c r="A10572">
        <v>52.845</v>
      </c>
      <c r="B10572">
        <v>7.2034E-05</v>
      </c>
      <c r="G10572">
        <v>64.51416015625</v>
      </c>
      <c r="H10572">
        <v>3.2274277753070215E-07</v>
      </c>
    </row>
    <row r="10573" spans="1:8">
      <c r="A10573">
        <v>52.85</v>
      </c>
      <c r="B10573">
        <v>0.000186763</v>
      </c>
      <c r="G10573">
        <v>64.520263671875</v>
      </c>
      <c r="H10573">
        <v>6.0647572500277879E-08</v>
      </c>
    </row>
    <row r="10574" spans="1:8">
      <c r="A10574">
        <v>52.855</v>
      </c>
      <c r="B10574">
        <v>0.000304281</v>
      </c>
      <c r="G10574">
        <v>64.5263671875</v>
      </c>
      <c r="H10574">
        <v>1.4542074452755461E-07</v>
      </c>
    </row>
    <row r="10575" spans="1:8">
      <c r="A10575">
        <v>52.86</v>
      </c>
      <c r="B10575">
        <v>0.000428986</v>
      </c>
      <c r="G10575">
        <v>64.532470703125</v>
      </c>
      <c r="H10575">
        <v>1.8817090904373759E-07</v>
      </c>
    </row>
    <row r="10576" spans="1:8">
      <c r="A10576">
        <v>52.865</v>
      </c>
      <c r="B10576">
        <v>0.000562695</v>
      </c>
      <c r="G10576">
        <v>64.53857421875</v>
      </c>
      <c r="H10576">
        <v>2.1500683204225348E-07</v>
      </c>
    </row>
    <row r="10577" spans="1:8">
      <c r="A10577">
        <v>52.87</v>
      </c>
      <c r="B10577">
        <v>0.000707609</v>
      </c>
      <c r="G10577">
        <v>64.544677734375</v>
      </c>
      <c r="H10577">
        <v>7.0742144525582652E-08</v>
      </c>
    </row>
    <row r="10578" spans="1:8">
      <c r="A10578">
        <v>52.875</v>
      </c>
      <c r="B10578">
        <v>0.000856531</v>
      </c>
      <c r="G10578">
        <v>64.55078125</v>
      </c>
      <c r="H10578">
        <v>1.9082611884171006E-07</v>
      </c>
    </row>
    <row r="10579" spans="1:8">
      <c r="A10579">
        <v>52.88</v>
      </c>
      <c r="B10579">
        <v>0.00098897</v>
      </c>
      <c r="G10579">
        <v>64.556884765625</v>
      </c>
      <c r="H10579">
        <v>7.0815274001135293E-08</v>
      </c>
    </row>
    <row r="10580" spans="1:8">
      <c r="A10580">
        <v>52.885</v>
      </c>
      <c r="B10580">
        <v>0.001085031</v>
      </c>
      <c r="G10580">
        <v>64.56298828125</v>
      </c>
      <c r="H10580">
        <v>1.6827346219364888E-07</v>
      </c>
    </row>
    <row r="10581" spans="1:8">
      <c r="A10581">
        <v>52.89</v>
      </c>
      <c r="B10581">
        <v>0.00113842</v>
      </c>
      <c r="G10581">
        <v>64.569091796875</v>
      </c>
      <c r="H10581">
        <v>1.5295882245479769E-07</v>
      </c>
    </row>
    <row r="10582" spans="1:8">
      <c r="A10582">
        <v>52.895</v>
      </c>
      <c r="B10582">
        <v>0.001152758</v>
      </c>
      <c r="G10582">
        <v>64.5751953125</v>
      </c>
      <c r="H10582">
        <v>1.7459683308550323E-07</v>
      </c>
    </row>
    <row r="10583" spans="1:8">
      <c r="A10583">
        <v>52.9</v>
      </c>
      <c r="B10583">
        <v>0.001133933</v>
      </c>
      <c r="G10583">
        <v>64.581298828125</v>
      </c>
      <c r="H10583">
        <v>1.7527293011359249E-07</v>
      </c>
    </row>
    <row r="10584" spans="1:8">
      <c r="A10584">
        <v>52.905</v>
      </c>
      <c r="B10584">
        <v>0.001094722</v>
      </c>
      <c r="G10584">
        <v>64.58740234375</v>
      </c>
      <c r="H10584">
        <v>3.5438933109570265E-07</v>
      </c>
    </row>
    <row r="10585" spans="1:8">
      <c r="A10585">
        <v>52.91</v>
      </c>
      <c r="B10585">
        <v>0.001063662</v>
      </c>
      <c r="G10585">
        <v>64.593505859375</v>
      </c>
      <c r="H10585">
        <v>2.3990792382087405E-07</v>
      </c>
    </row>
    <row r="10586" spans="1:8">
      <c r="A10586">
        <v>52.915</v>
      </c>
      <c r="B10586">
        <v>0.001078792</v>
      </c>
      <c r="G10586">
        <v>64.599609375</v>
      </c>
      <c r="H10586">
        <v>6.3800573138736919E-08</v>
      </c>
    </row>
    <row r="10587" spans="1:8">
      <c r="A10587">
        <v>52.92</v>
      </c>
      <c r="B10587">
        <v>0.001161218</v>
      </c>
      <c r="G10587">
        <v>64.605712890625</v>
      </c>
      <c r="H10587">
        <v>2.1936074686205143E-07</v>
      </c>
    </row>
    <row r="10588" spans="1:8">
      <c r="A10588">
        <v>52.925</v>
      </c>
      <c r="B10588">
        <v>0.001295458</v>
      </c>
      <c r="G10588">
        <v>64.61181640625</v>
      </c>
      <c r="H10588">
        <v>1.713423123992571E-07</v>
      </c>
    </row>
    <row r="10589" spans="1:8">
      <c r="A10589">
        <v>52.93</v>
      </c>
      <c r="B10589">
        <v>0.001443914</v>
      </c>
      <c r="G10589">
        <v>64.617919921875</v>
      </c>
      <c r="H10589">
        <v>3.0423359009332846E-08</v>
      </c>
    </row>
    <row r="10590" spans="1:8">
      <c r="A10590">
        <v>52.935</v>
      </c>
      <c r="B10590">
        <v>0.001581863</v>
      </c>
      <c r="G10590">
        <v>64.6240234375</v>
      </c>
      <c r="H10590">
        <v>1.83571464593654E-07</v>
      </c>
    </row>
    <row r="10591" spans="1:8">
      <c r="A10591">
        <v>52.94</v>
      </c>
      <c r="B10591">
        <v>0.001709994</v>
      </c>
      <c r="G10591">
        <v>64.630126953125</v>
      </c>
      <c r="H10591">
        <v>1.928768057706756E-07</v>
      </c>
    </row>
    <row r="10592" spans="1:8">
      <c r="A10592">
        <v>52.945</v>
      </c>
      <c r="B10592">
        <v>0.001835442</v>
      </c>
      <c r="G10592">
        <v>64.63623046875</v>
      </c>
      <c r="H10592">
        <v>1.940039109478275E-07</v>
      </c>
    </row>
    <row r="10593" spans="1:8">
      <c r="A10593">
        <v>52.95</v>
      </c>
      <c r="B10593">
        <v>0.001962372</v>
      </c>
      <c r="G10593">
        <v>64.642333984375</v>
      </c>
      <c r="H10593">
        <v>1.6840209640986879E-07</v>
      </c>
    </row>
    <row r="10594" spans="1:8">
      <c r="A10594">
        <v>52.955</v>
      </c>
      <c r="B10594">
        <v>0.00210555</v>
      </c>
      <c r="G10594">
        <v>64.6484375</v>
      </c>
      <c r="H10594">
        <v>9.2142701368410357E-08</v>
      </c>
    </row>
    <row r="10595" spans="1:8">
      <c r="A10595">
        <v>52.96</v>
      </c>
      <c r="B10595">
        <v>0.002291346</v>
      </c>
      <c r="G10595">
        <v>64.654541015625</v>
      </c>
      <c r="H10595">
        <v>1.5177247116170084E-07</v>
      </c>
    </row>
    <row r="10596" spans="1:8">
      <c r="A10596">
        <v>52.965</v>
      </c>
      <c r="B10596">
        <v>0.002534771</v>
      </c>
      <c r="G10596">
        <v>64.66064453125</v>
      </c>
      <c r="H10596">
        <v>6.12292806314034E-08</v>
      </c>
    </row>
    <row r="10597" spans="1:8">
      <c r="A10597">
        <v>52.97</v>
      </c>
      <c r="B10597">
        <v>0.002824817</v>
      </c>
      <c r="G10597">
        <v>64.666748046875</v>
      </c>
      <c r="H10597">
        <v>1.3379068928992254E-07</v>
      </c>
    </row>
    <row r="10598" spans="1:8">
      <c r="A10598">
        <v>52.975</v>
      </c>
      <c r="B10598">
        <v>0.003136022</v>
      </c>
      <c r="G10598">
        <v>64.6728515625</v>
      </c>
      <c r="H10598">
        <v>1.8105487202871859E-07</v>
      </c>
    </row>
    <row r="10599" spans="1:8">
      <c r="A10599">
        <v>52.98</v>
      </c>
      <c r="B10599">
        <v>0.003444586</v>
      </c>
      <c r="G10599">
        <v>64.678955078125</v>
      </c>
      <c r="H10599">
        <v>2.1502399195038775E-07</v>
      </c>
    </row>
    <row r="10600" spans="1:8">
      <c r="A10600">
        <v>52.985</v>
      </c>
      <c r="B10600">
        <v>0.003731995</v>
      </c>
      <c r="G10600">
        <v>64.68505859375</v>
      </c>
      <c r="H10600">
        <v>1.0093687929308821E-07</v>
      </c>
    </row>
    <row r="10601" spans="1:8">
      <c r="A10601">
        <v>52.99</v>
      </c>
      <c r="B10601">
        <v>0.003987943</v>
      </c>
      <c r="G10601">
        <v>64.691162109375</v>
      </c>
      <c r="H10601">
        <v>1.1335323383748703E-07</v>
      </c>
    </row>
    <row r="10602" spans="1:8">
      <c r="A10602">
        <v>52.995</v>
      </c>
      <c r="B10602">
        <v>0.004219225</v>
      </c>
      <c r="G10602">
        <v>64.697265625</v>
      </c>
      <c r="H10602">
        <v>1.2071079226655654E-07</v>
      </c>
    </row>
    <row r="10603" spans="1:8">
      <c r="A10603">
        <v>53</v>
      </c>
      <c r="B10603">
        <v>0.004446827</v>
      </c>
      <c r="G10603">
        <v>64.703369140625</v>
      </c>
      <c r="H10603">
        <v>3.6129773052867532E-08</v>
      </c>
    </row>
    <row r="10604" spans="1:8">
      <c r="A10604">
        <v>53.005</v>
      </c>
      <c r="B10604">
        <v>0.004683058</v>
      </c>
      <c r="G10604">
        <v>64.70947265625</v>
      </c>
      <c r="H10604">
        <v>9.5012429131437741E-08</v>
      </c>
    </row>
    <row r="10605" spans="1:8">
      <c r="A10605">
        <v>53.01</v>
      </c>
      <c r="B10605">
        <v>0.004908326</v>
      </c>
      <c r="G10605">
        <v>64.715576171875</v>
      </c>
      <c r="H10605">
        <v>8.1305249501357057E-08</v>
      </c>
    </row>
    <row r="10606" spans="1:8">
      <c r="A10606">
        <v>53.015</v>
      </c>
      <c r="B10606">
        <v>0.005081646</v>
      </c>
      <c r="G10606">
        <v>64.7216796875</v>
      </c>
      <c r="H10606">
        <v>1.3527718285671316E-07</v>
      </c>
    </row>
    <row r="10607" spans="1:8">
      <c r="A10607">
        <v>53.02</v>
      </c>
      <c r="B10607">
        <v>0.005182423</v>
      </c>
      <c r="G10607">
        <v>64.727783203125</v>
      </c>
      <c r="H10607">
        <v>1.9220879708056067E-07</v>
      </c>
    </row>
    <row r="10608" spans="1:8">
      <c r="A10608">
        <v>53.025</v>
      </c>
      <c r="B10608">
        <v>0.005227077</v>
      </c>
      <c r="G10608">
        <v>64.73388671875</v>
      </c>
      <c r="H10608">
        <v>1.1558478964071555E-07</v>
      </c>
    </row>
    <row r="10609" spans="1:8">
      <c r="A10609">
        <v>53.03</v>
      </c>
      <c r="B10609">
        <v>0.005232867</v>
      </c>
      <c r="G10609">
        <v>64.739990234375</v>
      </c>
      <c r="H10609">
        <v>1.1972040597011473E-07</v>
      </c>
    </row>
    <row r="10610" spans="1:8">
      <c r="A10610">
        <v>53.035</v>
      </c>
      <c r="B10610">
        <v>0.005182662</v>
      </c>
      <c r="G10610">
        <v>64.74609375</v>
      </c>
      <c r="H10610">
        <v>1.5337079818214897E-07</v>
      </c>
    </row>
    <row r="10611" spans="1:8">
      <c r="A10611">
        <v>53.04</v>
      </c>
      <c r="B10611">
        <v>0.005043358</v>
      </c>
      <c r="G10611">
        <v>64.752197265625</v>
      </c>
      <c r="H10611">
        <v>3.5013948186544245E-08</v>
      </c>
    </row>
    <row r="10612" spans="1:8">
      <c r="A10612">
        <v>53.045</v>
      </c>
      <c r="B10612">
        <v>0.004807076</v>
      </c>
      <c r="G10612">
        <v>64.75830078125</v>
      </c>
      <c r="H10612">
        <v>1.0774800365797591E-07</v>
      </c>
    </row>
    <row r="10613" spans="1:8">
      <c r="A10613">
        <v>53.05</v>
      </c>
      <c r="B10613">
        <v>0.004497911</v>
      </c>
      <c r="G10613">
        <v>64.764404296875</v>
      </c>
      <c r="H10613">
        <v>3.2926866642886762E-08</v>
      </c>
    </row>
    <row r="10614" spans="1:8">
      <c r="A10614">
        <v>53.055</v>
      </c>
      <c r="B10614">
        <v>0.004144685</v>
      </c>
      <c r="G10614">
        <v>64.7705078125</v>
      </c>
      <c r="H10614">
        <v>7.2953936923276473E-08</v>
      </c>
    </row>
    <row r="10615" spans="1:8">
      <c r="A10615">
        <v>53.06</v>
      </c>
      <c r="B10615">
        <v>0.003762218</v>
      </c>
      <c r="G10615">
        <v>64.776611328125</v>
      </c>
      <c r="H10615">
        <v>5.0568349603519348E-08</v>
      </c>
    </row>
    <row r="10616" spans="1:8">
      <c r="A10616">
        <v>53.065</v>
      </c>
      <c r="B10616">
        <v>0.003361947</v>
      </c>
      <c r="G10616">
        <v>64.78271484375</v>
      </c>
      <c r="H10616">
        <v>1.0085664869783443E-07</v>
      </c>
    </row>
    <row r="10617" spans="1:8">
      <c r="A10617">
        <v>53.07</v>
      </c>
      <c r="B10617">
        <v>0.002966942</v>
      </c>
      <c r="G10617">
        <v>64.788818359375</v>
      </c>
      <c r="H10617">
        <v>1.3899824992247223E-07</v>
      </c>
    </row>
    <row r="10618" spans="1:8">
      <c r="A10618">
        <v>53.075</v>
      </c>
      <c r="B10618">
        <v>0.002602776</v>
      </c>
      <c r="G10618">
        <v>64.794921875</v>
      </c>
      <c r="H10618">
        <v>1.7266254579039586E-07</v>
      </c>
    </row>
    <row r="10619" spans="1:8">
      <c r="A10619">
        <v>53.08</v>
      </c>
      <c r="B10619">
        <v>0.002273397</v>
      </c>
      <c r="G10619">
        <v>64.801025390625</v>
      </c>
      <c r="H10619">
        <v>1.1412419683470489E-07</v>
      </c>
    </row>
    <row r="10620" spans="1:8">
      <c r="A10620">
        <v>53.085</v>
      </c>
      <c r="B10620">
        <v>0.001960666</v>
      </c>
      <c r="G10620">
        <v>64.80712890625</v>
      </c>
      <c r="H10620">
        <v>5.8111973906727686E-08</v>
      </c>
    </row>
    <row r="10621" spans="1:8">
      <c r="A10621">
        <v>53.09</v>
      </c>
      <c r="B10621">
        <v>0.00165189</v>
      </c>
      <c r="G10621">
        <v>64.813232421875</v>
      </c>
      <c r="H10621">
        <v>2.5472538967279813E-08</v>
      </c>
    </row>
    <row r="10622" spans="1:8">
      <c r="A10622">
        <v>53.095</v>
      </c>
      <c r="B10622">
        <v>0.001358176</v>
      </c>
      <c r="G10622">
        <v>64.8193359375</v>
      </c>
      <c r="H10622">
        <v>4.7261119237150071E-08</v>
      </c>
    </row>
    <row r="10623" spans="1:8">
      <c r="A10623">
        <v>53.1</v>
      </c>
      <c r="B10623">
        <v>0.001100653</v>
      </c>
      <c r="G10623">
        <v>64.825439453125</v>
      </c>
      <c r="H10623">
        <v>9.1801781225687644E-08</v>
      </c>
    </row>
    <row r="10624" spans="1:8">
      <c r="A10624">
        <v>53.105</v>
      </c>
      <c r="B10624">
        <v>0.000889918</v>
      </c>
      <c r="G10624">
        <v>64.83154296875</v>
      </c>
      <c r="H10624">
        <v>5.7115034035780349E-08</v>
      </c>
    </row>
    <row r="10625" spans="1:8">
      <c r="A10625">
        <v>53.11</v>
      </c>
      <c r="B10625">
        <v>0.00071899</v>
      </c>
      <c r="G10625">
        <v>64.837646484375</v>
      </c>
      <c r="H10625">
        <v>5.0764583896706567E-08</v>
      </c>
    </row>
    <row r="10626" spans="1:8">
      <c r="A10626">
        <v>53.115</v>
      </c>
      <c r="B10626">
        <v>0.000566285</v>
      </c>
      <c r="G10626">
        <v>64.84375</v>
      </c>
      <c r="H10626">
        <v>3.0404476194225242E-08</v>
      </c>
    </row>
    <row r="10627" spans="1:8">
      <c r="A10627">
        <v>53.12</v>
      </c>
      <c r="B10627">
        <v>0.000409075</v>
      </c>
      <c r="G10627">
        <v>64.849853515625</v>
      </c>
      <c r="H10627">
        <v>1.1720926184701058E-07</v>
      </c>
    </row>
    <row r="10628" spans="1:8">
      <c r="A10628">
        <v>53.125</v>
      </c>
      <c r="B10628">
        <v>0.000243521</v>
      </c>
      <c r="G10628">
        <v>64.85595703125</v>
      </c>
      <c r="H10628">
        <v>2.2042163211268484E-07</v>
      </c>
    </row>
    <row r="10629" spans="1:8">
      <c r="A10629">
        <v>53.13</v>
      </c>
      <c r="B10629">
        <v>9.02458E-05</v>
      </c>
      <c r="G10629">
        <v>64.862060546875</v>
      </c>
      <c r="H10629">
        <v>1.8900000806390709E-07</v>
      </c>
    </row>
    <row r="10630" spans="1:8">
      <c r="A10630">
        <v>53.135</v>
      </c>
      <c r="B10630">
        <v>-2.07862E-05</v>
      </c>
      <c r="G10630">
        <v>64.8681640625</v>
      </c>
      <c r="H10630">
        <v>1.0264655419476766E-07</v>
      </c>
    </row>
    <row r="10631" spans="1:8">
      <c r="A10631">
        <v>53.14</v>
      </c>
      <c r="B10631">
        <v>-6.81161E-05</v>
      </c>
      <c r="G10631">
        <v>64.874267578125</v>
      </c>
      <c r="H10631">
        <v>5.5770398661856117E-08</v>
      </c>
    </row>
    <row r="10632" spans="1:8">
      <c r="A10632">
        <v>53.145</v>
      </c>
      <c r="B10632">
        <v>-4.36163E-05</v>
      </c>
      <c r="G10632">
        <v>64.88037109375</v>
      </c>
      <c r="H10632">
        <v>7.2518401701284332E-08</v>
      </c>
    </row>
    <row r="10633" spans="1:8">
      <c r="A10633">
        <v>53.15</v>
      </c>
      <c r="B10633">
        <v>4.75768E-05</v>
      </c>
      <c r="G10633">
        <v>64.886474609375</v>
      </c>
      <c r="H10633">
        <v>2.1035136154623208E-07</v>
      </c>
    </row>
    <row r="10634" spans="1:8">
      <c r="A10634">
        <v>53.155</v>
      </c>
      <c r="B10634">
        <v>0.000183768</v>
      </c>
      <c r="G10634">
        <v>64.892578125</v>
      </c>
      <c r="H10634">
        <v>1.0680008286139534E-07</v>
      </c>
    </row>
    <row r="10635" spans="1:8">
      <c r="A10635">
        <v>53.16</v>
      </c>
      <c r="B10635">
        <v>0.000328326</v>
      </c>
      <c r="G10635">
        <v>64.898681640625</v>
      </c>
      <c r="H10635">
        <v>1.7306752204527588E-07</v>
      </c>
    </row>
    <row r="10636" spans="1:8">
      <c r="A10636">
        <v>53.165</v>
      </c>
      <c r="B10636">
        <v>0.000439653</v>
      </c>
      <c r="G10636">
        <v>64.90478515625</v>
      </c>
      <c r="H10636">
        <v>1.8787952215936578E-07</v>
      </c>
    </row>
    <row r="10637" spans="1:8">
      <c r="A10637">
        <v>53.17</v>
      </c>
      <c r="B10637">
        <v>0.000485729</v>
      </c>
      <c r="G10637">
        <v>64.910888671875</v>
      </c>
      <c r="H10637">
        <v>2.125533949602414E-07</v>
      </c>
    </row>
    <row r="10638" spans="1:8">
      <c r="A10638">
        <v>53.175</v>
      </c>
      <c r="B10638">
        <v>0.000460294</v>
      </c>
      <c r="G10638">
        <v>64.9169921875</v>
      </c>
      <c r="H10638">
        <v>1.5666911322680649E-07</v>
      </c>
    </row>
    <row r="10639" spans="1:8">
      <c r="A10639">
        <v>53.18</v>
      </c>
      <c r="B10639">
        <v>0.000384887</v>
      </c>
      <c r="G10639">
        <v>64.923095703125</v>
      </c>
      <c r="H10639">
        <v>9.949189850014936E-08</v>
      </c>
    </row>
    <row r="10640" spans="1:8">
      <c r="A10640">
        <v>53.185</v>
      </c>
      <c r="B10640">
        <v>0.000285355</v>
      </c>
      <c r="G10640">
        <v>64.92919921875</v>
      </c>
      <c r="H10640">
        <v>1.1910044198699127E-07</v>
      </c>
    </row>
    <row r="10641" spans="1:8">
      <c r="A10641">
        <v>53.19</v>
      </c>
      <c r="B10641">
        <v>0.00016811</v>
      </c>
      <c r="G10641">
        <v>64.935302734375</v>
      </c>
      <c r="H10641">
        <v>9.0732310319123985E-08</v>
      </c>
    </row>
    <row r="10642" spans="1:8">
      <c r="A10642">
        <v>53.195</v>
      </c>
      <c r="B10642">
        <v>2.45465E-05</v>
      </c>
      <c r="G10642">
        <v>64.94140625</v>
      </c>
      <c r="H10642">
        <v>1.4418800221320995E-07</v>
      </c>
    </row>
    <row r="10643" spans="1:8">
      <c r="A10643">
        <v>53.2</v>
      </c>
      <c r="B10643">
        <v>-0.000152159</v>
      </c>
      <c r="G10643">
        <v>64.947509765625</v>
      </c>
      <c r="H10643">
        <v>9.160713884716501E-08</v>
      </c>
    </row>
    <row r="10644" spans="1:8">
      <c r="A10644">
        <v>53.205</v>
      </c>
      <c r="B10644">
        <v>-0.0003624</v>
      </c>
      <c r="G10644">
        <v>64.95361328125</v>
      </c>
      <c r="H10644">
        <v>1.7892040284916148E-07</v>
      </c>
    </row>
    <row r="10645" spans="1:8">
      <c r="A10645">
        <v>53.21</v>
      </c>
      <c r="B10645">
        <v>-0.000600224</v>
      </c>
      <c r="G10645">
        <v>64.959716796875</v>
      </c>
      <c r="H10645">
        <v>4.276360228755871E-08</v>
      </c>
    </row>
    <row r="10646" spans="1:8">
      <c r="A10646">
        <v>53.215</v>
      </c>
      <c r="B10646">
        <v>-0.00085007</v>
      </c>
      <c r="G10646">
        <v>64.9658203125</v>
      </c>
      <c r="H10646">
        <v>8.9974665392497517E-08</v>
      </c>
    </row>
    <row r="10647" spans="1:8">
      <c r="A10647">
        <v>53.22</v>
      </c>
      <c r="B10647">
        <v>-0.001089687</v>
      </c>
      <c r="G10647">
        <v>64.971923828125</v>
      </c>
      <c r="H10647">
        <v>1.8588453762804803E-07</v>
      </c>
    </row>
    <row r="10648" spans="1:8">
      <c r="A10648">
        <v>53.225</v>
      </c>
      <c r="B10648">
        <v>-0.001301252</v>
      </c>
      <c r="G10648">
        <v>64.97802734375</v>
      </c>
      <c r="H10648">
        <v>1.1662203064887241E-07</v>
      </c>
    </row>
    <row r="10649" spans="1:8">
      <c r="A10649">
        <v>53.23</v>
      </c>
      <c r="B10649">
        <v>-0.001477952</v>
      </c>
      <c r="G10649">
        <v>64.984130859375</v>
      </c>
      <c r="H10649">
        <v>2.1775175833772013E-07</v>
      </c>
    </row>
    <row r="10650" spans="1:8">
      <c r="A10650">
        <v>53.235</v>
      </c>
      <c r="B10650">
        <v>-0.001620846</v>
      </c>
      <c r="G10650">
        <v>64.990234375</v>
      </c>
      <c r="H10650">
        <v>1.3383433358084503E-07</v>
      </c>
    </row>
    <row r="10651" spans="1:8">
      <c r="A10651">
        <v>53.24</v>
      </c>
      <c r="B10651">
        <v>-0.00173446</v>
      </c>
      <c r="G10651">
        <v>64.996337890625</v>
      </c>
      <c r="H10651">
        <v>3.3459375355045837E-08</v>
      </c>
    </row>
    <row r="10652" spans="1:8">
      <c r="A10652">
        <v>53.245</v>
      </c>
      <c r="B10652">
        <v>-0.001824494</v>
      </c>
      <c r="G10652">
        <v>65.00244140625</v>
      </c>
      <c r="H10652">
        <v>4.2094650526611006E-08</v>
      </c>
    </row>
    <row r="10653" spans="1:8">
      <c r="A10653">
        <v>53.25</v>
      </c>
      <c r="B10653">
        <v>-0.001897179</v>
      </c>
      <c r="G10653">
        <v>65.008544921875</v>
      </c>
      <c r="H10653">
        <v>1.3353353835332492E-07</v>
      </c>
    </row>
    <row r="10654" spans="1:8">
      <c r="A10654">
        <v>53.255</v>
      </c>
      <c r="B10654">
        <v>-0.001957183</v>
      </c>
      <c r="G10654">
        <v>65.0146484375</v>
      </c>
      <c r="H10654">
        <v>3.4528692606342784E-08</v>
      </c>
    </row>
    <row r="10655" spans="1:8">
      <c r="A10655">
        <v>53.26</v>
      </c>
      <c r="B10655">
        <v>-0.002005262</v>
      </c>
      <c r="G10655">
        <v>65.020751953125</v>
      </c>
      <c r="H10655">
        <v>2.4027317948023302E-08</v>
      </c>
    </row>
    <row r="10656" spans="1:8">
      <c r="A10656">
        <v>53.265</v>
      </c>
      <c r="B10656">
        <v>-0.002036981</v>
      </c>
      <c r="G10656">
        <v>65.02685546875</v>
      </c>
      <c r="H10656">
        <v>8.01595545044175E-09</v>
      </c>
    </row>
    <row r="10657" spans="1:8">
      <c r="A10657">
        <v>53.27</v>
      </c>
      <c r="B10657">
        <v>-0.002043951</v>
      </c>
      <c r="G10657">
        <v>65.032958984375</v>
      </c>
      <c r="H10657">
        <v>1.3495937051353853E-07</v>
      </c>
    </row>
    <row r="10658" spans="1:8">
      <c r="A10658">
        <v>53.275</v>
      </c>
      <c r="B10658">
        <v>-0.002022964</v>
      </c>
      <c r="G10658">
        <v>65.0390625</v>
      </c>
      <c r="H10658">
        <v>9.8279121018104064E-08</v>
      </c>
    </row>
    <row r="10659" spans="1:8">
      <c r="A10659">
        <v>53.28</v>
      </c>
      <c r="B10659">
        <v>-0.001984411</v>
      </c>
      <c r="G10659">
        <v>65.045166015625</v>
      </c>
      <c r="H10659">
        <v>1.0492589742989326E-08</v>
      </c>
    </row>
    <row r="10660" spans="1:8">
      <c r="A10660">
        <v>53.285</v>
      </c>
      <c r="B10660">
        <v>-0.001941624</v>
      </c>
      <c r="G10660">
        <v>65.05126953125</v>
      </c>
      <c r="H10660">
        <v>1.1961459973969934E-07</v>
      </c>
    </row>
    <row r="10661" spans="1:8">
      <c r="A10661">
        <v>53.29</v>
      </c>
      <c r="B10661">
        <v>-0.001896014</v>
      </c>
      <c r="G10661">
        <v>65.057373046875</v>
      </c>
      <c r="H10661">
        <v>6.2872902560151569E-08</v>
      </c>
    </row>
    <row r="10662" spans="1:8">
      <c r="A10662">
        <v>53.295</v>
      </c>
      <c r="B10662">
        <v>-0.001844886</v>
      </c>
      <c r="G10662">
        <v>65.0634765625</v>
      </c>
      <c r="H10662">
        <v>1.5466348811890128E-07</v>
      </c>
    </row>
    <row r="10663" spans="1:8">
      <c r="A10663">
        <v>53.3</v>
      </c>
      <c r="B10663">
        <v>-0.001799226</v>
      </c>
      <c r="G10663">
        <v>65.069580078125</v>
      </c>
      <c r="H10663">
        <v>1.7294096143978316E-07</v>
      </c>
    </row>
    <row r="10664" spans="1:8">
      <c r="A10664">
        <v>53.305</v>
      </c>
      <c r="B10664">
        <v>-0.001778333</v>
      </c>
      <c r="G10664">
        <v>65.07568359375</v>
      </c>
      <c r="H10664">
        <v>1.5452976300952998E-07</v>
      </c>
    </row>
    <row r="10665" spans="1:8">
      <c r="A10665">
        <v>53.31</v>
      </c>
      <c r="B10665">
        <v>-0.001793551</v>
      </c>
      <c r="G10665">
        <v>65.081787109375</v>
      </c>
      <c r="H10665">
        <v>9.4993746970897873E-08</v>
      </c>
    </row>
    <row r="10666" spans="1:8">
      <c r="A10666">
        <v>53.315</v>
      </c>
      <c r="B10666">
        <v>-0.001848891</v>
      </c>
      <c r="G10666">
        <v>65.087890625</v>
      </c>
      <c r="H10666">
        <v>9.1949820214472946E-08</v>
      </c>
    </row>
    <row r="10667" spans="1:8">
      <c r="A10667">
        <v>53.32</v>
      </c>
      <c r="B10667">
        <v>-0.001948639</v>
      </c>
      <c r="G10667">
        <v>65.093994140625</v>
      </c>
      <c r="H10667">
        <v>9.0014094067145928E-08</v>
      </c>
    </row>
    <row r="10668" spans="1:8">
      <c r="A10668">
        <v>53.325</v>
      </c>
      <c r="B10668">
        <v>-0.002091701</v>
      </c>
      <c r="G10668">
        <v>65.10009765625</v>
      </c>
      <c r="H10668">
        <v>6.8153130186116429E-08</v>
      </c>
    </row>
    <row r="10669" spans="1:8">
      <c r="A10669">
        <v>53.33</v>
      </c>
      <c r="B10669">
        <v>-0.002266857</v>
      </c>
      <c r="G10669">
        <v>65.106201171875</v>
      </c>
      <c r="H10669">
        <v>3.3682993002123312E-08</v>
      </c>
    </row>
    <row r="10670" spans="1:8">
      <c r="A10670">
        <v>53.335</v>
      </c>
      <c r="B10670">
        <v>-0.002460397</v>
      </c>
      <c r="G10670">
        <v>65.1123046875</v>
      </c>
      <c r="H10670">
        <v>1.2562605524798317E-07</v>
      </c>
    </row>
    <row r="10671" spans="1:8">
      <c r="A10671">
        <v>53.34</v>
      </c>
      <c r="B10671">
        <v>-0.00266208</v>
      </c>
      <c r="G10671">
        <v>65.118408203125</v>
      </c>
      <c r="H10671">
        <v>7.2101357796901649E-08</v>
      </c>
    </row>
    <row r="10672" spans="1:8">
      <c r="A10672">
        <v>53.345</v>
      </c>
      <c r="B10672">
        <v>-0.002866298</v>
      </c>
      <c r="G10672">
        <v>65.12451171875</v>
      </c>
      <c r="H10672">
        <v>8.1508656891224034E-08</v>
      </c>
    </row>
    <row r="10673" spans="1:8">
      <c r="A10673">
        <v>53.35</v>
      </c>
      <c r="B10673">
        <v>-0.003072508</v>
      </c>
      <c r="G10673">
        <v>65.130615234375</v>
      </c>
      <c r="H10673">
        <v>1.70178834900083E-07</v>
      </c>
    </row>
    <row r="10674" spans="1:8">
      <c r="A10674">
        <v>53.355</v>
      </c>
      <c r="B10674">
        <v>-0.003278948</v>
      </c>
      <c r="G10674">
        <v>65.13671875</v>
      </c>
      <c r="H10674">
        <v>5.1220844879642606E-08</v>
      </c>
    </row>
    <row r="10675" spans="1:8">
      <c r="A10675">
        <v>53.36</v>
      </c>
      <c r="B10675">
        <v>-0.003481834</v>
      </c>
      <c r="G10675">
        <v>65.142822265625</v>
      </c>
      <c r="H10675">
        <v>7.4319035335284069E-08</v>
      </c>
    </row>
    <row r="10676" spans="1:8">
      <c r="A10676">
        <v>53.365</v>
      </c>
      <c r="B10676">
        <v>-0.003685488</v>
      </c>
      <c r="G10676">
        <v>65.14892578125</v>
      </c>
      <c r="H10676">
        <v>1.8948745386548996E-07</v>
      </c>
    </row>
    <row r="10677" spans="1:8">
      <c r="A10677">
        <v>53.37</v>
      </c>
      <c r="B10677">
        <v>-0.003905488</v>
      </c>
      <c r="G10677">
        <v>65.155029296875</v>
      </c>
      <c r="H10677">
        <v>1.3884189740636508E-07</v>
      </c>
    </row>
    <row r="10678" spans="1:8">
      <c r="A10678">
        <v>53.375</v>
      </c>
      <c r="B10678">
        <v>-0.004158568</v>
      </c>
      <c r="G10678">
        <v>65.1611328125</v>
      </c>
      <c r="H10678">
        <v>1.7904543054880045E-07</v>
      </c>
    </row>
    <row r="10679" spans="1:8">
      <c r="A10679">
        <v>53.38</v>
      </c>
      <c r="B10679">
        <v>-0.00445417</v>
      </c>
      <c r="G10679">
        <v>65.167236328125</v>
      </c>
      <c r="H10679">
        <v>7.286789138449527E-08</v>
      </c>
    </row>
    <row r="10680" spans="1:8">
      <c r="A10680">
        <v>53.385</v>
      </c>
      <c r="B10680">
        <v>-0.004787798</v>
      </c>
      <c r="G10680">
        <v>65.17333984375</v>
      </c>
      <c r="H10680">
        <v>1.3625862053900677E-07</v>
      </c>
    </row>
    <row r="10681" spans="1:8">
      <c r="A10681">
        <v>53.39</v>
      </c>
      <c r="B10681">
        <v>-0.005134721</v>
      </c>
      <c r="G10681">
        <v>65.179443359375</v>
      </c>
      <c r="H10681">
        <v>1.4047928981742225E-07</v>
      </c>
    </row>
    <row r="10682" spans="1:8">
      <c r="A10682">
        <v>53.395</v>
      </c>
      <c r="B10682">
        <v>-0.005459534</v>
      </c>
      <c r="G10682">
        <v>65.185546875</v>
      </c>
      <c r="H10682">
        <v>1.2547431546750123E-07</v>
      </c>
    </row>
    <row r="10683" spans="1:8">
      <c r="A10683">
        <v>53.4</v>
      </c>
      <c r="B10683">
        <v>-0.005739448</v>
      </c>
      <c r="G10683">
        <v>65.191650390625</v>
      </c>
      <c r="H10683">
        <v>6.287115558132357E-08</v>
      </c>
    </row>
    <row r="10684" spans="1:8">
      <c r="A10684">
        <v>53.405</v>
      </c>
      <c r="B10684">
        <v>-0.005975509</v>
      </c>
      <c r="G10684">
        <v>65.19775390625</v>
      </c>
      <c r="H10684">
        <v>8.5276691679666087E-08</v>
      </c>
    </row>
    <row r="10685" spans="1:8">
      <c r="A10685">
        <v>53.41</v>
      </c>
      <c r="B10685">
        <v>-0.0061855190000000004</v>
      </c>
      <c r="G10685">
        <v>65.203857421875</v>
      </c>
      <c r="H10685">
        <v>1.5167645632680651E-07</v>
      </c>
    </row>
    <row r="10686" spans="1:8">
      <c r="A10686">
        <v>53.415</v>
      </c>
      <c r="B10686">
        <v>-0.006389773</v>
      </c>
      <c r="G10686">
        <v>65.2099609375</v>
      </c>
      <c r="H10686">
        <v>1.6163403804016562E-07</v>
      </c>
    </row>
    <row r="10687" spans="1:8">
      <c r="A10687">
        <v>53.42</v>
      </c>
      <c r="B10687">
        <v>-0.006598747</v>
      </c>
      <c r="G10687">
        <v>65.216064453125</v>
      </c>
      <c r="H10687">
        <v>1.8471707458848956E-07</v>
      </c>
    </row>
    <row r="10688" spans="1:8">
      <c r="A10688">
        <v>53.425</v>
      </c>
      <c r="B10688">
        <v>-0.006808373</v>
      </c>
      <c r="G10688">
        <v>65.22216796875</v>
      </c>
      <c r="H10688">
        <v>1.4091713361651409E-07</v>
      </c>
    </row>
    <row r="10689" spans="1:8">
      <c r="A10689">
        <v>53.43</v>
      </c>
      <c r="B10689">
        <v>-0.007012258</v>
      </c>
      <c r="G10689">
        <v>65.228271484375</v>
      </c>
      <c r="H10689">
        <v>8.4307339010092861E-08</v>
      </c>
    </row>
    <row r="10690" spans="1:8">
      <c r="A10690">
        <v>53.435</v>
      </c>
      <c r="B10690">
        <v>-0.007217396</v>
      </c>
      <c r="G10690">
        <v>65.234375</v>
      </c>
      <c r="H10690">
        <v>1.4848352866380366E-07</v>
      </c>
    </row>
    <row r="10691" spans="1:8">
      <c r="A10691">
        <v>53.44</v>
      </c>
      <c r="B10691">
        <v>-0.007439675</v>
      </c>
      <c r="G10691">
        <v>65.240478515625</v>
      </c>
      <c r="H10691">
        <v>5.0908914142940842E-08</v>
      </c>
    </row>
    <row r="10692" spans="1:8">
      <c r="A10692">
        <v>53.445</v>
      </c>
      <c r="B10692">
        <v>-0.007683271</v>
      </c>
      <c r="G10692">
        <v>65.24658203125</v>
      </c>
      <c r="H10692">
        <v>1.2565986138336515E-07</v>
      </c>
    </row>
    <row r="10693" spans="1:8">
      <c r="A10693">
        <v>53.45</v>
      </c>
      <c r="B10693">
        <v>-0.007928424</v>
      </c>
      <c r="G10693">
        <v>65.252685546875</v>
      </c>
      <c r="H10693">
        <v>8.6832322168019358E-08</v>
      </c>
    </row>
    <row r="10694" spans="1:8">
      <c r="A10694">
        <v>53.455</v>
      </c>
      <c r="B10694">
        <v>-0.008140752</v>
      </c>
      <c r="G10694">
        <v>65.2587890625</v>
      </c>
      <c r="H10694">
        <v>9.7635097998182345E-08</v>
      </c>
    </row>
    <row r="10695" spans="1:8">
      <c r="A10695">
        <v>53.46</v>
      </c>
      <c r="B10695">
        <v>-0.008294072</v>
      </c>
      <c r="G10695">
        <v>65.264892578125</v>
      </c>
      <c r="H10695">
        <v>1.6261868507704422E-07</v>
      </c>
    </row>
    <row r="10696" spans="1:8">
      <c r="A10696">
        <v>53.465</v>
      </c>
      <c r="B10696">
        <v>-0.008385918</v>
      </c>
      <c r="G10696">
        <v>65.27099609375</v>
      </c>
      <c r="H10696">
        <v>1.3087329322441438E-07</v>
      </c>
    </row>
    <row r="10697" spans="1:8">
      <c r="A10697">
        <v>53.47</v>
      </c>
      <c r="B10697">
        <v>-0.008433696</v>
      </c>
      <c r="G10697">
        <v>65.277099609375</v>
      </c>
      <c r="H10697">
        <v>8.2642308052930135E-08</v>
      </c>
    </row>
    <row r="10698" spans="1:8">
      <c r="A10698">
        <v>53.475</v>
      </c>
      <c r="B10698">
        <v>-0.008461789</v>
      </c>
      <c r="G10698">
        <v>65.283203125</v>
      </c>
      <c r="H10698">
        <v>1.4724174603512153E-07</v>
      </c>
    </row>
    <row r="10699" spans="1:8">
      <c r="A10699">
        <v>53.48</v>
      </c>
      <c r="B10699">
        <v>-0.008488311</v>
      </c>
      <c r="G10699">
        <v>65.289306640625</v>
      </c>
      <c r="H10699">
        <v>2.2255910717483093E-07</v>
      </c>
    </row>
    <row r="10700" spans="1:8">
      <c r="A10700">
        <v>53.485</v>
      </c>
      <c r="B10700">
        <v>-0.00851192</v>
      </c>
      <c r="G10700">
        <v>65.29541015625</v>
      </c>
      <c r="H10700">
        <v>2.3091873635188102E-07</v>
      </c>
    </row>
    <row r="10701" spans="1:8">
      <c r="A10701">
        <v>53.49</v>
      </c>
      <c r="B10701">
        <v>-0.008508773</v>
      </c>
      <c r="G10701">
        <v>65.301513671875</v>
      </c>
      <c r="H10701">
        <v>6.9827628003316831E-08</v>
      </c>
    </row>
    <row r="10702" spans="1:8">
      <c r="A10702">
        <v>53.495</v>
      </c>
      <c r="B10702">
        <v>-0.008448173</v>
      </c>
      <c r="G10702">
        <v>65.3076171875</v>
      </c>
      <c r="H10702">
        <v>2.8118234269678418E-07</v>
      </c>
    </row>
    <row r="10703" spans="1:8">
      <c r="A10703">
        <v>53.5</v>
      </c>
      <c r="B10703">
        <v>-0.008313492</v>
      </c>
      <c r="G10703">
        <v>65.313720703125</v>
      </c>
      <c r="H10703">
        <v>2.7858435878796762E-07</v>
      </c>
    </row>
    <row r="10704" spans="1:8">
      <c r="A10704">
        <v>53.505</v>
      </c>
      <c r="B10704">
        <v>-0.008110653</v>
      </c>
      <c r="G10704">
        <v>65.31982421875</v>
      </c>
      <c r="H10704">
        <v>1.1994470068928138E-07</v>
      </c>
    </row>
    <row r="10705" spans="1:8">
      <c r="A10705">
        <v>53.51</v>
      </c>
      <c r="B10705">
        <v>-0.007862415</v>
      </c>
      <c r="G10705">
        <v>65.325927734375</v>
      </c>
      <c r="H10705">
        <v>3.2461100566543506E-08</v>
      </c>
    </row>
    <row r="10706" spans="1:8">
      <c r="A10706">
        <v>53.515</v>
      </c>
      <c r="B10706">
        <v>-0.007593079</v>
      </c>
      <c r="G10706">
        <v>65.33203125</v>
      </c>
      <c r="H10706">
        <v>3.9106169533696293E-08</v>
      </c>
    </row>
    <row r="10707" spans="1:8">
      <c r="A10707">
        <v>53.52</v>
      </c>
      <c r="B10707">
        <v>-0.00731671</v>
      </c>
      <c r="G10707">
        <v>65.338134765625</v>
      </c>
      <c r="H10707">
        <v>8.447810855501571E-08</v>
      </c>
    </row>
    <row r="10708" spans="1:8">
      <c r="A10708">
        <v>53.525</v>
      </c>
      <c r="B10708">
        <v>-0.007040839</v>
      </c>
      <c r="G10708">
        <v>65.34423828125</v>
      </c>
      <c r="H10708">
        <v>3.2810954804534307E-08</v>
      </c>
    </row>
    <row r="10709" spans="1:8">
      <c r="A10709">
        <v>53.53</v>
      </c>
      <c r="B10709">
        <v>-0.006775796</v>
      </c>
      <c r="G10709">
        <v>65.350341796875</v>
      </c>
      <c r="H10709">
        <v>1.2232560053808039E-07</v>
      </c>
    </row>
    <row r="10710" spans="1:8">
      <c r="A10710">
        <v>53.535</v>
      </c>
      <c r="B10710">
        <v>-0.006531689</v>
      </c>
      <c r="G10710">
        <v>65.3564453125</v>
      </c>
      <c r="H10710">
        <v>1.5604524057412257E-07</v>
      </c>
    </row>
    <row r="10711" spans="1:8">
      <c r="A10711">
        <v>53.54</v>
      </c>
      <c r="B10711">
        <v>-0.006308724</v>
      </c>
      <c r="G10711">
        <v>65.362548828125</v>
      </c>
      <c r="H10711">
        <v>7.5567374474658772E-08</v>
      </c>
    </row>
    <row r="10712" spans="1:8">
      <c r="A10712">
        <v>53.545</v>
      </c>
      <c r="B10712">
        <v>-0.006097752</v>
      </c>
      <c r="G10712">
        <v>65.36865234375</v>
      </c>
      <c r="H10712">
        <v>2.953784136613205E-07</v>
      </c>
    </row>
    <row r="10713" spans="1:8">
      <c r="A10713">
        <v>53.55</v>
      </c>
      <c r="B10713">
        <v>-0.005887926</v>
      </c>
      <c r="G10713">
        <v>65.374755859375</v>
      </c>
      <c r="H10713">
        <v>5.4875282525355282E-08</v>
      </c>
    </row>
    <row r="10714" spans="1:8">
      <c r="A10714">
        <v>53.555</v>
      </c>
      <c r="B10714">
        <v>-0.005672479</v>
      </c>
      <c r="G10714">
        <v>65.380859375</v>
      </c>
      <c r="H10714">
        <v>1.2186088042298292E-08</v>
      </c>
    </row>
    <row r="10715" spans="1:8">
      <c r="A10715">
        <v>53.56</v>
      </c>
      <c r="B10715">
        <v>-0.00545179</v>
      </c>
      <c r="G10715">
        <v>65.386962890625</v>
      </c>
      <c r="H10715">
        <v>6.2678682638704863E-08</v>
      </c>
    </row>
    <row r="10716" spans="1:8">
      <c r="A10716">
        <v>53.565</v>
      </c>
      <c r="B10716">
        <v>-0.005231502</v>
      </c>
      <c r="G10716">
        <v>65.39306640625</v>
      </c>
      <c r="H10716">
        <v>3.6020036451951812E-08</v>
      </c>
    </row>
    <row r="10717" spans="1:8">
      <c r="A10717">
        <v>53.57</v>
      </c>
      <c r="B10717">
        <v>-0.00501299</v>
      </c>
      <c r="G10717">
        <v>65.399169921875</v>
      </c>
      <c r="H10717">
        <v>1.5425217165049569E-07</v>
      </c>
    </row>
    <row r="10718" spans="1:8">
      <c r="A10718">
        <v>53.575</v>
      </c>
      <c r="B10718">
        <v>-0.004790948</v>
      </c>
      <c r="G10718">
        <v>65.4052734375</v>
      </c>
      <c r="H10718">
        <v>1.5197874323732668E-07</v>
      </c>
    </row>
    <row r="10719" spans="1:8">
      <c r="A10719">
        <v>53.58</v>
      </c>
      <c r="B10719">
        <v>-0.00456143</v>
      </c>
      <c r="G10719">
        <v>65.411376953125</v>
      </c>
      <c r="H10719">
        <v>4.623847053855645E-08</v>
      </c>
    </row>
    <row r="10720" spans="1:8">
      <c r="A10720">
        <v>53.585</v>
      </c>
      <c r="B10720">
        <v>-0.004326303</v>
      </c>
      <c r="G10720">
        <v>65.41748046875</v>
      </c>
      <c r="H10720">
        <v>8.4148477757697458E-08</v>
      </c>
    </row>
    <row r="10721" spans="1:8">
      <c r="A10721">
        <v>53.59</v>
      </c>
      <c r="B10721">
        <v>-0.004086142</v>
      </c>
      <c r="G10721">
        <v>65.423583984375</v>
      </c>
      <c r="H10721">
        <v>2.8941608964507384E-08</v>
      </c>
    </row>
    <row r="10722" spans="1:8">
      <c r="A10722">
        <v>53.595</v>
      </c>
      <c r="B10722">
        <v>-0.003829418</v>
      </c>
      <c r="G10722">
        <v>65.4296875</v>
      </c>
      <c r="H10722">
        <v>5.8354165019972406E-08</v>
      </c>
    </row>
    <row r="10723" spans="1:8">
      <c r="A10723">
        <v>53.6</v>
      </c>
      <c r="B10723">
        <v>-0.003531291</v>
      </c>
      <c r="G10723">
        <v>65.435791015625</v>
      </c>
      <c r="H10723">
        <v>1.3911119206896216E-07</v>
      </c>
    </row>
    <row r="10724" spans="1:8">
      <c r="A10724">
        <v>53.605</v>
      </c>
      <c r="B10724">
        <v>-0.003167672</v>
      </c>
      <c r="G10724">
        <v>65.44189453125</v>
      </c>
      <c r="H10724">
        <v>5.7063848626030416E-08</v>
      </c>
    </row>
    <row r="10725" spans="1:8">
      <c r="A10725">
        <v>53.61</v>
      </c>
      <c r="B10725">
        <v>-0.002735826</v>
      </c>
      <c r="G10725">
        <v>65.447998046875</v>
      </c>
      <c r="H10725">
        <v>1.977174911439261E-07</v>
      </c>
    </row>
    <row r="10726" spans="1:8">
      <c r="A10726">
        <v>53.615</v>
      </c>
      <c r="B10726">
        <v>-0.002267414</v>
      </c>
      <c r="G10726">
        <v>65.4541015625</v>
      </c>
      <c r="H10726">
        <v>5.9512727378634012E-08</v>
      </c>
    </row>
    <row r="10727" spans="1:8">
      <c r="A10727">
        <v>53.62</v>
      </c>
      <c r="B10727">
        <v>-0.001813127</v>
      </c>
      <c r="G10727">
        <v>65.460205078125</v>
      </c>
      <c r="H10727">
        <v>9.58069655778511E-08</v>
      </c>
    </row>
    <row r="10728" spans="1:8">
      <c r="A10728">
        <v>53.625</v>
      </c>
      <c r="B10728">
        <v>-0.001411115</v>
      </c>
      <c r="G10728">
        <v>65.46630859375</v>
      </c>
      <c r="H10728">
        <v>1.8807656555095754E-07</v>
      </c>
    </row>
    <row r="10729" spans="1:8">
      <c r="A10729">
        <v>53.63</v>
      </c>
      <c r="B10729">
        <v>-0.001068936</v>
      </c>
      <c r="G10729">
        <v>65.472412109375</v>
      </c>
      <c r="H10729">
        <v>1.1371714584720324E-07</v>
      </c>
    </row>
    <row r="10730" spans="1:8">
      <c r="A10730">
        <v>53.635</v>
      </c>
      <c r="B10730">
        <v>-0.000773439</v>
      </c>
      <c r="G10730">
        <v>65.478515625</v>
      </c>
      <c r="H10730">
        <v>1.0816632544807428E-07</v>
      </c>
    </row>
    <row r="10731" spans="1:8">
      <c r="A10731">
        <v>53.64</v>
      </c>
      <c r="B10731">
        <v>-0.000511376</v>
      </c>
      <c r="G10731">
        <v>65.484619140625</v>
      </c>
      <c r="H10731">
        <v>1.4015636472123886E-07</v>
      </c>
    </row>
    <row r="10732" spans="1:8">
      <c r="A10732">
        <v>53.645</v>
      </c>
      <c r="B10732">
        <v>-0.000275806</v>
      </c>
      <c r="G10732">
        <v>65.49072265625</v>
      </c>
      <c r="H10732">
        <v>1.0356606447394925E-07</v>
      </c>
    </row>
    <row r="10733" spans="1:8">
      <c r="A10733">
        <v>53.65</v>
      </c>
      <c r="B10733">
        <v>-5.57366E-05</v>
      </c>
      <c r="G10733">
        <v>65.496826171875</v>
      </c>
      <c r="H10733">
        <v>1.5332801086916665E-07</v>
      </c>
    </row>
    <row r="10734" spans="1:8">
      <c r="A10734">
        <v>53.655</v>
      </c>
      <c r="B10734">
        <v>0.000165003</v>
      </c>
      <c r="G10734">
        <v>65.5029296875</v>
      </c>
      <c r="H10734">
        <v>5.3527246720845245E-09</v>
      </c>
    </row>
    <row r="10735" spans="1:8">
      <c r="A10735">
        <v>53.66</v>
      </c>
      <c r="B10735">
        <v>0.000390995</v>
      </c>
      <c r="G10735">
        <v>65.509033203125</v>
      </c>
      <c r="H10735">
        <v>9.133785896543261E-08</v>
      </c>
    </row>
    <row r="10736" spans="1:8">
      <c r="A10736">
        <v>53.665</v>
      </c>
      <c r="B10736">
        <v>0.000604484</v>
      </c>
      <c r="G10736">
        <v>65.51513671875</v>
      </c>
      <c r="H10736">
        <v>1.9611854229217252E-07</v>
      </c>
    </row>
    <row r="10737" spans="1:8">
      <c r="A10737">
        <v>53.67</v>
      </c>
      <c r="B10737">
        <v>0.000777524</v>
      </c>
      <c r="G10737">
        <v>65.521240234375</v>
      </c>
      <c r="H10737">
        <v>1.4287364487369185E-07</v>
      </c>
    </row>
    <row r="10738" spans="1:8">
      <c r="A10738">
        <v>53.675</v>
      </c>
      <c r="B10738">
        <v>0.000890967</v>
      </c>
      <c r="G10738">
        <v>65.52734375</v>
      </c>
      <c r="H10738">
        <v>1.4055103418888765E-07</v>
      </c>
    </row>
    <row r="10739" spans="1:8">
      <c r="A10739">
        <v>53.68</v>
      </c>
      <c r="B10739">
        <v>0.000943489</v>
      </c>
      <c r="G10739">
        <v>65.533447265625</v>
      </c>
      <c r="H10739">
        <v>1.7632653248172443E-07</v>
      </c>
    </row>
    <row r="10740" spans="1:8">
      <c r="A10740">
        <v>53.685</v>
      </c>
      <c r="B10740">
        <v>0.000949599</v>
      </c>
      <c r="G10740">
        <v>65.53955078125</v>
      </c>
      <c r="H10740">
        <v>1.0491622753925217E-07</v>
      </c>
    </row>
    <row r="10741" spans="1:8">
      <c r="A10741">
        <v>53.69</v>
      </c>
      <c r="B10741">
        <v>0.000934413</v>
      </c>
      <c r="G10741">
        <v>65.545654296875</v>
      </c>
      <c r="H10741">
        <v>2.322773991470959E-07</v>
      </c>
    </row>
    <row r="10742" spans="1:8">
      <c r="A10742">
        <v>53.695</v>
      </c>
      <c r="B10742">
        <v>0.000925544</v>
      </c>
      <c r="G10742">
        <v>65.5517578125</v>
      </c>
      <c r="H10742">
        <v>1.8670862615438385E-07</v>
      </c>
    </row>
    <row r="10743" spans="1:8">
      <c r="A10743">
        <v>53.7</v>
      </c>
      <c r="B10743">
        <v>0.000945794</v>
      </c>
      <c r="G10743">
        <v>65.557861328125</v>
      </c>
      <c r="H10743">
        <v>5.3494813363533353E-08</v>
      </c>
    </row>
    <row r="10744" spans="1:8">
      <c r="A10744">
        <v>53.705</v>
      </c>
      <c r="B10744">
        <v>0.001009518</v>
      </c>
      <c r="G10744">
        <v>65.56396484375</v>
      </c>
      <c r="H10744">
        <v>8.06049916645716E-08</v>
      </c>
    </row>
    <row r="10745" spans="1:8">
      <c r="A10745">
        <v>53.71</v>
      </c>
      <c r="B10745">
        <v>0.001122945</v>
      </c>
      <c r="G10745">
        <v>65.570068359375</v>
      </c>
      <c r="H10745">
        <v>3.3635087465762891E-08</v>
      </c>
    </row>
    <row r="10746" spans="1:8">
      <c r="A10746">
        <v>53.715</v>
      </c>
      <c r="B10746">
        <v>0.001287468</v>
      </c>
      <c r="G10746">
        <v>65.576171875</v>
      </c>
      <c r="H10746">
        <v>8.639900670460359E-08</v>
      </c>
    </row>
    <row r="10747" spans="1:8">
      <c r="A10747">
        <v>53.72</v>
      </c>
      <c r="B10747">
        <v>0.00150263</v>
      </c>
      <c r="G10747">
        <v>65.582275390625</v>
      </c>
      <c r="H10747">
        <v>1.0502498373357271E-07</v>
      </c>
    </row>
    <row r="10748" spans="1:8">
      <c r="A10748">
        <v>53.725</v>
      </c>
      <c r="B10748">
        <v>0.001764789</v>
      </c>
      <c r="G10748">
        <v>65.58837890625</v>
      </c>
      <c r="H10748">
        <v>1.5891013542569583E-07</v>
      </c>
    </row>
    <row r="10749" spans="1:8">
      <c r="A10749">
        <v>53.73</v>
      </c>
      <c r="B10749">
        <v>0.00206383</v>
      </c>
      <c r="G10749">
        <v>65.594482421875</v>
      </c>
      <c r="H10749">
        <v>1.8345638935805762E-07</v>
      </c>
    </row>
    <row r="10750" spans="1:8">
      <c r="A10750">
        <v>53.735</v>
      </c>
      <c r="B10750">
        <v>0.002382332</v>
      </c>
      <c r="G10750">
        <v>65.6005859375</v>
      </c>
      <c r="H10750">
        <v>1.51182584166676E-07</v>
      </c>
    </row>
    <row r="10751" spans="1:8">
      <c r="A10751">
        <v>53.74</v>
      </c>
      <c r="B10751">
        <v>0.002700798</v>
      </c>
      <c r="G10751">
        <v>65.606689453125</v>
      </c>
      <c r="H10751">
        <v>8.3962644518079868E-08</v>
      </c>
    </row>
    <row r="10752" spans="1:8">
      <c r="A10752">
        <v>53.745</v>
      </c>
      <c r="B10752">
        <v>0.003008422</v>
      </c>
      <c r="G10752">
        <v>65.61279296875</v>
      </c>
      <c r="H10752">
        <v>9.8235536937817043E-08</v>
      </c>
    </row>
    <row r="10753" spans="1:8">
      <c r="A10753">
        <v>53.75</v>
      </c>
      <c r="B10753">
        <v>0.003310251</v>
      </c>
      <c r="G10753">
        <v>65.618896484375</v>
      </c>
      <c r="H10753">
        <v>8.6857884198130521E-08</v>
      </c>
    </row>
    <row r="10754" spans="1:8">
      <c r="A10754">
        <v>53.755</v>
      </c>
      <c r="B10754">
        <v>0.003619177</v>
      </c>
      <c r="G10754">
        <v>65.625</v>
      </c>
      <c r="H10754">
        <v>9.61819666061687E-08</v>
      </c>
    </row>
    <row r="10755" spans="1:8">
      <c r="A10755">
        <v>53.76</v>
      </c>
      <c r="B10755">
        <v>0.003936928</v>
      </c>
      <c r="G10755">
        <v>65.631103515625</v>
      </c>
      <c r="H10755">
        <v>6.9353332910697438E-08</v>
      </c>
    </row>
    <row r="10756" spans="1:8">
      <c r="A10756">
        <v>53.765</v>
      </c>
      <c r="B10756">
        <v>0.004243443</v>
      </c>
      <c r="G10756">
        <v>65.63720703125</v>
      </c>
      <c r="H10756">
        <v>1.3206563045932447E-07</v>
      </c>
    </row>
    <row r="10757" spans="1:8">
      <c r="A10757">
        <v>53.77</v>
      </c>
      <c r="B10757">
        <v>0.004511145</v>
      </c>
      <c r="G10757">
        <v>65.643310546875</v>
      </c>
      <c r="H10757">
        <v>7.53553217394286E-08</v>
      </c>
    </row>
    <row r="10758" spans="1:8">
      <c r="A10758">
        <v>53.775</v>
      </c>
      <c r="B10758">
        <v>0.004733328</v>
      </c>
      <c r="G10758">
        <v>65.6494140625</v>
      </c>
      <c r="H10758">
        <v>1.1058738881195725E-07</v>
      </c>
    </row>
    <row r="10759" spans="1:8">
      <c r="A10759">
        <v>53.78</v>
      </c>
      <c r="B10759">
        <v>0.0049386</v>
      </c>
      <c r="G10759">
        <v>65.655517578125</v>
      </c>
      <c r="H10759">
        <v>8.3380057781961644E-08</v>
      </c>
    </row>
    <row r="10760" spans="1:8">
      <c r="A10760">
        <v>53.785</v>
      </c>
      <c r="B10760">
        <v>0.005170387</v>
      </c>
      <c r="G10760">
        <v>65.66162109375</v>
      </c>
      <c r="H10760">
        <v>8.6023074183469E-08</v>
      </c>
    </row>
    <row r="10761" spans="1:8">
      <c r="A10761">
        <v>53.79</v>
      </c>
      <c r="B10761">
        <v>0.005451498</v>
      </c>
      <c r="G10761">
        <v>65.667724609375</v>
      </c>
      <c r="H10761">
        <v>1.5563386585650488E-07</v>
      </c>
    </row>
    <row r="10762" spans="1:8">
      <c r="A10762">
        <v>53.795</v>
      </c>
      <c r="B10762">
        <v>0.005768645</v>
      </c>
      <c r="G10762">
        <v>65.673828125</v>
      </c>
      <c r="H10762">
        <v>2.1417028083051292E-07</v>
      </c>
    </row>
    <row r="10763" spans="1:8">
      <c r="A10763">
        <v>53.8</v>
      </c>
      <c r="B10763">
        <v>0.006093356</v>
      </c>
      <c r="G10763">
        <v>65.679931640625</v>
      </c>
      <c r="H10763">
        <v>3.5977834177677939E-08</v>
      </c>
    </row>
    <row r="10764" spans="1:8">
      <c r="A10764">
        <v>53.805</v>
      </c>
      <c r="B10764">
        <v>0.006415988</v>
      </c>
      <c r="G10764">
        <v>65.68603515625</v>
      </c>
      <c r="H10764">
        <v>8.47277978248043E-08</v>
      </c>
    </row>
    <row r="10765" spans="1:8">
      <c r="A10765">
        <v>53.81</v>
      </c>
      <c r="B10765">
        <v>0.006754359</v>
      </c>
      <c r="G10765">
        <v>65.692138671875</v>
      </c>
      <c r="H10765">
        <v>6.3441054633577881E-08</v>
      </c>
    </row>
    <row r="10766" spans="1:8">
      <c r="A10766">
        <v>53.815</v>
      </c>
      <c r="B10766">
        <v>0.007130893</v>
      </c>
      <c r="G10766">
        <v>65.6982421875</v>
      </c>
      <c r="H10766">
        <v>1.7514202737024529E-07</v>
      </c>
    </row>
    <row r="10767" spans="1:8">
      <c r="A10767">
        <v>53.82</v>
      </c>
      <c r="B10767">
        <v>0.007546335</v>
      </c>
      <c r="G10767">
        <v>65.704345703125</v>
      </c>
      <c r="H10767">
        <v>9.7440628260907965E-08</v>
      </c>
    </row>
    <row r="10768" spans="1:8">
      <c r="A10768">
        <v>53.825</v>
      </c>
      <c r="B10768">
        <v>0.007976953</v>
      </c>
      <c r="G10768">
        <v>65.71044921875</v>
      </c>
      <c r="H10768">
        <v>3.7621213112375E-08</v>
      </c>
    </row>
    <row r="10769" spans="1:8">
      <c r="A10769">
        <v>53.83</v>
      </c>
      <c r="B10769">
        <v>0.008391438</v>
      </c>
      <c r="G10769">
        <v>65.716552734375</v>
      </c>
      <c r="H10769">
        <v>1.7783261700830673E-07</v>
      </c>
    </row>
    <row r="10770" spans="1:8">
      <c r="A10770">
        <v>53.835</v>
      </c>
      <c r="B10770">
        <v>0.008764585</v>
      </c>
      <c r="G10770">
        <v>65.72265625</v>
      </c>
      <c r="H10770">
        <v>1.0266610299918325E-07</v>
      </c>
    </row>
    <row r="10771" spans="1:8">
      <c r="A10771">
        <v>53.84</v>
      </c>
      <c r="B10771">
        <v>0.009083187</v>
      </c>
      <c r="G10771">
        <v>65.728759765625</v>
      </c>
      <c r="H10771">
        <v>7.4146331087254509E-08</v>
      </c>
    </row>
    <row r="10772" spans="1:8">
      <c r="A10772">
        <v>53.845</v>
      </c>
      <c r="B10772">
        <v>0.009347254</v>
      </c>
      <c r="G10772">
        <v>65.73486328125</v>
      </c>
      <c r="H10772">
        <v>9.7156453500687742E-08</v>
      </c>
    </row>
    <row r="10773" spans="1:8">
      <c r="A10773">
        <v>53.85</v>
      </c>
      <c r="B10773">
        <v>0.009566118</v>
      </c>
      <c r="G10773">
        <v>65.740966796875</v>
      </c>
      <c r="H10773">
        <v>9.4542312556922E-08</v>
      </c>
    </row>
    <row r="10774" spans="1:8">
      <c r="A10774">
        <v>53.855</v>
      </c>
      <c r="B10774">
        <v>0.009748997</v>
      </c>
      <c r="G10774">
        <v>65.7470703125</v>
      </c>
      <c r="H10774">
        <v>7.5770191749408563E-08</v>
      </c>
    </row>
    <row r="10775" spans="1:8">
      <c r="A10775">
        <v>53.86</v>
      </c>
      <c r="B10775">
        <v>0.009899527</v>
      </c>
      <c r="G10775">
        <v>65.753173828125</v>
      </c>
      <c r="H10775">
        <v>1.3634522991702704E-07</v>
      </c>
    </row>
    <row r="10776" spans="1:8">
      <c r="A10776">
        <v>53.865</v>
      </c>
      <c r="B10776">
        <v>0.010018125</v>
      </c>
      <c r="G10776">
        <v>65.75927734375</v>
      </c>
      <c r="H10776">
        <v>4.1444423248365277E-08</v>
      </c>
    </row>
    <row r="10777" spans="1:8">
      <c r="A10777">
        <v>53.87</v>
      </c>
      <c r="B10777">
        <v>0.01011037</v>
      </c>
      <c r="G10777">
        <v>65.765380859375</v>
      </c>
      <c r="H10777">
        <v>5.3854674568346207E-08</v>
      </c>
    </row>
    <row r="10778" spans="1:8">
      <c r="A10778">
        <v>53.875</v>
      </c>
      <c r="B10778">
        <v>0.010193341</v>
      </c>
      <c r="G10778">
        <v>65.771484375</v>
      </c>
      <c r="H10778">
        <v>4.9977125652232318E-08</v>
      </c>
    </row>
    <row r="10779" spans="1:8">
      <c r="A10779">
        <v>53.88</v>
      </c>
      <c r="B10779">
        <v>0.010291235</v>
      </c>
      <c r="G10779">
        <v>65.777587890625</v>
      </c>
      <c r="H10779">
        <v>3.1541012285339858E-08</v>
      </c>
    </row>
    <row r="10780" spans="1:8">
      <c r="A10780">
        <v>53.885</v>
      </c>
      <c r="B10780">
        <v>0.010418274</v>
      </c>
      <c r="G10780">
        <v>65.78369140625</v>
      </c>
      <c r="H10780">
        <v>8.3056665368961308E-08</v>
      </c>
    </row>
    <row r="10781" spans="1:8">
      <c r="A10781">
        <v>53.89</v>
      </c>
      <c r="B10781">
        <v>0.010567812</v>
      </c>
      <c r="G10781">
        <v>65.789794921875</v>
      </c>
      <c r="H10781">
        <v>8.3655134350601164E-08</v>
      </c>
    </row>
    <row r="10782" spans="1:8">
      <c r="A10782">
        <v>53.895</v>
      </c>
      <c r="B10782">
        <v>0.010717988</v>
      </c>
      <c r="G10782">
        <v>65.7958984375</v>
      </c>
      <c r="H10782">
        <v>6.8004187984380989E-08</v>
      </c>
    </row>
    <row r="10783" spans="1:8">
      <c r="A10783">
        <v>53.9</v>
      </c>
      <c r="B10783">
        <v>0.010843968</v>
      </c>
      <c r="G10783">
        <v>65.802001953125</v>
      </c>
      <c r="H10783">
        <v>3.3924393243650294E-08</v>
      </c>
    </row>
    <row r="10784" spans="1:8">
      <c r="A10784">
        <v>53.905</v>
      </c>
      <c r="B10784">
        <v>0.010928108</v>
      </c>
      <c r="G10784">
        <v>65.80810546875</v>
      </c>
      <c r="H10784">
        <v>8.0070355253094734E-08</v>
      </c>
    </row>
    <row r="10785" spans="1:8">
      <c r="A10785">
        <v>53.91</v>
      </c>
      <c r="B10785">
        <v>0.010969348</v>
      </c>
      <c r="G10785">
        <v>65.814208984375</v>
      </c>
      <c r="H10785">
        <v>6.7395749456636E-08</v>
      </c>
    </row>
    <row r="10786" spans="1:8">
      <c r="A10786">
        <v>53.915</v>
      </c>
      <c r="B10786">
        <v>0.010985061</v>
      </c>
      <c r="G10786">
        <v>65.8203125</v>
      </c>
      <c r="H10786">
        <v>6.1953556668453789E-08</v>
      </c>
    </row>
    <row r="10787" spans="1:8">
      <c r="A10787">
        <v>53.92</v>
      </c>
      <c r="B10787">
        <v>0.010998326</v>
      </c>
      <c r="G10787">
        <v>65.826416015625</v>
      </c>
      <c r="H10787">
        <v>2.2803807085647139E-08</v>
      </c>
    </row>
    <row r="10788" spans="1:8">
      <c r="A10788">
        <v>53.925</v>
      </c>
      <c r="B10788">
        <v>0.011023484</v>
      </c>
      <c r="G10788">
        <v>65.83251953125</v>
      </c>
      <c r="H10788">
        <v>9.1721893094826425E-08</v>
      </c>
    </row>
    <row r="10789" spans="1:8">
      <c r="A10789">
        <v>53.93</v>
      </c>
      <c r="B10789">
        <v>0.011060854</v>
      </c>
      <c r="G10789">
        <v>65.838623046875</v>
      </c>
      <c r="H10789">
        <v>4.5455148482423009E-08</v>
      </c>
    </row>
    <row r="10790" spans="1:8">
      <c r="A10790">
        <v>53.935</v>
      </c>
      <c r="B10790">
        <v>0.011098964</v>
      </c>
      <c r="G10790">
        <v>65.8447265625</v>
      </c>
      <c r="H10790">
        <v>3.050181894189652E-08</v>
      </c>
    </row>
    <row r="10791" spans="1:8">
      <c r="A10791">
        <v>53.94</v>
      </c>
      <c r="B10791">
        <v>0.011122776</v>
      </c>
      <c r="G10791">
        <v>65.850830078125</v>
      </c>
      <c r="H10791">
        <v>1.6758177024588033E-07</v>
      </c>
    </row>
    <row r="10792" spans="1:8">
      <c r="A10792">
        <v>53.945</v>
      </c>
      <c r="B10792">
        <v>0.011125404</v>
      </c>
      <c r="G10792">
        <v>65.85693359375</v>
      </c>
      <c r="H10792">
        <v>6.8311927295851783E-08</v>
      </c>
    </row>
    <row r="10793" spans="1:8">
      <c r="A10793">
        <v>53.95</v>
      </c>
      <c r="B10793">
        <v>0.011111251</v>
      </c>
      <c r="G10793">
        <v>65.863037109375</v>
      </c>
      <c r="H10793">
        <v>3.95140591614257E-08</v>
      </c>
    </row>
    <row r="10794" spans="1:8">
      <c r="A10794">
        <v>53.955</v>
      </c>
      <c r="B10794">
        <v>0.011085471</v>
      </c>
      <c r="G10794">
        <v>65.869140625</v>
      </c>
      <c r="H10794">
        <v>4.3992063956776261E-08</v>
      </c>
    </row>
    <row r="10795" spans="1:8">
      <c r="A10795">
        <v>53.96</v>
      </c>
      <c r="B10795">
        <v>0.01104535</v>
      </c>
      <c r="G10795">
        <v>65.875244140625</v>
      </c>
      <c r="H10795">
        <v>9.9782996633680051E-08</v>
      </c>
    </row>
    <row r="10796" spans="1:8">
      <c r="A10796">
        <v>53.965</v>
      </c>
      <c r="B10796">
        <v>0.010985996</v>
      </c>
      <c r="G10796">
        <v>65.88134765625</v>
      </c>
      <c r="H10796">
        <v>1.5289821715940397E-07</v>
      </c>
    </row>
    <row r="10797" spans="1:8">
      <c r="A10797">
        <v>53.97</v>
      </c>
      <c r="B10797">
        <v>0.010914834</v>
      </c>
      <c r="G10797">
        <v>65.887451171875</v>
      </c>
      <c r="H10797">
        <v>1.286864476931701E-07</v>
      </c>
    </row>
    <row r="10798" spans="1:8">
      <c r="A10798">
        <v>53.975</v>
      </c>
      <c r="B10798">
        <v>0.010855963</v>
      </c>
      <c r="G10798">
        <v>65.8935546875</v>
      </c>
      <c r="H10798">
        <v>1.073996010451109E-07</v>
      </c>
    </row>
    <row r="10799" spans="1:8">
      <c r="A10799">
        <v>53.98</v>
      </c>
      <c r="B10799">
        <v>0.010833589</v>
      </c>
      <c r="G10799">
        <v>65.899658203125</v>
      </c>
      <c r="H10799">
        <v>7.2104268420848691E-08</v>
      </c>
    </row>
    <row r="10800" spans="1:8">
      <c r="A10800">
        <v>53.985</v>
      </c>
      <c r="B10800">
        <v>0.010848842</v>
      </c>
      <c r="G10800">
        <v>65.90576171875</v>
      </c>
      <c r="H10800">
        <v>1.1756351066087325E-07</v>
      </c>
    </row>
    <row r="10801" spans="1:8">
      <c r="A10801">
        <v>53.99</v>
      </c>
      <c r="B10801">
        <v>0.010875199</v>
      </c>
      <c r="G10801">
        <v>65.911865234375</v>
      </c>
      <c r="H10801">
        <v>8.2555369722161155E-08</v>
      </c>
    </row>
    <row r="10802" spans="1:8">
      <c r="A10802">
        <v>53.995</v>
      </c>
      <c r="B10802">
        <v>0.010876421</v>
      </c>
      <c r="G10802">
        <v>65.91796875</v>
      </c>
      <c r="H10802">
        <v>5.250139805438374E-08</v>
      </c>
    </row>
    <row r="10803" spans="1:8">
      <c r="A10803">
        <v>54</v>
      </c>
      <c r="B10803">
        <v>0.010831003</v>
      </c>
      <c r="G10803">
        <v>65.924072265625</v>
      </c>
      <c r="H10803">
        <v>1.5131228636760801E-07</v>
      </c>
    </row>
    <row r="10804" spans="1:8">
      <c r="A10804">
        <v>54.005</v>
      </c>
      <c r="B10804">
        <v>0.010740049</v>
      </c>
      <c r="G10804">
        <v>65.93017578125</v>
      </c>
      <c r="H10804">
        <v>1.2237032406027477E-07</v>
      </c>
    </row>
    <row r="10805" spans="1:8">
      <c r="A10805">
        <v>54.01</v>
      </c>
      <c r="B10805">
        <v>0.01061367</v>
      </c>
      <c r="G10805">
        <v>65.936279296875</v>
      </c>
      <c r="H10805">
        <v>9.9147770135989149E-08</v>
      </c>
    </row>
    <row r="10806" spans="1:8">
      <c r="A10806">
        <v>54.015</v>
      </c>
      <c r="B10806">
        <v>0.010460034</v>
      </c>
      <c r="G10806">
        <v>65.9423828125</v>
      </c>
      <c r="H10806">
        <v>1.4821490475528038E-07</v>
      </c>
    </row>
    <row r="10807" spans="1:8">
      <c r="A10807">
        <v>54.02</v>
      </c>
      <c r="B10807">
        <v>0.010290209</v>
      </c>
      <c r="G10807">
        <v>65.948486328125</v>
      </c>
      <c r="H10807">
        <v>7.8845994954911429E-08</v>
      </c>
    </row>
    <row r="10808" spans="1:8">
      <c r="A10808">
        <v>54.025</v>
      </c>
      <c r="B10808">
        <v>0.010116598</v>
      </c>
      <c r="G10808">
        <v>65.95458984375</v>
      </c>
      <c r="H10808">
        <v>1.4544830072808752E-07</v>
      </c>
    </row>
    <row r="10809" spans="1:8">
      <c r="A10809">
        <v>54.03</v>
      </c>
      <c r="B10809">
        <v>0.009939078</v>
      </c>
      <c r="G10809">
        <v>65.960693359375</v>
      </c>
      <c r="H10809">
        <v>8.9482234307096621E-08</v>
      </c>
    </row>
    <row r="10810" spans="1:8">
      <c r="A10810">
        <v>54.035</v>
      </c>
      <c r="B10810">
        <v>0.009751793</v>
      </c>
      <c r="G10810">
        <v>65.966796875</v>
      </c>
      <c r="H10810">
        <v>1.2636695278673841E-07</v>
      </c>
    </row>
    <row r="10811" spans="1:8">
      <c r="A10811">
        <v>54.04</v>
      </c>
      <c r="B10811">
        <v>0.009565945</v>
      </c>
      <c r="G10811">
        <v>65.972900390625</v>
      </c>
      <c r="H10811">
        <v>4.9002726461114881E-08</v>
      </c>
    </row>
    <row r="10812" spans="1:8">
      <c r="A10812">
        <v>54.045</v>
      </c>
      <c r="B10812">
        <v>0.009405573</v>
      </c>
      <c r="G10812">
        <v>65.97900390625</v>
      </c>
      <c r="H10812">
        <v>2.1112716179079436E-07</v>
      </c>
    </row>
    <row r="10813" spans="1:8">
      <c r="A10813">
        <v>54.05</v>
      </c>
      <c r="B10813">
        <v>0.009270153</v>
      </c>
      <c r="G10813">
        <v>65.985107421875</v>
      </c>
      <c r="H10813">
        <v>1.3434409488295342E-07</v>
      </c>
    </row>
    <row r="10814" spans="1:8">
      <c r="A10814">
        <v>54.055</v>
      </c>
      <c r="B10814">
        <v>0.009122323</v>
      </c>
      <c r="G10814">
        <v>65.9912109375</v>
      </c>
      <c r="H10814">
        <v>2.4306260673296547E-08</v>
      </c>
    </row>
    <row r="10815" spans="1:8">
      <c r="A10815">
        <v>54.06</v>
      </c>
      <c r="B10815">
        <v>0.008925858</v>
      </c>
      <c r="G10815">
        <v>65.997314453125</v>
      </c>
      <c r="H10815">
        <v>9.7813110736185007E-08</v>
      </c>
    </row>
    <row r="10816" spans="1:8">
      <c r="A10816">
        <v>54.065</v>
      </c>
      <c r="B10816">
        <v>0.008681985</v>
      </c>
      <c r="G10816">
        <v>66.00341796875</v>
      </c>
      <c r="H10816">
        <v>1.2994028361620803E-07</v>
      </c>
    </row>
    <row r="10817" spans="1:8">
      <c r="A10817">
        <v>54.07</v>
      </c>
      <c r="B10817">
        <v>0.008419475</v>
      </c>
      <c r="G10817">
        <v>66.009521484375</v>
      </c>
      <c r="H10817">
        <v>1.4801613982632081E-08</v>
      </c>
    </row>
    <row r="10818" spans="1:8">
      <c r="A10818">
        <v>54.075</v>
      </c>
      <c r="B10818">
        <v>0.0081659</v>
      </c>
      <c r="G10818">
        <v>66.015625</v>
      </c>
      <c r="H10818">
        <v>7.5282034692071859E-08</v>
      </c>
    </row>
    <row r="10819" spans="1:8">
      <c r="A10819">
        <v>54.08</v>
      </c>
      <c r="B10819">
        <v>0.007938779</v>
      </c>
      <c r="G10819">
        <v>66.021728515625</v>
      </c>
      <c r="H10819">
        <v>7.01520583229424E-08</v>
      </c>
    </row>
    <row r="10820" spans="1:8">
      <c r="A10820">
        <v>54.085</v>
      </c>
      <c r="B10820">
        <v>0.007747896</v>
      </c>
      <c r="G10820">
        <v>66.02783203125</v>
      </c>
      <c r="H10820">
        <v>1.2624746252012351E-07</v>
      </c>
    </row>
    <row r="10821" spans="1:8">
      <c r="A10821">
        <v>54.09</v>
      </c>
      <c r="B10821">
        <v>0.007589919</v>
      </c>
      <c r="G10821">
        <v>66.033935546875</v>
      </c>
      <c r="H10821">
        <v>1.0490844920465558E-07</v>
      </c>
    </row>
    <row r="10822" spans="1:8">
      <c r="A10822">
        <v>54.095</v>
      </c>
      <c r="B10822">
        <v>0.007446414</v>
      </c>
      <c r="G10822">
        <v>66.0400390625</v>
      </c>
      <c r="H10822">
        <v>7.911095721097484E-08</v>
      </c>
    </row>
    <row r="10823" spans="1:8">
      <c r="A10823">
        <v>54.1</v>
      </c>
      <c r="B10823">
        <v>0.00729309</v>
      </c>
      <c r="G10823">
        <v>66.046142578125</v>
      </c>
      <c r="H10823">
        <v>1.0512459917354086E-07</v>
      </c>
    </row>
    <row r="10824" spans="1:8">
      <c r="A10824">
        <v>54.105</v>
      </c>
      <c r="B10824">
        <v>0.00711405</v>
      </c>
      <c r="G10824">
        <v>66.05224609375</v>
      </c>
      <c r="H10824">
        <v>1.1450188962725454E-08</v>
      </c>
    </row>
    <row r="10825" spans="1:8">
      <c r="A10825">
        <v>54.11</v>
      </c>
      <c r="B10825">
        <v>0.006905278</v>
      </c>
      <c r="G10825">
        <v>66.058349609375</v>
      </c>
      <c r="H10825">
        <v>1.257787787172257E-07</v>
      </c>
    </row>
    <row r="10826" spans="1:8">
      <c r="A10826">
        <v>54.115</v>
      </c>
      <c r="B10826">
        <v>0.006664109</v>
      </c>
      <c r="G10826">
        <v>66.064453125</v>
      </c>
      <c r="H10826">
        <v>1.7072990064786588E-07</v>
      </c>
    </row>
    <row r="10827" spans="1:8">
      <c r="A10827">
        <v>54.12</v>
      </c>
      <c r="B10827">
        <v>0.006380671</v>
      </c>
      <c r="G10827">
        <v>66.070556640625</v>
      </c>
      <c r="H10827">
        <v>8.83469124924687E-08</v>
      </c>
    </row>
    <row r="10828" spans="1:8">
      <c r="A10828">
        <v>54.125</v>
      </c>
      <c r="B10828">
        <v>0.006049222</v>
      </c>
      <c r="G10828">
        <v>66.07666015625</v>
      </c>
      <c r="H10828">
        <v>8.618043373623985E-08</v>
      </c>
    </row>
    <row r="10829" spans="1:8">
      <c r="A10829">
        <v>54.13</v>
      </c>
      <c r="B10829">
        <v>0.005678984</v>
      </c>
      <c r="G10829">
        <v>66.082763671875</v>
      </c>
      <c r="H10829">
        <v>1.657774397064098E-07</v>
      </c>
    </row>
    <row r="10830" spans="1:8">
      <c r="A10830">
        <v>54.135</v>
      </c>
      <c r="B10830">
        <v>0.00528211</v>
      </c>
      <c r="G10830">
        <v>66.0888671875</v>
      </c>
      <c r="H10830">
        <v>5.2860754166324839E-08</v>
      </c>
    </row>
    <row r="10831" spans="1:8">
      <c r="A10831">
        <v>54.14</v>
      </c>
      <c r="B10831">
        <v>0.004859044</v>
      </c>
      <c r="G10831">
        <v>66.094970703125</v>
      </c>
      <c r="H10831">
        <v>7.29242046392993E-08</v>
      </c>
    </row>
    <row r="10832" spans="1:8">
      <c r="A10832">
        <v>54.145</v>
      </c>
      <c r="B10832">
        <v>0.004408962</v>
      </c>
      <c r="G10832">
        <v>66.10107421875</v>
      </c>
      <c r="H10832">
        <v>2.9256652324189026E-08</v>
      </c>
    </row>
    <row r="10833" spans="1:8">
      <c r="A10833">
        <v>54.15</v>
      </c>
      <c r="B10833">
        <v>0.003943373</v>
      </c>
      <c r="G10833">
        <v>66.107177734375</v>
      </c>
      <c r="H10833">
        <v>1.2816381751294254E-07</v>
      </c>
    </row>
    <row r="10834" spans="1:8">
      <c r="A10834">
        <v>54.155</v>
      </c>
      <c r="B10834">
        <v>0.003473476</v>
      </c>
      <c r="G10834">
        <v>66.11328125</v>
      </c>
      <c r="H10834">
        <v>8.3139960687641215E-08</v>
      </c>
    </row>
    <row r="10835" spans="1:8">
      <c r="A10835">
        <v>54.16</v>
      </c>
      <c r="B10835">
        <v>0.002987308</v>
      </c>
      <c r="G10835">
        <v>66.119384765625</v>
      </c>
      <c r="H10835">
        <v>1.4549028817342351E-07</v>
      </c>
    </row>
    <row r="10836" spans="1:8">
      <c r="A10836">
        <v>54.165</v>
      </c>
      <c r="B10836">
        <v>0.002455541</v>
      </c>
      <c r="G10836">
        <v>66.12548828125</v>
      </c>
      <c r="H10836">
        <v>6.0301687615474054E-08</v>
      </c>
    </row>
    <row r="10837" spans="1:8">
      <c r="A10837">
        <v>54.17</v>
      </c>
      <c r="B10837">
        <v>0.001862447</v>
      </c>
      <c r="G10837">
        <v>66.131591796875</v>
      </c>
      <c r="H10837">
        <v>4.2594369488551107E-08</v>
      </c>
    </row>
    <row r="10838" spans="1:8">
      <c r="A10838">
        <v>54.175</v>
      </c>
      <c r="B10838">
        <v>0.00122218</v>
      </c>
      <c r="G10838">
        <v>66.1376953125</v>
      </c>
      <c r="H10838">
        <v>9.7595267149686376E-08</v>
      </c>
    </row>
    <row r="10839" spans="1:8">
      <c r="A10839">
        <v>54.18</v>
      </c>
      <c r="B10839">
        <v>0.000556284</v>
      </c>
      <c r="G10839">
        <v>66.143798828125</v>
      </c>
      <c r="H10839">
        <v>9.02806043586302E-08</v>
      </c>
    </row>
    <row r="10840" spans="1:8">
      <c r="A10840">
        <v>54.185</v>
      </c>
      <c r="B10840">
        <v>-0.000130531</v>
      </c>
      <c r="G10840">
        <v>66.14990234375</v>
      </c>
      <c r="H10840">
        <v>1.5612933393379607E-07</v>
      </c>
    </row>
    <row r="10841" spans="1:8">
      <c r="A10841">
        <v>54.19</v>
      </c>
      <c r="B10841">
        <v>-0.000842443</v>
      </c>
      <c r="G10841">
        <v>66.156005859375</v>
      </c>
      <c r="H10841">
        <v>9.6342861684724007E-08</v>
      </c>
    </row>
    <row r="10842" spans="1:8">
      <c r="A10842">
        <v>54.195</v>
      </c>
      <c r="B10842">
        <v>-0.001570755</v>
      </c>
      <c r="G10842">
        <v>66.162109375</v>
      </c>
      <c r="H10842">
        <v>1.8273065595490849E-07</v>
      </c>
    </row>
    <row r="10843" spans="1:8">
      <c r="A10843">
        <v>54.2</v>
      </c>
      <c r="B10843">
        <v>-0.002294272</v>
      </c>
      <c r="G10843">
        <v>66.168212890625</v>
      </c>
      <c r="H10843">
        <v>5.6328772801663925E-08</v>
      </c>
    </row>
    <row r="10844" spans="1:8">
      <c r="A10844">
        <v>54.205</v>
      </c>
      <c r="B10844">
        <v>-0.002998382</v>
      </c>
      <c r="G10844">
        <v>66.17431640625</v>
      </c>
      <c r="H10844">
        <v>6.9880295668134942E-08</v>
      </c>
    </row>
    <row r="10845" spans="1:8">
      <c r="A10845">
        <v>54.21</v>
      </c>
      <c r="B10845">
        <v>-0.003684124</v>
      </c>
      <c r="G10845">
        <v>66.180419921875</v>
      </c>
      <c r="H10845">
        <v>2.2046004543065678E-07</v>
      </c>
    </row>
    <row r="10846" spans="1:8">
      <c r="A10846">
        <v>54.215</v>
      </c>
      <c r="B10846">
        <v>-0.004352238</v>
      </c>
      <c r="G10846">
        <v>66.1865234375</v>
      </c>
      <c r="H10846">
        <v>1.61826473216566E-07</v>
      </c>
    </row>
    <row r="10847" spans="1:8">
      <c r="A10847">
        <v>54.22</v>
      </c>
      <c r="B10847">
        <v>-0.004989109</v>
      </c>
      <c r="G10847">
        <v>66.192626953125</v>
      </c>
      <c r="H10847">
        <v>1.7516388556521953E-07</v>
      </c>
    </row>
    <row r="10848" spans="1:8">
      <c r="A10848">
        <v>54.225</v>
      </c>
      <c r="B10848">
        <v>-0.005576241</v>
      </c>
      <c r="G10848">
        <v>66.19873046875</v>
      </c>
      <c r="H10848">
        <v>5.3215132396187134E-08</v>
      </c>
    </row>
    <row r="10849" spans="1:8">
      <c r="A10849">
        <v>54.23</v>
      </c>
      <c r="B10849">
        <v>-0.006106347</v>
      </c>
      <c r="G10849">
        <v>66.204833984375</v>
      </c>
      <c r="H10849">
        <v>1.8952319560457425E-07</v>
      </c>
    </row>
    <row r="10850" spans="1:8">
      <c r="A10850">
        <v>54.235</v>
      </c>
      <c r="B10850">
        <v>-0.006583761</v>
      </c>
      <c r="G10850">
        <v>66.2109375</v>
      </c>
      <c r="H10850">
        <v>1.8005942582328817E-07</v>
      </c>
    </row>
    <row r="10851" spans="1:8">
      <c r="A10851">
        <v>54.24</v>
      </c>
      <c r="B10851">
        <v>-0.007017361</v>
      </c>
      <c r="G10851">
        <v>66.217041015625</v>
      </c>
      <c r="H10851">
        <v>6.4872714721793709E-08</v>
      </c>
    </row>
    <row r="10852" spans="1:8">
      <c r="A10852">
        <v>54.245</v>
      </c>
      <c r="B10852">
        <v>-0.00741758</v>
      </c>
      <c r="G10852">
        <v>66.22314453125</v>
      </c>
      <c r="H10852">
        <v>1.3655877057224533E-07</v>
      </c>
    </row>
    <row r="10853" spans="1:8">
      <c r="A10853">
        <v>54.25</v>
      </c>
      <c r="B10853">
        <v>-0.007794618</v>
      </c>
      <c r="G10853">
        <v>66.229248046875</v>
      </c>
      <c r="H10853">
        <v>8.1593498888482612E-08</v>
      </c>
    </row>
    <row r="10854" spans="1:8">
      <c r="A10854">
        <v>54.255</v>
      </c>
      <c r="B10854">
        <v>-0.00814941</v>
      </c>
      <c r="G10854">
        <v>66.2353515625</v>
      </c>
      <c r="H10854">
        <v>7.7975407742857215E-08</v>
      </c>
    </row>
    <row r="10855" spans="1:8">
      <c r="A10855">
        <v>54.26</v>
      </c>
      <c r="B10855">
        <v>-0.008467671</v>
      </c>
      <c r="G10855">
        <v>66.241455078125</v>
      </c>
      <c r="H10855">
        <v>1.9189419778863311E-07</v>
      </c>
    </row>
    <row r="10856" spans="1:8">
      <c r="A10856">
        <v>54.265</v>
      </c>
      <c r="B10856">
        <v>-0.008726742</v>
      </c>
      <c r="G10856">
        <v>66.24755859375</v>
      </c>
      <c r="H10856">
        <v>5.0390752575278068E-08</v>
      </c>
    </row>
    <row r="10857" spans="1:8">
      <c r="A10857">
        <v>54.27</v>
      </c>
      <c r="B10857">
        <v>-0.00890882</v>
      </c>
      <c r="G10857">
        <v>66.253662109375</v>
      </c>
      <c r="H10857">
        <v>1.2719471451920636E-07</v>
      </c>
    </row>
    <row r="10858" spans="1:8">
      <c r="A10858">
        <v>54.275</v>
      </c>
      <c r="B10858">
        <v>-0.009009128</v>
      </c>
      <c r="G10858">
        <v>66.259765625</v>
      </c>
      <c r="H10858">
        <v>7.5005304033284444E-08</v>
      </c>
    </row>
    <row r="10859" spans="1:8">
      <c r="A10859">
        <v>54.28</v>
      </c>
      <c r="B10859">
        <v>-0.009038839</v>
      </c>
      <c r="G10859">
        <v>66.265869140625</v>
      </c>
      <c r="H10859">
        <v>3.8833814806780846E-08</v>
      </c>
    </row>
    <row r="10860" spans="1:8">
      <c r="A10860">
        <v>54.285</v>
      </c>
      <c r="B10860">
        <v>-0.009019203</v>
      </c>
      <c r="G10860">
        <v>66.27197265625</v>
      </c>
      <c r="H10860">
        <v>1.8676222253189807E-07</v>
      </c>
    </row>
    <row r="10861" spans="1:8">
      <c r="A10861">
        <v>54.29</v>
      </c>
      <c r="B10861">
        <v>-0.008965449</v>
      </c>
      <c r="G10861">
        <v>66.278076171875</v>
      </c>
      <c r="H10861">
        <v>9.1607664107519326E-08</v>
      </c>
    </row>
    <row r="10862" spans="1:8">
      <c r="A10862">
        <v>54.295</v>
      </c>
      <c r="B10862">
        <v>-0.008873888</v>
      </c>
      <c r="G10862">
        <v>66.2841796875</v>
      </c>
      <c r="H10862">
        <v>1.7621492016382961E-07</v>
      </c>
    </row>
    <row r="10863" spans="1:8">
      <c r="A10863">
        <v>54.3</v>
      </c>
      <c r="B10863">
        <v>-0.008725076</v>
      </c>
      <c r="G10863">
        <v>66.290283203125</v>
      </c>
      <c r="H10863">
        <v>4.7233443824604384E-08</v>
      </c>
    </row>
    <row r="10864" spans="1:8">
      <c r="A10864">
        <v>54.305</v>
      </c>
      <c r="B10864">
        <v>-0.008502957</v>
      </c>
      <c r="G10864">
        <v>66.29638671875</v>
      </c>
      <c r="H10864">
        <v>1.8367557713659845E-07</v>
      </c>
    </row>
    <row r="10865" spans="1:8">
      <c r="A10865">
        <v>54.31</v>
      </c>
      <c r="B10865">
        <v>-0.008217181</v>
      </c>
      <c r="G10865">
        <v>66.302490234375</v>
      </c>
      <c r="H10865">
        <v>1.1280292437951651E-07</v>
      </c>
    </row>
    <row r="10866" spans="1:8">
      <c r="A10866">
        <v>54.315</v>
      </c>
      <c r="B10866">
        <v>-0.007909279</v>
      </c>
      <c r="G10866">
        <v>66.30859375</v>
      </c>
      <c r="H10866">
        <v>1.7903111110846158E-07</v>
      </c>
    </row>
    <row r="10867" spans="1:8">
      <c r="A10867">
        <v>54.32</v>
      </c>
      <c r="B10867">
        <v>-0.007630138</v>
      </c>
      <c r="G10867">
        <v>66.314697265625</v>
      </c>
      <c r="H10867">
        <v>1.2261239542569146E-07</v>
      </c>
    </row>
    <row r="10868" spans="1:8">
      <c r="A10868">
        <v>54.325</v>
      </c>
      <c r="B10868">
        <v>-0.007408209</v>
      </c>
      <c r="G10868">
        <v>66.32080078125</v>
      </c>
      <c r="H10868">
        <v>7.6003781684406456E-08</v>
      </c>
    </row>
    <row r="10869" spans="1:8">
      <c r="A10869">
        <v>54.33</v>
      </c>
      <c r="B10869">
        <v>-0.007243379</v>
      </c>
      <c r="G10869">
        <v>66.326904296875</v>
      </c>
      <c r="H10869">
        <v>4.1890100413097835E-08</v>
      </c>
    </row>
    <row r="10870" spans="1:8">
      <c r="A10870">
        <v>54.335</v>
      </c>
      <c r="B10870">
        <v>-0.007120711</v>
      </c>
      <c r="G10870">
        <v>66.3330078125</v>
      </c>
      <c r="H10870">
        <v>7.8320659064446565E-08</v>
      </c>
    </row>
    <row r="10871" spans="1:8">
      <c r="A10871">
        <v>54.34</v>
      </c>
      <c r="B10871">
        <v>-0.007016107</v>
      </c>
      <c r="G10871">
        <v>66.339111328125</v>
      </c>
      <c r="H10871">
        <v>1.2703093831574348E-07</v>
      </c>
    </row>
    <row r="10872" spans="1:8">
      <c r="A10872">
        <v>54.345</v>
      </c>
      <c r="B10872">
        <v>-0.006902592</v>
      </c>
      <c r="G10872">
        <v>66.34521484375</v>
      </c>
      <c r="H10872">
        <v>1.7674487284019461E-07</v>
      </c>
    </row>
    <row r="10873" spans="1:8">
      <c r="A10873">
        <v>54.35</v>
      </c>
      <c r="B10873">
        <v>-0.006768961</v>
      </c>
      <c r="G10873">
        <v>66.351318359375</v>
      </c>
      <c r="H10873">
        <v>8.0467199707729521E-08</v>
      </c>
    </row>
    <row r="10874" spans="1:8">
      <c r="A10874">
        <v>54.355</v>
      </c>
      <c r="B10874">
        <v>-0.006628214</v>
      </c>
      <c r="G10874">
        <v>66.357421875</v>
      </c>
      <c r="H10874">
        <v>1.058305188390174E-07</v>
      </c>
    </row>
    <row r="10875" spans="1:8">
      <c r="A10875">
        <v>54.36</v>
      </c>
      <c r="B10875">
        <v>-0.006499242</v>
      </c>
      <c r="G10875">
        <v>66.363525390625</v>
      </c>
      <c r="H10875">
        <v>1.1548869454965404E-07</v>
      </c>
    </row>
    <row r="10876" spans="1:8">
      <c r="A10876">
        <v>54.365</v>
      </c>
      <c r="B10876">
        <v>-0.006382862</v>
      </c>
      <c r="G10876">
        <v>66.36962890625</v>
      </c>
      <c r="H10876">
        <v>6.5107074670199248E-08</v>
      </c>
    </row>
    <row r="10877" spans="1:8">
      <c r="A10877">
        <v>54.37</v>
      </c>
      <c r="B10877">
        <v>-0.006257469</v>
      </c>
      <c r="G10877">
        <v>66.375732421875</v>
      </c>
      <c r="H10877">
        <v>9.5336825036103961E-08</v>
      </c>
    </row>
    <row r="10878" spans="1:8">
      <c r="A10878">
        <v>54.375</v>
      </c>
      <c r="B10878">
        <v>-0.006090918</v>
      </c>
      <c r="G10878">
        <v>66.3818359375</v>
      </c>
      <c r="H10878">
        <v>1.3715491431226462E-07</v>
      </c>
    </row>
    <row r="10879" spans="1:8">
      <c r="A10879">
        <v>54.38</v>
      </c>
      <c r="B10879">
        <v>-0.005856974</v>
      </c>
      <c r="G10879">
        <v>66.387939453125</v>
      </c>
      <c r="H10879">
        <v>5.8500559684434892E-08</v>
      </c>
    </row>
    <row r="10880" spans="1:8">
      <c r="A10880">
        <v>54.385</v>
      </c>
      <c r="B10880">
        <v>-0.005551471</v>
      </c>
      <c r="G10880">
        <v>66.39404296875</v>
      </c>
      <c r="H10880">
        <v>9.6212099406018007E-08</v>
      </c>
    </row>
    <row r="10881" spans="1:8">
      <c r="A10881">
        <v>54.39</v>
      </c>
      <c r="B10881">
        <v>-0.005194256</v>
      </c>
      <c r="G10881">
        <v>66.400146484375</v>
      </c>
      <c r="H10881">
        <v>1.066921375197665E-07</v>
      </c>
    </row>
    <row r="10882" spans="1:8">
      <c r="A10882">
        <v>54.395</v>
      </c>
      <c r="B10882">
        <v>-0.004812272</v>
      </c>
      <c r="G10882">
        <v>66.40625</v>
      </c>
      <c r="H10882">
        <v>3.85439281186659E-08</v>
      </c>
    </row>
    <row r="10883" spans="1:8">
      <c r="A10883">
        <v>54.4</v>
      </c>
      <c r="B10883">
        <v>-0.004421612</v>
      </c>
      <c r="G10883">
        <v>66.412353515625</v>
      </c>
      <c r="H10883">
        <v>6.216854613355584E-08</v>
      </c>
    </row>
    <row r="10884" spans="1:8">
      <c r="A10884">
        <v>54.405</v>
      </c>
      <c r="B10884">
        <v>-0.004022299</v>
      </c>
      <c r="G10884">
        <v>66.41845703125</v>
      </c>
      <c r="H10884">
        <v>4.8334431258927427E-08</v>
      </c>
    </row>
    <row r="10885" spans="1:8">
      <c r="A10885">
        <v>54.41</v>
      </c>
      <c r="B10885">
        <v>-0.003601035</v>
      </c>
      <c r="G10885">
        <v>66.424560546875</v>
      </c>
      <c r="H10885">
        <v>9.5230467173779132E-08</v>
      </c>
    </row>
    <row r="10886" spans="1:8">
      <c r="A10886">
        <v>54.415</v>
      </c>
      <c r="B10886">
        <v>-0.003143831</v>
      </c>
      <c r="G10886">
        <v>66.4306640625</v>
      </c>
      <c r="H10886">
        <v>9.4044246121802859E-08</v>
      </c>
    </row>
    <row r="10887" spans="1:8">
      <c r="A10887">
        <v>54.42</v>
      </c>
      <c r="B10887">
        <v>-0.002652953</v>
      </c>
      <c r="G10887">
        <v>66.436767578125</v>
      </c>
      <c r="H10887">
        <v>6.8533872443822258E-08</v>
      </c>
    </row>
    <row r="10888" spans="1:8">
      <c r="A10888">
        <v>54.425</v>
      </c>
      <c r="B10888">
        <v>-0.002148236</v>
      </c>
      <c r="G10888">
        <v>66.44287109375</v>
      </c>
      <c r="H10888">
        <v>8.6721524900427874E-09</v>
      </c>
    </row>
    <row r="10889" spans="1:8">
      <c r="A10889">
        <v>54.43</v>
      </c>
      <c r="B10889">
        <v>-0.001653271</v>
      </c>
      <c r="G10889">
        <v>66.448974609375</v>
      </c>
      <c r="H10889">
        <v>2.3346432034175104E-08</v>
      </c>
    </row>
    <row r="10890" spans="1:8">
      <c r="A10890">
        <v>54.435</v>
      </c>
      <c r="B10890">
        <v>-0.001186796</v>
      </c>
      <c r="G10890">
        <v>66.455078125</v>
      </c>
      <c r="H10890">
        <v>9.7111848892421427E-08</v>
      </c>
    </row>
    <row r="10891" spans="1:8">
      <c r="A10891">
        <v>54.44</v>
      </c>
      <c r="B10891">
        <v>-0.00076265</v>
      </c>
      <c r="G10891">
        <v>66.461181640625</v>
      </c>
      <c r="H10891">
        <v>1.0961104353219061E-07</v>
      </c>
    </row>
    <row r="10892" spans="1:8">
      <c r="A10892">
        <v>54.445</v>
      </c>
      <c r="B10892">
        <v>-0.000382577</v>
      </c>
      <c r="G10892">
        <v>66.46728515625</v>
      </c>
      <c r="H10892">
        <v>2.1198715320867722E-08</v>
      </c>
    </row>
    <row r="10893" spans="1:8">
      <c r="A10893">
        <v>54.45</v>
      </c>
      <c r="B10893">
        <v>-2.80704E-05</v>
      </c>
      <c r="G10893">
        <v>66.473388671875</v>
      </c>
      <c r="H10893">
        <v>9.9839039343054664E-08</v>
      </c>
    </row>
    <row r="10894" spans="1:8">
      <c r="A10894">
        <v>54.455</v>
      </c>
      <c r="B10894">
        <v>0.000328571</v>
      </c>
      <c r="G10894">
        <v>66.4794921875</v>
      </c>
      <c r="H10894">
        <v>9.8790754771634847E-08</v>
      </c>
    </row>
    <row r="10895" spans="1:8">
      <c r="A10895">
        <v>54.46</v>
      </c>
      <c r="B10895">
        <v>0.000701208</v>
      </c>
      <c r="G10895">
        <v>66.485595703125</v>
      </c>
      <c r="H10895">
        <v>2.0944288399718323E-07</v>
      </c>
    </row>
    <row r="10896" spans="1:8">
      <c r="A10896">
        <v>54.465</v>
      </c>
      <c r="B10896">
        <v>0.001078017</v>
      </c>
      <c r="G10896">
        <v>66.49169921875</v>
      </c>
      <c r="H10896">
        <v>1.1505729154159285E-07</v>
      </c>
    </row>
    <row r="10897" spans="1:8">
      <c r="A10897">
        <v>54.47</v>
      </c>
      <c r="B10897">
        <v>0.001434021</v>
      </c>
      <c r="G10897">
        <v>66.497802734375</v>
      </c>
      <c r="H10897">
        <v>7.03809381480456E-08</v>
      </c>
    </row>
    <row r="10898" spans="1:8">
      <c r="A10898">
        <v>54.475</v>
      </c>
      <c r="B10898">
        <v>0.001753696</v>
      </c>
      <c r="G10898">
        <v>66.50390625</v>
      </c>
      <c r="H10898">
        <v>2.2067478415887524E-08</v>
      </c>
    </row>
    <row r="10899" spans="1:8">
      <c r="A10899">
        <v>54.48</v>
      </c>
      <c r="B10899">
        <v>0.002040004</v>
      </c>
      <c r="G10899">
        <v>66.510009765625</v>
      </c>
      <c r="H10899">
        <v>1.2270104343209502E-07</v>
      </c>
    </row>
    <row r="10900" spans="1:8">
      <c r="A10900">
        <v>54.485</v>
      </c>
      <c r="B10900">
        <v>0.002301724</v>
      </c>
      <c r="G10900">
        <v>66.51611328125</v>
      </c>
      <c r="H10900">
        <v>1.3436644754239091E-07</v>
      </c>
    </row>
    <row r="10901" spans="1:8">
      <c r="A10901">
        <v>54.49</v>
      </c>
      <c r="B10901">
        <v>0.002538209</v>
      </c>
      <c r="G10901">
        <v>66.522216796875</v>
      </c>
      <c r="H10901">
        <v>3.671757084944854E-08</v>
      </c>
    </row>
    <row r="10902" spans="1:8">
      <c r="A10902">
        <v>54.495</v>
      </c>
      <c r="B10902">
        <v>0.002740445</v>
      </c>
      <c r="G10902">
        <v>66.5283203125</v>
      </c>
      <c r="H10902">
        <v>5.6087523486384949E-08</v>
      </c>
    </row>
    <row r="10903" spans="1:8">
      <c r="A10903">
        <v>54.5</v>
      </c>
      <c r="B10903">
        <v>0.002899876</v>
      </c>
      <c r="G10903">
        <v>66.534423828125</v>
      </c>
      <c r="H10903">
        <v>3.6918844986229337E-08</v>
      </c>
    </row>
    <row r="10904" spans="1:8">
      <c r="A10904">
        <v>54.505</v>
      </c>
      <c r="B10904">
        <v>0.003010454</v>
      </c>
      <c r="G10904">
        <v>66.54052734375</v>
      </c>
      <c r="H10904">
        <v>1.4378224506463846E-07</v>
      </c>
    </row>
    <row r="10905" spans="1:8">
      <c r="A10905">
        <v>54.51</v>
      </c>
      <c r="B10905">
        <v>0.003072288</v>
      </c>
      <c r="G10905">
        <v>66.546630859375</v>
      </c>
      <c r="H10905">
        <v>5.8866585452726045E-08</v>
      </c>
    </row>
    <row r="10906" spans="1:8">
      <c r="A10906">
        <v>54.515</v>
      </c>
      <c r="B10906">
        <v>0.003100519</v>
      </c>
      <c r="G10906">
        <v>66.552734375</v>
      </c>
      <c r="H10906">
        <v>3.7306357176568347E-08</v>
      </c>
    </row>
    <row r="10907" spans="1:8">
      <c r="A10907">
        <v>54.52</v>
      </c>
      <c r="B10907">
        <v>0.003122227</v>
      </c>
      <c r="G10907">
        <v>66.558837890625</v>
      </c>
      <c r="H10907">
        <v>8.79254552178882E-08</v>
      </c>
    </row>
    <row r="10908" spans="1:8">
      <c r="A10908">
        <v>54.525</v>
      </c>
      <c r="B10908">
        <v>0.003157263</v>
      </c>
      <c r="G10908">
        <v>66.56494140625</v>
      </c>
      <c r="H10908">
        <v>1.8394840708835256E-08</v>
      </c>
    </row>
    <row r="10909" spans="1:8">
      <c r="A10909">
        <v>54.53</v>
      </c>
      <c r="B10909">
        <v>0.003203009</v>
      </c>
      <c r="G10909">
        <v>66.571044921875</v>
      </c>
      <c r="H10909">
        <v>1.1964308735237413E-07</v>
      </c>
    </row>
    <row r="10910" spans="1:8">
      <c r="A10910">
        <v>54.535</v>
      </c>
      <c r="B10910">
        <v>0.003241073</v>
      </c>
      <c r="G10910">
        <v>66.5771484375</v>
      </c>
      <c r="H10910">
        <v>1.8388333418507156E-07</v>
      </c>
    </row>
    <row r="10911" spans="1:8">
      <c r="A10911">
        <v>54.54</v>
      </c>
      <c r="B10911">
        <v>0.003256502</v>
      </c>
      <c r="G10911">
        <v>66.583251953125</v>
      </c>
      <c r="H10911">
        <v>4.2864478354987775E-08</v>
      </c>
    </row>
    <row r="10912" spans="1:8">
      <c r="A10912">
        <v>54.545</v>
      </c>
      <c r="B10912">
        <v>0.003245349</v>
      </c>
      <c r="G10912">
        <v>66.58935546875</v>
      </c>
      <c r="H10912">
        <v>7.7946445671307414E-08</v>
      </c>
    </row>
    <row r="10913" spans="1:8">
      <c r="A10913">
        <v>54.55</v>
      </c>
      <c r="B10913">
        <v>0.003210872</v>
      </c>
      <c r="G10913">
        <v>66.595458984375</v>
      </c>
      <c r="H10913">
        <v>1.9550411360576224E-07</v>
      </c>
    </row>
    <row r="10914" spans="1:8">
      <c r="A10914">
        <v>54.555</v>
      </c>
      <c r="B10914">
        <v>0.003166582</v>
      </c>
      <c r="G10914">
        <v>66.6015625</v>
      </c>
      <c r="H10914">
        <v>1.7997819613474512E-07</v>
      </c>
    </row>
    <row r="10915" spans="1:8">
      <c r="A10915">
        <v>54.56</v>
      </c>
      <c r="B10915">
        <v>0.003142677</v>
      </c>
      <c r="G10915">
        <v>66.607666015625</v>
      </c>
      <c r="H10915">
        <v>9.6989402305825757E-08</v>
      </c>
    </row>
    <row r="10916" spans="1:8">
      <c r="A10916">
        <v>54.565</v>
      </c>
      <c r="B10916">
        <v>0.003177575</v>
      </c>
      <c r="G10916">
        <v>66.61376953125</v>
      </c>
      <c r="H10916">
        <v>2.6344251776200358E-08</v>
      </c>
    </row>
    <row r="10917" spans="1:8">
      <c r="A10917">
        <v>54.57</v>
      </c>
      <c r="B10917">
        <v>0.003298605</v>
      </c>
      <c r="G10917">
        <v>66.619873046875</v>
      </c>
      <c r="H10917">
        <v>6.0568782074461814E-08</v>
      </c>
    </row>
    <row r="10918" spans="1:8">
      <c r="A10918">
        <v>54.575</v>
      </c>
      <c r="B10918">
        <v>0.003507686</v>
      </c>
      <c r="G10918">
        <v>66.6259765625</v>
      </c>
      <c r="H10918">
        <v>9.487157759899055E-08</v>
      </c>
    </row>
    <row r="10919" spans="1:8">
      <c r="A10919">
        <v>54.58</v>
      </c>
      <c r="B10919">
        <v>0.003786766</v>
      </c>
      <c r="G10919">
        <v>66.632080078125</v>
      </c>
      <c r="H10919">
        <v>1.3290767271945974E-07</v>
      </c>
    </row>
    <row r="10920" spans="1:8">
      <c r="A10920">
        <v>54.585</v>
      </c>
      <c r="B10920">
        <v>0.004118369</v>
      </c>
      <c r="G10920">
        <v>66.63818359375</v>
      </c>
      <c r="H10920">
        <v>5.2613742686721177E-08</v>
      </c>
    </row>
    <row r="10921" spans="1:8">
      <c r="A10921">
        <v>54.59</v>
      </c>
      <c r="B10921">
        <v>0.004492573</v>
      </c>
      <c r="G10921">
        <v>66.644287109375</v>
      </c>
      <c r="H10921">
        <v>1.111640431578995E-07</v>
      </c>
    </row>
    <row r="10922" spans="1:8">
      <c r="A10922">
        <v>54.595</v>
      </c>
      <c r="B10922">
        <v>0.004892279</v>
      </c>
      <c r="G10922">
        <v>66.650390625</v>
      </c>
      <c r="H10922">
        <v>4.4048704821444338E-08</v>
      </c>
    </row>
    <row r="10923" spans="1:8">
      <c r="A10923">
        <v>54.6</v>
      </c>
      <c r="B10923">
        <v>0.005287914</v>
      </c>
      <c r="G10923">
        <v>66.656494140625</v>
      </c>
      <c r="H10923">
        <v>1.3489503597903346E-07</v>
      </c>
    </row>
    <row r="10924" spans="1:8">
      <c r="A10924">
        <v>54.605</v>
      </c>
      <c r="B10924">
        <v>0.005653523</v>
      </c>
      <c r="G10924">
        <v>66.66259765625</v>
      </c>
      <c r="H10924">
        <v>4.0074862058028304E-08</v>
      </c>
    </row>
    <row r="10925" spans="1:8">
      <c r="A10925">
        <v>54.61</v>
      </c>
      <c r="B10925">
        <v>0.005985002</v>
      </c>
      <c r="G10925">
        <v>66.668701171875</v>
      </c>
      <c r="H10925">
        <v>6.78416807147799E-08</v>
      </c>
    </row>
    <row r="10926" spans="1:8">
      <c r="A10926">
        <v>54.615</v>
      </c>
      <c r="B10926">
        <v>0.006296886</v>
      </c>
      <c r="G10926">
        <v>66.6748046875</v>
      </c>
      <c r="H10926">
        <v>1.52471142937352E-07</v>
      </c>
    </row>
    <row r="10927" spans="1:8">
      <c r="A10927">
        <v>54.62</v>
      </c>
      <c r="B10927">
        <v>0.006603055</v>
      </c>
      <c r="G10927">
        <v>66.680908203125</v>
      </c>
      <c r="H10927">
        <v>1.3495081730928249E-07</v>
      </c>
    </row>
    <row r="10928" spans="1:8">
      <c r="A10928">
        <v>54.625</v>
      </c>
      <c r="B10928">
        <v>0.006903737</v>
      </c>
      <c r="G10928">
        <v>66.68701171875</v>
      </c>
      <c r="H10928">
        <v>1.1646074436703536E-07</v>
      </c>
    </row>
    <row r="10929" spans="1:8">
      <c r="A10929">
        <v>54.63</v>
      </c>
      <c r="B10929">
        <v>0.007181478</v>
      </c>
      <c r="G10929">
        <v>66.693115234375</v>
      </c>
      <c r="H10929">
        <v>1.1001221010932949E-07</v>
      </c>
    </row>
    <row r="10930" spans="1:8">
      <c r="A10930">
        <v>54.635</v>
      </c>
      <c r="B10930">
        <v>0.007400419</v>
      </c>
      <c r="G10930">
        <v>66.69921875</v>
      </c>
      <c r="H10930">
        <v>2.0648406745226428E-07</v>
      </c>
    </row>
    <row r="10931" spans="1:8">
      <c r="A10931">
        <v>54.64</v>
      </c>
      <c r="B10931">
        <v>0.007523001</v>
      </c>
      <c r="G10931">
        <v>66.705322265625</v>
      </c>
      <c r="H10931">
        <v>2.0553295742994375E-07</v>
      </c>
    </row>
    <row r="10932" spans="1:8">
      <c r="A10932">
        <v>54.645</v>
      </c>
      <c r="B10932">
        <v>0.007540934</v>
      </c>
      <c r="G10932">
        <v>66.71142578125</v>
      </c>
      <c r="H10932">
        <v>1.7819827283584089E-07</v>
      </c>
    </row>
    <row r="10933" spans="1:8">
      <c r="A10933">
        <v>54.65</v>
      </c>
      <c r="B10933">
        <v>0.007487412</v>
      </c>
      <c r="G10933">
        <v>66.717529296875</v>
      </c>
      <c r="H10933">
        <v>9.3980060493181854E-08</v>
      </c>
    </row>
    <row r="10934" spans="1:8">
      <c r="A10934">
        <v>54.655</v>
      </c>
      <c r="B10934">
        <v>0.007412182</v>
      </c>
      <c r="G10934">
        <v>66.7236328125</v>
      </c>
      <c r="H10934">
        <v>1.157153070308758E-07</v>
      </c>
    </row>
    <row r="10935" spans="1:8">
      <c r="A10935">
        <v>54.66</v>
      </c>
      <c r="B10935">
        <v>0.00734575</v>
      </c>
      <c r="G10935">
        <v>66.729736328125</v>
      </c>
      <c r="H10935">
        <v>1.1176609993474394E-07</v>
      </c>
    </row>
    <row r="10936" spans="1:8">
      <c r="A10936">
        <v>54.665</v>
      </c>
      <c r="B10936">
        <v>0.00728882</v>
      </c>
      <c r="G10936">
        <v>66.73583984375</v>
      </c>
      <c r="H10936">
        <v>6.16464788322838E-08</v>
      </c>
    </row>
    <row r="10937" spans="1:8">
      <c r="A10937">
        <v>54.67</v>
      </c>
      <c r="B10937">
        <v>0.007228964</v>
      </c>
      <c r="G10937">
        <v>66.741943359375</v>
      </c>
      <c r="H10937">
        <v>1.1400707378570688E-07</v>
      </c>
    </row>
    <row r="10938" spans="1:8">
      <c r="A10938">
        <v>54.675</v>
      </c>
      <c r="B10938">
        <v>0.007157306</v>
      </c>
      <c r="G10938">
        <v>66.748046875</v>
      </c>
      <c r="H10938">
        <v>1.0338952054172689E-07</v>
      </c>
    </row>
    <row r="10939" spans="1:8">
      <c r="A10939">
        <v>54.68</v>
      </c>
      <c r="B10939">
        <v>0.00707144</v>
      </c>
      <c r="G10939">
        <v>66.754150390625</v>
      </c>
      <c r="H10939">
        <v>2.2103245475557445E-07</v>
      </c>
    </row>
    <row r="10940" spans="1:8">
      <c r="A10940">
        <v>54.685</v>
      </c>
      <c r="B10940">
        <v>0.006978359</v>
      </c>
      <c r="G10940">
        <v>66.76025390625</v>
      </c>
      <c r="H10940">
        <v>1.7342761070044317E-07</v>
      </c>
    </row>
    <row r="10941" spans="1:8">
      <c r="A10941">
        <v>54.69</v>
      </c>
      <c r="B10941">
        <v>0.006908693</v>
      </c>
      <c r="G10941">
        <v>66.766357421875</v>
      </c>
      <c r="H10941">
        <v>6.4079644443253646E-08</v>
      </c>
    </row>
    <row r="10942" spans="1:8">
      <c r="A10942">
        <v>54.695</v>
      </c>
      <c r="B10942">
        <v>0.006913312</v>
      </c>
      <c r="G10942">
        <v>66.7724609375</v>
      </c>
      <c r="H10942">
        <v>2.6747364604502561E-08</v>
      </c>
    </row>
    <row r="10943" spans="1:8">
      <c r="A10943">
        <v>54.7</v>
      </c>
      <c r="B10943">
        <v>0.007018088</v>
      </c>
      <c r="G10943">
        <v>66.778564453125</v>
      </c>
      <c r="H10943">
        <v>1.0849948058505523E-07</v>
      </c>
    </row>
    <row r="10944" spans="1:8">
      <c r="A10944">
        <v>54.705</v>
      </c>
      <c r="B10944">
        <v>0.007187922</v>
      </c>
      <c r="G10944">
        <v>66.78466796875</v>
      </c>
      <c r="H10944">
        <v>1.1260917361003685E-07</v>
      </c>
    </row>
    <row r="10945" spans="1:8">
      <c r="A10945">
        <v>54.71</v>
      </c>
      <c r="B10945">
        <v>0.007353173</v>
      </c>
      <c r="G10945">
        <v>66.790771484375</v>
      </c>
      <c r="H10945">
        <v>2.2647426697477092E-08</v>
      </c>
    </row>
    <row r="10946" spans="1:8">
      <c r="A10946">
        <v>54.715</v>
      </c>
      <c r="B10946">
        <v>0.00746094</v>
      </c>
      <c r="G10946">
        <v>66.796875</v>
      </c>
      <c r="H10946">
        <v>8.8393212044086E-08</v>
      </c>
    </row>
    <row r="10947" spans="1:8">
      <c r="A10947">
        <v>54.72</v>
      </c>
      <c r="B10947">
        <v>0.007494228</v>
      </c>
      <c r="G10947">
        <v>66.802978515625</v>
      </c>
      <c r="H10947">
        <v>3.440853168853959E-08</v>
      </c>
    </row>
    <row r="10948" spans="1:8">
      <c r="A10948">
        <v>54.725</v>
      </c>
      <c r="B10948">
        <v>0.007460702</v>
      </c>
      <c r="G10948">
        <v>66.80908203125</v>
      </c>
      <c r="H10948">
        <v>1.618194231403257E-07</v>
      </c>
    </row>
    <row r="10949" spans="1:8">
      <c r="A10949">
        <v>54.73</v>
      </c>
      <c r="B10949">
        <v>0.007378888</v>
      </c>
      <c r="G10949">
        <v>66.815185546875</v>
      </c>
      <c r="H10949">
        <v>8.1096943905636662E-08</v>
      </c>
    </row>
    <row r="10950" spans="1:8">
      <c r="A10950">
        <v>54.735</v>
      </c>
      <c r="B10950">
        <v>0.007270056</v>
      </c>
      <c r="G10950">
        <v>66.8212890625</v>
      </c>
      <c r="H10950">
        <v>3.8933036057247622E-08</v>
      </c>
    </row>
    <row r="10951" spans="1:8">
      <c r="A10951">
        <v>54.74</v>
      </c>
      <c r="B10951">
        <v>0.007152666</v>
      </c>
      <c r="G10951">
        <v>66.827392578125</v>
      </c>
      <c r="H10951">
        <v>8.9007861027629908E-08</v>
      </c>
    </row>
    <row r="10952" spans="1:8">
      <c r="A10952">
        <v>54.745</v>
      </c>
      <c r="B10952">
        <v>0.007037207</v>
      </c>
      <c r="G10952">
        <v>66.83349609375</v>
      </c>
      <c r="H10952">
        <v>1.0128549446234088E-07</v>
      </c>
    </row>
    <row r="10953" spans="1:8">
      <c r="A10953">
        <v>54.75</v>
      </c>
      <c r="B10953">
        <v>0.006922677</v>
      </c>
      <c r="G10953">
        <v>66.839599609375</v>
      </c>
      <c r="H10953">
        <v>1.1211504543107352E-07</v>
      </c>
    </row>
    <row r="10954" spans="1:8">
      <c r="A10954">
        <v>54.755</v>
      </c>
      <c r="B10954">
        <v>0.006800634</v>
      </c>
      <c r="G10954">
        <v>66.845703125</v>
      </c>
      <c r="H10954">
        <v>6.0175282871115125E-08</v>
      </c>
    </row>
    <row r="10955" spans="1:8">
      <c r="A10955">
        <v>54.76</v>
      </c>
      <c r="B10955">
        <v>0.00666692</v>
      </c>
      <c r="G10955">
        <v>66.851806640625</v>
      </c>
      <c r="H10955">
        <v>5.8023234624259157E-08</v>
      </c>
    </row>
    <row r="10956" spans="1:8">
      <c r="A10956">
        <v>54.765</v>
      </c>
      <c r="B10956">
        <v>0.006526841</v>
      </c>
      <c r="G10956">
        <v>66.85791015625</v>
      </c>
      <c r="H10956">
        <v>6.6759661112194607E-08</v>
      </c>
    </row>
    <row r="10957" spans="1:8">
      <c r="A10957">
        <v>54.77</v>
      </c>
      <c r="B10957">
        <v>0.006385758</v>
      </c>
      <c r="G10957">
        <v>66.864013671875</v>
      </c>
      <c r="H10957">
        <v>1.3840613553175129E-07</v>
      </c>
    </row>
    <row r="10958" spans="1:8">
      <c r="A10958">
        <v>54.775</v>
      </c>
      <c r="B10958">
        <v>0.00624016</v>
      </c>
      <c r="G10958">
        <v>66.8701171875</v>
      </c>
      <c r="H10958">
        <v>9.2006655583547021E-08</v>
      </c>
    </row>
    <row r="10959" spans="1:8">
      <c r="A10959">
        <v>54.78</v>
      </c>
      <c r="B10959">
        <v>0.006079228</v>
      </c>
      <c r="G10959">
        <v>66.876220703125</v>
      </c>
      <c r="H10959">
        <v>1.5449697025858718E-07</v>
      </c>
    </row>
    <row r="10960" spans="1:8">
      <c r="A10960">
        <v>54.785</v>
      </c>
      <c r="B10960">
        <v>0.005889401</v>
      </c>
      <c r="G10960">
        <v>66.88232421875</v>
      </c>
      <c r="H10960">
        <v>1.4261550651603745E-08</v>
      </c>
    </row>
    <row r="10961" spans="1:8">
      <c r="A10961">
        <v>54.79</v>
      </c>
      <c r="B10961">
        <v>0.005659324</v>
      </c>
      <c r="G10961">
        <v>66.888427734375</v>
      </c>
      <c r="H10961">
        <v>1.2732841577057518E-07</v>
      </c>
    </row>
    <row r="10962" spans="1:8">
      <c r="A10962">
        <v>54.795</v>
      </c>
      <c r="B10962">
        <v>0.005393547</v>
      </c>
      <c r="G10962">
        <v>66.89453125</v>
      </c>
      <c r="H10962">
        <v>1.3890534773929372E-07</v>
      </c>
    </row>
    <row r="10963" spans="1:8">
      <c r="A10963">
        <v>54.8</v>
      </c>
      <c r="B10963">
        <v>0.005122154</v>
      </c>
      <c r="G10963">
        <v>66.900634765625</v>
      </c>
      <c r="H10963">
        <v>1.1712889806692535E-07</v>
      </c>
    </row>
    <row r="10964" spans="1:8">
      <c r="A10964">
        <v>54.805</v>
      </c>
      <c r="B10964">
        <v>0.004883263</v>
      </c>
      <c r="G10964">
        <v>66.90673828125</v>
      </c>
      <c r="H10964">
        <v>6.2615619025979762E-08</v>
      </c>
    </row>
    <row r="10965" spans="1:8">
      <c r="A10965">
        <v>54.81</v>
      </c>
      <c r="B10965">
        <v>0.004693752</v>
      </c>
      <c r="G10965">
        <v>66.912841796875</v>
      </c>
      <c r="H10965">
        <v>1.1157150806205947E-07</v>
      </c>
    </row>
    <row r="10966" spans="1:8">
      <c r="A10966">
        <v>54.815</v>
      </c>
      <c r="B10966">
        <v>0.004541944</v>
      </c>
      <c r="G10966">
        <v>66.9189453125</v>
      </c>
      <c r="H10966">
        <v>1.6663577580071328E-07</v>
      </c>
    </row>
    <row r="10967" spans="1:8">
      <c r="A10967">
        <v>54.82</v>
      </c>
      <c r="B10967">
        <v>0.004407384</v>
      </c>
      <c r="G10967">
        <v>66.925048828125</v>
      </c>
      <c r="H10967">
        <v>1.0674688149546846E-07</v>
      </c>
    </row>
    <row r="10968" spans="1:8">
      <c r="A10968">
        <v>54.825</v>
      </c>
      <c r="B10968">
        <v>0.004281513</v>
      </c>
      <c r="G10968">
        <v>66.93115234375</v>
      </c>
      <c r="H10968">
        <v>6.4952217607482307E-08</v>
      </c>
    </row>
    <row r="10969" spans="1:8">
      <c r="A10969">
        <v>54.83</v>
      </c>
      <c r="B10969">
        <v>0.004168706</v>
      </c>
      <c r="G10969">
        <v>66.937255859375</v>
      </c>
      <c r="H10969">
        <v>6.9438100319994749E-08</v>
      </c>
    </row>
    <row r="10970" spans="1:8">
      <c r="A10970">
        <v>54.835</v>
      </c>
      <c r="B10970">
        <v>0.004074084</v>
      </c>
      <c r="G10970">
        <v>66.943359375</v>
      </c>
      <c r="H10970">
        <v>6.6762259158236593E-08</v>
      </c>
    </row>
    <row r="10971" spans="1:8">
      <c r="A10971">
        <v>54.84</v>
      </c>
      <c r="B10971">
        <v>0.00399463</v>
      </c>
      <c r="G10971">
        <v>66.949462890625</v>
      </c>
      <c r="H10971">
        <v>2.5973913910198335E-08</v>
      </c>
    </row>
    <row r="10972" spans="1:8">
      <c r="A10972">
        <v>54.845</v>
      </c>
      <c r="B10972">
        <v>0.003918567</v>
      </c>
      <c r="G10972">
        <v>66.95556640625</v>
      </c>
      <c r="H10972">
        <v>1.4884756242468057E-07</v>
      </c>
    </row>
    <row r="10973" spans="1:8">
      <c r="A10973">
        <v>54.85</v>
      </c>
      <c r="B10973">
        <v>0.003822663</v>
      </c>
      <c r="G10973">
        <v>66.961669921875</v>
      </c>
      <c r="H10973">
        <v>5.9885772138684616E-08</v>
      </c>
    </row>
    <row r="10974" spans="1:8">
      <c r="A10974">
        <v>54.855</v>
      </c>
      <c r="B10974">
        <v>0.003672918</v>
      </c>
      <c r="G10974">
        <v>66.9677734375</v>
      </c>
      <c r="H10974">
        <v>3.6365723950441983E-09</v>
      </c>
    </row>
    <row r="10975" spans="1:8">
      <c r="A10975">
        <v>54.86</v>
      </c>
      <c r="B10975">
        <v>0.003442088</v>
      </c>
      <c r="G10975">
        <v>66.973876953125</v>
      </c>
      <c r="H10975">
        <v>6.4689849747493911E-08</v>
      </c>
    </row>
    <row r="10976" spans="1:8">
      <c r="A10976">
        <v>54.865</v>
      </c>
      <c r="B10976">
        <v>0.003135538</v>
      </c>
      <c r="G10976">
        <v>66.97998046875</v>
      </c>
      <c r="H10976">
        <v>2.5667626821285771E-08</v>
      </c>
    </row>
    <row r="10977" spans="1:8">
      <c r="A10977">
        <v>54.87</v>
      </c>
      <c r="B10977">
        <v>0.002792655</v>
      </c>
      <c r="G10977">
        <v>66.986083984375</v>
      </c>
      <c r="H10977">
        <v>1.4213964154444911E-07</v>
      </c>
    </row>
    <row r="10978" spans="1:8">
      <c r="A10978">
        <v>54.875</v>
      </c>
      <c r="B10978">
        <v>0.002457161</v>
      </c>
      <c r="G10978">
        <v>66.9921875</v>
      </c>
      <c r="H10978">
        <v>1.5851505963926285E-07</v>
      </c>
    </row>
    <row r="10979" spans="1:8">
      <c r="A10979">
        <v>54.88</v>
      </c>
      <c r="B10979">
        <v>0.002144335</v>
      </c>
      <c r="G10979">
        <v>66.998291015625</v>
      </c>
      <c r="H10979">
        <v>4.4404399638984658E-08</v>
      </c>
    </row>
    <row r="10980" spans="1:8">
      <c r="A10980">
        <v>54.885</v>
      </c>
      <c r="B10980">
        <v>0.001838873</v>
      </c>
      <c r="G10980">
        <v>67.00439453125</v>
      </c>
      <c r="H10980">
        <v>3.0804430769510051E-08</v>
      </c>
    </row>
    <row r="10981" spans="1:8">
      <c r="A10981">
        <v>54.89</v>
      </c>
      <c r="B10981">
        <v>0.001516632</v>
      </c>
      <c r="G10981">
        <v>67.010498046875</v>
      </c>
      <c r="H10981">
        <v>5.1216479362260061E-08</v>
      </c>
    </row>
    <row r="10982" spans="1:8">
      <c r="A10982">
        <v>54.895</v>
      </c>
      <c r="B10982">
        <v>0.001165362</v>
      </c>
      <c r="G10982">
        <v>67.0166015625</v>
      </c>
      <c r="H10982">
        <v>7.3518691444235418E-08</v>
      </c>
    </row>
    <row r="10983" spans="1:8">
      <c r="A10983">
        <v>54.9</v>
      </c>
      <c r="B10983">
        <v>0.000791504</v>
      </c>
      <c r="G10983">
        <v>67.022705078125</v>
      </c>
      <c r="H10983">
        <v>1.1193585943841027E-07</v>
      </c>
    </row>
    <row r="10984" spans="1:8">
      <c r="A10984">
        <v>54.905</v>
      </c>
      <c r="B10984">
        <v>0.000417561</v>
      </c>
      <c r="G10984">
        <v>67.02880859375</v>
      </c>
      <c r="H10984">
        <v>3.104693508962436E-08</v>
      </c>
    </row>
    <row r="10985" spans="1:8">
      <c r="A10985">
        <v>54.91</v>
      </c>
      <c r="B10985">
        <v>7.25008E-05</v>
      </c>
      <c r="G10985">
        <v>67.034912109375</v>
      </c>
      <c r="H10985">
        <v>2.9803164807835166E-08</v>
      </c>
    </row>
    <row r="10986" spans="1:8">
      <c r="A10986">
        <v>54.915</v>
      </c>
      <c r="B10986">
        <v>-0.00022601</v>
      </c>
      <c r="G10986">
        <v>67.041015625</v>
      </c>
      <c r="H10986">
        <v>1.6057600504885932E-08</v>
      </c>
    </row>
    <row r="10987" spans="1:8">
      <c r="A10987">
        <v>54.92</v>
      </c>
      <c r="B10987">
        <v>-0.000483095</v>
      </c>
      <c r="G10987">
        <v>67.047119140625</v>
      </c>
      <c r="H10987">
        <v>4.1221355653898371E-08</v>
      </c>
    </row>
    <row r="10988" spans="1:8">
      <c r="A10988">
        <v>54.925</v>
      </c>
      <c r="B10988">
        <v>-0.000716227</v>
      </c>
      <c r="G10988">
        <v>67.05322265625</v>
      </c>
      <c r="H10988">
        <v>9.7543926463020793E-08</v>
      </c>
    </row>
    <row r="10989" spans="1:8">
      <c r="A10989">
        <v>54.93</v>
      </c>
      <c r="B10989">
        <v>-0.000934519</v>
      </c>
      <c r="G10989">
        <v>67.059326171875</v>
      </c>
      <c r="H10989">
        <v>1.4949083836339296E-07</v>
      </c>
    </row>
    <row r="10990" spans="1:8">
      <c r="A10990">
        <v>54.935</v>
      </c>
      <c r="B10990">
        <v>-0.001131041</v>
      </c>
      <c r="G10990">
        <v>67.0654296875</v>
      </c>
      <c r="H10990">
        <v>7.1234769591356288E-08</v>
      </c>
    </row>
    <row r="10991" spans="1:8">
      <c r="A10991">
        <v>54.94</v>
      </c>
      <c r="B10991">
        <v>-0.00129098</v>
      </c>
      <c r="G10991">
        <v>67.071533203125</v>
      </c>
      <c r="H10991">
        <v>8.55067240185335E-08</v>
      </c>
    </row>
    <row r="10992" spans="1:8">
      <c r="A10992">
        <v>54.945</v>
      </c>
      <c r="B10992">
        <v>-0.001406184</v>
      </c>
      <c r="G10992">
        <v>67.07763671875</v>
      </c>
      <c r="H10992">
        <v>5.9789862323510745E-08</v>
      </c>
    </row>
    <row r="10993" spans="1:8">
      <c r="A10993">
        <v>54.95</v>
      </c>
      <c r="B10993">
        <v>-0.001481599</v>
      </c>
      <c r="G10993">
        <v>67.083740234375</v>
      </c>
      <c r="H10993">
        <v>1.0025069589146077E-07</v>
      </c>
    </row>
    <row r="10994" spans="1:8">
      <c r="A10994">
        <v>54.955</v>
      </c>
      <c r="B10994">
        <v>-0.00152602</v>
      </c>
      <c r="G10994">
        <v>67.08984375</v>
      </c>
      <c r="H10994">
        <v>5.2865468281932608E-08</v>
      </c>
    </row>
    <row r="10995" spans="1:8">
      <c r="A10995">
        <v>54.96</v>
      </c>
      <c r="B10995">
        <v>-0.001544343</v>
      </c>
      <c r="G10995">
        <v>67.095947265625</v>
      </c>
      <c r="H10995">
        <v>1.6557970501911544E-07</v>
      </c>
    </row>
    <row r="10996" spans="1:8">
      <c r="A10996">
        <v>54.965</v>
      </c>
      <c r="B10996">
        <v>-0.001538787</v>
      </c>
      <c r="G10996">
        <v>67.10205078125</v>
      </c>
      <c r="H10996">
        <v>5.582512540767876E-08</v>
      </c>
    </row>
    <row r="10997" spans="1:8">
      <c r="A10997">
        <v>54.97</v>
      </c>
      <c r="B10997">
        <v>-0.001512922</v>
      </c>
      <c r="G10997">
        <v>67.108154296875</v>
      </c>
      <c r="H10997">
        <v>6.5703893715540426E-08</v>
      </c>
    </row>
    <row r="10998" spans="1:8">
      <c r="A10998">
        <v>54.975</v>
      </c>
      <c r="B10998">
        <v>-0.001474465</v>
      </c>
      <c r="G10998">
        <v>67.1142578125</v>
      </c>
      <c r="H10998">
        <v>6.8204348602538738E-08</v>
      </c>
    </row>
    <row r="10999" spans="1:8">
      <c r="A10999">
        <v>54.98</v>
      </c>
      <c r="B10999">
        <v>-0.001439378</v>
      </c>
      <c r="G10999">
        <v>67.120361328125</v>
      </c>
      <c r="H10999">
        <v>1.5845244926677284E-08</v>
      </c>
    </row>
    <row r="11000" spans="1:8">
      <c r="A11000">
        <v>54.985</v>
      </c>
      <c r="B11000">
        <v>-0.001428247</v>
      </c>
      <c r="G11000">
        <v>67.12646484375</v>
      </c>
      <c r="H11000">
        <v>9.2243642032990107E-08</v>
      </c>
    </row>
    <row r="11001" spans="1:8">
      <c r="A11001">
        <v>54.99</v>
      </c>
      <c r="B11001">
        <v>-0.001454757</v>
      </c>
      <c r="G11001">
        <v>67.132568359375</v>
      </c>
      <c r="H11001">
        <v>3.5503212931956138E-08</v>
      </c>
    </row>
    <row r="11002" spans="1:8">
      <c r="A11002">
        <v>54.995</v>
      </c>
      <c r="B11002">
        <v>-0.001519224</v>
      </c>
      <c r="G11002">
        <v>67.138671875</v>
      </c>
      <c r="H11002">
        <v>5.1514198507528441E-08</v>
      </c>
    </row>
    <row r="11003" spans="1:8">
      <c r="A11003">
        <v>55</v>
      </c>
      <c r="B11003">
        <v>-0.001617012</v>
      </c>
      <c r="G11003">
        <v>67.144775390625</v>
      </c>
      <c r="H11003">
        <v>1.1343479584079303E-07</v>
      </c>
    </row>
    <row r="11004" spans="1:8">
      <c r="A11004">
        <v>55.005</v>
      </c>
      <c r="B11004">
        <v>-0.001749832</v>
      </c>
      <c r="G11004">
        <v>67.15087890625</v>
      </c>
      <c r="H11004">
        <v>1.9737025997040741E-07</v>
      </c>
    </row>
    <row r="11005" spans="1:8">
      <c r="A11005">
        <v>55.01</v>
      </c>
      <c r="B11005">
        <v>-0.001923585</v>
      </c>
      <c r="G11005">
        <v>67.156982421875</v>
      </c>
      <c r="H11005">
        <v>1.7980015705402905E-07</v>
      </c>
    </row>
    <row r="11006" spans="1:8">
      <c r="A11006">
        <v>55.015</v>
      </c>
      <c r="B11006">
        <v>-0.002130343</v>
      </c>
      <c r="G11006">
        <v>67.1630859375</v>
      </c>
      <c r="H11006">
        <v>4.44356482646281E-08</v>
      </c>
    </row>
    <row r="11007" spans="1:8">
      <c r="A11007">
        <v>55.02</v>
      </c>
      <c r="B11007">
        <v>-0.002342617</v>
      </c>
      <c r="G11007">
        <v>67.169189453125</v>
      </c>
      <c r="H11007">
        <v>1.0060069704520238E-07</v>
      </c>
    </row>
    <row r="11008" spans="1:8">
      <c r="A11008">
        <v>55.025</v>
      </c>
      <c r="B11008">
        <v>-0.002533522</v>
      </c>
      <c r="G11008">
        <v>67.17529296875</v>
      </c>
      <c r="H11008">
        <v>2.0536912848000566E-08</v>
      </c>
    </row>
    <row r="11009" spans="1:8">
      <c r="A11009">
        <v>55.03</v>
      </c>
      <c r="B11009">
        <v>-0.002694753</v>
      </c>
      <c r="G11009">
        <v>67.181396484375</v>
      </c>
      <c r="H11009">
        <v>7.4975346195745985E-08</v>
      </c>
    </row>
    <row r="11010" spans="1:8">
      <c r="A11010">
        <v>55.035</v>
      </c>
      <c r="B11010">
        <v>-0.002829896</v>
      </c>
      <c r="G11010">
        <v>67.1875</v>
      </c>
      <c r="H11010">
        <v>1.3747420240328578E-07</v>
      </c>
    </row>
    <row r="11011" spans="1:8">
      <c r="A11011">
        <v>55.04</v>
      </c>
      <c r="B11011">
        <v>-0.002937123</v>
      </c>
      <c r="G11011">
        <v>67.193603515625</v>
      </c>
      <c r="H11011">
        <v>1.175863233592263E-07</v>
      </c>
    </row>
    <row r="11012" spans="1:8">
      <c r="A11012">
        <v>55.045</v>
      </c>
      <c r="B11012">
        <v>-0.003002184</v>
      </c>
      <c r="G11012">
        <v>67.19970703125</v>
      </c>
      <c r="H11012">
        <v>1.4060909891014296E-07</v>
      </c>
    </row>
    <row r="11013" spans="1:8">
      <c r="A11013">
        <v>55.05</v>
      </c>
      <c r="B11013">
        <v>-0.003007171</v>
      </c>
      <c r="G11013">
        <v>67.205810546875</v>
      </c>
      <c r="H11013">
        <v>7.6486223093432475E-08</v>
      </c>
    </row>
    <row r="11014" spans="1:8">
      <c r="A11014">
        <v>55.055</v>
      </c>
      <c r="B11014">
        <v>-0.002942344</v>
      </c>
      <c r="G11014">
        <v>67.2119140625</v>
      </c>
      <c r="H11014">
        <v>1.2171214912550488E-08</v>
      </c>
    </row>
    <row r="11015" spans="1:8">
      <c r="A11015">
        <v>55.06</v>
      </c>
      <c r="B11015">
        <v>-0.002810381</v>
      </c>
      <c r="G11015">
        <v>67.218017578125</v>
      </c>
      <c r="H11015">
        <v>5.7642066093974867E-08</v>
      </c>
    </row>
    <row r="11016" spans="1:8">
      <c r="A11016">
        <v>55.065</v>
      </c>
      <c r="B11016">
        <v>-0.00262815</v>
      </c>
      <c r="G11016">
        <v>67.22412109375</v>
      </c>
      <c r="H11016">
        <v>7.471254355100888E-08</v>
      </c>
    </row>
    <row r="11017" spans="1:8">
      <c r="A11017">
        <v>55.07</v>
      </c>
      <c r="B11017">
        <v>-0.00242544</v>
      </c>
      <c r="G11017">
        <v>67.230224609375</v>
      </c>
      <c r="H11017">
        <v>7.42859127796263E-08</v>
      </c>
    </row>
    <row r="11018" spans="1:8">
      <c r="A11018">
        <v>55.075</v>
      </c>
      <c r="B11018">
        <v>-0.002233395</v>
      </c>
      <c r="G11018">
        <v>67.236328125</v>
      </c>
      <c r="H11018">
        <v>7.024271097179956E-08</v>
      </c>
    </row>
    <row r="11019" spans="1:8">
      <c r="A11019">
        <v>55.08</v>
      </c>
      <c r="B11019">
        <v>-0.002070456</v>
      </c>
      <c r="G11019">
        <v>67.242431640625</v>
      </c>
      <c r="H11019">
        <v>2.3694921070377875E-07</v>
      </c>
    </row>
    <row r="11020" spans="1:8">
      <c r="A11020">
        <v>55.085</v>
      </c>
      <c r="B11020">
        <v>-0.001938607</v>
      </c>
      <c r="G11020">
        <v>67.24853515625</v>
      </c>
      <c r="H11020">
        <v>6.3189805333707019E-08</v>
      </c>
    </row>
    <row r="11021" spans="1:8">
      <c r="A11021">
        <v>55.09</v>
      </c>
      <c r="B11021">
        <v>-0.001827901</v>
      </c>
      <c r="G11021">
        <v>67.254638671875</v>
      </c>
      <c r="H11021">
        <v>1.7469221576897441E-07</v>
      </c>
    </row>
    <row r="11022" spans="1:8">
      <c r="A11022">
        <v>55.095</v>
      </c>
      <c r="B11022">
        <v>-0.001727064</v>
      </c>
      <c r="G11022">
        <v>67.2607421875</v>
      </c>
      <c r="H11022">
        <v>9.2732463947033258E-08</v>
      </c>
    </row>
    <row r="11023" spans="1:8">
      <c r="A11023">
        <v>55.1</v>
      </c>
      <c r="B11023">
        <v>-0.001634182</v>
      </c>
      <c r="G11023">
        <v>67.266845703125</v>
      </c>
      <c r="H11023">
        <v>8.4977696630136454E-08</v>
      </c>
    </row>
    <row r="11024" spans="1:8">
      <c r="A11024">
        <v>55.105</v>
      </c>
      <c r="B11024">
        <v>-0.001560618</v>
      </c>
      <c r="G11024">
        <v>67.27294921875</v>
      </c>
      <c r="H11024">
        <v>6.1775588727193691E-08</v>
      </c>
    </row>
    <row r="11025" spans="1:8">
      <c r="A11025">
        <v>55.11</v>
      </c>
      <c r="B11025">
        <v>-0.001521165</v>
      </c>
      <c r="G11025">
        <v>67.279052734375</v>
      </c>
      <c r="H11025">
        <v>4.2796867436630248E-08</v>
      </c>
    </row>
    <row r="11026" spans="1:8">
      <c r="A11026">
        <v>55.115</v>
      </c>
      <c r="B11026">
        <v>-0.001516257</v>
      </c>
      <c r="G11026">
        <v>67.28515625</v>
      </c>
      <c r="H11026">
        <v>3.6700277880236146E-08</v>
      </c>
    </row>
    <row r="11027" spans="1:8">
      <c r="A11027">
        <v>55.12</v>
      </c>
      <c r="B11027">
        <v>-0.001522633</v>
      </c>
      <c r="G11027">
        <v>67.291259765625</v>
      </c>
      <c r="H11027">
        <v>5.993773861777675E-08</v>
      </c>
    </row>
    <row r="11028" spans="1:8">
      <c r="A11028">
        <v>55.125</v>
      </c>
      <c r="B11028">
        <v>-0.001503714</v>
      </c>
      <c r="G11028">
        <v>67.29736328125</v>
      </c>
      <c r="H11028">
        <v>5.8082426128178823E-08</v>
      </c>
    </row>
    <row r="11029" spans="1:8">
      <c r="A11029">
        <v>55.13</v>
      </c>
      <c r="B11029">
        <v>-0.001437226</v>
      </c>
      <c r="G11029">
        <v>67.303466796875</v>
      </c>
      <c r="H11029">
        <v>1.1635020726358672E-07</v>
      </c>
    </row>
    <row r="11030" spans="1:8">
      <c r="A11030">
        <v>55.135</v>
      </c>
      <c r="B11030">
        <v>-0.001337602</v>
      </c>
      <c r="G11030">
        <v>67.3095703125</v>
      </c>
      <c r="H11030">
        <v>8.38116723569989E-08</v>
      </c>
    </row>
    <row r="11031" spans="1:8">
      <c r="A11031">
        <v>55.14</v>
      </c>
      <c r="B11031">
        <v>-0.001244218</v>
      </c>
      <c r="G11031">
        <v>67.315673828125</v>
      </c>
      <c r="H11031">
        <v>1.2986147144429873E-07</v>
      </c>
    </row>
    <row r="11032" spans="1:8">
      <c r="A11032">
        <v>55.145</v>
      </c>
      <c r="B11032">
        <v>-0.001180216</v>
      </c>
      <c r="G11032">
        <v>67.32177734375</v>
      </c>
      <c r="H11032">
        <v>1.3979063676068703E-07</v>
      </c>
    </row>
    <row r="11033" spans="1:8">
      <c r="A11033">
        <v>55.15</v>
      </c>
      <c r="B11033">
        <v>-0.001128789</v>
      </c>
      <c r="G11033">
        <v>67.327880859375</v>
      </c>
      <c r="H11033">
        <v>8.94950432285564E-08</v>
      </c>
    </row>
    <row r="11034" spans="1:8">
      <c r="A11034">
        <v>55.155</v>
      </c>
      <c r="B11034">
        <v>-0.001055349</v>
      </c>
      <c r="G11034">
        <v>67.333984375</v>
      </c>
      <c r="H11034">
        <v>3.3554073231797637E-08</v>
      </c>
    </row>
    <row r="11035" spans="1:8">
      <c r="A11035">
        <v>55.16</v>
      </c>
      <c r="B11035">
        <v>-0.000945287</v>
      </c>
      <c r="G11035">
        <v>67.340087890625</v>
      </c>
      <c r="H11035">
        <v>5.3576407420920639E-08</v>
      </c>
    </row>
    <row r="11036" spans="1:8">
      <c r="A11036">
        <v>55.165</v>
      </c>
      <c r="B11036">
        <v>-0.000810689</v>
      </c>
      <c r="G11036">
        <v>67.34619140625</v>
      </c>
      <c r="H11036">
        <v>9.1488930055817688E-08</v>
      </c>
    </row>
    <row r="11037" spans="1:8">
      <c r="A11037">
        <v>55.17</v>
      </c>
      <c r="B11037">
        <v>-0.00066892</v>
      </c>
      <c r="G11037">
        <v>67.352294921875</v>
      </c>
      <c r="H11037">
        <v>1.6721582300852679E-07</v>
      </c>
    </row>
    <row r="11038" spans="1:8">
      <c r="A11038">
        <v>55.175</v>
      </c>
      <c r="B11038">
        <v>-0.000528283</v>
      </c>
      <c r="G11038">
        <v>67.3583984375</v>
      </c>
      <c r="H11038">
        <v>2.5533773539529963E-07</v>
      </c>
    </row>
    <row r="11039" spans="1:8">
      <c r="A11039">
        <v>55.18</v>
      </c>
      <c r="B11039">
        <v>-0.000391014</v>
      </c>
      <c r="G11039">
        <v>67.364501953125</v>
      </c>
      <c r="H11039">
        <v>4.6554013928490817E-08</v>
      </c>
    </row>
    <row r="11040" spans="1:8">
      <c r="A11040">
        <v>55.185</v>
      </c>
      <c r="B11040">
        <v>-0.000254447</v>
      </c>
      <c r="G11040">
        <v>67.37060546875</v>
      </c>
      <c r="H11040">
        <v>4.6923709279251411E-08</v>
      </c>
    </row>
    <row r="11041" spans="1:8">
      <c r="A11041">
        <v>55.19</v>
      </c>
      <c r="B11041">
        <v>-0.000109684</v>
      </c>
      <c r="G11041">
        <v>67.376708984375</v>
      </c>
      <c r="H11041">
        <v>7.456551139708622E-08</v>
      </c>
    </row>
    <row r="11042" spans="1:8">
      <c r="A11042">
        <v>55.195</v>
      </c>
      <c r="B11042">
        <v>4.51285E-05</v>
      </c>
      <c r="G11042">
        <v>67.3828125</v>
      </c>
      <c r="H11042">
        <v>6.4886425860394359E-08</v>
      </c>
    </row>
    <row r="11043" spans="1:8">
      <c r="A11043">
        <v>55.2</v>
      </c>
      <c r="B11043">
        <v>0.000189743</v>
      </c>
      <c r="G11043">
        <v>67.388916015625</v>
      </c>
      <c r="H11043">
        <v>4.1611092650979076E-08</v>
      </c>
    </row>
    <row r="11044" spans="1:8">
      <c r="A11044">
        <v>55.205</v>
      </c>
      <c r="B11044">
        <v>0.00029857</v>
      </c>
      <c r="G11044">
        <v>67.39501953125</v>
      </c>
      <c r="H11044">
        <v>9.9374034690199164E-08</v>
      </c>
    </row>
    <row r="11045" spans="1:8">
      <c r="A11045">
        <v>55.21</v>
      </c>
      <c r="B11045">
        <v>0.000374039</v>
      </c>
      <c r="G11045">
        <v>67.401123046875</v>
      </c>
      <c r="H11045">
        <v>1.6929129118541729E-07</v>
      </c>
    </row>
    <row r="11046" spans="1:8">
      <c r="A11046">
        <v>55.215</v>
      </c>
      <c r="B11046">
        <v>0.000450996</v>
      </c>
      <c r="G11046">
        <v>67.4072265625</v>
      </c>
      <c r="H11046">
        <v>6.8801149374227527E-08</v>
      </c>
    </row>
    <row r="11047" spans="1:8">
      <c r="A11047">
        <v>55.22</v>
      </c>
      <c r="B11047">
        <v>0.000567101</v>
      </c>
      <c r="G11047">
        <v>67.413330078125</v>
      </c>
      <c r="H11047">
        <v>8.7754851955919677E-08</v>
      </c>
    </row>
    <row r="11048" spans="1:8">
      <c r="A11048">
        <v>55.225</v>
      </c>
      <c r="B11048">
        <v>0.000739465</v>
      </c>
      <c r="G11048">
        <v>67.41943359375</v>
      </c>
      <c r="H11048">
        <v>3.8729774859029241E-08</v>
      </c>
    </row>
    <row r="11049" spans="1:8">
      <c r="A11049">
        <v>55.23</v>
      </c>
      <c r="B11049">
        <v>0.000974238</v>
      </c>
      <c r="G11049">
        <v>67.425537109375</v>
      </c>
      <c r="H11049">
        <v>4.9685280322082155E-08</v>
      </c>
    </row>
    <row r="11050" spans="1:8">
      <c r="A11050">
        <v>55.235</v>
      </c>
      <c r="B11050">
        <v>0.001282318</v>
      </c>
      <c r="G11050">
        <v>67.431640625</v>
      </c>
      <c r="H11050">
        <v>1.3192341680036085E-08</v>
      </c>
    </row>
    <row r="11051" spans="1:8">
      <c r="A11051">
        <v>55.24</v>
      </c>
      <c r="B11051">
        <v>0.001665267</v>
      </c>
      <c r="G11051">
        <v>67.437744140625</v>
      </c>
      <c r="H11051">
        <v>3.6746921435807738E-08</v>
      </c>
    </row>
    <row r="11052" spans="1:8">
      <c r="A11052">
        <v>55.245</v>
      </c>
      <c r="B11052">
        <v>0.002089981</v>
      </c>
      <c r="G11052">
        <v>67.44384765625</v>
      </c>
      <c r="H11052">
        <v>8.2979591426058556E-08</v>
      </c>
    </row>
    <row r="11053" spans="1:8">
      <c r="A11053">
        <v>55.25</v>
      </c>
      <c r="B11053">
        <v>0.002502976</v>
      </c>
      <c r="G11053">
        <v>67.449951171875</v>
      </c>
      <c r="H11053">
        <v>8.9833901826845261E-08</v>
      </c>
    </row>
    <row r="11054" spans="1:8">
      <c r="A11054">
        <v>55.255</v>
      </c>
      <c r="B11054">
        <v>0.002878076</v>
      </c>
      <c r="G11054">
        <v>67.4560546875</v>
      </c>
      <c r="H11054">
        <v>7.48581943454723E-08</v>
      </c>
    </row>
    <row r="11055" spans="1:8">
      <c r="A11055">
        <v>55.26</v>
      </c>
      <c r="B11055">
        <v>0.003231981</v>
      </c>
      <c r="G11055">
        <v>67.462158203125</v>
      </c>
      <c r="H11055">
        <v>3.3836481799662217E-08</v>
      </c>
    </row>
    <row r="11056" spans="1:8">
      <c r="A11056">
        <v>55.265</v>
      </c>
      <c r="B11056">
        <v>0.003590136</v>
      </c>
      <c r="G11056">
        <v>67.46826171875</v>
      </c>
      <c r="H11056">
        <v>7.2906693020463142E-08</v>
      </c>
    </row>
    <row r="11057" spans="1:8">
      <c r="A11057">
        <v>55.27</v>
      </c>
      <c r="B11057">
        <v>0.003953753</v>
      </c>
      <c r="G11057">
        <v>67.474365234375</v>
      </c>
      <c r="H11057">
        <v>1.0357650596518627E-07</v>
      </c>
    </row>
    <row r="11058" spans="1:8">
      <c r="A11058">
        <v>55.275</v>
      </c>
      <c r="B11058">
        <v>0.00430054</v>
      </c>
      <c r="G11058">
        <v>67.48046875</v>
      </c>
      <c r="H11058">
        <v>1.2183985072674733E-07</v>
      </c>
    </row>
    <row r="11059" spans="1:8">
      <c r="A11059">
        <v>55.28</v>
      </c>
      <c r="B11059">
        <v>0.004602038</v>
      </c>
      <c r="G11059">
        <v>67.486572265625</v>
      </c>
      <c r="H11059">
        <v>2.4393570650167428E-08</v>
      </c>
    </row>
    <row r="11060" spans="1:8">
      <c r="A11060">
        <v>55.285</v>
      </c>
      <c r="B11060">
        <v>0.004836671</v>
      </c>
      <c r="G11060">
        <v>67.49267578125</v>
      </c>
      <c r="H11060">
        <v>8.1232409873851993E-08</v>
      </c>
    </row>
    <row r="11061" spans="1:8">
      <c r="A11061">
        <v>55.29</v>
      </c>
      <c r="B11061">
        <v>0.005003378</v>
      </c>
      <c r="G11061">
        <v>67.498779296875</v>
      </c>
      <c r="H11061">
        <v>1.0993161646973901E-07</v>
      </c>
    </row>
    <row r="11062" spans="1:8">
      <c r="A11062">
        <v>55.295</v>
      </c>
      <c r="B11062">
        <v>0.00513164</v>
      </c>
      <c r="G11062">
        <v>67.5048828125</v>
      </c>
      <c r="H11062">
        <v>8.4667102591890582E-08</v>
      </c>
    </row>
    <row r="11063" spans="1:8">
      <c r="A11063">
        <v>55.3</v>
      </c>
      <c r="B11063">
        <v>0.005268794</v>
      </c>
      <c r="G11063">
        <v>67.510986328125</v>
      </c>
      <c r="H11063">
        <v>2.8513798423166538E-08</v>
      </c>
    </row>
    <row r="11064" spans="1:8">
      <c r="A11064">
        <v>55.305</v>
      </c>
      <c r="B11064">
        <v>0.005445545</v>
      </c>
      <c r="G11064">
        <v>67.51708984375</v>
      </c>
      <c r="H11064">
        <v>1.6935946810536934E-07</v>
      </c>
    </row>
    <row r="11065" spans="1:8">
      <c r="A11065">
        <v>55.31</v>
      </c>
      <c r="B11065">
        <v>0.005652628</v>
      </c>
      <c r="G11065">
        <v>67.523193359375</v>
      </c>
      <c r="H11065">
        <v>4.1751200158633262E-08</v>
      </c>
    </row>
    <row r="11066" spans="1:8">
      <c r="A11066">
        <v>55.315</v>
      </c>
      <c r="B11066">
        <v>0.005855274</v>
      </c>
      <c r="G11066">
        <v>67.529296875</v>
      </c>
      <c r="H11066">
        <v>7.3725381232489963E-08</v>
      </c>
    </row>
    <row r="11067" spans="1:8">
      <c r="A11067">
        <v>55.32</v>
      </c>
      <c r="B11067">
        <v>0.006024308</v>
      </c>
      <c r="G11067">
        <v>67.535400390625</v>
      </c>
      <c r="H11067">
        <v>1.5663771379671532E-07</v>
      </c>
    </row>
    <row r="11068" spans="1:8">
      <c r="A11068">
        <v>55.325</v>
      </c>
      <c r="B11068">
        <v>0.006146838</v>
      </c>
      <c r="G11068">
        <v>67.54150390625</v>
      </c>
      <c r="H11068">
        <v>1.6150244081085397E-07</v>
      </c>
    </row>
    <row r="11069" spans="1:8">
      <c r="A11069">
        <v>55.33</v>
      </c>
      <c r="B11069">
        <v>0.006214419</v>
      </c>
      <c r="G11069">
        <v>67.547607421875</v>
      </c>
      <c r="H11069">
        <v>4.9398124562123638E-08</v>
      </c>
    </row>
    <row r="11070" spans="1:8">
      <c r="A11070">
        <v>55.335</v>
      </c>
      <c r="B11070">
        <v>0.006216168</v>
      </c>
      <c r="G11070">
        <v>67.5537109375</v>
      </c>
      <c r="H11070">
        <v>7.5281004139800285E-08</v>
      </c>
    </row>
    <row r="11071" spans="1:8">
      <c r="A11071">
        <v>55.34</v>
      </c>
      <c r="B11071">
        <v>0.006149293</v>
      </c>
      <c r="G11071">
        <v>67.559814453125</v>
      </c>
      <c r="H11071">
        <v>5.495414101559774E-08</v>
      </c>
    </row>
    <row r="11072" spans="1:8">
      <c r="A11072">
        <v>55.345</v>
      </c>
      <c r="B11072">
        <v>0.006027992</v>
      </c>
      <c r="G11072">
        <v>67.56591796875</v>
      </c>
      <c r="H11072">
        <v>9.2781895421001043E-08</v>
      </c>
    </row>
    <row r="11073" spans="1:8">
      <c r="A11073">
        <v>55.35</v>
      </c>
      <c r="B11073">
        <v>0.005874904</v>
      </c>
      <c r="G11073">
        <v>67.572021484375</v>
      </c>
      <c r="H11073">
        <v>1.8746450802976609E-08</v>
      </c>
    </row>
    <row r="11074" spans="1:8">
      <c r="A11074">
        <v>55.355</v>
      </c>
      <c r="B11074">
        <v>0.005705983</v>
      </c>
      <c r="G11074">
        <v>67.578125</v>
      </c>
      <c r="H11074">
        <v>1.0779682829201172E-07</v>
      </c>
    </row>
    <row r="11075" spans="1:8">
      <c r="A11075">
        <v>55.36</v>
      </c>
      <c r="B11075">
        <v>0.005529742</v>
      </c>
      <c r="G11075">
        <v>67.584228515625</v>
      </c>
      <c r="H11075">
        <v>1.1454139169669003E-07</v>
      </c>
    </row>
    <row r="11076" spans="1:8">
      <c r="A11076">
        <v>55.365</v>
      </c>
      <c r="B11076">
        <v>0.00535854</v>
      </c>
      <c r="G11076">
        <v>67.59033203125</v>
      </c>
      <c r="H11076">
        <v>8.175839543336744E-08</v>
      </c>
    </row>
    <row r="11077" spans="1:8">
      <c r="A11077">
        <v>55.37</v>
      </c>
      <c r="B11077">
        <v>0.005208297</v>
      </c>
      <c r="G11077">
        <v>67.596435546875</v>
      </c>
      <c r="H11077">
        <v>4.0089252614843988E-08</v>
      </c>
    </row>
    <row r="11078" spans="1:8">
      <c r="A11078">
        <v>55.375</v>
      </c>
      <c r="B11078">
        <v>0.005083879</v>
      </c>
      <c r="G11078">
        <v>67.6025390625</v>
      </c>
      <c r="H11078">
        <v>5.3633375692275262E-08</v>
      </c>
    </row>
    <row r="11079" spans="1:8">
      <c r="A11079">
        <v>55.38</v>
      </c>
      <c r="B11079">
        <v>0.004974016</v>
      </c>
      <c r="G11079">
        <v>67.608642578125</v>
      </c>
      <c r="H11079">
        <v>3.8752951515488758E-08</v>
      </c>
    </row>
    <row r="11080" spans="1:8">
      <c r="A11080">
        <v>55.385</v>
      </c>
      <c r="B11080">
        <v>0.004864081</v>
      </c>
      <c r="G11080">
        <v>67.61474609375</v>
      </c>
      <c r="H11080">
        <v>5.9983008250899475E-08</v>
      </c>
    </row>
    <row r="11081" spans="1:8">
      <c r="A11081">
        <v>55.39</v>
      </c>
      <c r="B11081">
        <v>0.004750286</v>
      </c>
      <c r="G11081">
        <v>67.620849609375</v>
      </c>
      <c r="H11081">
        <v>1.0807044752820582E-07</v>
      </c>
    </row>
    <row r="11082" spans="1:8">
      <c r="A11082">
        <v>55.395</v>
      </c>
      <c r="B11082">
        <v>0.004641686</v>
      </c>
      <c r="G11082">
        <v>67.626953125</v>
      </c>
      <c r="H11082">
        <v>6.2224056179926123E-08</v>
      </c>
    </row>
    <row r="11083" spans="1:8">
      <c r="A11083">
        <v>55.4</v>
      </c>
      <c r="B11083">
        <v>0.0045512</v>
      </c>
      <c r="G11083">
        <v>67.633056640625</v>
      </c>
      <c r="H11083">
        <v>1.1793292833514848E-07</v>
      </c>
    </row>
    <row r="11084" spans="1:8">
      <c r="A11084">
        <v>55.405</v>
      </c>
      <c r="B11084">
        <v>0.004485194</v>
      </c>
      <c r="G11084">
        <v>67.63916015625</v>
      </c>
      <c r="H11084">
        <v>1.094150683503397E-07</v>
      </c>
    </row>
    <row r="11085" spans="1:8">
      <c r="A11085">
        <v>55.41</v>
      </c>
      <c r="B11085">
        <v>0.004438847</v>
      </c>
      <c r="G11085">
        <v>67.645263671875</v>
      </c>
      <c r="H11085">
        <v>1.6211410760823526E-07</v>
      </c>
    </row>
    <row r="11086" spans="1:8">
      <c r="A11086">
        <v>55.415</v>
      </c>
      <c r="B11086">
        <v>0.00439906</v>
      </c>
      <c r="G11086">
        <v>67.6513671875</v>
      </c>
      <c r="H11086">
        <v>1.6699069067852817E-08</v>
      </c>
    </row>
    <row r="11087" spans="1:8">
      <c r="A11087">
        <v>55.42</v>
      </c>
      <c r="B11087">
        <v>0.004350825</v>
      </c>
      <c r="G11087">
        <v>67.657470703125</v>
      </c>
      <c r="H11087">
        <v>1.0555071988498728E-07</v>
      </c>
    </row>
    <row r="11088" spans="1:8">
      <c r="A11088">
        <v>55.425</v>
      </c>
      <c r="B11088">
        <v>0.004281032</v>
      </c>
      <c r="G11088">
        <v>67.66357421875</v>
      </c>
      <c r="H11088">
        <v>2.775431365106832E-08</v>
      </c>
    </row>
    <row r="11089" spans="1:8">
      <c r="A11089">
        <v>55.43</v>
      </c>
      <c r="B11089">
        <v>0.004177422</v>
      </c>
      <c r="G11089">
        <v>67.669677734375</v>
      </c>
      <c r="H11089">
        <v>1.3385014906985979E-07</v>
      </c>
    </row>
    <row r="11090" spans="1:8">
      <c r="A11090">
        <v>55.435</v>
      </c>
      <c r="B11090">
        <v>0.004024474</v>
      </c>
      <c r="G11090">
        <v>67.67578125</v>
      </c>
      <c r="H11090">
        <v>8.7835913636075919E-08</v>
      </c>
    </row>
    <row r="11091" spans="1:8">
      <c r="A11091">
        <v>55.44</v>
      </c>
      <c r="B11091">
        <v>0.003804959</v>
      </c>
      <c r="G11091">
        <v>67.681884765625</v>
      </c>
      <c r="H11091">
        <v>1.5941351865093E-07</v>
      </c>
    </row>
    <row r="11092" spans="1:8">
      <c r="A11092">
        <v>55.445</v>
      </c>
      <c r="B11092">
        <v>0.003518541</v>
      </c>
      <c r="G11092">
        <v>67.68798828125</v>
      </c>
      <c r="H11092">
        <v>5.5131369971926381E-08</v>
      </c>
    </row>
    <row r="11093" spans="1:8">
      <c r="A11093">
        <v>55.45</v>
      </c>
      <c r="B11093">
        <v>0.003197602</v>
      </c>
      <c r="G11093">
        <v>67.694091796875</v>
      </c>
      <c r="H11093">
        <v>9.4954067440474771E-08</v>
      </c>
    </row>
    <row r="11094" spans="1:8">
      <c r="A11094">
        <v>55.455</v>
      </c>
      <c r="B11094">
        <v>0.002890671</v>
      </c>
      <c r="G11094">
        <v>67.7001953125</v>
      </c>
      <c r="H11094">
        <v>9.3157742933502779E-08</v>
      </c>
    </row>
    <row r="11095" spans="1:8">
      <c r="A11095">
        <v>55.46</v>
      </c>
      <c r="B11095">
        <v>0.002623451</v>
      </c>
      <c r="G11095">
        <v>67.706298828125</v>
      </c>
      <c r="H11095">
        <v>1.5865052886901887E-07</v>
      </c>
    </row>
    <row r="11096" spans="1:8">
      <c r="A11096">
        <v>55.465</v>
      </c>
      <c r="B11096">
        <v>0.002383237</v>
      </c>
      <c r="G11096">
        <v>67.71240234375</v>
      </c>
      <c r="H11096">
        <v>4.871117873910333E-08</v>
      </c>
    </row>
    <row r="11097" spans="1:8">
      <c r="A11097">
        <v>55.47</v>
      </c>
      <c r="B11097">
        <v>0.002143364</v>
      </c>
      <c r="G11097">
        <v>67.718505859375</v>
      </c>
      <c r="H11097">
        <v>1.4018995147108417E-07</v>
      </c>
    </row>
    <row r="11098" spans="1:8">
      <c r="A11098">
        <v>55.475</v>
      </c>
      <c r="B11098">
        <v>0.001894631</v>
      </c>
      <c r="G11098">
        <v>67.724609375</v>
      </c>
      <c r="H11098">
        <v>1.5185875929903909E-08</v>
      </c>
    </row>
    <row r="11099" spans="1:8">
      <c r="A11099">
        <v>55.48</v>
      </c>
      <c r="B11099">
        <v>0.001643771</v>
      </c>
      <c r="G11099">
        <v>67.730712890625</v>
      </c>
      <c r="H11099">
        <v>5.3782902598228905E-08</v>
      </c>
    </row>
    <row r="11100" spans="1:8">
      <c r="A11100">
        <v>55.485</v>
      </c>
      <c r="B11100">
        <v>0.001390985</v>
      </c>
      <c r="G11100">
        <v>67.73681640625</v>
      </c>
      <c r="H11100">
        <v>5.8612206260356119E-08</v>
      </c>
    </row>
    <row r="11101" spans="1:8">
      <c r="A11101">
        <v>55.49</v>
      </c>
      <c r="B11101">
        <v>0.001122382</v>
      </c>
      <c r="G11101">
        <v>67.742919921875</v>
      </c>
      <c r="H11101">
        <v>1.0616939510227671E-07</v>
      </c>
    </row>
    <row r="11102" spans="1:8">
      <c r="A11102">
        <v>55.495</v>
      </c>
      <c r="B11102">
        <v>0.000826929</v>
      </c>
      <c r="G11102">
        <v>67.7490234375</v>
      </c>
      <c r="H11102">
        <v>2.1458248767178095E-08</v>
      </c>
    </row>
    <row r="11103" spans="1:8">
      <c r="A11103">
        <v>55.5</v>
      </c>
      <c r="B11103">
        <v>0.000511546</v>
      </c>
      <c r="G11103">
        <v>67.755126953125</v>
      </c>
      <c r="H11103">
        <v>6.790699505892694E-08</v>
      </c>
    </row>
    <row r="11104" spans="1:8">
      <c r="A11104">
        <v>55.505</v>
      </c>
      <c r="B11104">
        <v>0.000196064</v>
      </c>
      <c r="G11104">
        <v>67.76123046875</v>
      </c>
      <c r="H11104">
        <v>1.133035515198986E-07</v>
      </c>
    </row>
    <row r="11105" spans="1:8">
      <c r="A11105">
        <v>55.51</v>
      </c>
      <c r="B11105">
        <v>-0.000101208</v>
      </c>
      <c r="G11105">
        <v>67.767333984375</v>
      </c>
      <c r="H11105">
        <v>6.789287785855535E-08</v>
      </c>
    </row>
    <row r="11106" spans="1:8">
      <c r="A11106">
        <v>55.515</v>
      </c>
      <c r="B11106">
        <v>-0.000371268</v>
      </c>
      <c r="G11106">
        <v>67.7734375</v>
      </c>
      <c r="H11106">
        <v>3.2360030082726892E-08</v>
      </c>
    </row>
    <row r="11107" spans="1:8">
      <c r="A11107">
        <v>55.52</v>
      </c>
      <c r="B11107">
        <v>-0.000612983</v>
      </c>
      <c r="G11107">
        <v>67.779541015625</v>
      </c>
      <c r="H11107">
        <v>2.8543368157778853E-08</v>
      </c>
    </row>
    <row r="11108" spans="1:8">
      <c r="A11108">
        <v>55.525</v>
      </c>
      <c r="B11108">
        <v>-0.000829371</v>
      </c>
      <c r="G11108">
        <v>67.78564453125</v>
      </c>
      <c r="H11108">
        <v>5.9845132617742114E-08</v>
      </c>
    </row>
    <row r="11109" spans="1:8">
      <c r="A11109">
        <v>55.53</v>
      </c>
      <c r="B11109">
        <v>-0.001028326</v>
      </c>
      <c r="G11109">
        <v>67.791748046875</v>
      </c>
      <c r="H11109">
        <v>3.4080380257256764E-08</v>
      </c>
    </row>
    <row r="11110" spans="1:8">
      <c r="A11110">
        <v>55.535</v>
      </c>
      <c r="B11110">
        <v>-0.001216378</v>
      </c>
      <c r="G11110">
        <v>67.7978515625</v>
      </c>
      <c r="H11110">
        <v>7.9147452017507257E-08</v>
      </c>
    </row>
    <row r="11111" spans="1:8">
      <c r="A11111">
        <v>55.54</v>
      </c>
      <c r="B11111">
        <v>-0.001388956</v>
      </c>
      <c r="G11111">
        <v>67.803955078125</v>
      </c>
      <c r="H11111">
        <v>8.1076719439903469E-08</v>
      </c>
    </row>
    <row r="11112" spans="1:8">
      <c r="A11112">
        <v>55.545</v>
      </c>
      <c r="B11112">
        <v>-0.001534457</v>
      </c>
      <c r="G11112">
        <v>67.81005859375</v>
      </c>
      <c r="H11112">
        <v>1.0588651426180264E-07</v>
      </c>
    </row>
    <row r="11113" spans="1:8">
      <c r="A11113">
        <v>55.55</v>
      </c>
      <c r="B11113">
        <v>-0.001651277</v>
      </c>
      <c r="G11113">
        <v>67.816162109375</v>
      </c>
      <c r="H11113">
        <v>1.339552788286227E-07</v>
      </c>
    </row>
    <row r="11114" spans="1:8">
      <c r="A11114">
        <v>55.555</v>
      </c>
      <c r="B11114">
        <v>-0.00175417</v>
      </c>
      <c r="G11114">
        <v>67.822265625</v>
      </c>
      <c r="H11114">
        <v>4.4817596826128758E-08</v>
      </c>
    </row>
    <row r="11115" spans="1:8">
      <c r="A11115">
        <v>55.56</v>
      </c>
      <c r="B11115">
        <v>-0.001866455</v>
      </c>
      <c r="G11115">
        <v>67.828369140625</v>
      </c>
      <c r="H11115">
        <v>5.9534615759506376E-08</v>
      </c>
    </row>
    <row r="11116" spans="1:8">
      <c r="A11116">
        <v>55.565</v>
      </c>
      <c r="B11116">
        <v>-0.002008764</v>
      </c>
      <c r="G11116">
        <v>67.83447265625</v>
      </c>
      <c r="H11116">
        <v>9.2167511219367618E-08</v>
      </c>
    </row>
    <row r="11117" spans="1:8">
      <c r="A11117">
        <v>55.57</v>
      </c>
      <c r="B11117">
        <v>-0.002190498</v>
      </c>
      <c r="G11117">
        <v>67.840576171875</v>
      </c>
      <c r="H11117">
        <v>7.1222842276984854E-08</v>
      </c>
    </row>
    <row r="11118" spans="1:8">
      <c r="A11118">
        <v>55.575</v>
      </c>
      <c r="B11118">
        <v>-0.002406727</v>
      </c>
      <c r="G11118">
        <v>67.8466796875</v>
      </c>
      <c r="H11118">
        <v>3.929347942927642E-08</v>
      </c>
    </row>
    <row r="11119" spans="1:8">
      <c r="A11119">
        <v>55.58</v>
      </c>
      <c r="B11119">
        <v>-0.002645102</v>
      </c>
      <c r="G11119">
        <v>67.852783203125</v>
      </c>
      <c r="H11119">
        <v>1.6877444783746852E-07</v>
      </c>
    </row>
    <row r="11120" spans="1:8">
      <c r="A11120">
        <v>55.585</v>
      </c>
      <c r="B11120">
        <v>-0.002891826</v>
      </c>
      <c r="G11120">
        <v>67.85888671875</v>
      </c>
      <c r="H11120">
        <v>9.6888189671976262E-08</v>
      </c>
    </row>
    <row r="11121" spans="1:8">
      <c r="A11121">
        <v>55.59</v>
      </c>
      <c r="B11121">
        <v>-0.003129677</v>
      </c>
      <c r="G11121">
        <v>67.864990234375</v>
      </c>
      <c r="H11121">
        <v>1.8880517662001836E-08</v>
      </c>
    </row>
    <row r="11122" spans="1:8">
      <c r="A11122">
        <v>55.595</v>
      </c>
      <c r="B11122">
        <v>-0.003340389</v>
      </c>
      <c r="G11122">
        <v>67.87109375</v>
      </c>
      <c r="H11122">
        <v>6.6391960315443252E-08</v>
      </c>
    </row>
    <row r="11123" spans="1:8">
      <c r="A11123">
        <v>55.6</v>
      </c>
      <c r="B11123">
        <v>-0.003512498</v>
      </c>
      <c r="G11123">
        <v>67.877197265625</v>
      </c>
      <c r="H11123">
        <v>6.4875448370773414E-08</v>
      </c>
    </row>
    <row r="11124" spans="1:8">
      <c r="A11124">
        <v>55.605</v>
      </c>
      <c r="B11124">
        <v>-0.003641961</v>
      </c>
      <c r="G11124">
        <v>67.88330078125</v>
      </c>
      <c r="H11124">
        <v>4.8484860578884004E-08</v>
      </c>
    </row>
    <row r="11125" spans="1:8">
      <c r="A11125">
        <v>55.61</v>
      </c>
      <c r="B11125">
        <v>-0.003727323</v>
      </c>
      <c r="G11125">
        <v>67.889404296875</v>
      </c>
      <c r="H11125">
        <v>3.1895487810131356E-08</v>
      </c>
    </row>
    <row r="11126" spans="1:8">
      <c r="A11126">
        <v>55.615</v>
      </c>
      <c r="B11126">
        <v>-0.003765308</v>
      </c>
      <c r="G11126">
        <v>67.8955078125</v>
      </c>
      <c r="H11126">
        <v>2.5772259336045364E-08</v>
      </c>
    </row>
    <row r="11127" spans="1:8">
      <c r="A11127">
        <v>55.62</v>
      </c>
      <c r="B11127">
        <v>-0.003748823</v>
      </c>
      <c r="G11127">
        <v>67.901611328125</v>
      </c>
      <c r="H11127">
        <v>4.9583652988882548E-08</v>
      </c>
    </row>
    <row r="11128" spans="1:8">
      <c r="A11128">
        <v>55.625</v>
      </c>
      <c r="B11128">
        <v>-0.003673708</v>
      </c>
      <c r="G11128">
        <v>67.90771484375</v>
      </c>
      <c r="H11128">
        <v>3.4978636316258023E-08</v>
      </c>
    </row>
    <row r="11129" spans="1:8">
      <c r="A11129">
        <v>55.63</v>
      </c>
      <c r="B11129">
        <v>-0.003555845</v>
      </c>
      <c r="G11129">
        <v>67.913818359375</v>
      </c>
      <c r="H11129">
        <v>1.0523715669319975E-07</v>
      </c>
    </row>
    <row r="11130" spans="1:8">
      <c r="A11130">
        <v>55.635</v>
      </c>
      <c r="B11130">
        <v>-0.003432497</v>
      </c>
      <c r="G11130">
        <v>67.919921875</v>
      </c>
      <c r="H11130">
        <v>8.5105892545647322E-08</v>
      </c>
    </row>
    <row r="11131" spans="1:8">
      <c r="A11131">
        <v>55.64</v>
      </c>
      <c r="B11131">
        <v>-0.003334018</v>
      </c>
      <c r="G11131">
        <v>67.926025390625</v>
      </c>
      <c r="H11131">
        <v>5.0668443713452913E-08</v>
      </c>
    </row>
    <row r="11132" spans="1:8">
      <c r="A11132">
        <v>55.645</v>
      </c>
      <c r="B11132">
        <v>-0.003258132</v>
      </c>
      <c r="G11132">
        <v>67.93212890625</v>
      </c>
      <c r="H11132">
        <v>8.6980790078662529E-08</v>
      </c>
    </row>
    <row r="11133" spans="1:8">
      <c r="A11133">
        <v>55.65</v>
      </c>
      <c r="B11133">
        <v>-0.003183422</v>
      </c>
      <c r="G11133">
        <v>67.938232421875</v>
      </c>
      <c r="H11133">
        <v>5.0024826957295948E-08</v>
      </c>
    </row>
    <row r="11134" spans="1:8">
      <c r="A11134">
        <v>55.655</v>
      </c>
      <c r="B11134">
        <v>-0.003097598</v>
      </c>
      <c r="G11134">
        <v>67.9443359375</v>
      </c>
      <c r="H11134">
        <v>3.96931190856998E-08</v>
      </c>
    </row>
    <row r="11135" spans="1:8">
      <c r="A11135">
        <v>55.66</v>
      </c>
      <c r="B11135">
        <v>-0.003003606</v>
      </c>
      <c r="G11135">
        <v>67.950439453125</v>
      </c>
      <c r="H11135">
        <v>5.1972491946848942E-08</v>
      </c>
    </row>
    <row r="11136" spans="1:8">
      <c r="A11136">
        <v>55.665</v>
      </c>
      <c r="B11136">
        <v>-0.002908809</v>
      </c>
      <c r="G11136">
        <v>67.95654296875</v>
      </c>
      <c r="H11136">
        <v>7.2278202484849254E-08</v>
      </c>
    </row>
    <row r="11137" spans="1:8">
      <c r="A11137">
        <v>55.67</v>
      </c>
      <c r="B11137">
        <v>-0.002818419</v>
      </c>
      <c r="G11137">
        <v>67.962646484375</v>
      </c>
      <c r="H11137">
        <v>1.2199162215459627E-07</v>
      </c>
    </row>
    <row r="11138" spans="1:8">
      <c r="A11138">
        <v>55.675</v>
      </c>
      <c r="B11138">
        <v>-0.002736864</v>
      </c>
      <c r="G11138">
        <v>67.96875</v>
      </c>
      <c r="H11138">
        <v>6.842915945595109E-08</v>
      </c>
    </row>
    <row r="11139" spans="1:8">
      <c r="A11139">
        <v>55.68</v>
      </c>
      <c r="B11139">
        <v>-0.002671263</v>
      </c>
      <c r="G11139">
        <v>67.974853515625</v>
      </c>
      <c r="H11139">
        <v>1.1721700796661251E-07</v>
      </c>
    </row>
    <row r="11140" spans="1:8">
      <c r="A11140">
        <v>55.685</v>
      </c>
      <c r="B11140">
        <v>-0.002632474</v>
      </c>
      <c r="G11140">
        <v>67.98095703125</v>
      </c>
      <c r="H11140">
        <v>6.6283495194439676E-08</v>
      </c>
    </row>
    <row r="11141" spans="1:8">
      <c r="A11141">
        <v>55.69</v>
      </c>
      <c r="B11141">
        <v>-0.002627166</v>
      </c>
      <c r="G11141">
        <v>67.987060546875</v>
      </c>
      <c r="H11141">
        <v>4.2590518646002561E-08</v>
      </c>
    </row>
    <row r="11142" spans="1:8">
      <c r="A11142">
        <v>55.695</v>
      </c>
      <c r="B11142">
        <v>-0.002644547</v>
      </c>
      <c r="G11142">
        <v>67.9931640625</v>
      </c>
      <c r="H11142">
        <v>9.7358982479624723E-08</v>
      </c>
    </row>
    <row r="11143" spans="1:8">
      <c r="A11143">
        <v>55.7</v>
      </c>
      <c r="B11143">
        <v>-0.002658442</v>
      </c>
      <c r="G11143">
        <v>67.999267578125</v>
      </c>
      <c r="H11143">
        <v>1.636338841053214E-08</v>
      </c>
    </row>
    <row r="11144" spans="1:8">
      <c r="A11144">
        <v>55.705</v>
      </c>
      <c r="B11144">
        <v>-0.002648537</v>
      </c>
      <c r="G11144">
        <v>68.00537109375</v>
      </c>
      <c r="H11144">
        <v>3.1139818380228406E-08</v>
      </c>
    </row>
    <row r="11145" spans="1:8">
      <c r="A11145">
        <v>55.71</v>
      </c>
      <c r="B11145">
        <v>-0.002617726</v>
      </c>
      <c r="G11145">
        <v>68.011474609375</v>
      </c>
      <c r="H11145">
        <v>1.7132373794077808E-08</v>
      </c>
    </row>
    <row r="11146" spans="1:8">
      <c r="A11146">
        <v>55.715</v>
      </c>
      <c r="B11146">
        <v>-0.002594874</v>
      </c>
      <c r="G11146">
        <v>68.017578125</v>
      </c>
      <c r="H11146">
        <v>6.9840025145045373E-08</v>
      </c>
    </row>
    <row r="11147" spans="1:8">
      <c r="A11147">
        <v>55.72</v>
      </c>
      <c r="B11147">
        <v>-0.002625511</v>
      </c>
      <c r="G11147">
        <v>68.023681640625</v>
      </c>
      <c r="H11147">
        <v>4.7034211432079918E-08</v>
      </c>
    </row>
    <row r="11148" spans="1:8">
      <c r="A11148">
        <v>55.725</v>
      </c>
      <c r="B11148">
        <v>-0.002742287</v>
      </c>
      <c r="G11148">
        <v>68.02978515625</v>
      </c>
      <c r="H11148">
        <v>7.4727221344093237E-08</v>
      </c>
    </row>
    <row r="11149" spans="1:8">
      <c r="A11149">
        <v>55.73</v>
      </c>
      <c r="B11149">
        <v>-0.002930459</v>
      </c>
      <c r="G11149">
        <v>68.035888671875</v>
      </c>
      <c r="H11149">
        <v>7.8791109553329691E-08</v>
      </c>
    </row>
    <row r="11150" spans="1:8">
      <c r="A11150">
        <v>55.735</v>
      </c>
      <c r="B11150">
        <v>-0.003126254</v>
      </c>
      <c r="G11150">
        <v>68.0419921875</v>
      </c>
      <c r="H11150">
        <v>6.8355326756283555E-08</v>
      </c>
    </row>
    <row r="11151" spans="1:8">
      <c r="A11151">
        <v>55.74</v>
      </c>
      <c r="B11151">
        <v>-0.003258579</v>
      </c>
      <c r="G11151">
        <v>68.048095703125</v>
      </c>
      <c r="H11151">
        <v>7.38342894802121E-08</v>
      </c>
    </row>
    <row r="11152" spans="1:8">
      <c r="A11152">
        <v>55.745</v>
      </c>
      <c r="B11152">
        <v>-0.003296831</v>
      </c>
      <c r="G11152">
        <v>68.05419921875</v>
      </c>
      <c r="H11152">
        <v>7.3521096716151075E-08</v>
      </c>
    </row>
    <row r="11153" spans="1:8">
      <c r="A11153">
        <v>55.75</v>
      </c>
      <c r="B11153">
        <v>-0.003258302</v>
      </c>
      <c r="G11153">
        <v>68.060302734375</v>
      </c>
      <c r="H11153">
        <v>4.0503730719456858E-08</v>
      </c>
    </row>
    <row r="11154" spans="1:8">
      <c r="A11154">
        <v>55.755</v>
      </c>
      <c r="B11154">
        <v>-0.003178566</v>
      </c>
      <c r="G11154">
        <v>68.06640625</v>
      </c>
      <c r="H11154">
        <v>8.6925061588044169E-08</v>
      </c>
    </row>
    <row r="11155" spans="1:8">
      <c r="A11155">
        <v>55.76</v>
      </c>
      <c r="B11155">
        <v>-0.003089182</v>
      </c>
      <c r="G11155">
        <v>68.072509765625</v>
      </c>
      <c r="H11155">
        <v>7.5163293594534318E-08</v>
      </c>
    </row>
    <row r="11156" spans="1:8">
      <c r="A11156">
        <v>55.765</v>
      </c>
      <c r="B11156">
        <v>-0.00301811</v>
      </c>
      <c r="G11156">
        <v>68.07861328125</v>
      </c>
      <c r="H11156">
        <v>4.1022398012992509E-08</v>
      </c>
    </row>
    <row r="11157" spans="1:8">
      <c r="A11157">
        <v>55.77</v>
      </c>
      <c r="B11157">
        <v>-0.002987981</v>
      </c>
      <c r="G11157">
        <v>68.084716796875</v>
      </c>
      <c r="H11157">
        <v>6.7228959494562708E-08</v>
      </c>
    </row>
    <row r="11158" spans="1:8">
      <c r="A11158">
        <v>55.775</v>
      </c>
      <c r="B11158">
        <v>-0.003002824</v>
      </c>
      <c r="G11158">
        <v>68.0908203125</v>
      </c>
      <c r="H11158">
        <v>1.0624713715543951E-07</v>
      </c>
    </row>
    <row r="11159" spans="1:8">
      <c r="A11159">
        <v>55.78</v>
      </c>
      <c r="B11159">
        <v>-0.003045465</v>
      </c>
      <c r="G11159">
        <v>68.096923828125</v>
      </c>
      <c r="H11159">
        <v>6.383751962758665E-08</v>
      </c>
    </row>
    <row r="11160" spans="1:8">
      <c r="A11160">
        <v>55.785</v>
      </c>
      <c r="B11160">
        <v>-0.003094161</v>
      </c>
      <c r="G11160">
        <v>68.10302734375</v>
      </c>
      <c r="H11160">
        <v>7.81758492959192E-08</v>
      </c>
    </row>
    <row r="11161" spans="1:8">
      <c r="A11161">
        <v>55.79</v>
      </c>
      <c r="B11161">
        <v>-0.003138125</v>
      </c>
      <c r="G11161">
        <v>68.109130859375</v>
      </c>
      <c r="H11161">
        <v>1.4981938297268203E-08</v>
      </c>
    </row>
    <row r="11162" spans="1:8">
      <c r="A11162">
        <v>55.795</v>
      </c>
      <c r="B11162">
        <v>-0.003174979</v>
      </c>
      <c r="G11162">
        <v>68.115234375</v>
      </c>
      <c r="H11162">
        <v>1.5839465955157083E-07</v>
      </c>
    </row>
    <row r="11163" spans="1:8">
      <c r="A11163">
        <v>55.8</v>
      </c>
      <c r="B11163">
        <v>-0.0032027</v>
      </c>
      <c r="G11163">
        <v>68.121337890625</v>
      </c>
      <c r="H11163">
        <v>5.2168791350468073E-08</v>
      </c>
    </row>
    <row r="11164" spans="1:8">
      <c r="A11164">
        <v>55.805</v>
      </c>
      <c r="B11164">
        <v>-0.003225612</v>
      </c>
      <c r="G11164">
        <v>68.12744140625</v>
      </c>
      <c r="H11164">
        <v>9.9634863836768388E-08</v>
      </c>
    </row>
    <row r="11165" spans="1:8">
      <c r="A11165">
        <v>55.81</v>
      </c>
      <c r="B11165">
        <v>-0.003259526</v>
      </c>
      <c r="G11165">
        <v>68.133544921875</v>
      </c>
      <c r="H11165">
        <v>3.223843777389024E-08</v>
      </c>
    </row>
    <row r="11166" spans="1:8">
      <c r="A11166">
        <v>55.815</v>
      </c>
      <c r="B11166">
        <v>-0.003314334</v>
      </c>
      <c r="G11166">
        <v>68.1396484375</v>
      </c>
      <c r="H11166">
        <v>7.49718294704227E-08</v>
      </c>
    </row>
    <row r="11167" spans="1:8">
      <c r="A11167">
        <v>55.82</v>
      </c>
      <c r="B11167">
        <v>-0.003373522</v>
      </c>
      <c r="G11167">
        <v>68.145751953125</v>
      </c>
      <c r="H11167">
        <v>6.472038255648568E-09</v>
      </c>
    </row>
    <row r="11168" spans="1:8">
      <c r="A11168">
        <v>55.825</v>
      </c>
      <c r="B11168">
        <v>-0.003406548</v>
      </c>
      <c r="G11168">
        <v>68.15185546875</v>
      </c>
      <c r="H11168">
        <v>3.6073744754166413E-08</v>
      </c>
    </row>
    <row r="11169" spans="1:8">
      <c r="A11169">
        <v>55.83</v>
      </c>
      <c r="B11169">
        <v>-0.003405298</v>
      </c>
      <c r="G11169">
        <v>68.157958984375</v>
      </c>
      <c r="H11169">
        <v>1.0323228593959313E-08</v>
      </c>
    </row>
    <row r="11170" spans="1:8">
      <c r="A11170">
        <v>55.835</v>
      </c>
      <c r="B11170">
        <v>-0.003390809</v>
      </c>
      <c r="G11170">
        <v>68.1640625</v>
      </c>
      <c r="H11170">
        <v>1.791682721730015E-08</v>
      </c>
    </row>
    <row r="11171" spans="1:8">
      <c r="A11171">
        <v>55.84</v>
      </c>
      <c r="B11171">
        <v>-0.003378648</v>
      </c>
      <c r="G11171">
        <v>68.170166015625</v>
      </c>
      <c r="H11171">
        <v>1.5255318790488646E-07</v>
      </c>
    </row>
    <row r="11172" spans="1:8">
      <c r="A11172">
        <v>55.845</v>
      </c>
      <c r="B11172">
        <v>-0.003360841</v>
      </c>
      <c r="G11172">
        <v>68.17626953125</v>
      </c>
      <c r="H11172">
        <v>1.6769013912432579E-07</v>
      </c>
    </row>
    <row r="11173" spans="1:8">
      <c r="A11173">
        <v>55.85</v>
      </c>
      <c r="B11173">
        <v>-0.003330775</v>
      </c>
      <c r="G11173">
        <v>68.182373046875</v>
      </c>
      <c r="H11173">
        <v>2.2708252722947949E-08</v>
      </c>
    </row>
    <row r="11174" spans="1:8">
      <c r="A11174">
        <v>55.855</v>
      </c>
      <c r="B11174">
        <v>-0.003301044</v>
      </c>
      <c r="G11174">
        <v>68.1884765625</v>
      </c>
      <c r="H11174">
        <v>8.4744903268536325E-08</v>
      </c>
    </row>
    <row r="11175" spans="1:8">
      <c r="A11175">
        <v>55.86</v>
      </c>
      <c r="B11175">
        <v>-0.003285878</v>
      </c>
      <c r="G11175">
        <v>68.194580078125</v>
      </c>
      <c r="H11175">
        <v>2.6278695726600488E-08</v>
      </c>
    </row>
    <row r="11176" spans="1:8">
      <c r="A11176">
        <v>55.865</v>
      </c>
      <c r="B11176">
        <v>-0.003283232</v>
      </c>
      <c r="G11176">
        <v>68.20068359375</v>
      </c>
      <c r="H11176">
        <v>1.7365676291246043E-08</v>
      </c>
    </row>
    <row r="11177" spans="1:8">
      <c r="A11177">
        <v>55.87</v>
      </c>
      <c r="B11177">
        <v>-0.003286319</v>
      </c>
      <c r="G11177">
        <v>68.206787109375</v>
      </c>
      <c r="H11177">
        <v>7.7012495863603159E-08</v>
      </c>
    </row>
    <row r="11178" spans="1:8">
      <c r="A11178">
        <v>55.875</v>
      </c>
      <c r="B11178">
        <v>-0.003301032</v>
      </c>
      <c r="G11178">
        <v>68.212890625</v>
      </c>
      <c r="H11178">
        <v>2.6732140781214158E-08</v>
      </c>
    </row>
    <row r="11179" spans="1:8">
      <c r="A11179">
        <v>55.88</v>
      </c>
      <c r="B11179">
        <v>-0.003337825</v>
      </c>
      <c r="G11179">
        <v>68.218994140625</v>
      </c>
      <c r="H11179">
        <v>8.792943803010459E-08</v>
      </c>
    </row>
    <row r="11180" spans="1:8">
      <c r="A11180">
        <v>55.885</v>
      </c>
      <c r="B11180">
        <v>-0.003384821</v>
      </c>
      <c r="G11180">
        <v>68.22509765625</v>
      </c>
      <c r="H11180">
        <v>1.5075841212480678E-08</v>
      </c>
    </row>
    <row r="11181" spans="1:8">
      <c r="A11181">
        <v>55.89</v>
      </c>
      <c r="B11181">
        <v>-0.00339733</v>
      </c>
      <c r="G11181">
        <v>68.231201171875</v>
      </c>
      <c r="H11181">
        <v>1.700902273667106E-08</v>
      </c>
    </row>
    <row r="11182" spans="1:8">
      <c r="A11182">
        <v>55.895</v>
      </c>
      <c r="B11182">
        <v>-0.003327745</v>
      </c>
      <c r="G11182">
        <v>68.2373046875</v>
      </c>
      <c r="H11182">
        <v>4.5806881937641014E-08</v>
      </c>
    </row>
    <row r="11183" spans="1:8">
      <c r="A11183">
        <v>55.9</v>
      </c>
      <c r="B11183">
        <v>-0.003168875</v>
      </c>
      <c r="G11183">
        <v>68.243408203125</v>
      </c>
      <c r="H11183">
        <v>5.5780944507858248E-08</v>
      </c>
    </row>
    <row r="11184" spans="1:8">
      <c r="A11184">
        <v>55.905</v>
      </c>
      <c r="B11184">
        <v>-0.002959054</v>
      </c>
      <c r="G11184">
        <v>68.24951171875</v>
      </c>
      <c r="H11184">
        <v>1.5841146066155189E-08</v>
      </c>
    </row>
    <row r="11185" spans="1:8">
      <c r="A11185">
        <v>55.91</v>
      </c>
      <c r="B11185">
        <v>-0.002741113</v>
      </c>
      <c r="G11185">
        <v>68.255615234375</v>
      </c>
      <c r="H11185">
        <v>8.9165108714596844E-08</v>
      </c>
    </row>
    <row r="11186" spans="1:8">
      <c r="A11186">
        <v>55.915</v>
      </c>
      <c r="B11186">
        <v>-0.002525321</v>
      </c>
      <c r="G11186">
        <v>68.26171875</v>
      </c>
      <c r="H11186">
        <v>8.0179861557928631E-08</v>
      </c>
    </row>
    <row r="11187" spans="1:8">
      <c r="A11187">
        <v>55.92</v>
      </c>
      <c r="B11187">
        <v>-0.002293869</v>
      </c>
      <c r="G11187">
        <v>68.267822265625</v>
      </c>
      <c r="H11187">
        <v>1.8274056354584035E-07</v>
      </c>
    </row>
    <row r="11188" spans="1:8">
      <c r="A11188">
        <v>55.925</v>
      </c>
      <c r="B11188">
        <v>-0.002025998</v>
      </c>
      <c r="G11188">
        <v>68.27392578125</v>
      </c>
      <c r="H11188">
        <v>4.5556978832717523E-08</v>
      </c>
    </row>
    <row r="11189" spans="1:8">
      <c r="A11189">
        <v>55.93</v>
      </c>
      <c r="B11189">
        <v>-0.001715741</v>
      </c>
      <c r="G11189">
        <v>68.280029296875</v>
      </c>
      <c r="H11189">
        <v>6.1148690609464532E-08</v>
      </c>
    </row>
    <row r="11190" spans="1:8">
      <c r="A11190">
        <v>55.935</v>
      </c>
      <c r="B11190">
        <v>-0.001378104</v>
      </c>
      <c r="G11190">
        <v>68.2861328125</v>
      </c>
      <c r="H11190">
        <v>1.0123085005659126E-07</v>
      </c>
    </row>
    <row r="11191" spans="1:8">
      <c r="A11191">
        <v>55.94</v>
      </c>
      <c r="B11191">
        <v>-0.001041789</v>
      </c>
      <c r="G11191">
        <v>68.292236328125</v>
      </c>
      <c r="H11191">
        <v>4.0610670770921531E-08</v>
      </c>
    </row>
    <row r="11192" spans="1:8">
      <c r="A11192">
        <v>55.945</v>
      </c>
      <c r="B11192">
        <v>-0.000727774</v>
      </c>
      <c r="G11192">
        <v>68.29833984375</v>
      </c>
      <c r="H11192">
        <v>1.5999694772092885E-07</v>
      </c>
    </row>
    <row r="11193" spans="1:8">
      <c r="A11193">
        <v>55.95</v>
      </c>
      <c r="B11193">
        <v>-0.000433435</v>
      </c>
      <c r="G11193">
        <v>68.304443359375</v>
      </c>
      <c r="H11193">
        <v>2.0020045158062675E-08</v>
      </c>
    </row>
    <row r="11194" spans="1:8">
      <c r="A11194">
        <v>55.955</v>
      </c>
      <c r="B11194">
        <v>-0.000146942</v>
      </c>
      <c r="G11194">
        <v>68.310546875</v>
      </c>
      <c r="H11194">
        <v>2.7777948122270075E-08</v>
      </c>
    </row>
    <row r="11195" spans="1:8">
      <c r="A11195">
        <v>55.96</v>
      </c>
      <c r="B11195">
        <v>0.000125053</v>
      </c>
      <c r="G11195">
        <v>68.316650390625</v>
      </c>
      <c r="H11195">
        <v>6.60274847907297E-08</v>
      </c>
    </row>
    <row r="11196" spans="1:8">
      <c r="A11196">
        <v>55.965</v>
      </c>
      <c r="B11196">
        <v>0.000355857</v>
      </c>
      <c r="G11196">
        <v>68.32275390625</v>
      </c>
      <c r="H11196">
        <v>5.142387040244591E-08</v>
      </c>
    </row>
    <row r="11197" spans="1:8">
      <c r="A11197">
        <v>55.97</v>
      </c>
      <c r="B11197">
        <v>0.000526735</v>
      </c>
      <c r="G11197">
        <v>68.328857421875</v>
      </c>
      <c r="H11197">
        <v>1.5874359783728712E-07</v>
      </c>
    </row>
    <row r="11198" spans="1:8">
      <c r="A11198">
        <v>55.975</v>
      </c>
      <c r="B11198">
        <v>0.00064372</v>
      </c>
      <c r="G11198">
        <v>68.3349609375</v>
      </c>
      <c r="H11198">
        <v>3.09105118350684E-08</v>
      </c>
    </row>
    <row r="11199" spans="1:8">
      <c r="A11199">
        <v>55.98</v>
      </c>
      <c r="B11199">
        <v>0.000720919</v>
      </c>
      <c r="G11199">
        <v>68.341064453125</v>
      </c>
      <c r="H11199">
        <v>1.2099349362100897E-07</v>
      </c>
    </row>
    <row r="11200" spans="1:8">
      <c r="A11200">
        <v>55.985</v>
      </c>
      <c r="B11200">
        <v>0.000757832</v>
      </c>
      <c r="G11200">
        <v>68.34716796875</v>
      </c>
      <c r="H11200">
        <v>5.7445448252159088E-08</v>
      </c>
    </row>
    <row r="11201" spans="1:8">
      <c r="A11201">
        <v>55.99</v>
      </c>
      <c r="B11201">
        <v>0.000748976</v>
      </c>
      <c r="G11201">
        <v>68.353271484375</v>
      </c>
      <c r="H11201">
        <v>2.7124559687890529E-08</v>
      </c>
    </row>
    <row r="11202" spans="1:8">
      <c r="A11202">
        <v>55.995</v>
      </c>
      <c r="B11202">
        <v>0.000710457</v>
      </c>
      <c r="G11202">
        <v>68.359375</v>
      </c>
      <c r="H11202">
        <v>1.0287417262412503E-07</v>
      </c>
    </row>
    <row r="11203" spans="1:8">
      <c r="A11203">
        <v>56</v>
      </c>
      <c r="B11203">
        <v>0.000675242</v>
      </c>
      <c r="G11203">
        <v>68.365478515625</v>
      </c>
      <c r="H11203">
        <v>5.4086885131636417E-08</v>
      </c>
    </row>
    <row r="11204" spans="1:8">
      <c r="A11204">
        <v>56.005</v>
      </c>
      <c r="B11204">
        <v>0.000656247</v>
      </c>
      <c r="G11204">
        <v>68.37158203125</v>
      </c>
      <c r="H11204">
        <v>3.5868036423301869E-08</v>
      </c>
    </row>
    <row r="11205" spans="1:8">
      <c r="A11205">
        <v>56.01</v>
      </c>
      <c r="B11205">
        <v>0.000627244</v>
      </c>
      <c r="G11205">
        <v>68.377685546875</v>
      </c>
      <c r="H11205">
        <v>5.4284396911820968E-08</v>
      </c>
    </row>
    <row r="11206" spans="1:8">
      <c r="A11206">
        <v>56.015</v>
      </c>
      <c r="B11206">
        <v>0.000546418</v>
      </c>
      <c r="G11206">
        <v>68.3837890625</v>
      </c>
      <c r="H11206">
        <v>4.9152409919034179E-08</v>
      </c>
    </row>
    <row r="11207" spans="1:8">
      <c r="A11207">
        <v>56.02</v>
      </c>
      <c r="B11207">
        <v>0.000395036</v>
      </c>
      <c r="G11207">
        <v>68.389892578125</v>
      </c>
      <c r="H11207">
        <v>8.4612980280943357E-08</v>
      </c>
    </row>
    <row r="11208" spans="1:8">
      <c r="A11208">
        <v>56.025</v>
      </c>
      <c r="B11208">
        <v>0.000191537</v>
      </c>
      <c r="G11208">
        <v>68.39599609375</v>
      </c>
      <c r="H11208">
        <v>7.8912367563506185E-08</v>
      </c>
    </row>
    <row r="11209" spans="1:8">
      <c r="A11209">
        <v>56.03</v>
      </c>
      <c r="B11209">
        <v>-2.88186E-05</v>
      </c>
      <c r="G11209">
        <v>68.402099609375</v>
      </c>
      <c r="H11209">
        <v>1.3474709346658802E-07</v>
      </c>
    </row>
    <row r="11210" spans="1:8">
      <c r="A11210">
        <v>56.035</v>
      </c>
      <c r="B11210">
        <v>-0.000241576</v>
      </c>
      <c r="G11210">
        <v>68.408203125</v>
      </c>
      <c r="H11210">
        <v>1.3024171113903566E-07</v>
      </c>
    </row>
    <row r="11211" spans="1:8">
      <c r="A11211">
        <v>56.04</v>
      </c>
      <c r="B11211">
        <v>-0.000438488</v>
      </c>
      <c r="G11211">
        <v>68.414306640625</v>
      </c>
      <c r="H11211">
        <v>6.7292019333617844E-08</v>
      </c>
    </row>
    <row r="11212" spans="1:8">
      <c r="A11212">
        <v>56.045</v>
      </c>
      <c r="B11212">
        <v>-0.000617422</v>
      </c>
      <c r="G11212">
        <v>68.42041015625</v>
      </c>
      <c r="H11212">
        <v>5.0379536696034676E-08</v>
      </c>
    </row>
    <row r="11213" spans="1:8">
      <c r="A11213">
        <v>56.05</v>
      </c>
      <c r="B11213">
        <v>-0.000772467</v>
      </c>
      <c r="G11213">
        <v>68.426513671875</v>
      </c>
      <c r="H11213">
        <v>1.2587933942674785E-07</v>
      </c>
    </row>
    <row r="11214" spans="1:8">
      <c r="A11214">
        <v>56.055</v>
      </c>
      <c r="B11214">
        <v>-0.000890251</v>
      </c>
      <c r="G11214">
        <v>68.4326171875</v>
      </c>
      <c r="H11214">
        <v>9.1886890554948517E-08</v>
      </c>
    </row>
    <row r="11215" spans="1:8">
      <c r="A11215">
        <v>56.06</v>
      </c>
      <c r="B11215">
        <v>-0.00095674</v>
      </c>
      <c r="G11215">
        <v>68.438720703125</v>
      </c>
      <c r="H11215">
        <v>8.6328258001857146E-08</v>
      </c>
    </row>
    <row r="11216" spans="1:8">
      <c r="A11216">
        <v>56.065</v>
      </c>
      <c r="B11216">
        <v>-0.000967138</v>
      </c>
      <c r="G11216">
        <v>68.44482421875</v>
      </c>
      <c r="H11216">
        <v>6.8304037950051956E-08</v>
      </c>
    </row>
    <row r="11217" spans="1:8">
      <c r="A11217">
        <v>56.07</v>
      </c>
      <c r="B11217">
        <v>-0.000926383</v>
      </c>
      <c r="G11217">
        <v>68.450927734375</v>
      </c>
      <c r="H11217">
        <v>1.7818186291467274E-08</v>
      </c>
    </row>
    <row r="11218" spans="1:8">
      <c r="A11218">
        <v>56.075</v>
      </c>
      <c r="B11218">
        <v>-0.00084659</v>
      </c>
      <c r="G11218">
        <v>68.45703125</v>
      </c>
      <c r="H11218">
        <v>1.2194543494975775E-07</v>
      </c>
    </row>
    <row r="11219" spans="1:8">
      <c r="A11219">
        <v>56.08</v>
      </c>
      <c r="B11219">
        <v>-0.00074583</v>
      </c>
      <c r="G11219">
        <v>68.463134765625</v>
      </c>
      <c r="H11219">
        <v>9.0374323977251775E-08</v>
      </c>
    </row>
    <row r="11220" spans="1:8">
      <c r="A11220">
        <v>56.085</v>
      </c>
      <c r="B11220">
        <v>-0.000647768</v>
      </c>
      <c r="G11220">
        <v>68.46923828125</v>
      </c>
      <c r="H11220">
        <v>9.62993758772168E-08</v>
      </c>
    </row>
    <row r="11221" spans="1:8">
      <c r="A11221">
        <v>56.09</v>
      </c>
      <c r="B11221">
        <v>-0.000575126</v>
      </c>
      <c r="G11221">
        <v>68.475341796875</v>
      </c>
      <c r="H11221">
        <v>2.0649058359778685E-07</v>
      </c>
    </row>
    <row r="11222" spans="1:8">
      <c r="A11222">
        <v>56.095</v>
      </c>
      <c r="B11222">
        <v>-0.000532772</v>
      </c>
      <c r="G11222">
        <v>68.4814453125</v>
      </c>
      <c r="H11222">
        <v>1.1740477841867735E-07</v>
      </c>
    </row>
    <row r="11223" spans="1:8">
      <c r="A11223">
        <v>56.1</v>
      </c>
      <c r="B11223">
        <v>-0.000499552</v>
      </c>
      <c r="G11223">
        <v>68.487548828125</v>
      </c>
      <c r="H11223">
        <v>7.5197261299880556E-08</v>
      </c>
    </row>
    <row r="11224" spans="1:8">
      <c r="A11224">
        <v>56.105</v>
      </c>
      <c r="B11224">
        <v>-0.000452935</v>
      </c>
      <c r="G11224">
        <v>68.49365234375</v>
      </c>
      <c r="H11224">
        <v>1.0584312656395833E-07</v>
      </c>
    </row>
    <row r="11225" spans="1:8">
      <c r="A11225">
        <v>56.11</v>
      </c>
      <c r="B11225">
        <v>-0.000402139</v>
      </c>
      <c r="G11225">
        <v>68.499755859375</v>
      </c>
      <c r="H11225">
        <v>8.8041857965509761E-08</v>
      </c>
    </row>
    <row r="11226" spans="1:8">
      <c r="A11226">
        <v>56.115</v>
      </c>
      <c r="B11226">
        <v>-0.000384299</v>
      </c>
      <c r="G11226">
        <v>68.505859375</v>
      </c>
      <c r="H11226">
        <v>6.3714036943975136E-08</v>
      </c>
    </row>
    <row r="11227" spans="1:8">
      <c r="A11227">
        <v>56.12</v>
      </c>
      <c r="B11227">
        <v>-0.000429159</v>
      </c>
      <c r="G11227">
        <v>68.511962890625</v>
      </c>
      <c r="H11227">
        <v>5.4375917304401552E-08</v>
      </c>
    </row>
    <row r="11228" spans="1:8">
      <c r="A11228">
        <v>56.125</v>
      </c>
      <c r="B11228">
        <v>-0.000533051</v>
      </c>
      <c r="G11228">
        <v>68.51806640625</v>
      </c>
      <c r="H11228">
        <v>1.0444864487799211E-07</v>
      </c>
    </row>
    <row r="11229" spans="1:8">
      <c r="A11229">
        <v>56.13</v>
      </c>
      <c r="B11229">
        <v>-0.000666912</v>
      </c>
      <c r="G11229">
        <v>68.524169921875</v>
      </c>
      <c r="H11229">
        <v>6.82310895417767E-08</v>
      </c>
    </row>
    <row r="11230" spans="1:8">
      <c r="A11230">
        <v>56.135</v>
      </c>
      <c r="B11230">
        <v>-0.000803239</v>
      </c>
      <c r="G11230">
        <v>68.5302734375</v>
      </c>
      <c r="H11230">
        <v>6.7326920586019035E-08</v>
      </c>
    </row>
    <row r="11231" spans="1:8">
      <c r="A11231">
        <v>56.14</v>
      </c>
      <c r="B11231">
        <v>-0.000933382</v>
      </c>
      <c r="G11231">
        <v>68.536376953125</v>
      </c>
      <c r="H11231">
        <v>4.8636495104852463E-08</v>
      </c>
    </row>
    <row r="11232" spans="1:8">
      <c r="A11232">
        <v>56.145</v>
      </c>
      <c r="B11232">
        <v>-0.001063063</v>
      </c>
      <c r="G11232">
        <v>68.54248046875</v>
      </c>
      <c r="H11232">
        <v>5.61944325048672E-08</v>
      </c>
    </row>
    <row r="11233" spans="1:8">
      <c r="A11233">
        <v>56.15</v>
      </c>
      <c r="B11233">
        <v>-0.001199127</v>
      </c>
      <c r="G11233">
        <v>68.548583984375</v>
      </c>
      <c r="H11233">
        <v>6.0307569341015357E-08</v>
      </c>
    </row>
    <row r="11234" spans="1:8">
      <c r="A11234">
        <v>56.155</v>
      </c>
      <c r="B11234">
        <v>-0.001342024</v>
      </c>
      <c r="G11234">
        <v>68.5546875</v>
      </c>
      <c r="H11234">
        <v>4.9102847632970642E-08</v>
      </c>
    </row>
    <row r="11235" spans="1:8">
      <c r="A11235">
        <v>56.16</v>
      </c>
      <c r="B11235">
        <v>-0.00148383</v>
      </c>
      <c r="G11235">
        <v>68.560791015625</v>
      </c>
      <c r="H11235">
        <v>7.1571165206957389E-08</v>
      </c>
    </row>
    <row r="11236" spans="1:8">
      <c r="A11236">
        <v>56.165</v>
      </c>
      <c r="B11236">
        <v>-0.001605718</v>
      </c>
      <c r="G11236">
        <v>68.56689453125</v>
      </c>
      <c r="H11236">
        <v>9.2517590514362031E-08</v>
      </c>
    </row>
    <row r="11237" spans="1:8">
      <c r="A11237">
        <v>56.17</v>
      </c>
      <c r="B11237">
        <v>-0.001684129</v>
      </c>
      <c r="G11237">
        <v>68.572998046875</v>
      </c>
      <c r="H11237">
        <v>4.4152749158955044E-08</v>
      </c>
    </row>
    <row r="11238" spans="1:8">
      <c r="A11238">
        <v>56.175</v>
      </c>
      <c r="B11238">
        <v>-0.001709909</v>
      </c>
      <c r="G11238">
        <v>68.5791015625</v>
      </c>
      <c r="H11238">
        <v>5.636126566924046E-08</v>
      </c>
    </row>
    <row r="11239" spans="1:8">
      <c r="A11239">
        <v>56.18</v>
      </c>
      <c r="B11239">
        <v>-0.001696455</v>
      </c>
      <c r="G11239">
        <v>68.585205078125</v>
      </c>
      <c r="H11239">
        <v>1.3815342757451674E-07</v>
      </c>
    </row>
    <row r="11240" spans="1:8">
      <c r="A11240">
        <v>56.185</v>
      </c>
      <c r="B11240">
        <v>-0.001662532</v>
      </c>
      <c r="G11240">
        <v>68.59130859375</v>
      </c>
      <c r="H11240">
        <v>6.2353723396537989E-08</v>
      </c>
    </row>
    <row r="11241" spans="1:8">
      <c r="A11241">
        <v>56.19</v>
      </c>
      <c r="B11241">
        <v>-0.00161915</v>
      </c>
      <c r="G11241">
        <v>68.597412109375</v>
      </c>
      <c r="H11241">
        <v>9.8971454115809189E-08</v>
      </c>
    </row>
    <row r="11242" spans="1:8">
      <c r="A11242">
        <v>56.195</v>
      </c>
      <c r="B11242">
        <v>-0.001575916</v>
      </c>
      <c r="G11242">
        <v>68.603515625</v>
      </c>
      <c r="H11242">
        <v>1.0060253038142402E-07</v>
      </c>
    </row>
    <row r="11243" spans="1:8">
      <c r="A11243">
        <v>56.2</v>
      </c>
      <c r="B11243">
        <v>-0.001546209</v>
      </c>
      <c r="G11243">
        <v>68.609619140625</v>
      </c>
      <c r="H11243">
        <v>5.5452233224849016E-08</v>
      </c>
    </row>
    <row r="11244" spans="1:8">
      <c r="A11244">
        <v>56.205</v>
      </c>
      <c r="B11244">
        <v>-0.001540899</v>
      </c>
      <c r="G11244">
        <v>68.61572265625</v>
      </c>
      <c r="H11244">
        <v>2.28474029541949E-08</v>
      </c>
    </row>
    <row r="11245" spans="1:8">
      <c r="A11245">
        <v>56.21</v>
      </c>
      <c r="B11245">
        <v>-0.00155898</v>
      </c>
      <c r="G11245">
        <v>68.621826171875</v>
      </c>
      <c r="H11245">
        <v>5.1546662376142328E-08</v>
      </c>
    </row>
    <row r="11246" spans="1:8">
      <c r="A11246">
        <v>56.215</v>
      </c>
      <c r="B11246">
        <v>-0.001586045</v>
      </c>
      <c r="G11246">
        <v>68.6279296875</v>
      </c>
      <c r="H11246">
        <v>3.8853346115058476E-08</v>
      </c>
    </row>
    <row r="11247" spans="1:8">
      <c r="A11247">
        <v>56.22</v>
      </c>
      <c r="B11247">
        <v>-0.001603676</v>
      </c>
      <c r="G11247">
        <v>68.634033203125</v>
      </c>
      <c r="H11247">
        <v>6.6212263108907948E-08</v>
      </c>
    </row>
    <row r="11248" spans="1:8">
      <c r="A11248">
        <v>56.225</v>
      </c>
      <c r="B11248">
        <v>-0.001606289</v>
      </c>
      <c r="G11248">
        <v>68.64013671875</v>
      </c>
      <c r="H11248">
        <v>1.5450346411908731E-07</v>
      </c>
    </row>
    <row r="11249" spans="1:8">
      <c r="A11249">
        <v>56.23</v>
      </c>
      <c r="B11249">
        <v>-0.001609016</v>
      </c>
      <c r="G11249">
        <v>68.646240234375</v>
      </c>
      <c r="H11249">
        <v>1.3386978004746547E-07</v>
      </c>
    </row>
    <row r="11250" spans="1:8">
      <c r="A11250">
        <v>56.235</v>
      </c>
      <c r="B11250">
        <v>-0.001634062</v>
      </c>
      <c r="G11250">
        <v>68.65234375</v>
      </c>
      <c r="H11250">
        <v>4.1532004896438313E-08</v>
      </c>
    </row>
    <row r="11251" spans="1:8">
      <c r="A11251">
        <v>56.24</v>
      </c>
      <c r="B11251">
        <v>-0.001687944</v>
      </c>
      <c r="G11251">
        <v>68.658447265625</v>
      </c>
      <c r="H11251">
        <v>4.5620306819387373E-08</v>
      </c>
    </row>
    <row r="11252" spans="1:8">
      <c r="A11252">
        <v>56.245</v>
      </c>
      <c r="B11252">
        <v>-0.001757039</v>
      </c>
      <c r="G11252">
        <v>68.66455078125</v>
      </c>
      <c r="H11252">
        <v>2.5634618084309141E-08</v>
      </c>
    </row>
    <row r="11253" spans="1:8">
      <c r="A11253">
        <v>56.25</v>
      </c>
      <c r="B11253">
        <v>-0.001824794</v>
      </c>
      <c r="G11253">
        <v>68.670654296875</v>
      </c>
      <c r="H11253">
        <v>2.3033097695679849E-08</v>
      </c>
    </row>
    <row r="11254" spans="1:8">
      <c r="A11254">
        <v>56.255</v>
      </c>
      <c r="B11254">
        <v>-0.001886823</v>
      </c>
      <c r="G11254">
        <v>68.6767578125</v>
      </c>
      <c r="H11254">
        <v>7.81781930810035E-08</v>
      </c>
    </row>
    <row r="11255" spans="1:8">
      <c r="A11255">
        <v>56.26</v>
      </c>
      <c r="B11255">
        <v>-0.001950908</v>
      </c>
      <c r="G11255">
        <v>68.682861328125</v>
      </c>
      <c r="H11255">
        <v>2.3934509069290148E-08</v>
      </c>
    </row>
    <row r="11256" spans="1:8">
      <c r="A11256">
        <v>56.265</v>
      </c>
      <c r="B11256">
        <v>-0.002028332</v>
      </c>
      <c r="G11256">
        <v>68.68896484375</v>
      </c>
      <c r="H11256">
        <v>5.1089488627386662E-08</v>
      </c>
    </row>
    <row r="11257" spans="1:8">
      <c r="A11257">
        <v>56.27</v>
      </c>
      <c r="B11257">
        <v>-0.00212328</v>
      </c>
      <c r="G11257">
        <v>68.695068359375</v>
      </c>
      <c r="H11257">
        <v>6.3094087362788811E-08</v>
      </c>
    </row>
    <row r="11258" spans="1:8">
      <c r="A11258">
        <v>56.275</v>
      </c>
      <c r="B11258">
        <v>-0.002221722</v>
      </c>
      <c r="G11258">
        <v>68.701171875</v>
      </c>
      <c r="H11258">
        <v>5.1012099185583253E-08</v>
      </c>
    </row>
    <row r="11259" spans="1:8">
      <c r="A11259">
        <v>56.28</v>
      </c>
      <c r="B11259">
        <v>-0.002295717</v>
      </c>
      <c r="G11259">
        <v>68.707275390625</v>
      </c>
      <c r="H11259">
        <v>1.2850186741224473E-07</v>
      </c>
    </row>
    <row r="11260" spans="1:8">
      <c r="A11260">
        <v>56.285</v>
      </c>
      <c r="B11260">
        <v>-0.002326254</v>
      </c>
      <c r="G11260">
        <v>68.71337890625</v>
      </c>
      <c r="H11260">
        <v>7.6152371300113317E-08</v>
      </c>
    </row>
    <row r="11261" spans="1:8">
      <c r="A11261">
        <v>56.29</v>
      </c>
      <c r="B11261">
        <v>-0.002317966</v>
      </c>
      <c r="G11261">
        <v>68.719482421875</v>
      </c>
      <c r="H11261">
        <v>6.7359922918265954E-08</v>
      </c>
    </row>
    <row r="11262" spans="1:8">
      <c r="A11262">
        <v>56.295</v>
      </c>
      <c r="B11262">
        <v>-0.00228832</v>
      </c>
      <c r="G11262">
        <v>68.7255859375</v>
      </c>
      <c r="H11262">
        <v>6.5561384967142845E-08</v>
      </c>
    </row>
    <row r="11263" spans="1:8">
      <c r="A11263">
        <v>56.3</v>
      </c>
      <c r="B11263">
        <v>-0.002251002</v>
      </c>
      <c r="G11263">
        <v>68.731689453125</v>
      </c>
      <c r="H11263">
        <v>6.9550938354473176E-08</v>
      </c>
    </row>
    <row r="11264" spans="1:8">
      <c r="A11264">
        <v>56.305</v>
      </c>
      <c r="B11264">
        <v>-0.002211582</v>
      </c>
      <c r="G11264">
        <v>68.73779296875</v>
      </c>
      <c r="H11264">
        <v>4.0314963326527249E-08</v>
      </c>
    </row>
    <row r="11265" spans="1:8">
      <c r="A11265">
        <v>56.31</v>
      </c>
      <c r="B11265">
        <v>-0.002169553</v>
      </c>
      <c r="G11265">
        <v>68.743896484375</v>
      </c>
      <c r="H11265">
        <v>6.3544207576826393E-08</v>
      </c>
    </row>
    <row r="11266" spans="1:8">
      <c r="A11266">
        <v>56.315</v>
      </c>
      <c r="B11266">
        <v>-0.002119543</v>
      </c>
      <c r="G11266">
        <v>68.75</v>
      </c>
      <c r="H11266">
        <v>4.3979609409340052E-08</v>
      </c>
    </row>
    <row r="11267" spans="1:8">
      <c r="A11267">
        <v>56.32</v>
      </c>
      <c r="B11267">
        <v>-0.002052309</v>
      </c>
      <c r="G11267">
        <v>68.756103515625</v>
      </c>
      <c r="H11267">
        <v>6.7788231576820784E-08</v>
      </c>
    </row>
    <row r="11268" spans="1:8">
      <c r="A11268">
        <v>56.325</v>
      </c>
      <c r="B11268">
        <v>-0.001959445</v>
      </c>
      <c r="G11268">
        <v>68.76220703125</v>
      </c>
      <c r="H11268">
        <v>3.2001855832760159E-08</v>
      </c>
    </row>
    <row r="11269" spans="1:8">
      <c r="A11269">
        <v>56.33</v>
      </c>
      <c r="B11269">
        <v>-0.001838202</v>
      </c>
      <c r="G11269">
        <v>68.768310546875</v>
      </c>
      <c r="H11269">
        <v>3.0043454471988264E-08</v>
      </c>
    </row>
    <row r="11270" spans="1:8">
      <c r="A11270">
        <v>56.335</v>
      </c>
      <c r="B11270">
        <v>-0.00169327</v>
      </c>
      <c r="G11270">
        <v>68.7744140625</v>
      </c>
      <c r="H11270">
        <v>2.2069998433338662E-08</v>
      </c>
    </row>
    <row r="11271" spans="1:8">
      <c r="A11271">
        <v>56.34</v>
      </c>
      <c r="B11271">
        <v>-0.001531799</v>
      </c>
      <c r="G11271">
        <v>68.780517578125</v>
      </c>
      <c r="H11271">
        <v>7.7646668535951819E-08</v>
      </c>
    </row>
    <row r="11272" spans="1:8">
      <c r="A11272">
        <v>56.345</v>
      </c>
      <c r="B11272">
        <v>-0.001353124</v>
      </c>
      <c r="G11272">
        <v>68.78662109375</v>
      </c>
      <c r="H11272">
        <v>9.0319031033073748E-08</v>
      </c>
    </row>
    <row r="11273" spans="1:8">
      <c r="A11273">
        <v>56.35</v>
      </c>
      <c r="B11273">
        <v>-0.001147872</v>
      </c>
      <c r="G11273">
        <v>68.792724609375</v>
      </c>
      <c r="H11273">
        <v>6.8592659754014573E-08</v>
      </c>
    </row>
    <row r="11274" spans="1:8">
      <c r="A11274">
        <v>56.355</v>
      </c>
      <c r="B11274">
        <v>-0.000911739</v>
      </c>
      <c r="G11274">
        <v>68.798828125</v>
      </c>
      <c r="H11274">
        <v>4.5885482291584096E-08</v>
      </c>
    </row>
    <row r="11275" spans="1:8">
      <c r="A11275">
        <v>56.36</v>
      </c>
      <c r="B11275">
        <v>-0.000657547</v>
      </c>
      <c r="G11275">
        <v>68.804931640625</v>
      </c>
      <c r="H11275">
        <v>2.2608175791869443E-08</v>
      </c>
    </row>
    <row r="11276" spans="1:8">
      <c r="A11276">
        <v>56.365</v>
      </c>
      <c r="B11276">
        <v>-0.000406491</v>
      </c>
      <c r="G11276">
        <v>68.81103515625</v>
      </c>
      <c r="H11276">
        <v>1.4482659311994797E-07</v>
      </c>
    </row>
    <row r="11277" spans="1:8">
      <c r="A11277">
        <v>56.37</v>
      </c>
      <c r="B11277">
        <v>-0.000169205</v>
      </c>
      <c r="G11277">
        <v>68.817138671875</v>
      </c>
      <c r="H11277">
        <v>1.3532058468552923E-07</v>
      </c>
    </row>
    <row r="11278" spans="1:8">
      <c r="A11278">
        <v>56.375</v>
      </c>
      <c r="B11278">
        <v>5.8224E-05</v>
      </c>
      <c r="G11278">
        <v>68.8232421875</v>
      </c>
      <c r="H11278">
        <v>3.6182016142763675E-08</v>
      </c>
    </row>
    <row r="11279" spans="1:8">
      <c r="A11279">
        <v>56.38</v>
      </c>
      <c r="B11279">
        <v>0.000282466</v>
      </c>
      <c r="G11279">
        <v>68.829345703125</v>
      </c>
      <c r="H11279">
        <v>1.8004173304871893E-08</v>
      </c>
    </row>
    <row r="11280" spans="1:8">
      <c r="A11280">
        <v>56.385</v>
      </c>
      <c r="B11280">
        <v>0.000503361</v>
      </c>
      <c r="G11280">
        <v>68.83544921875</v>
      </c>
      <c r="H11280">
        <v>4.3957085082332871E-08</v>
      </c>
    </row>
    <row r="11281" spans="1:8">
      <c r="A11281">
        <v>56.39</v>
      </c>
      <c r="B11281">
        <v>0.000711199</v>
      </c>
      <c r="G11281">
        <v>68.841552734375</v>
      </c>
      <c r="H11281">
        <v>3.1936038778070212E-08</v>
      </c>
    </row>
    <row r="11282" spans="1:8">
      <c r="A11282">
        <v>56.395</v>
      </c>
      <c r="B11282">
        <v>0.000888014</v>
      </c>
      <c r="G11282">
        <v>68.84765625</v>
      </c>
      <c r="H11282">
        <v>9.6458711898300954E-08</v>
      </c>
    </row>
    <row r="11283" spans="1:8">
      <c r="A11283">
        <v>56.4</v>
      </c>
      <c r="B11283">
        <v>0.001020217</v>
      </c>
      <c r="G11283">
        <v>68.853759765625</v>
      </c>
      <c r="H11283">
        <v>8.3331436439209387E-08</v>
      </c>
    </row>
    <row r="11284" spans="1:8">
      <c r="A11284">
        <v>56.405</v>
      </c>
      <c r="B11284">
        <v>0.00111297</v>
      </c>
      <c r="G11284">
        <v>68.85986328125</v>
      </c>
      <c r="H11284">
        <v>8.5428153485129043E-08</v>
      </c>
    </row>
    <row r="11285" spans="1:8">
      <c r="A11285">
        <v>56.41</v>
      </c>
      <c r="B11285">
        <v>0.001188883</v>
      </c>
      <c r="G11285">
        <v>68.865966796875</v>
      </c>
      <c r="H11285">
        <v>5.9374749825594156E-08</v>
      </c>
    </row>
    <row r="11286" spans="1:8">
      <c r="A11286">
        <v>56.415</v>
      </c>
      <c r="B11286">
        <v>0.001264447</v>
      </c>
      <c r="G11286">
        <v>68.8720703125</v>
      </c>
      <c r="H11286">
        <v>1.0818270280352048E-07</v>
      </c>
    </row>
    <row r="11287" spans="1:8">
      <c r="A11287">
        <v>56.42</v>
      </c>
      <c r="B11287">
        <v>0.001330365</v>
      </c>
      <c r="G11287">
        <v>68.878173828125</v>
      </c>
      <c r="H11287">
        <v>9.5720072426796724E-08</v>
      </c>
    </row>
    <row r="11288" spans="1:8">
      <c r="A11288">
        <v>56.425</v>
      </c>
      <c r="B11288">
        <v>0.001366968</v>
      </c>
      <c r="G11288">
        <v>68.88427734375</v>
      </c>
      <c r="H11288">
        <v>1.2069273384030662E-07</v>
      </c>
    </row>
    <row r="11289" spans="1:8">
      <c r="A11289">
        <v>56.43</v>
      </c>
      <c r="B11289">
        <v>0.001377836</v>
      </c>
      <c r="G11289">
        <v>68.890380859375</v>
      </c>
      <c r="H11289">
        <v>6.97135362716061E-08</v>
      </c>
    </row>
    <row r="11290" spans="1:8">
      <c r="A11290">
        <v>56.435</v>
      </c>
      <c r="B11290">
        <v>0.001393848</v>
      </c>
      <c r="G11290">
        <v>68.896484375</v>
      </c>
      <c r="H11290">
        <v>7.3019444322560413E-08</v>
      </c>
    </row>
    <row r="11291" spans="1:8">
      <c r="A11291">
        <v>56.44</v>
      </c>
      <c r="B11291">
        <v>0.001445276</v>
      </c>
      <c r="G11291">
        <v>68.902587890625</v>
      </c>
      <c r="H11291">
        <v>4.66474609566367E-08</v>
      </c>
    </row>
    <row r="11292" spans="1:8">
      <c r="A11292">
        <v>56.445</v>
      </c>
      <c r="B11292">
        <v>0.001541739</v>
      </c>
      <c r="G11292">
        <v>68.90869140625</v>
      </c>
      <c r="H11292">
        <v>4.422115529748029E-08</v>
      </c>
    </row>
    <row r="11293" spans="1:8">
      <c r="A11293">
        <v>56.45</v>
      </c>
      <c r="B11293">
        <v>0.001681841</v>
      </c>
      <c r="G11293">
        <v>68.914794921875</v>
      </c>
      <c r="H11293">
        <v>1.0077068359328027E-07</v>
      </c>
    </row>
    <row r="11294" spans="1:8">
      <c r="A11294">
        <v>56.455</v>
      </c>
      <c r="B11294">
        <v>0.00187146</v>
      </c>
      <c r="G11294">
        <v>68.9208984375</v>
      </c>
      <c r="H11294">
        <v>3.3206093324568486E-08</v>
      </c>
    </row>
    <row r="11295" spans="1:8">
      <c r="A11295">
        <v>56.46</v>
      </c>
      <c r="B11295">
        <v>0.002121127</v>
      </c>
      <c r="G11295">
        <v>68.927001953125</v>
      </c>
      <c r="H11295">
        <v>4.5902231853802521E-08</v>
      </c>
    </row>
    <row r="11296" spans="1:8">
      <c r="A11296">
        <v>56.465</v>
      </c>
      <c r="B11296">
        <v>0.002425108</v>
      </c>
      <c r="G11296">
        <v>68.93310546875</v>
      </c>
      <c r="H11296">
        <v>8.79560065347326E-08</v>
      </c>
    </row>
    <row r="11297" spans="1:8">
      <c r="A11297">
        <v>56.47</v>
      </c>
      <c r="B11297">
        <v>0.002752217</v>
      </c>
      <c r="G11297">
        <v>68.939208984375</v>
      </c>
      <c r="H11297">
        <v>6.573119147039174E-08</v>
      </c>
    </row>
    <row r="11298" spans="1:8">
      <c r="A11298">
        <v>56.475</v>
      </c>
      <c r="B11298">
        <v>0.003060989</v>
      </c>
      <c r="G11298">
        <v>68.9453125</v>
      </c>
      <c r="H11298">
        <v>1.0255775957758194E-07</v>
      </c>
    </row>
    <row r="11299" spans="1:8">
      <c r="A11299">
        <v>56.48</v>
      </c>
      <c r="B11299">
        <v>0.003321331</v>
      </c>
      <c r="G11299">
        <v>68.951416015625</v>
      </c>
      <c r="H11299">
        <v>3.9391228189005931E-08</v>
      </c>
    </row>
    <row r="11300" spans="1:8">
      <c r="A11300">
        <v>56.485</v>
      </c>
      <c r="B11300">
        <v>0.003526585</v>
      </c>
      <c r="G11300">
        <v>68.95751953125</v>
      </c>
      <c r="H11300">
        <v>7.0536059906952633E-08</v>
      </c>
    </row>
    <row r="11301" spans="1:8">
      <c r="A11301">
        <v>56.49</v>
      </c>
      <c r="B11301">
        <v>0.003695325</v>
      </c>
      <c r="G11301">
        <v>68.963623046875</v>
      </c>
      <c r="H11301">
        <v>1.0549236568755758E-07</v>
      </c>
    </row>
    <row r="11302" spans="1:8">
      <c r="A11302">
        <v>56.495</v>
      </c>
      <c r="B11302">
        <v>0.003863094</v>
      </c>
      <c r="G11302">
        <v>68.9697265625</v>
      </c>
      <c r="H11302">
        <v>8.7486011856558118E-08</v>
      </c>
    </row>
    <row r="11303" spans="1:8">
      <c r="A11303">
        <v>56.5</v>
      </c>
      <c r="B11303">
        <v>0.004059767</v>
      </c>
      <c r="G11303">
        <v>68.975830078125</v>
      </c>
      <c r="H11303">
        <v>7.0598227180886663E-08</v>
      </c>
    </row>
    <row r="11304" spans="1:8">
      <c r="A11304">
        <v>56.505</v>
      </c>
      <c r="B11304">
        <v>0.004283102</v>
      </c>
      <c r="G11304">
        <v>68.98193359375</v>
      </c>
      <c r="H11304">
        <v>3.824715402762694E-08</v>
      </c>
    </row>
    <row r="11305" spans="1:8">
      <c r="A11305">
        <v>56.51</v>
      </c>
      <c r="B11305">
        <v>0.004498245</v>
      </c>
      <c r="G11305">
        <v>68.988037109375</v>
      </c>
      <c r="H11305">
        <v>5.202709433005371E-08</v>
      </c>
    </row>
    <row r="11306" spans="1:8">
      <c r="A11306">
        <v>56.515</v>
      </c>
      <c r="B11306">
        <v>0.004671308</v>
      </c>
      <c r="G11306">
        <v>68.994140625</v>
      </c>
      <c r="H11306">
        <v>4.6198031548075396E-08</v>
      </c>
    </row>
    <row r="11307" spans="1:8">
      <c r="A11307">
        <v>56.52</v>
      </c>
      <c r="B11307">
        <v>0.00479832</v>
      </c>
      <c r="G11307">
        <v>69.000244140625</v>
      </c>
      <c r="H11307">
        <v>5.676612015697818E-08</v>
      </c>
    </row>
    <row r="11308" spans="1:8">
      <c r="A11308">
        <v>56.525</v>
      </c>
      <c r="B11308">
        <v>0.004897672</v>
      </c>
      <c r="G11308">
        <v>69.00634765625</v>
      </c>
      <c r="H11308">
        <v>3.2959064043329208E-08</v>
      </c>
    </row>
    <row r="11309" spans="1:8">
      <c r="A11309">
        <v>56.53</v>
      </c>
      <c r="B11309">
        <v>0.004982031</v>
      </c>
      <c r="G11309">
        <v>69.012451171875</v>
      </c>
      <c r="H11309">
        <v>6.5132525425575679E-08</v>
      </c>
    </row>
    <row r="11310" spans="1:8">
      <c r="A11310">
        <v>56.535</v>
      </c>
      <c r="B11310">
        <v>0.005043939</v>
      </c>
      <c r="G11310">
        <v>69.0185546875</v>
      </c>
      <c r="H11310">
        <v>3.7267167744771807E-08</v>
      </c>
    </row>
    <row r="11311" spans="1:8">
      <c r="A11311">
        <v>56.54</v>
      </c>
      <c r="B11311">
        <v>0.005065883</v>
      </c>
      <c r="G11311">
        <v>69.024658203125</v>
      </c>
      <c r="H11311">
        <v>5.1892151192506817E-08</v>
      </c>
    </row>
    <row r="11312" spans="1:8">
      <c r="A11312">
        <v>56.545</v>
      </c>
      <c r="B11312">
        <v>0.005033344</v>
      </c>
      <c r="G11312">
        <v>69.03076171875</v>
      </c>
      <c r="H11312">
        <v>1.9911791535443814E-08</v>
      </c>
    </row>
    <row r="11313" spans="1:8">
      <c r="A11313">
        <v>56.55</v>
      </c>
      <c r="B11313">
        <v>0.004939745</v>
      </c>
      <c r="G11313">
        <v>69.036865234375</v>
      </c>
      <c r="H11313">
        <v>6.1874208416005123E-09</v>
      </c>
    </row>
    <row r="11314" spans="1:8">
      <c r="A11314">
        <v>56.555</v>
      </c>
      <c r="B11314">
        <v>0.004789261</v>
      </c>
      <c r="G11314">
        <v>69.04296875</v>
      </c>
      <c r="H11314">
        <v>3.7274068994313284E-08</v>
      </c>
    </row>
    <row r="11315" spans="1:8">
      <c r="A11315">
        <v>56.56</v>
      </c>
      <c r="B11315">
        <v>0.00459585</v>
      </c>
      <c r="G11315">
        <v>69.049072265625</v>
      </c>
      <c r="H11315">
        <v>6.5556821977381916E-08</v>
      </c>
    </row>
    <row r="11316" spans="1:8">
      <c r="A11316">
        <v>56.565</v>
      </c>
      <c r="B11316">
        <v>0.004371515</v>
      </c>
      <c r="G11316">
        <v>69.05517578125</v>
      </c>
      <c r="H11316">
        <v>3.6550870051030492E-08</v>
      </c>
    </row>
    <row r="11317" spans="1:8">
      <c r="A11317">
        <v>56.57</v>
      </c>
      <c r="B11317">
        <v>0.004118195</v>
      </c>
      <c r="G11317">
        <v>69.061279296875</v>
      </c>
      <c r="H11317">
        <v>2.8651418560346511E-08</v>
      </c>
    </row>
    <row r="11318" spans="1:8">
      <c r="A11318">
        <v>56.575</v>
      </c>
      <c r="B11318">
        <v>0.003836583</v>
      </c>
      <c r="G11318">
        <v>69.0673828125</v>
      </c>
      <c r="H11318">
        <v>7.5539510312337863E-08</v>
      </c>
    </row>
    <row r="11319" spans="1:8">
      <c r="A11319">
        <v>56.58</v>
      </c>
      <c r="B11319">
        <v>0.003538222</v>
      </c>
      <c r="G11319">
        <v>69.073486328125</v>
      </c>
      <c r="H11319">
        <v>6.37246022883476E-08</v>
      </c>
    </row>
    <row r="11320" spans="1:8">
      <c r="A11320">
        <v>56.585</v>
      </c>
      <c r="B11320">
        <v>0.003243452</v>
      </c>
      <c r="G11320">
        <v>69.07958984375</v>
      </c>
      <c r="H11320">
        <v>6.6744649085204332E-08</v>
      </c>
    </row>
    <row r="11321" spans="1:8">
      <c r="A11321">
        <v>56.59</v>
      </c>
      <c r="B11321">
        <v>0.002967693</v>
      </c>
      <c r="G11321">
        <v>69.085693359375</v>
      </c>
      <c r="H11321">
        <v>6.2200127549241427E-08</v>
      </c>
    </row>
    <row r="11322" spans="1:8">
      <c r="A11322">
        <v>56.595</v>
      </c>
      <c r="B11322">
        <v>0.002713379</v>
      </c>
      <c r="G11322">
        <v>69.091796875</v>
      </c>
      <c r="H11322">
        <v>7.3594543546545258E-08</v>
      </c>
    </row>
    <row r="11323" spans="1:8">
      <c r="A11323">
        <v>56.6</v>
      </c>
      <c r="B11323">
        <v>0.002472875</v>
      </c>
      <c r="G11323">
        <v>69.097900390625</v>
      </c>
      <c r="H11323">
        <v>4.1852892764039087E-08</v>
      </c>
    </row>
    <row r="11324" spans="1:8">
      <c r="A11324">
        <v>56.605</v>
      </c>
      <c r="B11324">
        <v>0.002238355</v>
      </c>
      <c r="G11324">
        <v>69.10400390625</v>
      </c>
      <c r="H11324">
        <v>3.8516570472265809E-08</v>
      </c>
    </row>
    <row r="11325" spans="1:8">
      <c r="A11325">
        <v>56.61</v>
      </c>
      <c r="B11325">
        <v>0.002009644</v>
      </c>
      <c r="G11325">
        <v>69.110107421875</v>
      </c>
      <c r="H11325">
        <v>8.5973669127548276E-08</v>
      </c>
    </row>
    <row r="11326" spans="1:8">
      <c r="A11326">
        <v>56.615</v>
      </c>
      <c r="B11326">
        <v>0.00179518</v>
      </c>
      <c r="G11326">
        <v>69.1162109375</v>
      </c>
      <c r="H11326">
        <v>8.5214802892083383E-08</v>
      </c>
    </row>
    <row r="11327" spans="1:8">
      <c r="A11327">
        <v>56.62</v>
      </c>
      <c r="B11327">
        <v>0.001606997</v>
      </c>
      <c r="G11327">
        <v>69.122314453125</v>
      </c>
      <c r="H11327">
        <v>2.0153022330386659E-08</v>
      </c>
    </row>
    <row r="11328" spans="1:8">
      <c r="A11328">
        <v>56.625</v>
      </c>
      <c r="B11328">
        <v>0.001451789</v>
      </c>
      <c r="G11328">
        <v>69.12841796875</v>
      </c>
      <c r="H11328">
        <v>4.2803529122675242E-08</v>
      </c>
    </row>
    <row r="11329" spans="1:8">
      <c r="A11329">
        <v>56.63</v>
      </c>
      <c r="B11329">
        <v>0.001323527</v>
      </c>
      <c r="G11329">
        <v>69.134521484375</v>
      </c>
      <c r="H11329">
        <v>7.1544324461793409E-08</v>
      </c>
    </row>
    <row r="11330" spans="1:8">
      <c r="A11330">
        <v>56.635</v>
      </c>
      <c r="B11330">
        <v>0.001205905</v>
      </c>
      <c r="G11330">
        <v>69.140625</v>
      </c>
      <c r="H11330">
        <v>7.0866821099814251E-08</v>
      </c>
    </row>
    <row r="11331" spans="1:8">
      <c r="A11331">
        <v>56.64</v>
      </c>
      <c r="B11331">
        <v>0.001087276</v>
      </c>
      <c r="G11331">
        <v>69.146728515625</v>
      </c>
      <c r="H11331">
        <v>1.3292084717822511E-07</v>
      </c>
    </row>
    <row r="11332" spans="1:8">
      <c r="A11332">
        <v>56.645</v>
      </c>
      <c r="B11332">
        <v>0.000971504</v>
      </c>
      <c r="G11332">
        <v>69.15283203125</v>
      </c>
      <c r="H11332">
        <v>8.6577205018467367E-08</v>
      </c>
    </row>
    <row r="11333" spans="1:8">
      <c r="A11333">
        <v>56.65</v>
      </c>
      <c r="B11333">
        <v>0.000867109</v>
      </c>
      <c r="G11333">
        <v>69.158935546875</v>
      </c>
      <c r="H11333">
        <v>1.5953978176625009E-08</v>
      </c>
    </row>
    <row r="11334" spans="1:8">
      <c r="A11334">
        <v>56.655</v>
      </c>
      <c r="B11334">
        <v>0.000770295</v>
      </c>
      <c r="G11334">
        <v>69.1650390625</v>
      </c>
      <c r="H11334">
        <v>4.4485996245894423E-08</v>
      </c>
    </row>
    <row r="11335" spans="1:8">
      <c r="A11335">
        <v>56.66</v>
      </c>
      <c r="B11335">
        <v>0.000670259</v>
      </c>
      <c r="G11335">
        <v>69.171142578125</v>
      </c>
      <c r="H11335">
        <v>5.8790177307116252E-08</v>
      </c>
    </row>
    <row r="11336" spans="1:8">
      <c r="A11336">
        <v>56.665</v>
      </c>
      <c r="B11336">
        <v>0.000567371</v>
      </c>
      <c r="G11336">
        <v>69.17724609375</v>
      </c>
      <c r="H11336">
        <v>7.6750477450615776E-08</v>
      </c>
    </row>
    <row r="11337" spans="1:8">
      <c r="A11337">
        <v>56.67</v>
      </c>
      <c r="B11337">
        <v>0.000469535</v>
      </c>
      <c r="G11337">
        <v>69.183349609375</v>
      </c>
      <c r="H11337">
        <v>8.6291968364083976E-08</v>
      </c>
    </row>
    <row r="11338" spans="1:8">
      <c r="A11338">
        <v>56.675</v>
      </c>
      <c r="B11338">
        <v>0.000378838</v>
      </c>
      <c r="G11338">
        <v>69.189453125</v>
      </c>
      <c r="H11338">
        <v>5.0616149546050615E-08</v>
      </c>
    </row>
    <row r="11339" spans="1:8">
      <c r="A11339">
        <v>56.68</v>
      </c>
      <c r="B11339">
        <v>0.000297285</v>
      </c>
      <c r="G11339">
        <v>69.195556640625</v>
      </c>
      <c r="H11339">
        <v>7.7395260724261824E-08</v>
      </c>
    </row>
    <row r="11340" spans="1:8">
      <c r="A11340">
        <v>56.685</v>
      </c>
      <c r="B11340">
        <v>0.000238054</v>
      </c>
      <c r="G11340">
        <v>69.20166015625</v>
      </c>
      <c r="H11340">
        <v>2.6684389980252647E-09</v>
      </c>
    </row>
    <row r="11341" spans="1:8">
      <c r="A11341">
        <v>56.69</v>
      </c>
      <c r="B11341">
        <v>0.000216872</v>
      </c>
      <c r="G11341">
        <v>69.207763671875</v>
      </c>
      <c r="H11341">
        <v>5.0190141013050505E-08</v>
      </c>
    </row>
    <row r="11342" spans="1:8">
      <c r="A11342">
        <v>56.695</v>
      </c>
      <c r="B11342">
        <v>0.000233401</v>
      </c>
      <c r="G11342">
        <v>69.2138671875</v>
      </c>
      <c r="H11342">
        <v>8.1066766978201735E-08</v>
      </c>
    </row>
    <row r="11343" spans="1:8">
      <c r="A11343">
        <v>56.7</v>
      </c>
      <c r="B11343">
        <v>0.000269308</v>
      </c>
      <c r="G11343">
        <v>69.219970703125</v>
      </c>
      <c r="H11343">
        <v>7.5479071083654711E-08</v>
      </c>
    </row>
    <row r="11344" spans="1:8">
      <c r="A11344">
        <v>56.705</v>
      </c>
      <c r="B11344">
        <v>0.000303702</v>
      </c>
      <c r="G11344">
        <v>69.22607421875</v>
      </c>
      <c r="H11344">
        <v>1.2025433328418914E-07</v>
      </c>
    </row>
    <row r="11345" spans="1:8">
      <c r="A11345">
        <v>56.71</v>
      </c>
      <c r="B11345">
        <v>0.0003226</v>
      </c>
      <c r="G11345">
        <v>69.232177734375</v>
      </c>
      <c r="H11345">
        <v>6.1494086078382618E-08</v>
      </c>
    </row>
    <row r="11346" spans="1:8">
      <c r="A11346">
        <v>56.715</v>
      </c>
      <c r="B11346">
        <v>0.000312822</v>
      </c>
      <c r="G11346">
        <v>69.23828125</v>
      </c>
      <c r="H11346">
        <v>9.6798725232724645E-08</v>
      </c>
    </row>
    <row r="11347" spans="1:8">
      <c r="A11347">
        <v>56.72</v>
      </c>
      <c r="B11347">
        <v>0.000260179</v>
      </c>
      <c r="G11347">
        <v>69.244384765625</v>
      </c>
      <c r="H11347">
        <v>1.1993233499860392E-07</v>
      </c>
    </row>
    <row r="11348" spans="1:8">
      <c r="A11348">
        <v>56.725</v>
      </c>
      <c r="B11348">
        <v>0.000163013</v>
      </c>
      <c r="G11348">
        <v>69.25048828125</v>
      </c>
      <c r="H11348">
        <v>4.35981079422961E-08</v>
      </c>
    </row>
    <row r="11349" spans="1:8">
      <c r="A11349">
        <v>56.73</v>
      </c>
      <c r="B11349">
        <v>3.85707E-05</v>
      </c>
      <c r="G11349">
        <v>69.256591796875</v>
      </c>
      <c r="H11349">
        <v>4.5089106819761836E-08</v>
      </c>
    </row>
    <row r="11350" spans="1:8">
      <c r="A11350">
        <v>56.735</v>
      </c>
      <c r="B11350">
        <v>-9.58889E-05</v>
      </c>
      <c r="G11350">
        <v>69.2626953125</v>
      </c>
      <c r="H11350">
        <v>8.5087978849451385E-08</v>
      </c>
    </row>
    <row r="11351" spans="1:8">
      <c r="A11351">
        <v>56.74</v>
      </c>
      <c r="B11351">
        <v>-0.000242533</v>
      </c>
      <c r="G11351">
        <v>69.268798828125</v>
      </c>
      <c r="H11351">
        <v>3.5734717036117274E-08</v>
      </c>
    </row>
    <row r="11352" spans="1:8">
      <c r="A11352">
        <v>56.745</v>
      </c>
      <c r="B11352">
        <v>-0.000417145</v>
      </c>
      <c r="G11352">
        <v>69.27490234375</v>
      </c>
      <c r="H11352">
        <v>7.7135364813890076E-08</v>
      </c>
    </row>
    <row r="11353" spans="1:8">
      <c r="A11353">
        <v>56.75</v>
      </c>
      <c r="B11353">
        <v>-0.000630306</v>
      </c>
      <c r="G11353">
        <v>69.281005859375</v>
      </c>
      <c r="H11353">
        <v>2.8512471810611234E-08</v>
      </c>
    </row>
    <row r="11354" spans="1:8">
      <c r="A11354">
        <v>56.755</v>
      </c>
      <c r="B11354">
        <v>-0.000881327</v>
      </c>
      <c r="G11354">
        <v>69.287109375</v>
      </c>
      <c r="H11354">
        <v>8.2467279697914345E-08</v>
      </c>
    </row>
    <row r="11355" spans="1:8">
      <c r="A11355">
        <v>56.76</v>
      </c>
      <c r="B11355">
        <v>-0.001164537</v>
      </c>
      <c r="G11355">
        <v>69.293212890625</v>
      </c>
      <c r="H11355">
        <v>5.3158126389685606E-08</v>
      </c>
    </row>
    <row r="11356" spans="1:8">
      <c r="A11356">
        <v>56.765</v>
      </c>
      <c r="B11356">
        <v>-0.001472128</v>
      </c>
      <c r="G11356">
        <v>69.29931640625</v>
      </c>
      <c r="H11356">
        <v>8.6560718169373118E-08</v>
      </c>
    </row>
    <row r="11357" spans="1:8">
      <c r="A11357">
        <v>56.77</v>
      </c>
      <c r="B11357">
        <v>-0.001790308</v>
      </c>
      <c r="G11357">
        <v>69.305419921875</v>
      </c>
      <c r="H11357">
        <v>1.0026799605798105E-07</v>
      </c>
    </row>
    <row r="11358" spans="1:8">
      <c r="A11358">
        <v>56.775</v>
      </c>
      <c r="B11358">
        <v>-0.002099997</v>
      </c>
      <c r="G11358">
        <v>69.3115234375</v>
      </c>
      <c r="H11358">
        <v>7.43192826041566E-08</v>
      </c>
    </row>
    <row r="11359" spans="1:8">
      <c r="A11359">
        <v>56.78</v>
      </c>
      <c r="B11359">
        <v>-0.002387584</v>
      </c>
      <c r="G11359">
        <v>69.317626953125</v>
      </c>
      <c r="H11359">
        <v>2.2008426719644126E-08</v>
      </c>
    </row>
    <row r="11360" spans="1:8">
      <c r="A11360">
        <v>56.785</v>
      </c>
      <c r="B11360">
        <v>-0.002653599</v>
      </c>
      <c r="G11360">
        <v>69.32373046875</v>
      </c>
      <c r="H11360">
        <v>5.4392574944159409E-08</v>
      </c>
    </row>
    <row r="11361" spans="1:8">
      <c r="A11361">
        <v>56.79</v>
      </c>
      <c r="B11361">
        <v>-0.002904356</v>
      </c>
      <c r="G11361">
        <v>69.329833984375</v>
      </c>
      <c r="H11361">
        <v>7.81697167113793E-08</v>
      </c>
    </row>
    <row r="11362" spans="1:8">
      <c r="A11362">
        <v>56.795</v>
      </c>
      <c r="B11362">
        <v>-0.003135842</v>
      </c>
      <c r="G11362">
        <v>69.3359375</v>
      </c>
      <c r="H11362">
        <v>7.7507320444255681E-08</v>
      </c>
    </row>
    <row r="11363" spans="1:8">
      <c r="A11363">
        <v>56.8</v>
      </c>
      <c r="B11363">
        <v>-0.003334395</v>
      </c>
      <c r="G11363">
        <v>69.342041015625</v>
      </c>
      <c r="H11363">
        <v>6.1153367274311408E-08</v>
      </c>
    </row>
    <row r="11364" spans="1:8">
      <c r="A11364">
        <v>56.805</v>
      </c>
      <c r="B11364">
        <v>-0.003493376</v>
      </c>
      <c r="G11364">
        <v>69.34814453125</v>
      </c>
      <c r="H11364">
        <v>1.2513108926647126E-07</v>
      </c>
    </row>
    <row r="11365" spans="1:8">
      <c r="A11365">
        <v>56.81</v>
      </c>
      <c r="B11365">
        <v>-0.003621366</v>
      </c>
      <c r="G11365">
        <v>69.354248046875</v>
      </c>
      <c r="H11365">
        <v>6.9423430014253881E-08</v>
      </c>
    </row>
    <row r="11366" spans="1:8">
      <c r="A11366">
        <v>56.815</v>
      </c>
      <c r="B11366">
        <v>-0.003733162</v>
      </c>
      <c r="G11366">
        <v>69.3603515625</v>
      </c>
      <c r="H11366">
        <v>2.8036883912460833E-08</v>
      </c>
    </row>
    <row r="11367" spans="1:8">
      <c r="A11367">
        <v>56.82</v>
      </c>
      <c r="B11367">
        <v>-0.003838101</v>
      </c>
      <c r="G11367">
        <v>69.366455078125</v>
      </c>
      <c r="H11367">
        <v>5.4861495532102206E-08</v>
      </c>
    </row>
    <row r="11368" spans="1:8">
      <c r="A11368">
        <v>56.825</v>
      </c>
      <c r="B11368">
        <v>-0.003932511</v>
      </c>
      <c r="G11368">
        <v>69.37255859375</v>
      </c>
      <c r="H11368">
        <v>6.9002639891650553E-08</v>
      </c>
    </row>
    <row r="11369" spans="1:8">
      <c r="A11369">
        <v>56.83</v>
      </c>
      <c r="B11369">
        <v>-0.00399801</v>
      </c>
      <c r="G11369">
        <v>69.378662109375</v>
      </c>
      <c r="H11369">
        <v>4.0101502242692983E-08</v>
      </c>
    </row>
    <row r="11370" spans="1:8">
      <c r="A11370">
        <v>56.835</v>
      </c>
      <c r="B11370">
        <v>-0.00400607</v>
      </c>
      <c r="G11370">
        <v>69.384765625</v>
      </c>
      <c r="H11370">
        <v>6.9200096213108634E-08</v>
      </c>
    </row>
    <row r="11371" spans="1:8">
      <c r="A11371">
        <v>56.84</v>
      </c>
      <c r="B11371">
        <v>-0.003931809</v>
      </c>
      <c r="G11371">
        <v>69.390869140625</v>
      </c>
      <c r="H11371">
        <v>5.8554932133087678E-08</v>
      </c>
    </row>
    <row r="11372" spans="1:8">
      <c r="A11372">
        <v>56.845</v>
      </c>
      <c r="B11372">
        <v>-0.0037769</v>
      </c>
      <c r="G11372">
        <v>69.39697265625</v>
      </c>
      <c r="H11372">
        <v>3.0294001173500151E-08</v>
      </c>
    </row>
    <row r="11373" spans="1:8">
      <c r="A11373">
        <v>56.85</v>
      </c>
      <c r="B11373">
        <v>-0.003577339</v>
      </c>
      <c r="G11373">
        <v>69.403076171875</v>
      </c>
      <c r="H11373">
        <v>3.5397233834788187E-08</v>
      </c>
    </row>
    <row r="11374" spans="1:8">
      <c r="A11374">
        <v>56.855</v>
      </c>
      <c r="B11374">
        <v>-0.003374006</v>
      </c>
      <c r="G11374">
        <v>69.4091796875</v>
      </c>
      <c r="H11374">
        <v>6.0505732943000688E-08</v>
      </c>
    </row>
    <row r="11375" spans="1:8">
      <c r="A11375">
        <v>56.86</v>
      </c>
      <c r="B11375">
        <v>-0.003174642</v>
      </c>
      <c r="G11375">
        <v>69.415283203125</v>
      </c>
      <c r="H11375">
        <v>1.3492652423721552E-07</v>
      </c>
    </row>
    <row r="11376" spans="1:8">
      <c r="A11376">
        <v>56.865</v>
      </c>
      <c r="B11376">
        <v>-0.002952426</v>
      </c>
      <c r="G11376">
        <v>69.42138671875</v>
      </c>
      <c r="H11376">
        <v>4.0417629685819617E-08</v>
      </c>
    </row>
    <row r="11377" spans="1:8">
      <c r="A11377">
        <v>56.87</v>
      </c>
      <c r="B11377">
        <v>-0.002683117</v>
      </c>
      <c r="G11377">
        <v>69.427490234375</v>
      </c>
      <c r="H11377">
        <v>4.2469435862037584E-08</v>
      </c>
    </row>
    <row r="11378" spans="1:8">
      <c r="A11378">
        <v>56.875</v>
      </c>
      <c r="B11378">
        <v>-0.00237554</v>
      </c>
      <c r="G11378">
        <v>69.43359375</v>
      </c>
      <c r="H11378">
        <v>6.9807117967431387E-08</v>
      </c>
    </row>
    <row r="11379" spans="1:8">
      <c r="A11379">
        <v>56.88</v>
      </c>
      <c r="B11379">
        <v>-0.002059883</v>
      </c>
      <c r="G11379">
        <v>69.439697265625</v>
      </c>
      <c r="H11379">
        <v>3.9193127360398751E-08</v>
      </c>
    </row>
    <row r="11380" spans="1:8">
      <c r="A11380">
        <v>56.885</v>
      </c>
      <c r="B11380">
        <v>-0.001759165</v>
      </c>
      <c r="G11380">
        <v>69.44580078125</v>
      </c>
      <c r="H11380">
        <v>9.7475506284623982E-08</v>
      </c>
    </row>
    <row r="11381" spans="1:8">
      <c r="A11381">
        <v>56.89</v>
      </c>
      <c r="B11381">
        <v>-0.001482914</v>
      </c>
      <c r="G11381">
        <v>69.451904296875</v>
      </c>
      <c r="H11381">
        <v>1.1779708094346588E-07</v>
      </c>
    </row>
    <row r="11382" spans="1:8">
      <c r="A11382">
        <v>56.895</v>
      </c>
      <c r="B11382">
        <v>-0.001236464</v>
      </c>
      <c r="G11382">
        <v>69.4580078125</v>
      </c>
      <c r="H11382">
        <v>8.2456003151671842E-08</v>
      </c>
    </row>
    <row r="11383" spans="1:8">
      <c r="A11383">
        <v>56.9</v>
      </c>
      <c r="B11383">
        <v>-0.001019295</v>
      </c>
      <c r="G11383">
        <v>69.464111328125</v>
      </c>
      <c r="H11383">
        <v>7.2347765315960867E-08</v>
      </c>
    </row>
    <row r="11384" spans="1:8">
      <c r="A11384">
        <v>56.905</v>
      </c>
      <c r="B11384">
        <v>-0.00081533</v>
      </c>
      <c r="G11384">
        <v>69.47021484375</v>
      </c>
      <c r="H11384">
        <v>6.9447156816969667E-08</v>
      </c>
    </row>
    <row r="11385" spans="1:8">
      <c r="A11385">
        <v>56.91</v>
      </c>
      <c r="B11385">
        <v>-0.000598744</v>
      </c>
      <c r="G11385">
        <v>69.476318359375</v>
      </c>
      <c r="H11385">
        <v>4.8612375840254986E-08</v>
      </c>
    </row>
    <row r="11386" spans="1:8">
      <c r="A11386">
        <v>56.915</v>
      </c>
      <c r="B11386">
        <v>-0.000355894</v>
      </c>
      <c r="G11386">
        <v>69.482421875</v>
      </c>
      <c r="H11386">
        <v>2.780098436763906E-08</v>
      </c>
    </row>
    <row r="11387" spans="1:8">
      <c r="A11387">
        <v>56.92</v>
      </c>
      <c r="B11387">
        <v>-9.5937E-05</v>
      </c>
      <c r="G11387">
        <v>69.488525390625</v>
      </c>
      <c r="H11387">
        <v>1.0774762404452732E-07</v>
      </c>
    </row>
    <row r="11388" spans="1:8">
      <c r="A11388">
        <v>56.925</v>
      </c>
      <c r="B11388">
        <v>0.000157456</v>
      </c>
      <c r="G11388">
        <v>69.49462890625</v>
      </c>
      <c r="H11388">
        <v>2.9968322876619806E-08</v>
      </c>
    </row>
    <row r="11389" spans="1:8">
      <c r="A11389">
        <v>56.93</v>
      </c>
      <c r="B11389">
        <v>0.000381109</v>
      </c>
      <c r="G11389">
        <v>69.500732421875</v>
      </c>
      <c r="H11389">
        <v>2.8947274618679891E-08</v>
      </c>
    </row>
    <row r="11390" spans="1:8">
      <c r="A11390">
        <v>56.935</v>
      </c>
      <c r="B11390">
        <v>0.000559711</v>
      </c>
      <c r="G11390">
        <v>69.5068359375</v>
      </c>
      <c r="H11390">
        <v>3.8428135418608022E-08</v>
      </c>
    </row>
    <row r="11391" spans="1:8">
      <c r="A11391">
        <v>56.94</v>
      </c>
      <c r="B11391">
        <v>0.000681983</v>
      </c>
      <c r="G11391">
        <v>69.512939453125</v>
      </c>
      <c r="H11391">
        <v>1.2654250048156394E-07</v>
      </c>
    </row>
    <row r="11392" spans="1:8">
      <c r="A11392">
        <v>56.945</v>
      </c>
      <c r="B11392">
        <v>0.000736197</v>
      </c>
      <c r="G11392">
        <v>69.51904296875</v>
      </c>
      <c r="H11392">
        <v>6.0157145436775911E-08</v>
      </c>
    </row>
    <row r="11393" spans="1:8">
      <c r="A11393">
        <v>56.95</v>
      </c>
      <c r="B11393">
        <v>0.000716636</v>
      </c>
      <c r="G11393">
        <v>69.525146484375</v>
      </c>
      <c r="H11393">
        <v>3.7784207963683975E-08</v>
      </c>
    </row>
    <row r="11394" spans="1:8">
      <c r="A11394">
        <v>56.955</v>
      </c>
      <c r="B11394">
        <v>0.000638173</v>
      </c>
      <c r="G11394">
        <v>69.53125</v>
      </c>
      <c r="H11394">
        <v>1.0619380913067437E-07</v>
      </c>
    </row>
    <row r="11395" spans="1:8">
      <c r="A11395">
        <v>56.96</v>
      </c>
      <c r="B11395">
        <v>0.000542486</v>
      </c>
      <c r="G11395">
        <v>69.537353515625</v>
      </c>
      <c r="H11395">
        <v>4.1594219491006281E-08</v>
      </c>
    </row>
    <row r="11396" spans="1:8">
      <c r="A11396">
        <v>56.965</v>
      </c>
      <c r="B11396">
        <v>0.000480216</v>
      </c>
      <c r="G11396">
        <v>69.54345703125</v>
      </c>
      <c r="H11396">
        <v>7.9906367087168275E-08</v>
      </c>
    </row>
    <row r="11397" spans="1:8">
      <c r="A11397">
        <v>56.97</v>
      </c>
      <c r="B11397">
        <v>0.000478566</v>
      </c>
      <c r="G11397">
        <v>69.549560546875</v>
      </c>
      <c r="H11397">
        <v>1.6452893558206658E-08</v>
      </c>
    </row>
    <row r="11398" spans="1:8">
      <c r="A11398">
        <v>56.975</v>
      </c>
      <c r="B11398">
        <v>0.000528092</v>
      </c>
      <c r="G11398">
        <v>69.5556640625</v>
      </c>
      <c r="H11398">
        <v>5.24228124754639E-08</v>
      </c>
    </row>
    <row r="11399" spans="1:8">
      <c r="A11399">
        <v>56.98</v>
      </c>
      <c r="B11399">
        <v>0.00060324</v>
      </c>
      <c r="G11399">
        <v>69.561767578125</v>
      </c>
      <c r="H11399">
        <v>1.0336813265745102E-07</v>
      </c>
    </row>
    <row r="11400" spans="1:8">
      <c r="A11400">
        <v>56.985</v>
      </c>
      <c r="B11400">
        <v>0.000692082</v>
      </c>
      <c r="G11400">
        <v>69.56787109375</v>
      </c>
      <c r="H11400">
        <v>1.1281848843219203E-07</v>
      </c>
    </row>
    <row r="11401" spans="1:8">
      <c r="A11401">
        <v>56.99</v>
      </c>
      <c r="B11401">
        <v>0.000807185</v>
      </c>
      <c r="G11401">
        <v>69.573974609375</v>
      </c>
      <c r="H11401">
        <v>1.0319242838323241E-07</v>
      </c>
    </row>
    <row r="11402" spans="1:8">
      <c r="A11402">
        <v>56.995</v>
      </c>
      <c r="B11402">
        <v>0.000966673</v>
      </c>
      <c r="G11402">
        <v>69.580078125</v>
      </c>
      <c r="H11402">
        <v>8.1499126323131847E-08</v>
      </c>
    </row>
    <row r="11403" spans="1:8">
      <c r="A11403">
        <v>57</v>
      </c>
      <c r="B11403">
        <v>0.001166739</v>
      </c>
      <c r="G11403">
        <v>69.586181640625</v>
      </c>
      <c r="H11403">
        <v>5.2528611181660382E-08</v>
      </c>
    </row>
    <row r="11404" spans="1:8">
      <c r="A11404">
        <v>57.005</v>
      </c>
      <c r="B11404">
        <v>0.001379769</v>
      </c>
      <c r="G11404">
        <v>69.59228515625</v>
      </c>
      <c r="H11404">
        <v>5.2744313358183905E-08</v>
      </c>
    </row>
    <row r="11405" spans="1:8">
      <c r="A11405">
        <v>57.01</v>
      </c>
      <c r="B11405">
        <v>0.001581883</v>
      </c>
      <c r="G11405">
        <v>69.598388671875</v>
      </c>
      <c r="H11405">
        <v>4.1110575943587189E-08</v>
      </c>
    </row>
    <row r="11406" spans="1:8">
      <c r="A11406">
        <v>57.015</v>
      </c>
      <c r="B11406">
        <v>0.001776832</v>
      </c>
      <c r="G11406">
        <v>69.6044921875</v>
      </c>
      <c r="H11406">
        <v>5.6658580034889365E-09</v>
      </c>
    </row>
    <row r="11407" spans="1:8">
      <c r="A11407">
        <v>57.02</v>
      </c>
      <c r="B11407">
        <v>0.001989762</v>
      </c>
      <c r="G11407">
        <v>69.610595703125</v>
      </c>
      <c r="H11407">
        <v>6.2659819738385684E-08</v>
      </c>
    </row>
    <row r="11408" spans="1:8">
      <c r="A11408">
        <v>57.025</v>
      </c>
      <c r="B11408">
        <v>0.002238793</v>
      </c>
      <c r="G11408">
        <v>69.61669921875</v>
      </c>
      <c r="H11408">
        <v>1.1979476133537558E-07</v>
      </c>
    </row>
    <row r="11409" spans="1:8">
      <c r="A11409">
        <v>57.03</v>
      </c>
      <c r="B11409">
        <v>0.002517326</v>
      </c>
      <c r="G11409">
        <v>69.622802734375</v>
      </c>
      <c r="H11409">
        <v>1.6997082972696535E-08</v>
      </c>
    </row>
    <row r="11410" spans="1:8">
      <c r="A11410">
        <v>57.035</v>
      </c>
      <c r="B11410">
        <v>0.002804339</v>
      </c>
      <c r="G11410">
        <v>69.62890625</v>
      </c>
      <c r="H11410">
        <v>7.244349045652323E-08</v>
      </c>
    </row>
    <row r="11411" spans="1:8">
      <c r="A11411">
        <v>57.04</v>
      </c>
      <c r="B11411">
        <v>0.003084287</v>
      </c>
      <c r="G11411">
        <v>69.635009765625</v>
      </c>
      <c r="H11411">
        <v>7.6111681951966838E-08</v>
      </c>
    </row>
    <row r="11412" spans="1:8">
      <c r="A11412">
        <v>57.045</v>
      </c>
      <c r="B11412">
        <v>0.003353191</v>
      </c>
      <c r="G11412">
        <v>69.64111328125</v>
      </c>
      <c r="H11412">
        <v>5.7887889727224024E-08</v>
      </c>
    </row>
    <row r="11413" spans="1:8">
      <c r="A11413">
        <v>57.05</v>
      </c>
      <c r="B11413">
        <v>0.003612913</v>
      </c>
      <c r="G11413">
        <v>69.647216796875</v>
      </c>
      <c r="H11413">
        <v>1.6549473145481436E-08</v>
      </c>
    </row>
    <row r="11414" spans="1:8">
      <c r="A11414">
        <v>57.055</v>
      </c>
      <c r="B11414">
        <v>0.003867658</v>
      </c>
      <c r="G11414">
        <v>69.6533203125</v>
      </c>
      <c r="H11414">
        <v>9.6622043152961167E-08</v>
      </c>
    </row>
    <row r="11415" spans="1:8">
      <c r="A11415">
        <v>57.06</v>
      </c>
      <c r="B11415">
        <v>0.004121127</v>
      </c>
      <c r="G11415">
        <v>69.659423828125</v>
      </c>
      <c r="H11415">
        <v>2.58886560131628E-08</v>
      </c>
    </row>
    <row r="11416" spans="1:8">
      <c r="A11416">
        <v>57.065</v>
      </c>
      <c r="B11416">
        <v>0.004369749</v>
      </c>
      <c r="G11416">
        <v>69.66552734375</v>
      </c>
      <c r="H11416">
        <v>4.5848189494643351E-08</v>
      </c>
    </row>
    <row r="11417" spans="1:8">
      <c r="A11417">
        <v>57.07</v>
      </c>
      <c r="B11417">
        <v>0.004598112</v>
      </c>
      <c r="G11417">
        <v>69.671630859375</v>
      </c>
      <c r="H11417">
        <v>2.6699887810396464E-08</v>
      </c>
    </row>
    <row r="11418" spans="1:8">
      <c r="A11418">
        <v>57.075</v>
      </c>
      <c r="B11418">
        <v>0.004787633</v>
      </c>
      <c r="G11418">
        <v>69.677734375</v>
      </c>
      <c r="H11418">
        <v>3.0292542490447857E-08</v>
      </c>
    </row>
    <row r="11419" spans="1:8">
      <c r="A11419">
        <v>57.08</v>
      </c>
      <c r="B11419">
        <v>0.00493205</v>
      </c>
      <c r="G11419">
        <v>69.683837890625</v>
      </c>
      <c r="H11419">
        <v>6.7603190514227893E-08</v>
      </c>
    </row>
    <row r="11420" spans="1:8">
      <c r="A11420">
        <v>57.085</v>
      </c>
      <c r="B11420">
        <v>0.005038147</v>
      </c>
      <c r="G11420">
        <v>69.68994140625</v>
      </c>
      <c r="H11420">
        <v>5.6228037037143871E-08</v>
      </c>
    </row>
    <row r="11421" spans="1:8">
      <c r="A11421">
        <v>57.09</v>
      </c>
      <c r="B11421">
        <v>0.005108403</v>
      </c>
      <c r="G11421">
        <v>69.696044921875</v>
      </c>
      <c r="H11421">
        <v>2.5874523259998251E-08</v>
      </c>
    </row>
    <row r="11422" spans="1:8">
      <c r="A11422">
        <v>57.095</v>
      </c>
      <c r="B11422">
        <v>0.005131887</v>
      </c>
      <c r="G11422">
        <v>69.7021484375</v>
      </c>
      <c r="H11422">
        <v>1.3228244604660896E-07</v>
      </c>
    </row>
    <row r="11423" spans="1:8">
      <c r="A11423">
        <v>57.1</v>
      </c>
      <c r="B11423">
        <v>0.005095765</v>
      </c>
      <c r="G11423">
        <v>69.708251953125</v>
      </c>
      <c r="H11423">
        <v>7.6997934147326225E-08</v>
      </c>
    </row>
    <row r="11424" spans="1:8">
      <c r="A11424">
        <v>57.105</v>
      </c>
      <c r="B11424">
        <v>0.004999834</v>
      </c>
      <c r="G11424">
        <v>69.71435546875</v>
      </c>
      <c r="H11424">
        <v>4.5821531706753132E-08</v>
      </c>
    </row>
    <row r="11425" spans="1:8">
      <c r="A11425">
        <v>57.11</v>
      </c>
      <c r="B11425">
        <v>0.0048589</v>
      </c>
      <c r="G11425">
        <v>69.720458984375</v>
      </c>
      <c r="H11425">
        <v>7.4048775878322723E-08</v>
      </c>
    </row>
    <row r="11426" spans="1:8">
      <c r="A11426">
        <v>57.115</v>
      </c>
      <c r="B11426">
        <v>0.004694865</v>
      </c>
      <c r="G11426">
        <v>69.7265625</v>
      </c>
      <c r="H11426">
        <v>5.9462039308631644E-08</v>
      </c>
    </row>
    <row r="11427" spans="1:8">
      <c r="A11427">
        <v>57.12</v>
      </c>
      <c r="B11427">
        <v>0.004529411</v>
      </c>
      <c r="G11427">
        <v>69.732666015625</v>
      </c>
      <c r="H11427">
        <v>7.0646222995327473E-08</v>
      </c>
    </row>
    <row r="11428" spans="1:8">
      <c r="A11428">
        <v>57.125</v>
      </c>
      <c r="B11428">
        <v>0.004378513</v>
      </c>
      <c r="G11428">
        <v>69.73876953125</v>
      </c>
      <c r="H11428">
        <v>2.763076008985938E-08</v>
      </c>
    </row>
    <row r="11429" spans="1:8">
      <c r="A11429">
        <v>57.13</v>
      </c>
      <c r="B11429">
        <v>0.004245543</v>
      </c>
      <c r="G11429">
        <v>69.744873046875</v>
      </c>
      <c r="H11429">
        <v>1.0019793983319369E-08</v>
      </c>
    </row>
    <row r="11430" spans="1:8">
      <c r="A11430">
        <v>57.135</v>
      </c>
      <c r="B11430">
        <v>0.004120616</v>
      </c>
      <c r="G11430">
        <v>69.7509765625</v>
      </c>
      <c r="H11430">
        <v>1.1806207967657483E-07</v>
      </c>
    </row>
    <row r="11431" spans="1:8">
      <c r="A11431">
        <v>57.14</v>
      </c>
      <c r="B11431">
        <v>0.003991159</v>
      </c>
      <c r="G11431">
        <v>69.757080078125</v>
      </c>
      <c r="H11431">
        <v>4.6779857798925867E-08</v>
      </c>
    </row>
    <row r="11432" spans="1:8">
      <c r="A11432">
        <v>57.145</v>
      </c>
      <c r="B11432">
        <v>0.003853967</v>
      </c>
      <c r="G11432">
        <v>69.76318359375</v>
      </c>
      <c r="H11432">
        <v>5.332629066647952E-08</v>
      </c>
    </row>
    <row r="11433" spans="1:8">
      <c r="A11433">
        <v>57.15</v>
      </c>
      <c r="B11433">
        <v>0.003715257</v>
      </c>
      <c r="G11433">
        <v>69.769287109375</v>
      </c>
      <c r="H11433">
        <v>7.5159220791017886E-08</v>
      </c>
    </row>
    <row r="11434" spans="1:8">
      <c r="A11434">
        <v>57.155</v>
      </c>
      <c r="B11434">
        <v>0.003583636</v>
      </c>
      <c r="G11434">
        <v>69.775390625</v>
      </c>
      <c r="H11434">
        <v>4.5813095994861751E-08</v>
      </c>
    </row>
    <row r="11435" spans="1:8">
      <c r="A11435">
        <v>57.16</v>
      </c>
      <c r="B11435">
        <v>0.003469217</v>
      </c>
      <c r="G11435">
        <v>69.781494140625</v>
      </c>
      <c r="H11435">
        <v>7.2427624759036763E-08</v>
      </c>
    </row>
    <row r="11436" spans="1:8">
      <c r="A11436">
        <v>57.165</v>
      </c>
      <c r="B11436">
        <v>0.003382761</v>
      </c>
      <c r="G11436">
        <v>69.78759765625</v>
      </c>
      <c r="H11436">
        <v>8.004214872576155E-08</v>
      </c>
    </row>
    <row r="11437" spans="1:8">
      <c r="A11437">
        <v>57.17</v>
      </c>
      <c r="B11437">
        <v>0.003329793</v>
      </c>
      <c r="G11437">
        <v>69.793701171875</v>
      </c>
      <c r="H11437">
        <v>5.58530930363165E-08</v>
      </c>
    </row>
    <row r="11438" spans="1:8">
      <c r="A11438">
        <v>57.175</v>
      </c>
      <c r="B11438">
        <v>0.003307453</v>
      </c>
      <c r="G11438">
        <v>69.7998046875</v>
      </c>
      <c r="H11438">
        <v>7.2966657021523247E-08</v>
      </c>
    </row>
    <row r="11439" spans="1:8">
      <c r="A11439">
        <v>57.18</v>
      </c>
      <c r="B11439">
        <v>0.003304669</v>
      </c>
      <c r="G11439">
        <v>69.805908203125</v>
      </c>
      <c r="H11439">
        <v>4.0262988336517135E-08</v>
      </c>
    </row>
    <row r="11440" spans="1:8">
      <c r="A11440">
        <v>57.185</v>
      </c>
      <c r="B11440">
        <v>0.003304442</v>
      </c>
      <c r="G11440">
        <v>69.81201171875</v>
      </c>
      <c r="H11440">
        <v>7.9082802055808755E-08</v>
      </c>
    </row>
    <row r="11441" spans="1:8">
      <c r="A11441">
        <v>57.19</v>
      </c>
      <c r="B11441">
        <v>0.003288226</v>
      </c>
      <c r="G11441">
        <v>69.818115234375</v>
      </c>
      <c r="H11441">
        <v>7.978040935392539E-09</v>
      </c>
    </row>
    <row r="11442" spans="1:8">
      <c r="A11442">
        <v>57.195</v>
      </c>
      <c r="B11442">
        <v>0.00324159</v>
      </c>
      <c r="G11442">
        <v>69.82421875</v>
      </c>
      <c r="H11442">
        <v>4.4035443350499589E-08</v>
      </c>
    </row>
    <row r="11443" spans="1:8">
      <c r="A11443">
        <v>57.2</v>
      </c>
      <c r="B11443">
        <v>0.003161306</v>
      </c>
      <c r="G11443">
        <v>69.830322265625</v>
      </c>
      <c r="H11443">
        <v>9.4438923271541E-08</v>
      </c>
    </row>
    <row r="11444" spans="1:8">
      <c r="A11444">
        <v>57.205</v>
      </c>
      <c r="B11444">
        <v>0.00305945</v>
      </c>
      <c r="G11444">
        <v>69.83642578125</v>
      </c>
      <c r="H11444">
        <v>4.3398745713682034E-08</v>
      </c>
    </row>
    <row r="11445" spans="1:8">
      <c r="A11445">
        <v>57.21</v>
      </c>
      <c r="B11445">
        <v>0.002956844</v>
      </c>
      <c r="G11445">
        <v>69.842529296875</v>
      </c>
      <c r="H11445">
        <v>5.5673398264136821E-08</v>
      </c>
    </row>
    <row r="11446" spans="1:8">
      <c r="A11446">
        <v>57.215</v>
      </c>
      <c r="B11446">
        <v>0.002864907</v>
      </c>
      <c r="G11446">
        <v>69.8486328125</v>
      </c>
      <c r="H11446">
        <v>1.8260305866634012E-08</v>
      </c>
    </row>
    <row r="11447" spans="1:8">
      <c r="A11447">
        <v>57.22</v>
      </c>
      <c r="B11447">
        <v>0.002769132</v>
      </c>
      <c r="G11447">
        <v>69.854736328125</v>
      </c>
      <c r="H11447">
        <v>1.7538857681701241E-08</v>
      </c>
    </row>
    <row r="11448" spans="1:8">
      <c r="A11448">
        <v>57.225</v>
      </c>
      <c r="B11448">
        <v>0.002639448</v>
      </c>
      <c r="G11448">
        <v>69.86083984375</v>
      </c>
      <c r="H11448">
        <v>5.4244143851527253E-08</v>
      </c>
    </row>
    <row r="11449" spans="1:8">
      <c r="A11449">
        <v>57.23</v>
      </c>
      <c r="B11449">
        <v>0.002462677</v>
      </c>
      <c r="G11449">
        <v>69.866943359375</v>
      </c>
      <c r="H11449">
        <v>3.9469943698201576E-08</v>
      </c>
    </row>
    <row r="11450" spans="1:8">
      <c r="A11450">
        <v>57.235</v>
      </c>
      <c r="B11450">
        <v>0.002254541</v>
      </c>
      <c r="G11450">
        <v>69.873046875</v>
      </c>
      <c r="H11450">
        <v>2.666089681156194E-08</v>
      </c>
    </row>
    <row r="11451" spans="1:8">
      <c r="A11451">
        <v>57.24</v>
      </c>
      <c r="B11451">
        <v>0.002035622</v>
      </c>
      <c r="G11451">
        <v>69.879150390625</v>
      </c>
      <c r="H11451">
        <v>7.3635135428760174E-08</v>
      </c>
    </row>
    <row r="11452" spans="1:8">
      <c r="A11452">
        <v>57.245</v>
      </c>
      <c r="B11452">
        <v>0.001810971</v>
      </c>
      <c r="G11452">
        <v>69.88525390625</v>
      </c>
      <c r="H11452">
        <v>6.25563407559079E-08</v>
      </c>
    </row>
    <row r="11453" spans="1:8">
      <c r="A11453">
        <v>57.25</v>
      </c>
      <c r="B11453">
        <v>0.001579168</v>
      </c>
      <c r="G11453">
        <v>69.891357421875</v>
      </c>
      <c r="H11453">
        <v>5.0835622981446843E-08</v>
      </c>
    </row>
    <row r="11454" spans="1:8">
      <c r="A11454">
        <v>57.255</v>
      </c>
      <c r="B11454">
        <v>0.001350115</v>
      </c>
      <c r="G11454">
        <v>69.8974609375</v>
      </c>
      <c r="H11454">
        <v>5.9040710678559013E-08</v>
      </c>
    </row>
    <row r="11455" spans="1:8">
      <c r="A11455">
        <v>57.26</v>
      </c>
      <c r="B11455">
        <v>0.001141788</v>
      </c>
      <c r="G11455">
        <v>69.903564453125</v>
      </c>
      <c r="H11455">
        <v>3.992607261189042E-08</v>
      </c>
    </row>
    <row r="11456" spans="1:8">
      <c r="A11456">
        <v>57.265</v>
      </c>
      <c r="B11456">
        <v>0.000963443</v>
      </c>
      <c r="G11456">
        <v>69.90966796875</v>
      </c>
      <c r="H11456">
        <v>8.5317880396477327E-08</v>
      </c>
    </row>
    <row r="11457" spans="1:8">
      <c r="A11457">
        <v>57.27</v>
      </c>
      <c r="B11457">
        <v>0.000809114</v>
      </c>
      <c r="G11457">
        <v>69.915771484375</v>
      </c>
      <c r="H11457">
        <v>4.7048100553145E-08</v>
      </c>
    </row>
    <row r="11458" spans="1:8">
      <c r="A11458">
        <v>57.275</v>
      </c>
      <c r="B11458">
        <v>0.000668817</v>
      </c>
      <c r="G11458">
        <v>69.921875</v>
      </c>
      <c r="H11458">
        <v>7.6372838820857657E-08</v>
      </c>
    </row>
    <row r="11459" spans="1:8">
      <c r="A11459">
        <v>57.28</v>
      </c>
      <c r="B11459">
        <v>0.00053709</v>
      </c>
      <c r="G11459">
        <v>69.927978515625</v>
      </c>
      <c r="H11459">
        <v>6.366232867551578E-08</v>
      </c>
    </row>
    <row r="11460" spans="1:8">
      <c r="A11460">
        <v>57.285</v>
      </c>
      <c r="B11460">
        <v>0.000407347</v>
      </c>
      <c r="G11460">
        <v>69.93408203125</v>
      </c>
      <c r="H11460">
        <v>6.07951794762751E-08</v>
      </c>
    </row>
    <row r="11461" spans="1:8">
      <c r="A11461">
        <v>57.29</v>
      </c>
      <c r="B11461">
        <v>0.000270819</v>
      </c>
      <c r="G11461">
        <v>69.940185546875</v>
      </c>
      <c r="H11461">
        <v>1.9887632693307744E-08</v>
      </c>
    </row>
    <row r="11462" spans="1:8">
      <c r="A11462">
        <v>57.295</v>
      </c>
      <c r="B11462">
        <v>0.000132993</v>
      </c>
      <c r="G11462">
        <v>69.9462890625</v>
      </c>
      <c r="H11462">
        <v>5.2356856645711993E-08</v>
      </c>
    </row>
    <row r="11463" spans="1:8">
      <c r="A11463">
        <v>57.3</v>
      </c>
      <c r="B11463">
        <v>1.25405E-05</v>
      </c>
      <c r="G11463">
        <v>69.952392578125</v>
      </c>
      <c r="H11463">
        <v>5.3819923496852586E-08</v>
      </c>
    </row>
    <row r="11464" spans="1:8">
      <c r="A11464">
        <v>57.305</v>
      </c>
      <c r="B11464">
        <v>-8.22589E-05</v>
      </c>
      <c r="G11464">
        <v>69.95849609375</v>
      </c>
      <c r="H11464">
        <v>2.8647828737427239E-08</v>
      </c>
    </row>
    <row r="11465" spans="1:8">
      <c r="A11465">
        <v>57.31</v>
      </c>
      <c r="B11465">
        <v>-0.000160042</v>
      </c>
      <c r="G11465">
        <v>69.964599609375</v>
      </c>
      <c r="H11465">
        <v>6.911039064659872E-08</v>
      </c>
    </row>
    <row r="11466" spans="1:8">
      <c r="A11466">
        <v>57.315</v>
      </c>
      <c r="B11466">
        <v>-0.000229568</v>
      </c>
      <c r="G11466">
        <v>69.970703125</v>
      </c>
      <c r="H11466">
        <v>3.4143937443347283E-08</v>
      </c>
    </row>
    <row r="11467" spans="1:8">
      <c r="A11467">
        <v>57.32</v>
      </c>
      <c r="B11467">
        <v>-0.000296656</v>
      </c>
      <c r="G11467">
        <v>69.976806640625</v>
      </c>
      <c r="H11467">
        <v>3.9922464150794371E-08</v>
      </c>
    </row>
    <row r="11468" spans="1:8">
      <c r="A11468">
        <v>57.325</v>
      </c>
      <c r="B11468">
        <v>-0.000376629</v>
      </c>
      <c r="G11468">
        <v>69.98291015625</v>
      </c>
      <c r="H11468">
        <v>5.20090416981063E-08</v>
      </c>
    </row>
    <row r="11469" spans="1:8">
      <c r="A11469">
        <v>57.33</v>
      </c>
      <c r="B11469">
        <v>-0.000493493</v>
      </c>
      <c r="G11469">
        <v>69.989013671875</v>
      </c>
      <c r="H11469">
        <v>3.9488629008200676E-08</v>
      </c>
    </row>
    <row r="11470" spans="1:8">
      <c r="A11470">
        <v>57.335</v>
      </c>
      <c r="B11470">
        <v>-0.000658595</v>
      </c>
      <c r="G11470">
        <v>69.9951171875</v>
      </c>
      <c r="H11470">
        <v>4.0988134544360638E-08</v>
      </c>
    </row>
    <row r="11471" spans="1:8">
      <c r="A11471">
        <v>57.34</v>
      </c>
      <c r="B11471">
        <v>-0.00085625</v>
      </c>
      <c r="G11471">
        <v>70.001220703125</v>
      </c>
      <c r="H11471">
        <v>7.2693698776995345E-08</v>
      </c>
    </row>
    <row r="11472" spans="1:8">
      <c r="A11472">
        <v>57.345</v>
      </c>
      <c r="B11472">
        <v>-0.001059029</v>
      </c>
      <c r="G11472">
        <v>70.00732421875</v>
      </c>
      <c r="H11472">
        <v>2.6044433633545536E-08</v>
      </c>
    </row>
    <row r="11473" spans="1:8">
      <c r="A11473">
        <v>57.35</v>
      </c>
      <c r="B11473">
        <v>-0.00125672</v>
      </c>
      <c r="G11473">
        <v>70.013427734375</v>
      </c>
      <c r="H11473">
        <v>9.5820691688741454E-08</v>
      </c>
    </row>
    <row r="11474" spans="1:8">
      <c r="A11474">
        <v>57.355</v>
      </c>
      <c r="B11474">
        <v>-0.00146419</v>
      </c>
      <c r="G11474">
        <v>70.01953125</v>
      </c>
      <c r="H11474">
        <v>3.5273817737552807E-08</v>
      </c>
    </row>
    <row r="11475" spans="1:8">
      <c r="A11475">
        <v>57.36</v>
      </c>
      <c r="B11475">
        <v>-0.001701139</v>
      </c>
      <c r="G11475">
        <v>70.025634765625</v>
      </c>
      <c r="H11475">
        <v>1.2579214782456916E-08</v>
      </c>
    </row>
    <row r="11476" spans="1:8">
      <c r="A11476">
        <v>57.365</v>
      </c>
      <c r="B11476">
        <v>-0.001967239</v>
      </c>
      <c r="G11476">
        <v>70.03173828125</v>
      </c>
      <c r="H11476">
        <v>8.09982834019538E-08</v>
      </c>
    </row>
    <row r="11477" spans="1:8">
      <c r="A11477">
        <v>57.37</v>
      </c>
      <c r="B11477">
        <v>-0.002239291</v>
      </c>
      <c r="G11477">
        <v>70.037841796875</v>
      </c>
      <c r="H11477">
        <v>4.4341955768594252E-08</v>
      </c>
    </row>
    <row r="11478" spans="1:8">
      <c r="A11478">
        <v>57.375</v>
      </c>
      <c r="B11478">
        <v>-0.002488675</v>
      </c>
      <c r="G11478">
        <v>70.0439453125</v>
      </c>
      <c r="H11478">
        <v>8.77053132971501E-08</v>
      </c>
    </row>
    <row r="11479" spans="1:8">
      <c r="A11479">
        <v>57.38</v>
      </c>
      <c r="B11479">
        <v>-0.002696339</v>
      </c>
      <c r="G11479">
        <v>70.050048828125</v>
      </c>
      <c r="H11479">
        <v>3.99107934687546E-08</v>
      </c>
    </row>
    <row r="11480" spans="1:8">
      <c r="A11480">
        <v>57.385</v>
      </c>
      <c r="B11480">
        <v>-0.002859675</v>
      </c>
      <c r="G11480">
        <v>70.05615234375</v>
      </c>
      <c r="H11480">
        <v>6.7025863142693579E-08</v>
      </c>
    </row>
    <row r="11481" spans="1:8">
      <c r="A11481">
        <v>57.39</v>
      </c>
      <c r="B11481">
        <v>-0.003001342</v>
      </c>
      <c r="G11481">
        <v>70.062255859375</v>
      </c>
      <c r="H11481">
        <v>5.9987638099260633E-08</v>
      </c>
    </row>
    <row r="11482" spans="1:8">
      <c r="A11482">
        <v>57.395</v>
      </c>
      <c r="B11482">
        <v>-0.003165055</v>
      </c>
      <c r="G11482">
        <v>70.068359375</v>
      </c>
      <c r="H11482">
        <v>2.3455524269994388E-08</v>
      </c>
    </row>
    <row r="11483" spans="1:8">
      <c r="A11483">
        <v>57.4</v>
      </c>
      <c r="B11483">
        <v>-0.003388207</v>
      </c>
      <c r="G11483">
        <v>70.074462890625</v>
      </c>
      <c r="H11483">
        <v>2.6631990682323414E-08</v>
      </c>
    </row>
    <row r="11484" spans="1:8">
      <c r="A11484">
        <v>57.405</v>
      </c>
      <c r="B11484">
        <v>-0.003675217</v>
      </c>
      <c r="G11484">
        <v>70.08056640625</v>
      </c>
      <c r="H11484">
        <v>1.2433456767841518E-07</v>
      </c>
    </row>
    <row r="11485" spans="1:8">
      <c r="A11485">
        <v>57.41</v>
      </c>
      <c r="B11485">
        <v>-0.004000494</v>
      </c>
      <c r="G11485">
        <v>70.086669921875</v>
      </c>
      <c r="H11485">
        <v>4.9892440860213325E-08</v>
      </c>
    </row>
    <row r="11486" spans="1:8">
      <c r="A11486">
        <v>57.415</v>
      </c>
      <c r="B11486">
        <v>-0.004331356</v>
      </c>
      <c r="G11486">
        <v>70.0927734375</v>
      </c>
      <c r="H11486">
        <v>1.4026465230250937E-07</v>
      </c>
    </row>
    <row r="11487" spans="1:8">
      <c r="A11487">
        <v>57.42</v>
      </c>
      <c r="B11487">
        <v>-0.00464754</v>
      </c>
      <c r="G11487">
        <v>70.098876953125</v>
      </c>
      <c r="H11487">
        <v>4.65899269721931E-08</v>
      </c>
    </row>
    <row r="11488" spans="1:8">
      <c r="A11488">
        <v>57.425</v>
      </c>
      <c r="B11488">
        <v>-0.004943921</v>
      </c>
      <c r="G11488">
        <v>70.10498046875</v>
      </c>
      <c r="H11488">
        <v>2.9837855830751838E-08</v>
      </c>
    </row>
    <row r="11489" spans="1:8">
      <c r="A11489">
        <v>57.43</v>
      </c>
      <c r="B11489">
        <v>-0.005221301</v>
      </c>
      <c r="G11489">
        <v>70.111083984375</v>
      </c>
      <c r="H11489">
        <v>4.6182067956463279E-08</v>
      </c>
    </row>
    <row r="11490" spans="1:8">
      <c r="A11490">
        <v>57.435</v>
      </c>
      <c r="B11490">
        <v>-0.005476467</v>
      </c>
      <c r="G11490">
        <v>70.1171875</v>
      </c>
      <c r="H11490">
        <v>9.9669526594532829E-08</v>
      </c>
    </row>
    <row r="11491" spans="1:8">
      <c r="A11491">
        <v>57.44</v>
      </c>
      <c r="B11491">
        <v>-0.005700815</v>
      </c>
      <c r="G11491">
        <v>70.123291015625</v>
      </c>
      <c r="H11491">
        <v>4.319125821828832E-08</v>
      </c>
    </row>
    <row r="11492" spans="1:8">
      <c r="A11492">
        <v>57.445</v>
      </c>
      <c r="B11492">
        <v>-0.005886949</v>
      </c>
      <c r="G11492">
        <v>70.12939453125</v>
      </c>
      <c r="H11492">
        <v>7.3917865065553866E-08</v>
      </c>
    </row>
    <row r="11493" spans="1:8">
      <c r="A11493">
        <v>57.45</v>
      </c>
      <c r="B11493">
        <v>-0.006036809</v>
      </c>
      <c r="G11493">
        <v>70.135498046875</v>
      </c>
      <c r="H11493">
        <v>7.8579422920365672E-08</v>
      </c>
    </row>
    <row r="11494" spans="1:8">
      <c r="A11494">
        <v>57.455</v>
      </c>
      <c r="B11494">
        <v>-0.006162961</v>
      </c>
      <c r="G11494">
        <v>70.1416015625</v>
      </c>
      <c r="H11494">
        <v>4.3759658054690647E-08</v>
      </c>
    </row>
    <row r="11495" spans="1:8">
      <c r="A11495">
        <v>57.46</v>
      </c>
      <c r="B11495">
        <v>-0.006282411</v>
      </c>
      <c r="G11495">
        <v>70.147705078125</v>
      </c>
      <c r="H11495">
        <v>3.3109471283933534E-08</v>
      </c>
    </row>
    <row r="11496" spans="1:8">
      <c r="A11496">
        <v>57.465</v>
      </c>
      <c r="B11496">
        <v>-0.0064047</v>
      </c>
      <c r="G11496">
        <v>70.15380859375</v>
      </c>
      <c r="H11496">
        <v>9.7051518978181179E-09</v>
      </c>
    </row>
    <row r="11497" spans="1:8">
      <c r="A11497">
        <v>57.47</v>
      </c>
      <c r="B11497">
        <v>-0.006527</v>
      </c>
      <c r="G11497">
        <v>70.159912109375</v>
      </c>
      <c r="H11497">
        <v>6.0461259726076749E-08</v>
      </c>
    </row>
    <row r="11498" spans="1:8">
      <c r="A11498">
        <v>57.475</v>
      </c>
      <c r="B11498">
        <v>-0.00664164</v>
      </c>
      <c r="G11498">
        <v>70.166015625</v>
      </c>
      <c r="H11498">
        <v>3.4711254143361975E-08</v>
      </c>
    </row>
    <row r="11499" spans="1:8">
      <c r="A11499">
        <v>57.48</v>
      </c>
      <c r="B11499">
        <v>-0.006746093</v>
      </c>
      <c r="G11499">
        <v>70.172119140625</v>
      </c>
      <c r="H11499">
        <v>1.9289558978132436E-08</v>
      </c>
    </row>
    <row r="11500" spans="1:8">
      <c r="A11500">
        <v>57.485</v>
      </c>
      <c r="B11500">
        <v>-0.006845796</v>
      </c>
      <c r="G11500">
        <v>70.17822265625</v>
      </c>
      <c r="H11500">
        <v>4.1746386542581261E-08</v>
      </c>
    </row>
    <row r="11501" spans="1:8">
      <c r="A11501">
        <v>57.49</v>
      </c>
      <c r="B11501">
        <v>-0.00695247</v>
      </c>
      <c r="G11501">
        <v>70.184326171875</v>
      </c>
      <c r="H11501">
        <v>6.8258292825329384E-08</v>
      </c>
    </row>
    <row r="11502" spans="1:8">
      <c r="A11502">
        <v>57.495</v>
      </c>
      <c r="B11502">
        <v>-0.00708029</v>
      </c>
      <c r="G11502">
        <v>70.1904296875</v>
      </c>
      <c r="H11502">
        <v>2.4201263174791089E-08</v>
      </c>
    </row>
    <row r="11503" spans="1:8">
      <c r="A11503">
        <v>57.5</v>
      </c>
      <c r="B11503">
        <v>-0.007242246</v>
      </c>
      <c r="G11503">
        <v>70.196533203125</v>
      </c>
      <c r="H11503">
        <v>2.1458623581825869E-08</v>
      </c>
    </row>
    <row r="11504" spans="1:8">
      <c r="A11504">
        <v>57.505</v>
      </c>
      <c r="B11504">
        <v>-0.007446773</v>
      </c>
      <c r="G11504">
        <v>70.20263671875</v>
      </c>
      <c r="H11504">
        <v>4.6444839380402075E-08</v>
      </c>
    </row>
    <row r="11505" spans="1:8">
      <c r="A11505">
        <v>57.51</v>
      </c>
      <c r="B11505">
        <v>-0.007694773</v>
      </c>
      <c r="G11505">
        <v>70.208740234375</v>
      </c>
      <c r="H11505">
        <v>3.6602614374535407E-08</v>
      </c>
    </row>
    <row r="11506" spans="1:8">
      <c r="A11506">
        <v>57.515</v>
      </c>
      <c r="B11506">
        <v>-0.007980525</v>
      </c>
      <c r="G11506">
        <v>70.21484375</v>
      </c>
      <c r="H11506">
        <v>9.1325117718959071E-08</v>
      </c>
    </row>
    <row r="11507" spans="1:8">
      <c r="A11507">
        <v>57.52</v>
      </c>
      <c r="B11507">
        <v>-0.008301479</v>
      </c>
      <c r="G11507">
        <v>70.220947265625</v>
      </c>
      <c r="H11507">
        <v>2.9908488903986571E-08</v>
      </c>
    </row>
    <row r="11508" spans="1:8">
      <c r="A11508">
        <v>57.525</v>
      </c>
      <c r="B11508">
        <v>-0.008662631</v>
      </c>
      <c r="G11508">
        <v>70.22705078125</v>
      </c>
      <c r="H11508">
        <v>7.6635580666997455E-08</v>
      </c>
    </row>
    <row r="11509" spans="1:8">
      <c r="A11509">
        <v>57.53</v>
      </c>
      <c r="B11509">
        <v>-0.009064229</v>
      </c>
      <c r="G11509">
        <v>70.233154296875</v>
      </c>
      <c r="H11509">
        <v>1.9618126354521459E-08</v>
      </c>
    </row>
    <row r="11510" spans="1:8">
      <c r="A11510">
        <v>57.535</v>
      </c>
      <c r="B11510">
        <v>-0.009489185</v>
      </c>
      <c r="G11510">
        <v>70.2392578125</v>
      </c>
      <c r="H11510">
        <v>4.8520896413347249E-08</v>
      </c>
    </row>
    <row r="11511" spans="1:8">
      <c r="A11511">
        <v>57.54</v>
      </c>
      <c r="B11511">
        <v>-0.00991334</v>
      </c>
      <c r="G11511">
        <v>70.245361328125</v>
      </c>
      <c r="H11511">
        <v>1.0720567171513828E-07</v>
      </c>
    </row>
    <row r="11512" spans="1:8">
      <c r="A11512">
        <v>57.545</v>
      </c>
      <c r="B11512">
        <v>-0.010321352</v>
      </c>
      <c r="G11512">
        <v>70.25146484375</v>
      </c>
      <c r="H11512">
        <v>6.9980246256890562E-08</v>
      </c>
    </row>
    <row r="11513" spans="1:8">
      <c r="A11513">
        <v>57.55</v>
      </c>
      <c r="B11513">
        <v>-0.010705561</v>
      </c>
      <c r="G11513">
        <v>70.257568359375</v>
      </c>
      <c r="H11513">
        <v>1.0143523246998927E-07</v>
      </c>
    </row>
    <row r="11514" spans="1:8">
      <c r="A11514">
        <v>57.555</v>
      </c>
      <c r="B11514">
        <v>-0.011056364</v>
      </c>
      <c r="G11514">
        <v>70.263671875</v>
      </c>
      <c r="H11514">
        <v>1.8688688704643694E-08</v>
      </c>
    </row>
    <row r="11515" spans="1:8">
      <c r="A11515">
        <v>57.56</v>
      </c>
      <c r="B11515">
        <v>-0.011365842</v>
      </c>
      <c r="G11515">
        <v>70.269775390625</v>
      </c>
      <c r="H11515">
        <v>3.9934655181521079E-08</v>
      </c>
    </row>
    <row r="11516" spans="1:8">
      <c r="A11516">
        <v>57.565</v>
      </c>
      <c r="B11516">
        <v>-0.011639634</v>
      </c>
      <c r="G11516">
        <v>70.27587890625</v>
      </c>
      <c r="H11516">
        <v>9.8837898699877161E-08</v>
      </c>
    </row>
    <row r="11517" spans="1:8">
      <c r="A11517">
        <v>57.57</v>
      </c>
      <c r="B11517">
        <v>-0.011888728</v>
      </c>
      <c r="G11517">
        <v>70.281982421875</v>
      </c>
      <c r="H11517">
        <v>5.3088921903225051E-08</v>
      </c>
    </row>
    <row r="11518" spans="1:8">
      <c r="A11518">
        <v>57.575</v>
      </c>
      <c r="B11518">
        <v>-0.012103403</v>
      </c>
      <c r="G11518">
        <v>70.2880859375</v>
      </c>
      <c r="H11518">
        <v>2.8291531062959203E-08</v>
      </c>
    </row>
    <row r="11519" spans="1:8">
      <c r="A11519">
        <v>57.58</v>
      </c>
      <c r="B11519">
        <v>-0.012251729</v>
      </c>
      <c r="G11519">
        <v>70.294189453125</v>
      </c>
      <c r="H11519">
        <v>4.218622958862829E-08</v>
      </c>
    </row>
    <row r="11520" spans="1:8">
      <c r="A11520">
        <v>57.585</v>
      </c>
      <c r="B11520">
        <v>-0.012310541</v>
      </c>
      <c r="G11520">
        <v>70.30029296875</v>
      </c>
      <c r="H11520">
        <v>2.3540795359655165E-08</v>
      </c>
    </row>
    <row r="11521" spans="1:8">
      <c r="A11521">
        <v>57.59</v>
      </c>
      <c r="B11521">
        <v>-0.012289382</v>
      </c>
      <c r="G11521">
        <v>70.306396484375</v>
      </c>
      <c r="H11521">
        <v>1.1391657008270205E-08</v>
      </c>
    </row>
    <row r="11522" spans="1:8">
      <c r="A11522">
        <v>57.595</v>
      </c>
      <c r="B11522">
        <v>-0.012222672</v>
      </c>
      <c r="G11522">
        <v>70.3125</v>
      </c>
      <c r="H11522">
        <v>3.1658871344321819E-08</v>
      </c>
    </row>
    <row r="11523" spans="1:8">
      <c r="A11523">
        <v>57.6</v>
      </c>
      <c r="B11523">
        <v>-0.012142827</v>
      </c>
      <c r="G11523">
        <v>70.318603515625</v>
      </c>
      <c r="H11523">
        <v>5.9639861237114542E-09</v>
      </c>
    </row>
    <row r="11524" spans="1:8">
      <c r="A11524">
        <v>57.605</v>
      </c>
      <c r="B11524">
        <v>-0.012063813</v>
      </c>
      <c r="G11524">
        <v>70.32470703125</v>
      </c>
      <c r="H11524">
        <v>6.1413833435188415E-08</v>
      </c>
    </row>
    <row r="11525" spans="1:8">
      <c r="A11525">
        <v>57.61</v>
      </c>
      <c r="B11525">
        <v>-0.01198704</v>
      </c>
      <c r="G11525">
        <v>70.330810546875</v>
      </c>
      <c r="H11525">
        <v>9.8460042613537678E-08</v>
      </c>
    </row>
    <row r="11526" spans="1:8">
      <c r="A11526">
        <v>57.615</v>
      </c>
      <c r="B11526">
        <v>-0.011911902</v>
      </c>
      <c r="G11526">
        <v>70.3369140625</v>
      </c>
      <c r="H11526">
        <v>4.1159009080224037E-08</v>
      </c>
    </row>
    <row r="11527" spans="1:8">
      <c r="A11527">
        <v>57.62</v>
      </c>
      <c r="B11527">
        <v>-0.011835643</v>
      </c>
      <c r="G11527">
        <v>70.343017578125</v>
      </c>
      <c r="H11527">
        <v>4.8632863335199738E-08</v>
      </c>
    </row>
    <row r="11528" spans="1:8">
      <c r="A11528">
        <v>57.625</v>
      </c>
      <c r="B11528">
        <v>-0.011750808</v>
      </c>
      <c r="G11528">
        <v>70.34912109375</v>
      </c>
      <c r="H11528">
        <v>7.10926132152356E-08</v>
      </c>
    </row>
    <row r="11529" spans="1:8">
      <c r="A11529">
        <v>57.63</v>
      </c>
      <c r="B11529">
        <v>-0.011653546</v>
      </c>
      <c r="G11529">
        <v>70.355224609375</v>
      </c>
      <c r="H11529">
        <v>6.97077000360148E-08</v>
      </c>
    </row>
    <row r="11530" spans="1:8">
      <c r="A11530">
        <v>57.635</v>
      </c>
      <c r="B11530">
        <v>-0.011553341</v>
      </c>
      <c r="G11530">
        <v>70.361328125</v>
      </c>
      <c r="H11530">
        <v>5.4607402639131526E-08</v>
      </c>
    </row>
    <row r="11531" spans="1:8">
      <c r="A11531">
        <v>57.64</v>
      </c>
      <c r="B11531">
        <v>-0.011465528</v>
      </c>
      <c r="G11531">
        <v>70.367431640625</v>
      </c>
      <c r="H11531">
        <v>2.7202349659692169E-08</v>
      </c>
    </row>
    <row r="11532" spans="1:8">
      <c r="A11532">
        <v>57.645</v>
      </c>
      <c r="B11532">
        <v>-0.011393237</v>
      </c>
      <c r="G11532">
        <v>70.37353515625</v>
      </c>
      <c r="H11532">
        <v>9.15101748778978E-09</v>
      </c>
    </row>
    <row r="11533" spans="1:8">
      <c r="A11533">
        <v>57.65</v>
      </c>
      <c r="B11533">
        <v>-0.011324737</v>
      </c>
      <c r="G11533">
        <v>70.379638671875</v>
      </c>
      <c r="H11533">
        <v>6.2016500720623171E-08</v>
      </c>
    </row>
    <row r="11534" spans="1:8">
      <c r="A11534">
        <v>57.655</v>
      </c>
      <c r="B11534">
        <v>-0.011247147</v>
      </c>
      <c r="G11534">
        <v>70.3857421875</v>
      </c>
      <c r="H11534">
        <v>1.6583468317235336E-08</v>
      </c>
    </row>
    <row r="11535" spans="1:8">
      <c r="A11535">
        <v>57.66</v>
      </c>
      <c r="B11535">
        <v>-0.011153331</v>
      </c>
      <c r="G11535">
        <v>70.391845703125</v>
      </c>
      <c r="H11535">
        <v>9.6893698155817412E-08</v>
      </c>
    </row>
    <row r="11536" spans="1:8">
      <c r="A11536">
        <v>57.665</v>
      </c>
      <c r="B11536">
        <v>-0.011043397</v>
      </c>
      <c r="G11536">
        <v>70.39794921875</v>
      </c>
      <c r="H11536">
        <v>6.0758422906633867E-08</v>
      </c>
    </row>
    <row r="11537" spans="1:8">
      <c r="A11537">
        <v>57.67</v>
      </c>
      <c r="B11537">
        <v>-0.010928143</v>
      </c>
      <c r="G11537">
        <v>70.404052734375</v>
      </c>
      <c r="H11537">
        <v>5.8928651379078904E-08</v>
      </c>
    </row>
    <row r="11538" spans="1:8">
      <c r="A11538">
        <v>57.675</v>
      </c>
      <c r="B11538">
        <v>-0.010822118</v>
      </c>
      <c r="G11538">
        <v>70.41015625</v>
      </c>
      <c r="H11538">
        <v>2.7003658145561462E-08</v>
      </c>
    </row>
    <row r="11539" spans="1:8">
      <c r="A11539">
        <v>57.68</v>
      </c>
      <c r="B11539">
        <v>-0.010724388</v>
      </c>
      <c r="G11539">
        <v>70.416259765625</v>
      </c>
      <c r="H11539">
        <v>2.2054948203471046E-08</v>
      </c>
    </row>
    <row r="11540" spans="1:8">
      <c r="A11540">
        <v>57.685</v>
      </c>
      <c r="B11540">
        <v>-0.010616535</v>
      </c>
      <c r="G11540">
        <v>70.42236328125</v>
      </c>
      <c r="H11540">
        <v>7.932592331267229E-08</v>
      </c>
    </row>
    <row r="11541" spans="1:8">
      <c r="A11541">
        <v>57.69</v>
      </c>
      <c r="B11541">
        <v>-0.01048575</v>
      </c>
      <c r="G11541">
        <v>70.428466796875</v>
      </c>
      <c r="H11541">
        <v>7.1706984941448709E-08</v>
      </c>
    </row>
    <row r="11542" spans="1:8">
      <c r="A11542">
        <v>57.695</v>
      </c>
      <c r="B11542">
        <v>-0.010338424</v>
      </c>
      <c r="G11542">
        <v>70.4345703125</v>
      </c>
      <c r="H11542">
        <v>5.95086373883533E-08</v>
      </c>
    </row>
    <row r="11543" spans="1:8">
      <c r="A11543">
        <v>57.7</v>
      </c>
      <c r="B11543">
        <v>-0.01018585</v>
      </c>
      <c r="G11543">
        <v>70.440673828125</v>
      </c>
      <c r="H11543">
        <v>3.8138084184510366E-08</v>
      </c>
    </row>
    <row r="11544" spans="1:8">
      <c r="A11544">
        <v>57.705</v>
      </c>
      <c r="B11544">
        <v>-0.010029224</v>
      </c>
      <c r="G11544">
        <v>70.44677734375</v>
      </c>
      <c r="H11544">
        <v>6.1505040023263714E-08</v>
      </c>
    </row>
    <row r="11545" spans="1:8">
      <c r="A11545">
        <v>57.71</v>
      </c>
      <c r="B11545">
        <v>-0.009862758</v>
      </c>
      <c r="G11545">
        <v>70.452880859375</v>
      </c>
      <c r="H11545">
        <v>7.0339707710952541E-08</v>
      </c>
    </row>
    <row r="11546" spans="1:8">
      <c r="A11546">
        <v>57.715</v>
      </c>
      <c r="B11546">
        <v>-0.009681587</v>
      </c>
      <c r="G11546">
        <v>70.458984375</v>
      </c>
      <c r="H11546">
        <v>4.5676602838804953E-08</v>
      </c>
    </row>
    <row r="11547" spans="1:8">
      <c r="A11547">
        <v>57.72</v>
      </c>
      <c r="B11547">
        <v>-0.00948706</v>
      </c>
      <c r="G11547">
        <v>70.465087890625</v>
      </c>
      <c r="H11547">
        <v>4.9415826995487556E-08</v>
      </c>
    </row>
    <row r="11548" spans="1:8">
      <c r="A11548">
        <v>57.725</v>
      </c>
      <c r="B11548">
        <v>-0.009288217</v>
      </c>
      <c r="G11548">
        <v>70.47119140625</v>
      </c>
      <c r="H11548">
        <v>2.0957411057643109E-08</v>
      </c>
    </row>
    <row r="11549" spans="1:8">
      <c r="A11549">
        <v>57.73</v>
      </c>
      <c r="B11549">
        <v>-0.009094977</v>
      </c>
      <c r="G11549">
        <v>70.477294921875</v>
      </c>
      <c r="H11549">
        <v>5.502198790727227E-08</v>
      </c>
    </row>
    <row r="11550" spans="1:8">
      <c r="A11550">
        <v>57.735</v>
      </c>
      <c r="B11550">
        <v>-0.008910894</v>
      </c>
      <c r="G11550">
        <v>70.4833984375</v>
      </c>
      <c r="H11550">
        <v>4.6209470682091622E-08</v>
      </c>
    </row>
    <row r="11551" spans="1:8">
      <c r="A11551">
        <v>57.74</v>
      </c>
      <c r="B11551">
        <v>-0.008729995</v>
      </c>
      <c r="G11551">
        <v>70.489501953125</v>
      </c>
      <c r="H11551">
        <v>3.2481362051185745E-08</v>
      </c>
    </row>
    <row r="11552" spans="1:8">
      <c r="A11552">
        <v>57.745</v>
      </c>
      <c r="B11552">
        <v>-0.008538691</v>
      </c>
      <c r="G11552">
        <v>70.49560546875</v>
      </c>
      <c r="H11552">
        <v>3.6116000288999771E-08</v>
      </c>
    </row>
    <row r="11553" spans="1:8">
      <c r="A11553">
        <v>57.75</v>
      </c>
      <c r="B11553">
        <v>-0.00832277</v>
      </c>
      <c r="G11553">
        <v>70.501708984375</v>
      </c>
      <c r="H11553">
        <v>3.6078922760038392E-08</v>
      </c>
    </row>
    <row r="11554" spans="1:8">
      <c r="A11554">
        <v>57.755</v>
      </c>
      <c r="B11554">
        <v>-0.008075966</v>
      </c>
      <c r="G11554">
        <v>70.5078125</v>
      </c>
      <c r="H11554">
        <v>2.3473776401557883E-08</v>
      </c>
    </row>
    <row r="11555" spans="1:8">
      <c r="A11555">
        <v>57.76</v>
      </c>
      <c r="B11555">
        <v>-0.007800939</v>
      </c>
      <c r="G11555">
        <v>70.513916015625</v>
      </c>
      <c r="H11555">
        <v>3.3562788723019349E-08</v>
      </c>
    </row>
    <row r="11556" spans="1:8">
      <c r="A11556">
        <v>57.765</v>
      </c>
      <c r="B11556">
        <v>-0.007501947</v>
      </c>
      <c r="G11556">
        <v>70.52001953125</v>
      </c>
      <c r="H11556">
        <v>5.402906611661824E-08</v>
      </c>
    </row>
    <row r="11557" spans="1:8">
      <c r="A11557">
        <v>57.77</v>
      </c>
      <c r="B11557">
        <v>-0.007180907</v>
      </c>
      <c r="G11557">
        <v>70.526123046875</v>
      </c>
      <c r="H11557">
        <v>6.8804176629119469E-08</v>
      </c>
    </row>
    <row r="11558" spans="1:8">
      <c r="A11558">
        <v>57.775</v>
      </c>
      <c r="B11558">
        <v>-0.006846682</v>
      </c>
      <c r="G11558">
        <v>70.5322265625</v>
      </c>
      <c r="H11558">
        <v>7.6845203045951729E-08</v>
      </c>
    </row>
    <row r="11559" spans="1:8">
      <c r="A11559">
        <v>57.78</v>
      </c>
      <c r="B11559">
        <v>-0.006518656</v>
      </c>
      <c r="G11559">
        <v>70.538330078125</v>
      </c>
      <c r="H11559">
        <v>4.7984682401093533E-08</v>
      </c>
    </row>
    <row r="11560" spans="1:8">
      <c r="A11560">
        <v>57.785</v>
      </c>
      <c r="B11560">
        <v>-0.006214419</v>
      </c>
      <c r="G11560">
        <v>70.54443359375</v>
      </c>
      <c r="H11560">
        <v>6.7695595786266552E-08</v>
      </c>
    </row>
    <row r="11561" spans="1:8">
      <c r="A11561">
        <v>57.79</v>
      </c>
      <c r="B11561">
        <v>-0.005936022</v>
      </c>
      <c r="G11561">
        <v>70.550537109375</v>
      </c>
      <c r="H11561">
        <v>4.113131357958374E-09</v>
      </c>
    </row>
    <row r="11562" spans="1:8">
      <c r="A11562">
        <v>57.795</v>
      </c>
      <c r="B11562">
        <v>-0.005671447</v>
      </c>
      <c r="G11562">
        <v>70.556640625</v>
      </c>
      <c r="H11562">
        <v>2.600871869955935E-08</v>
      </c>
    </row>
    <row r="11563" spans="1:8">
      <c r="A11563">
        <v>57.8</v>
      </c>
      <c r="B11563">
        <v>-0.00540626</v>
      </c>
      <c r="G11563">
        <v>70.562744140625</v>
      </c>
      <c r="H11563">
        <v>3.8620846510836679E-08</v>
      </c>
    </row>
    <row r="11564" spans="1:8">
      <c r="A11564">
        <v>57.805</v>
      </c>
      <c r="B11564">
        <v>-0.005134884</v>
      </c>
      <c r="G11564">
        <v>70.56884765625</v>
      </c>
      <c r="H11564">
        <v>3.071735591803837E-08</v>
      </c>
    </row>
    <row r="11565" spans="1:8">
      <c r="A11565">
        <v>57.81</v>
      </c>
      <c r="B11565">
        <v>-0.004862923</v>
      </c>
      <c r="G11565">
        <v>70.574951171875</v>
      </c>
      <c r="H11565">
        <v>7.6993506478916626E-08</v>
      </c>
    </row>
    <row r="11566" spans="1:8">
      <c r="A11566">
        <v>57.815</v>
      </c>
      <c r="B11566">
        <v>-0.004599511</v>
      </c>
      <c r="G11566">
        <v>70.5810546875</v>
      </c>
      <c r="H11566">
        <v>3.9427108418209734E-08</v>
      </c>
    </row>
    <row r="11567" spans="1:8">
      <c r="A11567">
        <v>57.82</v>
      </c>
      <c r="B11567">
        <v>-0.004344457</v>
      </c>
      <c r="G11567">
        <v>70.587158203125</v>
      </c>
      <c r="H11567">
        <v>2.8508588048933181E-08</v>
      </c>
    </row>
    <row r="11568" spans="1:8">
      <c r="A11568">
        <v>57.825</v>
      </c>
      <c r="B11568">
        <v>-0.004088142</v>
      </c>
      <c r="G11568">
        <v>70.59326171875</v>
      </c>
      <c r="H11568">
        <v>1.2505182905323694E-07</v>
      </c>
    </row>
    <row r="11569" spans="1:8">
      <c r="A11569">
        <v>57.83</v>
      </c>
      <c r="B11569">
        <v>-0.003824213</v>
      </c>
      <c r="G11569">
        <v>70.599365234375</v>
      </c>
      <c r="H11569">
        <v>2.6414649894640754E-08</v>
      </c>
    </row>
    <row r="11570" spans="1:8">
      <c r="A11570">
        <v>57.835</v>
      </c>
      <c r="B11570">
        <v>-0.003556155</v>
      </c>
      <c r="G11570">
        <v>70.60546875</v>
      </c>
      <c r="H11570">
        <v>7.5220920913447077E-08</v>
      </c>
    </row>
    <row r="11571" spans="1:8">
      <c r="A11571">
        <v>57.84</v>
      </c>
      <c r="B11571">
        <v>-0.003289607</v>
      </c>
      <c r="G11571">
        <v>70.611572265625</v>
      </c>
      <c r="H11571">
        <v>8.95180158233386E-08</v>
      </c>
    </row>
    <row r="11572" spans="1:8">
      <c r="A11572">
        <v>57.845</v>
      </c>
      <c r="B11572">
        <v>-0.003025681</v>
      </c>
      <c r="G11572">
        <v>70.61767578125</v>
      </c>
      <c r="H11572">
        <v>5.32089836277472E-08</v>
      </c>
    </row>
    <row r="11573" spans="1:8">
      <c r="A11573">
        <v>57.85</v>
      </c>
      <c r="B11573">
        <v>-0.00276056</v>
      </c>
      <c r="G11573">
        <v>70.623779296875</v>
      </c>
      <c r="H11573">
        <v>8.5117122696191652E-08</v>
      </c>
    </row>
    <row r="11574" spans="1:8">
      <c r="A11574">
        <v>57.855</v>
      </c>
      <c r="B11574">
        <v>-0.00248614</v>
      </c>
      <c r="G11574">
        <v>70.6298828125</v>
      </c>
      <c r="H11574">
        <v>5.1008743046228522E-08</v>
      </c>
    </row>
    <row r="11575" spans="1:8">
      <c r="A11575">
        <v>57.86</v>
      </c>
      <c r="B11575">
        <v>-0.002188408</v>
      </c>
      <c r="G11575">
        <v>70.635986328125</v>
      </c>
      <c r="H11575">
        <v>6.9175468872642525E-08</v>
      </c>
    </row>
    <row r="11576" spans="1:8">
      <c r="A11576">
        <v>57.865</v>
      </c>
      <c r="B11576">
        <v>-0.001850804</v>
      </c>
      <c r="G11576">
        <v>70.64208984375</v>
      </c>
      <c r="H11576">
        <v>4.0221110182901223E-08</v>
      </c>
    </row>
    <row r="11577" spans="1:8">
      <c r="A11577">
        <v>57.87</v>
      </c>
      <c r="B11577">
        <v>-0.001464591</v>
      </c>
      <c r="G11577">
        <v>70.648193359375</v>
      </c>
      <c r="H11577">
        <v>6.3229021283836545E-08</v>
      </c>
    </row>
    <row r="11578" spans="1:8">
      <c r="A11578">
        <v>57.875</v>
      </c>
      <c r="B11578">
        <v>-0.00103624</v>
      </c>
      <c r="G11578">
        <v>70.654296875</v>
      </c>
      <c r="H11578">
        <v>3.1244509597476214E-08</v>
      </c>
    </row>
    <row r="11579" spans="1:8">
      <c r="A11579">
        <v>57.88</v>
      </c>
      <c r="B11579">
        <v>-0.000583039</v>
      </c>
      <c r="G11579">
        <v>70.660400390625</v>
      </c>
      <c r="H11579">
        <v>4.0732040187394125E-08</v>
      </c>
    </row>
    <row r="11580" spans="1:8">
      <c r="A11580">
        <v>57.885</v>
      </c>
      <c r="B11580">
        <v>-0.000127892</v>
      </c>
      <c r="G11580">
        <v>70.66650390625</v>
      </c>
      <c r="H11580">
        <v>3.3392708051561092E-08</v>
      </c>
    </row>
    <row r="11581" spans="1:8">
      <c r="A11581">
        <v>57.89</v>
      </c>
      <c r="B11581">
        <v>0.000303383</v>
      </c>
      <c r="G11581">
        <v>70.672607421875</v>
      </c>
      <c r="H11581">
        <v>2.5836328475031455E-08</v>
      </c>
    </row>
    <row r="11582" spans="1:8">
      <c r="A11582">
        <v>57.895</v>
      </c>
      <c r="B11582">
        <v>0.000689308</v>
      </c>
      <c r="G11582">
        <v>70.6787109375</v>
      </c>
      <c r="H11582">
        <v>4.9136576526611046E-08</v>
      </c>
    </row>
    <row r="11583" spans="1:8">
      <c r="A11583">
        <v>57.9</v>
      </c>
      <c r="B11583">
        <v>0.001028704</v>
      </c>
      <c r="G11583">
        <v>70.684814453125</v>
      </c>
      <c r="H11583">
        <v>8.0030990838947687E-08</v>
      </c>
    </row>
    <row r="11584" spans="1:8">
      <c r="A11584">
        <v>57.905</v>
      </c>
      <c r="B11584">
        <v>0.001349576</v>
      </c>
      <c r="G11584">
        <v>70.69091796875</v>
      </c>
      <c r="H11584">
        <v>8.3358817534024942E-08</v>
      </c>
    </row>
    <row r="11585" spans="1:8">
      <c r="A11585">
        <v>57.91</v>
      </c>
      <c r="B11585">
        <v>0.001695183</v>
      </c>
      <c r="G11585">
        <v>70.697021484375</v>
      </c>
      <c r="H11585">
        <v>5.8446461652591661E-08</v>
      </c>
    </row>
    <row r="11586" spans="1:8">
      <c r="A11586">
        <v>57.915</v>
      </c>
      <c r="B11586">
        <v>0.002088277</v>
      </c>
      <c r="G11586">
        <v>70.703125</v>
      </c>
      <c r="H11586">
        <v>3.7876456279356873E-08</v>
      </c>
    </row>
    <row r="11587" spans="1:8">
      <c r="A11587">
        <v>57.92</v>
      </c>
      <c r="B11587">
        <v>0.002509319</v>
      </c>
      <c r="G11587">
        <v>70.709228515625</v>
      </c>
      <c r="H11587">
        <v>4.796815850721536E-08</v>
      </c>
    </row>
    <row r="11588" spans="1:8">
      <c r="A11588">
        <v>57.925</v>
      </c>
      <c r="B11588">
        <v>0.002917445</v>
      </c>
      <c r="G11588">
        <v>70.71533203125</v>
      </c>
      <c r="H11588">
        <v>7.17425448375735E-08</v>
      </c>
    </row>
    <row r="11589" spans="1:8">
      <c r="A11589">
        <v>57.93</v>
      </c>
      <c r="B11589">
        <v>0.003291316</v>
      </c>
      <c r="G11589">
        <v>70.721435546875</v>
      </c>
      <c r="H11589">
        <v>6.3431149744311917E-08</v>
      </c>
    </row>
    <row r="11590" spans="1:8">
      <c r="A11590">
        <v>57.935</v>
      </c>
      <c r="B11590">
        <v>0.003640604</v>
      </c>
      <c r="G11590">
        <v>70.7275390625</v>
      </c>
      <c r="H11590">
        <v>3.7820557705148383E-08</v>
      </c>
    </row>
    <row r="11591" spans="1:8">
      <c r="A11591">
        <v>57.94</v>
      </c>
      <c r="B11591">
        <v>0.003991684</v>
      </c>
      <c r="G11591">
        <v>70.733642578125</v>
      </c>
      <c r="H11591">
        <v>3.0368804577179066E-08</v>
      </c>
    </row>
    <row r="11592" spans="1:8">
      <c r="A11592">
        <v>57.945</v>
      </c>
      <c r="B11592">
        <v>0.004369656</v>
      </c>
      <c r="G11592">
        <v>70.73974609375</v>
      </c>
      <c r="H11592">
        <v>2.9988195712614737E-08</v>
      </c>
    </row>
    <row r="11593" spans="1:8">
      <c r="A11593">
        <v>57.95</v>
      </c>
      <c r="B11593">
        <v>0.004778885</v>
      </c>
      <c r="G11593">
        <v>70.745849609375</v>
      </c>
      <c r="H11593">
        <v>1.3267202462561738E-08</v>
      </c>
    </row>
    <row r="11594" spans="1:8">
      <c r="A11594">
        <v>57.955</v>
      </c>
      <c r="B11594">
        <v>0.005190799</v>
      </c>
      <c r="G11594">
        <v>70.751953125</v>
      </c>
      <c r="H11594">
        <v>4.3949301300830453E-08</v>
      </c>
    </row>
    <row r="11595" spans="1:8">
      <c r="A11595">
        <v>57.96</v>
      </c>
      <c r="B11595">
        <v>0.005570346</v>
      </c>
      <c r="G11595">
        <v>70.758056640625</v>
      </c>
      <c r="H11595">
        <v>3.2357964380814531E-08</v>
      </c>
    </row>
    <row r="11596" spans="1:8">
      <c r="A11596">
        <v>57.965</v>
      </c>
      <c r="B11596">
        <v>0.005920779</v>
      </c>
      <c r="G11596">
        <v>70.76416015625</v>
      </c>
      <c r="H11596">
        <v>9.0317666965324766E-09</v>
      </c>
    </row>
    <row r="11597" spans="1:8">
      <c r="A11597">
        <v>57.97</v>
      </c>
      <c r="B11597">
        <v>0.006280763</v>
      </c>
      <c r="G11597">
        <v>70.770263671875</v>
      </c>
      <c r="H11597">
        <v>8.3504404646770722E-08</v>
      </c>
    </row>
    <row r="11598" spans="1:8">
      <c r="A11598">
        <v>57.975</v>
      </c>
      <c r="B11598">
        <v>0.006675074</v>
      </c>
      <c r="G11598">
        <v>70.7763671875</v>
      </c>
      <c r="H11598">
        <v>6.95158297247019E-08</v>
      </c>
    </row>
    <row r="11599" spans="1:8">
      <c r="A11599">
        <v>57.98</v>
      </c>
      <c r="B11599">
        <v>0.007092707</v>
      </c>
      <c r="G11599">
        <v>70.782470703125</v>
      </c>
      <c r="H11599">
        <v>3.3038205550575463E-08</v>
      </c>
    </row>
    <row r="11600" spans="1:8">
      <c r="A11600">
        <v>57.985</v>
      </c>
      <c r="B11600">
        <v>0.007507008</v>
      </c>
      <c r="G11600">
        <v>70.78857421875</v>
      </c>
      <c r="H11600">
        <v>4.3337535656752523E-08</v>
      </c>
    </row>
    <row r="11601" spans="1:8">
      <c r="A11601">
        <v>57.99</v>
      </c>
      <c r="B11601">
        <v>0.007899291</v>
      </c>
      <c r="G11601">
        <v>70.794677734375</v>
      </c>
      <c r="H11601">
        <v>5.4431858396546033E-08</v>
      </c>
    </row>
    <row r="11602" spans="1:8">
      <c r="A11602">
        <v>57.995</v>
      </c>
      <c r="B11602">
        <v>0.008267945</v>
      </c>
      <c r="G11602">
        <v>70.80078125</v>
      </c>
      <c r="H11602">
        <v>3.8900165027942612E-08</v>
      </c>
    </row>
    <row r="11603" spans="1:8">
      <c r="A11603">
        <v>58</v>
      </c>
      <c r="B11603">
        <v>0.008627648</v>
      </c>
      <c r="G11603">
        <v>70.806884765625</v>
      </c>
      <c r="H11603">
        <v>5.7259821528633676E-08</v>
      </c>
    </row>
    <row r="11604" spans="1:8">
      <c r="A11604">
        <v>58.005</v>
      </c>
      <c r="B11604">
        <v>0.008995685</v>
      </c>
      <c r="G11604">
        <v>70.81298828125</v>
      </c>
      <c r="H11604">
        <v>5.1487185599722196E-08</v>
      </c>
    </row>
    <row r="11605" spans="1:8">
      <c r="A11605">
        <v>58.01</v>
      </c>
      <c r="B11605">
        <v>0.009377938</v>
      </c>
      <c r="G11605">
        <v>70.819091796875</v>
      </c>
      <c r="H11605">
        <v>7.2289113897957024E-08</v>
      </c>
    </row>
    <row r="11606" spans="1:8">
      <c r="A11606">
        <v>58.015</v>
      </c>
      <c r="B11606">
        <v>0.009766247</v>
      </c>
      <c r="G11606">
        <v>70.8251953125</v>
      </c>
      <c r="H11606">
        <v>5.7509895647765012E-08</v>
      </c>
    </row>
    <row r="11607" spans="1:8">
      <c r="A11607">
        <v>58.02</v>
      </c>
      <c r="B11607">
        <v>0.010139801</v>
      </c>
      <c r="G11607">
        <v>70.831298828125</v>
      </c>
      <c r="H11607">
        <v>4.4311213492797718E-08</v>
      </c>
    </row>
    <row r="11608" spans="1:8">
      <c r="A11608">
        <v>58.025</v>
      </c>
      <c r="B11608">
        <v>0.010465084</v>
      </c>
      <c r="G11608">
        <v>70.83740234375</v>
      </c>
      <c r="H11608">
        <v>8.4117942386974454E-08</v>
      </c>
    </row>
    <row r="11609" spans="1:8">
      <c r="A11609">
        <v>58.03</v>
      </c>
      <c r="B11609">
        <v>0.010713342</v>
      </c>
      <c r="G11609">
        <v>70.843505859375</v>
      </c>
      <c r="H11609">
        <v>4.0451748757892943E-08</v>
      </c>
    </row>
    <row r="11610" spans="1:8">
      <c r="A11610">
        <v>58.035</v>
      </c>
      <c r="B11610">
        <v>0.010887619</v>
      </c>
      <c r="G11610">
        <v>70.849609375</v>
      </c>
      <c r="H11610">
        <v>1.7483298693944336E-08</v>
      </c>
    </row>
    <row r="11611" spans="1:8">
      <c r="A11611">
        <v>58.04</v>
      </c>
      <c r="B11611">
        <v>0.011022926</v>
      </c>
      <c r="G11611">
        <v>70.855712890625</v>
      </c>
      <c r="H11611">
        <v>1.4908827016926603E-08</v>
      </c>
    </row>
    <row r="11612" spans="1:8">
      <c r="A11612">
        <v>58.045</v>
      </c>
      <c r="B11612">
        <v>0.01115238</v>
      </c>
      <c r="G11612">
        <v>70.86181640625</v>
      </c>
      <c r="H11612">
        <v>3.3345453161419321E-08</v>
      </c>
    </row>
    <row r="11613" spans="1:8">
      <c r="A11613">
        <v>58.05</v>
      </c>
      <c r="B11613">
        <v>0.011276645</v>
      </c>
      <c r="G11613">
        <v>70.867919921875</v>
      </c>
      <c r="H11613">
        <v>5.0072020829419929E-08</v>
      </c>
    </row>
    <row r="11614" spans="1:8">
      <c r="A11614">
        <v>58.055</v>
      </c>
      <c r="B11614">
        <v>0.011363487</v>
      </c>
      <c r="G11614">
        <v>70.8740234375</v>
      </c>
      <c r="H11614">
        <v>5.3135850418568212E-08</v>
      </c>
    </row>
    <row r="11615" spans="1:8">
      <c r="A11615">
        <v>58.06</v>
      </c>
      <c r="B11615">
        <v>0.011379569</v>
      </c>
      <c r="G11615">
        <v>70.880126953125</v>
      </c>
      <c r="H11615">
        <v>3.4954415542205284E-08</v>
      </c>
    </row>
    <row r="11616" spans="1:8">
      <c r="A11616">
        <v>58.065</v>
      </c>
      <c r="B11616">
        <v>0.011322678</v>
      </c>
      <c r="G11616">
        <v>70.88623046875</v>
      </c>
      <c r="H11616">
        <v>2.8342658360298472E-08</v>
      </c>
    </row>
    <row r="11617" spans="1:8">
      <c r="A11617">
        <v>58.07</v>
      </c>
      <c r="B11617">
        <v>0.01121882</v>
      </c>
      <c r="G11617">
        <v>70.892333984375</v>
      </c>
      <c r="H11617">
        <v>1.9889092311046552E-08</v>
      </c>
    </row>
    <row r="11618" spans="1:8">
      <c r="A11618">
        <v>58.075</v>
      </c>
      <c r="B11618">
        <v>0.011093022</v>
      </c>
      <c r="G11618">
        <v>70.8984375</v>
      </c>
      <c r="H11618">
        <v>4.4083496740305722E-08</v>
      </c>
    </row>
    <row r="11619" spans="1:8">
      <c r="A11619">
        <v>58.08</v>
      </c>
      <c r="B11619">
        <v>0.010949565</v>
      </c>
      <c r="G11619">
        <v>70.904541015625</v>
      </c>
      <c r="H11619">
        <v>1.2611121412340566E-08</v>
      </c>
    </row>
    <row r="11620" spans="1:8">
      <c r="A11620">
        <v>58.085</v>
      </c>
      <c r="B11620">
        <v>0.010774049</v>
      </c>
      <c r="G11620">
        <v>70.91064453125</v>
      </c>
      <c r="H11620">
        <v>2.8380395933032146E-08</v>
      </c>
    </row>
    <row r="11621" spans="1:8">
      <c r="A11621">
        <v>58.09</v>
      </c>
      <c r="B11621">
        <v>0.010550443</v>
      </c>
      <c r="G11621">
        <v>70.916748046875</v>
      </c>
      <c r="H11621">
        <v>2.5624644685520955E-08</v>
      </c>
    </row>
    <row r="11622" spans="1:8">
      <c r="A11622">
        <v>58.095</v>
      </c>
      <c r="B11622">
        <v>0.010282357</v>
      </c>
      <c r="G11622">
        <v>70.9228515625</v>
      </c>
      <c r="H11622">
        <v>6.6462538480834964E-08</v>
      </c>
    </row>
    <row r="11623" spans="1:8">
      <c r="A11623">
        <v>58.1</v>
      </c>
      <c r="B11623">
        <v>0.009996512</v>
      </c>
      <c r="G11623">
        <v>70.928955078125</v>
      </c>
      <c r="H11623">
        <v>2.0580880495168647E-08</v>
      </c>
    </row>
    <row r="11624" spans="1:8">
      <c r="A11624">
        <v>58.105</v>
      </c>
      <c r="B11624">
        <v>0.009721067</v>
      </c>
      <c r="G11624">
        <v>70.93505859375</v>
      </c>
      <c r="H11624">
        <v>2.9082631009028373E-08</v>
      </c>
    </row>
    <row r="11625" spans="1:8">
      <c r="A11625">
        <v>58.11</v>
      </c>
      <c r="B11625">
        <v>0.009461854</v>
      </c>
      <c r="G11625">
        <v>70.941162109375</v>
      </c>
      <c r="H11625">
        <v>2.9405053158753682E-08</v>
      </c>
    </row>
    <row r="11626" spans="1:8">
      <c r="A11626">
        <v>58.115</v>
      </c>
      <c r="B11626">
        <v>0.009202829</v>
      </c>
      <c r="G11626">
        <v>70.947265625</v>
      </c>
      <c r="H11626">
        <v>3.4310836367242711E-08</v>
      </c>
    </row>
    <row r="11627" spans="1:8">
      <c r="A11627">
        <v>58.12</v>
      </c>
      <c r="B11627">
        <v>0.008925426</v>
      </c>
      <c r="G11627">
        <v>70.953369140625</v>
      </c>
      <c r="H11627">
        <v>6.8805246773328129E-08</v>
      </c>
    </row>
    <row r="11628" spans="1:8">
      <c r="A11628">
        <v>58.125</v>
      </c>
      <c r="B11628">
        <v>0.00862095</v>
      </c>
      <c r="G11628">
        <v>70.95947265625</v>
      </c>
      <c r="H11628">
        <v>9.0473556708516019E-09</v>
      </c>
    </row>
    <row r="11629" spans="1:8">
      <c r="A11629">
        <v>58.13</v>
      </c>
      <c r="B11629">
        <v>0.008293564</v>
      </c>
      <c r="G11629">
        <v>70.965576171875</v>
      </c>
      <c r="H11629">
        <v>4.2257662346375832E-08</v>
      </c>
    </row>
    <row r="11630" spans="1:8">
      <c r="A11630">
        <v>58.135</v>
      </c>
      <c r="B11630">
        <v>0.007963045</v>
      </c>
      <c r="G11630">
        <v>70.9716796875</v>
      </c>
      <c r="H11630">
        <v>3.5978709620425618E-08</v>
      </c>
    </row>
    <row r="11631" spans="1:8">
      <c r="A11631">
        <v>58.14</v>
      </c>
      <c r="B11631">
        <v>0.007656998</v>
      </c>
      <c r="G11631">
        <v>70.977783203125</v>
      </c>
      <c r="H11631">
        <v>7.2457971959208075E-08</v>
      </c>
    </row>
    <row r="11632" spans="1:8">
      <c r="A11632">
        <v>58.145</v>
      </c>
      <c r="B11632">
        <v>0.007385426</v>
      </c>
      <c r="G11632">
        <v>70.98388671875</v>
      </c>
      <c r="H11632">
        <v>7.1708740217117512E-09</v>
      </c>
    </row>
    <row r="11633" spans="1:8">
      <c r="A11633">
        <v>58.15</v>
      </c>
      <c r="B11633">
        <v>0.007126281</v>
      </c>
      <c r="G11633">
        <v>70.989990234375</v>
      </c>
      <c r="H11633">
        <v>5.3865933092347353E-08</v>
      </c>
    </row>
    <row r="11634" spans="1:8">
      <c r="A11634">
        <v>58.155</v>
      </c>
      <c r="B11634">
        <v>0.00684317</v>
      </c>
      <c r="G11634">
        <v>70.99609375</v>
      </c>
      <c r="H11634">
        <v>5.454331276240367E-08</v>
      </c>
    </row>
    <row r="11635" spans="1:8">
      <c r="A11635">
        <v>58.16</v>
      </c>
      <c r="B11635">
        <v>0.006514395</v>
      </c>
      <c r="G11635">
        <v>71.002197265625</v>
      </c>
      <c r="H11635">
        <v>8.3386737425611335E-08</v>
      </c>
    </row>
    <row r="11636" spans="1:8">
      <c r="A11636">
        <v>58.165</v>
      </c>
      <c r="B11636">
        <v>0.006145191</v>
      </c>
      <c r="G11636">
        <v>71.00830078125</v>
      </c>
      <c r="H11636">
        <v>3.2395471899071212E-08</v>
      </c>
    </row>
    <row r="11637" spans="1:8">
      <c r="A11637">
        <v>58.17</v>
      </c>
      <c r="B11637">
        <v>0.005760643</v>
      </c>
      <c r="G11637">
        <v>71.014404296875</v>
      </c>
      <c r="H11637">
        <v>2.4516515490137102E-08</v>
      </c>
    </row>
    <row r="11638" spans="1:8">
      <c r="A11638">
        <v>58.175</v>
      </c>
      <c r="B11638">
        <v>0.005391878</v>
      </c>
      <c r="G11638">
        <v>71.0205078125</v>
      </c>
      <c r="H11638">
        <v>2.6922652234470781E-08</v>
      </c>
    </row>
    <row r="11639" spans="1:8">
      <c r="A11639">
        <v>58.18</v>
      </c>
      <c r="B11639">
        <v>0.005062277</v>
      </c>
      <c r="G11639">
        <v>71.026611328125</v>
      </c>
      <c r="H11639">
        <v>3.9584766625656E-08</v>
      </c>
    </row>
    <row r="11640" spans="1:8">
      <c r="A11640">
        <v>58.185</v>
      </c>
      <c r="B11640">
        <v>0.004778586</v>
      </c>
      <c r="G11640">
        <v>71.03271484375</v>
      </c>
      <c r="H11640">
        <v>2.8140832319800025E-08</v>
      </c>
    </row>
    <row r="11641" spans="1:8">
      <c r="A11641">
        <v>58.19</v>
      </c>
      <c r="B11641">
        <v>0.004528665</v>
      </c>
      <c r="G11641">
        <v>71.038818359375</v>
      </c>
      <c r="H11641">
        <v>5.8210345852771116E-08</v>
      </c>
    </row>
    <row r="11642" spans="1:8">
      <c r="A11642">
        <v>58.195</v>
      </c>
      <c r="B11642">
        <v>0.004289803</v>
      </c>
      <c r="G11642">
        <v>71.044921875</v>
      </c>
      <c r="H11642">
        <v>5.8214302112155128E-08</v>
      </c>
    </row>
    <row r="11643" spans="1:8">
      <c r="A11643">
        <v>58.2</v>
      </c>
      <c r="B11643">
        <v>0.004045475</v>
      </c>
      <c r="G11643">
        <v>71.051025390625</v>
      </c>
      <c r="H11643">
        <v>8.2557211720742122E-08</v>
      </c>
    </row>
    <row r="11644" spans="1:8">
      <c r="A11644">
        <v>58.205</v>
      </c>
      <c r="B11644">
        <v>0.003798553</v>
      </c>
      <c r="G11644">
        <v>71.05712890625</v>
      </c>
      <c r="H11644">
        <v>4.0714043371788906E-08</v>
      </c>
    </row>
    <row r="11645" spans="1:8">
      <c r="A11645">
        <v>58.21</v>
      </c>
      <c r="B11645">
        <v>0.003564369</v>
      </c>
      <c r="G11645">
        <v>71.063232421875</v>
      </c>
      <c r="H11645">
        <v>9.8307451934411215E-09</v>
      </c>
    </row>
    <row r="11646" spans="1:8">
      <c r="A11646">
        <v>58.215</v>
      </c>
      <c r="B11646">
        <v>0.003350007</v>
      </c>
      <c r="G11646">
        <v>71.0693359375</v>
      </c>
      <c r="H11646">
        <v>5.8279992464282026E-08</v>
      </c>
    </row>
    <row r="11647" spans="1:8">
      <c r="A11647">
        <v>58.22</v>
      </c>
      <c r="B11647">
        <v>0.003142754</v>
      </c>
      <c r="G11647">
        <v>71.075439453125</v>
      </c>
      <c r="H11647">
        <v>1.2270965814219015E-08</v>
      </c>
    </row>
    <row r="11648" spans="1:8">
      <c r="A11648">
        <v>58.225</v>
      </c>
      <c r="B11648">
        <v>0.002921542</v>
      </c>
      <c r="G11648">
        <v>71.08154296875</v>
      </c>
      <c r="H11648">
        <v>3.9458702269403534E-08</v>
      </c>
    </row>
    <row r="11649" spans="1:8">
      <c r="A11649">
        <v>58.23</v>
      </c>
      <c r="B11649">
        <v>0.002677261</v>
      </c>
      <c r="G11649">
        <v>71.087646484375</v>
      </c>
      <c r="H11649">
        <v>6.5573500531155225E-08</v>
      </c>
    </row>
    <row r="11650" spans="1:8">
      <c r="A11650">
        <v>58.235</v>
      </c>
      <c r="B11650">
        <v>0.002419053</v>
      </c>
      <c r="G11650">
        <v>71.09375</v>
      </c>
      <c r="H11650">
        <v>2.7429652685140132E-08</v>
      </c>
    </row>
    <row r="11651" spans="1:8">
      <c r="A11651">
        <v>58.24</v>
      </c>
      <c r="B11651">
        <v>0.002161069</v>
      </c>
      <c r="G11651">
        <v>71.099853515625</v>
      </c>
      <c r="H11651">
        <v>4.5492303356432E-08</v>
      </c>
    </row>
    <row r="11652" spans="1:8">
      <c r="A11652">
        <v>58.245</v>
      </c>
      <c r="B11652">
        <v>0.001911557</v>
      </c>
      <c r="G11652">
        <v>71.10595703125</v>
      </c>
      <c r="H11652">
        <v>5.3271392879926473E-08</v>
      </c>
    </row>
    <row r="11653" spans="1:8">
      <c r="A11653">
        <v>58.25</v>
      </c>
      <c r="B11653">
        <v>0.001674531</v>
      </c>
      <c r="G11653">
        <v>71.112060546875</v>
      </c>
      <c r="H11653">
        <v>6.581201362971406E-08</v>
      </c>
    </row>
    <row r="11654" spans="1:8">
      <c r="A11654">
        <v>58.255</v>
      </c>
      <c r="B11654">
        <v>0.001450032</v>
      </c>
      <c r="G11654">
        <v>71.1181640625</v>
      </c>
      <c r="H11654">
        <v>4.8351133181061492E-08</v>
      </c>
    </row>
    <row r="11655" spans="1:8">
      <c r="A11655">
        <v>58.26</v>
      </c>
      <c r="B11655">
        <v>0.00123062</v>
      </c>
      <c r="G11655">
        <v>71.124267578125</v>
      </c>
      <c r="H11655">
        <v>2.0488788699831427E-08</v>
      </c>
    </row>
    <row r="11656" spans="1:8">
      <c r="A11656">
        <v>58.265</v>
      </c>
      <c r="B11656">
        <v>0.001009501</v>
      </c>
      <c r="G11656">
        <v>71.13037109375</v>
      </c>
      <c r="H11656">
        <v>5.0205965856423649E-08</v>
      </c>
    </row>
    <row r="11657" spans="1:8">
      <c r="A11657">
        <v>58.27</v>
      </c>
      <c r="B11657">
        <v>0.000792223</v>
      </c>
      <c r="G11657">
        <v>71.136474609375</v>
      </c>
      <c r="H11657">
        <v>2.0325631927736266E-08</v>
      </c>
    </row>
    <row r="11658" spans="1:8">
      <c r="A11658">
        <v>58.275</v>
      </c>
      <c r="B11658">
        <v>0.000593858</v>
      </c>
      <c r="G11658">
        <v>71.142578125</v>
      </c>
      <c r="H11658">
        <v>2.7797521999282925E-08</v>
      </c>
    </row>
    <row r="11659" spans="1:8">
      <c r="A11659">
        <v>58.28</v>
      </c>
      <c r="B11659">
        <v>0.000426924</v>
      </c>
      <c r="G11659">
        <v>71.148681640625</v>
      </c>
      <c r="H11659">
        <v>3.9267299913948963E-08</v>
      </c>
    </row>
    <row r="11660" spans="1:8">
      <c r="A11660">
        <v>58.285</v>
      </c>
      <c r="B11660">
        <v>0.00029649</v>
      </c>
      <c r="G11660">
        <v>71.15478515625</v>
      </c>
      <c r="H11660">
        <v>1.0831362163438221E-08</v>
      </c>
    </row>
    <row r="11661" spans="1:8">
      <c r="A11661">
        <v>58.29</v>
      </c>
      <c r="B11661">
        <v>0.000203009</v>
      </c>
      <c r="G11661">
        <v>71.160888671875</v>
      </c>
      <c r="H11661">
        <v>5.5075900872799886E-08</v>
      </c>
    </row>
    <row r="11662" spans="1:8">
      <c r="A11662">
        <v>58.295</v>
      </c>
      <c r="B11662">
        <v>0.000145637</v>
      </c>
      <c r="G11662">
        <v>71.1669921875</v>
      </c>
      <c r="H11662">
        <v>4.9718961759296554E-08</v>
      </c>
    </row>
    <row r="11663" spans="1:8">
      <c r="A11663">
        <v>58.3</v>
      </c>
      <c r="B11663">
        <v>0.000118058</v>
      </c>
      <c r="G11663">
        <v>71.173095703125</v>
      </c>
      <c r="H11663">
        <v>4.7264253563319232E-08</v>
      </c>
    </row>
    <row r="11664" spans="1:8">
      <c r="A11664">
        <v>58.305</v>
      </c>
      <c r="B11664">
        <v>0.000102541</v>
      </c>
      <c r="G11664">
        <v>71.17919921875</v>
      </c>
      <c r="H11664">
        <v>5.6904795086399389E-08</v>
      </c>
    </row>
    <row r="11665" spans="1:8">
      <c r="A11665">
        <v>58.31</v>
      </c>
      <c r="B11665">
        <v>7.75625E-05</v>
      </c>
      <c r="G11665">
        <v>71.185302734375</v>
      </c>
      <c r="H11665">
        <v>7.3971609992131961E-08</v>
      </c>
    </row>
    <row r="11666" spans="1:8">
      <c r="A11666">
        <v>58.315</v>
      </c>
      <c r="B11666">
        <v>3.48485E-05</v>
      </c>
      <c r="G11666">
        <v>71.19140625</v>
      </c>
      <c r="H11666">
        <v>3.1598628666307554E-08</v>
      </c>
    </row>
    <row r="11667" spans="1:8">
      <c r="A11667">
        <v>58.32</v>
      </c>
      <c r="B11667">
        <v>-2.06681E-05</v>
      </c>
      <c r="G11667">
        <v>71.197509765625</v>
      </c>
      <c r="H11667">
        <v>2.647765543780132E-08</v>
      </c>
    </row>
    <row r="11668" spans="1:8">
      <c r="A11668">
        <v>58.325</v>
      </c>
      <c r="B11668">
        <v>-8.28058E-05</v>
      </c>
      <c r="G11668">
        <v>71.20361328125</v>
      </c>
      <c r="H11668">
        <v>4.6477400328017713E-08</v>
      </c>
    </row>
    <row r="11669" spans="1:8">
      <c r="A11669">
        <v>58.33</v>
      </c>
      <c r="B11669">
        <v>-0.000143771</v>
      </c>
      <c r="G11669">
        <v>71.209716796875</v>
      </c>
      <c r="H11669">
        <v>2.5063768316003039E-08</v>
      </c>
    </row>
    <row r="11670" spans="1:8">
      <c r="A11670">
        <v>58.335</v>
      </c>
      <c r="B11670">
        <v>-0.000189887</v>
      </c>
      <c r="G11670">
        <v>71.2158203125</v>
      </c>
      <c r="H11670">
        <v>5.4006817251361997E-08</v>
      </c>
    </row>
    <row r="11671" spans="1:8">
      <c r="A11671">
        <v>58.34</v>
      </c>
      <c r="B11671">
        <v>-0.000214185</v>
      </c>
      <c r="G11671">
        <v>71.221923828125</v>
      </c>
      <c r="H11671">
        <v>3.13050470237378E-08</v>
      </c>
    </row>
    <row r="11672" spans="1:8">
      <c r="A11672">
        <v>58.345</v>
      </c>
      <c r="B11672">
        <v>-0.000231056</v>
      </c>
      <c r="G11672">
        <v>71.22802734375</v>
      </c>
      <c r="H11672">
        <v>3.3736198956622542E-08</v>
      </c>
    </row>
    <row r="11673" spans="1:8">
      <c r="A11673">
        <v>58.35</v>
      </c>
      <c r="B11673">
        <v>-0.000262631</v>
      </c>
      <c r="G11673">
        <v>71.234130859375</v>
      </c>
      <c r="H11673">
        <v>2.9779194752842374E-08</v>
      </c>
    </row>
    <row r="11674" spans="1:8">
      <c r="A11674">
        <v>58.355</v>
      </c>
      <c r="B11674">
        <v>-0.000305609</v>
      </c>
      <c r="G11674">
        <v>71.240234375</v>
      </c>
      <c r="H11674">
        <v>4.3589480663204532E-08</v>
      </c>
    </row>
    <row r="11675" spans="1:8">
      <c r="A11675">
        <v>58.36</v>
      </c>
      <c r="B11675">
        <v>-0.000325833</v>
      </c>
      <c r="G11675">
        <v>71.246337890625</v>
      </c>
      <c r="H11675">
        <v>3.5317025510936067E-08</v>
      </c>
    </row>
    <row r="11676" spans="1:8">
      <c r="A11676">
        <v>58.365</v>
      </c>
      <c r="B11676">
        <v>-0.000296996</v>
      </c>
      <c r="G11676">
        <v>71.25244140625</v>
      </c>
      <c r="H11676">
        <v>4.2471090445228217E-08</v>
      </c>
    </row>
    <row r="11677" spans="1:8">
      <c r="A11677">
        <v>58.37</v>
      </c>
      <c r="B11677">
        <v>-0.000238562</v>
      </c>
      <c r="G11677">
        <v>71.258544921875</v>
      </c>
      <c r="H11677">
        <v>7.3429672492424355E-08</v>
      </c>
    </row>
    <row r="11678" spans="1:8">
      <c r="A11678">
        <v>58.375</v>
      </c>
      <c r="B11678">
        <v>-0.000197305</v>
      </c>
      <c r="G11678">
        <v>71.2646484375</v>
      </c>
      <c r="H11678">
        <v>7.3194746102321825E-08</v>
      </c>
    </row>
    <row r="11679" spans="1:8">
      <c r="A11679">
        <v>58.38</v>
      </c>
      <c r="B11679">
        <v>-0.000193395</v>
      </c>
      <c r="G11679">
        <v>71.270751953125</v>
      </c>
      <c r="H11679">
        <v>3.1766985286363583E-08</v>
      </c>
    </row>
    <row r="11680" spans="1:8">
      <c r="A11680">
        <v>58.385</v>
      </c>
      <c r="B11680">
        <v>-0.000203513</v>
      </c>
      <c r="G11680">
        <v>71.27685546875</v>
      </c>
      <c r="H11680">
        <v>5.2930234484066968E-08</v>
      </c>
    </row>
    <row r="11681" spans="1:8">
      <c r="A11681">
        <v>58.39</v>
      </c>
      <c r="B11681">
        <v>-0.000197058</v>
      </c>
      <c r="G11681">
        <v>71.282958984375</v>
      </c>
      <c r="H11681">
        <v>6.0673411138570221E-08</v>
      </c>
    </row>
    <row r="11682" spans="1:8">
      <c r="A11682">
        <v>58.395</v>
      </c>
      <c r="B11682">
        <v>-0.000169354</v>
      </c>
      <c r="G11682">
        <v>71.2890625</v>
      </c>
      <c r="H11682">
        <v>2.0740349570792697E-08</v>
      </c>
    </row>
    <row r="11683" spans="1:8">
      <c r="A11683">
        <v>58.4</v>
      </c>
      <c r="B11683">
        <v>-0.000130049</v>
      </c>
      <c r="G11683">
        <v>71.295166015625</v>
      </c>
      <c r="H11683">
        <v>1.8476109538196785E-08</v>
      </c>
    </row>
    <row r="11684" spans="1:8">
      <c r="A11684">
        <v>58.405</v>
      </c>
      <c r="B11684">
        <v>-7.66949E-05</v>
      </c>
      <c r="G11684">
        <v>71.30126953125</v>
      </c>
      <c r="H11684">
        <v>1.8492948130979347E-08</v>
      </c>
    </row>
    <row r="11685" spans="1:8">
      <c r="A11685">
        <v>58.41</v>
      </c>
      <c r="B11685">
        <v>4.99054E-06</v>
      </c>
      <c r="G11685">
        <v>71.307373046875</v>
      </c>
      <c r="H11685">
        <v>1.2761370136301842E-08</v>
      </c>
    </row>
    <row r="11686" spans="1:8">
      <c r="A11686">
        <v>58.415</v>
      </c>
      <c r="B11686">
        <v>0.000124976</v>
      </c>
      <c r="G11686">
        <v>71.3134765625</v>
      </c>
      <c r="H11686">
        <v>3.0321411087727235E-08</v>
      </c>
    </row>
    <row r="11687" spans="1:8">
      <c r="A11687">
        <v>58.42</v>
      </c>
      <c r="B11687">
        <v>0.000281999</v>
      </c>
      <c r="G11687">
        <v>71.319580078125</v>
      </c>
      <c r="H11687">
        <v>5.0380290719604932E-08</v>
      </c>
    </row>
    <row r="11688" spans="1:8">
      <c r="A11688">
        <v>58.425</v>
      </c>
      <c r="B11688">
        <v>0.000463721</v>
      </c>
      <c r="G11688">
        <v>71.32568359375</v>
      </c>
      <c r="H11688">
        <v>5.6411093328470478E-08</v>
      </c>
    </row>
    <row r="11689" spans="1:8">
      <c r="A11689">
        <v>58.43</v>
      </c>
      <c r="B11689">
        <v>0.000647229</v>
      </c>
      <c r="G11689">
        <v>71.331787109375</v>
      </c>
      <c r="H11689">
        <v>2.8371465757577003E-08</v>
      </c>
    </row>
    <row r="11690" spans="1:8">
      <c r="A11690">
        <v>58.435</v>
      </c>
      <c r="B11690">
        <v>0.000808732</v>
      </c>
      <c r="G11690">
        <v>71.337890625</v>
      </c>
      <c r="H11690">
        <v>2.5543632232388534E-08</v>
      </c>
    </row>
    <row r="11691" spans="1:8">
      <c r="A11691">
        <v>58.44</v>
      </c>
      <c r="B11691">
        <v>0.000942199</v>
      </c>
      <c r="G11691">
        <v>71.343994140625</v>
      </c>
      <c r="H11691">
        <v>3.2041503098755717E-08</v>
      </c>
    </row>
    <row r="11692" spans="1:8">
      <c r="A11692">
        <v>58.445</v>
      </c>
      <c r="B11692">
        <v>0.00106175</v>
      </c>
      <c r="G11692">
        <v>71.35009765625</v>
      </c>
      <c r="H11692">
        <v>3.7926392677139192E-08</v>
      </c>
    </row>
    <row r="11693" spans="1:8">
      <c r="A11693">
        <v>58.45</v>
      </c>
      <c r="B11693">
        <v>0.001177328</v>
      </c>
      <c r="G11693">
        <v>71.356201171875</v>
      </c>
      <c r="H11693">
        <v>4.904949982291528E-08</v>
      </c>
    </row>
    <row r="11694" spans="1:8">
      <c r="A11694">
        <v>58.455</v>
      </c>
      <c r="B11694">
        <v>0.001276439</v>
      </c>
      <c r="G11694">
        <v>71.3623046875</v>
      </c>
      <c r="H11694">
        <v>5.8226115628965058E-08</v>
      </c>
    </row>
    <row r="11695" spans="1:8">
      <c r="A11695">
        <v>58.46</v>
      </c>
      <c r="B11695">
        <v>0.001336779</v>
      </c>
      <c r="G11695">
        <v>71.368408203125</v>
      </c>
      <c r="H11695">
        <v>4.2728429280211223E-08</v>
      </c>
    </row>
    <row r="11696" spans="1:8">
      <c r="A11696">
        <v>58.465</v>
      </c>
      <c r="B11696">
        <v>0.001354643</v>
      </c>
      <c r="G11696">
        <v>71.37451171875</v>
      </c>
      <c r="H11696">
        <v>5.6025771395159681E-08</v>
      </c>
    </row>
    <row r="11697" spans="1:8">
      <c r="A11697">
        <v>58.47</v>
      </c>
      <c r="B11697">
        <v>0.001353927</v>
      </c>
      <c r="G11697">
        <v>71.380615234375</v>
      </c>
      <c r="H11697">
        <v>5.2759118932162625E-08</v>
      </c>
    </row>
    <row r="11698" spans="1:8">
      <c r="A11698">
        <v>58.475</v>
      </c>
      <c r="B11698">
        <v>0.001361993</v>
      </c>
      <c r="G11698">
        <v>71.38671875</v>
      </c>
      <c r="H11698">
        <v>5.9493411763146924E-08</v>
      </c>
    </row>
    <row r="11699" spans="1:8">
      <c r="A11699">
        <v>58.48</v>
      </c>
      <c r="B11699">
        <v>0.001384004</v>
      </c>
      <c r="G11699">
        <v>71.392822265625</v>
      </c>
      <c r="H11699">
        <v>8.8033211217196628E-09</v>
      </c>
    </row>
    <row r="11700" spans="1:8">
      <c r="A11700">
        <v>58.485</v>
      </c>
      <c r="B11700">
        <v>0.001410989</v>
      </c>
      <c r="G11700">
        <v>71.39892578125</v>
      </c>
      <c r="H11700">
        <v>2.8976479738144213E-08</v>
      </c>
    </row>
    <row r="11701" spans="1:8">
      <c r="A11701">
        <v>58.49</v>
      </c>
      <c r="B11701">
        <v>0.001442221</v>
      </c>
      <c r="G11701">
        <v>71.405029296875</v>
      </c>
      <c r="H11701">
        <v>4.9398437414080606E-08</v>
      </c>
    </row>
    <row r="11702" spans="1:8">
      <c r="A11702">
        <v>58.495</v>
      </c>
      <c r="B11702">
        <v>0.001483863</v>
      </c>
      <c r="G11702">
        <v>71.4111328125</v>
      </c>
      <c r="H11702">
        <v>3.4968559584069334E-08</v>
      </c>
    </row>
    <row r="11703" spans="1:8">
      <c r="A11703">
        <v>58.5</v>
      </c>
      <c r="B11703">
        <v>0.00153372</v>
      </c>
      <c r="G11703">
        <v>71.417236328125</v>
      </c>
      <c r="H11703">
        <v>2.2678187778458106E-08</v>
      </c>
    </row>
    <row r="11704" spans="1:8">
      <c r="A11704">
        <v>58.505</v>
      </c>
      <c r="B11704">
        <v>0.001579734</v>
      </c>
      <c r="G11704">
        <v>71.42333984375</v>
      </c>
      <c r="H11704">
        <v>4.498818644487679E-08</v>
      </c>
    </row>
    <row r="11705" spans="1:8">
      <c r="A11705">
        <v>58.51</v>
      </c>
      <c r="B11705">
        <v>0.001607491</v>
      </c>
      <c r="G11705">
        <v>71.429443359375</v>
      </c>
      <c r="H11705">
        <v>4.3580949982608636E-08</v>
      </c>
    </row>
    <row r="11706" spans="1:8">
      <c r="A11706">
        <v>58.515</v>
      </c>
      <c r="B11706">
        <v>0.001603151</v>
      </c>
      <c r="G11706">
        <v>71.435546875</v>
      </c>
      <c r="H11706">
        <v>7.5128040962010469E-09</v>
      </c>
    </row>
    <row r="11707" spans="1:8">
      <c r="A11707">
        <v>58.52</v>
      </c>
      <c r="B11707">
        <v>0.001555755</v>
      </c>
      <c r="G11707">
        <v>71.441650390625</v>
      </c>
      <c r="H11707">
        <v>1.3016697989527481E-08</v>
      </c>
    </row>
    <row r="11708" spans="1:8">
      <c r="A11708">
        <v>58.525</v>
      </c>
      <c r="B11708">
        <v>0.001464094</v>
      </c>
      <c r="G11708">
        <v>71.44775390625</v>
      </c>
      <c r="H11708">
        <v>5.3116600533098638E-08</v>
      </c>
    </row>
    <row r="11709" spans="1:8">
      <c r="A11709">
        <v>58.53</v>
      </c>
      <c r="B11709">
        <v>0.001342422</v>
      </c>
      <c r="G11709">
        <v>71.453857421875</v>
      </c>
      <c r="H11709">
        <v>6.3164203047036353E-08</v>
      </c>
    </row>
    <row r="11710" spans="1:8">
      <c r="A11710">
        <v>58.535</v>
      </c>
      <c r="B11710">
        <v>0.001214217</v>
      </c>
      <c r="G11710">
        <v>71.4599609375</v>
      </c>
      <c r="H11710">
        <v>3.3105380721163322E-08</v>
      </c>
    </row>
    <row r="11711" spans="1:8">
      <c r="A11711">
        <v>58.54</v>
      </c>
      <c r="B11711">
        <v>0.001091596</v>
      </c>
      <c r="G11711">
        <v>71.466064453125</v>
      </c>
      <c r="H11711">
        <v>4.9910398907874718E-08</v>
      </c>
    </row>
    <row r="11712" spans="1:8">
      <c r="A11712">
        <v>58.545</v>
      </c>
      <c r="B11712">
        <v>0.00096545</v>
      </c>
      <c r="G11712">
        <v>71.47216796875</v>
      </c>
      <c r="H11712">
        <v>5.3631285987282506E-08</v>
      </c>
    </row>
    <row r="11713" spans="1:8">
      <c r="A11713">
        <v>58.55</v>
      </c>
      <c r="B11713">
        <v>0.000822251</v>
      </c>
      <c r="G11713">
        <v>71.478271484375</v>
      </c>
      <c r="H11713">
        <v>2.0680739188636479E-08</v>
      </c>
    </row>
    <row r="11714" spans="1:8">
      <c r="A11714">
        <v>58.555</v>
      </c>
      <c r="B11714">
        <v>0.000665765</v>
      </c>
      <c r="G11714">
        <v>71.484375</v>
      </c>
      <c r="H11714">
        <v>5.5302879806626074E-08</v>
      </c>
    </row>
    <row r="11715" spans="1:8">
      <c r="A11715">
        <v>58.56</v>
      </c>
      <c r="B11715">
        <v>0.00051963</v>
      </c>
      <c r="G11715">
        <v>71.490478515625</v>
      </c>
      <c r="H11715">
        <v>3.2650230390956446E-08</v>
      </c>
    </row>
    <row r="11716" spans="1:8">
      <c r="A11716">
        <v>58.565</v>
      </c>
      <c r="B11716">
        <v>0.000412458</v>
      </c>
      <c r="G11716">
        <v>71.49658203125</v>
      </c>
      <c r="H11716">
        <v>3.4116395653127077E-08</v>
      </c>
    </row>
    <row r="11717" spans="1:8">
      <c r="A11717">
        <v>58.57</v>
      </c>
      <c r="B11717">
        <v>0.000359003</v>
      </c>
      <c r="G11717">
        <v>71.502685546875</v>
      </c>
      <c r="H11717">
        <v>3.55459197150404E-08</v>
      </c>
    </row>
    <row r="11718" spans="1:8">
      <c r="A11718">
        <v>58.575</v>
      </c>
      <c r="B11718">
        <v>0.000348277</v>
      </c>
      <c r="G11718">
        <v>71.5087890625</v>
      </c>
      <c r="H11718">
        <v>5.3211284691649018E-08</v>
      </c>
    </row>
    <row r="11719" spans="1:8">
      <c r="A11719">
        <v>58.58</v>
      </c>
      <c r="B11719">
        <v>0.000343386</v>
      </c>
      <c r="G11719">
        <v>71.514892578125</v>
      </c>
      <c r="H11719">
        <v>1.033493925031982E-08</v>
      </c>
    </row>
    <row r="11720" spans="1:8">
      <c r="A11720">
        <v>58.585</v>
      </c>
      <c r="B11720">
        <v>0.000298324</v>
      </c>
      <c r="G11720">
        <v>71.52099609375</v>
      </c>
      <c r="H11720">
        <v>1.0824474182804373E-08</v>
      </c>
    </row>
    <row r="11721" spans="1:8">
      <c r="A11721">
        <v>58.59</v>
      </c>
      <c r="B11721">
        <v>0.000188526</v>
      </c>
      <c r="G11721">
        <v>71.527099609375</v>
      </c>
      <c r="H11721">
        <v>3.681356568447968E-08</v>
      </c>
    </row>
    <row r="11722" spans="1:8">
      <c r="A11722">
        <v>58.595</v>
      </c>
      <c r="B11722">
        <v>2.90352E-05</v>
      </c>
      <c r="G11722">
        <v>71.533203125</v>
      </c>
      <c r="H11722">
        <v>4.0164608242107689E-08</v>
      </c>
    </row>
    <row r="11723" spans="1:8">
      <c r="A11723">
        <v>58.6</v>
      </c>
      <c r="B11723">
        <v>-0.000138109</v>
      </c>
      <c r="G11723">
        <v>71.539306640625</v>
      </c>
      <c r="H11723">
        <v>6.0804137726534014E-08</v>
      </c>
    </row>
    <row r="11724" spans="1:8">
      <c r="A11724">
        <v>58.605</v>
      </c>
      <c r="B11724">
        <v>-0.000276191</v>
      </c>
      <c r="G11724">
        <v>71.54541015625</v>
      </c>
      <c r="H11724">
        <v>3.0620951016537538E-08</v>
      </c>
    </row>
    <row r="11725" spans="1:8">
      <c r="A11725">
        <v>58.61</v>
      </c>
      <c r="B11725">
        <v>-0.000378168</v>
      </c>
      <c r="G11725">
        <v>71.551513671875</v>
      </c>
      <c r="H11725">
        <v>5.4697382646594809E-08</v>
      </c>
    </row>
    <row r="11726" spans="1:8">
      <c r="A11726">
        <v>58.615</v>
      </c>
      <c r="B11726">
        <v>-0.000466985</v>
      </c>
      <c r="G11726">
        <v>71.5576171875</v>
      </c>
      <c r="H11726">
        <v>3.0932502688264453E-08</v>
      </c>
    </row>
    <row r="11727" spans="1:8">
      <c r="A11727">
        <v>58.62</v>
      </c>
      <c r="B11727">
        <v>-0.000575659</v>
      </c>
      <c r="G11727">
        <v>71.563720703125</v>
      </c>
      <c r="H11727">
        <v>2.7041628005098227E-08</v>
      </c>
    </row>
    <row r="11728" spans="1:8">
      <c r="A11728">
        <v>58.625</v>
      </c>
      <c r="B11728">
        <v>-0.000719427</v>
      </c>
      <c r="G11728">
        <v>71.56982421875</v>
      </c>
      <c r="H11728">
        <v>1.5332693898479661E-08</v>
      </c>
    </row>
    <row r="11729" spans="1:8">
      <c r="A11729">
        <v>58.63</v>
      </c>
      <c r="B11729">
        <v>-0.000881735</v>
      </c>
      <c r="G11729">
        <v>71.575927734375</v>
      </c>
      <c r="H11729">
        <v>6.9416944211389725E-08</v>
      </c>
    </row>
    <row r="11730" spans="1:8">
      <c r="A11730">
        <v>58.635</v>
      </c>
      <c r="B11730">
        <v>-0.001030029</v>
      </c>
      <c r="G11730">
        <v>71.58203125</v>
      </c>
      <c r="H11730">
        <v>2.7785102026182943E-08</v>
      </c>
    </row>
    <row r="11731" spans="1:8">
      <c r="A11731">
        <v>58.64</v>
      </c>
      <c r="B11731">
        <v>-0.001145334</v>
      </c>
      <c r="G11731">
        <v>71.588134765625</v>
      </c>
      <c r="H11731">
        <v>6.6880928778714822E-08</v>
      </c>
    </row>
    <row r="11732" spans="1:8">
      <c r="A11732">
        <v>58.645</v>
      </c>
      <c r="B11732">
        <v>-0.001233262</v>
      </c>
      <c r="G11732">
        <v>71.59423828125</v>
      </c>
      <c r="H11732">
        <v>6.6483815879670429E-08</v>
      </c>
    </row>
    <row r="11733" spans="1:8">
      <c r="A11733">
        <v>58.65</v>
      </c>
      <c r="B11733">
        <v>-0.001311786</v>
      </c>
      <c r="G11733">
        <v>71.600341796875</v>
      </c>
      <c r="H11733">
        <v>5.3485845855086133E-08</v>
      </c>
    </row>
    <row r="11734" spans="1:8">
      <c r="A11734">
        <v>58.655</v>
      </c>
      <c r="B11734">
        <v>-0.001397322</v>
      </c>
      <c r="G11734">
        <v>71.6064453125</v>
      </c>
      <c r="H11734">
        <v>9.2023476002695162E-08</v>
      </c>
    </row>
    <row r="11735" spans="1:8">
      <c r="A11735">
        <v>58.66</v>
      </c>
      <c r="B11735">
        <v>-0.001497504</v>
      </c>
      <c r="G11735">
        <v>71.612548828125</v>
      </c>
      <c r="H11735">
        <v>2.0979221002079088E-08</v>
      </c>
    </row>
    <row r="11736" spans="1:8">
      <c r="A11736">
        <v>58.665</v>
      </c>
      <c r="B11736">
        <v>-0.001608165</v>
      </c>
      <c r="G11736">
        <v>71.61865234375</v>
      </c>
      <c r="H11736">
        <v>3.691474592208608E-08</v>
      </c>
    </row>
    <row r="11737" spans="1:8">
      <c r="A11737">
        <v>58.67</v>
      </c>
      <c r="B11737">
        <v>-0.001719379</v>
      </c>
      <c r="G11737">
        <v>71.624755859375</v>
      </c>
      <c r="H11737">
        <v>2.313170902610294E-08</v>
      </c>
    </row>
    <row r="11738" spans="1:8">
      <c r="A11738">
        <v>58.675</v>
      </c>
      <c r="B11738">
        <v>-0.001828058</v>
      </c>
      <c r="G11738">
        <v>71.630859375</v>
      </c>
      <c r="H11738">
        <v>1.5912328382322392E-08</v>
      </c>
    </row>
    <row r="11739" spans="1:8">
      <c r="A11739">
        <v>58.68</v>
      </c>
      <c r="B11739">
        <v>-0.001940652</v>
      </c>
      <c r="G11739">
        <v>71.636962890625</v>
      </c>
      <c r="H11739">
        <v>2.6085902692867271E-08</v>
      </c>
    </row>
    <row r="11740" spans="1:8">
      <c r="A11740">
        <v>58.685</v>
      </c>
      <c r="B11740">
        <v>-0.00206493</v>
      </c>
      <c r="G11740">
        <v>71.64306640625</v>
      </c>
      <c r="H11740">
        <v>7.1440347110039147E-08</v>
      </c>
    </row>
    <row r="11741" spans="1:8">
      <c r="A11741">
        <v>58.69</v>
      </c>
      <c r="B11741">
        <v>-0.002207883</v>
      </c>
      <c r="G11741">
        <v>71.649169921875</v>
      </c>
      <c r="H11741">
        <v>5.9444640362159986E-08</v>
      </c>
    </row>
    <row r="11742" spans="1:8">
      <c r="A11742">
        <v>58.695</v>
      </c>
      <c r="B11742">
        <v>-0.00237517</v>
      </c>
      <c r="G11742">
        <v>71.6552734375</v>
      </c>
      <c r="H11742">
        <v>5.8779518797548971E-08</v>
      </c>
    </row>
    <row r="11743" spans="1:8">
      <c r="A11743">
        <v>58.7</v>
      </c>
      <c r="B11743">
        <v>-0.002561432</v>
      </c>
      <c r="G11743">
        <v>71.661376953125</v>
      </c>
      <c r="H11743">
        <v>2.1113356421740817E-08</v>
      </c>
    </row>
    <row r="11744" spans="1:8">
      <c r="A11744">
        <v>58.705</v>
      </c>
      <c r="B11744">
        <v>-0.002745369</v>
      </c>
      <c r="G11744">
        <v>71.66748046875</v>
      </c>
      <c r="H11744">
        <v>5.1808728708788035E-08</v>
      </c>
    </row>
    <row r="11745" spans="1:8">
      <c r="A11745">
        <v>58.71</v>
      </c>
      <c r="B11745">
        <v>-0.002906154</v>
      </c>
      <c r="G11745">
        <v>71.673583984375</v>
      </c>
      <c r="H11745">
        <v>7.1006543099221114E-08</v>
      </c>
    </row>
    <row r="11746" spans="1:8">
      <c r="A11746">
        <v>58.715</v>
      </c>
      <c r="B11746">
        <v>-0.003042861</v>
      </c>
      <c r="G11746">
        <v>71.6796875</v>
      </c>
      <c r="H11746">
        <v>2.7243440961576395E-09</v>
      </c>
    </row>
    <row r="11747" spans="1:8">
      <c r="A11747">
        <v>58.72</v>
      </c>
      <c r="B11747">
        <v>-0.003170484</v>
      </c>
      <c r="G11747">
        <v>71.685791015625</v>
      </c>
      <c r="H11747">
        <v>1.9456227789735088E-08</v>
      </c>
    </row>
    <row r="11748" spans="1:8">
      <c r="A11748">
        <v>58.725</v>
      </c>
      <c r="B11748">
        <v>-0.003300083</v>
      </c>
      <c r="G11748">
        <v>71.69189453125</v>
      </c>
      <c r="H11748">
        <v>7.0136286426352266E-08</v>
      </c>
    </row>
    <row r="11749" spans="1:8">
      <c r="A11749">
        <v>58.73</v>
      </c>
      <c r="B11749">
        <v>-0.003428426</v>
      </c>
      <c r="G11749">
        <v>71.697998046875</v>
      </c>
      <c r="H11749">
        <v>2.2531896684515624E-08</v>
      </c>
    </row>
    <row r="11750" spans="1:8">
      <c r="A11750">
        <v>58.735</v>
      </c>
      <c r="B11750">
        <v>-0.003540478</v>
      </c>
      <c r="G11750">
        <v>71.7041015625</v>
      </c>
      <c r="H11750">
        <v>8.57071499943542E-09</v>
      </c>
    </row>
    <row r="11751" spans="1:8">
      <c r="A11751">
        <v>58.74</v>
      </c>
      <c r="B11751">
        <v>-0.003615647</v>
      </c>
      <c r="G11751">
        <v>71.710205078125</v>
      </c>
      <c r="H11751">
        <v>8.296045124137317E-09</v>
      </c>
    </row>
    <row r="11752" spans="1:8">
      <c r="A11752">
        <v>58.745</v>
      </c>
      <c r="B11752">
        <v>-0.003637468</v>
      </c>
      <c r="G11752">
        <v>71.71630859375</v>
      </c>
      <c r="H11752">
        <v>2.7178078948679136E-08</v>
      </c>
    </row>
    <row r="11753" spans="1:8">
      <c r="A11753">
        <v>58.75</v>
      </c>
      <c r="B11753">
        <v>-0.003606215</v>
      </c>
      <c r="G11753">
        <v>71.722412109375</v>
      </c>
      <c r="H11753">
        <v>4.24001091391405E-08</v>
      </c>
    </row>
    <row r="11754" spans="1:8">
      <c r="A11754">
        <v>58.755</v>
      </c>
      <c r="B11754">
        <v>-0.003544617</v>
      </c>
      <c r="G11754">
        <v>71.728515625</v>
      </c>
      <c r="H11754">
        <v>7.7680700471289479E-08</v>
      </c>
    </row>
    <row r="11755" spans="1:8">
      <c r="A11755">
        <v>58.76</v>
      </c>
      <c r="B11755">
        <v>-0.0034881</v>
      </c>
      <c r="G11755">
        <v>71.734619140625</v>
      </c>
      <c r="H11755">
        <v>1.1035915792079446E-08</v>
      </c>
    </row>
    <row r="11756" spans="1:8">
      <c r="A11756">
        <v>58.765</v>
      </c>
      <c r="B11756">
        <v>-0.00345856</v>
      </c>
      <c r="G11756">
        <v>71.74072265625</v>
      </c>
      <c r="H11756">
        <v>6.9907216210926763E-08</v>
      </c>
    </row>
    <row r="11757" spans="1:8">
      <c r="A11757">
        <v>58.77</v>
      </c>
      <c r="B11757">
        <v>-0.003444466</v>
      </c>
      <c r="G11757">
        <v>71.746826171875</v>
      </c>
      <c r="H11757">
        <v>3.3179632590490952E-08</v>
      </c>
    </row>
    <row r="11758" spans="1:8">
      <c r="A11758">
        <v>58.775</v>
      </c>
      <c r="B11758">
        <v>-0.003414447</v>
      </c>
      <c r="G11758">
        <v>71.7529296875</v>
      </c>
      <c r="H11758">
        <v>3.9522382356830315E-08</v>
      </c>
    </row>
    <row r="11759" spans="1:8">
      <c r="A11759">
        <v>58.78</v>
      </c>
      <c r="B11759">
        <v>-0.003351136</v>
      </c>
      <c r="G11759">
        <v>71.759033203125</v>
      </c>
      <c r="H11759">
        <v>4.6123694883227769E-08</v>
      </c>
    </row>
    <row r="11760" spans="1:8">
      <c r="A11760">
        <v>58.785</v>
      </c>
      <c r="B11760">
        <v>-0.003264345</v>
      </c>
      <c r="G11760">
        <v>71.76513671875</v>
      </c>
      <c r="H11760">
        <v>4.2994299439770295E-08</v>
      </c>
    </row>
    <row r="11761" spans="1:8">
      <c r="A11761">
        <v>58.79</v>
      </c>
      <c r="B11761">
        <v>-0.003173865</v>
      </c>
      <c r="G11761">
        <v>71.771240234375</v>
      </c>
      <c r="H11761">
        <v>4.7813203343299378E-08</v>
      </c>
    </row>
    <row r="11762" spans="1:8">
      <c r="A11762">
        <v>58.795</v>
      </c>
      <c r="B11762">
        <v>-0.003094964</v>
      </c>
      <c r="G11762">
        <v>71.77734375</v>
      </c>
      <c r="H11762">
        <v>6.0973317806143528E-08</v>
      </c>
    </row>
    <row r="11763" spans="1:8">
      <c r="A11763">
        <v>58.8</v>
      </c>
      <c r="B11763">
        <v>-0.003037885</v>
      </c>
      <c r="G11763">
        <v>71.783447265625</v>
      </c>
      <c r="H11763">
        <v>4.365918169526101E-08</v>
      </c>
    </row>
    <row r="11764" spans="1:8">
      <c r="A11764">
        <v>58.805</v>
      </c>
      <c r="B11764">
        <v>-0.003008891</v>
      </c>
      <c r="G11764">
        <v>71.78955078125</v>
      </c>
      <c r="H11764">
        <v>2.0964499279748637E-08</v>
      </c>
    </row>
    <row r="11765" spans="1:8">
      <c r="A11765">
        <v>58.81</v>
      </c>
      <c r="B11765">
        <v>-0.003008449</v>
      </c>
      <c r="G11765">
        <v>71.795654296875</v>
      </c>
      <c r="H11765">
        <v>2.1024644326564835E-08</v>
      </c>
    </row>
    <row r="11766" spans="1:8">
      <c r="A11766">
        <v>58.815</v>
      </c>
      <c r="B11766">
        <v>-0.003031498</v>
      </c>
      <c r="G11766">
        <v>71.8017578125</v>
      </c>
      <c r="H11766">
        <v>4.7566135873935187E-08</v>
      </c>
    </row>
    <row r="11767" spans="1:8">
      <c r="A11767">
        <v>58.82</v>
      </c>
      <c r="B11767">
        <v>-0.003066339</v>
      </c>
      <c r="G11767">
        <v>71.807861328125</v>
      </c>
      <c r="H11767">
        <v>1.3154958502798866E-08</v>
      </c>
    </row>
    <row r="11768" spans="1:8">
      <c r="A11768">
        <v>58.825</v>
      </c>
      <c r="B11768">
        <v>-0.00309454</v>
      </c>
      <c r="G11768">
        <v>71.81396484375</v>
      </c>
      <c r="H11768">
        <v>6.1961903004354558E-08</v>
      </c>
    </row>
    <row r="11769" spans="1:8">
      <c r="A11769">
        <v>58.83</v>
      </c>
      <c r="B11769">
        <v>-0.003102366</v>
      </c>
      <c r="G11769">
        <v>71.820068359375</v>
      </c>
      <c r="H11769">
        <v>1.8441848301286666E-08</v>
      </c>
    </row>
    <row r="11770" spans="1:8">
      <c r="A11770">
        <v>58.835</v>
      </c>
      <c r="B11770">
        <v>-0.003092226</v>
      </c>
      <c r="G11770">
        <v>71.826171875</v>
      </c>
      <c r="H11770">
        <v>4.5249791893903854E-08</v>
      </c>
    </row>
    <row r="11771" spans="1:8">
      <c r="A11771">
        <v>58.84</v>
      </c>
      <c r="B11771">
        <v>-0.003079517</v>
      </c>
      <c r="G11771">
        <v>71.832275390625</v>
      </c>
      <c r="H11771">
        <v>8.0952212960047614E-08</v>
      </c>
    </row>
    <row r="11772" spans="1:8">
      <c r="A11772">
        <v>58.845</v>
      </c>
      <c r="B11772">
        <v>-0.003084037</v>
      </c>
      <c r="G11772">
        <v>71.83837890625</v>
      </c>
      <c r="H11772">
        <v>3.0192316507726515E-08</v>
      </c>
    </row>
    <row r="11773" spans="1:8">
      <c r="A11773">
        <v>58.85</v>
      </c>
      <c r="B11773">
        <v>-0.003123105</v>
      </c>
      <c r="G11773">
        <v>71.844482421875</v>
      </c>
      <c r="H11773">
        <v>1.634841071702506E-08</v>
      </c>
    </row>
    <row r="11774" spans="1:8">
      <c r="A11774">
        <v>58.855</v>
      </c>
      <c r="B11774">
        <v>-0.003201776</v>
      </c>
      <c r="G11774">
        <v>71.8505859375</v>
      </c>
      <c r="H11774">
        <v>4.3579745373680382E-08</v>
      </c>
    </row>
    <row r="11775" spans="1:8">
      <c r="A11775">
        <v>58.86</v>
      </c>
      <c r="B11775">
        <v>-0.003308468</v>
      </c>
      <c r="G11775">
        <v>71.856689453125</v>
      </c>
      <c r="H11775">
        <v>4.8180002855075518E-08</v>
      </c>
    </row>
    <row r="11776" spans="1:8">
      <c r="A11776">
        <v>58.865</v>
      </c>
      <c r="B11776">
        <v>-0.003431876</v>
      </c>
      <c r="G11776">
        <v>71.86279296875</v>
      </c>
      <c r="H11776">
        <v>2.7669658049777856E-08</v>
      </c>
    </row>
    <row r="11777" spans="1:8">
      <c r="A11777">
        <v>58.87</v>
      </c>
      <c r="B11777">
        <v>-0.003575969</v>
      </c>
      <c r="G11777">
        <v>71.868896484375</v>
      </c>
      <c r="H11777">
        <v>1.3485428054606621E-08</v>
      </c>
    </row>
    <row r="11778" spans="1:8">
      <c r="A11778">
        <v>58.875</v>
      </c>
      <c r="B11778">
        <v>-0.0037437</v>
      </c>
      <c r="G11778">
        <v>71.875</v>
      </c>
      <c r="H11778">
        <v>7.055912519750972E-08</v>
      </c>
    </row>
    <row r="11779" spans="1:8">
      <c r="A11779">
        <v>58.88</v>
      </c>
      <c r="B11779">
        <v>-0.003911177</v>
      </c>
      <c r="G11779">
        <v>71.881103515625</v>
      </c>
      <c r="H11779">
        <v>4.9311161619162859E-08</v>
      </c>
    </row>
    <row r="11780" spans="1:8">
      <c r="A11780">
        <v>58.885</v>
      </c>
      <c r="B11780">
        <v>-0.004040836</v>
      </c>
      <c r="G11780">
        <v>71.88720703125</v>
      </c>
      <c r="H11780">
        <v>6.6162083148645974E-08</v>
      </c>
    </row>
    <row r="11781" spans="1:8">
      <c r="A11781">
        <v>58.89</v>
      </c>
      <c r="B11781">
        <v>-0.004122882</v>
      </c>
      <c r="G11781">
        <v>71.893310546875</v>
      </c>
      <c r="H11781">
        <v>3.4453548944530258E-08</v>
      </c>
    </row>
    <row r="11782" spans="1:8">
      <c r="A11782">
        <v>58.895</v>
      </c>
      <c r="B11782">
        <v>-0.004183541</v>
      </c>
      <c r="G11782">
        <v>71.8994140625</v>
      </c>
      <c r="H11782">
        <v>5.1480730038566068E-08</v>
      </c>
    </row>
    <row r="11783" spans="1:8">
      <c r="A11783">
        <v>58.9</v>
      </c>
      <c r="B11783">
        <v>-0.004249924</v>
      </c>
      <c r="G11783">
        <v>71.905517578125</v>
      </c>
      <c r="H11783">
        <v>2.1285791417926105E-08</v>
      </c>
    </row>
    <row r="11784" spans="1:8">
      <c r="A11784">
        <v>58.905</v>
      </c>
      <c r="B11784">
        <v>-0.004325445</v>
      </c>
      <c r="G11784">
        <v>71.91162109375</v>
      </c>
      <c r="H11784">
        <v>8.5317900977725259E-09</v>
      </c>
    </row>
    <row r="11785" spans="1:8">
      <c r="A11785">
        <v>58.91</v>
      </c>
      <c r="B11785">
        <v>-0.004396976</v>
      </c>
      <c r="G11785">
        <v>71.917724609375</v>
      </c>
      <c r="H11785">
        <v>3.5555704701884696E-08</v>
      </c>
    </row>
    <row r="11786" spans="1:8">
      <c r="A11786">
        <v>58.915</v>
      </c>
      <c r="B11786">
        <v>-0.004444809</v>
      </c>
      <c r="G11786">
        <v>71.923828125</v>
      </c>
      <c r="H11786">
        <v>2.4127942687096184E-08</v>
      </c>
    </row>
    <row r="11787" spans="1:8">
      <c r="A11787">
        <v>58.92</v>
      </c>
      <c r="B11787">
        <v>-0.0044465</v>
      </c>
      <c r="G11787">
        <v>71.929931640625</v>
      </c>
      <c r="H11787">
        <v>2.8227950272981752E-08</v>
      </c>
    </row>
    <row r="11788" spans="1:8">
      <c r="A11788">
        <v>58.925</v>
      </c>
      <c r="B11788">
        <v>-0.004387388</v>
      </c>
      <c r="G11788">
        <v>71.93603515625</v>
      </c>
      <c r="H11788">
        <v>5.6514347917357018E-08</v>
      </c>
    </row>
    <row r="11789" spans="1:8">
      <c r="A11789">
        <v>58.93</v>
      </c>
      <c r="B11789">
        <v>-0.004272934</v>
      </c>
      <c r="G11789">
        <v>71.942138671875</v>
      </c>
      <c r="H11789">
        <v>3.454520797051685E-08</v>
      </c>
    </row>
    <row r="11790" spans="1:8">
      <c r="A11790">
        <v>58.935</v>
      </c>
      <c r="B11790">
        <v>-0.004129801</v>
      </c>
      <c r="G11790">
        <v>71.9482421875</v>
      </c>
      <c r="H11790">
        <v>5.9318116332024765E-08</v>
      </c>
    </row>
    <row r="11791" spans="1:8">
      <c r="A11791">
        <v>58.94</v>
      </c>
      <c r="B11791">
        <v>-0.003990456</v>
      </c>
      <c r="G11791">
        <v>71.954345703125</v>
      </c>
      <c r="H11791">
        <v>1.2047426305992303E-07</v>
      </c>
    </row>
    <row r="11792" spans="1:8">
      <c r="A11792">
        <v>58.945</v>
      </c>
      <c r="B11792">
        <v>-0.003875437</v>
      </c>
      <c r="G11792">
        <v>71.96044921875</v>
      </c>
      <c r="H11792">
        <v>3.8049660755311181E-08</v>
      </c>
    </row>
    <row r="11793" spans="1:8">
      <c r="A11793">
        <v>58.95</v>
      </c>
      <c r="B11793">
        <v>-0.003786734</v>
      </c>
      <c r="G11793">
        <v>71.966552734375</v>
      </c>
      <c r="H11793">
        <v>4.0586049633944514E-08</v>
      </c>
    </row>
    <row r="11794" spans="1:8">
      <c r="A11794">
        <v>58.955</v>
      </c>
      <c r="B11794">
        <v>-0.003710507</v>
      </c>
      <c r="G11794">
        <v>71.97265625</v>
      </c>
      <c r="H11794">
        <v>3.5838312702331529E-08</v>
      </c>
    </row>
    <row r="11795" spans="1:8">
      <c r="A11795">
        <v>58.96</v>
      </c>
      <c r="B11795">
        <v>-0.003618764</v>
      </c>
      <c r="G11795">
        <v>71.978759765625</v>
      </c>
      <c r="H11795">
        <v>9.242691594611462E-08</v>
      </c>
    </row>
    <row r="11796" spans="1:8">
      <c r="A11796">
        <v>58.965</v>
      </c>
      <c r="B11796">
        <v>-0.003479217</v>
      </c>
      <c r="G11796">
        <v>71.98486328125</v>
      </c>
      <c r="H11796">
        <v>7.07238200471325E-08</v>
      </c>
    </row>
    <row r="11797" spans="1:8">
      <c r="A11797">
        <v>58.97</v>
      </c>
      <c r="B11797">
        <v>-0.003279396</v>
      </c>
      <c r="G11797">
        <v>71.990966796875</v>
      </c>
      <c r="H11797">
        <v>3.4481620758420472E-08</v>
      </c>
    </row>
    <row r="11798" spans="1:8">
      <c r="A11798">
        <v>58.975</v>
      </c>
      <c r="B11798">
        <v>-0.003037512</v>
      </c>
      <c r="G11798">
        <v>71.9970703125</v>
      </c>
      <c r="H11798">
        <v>5.6238567661187059E-08</v>
      </c>
    </row>
    <row r="11799" spans="1:8">
      <c r="A11799">
        <v>58.98</v>
      </c>
      <c r="B11799">
        <v>-0.002776436</v>
      </c>
      <c r="G11799">
        <v>72.003173828125</v>
      </c>
      <c r="H11799">
        <v>5.7693147485810833E-08</v>
      </c>
    </row>
    <row r="11800" spans="1:8">
      <c r="A11800">
        <v>58.985</v>
      </c>
      <c r="B11800">
        <v>-0.002496245</v>
      </c>
      <c r="G11800">
        <v>72.00927734375</v>
      </c>
      <c r="H11800">
        <v>1.2084572114339526E-07</v>
      </c>
    </row>
    <row r="11801" spans="1:8">
      <c r="A11801">
        <v>58.99</v>
      </c>
      <c r="B11801">
        <v>-0.00218344</v>
      </c>
      <c r="G11801">
        <v>72.015380859375</v>
      </c>
      <c r="H11801">
        <v>7.229551346428243E-08</v>
      </c>
    </row>
    <row r="11802" spans="1:8">
      <c r="A11802">
        <v>58.995</v>
      </c>
      <c r="B11802">
        <v>-0.001838542</v>
      </c>
      <c r="G11802">
        <v>72.021484375</v>
      </c>
      <c r="H11802">
        <v>2.524008326976299E-08</v>
      </c>
    </row>
    <row r="11803" spans="1:8">
      <c r="A11803">
        <v>59</v>
      </c>
      <c r="B11803">
        <v>-0.001481958</v>
      </c>
      <c r="G11803">
        <v>72.027587890625</v>
      </c>
      <c r="H11803">
        <v>4.4411281176064765E-08</v>
      </c>
    </row>
    <row r="11804" spans="1:8">
      <c r="A11804">
        <v>59.005</v>
      </c>
      <c r="B11804">
        <v>-0.00113863</v>
      </c>
      <c r="G11804">
        <v>72.03369140625</v>
      </c>
      <c r="H11804">
        <v>5.67298174678347E-08</v>
      </c>
    </row>
    <row r="11805" spans="1:8">
      <c r="A11805">
        <v>59.01</v>
      </c>
      <c r="B11805">
        <v>-0.000819495</v>
      </c>
      <c r="G11805">
        <v>72.039794921875</v>
      </c>
      <c r="H11805">
        <v>4.045320530844994E-08</v>
      </c>
    </row>
    <row r="11806" spans="1:8">
      <c r="A11806">
        <v>59.015</v>
      </c>
      <c r="B11806">
        <v>-0.000519895</v>
      </c>
      <c r="G11806">
        <v>72.0458984375</v>
      </c>
      <c r="H11806">
        <v>3.6125051624951947E-08</v>
      </c>
    </row>
    <row r="11807" spans="1:8">
      <c r="A11807">
        <v>59.02</v>
      </c>
      <c r="B11807">
        <v>-0.000230022</v>
      </c>
      <c r="G11807">
        <v>72.052001953125</v>
      </c>
      <c r="H11807">
        <v>1.3141186474118597E-08</v>
      </c>
    </row>
    <row r="11808" spans="1:8">
      <c r="A11808">
        <v>59.025</v>
      </c>
      <c r="B11808">
        <v>5.87521E-05</v>
      </c>
      <c r="G11808">
        <v>72.05810546875</v>
      </c>
      <c r="H11808">
        <v>6.36879871486728E-08</v>
      </c>
    </row>
    <row r="11809" spans="1:8">
      <c r="A11809">
        <v>59.03</v>
      </c>
      <c r="B11809">
        <v>0.000353284</v>
      </c>
      <c r="G11809">
        <v>72.064208984375</v>
      </c>
      <c r="H11809">
        <v>2.4516193106490158E-08</v>
      </c>
    </row>
    <row r="11810" spans="1:8">
      <c r="A11810">
        <v>59.035</v>
      </c>
      <c r="B11810">
        <v>0.000653663</v>
      </c>
      <c r="G11810">
        <v>72.0703125</v>
      </c>
      <c r="H11810">
        <v>2.6504324313490988E-08</v>
      </c>
    </row>
    <row r="11811" spans="1:8">
      <c r="A11811">
        <v>59.04</v>
      </c>
      <c r="B11811">
        <v>0.000946262</v>
      </c>
      <c r="G11811">
        <v>72.076416015625</v>
      </c>
      <c r="H11811">
        <v>5.1432855278665844E-08</v>
      </c>
    </row>
    <row r="11812" spans="1:8">
      <c r="A11812">
        <v>59.045</v>
      </c>
      <c r="B11812">
        <v>0.001208347</v>
      </c>
      <c r="G11812">
        <v>72.08251953125</v>
      </c>
      <c r="H11812">
        <v>1.5354668612981E-08</v>
      </c>
    </row>
    <row r="11813" spans="1:8">
      <c r="A11813">
        <v>59.05</v>
      </c>
      <c r="B11813">
        <v>0.001428027</v>
      </c>
      <c r="G11813">
        <v>72.088623046875</v>
      </c>
      <c r="H11813">
        <v>1.1574558369555374E-08</v>
      </c>
    </row>
    <row r="11814" spans="1:8">
      <c r="A11814">
        <v>59.055</v>
      </c>
      <c r="B11814">
        <v>0.001613833</v>
      </c>
      <c r="G11814">
        <v>72.0947265625</v>
      </c>
      <c r="H11814">
        <v>2.3830037847408008E-08</v>
      </c>
    </row>
    <row r="11815" spans="1:8">
      <c r="A11815">
        <v>59.06</v>
      </c>
      <c r="B11815">
        <v>0.001782533</v>
      </c>
      <c r="G11815">
        <v>72.100830078125</v>
      </c>
      <c r="H11815">
        <v>2.7140475112060655E-08</v>
      </c>
    </row>
    <row r="11816" spans="1:8">
      <c r="A11816">
        <v>59.065</v>
      </c>
      <c r="B11816">
        <v>0.001944617</v>
      </c>
      <c r="G11816">
        <v>72.10693359375</v>
      </c>
      <c r="H11816">
        <v>4.2514371184495034E-08</v>
      </c>
    </row>
    <row r="11817" spans="1:8">
      <c r="A11817">
        <v>59.07</v>
      </c>
      <c r="B11817">
        <v>0.002104325</v>
      </c>
      <c r="G11817">
        <v>72.113037109375</v>
      </c>
      <c r="H11817">
        <v>3.8790464624416285E-08</v>
      </c>
    </row>
    <row r="11818" spans="1:8">
      <c r="A11818">
        <v>59.075</v>
      </c>
      <c r="B11818">
        <v>0.00226474</v>
      </c>
      <c r="G11818">
        <v>72.119140625</v>
      </c>
      <c r="H11818">
        <v>2.9793264996415865E-08</v>
      </c>
    </row>
    <row r="11819" spans="1:8">
      <c r="A11819">
        <v>59.08</v>
      </c>
      <c r="B11819">
        <v>0.0024287</v>
      </c>
      <c r="G11819">
        <v>72.125244140625</v>
      </c>
      <c r="H11819">
        <v>7.033598710488463E-08</v>
      </c>
    </row>
    <row r="11820" spans="1:8">
      <c r="A11820">
        <v>59.085</v>
      </c>
      <c r="B11820">
        <v>0.002595281</v>
      </c>
      <c r="G11820">
        <v>72.13134765625</v>
      </c>
      <c r="H11820">
        <v>1.9220197213577382E-08</v>
      </c>
    </row>
    <row r="11821" spans="1:8">
      <c r="A11821">
        <v>59.09</v>
      </c>
      <c r="B11821">
        <v>0.002756003</v>
      </c>
      <c r="G11821">
        <v>72.137451171875</v>
      </c>
      <c r="H11821">
        <v>1.1058283365057667E-08</v>
      </c>
    </row>
    <row r="11822" spans="1:8">
      <c r="A11822">
        <v>59.095</v>
      </c>
      <c r="B11822">
        <v>0.002900212</v>
      </c>
      <c r="G11822">
        <v>72.1435546875</v>
      </c>
      <c r="H11822">
        <v>4.1872762028217464E-08</v>
      </c>
    </row>
    <row r="11823" spans="1:8">
      <c r="A11823">
        <v>59.1</v>
      </c>
      <c r="B11823">
        <v>0.003031864</v>
      </c>
      <c r="G11823">
        <v>72.149658203125</v>
      </c>
      <c r="H11823">
        <v>5.9390302795811013E-08</v>
      </c>
    </row>
    <row r="11824" spans="1:8">
      <c r="A11824">
        <v>59.105</v>
      </c>
      <c r="B11824">
        <v>0.003173434</v>
      </c>
      <c r="G11824">
        <v>72.15576171875</v>
      </c>
      <c r="H11824">
        <v>2.4361714505403564E-08</v>
      </c>
    </row>
    <row r="11825" spans="1:8">
      <c r="A11825">
        <v>59.11</v>
      </c>
      <c r="B11825">
        <v>0.003349968</v>
      </c>
      <c r="G11825">
        <v>72.161865234375</v>
      </c>
      <c r="H11825">
        <v>3.3024712153969467E-08</v>
      </c>
    </row>
    <row r="11826" spans="1:8">
      <c r="A11826">
        <v>59.115</v>
      </c>
      <c r="B11826">
        <v>0.003570321</v>
      </c>
      <c r="G11826">
        <v>72.16796875</v>
      </c>
      <c r="H11826">
        <v>1.9703461548722011E-08</v>
      </c>
    </row>
    <row r="11827" spans="1:8">
      <c r="A11827">
        <v>59.12</v>
      </c>
      <c r="B11827">
        <v>0.003824612</v>
      </c>
      <c r="G11827">
        <v>72.174072265625</v>
      </c>
      <c r="H11827">
        <v>5.8045386471759273E-08</v>
      </c>
    </row>
    <row r="11828" spans="1:8">
      <c r="A11828">
        <v>59.125</v>
      </c>
      <c r="B11828">
        <v>0.004095329</v>
      </c>
      <c r="G11828">
        <v>72.18017578125</v>
      </c>
      <c r="H11828">
        <v>3.0961933923334672E-08</v>
      </c>
    </row>
    <row r="11829" spans="1:8">
      <c r="A11829">
        <v>59.13</v>
      </c>
      <c r="B11829">
        <v>0.004372962</v>
      </c>
      <c r="G11829">
        <v>72.186279296875</v>
      </c>
      <c r="H11829">
        <v>3.365606467118419E-08</v>
      </c>
    </row>
    <row r="11830" spans="1:8">
      <c r="A11830">
        <v>59.135</v>
      </c>
      <c r="B11830">
        <v>0.004659389</v>
      </c>
      <c r="G11830">
        <v>72.1923828125</v>
      </c>
      <c r="H11830">
        <v>4.1114796316900333E-08</v>
      </c>
    </row>
    <row r="11831" spans="1:8">
      <c r="A11831">
        <v>59.14</v>
      </c>
      <c r="B11831">
        <v>0.004952505</v>
      </c>
      <c r="G11831">
        <v>72.198486328125</v>
      </c>
      <c r="H11831">
        <v>5.372157823522195E-08</v>
      </c>
    </row>
    <row r="11832" spans="1:8">
      <c r="A11832">
        <v>59.145</v>
      </c>
      <c r="B11832">
        <v>0.005227431</v>
      </c>
      <c r="G11832">
        <v>72.20458984375</v>
      </c>
      <c r="H11832">
        <v>3.5660899203424409E-09</v>
      </c>
    </row>
    <row r="11833" spans="1:8">
      <c r="A11833">
        <v>59.15</v>
      </c>
      <c r="B11833">
        <v>0.005447081</v>
      </c>
      <c r="G11833">
        <v>72.210693359375</v>
      </c>
      <c r="H11833">
        <v>1.9441669655391283E-08</v>
      </c>
    </row>
    <row r="11834" spans="1:8">
      <c r="A11834">
        <v>59.155</v>
      </c>
      <c r="B11834">
        <v>0.005602562</v>
      </c>
      <c r="G11834">
        <v>72.216796875</v>
      </c>
      <c r="H11834">
        <v>1.6213534227429881E-08</v>
      </c>
    </row>
    <row r="11835" spans="1:8">
      <c r="A11835">
        <v>59.16</v>
      </c>
      <c r="B11835">
        <v>0.005737569</v>
      </c>
      <c r="G11835">
        <v>72.222900390625</v>
      </c>
      <c r="H11835">
        <v>1.982019315183993E-08</v>
      </c>
    </row>
    <row r="11836" spans="1:8">
      <c r="A11836">
        <v>59.165</v>
      </c>
      <c r="B11836">
        <v>0.005922779</v>
      </c>
      <c r="G11836">
        <v>72.22900390625</v>
      </c>
      <c r="H11836">
        <v>4.6718422690113924E-08</v>
      </c>
    </row>
    <row r="11837" spans="1:8">
      <c r="A11837">
        <v>59.17</v>
      </c>
      <c r="B11837">
        <v>0.006199737</v>
      </c>
      <c r="G11837">
        <v>72.235107421875</v>
      </c>
      <c r="H11837">
        <v>1.8720017240780838E-08</v>
      </c>
    </row>
    <row r="11838" spans="1:8">
      <c r="A11838">
        <v>59.175</v>
      </c>
      <c r="B11838">
        <v>0.006548616</v>
      </c>
      <c r="G11838">
        <v>72.2412109375</v>
      </c>
      <c r="H11838">
        <v>1.583398798948453E-08</v>
      </c>
    </row>
    <row r="11839" spans="1:8">
      <c r="A11839">
        <v>59.18</v>
      </c>
      <c r="B11839">
        <v>0.006913189</v>
      </c>
      <c r="G11839">
        <v>72.247314453125</v>
      </c>
      <c r="H11839">
        <v>3.8947896511963759E-08</v>
      </c>
    </row>
    <row r="11840" spans="1:8">
      <c r="A11840">
        <v>59.185</v>
      </c>
      <c r="B11840">
        <v>0.007249036</v>
      </c>
      <c r="G11840">
        <v>72.25341796875</v>
      </c>
      <c r="H11840">
        <v>4.0411457837820604E-08</v>
      </c>
    </row>
    <row r="11841" spans="1:8">
      <c r="A11841">
        <v>59.19</v>
      </c>
      <c r="B11841">
        <v>0.007545305</v>
      </c>
      <c r="G11841">
        <v>72.259521484375</v>
      </c>
      <c r="H11841">
        <v>5.8926268409335177E-08</v>
      </c>
    </row>
    <row r="11842" spans="1:8">
      <c r="A11842">
        <v>59.195</v>
      </c>
      <c r="B11842">
        <v>0.007815791</v>
      </c>
      <c r="G11842">
        <v>72.265625</v>
      </c>
      <c r="H11842">
        <v>1.8903066316246175E-08</v>
      </c>
    </row>
    <row r="11843" spans="1:8">
      <c r="A11843">
        <v>59.2</v>
      </c>
      <c r="B11843">
        <v>0.008085147</v>
      </c>
      <c r="G11843">
        <v>72.271728515625</v>
      </c>
      <c r="H11843">
        <v>4.5762646951344126E-08</v>
      </c>
    </row>
    <row r="11844" spans="1:8">
      <c r="A11844">
        <v>59.205</v>
      </c>
      <c r="B11844">
        <v>0.008376124</v>
      </c>
      <c r="G11844">
        <v>72.27783203125</v>
      </c>
      <c r="H11844">
        <v>2.5560499754292215E-08</v>
      </c>
    </row>
    <row r="11845" spans="1:8">
      <c r="A11845">
        <v>59.21</v>
      </c>
      <c r="B11845">
        <v>0.008700931</v>
      </c>
      <c r="G11845">
        <v>72.283935546875</v>
      </c>
      <c r="H11845">
        <v>4.2812376947774249E-09</v>
      </c>
    </row>
    <row r="11846" spans="1:8">
      <c r="A11846">
        <v>59.215</v>
      </c>
      <c r="B11846">
        <v>0.009056186</v>
      </c>
      <c r="G11846">
        <v>72.2900390625</v>
      </c>
      <c r="H11846">
        <v>6.4594334975476332E-08</v>
      </c>
    </row>
    <row r="11847" spans="1:8">
      <c r="A11847">
        <v>59.22</v>
      </c>
      <c r="B11847">
        <v>0.009428358</v>
      </c>
      <c r="G11847">
        <v>72.296142578125</v>
      </c>
      <c r="H11847">
        <v>4.5603876535005329E-08</v>
      </c>
    </row>
    <row r="11848" spans="1:8">
      <c r="A11848">
        <v>59.225</v>
      </c>
      <c r="B11848">
        <v>0.009806455</v>
      </c>
      <c r="G11848">
        <v>72.30224609375</v>
      </c>
      <c r="H11848">
        <v>1.9517658468663039E-08</v>
      </c>
    </row>
    <row r="11849" spans="1:8">
      <c r="A11849">
        <v>59.23</v>
      </c>
      <c r="B11849">
        <v>0.010184893</v>
      </c>
      <c r="G11849">
        <v>72.308349609375</v>
      </c>
      <c r="H11849">
        <v>2.7580476011207826E-08</v>
      </c>
    </row>
    <row r="11850" spans="1:8">
      <c r="A11850">
        <v>59.235</v>
      </c>
      <c r="B11850">
        <v>0.010546879</v>
      </c>
      <c r="G11850">
        <v>72.314453125</v>
      </c>
      <c r="H11850">
        <v>5.0496809863921184E-08</v>
      </c>
    </row>
    <row r="11851" spans="1:8">
      <c r="A11851">
        <v>59.24</v>
      </c>
      <c r="B11851">
        <v>0.010858832</v>
      </c>
      <c r="G11851">
        <v>72.320556640625</v>
      </c>
      <c r="H11851">
        <v>2.1037472845435063E-08</v>
      </c>
    </row>
    <row r="11852" spans="1:8">
      <c r="A11852">
        <v>59.245</v>
      </c>
      <c r="B11852">
        <v>0.011097336</v>
      </c>
      <c r="G11852">
        <v>72.32666015625</v>
      </c>
      <c r="H11852">
        <v>1.0244962821412458E-08</v>
      </c>
    </row>
    <row r="11853" spans="1:8">
      <c r="A11853">
        <v>59.25</v>
      </c>
      <c r="B11853">
        <v>0.01127142</v>
      </c>
      <c r="G11853">
        <v>72.332763671875</v>
      </c>
      <c r="H11853">
        <v>1.8601630296196345E-08</v>
      </c>
    </row>
    <row r="11854" spans="1:8">
      <c r="A11854">
        <v>59.255</v>
      </c>
      <c r="B11854">
        <v>0.011407932</v>
      </c>
      <c r="G11854">
        <v>72.3388671875</v>
      </c>
      <c r="H11854">
        <v>2.090788411086399E-08</v>
      </c>
    </row>
    <row r="11855" spans="1:8">
      <c r="A11855">
        <v>59.26</v>
      </c>
      <c r="B11855">
        <v>0.011526203</v>
      </c>
      <c r="G11855">
        <v>72.344970703125</v>
      </c>
      <c r="H11855">
        <v>6.7339534352525742E-09</v>
      </c>
    </row>
    <row r="11856" spans="1:8">
      <c r="A11856">
        <v>59.265</v>
      </c>
      <c r="B11856">
        <v>0.011631726</v>
      </c>
      <c r="G11856">
        <v>72.35107421875</v>
      </c>
      <c r="H11856">
        <v>8.2249300447811483E-08</v>
      </c>
    </row>
    <row r="11857" spans="1:8">
      <c r="A11857">
        <v>59.27</v>
      </c>
      <c r="B11857">
        <v>0.01172214</v>
      </c>
      <c r="G11857">
        <v>72.357177734375</v>
      </c>
      <c r="H11857">
        <v>7.9314332785694267E-08</v>
      </c>
    </row>
    <row r="11858" spans="1:8">
      <c r="A11858">
        <v>59.275</v>
      </c>
      <c r="B11858">
        <v>0.011790243</v>
      </c>
      <c r="G11858">
        <v>72.36328125</v>
      </c>
      <c r="H11858">
        <v>4.7440609091629793E-08</v>
      </c>
    </row>
    <row r="11859" spans="1:8">
      <c r="A11859">
        <v>59.28</v>
      </c>
      <c r="B11859">
        <v>0.011828132</v>
      </c>
      <c r="G11859">
        <v>72.369384765625</v>
      </c>
      <c r="H11859">
        <v>4.3002436698635154E-08</v>
      </c>
    </row>
    <row r="11860" spans="1:8">
      <c r="A11860">
        <v>59.285</v>
      </c>
      <c r="B11860">
        <v>0.011838637</v>
      </c>
      <c r="G11860">
        <v>72.37548828125</v>
      </c>
      <c r="H11860">
        <v>3.3262335848563252E-08</v>
      </c>
    </row>
    <row r="11861" spans="1:8">
      <c r="A11861">
        <v>59.29</v>
      </c>
      <c r="B11861">
        <v>0.011842481</v>
      </c>
      <c r="G11861">
        <v>72.381591796875</v>
      </c>
      <c r="H11861">
        <v>3.43987439390523E-08</v>
      </c>
    </row>
    <row r="11862" spans="1:8">
      <c r="A11862">
        <v>59.295</v>
      </c>
      <c r="B11862">
        <v>0.011864846</v>
      </c>
      <c r="G11862">
        <v>72.3876953125</v>
      </c>
      <c r="H11862">
        <v>4.5565312918312363E-08</v>
      </c>
    </row>
    <row r="11863" spans="1:8">
      <c r="A11863">
        <v>59.3</v>
      </c>
      <c r="B11863">
        <v>0.011914452</v>
      </c>
      <c r="G11863">
        <v>72.393798828125</v>
      </c>
      <c r="H11863">
        <v>3.9668737956538275E-08</v>
      </c>
    </row>
    <row r="11864" spans="1:8">
      <c r="A11864">
        <v>59.305</v>
      </c>
      <c r="B11864">
        <v>0.011977149</v>
      </c>
      <c r="G11864">
        <v>72.39990234375</v>
      </c>
      <c r="H11864">
        <v>1.9789911126463553E-08</v>
      </c>
    </row>
    <row r="11865" spans="1:8">
      <c r="A11865">
        <v>59.31</v>
      </c>
      <c r="B11865">
        <v>0.012031606</v>
      </c>
      <c r="G11865">
        <v>72.406005859375</v>
      </c>
      <c r="H11865">
        <v>7.0417060596599881E-08</v>
      </c>
    </row>
    <row r="11866" spans="1:8">
      <c r="A11866">
        <v>59.315</v>
      </c>
      <c r="B11866">
        <v>0.01207359</v>
      </c>
      <c r="G11866">
        <v>72.412109375</v>
      </c>
      <c r="H11866">
        <v>6.4470247784589722E-08</v>
      </c>
    </row>
    <row r="11867" spans="1:8">
      <c r="A11867">
        <v>59.32</v>
      </c>
      <c r="B11867">
        <v>0.01211941</v>
      </c>
      <c r="G11867">
        <v>72.418212890625</v>
      </c>
      <c r="H11867">
        <v>2.1155520221076039E-08</v>
      </c>
    </row>
    <row r="11868" spans="1:8">
      <c r="A11868">
        <v>59.325</v>
      </c>
      <c r="B11868">
        <v>0.012183203</v>
      </c>
      <c r="G11868">
        <v>72.42431640625</v>
      </c>
      <c r="H11868">
        <v>3.5624349586352924E-08</v>
      </c>
    </row>
    <row r="11869" spans="1:8">
      <c r="A11869">
        <v>59.33</v>
      </c>
      <c r="B11869">
        <v>0.012260534</v>
      </c>
      <c r="G11869">
        <v>72.430419921875</v>
      </c>
      <c r="H11869">
        <v>2.2149085707839566E-08</v>
      </c>
    </row>
    <row r="11870" spans="1:8">
      <c r="A11870">
        <v>59.335</v>
      </c>
      <c r="B11870">
        <v>0.012343124</v>
      </c>
      <c r="G11870">
        <v>72.4365234375</v>
      </c>
      <c r="H11870">
        <v>1.7541251453798109E-08</v>
      </c>
    </row>
    <row r="11871" spans="1:8">
      <c r="A11871">
        <v>59.34</v>
      </c>
      <c r="B11871">
        <v>0.012439215</v>
      </c>
      <c r="G11871">
        <v>72.442626953125</v>
      </c>
      <c r="H11871">
        <v>5.826023248449703E-08</v>
      </c>
    </row>
    <row r="11872" spans="1:8">
      <c r="A11872">
        <v>59.345</v>
      </c>
      <c r="B11872">
        <v>0.012565982</v>
      </c>
      <c r="G11872">
        <v>72.44873046875</v>
      </c>
      <c r="H11872">
        <v>1.9336249974895868E-08</v>
      </c>
    </row>
    <row r="11873" spans="1:8">
      <c r="A11873">
        <v>59.35</v>
      </c>
      <c r="B11873">
        <v>0.012726771</v>
      </c>
      <c r="G11873">
        <v>72.454833984375</v>
      </c>
      <c r="H11873">
        <v>3.9817604906139137E-08</v>
      </c>
    </row>
    <row r="11874" spans="1:8">
      <c r="A11874">
        <v>59.355</v>
      </c>
      <c r="B11874">
        <v>0.012905301</v>
      </c>
      <c r="G11874">
        <v>72.4609375</v>
      </c>
      <c r="H11874">
        <v>5.7843201651389405E-08</v>
      </c>
    </row>
    <row r="11875" spans="1:8">
      <c r="A11875">
        <v>59.36</v>
      </c>
      <c r="B11875">
        <v>0.013073819</v>
      </c>
      <c r="G11875">
        <v>72.467041015625</v>
      </c>
      <c r="H11875">
        <v>4.0639084843744618E-08</v>
      </c>
    </row>
    <row r="11876" spans="1:8">
      <c r="A11876">
        <v>59.365</v>
      </c>
      <c r="B11876">
        <v>0.013201443</v>
      </c>
      <c r="G11876">
        <v>72.47314453125</v>
      </c>
      <c r="H11876">
        <v>2.9060473355401391E-08</v>
      </c>
    </row>
    <row r="11877" spans="1:8">
      <c r="A11877">
        <v>59.37</v>
      </c>
      <c r="B11877">
        <v>0.013268421</v>
      </c>
      <c r="G11877">
        <v>72.479248046875</v>
      </c>
      <c r="H11877">
        <v>3.1784842792031107E-08</v>
      </c>
    </row>
    <row r="11878" spans="1:8">
      <c r="A11878">
        <v>59.375</v>
      </c>
      <c r="B11878">
        <v>0.013280471</v>
      </c>
      <c r="G11878">
        <v>72.4853515625</v>
      </c>
      <c r="H11878">
        <v>1.0716044771769906E-08</v>
      </c>
    </row>
    <row r="11879" spans="1:8">
      <c r="A11879">
        <v>59.38</v>
      </c>
      <c r="B11879">
        <v>0.013262789</v>
      </c>
      <c r="G11879">
        <v>72.491455078125</v>
      </c>
      <c r="H11879">
        <v>1.2021296216789474E-08</v>
      </c>
    </row>
    <row r="11880" spans="1:8">
      <c r="A11880">
        <v>59.385</v>
      </c>
      <c r="B11880">
        <v>0.013233702</v>
      </c>
      <c r="G11880">
        <v>72.49755859375</v>
      </c>
      <c r="H11880">
        <v>1.9786220888703104E-08</v>
      </c>
    </row>
    <row r="11881" spans="1:8">
      <c r="A11881">
        <v>59.39</v>
      </c>
      <c r="B11881">
        <v>0.013191405</v>
      </c>
      <c r="G11881">
        <v>72.503662109375</v>
      </c>
      <c r="H11881">
        <v>2.2474661481502015E-08</v>
      </c>
    </row>
    <row r="11882" spans="1:8">
      <c r="A11882">
        <v>59.395</v>
      </c>
      <c r="B11882">
        <v>0.013129121</v>
      </c>
      <c r="G11882">
        <v>72.509765625</v>
      </c>
      <c r="H11882">
        <v>6.7631348295429617E-08</v>
      </c>
    </row>
    <row r="11883" spans="1:8">
      <c r="A11883">
        <v>59.4</v>
      </c>
      <c r="B11883">
        <v>0.013047788</v>
      </c>
      <c r="G11883">
        <v>72.515869140625</v>
      </c>
      <c r="H11883">
        <v>2.6152436630602147E-08</v>
      </c>
    </row>
    <row r="11884" spans="1:8">
      <c r="A11884">
        <v>59.405</v>
      </c>
      <c r="B11884">
        <v>0.012951661</v>
      </c>
      <c r="G11884">
        <v>72.52197265625</v>
      </c>
      <c r="H11884">
        <v>3.7632855496936264E-08</v>
      </c>
    </row>
    <row r="11885" spans="1:8">
      <c r="A11885">
        <v>59.41</v>
      </c>
      <c r="B11885">
        <v>0.012840254</v>
      </c>
      <c r="G11885">
        <v>72.528076171875</v>
      </c>
      <c r="H11885">
        <v>1.2557847925828834E-08</v>
      </c>
    </row>
    <row r="11886" spans="1:8">
      <c r="A11886">
        <v>59.415</v>
      </c>
      <c r="B11886">
        <v>0.012702793</v>
      </c>
      <c r="G11886">
        <v>72.5341796875</v>
      </c>
      <c r="H11886">
        <v>4.09222986719838E-08</v>
      </c>
    </row>
    <row r="11887" spans="1:8">
      <c r="A11887">
        <v>59.42</v>
      </c>
      <c r="B11887">
        <v>0.012520371</v>
      </c>
      <c r="G11887">
        <v>72.540283203125</v>
      </c>
      <c r="H11887">
        <v>1.1968074845063285E-08</v>
      </c>
    </row>
    <row r="11888" spans="1:8">
      <c r="A11888">
        <v>59.425</v>
      </c>
      <c r="B11888">
        <v>0.012281958</v>
      </c>
      <c r="G11888">
        <v>72.54638671875</v>
      </c>
      <c r="H11888">
        <v>1.4677999185792422E-08</v>
      </c>
    </row>
    <row r="11889" spans="1:8">
      <c r="A11889">
        <v>59.43</v>
      </c>
      <c r="B11889">
        <v>0.01200132</v>
      </c>
      <c r="G11889">
        <v>72.552490234375</v>
      </c>
      <c r="H11889">
        <v>4.7023454880603111E-09</v>
      </c>
    </row>
    <row r="11890" spans="1:8">
      <c r="A11890">
        <v>59.435</v>
      </c>
      <c r="B11890">
        <v>0.011712164</v>
      </c>
      <c r="G11890">
        <v>72.55859375</v>
      </c>
      <c r="H11890">
        <v>1.8065642051402108E-08</v>
      </c>
    </row>
    <row r="11891" spans="1:8">
      <c r="A11891">
        <v>59.44</v>
      </c>
      <c r="B11891">
        <v>0.011443561</v>
      </c>
      <c r="G11891">
        <v>72.564697265625</v>
      </c>
      <c r="H11891">
        <v>1.9882155950045847E-08</v>
      </c>
    </row>
    <row r="11892" spans="1:8">
      <c r="A11892">
        <v>59.445</v>
      </c>
      <c r="B11892">
        <v>0.011200525</v>
      </c>
      <c r="G11892">
        <v>72.57080078125</v>
      </c>
      <c r="H11892">
        <v>3.12516416253608E-08</v>
      </c>
    </row>
    <row r="11893" spans="1:8">
      <c r="A11893">
        <v>59.45</v>
      </c>
      <c r="B11893">
        <v>0.010964839</v>
      </c>
      <c r="G11893">
        <v>72.576904296875</v>
      </c>
      <c r="H11893">
        <v>1.1113278665657715E-08</v>
      </c>
    </row>
    <row r="11894" spans="1:8">
      <c r="A11894">
        <v>59.455</v>
      </c>
      <c r="B11894">
        <v>0.010712031</v>
      </c>
      <c r="G11894">
        <v>72.5830078125</v>
      </c>
      <c r="H11894">
        <v>5.2015001614690152E-08</v>
      </c>
    </row>
    <row r="11895" spans="1:8">
      <c r="A11895">
        <v>59.46</v>
      </c>
      <c r="B11895">
        <v>0.010429993</v>
      </c>
      <c r="G11895">
        <v>72.589111328125</v>
      </c>
      <c r="H11895">
        <v>2.7064331165701277E-08</v>
      </c>
    </row>
    <row r="11896" spans="1:8">
      <c r="A11896">
        <v>59.465</v>
      </c>
      <c r="B11896">
        <v>0.010126642</v>
      </c>
      <c r="G11896">
        <v>72.59521484375</v>
      </c>
      <c r="H11896">
        <v>9.0546293669137036E-09</v>
      </c>
    </row>
    <row r="11897" spans="1:8">
      <c r="A11897">
        <v>59.47</v>
      </c>
      <c r="B11897">
        <v>0.009817741</v>
      </c>
      <c r="G11897">
        <v>72.601318359375</v>
      </c>
      <c r="H11897">
        <v>4.6160941115114778E-08</v>
      </c>
    </row>
    <row r="11898" spans="1:8">
      <c r="A11898">
        <v>59.475</v>
      </c>
      <c r="B11898">
        <v>0.009506187</v>
      </c>
      <c r="G11898">
        <v>72.607421875</v>
      </c>
      <c r="H11898">
        <v>6.0088364858908877E-08</v>
      </c>
    </row>
    <row r="11899" spans="1:8">
      <c r="A11899">
        <v>59.48</v>
      </c>
      <c r="B11899">
        <v>0.009175789</v>
      </c>
      <c r="G11899">
        <v>72.613525390625</v>
      </c>
      <c r="H11899">
        <v>2.32906033986389E-08</v>
      </c>
    </row>
    <row r="11900" spans="1:8">
      <c r="A11900">
        <v>59.485</v>
      </c>
      <c r="B11900">
        <v>0.008808589</v>
      </c>
      <c r="G11900">
        <v>72.61962890625</v>
      </c>
      <c r="H11900">
        <v>1.0771734306953884E-08</v>
      </c>
    </row>
    <row r="11901" spans="1:8">
      <c r="A11901">
        <v>59.49</v>
      </c>
      <c r="B11901">
        <v>0.008402306</v>
      </c>
      <c r="G11901">
        <v>72.625732421875</v>
      </c>
      <c r="H11901">
        <v>5.0846547775082564E-08</v>
      </c>
    </row>
    <row r="11902" spans="1:8">
      <c r="A11902">
        <v>59.495</v>
      </c>
      <c r="B11902">
        <v>0.007968633</v>
      </c>
      <c r="G11902">
        <v>72.6318359375</v>
      </c>
      <c r="H11902">
        <v>2.4728462716339327E-08</v>
      </c>
    </row>
    <row r="11903" spans="1:8">
      <c r="A11903">
        <v>59.5</v>
      </c>
      <c r="B11903">
        <v>0.007522647</v>
      </c>
      <c r="G11903">
        <v>72.637939453125</v>
      </c>
      <c r="H11903">
        <v>2.5620697283421738E-08</v>
      </c>
    </row>
    <row r="11904" spans="1:8">
      <c r="A11904">
        <v>59.505</v>
      </c>
      <c r="B11904">
        <v>0.007079156</v>
      </c>
      <c r="G11904">
        <v>72.64404296875</v>
      </c>
      <c r="H11904">
        <v>1.9611082239244515E-08</v>
      </c>
    </row>
    <row r="11905" spans="1:8">
      <c r="A11905">
        <v>59.51</v>
      </c>
      <c r="B11905">
        <v>0.006653957</v>
      </c>
      <c r="G11905">
        <v>72.650146484375</v>
      </c>
      <c r="H11905">
        <v>1.8900053387290457E-08</v>
      </c>
    </row>
    <row r="11906" spans="1:8">
      <c r="A11906">
        <v>59.515</v>
      </c>
      <c r="B11906">
        <v>0.006256746</v>
      </c>
      <c r="G11906">
        <v>72.65625</v>
      </c>
      <c r="H11906">
        <v>1.509831797668195E-08</v>
      </c>
    </row>
    <row r="11907" spans="1:8">
      <c r="A11907">
        <v>59.52</v>
      </c>
      <c r="B11907">
        <v>0.005878182</v>
      </c>
      <c r="G11907">
        <v>72.662353515625</v>
      </c>
      <c r="H11907">
        <v>5.3761231555263924E-08</v>
      </c>
    </row>
    <row r="11908" spans="1:8">
      <c r="A11908">
        <v>59.525</v>
      </c>
      <c r="B11908">
        <v>0.005497319</v>
      </c>
      <c r="G11908">
        <v>72.66845703125</v>
      </c>
      <c r="H11908">
        <v>2.6024947153779827E-08</v>
      </c>
    </row>
    <row r="11909" spans="1:8">
      <c r="A11909">
        <v>59.53</v>
      </c>
      <c r="B11909">
        <v>0.005103667</v>
      </c>
      <c r="G11909">
        <v>72.674560546875</v>
      </c>
      <c r="H11909">
        <v>2.3113415842343455E-08</v>
      </c>
    </row>
    <row r="11910" spans="1:8">
      <c r="A11910">
        <v>59.535</v>
      </c>
      <c r="B11910">
        <v>0.004705511</v>
      </c>
      <c r="G11910">
        <v>72.6806640625</v>
      </c>
      <c r="H11910">
        <v>3.8996913960059512E-08</v>
      </c>
    </row>
    <row r="11911" spans="1:8">
      <c r="A11911">
        <v>59.54</v>
      </c>
      <c r="B11911">
        <v>0.004318885</v>
      </c>
      <c r="G11911">
        <v>72.686767578125</v>
      </c>
      <c r="H11911">
        <v>6.8186500247589173E-08</v>
      </c>
    </row>
    <row r="11912" spans="1:8">
      <c r="A11912">
        <v>59.545</v>
      </c>
      <c r="B11912">
        <v>0.003954764</v>
      </c>
      <c r="G11912">
        <v>72.69287109375</v>
      </c>
      <c r="H11912">
        <v>3.3538350892861213E-08</v>
      </c>
    </row>
    <row r="11913" spans="1:8">
      <c r="A11913">
        <v>59.55</v>
      </c>
      <c r="B11913">
        <v>0.003616219</v>
      </c>
      <c r="G11913">
        <v>72.698974609375</v>
      </c>
      <c r="H11913">
        <v>2.7533174679547208E-08</v>
      </c>
    </row>
    <row r="11914" spans="1:8">
      <c r="A11914">
        <v>59.555</v>
      </c>
      <c r="B11914">
        <v>0.003302466</v>
      </c>
      <c r="G11914">
        <v>72.705078125</v>
      </c>
      <c r="H11914">
        <v>1.4295527000774578E-08</v>
      </c>
    </row>
    <row r="11915" spans="1:8">
      <c r="A11915">
        <v>59.56</v>
      </c>
      <c r="B11915">
        <v>0.003009887</v>
      </c>
      <c r="G11915">
        <v>72.711181640625</v>
      </c>
      <c r="H11915">
        <v>2.0730271298509606E-08</v>
      </c>
    </row>
    <row r="11916" spans="1:8">
      <c r="A11916">
        <v>59.565</v>
      </c>
      <c r="B11916">
        <v>0.00273245</v>
      </c>
      <c r="G11916">
        <v>72.71728515625</v>
      </c>
      <c r="H11916">
        <v>4.0796403338417359E-08</v>
      </c>
    </row>
    <row r="11917" spans="1:8">
      <c r="A11917">
        <v>59.57</v>
      </c>
      <c r="B11917">
        <v>0.002464753</v>
      </c>
      <c r="G11917">
        <v>72.723388671875</v>
      </c>
      <c r="H11917">
        <v>4.0206875039307127E-08</v>
      </c>
    </row>
    <row r="11918" spans="1:8">
      <c r="A11918">
        <v>59.575</v>
      </c>
      <c r="B11918">
        <v>0.002204032</v>
      </c>
      <c r="G11918">
        <v>72.7294921875</v>
      </c>
      <c r="H11918">
        <v>2.2808645068946118E-08</v>
      </c>
    </row>
    <row r="11919" spans="1:8">
      <c r="A11919">
        <v>59.58</v>
      </c>
      <c r="B11919">
        <v>0.001948674</v>
      </c>
      <c r="G11919">
        <v>72.735595703125</v>
      </c>
      <c r="H11919">
        <v>3.6839732961884849E-08</v>
      </c>
    </row>
    <row r="11920" spans="1:8">
      <c r="A11920">
        <v>59.585</v>
      </c>
      <c r="B11920">
        <v>0.001700996</v>
      </c>
      <c r="G11920">
        <v>72.74169921875</v>
      </c>
      <c r="H11920">
        <v>3.3917743046278162E-08</v>
      </c>
    </row>
    <row r="11921" spans="1:8">
      <c r="A11921">
        <v>59.59</v>
      </c>
      <c r="B11921">
        <v>0.00147157</v>
      </c>
      <c r="G11921">
        <v>72.747802734375</v>
      </c>
      <c r="H11921">
        <v>6.3793565248826059E-08</v>
      </c>
    </row>
    <row r="11922" spans="1:8">
      <c r="A11922">
        <v>59.595</v>
      </c>
      <c r="B11922">
        <v>0.001275944</v>
      </c>
      <c r="G11922">
        <v>72.75390625</v>
      </c>
      <c r="H11922">
        <v>3.1725278159074009E-08</v>
      </c>
    </row>
    <row r="11923" spans="1:8">
      <c r="A11923">
        <v>59.6</v>
      </c>
      <c r="B11923">
        <v>0.001124665</v>
      </c>
      <c r="G11923">
        <v>72.760009765625</v>
      </c>
      <c r="H11923">
        <v>1.1873830205722723E-08</v>
      </c>
    </row>
    <row r="11924" spans="1:8">
      <c r="A11924">
        <v>59.605</v>
      </c>
      <c r="B11924">
        <v>0.00101757</v>
      </c>
      <c r="G11924">
        <v>72.76611328125</v>
      </c>
      <c r="H11924">
        <v>1.2292102486023028E-08</v>
      </c>
    </row>
    <row r="11925" spans="1:8">
      <c r="A11925">
        <v>59.61</v>
      </c>
      <c r="B11925">
        <v>0.000941622</v>
      </c>
      <c r="G11925">
        <v>72.772216796875</v>
      </c>
      <c r="H11925">
        <v>1.9290065337206844E-08</v>
      </c>
    </row>
    <row r="11926" spans="1:8">
      <c r="A11926">
        <v>59.615</v>
      </c>
      <c r="B11926">
        <v>0.000879917</v>
      </c>
      <c r="G11926">
        <v>72.7783203125</v>
      </c>
      <c r="H11926">
        <v>2.5864529887694134E-08</v>
      </c>
    </row>
    <row r="11927" spans="1:8">
      <c r="A11927">
        <v>59.62</v>
      </c>
      <c r="B11927">
        <v>0.000827459</v>
      </c>
      <c r="G11927">
        <v>72.784423828125</v>
      </c>
      <c r="H11927">
        <v>6.3292880905103764E-08</v>
      </c>
    </row>
    <row r="11928" spans="1:8">
      <c r="A11928">
        <v>59.625</v>
      </c>
      <c r="B11928">
        <v>0.000793399</v>
      </c>
      <c r="G11928">
        <v>72.79052734375</v>
      </c>
      <c r="H11928">
        <v>5.2469899911042509E-08</v>
      </c>
    </row>
    <row r="11929" spans="1:8">
      <c r="A11929">
        <v>59.63</v>
      </c>
      <c r="B11929">
        <v>0.000786831</v>
      </c>
      <c r="G11929">
        <v>72.796630859375</v>
      </c>
      <c r="H11929">
        <v>3.9240119788334187E-08</v>
      </c>
    </row>
    <row r="11930" spans="1:8">
      <c r="A11930">
        <v>59.635</v>
      </c>
      <c r="B11930">
        <v>0.000805868</v>
      </c>
      <c r="G11930">
        <v>72.802734375</v>
      </c>
      <c r="H11930">
        <v>4.70384759418158E-08</v>
      </c>
    </row>
    <row r="11931" spans="1:8">
      <c r="A11931">
        <v>59.64</v>
      </c>
      <c r="B11931">
        <v>0.000840175</v>
      </c>
      <c r="G11931">
        <v>72.808837890625</v>
      </c>
      <c r="H11931">
        <v>2.194556017554455E-08</v>
      </c>
    </row>
    <row r="11932" spans="1:8">
      <c r="A11932">
        <v>59.645</v>
      </c>
      <c r="B11932">
        <v>0.000880715</v>
      </c>
      <c r="G11932">
        <v>72.81494140625</v>
      </c>
      <c r="H11932">
        <v>7.0230600701352234E-08</v>
      </c>
    </row>
    <row r="11933" spans="1:8">
      <c r="A11933">
        <v>59.65</v>
      </c>
      <c r="B11933">
        <v>0.000928438</v>
      </c>
      <c r="G11933">
        <v>72.821044921875</v>
      </c>
      <c r="H11933">
        <v>2.6355548319096045E-08</v>
      </c>
    </row>
    <row r="11934" spans="1:8">
      <c r="A11934">
        <v>59.655</v>
      </c>
      <c r="B11934">
        <v>0.000989692</v>
      </c>
      <c r="G11934">
        <v>72.8271484375</v>
      </c>
      <c r="H11934">
        <v>3.2548788126399273E-08</v>
      </c>
    </row>
    <row r="11935" spans="1:8">
      <c r="A11935">
        <v>59.66</v>
      </c>
      <c r="B11935">
        <v>0.001063555</v>
      </c>
      <c r="G11935">
        <v>72.833251953125</v>
      </c>
      <c r="H11935">
        <v>5.5978270497766356E-08</v>
      </c>
    </row>
    <row r="11936" spans="1:8">
      <c r="A11936">
        <v>59.665</v>
      </c>
      <c r="B11936">
        <v>0.001143256</v>
      </c>
      <c r="G11936">
        <v>72.83935546875</v>
      </c>
      <c r="H11936">
        <v>3.3381947715107063E-08</v>
      </c>
    </row>
    <row r="11937" spans="1:8">
      <c r="A11937">
        <v>59.67</v>
      </c>
      <c r="B11937">
        <v>0.001227768</v>
      </c>
      <c r="G11937">
        <v>72.845458984375</v>
      </c>
      <c r="H11937">
        <v>3.2292816818293904E-08</v>
      </c>
    </row>
    <row r="11938" spans="1:8">
      <c r="A11938">
        <v>59.675</v>
      </c>
      <c r="B11938">
        <v>0.001323082</v>
      </c>
      <c r="G11938">
        <v>72.8515625</v>
      </c>
      <c r="H11938">
        <v>4.619555976648112E-08</v>
      </c>
    </row>
    <row r="11939" spans="1:8">
      <c r="A11939">
        <v>59.68</v>
      </c>
      <c r="B11939">
        <v>0.00142994</v>
      </c>
      <c r="G11939">
        <v>72.857666015625</v>
      </c>
      <c r="H11939">
        <v>6.2261051101812027E-08</v>
      </c>
    </row>
    <row r="11940" spans="1:8">
      <c r="A11940">
        <v>59.685</v>
      </c>
      <c r="B11940">
        <v>0.001538989</v>
      </c>
      <c r="G11940">
        <v>72.86376953125</v>
      </c>
      <c r="H11940">
        <v>2.1518339096967938E-08</v>
      </c>
    </row>
    <row r="11941" spans="1:8">
      <c r="A11941">
        <v>59.69</v>
      </c>
      <c r="B11941">
        <v>0.001640683</v>
      </c>
      <c r="G11941">
        <v>72.869873046875</v>
      </c>
      <c r="H11941">
        <v>5.8325122374523764E-08</v>
      </c>
    </row>
    <row r="11942" spans="1:8">
      <c r="A11942">
        <v>59.695</v>
      </c>
      <c r="B11942">
        <v>0.00173492</v>
      </c>
      <c r="G11942">
        <v>72.8759765625</v>
      </c>
      <c r="H11942">
        <v>3.5514468808588008E-08</v>
      </c>
    </row>
    <row r="11943" spans="1:8">
      <c r="A11943">
        <v>59.7</v>
      </c>
      <c r="B11943">
        <v>0.001824466</v>
      </c>
      <c r="G11943">
        <v>72.882080078125</v>
      </c>
      <c r="H11943">
        <v>6.0370481199276824E-08</v>
      </c>
    </row>
    <row r="11944" spans="1:8">
      <c r="A11944">
        <v>59.705</v>
      </c>
      <c r="B11944">
        <v>0.001902488</v>
      </c>
      <c r="G11944">
        <v>72.88818359375</v>
      </c>
      <c r="H11944">
        <v>2.5673831164939786E-08</v>
      </c>
    </row>
    <row r="11945" spans="1:8">
      <c r="A11945">
        <v>59.71</v>
      </c>
      <c r="B11945">
        <v>0.001953285</v>
      </c>
      <c r="G11945">
        <v>72.894287109375</v>
      </c>
      <c r="H11945">
        <v>1.3201377263933762E-08</v>
      </c>
    </row>
    <row r="11946" spans="1:8">
      <c r="A11946">
        <v>59.715</v>
      </c>
      <c r="B11946">
        <v>0.001970842</v>
      </c>
      <c r="G11946">
        <v>72.900390625</v>
      </c>
      <c r="H11946">
        <v>3.2314700311810356E-08</v>
      </c>
    </row>
    <row r="11947" spans="1:8">
      <c r="A11947">
        <v>59.72</v>
      </c>
      <c r="B11947">
        <v>0.001973607</v>
      </c>
      <c r="G11947">
        <v>72.906494140625</v>
      </c>
      <c r="H11947">
        <v>3.0298392170898695E-08</v>
      </c>
    </row>
    <row r="11948" spans="1:8">
      <c r="A11948">
        <v>59.725</v>
      </c>
      <c r="B11948">
        <v>0.001990584</v>
      </c>
      <c r="G11948">
        <v>72.91259765625</v>
      </c>
      <c r="H11948">
        <v>2.9053979161482963E-08</v>
      </c>
    </row>
    <row r="11949" spans="1:8">
      <c r="A11949">
        <v>59.73</v>
      </c>
      <c r="B11949">
        <v>0.002034048</v>
      </c>
      <c r="G11949">
        <v>72.918701171875</v>
      </c>
      <c r="H11949">
        <v>3.0502127096226981E-08</v>
      </c>
    </row>
    <row r="11950" spans="1:8">
      <c r="A11950">
        <v>59.735</v>
      </c>
      <c r="B11950">
        <v>0.002096923</v>
      </c>
      <c r="G11950">
        <v>72.9248046875</v>
      </c>
      <c r="H11950">
        <v>4.409148393131692E-08</v>
      </c>
    </row>
    <row r="11951" spans="1:8">
      <c r="A11951">
        <v>59.74</v>
      </c>
      <c r="B11951">
        <v>0.002171561</v>
      </c>
      <c r="G11951">
        <v>72.930908203125</v>
      </c>
      <c r="H11951">
        <v>3.2604044265109626E-08</v>
      </c>
    </row>
    <row r="11952" spans="1:8">
      <c r="A11952">
        <v>59.745</v>
      </c>
      <c r="B11952">
        <v>0.002257427</v>
      </c>
      <c r="G11952">
        <v>72.93701171875</v>
      </c>
      <c r="H11952">
        <v>1.6324979760132511E-08</v>
      </c>
    </row>
    <row r="11953" spans="1:8">
      <c r="A11953">
        <v>59.75</v>
      </c>
      <c r="B11953">
        <v>0.002352275</v>
      </c>
      <c r="G11953">
        <v>72.943115234375</v>
      </c>
      <c r="H11953">
        <v>1.6925714899162194E-08</v>
      </c>
    </row>
    <row r="11954" spans="1:8">
      <c r="A11954">
        <v>59.755</v>
      </c>
      <c r="B11954">
        <v>0.002447333</v>
      </c>
      <c r="G11954">
        <v>72.94921875</v>
      </c>
      <c r="H11954">
        <v>7.3957680895856623E-09</v>
      </c>
    </row>
    <row r="11955" spans="1:8">
      <c r="A11955">
        <v>59.76</v>
      </c>
      <c r="B11955">
        <v>0.002534304</v>
      </c>
      <c r="G11955">
        <v>72.955322265625</v>
      </c>
      <c r="H11955">
        <v>2.3045733778894256E-08</v>
      </c>
    </row>
    <row r="11956" spans="1:8">
      <c r="A11956">
        <v>59.765</v>
      </c>
      <c r="B11956">
        <v>0.002617514</v>
      </c>
      <c r="G11956">
        <v>72.96142578125</v>
      </c>
      <c r="H11956">
        <v>5.94698884903061E-09</v>
      </c>
    </row>
    <row r="11957" spans="1:8">
      <c r="A11957">
        <v>59.77</v>
      </c>
      <c r="B11957">
        <v>0.00271404</v>
      </c>
      <c r="G11957">
        <v>72.967529296875</v>
      </c>
      <c r="H11957">
        <v>4.5765769471000932E-08</v>
      </c>
    </row>
    <row r="11958" spans="1:8">
      <c r="A11958">
        <v>59.775</v>
      </c>
      <c r="B11958">
        <v>0.00283512</v>
      </c>
      <c r="G11958">
        <v>72.9736328125</v>
      </c>
      <c r="H11958">
        <v>3.3720356060861906E-08</v>
      </c>
    </row>
    <row r="11959" spans="1:8">
      <c r="A11959">
        <v>59.78</v>
      </c>
      <c r="B11959">
        <v>0.002970679</v>
      </c>
      <c r="G11959">
        <v>72.979736328125</v>
      </c>
      <c r="H11959">
        <v>2.5185005138203684E-08</v>
      </c>
    </row>
    <row r="11960" spans="1:8">
      <c r="A11960">
        <v>59.785</v>
      </c>
      <c r="B11960">
        <v>0.003104891</v>
      </c>
      <c r="G11960">
        <v>72.98583984375</v>
      </c>
      <c r="H11960">
        <v>1.901790845763895E-08</v>
      </c>
    </row>
    <row r="11961" spans="1:8">
      <c r="A11961">
        <v>59.79</v>
      </c>
      <c r="B11961">
        <v>0.003239791</v>
      </c>
      <c r="G11961">
        <v>72.991943359375</v>
      </c>
      <c r="H11961">
        <v>5.9394488911061973E-09</v>
      </c>
    </row>
    <row r="11962" spans="1:8">
      <c r="A11962">
        <v>59.795</v>
      </c>
      <c r="B11962">
        <v>0.003390242</v>
      </c>
      <c r="G11962">
        <v>72.998046875</v>
      </c>
      <c r="H11962">
        <v>6.1792186315748751E-08</v>
      </c>
    </row>
    <row r="11963" spans="1:8">
      <c r="A11963">
        <v>59.8</v>
      </c>
      <c r="B11963">
        <v>0.003558555</v>
      </c>
      <c r="G11963">
        <v>73.004150390625</v>
      </c>
      <c r="H11963">
        <v>4.9559927438593794E-08</v>
      </c>
    </row>
    <row r="11964" spans="1:8">
      <c r="A11964">
        <v>59.805</v>
      </c>
      <c r="B11964">
        <v>0.003730718</v>
      </c>
      <c r="G11964">
        <v>73.01025390625</v>
      </c>
      <c r="H11964">
        <v>2.4630694581916716E-08</v>
      </c>
    </row>
    <row r="11965" spans="1:8">
      <c r="A11965">
        <v>59.81</v>
      </c>
      <c r="B11965">
        <v>0.003899086</v>
      </c>
      <c r="G11965">
        <v>73.016357421875</v>
      </c>
      <c r="H11965">
        <v>5.7065608290293312E-09</v>
      </c>
    </row>
    <row r="11966" spans="1:8">
      <c r="A11966">
        <v>59.815</v>
      </c>
      <c r="B11966">
        <v>0.00407683</v>
      </c>
      <c r="G11966">
        <v>73.0224609375</v>
      </c>
      <c r="H11966">
        <v>2.7334546659161775E-08</v>
      </c>
    </row>
    <row r="11967" spans="1:8">
      <c r="A11967">
        <v>59.82</v>
      </c>
      <c r="B11967">
        <v>0.004284113</v>
      </c>
      <c r="G11967">
        <v>73.028564453125</v>
      </c>
      <c r="H11967">
        <v>2.8210528602975375E-09</v>
      </c>
    </row>
    <row r="11968" spans="1:8">
      <c r="A11968">
        <v>59.825</v>
      </c>
      <c r="B11968">
        <v>0.00452719</v>
      </c>
      <c r="G11968">
        <v>73.03466796875</v>
      </c>
      <c r="H11968">
        <v>2.4699975286096292E-08</v>
      </c>
    </row>
    <row r="11969" spans="1:8">
      <c r="A11969">
        <v>59.83</v>
      </c>
      <c r="B11969">
        <v>0.004795092</v>
      </c>
      <c r="G11969">
        <v>73.040771484375</v>
      </c>
      <c r="H11969">
        <v>2.4273803839345497E-08</v>
      </c>
    </row>
    <row r="11970" spans="1:8">
      <c r="A11970">
        <v>59.835</v>
      </c>
      <c r="B11970">
        <v>0.005074368</v>
      </c>
      <c r="G11970">
        <v>73.046875</v>
      </c>
      <c r="H11970">
        <v>3.1467006836403228E-08</v>
      </c>
    </row>
    <row r="11971" spans="1:8">
      <c r="A11971">
        <v>59.84</v>
      </c>
      <c r="B11971">
        <v>0.005362446</v>
      </c>
      <c r="G11971">
        <v>73.052978515625</v>
      </c>
      <c r="H11971">
        <v>5.5811543781025146E-08</v>
      </c>
    </row>
    <row r="11972" spans="1:8">
      <c r="A11972">
        <v>59.845</v>
      </c>
      <c r="B11972">
        <v>0.005665181</v>
      </c>
      <c r="G11972">
        <v>73.05908203125</v>
      </c>
      <c r="H11972">
        <v>3.6831156879060736E-08</v>
      </c>
    </row>
    <row r="11973" spans="1:8">
      <c r="A11973">
        <v>59.85</v>
      </c>
      <c r="B11973">
        <v>0.005980727</v>
      </c>
      <c r="G11973">
        <v>73.065185546875</v>
      </c>
      <c r="H11973">
        <v>1.8009266543044414E-08</v>
      </c>
    </row>
    <row r="11974" spans="1:8">
      <c r="A11974">
        <v>59.855</v>
      </c>
      <c r="B11974">
        <v>0.006290594</v>
      </c>
      <c r="G11974">
        <v>73.0712890625</v>
      </c>
      <c r="H11974">
        <v>5.3888341162404733E-09</v>
      </c>
    </row>
    <row r="11975" spans="1:8">
      <c r="A11975">
        <v>59.86</v>
      </c>
      <c r="B11975">
        <v>0.006568968</v>
      </c>
      <c r="G11975">
        <v>73.077392578125</v>
      </c>
      <c r="H11975">
        <v>4.6198348212859293E-08</v>
      </c>
    </row>
    <row r="11976" spans="1:8">
      <c r="A11976">
        <v>59.865</v>
      </c>
      <c r="B11976">
        <v>0.006796256</v>
      </c>
      <c r="G11976">
        <v>73.08349609375</v>
      </c>
      <c r="H11976">
        <v>3.1658151947500435E-08</v>
      </c>
    </row>
    <row r="11977" spans="1:8">
      <c r="A11977">
        <v>59.87</v>
      </c>
      <c r="B11977">
        <v>0.006966833</v>
      </c>
      <c r="G11977">
        <v>73.089599609375</v>
      </c>
      <c r="H11977">
        <v>8.4514222654390917E-09</v>
      </c>
    </row>
    <row r="11978" spans="1:8">
      <c r="A11978">
        <v>59.875</v>
      </c>
      <c r="B11978">
        <v>0.007088141</v>
      </c>
      <c r="G11978">
        <v>73.095703125</v>
      </c>
      <c r="H11978">
        <v>6.7671010983425019E-08</v>
      </c>
    </row>
    <row r="11979" spans="1:8">
      <c r="A11979">
        <v>59.88</v>
      </c>
      <c r="B11979">
        <v>0.007167783</v>
      </c>
      <c r="G11979">
        <v>73.101806640625</v>
      </c>
      <c r="H11979">
        <v>2.0533238006162713E-08</v>
      </c>
    </row>
    <row r="11980" spans="1:8">
      <c r="A11980">
        <v>59.885</v>
      </c>
      <c r="B11980">
        <v>0.007204951</v>
      </c>
      <c r="G11980">
        <v>73.10791015625</v>
      </c>
      <c r="H11980">
        <v>9.0904820385089141E-09</v>
      </c>
    </row>
    <row r="11981" spans="1:8">
      <c r="A11981">
        <v>59.89</v>
      </c>
      <c r="B11981">
        <v>0.007197505</v>
      </c>
      <c r="G11981">
        <v>73.114013671875</v>
      </c>
      <c r="H11981">
        <v>8.530521368267891E-09</v>
      </c>
    </row>
    <row r="11982" spans="1:8">
      <c r="A11982">
        <v>59.895</v>
      </c>
      <c r="B11982">
        <v>0.007149512</v>
      </c>
      <c r="G11982">
        <v>73.1201171875</v>
      </c>
      <c r="H11982">
        <v>4.4569729344518559E-08</v>
      </c>
    </row>
    <row r="11983" spans="1:8">
      <c r="A11983">
        <v>59.9</v>
      </c>
      <c r="B11983">
        <v>0.007064713</v>
      </c>
      <c r="G11983">
        <v>73.126220703125</v>
      </c>
      <c r="H11983">
        <v>1.0845077958153802E-08</v>
      </c>
    </row>
    <row r="11984" spans="1:8">
      <c r="A11984">
        <v>59.905</v>
      </c>
      <c r="B11984">
        <v>0.006940654</v>
      </c>
      <c r="G11984">
        <v>73.13232421875</v>
      </c>
      <c r="H11984">
        <v>1.8553035469518018E-08</v>
      </c>
    </row>
    <row r="11985" spans="1:8">
      <c r="A11985">
        <v>59.91</v>
      </c>
      <c r="B11985">
        <v>0.006772194</v>
      </c>
      <c r="G11985">
        <v>73.138427734375</v>
      </c>
      <c r="H11985">
        <v>8.449604371942185E-09</v>
      </c>
    </row>
    <row r="11986" spans="1:8">
      <c r="A11986">
        <v>59.915</v>
      </c>
      <c r="B11986">
        <v>0.006553494</v>
      </c>
      <c r="G11986">
        <v>73.14453125</v>
      </c>
      <c r="H11986">
        <v>2.6243495448599966E-08</v>
      </c>
    </row>
    <row r="11987" spans="1:8">
      <c r="A11987">
        <v>59.92</v>
      </c>
      <c r="B11987">
        <v>0.006277472</v>
      </c>
      <c r="G11987">
        <v>73.150634765625</v>
      </c>
      <c r="H11987">
        <v>2.2507909620243184E-08</v>
      </c>
    </row>
    <row r="11988" spans="1:8">
      <c r="A11988">
        <v>59.925</v>
      </c>
      <c r="B11988">
        <v>0.00594212</v>
      </c>
      <c r="G11988">
        <v>73.15673828125</v>
      </c>
      <c r="H11988">
        <v>1.827814616421883E-08</v>
      </c>
    </row>
    <row r="11989" spans="1:8">
      <c r="A11989">
        <v>59.93</v>
      </c>
      <c r="B11989">
        <v>0.005554888</v>
      </c>
      <c r="G11989">
        <v>73.162841796875</v>
      </c>
      <c r="H11989">
        <v>3.8642523414649614E-08</v>
      </c>
    </row>
    <row r="11990" spans="1:8">
      <c r="A11990">
        <v>59.935</v>
      </c>
      <c r="B11990">
        <v>0.005129854</v>
      </c>
      <c r="G11990">
        <v>73.1689453125</v>
      </c>
      <c r="H11990">
        <v>4.5097238178764153E-08</v>
      </c>
    </row>
    <row r="11991" spans="1:8">
      <c r="A11991">
        <v>59.94</v>
      </c>
      <c r="B11991">
        <v>0.00468146</v>
      </c>
      <c r="G11991">
        <v>73.175048828125</v>
      </c>
      <c r="H11991">
        <v>3.4881507937731183E-08</v>
      </c>
    </row>
    <row r="11992" spans="1:8">
      <c r="A11992">
        <v>59.945</v>
      </c>
      <c r="B11992">
        <v>0.004219645</v>
      </c>
      <c r="G11992">
        <v>73.18115234375</v>
      </c>
      <c r="H11992">
        <v>1.2635065472444115E-08</v>
      </c>
    </row>
    <row r="11993" spans="1:8">
      <c r="A11993">
        <v>59.95</v>
      </c>
      <c r="B11993">
        <v>0.003749626</v>
      </c>
      <c r="G11993">
        <v>73.187255859375</v>
      </c>
      <c r="H11993">
        <v>3.5538933660819583E-08</v>
      </c>
    </row>
    <row r="11994" spans="1:8">
      <c r="A11994">
        <v>59.955</v>
      </c>
      <c r="B11994">
        <v>0.003282139</v>
      </c>
      <c r="G11994">
        <v>73.193359375</v>
      </c>
      <c r="H11994">
        <v>2.6715180855565539E-08</v>
      </c>
    </row>
    <row r="11995" spans="1:8">
      <c r="A11995">
        <v>59.96</v>
      </c>
      <c r="B11995">
        <v>0.00284325</v>
      </c>
      <c r="G11995">
        <v>73.199462890625</v>
      </c>
      <c r="H11995">
        <v>6.0205920069684783E-08</v>
      </c>
    </row>
    <row r="11996" spans="1:8">
      <c r="A11996">
        <v>59.965</v>
      </c>
      <c r="B11996">
        <v>0.002464861</v>
      </c>
      <c r="G11996">
        <v>73.20556640625</v>
      </c>
      <c r="H11996">
        <v>5.54169358246408E-09</v>
      </c>
    </row>
    <row r="11997" spans="1:8">
      <c r="A11997">
        <v>59.97</v>
      </c>
      <c r="B11997">
        <v>0.002159685</v>
      </c>
      <c r="G11997">
        <v>73.211669921875</v>
      </c>
      <c r="H11997">
        <v>4.3201987478701072E-08</v>
      </c>
    </row>
    <row r="11998" spans="1:8">
      <c r="A11998">
        <v>59.975</v>
      </c>
      <c r="B11998">
        <v>0.001911686</v>
      </c>
      <c r="G11998">
        <v>73.2177734375</v>
      </c>
      <c r="H11998">
        <v>5.51889738021188E-08</v>
      </c>
    </row>
    <row r="11999" spans="1:8">
      <c r="A11999">
        <v>59.98</v>
      </c>
      <c r="B11999">
        <v>0.001692109</v>
      </c>
      <c r="G11999">
        <v>73.223876953125</v>
      </c>
      <c r="H11999">
        <v>1.2971975768219254E-08</v>
      </c>
    </row>
    <row r="12000" spans="1:8">
      <c r="A12000">
        <v>59.985</v>
      </c>
      <c r="B12000">
        <v>0.001481302</v>
      </c>
      <c r="G12000">
        <v>73.22998046875</v>
      </c>
      <c r="H12000">
        <v>1.639141712539861E-08</v>
      </c>
    </row>
    <row r="12001" spans="1:8">
      <c r="A12001">
        <v>59.99</v>
      </c>
      <c r="B12001">
        <v>0.001273525</v>
      </c>
      <c r="G12001">
        <v>73.236083984375</v>
      </c>
      <c r="H12001">
        <v>3.3550944142968682E-08</v>
      </c>
    </row>
    <row r="12002" spans="1:8">
      <c r="A12002">
        <v>59.995</v>
      </c>
      <c r="B12002">
        <v>0.001070672</v>
      </c>
      <c r="G12002">
        <v>73.2421875</v>
      </c>
      <c r="H12002">
        <v>4.304601716615075E-08</v>
      </c>
    </row>
    <row r="12003" spans="1:8">
      <c r="A12003">
        <v>60</v>
      </c>
      <c r="B12003">
        <v>0.000883651</v>
      </c>
      <c r="G12003">
        <v>73.248291015625</v>
      </c>
      <c r="H12003">
        <v>3.2785516429183962E-08</v>
      </c>
    </row>
    <row r="12004" spans="1:8">
      <c r="A12004">
        <v>60.005</v>
      </c>
      <c r="B12004">
        <v>0.000739274</v>
      </c>
      <c r="G12004">
        <v>73.25439453125</v>
      </c>
      <c r="H12004">
        <v>5.3708492227657308E-08</v>
      </c>
    </row>
    <row r="12005" spans="1:8">
      <c r="A12005">
        <v>60.01</v>
      </c>
      <c r="B12005">
        <v>0.000663025</v>
      </c>
      <c r="G12005">
        <v>73.260498046875</v>
      </c>
      <c r="H12005">
        <v>7.7976428945341163E-09</v>
      </c>
    </row>
    <row r="12006" spans="1:8">
      <c r="A12006">
        <v>60.015</v>
      </c>
      <c r="B12006">
        <v>0.000648921</v>
      </c>
      <c r="G12006">
        <v>73.2666015625</v>
      </c>
      <c r="H12006">
        <v>6.9917220272870851E-09</v>
      </c>
    </row>
    <row r="12007" spans="1:8">
      <c r="A12007">
        <v>60.02</v>
      </c>
      <c r="B12007">
        <v>0.00065975</v>
      </c>
      <c r="G12007">
        <v>73.272705078125</v>
      </c>
      <c r="H12007">
        <v>3.6765197297159148E-08</v>
      </c>
    </row>
    <row r="12008" spans="1:8">
      <c r="A12008">
        <v>60.025</v>
      </c>
      <c r="B12008">
        <v>0.000662031</v>
      </c>
      <c r="G12008">
        <v>73.27880859375</v>
      </c>
      <c r="H12008">
        <v>4.3024127773620363E-08</v>
      </c>
    </row>
    <row r="12009" spans="1:8">
      <c r="A12009">
        <v>60.03</v>
      </c>
      <c r="B12009">
        <v>0.00065403</v>
      </c>
      <c r="G12009">
        <v>73.284912109375</v>
      </c>
      <c r="H12009">
        <v>1.2191223036438211E-08</v>
      </c>
    </row>
    <row r="12010" spans="1:8">
      <c r="A12010">
        <v>60.035</v>
      </c>
      <c r="B12010">
        <v>0.000662261</v>
      </c>
      <c r="G12010">
        <v>73.291015625</v>
      </c>
      <c r="H12010">
        <v>2.7879589525913902E-09</v>
      </c>
    </row>
    <row r="12011" spans="1:8">
      <c r="A12011">
        <v>60.04</v>
      </c>
      <c r="B12011">
        <v>0.000714335</v>
      </c>
      <c r="G12011">
        <v>73.297119140625</v>
      </c>
      <c r="H12011">
        <v>1.6135109525861867E-08</v>
      </c>
    </row>
    <row r="12012" spans="1:8">
      <c r="A12012">
        <v>60.045</v>
      </c>
      <c r="B12012">
        <v>0.000812758</v>
      </c>
      <c r="G12012">
        <v>73.30322265625</v>
      </c>
      <c r="H12012">
        <v>7.0955967019712458E-08</v>
      </c>
    </row>
    <row r="12013" spans="1:8">
      <c r="A12013">
        <v>60.05</v>
      </c>
      <c r="B12013">
        <v>0.000933014</v>
      </c>
      <c r="G12013">
        <v>73.309326171875</v>
      </c>
      <c r="H12013">
        <v>2.7638170025211774E-08</v>
      </c>
    </row>
    <row r="12014" spans="1:8">
      <c r="A12014">
        <v>60.055</v>
      </c>
      <c r="B12014">
        <v>0.001044201</v>
      </c>
      <c r="G12014">
        <v>73.3154296875</v>
      </c>
      <c r="H12014">
        <v>1.232775002112722E-08</v>
      </c>
    </row>
    <row r="12015" spans="1:8">
      <c r="A12015">
        <v>60.06</v>
      </c>
      <c r="B12015">
        <v>0.001128453</v>
      </c>
      <c r="G12015">
        <v>73.321533203125</v>
      </c>
      <c r="H12015">
        <v>2.6079897977092937E-08</v>
      </c>
    </row>
    <row r="12016" spans="1:8">
      <c r="A12016">
        <v>60.065</v>
      </c>
      <c r="B12016">
        <v>0.001184812</v>
      </c>
      <c r="G12016">
        <v>73.32763671875</v>
      </c>
      <c r="H12016">
        <v>2.3581693374856486E-08</v>
      </c>
    </row>
    <row r="12017" spans="1:8">
      <c r="A12017">
        <v>60.07</v>
      </c>
      <c r="B12017">
        <v>0.001222294</v>
      </c>
      <c r="G12017">
        <v>73.333740234375</v>
      </c>
      <c r="H12017">
        <v>3.9234907878435874E-08</v>
      </c>
    </row>
    <row r="12018" spans="1:8">
      <c r="A12018">
        <v>60.075</v>
      </c>
      <c r="B12018">
        <v>0.001253422</v>
      </c>
      <c r="G12018">
        <v>73.33984375</v>
      </c>
      <c r="H12018">
        <v>3.5734064792581859E-08</v>
      </c>
    </row>
    <row r="12019" spans="1:8">
      <c r="A12019">
        <v>60.08</v>
      </c>
      <c r="B12019">
        <v>0.001282584</v>
      </c>
      <c r="G12019">
        <v>73.345947265625</v>
      </c>
      <c r="H12019">
        <v>6.5675087748919991E-08</v>
      </c>
    </row>
    <row r="12020" spans="1:8">
      <c r="A12020">
        <v>60.085</v>
      </c>
      <c r="B12020">
        <v>0.001297332</v>
      </c>
      <c r="G12020">
        <v>73.35205078125</v>
      </c>
      <c r="H12020">
        <v>5.7556874207486004E-08</v>
      </c>
    </row>
    <row r="12021" spans="1:8">
      <c r="A12021">
        <v>60.09</v>
      </c>
      <c r="B12021">
        <v>0.001274951</v>
      </c>
      <c r="G12021">
        <v>73.358154296875</v>
      </c>
      <c r="H12021">
        <v>5.3925704373669208E-08</v>
      </c>
    </row>
    <row r="12022" spans="1:8">
      <c r="A12022">
        <v>60.095</v>
      </c>
      <c r="B12022">
        <v>0.001197938</v>
      </c>
      <c r="G12022">
        <v>73.3642578125</v>
      </c>
      <c r="H12022">
        <v>7.7586858162349243E-09</v>
      </c>
    </row>
    <row r="12023" spans="1:8">
      <c r="A12023">
        <v>60.1</v>
      </c>
      <c r="B12023">
        <v>0.001062486</v>
      </c>
      <c r="G12023">
        <v>73.370361328125</v>
      </c>
      <c r="H12023">
        <v>4.1169310229865448E-08</v>
      </c>
    </row>
    <row r="12024" spans="1:8">
      <c r="A12024">
        <v>60.105</v>
      </c>
      <c r="B12024">
        <v>0.000877367</v>
      </c>
      <c r="G12024">
        <v>73.37646484375</v>
      </c>
      <c r="H12024">
        <v>5.1797336747457182E-08</v>
      </c>
    </row>
    <row r="12025" spans="1:8">
      <c r="A12025">
        <v>60.11</v>
      </c>
      <c r="B12025">
        <v>0.000654937</v>
      </c>
      <c r="G12025">
        <v>73.382568359375</v>
      </c>
      <c r="H12025">
        <v>1.188481950633009E-08</v>
      </c>
    </row>
    <row r="12026" spans="1:8">
      <c r="A12026">
        <v>60.115</v>
      </c>
      <c r="B12026">
        <v>0.000399302</v>
      </c>
      <c r="G12026">
        <v>73.388671875</v>
      </c>
      <c r="H12026">
        <v>2.2849223792363092E-08</v>
      </c>
    </row>
    <row r="12027" spans="1:8">
      <c r="A12027">
        <v>60.12</v>
      </c>
      <c r="B12027">
        <v>0.000105853</v>
      </c>
      <c r="G12027">
        <v>73.394775390625</v>
      </c>
      <c r="H12027">
        <v>2.3634455649850815E-08</v>
      </c>
    </row>
    <row r="12028" spans="1:8">
      <c r="A12028">
        <v>60.125</v>
      </c>
      <c r="B12028">
        <v>-0.000223876</v>
      </c>
      <c r="G12028">
        <v>73.40087890625</v>
      </c>
      <c r="H12028">
        <v>3.5934384511135778E-08</v>
      </c>
    </row>
    <row r="12029" spans="1:8">
      <c r="A12029">
        <v>60.13</v>
      </c>
      <c r="B12029">
        <v>-0.000576173</v>
      </c>
      <c r="G12029">
        <v>73.406982421875</v>
      </c>
      <c r="H12029">
        <v>4.7582892911540014E-09</v>
      </c>
    </row>
    <row r="12030" spans="1:8">
      <c r="A12030">
        <v>60.135</v>
      </c>
      <c r="B12030">
        <v>-0.000936683</v>
      </c>
      <c r="G12030">
        <v>73.4130859375</v>
      </c>
      <c r="H12030">
        <v>4.3026375232662833E-08</v>
      </c>
    </row>
    <row r="12031" spans="1:8">
      <c r="A12031">
        <v>60.14</v>
      </c>
      <c r="B12031">
        <v>-0.001296522</v>
      </c>
      <c r="G12031">
        <v>73.419189453125</v>
      </c>
      <c r="H12031">
        <v>2.4597423622070255E-08</v>
      </c>
    </row>
    <row r="12032" spans="1:8">
      <c r="A12032">
        <v>60.145</v>
      </c>
      <c r="B12032">
        <v>-0.001643765</v>
      </c>
      <c r="G12032">
        <v>73.42529296875</v>
      </c>
      <c r="H12032">
        <v>2.717554127441568E-08</v>
      </c>
    </row>
    <row r="12033" spans="1:8">
      <c r="A12033">
        <v>60.15</v>
      </c>
      <c r="B12033">
        <v>-0.001963433</v>
      </c>
      <c r="G12033">
        <v>73.431396484375</v>
      </c>
      <c r="H12033">
        <v>4.1928233932560241E-08</v>
      </c>
    </row>
    <row r="12034" spans="1:8">
      <c r="A12034">
        <v>60.155</v>
      </c>
      <c r="B12034">
        <v>-0.002250023</v>
      </c>
      <c r="G12034">
        <v>73.4375</v>
      </c>
      <c r="H12034">
        <v>4.8277386516809735E-08</v>
      </c>
    </row>
    <row r="12035" spans="1:8">
      <c r="A12035">
        <v>60.16</v>
      </c>
      <c r="B12035">
        <v>-0.00251006</v>
      </c>
      <c r="G12035">
        <v>73.443603515625</v>
      </c>
      <c r="H12035">
        <v>3.7396657803766869E-08</v>
      </c>
    </row>
    <row r="12036" spans="1:8">
      <c r="A12036">
        <v>60.165</v>
      </c>
      <c r="B12036">
        <v>-0.002750931</v>
      </c>
      <c r="G12036">
        <v>73.44970703125</v>
      </c>
      <c r="H12036">
        <v>4.1326704441813042E-08</v>
      </c>
    </row>
    <row r="12037" spans="1:8">
      <c r="A12037">
        <v>60.17</v>
      </c>
      <c r="B12037">
        <v>-0.002972431</v>
      </c>
      <c r="G12037">
        <v>73.455810546875</v>
      </c>
      <c r="H12037">
        <v>7.9345913488208483E-09</v>
      </c>
    </row>
    <row r="12038" spans="1:8">
      <c r="A12038">
        <v>60.175</v>
      </c>
      <c r="B12038">
        <v>-0.003166353</v>
      </c>
      <c r="G12038">
        <v>73.4619140625</v>
      </c>
      <c r="H12038">
        <v>1.1973561144275353E-08</v>
      </c>
    </row>
    <row r="12039" spans="1:8">
      <c r="A12039">
        <v>60.18</v>
      </c>
      <c r="B12039">
        <v>-0.003322501</v>
      </c>
      <c r="G12039">
        <v>73.468017578125</v>
      </c>
      <c r="H12039">
        <v>2.03455389053818E-08</v>
      </c>
    </row>
    <row r="12040" spans="1:8">
      <c r="A12040">
        <v>60.185</v>
      </c>
      <c r="B12040">
        <v>-0.003433709</v>
      </c>
      <c r="G12040">
        <v>73.47412109375</v>
      </c>
      <c r="H12040">
        <v>1.4382307017144633E-08</v>
      </c>
    </row>
    <row r="12041" spans="1:8">
      <c r="A12041">
        <v>60.19</v>
      </c>
      <c r="B12041">
        <v>-0.003502201</v>
      </c>
      <c r="G12041">
        <v>73.480224609375</v>
      </c>
      <c r="H12041">
        <v>5.24847807144599E-08</v>
      </c>
    </row>
    <row r="12042" spans="1:8">
      <c r="A12042">
        <v>60.195</v>
      </c>
      <c r="B12042">
        <v>-0.003540988</v>
      </c>
      <c r="G12042">
        <v>73.486328125</v>
      </c>
      <c r="H12042">
        <v>3.9648243843444307E-08</v>
      </c>
    </row>
    <row r="12043" spans="1:8">
      <c r="A12043">
        <v>60.2</v>
      </c>
      <c r="B12043">
        <v>-0.003566211</v>
      </c>
      <c r="G12043">
        <v>73.492431640625</v>
      </c>
      <c r="H12043">
        <v>6.0427008176301128E-09</v>
      </c>
    </row>
    <row r="12044" spans="1:8">
      <c r="A12044">
        <v>60.205</v>
      </c>
      <c r="B12044">
        <v>-0.003593095</v>
      </c>
      <c r="G12044">
        <v>73.49853515625</v>
      </c>
      <c r="H12044">
        <v>7.8966058002139035E-09</v>
      </c>
    </row>
    <row r="12045" spans="1:8">
      <c r="A12045">
        <v>60.21</v>
      </c>
      <c r="B12045">
        <v>-0.003638855</v>
      </c>
      <c r="G12045">
        <v>73.504638671875</v>
      </c>
      <c r="H12045">
        <v>4.2154337336250252E-09</v>
      </c>
    </row>
    <row r="12046" spans="1:8">
      <c r="A12046">
        <v>60.215</v>
      </c>
      <c r="B12046">
        <v>-0.003712303</v>
      </c>
      <c r="G12046">
        <v>73.5107421875</v>
      </c>
      <c r="H12046">
        <v>2.0062368423161818E-08</v>
      </c>
    </row>
    <row r="12047" spans="1:8">
      <c r="A12047">
        <v>60.22</v>
      </c>
      <c r="B12047">
        <v>-0.003799154</v>
      </c>
      <c r="G12047">
        <v>73.516845703125</v>
      </c>
      <c r="H12047">
        <v>1.0794122206359033E-08</v>
      </c>
    </row>
    <row r="12048" spans="1:8">
      <c r="A12048">
        <v>60.225</v>
      </c>
      <c r="B12048">
        <v>-0.003875486</v>
      </c>
      <c r="G12048">
        <v>73.52294921875</v>
      </c>
      <c r="H12048">
        <v>3.90913972073805E-09</v>
      </c>
    </row>
    <row r="12049" spans="1:8">
      <c r="A12049">
        <v>60.23</v>
      </c>
      <c r="B12049">
        <v>-0.003934097</v>
      </c>
      <c r="G12049">
        <v>73.529052734375</v>
      </c>
      <c r="H12049">
        <v>2.9073172145382528E-08</v>
      </c>
    </row>
    <row r="12050" spans="1:8">
      <c r="A12050">
        <v>60.235</v>
      </c>
      <c r="B12050">
        <v>-0.003980705</v>
      </c>
      <c r="G12050">
        <v>73.53515625</v>
      </c>
      <c r="H12050">
        <v>3.6917522081674166E-08</v>
      </c>
    </row>
    <row r="12051" spans="1:8">
      <c r="A12051">
        <v>60.24</v>
      </c>
      <c r="B12051">
        <v>-0.004011053</v>
      </c>
      <c r="G12051">
        <v>73.541259765625</v>
      </c>
      <c r="H12051">
        <v>4.0901822801670919E-08</v>
      </c>
    </row>
    <row r="12052" spans="1:8">
      <c r="A12052">
        <v>60.245</v>
      </c>
      <c r="B12052">
        <v>-0.004009104</v>
      </c>
      <c r="G12052">
        <v>73.54736328125</v>
      </c>
      <c r="H12052">
        <v>7.2603822933664442E-08</v>
      </c>
    </row>
    <row r="12053" spans="1:8">
      <c r="A12053">
        <v>60.25</v>
      </c>
      <c r="B12053">
        <v>-0.003967811</v>
      </c>
      <c r="G12053">
        <v>73.553466796875</v>
      </c>
      <c r="H12053">
        <v>3.9276358892952915E-08</v>
      </c>
    </row>
    <row r="12054" spans="1:8">
      <c r="A12054">
        <v>60.255</v>
      </c>
      <c r="B12054">
        <v>-0.003900273</v>
      </c>
      <c r="G12054">
        <v>73.5595703125</v>
      </c>
      <c r="H12054">
        <v>1.5505876077330952E-08</v>
      </c>
    </row>
    <row r="12055" spans="1:8">
      <c r="A12055">
        <v>60.26</v>
      </c>
      <c r="B12055">
        <v>-0.003828037</v>
      </c>
      <c r="G12055">
        <v>73.565673828125</v>
      </c>
      <c r="H12055">
        <v>1.4642028680440025E-08</v>
      </c>
    </row>
    <row r="12056" spans="1:8">
      <c r="A12056">
        <v>60.265</v>
      </c>
      <c r="B12056">
        <v>-0.003760767</v>
      </c>
      <c r="G12056">
        <v>73.57177734375</v>
      </c>
      <c r="H12056">
        <v>1.3210299040318543E-08</v>
      </c>
    </row>
    <row r="12057" spans="1:8">
      <c r="A12057">
        <v>60.27</v>
      </c>
      <c r="B12057">
        <v>-0.003691449</v>
      </c>
      <c r="G12057">
        <v>73.577880859375</v>
      </c>
      <c r="H12057">
        <v>3.761689123159068E-08</v>
      </c>
    </row>
    <row r="12058" spans="1:8">
      <c r="A12058">
        <v>60.275</v>
      </c>
      <c r="B12058">
        <v>-0.00361154</v>
      </c>
      <c r="G12058">
        <v>73.583984375</v>
      </c>
      <c r="H12058">
        <v>3.4734944592754909E-08</v>
      </c>
    </row>
    <row r="12059" spans="1:8">
      <c r="A12059">
        <v>60.28</v>
      </c>
      <c r="B12059">
        <v>-0.003525421</v>
      </c>
      <c r="G12059">
        <v>73.590087890625</v>
      </c>
      <c r="H12059">
        <v>2.25180944972758E-08</v>
      </c>
    </row>
    <row r="12060" spans="1:8">
      <c r="A12060">
        <v>60.285</v>
      </c>
      <c r="B12060">
        <v>-0.00344446</v>
      </c>
      <c r="G12060">
        <v>73.59619140625</v>
      </c>
      <c r="H12060">
        <v>2.4814717386800355E-08</v>
      </c>
    </row>
    <row r="12061" spans="1:8">
      <c r="A12061">
        <v>60.29</v>
      </c>
      <c r="B12061">
        <v>-0.003372856</v>
      </c>
      <c r="G12061">
        <v>73.602294921875</v>
      </c>
      <c r="H12061">
        <v>2.793794424502404E-08</v>
      </c>
    </row>
    <row r="12062" spans="1:8">
      <c r="A12062">
        <v>60.295</v>
      </c>
      <c r="B12062">
        <v>-0.003309829</v>
      </c>
      <c r="G12062">
        <v>73.6083984375</v>
      </c>
      <c r="H12062">
        <v>3.2581899006449479E-08</v>
      </c>
    </row>
    <row r="12063" spans="1:8">
      <c r="A12063">
        <v>60.3</v>
      </c>
      <c r="B12063">
        <v>-0.003263699</v>
      </c>
      <c r="G12063">
        <v>73.614501953125</v>
      </c>
      <c r="H12063">
        <v>3.4204256005526058E-08</v>
      </c>
    </row>
    <row r="12064" spans="1:8">
      <c r="A12064">
        <v>60.305</v>
      </c>
      <c r="B12064">
        <v>-0.003250301</v>
      </c>
      <c r="G12064">
        <v>73.62060546875</v>
      </c>
      <c r="H12064">
        <v>5.7052306080694247E-08</v>
      </c>
    </row>
    <row r="12065" spans="1:8">
      <c r="A12065">
        <v>60.31</v>
      </c>
      <c r="B12065">
        <v>-0.003274995</v>
      </c>
      <c r="G12065">
        <v>73.626708984375</v>
      </c>
      <c r="H12065">
        <v>2.5965170654318118E-08</v>
      </c>
    </row>
    <row r="12066" spans="1:8">
      <c r="A12066">
        <v>60.315</v>
      </c>
      <c r="B12066">
        <v>-0.003323778</v>
      </c>
      <c r="G12066">
        <v>73.6328125</v>
      </c>
      <c r="H12066">
        <v>3.2676654940857818E-08</v>
      </c>
    </row>
    <row r="12067" spans="1:8">
      <c r="A12067">
        <v>60.32</v>
      </c>
      <c r="B12067">
        <v>-0.00337434</v>
      </c>
      <c r="G12067">
        <v>73.638916015625</v>
      </c>
      <c r="H12067">
        <v>2.8823012577700998E-08</v>
      </c>
    </row>
    <row r="12068" spans="1:8">
      <c r="A12068">
        <v>60.325</v>
      </c>
      <c r="B12068">
        <v>-0.003412028</v>
      </c>
      <c r="G12068">
        <v>73.64501953125</v>
      </c>
      <c r="H12068">
        <v>1.384474464530286E-08</v>
      </c>
    </row>
    <row r="12069" spans="1:8">
      <c r="A12069">
        <v>60.33</v>
      </c>
      <c r="B12069">
        <v>-0.003435423</v>
      </c>
      <c r="G12069">
        <v>73.651123046875</v>
      </c>
      <c r="H12069">
        <v>4.4364680541582065E-08</v>
      </c>
    </row>
    <row r="12070" spans="1:8">
      <c r="A12070">
        <v>60.335</v>
      </c>
      <c r="B12070">
        <v>-0.003449366</v>
      </c>
      <c r="G12070">
        <v>73.6572265625</v>
      </c>
      <c r="H12070">
        <v>3.8912759816812981E-08</v>
      </c>
    </row>
    <row r="12071" spans="1:8">
      <c r="A12071">
        <v>60.34</v>
      </c>
      <c r="B12071">
        <v>-0.003457477</v>
      </c>
      <c r="G12071">
        <v>73.663330078125</v>
      </c>
      <c r="H12071">
        <v>1.4426999908738095E-08</v>
      </c>
    </row>
    <row r="12072" spans="1:8">
      <c r="A12072">
        <v>60.345</v>
      </c>
      <c r="B12072">
        <v>-0.003459308</v>
      </c>
      <c r="G12072">
        <v>73.66943359375</v>
      </c>
      <c r="H12072">
        <v>3.64483533799031E-08</v>
      </c>
    </row>
    <row r="12073" spans="1:8">
      <c r="A12073">
        <v>60.35</v>
      </c>
      <c r="B12073">
        <v>-0.003447738</v>
      </c>
      <c r="G12073">
        <v>73.675537109375</v>
      </c>
      <c r="H12073">
        <v>1.4261982444527546E-08</v>
      </c>
    </row>
    <row r="12074" spans="1:8">
      <c r="A12074">
        <v>60.355</v>
      </c>
      <c r="B12074">
        <v>-0.003408978</v>
      </c>
      <c r="G12074">
        <v>73.681640625</v>
      </c>
      <c r="H12074">
        <v>4.5305581646846905E-08</v>
      </c>
    </row>
    <row r="12075" spans="1:8">
      <c r="A12075">
        <v>60.36</v>
      </c>
      <c r="B12075">
        <v>-0.003333143</v>
      </c>
      <c r="G12075">
        <v>73.687744140625</v>
      </c>
      <c r="H12075">
        <v>6.4239123023439182E-08</v>
      </c>
    </row>
    <row r="12076" spans="1:8">
      <c r="A12076">
        <v>60.365</v>
      </c>
      <c r="B12076">
        <v>-0.003225975</v>
      </c>
      <c r="G12076">
        <v>73.69384765625</v>
      </c>
      <c r="H12076">
        <v>6.2799353289707543E-09</v>
      </c>
    </row>
    <row r="12077" spans="1:8">
      <c r="A12077">
        <v>60.37</v>
      </c>
      <c r="B12077">
        <v>-0.003104145</v>
      </c>
      <c r="G12077">
        <v>73.699951171875</v>
      </c>
      <c r="H12077">
        <v>1.9475029955490887E-08</v>
      </c>
    </row>
    <row r="12078" spans="1:8">
      <c r="A12078">
        <v>60.375</v>
      </c>
      <c r="B12078">
        <v>-0.002979812</v>
      </c>
      <c r="G12078">
        <v>73.7060546875</v>
      </c>
      <c r="H12078">
        <v>5.1970074720558605E-08</v>
      </c>
    </row>
    <row r="12079" spans="1:8">
      <c r="A12079">
        <v>60.38</v>
      </c>
      <c r="B12079">
        <v>-0.002856465</v>
      </c>
      <c r="G12079">
        <v>73.712158203125</v>
      </c>
      <c r="H12079">
        <v>3.71448100575664E-08</v>
      </c>
    </row>
    <row r="12080" spans="1:8">
      <c r="A12080">
        <v>60.385</v>
      </c>
      <c r="B12080">
        <v>-0.002735479</v>
      </c>
      <c r="G12080">
        <v>73.71826171875</v>
      </c>
      <c r="H12080">
        <v>5.96086950307207E-08</v>
      </c>
    </row>
    <row r="12081" spans="1:8">
      <c r="A12081">
        <v>60.39</v>
      </c>
      <c r="B12081">
        <v>-0.002619304</v>
      </c>
      <c r="G12081">
        <v>73.724365234375</v>
      </c>
      <c r="H12081">
        <v>3.4766293125069337E-08</v>
      </c>
    </row>
    <row r="12082" spans="1:8">
      <c r="A12082">
        <v>60.395</v>
      </c>
      <c r="B12082">
        <v>-0.002507463</v>
      </c>
      <c r="G12082">
        <v>73.73046875</v>
      </c>
      <c r="H12082">
        <v>1.461520225518313E-08</v>
      </c>
    </row>
    <row r="12083" spans="1:8">
      <c r="A12083">
        <v>60.4</v>
      </c>
      <c r="B12083">
        <v>-0.002393443</v>
      </c>
      <c r="G12083">
        <v>73.736572265625</v>
      </c>
      <c r="H12083">
        <v>2.0826930670895423E-08</v>
      </c>
    </row>
    <row r="12084" spans="1:8">
      <c r="A12084">
        <v>60.405</v>
      </c>
      <c r="B12084">
        <v>-0.002271105</v>
      </c>
      <c r="G12084">
        <v>73.74267578125</v>
      </c>
      <c r="H12084">
        <v>1.7437101282171108E-08</v>
      </c>
    </row>
    <row r="12085" spans="1:8">
      <c r="A12085">
        <v>60.41</v>
      </c>
      <c r="B12085">
        <v>-0.002143868</v>
      </c>
      <c r="G12085">
        <v>73.748779296875</v>
      </c>
      <c r="H12085">
        <v>1.2256519136033054E-08</v>
      </c>
    </row>
    <row r="12086" spans="1:8">
      <c r="A12086">
        <v>60.415</v>
      </c>
      <c r="B12086">
        <v>-0.002024795</v>
      </c>
      <c r="G12086">
        <v>73.7548828125</v>
      </c>
      <c r="H12086">
        <v>3.1060546850806489E-08</v>
      </c>
    </row>
    <row r="12087" spans="1:8">
      <c r="A12087">
        <v>60.42</v>
      </c>
      <c r="B12087">
        <v>-0.00192763</v>
      </c>
      <c r="G12087">
        <v>73.760986328125</v>
      </c>
      <c r="H12087">
        <v>2.0193083525743673E-08</v>
      </c>
    </row>
    <row r="12088" spans="1:8">
      <c r="A12088">
        <v>60.425</v>
      </c>
      <c r="B12088">
        <v>-0.001855179</v>
      </c>
      <c r="G12088">
        <v>73.76708984375</v>
      </c>
      <c r="H12088">
        <v>4.1704208691415354E-08</v>
      </c>
    </row>
    <row r="12089" spans="1:8">
      <c r="A12089">
        <v>60.43</v>
      </c>
      <c r="B12089">
        <v>-0.001791589</v>
      </c>
      <c r="G12089">
        <v>73.773193359375</v>
      </c>
      <c r="H12089">
        <v>5.4814164706468779E-08</v>
      </c>
    </row>
    <row r="12090" spans="1:8">
      <c r="A12090">
        <v>60.435</v>
      </c>
      <c r="B12090">
        <v>-0.001706114</v>
      </c>
      <c r="G12090">
        <v>73.779296875</v>
      </c>
      <c r="H12090">
        <v>4.6841085570538867E-08</v>
      </c>
    </row>
    <row r="12091" spans="1:8">
      <c r="A12091">
        <v>60.44</v>
      </c>
      <c r="B12091">
        <v>-0.001576086</v>
      </c>
      <c r="G12091">
        <v>73.785400390625</v>
      </c>
      <c r="H12091">
        <v>6.7220334216446E-08</v>
      </c>
    </row>
    <row r="12092" spans="1:8">
      <c r="A12092">
        <v>60.445</v>
      </c>
      <c r="B12092">
        <v>-0.001411748</v>
      </c>
      <c r="G12092">
        <v>73.79150390625</v>
      </c>
      <c r="H12092">
        <v>3.5516149845505042E-08</v>
      </c>
    </row>
    <row r="12093" spans="1:8">
      <c r="A12093">
        <v>60.45</v>
      </c>
      <c r="B12093">
        <v>-0.001251736</v>
      </c>
      <c r="G12093">
        <v>73.797607421875</v>
      </c>
      <c r="H12093">
        <v>6.1833442669898728E-08</v>
      </c>
    </row>
    <row r="12094" spans="1:8">
      <c r="A12094">
        <v>60.455</v>
      </c>
      <c r="B12094">
        <v>-0.00112872</v>
      </c>
      <c r="G12094">
        <v>73.8037109375</v>
      </c>
      <c r="H12094">
        <v>2.1293766227289221E-08</v>
      </c>
    </row>
    <row r="12095" spans="1:8">
      <c r="A12095">
        <v>60.46</v>
      </c>
      <c r="B12095">
        <v>-0.001041323</v>
      </c>
      <c r="G12095">
        <v>73.809814453125</v>
      </c>
      <c r="H12095">
        <v>2.9051182938338796E-08</v>
      </c>
    </row>
    <row r="12096" spans="1:8">
      <c r="A12096">
        <v>60.465</v>
      </c>
      <c r="B12096">
        <v>-0.000961986</v>
      </c>
      <c r="G12096">
        <v>73.81591796875</v>
      </c>
      <c r="H12096">
        <v>3.1594697448689107E-08</v>
      </c>
    </row>
    <row r="12097" spans="1:8">
      <c r="A12097">
        <v>60.47</v>
      </c>
      <c r="B12097">
        <v>-0.000867722</v>
      </c>
      <c r="G12097">
        <v>73.822021484375</v>
      </c>
      <c r="H12097">
        <v>6.5726465565252662E-08</v>
      </c>
    </row>
    <row r="12098" spans="1:8">
      <c r="A12098">
        <v>60.475</v>
      </c>
      <c r="B12098">
        <v>-0.000762843</v>
      </c>
      <c r="G12098">
        <v>73.828125</v>
      </c>
      <c r="H12098">
        <v>2.9502451597313923E-08</v>
      </c>
    </row>
    <row r="12099" spans="1:8">
      <c r="A12099">
        <v>60.48</v>
      </c>
      <c r="B12099">
        <v>-0.000679091</v>
      </c>
      <c r="G12099">
        <v>73.834228515625</v>
      </c>
      <c r="H12099">
        <v>4.4272154116086716E-08</v>
      </c>
    </row>
    <row r="12100" spans="1:8">
      <c r="A12100">
        <v>60.485</v>
      </c>
      <c r="B12100">
        <v>-0.000655332</v>
      </c>
      <c r="G12100">
        <v>73.84033203125</v>
      </c>
      <c r="H12100">
        <v>3.946708080704845E-08</v>
      </c>
    </row>
    <row r="12101" spans="1:8">
      <c r="A12101">
        <v>60.49</v>
      </c>
      <c r="B12101">
        <v>-0.000711205</v>
      </c>
      <c r="G12101">
        <v>73.846435546875</v>
      </c>
      <c r="H12101">
        <v>3.9082762980565332E-08</v>
      </c>
    </row>
    <row r="12102" spans="1:8">
      <c r="A12102">
        <v>60.495</v>
      </c>
      <c r="B12102">
        <v>-0.000835514</v>
      </c>
      <c r="G12102">
        <v>73.8525390625</v>
      </c>
      <c r="H12102">
        <v>2.1515802911059584E-08</v>
      </c>
    </row>
    <row r="12103" spans="1:8">
      <c r="A12103">
        <v>60.5</v>
      </c>
      <c r="B12103">
        <v>-0.000997718</v>
      </c>
      <c r="G12103">
        <v>73.858642578125</v>
      </c>
      <c r="H12103">
        <v>2.5404139265927044E-08</v>
      </c>
    </row>
    <row r="12104" spans="1:8">
      <c r="A12104">
        <v>60.505</v>
      </c>
      <c r="B12104">
        <v>-0.001169444</v>
      </c>
      <c r="G12104">
        <v>73.86474609375</v>
      </c>
      <c r="H12104">
        <v>1.852069536602972E-08</v>
      </c>
    </row>
    <row r="12105" spans="1:8">
      <c r="A12105">
        <v>60.51</v>
      </c>
      <c r="B12105">
        <v>-0.001340099</v>
      </c>
      <c r="G12105">
        <v>73.870849609375</v>
      </c>
      <c r="H12105">
        <v>1.9553170769111019E-08</v>
      </c>
    </row>
    <row r="12106" spans="1:8">
      <c r="A12106">
        <v>60.515</v>
      </c>
      <c r="B12106">
        <v>-0.001517551</v>
      </c>
      <c r="G12106">
        <v>73.876953125</v>
      </c>
      <c r="H12106">
        <v>4.0680097630195926E-08</v>
      </c>
    </row>
    <row r="12107" spans="1:8">
      <c r="A12107">
        <v>60.52</v>
      </c>
      <c r="B12107">
        <v>-0.001716817</v>
      </c>
      <c r="G12107">
        <v>73.883056640625</v>
      </c>
      <c r="H12107">
        <v>2.0062030014127859E-08</v>
      </c>
    </row>
    <row r="12108" spans="1:8">
      <c r="A12108">
        <v>60.525</v>
      </c>
      <c r="B12108">
        <v>-0.001946287</v>
      </c>
      <c r="G12108">
        <v>73.88916015625</v>
      </c>
      <c r="H12108">
        <v>4.5234598477920287E-08</v>
      </c>
    </row>
    <row r="12109" spans="1:8">
      <c r="A12109">
        <v>60.53</v>
      </c>
      <c r="B12109">
        <v>-0.002197822</v>
      </c>
      <c r="G12109">
        <v>73.895263671875</v>
      </c>
      <c r="H12109">
        <v>2.33890139720824E-08</v>
      </c>
    </row>
    <row r="12110" spans="1:8">
      <c r="A12110">
        <v>60.535</v>
      </c>
      <c r="B12110">
        <v>-0.002446616</v>
      </c>
      <c r="G12110">
        <v>73.9013671875</v>
      </c>
      <c r="H12110">
        <v>3.8042643779630407E-08</v>
      </c>
    </row>
    <row r="12111" spans="1:8">
      <c r="A12111">
        <v>60.54</v>
      </c>
      <c r="B12111">
        <v>-0.002667723</v>
      </c>
      <c r="G12111">
        <v>73.907470703125</v>
      </c>
      <c r="H12111">
        <v>3.1230087105359854E-08</v>
      </c>
    </row>
    <row r="12112" spans="1:8">
      <c r="A12112">
        <v>60.545</v>
      </c>
      <c r="B12112">
        <v>-0.002852747</v>
      </c>
      <c r="G12112">
        <v>73.91357421875</v>
      </c>
      <c r="H12112">
        <v>1.4357143418950275E-08</v>
      </c>
    </row>
    <row r="12113" spans="1:8">
      <c r="A12113">
        <v>60.55</v>
      </c>
      <c r="B12113">
        <v>-0.003012043</v>
      </c>
      <c r="G12113">
        <v>73.919677734375</v>
      </c>
      <c r="H12113">
        <v>3.51177033785382E-08</v>
      </c>
    </row>
    <row r="12114" spans="1:8">
      <c r="A12114">
        <v>60.555</v>
      </c>
      <c r="B12114">
        <v>-0.003165265</v>
      </c>
      <c r="G12114">
        <v>73.92578125</v>
      </c>
      <c r="H12114">
        <v>1.8600397822905977E-08</v>
      </c>
    </row>
    <row r="12115" spans="1:8">
      <c r="A12115">
        <v>60.56</v>
      </c>
      <c r="B12115">
        <v>-0.003320808</v>
      </c>
      <c r="G12115">
        <v>73.931884765625</v>
      </c>
      <c r="H12115">
        <v>4.9049090312076564E-08</v>
      </c>
    </row>
    <row r="12116" spans="1:8">
      <c r="A12116">
        <v>60.565</v>
      </c>
      <c r="B12116">
        <v>-0.003461616</v>
      </c>
      <c r="G12116">
        <v>73.93798828125</v>
      </c>
      <c r="H12116">
        <v>4.4686076371824923E-08</v>
      </c>
    </row>
    <row r="12117" spans="1:8">
      <c r="A12117">
        <v>60.57</v>
      </c>
      <c r="B12117">
        <v>-0.003557195</v>
      </c>
      <c r="G12117">
        <v>73.944091796875</v>
      </c>
      <c r="H12117">
        <v>3.2384394906803748E-08</v>
      </c>
    </row>
    <row r="12118" spans="1:8">
      <c r="A12118">
        <v>60.575</v>
      </c>
      <c r="B12118">
        <v>-0.003589678</v>
      </c>
      <c r="G12118">
        <v>73.9501953125</v>
      </c>
      <c r="H12118">
        <v>2.928800528644969E-08</v>
      </c>
    </row>
    <row r="12119" spans="1:8">
      <c r="A12119">
        <v>60.58</v>
      </c>
      <c r="B12119">
        <v>-0.003567869</v>
      </c>
      <c r="G12119">
        <v>73.956298828125</v>
      </c>
      <c r="H12119">
        <v>5.2524764174437515E-08</v>
      </c>
    </row>
    <row r="12120" spans="1:8">
      <c r="A12120">
        <v>60.585</v>
      </c>
      <c r="B12120">
        <v>-0.003517229</v>
      </c>
      <c r="G12120">
        <v>73.96240234375</v>
      </c>
      <c r="H12120">
        <v>3.1210865955504305E-08</v>
      </c>
    </row>
    <row r="12121" spans="1:8">
      <c r="A12121">
        <v>60.59</v>
      </c>
      <c r="B12121">
        <v>-0.003455024</v>
      </c>
      <c r="G12121">
        <v>73.968505859375</v>
      </c>
      <c r="H12121">
        <v>4.4350645644615823E-08</v>
      </c>
    </row>
    <row r="12122" spans="1:8">
      <c r="A12122">
        <v>60.595</v>
      </c>
      <c r="B12122">
        <v>-0.003374649</v>
      </c>
      <c r="G12122">
        <v>73.974609375</v>
      </c>
      <c r="H12122">
        <v>4.5041714540124014E-08</v>
      </c>
    </row>
    <row r="12123" spans="1:8">
      <c r="A12123">
        <v>60.6</v>
      </c>
      <c r="B12123">
        <v>-0.003256381</v>
      </c>
      <c r="G12123">
        <v>73.980712890625</v>
      </c>
      <c r="H12123">
        <v>4.9148463367177238E-08</v>
      </c>
    </row>
    <row r="12124" spans="1:8">
      <c r="A12124">
        <v>60.605</v>
      </c>
      <c r="B12124">
        <v>-0.003089752</v>
      </c>
      <c r="G12124">
        <v>73.98681640625</v>
      </c>
      <c r="H12124">
        <v>1.5153895600859031E-08</v>
      </c>
    </row>
    <row r="12125" spans="1:8">
      <c r="A12125">
        <v>60.61</v>
      </c>
      <c r="B12125">
        <v>-0.002883881</v>
      </c>
      <c r="G12125">
        <v>73.992919921875</v>
      </c>
      <c r="H12125">
        <v>1.8076037244680026E-08</v>
      </c>
    </row>
    <row r="12126" spans="1:8">
      <c r="A12126">
        <v>60.615</v>
      </c>
      <c r="B12126">
        <v>-0.002662529</v>
      </c>
      <c r="G12126">
        <v>73.9990234375</v>
      </c>
      <c r="H12126">
        <v>2.9564651936276853E-08</v>
      </c>
    </row>
    <row r="12127" spans="1:8">
      <c r="A12127">
        <v>60.62</v>
      </c>
      <c r="B12127">
        <v>-0.002451824</v>
      </c>
      <c r="G12127">
        <v>74.005126953125</v>
      </c>
      <c r="H12127">
        <v>2.0257400281572922E-08</v>
      </c>
    </row>
    <row r="12128" spans="1:8">
      <c r="A12128">
        <v>60.625</v>
      </c>
      <c r="B12128">
        <v>-0.002270186</v>
      </c>
      <c r="G12128">
        <v>74.01123046875</v>
      </c>
      <c r="H12128">
        <v>7.018657036642286E-08</v>
      </c>
    </row>
    <row r="12129" spans="1:8">
      <c r="A12129">
        <v>60.63</v>
      </c>
      <c r="B12129">
        <v>-0.002123928</v>
      </c>
      <c r="G12129">
        <v>74.017333984375</v>
      </c>
      <c r="H12129">
        <v>2.1292385754646021E-08</v>
      </c>
    </row>
    <row r="12130" spans="1:8">
      <c r="A12130">
        <v>60.635</v>
      </c>
      <c r="B12130">
        <v>-0.002010207</v>
      </c>
      <c r="G12130">
        <v>74.0234375</v>
      </c>
      <c r="H12130">
        <v>3.1489324283561526E-08</v>
      </c>
    </row>
    <row r="12131" spans="1:8">
      <c r="A12131">
        <v>60.64</v>
      </c>
      <c r="B12131">
        <v>-0.001923907</v>
      </c>
      <c r="G12131">
        <v>74.029541015625</v>
      </c>
      <c r="H12131">
        <v>6.5288639668495988E-08</v>
      </c>
    </row>
    <row r="12132" spans="1:8">
      <c r="A12132">
        <v>60.645</v>
      </c>
      <c r="B12132">
        <v>-0.001860697</v>
      </c>
      <c r="G12132">
        <v>74.03564453125</v>
      </c>
      <c r="H12132">
        <v>2.4895240258058735E-08</v>
      </c>
    </row>
    <row r="12133" spans="1:8">
      <c r="A12133">
        <v>60.65</v>
      </c>
      <c r="B12133">
        <v>-0.001812129</v>
      </c>
      <c r="G12133">
        <v>74.041748046875</v>
      </c>
      <c r="H12133">
        <v>4.3271087156729506E-08</v>
      </c>
    </row>
    <row r="12134" spans="1:8">
      <c r="A12134">
        <v>60.655</v>
      </c>
      <c r="B12134">
        <v>-0.001764762</v>
      </c>
      <c r="G12134">
        <v>74.0478515625</v>
      </c>
      <c r="H12134">
        <v>4.3884456792995472E-08</v>
      </c>
    </row>
    <row r="12135" spans="1:8">
      <c r="A12135">
        <v>60.66</v>
      </c>
      <c r="B12135">
        <v>-0.001710563</v>
      </c>
      <c r="G12135">
        <v>74.053955078125</v>
      </c>
      <c r="H12135">
        <v>1.2301870257942164E-08</v>
      </c>
    </row>
    <row r="12136" spans="1:8">
      <c r="A12136">
        <v>60.665</v>
      </c>
      <c r="B12136">
        <v>-0.001654528</v>
      </c>
      <c r="G12136">
        <v>74.06005859375</v>
      </c>
      <c r="H12136">
        <v>2.4158301096230791E-08</v>
      </c>
    </row>
    <row r="12137" spans="1:8">
      <c r="A12137">
        <v>60.67</v>
      </c>
      <c r="B12137">
        <v>-0.001604787</v>
      </c>
      <c r="G12137">
        <v>74.066162109375</v>
      </c>
      <c r="H12137">
        <v>5.654063968974111E-08</v>
      </c>
    </row>
    <row r="12138" spans="1:8">
      <c r="A12138">
        <v>60.675</v>
      </c>
      <c r="B12138">
        <v>-0.001556709</v>
      </c>
      <c r="G12138">
        <v>74.072265625</v>
      </c>
      <c r="H12138">
        <v>1.812428867383082E-08</v>
      </c>
    </row>
    <row r="12139" spans="1:8">
      <c r="A12139">
        <v>60.68</v>
      </c>
      <c r="B12139">
        <v>-0.001494505</v>
      </c>
      <c r="G12139">
        <v>74.078369140625</v>
      </c>
      <c r="H12139">
        <v>1.6464240838756897E-08</v>
      </c>
    </row>
    <row r="12140" spans="1:8">
      <c r="A12140">
        <v>60.685</v>
      </c>
      <c r="B12140">
        <v>-0.00141235</v>
      </c>
      <c r="G12140">
        <v>74.08447265625</v>
      </c>
      <c r="H12140">
        <v>3.7076106333936633E-08</v>
      </c>
    </row>
    <row r="12141" spans="1:8">
      <c r="A12141">
        <v>60.69</v>
      </c>
      <c r="B12141">
        <v>-0.001325369</v>
      </c>
      <c r="G12141">
        <v>74.090576171875</v>
      </c>
      <c r="H12141">
        <v>2.0046045598718668E-08</v>
      </c>
    </row>
    <row r="12142" spans="1:8">
      <c r="A12142">
        <v>60.695</v>
      </c>
      <c r="B12142">
        <v>-0.001248945</v>
      </c>
      <c r="G12142">
        <v>74.0966796875</v>
      </c>
      <c r="H12142">
        <v>3.0327034046841983E-08</v>
      </c>
    </row>
    <row r="12143" spans="1:8">
      <c r="A12143">
        <v>60.7</v>
      </c>
      <c r="B12143">
        <v>-0.001174332</v>
      </c>
      <c r="G12143">
        <v>74.102783203125</v>
      </c>
      <c r="H12143">
        <v>1.9968396647366067E-08</v>
      </c>
    </row>
    <row r="12144" spans="1:8">
      <c r="A12144">
        <v>60.705</v>
      </c>
      <c r="B12144">
        <v>-0.00107525</v>
      </c>
      <c r="G12144">
        <v>74.10888671875</v>
      </c>
      <c r="H12144">
        <v>4.5460097338174754E-08</v>
      </c>
    </row>
    <row r="12145" spans="1:8">
      <c r="A12145">
        <v>60.71</v>
      </c>
      <c r="B12145">
        <v>-0.000931925</v>
      </c>
      <c r="G12145">
        <v>74.114990234375</v>
      </c>
      <c r="H12145">
        <v>2.7268040072717295E-08</v>
      </c>
    </row>
    <row r="12146" spans="1:8">
      <c r="A12146">
        <v>60.715</v>
      </c>
      <c r="B12146">
        <v>-0.000740417</v>
      </c>
      <c r="G12146">
        <v>74.12109375</v>
      </c>
      <c r="H12146">
        <v>3.7627164765279E-08</v>
      </c>
    </row>
    <row r="12147" spans="1:8">
      <c r="A12147">
        <v>60.72</v>
      </c>
      <c r="B12147">
        <v>-0.000505782</v>
      </c>
      <c r="G12147">
        <v>74.127197265625</v>
      </c>
      <c r="H12147">
        <v>1.4621848657608969E-08</v>
      </c>
    </row>
    <row r="12148" spans="1:8">
      <c r="A12148">
        <v>60.725</v>
      </c>
      <c r="B12148">
        <v>-0.000238374</v>
      </c>
      <c r="G12148">
        <v>74.13330078125</v>
      </c>
      <c r="H12148">
        <v>1.2724869352616218E-09</v>
      </c>
    </row>
    <row r="12149" spans="1:8">
      <c r="A12149">
        <v>60.73</v>
      </c>
      <c r="B12149">
        <v>4.1306E-05</v>
      </c>
      <c r="G12149">
        <v>74.139404296875</v>
      </c>
      <c r="H12149">
        <v>4.1676194312546136E-08</v>
      </c>
    </row>
    <row r="12150" spans="1:8">
      <c r="A12150">
        <v>60.735</v>
      </c>
      <c r="B12150">
        <v>0.000304299</v>
      </c>
      <c r="G12150">
        <v>74.1455078125</v>
      </c>
      <c r="H12150">
        <v>7.5630574093202474E-09</v>
      </c>
    </row>
    <row r="12151" spans="1:8">
      <c r="A12151">
        <v>60.74</v>
      </c>
      <c r="B12151">
        <v>0.000533149</v>
      </c>
      <c r="G12151">
        <v>74.151611328125</v>
      </c>
      <c r="H12151">
        <v>3.387040757049668E-08</v>
      </c>
    </row>
    <row r="12152" spans="1:8">
      <c r="A12152">
        <v>60.745</v>
      </c>
      <c r="B12152">
        <v>0.000739106</v>
      </c>
      <c r="G12152">
        <v>74.15771484375</v>
      </c>
      <c r="H12152">
        <v>2.134037884801165E-08</v>
      </c>
    </row>
    <row r="12153" spans="1:8">
      <c r="A12153">
        <v>60.75</v>
      </c>
      <c r="B12153">
        <v>0.000950302</v>
      </c>
      <c r="G12153">
        <v>74.163818359375</v>
      </c>
      <c r="H12153">
        <v>2.0423363488108731E-08</v>
      </c>
    </row>
    <row r="12154" spans="1:8">
      <c r="A12154">
        <v>60.755</v>
      </c>
      <c r="B12154">
        <v>0.00118267</v>
      </c>
      <c r="G12154">
        <v>74.169921875</v>
      </c>
      <c r="H12154">
        <v>3.0931576716790516E-09</v>
      </c>
    </row>
    <row r="12155" spans="1:8">
      <c r="A12155">
        <v>60.76</v>
      </c>
      <c r="B12155">
        <v>0.001425353</v>
      </c>
      <c r="G12155">
        <v>74.176025390625</v>
      </c>
      <c r="H12155">
        <v>2.4087403172465939E-08</v>
      </c>
    </row>
    <row r="12156" spans="1:8">
      <c r="A12156">
        <v>60.765</v>
      </c>
      <c r="B12156">
        <v>0.00165404</v>
      </c>
      <c r="G12156">
        <v>74.18212890625</v>
      </c>
      <c r="H12156">
        <v>3.7383334951710144E-08</v>
      </c>
    </row>
    <row r="12157" spans="1:8">
      <c r="A12157">
        <v>60.77</v>
      </c>
      <c r="B12157">
        <v>0.001854689</v>
      </c>
      <c r="G12157">
        <v>74.188232421875</v>
      </c>
      <c r="H12157">
        <v>1.2861612085782342E-08</v>
      </c>
    </row>
    <row r="12158" spans="1:8">
      <c r="A12158">
        <v>60.775</v>
      </c>
      <c r="B12158">
        <v>0.002027275</v>
      </c>
      <c r="G12158">
        <v>74.1943359375</v>
      </c>
      <c r="H12158">
        <v>1.3448760016313363E-08</v>
      </c>
    </row>
    <row r="12159" spans="1:8">
      <c r="A12159">
        <v>60.78</v>
      </c>
      <c r="B12159">
        <v>0.002169736</v>
      </c>
      <c r="G12159">
        <v>74.200439453125</v>
      </c>
      <c r="H12159">
        <v>1.2880481278108888E-08</v>
      </c>
    </row>
    <row r="12160" spans="1:8">
      <c r="A12160">
        <v>60.785</v>
      </c>
      <c r="B12160">
        <v>0.002274683</v>
      </c>
      <c r="G12160">
        <v>74.20654296875</v>
      </c>
      <c r="H12160">
        <v>2.8342126810336215E-08</v>
      </c>
    </row>
    <row r="12161" spans="1:8">
      <c r="A12161">
        <v>60.79</v>
      </c>
      <c r="B12161">
        <v>0.002350991</v>
      </c>
      <c r="G12161">
        <v>74.212646484375</v>
      </c>
      <c r="H12161">
        <v>2.3463206069811833E-08</v>
      </c>
    </row>
    <row r="12162" spans="1:8">
      <c r="A12162">
        <v>60.795</v>
      </c>
      <c r="B12162">
        <v>0.002430406</v>
      </c>
      <c r="G12162">
        <v>74.21875</v>
      </c>
      <c r="H12162">
        <v>4.6601997705772474E-08</v>
      </c>
    </row>
    <row r="12163" spans="1:8">
      <c r="A12163">
        <v>60.8</v>
      </c>
      <c r="B12163">
        <v>0.002533322</v>
      </c>
      <c r="G12163">
        <v>74.224853515625</v>
      </c>
      <c r="H12163">
        <v>1.5575101966824474E-08</v>
      </c>
    </row>
    <row r="12164" spans="1:8">
      <c r="A12164">
        <v>60.805</v>
      </c>
      <c r="B12164">
        <v>0.002637375</v>
      </c>
      <c r="G12164">
        <v>74.23095703125</v>
      </c>
      <c r="H12164">
        <v>3.3136159610655566E-08</v>
      </c>
    </row>
    <row r="12165" spans="1:8">
      <c r="A12165">
        <v>60.81</v>
      </c>
      <c r="B12165">
        <v>0.002700089</v>
      </c>
      <c r="G12165">
        <v>74.237060546875</v>
      </c>
      <c r="H12165">
        <v>4.16210280222177E-08</v>
      </c>
    </row>
    <row r="12166" spans="1:8">
      <c r="A12166">
        <v>60.815</v>
      </c>
      <c r="B12166">
        <v>0.00271131</v>
      </c>
      <c r="G12166">
        <v>74.2431640625</v>
      </c>
      <c r="H12166">
        <v>8.08319825521906E-09</v>
      </c>
    </row>
    <row r="12167" spans="1:8">
      <c r="A12167">
        <v>60.82</v>
      </c>
      <c r="B12167">
        <v>0.002703437</v>
      </c>
      <c r="G12167">
        <v>74.249267578125</v>
      </c>
      <c r="H12167">
        <v>1.8434589151910592E-08</v>
      </c>
    </row>
    <row r="12168" spans="1:8">
      <c r="A12168">
        <v>60.825</v>
      </c>
      <c r="B12168">
        <v>0.002713084</v>
      </c>
      <c r="G12168">
        <v>74.25537109375</v>
      </c>
      <c r="H12168">
        <v>5.0918597065795013E-08</v>
      </c>
    </row>
    <row r="12169" spans="1:8">
      <c r="A12169">
        <v>60.83</v>
      </c>
      <c r="B12169">
        <v>0.00274764</v>
      </c>
      <c r="G12169">
        <v>74.261474609375</v>
      </c>
      <c r="H12169">
        <v>3.9930364579847757E-08</v>
      </c>
    </row>
    <row r="12170" spans="1:8">
      <c r="A12170">
        <v>60.835</v>
      </c>
      <c r="B12170">
        <v>0.002784341</v>
      </c>
      <c r="G12170">
        <v>74.267578125</v>
      </c>
      <c r="H12170">
        <v>2.2308119755102405E-08</v>
      </c>
    </row>
    <row r="12171" spans="1:8">
      <c r="A12171">
        <v>60.84</v>
      </c>
      <c r="B12171">
        <v>0.002791546</v>
      </c>
      <c r="G12171">
        <v>74.273681640625</v>
      </c>
      <c r="H12171">
        <v>4.4811280562283115E-08</v>
      </c>
    </row>
    <row r="12172" spans="1:8">
      <c r="A12172">
        <v>60.845</v>
      </c>
      <c r="B12172">
        <v>0.002753272</v>
      </c>
      <c r="G12172">
        <v>74.27978515625</v>
      </c>
      <c r="H12172">
        <v>1.2480108181056234E-08</v>
      </c>
    </row>
    <row r="12173" spans="1:8">
      <c r="A12173">
        <v>60.85</v>
      </c>
      <c r="B12173">
        <v>0.002679269</v>
      </c>
      <c r="G12173">
        <v>74.285888671875</v>
      </c>
      <c r="H12173">
        <v>1.7386336158334412E-08</v>
      </c>
    </row>
    <row r="12174" spans="1:8">
      <c r="A12174">
        <v>60.855</v>
      </c>
      <c r="B12174">
        <v>0.002590646</v>
      </c>
      <c r="G12174">
        <v>74.2919921875</v>
      </c>
      <c r="H12174">
        <v>1.4433025266750169E-08</v>
      </c>
    </row>
    <row r="12175" spans="1:8">
      <c r="A12175">
        <v>60.86</v>
      </c>
      <c r="B12175">
        <v>0.002495749</v>
      </c>
      <c r="G12175">
        <v>74.298095703125</v>
      </c>
      <c r="H12175">
        <v>4.2674074109353925E-08</v>
      </c>
    </row>
    <row r="12176" spans="1:8">
      <c r="A12176">
        <v>60.865</v>
      </c>
      <c r="B12176">
        <v>0.002384135</v>
      </c>
      <c r="G12176">
        <v>74.30419921875</v>
      </c>
      <c r="H12176">
        <v>1.2424639260253118E-08</v>
      </c>
    </row>
    <row r="12177" spans="1:8">
      <c r="A12177">
        <v>60.87</v>
      </c>
      <c r="B12177">
        <v>0.002244931</v>
      </c>
      <c r="G12177">
        <v>74.310302734375</v>
      </c>
      <c r="H12177">
        <v>3.2382368495358165E-08</v>
      </c>
    </row>
    <row r="12178" spans="1:8">
      <c r="A12178">
        <v>60.875</v>
      </c>
      <c r="B12178">
        <v>0.00208445</v>
      </c>
      <c r="G12178">
        <v>74.31640625</v>
      </c>
      <c r="H12178">
        <v>6.6907491879451968E-08</v>
      </c>
    </row>
    <row r="12179" spans="1:8">
      <c r="A12179">
        <v>60.88</v>
      </c>
      <c r="B12179">
        <v>0.001920318</v>
      </c>
      <c r="G12179">
        <v>74.322509765625</v>
      </c>
      <c r="H12179">
        <v>6.2090249117987427E-08</v>
      </c>
    </row>
    <row r="12180" spans="1:8">
      <c r="A12180">
        <v>60.885</v>
      </c>
      <c r="B12180">
        <v>0.001760414</v>
      </c>
      <c r="G12180">
        <v>74.32861328125</v>
      </c>
      <c r="H12180">
        <v>2.5985345921828066E-08</v>
      </c>
    </row>
    <row r="12181" spans="1:8">
      <c r="A12181">
        <v>60.89</v>
      </c>
      <c r="B12181">
        <v>0.001591871</v>
      </c>
      <c r="G12181">
        <v>74.334716796875</v>
      </c>
      <c r="H12181">
        <v>2.8107527769219902E-08</v>
      </c>
    </row>
    <row r="12182" spans="1:8">
      <c r="A12182">
        <v>60.895</v>
      </c>
      <c r="B12182">
        <v>0.001395968</v>
      </c>
      <c r="G12182">
        <v>74.3408203125</v>
      </c>
      <c r="H12182">
        <v>3.2791543232710838E-08</v>
      </c>
    </row>
    <row r="12183" spans="1:8">
      <c r="A12183">
        <v>60.9</v>
      </c>
      <c r="B12183">
        <v>0.001167196</v>
      </c>
      <c r="G12183">
        <v>74.346923828125</v>
      </c>
      <c r="H12183">
        <v>2.713739483339297E-08</v>
      </c>
    </row>
    <row r="12184" spans="1:8">
      <c r="A12184">
        <v>60.905</v>
      </c>
      <c r="B12184">
        <v>0.000913674</v>
      </c>
      <c r="G12184">
        <v>74.35302734375</v>
      </c>
      <c r="H12184">
        <v>1.5015948572661923E-08</v>
      </c>
    </row>
    <row r="12185" spans="1:8">
      <c r="A12185">
        <v>60.91</v>
      </c>
      <c r="B12185">
        <v>0.000647022</v>
      </c>
      <c r="G12185">
        <v>74.359130859375</v>
      </c>
      <c r="H12185">
        <v>2.6740627204094502E-08</v>
      </c>
    </row>
    <row r="12186" spans="1:8">
      <c r="A12186">
        <v>60.915</v>
      </c>
      <c r="B12186">
        <v>0.000378018</v>
      </c>
      <c r="G12186">
        <v>74.365234375</v>
      </c>
      <c r="H12186">
        <v>3.8826560676652031E-08</v>
      </c>
    </row>
    <row r="12187" spans="1:8">
      <c r="A12187">
        <v>60.92</v>
      </c>
      <c r="B12187">
        <v>0.000114531</v>
      </c>
      <c r="G12187">
        <v>74.371337890625</v>
      </c>
      <c r="H12187">
        <v>3.2236545261732615E-08</v>
      </c>
    </row>
    <row r="12188" spans="1:8">
      <c r="A12188">
        <v>60.925</v>
      </c>
      <c r="B12188">
        <v>-0.00014649</v>
      </c>
      <c r="G12188">
        <v>74.37744140625</v>
      </c>
      <c r="H12188">
        <v>1.316404094881535E-08</v>
      </c>
    </row>
    <row r="12189" spans="1:8">
      <c r="A12189">
        <v>60.93</v>
      </c>
      <c r="B12189">
        <v>-0.000420541</v>
      </c>
      <c r="G12189">
        <v>74.383544921875</v>
      </c>
      <c r="H12189">
        <v>6.9728805434476E-08</v>
      </c>
    </row>
    <row r="12190" spans="1:8">
      <c r="A12190">
        <v>60.935</v>
      </c>
      <c r="B12190">
        <v>-0.000718821</v>
      </c>
      <c r="G12190">
        <v>74.3896484375</v>
      </c>
      <c r="H12190">
        <v>1.6990298963645258E-08</v>
      </c>
    </row>
    <row r="12191" spans="1:8">
      <c r="A12191">
        <v>60.94</v>
      </c>
      <c r="B12191">
        <v>-0.001039536</v>
      </c>
      <c r="G12191">
        <v>74.395751953125</v>
      </c>
      <c r="H12191">
        <v>6.82390007925953E-09</v>
      </c>
    </row>
    <row r="12192" spans="1:8">
      <c r="A12192">
        <v>60.945</v>
      </c>
      <c r="B12192">
        <v>-0.001382574</v>
      </c>
      <c r="G12192">
        <v>74.40185546875</v>
      </c>
      <c r="H12192">
        <v>1.3633710353568552E-08</v>
      </c>
    </row>
    <row r="12193" spans="1:8">
      <c r="A12193">
        <v>60.95</v>
      </c>
      <c r="B12193">
        <v>-0.001754004</v>
      </c>
      <c r="G12193">
        <v>74.407958984375</v>
      </c>
      <c r="H12193">
        <v>7.1668016980222221E-09</v>
      </c>
    </row>
    <row r="12194" spans="1:8">
      <c r="A12194">
        <v>60.955</v>
      </c>
      <c r="B12194">
        <v>-0.002145573</v>
      </c>
      <c r="G12194">
        <v>74.4140625</v>
      </c>
      <c r="H12194">
        <v>3.7127510383245956E-08</v>
      </c>
    </row>
    <row r="12195" spans="1:8">
      <c r="A12195">
        <v>60.96</v>
      </c>
      <c r="B12195">
        <v>-0.002527303</v>
      </c>
      <c r="G12195">
        <v>74.420166015625</v>
      </c>
      <c r="H12195">
        <v>3.5343941351922926E-08</v>
      </c>
    </row>
    <row r="12196" spans="1:8">
      <c r="A12196">
        <v>60.965</v>
      </c>
      <c r="B12196">
        <v>-0.002868504</v>
      </c>
      <c r="G12196">
        <v>74.42626953125</v>
      </c>
      <c r="H12196">
        <v>3.0997064665972928E-08</v>
      </c>
    </row>
    <row r="12197" spans="1:8">
      <c r="A12197">
        <v>60.97</v>
      </c>
      <c r="B12197">
        <v>-0.003161196</v>
      </c>
      <c r="G12197">
        <v>74.432373046875</v>
      </c>
      <c r="H12197">
        <v>3.351662578981182E-08</v>
      </c>
    </row>
    <row r="12198" spans="1:8">
      <c r="A12198">
        <v>60.975</v>
      </c>
      <c r="B12198">
        <v>-0.003421289</v>
      </c>
      <c r="G12198">
        <v>74.4384765625</v>
      </c>
      <c r="H12198">
        <v>2.3440004983679871E-08</v>
      </c>
    </row>
    <row r="12199" spans="1:8">
      <c r="A12199">
        <v>60.98</v>
      </c>
      <c r="B12199">
        <v>-0.003668053</v>
      </c>
      <c r="G12199">
        <v>74.444580078125</v>
      </c>
      <c r="H12199">
        <v>3.327582829240037E-08</v>
      </c>
    </row>
    <row r="12200" spans="1:8">
      <c r="A12200">
        <v>60.985</v>
      </c>
      <c r="B12200">
        <v>-0.003902022</v>
      </c>
      <c r="G12200">
        <v>74.45068359375</v>
      </c>
      <c r="H12200">
        <v>1.7530198494711776E-08</v>
      </c>
    </row>
    <row r="12201" spans="1:8">
      <c r="A12201">
        <v>60.99</v>
      </c>
      <c r="B12201">
        <v>-0.004104336</v>
      </c>
      <c r="G12201">
        <v>74.456787109375</v>
      </c>
      <c r="H12201">
        <v>2.6963637583505545E-08</v>
      </c>
    </row>
    <row r="12202" spans="1:8">
      <c r="A12202">
        <v>60.995</v>
      </c>
      <c r="B12202">
        <v>-0.004255924</v>
      </c>
      <c r="G12202">
        <v>74.462890625</v>
      </c>
      <c r="H12202">
        <v>1.7848531871553048E-08</v>
      </c>
    </row>
    <row r="12203" spans="1:8">
      <c r="A12203">
        <v>61</v>
      </c>
      <c r="B12203">
        <v>-0.004353106</v>
      </c>
      <c r="G12203">
        <v>74.468994140625</v>
      </c>
      <c r="H12203">
        <v>3.0365751782706657E-08</v>
      </c>
    </row>
    <row r="12204" spans="1:8">
      <c r="A12204">
        <v>61.005</v>
      </c>
      <c r="B12204">
        <v>-0.004404128</v>
      </c>
      <c r="G12204">
        <v>74.47509765625</v>
      </c>
      <c r="H12204">
        <v>2.783423395209061E-08</v>
      </c>
    </row>
    <row r="12205" spans="1:8">
      <c r="A12205">
        <v>61.01</v>
      </c>
      <c r="B12205">
        <v>-0.004419247</v>
      </c>
      <c r="G12205">
        <v>74.481201171875</v>
      </c>
      <c r="H12205">
        <v>1.5977673782911561E-08</v>
      </c>
    </row>
    <row r="12206" spans="1:8">
      <c r="A12206">
        <v>61.015</v>
      </c>
      <c r="B12206">
        <v>-0.004405034</v>
      </c>
      <c r="G12206">
        <v>74.4873046875</v>
      </c>
      <c r="H12206">
        <v>8.6524501705903013E-09</v>
      </c>
    </row>
    <row r="12207" spans="1:8">
      <c r="A12207">
        <v>61.02</v>
      </c>
      <c r="B12207">
        <v>-0.004362594</v>
      </c>
      <c r="G12207">
        <v>74.493408203125</v>
      </c>
      <c r="H12207">
        <v>3.3513741496677E-08</v>
      </c>
    </row>
    <row r="12208" spans="1:8">
      <c r="A12208">
        <v>61.025</v>
      </c>
      <c r="B12208">
        <v>-0.004294243</v>
      </c>
      <c r="G12208">
        <v>74.49951171875</v>
      </c>
      <c r="H12208">
        <v>5.9901752038993893E-08</v>
      </c>
    </row>
    <row r="12209" spans="1:8">
      <c r="A12209">
        <v>61.03</v>
      </c>
      <c r="B12209">
        <v>-0.004214961</v>
      </c>
      <c r="G12209">
        <v>74.505615234375</v>
      </c>
      <c r="H12209">
        <v>3.7962822558792734E-08</v>
      </c>
    </row>
    <row r="12210" spans="1:8">
      <c r="A12210">
        <v>61.035</v>
      </c>
      <c r="B12210">
        <v>-0.004148902</v>
      </c>
      <c r="G12210">
        <v>74.51171875</v>
      </c>
      <c r="H12210">
        <v>3.7771582925203449E-08</v>
      </c>
    </row>
    <row r="12211" spans="1:8">
      <c r="A12211">
        <v>61.04</v>
      </c>
      <c r="B12211">
        <v>-0.004108667</v>
      </c>
      <c r="G12211">
        <v>74.517822265625</v>
      </c>
      <c r="H12211">
        <v>1.0450786564201013E-08</v>
      </c>
    </row>
    <row r="12212" spans="1:8">
      <c r="A12212">
        <v>61.045</v>
      </c>
      <c r="B12212">
        <v>-0.004083192</v>
      </c>
      <c r="G12212">
        <v>74.52392578125</v>
      </c>
      <c r="H12212">
        <v>1.8249735168521906E-08</v>
      </c>
    </row>
    <row r="12213" spans="1:8">
      <c r="A12213">
        <v>61.05</v>
      </c>
      <c r="B12213">
        <v>-0.004051862</v>
      </c>
      <c r="G12213">
        <v>74.530029296875</v>
      </c>
      <c r="H12213">
        <v>1.2313204926469207E-08</v>
      </c>
    </row>
    <row r="12214" spans="1:8">
      <c r="A12214">
        <v>61.055</v>
      </c>
      <c r="B12214">
        <v>-0.004004845</v>
      </c>
      <c r="G12214">
        <v>74.5361328125</v>
      </c>
      <c r="H12214">
        <v>2.1761784141420105E-08</v>
      </c>
    </row>
    <row r="12215" spans="1:8">
      <c r="A12215">
        <v>61.06</v>
      </c>
      <c r="B12215">
        <v>-0.00394824</v>
      </c>
      <c r="G12215">
        <v>74.542236328125</v>
      </c>
      <c r="H12215">
        <v>1.1728354315046442E-09</v>
      </c>
    </row>
    <row r="12216" spans="1:8">
      <c r="A12216">
        <v>61.065</v>
      </c>
      <c r="B12216">
        <v>-0.003890664</v>
      </c>
      <c r="G12216">
        <v>74.54833984375</v>
      </c>
      <c r="H12216">
        <v>1.6512255159884058E-08</v>
      </c>
    </row>
    <row r="12217" spans="1:8">
      <c r="A12217">
        <v>61.07</v>
      </c>
      <c r="B12217">
        <v>-0.00382549</v>
      </c>
      <c r="G12217">
        <v>74.554443359375</v>
      </c>
      <c r="H12217">
        <v>1.6860711779243926E-08</v>
      </c>
    </row>
    <row r="12218" spans="1:8">
      <c r="A12218">
        <v>61.075</v>
      </c>
      <c r="B12218">
        <v>-0.003734096</v>
      </c>
      <c r="G12218">
        <v>74.560546875</v>
      </c>
      <c r="H12218">
        <v>2.4988119585404671E-09</v>
      </c>
    </row>
    <row r="12219" spans="1:8">
      <c r="A12219">
        <v>61.08</v>
      </c>
      <c r="B12219">
        <v>-0.003611713</v>
      </c>
      <c r="G12219">
        <v>74.566650390625</v>
      </c>
      <c r="H12219">
        <v>9.6303379967484715E-09</v>
      </c>
    </row>
    <row r="12220" spans="1:8">
      <c r="A12220">
        <v>61.085</v>
      </c>
      <c r="B12220">
        <v>-0.00347676</v>
      </c>
      <c r="G12220">
        <v>74.57275390625</v>
      </c>
      <c r="H12220">
        <v>3.5956593243561526E-08</v>
      </c>
    </row>
    <row r="12221" spans="1:8">
      <c r="A12221">
        <v>61.09</v>
      </c>
      <c r="B12221">
        <v>-0.003344529</v>
      </c>
      <c r="G12221">
        <v>74.578857421875</v>
      </c>
      <c r="H12221">
        <v>4.6041441430643793E-08</v>
      </c>
    </row>
    <row r="12222" spans="1:8">
      <c r="A12222">
        <v>61.095</v>
      </c>
      <c r="B12222">
        <v>-0.003208818</v>
      </c>
      <c r="G12222">
        <v>74.5849609375</v>
      </c>
      <c r="H12222">
        <v>2.2999841513912448E-08</v>
      </c>
    </row>
    <row r="12223" spans="1:8">
      <c r="A12223">
        <v>61.1</v>
      </c>
      <c r="B12223">
        <v>-0.00305925</v>
      </c>
      <c r="G12223">
        <v>74.591064453125</v>
      </c>
      <c r="H12223">
        <v>2.2951732098618653E-08</v>
      </c>
    </row>
    <row r="12224" spans="1:8">
      <c r="A12224">
        <v>61.105</v>
      </c>
      <c r="B12224">
        <v>-0.002900499</v>
      </c>
      <c r="G12224">
        <v>74.59716796875</v>
      </c>
      <c r="H12224">
        <v>4.5862945464996323E-08</v>
      </c>
    </row>
    <row r="12225" spans="1:8">
      <c r="A12225">
        <v>61.11</v>
      </c>
      <c r="B12225">
        <v>-0.002744068</v>
      </c>
      <c r="G12225">
        <v>74.603271484375</v>
      </c>
      <c r="H12225">
        <v>1.5941971438712869E-08</v>
      </c>
    </row>
    <row r="12226" spans="1:8">
      <c r="A12226">
        <v>61.115</v>
      </c>
      <c r="B12226">
        <v>-0.002592251</v>
      </c>
      <c r="G12226">
        <v>74.609375</v>
      </c>
      <c r="H12226">
        <v>1.3539741726114125E-08</v>
      </c>
    </row>
    <row r="12227" spans="1:8">
      <c r="A12227">
        <v>61.12</v>
      </c>
      <c r="B12227">
        <v>-0.002438864</v>
      </c>
      <c r="G12227">
        <v>74.615478515625</v>
      </c>
      <c r="H12227">
        <v>2.3607828893598802E-08</v>
      </c>
    </row>
    <row r="12228" spans="1:8">
      <c r="A12228">
        <v>61.125</v>
      </c>
      <c r="B12228">
        <v>-0.002282511</v>
      </c>
      <c r="G12228">
        <v>74.62158203125</v>
      </c>
      <c r="H12228">
        <v>4.7318847113657114E-08</v>
      </c>
    </row>
    <row r="12229" spans="1:8">
      <c r="A12229">
        <v>61.13</v>
      </c>
      <c r="B12229">
        <v>-0.00213161</v>
      </c>
      <c r="G12229">
        <v>74.627685546875</v>
      </c>
      <c r="H12229">
        <v>2.6636447579040171E-08</v>
      </c>
    </row>
    <row r="12230" spans="1:8">
      <c r="A12230">
        <v>61.135</v>
      </c>
      <c r="B12230">
        <v>-0.001998504</v>
      </c>
      <c r="G12230">
        <v>74.6337890625</v>
      </c>
      <c r="H12230">
        <v>2.3834477391406249E-08</v>
      </c>
    </row>
    <row r="12231" spans="1:8">
      <c r="A12231">
        <v>61.14</v>
      </c>
      <c r="B12231">
        <v>-0.001894451</v>
      </c>
      <c r="G12231">
        <v>74.639892578125</v>
      </c>
      <c r="H12231">
        <v>3.7107842403597111E-08</v>
      </c>
    </row>
    <row r="12232" spans="1:8">
      <c r="A12232">
        <v>61.145</v>
      </c>
      <c r="B12232">
        <v>-0.001821438</v>
      </c>
      <c r="G12232">
        <v>74.64599609375</v>
      </c>
      <c r="H12232">
        <v>1.8772422622562225E-08</v>
      </c>
    </row>
    <row r="12233" spans="1:8">
      <c r="A12233">
        <v>61.15</v>
      </c>
      <c r="B12233">
        <v>-0.001763681</v>
      </c>
      <c r="G12233">
        <v>74.652099609375</v>
      </c>
      <c r="H12233">
        <v>3.5914545598486255E-08</v>
      </c>
    </row>
    <row r="12234" spans="1:8">
      <c r="A12234">
        <v>61.155</v>
      </c>
      <c r="B12234">
        <v>-0.001697568</v>
      </c>
      <c r="G12234">
        <v>74.658203125</v>
      </c>
      <c r="H12234">
        <v>3.6362381765532242E-08</v>
      </c>
    </row>
    <row r="12235" spans="1:8">
      <c r="A12235">
        <v>61.16</v>
      </c>
      <c r="B12235">
        <v>-0.001612589</v>
      </c>
      <c r="G12235">
        <v>74.664306640625</v>
      </c>
      <c r="H12235">
        <v>1.1695527673159044E-08</v>
      </c>
    </row>
    <row r="12236" spans="1:8">
      <c r="A12236">
        <v>61.165</v>
      </c>
      <c r="B12236">
        <v>-0.001510472</v>
      </c>
      <c r="G12236">
        <v>74.67041015625</v>
      </c>
      <c r="H12236">
        <v>3.9253933263127586E-08</v>
      </c>
    </row>
    <row r="12237" spans="1:8">
      <c r="A12237">
        <v>61.17</v>
      </c>
      <c r="B12237">
        <v>-0.00139089</v>
      </c>
      <c r="G12237">
        <v>74.676513671875</v>
      </c>
      <c r="H12237">
        <v>3.826819903473734E-08</v>
      </c>
    </row>
    <row r="12238" spans="1:8">
      <c r="A12238">
        <v>61.175</v>
      </c>
      <c r="B12238">
        <v>-0.001251519</v>
      </c>
      <c r="G12238">
        <v>74.6826171875</v>
      </c>
      <c r="H12238">
        <v>2.4564530053809162E-08</v>
      </c>
    </row>
    <row r="12239" spans="1:8">
      <c r="A12239">
        <v>61.18</v>
      </c>
      <c r="B12239">
        <v>-0.001099578</v>
      </c>
      <c r="G12239">
        <v>74.688720703125</v>
      </c>
      <c r="H12239">
        <v>2.05760337757215E-08</v>
      </c>
    </row>
    <row r="12240" spans="1:8">
      <c r="A12240">
        <v>61.185</v>
      </c>
      <c r="B12240">
        <v>-0.000954876</v>
      </c>
      <c r="G12240">
        <v>74.69482421875</v>
      </c>
      <c r="H12240">
        <v>1.0052580480091446E-08</v>
      </c>
    </row>
    <row r="12241" spans="1:8">
      <c r="A12241">
        <v>61.19</v>
      </c>
      <c r="B12241">
        <v>-0.000840359</v>
      </c>
      <c r="G12241">
        <v>74.700927734375</v>
      </c>
      <c r="H12241">
        <v>2.8873471903045077E-08</v>
      </c>
    </row>
    <row r="12242" spans="1:8">
      <c r="A12242">
        <v>61.195</v>
      </c>
      <c r="B12242">
        <v>-0.000763897</v>
      </c>
      <c r="G12242">
        <v>74.70703125</v>
      </c>
      <c r="H12242">
        <v>1.7353824276686037E-08</v>
      </c>
    </row>
    <row r="12243" spans="1:8">
      <c r="A12243">
        <v>61.2</v>
      </c>
      <c r="B12243">
        <v>-0.000707185</v>
      </c>
      <c r="G12243">
        <v>74.713134765625</v>
      </c>
      <c r="H12243">
        <v>2.7927809253563107E-08</v>
      </c>
    </row>
    <row r="12244" spans="1:8">
      <c r="A12244">
        <v>61.205</v>
      </c>
      <c r="B12244">
        <v>-0.000646365</v>
      </c>
      <c r="G12244">
        <v>74.71923828125</v>
      </c>
      <c r="H12244">
        <v>2.0552072966370725E-08</v>
      </c>
    </row>
    <row r="12245" spans="1:8">
      <c r="A12245">
        <v>61.21</v>
      </c>
      <c r="B12245">
        <v>-0.000585645</v>
      </c>
      <c r="G12245">
        <v>74.725341796875</v>
      </c>
      <c r="H12245">
        <v>4.6993605541893689E-08</v>
      </c>
    </row>
    <row r="12246" spans="1:8">
      <c r="A12246">
        <v>61.215</v>
      </c>
      <c r="B12246">
        <v>-0.000551791</v>
      </c>
      <c r="G12246">
        <v>74.7314453125</v>
      </c>
      <c r="H12246">
        <v>1.6101990719675979E-08</v>
      </c>
    </row>
    <row r="12247" spans="1:8">
      <c r="A12247">
        <v>61.22</v>
      </c>
      <c r="B12247">
        <v>-0.000557851</v>
      </c>
      <c r="G12247">
        <v>74.737548828125</v>
      </c>
      <c r="H12247">
        <v>1.6700202379486327E-08</v>
      </c>
    </row>
    <row r="12248" spans="1:8">
      <c r="A12248">
        <v>61.225</v>
      </c>
      <c r="B12248">
        <v>-0.000595344</v>
      </c>
      <c r="G12248">
        <v>74.74365234375</v>
      </c>
      <c r="H12248">
        <v>5.2357588021743159E-09</v>
      </c>
    </row>
    <row r="12249" spans="1:8">
      <c r="A12249">
        <v>61.23</v>
      </c>
      <c r="B12249">
        <v>-0.000657325</v>
      </c>
      <c r="G12249">
        <v>74.749755859375</v>
      </c>
      <c r="H12249">
        <v>1.236547806495492E-08</v>
      </c>
    </row>
    <row r="12250" spans="1:8">
      <c r="A12250">
        <v>61.235</v>
      </c>
      <c r="B12250">
        <v>-0.000743555</v>
      </c>
      <c r="G12250">
        <v>74.755859375</v>
      </c>
      <c r="H12250">
        <v>3.2524527990663126E-08</v>
      </c>
    </row>
    <row r="12251" spans="1:8">
      <c r="A12251">
        <v>61.24</v>
      </c>
      <c r="B12251">
        <v>-0.000848448</v>
      </c>
      <c r="G12251">
        <v>74.761962890625</v>
      </c>
      <c r="H12251">
        <v>2.5439679885042527E-08</v>
      </c>
    </row>
    <row r="12252" spans="1:8">
      <c r="A12252">
        <v>61.245</v>
      </c>
      <c r="B12252">
        <v>-0.000962952</v>
      </c>
      <c r="G12252">
        <v>74.76806640625</v>
      </c>
      <c r="H12252">
        <v>2.5518330616327348E-08</v>
      </c>
    </row>
    <row r="12253" spans="1:8">
      <c r="A12253">
        <v>61.25</v>
      </c>
      <c r="B12253">
        <v>-0.001080966</v>
      </c>
      <c r="G12253">
        <v>74.774169921875</v>
      </c>
      <c r="H12253">
        <v>1.1340157113972587E-08</v>
      </c>
    </row>
    <row r="12254" spans="1:8">
      <c r="A12254">
        <v>61.255</v>
      </c>
      <c r="B12254">
        <v>-0.001194156</v>
      </c>
      <c r="G12254">
        <v>74.7802734375</v>
      </c>
      <c r="H12254">
        <v>2.8318749126540009E-08</v>
      </c>
    </row>
    <row r="12255" spans="1:8">
      <c r="A12255">
        <v>61.26</v>
      </c>
      <c r="B12255">
        <v>-0.001285241</v>
      </c>
      <c r="G12255">
        <v>74.786376953125</v>
      </c>
      <c r="H12255">
        <v>1.1321359216864181E-08</v>
      </c>
    </row>
    <row r="12256" spans="1:8">
      <c r="A12256">
        <v>61.265</v>
      </c>
      <c r="B12256">
        <v>-0.001336741</v>
      </c>
      <c r="G12256">
        <v>74.79248046875</v>
      </c>
      <c r="H12256">
        <v>1.6050542877328651E-08</v>
      </c>
    </row>
    <row r="12257" spans="1:8">
      <c r="A12257">
        <v>61.27</v>
      </c>
      <c r="B12257">
        <v>-0.001349764</v>
      </c>
      <c r="G12257">
        <v>74.798583984375</v>
      </c>
      <c r="H12257">
        <v>1.5355294225090749E-08</v>
      </c>
    </row>
    <row r="12258" spans="1:8">
      <c r="A12258">
        <v>61.275</v>
      </c>
      <c r="B12258">
        <v>-0.001349269</v>
      </c>
      <c r="G12258">
        <v>74.8046875</v>
      </c>
      <c r="H12258">
        <v>2.3701983946809105E-08</v>
      </c>
    </row>
    <row r="12259" spans="1:8">
      <c r="A12259">
        <v>61.28</v>
      </c>
      <c r="B12259">
        <v>-0.00136492</v>
      </c>
      <c r="G12259">
        <v>74.810791015625</v>
      </c>
      <c r="H12259">
        <v>4.3329778383341423E-08</v>
      </c>
    </row>
    <row r="12260" spans="1:8">
      <c r="A12260">
        <v>61.285</v>
      </c>
      <c r="B12260">
        <v>-0.001404558</v>
      </c>
      <c r="G12260">
        <v>74.81689453125</v>
      </c>
      <c r="H12260">
        <v>2.1712153083757952E-08</v>
      </c>
    </row>
    <row r="12261" spans="1:8">
      <c r="A12261">
        <v>61.29</v>
      </c>
      <c r="B12261">
        <v>-0.001447903</v>
      </c>
      <c r="G12261">
        <v>74.822998046875</v>
      </c>
      <c r="H12261">
        <v>2.1457129784776631E-08</v>
      </c>
    </row>
    <row r="12262" spans="1:8">
      <c r="A12262">
        <v>61.295</v>
      </c>
      <c r="B12262">
        <v>-0.001467275</v>
      </c>
      <c r="G12262">
        <v>74.8291015625</v>
      </c>
      <c r="H12262">
        <v>1.5629104344292632E-08</v>
      </c>
    </row>
    <row r="12263" spans="1:8">
      <c r="A12263">
        <v>61.3</v>
      </c>
      <c r="B12263">
        <v>-0.001451308</v>
      </c>
      <c r="G12263">
        <v>74.835205078125</v>
      </c>
      <c r="H12263">
        <v>3.6900402664679792E-08</v>
      </c>
    </row>
    <row r="12264" spans="1:8">
      <c r="A12264">
        <v>61.305</v>
      </c>
      <c r="B12264">
        <v>-0.001406485</v>
      </c>
      <c r="G12264">
        <v>74.84130859375</v>
      </c>
      <c r="H12264">
        <v>3.1912456027059461E-08</v>
      </c>
    </row>
    <row r="12265" spans="1:8">
      <c r="A12265">
        <v>61.31</v>
      </c>
      <c r="B12265">
        <v>-0.001343955</v>
      </c>
      <c r="G12265">
        <v>74.847412109375</v>
      </c>
      <c r="H12265">
        <v>2.4755997052673047E-08</v>
      </c>
    </row>
    <row r="12266" spans="1:8">
      <c r="A12266">
        <v>61.315</v>
      </c>
      <c r="B12266">
        <v>-0.001272471</v>
      </c>
      <c r="G12266">
        <v>74.853515625</v>
      </c>
      <c r="H12266">
        <v>1.0656115050412087E-08</v>
      </c>
    </row>
    <row r="12267" spans="1:8">
      <c r="A12267">
        <v>61.32</v>
      </c>
      <c r="B12267">
        <v>-0.00120032</v>
      </c>
      <c r="G12267">
        <v>74.859619140625</v>
      </c>
      <c r="H12267">
        <v>2.3847952009176924E-08</v>
      </c>
    </row>
    <row r="12268" spans="1:8">
      <c r="A12268">
        <v>61.325</v>
      </c>
      <c r="B12268">
        <v>-0.001136839</v>
      </c>
      <c r="G12268">
        <v>74.86572265625</v>
      </c>
      <c r="H12268">
        <v>3.4522773776703465E-08</v>
      </c>
    </row>
    <row r="12269" spans="1:8">
      <c r="A12269">
        <v>61.33</v>
      </c>
      <c r="B12269">
        <v>-0.001088551</v>
      </c>
      <c r="G12269">
        <v>74.871826171875</v>
      </c>
      <c r="H12269">
        <v>4.2809960514746056E-08</v>
      </c>
    </row>
    <row r="12270" spans="1:8">
      <c r="A12270">
        <v>61.335</v>
      </c>
      <c r="B12270">
        <v>-0.001056304</v>
      </c>
      <c r="G12270">
        <v>74.8779296875</v>
      </c>
      <c r="H12270">
        <v>2.5077227999083259E-08</v>
      </c>
    </row>
    <row r="12271" spans="1:8">
      <c r="A12271">
        <v>61.34</v>
      </c>
      <c r="B12271">
        <v>-0.001040103</v>
      </c>
      <c r="G12271">
        <v>74.884033203125</v>
      </c>
      <c r="H12271">
        <v>4.1714829935643759E-08</v>
      </c>
    </row>
    <row r="12272" spans="1:8">
      <c r="A12272">
        <v>61.345</v>
      </c>
      <c r="B12272">
        <v>-0.001043793</v>
      </c>
      <c r="G12272">
        <v>74.89013671875</v>
      </c>
      <c r="H12272">
        <v>4.527685888369932E-08</v>
      </c>
    </row>
    <row r="12273" spans="1:8">
      <c r="A12273">
        <v>61.35</v>
      </c>
      <c r="B12273">
        <v>-0.001066953</v>
      </c>
      <c r="G12273">
        <v>74.896240234375</v>
      </c>
      <c r="H12273">
        <v>3.7298942526504956E-08</v>
      </c>
    </row>
    <row r="12274" spans="1:8">
      <c r="A12274">
        <v>61.355</v>
      </c>
      <c r="B12274">
        <v>-0.001095846</v>
      </c>
      <c r="G12274">
        <v>74.90234375</v>
      </c>
      <c r="H12274">
        <v>2.2002994073696078E-08</v>
      </c>
    </row>
    <row r="12275" spans="1:8">
      <c r="A12275">
        <v>61.36</v>
      </c>
      <c r="B12275">
        <v>-0.001116746</v>
      </c>
      <c r="G12275">
        <v>74.908447265625</v>
      </c>
      <c r="H12275">
        <v>2.6972558495876769E-08</v>
      </c>
    </row>
    <row r="12276" spans="1:8">
      <c r="A12276">
        <v>61.365</v>
      </c>
      <c r="B12276">
        <v>-0.001131995</v>
      </c>
      <c r="G12276">
        <v>74.91455078125</v>
      </c>
      <c r="H12276">
        <v>3.5674632092173638E-08</v>
      </c>
    </row>
    <row r="12277" spans="1:8">
      <c r="A12277">
        <v>61.37</v>
      </c>
      <c r="B12277">
        <v>-0.001147205</v>
      </c>
      <c r="G12277">
        <v>74.920654296875</v>
      </c>
      <c r="H12277">
        <v>4.1948547677841992E-08</v>
      </c>
    </row>
    <row r="12278" spans="1:8">
      <c r="A12278">
        <v>61.375</v>
      </c>
      <c r="B12278">
        <v>-0.001148666</v>
      </c>
      <c r="G12278">
        <v>74.9267578125</v>
      </c>
      <c r="H12278">
        <v>2.5349268179696816E-08</v>
      </c>
    </row>
    <row r="12279" spans="1:8">
      <c r="A12279">
        <v>61.38</v>
      </c>
      <c r="B12279">
        <v>-0.001108615</v>
      </c>
      <c r="G12279">
        <v>74.932861328125</v>
      </c>
      <c r="H12279">
        <v>9.8942482409230044E-09</v>
      </c>
    </row>
    <row r="12280" spans="1:8">
      <c r="A12280">
        <v>61.385</v>
      </c>
      <c r="B12280">
        <v>-0.001013706</v>
      </c>
      <c r="G12280">
        <v>74.93896484375</v>
      </c>
      <c r="H12280">
        <v>2.8584921516662009E-08</v>
      </c>
    </row>
    <row r="12281" spans="1:8">
      <c r="A12281">
        <v>61.39</v>
      </c>
      <c r="B12281">
        <v>-0.000880551</v>
      </c>
      <c r="G12281">
        <v>74.945068359375</v>
      </c>
      <c r="H12281">
        <v>1.0348191252079302E-08</v>
      </c>
    </row>
    <row r="12282" spans="1:8">
      <c r="A12282">
        <v>61.395</v>
      </c>
      <c r="B12282">
        <v>-0.000742914</v>
      </c>
      <c r="G12282">
        <v>74.951171875</v>
      </c>
      <c r="H12282">
        <v>3.258039604994E-08</v>
      </c>
    </row>
    <row r="12283" spans="1:8">
      <c r="A12283">
        <v>61.4</v>
      </c>
      <c r="B12283">
        <v>-0.000628231</v>
      </c>
      <c r="G12283">
        <v>74.957275390625</v>
      </c>
      <c r="H12283">
        <v>2.8227088957349989E-08</v>
      </c>
    </row>
    <row r="12284" spans="1:8">
      <c r="A12284">
        <v>61.405</v>
      </c>
      <c r="B12284">
        <v>-0.00054566</v>
      </c>
      <c r="G12284">
        <v>74.96337890625</v>
      </c>
      <c r="H12284">
        <v>8.8047986303823327E-09</v>
      </c>
    </row>
    <row r="12285" spans="1:8">
      <c r="A12285">
        <v>61.41</v>
      </c>
      <c r="B12285">
        <v>-0.000486963</v>
      </c>
      <c r="G12285">
        <v>74.969482421875</v>
      </c>
      <c r="H12285">
        <v>3.7685482275566054E-08</v>
      </c>
    </row>
    <row r="12286" spans="1:8">
      <c r="A12286">
        <v>61.415</v>
      </c>
      <c r="B12286">
        <v>-0.000432897</v>
      </c>
      <c r="G12286">
        <v>74.9755859375</v>
      </c>
      <c r="H12286">
        <v>9.32052156570422E-09</v>
      </c>
    </row>
    <row r="12287" spans="1:8">
      <c r="A12287">
        <v>61.42</v>
      </c>
      <c r="B12287">
        <v>-0.000371078</v>
      </c>
      <c r="G12287">
        <v>74.981689453125</v>
      </c>
      <c r="H12287">
        <v>2.1002612385878526E-08</v>
      </c>
    </row>
    <row r="12288" spans="1:8">
      <c r="A12288">
        <v>61.425</v>
      </c>
      <c r="B12288">
        <v>-0.000314469</v>
      </c>
      <c r="G12288">
        <v>74.98779296875</v>
      </c>
      <c r="H12288">
        <v>2.7914937253386179E-08</v>
      </c>
    </row>
    <row r="12289" spans="1:8">
      <c r="A12289">
        <v>61.43</v>
      </c>
      <c r="B12289">
        <v>-0.000295062</v>
      </c>
      <c r="G12289">
        <v>74.993896484375</v>
      </c>
      <c r="H12289">
        <v>3.5622853097703567E-08</v>
      </c>
    </row>
    <row r="12290" spans="1:8">
      <c r="A12290">
        <v>61.435</v>
      </c>
      <c r="B12290">
        <v>-0.000333087</v>
      </c>
      <c r="G12290">
        <v>75</v>
      </c>
      <c r="H12290">
        <v>2.8488672675668209E-08</v>
      </c>
    </row>
    <row r="12291" spans="1:8">
      <c r="A12291">
        <v>61.44</v>
      </c>
      <c r="B12291">
        <v>-0.000413871</v>
      </c>
      <c r="G12291">
        <v>75.006103515625</v>
      </c>
      <c r="H12291">
        <v>1.0811639916900597E-08</v>
      </c>
    </row>
    <row r="12292" spans="1:8">
      <c r="A12292">
        <v>61.445</v>
      </c>
      <c r="B12292">
        <v>-0.000500711</v>
      </c>
      <c r="G12292">
        <v>75.01220703125</v>
      </c>
      <c r="H12292">
        <v>4.1857649215283324E-08</v>
      </c>
    </row>
    <row r="12293" spans="1:8">
      <c r="A12293">
        <v>61.45</v>
      </c>
      <c r="B12293">
        <v>-0.000574111</v>
      </c>
      <c r="G12293">
        <v>75.018310546875</v>
      </c>
      <c r="H12293">
        <v>4.7311357701741105E-08</v>
      </c>
    </row>
    <row r="12294" spans="1:8">
      <c r="A12294">
        <v>61.455</v>
      </c>
      <c r="B12294">
        <v>-0.000649847</v>
      </c>
      <c r="G12294">
        <v>75.0244140625</v>
      </c>
      <c r="H12294">
        <v>4.9106330716929238E-08</v>
      </c>
    </row>
    <row r="12295" spans="1:8">
      <c r="A12295">
        <v>61.46</v>
      </c>
      <c r="B12295">
        <v>-0.000753021</v>
      </c>
      <c r="G12295">
        <v>75.030517578125</v>
      </c>
      <c r="H12295">
        <v>8.4024489266538475E-10</v>
      </c>
    </row>
    <row r="12296" spans="1:8">
      <c r="A12296">
        <v>61.465</v>
      </c>
      <c r="B12296">
        <v>-0.000886307</v>
      </c>
      <c r="G12296">
        <v>75.03662109375</v>
      </c>
      <c r="H12296">
        <v>4.0919843946457871E-08</v>
      </c>
    </row>
    <row r="12297" spans="1:8">
      <c r="A12297">
        <v>61.47</v>
      </c>
      <c r="B12297">
        <v>-0.001037336</v>
      </c>
      <c r="G12297">
        <v>75.042724609375</v>
      </c>
      <c r="H12297">
        <v>1.7634323944183303E-08</v>
      </c>
    </row>
    <row r="12298" spans="1:8">
      <c r="A12298">
        <v>61.475</v>
      </c>
      <c r="B12298">
        <v>-0.001203387</v>
      </c>
      <c r="G12298">
        <v>75.048828125</v>
      </c>
      <c r="H12298">
        <v>4.1285201496979314E-08</v>
      </c>
    </row>
    <row r="12299" spans="1:8">
      <c r="A12299">
        <v>61.48</v>
      </c>
      <c r="B12299">
        <v>-0.00139037</v>
      </c>
      <c r="G12299">
        <v>75.054931640625</v>
      </c>
      <c r="H12299">
        <v>1.3086304086356815E-08</v>
      </c>
    </row>
    <row r="12300" spans="1:8">
      <c r="A12300">
        <v>61.485</v>
      </c>
      <c r="B12300">
        <v>-0.001595965</v>
      </c>
      <c r="G12300">
        <v>75.06103515625</v>
      </c>
      <c r="H12300">
        <v>1.3538238471700161E-08</v>
      </c>
    </row>
    <row r="12301" spans="1:8">
      <c r="A12301">
        <v>61.49</v>
      </c>
      <c r="B12301">
        <v>-0.001812606</v>
      </c>
      <c r="G12301">
        <v>75.067138671875</v>
      </c>
      <c r="H12301">
        <v>9.4977830517747073E-09</v>
      </c>
    </row>
    <row r="12302" spans="1:8">
      <c r="A12302">
        <v>61.495</v>
      </c>
      <c r="B12302">
        <v>-0.002040624</v>
      </c>
      <c r="G12302">
        <v>75.0732421875</v>
      </c>
      <c r="H12302">
        <v>2.0535601055528136E-08</v>
      </c>
    </row>
    <row r="12303" spans="1:8">
      <c r="A12303">
        <v>61.5</v>
      </c>
      <c r="B12303">
        <v>-0.002285169</v>
      </c>
      <c r="G12303">
        <v>75.079345703125</v>
      </c>
      <c r="H12303">
        <v>3.4871705293808583E-08</v>
      </c>
    </row>
    <row r="12304" spans="1:8">
      <c r="A12304">
        <v>61.505</v>
      </c>
      <c r="B12304">
        <v>-0.002544881</v>
      </c>
      <c r="G12304">
        <v>75.08544921875</v>
      </c>
      <c r="H12304">
        <v>2.7390979597775027E-08</v>
      </c>
    </row>
    <row r="12305" spans="1:8">
      <c r="A12305">
        <v>61.51</v>
      </c>
      <c r="B12305">
        <v>-0.002811868</v>
      </c>
      <c r="G12305">
        <v>75.091552734375</v>
      </c>
      <c r="H12305">
        <v>6.2122010137571973E-09</v>
      </c>
    </row>
    <row r="12306" spans="1:8">
      <c r="A12306">
        <v>61.515</v>
      </c>
      <c r="B12306">
        <v>-0.003078987</v>
      </c>
      <c r="G12306">
        <v>75.09765625</v>
      </c>
      <c r="H12306">
        <v>3.6348983124849144E-08</v>
      </c>
    </row>
    <row r="12307" spans="1:8">
      <c r="A12307">
        <v>61.52</v>
      </c>
      <c r="B12307">
        <v>-0.003339105</v>
      </c>
      <c r="G12307">
        <v>75.103759765625</v>
      </c>
      <c r="H12307">
        <v>2.7892324140252142E-08</v>
      </c>
    </row>
    <row r="12308" spans="1:8">
      <c r="A12308">
        <v>61.525</v>
      </c>
      <c r="B12308">
        <v>-0.003576056</v>
      </c>
      <c r="G12308">
        <v>75.10986328125</v>
      </c>
      <c r="H12308">
        <v>1.7289585001894023E-08</v>
      </c>
    </row>
    <row r="12309" spans="1:8">
      <c r="A12309">
        <v>61.53</v>
      </c>
      <c r="B12309">
        <v>-0.003769073</v>
      </c>
      <c r="G12309">
        <v>75.115966796875</v>
      </c>
      <c r="H12309">
        <v>1.2831461429942629E-08</v>
      </c>
    </row>
    <row r="12310" spans="1:8">
      <c r="A12310">
        <v>61.535</v>
      </c>
      <c r="B12310">
        <v>-0.003912674</v>
      </c>
      <c r="G12310">
        <v>75.1220703125</v>
      </c>
      <c r="H12310">
        <v>1.1512671470588414E-08</v>
      </c>
    </row>
    <row r="12311" spans="1:8">
      <c r="A12311">
        <v>61.54</v>
      </c>
      <c r="B12311">
        <v>-0.004026997</v>
      </c>
      <c r="G12311">
        <v>75.128173828125</v>
      </c>
      <c r="H12311">
        <v>3.1752219444783326E-08</v>
      </c>
    </row>
    <row r="12312" spans="1:8">
      <c r="A12312">
        <v>61.545</v>
      </c>
      <c r="B12312">
        <v>-0.004136897</v>
      </c>
      <c r="G12312">
        <v>75.13427734375</v>
      </c>
      <c r="H12312">
        <v>2.5719011229920662E-08</v>
      </c>
    </row>
    <row r="12313" spans="1:8">
      <c r="A12313">
        <v>61.55</v>
      </c>
      <c r="B12313">
        <v>-0.004244122</v>
      </c>
      <c r="G12313">
        <v>75.140380859375</v>
      </c>
      <c r="H12313">
        <v>1.5364870612506604E-08</v>
      </c>
    </row>
    <row r="12314" spans="1:8">
      <c r="A12314">
        <v>61.555</v>
      </c>
      <c r="B12314">
        <v>-0.004328779</v>
      </c>
      <c r="G12314">
        <v>75.146484375</v>
      </c>
      <c r="H12314">
        <v>4.5673555086974272E-08</v>
      </c>
    </row>
    <row r="12315" spans="1:8">
      <c r="A12315">
        <v>61.56</v>
      </c>
      <c r="B12315">
        <v>-0.004374891</v>
      </c>
      <c r="G12315">
        <v>75.152587890625</v>
      </c>
      <c r="H12315">
        <v>3.5907672322193904E-08</v>
      </c>
    </row>
    <row r="12316" spans="1:8">
      <c r="A12316">
        <v>61.565000000000005</v>
      </c>
      <c r="B12316">
        <v>-0.004385617</v>
      </c>
      <c r="G12316">
        <v>75.15869140625</v>
      </c>
      <c r="H12316">
        <v>3.9774739969624658E-08</v>
      </c>
    </row>
    <row r="12317" spans="1:8">
      <c r="A12317">
        <v>61.57</v>
      </c>
      <c r="B12317">
        <v>-0.004376082</v>
      </c>
      <c r="G12317">
        <v>75.164794921875</v>
      </c>
      <c r="H12317">
        <v>3.1012719453158432E-08</v>
      </c>
    </row>
    <row r="12318" spans="1:8">
      <c r="A12318">
        <v>61.575</v>
      </c>
      <c r="B12318">
        <v>-0.004359659</v>
      </c>
      <c r="G12318">
        <v>75.1708984375</v>
      </c>
      <c r="H12318">
        <v>2.1756209067013157E-08</v>
      </c>
    </row>
    <row r="12319" spans="1:8">
      <c r="A12319">
        <v>61.58</v>
      </c>
      <c r="B12319">
        <v>-0.004344777</v>
      </c>
      <c r="G12319">
        <v>75.177001953125</v>
      </c>
      <c r="H12319">
        <v>3.0882585402948571E-08</v>
      </c>
    </row>
    <row r="12320" spans="1:8">
      <c r="A12320">
        <v>61.585</v>
      </c>
      <c r="B12320">
        <v>-0.004333997</v>
      </c>
      <c r="G12320">
        <v>75.18310546875</v>
      </c>
      <c r="H12320">
        <v>3.5519106083856245E-08</v>
      </c>
    </row>
    <row r="12321" spans="1:8">
      <c r="A12321">
        <v>61.59</v>
      </c>
      <c r="B12321">
        <v>-0.004321477</v>
      </c>
      <c r="G12321">
        <v>75.189208984375</v>
      </c>
      <c r="H12321">
        <v>1.2759932216001638E-08</v>
      </c>
    </row>
    <row r="12322" spans="1:8">
      <c r="A12322">
        <v>61.595</v>
      </c>
      <c r="B12322">
        <v>-0.004300351</v>
      </c>
      <c r="G12322">
        <v>75.1953125</v>
      </c>
      <c r="H12322">
        <v>3.7510676435829653E-08</v>
      </c>
    </row>
    <row r="12323" spans="1:8">
      <c r="A12323">
        <v>61.6</v>
      </c>
      <c r="B12323">
        <v>-0.004273096</v>
      </c>
      <c r="G12323">
        <v>75.201416015625</v>
      </c>
      <c r="H12323">
        <v>4.8617537989821452E-09</v>
      </c>
    </row>
    <row r="12324" spans="1:8">
      <c r="A12324">
        <v>61.605</v>
      </c>
      <c r="B12324">
        <v>-0.004249504</v>
      </c>
      <c r="G12324">
        <v>75.20751953125</v>
      </c>
      <c r="H12324">
        <v>2.0132110475995786E-08</v>
      </c>
    </row>
    <row r="12325" spans="1:8">
      <c r="A12325">
        <v>61.61</v>
      </c>
      <c r="B12325">
        <v>-0.004238097</v>
      </c>
      <c r="G12325">
        <v>75.213623046875</v>
      </c>
      <c r="H12325">
        <v>3.4909158224276089E-08</v>
      </c>
    </row>
    <row r="12326" spans="1:8">
      <c r="A12326">
        <v>61.615</v>
      </c>
      <c r="B12326">
        <v>-0.004240175</v>
      </c>
      <c r="G12326">
        <v>75.2197265625</v>
      </c>
      <c r="H12326">
        <v>2.3440285443853548E-08</v>
      </c>
    </row>
    <row r="12327" spans="1:8">
      <c r="A12327">
        <v>61.62</v>
      </c>
      <c r="B12327">
        <v>-0.004247339</v>
      </c>
      <c r="G12327">
        <v>75.225830078125</v>
      </c>
      <c r="H12327">
        <v>3.1977703436139427E-09</v>
      </c>
    </row>
    <row r="12328" spans="1:8">
      <c r="A12328">
        <v>61.625</v>
      </c>
      <c r="B12328">
        <v>-0.00424535</v>
      </c>
      <c r="G12328">
        <v>75.23193359375</v>
      </c>
      <c r="H12328">
        <v>2.6075665423930538E-08</v>
      </c>
    </row>
    <row r="12329" spans="1:8">
      <c r="A12329">
        <v>61.63</v>
      </c>
      <c r="B12329">
        <v>-0.004221496</v>
      </c>
      <c r="G12329">
        <v>75.238037109375</v>
      </c>
      <c r="H12329">
        <v>4.75744703402663E-09</v>
      </c>
    </row>
    <row r="12330" spans="1:8">
      <c r="A12330">
        <v>61.635</v>
      </c>
      <c r="B12330">
        <v>-0.004169757</v>
      </c>
      <c r="G12330">
        <v>75.244140625</v>
      </c>
      <c r="H12330">
        <v>2.3448590388826377E-08</v>
      </c>
    </row>
    <row r="12331" spans="1:8">
      <c r="A12331">
        <v>61.64</v>
      </c>
      <c r="B12331">
        <v>-0.00409802</v>
      </c>
      <c r="G12331">
        <v>75.250244140625</v>
      </c>
      <c r="H12331">
        <v>4.265987245600315E-08</v>
      </c>
    </row>
    <row r="12332" spans="1:8">
      <c r="A12332">
        <v>61.645</v>
      </c>
      <c r="B12332">
        <v>-0.004030741</v>
      </c>
      <c r="G12332">
        <v>75.25634765625</v>
      </c>
      <c r="H12332">
        <v>7.8749883265737651E-09</v>
      </c>
    </row>
    <row r="12333" spans="1:8">
      <c r="A12333">
        <v>61.65</v>
      </c>
      <c r="B12333">
        <v>-0.003991171</v>
      </c>
      <c r="G12333">
        <v>75.262451171875</v>
      </c>
      <c r="H12333">
        <v>9.9606724722201074E-09</v>
      </c>
    </row>
    <row r="12334" spans="1:8">
      <c r="A12334">
        <v>61.655</v>
      </c>
      <c r="B12334">
        <v>-0.003978863</v>
      </c>
      <c r="G12334">
        <v>75.2685546875</v>
      </c>
      <c r="H12334">
        <v>4.675441413045381E-08</v>
      </c>
    </row>
    <row r="12335" spans="1:8">
      <c r="A12335">
        <v>61.66</v>
      </c>
      <c r="B12335">
        <v>-0.003973358</v>
      </c>
      <c r="G12335">
        <v>75.274658203125</v>
      </c>
      <c r="H12335">
        <v>2.5602944257246497E-08</v>
      </c>
    </row>
    <row r="12336" spans="1:8">
      <c r="A12336">
        <v>61.665</v>
      </c>
      <c r="B12336">
        <v>-0.00395838</v>
      </c>
      <c r="G12336">
        <v>75.28076171875</v>
      </c>
      <c r="H12336">
        <v>2.2782014867100071E-08</v>
      </c>
    </row>
    <row r="12337" spans="1:8">
      <c r="A12337">
        <v>61.67</v>
      </c>
      <c r="B12337">
        <v>-0.003935945</v>
      </c>
      <c r="G12337">
        <v>75.286865234375</v>
      </c>
      <c r="H12337">
        <v>2.9570298245469836E-08</v>
      </c>
    </row>
    <row r="12338" spans="1:8">
      <c r="A12338">
        <v>61.675</v>
      </c>
      <c r="B12338">
        <v>-0.003917628</v>
      </c>
      <c r="G12338">
        <v>75.29296875</v>
      </c>
      <c r="H12338">
        <v>1.5607536819349023E-08</v>
      </c>
    </row>
    <row r="12339" spans="1:8">
      <c r="A12339">
        <v>61.68</v>
      </c>
      <c r="B12339">
        <v>-0.003910422</v>
      </c>
      <c r="G12339">
        <v>75.299072265625</v>
      </c>
      <c r="H12339">
        <v>1.8882791725180346E-08</v>
      </c>
    </row>
    <row r="12340" spans="1:8">
      <c r="A12340">
        <v>61.685</v>
      </c>
      <c r="B12340">
        <v>-0.003912087</v>
      </c>
      <c r="G12340">
        <v>75.30517578125</v>
      </c>
      <c r="H12340">
        <v>2.6042752818135284E-08</v>
      </c>
    </row>
    <row r="12341" spans="1:8">
      <c r="A12341">
        <v>61.690000000000005</v>
      </c>
      <c r="B12341">
        <v>-0.003911506</v>
      </c>
      <c r="G12341">
        <v>75.311279296875</v>
      </c>
      <c r="H12341">
        <v>3.5758503529500545E-08</v>
      </c>
    </row>
    <row r="12342" spans="1:8">
      <c r="A12342">
        <v>61.695</v>
      </c>
      <c r="B12342">
        <v>-0.00389768</v>
      </c>
      <c r="G12342">
        <v>75.3173828125</v>
      </c>
      <c r="H12342">
        <v>2.0142326372524181E-08</v>
      </c>
    </row>
    <row r="12343" spans="1:8">
      <c r="A12343">
        <v>61.7</v>
      </c>
      <c r="B12343">
        <v>-0.003875207</v>
      </c>
      <c r="G12343">
        <v>75.323486328125</v>
      </c>
      <c r="H12343">
        <v>1.9258692568234288E-08</v>
      </c>
    </row>
    <row r="12344" spans="1:8">
      <c r="A12344">
        <v>61.705</v>
      </c>
      <c r="B12344">
        <v>-0.00386373</v>
      </c>
      <c r="G12344">
        <v>75.32958984375</v>
      </c>
      <c r="H12344">
        <v>2.8390292647496805E-08</v>
      </c>
    </row>
    <row r="12345" spans="1:8">
      <c r="A12345">
        <v>61.71</v>
      </c>
      <c r="B12345">
        <v>-0.003873066</v>
      </c>
      <c r="G12345">
        <v>75.335693359375</v>
      </c>
      <c r="H12345">
        <v>2.3729872953875364E-08</v>
      </c>
    </row>
    <row r="12346" spans="1:8">
      <c r="A12346">
        <v>61.715</v>
      </c>
      <c r="B12346">
        <v>-0.003887032</v>
      </c>
      <c r="G12346">
        <v>75.341796875</v>
      </c>
      <c r="H12346">
        <v>4.0027952250510217E-08</v>
      </c>
    </row>
    <row r="12347" spans="1:8">
      <c r="A12347">
        <v>61.72</v>
      </c>
      <c r="B12347">
        <v>-0.003880146</v>
      </c>
      <c r="G12347">
        <v>75.347900390625</v>
      </c>
      <c r="H12347">
        <v>2.0538901724940997E-08</v>
      </c>
    </row>
    <row r="12348" spans="1:8">
      <c r="A12348">
        <v>61.725</v>
      </c>
      <c r="B12348">
        <v>-0.003841844</v>
      </c>
      <c r="G12348">
        <v>75.35400390625</v>
      </c>
      <c r="H12348">
        <v>1.8509713663648027E-08</v>
      </c>
    </row>
    <row r="12349" spans="1:8">
      <c r="A12349">
        <v>61.73</v>
      </c>
      <c r="B12349">
        <v>-0.003780818</v>
      </c>
      <c r="G12349">
        <v>75.360107421875</v>
      </c>
      <c r="H12349">
        <v>8.8553643173035274E-09</v>
      </c>
    </row>
    <row r="12350" spans="1:8">
      <c r="A12350">
        <v>61.735</v>
      </c>
      <c r="B12350">
        <v>-0.00371393</v>
      </c>
      <c r="G12350">
        <v>75.3662109375</v>
      </c>
      <c r="H12350">
        <v>3.8974670968584767E-08</v>
      </c>
    </row>
    <row r="12351" spans="1:8">
      <c r="A12351">
        <v>61.74</v>
      </c>
      <c r="B12351">
        <v>-0.003656931</v>
      </c>
      <c r="G12351">
        <v>75.372314453125</v>
      </c>
      <c r="H12351">
        <v>1.5319849098960953E-08</v>
      </c>
    </row>
    <row r="12352" spans="1:8">
      <c r="A12352">
        <v>61.745</v>
      </c>
      <c r="B12352">
        <v>-0.00362266</v>
      </c>
      <c r="G12352">
        <v>75.37841796875</v>
      </c>
      <c r="H12352">
        <v>2.4130453912453762E-08</v>
      </c>
    </row>
    <row r="12353" spans="1:8">
      <c r="A12353">
        <v>61.75</v>
      </c>
      <c r="B12353">
        <v>-0.00361994</v>
      </c>
      <c r="G12353">
        <v>75.384521484375</v>
      </c>
      <c r="H12353">
        <v>4.0084266056177934E-08</v>
      </c>
    </row>
    <row r="12354" spans="1:8">
      <c r="A12354">
        <v>61.755</v>
      </c>
      <c r="B12354">
        <v>-0.00364493</v>
      </c>
      <c r="G12354">
        <v>75.390625</v>
      </c>
      <c r="H12354">
        <v>2.1388331414875271E-08</v>
      </c>
    </row>
    <row r="12355" spans="1:8">
      <c r="A12355">
        <v>61.76</v>
      </c>
      <c r="B12355">
        <v>-0.003675146</v>
      </c>
      <c r="G12355">
        <v>75.396728515625</v>
      </c>
      <c r="H12355">
        <v>2.4777398246520375E-08</v>
      </c>
    </row>
    <row r="12356" spans="1:8">
      <c r="A12356">
        <v>61.765</v>
      </c>
      <c r="B12356">
        <v>-0.003684525</v>
      </c>
      <c r="G12356">
        <v>75.40283203125</v>
      </c>
      <c r="H12356">
        <v>2.0398138310664242E-08</v>
      </c>
    </row>
    <row r="12357" spans="1:8">
      <c r="A12357">
        <v>61.77</v>
      </c>
      <c r="B12357">
        <v>-0.003674543</v>
      </c>
      <c r="G12357">
        <v>75.408935546875</v>
      </c>
      <c r="H12357">
        <v>1.3096993868350175E-08</v>
      </c>
    </row>
    <row r="12358" spans="1:8">
      <c r="A12358">
        <v>61.775</v>
      </c>
      <c r="B12358">
        <v>-0.003682445</v>
      </c>
      <c r="G12358">
        <v>75.4150390625</v>
      </c>
      <c r="H12358">
        <v>1.3984954830681657E-08</v>
      </c>
    </row>
    <row r="12359" spans="1:8">
      <c r="A12359">
        <v>61.78</v>
      </c>
      <c r="B12359">
        <v>-0.003748093</v>
      </c>
      <c r="G12359">
        <v>75.421142578125</v>
      </c>
      <c r="H12359">
        <v>2.527212674720572E-08</v>
      </c>
    </row>
    <row r="12360" spans="1:8">
      <c r="A12360">
        <v>61.785</v>
      </c>
      <c r="B12360">
        <v>-0.003873952</v>
      </c>
      <c r="G12360">
        <v>75.42724609375</v>
      </c>
      <c r="H12360">
        <v>2.5369150586978134E-08</v>
      </c>
    </row>
    <row r="12361" spans="1:8">
      <c r="A12361">
        <v>61.79</v>
      </c>
      <c r="B12361">
        <v>-0.004025849</v>
      </c>
      <c r="G12361">
        <v>75.433349609375</v>
      </c>
      <c r="H12361">
        <v>2.8620838879490919E-08</v>
      </c>
    </row>
    <row r="12362" spans="1:8">
      <c r="A12362">
        <v>61.795</v>
      </c>
      <c r="B12362">
        <v>-0.004166868</v>
      </c>
      <c r="G12362">
        <v>75.439453125</v>
      </c>
      <c r="H12362">
        <v>4.44231108040826E-08</v>
      </c>
    </row>
    <row r="12363" spans="1:8">
      <c r="A12363">
        <v>61.8</v>
      </c>
      <c r="B12363">
        <v>-0.004280222</v>
      </c>
      <c r="G12363">
        <v>75.445556640625</v>
      </c>
      <c r="H12363">
        <v>8.8466714187982113E-09</v>
      </c>
    </row>
    <row r="12364" spans="1:8">
      <c r="A12364">
        <v>61.805</v>
      </c>
      <c r="B12364">
        <v>-0.00436809</v>
      </c>
      <c r="G12364">
        <v>75.45166015625</v>
      </c>
      <c r="H12364">
        <v>2.9905742442243896E-08</v>
      </c>
    </row>
    <row r="12365" spans="1:8">
      <c r="A12365">
        <v>61.81</v>
      </c>
      <c r="B12365">
        <v>-0.004443372</v>
      </c>
      <c r="G12365">
        <v>75.457763671875</v>
      </c>
      <c r="H12365">
        <v>1.8110153180814125E-08</v>
      </c>
    </row>
    <row r="12366" spans="1:8">
      <c r="A12366">
        <v>61.815000000000005</v>
      </c>
      <c r="B12366">
        <v>-0.004520726</v>
      </c>
      <c r="G12366">
        <v>75.4638671875</v>
      </c>
      <c r="H12366">
        <v>3.0594614701548679E-08</v>
      </c>
    </row>
    <row r="12367" spans="1:8">
      <c r="A12367">
        <v>61.82</v>
      </c>
      <c r="B12367">
        <v>-0.004605247</v>
      </c>
      <c r="G12367">
        <v>75.469970703125</v>
      </c>
      <c r="H12367">
        <v>5.2594913585217728E-08</v>
      </c>
    </row>
    <row r="12368" spans="1:8">
      <c r="A12368">
        <v>61.825</v>
      </c>
      <c r="B12368">
        <v>-0.004686736</v>
      </c>
      <c r="G12368">
        <v>75.47607421875</v>
      </c>
      <c r="H12368">
        <v>6.5652723569833081E-09</v>
      </c>
    </row>
    <row r="12369" spans="1:8">
      <c r="A12369">
        <v>61.83</v>
      </c>
      <c r="B12369">
        <v>-0.004742802</v>
      </c>
      <c r="G12369">
        <v>75.482177734375</v>
      </c>
      <c r="H12369">
        <v>2.5867245629618255E-08</v>
      </c>
    </row>
    <row r="12370" spans="1:8">
      <c r="A12370">
        <v>61.835</v>
      </c>
      <c r="B12370">
        <v>-0.004747002</v>
      </c>
      <c r="G12370">
        <v>75.48828125</v>
      </c>
      <c r="H12370">
        <v>3.6340146945862078E-08</v>
      </c>
    </row>
    <row r="12371" spans="1:8">
      <c r="A12371">
        <v>61.84</v>
      </c>
      <c r="B12371">
        <v>-0.004681862</v>
      </c>
      <c r="G12371">
        <v>75.494384765625</v>
      </c>
      <c r="H12371">
        <v>2.1690282580184354E-08</v>
      </c>
    </row>
    <row r="12372" spans="1:8">
      <c r="A12372">
        <v>61.845</v>
      </c>
      <c r="B12372">
        <v>-0.004548969</v>
      </c>
      <c r="G12372">
        <v>75.50048828125</v>
      </c>
      <c r="H12372">
        <v>1.0759992606164394E-08</v>
      </c>
    </row>
    <row r="12373" spans="1:8">
      <c r="A12373">
        <v>61.85</v>
      </c>
      <c r="B12373">
        <v>-0.004363705</v>
      </c>
      <c r="G12373">
        <v>75.506591796875</v>
      </c>
      <c r="H12373">
        <v>1.91827897663693E-08</v>
      </c>
    </row>
    <row r="12374" spans="1:8">
      <c r="A12374">
        <v>61.855</v>
      </c>
      <c r="B12374">
        <v>-0.004144372</v>
      </c>
      <c r="G12374">
        <v>75.5126953125</v>
      </c>
      <c r="H12374">
        <v>1.6480241481413429E-08</v>
      </c>
    </row>
    <row r="12375" spans="1:8">
      <c r="A12375">
        <v>61.86</v>
      </c>
      <c r="B12375">
        <v>-0.003910814</v>
      </c>
      <c r="G12375">
        <v>75.518798828125</v>
      </c>
      <c r="H12375">
        <v>4.8431088830920468E-08</v>
      </c>
    </row>
    <row r="12376" spans="1:8">
      <c r="A12376">
        <v>61.865</v>
      </c>
      <c r="B12376">
        <v>-0.003685226</v>
      </c>
      <c r="G12376">
        <v>75.52490234375</v>
      </c>
      <c r="H12376">
        <v>1.89384068011353E-08</v>
      </c>
    </row>
    <row r="12377" spans="1:8">
      <c r="A12377">
        <v>61.87</v>
      </c>
      <c r="B12377">
        <v>-0.003481719</v>
      </c>
      <c r="G12377">
        <v>75.531005859375</v>
      </c>
      <c r="H12377">
        <v>3.25914133310714E-08</v>
      </c>
    </row>
    <row r="12378" spans="1:8">
      <c r="A12378">
        <v>61.875</v>
      </c>
      <c r="B12378">
        <v>-0.003292303</v>
      </c>
      <c r="G12378">
        <v>75.537109375</v>
      </c>
      <c r="H12378">
        <v>4.1028860567032685E-08</v>
      </c>
    </row>
    <row r="12379" spans="1:8">
      <c r="A12379">
        <v>61.88</v>
      </c>
      <c r="B12379">
        <v>-0.003093417</v>
      </c>
      <c r="G12379">
        <v>75.543212890625</v>
      </c>
      <c r="H12379">
        <v>2.6609320683935232E-09</v>
      </c>
    </row>
    <row r="12380" spans="1:8">
      <c r="A12380">
        <v>61.885</v>
      </c>
      <c r="B12380">
        <v>-0.002870529</v>
      </c>
      <c r="G12380">
        <v>75.54931640625</v>
      </c>
      <c r="H12380">
        <v>9.1130212085704353E-09</v>
      </c>
    </row>
    <row r="12381" spans="1:8">
      <c r="A12381">
        <v>61.89</v>
      </c>
      <c r="B12381">
        <v>-0.002629446</v>
      </c>
      <c r="G12381">
        <v>75.555419921875</v>
      </c>
      <c r="H12381">
        <v>1.9508967410294609E-08</v>
      </c>
    </row>
    <row r="12382" spans="1:8">
      <c r="A12382">
        <v>61.895</v>
      </c>
      <c r="B12382">
        <v>-0.00238596</v>
      </c>
      <c r="G12382">
        <v>75.5615234375</v>
      </c>
      <c r="H12382">
        <v>1.0463235816089685E-08</v>
      </c>
    </row>
    <row r="12383" spans="1:8">
      <c r="A12383">
        <v>61.9</v>
      </c>
      <c r="B12383">
        <v>-0.002151904</v>
      </c>
      <c r="G12383">
        <v>75.567626953125</v>
      </c>
      <c r="H12383">
        <v>2.3584094162381452E-08</v>
      </c>
    </row>
    <row r="12384" spans="1:8">
      <c r="A12384">
        <v>61.905</v>
      </c>
      <c r="B12384">
        <v>-0.001932822</v>
      </c>
      <c r="G12384">
        <v>75.57373046875</v>
      </c>
      <c r="H12384">
        <v>1.3108662131406427E-08</v>
      </c>
    </row>
    <row r="12385" spans="1:8">
      <c r="A12385">
        <v>61.91</v>
      </c>
      <c r="B12385">
        <v>-0.001731028</v>
      </c>
      <c r="G12385">
        <v>75.579833984375</v>
      </c>
      <c r="H12385">
        <v>1.5881539704755624E-08</v>
      </c>
    </row>
    <row r="12386" spans="1:8">
      <c r="A12386">
        <v>61.915</v>
      </c>
      <c r="B12386">
        <v>-0.001548481</v>
      </c>
      <c r="G12386">
        <v>75.5859375</v>
      </c>
      <c r="H12386">
        <v>2.8310023433421545E-08</v>
      </c>
    </row>
    <row r="12387" spans="1:8">
      <c r="A12387">
        <v>61.92</v>
      </c>
      <c r="B12387">
        <v>-0.001392692</v>
      </c>
      <c r="G12387">
        <v>75.592041015625</v>
      </c>
      <c r="H12387">
        <v>3.2127954954560465E-08</v>
      </c>
    </row>
    <row r="12388" spans="1:8">
      <c r="A12388">
        <v>61.925</v>
      </c>
      <c r="B12388">
        <v>-0.001278407</v>
      </c>
      <c r="G12388">
        <v>75.59814453125</v>
      </c>
      <c r="H12388">
        <v>1.6997066044278996E-08</v>
      </c>
    </row>
    <row r="12389" spans="1:8">
      <c r="A12389">
        <v>61.93</v>
      </c>
      <c r="B12389">
        <v>-0.001211647</v>
      </c>
      <c r="G12389">
        <v>75.604248046875</v>
      </c>
      <c r="H12389">
        <v>4.4081532901522266E-08</v>
      </c>
    </row>
    <row r="12390" spans="1:8">
      <c r="A12390">
        <v>61.935</v>
      </c>
      <c r="B12390">
        <v>-0.00117124</v>
      </c>
      <c r="G12390">
        <v>75.6103515625</v>
      </c>
      <c r="H12390">
        <v>2.3103627279236838E-08</v>
      </c>
    </row>
    <row r="12391" spans="1:8">
      <c r="A12391">
        <v>61.940000000000005</v>
      </c>
      <c r="B12391">
        <v>-0.001120444</v>
      </c>
      <c r="G12391">
        <v>75.616455078125</v>
      </c>
      <c r="H12391">
        <v>3.549616868246184E-08</v>
      </c>
    </row>
    <row r="12392" spans="1:8">
      <c r="A12392">
        <v>61.945</v>
      </c>
      <c r="B12392">
        <v>-0.001044886</v>
      </c>
      <c r="G12392">
        <v>75.62255859375</v>
      </c>
      <c r="H12392">
        <v>3.8562706184330342E-08</v>
      </c>
    </row>
    <row r="12393" spans="1:8">
      <c r="A12393">
        <v>61.95</v>
      </c>
      <c r="B12393">
        <v>-0.000967395</v>
      </c>
      <c r="G12393">
        <v>75.628662109375</v>
      </c>
      <c r="H12393">
        <v>3.1387920124848465E-08</v>
      </c>
    </row>
    <row r="12394" spans="1:8">
      <c r="A12394">
        <v>61.955</v>
      </c>
      <c r="B12394">
        <v>-0.00092032</v>
      </c>
      <c r="G12394">
        <v>75.634765625</v>
      </c>
      <c r="H12394">
        <v>3.0994811453125023E-08</v>
      </c>
    </row>
    <row r="12395" spans="1:8">
      <c r="A12395">
        <v>61.96</v>
      </c>
      <c r="B12395">
        <v>-0.000913659</v>
      </c>
      <c r="G12395">
        <v>75.640869140625</v>
      </c>
      <c r="H12395">
        <v>1.4057697498904949E-08</v>
      </c>
    </row>
    <row r="12396" spans="1:8">
      <c r="A12396">
        <v>61.965</v>
      </c>
      <c r="B12396">
        <v>-0.000935488</v>
      </c>
      <c r="G12396">
        <v>75.64697265625</v>
      </c>
      <c r="H12396">
        <v>1.5270859316224835E-08</v>
      </c>
    </row>
    <row r="12397" spans="1:8">
      <c r="A12397">
        <v>61.97</v>
      </c>
      <c r="B12397">
        <v>-0.000969418</v>
      </c>
      <c r="G12397">
        <v>75.653076171875</v>
      </c>
      <c r="H12397">
        <v>9.2597569652188438E-09</v>
      </c>
    </row>
    <row r="12398" spans="1:8">
      <c r="A12398">
        <v>61.975</v>
      </c>
      <c r="B12398">
        <v>-0.001006727</v>
      </c>
      <c r="G12398">
        <v>75.6591796875</v>
      </c>
      <c r="H12398">
        <v>1.6972298359144081E-08</v>
      </c>
    </row>
    <row r="12399" spans="1:8">
      <c r="A12399">
        <v>61.98</v>
      </c>
      <c r="B12399">
        <v>-0.001045921</v>
      </c>
      <c r="G12399">
        <v>75.665283203125</v>
      </c>
      <c r="H12399">
        <v>1.1462663375625145E-08</v>
      </c>
    </row>
    <row r="12400" spans="1:8">
      <c r="A12400">
        <v>61.985</v>
      </c>
      <c r="B12400">
        <v>-0.001084327</v>
      </c>
      <c r="G12400">
        <v>75.67138671875</v>
      </c>
      <c r="H12400">
        <v>7.180621291738637E-09</v>
      </c>
    </row>
    <row r="12401" spans="1:8">
      <c r="A12401">
        <v>61.99</v>
      </c>
      <c r="B12401">
        <v>-0.001117527</v>
      </c>
      <c r="G12401">
        <v>75.677490234375</v>
      </c>
      <c r="H12401">
        <v>2.5064940595707274E-08</v>
      </c>
    </row>
    <row r="12402" spans="1:8">
      <c r="A12402">
        <v>61.995</v>
      </c>
      <c r="B12402">
        <v>-0.001147446</v>
      </c>
      <c r="G12402">
        <v>75.68359375</v>
      </c>
      <c r="H12402">
        <v>2.4684066529378581E-08</v>
      </c>
    </row>
    <row r="12403" spans="1:8">
      <c r="A12403">
        <v>62</v>
      </c>
      <c r="B12403">
        <v>-0.00117869</v>
      </c>
      <c r="G12403">
        <v>75.689697265625</v>
      </c>
      <c r="H12403">
        <v>9.0097971423368366E-09</v>
      </c>
    </row>
    <row r="12404" spans="1:8">
      <c r="A12404">
        <v>62.005</v>
      </c>
      <c r="B12404">
        <v>-0.001205708</v>
      </c>
      <c r="G12404">
        <v>75.69580078125</v>
      </c>
      <c r="H12404">
        <v>2.5949592851816939E-08</v>
      </c>
    </row>
    <row r="12405" spans="1:8">
      <c r="A12405">
        <v>62.01</v>
      </c>
      <c r="B12405">
        <v>-0.001220175</v>
      </c>
      <c r="G12405">
        <v>75.701904296875</v>
      </c>
      <c r="H12405">
        <v>3.7408607869545255E-08</v>
      </c>
    </row>
    <row r="12406" spans="1:8">
      <c r="A12406">
        <v>62.015</v>
      </c>
      <c r="B12406">
        <v>-0.001227948</v>
      </c>
      <c r="G12406">
        <v>75.7080078125</v>
      </c>
      <c r="H12406">
        <v>1.1396644185684814E-08</v>
      </c>
    </row>
    <row r="12407" spans="1:8">
      <c r="A12407">
        <v>62.02</v>
      </c>
      <c r="B12407">
        <v>-0.001246248</v>
      </c>
      <c r="G12407">
        <v>75.714111328125</v>
      </c>
      <c r="H12407">
        <v>1.3717585656193882E-08</v>
      </c>
    </row>
    <row r="12408" spans="1:8">
      <c r="A12408">
        <v>62.025</v>
      </c>
      <c r="B12408">
        <v>-0.001285821</v>
      </c>
      <c r="G12408">
        <v>75.72021484375</v>
      </c>
      <c r="H12408">
        <v>2.8139471139704012E-08</v>
      </c>
    </row>
    <row r="12409" spans="1:8">
      <c r="A12409">
        <v>62.03</v>
      </c>
      <c r="B12409">
        <v>-0.001339995</v>
      </c>
      <c r="G12409">
        <v>75.726318359375</v>
      </c>
      <c r="H12409">
        <v>4.1262074153811548E-08</v>
      </c>
    </row>
    <row r="12410" spans="1:8">
      <c r="A12410">
        <v>62.035</v>
      </c>
      <c r="B12410">
        <v>-0.001392722</v>
      </c>
      <c r="G12410">
        <v>75.732421875</v>
      </c>
      <c r="H12410">
        <v>4.9260506074492572E-08</v>
      </c>
    </row>
    <row r="12411" spans="1:8">
      <c r="A12411">
        <v>62.04</v>
      </c>
      <c r="B12411">
        <v>-0.001434565</v>
      </c>
      <c r="G12411">
        <v>75.738525390625</v>
      </c>
      <c r="H12411">
        <v>2.6469865445995707E-08</v>
      </c>
    </row>
    <row r="12412" spans="1:8">
      <c r="A12412">
        <v>62.045</v>
      </c>
      <c r="B12412">
        <v>-0.001466867</v>
      </c>
      <c r="G12412">
        <v>75.74462890625</v>
      </c>
      <c r="H12412">
        <v>2.3686804583645908E-08</v>
      </c>
    </row>
    <row r="12413" spans="1:8">
      <c r="A12413">
        <v>62.05</v>
      </c>
      <c r="B12413">
        <v>-0.001496532</v>
      </c>
      <c r="G12413">
        <v>75.750732421875</v>
      </c>
      <c r="H12413">
        <v>1.9401664843629767E-08</v>
      </c>
    </row>
    <row r="12414" spans="1:8">
      <c r="A12414">
        <v>62.055</v>
      </c>
      <c r="B12414">
        <v>-0.001531308</v>
      </c>
      <c r="G12414">
        <v>75.7568359375</v>
      </c>
      <c r="H12414">
        <v>3.02264901044772E-08</v>
      </c>
    </row>
    <row r="12415" spans="1:8">
      <c r="A12415">
        <v>62.06</v>
      </c>
      <c r="B12415">
        <v>-0.001574486</v>
      </c>
      <c r="G12415">
        <v>75.762939453125</v>
      </c>
      <c r="H12415">
        <v>3.1646599306299912E-08</v>
      </c>
    </row>
    <row r="12416" spans="1:8">
      <c r="A12416">
        <v>62.065000000000005</v>
      </c>
      <c r="B12416">
        <v>-0.001623816</v>
      </c>
      <c r="G12416">
        <v>75.76904296875</v>
      </c>
      <c r="H12416">
        <v>6.0711344948077728E-08</v>
      </c>
    </row>
    <row r="12417" spans="1:8">
      <c r="A12417">
        <v>62.07</v>
      </c>
      <c r="B12417">
        <v>-0.001678667</v>
      </c>
      <c r="G12417">
        <v>75.775146484375</v>
      </c>
      <c r="H12417">
        <v>3.9820791557174617E-09</v>
      </c>
    </row>
    <row r="12418" spans="1:8">
      <c r="A12418">
        <v>62.075</v>
      </c>
      <c r="B12418">
        <v>-0.001744658</v>
      </c>
      <c r="G12418">
        <v>75.78125</v>
      </c>
      <c r="H12418">
        <v>9.7445402722355086E-09</v>
      </c>
    </row>
    <row r="12419" spans="1:8">
      <c r="A12419">
        <v>62.08</v>
      </c>
      <c r="B12419">
        <v>-0.001830716</v>
      </c>
      <c r="G12419">
        <v>75.787353515625</v>
      </c>
      <c r="H12419">
        <v>2.9180486053740409E-08</v>
      </c>
    </row>
    <row r="12420" spans="1:8">
      <c r="A12420">
        <v>62.085</v>
      </c>
      <c r="B12420">
        <v>-0.001944617</v>
      </c>
      <c r="G12420">
        <v>75.79345703125</v>
      </c>
      <c r="H12420">
        <v>1.3025689751839997E-08</v>
      </c>
    </row>
    <row r="12421" spans="1:8">
      <c r="A12421">
        <v>62.09</v>
      </c>
      <c r="B12421">
        <v>-0.00209149</v>
      </c>
      <c r="G12421">
        <v>75.799560546875</v>
      </c>
      <c r="H12421">
        <v>3.3812915162161826E-08</v>
      </c>
    </row>
    <row r="12422" spans="1:8">
      <c r="A12422">
        <v>62.095</v>
      </c>
      <c r="B12422">
        <v>-0.002275456</v>
      </c>
      <c r="G12422">
        <v>75.8056640625</v>
      </c>
      <c r="H12422">
        <v>3.8331024110246416E-08</v>
      </c>
    </row>
    <row r="12423" spans="1:8">
      <c r="A12423">
        <v>62.1</v>
      </c>
      <c r="B12423">
        <v>-0.002497474</v>
      </c>
      <c r="G12423">
        <v>75.811767578125</v>
      </c>
      <c r="H12423">
        <v>4.3087981759786122E-09</v>
      </c>
    </row>
    <row r="12424" spans="1:8">
      <c r="A12424">
        <v>62.105</v>
      </c>
      <c r="B12424">
        <v>-0.002747874</v>
      </c>
      <c r="G12424">
        <v>75.81787109375</v>
      </c>
      <c r="H12424">
        <v>2.4426445100300575E-08</v>
      </c>
    </row>
    <row r="12425" spans="1:8">
      <c r="A12425">
        <v>62.11</v>
      </c>
      <c r="B12425">
        <v>-0.003005604</v>
      </c>
      <c r="G12425">
        <v>75.823974609375</v>
      </c>
      <c r="H12425">
        <v>1.3201985634821496E-08</v>
      </c>
    </row>
    <row r="12426" spans="1:8">
      <c r="A12426">
        <v>62.115</v>
      </c>
      <c r="B12426">
        <v>-0.003248243</v>
      </c>
      <c r="G12426">
        <v>75.830078125</v>
      </c>
      <c r="H12426">
        <v>3.2277210399821236E-08</v>
      </c>
    </row>
    <row r="12427" spans="1:8">
      <c r="A12427">
        <v>62.12</v>
      </c>
      <c r="B12427">
        <v>-0.003466059</v>
      </c>
      <c r="G12427">
        <v>75.836181640625</v>
      </c>
      <c r="H12427">
        <v>8.6765871787148922E-09</v>
      </c>
    </row>
    <row r="12428" spans="1:8">
      <c r="A12428">
        <v>62.125</v>
      </c>
      <c r="B12428">
        <v>-0.003665502</v>
      </c>
      <c r="G12428">
        <v>75.84228515625</v>
      </c>
      <c r="H12428">
        <v>9.3594256618444956E-10</v>
      </c>
    </row>
    <row r="12429" spans="1:8">
      <c r="A12429">
        <v>62.13</v>
      </c>
      <c r="B12429">
        <v>-0.003858623</v>
      </c>
      <c r="G12429">
        <v>75.848388671875</v>
      </c>
      <c r="H12429">
        <v>3.0132093595331642E-08</v>
      </c>
    </row>
    <row r="12430" spans="1:8">
      <c r="A12430">
        <v>62.135</v>
      </c>
      <c r="B12430">
        <v>-0.004050532</v>
      </c>
      <c r="G12430">
        <v>75.8544921875</v>
      </c>
      <c r="H12430">
        <v>1.3321643310036863E-08</v>
      </c>
    </row>
    <row r="12431" spans="1:8">
      <c r="A12431">
        <v>62.14</v>
      </c>
      <c r="B12431">
        <v>-0.004237445</v>
      </c>
      <c r="G12431">
        <v>75.860595703125</v>
      </c>
      <c r="H12431">
        <v>1.741324678812218E-08</v>
      </c>
    </row>
    <row r="12432" spans="1:8">
      <c r="A12432">
        <v>62.145</v>
      </c>
      <c r="B12432">
        <v>-0.00441047</v>
      </c>
      <c r="G12432">
        <v>75.86669921875</v>
      </c>
      <c r="H12432">
        <v>3.2813345221169234E-08</v>
      </c>
    </row>
    <row r="12433" spans="1:8">
      <c r="A12433">
        <v>62.15</v>
      </c>
      <c r="B12433">
        <v>-0.004559705</v>
      </c>
      <c r="G12433">
        <v>75.872802734375</v>
      </c>
      <c r="H12433">
        <v>1.015951253625924E-08</v>
      </c>
    </row>
    <row r="12434" spans="1:8">
      <c r="A12434">
        <v>62.155</v>
      </c>
      <c r="B12434">
        <v>-0.004682773</v>
      </c>
      <c r="G12434">
        <v>75.87890625</v>
      </c>
      <c r="H12434">
        <v>1.7500585121972492E-08</v>
      </c>
    </row>
    <row r="12435" spans="1:8">
      <c r="A12435">
        <v>62.16</v>
      </c>
      <c r="B12435">
        <v>-0.004793826</v>
      </c>
      <c r="G12435">
        <v>75.885009765625</v>
      </c>
      <c r="H12435">
        <v>4.4371095017280459E-08</v>
      </c>
    </row>
    <row r="12436" spans="1:8">
      <c r="A12436">
        <v>62.165</v>
      </c>
      <c r="B12436">
        <v>-0.004919311</v>
      </c>
      <c r="G12436">
        <v>75.89111328125</v>
      </c>
      <c r="H12436">
        <v>2.1620640921644311E-08</v>
      </c>
    </row>
    <row r="12437" spans="1:8">
      <c r="A12437">
        <v>62.17</v>
      </c>
      <c r="B12437">
        <v>-0.005076427</v>
      </c>
      <c r="G12437">
        <v>75.897216796875</v>
      </c>
      <c r="H12437">
        <v>3.2701541806478525E-08</v>
      </c>
    </row>
    <row r="12438" spans="1:8">
      <c r="A12438">
        <v>62.175</v>
      </c>
      <c r="B12438">
        <v>-0.005252278</v>
      </c>
      <c r="G12438">
        <v>75.9033203125</v>
      </c>
      <c r="H12438">
        <v>1.1497941307559188E-08</v>
      </c>
    </row>
    <row r="12439" spans="1:8">
      <c r="A12439">
        <v>62.18</v>
      </c>
      <c r="B12439">
        <v>-0.005412181</v>
      </c>
      <c r="G12439">
        <v>75.909423828125</v>
      </c>
      <c r="H12439">
        <v>5.9319670656385981E-09</v>
      </c>
    </row>
    <row r="12440" spans="1:8">
      <c r="A12440">
        <v>62.185</v>
      </c>
      <c r="B12440">
        <v>-0.005537678</v>
      </c>
      <c r="G12440">
        <v>75.91552734375</v>
      </c>
      <c r="H12440">
        <v>8.0015486095733958E-09</v>
      </c>
    </row>
    <row r="12441" spans="1:8">
      <c r="A12441">
        <v>62.190000000000005</v>
      </c>
      <c r="B12441">
        <v>-0.005648134</v>
      </c>
      <c r="G12441">
        <v>75.921630859375</v>
      </c>
      <c r="H12441">
        <v>2.1428788151408051E-08</v>
      </c>
    </row>
    <row r="12442" spans="1:8">
      <c r="A12442">
        <v>62.195</v>
      </c>
      <c r="B12442">
        <v>-0.00577057</v>
      </c>
      <c r="G12442">
        <v>75.927734375</v>
      </c>
      <c r="H12442">
        <v>1.8386451106030064E-08</v>
      </c>
    </row>
    <row r="12443" spans="1:8">
      <c r="A12443">
        <v>62.2</v>
      </c>
      <c r="B12443">
        <v>-0.005899545</v>
      </c>
      <c r="G12443">
        <v>75.933837890625</v>
      </c>
      <c r="H12443">
        <v>1.1514703688636255E-08</v>
      </c>
    </row>
    <row r="12444" spans="1:8">
      <c r="A12444">
        <v>62.205</v>
      </c>
      <c r="B12444">
        <v>-0.006004431</v>
      </c>
      <c r="G12444">
        <v>75.93994140625</v>
      </c>
      <c r="H12444">
        <v>2.6273288995605278E-08</v>
      </c>
    </row>
    <row r="12445" spans="1:8">
      <c r="A12445">
        <v>62.21</v>
      </c>
      <c r="B12445">
        <v>-0.006067602</v>
      </c>
      <c r="G12445">
        <v>75.946044921875</v>
      </c>
      <c r="H12445">
        <v>2.6204496955129962E-08</v>
      </c>
    </row>
    <row r="12446" spans="1:8">
      <c r="A12446">
        <v>62.215</v>
      </c>
      <c r="B12446">
        <v>-0.006094664</v>
      </c>
      <c r="G12446">
        <v>75.9521484375</v>
      </c>
      <c r="H12446">
        <v>1.817304692348065E-08</v>
      </c>
    </row>
    <row r="12447" spans="1:8">
      <c r="A12447">
        <v>62.22</v>
      </c>
      <c r="B12447">
        <v>-0.006093487</v>
      </c>
      <c r="G12447">
        <v>75.958251953125</v>
      </c>
      <c r="H12447">
        <v>8.5065264129824848E-09</v>
      </c>
    </row>
    <row r="12448" spans="1:8">
      <c r="A12448">
        <v>62.225</v>
      </c>
      <c r="B12448">
        <v>-0.006063648</v>
      </c>
      <c r="G12448">
        <v>75.96435546875</v>
      </c>
      <c r="H12448">
        <v>1.6742223441095683E-08</v>
      </c>
    </row>
    <row r="12449" spans="1:8">
      <c r="A12449">
        <v>62.23</v>
      </c>
      <c r="B12449">
        <v>-0.006004901</v>
      </c>
      <c r="G12449">
        <v>75.970458984375</v>
      </c>
      <c r="H12449">
        <v>3.8911899013678259E-09</v>
      </c>
    </row>
    <row r="12450" spans="1:8">
      <c r="A12450">
        <v>62.235</v>
      </c>
      <c r="B12450">
        <v>-0.005923552</v>
      </c>
      <c r="G12450">
        <v>75.9765625</v>
      </c>
      <c r="H12450">
        <v>1.935936919178791E-08</v>
      </c>
    </row>
    <row r="12451" spans="1:8">
      <c r="A12451">
        <v>62.24</v>
      </c>
      <c r="B12451">
        <v>-0.005829709</v>
      </c>
      <c r="G12451">
        <v>75.982666015625</v>
      </c>
      <c r="H12451">
        <v>4.9412576248618617E-09</v>
      </c>
    </row>
    <row r="12452" spans="1:8">
      <c r="A12452">
        <v>62.245</v>
      </c>
      <c r="B12452">
        <v>-0.005734171</v>
      </c>
      <c r="G12452">
        <v>75.98876953125</v>
      </c>
      <c r="H12452">
        <v>7.28082609357932E-09</v>
      </c>
    </row>
    <row r="12453" spans="1:8">
      <c r="A12453">
        <v>62.25</v>
      </c>
      <c r="B12453">
        <v>-0.005643949</v>
      </c>
      <c r="G12453">
        <v>75.994873046875</v>
      </c>
      <c r="H12453">
        <v>2.111357976941607E-08</v>
      </c>
    </row>
    <row r="12454" spans="1:8">
      <c r="A12454">
        <v>62.255</v>
      </c>
      <c r="B12454">
        <v>-0.005557517</v>
      </c>
      <c r="G12454">
        <v>76.0009765625</v>
      </c>
      <c r="H12454">
        <v>9.1454901493511761E-09</v>
      </c>
    </row>
    <row r="12455" spans="1:8">
      <c r="A12455">
        <v>62.26</v>
      </c>
      <c r="B12455">
        <v>-0.005465794</v>
      </c>
      <c r="G12455">
        <v>76.007080078125</v>
      </c>
      <c r="H12455">
        <v>1.0572618924057594E-08</v>
      </c>
    </row>
    <row r="12456" spans="1:8">
      <c r="A12456">
        <v>62.265</v>
      </c>
      <c r="B12456">
        <v>-0.005359052</v>
      </c>
      <c r="G12456">
        <v>76.01318359375</v>
      </c>
      <c r="H12456">
        <v>5.2631225370617968E-08</v>
      </c>
    </row>
    <row r="12457" spans="1:8">
      <c r="A12457">
        <v>62.27</v>
      </c>
      <c r="B12457">
        <v>-0.00522983</v>
      </c>
      <c r="G12457">
        <v>76.019287109375</v>
      </c>
      <c r="H12457">
        <v>1.5684440739218552E-08</v>
      </c>
    </row>
    <row r="12458" spans="1:8">
      <c r="A12458">
        <v>62.275</v>
      </c>
      <c r="B12458">
        <v>-0.005071148</v>
      </c>
      <c r="G12458">
        <v>76.025390625</v>
      </c>
      <c r="H12458">
        <v>3.1374031096159343E-08</v>
      </c>
    </row>
    <row r="12459" spans="1:8">
      <c r="A12459">
        <v>62.28</v>
      </c>
      <c r="B12459">
        <v>-0.004877426</v>
      </c>
      <c r="G12459">
        <v>76.031494140625</v>
      </c>
      <c r="H12459">
        <v>4.5384831609689327E-09</v>
      </c>
    </row>
    <row r="12460" spans="1:8">
      <c r="A12460">
        <v>62.285</v>
      </c>
      <c r="B12460">
        <v>-0.004647939</v>
      </c>
      <c r="G12460">
        <v>76.03759765625</v>
      </c>
      <c r="H12460">
        <v>2.7187587996572381E-08</v>
      </c>
    </row>
    <row r="12461" spans="1:8">
      <c r="A12461">
        <v>62.29</v>
      </c>
      <c r="B12461">
        <v>-0.004392104</v>
      </c>
      <c r="G12461">
        <v>76.043701171875</v>
      </c>
      <c r="H12461">
        <v>2.850498259269009E-08</v>
      </c>
    </row>
    <row r="12462" spans="1:8">
      <c r="A12462">
        <v>62.295</v>
      </c>
      <c r="B12462">
        <v>-0.004130205</v>
      </c>
      <c r="G12462">
        <v>76.0498046875</v>
      </c>
      <c r="H12462">
        <v>1.7353495865562857E-08</v>
      </c>
    </row>
    <row r="12463" spans="1:8">
      <c r="A12463">
        <v>62.3</v>
      </c>
      <c r="B12463">
        <v>-0.003878659</v>
      </c>
      <c r="G12463">
        <v>76.055908203125</v>
      </c>
      <c r="H12463">
        <v>3.7523418254114661E-08</v>
      </c>
    </row>
    <row r="12464" spans="1:8">
      <c r="A12464">
        <v>62.305</v>
      </c>
      <c r="B12464">
        <v>-0.003636095</v>
      </c>
      <c r="G12464">
        <v>76.06201171875</v>
      </c>
      <c r="H12464">
        <v>3.0248574028737353E-09</v>
      </c>
    </row>
    <row r="12465" spans="1:8">
      <c r="A12465">
        <v>62.31</v>
      </c>
      <c r="B12465">
        <v>-0.00339402</v>
      </c>
      <c r="G12465">
        <v>76.068115234375</v>
      </c>
      <c r="H12465">
        <v>1.86560597623753E-08</v>
      </c>
    </row>
    <row r="12466" spans="1:8">
      <c r="A12466">
        <v>62.315000000000005</v>
      </c>
      <c r="B12466">
        <v>-0.003157342</v>
      </c>
      <c r="G12466">
        <v>76.07421875</v>
      </c>
      <c r="H12466">
        <v>1.58373370645522E-08</v>
      </c>
    </row>
    <row r="12467" spans="1:8">
      <c r="A12467">
        <v>62.32</v>
      </c>
      <c r="B12467">
        <v>-0.002937337</v>
      </c>
      <c r="G12467">
        <v>76.080322265625</v>
      </c>
      <c r="H12467">
        <v>1.5504955584546229E-08</v>
      </c>
    </row>
    <row r="12468" spans="1:8">
      <c r="A12468">
        <v>62.325</v>
      </c>
      <c r="B12468">
        <v>-0.002726911</v>
      </c>
      <c r="G12468">
        <v>76.08642578125</v>
      </c>
      <c r="H12468">
        <v>1.9129671396507721E-08</v>
      </c>
    </row>
    <row r="12469" spans="1:8">
      <c r="A12469">
        <v>62.33</v>
      </c>
      <c r="B12469">
        <v>-0.002499682</v>
      </c>
      <c r="G12469">
        <v>76.092529296875</v>
      </c>
      <c r="H12469">
        <v>1.4523778656365197E-08</v>
      </c>
    </row>
    <row r="12470" spans="1:8">
      <c r="A12470">
        <v>62.335</v>
      </c>
      <c r="B12470">
        <v>-0.002243707</v>
      </c>
      <c r="G12470">
        <v>76.0986328125</v>
      </c>
      <c r="H12470">
        <v>2.9627146951019852E-08</v>
      </c>
    </row>
    <row r="12471" spans="1:8">
      <c r="A12471">
        <v>62.34</v>
      </c>
      <c r="B12471">
        <v>-0.001984719</v>
      </c>
      <c r="G12471">
        <v>76.104736328125</v>
      </c>
      <c r="H12471">
        <v>4.4777406005671913E-08</v>
      </c>
    </row>
    <row r="12472" spans="1:8">
      <c r="A12472">
        <v>62.345</v>
      </c>
      <c r="B12472">
        <v>-0.001762015</v>
      </c>
      <c r="G12472">
        <v>76.11083984375</v>
      </c>
      <c r="H12472">
        <v>1.6420607859780683E-08</v>
      </c>
    </row>
    <row r="12473" spans="1:8">
      <c r="A12473">
        <v>62.35</v>
      </c>
      <c r="B12473">
        <v>-0.001581305</v>
      </c>
      <c r="G12473">
        <v>76.116943359375</v>
      </c>
      <c r="H12473">
        <v>1.2695835356373261E-08</v>
      </c>
    </row>
    <row r="12474" spans="1:8">
      <c r="A12474">
        <v>62.355</v>
      </c>
      <c r="B12474">
        <v>-0.00140476</v>
      </c>
      <c r="G12474">
        <v>76.123046875</v>
      </c>
      <c r="H12474">
        <v>1.2538956473793626E-08</v>
      </c>
    </row>
    <row r="12475" spans="1:8">
      <c r="A12475">
        <v>62.36</v>
      </c>
      <c r="B12475">
        <v>-0.001193582</v>
      </c>
      <c r="G12475">
        <v>76.129150390625</v>
      </c>
      <c r="H12475">
        <v>2.279779048399399E-08</v>
      </c>
    </row>
    <row r="12476" spans="1:8">
      <c r="A12476">
        <v>62.365</v>
      </c>
      <c r="B12476">
        <v>-0.000948746</v>
      </c>
      <c r="G12476">
        <v>76.13525390625</v>
      </c>
      <c r="H12476">
        <v>1.8021808618593071E-08</v>
      </c>
    </row>
    <row r="12477" spans="1:8">
      <c r="A12477">
        <v>62.37</v>
      </c>
      <c r="B12477">
        <v>-0.000700872</v>
      </c>
      <c r="G12477">
        <v>76.141357421875</v>
      </c>
      <c r="H12477">
        <v>1.383024024341928E-08</v>
      </c>
    </row>
    <row r="12478" spans="1:8">
      <c r="A12478">
        <v>62.375</v>
      </c>
      <c r="B12478">
        <v>-0.000474673</v>
      </c>
      <c r="G12478">
        <v>76.1474609375</v>
      </c>
      <c r="H12478">
        <v>1.6303050038455471E-08</v>
      </c>
    </row>
    <row r="12479" spans="1:8">
      <c r="A12479">
        <v>62.38</v>
      </c>
      <c r="B12479">
        <v>-0.000273407</v>
      </c>
      <c r="G12479">
        <v>76.153564453125</v>
      </c>
      <c r="H12479">
        <v>1.6685989619809981E-08</v>
      </c>
    </row>
    <row r="12480" spans="1:8">
      <c r="A12480">
        <v>62.385</v>
      </c>
      <c r="B12480">
        <v>-8.66879E-05</v>
      </c>
      <c r="G12480">
        <v>76.15966796875</v>
      </c>
      <c r="H12480">
        <v>2.2292819012794626E-08</v>
      </c>
    </row>
    <row r="12481" spans="1:8">
      <c r="A12481">
        <v>62.39</v>
      </c>
      <c r="B12481">
        <v>9.78814E-05</v>
      </c>
      <c r="G12481">
        <v>76.165771484375</v>
      </c>
      <c r="H12481">
        <v>1.2082933098426573E-08</v>
      </c>
    </row>
    <row r="12482" spans="1:8">
      <c r="A12482">
        <v>62.395</v>
      </c>
      <c r="B12482">
        <v>0.000287963</v>
      </c>
      <c r="G12482">
        <v>76.171875</v>
      </c>
      <c r="H12482">
        <v>2.3880679436412386E-08</v>
      </c>
    </row>
    <row r="12483" spans="1:8">
      <c r="A12483">
        <v>62.4</v>
      </c>
      <c r="B12483">
        <v>0.000481656</v>
      </c>
      <c r="G12483">
        <v>76.177978515625</v>
      </c>
      <c r="H12483">
        <v>2.067746305698733E-08</v>
      </c>
    </row>
    <row r="12484" spans="1:8">
      <c r="A12484">
        <v>62.405</v>
      </c>
      <c r="B12484">
        <v>0.000666009</v>
      </c>
      <c r="G12484">
        <v>76.18408203125</v>
      </c>
      <c r="H12484">
        <v>4.543482518070222E-08</v>
      </c>
    </row>
    <row r="12485" spans="1:8">
      <c r="A12485">
        <v>62.41</v>
      </c>
      <c r="B12485">
        <v>0.000829817</v>
      </c>
      <c r="G12485">
        <v>76.190185546875</v>
      </c>
      <c r="H12485">
        <v>2.7626045357806553E-08</v>
      </c>
    </row>
    <row r="12486" spans="1:8">
      <c r="A12486">
        <v>62.415</v>
      </c>
      <c r="B12486">
        <v>0.000974018</v>
      </c>
      <c r="G12486">
        <v>76.1962890625</v>
      </c>
      <c r="H12486">
        <v>8.428962191569951E-09</v>
      </c>
    </row>
    <row r="12487" spans="1:8">
      <c r="A12487">
        <v>62.42</v>
      </c>
      <c r="B12487">
        <v>0.001104584</v>
      </c>
      <c r="G12487">
        <v>76.202392578125</v>
      </c>
      <c r="H12487">
        <v>2.7062056486651897E-08</v>
      </c>
    </row>
    <row r="12488" spans="1:8">
      <c r="A12488">
        <v>62.425</v>
      </c>
      <c r="B12488">
        <v>0.001220768</v>
      </c>
      <c r="G12488">
        <v>76.20849609375</v>
      </c>
      <c r="H12488">
        <v>1.0967442876525731E-08</v>
      </c>
    </row>
    <row r="12489" spans="1:8">
      <c r="A12489">
        <v>62.43</v>
      </c>
      <c r="B12489">
        <v>0.001318106</v>
      </c>
      <c r="G12489">
        <v>76.214599609375</v>
      </c>
      <c r="H12489">
        <v>2.2629992060242474E-08</v>
      </c>
    </row>
    <row r="12490" spans="1:8">
      <c r="A12490">
        <v>62.435</v>
      </c>
      <c r="B12490">
        <v>0.001398177</v>
      </c>
      <c r="G12490">
        <v>76.220703125</v>
      </c>
      <c r="H12490">
        <v>3.4524199700310932E-08</v>
      </c>
    </row>
    <row r="12491" spans="1:8">
      <c r="A12491">
        <v>62.440000000000005</v>
      </c>
      <c r="B12491">
        <v>0.001468022</v>
      </c>
      <c r="G12491">
        <v>76.226806640625</v>
      </c>
      <c r="H12491">
        <v>2.7502449796204857E-08</v>
      </c>
    </row>
    <row r="12492" spans="1:8">
      <c r="A12492">
        <v>62.445</v>
      </c>
      <c r="B12492">
        <v>0.001532551</v>
      </c>
      <c r="G12492">
        <v>76.23291015625</v>
      </c>
      <c r="H12492">
        <v>3.4109004051016158E-08</v>
      </c>
    </row>
    <row r="12493" spans="1:8">
      <c r="A12493">
        <v>62.45</v>
      </c>
      <c r="B12493">
        <v>0.001590523</v>
      </c>
      <c r="G12493">
        <v>76.239013671875</v>
      </c>
      <c r="H12493">
        <v>2.7720119045565606E-08</v>
      </c>
    </row>
    <row r="12494" spans="1:8">
      <c r="A12494">
        <v>62.455</v>
      </c>
      <c r="B12494">
        <v>0.001636286</v>
      </c>
      <c r="G12494">
        <v>76.2451171875</v>
      </c>
      <c r="H12494">
        <v>4.4308194024129042E-08</v>
      </c>
    </row>
    <row r="12495" spans="1:8">
      <c r="A12495">
        <v>62.46</v>
      </c>
      <c r="B12495">
        <v>0.001670729</v>
      </c>
      <c r="G12495">
        <v>76.251220703125</v>
      </c>
      <c r="H12495">
        <v>3.0214436990581734E-08</v>
      </c>
    </row>
    <row r="12496" spans="1:8">
      <c r="A12496">
        <v>62.465</v>
      </c>
      <c r="B12496">
        <v>0.001707722</v>
      </c>
      <c r="G12496">
        <v>76.25732421875</v>
      </c>
      <c r="H12496">
        <v>1.9595707576513508E-08</v>
      </c>
    </row>
    <row r="12497" spans="1:8">
      <c r="A12497">
        <v>62.47</v>
      </c>
      <c r="B12497">
        <v>0.001759679</v>
      </c>
      <c r="G12497">
        <v>76.263427734375</v>
      </c>
      <c r="H12497">
        <v>3.0397274687427329E-08</v>
      </c>
    </row>
    <row r="12498" spans="1:8">
      <c r="A12498">
        <v>62.475</v>
      </c>
      <c r="B12498">
        <v>0.001820034</v>
      </c>
      <c r="G12498">
        <v>76.26953125</v>
      </c>
      <c r="H12498">
        <v>1.2852395317856651E-08</v>
      </c>
    </row>
    <row r="12499" spans="1:8">
      <c r="A12499">
        <v>62.48</v>
      </c>
      <c r="B12499">
        <v>0.001872091</v>
      </c>
      <c r="G12499">
        <v>76.275634765625</v>
      </c>
      <c r="H12499">
        <v>2.5026745337467294E-08</v>
      </c>
    </row>
    <row r="12500" spans="1:8">
      <c r="A12500">
        <v>62.485</v>
      </c>
      <c r="B12500">
        <v>0.001909576</v>
      </c>
      <c r="G12500">
        <v>76.28173828125</v>
      </c>
      <c r="H12500">
        <v>2.9471354586885055E-08</v>
      </c>
    </row>
    <row r="12501" spans="1:8">
      <c r="A12501">
        <v>62.49</v>
      </c>
      <c r="B12501">
        <v>0.001935484</v>
      </c>
      <c r="G12501">
        <v>76.287841796875</v>
      </c>
      <c r="H12501">
        <v>3.6264080252664362E-08</v>
      </c>
    </row>
    <row r="12502" spans="1:8">
      <c r="A12502">
        <v>62.495</v>
      </c>
      <c r="B12502">
        <v>0.001951314</v>
      </c>
      <c r="G12502">
        <v>76.2939453125</v>
      </c>
      <c r="H12502">
        <v>1.0648671409484178E-08</v>
      </c>
    </row>
    <row r="12503" spans="1:8">
      <c r="A12503">
        <v>62.5</v>
      </c>
      <c r="B12503">
        <v>0.001963109</v>
      </c>
      <c r="G12503">
        <v>76.300048828125</v>
      </c>
      <c r="H12503">
        <v>3.7938132983845869E-08</v>
      </c>
    </row>
    <row r="12504" spans="1:8">
      <c r="A12504">
        <v>62.505</v>
      </c>
      <c r="B12504">
        <v>0.00198389</v>
      </c>
      <c r="G12504">
        <v>76.30615234375</v>
      </c>
      <c r="H12504">
        <v>1.598405749591298E-08</v>
      </c>
    </row>
    <row r="12505" spans="1:8">
      <c r="A12505">
        <v>62.51</v>
      </c>
      <c r="B12505">
        <v>0.002014122</v>
      </c>
      <c r="G12505">
        <v>76.312255859375</v>
      </c>
      <c r="H12505">
        <v>3.28973145068041E-08</v>
      </c>
    </row>
    <row r="12506" spans="1:8">
      <c r="A12506">
        <v>62.515</v>
      </c>
      <c r="B12506">
        <v>0.002031057</v>
      </c>
      <c r="G12506">
        <v>76.318359375</v>
      </c>
      <c r="H12506">
        <v>3.9054909531941127E-08</v>
      </c>
    </row>
    <row r="12507" spans="1:8">
      <c r="A12507">
        <v>62.52</v>
      </c>
      <c r="B12507">
        <v>0.002014577</v>
      </c>
      <c r="G12507">
        <v>76.324462890625</v>
      </c>
      <c r="H12507">
        <v>4.3783833921014611E-08</v>
      </c>
    </row>
    <row r="12508" spans="1:8">
      <c r="A12508">
        <v>62.525</v>
      </c>
      <c r="B12508">
        <v>0.001970987</v>
      </c>
      <c r="G12508">
        <v>76.33056640625</v>
      </c>
      <c r="H12508">
        <v>2.3888294495584415E-08</v>
      </c>
    </row>
    <row r="12509" spans="1:8">
      <c r="A12509">
        <v>62.53</v>
      </c>
      <c r="B12509">
        <v>0.001924054</v>
      </c>
      <c r="G12509">
        <v>76.336669921875</v>
      </c>
      <c r="H12509">
        <v>1.5956215314699716E-08</v>
      </c>
    </row>
    <row r="12510" spans="1:8">
      <c r="A12510">
        <v>62.535</v>
      </c>
      <c r="B12510">
        <v>0.001895936</v>
      </c>
      <c r="G12510">
        <v>76.3427734375</v>
      </c>
      <c r="H12510">
        <v>9.3127496487500863E-09</v>
      </c>
    </row>
    <row r="12511" spans="1:8">
      <c r="A12511">
        <v>62.54</v>
      </c>
      <c r="B12511">
        <v>0.001895535</v>
      </c>
      <c r="G12511">
        <v>76.348876953125</v>
      </c>
      <c r="H12511">
        <v>9.732221688913684E-09</v>
      </c>
    </row>
    <row r="12512" spans="1:8">
      <c r="A12512">
        <v>62.545</v>
      </c>
      <c r="B12512">
        <v>0.001908368</v>
      </c>
      <c r="G12512">
        <v>76.35498046875</v>
      </c>
      <c r="H12512">
        <v>2.1159956152550956E-08</v>
      </c>
    </row>
    <row r="12513" spans="1:8">
      <c r="A12513">
        <v>62.55</v>
      </c>
      <c r="B12513">
        <v>0.001900427</v>
      </c>
      <c r="G12513">
        <v>76.361083984375</v>
      </c>
      <c r="H12513">
        <v>3.5069175394533469E-08</v>
      </c>
    </row>
    <row r="12514" spans="1:8">
      <c r="A12514">
        <v>62.555</v>
      </c>
      <c r="B12514">
        <v>0.001847052</v>
      </c>
      <c r="G12514">
        <v>76.3671875</v>
      </c>
      <c r="H12514">
        <v>1.3915399069343873E-08</v>
      </c>
    </row>
    <row r="12515" spans="1:8">
      <c r="A12515">
        <v>62.56</v>
      </c>
      <c r="B12515">
        <v>0.001759224</v>
      </c>
      <c r="G12515">
        <v>76.373291015625</v>
      </c>
      <c r="H12515">
        <v>3.0977147052613012E-08</v>
      </c>
    </row>
    <row r="12516" spans="1:8">
      <c r="A12516">
        <v>62.565000000000005</v>
      </c>
      <c r="B12516">
        <v>0.001674138</v>
      </c>
      <c r="G12516">
        <v>76.37939453125</v>
      </c>
      <c r="H12516">
        <v>3.2057083026822268E-08</v>
      </c>
    </row>
    <row r="12517" spans="1:8">
      <c r="A12517">
        <v>62.57</v>
      </c>
      <c r="B12517">
        <v>0.001617858</v>
      </c>
      <c r="G12517">
        <v>76.385498046875</v>
      </c>
      <c r="H12517">
        <v>2.3959427807003517E-08</v>
      </c>
    </row>
    <row r="12518" spans="1:8">
      <c r="A12518">
        <v>62.575</v>
      </c>
      <c r="B12518">
        <v>0.001582538</v>
      </c>
      <c r="G12518">
        <v>76.3916015625</v>
      </c>
      <c r="H12518">
        <v>1.5638631604464976E-08</v>
      </c>
    </row>
    <row r="12519" spans="1:8">
      <c r="A12519">
        <v>62.58</v>
      </c>
      <c r="B12519">
        <v>0.001544709</v>
      </c>
      <c r="G12519">
        <v>76.397705078125</v>
      </c>
      <c r="H12519">
        <v>1.2991437175504051E-08</v>
      </c>
    </row>
    <row r="12520" spans="1:8">
      <c r="A12520">
        <v>62.585</v>
      </c>
      <c r="B12520">
        <v>0.001498335</v>
      </c>
      <c r="G12520">
        <v>76.40380859375</v>
      </c>
      <c r="H12520">
        <v>2.2535338966279719E-08</v>
      </c>
    </row>
    <row r="12521" spans="1:8">
      <c r="A12521">
        <v>62.59</v>
      </c>
      <c r="B12521">
        <v>0.001460404</v>
      </c>
      <c r="G12521">
        <v>76.409912109375</v>
      </c>
      <c r="H12521">
        <v>1.0937672057987508E-08</v>
      </c>
    </row>
    <row r="12522" spans="1:8">
      <c r="A12522">
        <v>62.595</v>
      </c>
      <c r="B12522">
        <v>0.001448431</v>
      </c>
      <c r="G12522">
        <v>76.416015625</v>
      </c>
      <c r="H12522">
        <v>1.9947267227515037E-08</v>
      </c>
    </row>
    <row r="12523" spans="1:8">
      <c r="A12523">
        <v>62.6</v>
      </c>
      <c r="B12523">
        <v>0.001464519</v>
      </c>
      <c r="G12523">
        <v>76.422119140625</v>
      </c>
      <c r="H12523">
        <v>1.8890065652821183E-08</v>
      </c>
    </row>
    <row r="12524" spans="1:8">
      <c r="A12524">
        <v>62.605</v>
      </c>
      <c r="B12524">
        <v>0.001504449</v>
      </c>
      <c r="G12524">
        <v>76.42822265625</v>
      </c>
      <c r="H12524">
        <v>4.4091414339587546E-08</v>
      </c>
    </row>
    <row r="12525" spans="1:8">
      <c r="A12525">
        <v>62.61</v>
      </c>
      <c r="B12525">
        <v>0.001573136</v>
      </c>
      <c r="G12525">
        <v>76.434326171875</v>
      </c>
      <c r="H12525">
        <v>4.872789923707121E-08</v>
      </c>
    </row>
    <row r="12526" spans="1:8">
      <c r="A12526">
        <v>62.615</v>
      </c>
      <c r="B12526">
        <v>0.001681957</v>
      </c>
      <c r="G12526">
        <v>76.4404296875</v>
      </c>
      <c r="H12526">
        <v>8.5309882364630015E-09</v>
      </c>
    </row>
    <row r="12527" spans="1:8">
      <c r="A12527">
        <v>62.62</v>
      </c>
      <c r="B12527">
        <v>0.001827617</v>
      </c>
      <c r="G12527">
        <v>76.446533203125</v>
      </c>
      <c r="H12527">
        <v>2.163056887444086E-08</v>
      </c>
    </row>
    <row r="12528" spans="1:8">
      <c r="A12528">
        <v>62.625</v>
      </c>
      <c r="B12528">
        <v>0.001977221</v>
      </c>
      <c r="G12528">
        <v>76.45263671875</v>
      </c>
      <c r="H12528">
        <v>1.1431766790384197E-08</v>
      </c>
    </row>
    <row r="12529" spans="1:8">
      <c r="A12529">
        <v>62.63</v>
      </c>
      <c r="B12529">
        <v>0.002083572</v>
      </c>
      <c r="G12529">
        <v>76.458740234375</v>
      </c>
      <c r="H12529">
        <v>2.7909283697629123E-08</v>
      </c>
    </row>
    <row r="12530" spans="1:8">
      <c r="A12530">
        <v>62.635</v>
      </c>
      <c r="B12530">
        <v>0.002117212</v>
      </c>
      <c r="G12530">
        <v>76.46484375</v>
      </c>
      <c r="H12530">
        <v>5.7984753036853434E-08</v>
      </c>
    </row>
    <row r="12531" spans="1:8">
      <c r="A12531">
        <v>62.64</v>
      </c>
      <c r="B12531">
        <v>0.002083442</v>
      </c>
      <c r="G12531">
        <v>76.470947265625</v>
      </c>
      <c r="H12531">
        <v>1.8070087300405728E-08</v>
      </c>
    </row>
    <row r="12532" spans="1:8">
      <c r="A12532">
        <v>62.645</v>
      </c>
      <c r="B12532">
        <v>0.002013593</v>
      </c>
      <c r="G12532">
        <v>76.47705078125</v>
      </c>
      <c r="H12532">
        <v>3.3822634743819012E-08</v>
      </c>
    </row>
    <row r="12533" spans="1:8">
      <c r="A12533">
        <v>62.65</v>
      </c>
      <c r="B12533">
        <v>0.001946214</v>
      </c>
      <c r="G12533">
        <v>76.483154296875</v>
      </c>
      <c r="H12533">
        <v>3.8596619066878452E-08</v>
      </c>
    </row>
    <row r="12534" spans="1:8">
      <c r="A12534">
        <v>62.655</v>
      </c>
      <c r="B12534">
        <v>0.001909853</v>
      </c>
      <c r="G12534">
        <v>76.4892578125</v>
      </c>
      <c r="H12534">
        <v>4.3461929876950604E-08</v>
      </c>
    </row>
    <row r="12535" spans="1:8">
      <c r="A12535">
        <v>62.66</v>
      </c>
      <c r="B12535">
        <v>0.001905818</v>
      </c>
      <c r="G12535">
        <v>76.495361328125</v>
      </c>
      <c r="H12535">
        <v>4.8361535468286414E-08</v>
      </c>
    </row>
    <row r="12536" spans="1:8">
      <c r="A12536">
        <v>62.665</v>
      </c>
      <c r="B12536">
        <v>0.001899978</v>
      </c>
      <c r="G12536">
        <v>76.50146484375</v>
      </c>
      <c r="H12536">
        <v>2.0216879940026623E-08</v>
      </c>
    </row>
    <row r="12537" spans="1:8">
      <c r="A12537">
        <v>62.67</v>
      </c>
      <c r="B12537">
        <v>0.001843035</v>
      </c>
      <c r="G12537">
        <v>76.507568359375</v>
      </c>
      <c r="H12537">
        <v>2.1113953136634783E-08</v>
      </c>
    </row>
    <row r="12538" spans="1:8">
      <c r="A12538">
        <v>62.675</v>
      </c>
      <c r="B12538">
        <v>0.001710767</v>
      </c>
      <c r="G12538">
        <v>76.513671875</v>
      </c>
      <c r="H12538">
        <v>1.8043539204566554E-08</v>
      </c>
    </row>
    <row r="12539" spans="1:8">
      <c r="A12539">
        <v>62.68</v>
      </c>
      <c r="B12539">
        <v>0.001523537</v>
      </c>
      <c r="G12539">
        <v>76.519775390625</v>
      </c>
      <c r="H12539">
        <v>1.1008029331485466E-08</v>
      </c>
    </row>
    <row r="12540" spans="1:8">
      <c r="A12540">
        <v>62.685</v>
      </c>
      <c r="B12540">
        <v>0.001327024</v>
      </c>
      <c r="G12540">
        <v>76.52587890625</v>
      </c>
      <c r="H12540">
        <v>1.5252196572931484E-08</v>
      </c>
    </row>
    <row r="12541" spans="1:8">
      <c r="A12541">
        <v>62.690000000000005</v>
      </c>
      <c r="B12541">
        <v>0.001164874</v>
      </c>
      <c r="G12541">
        <v>76.531982421875</v>
      </c>
      <c r="H12541">
        <v>4.5339456566071046E-08</v>
      </c>
    </row>
    <row r="12542" spans="1:8">
      <c r="A12542">
        <v>62.695</v>
      </c>
      <c r="B12542">
        <v>0.001064684</v>
      </c>
      <c r="G12542">
        <v>76.5380859375</v>
      </c>
      <c r="H12542">
        <v>4.1843719021943711E-09</v>
      </c>
    </row>
    <row r="12543" spans="1:8">
      <c r="A12543">
        <v>62.7</v>
      </c>
      <c r="B12543">
        <v>0.001027505</v>
      </c>
      <c r="G12543">
        <v>76.544189453125</v>
      </c>
      <c r="H12543">
        <v>1.4488632494848212E-08</v>
      </c>
    </row>
    <row r="12544" spans="1:8">
      <c r="A12544">
        <v>62.705</v>
      </c>
      <c r="B12544">
        <v>0.001025144</v>
      </c>
      <c r="G12544">
        <v>76.55029296875</v>
      </c>
      <c r="H12544">
        <v>2.1960927549000431E-09</v>
      </c>
    </row>
    <row r="12545" spans="1:8">
      <c r="A12545">
        <v>62.71</v>
      </c>
      <c r="B12545">
        <v>0.001022147</v>
      </c>
      <c r="G12545">
        <v>76.556396484375</v>
      </c>
      <c r="H12545">
        <v>2.4112701027261917E-08</v>
      </c>
    </row>
    <row r="12546" spans="1:8">
      <c r="A12546">
        <v>62.715</v>
      </c>
      <c r="B12546">
        <v>0.001007089</v>
      </c>
      <c r="G12546">
        <v>76.5625</v>
      </c>
      <c r="H12546">
        <v>3.8948178894690167E-08</v>
      </c>
    </row>
    <row r="12547" spans="1:8">
      <c r="A12547">
        <v>62.72</v>
      </c>
      <c r="B12547">
        <v>0.001</v>
      </c>
      <c r="G12547">
        <v>76.568603515625</v>
      </c>
      <c r="H12547">
        <v>1.39516040846544E-08</v>
      </c>
    </row>
    <row r="12548" spans="1:8">
      <c r="A12548">
        <v>62.725</v>
      </c>
      <c r="B12548">
        <v>0.001029792</v>
      </c>
      <c r="G12548">
        <v>76.57470703125</v>
      </c>
      <c r="H12548">
        <v>2.5404849382173576E-08</v>
      </c>
    </row>
    <row r="12549" spans="1:8">
      <c r="A12549">
        <v>62.73</v>
      </c>
      <c r="B12549">
        <v>0.00110523</v>
      </c>
      <c r="G12549">
        <v>76.580810546875</v>
      </c>
      <c r="H12549">
        <v>2.8286769321686566E-08</v>
      </c>
    </row>
    <row r="12550" spans="1:8">
      <c r="A12550">
        <v>62.735</v>
      </c>
      <c r="B12550">
        <v>0.001208737</v>
      </c>
      <c r="G12550">
        <v>76.5869140625</v>
      </c>
      <c r="H12550">
        <v>1.8741688619472967E-08</v>
      </c>
    </row>
    <row r="12551" spans="1:8">
      <c r="A12551">
        <v>62.74</v>
      </c>
      <c r="B12551">
        <v>0.001317405</v>
      </c>
      <c r="G12551">
        <v>76.593017578125</v>
      </c>
      <c r="H12551">
        <v>3.0776446964349221E-08</v>
      </c>
    </row>
    <row r="12552" spans="1:8">
      <c r="A12552">
        <v>62.745</v>
      </c>
      <c r="B12552">
        <v>0.001423691</v>
      </c>
      <c r="G12552">
        <v>76.59912109375</v>
      </c>
      <c r="H12552">
        <v>2.2402228999421349E-08</v>
      </c>
    </row>
    <row r="12553" spans="1:8">
      <c r="A12553">
        <v>62.75</v>
      </c>
      <c r="B12553">
        <v>0.001529559</v>
      </c>
      <c r="G12553">
        <v>76.605224609375</v>
      </c>
      <c r="H12553">
        <v>2.7726907296559259E-08</v>
      </c>
    </row>
    <row r="12554" spans="1:8">
      <c r="A12554">
        <v>62.755</v>
      </c>
      <c r="B12554">
        <v>0.001627434</v>
      </c>
      <c r="G12554">
        <v>76.611328125</v>
      </c>
      <c r="H12554">
        <v>2.4343533889451536E-08</v>
      </c>
    </row>
    <row r="12555" spans="1:8">
      <c r="A12555">
        <v>62.76</v>
      </c>
      <c r="B12555">
        <v>0.001700449</v>
      </c>
      <c r="G12555">
        <v>76.617431640625</v>
      </c>
      <c r="H12555">
        <v>2.8666899348879691E-08</v>
      </c>
    </row>
    <row r="12556" spans="1:8">
      <c r="A12556">
        <v>62.765</v>
      </c>
      <c r="B12556">
        <v>0.001743748</v>
      </c>
      <c r="G12556">
        <v>76.62353515625</v>
      </c>
      <c r="H12556">
        <v>2.4208167778919178E-08</v>
      </c>
    </row>
    <row r="12557" spans="1:8">
      <c r="A12557">
        <v>62.77</v>
      </c>
      <c r="B12557">
        <v>0.001770764</v>
      </c>
      <c r="G12557">
        <v>76.629638671875</v>
      </c>
      <c r="H12557">
        <v>4.9418599052188825E-08</v>
      </c>
    </row>
    <row r="12558" spans="1:8">
      <c r="A12558">
        <v>62.775</v>
      </c>
      <c r="B12558">
        <v>0.001793761</v>
      </c>
      <c r="G12558">
        <v>76.6357421875</v>
      </c>
      <c r="H12558">
        <v>4.2304880665994937E-08</v>
      </c>
    </row>
    <row r="12559" spans="1:8">
      <c r="A12559">
        <v>62.78</v>
      </c>
      <c r="B12559">
        <v>0.001815156</v>
      </c>
      <c r="G12559">
        <v>76.641845703125</v>
      </c>
      <c r="H12559">
        <v>2.4702313358498839E-08</v>
      </c>
    </row>
    <row r="12560" spans="1:8">
      <c r="A12560">
        <v>62.785</v>
      </c>
      <c r="B12560">
        <v>0.00184267</v>
      </c>
      <c r="G12560">
        <v>76.64794921875</v>
      </c>
      <c r="H12560">
        <v>9.0887250581136678E-09</v>
      </c>
    </row>
    <row r="12561" spans="1:8">
      <c r="A12561">
        <v>62.79</v>
      </c>
      <c r="B12561">
        <v>0.001892446</v>
      </c>
      <c r="G12561">
        <v>76.654052734375</v>
      </c>
      <c r="H12561">
        <v>2.4950500824476836E-08</v>
      </c>
    </row>
    <row r="12562" spans="1:8">
      <c r="A12562">
        <v>62.795</v>
      </c>
      <c r="B12562">
        <v>0.001967127</v>
      </c>
      <c r="G12562">
        <v>76.66015625</v>
      </c>
      <c r="H12562">
        <v>4.5457216926598872E-08</v>
      </c>
    </row>
    <row r="12563" spans="1:8">
      <c r="A12563">
        <v>62.8</v>
      </c>
      <c r="B12563">
        <v>0.002042157</v>
      </c>
      <c r="G12563">
        <v>76.666259765625</v>
      </c>
      <c r="H12563">
        <v>4.2874544016833078E-08</v>
      </c>
    </row>
    <row r="12564" spans="1:8">
      <c r="A12564">
        <v>62.805</v>
      </c>
      <c r="B12564">
        <v>0.002085111</v>
      </c>
      <c r="G12564">
        <v>76.67236328125</v>
      </c>
      <c r="H12564">
        <v>1.6331783120457605E-08</v>
      </c>
    </row>
    <row r="12565" spans="1:8">
      <c r="A12565">
        <v>62.81</v>
      </c>
      <c r="B12565">
        <v>0.002087598</v>
      </c>
      <c r="G12565">
        <v>76.678466796875</v>
      </c>
      <c r="H12565">
        <v>1.1812536941185104E-08</v>
      </c>
    </row>
    <row r="12566" spans="1:8">
      <c r="A12566">
        <v>62.815000000000005</v>
      </c>
      <c r="B12566">
        <v>0.002070719</v>
      </c>
      <c r="G12566">
        <v>76.6845703125</v>
      </c>
      <c r="H12566">
        <v>3.210313002407731E-08</v>
      </c>
    </row>
    <row r="12567" spans="1:8">
      <c r="A12567">
        <v>62.82</v>
      </c>
      <c r="B12567">
        <v>0.002058477</v>
      </c>
      <c r="G12567">
        <v>76.690673828125</v>
      </c>
      <c r="H12567">
        <v>6.1132562386890509E-09</v>
      </c>
    </row>
    <row r="12568" spans="1:8">
      <c r="A12568">
        <v>62.825</v>
      </c>
      <c r="B12568">
        <v>0.002057967</v>
      </c>
      <c r="G12568">
        <v>76.69677734375</v>
      </c>
      <c r="H12568">
        <v>3.7347014730580243E-09</v>
      </c>
    </row>
    <row r="12569" spans="1:8">
      <c r="A12569">
        <v>62.83</v>
      </c>
      <c r="B12569">
        <v>0.00206829</v>
      </c>
      <c r="G12569">
        <v>76.702880859375</v>
      </c>
      <c r="H12569">
        <v>1.3514121237435776E-08</v>
      </c>
    </row>
    <row r="12570" spans="1:8">
      <c r="A12570">
        <v>62.835</v>
      </c>
      <c r="B12570">
        <v>0.002093387</v>
      </c>
      <c r="G12570">
        <v>76.708984375</v>
      </c>
      <c r="H12570">
        <v>4.9596896974958105E-09</v>
      </c>
    </row>
    <row r="12571" spans="1:8">
      <c r="A12571">
        <v>62.84</v>
      </c>
      <c r="B12571">
        <v>0.002132702</v>
      </c>
      <c r="G12571">
        <v>76.715087890625</v>
      </c>
      <c r="H12571">
        <v>8.3831101669819792E-09</v>
      </c>
    </row>
    <row r="12572" spans="1:8">
      <c r="A12572">
        <v>62.845</v>
      </c>
      <c r="B12572">
        <v>0.002171426</v>
      </c>
      <c r="G12572">
        <v>76.72119140625</v>
      </c>
      <c r="H12572">
        <v>1.4244649484230781E-08</v>
      </c>
    </row>
    <row r="12573" spans="1:8">
      <c r="A12573">
        <v>62.85</v>
      </c>
      <c r="B12573">
        <v>0.00219893</v>
      </c>
      <c r="G12573">
        <v>76.727294921875</v>
      </c>
      <c r="H12573">
        <v>1.9150694014442132E-08</v>
      </c>
    </row>
    <row r="12574" spans="1:8">
      <c r="A12574">
        <v>62.855</v>
      </c>
      <c r="B12574">
        <v>0.002229522</v>
      </c>
      <c r="G12574">
        <v>76.7333984375</v>
      </c>
      <c r="H12574">
        <v>2.0894249183952284E-08</v>
      </c>
    </row>
    <row r="12575" spans="1:8">
      <c r="A12575">
        <v>62.86</v>
      </c>
      <c r="B12575">
        <v>0.002288025</v>
      </c>
      <c r="G12575">
        <v>76.739501953125</v>
      </c>
      <c r="H12575">
        <v>1.7521949893831438E-08</v>
      </c>
    </row>
    <row r="12576" spans="1:8">
      <c r="A12576">
        <v>62.865</v>
      </c>
      <c r="B12576">
        <v>0.00237737</v>
      </c>
      <c r="G12576">
        <v>76.74560546875</v>
      </c>
      <c r="H12576">
        <v>1.9979243748511747E-08</v>
      </c>
    </row>
    <row r="12577" spans="1:8">
      <c r="A12577">
        <v>62.87</v>
      </c>
      <c r="B12577">
        <v>0.002472154</v>
      </c>
      <c r="G12577">
        <v>76.751708984375</v>
      </c>
      <c r="H12577">
        <v>2.2977158012881239E-08</v>
      </c>
    </row>
    <row r="12578" spans="1:8">
      <c r="A12578">
        <v>62.875</v>
      </c>
      <c r="B12578">
        <v>0.002545455</v>
      </c>
      <c r="G12578">
        <v>76.7578125</v>
      </c>
      <c r="H12578">
        <v>3.7373083402658013E-08</v>
      </c>
    </row>
    <row r="12579" spans="1:8">
      <c r="A12579">
        <v>62.88</v>
      </c>
      <c r="B12579">
        <v>0.002591361</v>
      </c>
      <c r="G12579">
        <v>76.763916015625</v>
      </c>
      <c r="H12579">
        <v>1.7345439534398637E-08</v>
      </c>
    </row>
    <row r="12580" spans="1:8">
      <c r="A12580">
        <v>62.885</v>
      </c>
      <c r="B12580">
        <v>0.002622973</v>
      </c>
      <c r="G12580">
        <v>76.77001953125</v>
      </c>
      <c r="H12580">
        <v>1.8680422208090893E-08</v>
      </c>
    </row>
    <row r="12581" spans="1:8">
      <c r="A12581">
        <v>62.89</v>
      </c>
      <c r="B12581">
        <v>0.002661398</v>
      </c>
      <c r="G12581">
        <v>76.776123046875</v>
      </c>
      <c r="H12581">
        <v>1.9145328660572632E-08</v>
      </c>
    </row>
    <row r="12582" spans="1:8">
      <c r="A12582">
        <v>62.895</v>
      </c>
      <c r="B12582">
        <v>0.002723532</v>
      </c>
      <c r="G12582">
        <v>76.7822265625</v>
      </c>
      <c r="H12582">
        <v>6.815687532381556E-09</v>
      </c>
    </row>
    <row r="12583" spans="1:8">
      <c r="A12583">
        <v>62.9</v>
      </c>
      <c r="B12583">
        <v>0.002804258</v>
      </c>
      <c r="G12583">
        <v>76.788330078125</v>
      </c>
      <c r="H12583">
        <v>1.5323531012018198E-08</v>
      </c>
    </row>
    <row r="12584" spans="1:8">
      <c r="A12584">
        <v>62.905</v>
      </c>
      <c r="B12584">
        <v>0.00287106</v>
      </c>
      <c r="G12584">
        <v>76.79443359375</v>
      </c>
      <c r="H12584">
        <v>6.44455798587971E-09</v>
      </c>
    </row>
    <row r="12585" spans="1:8">
      <c r="A12585">
        <v>62.91</v>
      </c>
      <c r="B12585">
        <v>0.002891643</v>
      </c>
      <c r="G12585">
        <v>76.800537109375</v>
      </c>
      <c r="H12585">
        <v>1.5707115347944234E-08</v>
      </c>
    </row>
    <row r="12586" spans="1:8">
      <c r="A12586">
        <v>62.915</v>
      </c>
      <c r="B12586">
        <v>0.002868647</v>
      </c>
      <c r="G12586">
        <v>76.806640625</v>
      </c>
      <c r="H12586">
        <v>3.2653432135649924E-08</v>
      </c>
    </row>
    <row r="12587" spans="1:8">
      <c r="A12587">
        <v>62.92</v>
      </c>
      <c r="B12587">
        <v>0.002840725</v>
      </c>
      <c r="G12587">
        <v>76.812744140625</v>
      </c>
      <c r="H12587">
        <v>1.20673983332142E-08</v>
      </c>
    </row>
    <row r="12588" spans="1:8">
      <c r="A12588">
        <v>62.925</v>
      </c>
      <c r="B12588">
        <v>0.002847201</v>
      </c>
      <c r="G12588">
        <v>76.81884765625</v>
      </c>
      <c r="H12588">
        <v>1.9768849977107361E-08</v>
      </c>
    </row>
    <row r="12589" spans="1:8">
      <c r="A12589">
        <v>62.93</v>
      </c>
      <c r="B12589">
        <v>0.00289497</v>
      </c>
      <c r="G12589">
        <v>76.824951171875</v>
      </c>
      <c r="H12589">
        <v>2.9514070123820316E-08</v>
      </c>
    </row>
    <row r="12590" spans="1:8">
      <c r="A12590">
        <v>62.935</v>
      </c>
      <c r="B12590">
        <v>0.00296043</v>
      </c>
      <c r="G12590">
        <v>76.8310546875</v>
      </c>
      <c r="H12590">
        <v>2.7599595062983794E-08</v>
      </c>
    </row>
    <row r="12591" spans="1:8">
      <c r="A12591">
        <v>62.940000000000005</v>
      </c>
      <c r="B12591">
        <v>0.003014099</v>
      </c>
      <c r="G12591">
        <v>76.837158203125</v>
      </c>
      <c r="H12591">
        <v>5.0694849153029932E-09</v>
      </c>
    </row>
    <row r="12592" spans="1:8">
      <c r="A12592">
        <v>62.945</v>
      </c>
      <c r="B12592">
        <v>0.003036851</v>
      </c>
      <c r="G12592">
        <v>76.84326171875</v>
      </c>
      <c r="H12592">
        <v>2.4780133011916659E-08</v>
      </c>
    </row>
    <row r="12593" spans="1:8">
      <c r="A12593">
        <v>62.95</v>
      </c>
      <c r="B12593">
        <v>0.00302078</v>
      </c>
      <c r="G12593">
        <v>76.849365234375</v>
      </c>
      <c r="H12593">
        <v>2.3468637911557492E-08</v>
      </c>
    </row>
    <row r="12594" spans="1:8">
      <c r="A12594">
        <v>62.955</v>
      </c>
      <c r="B12594">
        <v>0.002965113</v>
      </c>
      <c r="G12594">
        <v>76.85546875</v>
      </c>
      <c r="H12594">
        <v>1.2310563435487602E-08</v>
      </c>
    </row>
    <row r="12595" spans="1:8">
      <c r="A12595">
        <v>62.96</v>
      </c>
      <c r="B12595">
        <v>0.002877244</v>
      </c>
      <c r="G12595">
        <v>76.861572265625</v>
      </c>
      <c r="H12595">
        <v>2.3926443484886089E-08</v>
      </c>
    </row>
    <row r="12596" spans="1:8">
      <c r="A12596">
        <v>62.965</v>
      </c>
      <c r="B12596">
        <v>0.002777447</v>
      </c>
      <c r="G12596">
        <v>76.86767578125</v>
      </c>
      <c r="H12596">
        <v>3.1757882701514263E-08</v>
      </c>
    </row>
    <row r="12597" spans="1:8">
      <c r="A12597">
        <v>62.97</v>
      </c>
      <c r="B12597">
        <v>0.002694173</v>
      </c>
      <c r="G12597">
        <v>76.873779296875</v>
      </c>
      <c r="H12597">
        <v>3.2948109093422159E-08</v>
      </c>
    </row>
    <row r="12598" spans="1:8">
      <c r="A12598">
        <v>62.975</v>
      </c>
      <c r="B12598">
        <v>0.002645973</v>
      </c>
      <c r="G12598">
        <v>76.8798828125</v>
      </c>
      <c r="H12598">
        <v>1.86557506233102E-08</v>
      </c>
    </row>
    <row r="12599" spans="1:8">
      <c r="A12599">
        <v>62.98</v>
      </c>
      <c r="B12599">
        <v>0.002622977</v>
      </c>
      <c r="G12599">
        <v>76.885986328125</v>
      </c>
      <c r="H12599">
        <v>2.2410901298591756E-08</v>
      </c>
    </row>
    <row r="12600" spans="1:8">
      <c r="A12600">
        <v>62.985</v>
      </c>
      <c r="B12600">
        <v>0.002592016</v>
      </c>
      <c r="G12600">
        <v>76.89208984375</v>
      </c>
      <c r="H12600">
        <v>2.9213129839472814E-08</v>
      </c>
    </row>
    <row r="12601" spans="1:8">
      <c r="A12601">
        <v>62.99</v>
      </c>
      <c r="B12601">
        <v>0.002522463</v>
      </c>
      <c r="G12601">
        <v>76.898193359375</v>
      </c>
      <c r="H12601">
        <v>2.2868620686924383E-08</v>
      </c>
    </row>
    <row r="12602" spans="1:8">
      <c r="A12602">
        <v>62.995</v>
      </c>
      <c r="B12602">
        <v>0.002405785</v>
      </c>
      <c r="G12602">
        <v>76.904296875</v>
      </c>
      <c r="H12602">
        <v>2.1182875311535332E-08</v>
      </c>
    </row>
    <row r="12603" spans="1:8">
      <c r="A12603">
        <v>63</v>
      </c>
      <c r="B12603">
        <v>0.002256146</v>
      </c>
      <c r="G12603">
        <v>76.910400390625</v>
      </c>
      <c r="H12603">
        <v>2.8684655646743332E-08</v>
      </c>
    </row>
    <row r="12604" spans="1:8">
      <c r="A12604">
        <v>63.005</v>
      </c>
      <c r="B12604">
        <v>0.002098494</v>
      </c>
      <c r="G12604">
        <v>76.91650390625</v>
      </c>
      <c r="H12604">
        <v>1.8149975197407364E-08</v>
      </c>
    </row>
    <row r="12605" spans="1:8">
      <c r="A12605">
        <v>63.01</v>
      </c>
      <c r="B12605">
        <v>0.001951291</v>
      </c>
      <c r="G12605">
        <v>76.922607421875</v>
      </c>
      <c r="H12605">
        <v>1.9057163238445173E-08</v>
      </c>
    </row>
    <row r="12606" spans="1:8">
      <c r="A12606">
        <v>63.015</v>
      </c>
      <c r="B12606">
        <v>0.00181531</v>
      </c>
      <c r="G12606">
        <v>76.9287109375</v>
      </c>
      <c r="H12606">
        <v>1.534450266839753E-08</v>
      </c>
    </row>
    <row r="12607" spans="1:8">
      <c r="A12607">
        <v>63.02</v>
      </c>
      <c r="B12607">
        <v>0.001683627</v>
      </c>
      <c r="G12607">
        <v>76.934814453125</v>
      </c>
      <c r="H12607">
        <v>8.6184274457810641E-09</v>
      </c>
    </row>
    <row r="12608" spans="1:8">
      <c r="A12608">
        <v>63.025</v>
      </c>
      <c r="B12608">
        <v>0.001558418</v>
      </c>
      <c r="G12608">
        <v>76.94091796875</v>
      </c>
      <c r="H12608">
        <v>4.0666058320332045E-08</v>
      </c>
    </row>
    <row r="12609" spans="1:8">
      <c r="A12609">
        <v>63.03</v>
      </c>
      <c r="B12609">
        <v>0.001447779</v>
      </c>
      <c r="G12609">
        <v>76.947021484375</v>
      </c>
      <c r="H12609">
        <v>9.9517537364645629E-09</v>
      </c>
    </row>
    <row r="12610" spans="1:8">
      <c r="A12610">
        <v>63.035</v>
      </c>
      <c r="B12610">
        <v>0.001350329</v>
      </c>
      <c r="G12610">
        <v>76.953125</v>
      </c>
      <c r="H12610">
        <v>2.2554139036267922E-08</v>
      </c>
    </row>
    <row r="12611" spans="1:8">
      <c r="A12611">
        <v>63.04</v>
      </c>
      <c r="B12611">
        <v>0.001252846</v>
      </c>
      <c r="G12611">
        <v>76.959228515625</v>
      </c>
      <c r="H12611">
        <v>1.9696765101292616E-08</v>
      </c>
    </row>
    <row r="12612" spans="1:8">
      <c r="A12612">
        <v>63.045</v>
      </c>
      <c r="B12612">
        <v>0.001144574</v>
      </c>
      <c r="G12612">
        <v>76.96533203125</v>
      </c>
      <c r="H12612">
        <v>1.8663848101660628E-08</v>
      </c>
    </row>
    <row r="12613" spans="1:8">
      <c r="A12613">
        <v>63.05</v>
      </c>
      <c r="B12613">
        <v>0.001027164</v>
      </c>
      <c r="G12613">
        <v>76.971435546875</v>
      </c>
      <c r="H12613">
        <v>3.0390738065068892E-08</v>
      </c>
    </row>
    <row r="12614" spans="1:8">
      <c r="A12614">
        <v>63.055</v>
      </c>
      <c r="B12614">
        <v>0.000907428</v>
      </c>
      <c r="G12614">
        <v>76.9775390625</v>
      </c>
      <c r="H12614">
        <v>2.1467207295120208E-08</v>
      </c>
    </row>
    <row r="12615" spans="1:8">
      <c r="A12615">
        <v>63.06</v>
      </c>
      <c r="B12615">
        <v>0.000783932</v>
      </c>
      <c r="G12615">
        <v>76.983642578125</v>
      </c>
      <c r="H12615">
        <v>5.7914432694647677E-09</v>
      </c>
    </row>
    <row r="12616" spans="1:8">
      <c r="A12616">
        <v>63.065000000000005</v>
      </c>
      <c r="B12616">
        <v>0.000647268</v>
      </c>
      <c r="G12616">
        <v>76.98974609375</v>
      </c>
      <c r="H12616">
        <v>1.2281327950144949E-08</v>
      </c>
    </row>
    <row r="12617" spans="1:8">
      <c r="A12617">
        <v>63.07</v>
      </c>
      <c r="B12617">
        <v>0.000493523</v>
      </c>
      <c r="G12617">
        <v>76.995849609375</v>
      </c>
      <c r="H12617">
        <v>1.4605658308456845E-08</v>
      </c>
    </row>
    <row r="12618" spans="1:8">
      <c r="A12618">
        <v>63.075</v>
      </c>
      <c r="B12618">
        <v>0.00033351</v>
      </c>
      <c r="G12618">
        <v>77.001953125</v>
      </c>
      <c r="H12618">
        <v>4.8828921438513719E-08</v>
      </c>
    </row>
    <row r="12619" spans="1:8">
      <c r="A12619">
        <v>63.08</v>
      </c>
      <c r="B12619">
        <v>0.000184683</v>
      </c>
      <c r="G12619">
        <v>77.008056640625</v>
      </c>
      <c r="H12619">
        <v>1.4795083553843869E-08</v>
      </c>
    </row>
    <row r="12620" spans="1:8">
      <c r="A12620">
        <v>63.085</v>
      </c>
      <c r="B12620">
        <v>5.86444E-05</v>
      </c>
      <c r="G12620">
        <v>77.01416015625</v>
      </c>
      <c r="H12620">
        <v>1.4969550706834118E-08</v>
      </c>
    </row>
    <row r="12621" spans="1:8">
      <c r="A12621">
        <v>63.09</v>
      </c>
      <c r="B12621">
        <v>-4.05638E-05</v>
      </c>
      <c r="G12621">
        <v>77.020263671875</v>
      </c>
      <c r="H12621">
        <v>5.046420396827096E-08</v>
      </c>
    </row>
    <row r="12622" spans="1:8">
      <c r="A12622">
        <v>63.095</v>
      </c>
      <c r="B12622">
        <v>-0.000115948</v>
      </c>
      <c r="G12622">
        <v>77.0263671875</v>
      </c>
      <c r="H12622">
        <v>3.2342598386595887E-08</v>
      </c>
    </row>
    <row r="12623" spans="1:8">
      <c r="A12623">
        <v>63.1</v>
      </c>
      <c r="B12623">
        <v>-0.000182223</v>
      </c>
      <c r="G12623">
        <v>77.032470703125</v>
      </c>
      <c r="H12623">
        <v>3.3230866539110953E-08</v>
      </c>
    </row>
    <row r="12624" spans="1:8">
      <c r="A12624">
        <v>63.105</v>
      </c>
      <c r="B12624">
        <v>-0.000262113</v>
      </c>
      <c r="G12624">
        <v>77.03857421875</v>
      </c>
      <c r="H12624">
        <v>2.6951807105311471E-08</v>
      </c>
    </row>
    <row r="12625" spans="1:8">
      <c r="A12625">
        <v>63.11</v>
      </c>
      <c r="B12625">
        <v>-0.00036577</v>
      </c>
      <c r="G12625">
        <v>77.044677734375</v>
      </c>
      <c r="H12625">
        <v>2.9682289187304664E-08</v>
      </c>
    </row>
    <row r="12626" spans="1:8">
      <c r="A12626">
        <v>63.115</v>
      </c>
      <c r="B12626">
        <v>-0.000479091</v>
      </c>
      <c r="G12626">
        <v>77.05078125</v>
      </c>
      <c r="H12626">
        <v>2.2252726338753363E-08</v>
      </c>
    </row>
    <row r="12627" spans="1:8">
      <c r="A12627">
        <v>63.12</v>
      </c>
      <c r="B12627">
        <v>-0.000579732</v>
      </c>
      <c r="G12627">
        <v>77.056884765625</v>
      </c>
      <c r="H12627">
        <v>1.301783554429372E-08</v>
      </c>
    </row>
    <row r="12628" spans="1:8">
      <c r="A12628">
        <v>63.125</v>
      </c>
      <c r="B12628">
        <v>-0.000660068</v>
      </c>
      <c r="G12628">
        <v>77.06298828125</v>
      </c>
      <c r="H12628">
        <v>3.2226761636059521E-08</v>
      </c>
    </row>
    <row r="12629" spans="1:8">
      <c r="A12629">
        <v>63.13</v>
      </c>
      <c r="B12629">
        <v>-0.000728903</v>
      </c>
      <c r="G12629">
        <v>77.069091796875</v>
      </c>
      <c r="H12629">
        <v>3.6761181606848088E-08</v>
      </c>
    </row>
    <row r="12630" spans="1:8">
      <c r="A12630">
        <v>63.135</v>
      </c>
      <c r="B12630">
        <v>-0.000792781</v>
      </c>
      <c r="G12630">
        <v>77.0751953125</v>
      </c>
      <c r="H12630">
        <v>1.526229093924881E-08</v>
      </c>
    </row>
    <row r="12631" spans="1:8">
      <c r="A12631">
        <v>63.14</v>
      </c>
      <c r="B12631">
        <v>-0.000851727</v>
      </c>
      <c r="G12631">
        <v>77.081298828125</v>
      </c>
      <c r="H12631">
        <v>1.5725759568634381E-08</v>
      </c>
    </row>
    <row r="12632" spans="1:8">
      <c r="A12632">
        <v>63.145</v>
      </c>
      <c r="B12632">
        <v>-0.000913847</v>
      </c>
      <c r="G12632">
        <v>77.08740234375</v>
      </c>
      <c r="H12632">
        <v>1.3086516095817227E-08</v>
      </c>
    </row>
    <row r="12633" spans="1:8">
      <c r="A12633">
        <v>63.15</v>
      </c>
      <c r="B12633">
        <v>-0.000996628</v>
      </c>
      <c r="G12633">
        <v>77.093505859375</v>
      </c>
      <c r="H12633">
        <v>1.9183085291722618E-08</v>
      </c>
    </row>
    <row r="12634" spans="1:8">
      <c r="A12634">
        <v>63.155</v>
      </c>
      <c r="B12634">
        <v>-0.001107866</v>
      </c>
      <c r="G12634">
        <v>77.099609375</v>
      </c>
      <c r="H12634">
        <v>2.2532286573135458E-08</v>
      </c>
    </row>
    <row r="12635" spans="1:8">
      <c r="A12635">
        <v>63.16</v>
      </c>
      <c r="B12635">
        <v>-0.001233909</v>
      </c>
      <c r="G12635">
        <v>77.105712890625</v>
      </c>
      <c r="H12635">
        <v>2.3392371450196335E-08</v>
      </c>
    </row>
    <row r="12636" spans="1:8">
      <c r="A12636">
        <v>63.165</v>
      </c>
      <c r="B12636">
        <v>-0.001349383</v>
      </c>
      <c r="G12636">
        <v>77.11181640625</v>
      </c>
      <c r="H12636">
        <v>1.0218860368756573E-08</v>
      </c>
    </row>
    <row r="12637" spans="1:8">
      <c r="A12637">
        <v>63.17</v>
      </c>
      <c r="B12637">
        <v>-0.001436412</v>
      </c>
      <c r="G12637">
        <v>77.117919921875</v>
      </c>
      <c r="H12637">
        <v>4.6206938787034151E-09</v>
      </c>
    </row>
    <row r="12638" spans="1:8">
      <c r="A12638">
        <v>63.175</v>
      </c>
      <c r="B12638">
        <v>-0.001497925</v>
      </c>
      <c r="G12638">
        <v>77.1240234375</v>
      </c>
      <c r="H12638">
        <v>2.2811470456365827E-08</v>
      </c>
    </row>
    <row r="12639" spans="1:8">
      <c r="A12639">
        <v>63.18</v>
      </c>
      <c r="B12639">
        <v>-0.001559172</v>
      </c>
      <c r="G12639">
        <v>77.130126953125</v>
      </c>
      <c r="H12639">
        <v>1.9221684420436516E-08</v>
      </c>
    </row>
    <row r="12640" spans="1:8">
      <c r="A12640">
        <v>63.185</v>
      </c>
      <c r="B12640">
        <v>-0.001654285</v>
      </c>
      <c r="G12640">
        <v>77.13623046875</v>
      </c>
      <c r="H12640">
        <v>2.7270472473965114E-08</v>
      </c>
    </row>
    <row r="12641" spans="1:8">
      <c r="A12641">
        <v>63.190000000000005</v>
      </c>
      <c r="B12641">
        <v>-0.001803284</v>
      </c>
      <c r="G12641">
        <v>77.142333984375</v>
      </c>
      <c r="H12641">
        <v>9.7793508455726229E-09</v>
      </c>
    </row>
    <row r="12642" spans="1:8">
      <c r="A12642">
        <v>63.195</v>
      </c>
      <c r="B12642">
        <v>-0.001994332</v>
      </c>
      <c r="G12642">
        <v>77.1484375</v>
      </c>
      <c r="H12642">
        <v>3.0412477542825694E-08</v>
      </c>
    </row>
    <row r="12643" spans="1:8">
      <c r="A12643">
        <v>63.2</v>
      </c>
      <c r="B12643">
        <v>-0.002187402</v>
      </c>
      <c r="G12643">
        <v>77.154541015625</v>
      </c>
      <c r="H12643">
        <v>3.9622746227133852E-08</v>
      </c>
    </row>
    <row r="12644" spans="1:8">
      <c r="A12644">
        <v>63.205</v>
      </c>
      <c r="B12644">
        <v>-0.00234082</v>
      </c>
      <c r="G12644">
        <v>77.16064453125</v>
      </c>
      <c r="H12644">
        <v>2.5120371839940845E-08</v>
      </c>
    </row>
    <row r="12645" spans="1:8">
      <c r="A12645">
        <v>63.21</v>
      </c>
      <c r="B12645">
        <v>-0.002435307</v>
      </c>
      <c r="G12645">
        <v>77.166748046875</v>
      </c>
      <c r="H12645">
        <v>2.3906395074148632E-08</v>
      </c>
    </row>
    <row r="12646" spans="1:8">
      <c r="A12646">
        <v>63.215</v>
      </c>
      <c r="B12646">
        <v>-0.002470389</v>
      </c>
      <c r="G12646">
        <v>77.1728515625</v>
      </c>
      <c r="H12646">
        <v>3.1373572486239855E-08</v>
      </c>
    </row>
    <row r="12647" spans="1:8">
      <c r="A12647">
        <v>63.22</v>
      </c>
      <c r="B12647">
        <v>-0.002454077</v>
      </c>
      <c r="G12647">
        <v>77.178955078125</v>
      </c>
      <c r="H12647">
        <v>2.2358451294568064E-08</v>
      </c>
    </row>
    <row r="12648" spans="1:8">
      <c r="A12648">
        <v>63.225</v>
      </c>
      <c r="B12648">
        <v>-0.002407911</v>
      </c>
      <c r="G12648">
        <v>77.18505859375</v>
      </c>
      <c r="H12648">
        <v>2.1401890362650175E-08</v>
      </c>
    </row>
    <row r="12649" spans="1:8">
      <c r="A12649">
        <v>63.23</v>
      </c>
      <c r="B12649">
        <v>-0.00236761</v>
      </c>
      <c r="G12649">
        <v>77.191162109375</v>
      </c>
      <c r="H12649">
        <v>6.1243097871040064E-09</v>
      </c>
    </row>
    <row r="12650" spans="1:8">
      <c r="A12650">
        <v>63.235</v>
      </c>
      <c r="B12650">
        <v>-0.002359182</v>
      </c>
      <c r="G12650">
        <v>77.197265625</v>
      </c>
      <c r="H12650">
        <v>2.2291586653961795E-08</v>
      </c>
    </row>
    <row r="12651" spans="1:8">
      <c r="A12651">
        <v>63.24</v>
      </c>
      <c r="B12651">
        <v>-0.002371873</v>
      </c>
      <c r="G12651">
        <v>77.203369140625</v>
      </c>
      <c r="H12651">
        <v>1.7776893691749302E-08</v>
      </c>
    </row>
    <row r="12652" spans="1:8">
      <c r="A12652">
        <v>63.245</v>
      </c>
      <c r="B12652">
        <v>-0.002368624</v>
      </c>
      <c r="G12652">
        <v>77.20947265625</v>
      </c>
      <c r="H12652">
        <v>1.4373064508395589E-08</v>
      </c>
    </row>
    <row r="12653" spans="1:8">
      <c r="A12653">
        <v>63.25</v>
      </c>
      <c r="B12653">
        <v>-0.002327997</v>
      </c>
      <c r="G12653">
        <v>77.215576171875</v>
      </c>
      <c r="H12653">
        <v>1.0139351422800777E-08</v>
      </c>
    </row>
    <row r="12654" spans="1:8">
      <c r="A12654">
        <v>63.255</v>
      </c>
      <c r="B12654">
        <v>-0.002259833</v>
      </c>
      <c r="G12654">
        <v>77.2216796875</v>
      </c>
      <c r="H12654">
        <v>1.1705073645074304E-08</v>
      </c>
    </row>
    <row r="12655" spans="1:8">
      <c r="A12655">
        <v>63.26</v>
      </c>
      <c r="B12655">
        <v>-0.002179656</v>
      </c>
      <c r="G12655">
        <v>77.227783203125</v>
      </c>
      <c r="H12655">
        <v>2.1197188371084788E-08</v>
      </c>
    </row>
    <row r="12656" spans="1:8">
      <c r="A12656">
        <v>63.265</v>
      </c>
      <c r="B12656">
        <v>-0.002087296</v>
      </c>
      <c r="G12656">
        <v>77.23388671875</v>
      </c>
      <c r="H12656">
        <v>8.67419700482524E-09</v>
      </c>
    </row>
    <row r="12657" spans="1:8">
      <c r="A12657">
        <v>63.27</v>
      </c>
      <c r="B12657">
        <v>-0.001975246</v>
      </c>
      <c r="G12657">
        <v>77.239990234375</v>
      </c>
      <c r="H12657">
        <v>1.6049237777329964E-08</v>
      </c>
    </row>
    <row r="12658" spans="1:8">
      <c r="A12658">
        <v>63.275</v>
      </c>
      <c r="B12658">
        <v>-0.00184591</v>
      </c>
      <c r="G12658">
        <v>77.24609375</v>
      </c>
      <c r="H12658">
        <v>2.3536184348184155E-08</v>
      </c>
    </row>
    <row r="12659" spans="1:8">
      <c r="A12659">
        <v>63.28</v>
      </c>
      <c r="B12659">
        <v>-0.001707356</v>
      </c>
      <c r="G12659">
        <v>77.252197265625</v>
      </c>
      <c r="H12659">
        <v>2.7695550423953702E-08</v>
      </c>
    </row>
    <row r="12660" spans="1:8">
      <c r="A12660">
        <v>63.285</v>
      </c>
      <c r="B12660">
        <v>-0.001554568</v>
      </c>
      <c r="G12660">
        <v>77.25830078125</v>
      </c>
      <c r="H12660">
        <v>1.0514207919567787E-08</v>
      </c>
    </row>
    <row r="12661" spans="1:8">
      <c r="A12661">
        <v>63.29</v>
      </c>
      <c r="B12661">
        <v>-0.001371238</v>
      </c>
      <c r="G12661">
        <v>77.264404296875</v>
      </c>
      <c r="H12661">
        <v>3.9242332245469495E-08</v>
      </c>
    </row>
    <row r="12662" spans="1:8">
      <c r="A12662">
        <v>63.295</v>
      </c>
      <c r="B12662">
        <v>-0.001158217</v>
      </c>
      <c r="G12662">
        <v>77.2705078125</v>
      </c>
      <c r="H12662">
        <v>2.1406672786526722E-09</v>
      </c>
    </row>
    <row r="12663" spans="1:8">
      <c r="A12663">
        <v>63.3</v>
      </c>
      <c r="B12663">
        <v>-0.000948914</v>
      </c>
      <c r="G12663">
        <v>77.276611328125</v>
      </c>
      <c r="H12663">
        <v>8.856309789115153E-09</v>
      </c>
    </row>
    <row r="12664" spans="1:8">
      <c r="A12664">
        <v>63.305</v>
      </c>
      <c r="B12664">
        <v>-0.000786092</v>
      </c>
      <c r="G12664">
        <v>77.28271484375</v>
      </c>
      <c r="H12664">
        <v>2.7633265241073877E-08</v>
      </c>
    </row>
    <row r="12665" spans="1:8">
      <c r="A12665">
        <v>63.31</v>
      </c>
      <c r="B12665">
        <v>-0.000689907</v>
      </c>
      <c r="G12665">
        <v>77.288818359375</v>
      </c>
      <c r="H12665">
        <v>1.6427161522008923E-08</v>
      </c>
    </row>
    <row r="12666" spans="1:8">
      <c r="A12666">
        <v>63.315000000000005</v>
      </c>
      <c r="B12666">
        <v>-0.000647664</v>
      </c>
      <c r="G12666">
        <v>77.294921875</v>
      </c>
      <c r="H12666">
        <v>2.1351593910950451E-08</v>
      </c>
    </row>
    <row r="12667" spans="1:8">
      <c r="A12667">
        <v>63.32</v>
      </c>
      <c r="B12667">
        <v>-0.000623665</v>
      </c>
      <c r="G12667">
        <v>77.301025390625</v>
      </c>
      <c r="H12667">
        <v>1.6668165175437319E-08</v>
      </c>
    </row>
    <row r="12668" spans="1:8">
      <c r="A12668">
        <v>63.325</v>
      </c>
      <c r="B12668">
        <v>-0.000580692</v>
      </c>
      <c r="G12668">
        <v>77.30712890625</v>
      </c>
      <c r="H12668">
        <v>3.7550560790627444E-08</v>
      </c>
    </row>
    <row r="12669" spans="1:8">
      <c r="A12669">
        <v>63.33</v>
      </c>
      <c r="B12669">
        <v>-0.000509844</v>
      </c>
      <c r="G12669">
        <v>77.313232421875</v>
      </c>
      <c r="H12669">
        <v>2.9436055657819565E-09</v>
      </c>
    </row>
    <row r="12670" spans="1:8">
      <c r="A12670">
        <v>63.335</v>
      </c>
      <c r="B12670">
        <v>-0.000443782</v>
      </c>
      <c r="G12670">
        <v>77.3193359375</v>
      </c>
      <c r="H12670">
        <v>1.4886552946975264E-08</v>
      </c>
    </row>
    <row r="12671" spans="1:8">
      <c r="A12671">
        <v>63.34</v>
      </c>
      <c r="B12671">
        <v>-0.000429737</v>
      </c>
      <c r="G12671">
        <v>77.325439453125</v>
      </c>
      <c r="H12671">
        <v>3.8182859552188186E-08</v>
      </c>
    </row>
    <row r="12672" spans="1:8">
      <c r="A12672">
        <v>63.345</v>
      </c>
      <c r="B12672">
        <v>-0.000487427</v>
      </c>
      <c r="G12672">
        <v>77.33154296875</v>
      </c>
      <c r="H12672">
        <v>1.6385569930031681E-08</v>
      </c>
    </row>
    <row r="12673" spans="1:8">
      <c r="A12673">
        <v>63.35</v>
      </c>
      <c r="B12673">
        <v>-0.000601463</v>
      </c>
      <c r="G12673">
        <v>77.337646484375</v>
      </c>
      <c r="H12673">
        <v>2.7162658343429846E-08</v>
      </c>
    </row>
    <row r="12674" spans="1:8">
      <c r="A12674">
        <v>63.355</v>
      </c>
      <c r="B12674">
        <v>-0.000746532</v>
      </c>
      <c r="G12674">
        <v>77.34375</v>
      </c>
      <c r="H12674">
        <v>1.6642899786734008E-08</v>
      </c>
    </row>
    <row r="12675" spans="1:8">
      <c r="A12675">
        <v>63.36</v>
      </c>
      <c r="B12675">
        <v>-0.000907664</v>
      </c>
      <c r="G12675">
        <v>77.349853515625</v>
      </c>
      <c r="H12675">
        <v>5.0476751336566554E-09</v>
      </c>
    </row>
    <row r="12676" spans="1:8">
      <c r="A12676">
        <v>63.365</v>
      </c>
      <c r="B12676">
        <v>-0.001080264</v>
      </c>
      <c r="G12676">
        <v>77.35595703125</v>
      </c>
      <c r="H12676">
        <v>3.5995800501767153E-08</v>
      </c>
    </row>
    <row r="12677" spans="1:8">
      <c r="A12677">
        <v>63.37</v>
      </c>
      <c r="B12677">
        <v>-0.001257736</v>
      </c>
      <c r="G12677">
        <v>77.362060546875</v>
      </c>
      <c r="H12677">
        <v>2.6261906924933628E-08</v>
      </c>
    </row>
    <row r="12678" spans="1:8">
      <c r="A12678">
        <v>63.375</v>
      </c>
      <c r="B12678">
        <v>-0.00142297</v>
      </c>
      <c r="G12678">
        <v>77.3681640625</v>
      </c>
      <c r="H12678">
        <v>7.1830388972401116E-09</v>
      </c>
    </row>
    <row r="12679" spans="1:8">
      <c r="A12679">
        <v>63.38</v>
      </c>
      <c r="B12679">
        <v>-0.001557541</v>
      </c>
      <c r="G12679">
        <v>77.374267578125</v>
      </c>
      <c r="H12679">
        <v>5.05604341045102E-08</v>
      </c>
    </row>
    <row r="12680" spans="1:8">
      <c r="A12680">
        <v>63.385</v>
      </c>
      <c r="B12680">
        <v>-0.001658744</v>
      </c>
      <c r="G12680">
        <v>77.38037109375</v>
      </c>
      <c r="H12680">
        <v>3.6717089835082208E-08</v>
      </c>
    </row>
    <row r="12681" spans="1:8">
      <c r="A12681">
        <v>63.39</v>
      </c>
      <c r="B12681">
        <v>-0.001741338</v>
      </c>
      <c r="G12681">
        <v>77.386474609375</v>
      </c>
      <c r="H12681">
        <v>2.2269920520347475E-08</v>
      </c>
    </row>
    <row r="12682" spans="1:8">
      <c r="A12682">
        <v>63.395</v>
      </c>
      <c r="B12682">
        <v>-0.001822813</v>
      </c>
      <c r="G12682">
        <v>77.392578125</v>
      </c>
      <c r="H12682">
        <v>2.4244662944681656E-08</v>
      </c>
    </row>
    <row r="12683" spans="1:8">
      <c r="A12683">
        <v>63.4</v>
      </c>
      <c r="B12683">
        <v>-0.001911753</v>
      </c>
      <c r="G12683">
        <v>77.398681640625</v>
      </c>
      <c r="H12683">
        <v>2.8173446494565174E-08</v>
      </c>
    </row>
    <row r="12684" spans="1:8">
      <c r="A12684">
        <v>63.405</v>
      </c>
      <c r="B12684">
        <v>-0.002007331</v>
      </c>
      <c r="G12684">
        <v>77.40478515625</v>
      </c>
      <c r="H12684">
        <v>1.1797768864151327E-08</v>
      </c>
    </row>
    <row r="12685" spans="1:8">
      <c r="A12685">
        <v>63.41</v>
      </c>
      <c r="B12685">
        <v>-0.002105866</v>
      </c>
      <c r="G12685">
        <v>77.410888671875</v>
      </c>
      <c r="H12685">
        <v>2.1645728348398095E-08</v>
      </c>
    </row>
    <row r="12686" spans="1:8">
      <c r="A12686">
        <v>63.415</v>
      </c>
      <c r="B12686">
        <v>-0.002200781</v>
      </c>
      <c r="G12686">
        <v>77.4169921875</v>
      </c>
      <c r="H12686">
        <v>9.5478432145050821E-09</v>
      </c>
    </row>
    <row r="12687" spans="1:8">
      <c r="A12687">
        <v>63.42</v>
      </c>
      <c r="B12687">
        <v>-0.002277442</v>
      </c>
      <c r="G12687">
        <v>77.423095703125</v>
      </c>
      <c r="H12687">
        <v>1.269740834504403E-08</v>
      </c>
    </row>
    <row r="12688" spans="1:8">
      <c r="A12688">
        <v>63.425</v>
      </c>
      <c r="B12688">
        <v>-0.002319485</v>
      </c>
      <c r="G12688">
        <v>77.42919921875</v>
      </c>
      <c r="H12688">
        <v>1.8865352545815961E-08</v>
      </c>
    </row>
    <row r="12689" spans="1:8">
      <c r="A12689">
        <v>63.43</v>
      </c>
      <c r="B12689">
        <v>-0.002322861</v>
      </c>
      <c r="G12689">
        <v>77.435302734375</v>
      </c>
      <c r="H12689">
        <v>2.4291122830985251E-08</v>
      </c>
    </row>
    <row r="12690" spans="1:8">
      <c r="A12690">
        <v>63.435</v>
      </c>
      <c r="B12690">
        <v>-0.002300675</v>
      </c>
      <c r="G12690">
        <v>77.44140625</v>
      </c>
      <c r="H12690">
        <v>8.6303012916345788E-09</v>
      </c>
    </row>
    <row r="12691" spans="1:8">
      <c r="A12691">
        <v>63.440000000000005</v>
      </c>
      <c r="B12691">
        <v>-0.00227147</v>
      </c>
      <c r="G12691">
        <v>77.447509765625</v>
      </c>
      <c r="H12691">
        <v>1.8486002013268022E-08</v>
      </c>
    </row>
    <row r="12692" spans="1:8">
      <c r="A12692">
        <v>63.445</v>
      </c>
      <c r="B12692">
        <v>-0.002241554</v>
      </c>
      <c r="G12692">
        <v>77.45361328125</v>
      </c>
      <c r="H12692">
        <v>2.9584861874425816E-08</v>
      </c>
    </row>
    <row r="12693" spans="1:8">
      <c r="A12693">
        <v>63.45</v>
      </c>
      <c r="B12693">
        <v>-0.002198806</v>
      </c>
      <c r="G12693">
        <v>77.459716796875</v>
      </c>
      <c r="H12693">
        <v>1.9676668150196688E-08</v>
      </c>
    </row>
    <row r="12694" spans="1:8">
      <c r="A12694">
        <v>63.455</v>
      </c>
      <c r="B12694">
        <v>-0.00212743</v>
      </c>
      <c r="G12694">
        <v>77.4658203125</v>
      </c>
      <c r="H12694">
        <v>2.806002608836923E-08</v>
      </c>
    </row>
    <row r="12695" spans="1:8">
      <c r="A12695">
        <v>63.46</v>
      </c>
      <c r="B12695">
        <v>-0.002033895</v>
      </c>
      <c r="G12695">
        <v>77.471923828125</v>
      </c>
      <c r="H12695">
        <v>2.2942197458476251E-08</v>
      </c>
    </row>
    <row r="12696" spans="1:8">
      <c r="A12696">
        <v>63.465</v>
      </c>
      <c r="B12696">
        <v>-0.001951559</v>
      </c>
      <c r="G12696">
        <v>77.47802734375</v>
      </c>
      <c r="H12696">
        <v>2.5775868999691164E-08</v>
      </c>
    </row>
    <row r="12697" spans="1:8">
      <c r="A12697">
        <v>63.47</v>
      </c>
      <c r="B12697">
        <v>-0.001911994</v>
      </c>
      <c r="G12697">
        <v>77.484130859375</v>
      </c>
      <c r="H12697">
        <v>2.5099265201953397E-08</v>
      </c>
    </row>
    <row r="12698" spans="1:8">
      <c r="A12698">
        <v>63.475</v>
      </c>
      <c r="B12698">
        <v>-0.001915214</v>
      </c>
      <c r="G12698">
        <v>77.490234375</v>
      </c>
      <c r="H12698">
        <v>1.7308955470433306E-08</v>
      </c>
    </row>
    <row r="12699" spans="1:8">
      <c r="A12699">
        <v>63.48</v>
      </c>
      <c r="B12699">
        <v>-0.001929655</v>
      </c>
      <c r="G12699">
        <v>77.496337890625</v>
      </c>
      <c r="H12699">
        <v>2.8902211824475064E-08</v>
      </c>
    </row>
    <row r="12700" spans="1:8">
      <c r="A12700">
        <v>63.485</v>
      </c>
      <c r="B12700">
        <v>-0.00191804</v>
      </c>
      <c r="G12700">
        <v>77.50244140625</v>
      </c>
      <c r="H12700">
        <v>2.694521395154449E-08</v>
      </c>
    </row>
    <row r="12701" spans="1:8">
      <c r="A12701">
        <v>63.49</v>
      </c>
      <c r="B12701">
        <v>-0.001865538</v>
      </c>
      <c r="G12701">
        <v>77.508544921875</v>
      </c>
      <c r="H12701">
        <v>4.9141912286337E-09</v>
      </c>
    </row>
    <row r="12702" spans="1:8">
      <c r="A12702">
        <v>63.495</v>
      </c>
      <c r="B12702">
        <v>-0.001785468</v>
      </c>
      <c r="G12702">
        <v>77.5146484375</v>
      </c>
      <c r="H12702">
        <v>6.0714743128641649E-09</v>
      </c>
    </row>
    <row r="12703" spans="1:8">
      <c r="A12703">
        <v>63.5</v>
      </c>
      <c r="B12703">
        <v>-0.00170459</v>
      </c>
      <c r="G12703">
        <v>77.520751953125</v>
      </c>
      <c r="H12703">
        <v>1.2401433876990387E-08</v>
      </c>
    </row>
    <row r="12704" spans="1:8">
      <c r="A12704">
        <v>63.505</v>
      </c>
      <c r="B12704">
        <v>-0.001649584</v>
      </c>
      <c r="G12704">
        <v>77.52685546875</v>
      </c>
      <c r="H12704">
        <v>1.123116127739855E-08</v>
      </c>
    </row>
    <row r="12705" spans="1:8">
      <c r="A12705">
        <v>63.51</v>
      </c>
      <c r="B12705">
        <v>-0.001643373</v>
      </c>
      <c r="G12705">
        <v>77.532958984375</v>
      </c>
      <c r="H12705">
        <v>8.7672796059640812E-09</v>
      </c>
    </row>
    <row r="12706" spans="1:8">
      <c r="A12706">
        <v>63.515</v>
      </c>
      <c r="B12706">
        <v>-0.001693753</v>
      </c>
      <c r="G12706">
        <v>77.5390625</v>
      </c>
      <c r="H12706">
        <v>2.6662625017786059E-08</v>
      </c>
    </row>
    <row r="12707" spans="1:8">
      <c r="A12707">
        <v>63.52</v>
      </c>
      <c r="B12707">
        <v>-0.001777179</v>
      </c>
      <c r="G12707">
        <v>77.545166015625</v>
      </c>
      <c r="H12707">
        <v>3.515559405505874E-08</v>
      </c>
    </row>
    <row r="12708" spans="1:8">
      <c r="A12708">
        <v>63.525</v>
      </c>
      <c r="B12708">
        <v>-0.001851112</v>
      </c>
      <c r="G12708">
        <v>77.55126953125</v>
      </c>
      <c r="H12708">
        <v>1.5538995642810425E-08</v>
      </c>
    </row>
    <row r="12709" spans="1:8">
      <c r="A12709">
        <v>63.53</v>
      </c>
      <c r="B12709">
        <v>-0.001893124</v>
      </c>
      <c r="G12709">
        <v>77.557373046875</v>
      </c>
      <c r="H12709">
        <v>3.837264287305654E-08</v>
      </c>
    </row>
    <row r="12710" spans="1:8">
      <c r="A12710">
        <v>63.535</v>
      </c>
      <c r="B12710">
        <v>-0.001921685</v>
      </c>
      <c r="G12710">
        <v>77.5634765625</v>
      </c>
      <c r="H12710">
        <v>3.27057616703519E-08</v>
      </c>
    </row>
    <row r="12711" spans="1:8">
      <c r="A12711">
        <v>63.54</v>
      </c>
      <c r="B12711">
        <v>-0.001976931</v>
      </c>
      <c r="G12711">
        <v>77.569580078125</v>
      </c>
      <c r="H12711">
        <v>2.2838467127796396E-08</v>
      </c>
    </row>
    <row r="12712" spans="1:8">
      <c r="A12712">
        <v>63.545</v>
      </c>
      <c r="B12712">
        <v>-0.002083857</v>
      </c>
      <c r="G12712">
        <v>77.57568359375</v>
      </c>
      <c r="H12712">
        <v>1.9194580363076533E-08</v>
      </c>
    </row>
    <row r="12713" spans="1:8">
      <c r="A12713">
        <v>63.55</v>
      </c>
      <c r="B12713">
        <v>-0.002231596</v>
      </c>
      <c r="G12713">
        <v>77.581787109375</v>
      </c>
      <c r="H12713">
        <v>3.3176403124176848E-09</v>
      </c>
    </row>
    <row r="12714" spans="1:8">
      <c r="A12714">
        <v>63.555</v>
      </c>
      <c r="B12714">
        <v>-0.00238577</v>
      </c>
      <c r="G12714">
        <v>77.587890625</v>
      </c>
      <c r="H12714">
        <v>3.5113241156987418E-08</v>
      </c>
    </row>
    <row r="12715" spans="1:8">
      <c r="A12715">
        <v>63.56</v>
      </c>
      <c r="B12715">
        <v>-0.00251469</v>
      </c>
      <c r="G12715">
        <v>77.593994140625</v>
      </c>
      <c r="H12715">
        <v>1.8599571183457576E-08</v>
      </c>
    </row>
    <row r="12716" spans="1:8">
      <c r="A12716">
        <v>63.565000000000005</v>
      </c>
      <c r="B12716">
        <v>-0.002605631</v>
      </c>
      <c r="G12716">
        <v>77.60009765625</v>
      </c>
      <c r="H12716">
        <v>1.780424759920292E-08</v>
      </c>
    </row>
    <row r="12717" spans="1:8">
      <c r="A12717">
        <v>63.57</v>
      </c>
      <c r="B12717">
        <v>-0.002669499</v>
      </c>
      <c r="G12717">
        <v>77.606201171875</v>
      </c>
      <c r="H12717">
        <v>1.6301021868590685E-08</v>
      </c>
    </row>
    <row r="12718" spans="1:8">
      <c r="A12718">
        <v>63.575</v>
      </c>
      <c r="B12718">
        <v>-0.002735404</v>
      </c>
      <c r="G12718">
        <v>77.6123046875</v>
      </c>
      <c r="H12718">
        <v>3.297276896771026E-08</v>
      </c>
    </row>
    <row r="12719" spans="1:8">
      <c r="A12719">
        <v>63.58</v>
      </c>
      <c r="B12719">
        <v>-0.002831697</v>
      </c>
      <c r="G12719">
        <v>77.618408203125</v>
      </c>
      <c r="H12719">
        <v>9.4575056080626177E-09</v>
      </c>
    </row>
    <row r="12720" spans="1:8">
      <c r="A12720">
        <v>63.585</v>
      </c>
      <c r="B12720">
        <v>-0.002960928</v>
      </c>
      <c r="G12720">
        <v>77.62451171875</v>
      </c>
      <c r="H12720">
        <v>1.2934194486722831E-08</v>
      </c>
    </row>
    <row r="12721" spans="1:8">
      <c r="A12721">
        <v>63.59</v>
      </c>
      <c r="B12721">
        <v>-0.003097503</v>
      </c>
      <c r="G12721">
        <v>77.630615234375</v>
      </c>
      <c r="H12721">
        <v>3.3540527351994891E-08</v>
      </c>
    </row>
    <row r="12722" spans="1:8">
      <c r="A12722">
        <v>63.595</v>
      </c>
      <c r="B12722">
        <v>-0.003216985</v>
      </c>
      <c r="G12722">
        <v>77.63671875</v>
      </c>
      <c r="H12722">
        <v>1.9586918643670328E-08</v>
      </c>
    </row>
    <row r="12723" spans="1:8">
      <c r="A12723">
        <v>63.6</v>
      </c>
      <c r="B12723">
        <v>-0.003322134</v>
      </c>
      <c r="G12723">
        <v>77.642822265625</v>
      </c>
      <c r="H12723">
        <v>1.7469460949734511E-08</v>
      </c>
    </row>
    <row r="12724" spans="1:8">
      <c r="A12724">
        <v>63.605</v>
      </c>
      <c r="B12724">
        <v>-0.003431209</v>
      </c>
      <c r="G12724">
        <v>77.64892578125</v>
      </c>
      <c r="H12724">
        <v>1.0905071793371303E-08</v>
      </c>
    </row>
    <row r="12725" spans="1:8">
      <c r="A12725">
        <v>63.61</v>
      </c>
      <c r="B12725">
        <v>-0.003544964</v>
      </c>
      <c r="G12725">
        <v>77.655029296875</v>
      </c>
      <c r="H12725">
        <v>3.26859392549676E-08</v>
      </c>
    </row>
    <row r="12726" spans="1:8">
      <c r="A12726">
        <v>63.615</v>
      </c>
      <c r="B12726">
        <v>-0.00363742</v>
      </c>
      <c r="G12726">
        <v>77.6611328125</v>
      </c>
      <c r="H12726">
        <v>7.9933387618082088E-09</v>
      </c>
    </row>
    <row r="12727" spans="1:8">
      <c r="A12727">
        <v>63.62</v>
      </c>
      <c r="B12727">
        <v>-0.003680635</v>
      </c>
      <c r="G12727">
        <v>77.667236328125</v>
      </c>
      <c r="H12727">
        <v>2.2414383937147923E-08</v>
      </c>
    </row>
    <row r="12728" spans="1:8">
      <c r="A12728">
        <v>63.625</v>
      </c>
      <c r="B12728">
        <v>-0.003668193</v>
      </c>
      <c r="G12728">
        <v>77.67333984375</v>
      </c>
      <c r="H12728">
        <v>1.5905543172168066E-08</v>
      </c>
    </row>
    <row r="12729" spans="1:8">
      <c r="A12729">
        <v>63.63</v>
      </c>
      <c r="B12729">
        <v>-0.003616491</v>
      </c>
      <c r="G12729">
        <v>77.679443359375</v>
      </c>
      <c r="H12729">
        <v>9.0373523550598811E-09</v>
      </c>
    </row>
    <row r="12730" spans="1:8">
      <c r="A12730">
        <v>63.635</v>
      </c>
      <c r="B12730">
        <v>-0.003552235</v>
      </c>
      <c r="G12730">
        <v>77.685546875</v>
      </c>
      <c r="H12730">
        <v>6.193507348372054E-09</v>
      </c>
    </row>
    <row r="12731" spans="1:8">
      <c r="A12731">
        <v>63.64</v>
      </c>
      <c r="B12731">
        <v>-0.003496288</v>
      </c>
      <c r="G12731">
        <v>77.691650390625</v>
      </c>
      <c r="H12731">
        <v>3.1709940180095528E-08</v>
      </c>
    </row>
    <row r="12732" spans="1:8">
      <c r="A12732">
        <v>63.645</v>
      </c>
      <c r="B12732">
        <v>-0.003454623</v>
      </c>
      <c r="G12732">
        <v>77.69775390625</v>
      </c>
      <c r="H12732">
        <v>1.8723390176002802E-08</v>
      </c>
    </row>
    <row r="12733" spans="1:8">
      <c r="A12733">
        <v>63.65</v>
      </c>
      <c r="B12733">
        <v>-0.003423726</v>
      </c>
      <c r="G12733">
        <v>77.703857421875</v>
      </c>
      <c r="H12733">
        <v>1.6096957145938464E-08</v>
      </c>
    </row>
    <row r="12734" spans="1:8">
      <c r="A12734">
        <v>63.655</v>
      </c>
      <c r="B12734">
        <v>-0.003400083</v>
      </c>
      <c r="G12734">
        <v>77.7099609375</v>
      </c>
      <c r="H12734">
        <v>1.9065469647695148E-08</v>
      </c>
    </row>
    <row r="12735" spans="1:8">
      <c r="A12735">
        <v>63.66</v>
      </c>
      <c r="B12735">
        <v>-0.003381531</v>
      </c>
      <c r="G12735">
        <v>77.716064453125</v>
      </c>
      <c r="H12735">
        <v>8.1580669675956321E-09</v>
      </c>
    </row>
    <row r="12736" spans="1:8">
      <c r="A12736">
        <v>63.665</v>
      </c>
      <c r="B12736">
        <v>-0.00336315</v>
      </c>
      <c r="G12736">
        <v>77.72216796875</v>
      </c>
      <c r="H12736">
        <v>1.4844679739756911E-08</v>
      </c>
    </row>
    <row r="12737" spans="1:8">
      <c r="A12737">
        <v>63.67</v>
      </c>
      <c r="B12737">
        <v>-0.003340054</v>
      </c>
      <c r="G12737">
        <v>77.728271484375</v>
      </c>
      <c r="H12737">
        <v>1.349064388877337E-08</v>
      </c>
    </row>
    <row r="12738" spans="1:8">
      <c r="A12738">
        <v>63.675</v>
      </c>
      <c r="B12738">
        <v>-0.003315464</v>
      </c>
      <c r="G12738">
        <v>77.734375</v>
      </c>
      <c r="H12738">
        <v>3.1977247385818073E-08</v>
      </c>
    </row>
    <row r="12739" spans="1:8">
      <c r="A12739">
        <v>63.68</v>
      </c>
      <c r="B12739">
        <v>-0.003301321</v>
      </c>
      <c r="G12739">
        <v>77.740478515625</v>
      </c>
      <c r="H12739">
        <v>1.7248176290218647E-08</v>
      </c>
    </row>
    <row r="12740" spans="1:8">
      <c r="A12740">
        <v>63.685</v>
      </c>
      <c r="B12740">
        <v>-0.003306092</v>
      </c>
      <c r="G12740">
        <v>77.74658203125</v>
      </c>
      <c r="H12740">
        <v>1.9441846502625222E-08</v>
      </c>
    </row>
    <row r="12741" spans="1:8">
      <c r="A12741">
        <v>63.690000000000005</v>
      </c>
      <c r="B12741">
        <v>-0.003323134</v>
      </c>
      <c r="G12741">
        <v>77.752685546875</v>
      </c>
      <c r="H12741">
        <v>1.4910962022218139E-08</v>
      </c>
    </row>
    <row r="12742" spans="1:8">
      <c r="A12742">
        <v>63.695</v>
      </c>
      <c r="B12742">
        <v>-0.003335649</v>
      </c>
      <c r="G12742">
        <v>77.7587890625</v>
      </c>
      <c r="H12742">
        <v>4.8725010270782329E-08</v>
      </c>
    </row>
    <row r="12743" spans="1:8">
      <c r="A12743">
        <v>63.7</v>
      </c>
      <c r="B12743">
        <v>-0.003331553</v>
      </c>
      <c r="G12743">
        <v>77.764892578125</v>
      </c>
      <c r="H12743">
        <v>2.9790856438012717E-08</v>
      </c>
    </row>
    <row r="12744" spans="1:8">
      <c r="A12744">
        <v>63.705</v>
      </c>
      <c r="B12744">
        <v>-0.003311886</v>
      </c>
      <c r="G12744">
        <v>77.77099609375</v>
      </c>
      <c r="H12744">
        <v>3.1260392667991652E-08</v>
      </c>
    </row>
    <row r="12745" spans="1:8">
      <c r="A12745">
        <v>63.71</v>
      </c>
      <c r="B12745">
        <v>-0.003290329</v>
      </c>
      <c r="G12745">
        <v>77.777099609375</v>
      </c>
      <c r="H12745">
        <v>9.42899872265663E-09</v>
      </c>
    </row>
    <row r="12746" spans="1:8">
      <c r="A12746">
        <v>63.715</v>
      </c>
      <c r="B12746">
        <v>-0.003283789</v>
      </c>
      <c r="G12746">
        <v>77.783203125</v>
      </c>
      <c r="H12746">
        <v>7.1567623708579807E-09</v>
      </c>
    </row>
    <row r="12747" spans="1:8">
      <c r="A12747">
        <v>63.72</v>
      </c>
      <c r="B12747">
        <v>-0.003298964</v>
      </c>
      <c r="G12747">
        <v>77.789306640625</v>
      </c>
      <c r="H12747">
        <v>1.8532512494867129E-08</v>
      </c>
    </row>
    <row r="12748" spans="1:8">
      <c r="A12748">
        <v>63.725</v>
      </c>
      <c r="B12748">
        <v>-0.003329219</v>
      </c>
      <c r="G12748">
        <v>77.79541015625</v>
      </c>
      <c r="H12748">
        <v>4.1636029782780504E-08</v>
      </c>
    </row>
    <row r="12749" spans="1:8">
      <c r="A12749">
        <v>63.73</v>
      </c>
      <c r="B12749">
        <v>-0.003362554</v>
      </c>
      <c r="G12749">
        <v>77.801513671875</v>
      </c>
      <c r="H12749">
        <v>1.6099135316135577E-08</v>
      </c>
    </row>
    <row r="12750" spans="1:8">
      <c r="A12750">
        <v>63.735</v>
      </c>
      <c r="B12750">
        <v>-0.003388978</v>
      </c>
      <c r="G12750">
        <v>77.8076171875</v>
      </c>
      <c r="H12750">
        <v>1.7143039261439107E-08</v>
      </c>
    </row>
    <row r="12751" spans="1:8">
      <c r="A12751">
        <v>63.74</v>
      </c>
      <c r="B12751">
        <v>-0.003406486</v>
      </c>
      <c r="G12751">
        <v>77.813720703125</v>
      </c>
      <c r="H12751">
        <v>1.9383951016370858E-08</v>
      </c>
    </row>
    <row r="12752" spans="1:8">
      <c r="A12752">
        <v>63.745</v>
      </c>
      <c r="B12752">
        <v>-0.003425753</v>
      </c>
      <c r="G12752">
        <v>77.81982421875</v>
      </c>
      <c r="H12752">
        <v>1.1553841204658021E-08</v>
      </c>
    </row>
    <row r="12753" spans="1:8">
      <c r="A12753">
        <v>63.75</v>
      </c>
      <c r="B12753">
        <v>-0.003464632</v>
      </c>
      <c r="G12753">
        <v>77.825927734375</v>
      </c>
      <c r="H12753">
        <v>2.3663774928665096E-08</v>
      </c>
    </row>
    <row r="12754" spans="1:8">
      <c r="A12754">
        <v>63.755</v>
      </c>
      <c r="B12754">
        <v>-0.003529243</v>
      </c>
      <c r="G12754">
        <v>77.83203125</v>
      </c>
      <c r="H12754">
        <v>3.0195560586064366E-08</v>
      </c>
    </row>
    <row r="12755" spans="1:8">
      <c r="A12755">
        <v>63.76</v>
      </c>
      <c r="B12755">
        <v>-0.003603209</v>
      </c>
      <c r="G12755">
        <v>77.838134765625</v>
      </c>
      <c r="H12755">
        <v>8.2336179826790515E-09</v>
      </c>
    </row>
    <row r="12756" spans="1:8">
      <c r="A12756">
        <v>63.765</v>
      </c>
      <c r="B12756">
        <v>-0.00366505</v>
      </c>
      <c r="G12756">
        <v>77.84423828125</v>
      </c>
      <c r="H12756">
        <v>1.7321834366799427E-08</v>
      </c>
    </row>
    <row r="12757" spans="1:8">
      <c r="A12757">
        <v>63.77</v>
      </c>
      <c r="B12757">
        <v>-0.00371213</v>
      </c>
      <c r="G12757">
        <v>77.850341796875</v>
      </c>
      <c r="H12757">
        <v>1.4043728174839741E-08</v>
      </c>
    </row>
    <row r="12758" spans="1:8">
      <c r="A12758">
        <v>63.775</v>
      </c>
      <c r="B12758">
        <v>-0.003760486</v>
      </c>
      <c r="G12758">
        <v>77.8564453125</v>
      </c>
      <c r="H12758">
        <v>3.191883651327059E-08</v>
      </c>
    </row>
    <row r="12759" spans="1:8">
      <c r="A12759">
        <v>63.78</v>
      </c>
      <c r="B12759">
        <v>-0.003821156</v>
      </c>
      <c r="G12759">
        <v>77.862548828125</v>
      </c>
      <c r="H12759">
        <v>1.4882599206962536E-08</v>
      </c>
    </row>
    <row r="12760" spans="1:8">
      <c r="A12760">
        <v>63.785</v>
      </c>
      <c r="B12760">
        <v>-0.003881043</v>
      </c>
      <c r="G12760">
        <v>77.86865234375</v>
      </c>
      <c r="H12760">
        <v>2.5587121191995577E-08</v>
      </c>
    </row>
    <row r="12761" spans="1:8">
      <c r="A12761">
        <v>63.79</v>
      </c>
      <c r="B12761">
        <v>-0.00391595</v>
      </c>
      <c r="G12761">
        <v>77.874755859375</v>
      </c>
      <c r="H12761">
        <v>1.6001757547679194E-08</v>
      </c>
    </row>
    <row r="12762" spans="1:8">
      <c r="A12762">
        <v>63.795</v>
      </c>
      <c r="B12762">
        <v>-0.003921495</v>
      </c>
      <c r="G12762">
        <v>77.880859375</v>
      </c>
      <c r="H12762">
        <v>2.0693306802606314E-08</v>
      </c>
    </row>
    <row r="12763" spans="1:8">
      <c r="A12763">
        <v>63.8</v>
      </c>
      <c r="B12763">
        <v>-0.003919621</v>
      </c>
      <c r="G12763">
        <v>77.886962890625</v>
      </c>
      <c r="H12763">
        <v>2.7239858272949302E-08</v>
      </c>
    </row>
    <row r="12764" spans="1:8">
      <c r="A12764">
        <v>63.805</v>
      </c>
      <c r="B12764">
        <v>-0.003930877</v>
      </c>
      <c r="G12764">
        <v>77.89306640625</v>
      </c>
      <c r="H12764">
        <v>1.6268074078038119E-08</v>
      </c>
    </row>
    <row r="12765" spans="1:8">
      <c r="A12765">
        <v>63.81</v>
      </c>
      <c r="B12765">
        <v>-0.003953405</v>
      </c>
      <c r="G12765">
        <v>77.899169921875</v>
      </c>
      <c r="H12765">
        <v>1.9558024690979117E-08</v>
      </c>
    </row>
    <row r="12766" spans="1:8">
      <c r="A12766">
        <v>63.815000000000005</v>
      </c>
      <c r="B12766">
        <v>-0.003970886</v>
      </c>
      <c r="G12766">
        <v>77.9052734375</v>
      </c>
      <c r="H12766">
        <v>3.0303803501009564E-08</v>
      </c>
    </row>
    <row r="12767" spans="1:8">
      <c r="A12767">
        <v>63.82</v>
      </c>
      <c r="B12767">
        <v>-0.003972632</v>
      </c>
      <c r="G12767">
        <v>77.911376953125</v>
      </c>
      <c r="H12767">
        <v>1.8192590437607897E-08</v>
      </c>
    </row>
    <row r="12768" spans="1:8">
      <c r="A12768">
        <v>63.825</v>
      </c>
      <c r="B12768">
        <v>-0.003962224</v>
      </c>
      <c r="G12768">
        <v>77.91748046875</v>
      </c>
      <c r="H12768">
        <v>2.9610095775495071E-08</v>
      </c>
    </row>
    <row r="12769" spans="1:8">
      <c r="A12769">
        <v>63.83</v>
      </c>
      <c r="B12769">
        <v>-0.003951783</v>
      </c>
      <c r="G12769">
        <v>77.923583984375</v>
      </c>
      <c r="H12769">
        <v>1.9335499021076E-08</v>
      </c>
    </row>
    <row r="12770" spans="1:8">
      <c r="A12770">
        <v>63.835</v>
      </c>
      <c r="B12770">
        <v>-0.003953171</v>
      </c>
      <c r="G12770">
        <v>77.9296875</v>
      </c>
      <c r="H12770">
        <v>3.0709943614356213E-08</v>
      </c>
    </row>
    <row r="12771" spans="1:8">
      <c r="A12771">
        <v>63.84</v>
      </c>
      <c r="B12771">
        <v>-0.003974414</v>
      </c>
      <c r="G12771">
        <v>77.935791015625</v>
      </c>
      <c r="H12771">
        <v>1.5586708091446433E-08</v>
      </c>
    </row>
    <row r="12772" spans="1:8">
      <c r="A12772">
        <v>63.845</v>
      </c>
      <c r="B12772">
        <v>-0.004019521</v>
      </c>
      <c r="G12772">
        <v>77.94189453125</v>
      </c>
      <c r="H12772">
        <v>2.5223904990729328E-08</v>
      </c>
    </row>
    <row r="12773" spans="1:8">
      <c r="A12773">
        <v>63.85</v>
      </c>
      <c r="B12773">
        <v>-0.004086742</v>
      </c>
      <c r="G12773">
        <v>77.947998046875</v>
      </c>
      <c r="H12773">
        <v>9.1676221910902326E-09</v>
      </c>
    </row>
    <row r="12774" spans="1:8">
      <c r="A12774">
        <v>63.855</v>
      </c>
      <c r="B12774">
        <v>-0.004167527</v>
      </c>
      <c r="G12774">
        <v>77.9541015625</v>
      </c>
      <c r="H12774">
        <v>1.7116381579318554E-08</v>
      </c>
    </row>
    <row r="12775" spans="1:8">
      <c r="A12775">
        <v>63.86</v>
      </c>
      <c r="B12775">
        <v>-0.004251335</v>
      </c>
      <c r="G12775">
        <v>77.960205078125</v>
      </c>
      <c r="H12775">
        <v>6.55052112059751E-09</v>
      </c>
    </row>
    <row r="12776" spans="1:8">
      <c r="A12776">
        <v>63.865</v>
      </c>
      <c r="B12776">
        <v>-0.004330523</v>
      </c>
      <c r="G12776">
        <v>77.96630859375</v>
      </c>
      <c r="H12776">
        <v>4.0282180035470685E-09</v>
      </c>
    </row>
    <row r="12777" spans="1:8">
      <c r="A12777">
        <v>63.87</v>
      </c>
      <c r="B12777">
        <v>-0.004398779</v>
      </c>
      <c r="G12777">
        <v>77.972412109375</v>
      </c>
      <c r="H12777">
        <v>1.1280609835393301E-08</v>
      </c>
    </row>
    <row r="12778" spans="1:8">
      <c r="A12778">
        <v>63.875</v>
      </c>
      <c r="B12778">
        <v>-0.004453583</v>
      </c>
      <c r="G12778">
        <v>77.978515625</v>
      </c>
      <c r="H12778">
        <v>2.3196660824720108E-08</v>
      </c>
    </row>
    <row r="12779" spans="1:8">
      <c r="A12779">
        <v>63.88</v>
      </c>
      <c r="B12779">
        <v>-0.004504077</v>
      </c>
      <c r="G12779">
        <v>77.984619140625</v>
      </c>
      <c r="H12779">
        <v>3.9495471664789228E-08</v>
      </c>
    </row>
    <row r="12780" spans="1:8">
      <c r="A12780">
        <v>63.885</v>
      </c>
      <c r="B12780">
        <v>-0.004568306</v>
      </c>
      <c r="G12780">
        <v>77.99072265625</v>
      </c>
      <c r="H12780">
        <v>4.2464320612505378E-08</v>
      </c>
    </row>
    <row r="12781" spans="1:8">
      <c r="A12781">
        <v>63.89</v>
      </c>
      <c r="B12781">
        <v>-0.004658772</v>
      </c>
      <c r="G12781">
        <v>77.996826171875</v>
      </c>
      <c r="H12781">
        <v>3.58432145024007E-08</v>
      </c>
    </row>
    <row r="12782" spans="1:8">
      <c r="A12782">
        <v>63.895</v>
      </c>
      <c r="B12782">
        <v>-0.00477394</v>
      </c>
      <c r="G12782">
        <v>78.0029296875</v>
      </c>
      <c r="H12782">
        <v>2.5531520743537359E-08</v>
      </c>
    </row>
    <row r="12783" spans="1:8">
      <c r="A12783">
        <v>63.9</v>
      </c>
      <c r="B12783">
        <v>-0.004908333</v>
      </c>
      <c r="G12783">
        <v>78.009033203125</v>
      </c>
      <c r="H12783">
        <v>2.1776179738250951E-08</v>
      </c>
    </row>
    <row r="12784" spans="1:8">
      <c r="A12784">
        <v>63.905</v>
      </c>
      <c r="B12784">
        <v>-0.005063814</v>
      </c>
      <c r="G12784">
        <v>78.01513671875</v>
      </c>
      <c r="H12784">
        <v>3.2201203638544865E-09</v>
      </c>
    </row>
    <row r="12785" spans="1:8">
      <c r="A12785">
        <v>63.91</v>
      </c>
      <c r="B12785">
        <v>-0.005240408</v>
      </c>
      <c r="G12785">
        <v>78.021240234375</v>
      </c>
      <c r="H12785">
        <v>2.401446281918669E-08</v>
      </c>
    </row>
    <row r="12786" spans="1:8">
      <c r="A12786">
        <v>63.915</v>
      </c>
      <c r="B12786">
        <v>-0.005420497</v>
      </c>
      <c r="G12786">
        <v>78.02734375</v>
      </c>
      <c r="H12786">
        <v>3.427185491533831E-08</v>
      </c>
    </row>
    <row r="12787" spans="1:8">
      <c r="A12787">
        <v>63.92</v>
      </c>
      <c r="B12787">
        <v>-0.005580302</v>
      </c>
      <c r="G12787">
        <v>78.033447265625</v>
      </c>
      <c r="H12787">
        <v>1.7970053637048889E-08</v>
      </c>
    </row>
    <row r="12788" spans="1:8">
      <c r="A12788">
        <v>63.925</v>
      </c>
      <c r="B12788">
        <v>-0.005718453</v>
      </c>
      <c r="G12788">
        <v>78.03955078125</v>
      </c>
      <c r="H12788">
        <v>2.4261344170864659E-08</v>
      </c>
    </row>
    <row r="12789" spans="1:8">
      <c r="A12789">
        <v>63.93</v>
      </c>
      <c r="B12789">
        <v>-0.005860106</v>
      </c>
      <c r="G12789">
        <v>78.045654296875</v>
      </c>
      <c r="H12789">
        <v>2.7448086350199555E-08</v>
      </c>
    </row>
    <row r="12790" spans="1:8">
      <c r="A12790">
        <v>63.935</v>
      </c>
      <c r="B12790">
        <v>-0.006029487</v>
      </c>
      <c r="G12790">
        <v>78.0517578125</v>
      </c>
      <c r="H12790">
        <v>1.3030822176113364E-08</v>
      </c>
    </row>
    <row r="12791" spans="1:8">
      <c r="A12791">
        <v>63.940000000000005</v>
      </c>
      <c r="B12791">
        <v>-0.006228633</v>
      </c>
      <c r="G12791">
        <v>78.057861328125</v>
      </c>
      <c r="H12791">
        <v>7.5046018209826643E-09</v>
      </c>
    </row>
    <row r="12792" spans="1:8">
      <c r="A12792">
        <v>63.945</v>
      </c>
      <c r="B12792">
        <v>-0.006444375</v>
      </c>
      <c r="G12792">
        <v>78.06396484375</v>
      </c>
      <c r="H12792">
        <v>3.2143205531752423E-08</v>
      </c>
    </row>
    <row r="12793" spans="1:8">
      <c r="A12793">
        <v>63.95</v>
      </c>
      <c r="B12793">
        <v>-0.00666193</v>
      </c>
      <c r="G12793">
        <v>78.070068359375</v>
      </c>
      <c r="H12793">
        <v>4.2918299334438725E-09</v>
      </c>
    </row>
    <row r="12794" spans="1:8">
      <c r="A12794">
        <v>63.955</v>
      </c>
      <c r="B12794">
        <v>-0.00687074</v>
      </c>
      <c r="G12794">
        <v>78.076171875</v>
      </c>
      <c r="H12794">
        <v>8.8723568917160835E-09</v>
      </c>
    </row>
    <row r="12795" spans="1:8">
      <c r="A12795">
        <v>63.96</v>
      </c>
      <c r="B12795">
        <v>-0.007072462</v>
      </c>
      <c r="G12795">
        <v>78.082275390625</v>
      </c>
      <c r="H12795">
        <v>9.2809095687057952E-09</v>
      </c>
    </row>
    <row r="12796" spans="1:8">
      <c r="A12796">
        <v>63.965</v>
      </c>
      <c r="B12796">
        <v>-0.007286215</v>
      </c>
      <c r="G12796">
        <v>78.08837890625</v>
      </c>
      <c r="H12796">
        <v>3.233695600062012E-08</v>
      </c>
    </row>
    <row r="12797" spans="1:8">
      <c r="A12797">
        <v>63.97</v>
      </c>
      <c r="B12797">
        <v>-0.007529197</v>
      </c>
      <c r="G12797">
        <v>78.094482421875</v>
      </c>
      <c r="H12797">
        <v>4.2288404310845323E-09</v>
      </c>
    </row>
    <row r="12798" spans="1:8">
      <c r="A12798">
        <v>63.975</v>
      </c>
      <c r="B12798">
        <v>-0.00778688</v>
      </c>
      <c r="G12798">
        <v>78.1005859375</v>
      </c>
      <c r="H12798">
        <v>6.5841321662612347E-09</v>
      </c>
    </row>
    <row r="12799" spans="1:8">
      <c r="A12799">
        <v>63.98</v>
      </c>
      <c r="B12799">
        <v>-0.008017863</v>
      </c>
      <c r="G12799">
        <v>78.106689453125</v>
      </c>
      <c r="H12799">
        <v>1.8123076513516855E-08</v>
      </c>
    </row>
    <row r="12800" spans="1:8">
      <c r="A12800">
        <v>63.985</v>
      </c>
      <c r="B12800">
        <v>-0.008193201</v>
      </c>
      <c r="G12800">
        <v>78.11279296875</v>
      </c>
      <c r="H12800">
        <v>1.7378354206402513E-08</v>
      </c>
    </row>
    <row r="12801" spans="1:8">
      <c r="A12801">
        <v>63.99</v>
      </c>
      <c r="B12801">
        <v>-0.008321254</v>
      </c>
      <c r="G12801">
        <v>78.118896484375</v>
      </c>
      <c r="H12801">
        <v>7.8668827656010963E-09</v>
      </c>
    </row>
    <row r="12802" spans="1:8">
      <c r="A12802">
        <v>63.995</v>
      </c>
      <c r="B12802">
        <v>-0.008429439</v>
      </c>
      <c r="G12802">
        <v>78.125</v>
      </c>
      <c r="H12802">
        <v>1.1464736644926372E-08</v>
      </c>
    </row>
    <row r="12803" spans="1:8">
      <c r="A12803">
        <v>64</v>
      </c>
      <c r="B12803">
        <v>-0.00853105</v>
      </c>
      <c r="G12803">
        <v>78.131103515625</v>
      </c>
      <c r="H12803">
        <v>2.6382766757921571E-08</v>
      </c>
    </row>
    <row r="12804" spans="1:8">
      <c r="A12804">
        <v>64.005</v>
      </c>
      <c r="B12804">
        <v>-0.008615865</v>
      </c>
      <c r="G12804">
        <v>78.13720703125</v>
      </c>
      <c r="H12804">
        <v>9.6265967837869734E-09</v>
      </c>
    </row>
    <row r="12805" spans="1:8">
      <c r="A12805">
        <v>64.01</v>
      </c>
      <c r="B12805">
        <v>-0.008668944</v>
      </c>
      <c r="G12805">
        <v>78.143310546875</v>
      </c>
      <c r="H12805">
        <v>2.5899874737936192E-08</v>
      </c>
    </row>
    <row r="12806" spans="1:8">
      <c r="A12806">
        <v>64.015</v>
      </c>
      <c r="B12806">
        <v>-0.008690215</v>
      </c>
      <c r="G12806">
        <v>78.1494140625</v>
      </c>
      <c r="H12806">
        <v>1.1409211076916796E-08</v>
      </c>
    </row>
    <row r="12807" spans="1:8">
      <c r="A12807">
        <v>64.02</v>
      </c>
      <c r="B12807">
        <v>-0.008697621</v>
      </c>
      <c r="G12807">
        <v>78.155517578125</v>
      </c>
      <c r="H12807">
        <v>2.8256928850255808E-08</v>
      </c>
    </row>
    <row r="12808" spans="1:8">
      <c r="A12808">
        <v>64.025</v>
      </c>
      <c r="B12808">
        <v>-0.008714451</v>
      </c>
      <c r="G12808">
        <v>78.16162109375</v>
      </c>
      <c r="H12808">
        <v>2.7236496712581574E-08</v>
      </c>
    </row>
    <row r="12809" spans="1:8">
      <c r="A12809">
        <v>64.03</v>
      </c>
      <c r="B12809">
        <v>-0.008756463</v>
      </c>
      <c r="G12809">
        <v>78.167724609375</v>
      </c>
      <c r="H12809">
        <v>1.6093213264008449E-08</v>
      </c>
    </row>
    <row r="12810" spans="1:8">
      <c r="A12810">
        <v>64.035</v>
      </c>
      <c r="B12810">
        <v>-0.008828116</v>
      </c>
      <c r="G12810">
        <v>78.173828125</v>
      </c>
      <c r="H12810">
        <v>4.86247043953928E-09</v>
      </c>
    </row>
    <row r="12811" spans="1:8">
      <c r="A12811">
        <v>64.04</v>
      </c>
      <c r="B12811">
        <v>-0.008924522</v>
      </c>
      <c r="G12811">
        <v>78.179931640625</v>
      </c>
      <c r="H12811">
        <v>1.1406015291056314E-08</v>
      </c>
    </row>
    <row r="12812" spans="1:8">
      <c r="A12812">
        <v>64.045</v>
      </c>
      <c r="B12812">
        <v>-0.009033453</v>
      </c>
      <c r="G12812">
        <v>78.18603515625</v>
      </c>
      <c r="H12812">
        <v>1.3100891287816368E-08</v>
      </c>
    </row>
    <row r="12813" spans="1:8">
      <c r="A12813">
        <v>64.05</v>
      </c>
      <c r="B12813">
        <v>-0.009142602</v>
      </c>
      <c r="G12813">
        <v>78.192138671875</v>
      </c>
      <c r="H12813">
        <v>6.3424547085252055E-09</v>
      </c>
    </row>
    <row r="12814" spans="1:8">
      <c r="A12814">
        <v>64.055</v>
      </c>
      <c r="B12814">
        <v>-0.009250722</v>
      </c>
      <c r="G12814">
        <v>78.1982421875</v>
      </c>
      <c r="H12814">
        <v>1.3641461232192128E-08</v>
      </c>
    </row>
    <row r="12815" spans="1:8">
      <c r="A12815">
        <v>64.06</v>
      </c>
      <c r="B12815">
        <v>-0.009365537</v>
      </c>
      <c r="G12815">
        <v>78.204345703125</v>
      </c>
      <c r="H12815">
        <v>6.1647617215135527E-09</v>
      </c>
    </row>
    <row r="12816" spans="1:8">
      <c r="A12816">
        <v>64.065</v>
      </c>
      <c r="B12816">
        <v>-0.009490271</v>
      </c>
      <c r="G12816">
        <v>78.21044921875</v>
      </c>
      <c r="H12816">
        <v>5.5063059423986235E-09</v>
      </c>
    </row>
    <row r="12817" spans="1:8">
      <c r="A12817">
        <v>64.070000000000007</v>
      </c>
      <c r="B12817">
        <v>-0.009618913</v>
      </c>
      <c r="G12817">
        <v>78.216552734375</v>
      </c>
      <c r="H12817">
        <v>5.0941056362830837E-09</v>
      </c>
    </row>
    <row r="12818" spans="1:8">
      <c r="A12818">
        <v>64.075</v>
      </c>
      <c r="B12818">
        <v>-0.00974498</v>
      </c>
      <c r="G12818">
        <v>78.22265625</v>
      </c>
      <c r="H12818">
        <v>1.4382461389993636E-09</v>
      </c>
    </row>
    <row r="12819" spans="1:8">
      <c r="A12819">
        <v>64.08</v>
      </c>
      <c r="B12819">
        <v>-0.009867267</v>
      </c>
      <c r="G12819">
        <v>78.228759765625</v>
      </c>
      <c r="H12819">
        <v>1.43383382067392E-08</v>
      </c>
    </row>
    <row r="12820" spans="1:8">
      <c r="A12820">
        <v>64.085000000000008</v>
      </c>
      <c r="B12820">
        <v>-0.009982517</v>
      </c>
      <c r="G12820">
        <v>78.23486328125</v>
      </c>
      <c r="H12820">
        <v>2.7136224302233893E-08</v>
      </c>
    </row>
    <row r="12821" spans="1:8">
      <c r="A12821">
        <v>64.09</v>
      </c>
      <c r="B12821">
        <v>-0.010079455</v>
      </c>
      <c r="G12821">
        <v>78.240966796875</v>
      </c>
      <c r="H12821">
        <v>1.9111634398125462E-08</v>
      </c>
    </row>
    <row r="12822" spans="1:8">
      <c r="A12822">
        <v>64.095</v>
      </c>
      <c r="B12822">
        <v>-0.010147488</v>
      </c>
      <c r="G12822">
        <v>78.2470703125</v>
      </c>
      <c r="H12822">
        <v>2.0364398397324833E-08</v>
      </c>
    </row>
    <row r="12823" spans="1:8">
      <c r="A12823">
        <v>64.1</v>
      </c>
      <c r="B12823">
        <v>-0.010188419</v>
      </c>
      <c r="G12823">
        <v>78.253173828125</v>
      </c>
      <c r="H12823">
        <v>2.026220476839764E-08</v>
      </c>
    </row>
    <row r="12824" spans="1:8">
      <c r="A12824">
        <v>64.105</v>
      </c>
      <c r="B12824">
        <v>-0.010212637</v>
      </c>
      <c r="G12824">
        <v>78.25927734375</v>
      </c>
      <c r="H12824">
        <v>1.7806472976497988E-08</v>
      </c>
    </row>
    <row r="12825" spans="1:8">
      <c r="A12825">
        <v>64.11</v>
      </c>
      <c r="B12825">
        <v>-0.010226295</v>
      </c>
      <c r="G12825">
        <v>78.265380859375</v>
      </c>
      <c r="H12825">
        <v>1.8086711601084158E-08</v>
      </c>
    </row>
    <row r="12826" spans="1:8">
      <c r="A12826">
        <v>64.115</v>
      </c>
      <c r="B12826">
        <v>-0.01022661</v>
      </c>
      <c r="G12826">
        <v>78.271484375</v>
      </c>
      <c r="H12826">
        <v>1.6408505873498742E-08</v>
      </c>
    </row>
    <row r="12827" spans="1:8">
      <c r="A12827">
        <v>64.12</v>
      </c>
      <c r="B12827">
        <v>-0.010205253</v>
      </c>
      <c r="G12827">
        <v>78.277587890625</v>
      </c>
      <c r="H12827">
        <v>1.897638512905043E-08</v>
      </c>
    </row>
    <row r="12828" spans="1:8">
      <c r="A12828">
        <v>64.125</v>
      </c>
      <c r="B12828">
        <v>-0.010152717</v>
      </c>
      <c r="G12828">
        <v>78.28369140625</v>
      </c>
      <c r="H12828">
        <v>1.0031408224869551E-08</v>
      </c>
    </row>
    <row r="12829" spans="1:8">
      <c r="A12829">
        <v>64.13</v>
      </c>
      <c r="B12829">
        <v>-0.010058589</v>
      </c>
      <c r="G12829">
        <v>78.289794921875</v>
      </c>
      <c r="H12829">
        <v>1.863003969913866E-08</v>
      </c>
    </row>
    <row r="12830" spans="1:8">
      <c r="A12830">
        <v>64.135</v>
      </c>
      <c r="B12830">
        <v>-0.00991566</v>
      </c>
      <c r="G12830">
        <v>78.2958984375</v>
      </c>
      <c r="H12830">
        <v>5.2012412294429832E-09</v>
      </c>
    </row>
    <row r="12831" spans="1:8">
      <c r="A12831">
        <v>64.14</v>
      </c>
      <c r="B12831">
        <v>-0.009731707</v>
      </c>
      <c r="G12831">
        <v>78.302001953125</v>
      </c>
      <c r="H12831">
        <v>1.3201279845996347E-08</v>
      </c>
    </row>
    <row r="12832" spans="1:8">
      <c r="A12832">
        <v>64.145</v>
      </c>
      <c r="B12832">
        <v>-0.00953296</v>
      </c>
      <c r="G12832">
        <v>78.30810546875</v>
      </c>
      <c r="H12832">
        <v>1.195334630225519E-08</v>
      </c>
    </row>
    <row r="12833" spans="1:8">
      <c r="A12833">
        <v>64.15</v>
      </c>
      <c r="B12833">
        <v>-0.009345325</v>
      </c>
      <c r="G12833">
        <v>78.314208984375</v>
      </c>
      <c r="H12833">
        <v>2.2003085676879155E-08</v>
      </c>
    </row>
    <row r="12834" spans="1:8">
      <c r="A12834">
        <v>64.155</v>
      </c>
      <c r="B12834">
        <v>-0.009171423</v>
      </c>
      <c r="G12834">
        <v>78.3203125</v>
      </c>
      <c r="H12834">
        <v>3.2980596942061805E-08</v>
      </c>
    </row>
    <row r="12835" spans="1:8">
      <c r="A12835">
        <v>64.16</v>
      </c>
      <c r="B12835">
        <v>-0.008986865</v>
      </c>
      <c r="G12835">
        <v>78.326416015625</v>
      </c>
      <c r="H12835">
        <v>1.4318015497248714E-08</v>
      </c>
    </row>
    <row r="12836" spans="1:8">
      <c r="A12836">
        <v>64.165</v>
      </c>
      <c r="B12836">
        <v>-0.008758695</v>
      </c>
      <c r="G12836">
        <v>78.33251953125</v>
      </c>
      <c r="H12836">
        <v>1.2910495771558197E-08</v>
      </c>
    </row>
    <row r="12837" spans="1:8">
      <c r="A12837">
        <v>64.17</v>
      </c>
      <c r="B12837">
        <v>-0.008467007</v>
      </c>
      <c r="G12837">
        <v>78.338623046875</v>
      </c>
      <c r="H12837">
        <v>1.1996712397042972E-08</v>
      </c>
    </row>
    <row r="12838" spans="1:8">
      <c r="A12838">
        <v>64.175</v>
      </c>
      <c r="B12838">
        <v>-0.008116301</v>
      </c>
      <c r="G12838">
        <v>78.3447265625</v>
      </c>
      <c r="H12838">
        <v>2.2236396617686315E-08</v>
      </c>
    </row>
    <row r="12839" spans="1:8">
      <c r="A12839">
        <v>64.18</v>
      </c>
      <c r="B12839">
        <v>-0.007732234</v>
      </c>
      <c r="G12839">
        <v>78.350830078125</v>
      </c>
      <c r="H12839">
        <v>1.3491723347699663E-08</v>
      </c>
    </row>
    <row r="12840" spans="1:8">
      <c r="A12840">
        <v>64.185</v>
      </c>
      <c r="B12840">
        <v>-0.007346357</v>
      </c>
      <c r="G12840">
        <v>78.35693359375</v>
      </c>
      <c r="H12840">
        <v>1.615421550475531E-08</v>
      </c>
    </row>
    <row r="12841" spans="1:8">
      <c r="A12841">
        <v>64.19</v>
      </c>
      <c r="B12841">
        <v>-0.006978357</v>
      </c>
      <c r="G12841">
        <v>78.363037109375</v>
      </c>
      <c r="H12841">
        <v>1.9947199242788174E-08</v>
      </c>
    </row>
    <row r="12842" spans="1:8">
      <c r="A12842">
        <v>64.195000000000007</v>
      </c>
      <c r="B12842">
        <v>-0.006626055</v>
      </c>
      <c r="G12842">
        <v>78.369140625</v>
      </c>
      <c r="H12842">
        <v>1.9141277176965569E-08</v>
      </c>
    </row>
    <row r="12843" spans="1:8">
      <c r="A12843">
        <v>64.2</v>
      </c>
      <c r="B12843">
        <v>-0.00626717</v>
      </c>
      <c r="G12843">
        <v>78.375244140625</v>
      </c>
      <c r="H12843">
        <v>4.7136731711958167E-09</v>
      </c>
    </row>
    <row r="12844" spans="1:8">
      <c r="A12844">
        <v>64.205</v>
      </c>
      <c r="B12844">
        <v>-0.005877117</v>
      </c>
      <c r="G12844">
        <v>78.38134765625</v>
      </c>
      <c r="H12844">
        <v>1.1249831365944752E-08</v>
      </c>
    </row>
    <row r="12845" spans="1:8">
      <c r="A12845">
        <v>64.210000000000008</v>
      </c>
      <c r="B12845">
        <v>-0.005454103</v>
      </c>
      <c r="G12845">
        <v>78.387451171875</v>
      </c>
      <c r="H12845">
        <v>2.0798506105606173E-08</v>
      </c>
    </row>
    <row r="12846" spans="1:8">
      <c r="A12846">
        <v>64.215</v>
      </c>
      <c r="B12846">
        <v>-0.005027955</v>
      </c>
      <c r="G12846">
        <v>78.3935546875</v>
      </c>
      <c r="H12846">
        <v>1.4165645891500222E-08</v>
      </c>
    </row>
    <row r="12847" spans="1:8">
      <c r="A12847">
        <v>64.22</v>
      </c>
      <c r="B12847">
        <v>-0.004642092</v>
      </c>
      <c r="G12847">
        <v>78.399658203125</v>
      </c>
      <c r="H12847">
        <v>1.1422281328313018E-08</v>
      </c>
    </row>
    <row r="12848" spans="1:8">
      <c r="A12848">
        <v>64.225</v>
      </c>
      <c r="B12848">
        <v>-0.00433006</v>
      </c>
      <c r="G12848">
        <v>78.40576171875</v>
      </c>
      <c r="H12848">
        <v>1.7640445443516838E-08</v>
      </c>
    </row>
    <row r="12849" spans="1:8">
      <c r="A12849">
        <v>64.23</v>
      </c>
      <c r="B12849">
        <v>-0.004096266</v>
      </c>
      <c r="G12849">
        <v>78.411865234375</v>
      </c>
      <c r="H12849">
        <v>2.0614296811909893E-08</v>
      </c>
    </row>
    <row r="12850" spans="1:8">
      <c r="A12850">
        <v>64.235</v>
      </c>
      <c r="B12850">
        <v>-0.003905165</v>
      </c>
      <c r="G12850">
        <v>78.41796875</v>
      </c>
      <c r="H12850">
        <v>2.9117341666834087E-08</v>
      </c>
    </row>
    <row r="12851" spans="1:8">
      <c r="A12851">
        <v>64.24</v>
      </c>
      <c r="B12851">
        <v>-0.00370136</v>
      </c>
      <c r="G12851">
        <v>78.424072265625</v>
      </c>
      <c r="H12851">
        <v>2.4529422468597185E-08</v>
      </c>
    </row>
    <row r="12852" spans="1:8">
      <c r="A12852">
        <v>64.245</v>
      </c>
      <c r="B12852">
        <v>-0.003457979</v>
      </c>
      <c r="G12852">
        <v>78.43017578125</v>
      </c>
      <c r="H12852">
        <v>1.5891725703169109E-08</v>
      </c>
    </row>
    <row r="12853" spans="1:8">
      <c r="A12853">
        <v>64.25</v>
      </c>
      <c r="B12853">
        <v>-0.003198408</v>
      </c>
      <c r="G12853">
        <v>78.436279296875</v>
      </c>
      <c r="H12853">
        <v>1.8063527465697752E-08</v>
      </c>
    </row>
    <row r="12854" spans="1:8">
      <c r="A12854">
        <v>64.255</v>
      </c>
      <c r="B12854">
        <v>-0.00296479</v>
      </c>
      <c r="G12854">
        <v>78.4423828125</v>
      </c>
      <c r="H12854">
        <v>1.5788456537065778E-08</v>
      </c>
    </row>
    <row r="12855" spans="1:8">
      <c r="A12855">
        <v>64.26</v>
      </c>
      <c r="B12855">
        <v>-0.002770586</v>
      </c>
      <c r="G12855">
        <v>78.448486328125</v>
      </c>
      <c r="H12855">
        <v>4.0177218756632873E-08</v>
      </c>
    </row>
    <row r="12856" spans="1:8">
      <c r="A12856">
        <v>64.265</v>
      </c>
      <c r="B12856">
        <v>-0.002591073</v>
      </c>
      <c r="G12856">
        <v>78.45458984375</v>
      </c>
      <c r="H12856">
        <v>7.1776339945800973E-09</v>
      </c>
    </row>
    <row r="12857" spans="1:8">
      <c r="A12857">
        <v>64.27</v>
      </c>
      <c r="B12857">
        <v>-0.002396883</v>
      </c>
      <c r="G12857">
        <v>78.460693359375</v>
      </c>
      <c r="H12857">
        <v>3.9244939878134219E-08</v>
      </c>
    </row>
    <row r="12858" spans="1:8">
      <c r="A12858">
        <v>64.275</v>
      </c>
      <c r="B12858">
        <v>-0.002187612</v>
      </c>
      <c r="G12858">
        <v>78.466796875</v>
      </c>
      <c r="H12858">
        <v>2.2550738472200884E-08</v>
      </c>
    </row>
    <row r="12859" spans="1:8">
      <c r="A12859">
        <v>64.28</v>
      </c>
      <c r="B12859">
        <v>-0.001989378</v>
      </c>
      <c r="G12859">
        <v>78.472900390625</v>
      </c>
      <c r="H12859">
        <v>7.991295025313793E-09</v>
      </c>
    </row>
    <row r="12860" spans="1:8">
      <c r="A12860">
        <v>64.285</v>
      </c>
      <c r="B12860">
        <v>-0.001825512</v>
      </c>
      <c r="G12860">
        <v>78.47900390625</v>
      </c>
      <c r="H12860">
        <v>4.12037039506174E-09</v>
      </c>
    </row>
    <row r="12861" spans="1:8">
      <c r="A12861">
        <v>64.29</v>
      </c>
      <c r="B12861">
        <v>-0.001692274</v>
      </c>
      <c r="G12861">
        <v>78.485107421875</v>
      </c>
      <c r="H12861">
        <v>1.9073149714830691E-08</v>
      </c>
    </row>
    <row r="12862" spans="1:8">
      <c r="A12862">
        <v>64.295</v>
      </c>
      <c r="B12862">
        <v>-0.00156371</v>
      </c>
      <c r="G12862">
        <v>78.4912109375</v>
      </c>
      <c r="H12862">
        <v>2.3936886075091705E-08</v>
      </c>
    </row>
    <row r="12863" spans="1:8">
      <c r="A12863">
        <v>64.3</v>
      </c>
      <c r="B12863">
        <v>-0.001417226</v>
      </c>
      <c r="G12863">
        <v>78.497314453125</v>
      </c>
      <c r="H12863">
        <v>9.8640313443955824E-09</v>
      </c>
    </row>
    <row r="12864" spans="1:8">
      <c r="A12864">
        <v>64.305</v>
      </c>
      <c r="B12864">
        <v>-0.001250713</v>
      </c>
      <c r="G12864">
        <v>78.50341796875</v>
      </c>
      <c r="H12864">
        <v>1.2070983844733217E-08</v>
      </c>
    </row>
    <row r="12865" spans="1:8">
      <c r="A12865">
        <v>64.31</v>
      </c>
      <c r="B12865">
        <v>-0.001076855</v>
      </c>
      <c r="G12865">
        <v>78.509521484375</v>
      </c>
      <c r="H12865">
        <v>1.92505220381444E-08</v>
      </c>
    </row>
    <row r="12866" spans="1:8">
      <c r="A12866">
        <v>64.315</v>
      </c>
      <c r="B12866">
        <v>-0.000908151</v>
      </c>
      <c r="G12866">
        <v>78.515625</v>
      </c>
      <c r="H12866">
        <v>2.1107793222513828E-08</v>
      </c>
    </row>
    <row r="12867" spans="1:8">
      <c r="A12867">
        <v>64.320000000000007</v>
      </c>
      <c r="B12867">
        <v>-0.000746595</v>
      </c>
      <c r="G12867">
        <v>78.521728515625</v>
      </c>
      <c r="H12867">
        <v>1.8405142822247258E-08</v>
      </c>
    </row>
    <row r="12868" spans="1:8">
      <c r="A12868">
        <v>64.325</v>
      </c>
      <c r="B12868">
        <v>-0.000585247</v>
      </c>
      <c r="G12868">
        <v>78.52783203125</v>
      </c>
      <c r="H12868">
        <v>2.5419552761858065E-08</v>
      </c>
    </row>
    <row r="12869" spans="1:8">
      <c r="A12869">
        <v>64.33</v>
      </c>
      <c r="B12869">
        <v>-0.000415708</v>
      </c>
      <c r="G12869">
        <v>78.533935546875</v>
      </c>
      <c r="H12869">
        <v>3.4658417509725709E-08</v>
      </c>
    </row>
    <row r="12870" spans="1:8">
      <c r="A12870">
        <v>64.335000000000008</v>
      </c>
      <c r="B12870">
        <v>-0.000239263</v>
      </c>
      <c r="G12870">
        <v>78.5400390625</v>
      </c>
      <c r="H12870">
        <v>1.408565776413744E-08</v>
      </c>
    </row>
    <row r="12871" spans="1:8">
      <c r="A12871">
        <v>64.34</v>
      </c>
      <c r="B12871">
        <v>-6.88062E-05</v>
      </c>
      <c r="G12871">
        <v>78.546142578125</v>
      </c>
      <c r="H12871">
        <v>1.5944413949645532E-08</v>
      </c>
    </row>
    <row r="12872" spans="1:8">
      <c r="A12872">
        <v>64.345</v>
      </c>
      <c r="B12872">
        <v>9.00418E-05</v>
      </c>
      <c r="G12872">
        <v>78.55224609375</v>
      </c>
      <c r="H12872">
        <v>2.3012488704344124E-08</v>
      </c>
    </row>
    <row r="12873" spans="1:8">
      <c r="A12873">
        <v>64.35</v>
      </c>
      <c r="B12873">
        <v>0.000252394</v>
      </c>
      <c r="G12873">
        <v>78.558349609375</v>
      </c>
      <c r="H12873">
        <v>9.6261911619717356E-09</v>
      </c>
    </row>
    <row r="12874" spans="1:8">
      <c r="A12874">
        <v>64.355</v>
      </c>
      <c r="B12874">
        <v>0.000431891</v>
      </c>
      <c r="G12874">
        <v>78.564453125</v>
      </c>
      <c r="H12874">
        <v>3.0752720160974549E-08</v>
      </c>
    </row>
    <row r="12875" spans="1:8">
      <c r="A12875">
        <v>64.36</v>
      </c>
      <c r="B12875">
        <v>0.000615552</v>
      </c>
      <c r="G12875">
        <v>78.570556640625</v>
      </c>
      <c r="H12875">
        <v>2.4032495723720778E-08</v>
      </c>
    </row>
    <row r="12876" spans="1:8">
      <c r="A12876">
        <v>64.365</v>
      </c>
      <c r="B12876">
        <v>0.000778292</v>
      </c>
      <c r="G12876">
        <v>78.57666015625</v>
      </c>
      <c r="H12876">
        <v>2.411124811806337E-09</v>
      </c>
    </row>
    <row r="12877" spans="1:8">
      <c r="A12877">
        <v>64.37</v>
      </c>
      <c r="B12877">
        <v>0.000917189</v>
      </c>
      <c r="G12877">
        <v>78.582763671875</v>
      </c>
      <c r="H12877">
        <v>2.2862697235303947E-08</v>
      </c>
    </row>
    <row r="12878" spans="1:8">
      <c r="A12878">
        <v>64.375</v>
      </c>
      <c r="B12878">
        <v>0.001056489</v>
      </c>
      <c r="G12878">
        <v>78.5888671875</v>
      </c>
      <c r="H12878">
        <v>2.6637163264256275E-08</v>
      </c>
    </row>
    <row r="12879" spans="1:8">
      <c r="A12879">
        <v>64.38</v>
      </c>
      <c r="B12879">
        <v>0.001217853</v>
      </c>
      <c r="G12879">
        <v>78.594970703125</v>
      </c>
      <c r="H12879">
        <v>2.0145034981619061E-08</v>
      </c>
    </row>
    <row r="12880" spans="1:8">
      <c r="A12880">
        <v>64.385</v>
      </c>
      <c r="B12880">
        <v>0.00139251</v>
      </c>
      <c r="G12880">
        <v>78.60107421875</v>
      </c>
      <c r="H12880">
        <v>1.6760654571609556E-08</v>
      </c>
    </row>
    <row r="12881" spans="1:8">
      <c r="A12881">
        <v>64.39</v>
      </c>
      <c r="B12881">
        <v>0.001547204</v>
      </c>
      <c r="G12881">
        <v>78.607177734375</v>
      </c>
      <c r="H12881">
        <v>3.3221261790900561E-08</v>
      </c>
    </row>
    <row r="12882" spans="1:8">
      <c r="A12882">
        <v>64.395</v>
      </c>
      <c r="B12882">
        <v>0.001653041</v>
      </c>
      <c r="G12882">
        <v>78.61328125</v>
      </c>
      <c r="H12882">
        <v>5.7662679613503204E-09</v>
      </c>
    </row>
    <row r="12883" spans="1:8">
      <c r="A12883">
        <v>64.4</v>
      </c>
      <c r="B12883">
        <v>0.001705215</v>
      </c>
      <c r="G12883">
        <v>78.619384765625</v>
      </c>
      <c r="H12883">
        <v>3.7007006062472224E-08</v>
      </c>
    </row>
    <row r="12884" spans="1:8">
      <c r="A12884">
        <v>64.405</v>
      </c>
      <c r="B12884">
        <v>0.001716233</v>
      </c>
      <c r="G12884">
        <v>78.62548828125</v>
      </c>
      <c r="H12884">
        <v>1.2264394850364385E-08</v>
      </c>
    </row>
    <row r="12885" spans="1:8">
      <c r="A12885">
        <v>64.41</v>
      </c>
      <c r="B12885">
        <v>0.001699348</v>
      </c>
      <c r="G12885">
        <v>78.631591796875</v>
      </c>
      <c r="H12885">
        <v>2.3907642788377189E-08</v>
      </c>
    </row>
    <row r="12886" spans="1:8">
      <c r="A12886">
        <v>64.415</v>
      </c>
      <c r="B12886">
        <v>0.001659998</v>
      </c>
      <c r="G12886">
        <v>78.6376953125</v>
      </c>
      <c r="H12886">
        <v>1.4483617261667282E-08</v>
      </c>
    </row>
    <row r="12887" spans="1:8">
      <c r="A12887">
        <v>64.42</v>
      </c>
      <c r="B12887">
        <v>0.001595819</v>
      </c>
      <c r="G12887">
        <v>78.643798828125</v>
      </c>
      <c r="H12887">
        <v>1.0066779163401879E-08</v>
      </c>
    </row>
    <row r="12888" spans="1:8">
      <c r="A12888">
        <v>64.425</v>
      </c>
      <c r="B12888">
        <v>0.001501145</v>
      </c>
      <c r="G12888">
        <v>78.64990234375</v>
      </c>
      <c r="H12888">
        <v>3.7610292111844749E-08</v>
      </c>
    </row>
    <row r="12889" spans="1:8">
      <c r="A12889">
        <v>64.43</v>
      </c>
      <c r="B12889">
        <v>0.001379786</v>
      </c>
      <c r="G12889">
        <v>78.656005859375</v>
      </c>
      <c r="H12889">
        <v>1.71958364280029E-08</v>
      </c>
    </row>
    <row r="12890" spans="1:8">
      <c r="A12890">
        <v>64.435</v>
      </c>
      <c r="B12890">
        <v>0.00125293</v>
      </c>
      <c r="G12890">
        <v>78.662109375</v>
      </c>
      <c r="H12890">
        <v>4.7146087634943355E-09</v>
      </c>
    </row>
    <row r="12891" spans="1:8">
      <c r="A12891">
        <v>64.44</v>
      </c>
      <c r="B12891">
        <v>0.001142937</v>
      </c>
      <c r="G12891">
        <v>78.668212890625</v>
      </c>
      <c r="H12891">
        <v>1.8515200751484198E-08</v>
      </c>
    </row>
    <row r="12892" spans="1:8">
      <c r="A12892">
        <v>64.445000000000007</v>
      </c>
      <c r="B12892">
        <v>0.001049861</v>
      </c>
      <c r="G12892">
        <v>78.67431640625</v>
      </c>
      <c r="H12892">
        <v>2.3703407617936745E-08</v>
      </c>
    </row>
    <row r="12893" spans="1:8">
      <c r="A12893">
        <v>64.45</v>
      </c>
      <c r="B12893">
        <v>0.000955018</v>
      </c>
      <c r="G12893">
        <v>78.680419921875</v>
      </c>
      <c r="H12893">
        <v>8.4720325444110791E-09</v>
      </c>
    </row>
    <row r="12894" spans="1:8">
      <c r="A12894">
        <v>64.455</v>
      </c>
      <c r="B12894">
        <v>0.000844821</v>
      </c>
      <c r="G12894">
        <v>78.6865234375</v>
      </c>
      <c r="H12894">
        <v>1.9110440170119555E-08</v>
      </c>
    </row>
    <row r="12895" spans="1:8">
      <c r="A12895">
        <v>64.460000000000008</v>
      </c>
      <c r="B12895">
        <v>0.000720394</v>
      </c>
      <c r="G12895">
        <v>78.692626953125</v>
      </c>
      <c r="H12895">
        <v>1.9114652002337365E-08</v>
      </c>
    </row>
    <row r="12896" spans="1:8">
      <c r="A12896">
        <v>64.465</v>
      </c>
      <c r="B12896">
        <v>0.000586312</v>
      </c>
      <c r="G12896">
        <v>78.69873046875</v>
      </c>
      <c r="H12896">
        <v>7.7116072802916613E-09</v>
      </c>
    </row>
    <row r="12897" spans="1:8">
      <c r="A12897">
        <v>64.47</v>
      </c>
      <c r="B12897">
        <v>0.000442745</v>
      </c>
      <c r="G12897">
        <v>78.704833984375</v>
      </c>
      <c r="H12897">
        <v>1.6809344393690553E-08</v>
      </c>
    </row>
    <row r="12898" spans="1:8">
      <c r="A12898">
        <v>64.475</v>
      </c>
      <c r="B12898">
        <v>0.000289756</v>
      </c>
      <c r="G12898">
        <v>78.7109375</v>
      </c>
      <c r="H12898">
        <v>2.4502800275898206E-08</v>
      </c>
    </row>
    <row r="12899" spans="1:8">
      <c r="A12899">
        <v>64.48</v>
      </c>
      <c r="B12899">
        <v>0.000127566</v>
      </c>
      <c r="G12899">
        <v>78.717041015625</v>
      </c>
      <c r="H12899">
        <v>1.4982750055667113E-08</v>
      </c>
    </row>
    <row r="12900" spans="1:8">
      <c r="A12900">
        <v>64.485</v>
      </c>
      <c r="B12900">
        <v>-4.72652E-05</v>
      </c>
      <c r="G12900">
        <v>78.72314453125</v>
      </c>
      <c r="H12900">
        <v>4.7906187955436709E-09</v>
      </c>
    </row>
    <row r="12901" spans="1:8">
      <c r="A12901">
        <v>64.49</v>
      </c>
      <c r="B12901">
        <v>-0.00024</v>
      </c>
      <c r="G12901">
        <v>78.729248046875</v>
      </c>
      <c r="H12901">
        <v>2.449595172711899E-08</v>
      </c>
    </row>
    <row r="12902" spans="1:8">
      <c r="A12902">
        <v>64.495</v>
      </c>
      <c r="B12902">
        <v>-0.000454963</v>
      </c>
      <c r="G12902">
        <v>78.7353515625</v>
      </c>
      <c r="H12902">
        <v>1.3078704901796836E-08</v>
      </c>
    </row>
    <row r="12903" spans="1:8">
      <c r="A12903">
        <v>64.5</v>
      </c>
      <c r="B12903">
        <v>-0.000693706</v>
      </c>
      <c r="G12903">
        <v>78.741455078125</v>
      </c>
      <c r="H12903">
        <v>4.1492065734318964E-08</v>
      </c>
    </row>
    <row r="12904" spans="1:8">
      <c r="A12904">
        <v>64.505</v>
      </c>
      <c r="B12904">
        <v>-0.000950276</v>
      </c>
      <c r="G12904">
        <v>78.74755859375</v>
      </c>
      <c r="H12904">
        <v>8.0093674333594981E-09</v>
      </c>
    </row>
    <row r="12905" spans="1:8">
      <c r="A12905">
        <v>64.51</v>
      </c>
      <c r="B12905">
        <v>-0.001207801</v>
      </c>
      <c r="G12905">
        <v>78.753662109375</v>
      </c>
      <c r="H12905">
        <v>3.2892235332288444E-08</v>
      </c>
    </row>
    <row r="12906" spans="1:8">
      <c r="A12906">
        <v>64.515</v>
      </c>
      <c r="B12906">
        <v>-0.001443729</v>
      </c>
      <c r="G12906">
        <v>78.759765625</v>
      </c>
      <c r="H12906">
        <v>7.131015346607041E-09</v>
      </c>
    </row>
    <row r="12907" spans="1:8">
      <c r="A12907">
        <v>64.52</v>
      </c>
      <c r="B12907">
        <v>-0.001638442</v>
      </c>
      <c r="G12907">
        <v>78.765869140625</v>
      </c>
      <c r="H12907">
        <v>1.3995461875385322E-08</v>
      </c>
    </row>
    <row r="12908" spans="1:8">
      <c r="A12908">
        <v>64.525</v>
      </c>
      <c r="B12908">
        <v>-0.001778926</v>
      </c>
      <c r="G12908">
        <v>78.77197265625</v>
      </c>
      <c r="H12908">
        <v>2.78563126718091E-08</v>
      </c>
    </row>
    <row r="12909" spans="1:8">
      <c r="A12909">
        <v>64.53</v>
      </c>
      <c r="B12909">
        <v>-0.001865353</v>
      </c>
      <c r="G12909">
        <v>78.778076171875</v>
      </c>
      <c r="H12909">
        <v>2.3635983910387616E-08</v>
      </c>
    </row>
    <row r="12910" spans="1:8">
      <c r="A12910">
        <v>64.535</v>
      </c>
      <c r="B12910">
        <v>-0.001915685</v>
      </c>
      <c r="G12910">
        <v>78.7841796875</v>
      </c>
      <c r="H12910">
        <v>1.31194830554854E-08</v>
      </c>
    </row>
    <row r="12911" spans="1:8">
      <c r="A12911">
        <v>64.54</v>
      </c>
      <c r="B12911">
        <v>-0.001953875</v>
      </c>
      <c r="G12911">
        <v>78.790283203125</v>
      </c>
      <c r="H12911">
        <v>2.4930308807741075E-08</v>
      </c>
    </row>
    <row r="12912" spans="1:8">
      <c r="A12912">
        <v>64.545</v>
      </c>
      <c r="B12912">
        <v>-0.001989283</v>
      </c>
      <c r="G12912">
        <v>78.79638671875</v>
      </c>
      <c r="H12912">
        <v>2.078769437048906E-08</v>
      </c>
    </row>
    <row r="12913" spans="1:8">
      <c r="A12913">
        <v>64.55</v>
      </c>
      <c r="B12913">
        <v>-0.002014728</v>
      </c>
      <c r="G12913">
        <v>78.802490234375</v>
      </c>
      <c r="H12913">
        <v>1.0792317836067924E-08</v>
      </c>
    </row>
    <row r="12914" spans="1:8">
      <c r="A12914">
        <v>64.555</v>
      </c>
      <c r="B12914">
        <v>-0.002024121</v>
      </c>
      <c r="G12914">
        <v>78.80859375</v>
      </c>
      <c r="H12914">
        <v>6.135616138151213E-09</v>
      </c>
    </row>
    <row r="12915" spans="1:8">
      <c r="A12915">
        <v>64.56</v>
      </c>
      <c r="B12915">
        <v>-0.002025109</v>
      </c>
      <c r="G12915">
        <v>78.814697265625</v>
      </c>
      <c r="H12915">
        <v>2.7714030996157671E-09</v>
      </c>
    </row>
    <row r="12916" spans="1:8">
      <c r="A12916">
        <v>64.565</v>
      </c>
      <c r="B12916">
        <v>-0.00203792</v>
      </c>
      <c r="G12916">
        <v>78.82080078125</v>
      </c>
      <c r="H12916">
        <v>2.8505616883255571E-08</v>
      </c>
    </row>
    <row r="12917" spans="1:8">
      <c r="A12917">
        <v>64.570000000000007</v>
      </c>
      <c r="B12917">
        <v>-0.002082036</v>
      </c>
      <c r="G12917">
        <v>78.826904296875</v>
      </c>
      <c r="H12917">
        <v>1.9316038608891068E-08</v>
      </c>
    </row>
    <row r="12918" spans="1:8">
      <c r="A12918">
        <v>64.575</v>
      </c>
      <c r="B12918">
        <v>-0.002156603</v>
      </c>
      <c r="G12918">
        <v>78.8330078125</v>
      </c>
      <c r="H12918">
        <v>1.5996499267296E-08</v>
      </c>
    </row>
    <row r="12919" spans="1:8">
      <c r="A12919">
        <v>64.58</v>
      </c>
      <c r="B12919">
        <v>-0.002232846</v>
      </c>
      <c r="G12919">
        <v>78.839111328125</v>
      </c>
      <c r="H12919">
        <v>1.1873423481296392E-08</v>
      </c>
    </row>
    <row r="12920" spans="1:8">
      <c r="A12920">
        <v>64.585000000000008</v>
      </c>
      <c r="B12920">
        <v>-0.002277856</v>
      </c>
      <c r="G12920">
        <v>78.84521484375</v>
      </c>
      <c r="H12920">
        <v>2.7211253544946375E-08</v>
      </c>
    </row>
    <row r="12921" spans="1:8">
      <c r="A12921">
        <v>64.59</v>
      </c>
      <c r="B12921">
        <v>-0.002286279</v>
      </c>
      <c r="G12921">
        <v>78.851318359375</v>
      </c>
      <c r="H12921">
        <v>2.6973510909989865E-08</v>
      </c>
    </row>
    <row r="12922" spans="1:8">
      <c r="A12922">
        <v>64.595</v>
      </c>
      <c r="B12922">
        <v>-0.002281472</v>
      </c>
      <c r="G12922">
        <v>78.857421875</v>
      </c>
      <c r="H12922">
        <v>2.1235276869774485E-08</v>
      </c>
    </row>
    <row r="12923" spans="1:8">
      <c r="A12923">
        <v>64.6</v>
      </c>
      <c r="B12923">
        <v>-0.002288754</v>
      </c>
      <c r="G12923">
        <v>78.863525390625</v>
      </c>
      <c r="H12923">
        <v>1.9656192886600919E-08</v>
      </c>
    </row>
    <row r="12924" spans="1:8">
      <c r="A12924">
        <v>64.605</v>
      </c>
      <c r="B12924">
        <v>-0.002312176</v>
      </c>
      <c r="G12924">
        <v>78.86962890625</v>
      </c>
      <c r="H12924">
        <v>1.068092057764123E-08</v>
      </c>
    </row>
    <row r="12925" spans="1:8">
      <c r="A12925">
        <v>64.61</v>
      </c>
      <c r="B12925">
        <v>-0.002335025</v>
      </c>
      <c r="G12925">
        <v>78.875732421875</v>
      </c>
      <c r="H12925">
        <v>3.33325878868755E-08</v>
      </c>
    </row>
    <row r="12926" spans="1:8">
      <c r="A12926">
        <v>64.615</v>
      </c>
      <c r="B12926">
        <v>-0.002339969</v>
      </c>
      <c r="G12926">
        <v>78.8818359375</v>
      </c>
      <c r="H12926">
        <v>1.9571681429657455E-08</v>
      </c>
    </row>
    <row r="12927" spans="1:8">
      <c r="A12927">
        <v>64.62</v>
      </c>
      <c r="B12927">
        <v>-0.00232268</v>
      </c>
      <c r="G12927">
        <v>78.887939453125</v>
      </c>
      <c r="H12927">
        <v>1.6390393645465496E-08</v>
      </c>
    </row>
    <row r="12928" spans="1:8">
      <c r="A12928">
        <v>64.625</v>
      </c>
      <c r="B12928">
        <v>-0.002287227</v>
      </c>
      <c r="G12928">
        <v>78.89404296875</v>
      </c>
      <c r="H12928">
        <v>1.8344347592452937E-08</v>
      </c>
    </row>
    <row r="12929" spans="1:8">
      <c r="A12929">
        <v>64.63</v>
      </c>
      <c r="B12929">
        <v>-0.00223977</v>
      </c>
      <c r="G12929">
        <v>78.900146484375</v>
      </c>
      <c r="H12929">
        <v>1.9897355486849726E-08</v>
      </c>
    </row>
    <row r="12930" spans="1:8">
      <c r="A12930">
        <v>64.635</v>
      </c>
      <c r="B12930">
        <v>-0.002189176</v>
      </c>
      <c r="G12930">
        <v>78.90625</v>
      </c>
      <c r="H12930">
        <v>2.984184937065439E-08</v>
      </c>
    </row>
    <row r="12931" spans="1:8">
      <c r="A12931">
        <v>64.64</v>
      </c>
      <c r="B12931">
        <v>-0.00214365</v>
      </c>
      <c r="G12931">
        <v>78.912353515625</v>
      </c>
      <c r="H12931">
        <v>1.4535925158196958E-08</v>
      </c>
    </row>
    <row r="12932" spans="1:8">
      <c r="A12932">
        <v>64.645</v>
      </c>
      <c r="B12932">
        <v>-0.002104423</v>
      </c>
      <c r="G12932">
        <v>78.91845703125</v>
      </c>
      <c r="H12932">
        <v>1.198655400466539E-08</v>
      </c>
    </row>
    <row r="12933" spans="1:8">
      <c r="A12933">
        <v>64.65</v>
      </c>
      <c r="B12933">
        <v>-0.002066558</v>
      </c>
      <c r="G12933">
        <v>78.924560546875</v>
      </c>
      <c r="H12933">
        <v>1.8128846683984922E-08</v>
      </c>
    </row>
    <row r="12934" spans="1:8">
      <c r="A12934">
        <v>64.655</v>
      </c>
      <c r="B12934">
        <v>-0.00202282</v>
      </c>
      <c r="G12934">
        <v>78.9306640625</v>
      </c>
      <c r="H12934">
        <v>1.3591852473931379E-08</v>
      </c>
    </row>
    <row r="12935" spans="1:8">
      <c r="A12935">
        <v>64.66</v>
      </c>
      <c r="B12935">
        <v>-0.001962456</v>
      </c>
      <c r="G12935">
        <v>78.936767578125</v>
      </c>
      <c r="H12935">
        <v>1.1187436127193175E-08</v>
      </c>
    </row>
    <row r="12936" spans="1:8">
      <c r="A12936">
        <v>64.665</v>
      </c>
      <c r="B12936">
        <v>-0.001874185</v>
      </c>
      <c r="G12936">
        <v>78.94287109375</v>
      </c>
      <c r="H12936">
        <v>2.4602896651905483E-08</v>
      </c>
    </row>
    <row r="12937" spans="1:8">
      <c r="A12937">
        <v>64.67</v>
      </c>
      <c r="B12937">
        <v>-0.001752482</v>
      </c>
      <c r="G12937">
        <v>78.948974609375</v>
      </c>
      <c r="H12937">
        <v>1.6024623994283036E-08</v>
      </c>
    </row>
    <row r="12938" spans="1:8">
      <c r="A12938">
        <v>64.675</v>
      </c>
      <c r="B12938">
        <v>-0.001602835</v>
      </c>
      <c r="G12938">
        <v>78.955078125</v>
      </c>
      <c r="H12938">
        <v>9.1240433120919364E-09</v>
      </c>
    </row>
    <row r="12939" spans="1:8">
      <c r="A12939">
        <v>64.68</v>
      </c>
      <c r="B12939">
        <v>-0.001440574</v>
      </c>
      <c r="G12939">
        <v>78.961181640625</v>
      </c>
      <c r="H12939">
        <v>1.4348938689848932E-08</v>
      </c>
    </row>
    <row r="12940" spans="1:8">
      <c r="A12940">
        <v>64.685</v>
      </c>
      <c r="B12940">
        <v>-0.001279059</v>
      </c>
      <c r="G12940">
        <v>78.96728515625</v>
      </c>
      <c r="H12940">
        <v>1.2595622237933884E-08</v>
      </c>
    </row>
    <row r="12941" spans="1:8">
      <c r="A12941">
        <v>64.69</v>
      </c>
      <c r="B12941">
        <v>-0.001115241</v>
      </c>
      <c r="G12941">
        <v>78.973388671875</v>
      </c>
      <c r="H12941">
        <v>1.2650501480824066E-08</v>
      </c>
    </row>
    <row r="12942" spans="1:8">
      <c r="A12942">
        <v>64.695000000000007</v>
      </c>
      <c r="B12942">
        <v>-0.000933063</v>
      </c>
      <c r="G12942">
        <v>78.9794921875</v>
      </c>
      <c r="H12942">
        <v>1.0078639821492288E-08</v>
      </c>
    </row>
    <row r="12943" spans="1:8">
      <c r="A12943">
        <v>64.7</v>
      </c>
      <c r="B12943">
        <v>-0.000722683</v>
      </c>
      <c r="G12943">
        <v>78.985595703125</v>
      </c>
      <c r="H12943">
        <v>1.8420844777378056E-08</v>
      </c>
    </row>
    <row r="12944" spans="1:8">
      <c r="A12944">
        <v>64.705</v>
      </c>
      <c r="B12944">
        <v>-0.000492905</v>
      </c>
      <c r="G12944">
        <v>78.99169921875</v>
      </c>
      <c r="H12944">
        <v>9.410325864589954E-09</v>
      </c>
    </row>
    <row r="12945" spans="1:8">
      <c r="A12945">
        <v>64.710000000000008</v>
      </c>
      <c r="B12945">
        <v>-0.000263746</v>
      </c>
      <c r="G12945">
        <v>78.997802734375</v>
      </c>
      <c r="H12945">
        <v>1.0455235096446247E-08</v>
      </c>
    </row>
    <row r="12946" spans="1:8">
      <c r="A12946">
        <v>64.715</v>
      </c>
      <c r="B12946">
        <v>-4.89907E-05</v>
      </c>
      <c r="G12946">
        <v>79.00390625</v>
      </c>
      <c r="H12946">
        <v>1.4010837226012944E-08</v>
      </c>
    </row>
    <row r="12947" spans="1:8">
      <c r="A12947">
        <v>64.72</v>
      </c>
      <c r="B12947">
        <v>0.000153358</v>
      </c>
      <c r="G12947">
        <v>79.010009765625</v>
      </c>
      <c r="H12947">
        <v>1.0682813269381073E-08</v>
      </c>
    </row>
    <row r="12948" spans="1:8">
      <c r="A12948">
        <v>64.725</v>
      </c>
      <c r="B12948">
        <v>0.000348894</v>
      </c>
      <c r="G12948">
        <v>79.01611328125</v>
      </c>
      <c r="H12948">
        <v>1.9517083089803285E-08</v>
      </c>
    </row>
    <row r="12949" spans="1:8">
      <c r="A12949">
        <v>64.73</v>
      </c>
      <c r="B12949">
        <v>0.000536126</v>
      </c>
      <c r="G12949">
        <v>79.022216796875</v>
      </c>
      <c r="H12949">
        <v>7.6394066557863943E-09</v>
      </c>
    </row>
    <row r="12950" spans="1:8">
      <c r="A12950">
        <v>64.735</v>
      </c>
      <c r="B12950">
        <v>0.000716453</v>
      </c>
      <c r="G12950">
        <v>79.0283203125</v>
      </c>
      <c r="H12950">
        <v>2.4134408642508012E-08</v>
      </c>
    </row>
    <row r="12951" spans="1:8">
      <c r="A12951">
        <v>64.74</v>
      </c>
      <c r="B12951">
        <v>0.000901629</v>
      </c>
      <c r="G12951">
        <v>79.034423828125</v>
      </c>
      <c r="H12951">
        <v>2.5876927897583295E-08</v>
      </c>
    </row>
    <row r="12952" spans="1:8">
      <c r="A12952">
        <v>64.745</v>
      </c>
      <c r="B12952">
        <v>0.001101885</v>
      </c>
      <c r="G12952">
        <v>79.04052734375</v>
      </c>
      <c r="H12952">
        <v>7.3253193215619204E-09</v>
      </c>
    </row>
    <row r="12953" spans="1:8">
      <c r="A12953">
        <v>64.75</v>
      </c>
      <c r="B12953">
        <v>0.001317783</v>
      </c>
      <c r="G12953">
        <v>79.046630859375</v>
      </c>
      <c r="H12953">
        <v>9.1524532804541179E-09</v>
      </c>
    </row>
    <row r="12954" spans="1:8">
      <c r="A12954">
        <v>64.755</v>
      </c>
      <c r="B12954">
        <v>0.001546067</v>
      </c>
      <c r="G12954">
        <v>79.052734375</v>
      </c>
      <c r="H12954">
        <v>1.1153884111242739E-08</v>
      </c>
    </row>
    <row r="12955" spans="1:8">
      <c r="A12955">
        <v>64.76</v>
      </c>
      <c r="B12955">
        <v>0.001784835</v>
      </c>
      <c r="G12955">
        <v>79.058837890625</v>
      </c>
      <c r="H12955">
        <v>1.6232763070121504E-08</v>
      </c>
    </row>
    <row r="12956" spans="1:8">
      <c r="A12956">
        <v>64.765</v>
      </c>
      <c r="B12956">
        <v>0.002028289</v>
      </c>
      <c r="G12956">
        <v>79.06494140625</v>
      </c>
      <c r="H12956">
        <v>5.3063042550284027E-09</v>
      </c>
    </row>
    <row r="12957" spans="1:8">
      <c r="A12957">
        <v>64.77</v>
      </c>
      <c r="B12957">
        <v>0.002259087</v>
      </c>
      <c r="G12957">
        <v>79.071044921875</v>
      </c>
      <c r="H12957">
        <v>8.8004293461185722E-09</v>
      </c>
    </row>
    <row r="12958" spans="1:8">
      <c r="A12958">
        <v>64.775</v>
      </c>
      <c r="B12958">
        <v>0.002451977</v>
      </c>
      <c r="G12958">
        <v>79.0771484375</v>
      </c>
      <c r="H12958">
        <v>1.1130217909212723E-08</v>
      </c>
    </row>
    <row r="12959" spans="1:8">
      <c r="A12959">
        <v>64.78</v>
      </c>
      <c r="B12959">
        <v>0.002595206</v>
      </c>
      <c r="G12959">
        <v>79.083251953125</v>
      </c>
      <c r="H12959">
        <v>1.2706953207084809E-08</v>
      </c>
    </row>
    <row r="12960" spans="1:8">
      <c r="A12960">
        <v>64.785</v>
      </c>
      <c r="B12960">
        <v>0.002704474</v>
      </c>
      <c r="G12960">
        <v>79.08935546875</v>
      </c>
      <c r="H12960">
        <v>3.8724135127814906E-08</v>
      </c>
    </row>
    <row r="12961" spans="1:8">
      <c r="A12961">
        <v>64.79</v>
      </c>
      <c r="B12961">
        <v>0.0028108</v>
      </c>
      <c r="G12961">
        <v>79.095458984375</v>
      </c>
      <c r="H12961">
        <v>2.132181431404853E-08</v>
      </c>
    </row>
    <row r="12962" spans="1:8">
      <c r="A12962">
        <v>64.795</v>
      </c>
      <c r="B12962">
        <v>0.002934808</v>
      </c>
      <c r="G12962">
        <v>79.1015625</v>
      </c>
      <c r="H12962">
        <v>1.5989323487058724E-08</v>
      </c>
    </row>
    <row r="12963" spans="1:8">
      <c r="A12963">
        <v>64.8</v>
      </c>
      <c r="B12963">
        <v>0.003074315</v>
      </c>
      <c r="G12963">
        <v>79.107666015625</v>
      </c>
      <c r="H12963">
        <v>1.3066915402122241E-08</v>
      </c>
    </row>
    <row r="12964" spans="1:8">
      <c r="A12964">
        <v>64.805</v>
      </c>
      <c r="B12964">
        <v>0.003212911</v>
      </c>
      <c r="G12964">
        <v>79.11376953125</v>
      </c>
      <c r="H12964">
        <v>5.9971117797654085E-09</v>
      </c>
    </row>
    <row r="12965" spans="1:8">
      <c r="A12965">
        <v>64.81</v>
      </c>
      <c r="B12965">
        <v>0.003333984</v>
      </c>
      <c r="G12965">
        <v>79.119873046875</v>
      </c>
      <c r="H12965">
        <v>1.5608676129363769E-08</v>
      </c>
    </row>
    <row r="12966" spans="1:8">
      <c r="A12966">
        <v>64.815</v>
      </c>
      <c r="B12966">
        <v>0.003428455</v>
      </c>
      <c r="G12966">
        <v>79.1259765625</v>
      </c>
      <c r="H12966">
        <v>2.4085259590391484E-08</v>
      </c>
    </row>
    <row r="12967" spans="1:8">
      <c r="A12967">
        <v>64.820000000000007</v>
      </c>
      <c r="B12967">
        <v>0.003499592</v>
      </c>
      <c r="G12967">
        <v>79.132080078125</v>
      </c>
      <c r="H12967">
        <v>1.2494588864909202E-08</v>
      </c>
    </row>
    <row r="12968" spans="1:8">
      <c r="A12968">
        <v>64.825</v>
      </c>
      <c r="B12968">
        <v>0.003558399</v>
      </c>
      <c r="G12968">
        <v>79.13818359375</v>
      </c>
      <c r="H12968">
        <v>1.7586531109151842E-08</v>
      </c>
    </row>
    <row r="12969" spans="1:8">
      <c r="A12969">
        <v>64.83</v>
      </c>
      <c r="B12969">
        <v>0.003611211</v>
      </c>
      <c r="G12969">
        <v>79.144287109375</v>
      </c>
      <c r="H12969">
        <v>2.1758610066201985E-08</v>
      </c>
    </row>
    <row r="12970" spans="1:8">
      <c r="A12970">
        <v>64.835000000000008</v>
      </c>
      <c r="B12970">
        <v>0.003653097</v>
      </c>
      <c r="G12970">
        <v>79.150390625</v>
      </c>
      <c r="H12970">
        <v>7.4665552241566456E-09</v>
      </c>
    </row>
    <row r="12971" spans="1:8">
      <c r="A12971">
        <v>64.84</v>
      </c>
      <c r="B12971">
        <v>0.003674465</v>
      </c>
      <c r="G12971">
        <v>79.156494140625</v>
      </c>
      <c r="H12971">
        <v>8.99095870085623E-09</v>
      </c>
    </row>
    <row r="12972" spans="1:8">
      <c r="A12972">
        <v>64.845</v>
      </c>
      <c r="B12972">
        <v>0.003673265</v>
      </c>
      <c r="G12972">
        <v>79.16259765625</v>
      </c>
      <c r="H12972">
        <v>1.7178582038502962E-08</v>
      </c>
    </row>
    <row r="12973" spans="1:8">
      <c r="A12973">
        <v>64.85</v>
      </c>
      <c r="B12973">
        <v>0.00365887</v>
      </c>
      <c r="G12973">
        <v>79.168701171875</v>
      </c>
      <c r="H12973">
        <v>2.2365198849859376E-08</v>
      </c>
    </row>
    <row r="12974" spans="1:8">
      <c r="A12974">
        <v>64.855</v>
      </c>
      <c r="B12974">
        <v>0.003641589</v>
      </c>
      <c r="G12974">
        <v>79.1748046875</v>
      </c>
      <c r="H12974">
        <v>2.0279947510140118E-08</v>
      </c>
    </row>
    <row r="12975" spans="1:8">
      <c r="A12975">
        <v>64.86</v>
      </c>
      <c r="B12975">
        <v>0.003620746</v>
      </c>
      <c r="G12975">
        <v>79.180908203125</v>
      </c>
      <c r="H12975">
        <v>1.5452290593093642E-08</v>
      </c>
    </row>
    <row r="12976" spans="1:8">
      <c r="A12976">
        <v>64.865</v>
      </c>
      <c r="B12976">
        <v>0.003588242</v>
      </c>
      <c r="G12976">
        <v>79.18701171875</v>
      </c>
      <c r="H12976">
        <v>1.3467368425190175E-08</v>
      </c>
    </row>
    <row r="12977" spans="1:8">
      <c r="A12977">
        <v>64.87</v>
      </c>
      <c r="B12977">
        <v>0.003544852</v>
      </c>
      <c r="G12977">
        <v>79.193115234375</v>
      </c>
      <c r="H12977">
        <v>6.97979865457947E-09</v>
      </c>
    </row>
    <row r="12978" spans="1:8">
      <c r="A12978">
        <v>64.875</v>
      </c>
      <c r="B12978">
        <v>0.003505</v>
      </c>
      <c r="G12978">
        <v>79.19921875</v>
      </c>
      <c r="H12978">
        <v>1.3531736928400165E-08</v>
      </c>
    </row>
    <row r="12979" spans="1:8">
      <c r="A12979">
        <v>64.88</v>
      </c>
      <c r="B12979">
        <v>0.003482407</v>
      </c>
      <c r="G12979">
        <v>79.205322265625</v>
      </c>
      <c r="H12979">
        <v>1.5150359448337584E-09</v>
      </c>
    </row>
    <row r="12980" spans="1:8">
      <c r="A12980">
        <v>64.885</v>
      </c>
      <c r="B12980">
        <v>0.003474963</v>
      </c>
      <c r="G12980">
        <v>79.21142578125</v>
      </c>
      <c r="H12980">
        <v>7.9654723490158864E-09</v>
      </c>
    </row>
    <row r="12981" spans="1:8">
      <c r="A12981">
        <v>64.89</v>
      </c>
      <c r="B12981">
        <v>0.003469723</v>
      </c>
      <c r="G12981">
        <v>79.217529296875</v>
      </c>
      <c r="H12981">
        <v>1.38277981602648E-08</v>
      </c>
    </row>
    <row r="12982" spans="1:8">
      <c r="A12982">
        <v>64.895</v>
      </c>
      <c r="B12982">
        <v>0.00345824</v>
      </c>
      <c r="G12982">
        <v>79.2236328125</v>
      </c>
      <c r="H12982">
        <v>1.8846019501036471E-08</v>
      </c>
    </row>
    <row r="12983" spans="1:8">
      <c r="A12983">
        <v>64.9</v>
      </c>
      <c r="B12983">
        <v>0.003441185</v>
      </c>
      <c r="G12983">
        <v>79.229736328125</v>
      </c>
      <c r="H12983">
        <v>1.3447329307533298E-08</v>
      </c>
    </row>
    <row r="12984" spans="1:8">
      <c r="A12984">
        <v>64.905</v>
      </c>
      <c r="B12984">
        <v>0.003425637</v>
      </c>
      <c r="G12984">
        <v>79.23583984375</v>
      </c>
      <c r="H12984">
        <v>3.0641685795296194E-08</v>
      </c>
    </row>
    <row r="12985" spans="1:8">
      <c r="A12985">
        <v>64.91</v>
      </c>
      <c r="B12985">
        <v>0.003425614</v>
      </c>
      <c r="G12985">
        <v>79.241943359375</v>
      </c>
      <c r="H12985">
        <v>1.9015785549028152E-08</v>
      </c>
    </row>
    <row r="12986" spans="1:8">
      <c r="A12986">
        <v>64.915</v>
      </c>
      <c r="B12986">
        <v>0.003454075</v>
      </c>
      <c r="G12986">
        <v>79.248046875</v>
      </c>
      <c r="H12986">
        <v>8.75427464000691E-09</v>
      </c>
    </row>
    <row r="12987" spans="1:8">
      <c r="A12987">
        <v>64.92</v>
      </c>
      <c r="B12987">
        <v>0.003506976</v>
      </c>
      <c r="G12987">
        <v>79.254150390625</v>
      </c>
      <c r="H12987">
        <v>1.3406469893914085E-08</v>
      </c>
    </row>
    <row r="12988" spans="1:8">
      <c r="A12988">
        <v>64.925</v>
      </c>
      <c r="B12988">
        <v>0.003567403</v>
      </c>
      <c r="G12988">
        <v>79.26025390625</v>
      </c>
      <c r="H12988">
        <v>3.2911324184504396E-08</v>
      </c>
    </row>
    <row r="12989" spans="1:8">
      <c r="A12989">
        <v>64.93</v>
      </c>
      <c r="B12989">
        <v>0.003630046</v>
      </c>
      <c r="G12989">
        <v>79.266357421875</v>
      </c>
      <c r="H12989">
        <v>1.8961110946793846E-08</v>
      </c>
    </row>
    <row r="12990" spans="1:8">
      <c r="A12990">
        <v>64.935</v>
      </c>
      <c r="B12990">
        <v>0.003705616</v>
      </c>
      <c r="G12990">
        <v>79.2724609375</v>
      </c>
      <c r="H12990">
        <v>1.9069306878008696E-08</v>
      </c>
    </row>
    <row r="12991" spans="1:8">
      <c r="A12991">
        <v>64.94</v>
      </c>
      <c r="B12991">
        <v>0.003793611</v>
      </c>
      <c r="G12991">
        <v>79.278564453125</v>
      </c>
      <c r="H12991">
        <v>1.8379674191713809E-08</v>
      </c>
    </row>
    <row r="12992" spans="1:8">
      <c r="A12992">
        <v>64.945000000000007</v>
      </c>
      <c r="B12992">
        <v>0.003869058</v>
      </c>
      <c r="G12992">
        <v>79.28466796875</v>
      </c>
      <c r="H12992">
        <v>1.5744820772837303E-08</v>
      </c>
    </row>
    <row r="12993" spans="1:8">
      <c r="A12993">
        <v>64.95</v>
      </c>
      <c r="B12993">
        <v>0.003908602</v>
      </c>
      <c r="G12993">
        <v>79.290771484375</v>
      </c>
      <c r="H12993">
        <v>3.09476783618425E-08</v>
      </c>
    </row>
    <row r="12994" spans="1:8">
      <c r="A12994">
        <v>64.955</v>
      </c>
      <c r="B12994">
        <v>0.003916802</v>
      </c>
      <c r="G12994">
        <v>79.296875</v>
      </c>
      <c r="H12994">
        <v>2.3125321805348398E-08</v>
      </c>
    </row>
    <row r="12995" spans="1:8">
      <c r="A12995">
        <v>64.960000000000008</v>
      </c>
      <c r="B12995">
        <v>0.003914525</v>
      </c>
      <c r="G12995">
        <v>79.302978515625</v>
      </c>
      <c r="H12995">
        <v>4.4589409997893467E-09</v>
      </c>
    </row>
    <row r="12996" spans="1:8">
      <c r="A12996">
        <v>64.965</v>
      </c>
      <c r="B12996">
        <v>0.003906614</v>
      </c>
      <c r="G12996">
        <v>79.30908203125</v>
      </c>
      <c r="H12996">
        <v>4.0234117329716881E-08</v>
      </c>
    </row>
    <row r="12997" spans="1:8">
      <c r="A12997">
        <v>64.97</v>
      </c>
      <c r="B12997">
        <v>0.003873635</v>
      </c>
      <c r="G12997">
        <v>79.315185546875</v>
      </c>
      <c r="H12997">
        <v>1.5989687273747912E-08</v>
      </c>
    </row>
    <row r="12998" spans="1:8">
      <c r="A12998">
        <v>64.975</v>
      </c>
      <c r="B12998">
        <v>0.003799617</v>
      </c>
      <c r="G12998">
        <v>79.3212890625</v>
      </c>
      <c r="H12998">
        <v>2.3949511300727503E-08</v>
      </c>
    </row>
    <row r="12999" spans="1:8">
      <c r="A12999">
        <v>64.98</v>
      </c>
      <c r="B12999">
        <v>0.003698071</v>
      </c>
      <c r="G12999">
        <v>79.327392578125</v>
      </c>
      <c r="H12999">
        <v>8.0272855527840473E-09</v>
      </c>
    </row>
    <row r="13000" spans="1:8">
      <c r="A13000">
        <v>64.985</v>
      </c>
      <c r="B13000">
        <v>0.003601981</v>
      </c>
      <c r="G13000">
        <v>79.33349609375</v>
      </c>
      <c r="H13000">
        <v>3.96898927433647E-09</v>
      </c>
    </row>
    <row r="13001" spans="1:8">
      <c r="A13001">
        <v>64.99</v>
      </c>
      <c r="B13001">
        <v>0.003532734</v>
      </c>
      <c r="G13001">
        <v>79.339599609375</v>
      </c>
      <c r="H13001">
        <v>1.5551199429617108E-08</v>
      </c>
    </row>
    <row r="13002" spans="1:8">
      <c r="A13002">
        <v>64.995</v>
      </c>
      <c r="B13002">
        <v>0.003487741</v>
      </c>
      <c r="G13002">
        <v>79.345703125</v>
      </c>
      <c r="H13002">
        <v>2.2272087463561412E-08</v>
      </c>
    </row>
    <row r="13003" spans="1:8">
      <c r="A13003">
        <v>65</v>
      </c>
      <c r="B13003">
        <v>0.003454198</v>
      </c>
      <c r="G13003">
        <v>79.351806640625</v>
      </c>
      <c r="H13003">
        <v>2.6407829933111081E-08</v>
      </c>
    </row>
    <row r="13004" spans="1:8">
      <c r="A13004">
        <v>65.005</v>
      </c>
      <c r="B13004">
        <v>0.00342524</v>
      </c>
      <c r="G13004">
        <v>79.35791015625</v>
      </c>
      <c r="H13004">
        <v>1.4310215005504961E-08</v>
      </c>
    </row>
    <row r="13005" spans="1:8">
      <c r="A13005">
        <v>65.01</v>
      </c>
      <c r="B13005">
        <v>0.003402128</v>
      </c>
      <c r="G13005">
        <v>79.364013671875</v>
      </c>
      <c r="H13005">
        <v>3.17457910085823E-08</v>
      </c>
    </row>
    <row r="13006" spans="1:8">
      <c r="A13006">
        <v>65.015</v>
      </c>
      <c r="B13006">
        <v>0.003392171</v>
      </c>
      <c r="G13006">
        <v>79.3701171875</v>
      </c>
      <c r="H13006">
        <v>1.02482572370768E-08</v>
      </c>
    </row>
    <row r="13007" spans="1:8">
      <c r="A13007">
        <v>65.02</v>
      </c>
      <c r="B13007">
        <v>0.003406683</v>
      </c>
      <c r="G13007">
        <v>79.376220703125</v>
      </c>
      <c r="H13007">
        <v>2.5274319558894981E-08</v>
      </c>
    </row>
    <row r="13008" spans="1:8">
      <c r="A13008">
        <v>65.025</v>
      </c>
      <c r="B13008">
        <v>0.003451819</v>
      </c>
      <c r="G13008">
        <v>79.38232421875</v>
      </c>
      <c r="H13008">
        <v>2.4659615897494866E-08</v>
      </c>
    </row>
    <row r="13009" spans="1:8">
      <c r="A13009">
        <v>65.03</v>
      </c>
      <c r="B13009">
        <v>0.003515137</v>
      </c>
      <c r="G13009">
        <v>79.388427734375</v>
      </c>
      <c r="H13009">
        <v>9.8173323060175433E-09</v>
      </c>
    </row>
    <row r="13010" spans="1:8">
      <c r="A13010">
        <v>65.035</v>
      </c>
      <c r="B13010">
        <v>0.003568474</v>
      </c>
      <c r="G13010">
        <v>79.39453125</v>
      </c>
      <c r="H13010">
        <v>1.0981683108272162E-08</v>
      </c>
    </row>
    <row r="13011" spans="1:8">
      <c r="A13011">
        <v>65.04</v>
      </c>
      <c r="B13011">
        <v>0.003590569</v>
      </c>
      <c r="G13011">
        <v>79.400634765625</v>
      </c>
      <c r="H13011">
        <v>1.5111247862091487E-08</v>
      </c>
    </row>
    <row r="13012" spans="1:8">
      <c r="A13012">
        <v>65.045</v>
      </c>
      <c r="B13012">
        <v>0.003580747</v>
      </c>
      <c r="G13012">
        <v>79.40673828125</v>
      </c>
      <c r="H13012">
        <v>2.005291472591158E-08</v>
      </c>
    </row>
    <row r="13013" spans="1:8">
      <c r="A13013">
        <v>65.05</v>
      </c>
      <c r="B13013">
        <v>0.003549871</v>
      </c>
      <c r="G13013">
        <v>79.412841796875</v>
      </c>
      <c r="H13013">
        <v>7.5680495721579257E-09</v>
      </c>
    </row>
    <row r="13014" spans="1:8">
      <c r="A13014">
        <v>65.055</v>
      </c>
      <c r="B13014">
        <v>0.003508583</v>
      </c>
      <c r="G13014">
        <v>79.4189453125</v>
      </c>
      <c r="H13014">
        <v>1.3092154381753754E-08</v>
      </c>
    </row>
    <row r="13015" spans="1:8">
      <c r="A13015">
        <v>65.06</v>
      </c>
      <c r="B13015">
        <v>0.003470213</v>
      </c>
      <c r="G13015">
        <v>79.425048828125</v>
      </c>
      <c r="H13015">
        <v>2.7268742156583974E-08</v>
      </c>
    </row>
    <row r="13016" spans="1:8">
      <c r="A13016">
        <v>65.065</v>
      </c>
      <c r="B13016">
        <v>0.00345262</v>
      </c>
      <c r="G13016">
        <v>79.43115234375</v>
      </c>
      <c r="H13016">
        <v>8.97733553996073E-09</v>
      </c>
    </row>
    <row r="13017" spans="1:8">
      <c r="A13017">
        <v>65.070000000000007</v>
      </c>
      <c r="B13017">
        <v>0.003466656</v>
      </c>
      <c r="G13017">
        <v>79.437255859375</v>
      </c>
      <c r="H13017">
        <v>7.1133331387769144E-09</v>
      </c>
    </row>
    <row r="13018" spans="1:8">
      <c r="A13018">
        <v>65.075</v>
      </c>
      <c r="B13018">
        <v>0.00350303</v>
      </c>
      <c r="G13018">
        <v>79.443359375</v>
      </c>
      <c r="H13018">
        <v>3.1711696993254328E-09</v>
      </c>
    </row>
    <row r="13019" spans="1:8">
      <c r="A13019">
        <v>65.08</v>
      </c>
      <c r="B13019">
        <v>0.003534088</v>
      </c>
      <c r="G13019">
        <v>79.449462890625</v>
      </c>
      <c r="H13019">
        <v>1.1837128926236106E-08</v>
      </c>
    </row>
    <row r="13020" spans="1:8">
      <c r="A13020">
        <v>65.085000000000008</v>
      </c>
      <c r="B13020">
        <v>0.00353341</v>
      </c>
      <c r="G13020">
        <v>79.45556640625</v>
      </c>
      <c r="H13020">
        <v>1.3253135825732651E-08</v>
      </c>
    </row>
    <row r="13021" spans="1:8">
      <c r="A13021">
        <v>65.09</v>
      </c>
      <c r="B13021">
        <v>0.003494482</v>
      </c>
      <c r="G13021">
        <v>79.461669921875</v>
      </c>
      <c r="H13021">
        <v>1.2441638359244133E-08</v>
      </c>
    </row>
    <row r="13022" spans="1:8">
      <c r="A13022">
        <v>65.095</v>
      </c>
      <c r="B13022">
        <v>0.003427703</v>
      </c>
      <c r="G13022">
        <v>79.4677734375</v>
      </c>
      <c r="H13022">
        <v>1.6164431582799421E-08</v>
      </c>
    </row>
    <row r="13023" spans="1:8">
      <c r="A13023">
        <v>65.1</v>
      </c>
      <c r="B13023">
        <v>0.003341008</v>
      </c>
      <c r="G13023">
        <v>79.473876953125</v>
      </c>
      <c r="H13023">
        <v>1.3166762960565534E-08</v>
      </c>
    </row>
    <row r="13024" spans="1:8">
      <c r="A13024">
        <v>65.105</v>
      </c>
      <c r="B13024">
        <v>0.003233691</v>
      </c>
      <c r="G13024">
        <v>79.47998046875</v>
      </c>
      <c r="H13024">
        <v>7.7477392792559222E-09</v>
      </c>
    </row>
    <row r="13025" spans="1:8">
      <c r="A13025">
        <v>65.11</v>
      </c>
      <c r="B13025">
        <v>0.0031133</v>
      </c>
      <c r="G13025">
        <v>79.486083984375</v>
      </c>
      <c r="H13025">
        <v>2.25038573605355E-08</v>
      </c>
    </row>
    <row r="13026" spans="1:8">
      <c r="A13026">
        <v>65.115</v>
      </c>
      <c r="B13026">
        <v>0.003005104</v>
      </c>
      <c r="G13026">
        <v>79.4921875</v>
      </c>
      <c r="H13026">
        <v>1.6834166230937181E-08</v>
      </c>
    </row>
    <row r="13027" spans="1:8">
      <c r="A13027">
        <v>65.12</v>
      </c>
      <c r="B13027">
        <v>0.002934183</v>
      </c>
      <c r="G13027">
        <v>79.498291015625</v>
      </c>
      <c r="H13027">
        <v>1.2276609693671937E-08</v>
      </c>
    </row>
    <row r="13028" spans="1:8">
      <c r="A13028">
        <v>65.125</v>
      </c>
      <c r="B13028">
        <v>0.00290295</v>
      </c>
      <c r="G13028">
        <v>79.50439453125</v>
      </c>
      <c r="H13028">
        <v>7.99503166773966E-10</v>
      </c>
    </row>
    <row r="13029" spans="1:8">
      <c r="A13029">
        <v>65.13</v>
      </c>
      <c r="B13029">
        <v>0.002890026</v>
      </c>
      <c r="G13029">
        <v>79.510498046875</v>
      </c>
      <c r="H13029">
        <v>2.3259160091317323E-08</v>
      </c>
    </row>
    <row r="13030" spans="1:8">
      <c r="A13030">
        <v>65.135</v>
      </c>
      <c r="B13030">
        <v>0.002865506</v>
      </c>
      <c r="G13030">
        <v>79.5166015625</v>
      </c>
      <c r="H13030">
        <v>2.8496264467080672E-08</v>
      </c>
    </row>
    <row r="13031" spans="1:8">
      <c r="A13031">
        <v>65.14</v>
      </c>
      <c r="B13031">
        <v>0.002809326</v>
      </c>
      <c r="G13031">
        <v>79.522705078125</v>
      </c>
      <c r="H13031">
        <v>1.0302836805818371E-08</v>
      </c>
    </row>
    <row r="13032" spans="1:8">
      <c r="A13032">
        <v>65.145</v>
      </c>
      <c r="B13032">
        <v>0.002723505</v>
      </c>
      <c r="G13032">
        <v>79.52880859375</v>
      </c>
      <c r="H13032">
        <v>1.482177824963112E-08</v>
      </c>
    </row>
    <row r="13033" spans="1:8">
      <c r="A13033">
        <v>65.15</v>
      </c>
      <c r="B13033">
        <v>0.002628734</v>
      </c>
      <c r="G13033">
        <v>79.534912109375</v>
      </c>
      <c r="H13033">
        <v>2.7878488081621223E-08</v>
      </c>
    </row>
    <row r="13034" spans="1:8">
      <c r="A13034">
        <v>65.155</v>
      </c>
      <c r="B13034">
        <v>0.002547968</v>
      </c>
      <c r="G13034">
        <v>79.541015625</v>
      </c>
      <c r="H13034">
        <v>1.2394892165681855E-08</v>
      </c>
    </row>
    <row r="13035" spans="1:8">
      <c r="A13035">
        <v>65.16</v>
      </c>
      <c r="B13035">
        <v>0.002490541</v>
      </c>
      <c r="G13035">
        <v>79.547119140625</v>
      </c>
      <c r="H13035">
        <v>1.6977870316512568E-08</v>
      </c>
    </row>
    <row r="13036" spans="1:8">
      <c r="A13036">
        <v>65.165</v>
      </c>
      <c r="B13036">
        <v>0.002453238</v>
      </c>
      <c r="G13036">
        <v>79.55322265625</v>
      </c>
      <c r="H13036">
        <v>1.073136261119648E-08</v>
      </c>
    </row>
    <row r="13037" spans="1:8">
      <c r="A13037">
        <v>65.17</v>
      </c>
      <c r="B13037">
        <v>0.002431458</v>
      </c>
      <c r="G13037">
        <v>79.559326171875</v>
      </c>
      <c r="H13037">
        <v>6.6929798423324569E-09</v>
      </c>
    </row>
    <row r="13038" spans="1:8">
      <c r="A13038">
        <v>65.175</v>
      </c>
      <c r="B13038">
        <v>0.002419218</v>
      </c>
      <c r="G13038">
        <v>79.5654296875</v>
      </c>
      <c r="H13038">
        <v>2.4865565389411615E-08</v>
      </c>
    </row>
    <row r="13039" spans="1:8">
      <c r="A13039">
        <v>65.18</v>
      </c>
      <c r="B13039">
        <v>0.002397246</v>
      </c>
      <c r="G13039">
        <v>79.571533203125</v>
      </c>
      <c r="H13039">
        <v>1.3466257312499313E-08</v>
      </c>
    </row>
    <row r="13040" spans="1:8">
      <c r="A13040">
        <v>65.185</v>
      </c>
      <c r="B13040">
        <v>0.002337772</v>
      </c>
      <c r="G13040">
        <v>79.57763671875</v>
      </c>
      <c r="H13040">
        <v>7.5952304703352471E-09</v>
      </c>
    </row>
    <row r="13041" spans="1:8">
      <c r="A13041">
        <v>65.19</v>
      </c>
      <c r="B13041">
        <v>0.002231037</v>
      </c>
      <c r="G13041">
        <v>79.583740234375</v>
      </c>
      <c r="H13041">
        <v>1.2031555073869045E-08</v>
      </c>
    </row>
    <row r="13042" spans="1:8">
      <c r="A13042">
        <v>65.195000000000007</v>
      </c>
      <c r="B13042">
        <v>0.002100044</v>
      </c>
      <c r="G13042">
        <v>79.58984375</v>
      </c>
      <c r="H13042">
        <v>1.2965744015316336E-08</v>
      </c>
    </row>
    <row r="13043" spans="1:8">
      <c r="A13043">
        <v>65.2</v>
      </c>
      <c r="B13043">
        <v>0.001978542</v>
      </c>
      <c r="G13043">
        <v>79.595947265625</v>
      </c>
      <c r="H13043">
        <v>9.86363455305649E-09</v>
      </c>
    </row>
    <row r="13044" spans="1:8">
      <c r="A13044">
        <v>65.205</v>
      </c>
      <c r="B13044">
        <v>0.001876526</v>
      </c>
      <c r="G13044">
        <v>79.60205078125</v>
      </c>
      <c r="H13044">
        <v>6.6286405922367964E-09</v>
      </c>
    </row>
    <row r="13045" spans="1:8">
      <c r="A13045">
        <v>65.210000000000008</v>
      </c>
      <c r="B13045">
        <v>0.001776125</v>
      </c>
      <c r="G13045">
        <v>79.608154296875</v>
      </c>
      <c r="H13045">
        <v>3.1220116619647642E-08</v>
      </c>
    </row>
    <row r="13046" spans="1:8">
      <c r="A13046">
        <v>65.215</v>
      </c>
      <c r="B13046">
        <v>0.001659793</v>
      </c>
      <c r="G13046">
        <v>79.6142578125</v>
      </c>
      <c r="H13046">
        <v>1.7469847951439798E-08</v>
      </c>
    </row>
    <row r="13047" spans="1:8">
      <c r="A13047">
        <v>65.22</v>
      </c>
      <c r="B13047">
        <v>0.001529473</v>
      </c>
      <c r="G13047">
        <v>79.620361328125</v>
      </c>
      <c r="H13047">
        <v>3.0834956669798394E-08</v>
      </c>
    </row>
    <row r="13048" spans="1:8">
      <c r="A13048">
        <v>65.225</v>
      </c>
      <c r="B13048">
        <v>0.001397173</v>
      </c>
      <c r="G13048">
        <v>79.62646484375</v>
      </c>
      <c r="H13048">
        <v>1.0989087520294281E-08</v>
      </c>
    </row>
    <row r="13049" spans="1:8">
      <c r="A13049">
        <v>65.23</v>
      </c>
      <c r="B13049">
        <v>0.001268404</v>
      </c>
      <c r="G13049">
        <v>79.632568359375</v>
      </c>
      <c r="H13049">
        <v>1.2729479106833387E-08</v>
      </c>
    </row>
    <row r="13050" spans="1:8">
      <c r="A13050">
        <v>65.235</v>
      </c>
      <c r="B13050">
        <v>0.001143977</v>
      </c>
      <c r="G13050">
        <v>79.638671875</v>
      </c>
      <c r="H13050">
        <v>2.2772764646490819E-08</v>
      </c>
    </row>
    <row r="13051" spans="1:8">
      <c r="A13051">
        <v>65.24</v>
      </c>
      <c r="B13051">
        <v>0.001033528</v>
      </c>
      <c r="G13051">
        <v>79.644775390625</v>
      </c>
      <c r="H13051">
        <v>7.6842533112616348E-09</v>
      </c>
    </row>
    <row r="13052" spans="1:8">
      <c r="A13052">
        <v>65.245</v>
      </c>
      <c r="B13052">
        <v>0.000956518</v>
      </c>
      <c r="G13052">
        <v>79.65087890625</v>
      </c>
      <c r="H13052">
        <v>2.1754867461372903E-08</v>
      </c>
    </row>
    <row r="13053" spans="1:8">
      <c r="A13053">
        <v>65.25</v>
      </c>
      <c r="B13053">
        <v>0.000924465</v>
      </c>
      <c r="G13053">
        <v>79.656982421875</v>
      </c>
      <c r="H13053">
        <v>6.4472245622660357E-09</v>
      </c>
    </row>
    <row r="13054" spans="1:8">
      <c r="A13054">
        <v>65.255</v>
      </c>
      <c r="B13054">
        <v>0.000929344</v>
      </c>
      <c r="G13054">
        <v>79.6630859375</v>
      </c>
      <c r="H13054">
        <v>1.051177565667977E-08</v>
      </c>
    </row>
    <row r="13055" spans="1:8">
      <c r="A13055">
        <v>65.26</v>
      </c>
      <c r="B13055">
        <v>0.000953428</v>
      </c>
      <c r="G13055">
        <v>79.669189453125</v>
      </c>
      <c r="H13055">
        <v>6.2648793098405539E-09</v>
      </c>
    </row>
    <row r="13056" spans="1:8">
      <c r="A13056">
        <v>65.265</v>
      </c>
      <c r="B13056">
        <v>0.000981814</v>
      </c>
      <c r="G13056">
        <v>79.67529296875</v>
      </c>
      <c r="H13056">
        <v>6.0184257345475165E-09</v>
      </c>
    </row>
    <row r="13057" spans="1:8">
      <c r="A13057">
        <v>65.27</v>
      </c>
      <c r="B13057">
        <v>0.001004701</v>
      </c>
      <c r="G13057">
        <v>79.681396484375</v>
      </c>
      <c r="H13057">
        <v>2.2381318491182616E-08</v>
      </c>
    </row>
    <row r="13058" spans="1:8">
      <c r="A13058">
        <v>65.275</v>
      </c>
      <c r="B13058">
        <v>0.001018888</v>
      </c>
      <c r="G13058">
        <v>79.6875</v>
      </c>
      <c r="H13058">
        <v>1.0937265944998461E-08</v>
      </c>
    </row>
    <row r="13059" spans="1:8">
      <c r="A13059">
        <v>65.28</v>
      </c>
      <c r="B13059">
        <v>0.001031197</v>
      </c>
      <c r="G13059">
        <v>79.693603515625</v>
      </c>
      <c r="H13059">
        <v>1.3391875444671247E-08</v>
      </c>
    </row>
    <row r="13060" spans="1:8">
      <c r="A13060">
        <v>65.285</v>
      </c>
      <c r="B13060">
        <v>0.001054746</v>
      </c>
      <c r="G13060">
        <v>79.69970703125</v>
      </c>
      <c r="H13060">
        <v>1.6676136419955534E-08</v>
      </c>
    </row>
    <row r="13061" spans="1:8">
      <c r="A13061">
        <v>65.29</v>
      </c>
      <c r="B13061">
        <v>0.001100519</v>
      </c>
      <c r="G13061">
        <v>79.705810546875</v>
      </c>
      <c r="H13061">
        <v>1.3432669787310537E-08</v>
      </c>
    </row>
    <row r="13062" spans="1:8">
      <c r="A13062">
        <v>65.295</v>
      </c>
      <c r="B13062">
        <v>0.001171852</v>
      </c>
      <c r="G13062">
        <v>79.7119140625</v>
      </c>
      <c r="H13062">
        <v>2.8468584482576175E-08</v>
      </c>
    </row>
    <row r="13063" spans="1:8">
      <c r="A13063">
        <v>65.3</v>
      </c>
      <c r="B13063">
        <v>0.001262046</v>
      </c>
      <c r="G13063">
        <v>79.718017578125</v>
      </c>
      <c r="H13063">
        <v>9.9068871000045472E-09</v>
      </c>
    </row>
    <row r="13064" spans="1:8">
      <c r="A13064">
        <v>65.305</v>
      </c>
      <c r="B13064">
        <v>0.001356585</v>
      </c>
      <c r="G13064">
        <v>79.72412109375</v>
      </c>
      <c r="H13064">
        <v>1.1514712381339429E-08</v>
      </c>
    </row>
    <row r="13065" spans="1:8">
      <c r="A13065">
        <v>65.31</v>
      </c>
      <c r="B13065">
        <v>0.001441649</v>
      </c>
      <c r="G13065">
        <v>79.730224609375</v>
      </c>
      <c r="H13065">
        <v>8.7133268083982125E-09</v>
      </c>
    </row>
    <row r="13066" spans="1:8">
      <c r="A13066">
        <v>65.315</v>
      </c>
      <c r="B13066">
        <v>0.001513818</v>
      </c>
      <c r="G13066">
        <v>79.736328125</v>
      </c>
      <c r="H13066">
        <v>5.2585573504858665E-09</v>
      </c>
    </row>
    <row r="13067" spans="1:8">
      <c r="A13067">
        <v>65.320000000000007</v>
      </c>
      <c r="B13067">
        <v>0.001576809</v>
      </c>
      <c r="G13067">
        <v>79.742431640625</v>
      </c>
      <c r="H13067">
        <v>1.9806878271311076E-08</v>
      </c>
    </row>
    <row r="13068" spans="1:8">
      <c r="A13068">
        <v>65.325</v>
      </c>
      <c r="B13068">
        <v>0.001635179</v>
      </c>
      <c r="G13068">
        <v>79.74853515625</v>
      </c>
      <c r="H13068">
        <v>1.8559091900530655E-08</v>
      </c>
    </row>
    <row r="13069" spans="1:8">
      <c r="A13069">
        <v>65.33</v>
      </c>
      <c r="B13069">
        <v>0.001693398</v>
      </c>
      <c r="G13069">
        <v>79.754638671875</v>
      </c>
      <c r="H13069">
        <v>1.7123475527451724E-08</v>
      </c>
    </row>
    <row r="13070" spans="1:8">
      <c r="A13070">
        <v>65.335000000000008</v>
      </c>
      <c r="B13070">
        <v>0.00175221</v>
      </c>
      <c r="G13070">
        <v>79.7607421875</v>
      </c>
      <c r="H13070">
        <v>1.3117781855428931E-08</v>
      </c>
    </row>
    <row r="13071" spans="1:8">
      <c r="A13071">
        <v>65.34</v>
      </c>
      <c r="B13071">
        <v>0.001807184</v>
      </c>
      <c r="G13071">
        <v>79.766845703125</v>
      </c>
      <c r="H13071">
        <v>4.639273442794929E-09</v>
      </c>
    </row>
    <row r="13072" spans="1:8">
      <c r="A13072">
        <v>65.345</v>
      </c>
      <c r="B13072">
        <v>0.00185217</v>
      </c>
      <c r="G13072">
        <v>79.77294921875</v>
      </c>
      <c r="H13072">
        <v>8.5375620304705671E-09</v>
      </c>
    </row>
    <row r="13073" spans="1:8">
      <c r="A13073">
        <v>65.35</v>
      </c>
      <c r="B13073">
        <v>0.001877252</v>
      </c>
      <c r="G13073">
        <v>79.779052734375</v>
      </c>
      <c r="H13073">
        <v>3.9539421750727244E-09</v>
      </c>
    </row>
    <row r="13074" spans="1:8">
      <c r="A13074">
        <v>65.355</v>
      </c>
      <c r="B13074">
        <v>0.001867586</v>
      </c>
      <c r="G13074">
        <v>79.78515625</v>
      </c>
      <c r="H13074">
        <v>2.4194319610612156E-08</v>
      </c>
    </row>
    <row r="13075" spans="1:8">
      <c r="A13075">
        <v>65.36</v>
      </c>
      <c r="B13075">
        <v>0.001817382</v>
      </c>
      <c r="G13075">
        <v>79.791259765625</v>
      </c>
      <c r="H13075">
        <v>2.7249634713583034E-08</v>
      </c>
    </row>
    <row r="13076" spans="1:8">
      <c r="A13076">
        <v>65.365</v>
      </c>
      <c r="B13076">
        <v>0.001743579</v>
      </c>
      <c r="G13076">
        <v>79.79736328125</v>
      </c>
      <c r="H13076">
        <v>2.2565611048938818E-08</v>
      </c>
    </row>
    <row r="13077" spans="1:8">
      <c r="A13077">
        <v>65.37</v>
      </c>
      <c r="B13077">
        <v>0.001672727</v>
      </c>
      <c r="G13077">
        <v>79.803466796875</v>
      </c>
      <c r="H13077">
        <v>1.8373164853659271E-08</v>
      </c>
    </row>
    <row r="13078" spans="1:8">
      <c r="A13078">
        <v>65.375</v>
      </c>
      <c r="B13078">
        <v>0.001608941</v>
      </c>
      <c r="G13078">
        <v>79.8095703125</v>
      </c>
      <c r="H13078">
        <v>9.94386306235974E-09</v>
      </c>
    </row>
    <row r="13079" spans="1:8">
      <c r="A13079">
        <v>65.38</v>
      </c>
      <c r="B13079">
        <v>0.001524169</v>
      </c>
      <c r="G13079">
        <v>79.815673828125</v>
      </c>
      <c r="H13079">
        <v>7.681321503725055E-09</v>
      </c>
    </row>
    <row r="13080" spans="1:8">
      <c r="A13080">
        <v>65.385</v>
      </c>
      <c r="B13080">
        <v>0.001386842</v>
      </c>
      <c r="G13080">
        <v>79.82177734375</v>
      </c>
      <c r="H13080">
        <v>1.4954698005701171E-08</v>
      </c>
    </row>
    <row r="13081" spans="1:8">
      <c r="A13081">
        <v>65.39</v>
      </c>
      <c r="B13081">
        <v>0.001194187</v>
      </c>
      <c r="G13081">
        <v>79.827880859375</v>
      </c>
      <c r="H13081">
        <v>2.1129162643079684E-08</v>
      </c>
    </row>
    <row r="13082" spans="1:8">
      <c r="A13082">
        <v>65.395</v>
      </c>
      <c r="B13082">
        <v>0.000973989</v>
      </c>
      <c r="G13082">
        <v>79.833984375</v>
      </c>
      <c r="H13082">
        <v>6.9006482449721675E-09</v>
      </c>
    </row>
    <row r="13083" spans="1:8">
      <c r="A13083">
        <v>65.4</v>
      </c>
      <c r="B13083">
        <v>0.000761345</v>
      </c>
      <c r="G13083">
        <v>79.840087890625</v>
      </c>
      <c r="H13083">
        <v>8.7013913947705678E-09</v>
      </c>
    </row>
    <row r="13084" spans="1:8">
      <c r="A13084">
        <v>65.405</v>
      </c>
      <c r="B13084">
        <v>0.000577333</v>
      </c>
      <c r="G13084">
        <v>79.84619140625</v>
      </c>
      <c r="H13084">
        <v>2.6328166691007793E-08</v>
      </c>
    </row>
    <row r="13085" spans="1:8">
      <c r="A13085">
        <v>65.41</v>
      </c>
      <c r="B13085">
        <v>0.000420348</v>
      </c>
      <c r="G13085">
        <v>79.852294921875</v>
      </c>
      <c r="H13085">
        <v>1.5604607177332664E-08</v>
      </c>
    </row>
    <row r="13086" spans="1:8">
      <c r="A13086">
        <v>65.415</v>
      </c>
      <c r="B13086">
        <v>0.000272617</v>
      </c>
      <c r="G13086">
        <v>79.8583984375</v>
      </c>
      <c r="H13086">
        <v>2.8153745772480346E-08</v>
      </c>
    </row>
    <row r="13087" spans="1:8">
      <c r="A13087">
        <v>65.42</v>
      </c>
      <c r="B13087">
        <v>0.000118854</v>
      </c>
      <c r="G13087">
        <v>79.864501953125</v>
      </c>
      <c r="H13087">
        <v>1.1841299492705393E-08</v>
      </c>
    </row>
    <row r="13088" spans="1:8">
      <c r="A13088">
        <v>65.425</v>
      </c>
      <c r="B13088">
        <v>-3.98544E-05</v>
      </c>
      <c r="G13088">
        <v>79.87060546875</v>
      </c>
      <c r="H13088">
        <v>7.6726303581267376E-09</v>
      </c>
    </row>
    <row r="13089" spans="1:8">
      <c r="A13089">
        <v>65.43</v>
      </c>
      <c r="B13089">
        <v>-0.000189163</v>
      </c>
      <c r="G13089">
        <v>79.876708984375</v>
      </c>
      <c r="H13089">
        <v>1.5661507336223994E-08</v>
      </c>
    </row>
    <row r="13090" spans="1:8">
      <c r="A13090">
        <v>65.435</v>
      </c>
      <c r="B13090">
        <v>-0.000314338</v>
      </c>
      <c r="G13090">
        <v>79.8828125</v>
      </c>
      <c r="H13090">
        <v>1.1092102722897725E-08</v>
      </c>
    </row>
    <row r="13091" spans="1:8">
      <c r="A13091">
        <v>65.44</v>
      </c>
      <c r="B13091">
        <v>-0.000414555</v>
      </c>
      <c r="G13091">
        <v>79.888916015625</v>
      </c>
      <c r="H13091">
        <v>1.3834452320020446E-08</v>
      </c>
    </row>
    <row r="13092" spans="1:8">
      <c r="A13092">
        <v>65.445000000000007</v>
      </c>
      <c r="B13092">
        <v>-0.000508981</v>
      </c>
      <c r="G13092">
        <v>79.89501953125</v>
      </c>
      <c r="H13092">
        <v>1.8914714090086608E-08</v>
      </c>
    </row>
    <row r="13093" spans="1:8">
      <c r="A13093">
        <v>65.45</v>
      </c>
      <c r="B13093">
        <v>-0.000622377</v>
      </c>
      <c r="G13093">
        <v>79.901123046875</v>
      </c>
      <c r="H13093">
        <v>2.2572830921899478E-08</v>
      </c>
    </row>
    <row r="13094" spans="1:8">
      <c r="A13094">
        <v>65.455</v>
      </c>
      <c r="B13094">
        <v>-0.000760226</v>
      </c>
      <c r="G13094">
        <v>79.9072265625</v>
      </c>
      <c r="H13094">
        <v>1.3668254240436665E-08</v>
      </c>
    </row>
    <row r="13095" spans="1:8">
      <c r="A13095">
        <v>65.460000000000008</v>
      </c>
      <c r="B13095">
        <v>-0.000903943</v>
      </c>
      <c r="G13095">
        <v>79.913330078125</v>
      </c>
      <c r="H13095">
        <v>1.1759714219046766E-08</v>
      </c>
    </row>
    <row r="13096" spans="1:8">
      <c r="A13096">
        <v>65.465</v>
      </c>
      <c r="B13096">
        <v>-0.00102923</v>
      </c>
      <c r="G13096">
        <v>79.91943359375</v>
      </c>
      <c r="H13096">
        <v>1.1245615599977732E-08</v>
      </c>
    </row>
    <row r="13097" spans="1:8">
      <c r="A13097">
        <v>65.47</v>
      </c>
      <c r="B13097">
        <v>-0.001127874</v>
      </c>
      <c r="G13097">
        <v>79.925537109375</v>
      </c>
      <c r="H13097">
        <v>1.790132241975654E-08</v>
      </c>
    </row>
    <row r="13098" spans="1:8">
      <c r="A13098">
        <v>65.475</v>
      </c>
      <c r="B13098">
        <v>-0.001217042</v>
      </c>
      <c r="G13098">
        <v>79.931640625</v>
      </c>
      <c r="H13098">
        <v>2.382742851563129E-08</v>
      </c>
    </row>
    <row r="13099" spans="1:8">
      <c r="A13099">
        <v>65.48</v>
      </c>
      <c r="B13099">
        <v>-0.001323706</v>
      </c>
      <c r="G13099">
        <v>79.937744140625</v>
      </c>
      <c r="H13099">
        <v>1.4361364755883274E-08</v>
      </c>
    </row>
    <row r="13100" spans="1:8">
      <c r="A13100">
        <v>65.485</v>
      </c>
      <c r="B13100">
        <v>-0.001452271</v>
      </c>
      <c r="G13100">
        <v>79.94384765625</v>
      </c>
      <c r="H13100">
        <v>1.1266559567033843E-08</v>
      </c>
    </row>
    <row r="13101" spans="1:8">
      <c r="A13101">
        <v>65.49</v>
      </c>
      <c r="B13101">
        <v>-0.001577214</v>
      </c>
      <c r="G13101">
        <v>79.949951171875</v>
      </c>
      <c r="H13101">
        <v>2.0261616563125512E-08</v>
      </c>
    </row>
    <row r="13102" spans="1:8">
      <c r="A13102">
        <v>65.495</v>
      </c>
      <c r="B13102">
        <v>-0.001673336</v>
      </c>
      <c r="G13102">
        <v>79.9560546875</v>
      </c>
      <c r="H13102">
        <v>1.9691064154074467E-09</v>
      </c>
    </row>
    <row r="13103" spans="1:8">
      <c r="A13103">
        <v>65.5</v>
      </c>
      <c r="B13103">
        <v>-0.001741028</v>
      </c>
      <c r="G13103">
        <v>79.962158203125</v>
      </c>
      <c r="H13103">
        <v>1.6641361964124574E-08</v>
      </c>
    </row>
    <row r="13104" spans="1:8">
      <c r="A13104">
        <v>65.505</v>
      </c>
      <c r="B13104">
        <v>-0.001794057</v>
      </c>
      <c r="G13104">
        <v>79.96826171875</v>
      </c>
      <c r="H13104">
        <v>2.7805685240161213E-08</v>
      </c>
    </row>
    <row r="13105" spans="1:8">
      <c r="A13105">
        <v>65.51</v>
      </c>
      <c r="B13105">
        <v>-0.001841588</v>
      </c>
      <c r="G13105">
        <v>79.974365234375</v>
      </c>
      <c r="H13105">
        <v>1.9861993124929836E-08</v>
      </c>
    </row>
    <row r="13106" spans="1:8">
      <c r="A13106">
        <v>65.515</v>
      </c>
      <c r="B13106">
        <v>-0.001889259</v>
      </c>
      <c r="G13106">
        <v>79.98046875</v>
      </c>
      <c r="H13106">
        <v>2.578062351244142E-08</v>
      </c>
    </row>
    <row r="13107" spans="1:8">
      <c r="A13107">
        <v>65.52</v>
      </c>
      <c r="B13107">
        <v>-0.001941098</v>
      </c>
      <c r="G13107">
        <v>79.986572265625</v>
      </c>
      <c r="H13107">
        <v>3.1429996411423096E-08</v>
      </c>
    </row>
    <row r="13108" spans="1:8">
      <c r="A13108">
        <v>65.525</v>
      </c>
      <c r="B13108">
        <v>-0.001993222</v>
      </c>
      <c r="G13108">
        <v>79.99267578125</v>
      </c>
      <c r="H13108">
        <v>1.186258197638126E-08</v>
      </c>
    </row>
    <row r="13109" spans="1:8">
      <c r="A13109">
        <v>65.53</v>
      </c>
      <c r="B13109">
        <v>-0.00203842</v>
      </c>
      <c r="G13109">
        <v>79.998779296875</v>
      </c>
      <c r="H13109">
        <v>3.6350976973552668E-08</v>
      </c>
    </row>
    <row r="13110" spans="1:8">
      <c r="A13110">
        <v>65.535</v>
      </c>
      <c r="B13110">
        <v>-0.002078094</v>
      </c>
      <c r="G13110">
        <v>80.0048828125</v>
      </c>
      <c r="H13110">
        <v>1.687917442979103E-08</v>
      </c>
    </row>
    <row r="13111" spans="1:8">
      <c r="A13111">
        <v>65.54</v>
      </c>
      <c r="B13111">
        <v>-0.002119374</v>
      </c>
      <c r="G13111">
        <v>80.010986328125</v>
      </c>
      <c r="H13111">
        <v>2.2619570477211807E-08</v>
      </c>
    </row>
    <row r="13112" spans="1:8">
      <c r="A13112">
        <v>65.545</v>
      </c>
      <c r="B13112">
        <v>-0.002166394</v>
      </c>
      <c r="G13112">
        <v>80.01708984375</v>
      </c>
      <c r="H13112">
        <v>1.3160874904788177E-08</v>
      </c>
    </row>
    <row r="13113" spans="1:8">
      <c r="A13113">
        <v>65.55</v>
      </c>
      <c r="B13113">
        <v>-0.002225027</v>
      </c>
      <c r="G13113">
        <v>80.023193359375</v>
      </c>
      <c r="H13113">
        <v>8.1204530281566223E-09</v>
      </c>
    </row>
    <row r="13114" spans="1:8">
      <c r="A13114">
        <v>65.555</v>
      </c>
      <c r="B13114">
        <v>-0.002307872</v>
      </c>
      <c r="G13114">
        <v>80.029296875</v>
      </c>
      <c r="H13114">
        <v>1.9125133300481845E-08</v>
      </c>
    </row>
    <row r="13115" spans="1:8">
      <c r="A13115">
        <v>65.56</v>
      </c>
      <c r="B13115">
        <v>-0.002424707</v>
      </c>
      <c r="G13115">
        <v>80.035400390625</v>
      </c>
      <c r="H13115">
        <v>1.8500458371219671E-08</v>
      </c>
    </row>
    <row r="13116" spans="1:8">
      <c r="A13116">
        <v>65.565</v>
      </c>
      <c r="B13116">
        <v>-0.002573108</v>
      </c>
      <c r="G13116">
        <v>80.04150390625</v>
      </c>
      <c r="H13116">
        <v>8.2606997684730918E-09</v>
      </c>
    </row>
    <row r="13117" spans="1:8">
      <c r="A13117">
        <v>65.570000000000007</v>
      </c>
      <c r="B13117">
        <v>-0.002743903</v>
      </c>
      <c r="G13117">
        <v>80.047607421875</v>
      </c>
      <c r="H13117">
        <v>1.3413647336914419E-08</v>
      </c>
    </row>
    <row r="13118" spans="1:8">
      <c r="A13118">
        <v>65.575</v>
      </c>
      <c r="B13118">
        <v>-0.002927752</v>
      </c>
      <c r="G13118">
        <v>80.0537109375</v>
      </c>
      <c r="H13118">
        <v>1.8782237784011051E-08</v>
      </c>
    </row>
    <row r="13119" spans="1:8">
      <c r="A13119">
        <v>65.58</v>
      </c>
      <c r="B13119">
        <v>-0.003114613</v>
      </c>
      <c r="G13119">
        <v>80.059814453125</v>
      </c>
      <c r="H13119">
        <v>1.0731363701397069E-08</v>
      </c>
    </row>
    <row r="13120" spans="1:8">
      <c r="A13120">
        <v>65.585000000000008</v>
      </c>
      <c r="B13120">
        <v>-0.003295364</v>
      </c>
      <c r="G13120">
        <v>80.06591796875</v>
      </c>
      <c r="H13120">
        <v>4.1780326462054164E-09</v>
      </c>
    </row>
    <row r="13121" spans="1:8">
      <c r="A13121">
        <v>65.59</v>
      </c>
      <c r="B13121">
        <v>-0.003468045</v>
      </c>
      <c r="G13121">
        <v>80.072021484375</v>
      </c>
      <c r="H13121">
        <v>1.2558899550340839E-08</v>
      </c>
    </row>
    <row r="13122" spans="1:8">
      <c r="A13122">
        <v>65.595</v>
      </c>
      <c r="B13122">
        <v>-0.003635767</v>
      </c>
      <c r="G13122">
        <v>80.078125</v>
      </c>
      <c r="H13122">
        <v>3.80071913205377E-08</v>
      </c>
    </row>
    <row r="13123" spans="1:8">
      <c r="A13123">
        <v>65.6</v>
      </c>
      <c r="B13123">
        <v>-0.003796382</v>
      </c>
      <c r="G13123">
        <v>80.084228515625</v>
      </c>
      <c r="H13123">
        <v>4.8792467945304933E-08</v>
      </c>
    </row>
    <row r="13124" spans="1:8">
      <c r="A13124">
        <v>65.605</v>
      </c>
      <c r="B13124">
        <v>-0.003936393</v>
      </c>
      <c r="G13124">
        <v>80.09033203125</v>
      </c>
      <c r="H13124">
        <v>2.12248292910885E-08</v>
      </c>
    </row>
    <row r="13125" spans="1:8">
      <c r="A13125">
        <v>65.61</v>
      </c>
      <c r="B13125">
        <v>-0.004034918</v>
      </c>
      <c r="G13125">
        <v>80.096435546875</v>
      </c>
      <c r="H13125">
        <v>1.5497328189028205E-08</v>
      </c>
    </row>
    <row r="13126" spans="1:8">
      <c r="A13126">
        <v>65.615</v>
      </c>
      <c r="B13126">
        <v>-0.004075547</v>
      </c>
      <c r="G13126">
        <v>80.1025390625</v>
      </c>
      <c r="H13126">
        <v>2.4038164375976544E-08</v>
      </c>
    </row>
    <row r="13127" spans="1:8">
      <c r="A13127">
        <v>65.62</v>
      </c>
      <c r="B13127">
        <v>-0.004054811</v>
      </c>
      <c r="G13127">
        <v>80.108642578125</v>
      </c>
      <c r="H13127">
        <v>5.536350731920904E-09</v>
      </c>
    </row>
    <row r="13128" spans="1:8">
      <c r="A13128">
        <v>65.625</v>
      </c>
      <c r="B13128">
        <v>-0.003978824</v>
      </c>
      <c r="G13128">
        <v>80.11474609375</v>
      </c>
      <c r="H13128">
        <v>1.7135001836176782E-09</v>
      </c>
    </row>
    <row r="13129" spans="1:8">
      <c r="A13129">
        <v>65.63</v>
      </c>
      <c r="B13129">
        <v>-0.003860262</v>
      </c>
      <c r="G13129">
        <v>80.120849609375</v>
      </c>
      <c r="H13129">
        <v>1.4697031451080045E-08</v>
      </c>
    </row>
    <row r="13130" spans="1:8">
      <c r="A13130">
        <v>65.635</v>
      </c>
      <c r="B13130">
        <v>-0.003720611</v>
      </c>
      <c r="G13130">
        <v>80.126953125</v>
      </c>
      <c r="H13130">
        <v>1.4458109047682129E-08</v>
      </c>
    </row>
    <row r="13131" spans="1:8">
      <c r="A13131">
        <v>65.64</v>
      </c>
      <c r="B13131">
        <v>-0.003583498</v>
      </c>
      <c r="G13131">
        <v>80.133056640625</v>
      </c>
      <c r="H13131">
        <v>1.1598462217854382E-08</v>
      </c>
    </row>
    <row r="13132" spans="1:8">
      <c r="A13132">
        <v>65.645</v>
      </c>
      <c r="B13132">
        <v>-0.003453989</v>
      </c>
      <c r="G13132">
        <v>80.13916015625</v>
      </c>
      <c r="H13132">
        <v>2.9239862162833883E-08</v>
      </c>
    </row>
    <row r="13133" spans="1:8">
      <c r="A13133">
        <v>65.65</v>
      </c>
      <c r="B13133">
        <v>-0.003310405</v>
      </c>
      <c r="G13133">
        <v>80.145263671875</v>
      </c>
      <c r="H13133">
        <v>1.1901502302455922E-08</v>
      </c>
    </row>
    <row r="13134" spans="1:8">
      <c r="A13134">
        <v>65.655</v>
      </c>
      <c r="B13134">
        <v>-0.003128454</v>
      </c>
      <c r="G13134">
        <v>80.1513671875</v>
      </c>
      <c r="H13134">
        <v>1.7684144103468311E-08</v>
      </c>
    </row>
    <row r="13135" spans="1:8">
      <c r="A13135">
        <v>65.66</v>
      </c>
      <c r="B13135">
        <v>-0.002913794</v>
      </c>
      <c r="G13135">
        <v>80.157470703125</v>
      </c>
      <c r="H13135">
        <v>2.2373205581260389E-08</v>
      </c>
    </row>
    <row r="13136" spans="1:8">
      <c r="A13136">
        <v>65.665</v>
      </c>
      <c r="B13136">
        <v>-0.002702179</v>
      </c>
      <c r="G13136">
        <v>80.16357421875</v>
      </c>
      <c r="H13136">
        <v>1.7167354391850926E-08</v>
      </c>
    </row>
    <row r="13137" spans="1:8">
      <c r="A13137">
        <v>65.67</v>
      </c>
      <c r="B13137">
        <v>-0.00252453</v>
      </c>
      <c r="G13137">
        <v>80.169677734375</v>
      </c>
      <c r="H13137">
        <v>9.5976830883916178E-09</v>
      </c>
    </row>
    <row r="13138" spans="1:8">
      <c r="A13138">
        <v>65.675</v>
      </c>
      <c r="B13138">
        <v>-0.002378331</v>
      </c>
      <c r="G13138">
        <v>80.17578125</v>
      </c>
      <c r="H13138">
        <v>1.2332319210370173E-08</v>
      </c>
    </row>
    <row r="13139" spans="1:8">
      <c r="A13139">
        <v>65.68</v>
      </c>
      <c r="B13139">
        <v>-0.002235186</v>
      </c>
      <c r="G13139">
        <v>80.181884765625</v>
      </c>
      <c r="H13139">
        <v>1.4958786207510055E-08</v>
      </c>
    </row>
    <row r="13140" spans="1:8">
      <c r="A13140">
        <v>65.685</v>
      </c>
      <c r="B13140">
        <v>-0.002070419</v>
      </c>
      <c r="G13140">
        <v>80.18798828125</v>
      </c>
      <c r="H13140">
        <v>6.0427465821933278E-09</v>
      </c>
    </row>
    <row r="13141" spans="1:8">
      <c r="A13141">
        <v>65.69</v>
      </c>
      <c r="B13141">
        <v>-0.00188494</v>
      </c>
      <c r="G13141">
        <v>80.194091796875</v>
      </c>
      <c r="H13141">
        <v>8.41307399930004E-09</v>
      </c>
    </row>
    <row r="13142" spans="1:8">
      <c r="A13142">
        <v>65.695000000000007</v>
      </c>
      <c r="B13142">
        <v>-0.001705925</v>
      </c>
      <c r="G13142">
        <v>80.2001953125</v>
      </c>
      <c r="H13142">
        <v>1.954136184356467E-08</v>
      </c>
    </row>
    <row r="13143" spans="1:8">
      <c r="A13143">
        <v>65.7</v>
      </c>
      <c r="B13143">
        <v>-0.001564539</v>
      </c>
      <c r="G13143">
        <v>80.206298828125</v>
      </c>
      <c r="H13143">
        <v>8.7051926103027788E-09</v>
      </c>
    </row>
    <row r="13144" spans="1:8">
      <c r="A13144">
        <v>65.705</v>
      </c>
      <c r="B13144">
        <v>-0.001466882</v>
      </c>
      <c r="G13144">
        <v>80.21240234375</v>
      </c>
      <c r="H13144">
        <v>1.4435657619988978E-08</v>
      </c>
    </row>
    <row r="13145" spans="1:8">
      <c r="A13145">
        <v>65.710000000000008</v>
      </c>
      <c r="B13145">
        <v>-0.001386788</v>
      </c>
      <c r="G13145">
        <v>80.218505859375</v>
      </c>
      <c r="H13145">
        <v>1.7886140316573529E-08</v>
      </c>
    </row>
    <row r="13146" spans="1:8">
      <c r="A13146">
        <v>65.715</v>
      </c>
      <c r="B13146">
        <v>-0.001297132</v>
      </c>
      <c r="G13146">
        <v>80.224609375</v>
      </c>
      <c r="H13146">
        <v>6.43257575228179E-09</v>
      </c>
    </row>
    <row r="13147" spans="1:8">
      <c r="A13147">
        <v>65.72</v>
      </c>
      <c r="B13147">
        <v>-0.001205207</v>
      </c>
      <c r="G13147">
        <v>80.230712890625</v>
      </c>
      <c r="H13147">
        <v>2.0460094738999135E-08</v>
      </c>
    </row>
    <row r="13148" spans="1:8">
      <c r="A13148">
        <v>65.725</v>
      </c>
      <c r="B13148">
        <v>-0.001147075</v>
      </c>
      <c r="G13148">
        <v>80.23681640625</v>
      </c>
      <c r="H13148">
        <v>1.2391393026193272E-08</v>
      </c>
    </row>
    <row r="13149" spans="1:8">
      <c r="A13149">
        <v>65.73</v>
      </c>
      <c r="B13149">
        <v>-0.001144376</v>
      </c>
      <c r="G13149">
        <v>80.242919921875</v>
      </c>
      <c r="H13149">
        <v>8.4591097259492333E-09</v>
      </c>
    </row>
    <row r="13150" spans="1:8">
      <c r="A13150">
        <v>65.735</v>
      </c>
      <c r="B13150">
        <v>-0.001175399</v>
      </c>
      <c r="G13150">
        <v>80.2490234375</v>
      </c>
      <c r="H13150">
        <v>2.4142763551621062E-08</v>
      </c>
    </row>
    <row r="13151" spans="1:8">
      <c r="A13151">
        <v>65.74</v>
      </c>
      <c r="B13151">
        <v>-0.001197854</v>
      </c>
      <c r="G13151">
        <v>80.255126953125</v>
      </c>
      <c r="H13151">
        <v>1.1438517578911941E-08</v>
      </c>
    </row>
    <row r="13152" spans="1:8">
      <c r="A13152">
        <v>65.745</v>
      </c>
      <c r="B13152">
        <v>-0.001197937</v>
      </c>
      <c r="G13152">
        <v>80.26123046875</v>
      </c>
      <c r="H13152">
        <v>1.1147690640572012E-08</v>
      </c>
    </row>
    <row r="13153" spans="1:8">
      <c r="A13153">
        <v>65.75</v>
      </c>
      <c r="B13153">
        <v>-0.001207845</v>
      </c>
      <c r="G13153">
        <v>80.267333984375</v>
      </c>
      <c r="H13153">
        <v>3.7204135431384609E-08</v>
      </c>
    </row>
    <row r="13154" spans="1:8">
      <c r="A13154">
        <v>65.755</v>
      </c>
      <c r="B13154">
        <v>-0.001271414</v>
      </c>
      <c r="G13154">
        <v>80.2734375</v>
      </c>
      <c r="H13154">
        <v>2.1230644535370191E-08</v>
      </c>
    </row>
    <row r="13155" spans="1:8">
      <c r="A13155">
        <v>65.76</v>
      </c>
      <c r="B13155">
        <v>-0.001398403</v>
      </c>
      <c r="G13155">
        <v>80.279541015625</v>
      </c>
      <c r="H13155">
        <v>2.6461411241554824E-08</v>
      </c>
    </row>
    <row r="13156" spans="1:8">
      <c r="A13156">
        <v>65.765</v>
      </c>
      <c r="B13156">
        <v>-0.001558238</v>
      </c>
      <c r="G13156">
        <v>80.28564453125</v>
      </c>
      <c r="H13156">
        <v>2.1432040837984871E-08</v>
      </c>
    </row>
    <row r="13157" spans="1:8">
      <c r="A13157">
        <v>65.77</v>
      </c>
      <c r="B13157">
        <v>-0.001712506</v>
      </c>
      <c r="G13157">
        <v>80.291748046875</v>
      </c>
      <c r="H13157">
        <v>1.5792605378419392E-08</v>
      </c>
    </row>
    <row r="13158" spans="1:8">
      <c r="A13158">
        <v>65.775</v>
      </c>
      <c r="B13158">
        <v>-0.001846565</v>
      </c>
      <c r="G13158">
        <v>80.2978515625</v>
      </c>
      <c r="H13158">
        <v>4.231900636979144E-09</v>
      </c>
    </row>
    <row r="13159" spans="1:8">
      <c r="A13159">
        <v>65.78</v>
      </c>
      <c r="B13159">
        <v>-0.001973843</v>
      </c>
      <c r="G13159">
        <v>80.303955078125</v>
      </c>
      <c r="H13159">
        <v>1.5172216793997416E-08</v>
      </c>
    </row>
    <row r="13160" spans="1:8">
      <c r="A13160">
        <v>65.785</v>
      </c>
      <c r="B13160">
        <v>-0.002118115</v>
      </c>
      <c r="G13160">
        <v>80.31005859375</v>
      </c>
      <c r="H13160">
        <v>2.243129387774909E-08</v>
      </c>
    </row>
    <row r="13161" spans="1:8">
      <c r="A13161">
        <v>65.79</v>
      </c>
      <c r="B13161">
        <v>-0.00229449</v>
      </c>
      <c r="G13161">
        <v>80.316162109375</v>
      </c>
      <c r="H13161">
        <v>2.3510870811712603E-08</v>
      </c>
    </row>
    <row r="13162" spans="1:8">
      <c r="A13162">
        <v>65.795</v>
      </c>
      <c r="B13162">
        <v>-0.002498805</v>
      </c>
      <c r="G13162">
        <v>80.322265625</v>
      </c>
      <c r="H13162">
        <v>2.2480851233498413E-08</v>
      </c>
    </row>
    <row r="13163" spans="1:8">
      <c r="A13163">
        <v>65.8</v>
      </c>
      <c r="B13163">
        <v>-0.002708585</v>
      </c>
      <c r="G13163">
        <v>80.328369140625</v>
      </c>
      <c r="H13163">
        <v>8.0408728207372854E-09</v>
      </c>
    </row>
    <row r="13164" spans="1:8">
      <c r="A13164">
        <v>65.805</v>
      </c>
      <c r="B13164">
        <v>-0.002899322</v>
      </c>
      <c r="G13164">
        <v>80.33447265625</v>
      </c>
      <c r="H13164">
        <v>2.6337571288469246E-08</v>
      </c>
    </row>
    <row r="13165" spans="1:8">
      <c r="A13165">
        <v>65.81</v>
      </c>
      <c r="B13165">
        <v>-0.003065391</v>
      </c>
      <c r="G13165">
        <v>80.340576171875</v>
      </c>
      <c r="H13165">
        <v>2.0824461581008373E-08</v>
      </c>
    </row>
    <row r="13166" spans="1:8">
      <c r="A13166">
        <v>65.815</v>
      </c>
      <c r="B13166">
        <v>-0.003220713</v>
      </c>
      <c r="G13166">
        <v>80.3466796875</v>
      </c>
      <c r="H13166">
        <v>1.3090860517350138E-08</v>
      </c>
    </row>
    <row r="13167" spans="1:8">
      <c r="A13167">
        <v>65.820000000000007</v>
      </c>
      <c r="B13167">
        <v>-0.003371433</v>
      </c>
      <c r="G13167">
        <v>80.352783203125</v>
      </c>
      <c r="H13167">
        <v>1.2030922449811239E-08</v>
      </c>
    </row>
    <row r="13168" spans="1:8">
      <c r="A13168">
        <v>65.825</v>
      </c>
      <c r="B13168">
        <v>-0.003495353</v>
      </c>
      <c r="G13168">
        <v>80.35888671875</v>
      </c>
      <c r="H13168">
        <v>1.2945484269691982E-08</v>
      </c>
    </row>
    <row r="13169" spans="1:8">
      <c r="A13169">
        <v>65.83</v>
      </c>
      <c r="B13169">
        <v>-0.003562178</v>
      </c>
      <c r="G13169">
        <v>80.364990234375</v>
      </c>
      <c r="H13169">
        <v>1.6922300069256005E-08</v>
      </c>
    </row>
    <row r="13170" spans="1:8">
      <c r="A13170">
        <v>65.835000000000008</v>
      </c>
      <c r="B13170">
        <v>-0.003569253</v>
      </c>
      <c r="G13170">
        <v>80.37109375</v>
      </c>
      <c r="H13170">
        <v>1.5548267187695232E-08</v>
      </c>
    </row>
    <row r="13171" spans="1:8">
      <c r="A13171">
        <v>65.84</v>
      </c>
      <c r="B13171">
        <v>-0.003549304</v>
      </c>
      <c r="G13171">
        <v>80.377197265625</v>
      </c>
      <c r="H13171">
        <v>2.6754290787021976E-08</v>
      </c>
    </row>
    <row r="13172" spans="1:8">
      <c r="A13172">
        <v>65.845</v>
      </c>
      <c r="B13172">
        <v>-0.003545639</v>
      </c>
      <c r="G13172">
        <v>80.38330078125</v>
      </c>
      <c r="H13172">
        <v>2.0749434514758928E-08</v>
      </c>
    </row>
    <row r="13173" spans="1:8">
      <c r="A13173">
        <v>65.85</v>
      </c>
      <c r="B13173">
        <v>-0.003583031</v>
      </c>
      <c r="G13173">
        <v>80.389404296875</v>
      </c>
      <c r="H13173">
        <v>1.0453483908240706E-08</v>
      </c>
    </row>
    <row r="13174" spans="1:8">
      <c r="A13174">
        <v>65.855</v>
      </c>
      <c r="B13174">
        <v>-0.003653699</v>
      </c>
      <c r="G13174">
        <v>80.3955078125</v>
      </c>
      <c r="H13174">
        <v>2.5457329979080344E-08</v>
      </c>
    </row>
    <row r="13175" spans="1:8">
      <c r="A13175">
        <v>65.86</v>
      </c>
      <c r="B13175">
        <v>-0.003726852</v>
      </c>
      <c r="G13175">
        <v>80.401611328125</v>
      </c>
      <c r="H13175">
        <v>6.6772261459813069E-09</v>
      </c>
    </row>
    <row r="13176" spans="1:8">
      <c r="A13176">
        <v>65.865</v>
      </c>
      <c r="B13176">
        <v>-0.003771611</v>
      </c>
      <c r="G13176">
        <v>80.40771484375</v>
      </c>
      <c r="H13176">
        <v>9.2908190900636274E-09</v>
      </c>
    </row>
    <row r="13177" spans="1:8">
      <c r="A13177">
        <v>65.87</v>
      </c>
      <c r="B13177">
        <v>-0.003777477</v>
      </c>
      <c r="G13177">
        <v>80.413818359375</v>
      </c>
      <c r="H13177">
        <v>1.2425188812389026E-08</v>
      </c>
    </row>
    <row r="13178" spans="1:8">
      <c r="A13178">
        <v>65.875</v>
      </c>
      <c r="B13178">
        <v>-0.003760645</v>
      </c>
      <c r="G13178">
        <v>80.419921875</v>
      </c>
      <c r="H13178">
        <v>5.4704632099072794E-09</v>
      </c>
    </row>
    <row r="13179" spans="1:8">
      <c r="A13179">
        <v>65.88</v>
      </c>
      <c r="B13179">
        <v>-0.003753402</v>
      </c>
      <c r="G13179">
        <v>80.426025390625</v>
      </c>
      <c r="H13179">
        <v>1.7868595673277458E-08</v>
      </c>
    </row>
    <row r="13180" spans="1:8">
      <c r="A13180">
        <v>65.885</v>
      </c>
      <c r="B13180">
        <v>-0.003781671</v>
      </c>
      <c r="G13180">
        <v>80.43212890625</v>
      </c>
      <c r="H13180">
        <v>9.8730739129536224E-09</v>
      </c>
    </row>
    <row r="13181" spans="1:8">
      <c r="A13181">
        <v>65.89</v>
      </c>
      <c r="B13181">
        <v>-0.003844481</v>
      </c>
      <c r="G13181">
        <v>80.438232421875</v>
      </c>
      <c r="H13181">
        <v>2.3075982275704319E-08</v>
      </c>
    </row>
    <row r="13182" spans="1:8">
      <c r="A13182">
        <v>65.895</v>
      </c>
      <c r="B13182">
        <v>-0.003915408</v>
      </c>
      <c r="G13182">
        <v>80.4443359375</v>
      </c>
      <c r="H13182">
        <v>2.47256253731562E-08</v>
      </c>
    </row>
    <row r="13183" spans="1:8">
      <c r="A13183">
        <v>65.9</v>
      </c>
      <c r="B13183">
        <v>-0.003967275</v>
      </c>
      <c r="G13183">
        <v>80.450439453125</v>
      </c>
      <c r="H13183">
        <v>8.2453482193876037E-09</v>
      </c>
    </row>
    <row r="13184" spans="1:8">
      <c r="A13184">
        <v>65.905</v>
      </c>
      <c r="B13184">
        <v>-0.003990618</v>
      </c>
      <c r="G13184">
        <v>80.45654296875</v>
      </c>
      <c r="H13184">
        <v>1.5653010351086929E-08</v>
      </c>
    </row>
    <row r="13185" spans="1:8">
      <c r="A13185">
        <v>65.91</v>
      </c>
      <c r="B13185">
        <v>-0.003987334</v>
      </c>
      <c r="G13185">
        <v>80.462646484375</v>
      </c>
      <c r="H13185">
        <v>2.4390134813152058E-08</v>
      </c>
    </row>
    <row r="13186" spans="1:8">
      <c r="A13186">
        <v>65.915</v>
      </c>
      <c r="B13186">
        <v>-0.003963215</v>
      </c>
      <c r="G13186">
        <v>80.46875</v>
      </c>
      <c r="H13186">
        <v>1.3746419130304742E-08</v>
      </c>
    </row>
    <row r="13187" spans="1:8">
      <c r="A13187">
        <v>65.92</v>
      </c>
      <c r="B13187">
        <v>-0.003932416</v>
      </c>
      <c r="G13187">
        <v>80.474853515625</v>
      </c>
      <c r="H13187">
        <v>2.7068869847343154E-08</v>
      </c>
    </row>
    <row r="13188" spans="1:8">
      <c r="A13188">
        <v>65.925</v>
      </c>
      <c r="B13188">
        <v>-0.003914371</v>
      </c>
      <c r="G13188">
        <v>80.48095703125</v>
      </c>
      <c r="H13188">
        <v>1.3153609103545276E-08</v>
      </c>
    </row>
    <row r="13189" spans="1:8">
      <c r="A13189">
        <v>65.93</v>
      </c>
      <c r="B13189">
        <v>-0.003918378</v>
      </c>
      <c r="G13189">
        <v>80.487060546875</v>
      </c>
      <c r="H13189">
        <v>2.9960834732468716E-08</v>
      </c>
    </row>
    <row r="13190" spans="1:8">
      <c r="A13190">
        <v>65.935</v>
      </c>
      <c r="B13190">
        <v>-0.003936674</v>
      </c>
      <c r="G13190">
        <v>80.4931640625</v>
      </c>
      <c r="H13190">
        <v>2.6299502283413086E-08</v>
      </c>
    </row>
    <row r="13191" spans="1:8">
      <c r="A13191">
        <v>65.94</v>
      </c>
      <c r="B13191">
        <v>-0.003954095</v>
      </c>
      <c r="G13191">
        <v>80.499267578125</v>
      </c>
      <c r="H13191">
        <v>2.1087486984560434E-08</v>
      </c>
    </row>
    <row r="13192" spans="1:8">
      <c r="A13192">
        <v>65.945000000000007</v>
      </c>
      <c r="B13192">
        <v>-0.003960814</v>
      </c>
      <c r="G13192">
        <v>80.50537109375</v>
      </c>
      <c r="H13192">
        <v>1.3249145728234498E-08</v>
      </c>
    </row>
    <row r="13193" spans="1:8">
      <c r="A13193">
        <v>65.95</v>
      </c>
      <c r="B13193">
        <v>-0.003956702</v>
      </c>
      <c r="G13193">
        <v>80.511474609375</v>
      </c>
      <c r="H13193">
        <v>2.5082041278211213E-08</v>
      </c>
    </row>
    <row r="13194" spans="1:8">
      <c r="A13194">
        <v>65.955</v>
      </c>
      <c r="B13194">
        <v>-0.003951118</v>
      </c>
      <c r="G13194">
        <v>80.517578125</v>
      </c>
      <c r="H13194">
        <v>1.9198920394340109E-08</v>
      </c>
    </row>
    <row r="13195" spans="1:8">
      <c r="A13195">
        <v>65.960000000000008</v>
      </c>
      <c r="B13195">
        <v>-0.003959497</v>
      </c>
      <c r="G13195">
        <v>80.523681640625</v>
      </c>
      <c r="H13195">
        <v>7.7797985855291364E-09</v>
      </c>
    </row>
    <row r="13196" spans="1:8">
      <c r="A13196">
        <v>65.965</v>
      </c>
      <c r="B13196">
        <v>-0.003994184</v>
      </c>
      <c r="G13196">
        <v>80.52978515625</v>
      </c>
      <c r="H13196">
        <v>2.8553712429794056E-08</v>
      </c>
    </row>
    <row r="13197" spans="1:8">
      <c r="A13197">
        <v>65.97</v>
      </c>
      <c r="B13197">
        <v>-0.00405751</v>
      </c>
      <c r="G13197">
        <v>80.535888671875</v>
      </c>
      <c r="H13197">
        <v>7.91820317435323E-09</v>
      </c>
    </row>
    <row r="13198" spans="1:8">
      <c r="A13198">
        <v>65.975</v>
      </c>
      <c r="B13198">
        <v>-0.004143216</v>
      </c>
      <c r="G13198">
        <v>80.5419921875</v>
      </c>
      <c r="H13198">
        <v>2.5817183373404824E-08</v>
      </c>
    </row>
    <row r="13199" spans="1:8">
      <c r="A13199">
        <v>65.98</v>
      </c>
      <c r="B13199">
        <v>-0.004241169</v>
      </c>
      <c r="G13199">
        <v>80.548095703125</v>
      </c>
      <c r="H13199">
        <v>8.47154664093213E-09</v>
      </c>
    </row>
    <row r="13200" spans="1:8">
      <c r="A13200">
        <v>65.985</v>
      </c>
      <c r="B13200">
        <v>-0.004339836</v>
      </c>
      <c r="G13200">
        <v>80.55419921875</v>
      </c>
      <c r="H13200">
        <v>1.4747455202685853E-08</v>
      </c>
    </row>
    <row r="13201" spans="1:8">
      <c r="A13201">
        <v>65.99</v>
      </c>
      <c r="B13201">
        <v>-0.00442915</v>
      </c>
      <c r="G13201">
        <v>80.560302734375</v>
      </c>
      <c r="H13201">
        <v>6.4757022624291768E-09</v>
      </c>
    </row>
    <row r="13202" spans="1:8">
      <c r="A13202">
        <v>65.995</v>
      </c>
      <c r="B13202">
        <v>-0.004507052</v>
      </c>
      <c r="G13202">
        <v>80.56640625</v>
      </c>
      <c r="H13202">
        <v>8.3954142500174111E-09</v>
      </c>
    </row>
    <row r="13203" spans="1:8">
      <c r="A13203">
        <v>66</v>
      </c>
      <c r="B13203">
        <v>-0.004582321</v>
      </c>
      <c r="G13203">
        <v>80.572509765625</v>
      </c>
      <c r="H13203">
        <v>7.5297095893991878E-09</v>
      </c>
    </row>
    <row r="13204" spans="1:8">
      <c r="A13204">
        <v>66.005</v>
      </c>
      <c r="B13204">
        <v>-0.00467112</v>
      </c>
      <c r="G13204">
        <v>80.57861328125</v>
      </c>
      <c r="H13204">
        <v>1.8464819913125249E-08</v>
      </c>
    </row>
    <row r="13205" spans="1:8">
      <c r="A13205">
        <v>66.01</v>
      </c>
      <c r="B13205">
        <v>-0.004785932</v>
      </c>
      <c r="G13205">
        <v>80.584716796875</v>
      </c>
      <c r="H13205">
        <v>2.48412634432941E-08</v>
      </c>
    </row>
    <row r="13206" spans="1:8">
      <c r="A13206">
        <v>66.015</v>
      </c>
      <c r="B13206">
        <v>-0.004920323</v>
      </c>
      <c r="G13206">
        <v>80.5908203125</v>
      </c>
      <c r="H13206">
        <v>7.9322964160779638E-09</v>
      </c>
    </row>
    <row r="13207" spans="1:8">
      <c r="A13207">
        <v>66.02</v>
      </c>
      <c r="B13207">
        <v>-0.005047005</v>
      </c>
      <c r="G13207">
        <v>80.596923828125</v>
      </c>
      <c r="H13207">
        <v>1.0413794457040815E-08</v>
      </c>
    </row>
    <row r="13208" spans="1:8">
      <c r="A13208">
        <v>66.025</v>
      </c>
      <c r="B13208">
        <v>-0.005140463</v>
      </c>
      <c r="G13208">
        <v>80.60302734375</v>
      </c>
      <c r="H13208">
        <v>2.1367400876899995E-08</v>
      </c>
    </row>
    <row r="13209" spans="1:8">
      <c r="A13209">
        <v>66.03</v>
      </c>
      <c r="B13209">
        <v>-0.005197599</v>
      </c>
      <c r="G13209">
        <v>80.609130859375</v>
      </c>
      <c r="H13209">
        <v>8.8145993727522351E-09</v>
      </c>
    </row>
    <row r="13210" spans="1:8">
      <c r="A13210">
        <v>66.035</v>
      </c>
      <c r="B13210">
        <v>-0.005230702</v>
      </c>
      <c r="G13210">
        <v>80.615234375</v>
      </c>
      <c r="H13210">
        <v>1.6751374083728088E-08</v>
      </c>
    </row>
    <row r="13211" spans="1:8">
      <c r="A13211">
        <v>66.04</v>
      </c>
      <c r="B13211">
        <v>-0.005248749</v>
      </c>
      <c r="G13211">
        <v>80.621337890625</v>
      </c>
      <c r="H13211">
        <v>8.320020575005546E-09</v>
      </c>
    </row>
    <row r="13212" spans="1:8">
      <c r="A13212">
        <v>66.045</v>
      </c>
      <c r="B13212">
        <v>-0.005251141</v>
      </c>
      <c r="G13212">
        <v>80.62744140625</v>
      </c>
      <c r="H13212">
        <v>2.1293072576930436E-08</v>
      </c>
    </row>
    <row r="13213" spans="1:8">
      <c r="A13213">
        <v>66.05</v>
      </c>
      <c r="B13213">
        <v>-0.005234278</v>
      </c>
      <c r="G13213">
        <v>80.633544921875</v>
      </c>
      <c r="H13213">
        <v>1.7878007750413784E-08</v>
      </c>
    </row>
    <row r="13214" spans="1:8">
      <c r="A13214">
        <v>66.055</v>
      </c>
      <c r="B13214">
        <v>-0.005196856</v>
      </c>
      <c r="G13214">
        <v>80.6396484375</v>
      </c>
      <c r="H13214">
        <v>1.9517407732693961E-08</v>
      </c>
    </row>
    <row r="13215" spans="1:8">
      <c r="A13215">
        <v>66.06</v>
      </c>
      <c r="B13215">
        <v>-0.005139796</v>
      </c>
      <c r="G13215">
        <v>80.645751953125</v>
      </c>
      <c r="H13215">
        <v>2.1227910580358958E-08</v>
      </c>
    </row>
    <row r="13216" spans="1:8">
      <c r="A13216">
        <v>66.065</v>
      </c>
      <c r="B13216">
        <v>-0.005070774</v>
      </c>
      <c r="G13216">
        <v>80.65185546875</v>
      </c>
      <c r="H13216">
        <v>1.4406276371641637E-08</v>
      </c>
    </row>
    <row r="13217" spans="1:8">
      <c r="A13217">
        <v>66.070000000000007</v>
      </c>
      <c r="B13217">
        <v>-0.005008604</v>
      </c>
      <c r="G13217">
        <v>80.657958984375</v>
      </c>
      <c r="H13217">
        <v>1.6394974736442841E-08</v>
      </c>
    </row>
    <row r="13218" spans="1:8">
      <c r="A13218">
        <v>66.075</v>
      </c>
      <c r="B13218">
        <v>-0.004972608</v>
      </c>
      <c r="G13218">
        <v>80.6640625</v>
      </c>
      <c r="H13218">
        <v>3.2212809781131356E-08</v>
      </c>
    </row>
    <row r="13219" spans="1:8">
      <c r="A13219">
        <v>66.08</v>
      </c>
      <c r="B13219">
        <v>-0.004958264</v>
      </c>
      <c r="G13219">
        <v>80.670166015625</v>
      </c>
      <c r="H13219">
        <v>2.5707851910459073E-09</v>
      </c>
    </row>
    <row r="13220" spans="1:8">
      <c r="A13220">
        <v>66.085000000000008</v>
      </c>
      <c r="B13220">
        <v>-0.004933539</v>
      </c>
      <c r="G13220">
        <v>80.67626953125</v>
      </c>
      <c r="H13220">
        <v>1.4093512851801697E-08</v>
      </c>
    </row>
    <row r="13221" spans="1:8">
      <c r="A13221">
        <v>66.09</v>
      </c>
      <c r="B13221">
        <v>-0.004871023</v>
      </c>
      <c r="G13221">
        <v>80.682373046875</v>
      </c>
      <c r="H13221">
        <v>2.0504273180076297E-08</v>
      </c>
    </row>
    <row r="13222" spans="1:8">
      <c r="A13222">
        <v>66.095</v>
      </c>
      <c r="B13222">
        <v>-0.004774959</v>
      </c>
      <c r="G13222">
        <v>80.6884765625</v>
      </c>
      <c r="H13222">
        <v>7.9790990264609453E-09</v>
      </c>
    </row>
    <row r="13223" spans="1:8">
      <c r="A13223">
        <v>66.1</v>
      </c>
      <c r="B13223">
        <v>-0.004668334</v>
      </c>
      <c r="G13223">
        <v>80.694580078125</v>
      </c>
      <c r="H13223">
        <v>1.1278190100856006E-08</v>
      </c>
    </row>
    <row r="13224" spans="1:8">
      <c r="A13224">
        <v>66.105</v>
      </c>
      <c r="B13224">
        <v>-0.004566834</v>
      </c>
      <c r="G13224">
        <v>80.70068359375</v>
      </c>
      <c r="H13224">
        <v>3.117948728705405E-08</v>
      </c>
    </row>
    <row r="13225" spans="1:8">
      <c r="A13225">
        <v>66.11</v>
      </c>
      <c r="B13225">
        <v>-0.004475038</v>
      </c>
      <c r="G13225">
        <v>80.706787109375</v>
      </c>
      <c r="H13225">
        <v>1.2232879734610784E-08</v>
      </c>
    </row>
    <row r="13226" spans="1:8">
      <c r="A13226">
        <v>66.115</v>
      </c>
      <c r="B13226">
        <v>-0.004395223</v>
      </c>
      <c r="G13226">
        <v>80.712890625</v>
      </c>
      <c r="H13226">
        <v>5.8790513356947359E-09</v>
      </c>
    </row>
    <row r="13227" spans="1:8">
      <c r="A13227">
        <v>66.12</v>
      </c>
      <c r="B13227">
        <v>-0.004323225</v>
      </c>
      <c r="G13227">
        <v>80.718994140625</v>
      </c>
      <c r="H13227">
        <v>1.8306132047319272E-08</v>
      </c>
    </row>
    <row r="13228" spans="1:8">
      <c r="A13228">
        <v>66.125</v>
      </c>
      <c r="B13228">
        <v>-0.004242845</v>
      </c>
      <c r="G13228">
        <v>80.72509765625</v>
      </c>
      <c r="H13228">
        <v>1.811359228278562E-08</v>
      </c>
    </row>
    <row r="13229" spans="1:8">
      <c r="A13229">
        <v>66.13</v>
      </c>
      <c r="B13229">
        <v>-0.004140391</v>
      </c>
      <c r="G13229">
        <v>80.731201171875</v>
      </c>
      <c r="H13229">
        <v>2.2824644878619964E-08</v>
      </c>
    </row>
    <row r="13230" spans="1:8">
      <c r="A13230">
        <v>66.135</v>
      </c>
      <c r="B13230">
        <v>-0.004024542</v>
      </c>
      <c r="G13230">
        <v>80.7373046875</v>
      </c>
      <c r="H13230">
        <v>3.8159080130262481E-09</v>
      </c>
    </row>
    <row r="13231" spans="1:8">
      <c r="A13231">
        <v>66.14</v>
      </c>
      <c r="B13231">
        <v>-0.003915309</v>
      </c>
      <c r="G13231">
        <v>80.743408203125</v>
      </c>
      <c r="H13231">
        <v>1.9605787946747878E-08</v>
      </c>
    </row>
    <row r="13232" spans="1:8">
      <c r="A13232">
        <v>66.145</v>
      </c>
      <c r="B13232">
        <v>-0.003810819</v>
      </c>
      <c r="G13232">
        <v>80.74951171875</v>
      </c>
      <c r="H13232">
        <v>9.6723647732702319E-09</v>
      </c>
    </row>
    <row r="13233" spans="1:8">
      <c r="A13233">
        <v>66.15</v>
      </c>
      <c r="B13233">
        <v>-0.003679251</v>
      </c>
      <c r="G13233">
        <v>80.755615234375</v>
      </c>
      <c r="H13233">
        <v>1.9610807768844647E-08</v>
      </c>
    </row>
    <row r="13234" spans="1:8">
      <c r="A13234">
        <v>66.155</v>
      </c>
      <c r="B13234">
        <v>-0.003490653</v>
      </c>
      <c r="G13234">
        <v>80.76171875</v>
      </c>
      <c r="H13234">
        <v>1.1444481310784706E-08</v>
      </c>
    </row>
    <row r="13235" spans="1:8">
      <c r="A13235">
        <v>66.16</v>
      </c>
      <c r="B13235">
        <v>-0.003253098</v>
      </c>
      <c r="G13235">
        <v>80.767822265625</v>
      </c>
      <c r="H13235">
        <v>4.6766410581176263E-09</v>
      </c>
    </row>
    <row r="13236" spans="1:8">
      <c r="A13236">
        <v>66.165</v>
      </c>
      <c r="B13236">
        <v>-0.003007372</v>
      </c>
      <c r="G13236">
        <v>80.77392578125</v>
      </c>
      <c r="H13236">
        <v>7.068689205093519E-09</v>
      </c>
    </row>
    <row r="13237" spans="1:8">
      <c r="A13237">
        <v>66.17</v>
      </c>
      <c r="B13237">
        <v>-0.002785535</v>
      </c>
      <c r="G13237">
        <v>80.780029296875</v>
      </c>
      <c r="H13237">
        <v>1.7517143782843708E-08</v>
      </c>
    </row>
    <row r="13238" spans="1:8">
      <c r="A13238">
        <v>66.175</v>
      </c>
      <c r="B13238">
        <v>-0.002587506</v>
      </c>
      <c r="G13238">
        <v>80.7861328125</v>
      </c>
      <c r="H13238">
        <v>1.0652950743406554E-08</v>
      </c>
    </row>
    <row r="13239" spans="1:8">
      <c r="A13239">
        <v>66.18</v>
      </c>
      <c r="B13239">
        <v>-0.002397123</v>
      </c>
      <c r="G13239">
        <v>80.792236328125</v>
      </c>
      <c r="H13239">
        <v>2.3312890860667351E-09</v>
      </c>
    </row>
    <row r="13240" spans="1:8">
      <c r="A13240">
        <v>66.185</v>
      </c>
      <c r="B13240">
        <v>-0.002204115</v>
      </c>
      <c r="G13240">
        <v>80.79833984375</v>
      </c>
      <c r="H13240">
        <v>2.5826391284229838E-08</v>
      </c>
    </row>
    <row r="13241" spans="1:8">
      <c r="A13241">
        <v>66.19</v>
      </c>
      <c r="B13241">
        <v>-0.001998278</v>
      </c>
      <c r="G13241">
        <v>80.804443359375</v>
      </c>
      <c r="H13241">
        <v>7.3662328547976362E-09</v>
      </c>
    </row>
    <row r="13242" spans="1:8">
      <c r="A13242">
        <v>66.195000000000007</v>
      </c>
      <c r="B13242">
        <v>-0.001764395</v>
      </c>
      <c r="G13242">
        <v>80.810546875</v>
      </c>
      <c r="H13242">
        <v>1.0144156012666557E-08</v>
      </c>
    </row>
    <row r="13243" spans="1:8">
      <c r="A13243">
        <v>66.2</v>
      </c>
      <c r="B13243">
        <v>-0.001502005</v>
      </c>
      <c r="G13243">
        <v>80.816650390625</v>
      </c>
      <c r="H13243">
        <v>1.2234384377290927E-08</v>
      </c>
    </row>
    <row r="13244" spans="1:8">
      <c r="A13244">
        <v>66.205</v>
      </c>
      <c r="B13244">
        <v>-0.001235917</v>
      </c>
      <c r="G13244">
        <v>80.82275390625</v>
      </c>
      <c r="H13244">
        <v>1.0681028510067082E-08</v>
      </c>
    </row>
    <row r="13245" spans="1:8">
      <c r="A13245">
        <v>66.210000000000008</v>
      </c>
      <c r="B13245">
        <v>-0.00098976</v>
      </c>
      <c r="G13245">
        <v>80.828857421875</v>
      </c>
      <c r="H13245">
        <v>1.1105089651509724E-08</v>
      </c>
    </row>
    <row r="13246" spans="1:8">
      <c r="A13246">
        <v>66.215</v>
      </c>
      <c r="B13246">
        <v>-0.000762969</v>
      </c>
      <c r="G13246">
        <v>80.8349609375</v>
      </c>
      <c r="H13246">
        <v>1.7128711346036055E-08</v>
      </c>
    </row>
    <row r="13247" spans="1:8">
      <c r="A13247">
        <v>66.22</v>
      </c>
      <c r="B13247">
        <v>-0.000545774</v>
      </c>
      <c r="G13247">
        <v>80.841064453125</v>
      </c>
      <c r="H13247">
        <v>1.6089457840371185E-08</v>
      </c>
    </row>
    <row r="13248" spans="1:8">
      <c r="A13248">
        <v>66.225</v>
      </c>
      <c r="B13248">
        <v>-0.000343256</v>
      </c>
      <c r="G13248">
        <v>80.84716796875</v>
      </c>
      <c r="H13248">
        <v>1.8594317848972394E-08</v>
      </c>
    </row>
    <row r="13249" spans="1:8">
      <c r="A13249">
        <v>66.23</v>
      </c>
      <c r="B13249">
        <v>-0.000168962</v>
      </c>
      <c r="G13249">
        <v>80.853271484375</v>
      </c>
      <c r="H13249">
        <v>1.9506246093931181E-08</v>
      </c>
    </row>
    <row r="13250" spans="1:8">
      <c r="A13250">
        <v>66.235</v>
      </c>
      <c r="B13250">
        <v>-2.18029E-05</v>
      </c>
      <c r="G13250">
        <v>80.859375</v>
      </c>
      <c r="H13250">
        <v>1.3393772972100764E-08</v>
      </c>
    </row>
    <row r="13251" spans="1:8">
      <c r="A13251">
        <v>66.24</v>
      </c>
      <c r="B13251">
        <v>0.000114237</v>
      </c>
      <c r="G13251">
        <v>80.865478515625</v>
      </c>
      <c r="H13251">
        <v>5.5560425116651522E-09</v>
      </c>
    </row>
    <row r="13252" spans="1:8">
      <c r="A13252">
        <v>66.245</v>
      </c>
      <c r="B13252">
        <v>0.000247334</v>
      </c>
      <c r="G13252">
        <v>80.87158203125</v>
      </c>
      <c r="H13252">
        <v>5.5562136121359643E-09</v>
      </c>
    </row>
    <row r="13253" spans="1:8">
      <c r="A13253">
        <v>66.25</v>
      </c>
      <c r="B13253">
        <v>0.00037154</v>
      </c>
      <c r="G13253">
        <v>80.877685546875</v>
      </c>
      <c r="H13253">
        <v>1.8277080760189347E-08</v>
      </c>
    </row>
    <row r="13254" spans="1:8">
      <c r="A13254">
        <v>66.255</v>
      </c>
      <c r="B13254">
        <v>0.000483773</v>
      </c>
      <c r="G13254">
        <v>80.8837890625</v>
      </c>
      <c r="H13254">
        <v>4.6015656563932319E-09</v>
      </c>
    </row>
    <row r="13255" spans="1:8">
      <c r="A13255">
        <v>66.26</v>
      </c>
      <c r="B13255">
        <v>0.000595378</v>
      </c>
      <c r="G13255">
        <v>80.889892578125</v>
      </c>
      <c r="H13255">
        <v>1.6536953466344967E-08</v>
      </c>
    </row>
    <row r="13256" spans="1:8">
      <c r="A13256">
        <v>66.265</v>
      </c>
      <c r="B13256">
        <v>0.000722759</v>
      </c>
      <c r="G13256">
        <v>80.89599609375</v>
      </c>
      <c r="H13256">
        <v>1.0538655799807163E-08</v>
      </c>
    </row>
    <row r="13257" spans="1:8">
      <c r="A13257">
        <v>66.27</v>
      </c>
      <c r="B13257">
        <v>0.000875094</v>
      </c>
      <c r="G13257">
        <v>80.902099609375</v>
      </c>
      <c r="H13257">
        <v>5.1252360882685353E-09</v>
      </c>
    </row>
    <row r="13258" spans="1:8">
      <c r="A13258">
        <v>66.275</v>
      </c>
      <c r="B13258">
        <v>0.001052923</v>
      </c>
      <c r="G13258">
        <v>80.908203125</v>
      </c>
      <c r="H13258">
        <v>1.9040893983864857E-08</v>
      </c>
    </row>
    <row r="13259" spans="1:8">
      <c r="A13259">
        <v>66.28</v>
      </c>
      <c r="B13259">
        <v>0.001251301</v>
      </c>
      <c r="G13259">
        <v>80.914306640625</v>
      </c>
      <c r="H13259">
        <v>1.2829187639042183E-08</v>
      </c>
    </row>
    <row r="13260" spans="1:8">
      <c r="A13260">
        <v>66.285</v>
      </c>
      <c r="B13260">
        <v>0.001459331</v>
      </c>
      <c r="G13260">
        <v>80.92041015625</v>
      </c>
      <c r="H13260">
        <v>1.0867470216124558E-08</v>
      </c>
    </row>
    <row r="13261" spans="1:8">
      <c r="A13261">
        <v>66.29</v>
      </c>
      <c r="B13261">
        <v>0.001666433</v>
      </c>
      <c r="G13261">
        <v>80.926513671875</v>
      </c>
      <c r="H13261">
        <v>8.39830946959937E-09</v>
      </c>
    </row>
    <row r="13262" spans="1:8">
      <c r="A13262">
        <v>66.295</v>
      </c>
      <c r="B13262">
        <v>0.001876056</v>
      </c>
      <c r="G13262">
        <v>80.9326171875</v>
      </c>
      <c r="H13262">
        <v>4.2603613048669793E-09</v>
      </c>
    </row>
    <row r="13263" spans="1:8">
      <c r="A13263">
        <v>66.3</v>
      </c>
      <c r="B13263">
        <v>0.002104496</v>
      </c>
      <c r="G13263">
        <v>80.938720703125</v>
      </c>
      <c r="H13263">
        <v>1.7484485765648422E-08</v>
      </c>
    </row>
    <row r="13264" spans="1:8">
      <c r="A13264">
        <v>66.305</v>
      </c>
      <c r="B13264">
        <v>0.002358554</v>
      </c>
      <c r="G13264">
        <v>80.94482421875</v>
      </c>
      <c r="H13264">
        <v>2.6531171993277609E-08</v>
      </c>
    </row>
    <row r="13265" spans="1:8">
      <c r="A13265">
        <v>66.31</v>
      </c>
      <c r="B13265">
        <v>0.002622258</v>
      </c>
      <c r="G13265">
        <v>80.950927734375</v>
      </c>
      <c r="H13265">
        <v>1.2049416449834564E-08</v>
      </c>
    </row>
    <row r="13266" spans="1:8">
      <c r="A13266">
        <v>66.315</v>
      </c>
      <c r="B13266">
        <v>0.002871659</v>
      </c>
      <c r="G13266">
        <v>80.95703125</v>
      </c>
      <c r="H13266">
        <v>1.5363874470980588E-08</v>
      </c>
    </row>
    <row r="13267" spans="1:8">
      <c r="A13267">
        <v>66.320000000000007</v>
      </c>
      <c r="B13267">
        <v>0.003102308</v>
      </c>
      <c r="G13267">
        <v>80.963134765625</v>
      </c>
      <c r="H13267">
        <v>1.0587323953879905E-08</v>
      </c>
    </row>
    <row r="13268" spans="1:8">
      <c r="A13268">
        <v>66.325</v>
      </c>
      <c r="B13268">
        <v>0.003334482</v>
      </c>
      <c r="G13268">
        <v>80.96923828125</v>
      </c>
      <c r="H13268">
        <v>1.7891294417164847E-08</v>
      </c>
    </row>
    <row r="13269" spans="1:8">
      <c r="A13269">
        <v>66.33</v>
      </c>
      <c r="B13269">
        <v>0.003587601</v>
      </c>
      <c r="G13269">
        <v>80.975341796875</v>
      </c>
      <c r="H13269">
        <v>5.8058036884059763E-09</v>
      </c>
    </row>
    <row r="13270" spans="1:8">
      <c r="A13270">
        <v>66.335000000000008</v>
      </c>
      <c r="B13270">
        <v>0.003855858</v>
      </c>
      <c r="G13270">
        <v>80.9814453125</v>
      </c>
      <c r="H13270">
        <v>3.1249883618337689E-08</v>
      </c>
    </row>
    <row r="13271" spans="1:8">
      <c r="A13271">
        <v>66.34</v>
      </c>
      <c r="B13271">
        <v>0.004116259</v>
      </c>
      <c r="G13271">
        <v>80.987548828125</v>
      </c>
      <c r="H13271">
        <v>1.3060277252413664E-08</v>
      </c>
    </row>
    <row r="13272" spans="1:8">
      <c r="A13272">
        <v>66.345</v>
      </c>
      <c r="B13272">
        <v>0.004349631</v>
      </c>
      <c r="G13272">
        <v>80.99365234375</v>
      </c>
      <c r="H13272">
        <v>5.40042592343058E-09</v>
      </c>
    </row>
    <row r="13273" spans="1:8">
      <c r="A13273">
        <v>66.35</v>
      </c>
      <c r="B13273">
        <v>0.004548677</v>
      </c>
      <c r="G13273">
        <v>80.999755859375</v>
      </c>
      <c r="H13273">
        <v>1.2896799090404235E-08</v>
      </c>
    </row>
    <row r="13274" spans="1:8">
      <c r="A13274">
        <v>66.355</v>
      </c>
      <c r="B13274">
        <v>0.004714443</v>
      </c>
      <c r="G13274">
        <v>81.005859375</v>
      </c>
      <c r="H13274">
        <v>1.5153276490358271E-08</v>
      </c>
    </row>
    <row r="13275" spans="1:8">
      <c r="A13275">
        <v>66.36</v>
      </c>
      <c r="B13275">
        <v>0.004851483</v>
      </c>
      <c r="G13275">
        <v>81.011962890625</v>
      </c>
      <c r="H13275">
        <v>1.550147827279123E-08</v>
      </c>
    </row>
    <row r="13276" spans="1:8">
      <c r="A13276">
        <v>66.365</v>
      </c>
      <c r="B13276">
        <v>0.004966875</v>
      </c>
      <c r="G13276">
        <v>81.01806640625</v>
      </c>
      <c r="H13276">
        <v>1.6723823248972789E-08</v>
      </c>
    </row>
    <row r="13277" spans="1:8">
      <c r="A13277">
        <v>66.37</v>
      </c>
      <c r="B13277">
        <v>0.005067459</v>
      </c>
      <c r="G13277">
        <v>81.024169921875</v>
      </c>
      <c r="H13277">
        <v>2.2574895726696285E-08</v>
      </c>
    </row>
    <row r="13278" spans="1:8">
      <c r="A13278">
        <v>66.375</v>
      </c>
      <c r="B13278">
        <v>0.005148693</v>
      </c>
      <c r="G13278">
        <v>81.0302734375</v>
      </c>
      <c r="H13278">
        <v>2.0354303594064925E-08</v>
      </c>
    </row>
    <row r="13279" spans="1:8">
      <c r="A13279">
        <v>66.38</v>
      </c>
      <c r="B13279">
        <v>0.005190392</v>
      </c>
      <c r="G13279">
        <v>81.036376953125</v>
      </c>
      <c r="H13279">
        <v>7.7950963137415418E-09</v>
      </c>
    </row>
    <row r="13280" spans="1:8">
      <c r="A13280">
        <v>66.385</v>
      </c>
      <c r="B13280">
        <v>0.00517386</v>
      </c>
      <c r="G13280">
        <v>81.04248046875</v>
      </c>
      <c r="H13280">
        <v>1.2220320853024144E-08</v>
      </c>
    </row>
    <row r="13281" spans="1:8">
      <c r="A13281">
        <v>66.39</v>
      </c>
      <c r="B13281">
        <v>0.005103181</v>
      </c>
      <c r="G13281">
        <v>81.048583984375</v>
      </c>
      <c r="H13281">
        <v>3.2962984689434543E-08</v>
      </c>
    </row>
    <row r="13282" spans="1:8">
      <c r="A13282">
        <v>66.395</v>
      </c>
      <c r="B13282">
        <v>0.005002183</v>
      </c>
      <c r="G13282">
        <v>81.0546875</v>
      </c>
      <c r="H13282">
        <v>9.7753780960342E-09</v>
      </c>
    </row>
    <row r="13283" spans="1:8">
      <c r="A13283">
        <v>66.4</v>
      </c>
      <c r="B13283">
        <v>0.004890397</v>
      </c>
      <c r="G13283">
        <v>81.060791015625</v>
      </c>
      <c r="H13283">
        <v>1.8489696496862646E-08</v>
      </c>
    </row>
    <row r="13284" spans="1:8">
      <c r="A13284">
        <v>66.405</v>
      </c>
      <c r="B13284">
        <v>0.004768241</v>
      </c>
      <c r="G13284">
        <v>81.06689453125</v>
      </c>
      <c r="H13284">
        <v>1.5074691074211434E-08</v>
      </c>
    </row>
    <row r="13285" spans="1:8">
      <c r="A13285">
        <v>66.41</v>
      </c>
      <c r="B13285">
        <v>0.004627161</v>
      </c>
      <c r="G13285">
        <v>81.072998046875</v>
      </c>
      <c r="H13285">
        <v>2.0170745363429853E-08</v>
      </c>
    </row>
    <row r="13286" spans="1:8">
      <c r="A13286">
        <v>66.415</v>
      </c>
      <c r="B13286">
        <v>0.004466259</v>
      </c>
      <c r="G13286">
        <v>81.0791015625</v>
      </c>
      <c r="H13286">
        <v>8.6278032532270141E-09</v>
      </c>
    </row>
    <row r="13287" spans="1:8">
      <c r="A13287">
        <v>66.42</v>
      </c>
      <c r="B13287">
        <v>0.004295066</v>
      </c>
      <c r="G13287">
        <v>81.085205078125</v>
      </c>
      <c r="H13287">
        <v>5.6905460326431041E-09</v>
      </c>
    </row>
    <row r="13288" spans="1:8">
      <c r="A13288">
        <v>66.425</v>
      </c>
      <c r="B13288">
        <v>0.004125318</v>
      </c>
      <c r="G13288">
        <v>81.09130859375</v>
      </c>
      <c r="H13288">
        <v>1.3442974334910518E-08</v>
      </c>
    </row>
    <row r="13289" spans="1:8">
      <c r="A13289">
        <v>66.43</v>
      </c>
      <c r="B13289">
        <v>0.003965132</v>
      </c>
      <c r="G13289">
        <v>81.097412109375</v>
      </c>
      <c r="H13289">
        <v>2.9647187196691378E-08</v>
      </c>
    </row>
    <row r="13290" spans="1:8">
      <c r="A13290">
        <v>66.435</v>
      </c>
      <c r="B13290">
        <v>0.003821634</v>
      </c>
      <c r="G13290">
        <v>81.103515625</v>
      </c>
      <c r="H13290">
        <v>1.1061324306473072E-08</v>
      </c>
    </row>
    <row r="13291" spans="1:8">
      <c r="A13291">
        <v>66.44</v>
      </c>
      <c r="B13291">
        <v>0.003700766</v>
      </c>
      <c r="G13291">
        <v>81.109619140625</v>
      </c>
      <c r="H13291">
        <v>1.768810037152085E-09</v>
      </c>
    </row>
    <row r="13292" spans="1:8">
      <c r="A13292">
        <v>66.445000000000007</v>
      </c>
      <c r="B13292">
        <v>0.003596651</v>
      </c>
      <c r="G13292">
        <v>81.11572265625</v>
      </c>
      <c r="H13292">
        <v>2.3003857035234717E-08</v>
      </c>
    </row>
    <row r="13293" spans="1:8">
      <c r="A13293">
        <v>66.45</v>
      </c>
      <c r="B13293">
        <v>0.00349299</v>
      </c>
      <c r="G13293">
        <v>81.121826171875</v>
      </c>
      <c r="H13293">
        <v>1.6576535542211357E-08</v>
      </c>
    </row>
    <row r="13294" spans="1:8">
      <c r="A13294">
        <v>66.455</v>
      </c>
      <c r="B13294">
        <v>0.003383578</v>
      </c>
      <c r="G13294">
        <v>81.1279296875</v>
      </c>
      <c r="H13294">
        <v>8.0238209829844188E-09</v>
      </c>
    </row>
    <row r="13295" spans="1:8">
      <c r="A13295">
        <v>66.460000000000008</v>
      </c>
      <c r="B13295">
        <v>0.003283513</v>
      </c>
      <c r="G13295">
        <v>81.134033203125</v>
      </c>
      <c r="H13295">
        <v>1.7969037239911447E-08</v>
      </c>
    </row>
    <row r="13296" spans="1:8">
      <c r="A13296">
        <v>66.465</v>
      </c>
      <c r="B13296">
        <v>0.003218337</v>
      </c>
      <c r="G13296">
        <v>81.14013671875</v>
      </c>
      <c r="H13296">
        <v>1.1375270654017769E-08</v>
      </c>
    </row>
    <row r="13297" spans="1:8">
      <c r="A13297">
        <v>66.47</v>
      </c>
      <c r="B13297">
        <v>0.003206502</v>
      </c>
      <c r="G13297">
        <v>81.146240234375</v>
      </c>
      <c r="H13297">
        <v>1.4362190477267986E-08</v>
      </c>
    </row>
    <row r="13298" spans="1:8">
      <c r="A13298">
        <v>66.475</v>
      </c>
      <c r="B13298">
        <v>0.003249057</v>
      </c>
      <c r="G13298">
        <v>81.15234375</v>
      </c>
      <c r="H13298">
        <v>1.824160252270356E-08</v>
      </c>
    </row>
    <row r="13299" spans="1:8">
      <c r="A13299">
        <v>66.48</v>
      </c>
      <c r="B13299">
        <v>0.003327873</v>
      </c>
      <c r="G13299">
        <v>81.158447265625</v>
      </c>
      <c r="H13299">
        <v>1.9424044833083244E-08</v>
      </c>
    </row>
    <row r="13300" spans="1:8">
      <c r="A13300">
        <v>66.485</v>
      </c>
      <c r="B13300">
        <v>0.003410728</v>
      </c>
      <c r="G13300">
        <v>81.16455078125</v>
      </c>
      <c r="H13300">
        <v>2.1238269636811441E-08</v>
      </c>
    </row>
    <row r="13301" spans="1:8">
      <c r="A13301">
        <v>66.49</v>
      </c>
      <c r="B13301">
        <v>0.003468085</v>
      </c>
      <c r="G13301">
        <v>81.170654296875</v>
      </c>
      <c r="H13301">
        <v>8.4685422694667644E-09</v>
      </c>
    </row>
    <row r="13302" spans="1:8">
      <c r="A13302">
        <v>66.495</v>
      </c>
      <c r="B13302">
        <v>0.003493544</v>
      </c>
      <c r="G13302">
        <v>81.1767578125</v>
      </c>
      <c r="H13302">
        <v>1.1806896398235268E-08</v>
      </c>
    </row>
    <row r="13303" spans="1:8">
      <c r="A13303">
        <v>66.5</v>
      </c>
      <c r="B13303">
        <v>0.003501216</v>
      </c>
      <c r="G13303">
        <v>81.182861328125</v>
      </c>
      <c r="H13303">
        <v>1.8570781614488037E-08</v>
      </c>
    </row>
    <row r="13304" spans="1:8">
      <c r="A13304">
        <v>66.505</v>
      </c>
      <c r="B13304">
        <v>0.003501785</v>
      </c>
      <c r="G13304">
        <v>81.18896484375</v>
      </c>
      <c r="H13304">
        <v>6.146215262793881E-09</v>
      </c>
    </row>
    <row r="13305" spans="1:8">
      <c r="A13305">
        <v>66.51</v>
      </c>
      <c r="B13305">
        <v>0.003496007</v>
      </c>
      <c r="G13305">
        <v>81.195068359375</v>
      </c>
      <c r="H13305">
        <v>1.8507438337639332E-08</v>
      </c>
    </row>
    <row r="13306" spans="1:8">
      <c r="A13306">
        <v>66.515</v>
      </c>
      <c r="B13306">
        <v>0.003489238</v>
      </c>
      <c r="G13306">
        <v>81.201171875</v>
      </c>
      <c r="H13306">
        <v>8.371212030517501E-09</v>
      </c>
    </row>
    <row r="13307" spans="1:8">
      <c r="A13307">
        <v>66.52</v>
      </c>
      <c r="B13307">
        <v>0.003494356</v>
      </c>
      <c r="G13307">
        <v>81.207275390625</v>
      </c>
      <c r="H13307">
        <v>1.6040305681856382E-08</v>
      </c>
    </row>
    <row r="13308" spans="1:8">
      <c r="A13308">
        <v>66.525</v>
      </c>
      <c r="B13308">
        <v>0.003512623</v>
      </c>
      <c r="G13308">
        <v>81.21337890625</v>
      </c>
      <c r="H13308">
        <v>1.3327686421921105E-08</v>
      </c>
    </row>
    <row r="13309" spans="1:8">
      <c r="A13309">
        <v>66.53</v>
      </c>
      <c r="B13309">
        <v>0.003520893</v>
      </c>
      <c r="G13309">
        <v>81.219482421875</v>
      </c>
      <c r="H13309">
        <v>8.5853951392595327E-09</v>
      </c>
    </row>
    <row r="13310" spans="1:8">
      <c r="A13310">
        <v>66.535</v>
      </c>
      <c r="B13310">
        <v>0.003492276</v>
      </c>
      <c r="G13310">
        <v>81.2255859375</v>
      </c>
      <c r="H13310">
        <v>1.9416457724471727E-08</v>
      </c>
    </row>
    <row r="13311" spans="1:8">
      <c r="A13311">
        <v>66.54</v>
      </c>
      <c r="B13311">
        <v>0.003429096</v>
      </c>
      <c r="G13311">
        <v>81.231689453125</v>
      </c>
      <c r="H13311">
        <v>1.2069269430577857E-08</v>
      </c>
    </row>
    <row r="13312" spans="1:8">
      <c r="A13312">
        <v>66.545</v>
      </c>
      <c r="B13312">
        <v>0.003360502</v>
      </c>
      <c r="G13312">
        <v>81.23779296875</v>
      </c>
      <c r="H13312">
        <v>2.001278438721402E-08</v>
      </c>
    </row>
    <row r="13313" spans="1:8">
      <c r="A13313">
        <v>66.55</v>
      </c>
      <c r="B13313">
        <v>0.003306543</v>
      </c>
      <c r="G13313">
        <v>81.243896484375</v>
      </c>
      <c r="H13313">
        <v>1.8286993430036845E-08</v>
      </c>
    </row>
    <row r="13314" spans="1:8">
      <c r="A13314">
        <v>66.555</v>
      </c>
      <c r="B13314">
        <v>0.003259355</v>
      </c>
      <c r="G13314">
        <v>81.25</v>
      </c>
      <c r="H13314">
        <v>8.2092198938256558E-09</v>
      </c>
    </row>
    <row r="13315" spans="1:8">
      <c r="A13315">
        <v>66.56</v>
      </c>
      <c r="B13315">
        <v>0.003204746</v>
      </c>
      <c r="G13315">
        <v>81.256103515625</v>
      </c>
      <c r="H13315">
        <v>7.2177520539499058E-09</v>
      </c>
    </row>
    <row r="13316" spans="1:8">
      <c r="A13316">
        <v>66.565</v>
      </c>
      <c r="B13316">
        <v>0.003145743</v>
      </c>
      <c r="G13316">
        <v>81.26220703125</v>
      </c>
      <c r="H13316">
        <v>1.5326214340413949E-08</v>
      </c>
    </row>
    <row r="13317" spans="1:8">
      <c r="A13317">
        <v>66.570000000000007</v>
      </c>
      <c r="B13317">
        <v>0.003095639</v>
      </c>
      <c r="G13317">
        <v>81.268310546875</v>
      </c>
      <c r="H13317">
        <v>1.0641726358044872E-08</v>
      </c>
    </row>
    <row r="13318" spans="1:8">
      <c r="A13318">
        <v>66.575</v>
      </c>
      <c r="B13318">
        <v>0.003058059</v>
      </c>
      <c r="G13318">
        <v>81.2744140625</v>
      </c>
      <c r="H13318">
        <v>8.574278167733015E-09</v>
      </c>
    </row>
    <row r="13319" spans="1:8">
      <c r="A13319">
        <v>66.58</v>
      </c>
      <c r="B13319">
        <v>0.003022087</v>
      </c>
      <c r="G13319">
        <v>81.280517578125</v>
      </c>
      <c r="H13319">
        <v>3.0415763735522251E-08</v>
      </c>
    </row>
    <row r="13320" spans="1:8">
      <c r="A13320">
        <v>66.585000000000008</v>
      </c>
      <c r="B13320">
        <v>0.002973958</v>
      </c>
      <c r="G13320">
        <v>81.28662109375</v>
      </c>
      <c r="H13320">
        <v>5.3719971391057062E-09</v>
      </c>
    </row>
    <row r="13321" spans="1:8">
      <c r="A13321">
        <v>66.59</v>
      </c>
      <c r="B13321">
        <v>0.002910904</v>
      </c>
      <c r="G13321">
        <v>81.292724609375</v>
      </c>
      <c r="H13321">
        <v>1.6637575402501252E-08</v>
      </c>
    </row>
    <row r="13322" spans="1:8">
      <c r="A13322">
        <v>66.595</v>
      </c>
      <c r="B13322">
        <v>0.002845458</v>
      </c>
      <c r="G13322">
        <v>81.298828125</v>
      </c>
      <c r="H13322">
        <v>2.4816096858211482E-08</v>
      </c>
    </row>
    <row r="13323" spans="1:8">
      <c r="A13323">
        <v>66.6</v>
      </c>
      <c r="B13323">
        <v>0.002794437</v>
      </c>
      <c r="G13323">
        <v>81.304931640625</v>
      </c>
      <c r="H13323">
        <v>1.5795948752145479E-08</v>
      </c>
    </row>
    <row r="13324" spans="1:8">
      <c r="A13324">
        <v>66.605</v>
      </c>
      <c r="B13324">
        <v>0.002764537</v>
      </c>
      <c r="G13324">
        <v>81.31103515625</v>
      </c>
      <c r="H13324">
        <v>2.6538148013864553E-08</v>
      </c>
    </row>
    <row r="13325" spans="1:8">
      <c r="A13325">
        <v>66.61</v>
      </c>
      <c r="B13325">
        <v>0.002751594</v>
      </c>
      <c r="G13325">
        <v>81.317138671875</v>
      </c>
      <c r="H13325">
        <v>5.5786761961171233E-09</v>
      </c>
    </row>
    <row r="13326" spans="1:8">
      <c r="A13326">
        <v>66.615</v>
      </c>
      <c r="B13326">
        <v>0.002748693</v>
      </c>
      <c r="G13326">
        <v>81.3232421875</v>
      </c>
      <c r="H13326">
        <v>1.1675435249856427E-08</v>
      </c>
    </row>
    <row r="13327" spans="1:8">
      <c r="A13327">
        <v>66.62</v>
      </c>
      <c r="B13327">
        <v>0.002748342</v>
      </c>
      <c r="G13327">
        <v>81.329345703125</v>
      </c>
      <c r="H13327">
        <v>3.1869690047503745E-09</v>
      </c>
    </row>
    <row r="13328" spans="1:8">
      <c r="A13328">
        <v>66.625</v>
      </c>
      <c r="B13328">
        <v>0.00274225</v>
      </c>
      <c r="G13328">
        <v>81.33544921875</v>
      </c>
      <c r="H13328">
        <v>2.0114131858539664E-08</v>
      </c>
    </row>
    <row r="13329" spans="1:8">
      <c r="A13329">
        <v>66.63</v>
      </c>
      <c r="B13329">
        <v>0.002725809</v>
      </c>
      <c r="G13329">
        <v>81.341552734375</v>
      </c>
      <c r="H13329">
        <v>5.8728339919518527E-09</v>
      </c>
    </row>
    <row r="13330" spans="1:8">
      <c r="A13330">
        <v>66.635</v>
      </c>
      <c r="B13330">
        <v>0.002701324</v>
      </c>
      <c r="G13330">
        <v>81.34765625</v>
      </c>
      <c r="H13330">
        <v>2.0868963118060813E-08</v>
      </c>
    </row>
    <row r="13331" spans="1:8">
      <c r="A13331">
        <v>66.64</v>
      </c>
      <c r="B13331">
        <v>0.002678013</v>
      </c>
      <c r="G13331">
        <v>81.353759765625</v>
      </c>
      <c r="H13331">
        <v>1.7945316310867654E-08</v>
      </c>
    </row>
    <row r="13332" spans="1:8">
      <c r="A13332">
        <v>66.645</v>
      </c>
      <c r="B13332">
        <v>0.002669868</v>
      </c>
      <c r="G13332">
        <v>81.35986328125</v>
      </c>
      <c r="H13332">
        <v>2.1285060024168475E-08</v>
      </c>
    </row>
    <row r="13333" spans="1:8">
      <c r="A13333">
        <v>66.65</v>
      </c>
      <c r="B13333">
        <v>0.002682291</v>
      </c>
      <c r="G13333">
        <v>81.365966796875</v>
      </c>
      <c r="H13333">
        <v>1.4936513812281575E-09</v>
      </c>
    </row>
    <row r="13334" spans="1:8">
      <c r="A13334">
        <v>66.655</v>
      </c>
      <c r="B13334">
        <v>0.00269548</v>
      </c>
      <c r="G13334">
        <v>81.3720703125</v>
      </c>
      <c r="H13334">
        <v>1.0548229989110172E-08</v>
      </c>
    </row>
    <row r="13335" spans="1:8">
      <c r="A13335">
        <v>66.66</v>
      </c>
      <c r="B13335">
        <v>0.002674548</v>
      </c>
      <c r="G13335">
        <v>81.378173828125</v>
      </c>
      <c r="H13335">
        <v>1.7178372730705515E-08</v>
      </c>
    </row>
    <row r="13336" spans="1:8">
      <c r="A13336">
        <v>66.665</v>
      </c>
      <c r="B13336">
        <v>0.002603401</v>
      </c>
      <c r="G13336">
        <v>81.38427734375</v>
      </c>
      <c r="H13336">
        <v>2.024083474448405E-08</v>
      </c>
    </row>
    <row r="13337" spans="1:8">
      <c r="A13337">
        <v>66.67</v>
      </c>
      <c r="B13337">
        <v>0.002501079</v>
      </c>
      <c r="G13337">
        <v>81.390380859375</v>
      </c>
      <c r="H13337">
        <v>1.2493270656353919E-08</v>
      </c>
    </row>
    <row r="13338" spans="1:8">
      <c r="A13338">
        <v>66.675</v>
      </c>
      <c r="B13338">
        <v>0.002395968</v>
      </c>
      <c r="G13338">
        <v>81.396484375</v>
      </c>
      <c r="H13338">
        <v>8.6901382957681124E-09</v>
      </c>
    </row>
    <row r="13339" spans="1:8">
      <c r="A13339">
        <v>66.68</v>
      </c>
      <c r="B13339">
        <v>0.00229166</v>
      </c>
      <c r="G13339">
        <v>81.402587890625</v>
      </c>
      <c r="H13339">
        <v>5.42218539396152E-09</v>
      </c>
    </row>
    <row r="13340" spans="1:8">
      <c r="A13340">
        <v>66.685</v>
      </c>
      <c r="B13340">
        <v>0.002170442</v>
      </c>
      <c r="G13340">
        <v>81.40869140625</v>
      </c>
      <c r="H13340">
        <v>2.0910684354898308E-08</v>
      </c>
    </row>
    <row r="13341" spans="1:8">
      <c r="A13341">
        <v>66.69</v>
      </c>
      <c r="B13341">
        <v>0.002025799</v>
      </c>
      <c r="G13341">
        <v>81.414794921875</v>
      </c>
      <c r="H13341">
        <v>2.3910574346138265E-08</v>
      </c>
    </row>
    <row r="13342" spans="1:8">
      <c r="A13342">
        <v>66.695000000000007</v>
      </c>
      <c r="B13342">
        <v>0.001877205</v>
      </c>
      <c r="G13342">
        <v>81.4208984375</v>
      </c>
      <c r="H13342">
        <v>2.9097957649116861E-09</v>
      </c>
    </row>
    <row r="13343" spans="1:8">
      <c r="A13343">
        <v>66.7</v>
      </c>
      <c r="B13343">
        <v>0.001750529</v>
      </c>
      <c r="G13343">
        <v>81.427001953125</v>
      </c>
      <c r="H13343">
        <v>4.5830801055658133E-09</v>
      </c>
    </row>
    <row r="13344" spans="1:8">
      <c r="A13344">
        <v>66.705</v>
      </c>
      <c r="B13344">
        <v>0.001652112</v>
      </c>
      <c r="G13344">
        <v>81.43310546875</v>
      </c>
      <c r="H13344">
        <v>1.3767824478735205E-08</v>
      </c>
    </row>
    <row r="13345" spans="1:8">
      <c r="A13345">
        <v>66.710000000000008</v>
      </c>
      <c r="B13345">
        <v>0.001563682</v>
      </c>
      <c r="G13345">
        <v>81.439208984375</v>
      </c>
      <c r="H13345">
        <v>1.0504441744465029E-08</v>
      </c>
    </row>
    <row r="13346" spans="1:8">
      <c r="A13346">
        <v>66.715</v>
      </c>
      <c r="B13346">
        <v>0.001457417</v>
      </c>
      <c r="G13346">
        <v>81.4453125</v>
      </c>
      <c r="H13346">
        <v>1.7174975314690443E-08</v>
      </c>
    </row>
    <row r="13347" spans="1:8">
      <c r="A13347">
        <v>66.72</v>
      </c>
      <c r="B13347">
        <v>0.001316589</v>
      </c>
      <c r="G13347">
        <v>81.451416015625</v>
      </c>
      <c r="H13347">
        <v>1.1701554553593738E-08</v>
      </c>
    </row>
    <row r="13348" spans="1:8">
      <c r="A13348">
        <v>66.725</v>
      </c>
      <c r="B13348">
        <v>0.001149128</v>
      </c>
      <c r="G13348">
        <v>81.45751953125</v>
      </c>
      <c r="H13348">
        <v>2.2481711349933748E-08</v>
      </c>
    </row>
    <row r="13349" spans="1:8">
      <c r="A13349">
        <v>66.73</v>
      </c>
      <c r="B13349">
        <v>0.000981101</v>
      </c>
      <c r="G13349">
        <v>81.463623046875</v>
      </c>
      <c r="H13349">
        <v>1.5676986928388689E-08</v>
      </c>
    </row>
    <row r="13350" spans="1:8">
      <c r="A13350">
        <v>66.735</v>
      </c>
      <c r="B13350">
        <v>0.000830005</v>
      </c>
      <c r="G13350">
        <v>81.4697265625</v>
      </c>
      <c r="H13350">
        <v>3.27484575192398E-08</v>
      </c>
    </row>
    <row r="13351" spans="1:8">
      <c r="A13351">
        <v>66.74</v>
      </c>
      <c r="B13351">
        <v>0.000684187</v>
      </c>
      <c r="G13351">
        <v>81.475830078125</v>
      </c>
      <c r="H13351">
        <v>3.5055188978582133E-08</v>
      </c>
    </row>
    <row r="13352" spans="1:8">
      <c r="A13352">
        <v>66.745</v>
      </c>
      <c r="B13352">
        <v>0.000511762</v>
      </c>
      <c r="G13352">
        <v>81.48193359375</v>
      </c>
      <c r="H13352">
        <v>1.0269537881135283E-08</v>
      </c>
    </row>
    <row r="13353" spans="1:8">
      <c r="A13353">
        <v>66.75</v>
      </c>
      <c r="B13353">
        <v>0.000289081</v>
      </c>
      <c r="G13353">
        <v>81.488037109375</v>
      </c>
      <c r="H13353">
        <v>9.8877136224756721E-09</v>
      </c>
    </row>
    <row r="13354" spans="1:8">
      <c r="A13354">
        <v>66.755</v>
      </c>
      <c r="B13354">
        <v>2.41701E-05</v>
      </c>
      <c r="G13354">
        <v>81.494140625</v>
      </c>
      <c r="H13354">
        <v>1.0178694481245956E-08</v>
      </c>
    </row>
    <row r="13355" spans="1:8">
      <c r="A13355">
        <v>66.76</v>
      </c>
      <c r="B13355">
        <v>-0.000247584</v>
      </c>
      <c r="G13355">
        <v>81.500244140625</v>
      </c>
      <c r="H13355">
        <v>4.1358970560989359E-09</v>
      </c>
    </row>
    <row r="13356" spans="1:8">
      <c r="A13356">
        <v>66.765</v>
      </c>
      <c r="B13356">
        <v>-0.000496648</v>
      </c>
      <c r="G13356">
        <v>81.50634765625</v>
      </c>
      <c r="H13356">
        <v>1.0774701188381775E-08</v>
      </c>
    </row>
    <row r="13357" spans="1:8">
      <c r="A13357">
        <v>66.77</v>
      </c>
      <c r="B13357">
        <v>-0.000719663</v>
      </c>
      <c r="G13357">
        <v>81.512451171875</v>
      </c>
      <c r="H13357">
        <v>1.2317066649806143E-08</v>
      </c>
    </row>
    <row r="13358" spans="1:8">
      <c r="A13358">
        <v>66.775</v>
      </c>
      <c r="B13358">
        <v>-0.000925796</v>
      </c>
      <c r="G13358">
        <v>81.5185546875</v>
      </c>
      <c r="H13358">
        <v>1.288434388411512E-08</v>
      </c>
    </row>
    <row r="13359" spans="1:8">
      <c r="A13359">
        <v>66.78</v>
      </c>
      <c r="B13359">
        <v>-0.001120811</v>
      </c>
      <c r="G13359">
        <v>81.524658203125</v>
      </c>
      <c r="H13359">
        <v>1.4666462031072292E-08</v>
      </c>
    </row>
    <row r="13360" spans="1:8">
      <c r="A13360">
        <v>66.785</v>
      </c>
      <c r="B13360">
        <v>-0.001305235</v>
      </c>
      <c r="G13360">
        <v>81.53076171875</v>
      </c>
      <c r="H13360">
        <v>7.52421097002391E-09</v>
      </c>
    </row>
    <row r="13361" spans="1:8">
      <c r="A13361">
        <v>66.79</v>
      </c>
      <c r="B13361">
        <v>-0.001474898</v>
      </c>
      <c r="G13361">
        <v>81.536865234375</v>
      </c>
      <c r="H13361">
        <v>9.7089561173732069E-09</v>
      </c>
    </row>
    <row r="13362" spans="1:8">
      <c r="A13362">
        <v>66.795</v>
      </c>
      <c r="B13362">
        <v>-0.001620923</v>
      </c>
      <c r="G13362">
        <v>81.54296875</v>
      </c>
      <c r="H13362">
        <v>2.2513217544778134E-09</v>
      </c>
    </row>
    <row r="13363" spans="1:8">
      <c r="A13363">
        <v>66.8</v>
      </c>
      <c r="B13363">
        <v>-0.001735447</v>
      </c>
      <c r="G13363">
        <v>81.549072265625</v>
      </c>
      <c r="H13363">
        <v>7.1295202067915235E-09</v>
      </c>
    </row>
    <row r="13364" spans="1:8">
      <c r="A13364">
        <v>66.805</v>
      </c>
      <c r="B13364">
        <v>-0.001821115</v>
      </c>
      <c r="G13364">
        <v>81.55517578125</v>
      </c>
      <c r="H13364">
        <v>2.6857139248333892E-08</v>
      </c>
    </row>
    <row r="13365" spans="1:8">
      <c r="A13365">
        <v>66.81</v>
      </c>
      <c r="B13365">
        <v>-0.001892115</v>
      </c>
      <c r="G13365">
        <v>81.561279296875</v>
      </c>
      <c r="H13365">
        <v>2.0991415389828007E-08</v>
      </c>
    </row>
    <row r="13366" spans="1:8">
      <c r="A13366">
        <v>66.815</v>
      </c>
      <c r="B13366">
        <v>-0.001961208</v>
      </c>
      <c r="G13366">
        <v>81.5673828125</v>
      </c>
      <c r="H13366">
        <v>8.8389937270539679E-09</v>
      </c>
    </row>
    <row r="13367" spans="1:8">
      <c r="A13367">
        <v>66.820000000000007</v>
      </c>
      <c r="B13367">
        <v>-0.002025698</v>
      </c>
      <c r="G13367">
        <v>81.573486328125</v>
      </c>
      <c r="H13367">
        <v>8.2379021985474718E-09</v>
      </c>
    </row>
    <row r="13368" spans="1:8">
      <c r="A13368">
        <v>66.825</v>
      </c>
      <c r="B13368">
        <v>-0.002071917</v>
      </c>
      <c r="G13368">
        <v>81.57958984375</v>
      </c>
      <c r="H13368">
        <v>1.1165935429557449E-08</v>
      </c>
    </row>
    <row r="13369" spans="1:8">
      <c r="A13369">
        <v>66.83</v>
      </c>
      <c r="B13369">
        <v>-0.002095143</v>
      </c>
      <c r="G13369">
        <v>81.585693359375</v>
      </c>
      <c r="H13369">
        <v>7.1572622966423127E-09</v>
      </c>
    </row>
    <row r="13370" spans="1:8">
      <c r="A13370">
        <v>66.835000000000008</v>
      </c>
      <c r="B13370">
        <v>-0.002107324</v>
      </c>
      <c r="G13370">
        <v>81.591796875</v>
      </c>
      <c r="H13370">
        <v>1.0770080782149213E-08</v>
      </c>
    </row>
    <row r="13371" spans="1:8">
      <c r="A13371">
        <v>66.84</v>
      </c>
      <c r="B13371">
        <v>-0.002120265</v>
      </c>
      <c r="G13371">
        <v>81.597900390625</v>
      </c>
      <c r="H13371">
        <v>1.89981167135933E-08</v>
      </c>
    </row>
    <row r="13372" spans="1:8">
      <c r="A13372">
        <v>66.845</v>
      </c>
      <c r="B13372">
        <v>-0.002130404</v>
      </c>
      <c r="G13372">
        <v>81.60400390625</v>
      </c>
      <c r="H13372">
        <v>1.890036142246917E-09</v>
      </c>
    </row>
    <row r="13373" spans="1:8">
      <c r="A13373">
        <v>66.85</v>
      </c>
      <c r="B13373">
        <v>-0.002131766</v>
      </c>
      <c r="G13373">
        <v>81.610107421875</v>
      </c>
      <c r="H13373">
        <v>1.3786737718298547E-08</v>
      </c>
    </row>
    <row r="13374" spans="1:8">
      <c r="A13374">
        <v>66.855</v>
      </c>
      <c r="B13374">
        <v>-0.002132667</v>
      </c>
      <c r="G13374">
        <v>81.6162109375</v>
      </c>
      <c r="H13374">
        <v>1.1428901710842084E-08</v>
      </c>
    </row>
    <row r="13375" spans="1:8">
      <c r="A13375">
        <v>66.86</v>
      </c>
      <c r="B13375">
        <v>-0.002142472</v>
      </c>
      <c r="G13375">
        <v>81.622314453125</v>
      </c>
      <c r="H13375">
        <v>9.6453072616886568E-09</v>
      </c>
    </row>
    <row r="13376" spans="1:8">
      <c r="A13376">
        <v>66.865</v>
      </c>
      <c r="B13376">
        <v>-0.002150476</v>
      </c>
      <c r="G13376">
        <v>81.62841796875</v>
      </c>
      <c r="H13376">
        <v>2.0582157669860233E-08</v>
      </c>
    </row>
    <row r="13377" spans="1:8">
      <c r="A13377">
        <v>66.87</v>
      </c>
      <c r="B13377">
        <v>-0.002134038</v>
      </c>
      <c r="G13377">
        <v>81.634521484375</v>
      </c>
      <c r="H13377">
        <v>7.9056761528283025E-09</v>
      </c>
    </row>
    <row r="13378" spans="1:8">
      <c r="A13378">
        <v>66.875</v>
      </c>
      <c r="B13378">
        <v>-0.002085033</v>
      </c>
      <c r="G13378">
        <v>81.640625</v>
      </c>
      <c r="H13378">
        <v>9.43072156578327E-09</v>
      </c>
    </row>
    <row r="13379" spans="1:8">
      <c r="A13379">
        <v>66.88</v>
      </c>
      <c r="B13379">
        <v>-0.002016401</v>
      </c>
      <c r="G13379">
        <v>81.646728515625</v>
      </c>
      <c r="H13379">
        <v>2.7568068410907403E-08</v>
      </c>
    </row>
    <row r="13380" spans="1:8">
      <c r="A13380">
        <v>66.885</v>
      </c>
      <c r="B13380">
        <v>-0.001942776</v>
      </c>
      <c r="G13380">
        <v>81.65283203125</v>
      </c>
      <c r="H13380">
        <v>4.2637489072941932E-09</v>
      </c>
    </row>
    <row r="13381" spans="1:8">
      <c r="A13381">
        <v>66.89</v>
      </c>
      <c r="B13381">
        <v>-0.001868747</v>
      </c>
      <c r="G13381">
        <v>81.658935546875</v>
      </c>
      <c r="H13381">
        <v>1.1056315563906842E-08</v>
      </c>
    </row>
    <row r="13382" spans="1:8">
      <c r="A13382">
        <v>66.895</v>
      </c>
      <c r="B13382">
        <v>-0.00179456</v>
      </c>
      <c r="G13382">
        <v>81.6650390625</v>
      </c>
      <c r="H13382">
        <v>3.178052143193861E-08</v>
      </c>
    </row>
    <row r="13383" spans="1:8">
      <c r="A13383">
        <v>66.9</v>
      </c>
      <c r="B13383">
        <v>-0.001717598</v>
      </c>
      <c r="G13383">
        <v>81.671142578125</v>
      </c>
      <c r="H13383">
        <v>1.1010436043051196E-08</v>
      </c>
    </row>
    <row r="13384" spans="1:8">
      <c r="A13384">
        <v>66.905</v>
      </c>
      <c r="B13384">
        <v>-0.001628659</v>
      </c>
      <c r="G13384">
        <v>81.67724609375</v>
      </c>
      <c r="H13384">
        <v>9.9858560981181588E-09</v>
      </c>
    </row>
    <row r="13385" spans="1:8">
      <c r="A13385">
        <v>66.91</v>
      </c>
      <c r="B13385">
        <v>-0.001523506</v>
      </c>
      <c r="G13385">
        <v>81.683349609375</v>
      </c>
      <c r="H13385">
        <v>7.59559168441234E-09</v>
      </c>
    </row>
    <row r="13386" spans="1:8">
      <c r="A13386">
        <v>66.915</v>
      </c>
      <c r="B13386">
        <v>-0.001418535</v>
      </c>
      <c r="G13386">
        <v>81.689453125</v>
      </c>
      <c r="H13386">
        <v>7.39494264023341E-09</v>
      </c>
    </row>
    <row r="13387" spans="1:8">
      <c r="A13387">
        <v>66.92</v>
      </c>
      <c r="B13387">
        <v>-0.001340612</v>
      </c>
      <c r="G13387">
        <v>81.695556640625</v>
      </c>
      <c r="H13387">
        <v>1.2861799538591058E-08</v>
      </c>
    </row>
    <row r="13388" spans="1:8">
      <c r="A13388">
        <v>66.925</v>
      </c>
      <c r="B13388">
        <v>-0.001294559</v>
      </c>
      <c r="G13388">
        <v>81.70166015625</v>
      </c>
      <c r="H13388">
        <v>6.3618081994991465E-09</v>
      </c>
    </row>
    <row r="13389" spans="1:8">
      <c r="A13389">
        <v>66.93</v>
      </c>
      <c r="B13389">
        <v>-0.001253237</v>
      </c>
      <c r="G13389">
        <v>81.707763671875</v>
      </c>
      <c r="H13389">
        <v>5.6134960179376644E-09</v>
      </c>
    </row>
    <row r="13390" spans="1:8">
      <c r="A13390">
        <v>66.935</v>
      </c>
      <c r="B13390">
        <v>-0.001191235</v>
      </c>
      <c r="G13390">
        <v>81.7138671875</v>
      </c>
      <c r="H13390">
        <v>1.1598758928822469E-08</v>
      </c>
    </row>
    <row r="13391" spans="1:8">
      <c r="A13391">
        <v>66.94</v>
      </c>
      <c r="B13391">
        <v>-0.001118863</v>
      </c>
      <c r="G13391">
        <v>81.719970703125</v>
      </c>
      <c r="H13391">
        <v>2.6385016236481644E-09</v>
      </c>
    </row>
    <row r="13392" spans="1:8">
      <c r="A13392">
        <v>66.945000000000007</v>
      </c>
      <c r="B13392">
        <v>-0.001070223</v>
      </c>
      <c r="G13392">
        <v>81.72607421875</v>
      </c>
      <c r="H13392">
        <v>1.3563638300117033E-08</v>
      </c>
    </row>
    <row r="13393" spans="1:8">
      <c r="A13393">
        <v>66.95</v>
      </c>
      <c r="B13393">
        <v>-0.001063269</v>
      </c>
      <c r="G13393">
        <v>81.732177734375</v>
      </c>
      <c r="H13393">
        <v>7.6810897427735276E-09</v>
      </c>
    </row>
    <row r="13394" spans="1:8">
      <c r="A13394">
        <v>66.955</v>
      </c>
      <c r="B13394">
        <v>-0.001082436</v>
      </c>
      <c r="G13394">
        <v>81.73828125</v>
      </c>
      <c r="H13394">
        <v>5.8009637091238494E-09</v>
      </c>
    </row>
    <row r="13395" spans="1:8">
      <c r="A13395">
        <v>66.960000000000008</v>
      </c>
      <c r="B13395">
        <v>-0.001093019</v>
      </c>
      <c r="G13395">
        <v>81.744384765625</v>
      </c>
      <c r="H13395">
        <v>1.5453793068884906E-08</v>
      </c>
    </row>
    <row r="13396" spans="1:8">
      <c r="A13396">
        <v>66.965</v>
      </c>
      <c r="B13396">
        <v>-0.001065561</v>
      </c>
      <c r="G13396">
        <v>81.75048828125</v>
      </c>
      <c r="H13396">
        <v>3.2578553369625E-08</v>
      </c>
    </row>
    <row r="13397" spans="1:8">
      <c r="A13397">
        <v>66.97</v>
      </c>
      <c r="B13397">
        <v>-0.00099251</v>
      </c>
      <c r="G13397">
        <v>81.756591796875</v>
      </c>
      <c r="H13397">
        <v>1.0336645225502221E-08</v>
      </c>
    </row>
    <row r="13398" spans="1:8">
      <c r="A13398">
        <v>66.975</v>
      </c>
      <c r="B13398">
        <v>-0.000889463</v>
      </c>
      <c r="G13398">
        <v>81.7626953125</v>
      </c>
      <c r="H13398">
        <v>9.75455981961894E-10</v>
      </c>
    </row>
    <row r="13399" spans="1:8">
      <c r="A13399">
        <v>66.98</v>
      </c>
      <c r="B13399">
        <v>-0.000784813</v>
      </c>
      <c r="G13399">
        <v>81.768798828125</v>
      </c>
      <c r="H13399">
        <v>2.0707086607074064E-08</v>
      </c>
    </row>
    <row r="13400" spans="1:8">
      <c r="A13400">
        <v>66.985</v>
      </c>
      <c r="B13400">
        <v>-0.00070524</v>
      </c>
      <c r="G13400">
        <v>81.77490234375</v>
      </c>
      <c r="H13400">
        <v>8.8330340710708335E-09</v>
      </c>
    </row>
    <row r="13401" spans="1:8">
      <c r="A13401">
        <v>66.99</v>
      </c>
      <c r="B13401">
        <v>-0.000662116</v>
      </c>
      <c r="G13401">
        <v>81.781005859375</v>
      </c>
      <c r="H13401">
        <v>7.4207318034911956E-09</v>
      </c>
    </row>
    <row r="13402" spans="1:8">
      <c r="A13402">
        <v>66.995</v>
      </c>
      <c r="B13402">
        <v>-0.000647165</v>
      </c>
      <c r="G13402">
        <v>81.787109375</v>
      </c>
      <c r="H13402">
        <v>1.0655431916664614E-08</v>
      </c>
    </row>
    <row r="13403" spans="1:8">
      <c r="A13403">
        <v>67</v>
      </c>
      <c r="B13403">
        <v>-0.000637562</v>
      </c>
      <c r="G13403">
        <v>81.793212890625</v>
      </c>
      <c r="H13403">
        <v>1.2160454629055755E-08</v>
      </c>
    </row>
    <row r="13404" spans="1:8">
      <c r="A13404">
        <v>67.005</v>
      </c>
      <c r="B13404">
        <v>-0.000607738</v>
      </c>
      <c r="G13404">
        <v>81.79931640625</v>
      </c>
      <c r="H13404">
        <v>1.7852247721747582E-08</v>
      </c>
    </row>
    <row r="13405" spans="1:8">
      <c r="A13405">
        <v>67.01</v>
      </c>
      <c r="B13405">
        <v>-0.000542802</v>
      </c>
      <c r="G13405">
        <v>81.805419921875</v>
      </c>
      <c r="H13405">
        <v>9.1805175456920687E-09</v>
      </c>
    </row>
    <row r="13406" spans="1:8">
      <c r="A13406">
        <v>67.015</v>
      </c>
      <c r="B13406">
        <v>-0.000446681</v>
      </c>
      <c r="G13406">
        <v>81.8115234375</v>
      </c>
      <c r="H13406">
        <v>1.9011873204507765E-08</v>
      </c>
    </row>
    <row r="13407" spans="1:8">
      <c r="A13407">
        <v>67.02</v>
      </c>
      <c r="B13407">
        <v>-0.000342542</v>
      </c>
      <c r="G13407">
        <v>81.817626953125</v>
      </c>
      <c r="H13407">
        <v>6.7499967581356123E-09</v>
      </c>
    </row>
    <row r="13408" spans="1:8">
      <c r="A13408">
        <v>67.025</v>
      </c>
      <c r="B13408">
        <v>-0.000265693</v>
      </c>
      <c r="G13408">
        <v>81.82373046875</v>
      </c>
      <c r="H13408">
        <v>1.5298413385328624E-08</v>
      </c>
    </row>
    <row r="13409" spans="1:8">
      <c r="A13409">
        <v>67.03</v>
      </c>
      <c r="B13409">
        <v>-0.00023964</v>
      </c>
      <c r="G13409">
        <v>81.829833984375</v>
      </c>
      <c r="H13409">
        <v>1.2049066418457103E-08</v>
      </c>
    </row>
    <row r="13410" spans="1:8">
      <c r="A13410">
        <v>67.035</v>
      </c>
      <c r="B13410">
        <v>-0.000252651</v>
      </c>
      <c r="G13410">
        <v>81.8359375</v>
      </c>
      <c r="H13410">
        <v>1.6330093184200557E-08</v>
      </c>
    </row>
    <row r="13411" spans="1:8">
      <c r="A13411">
        <v>67.04</v>
      </c>
      <c r="B13411">
        <v>-0.000265985</v>
      </c>
      <c r="G13411">
        <v>81.842041015625</v>
      </c>
      <c r="H13411">
        <v>2.1887139688103885E-08</v>
      </c>
    </row>
    <row r="13412" spans="1:8">
      <c r="A13412">
        <v>67.045</v>
      </c>
      <c r="B13412">
        <v>-0.000249735</v>
      </c>
      <c r="G13412">
        <v>81.84814453125</v>
      </c>
      <c r="H13412">
        <v>1.2759020986213886E-08</v>
      </c>
    </row>
    <row r="13413" spans="1:8">
      <c r="A13413">
        <v>67.05</v>
      </c>
      <c r="B13413">
        <v>-0.000203863</v>
      </c>
      <c r="G13413">
        <v>81.854248046875</v>
      </c>
      <c r="H13413">
        <v>3.5872101056440954E-09</v>
      </c>
    </row>
    <row r="13414" spans="1:8">
      <c r="A13414">
        <v>67.055</v>
      </c>
      <c r="B13414">
        <v>-0.00014633</v>
      </c>
      <c r="G13414">
        <v>81.8603515625</v>
      </c>
      <c r="H13414">
        <v>1.5813124039191339E-09</v>
      </c>
    </row>
    <row r="13415" spans="1:8">
      <c r="A13415">
        <v>67.06</v>
      </c>
      <c r="B13415">
        <v>-9.3308E-05</v>
      </c>
      <c r="G13415">
        <v>81.866455078125</v>
      </c>
      <c r="H13415">
        <v>8.3261626349772562E-09</v>
      </c>
    </row>
    <row r="13416" spans="1:8">
      <c r="A13416">
        <v>67.065</v>
      </c>
      <c r="B13416">
        <v>-4.79537E-05</v>
      </c>
      <c r="G13416">
        <v>81.87255859375</v>
      </c>
      <c r="H13416">
        <v>7.259421263346599E-09</v>
      </c>
    </row>
    <row r="13417" spans="1:8">
      <c r="A13417">
        <v>67.070000000000007</v>
      </c>
      <c r="B13417">
        <v>3.6812E-06</v>
      </c>
      <c r="G13417">
        <v>81.878662109375</v>
      </c>
      <c r="H13417">
        <v>2.4698371480046357E-08</v>
      </c>
    </row>
    <row r="13418" spans="1:8">
      <c r="A13418">
        <v>67.075</v>
      </c>
      <c r="B13418">
        <v>8.25831E-05</v>
      </c>
      <c r="G13418">
        <v>81.884765625</v>
      </c>
      <c r="H13418">
        <v>6.4930180846941856E-09</v>
      </c>
    </row>
    <row r="13419" spans="1:8">
      <c r="A13419">
        <v>67.08</v>
      </c>
      <c r="B13419">
        <v>0.000195515</v>
      </c>
      <c r="G13419">
        <v>81.890869140625</v>
      </c>
      <c r="H13419">
        <v>1.6131326381038644E-08</v>
      </c>
    </row>
    <row r="13420" spans="1:8">
      <c r="A13420">
        <v>67.085000000000008</v>
      </c>
      <c r="B13420">
        <v>0.000326994</v>
      </c>
      <c r="G13420">
        <v>81.89697265625</v>
      </c>
      <c r="H13420">
        <v>1.9255615510632231E-08</v>
      </c>
    </row>
    <row r="13421" spans="1:8">
      <c r="A13421">
        <v>67.09</v>
      </c>
      <c r="B13421">
        <v>0.000455258</v>
      </c>
      <c r="G13421">
        <v>81.903076171875</v>
      </c>
      <c r="H13421">
        <v>8.1442508816060018E-09</v>
      </c>
    </row>
    <row r="13422" spans="1:8">
      <c r="A13422">
        <v>67.095</v>
      </c>
      <c r="B13422">
        <v>0.000574033</v>
      </c>
      <c r="G13422">
        <v>81.9091796875</v>
      </c>
      <c r="H13422">
        <v>1.5890673097376272E-08</v>
      </c>
    </row>
    <row r="13423" spans="1:8">
      <c r="A13423">
        <v>67.1</v>
      </c>
      <c r="B13423">
        <v>0.000696274</v>
      </c>
      <c r="G13423">
        <v>81.915283203125</v>
      </c>
      <c r="H13423">
        <v>1.7505491367719791E-08</v>
      </c>
    </row>
    <row r="13424" spans="1:8">
      <c r="A13424">
        <v>67.105</v>
      </c>
      <c r="B13424">
        <v>0.000837091</v>
      </c>
      <c r="G13424">
        <v>81.92138671875</v>
      </c>
      <c r="H13424">
        <v>1.265555073896942E-08</v>
      </c>
    </row>
    <row r="13425" spans="1:8">
      <c r="A13425">
        <v>67.11</v>
      </c>
      <c r="B13425">
        <v>0.000994744</v>
      </c>
      <c r="G13425">
        <v>81.927490234375</v>
      </c>
      <c r="H13425">
        <v>7.3679430315833657E-09</v>
      </c>
    </row>
    <row r="13426" spans="1:8">
      <c r="A13426">
        <v>67.115</v>
      </c>
      <c r="B13426">
        <v>0.00114639</v>
      </c>
      <c r="G13426">
        <v>81.93359375</v>
      </c>
      <c r="H13426">
        <v>8.6328628518292888E-09</v>
      </c>
    </row>
    <row r="13427" spans="1:8">
      <c r="A13427">
        <v>67.12</v>
      </c>
      <c r="B13427">
        <v>0.001261407</v>
      </c>
      <c r="G13427">
        <v>81.939697265625</v>
      </c>
      <c r="H13427">
        <v>2.5502735490742506E-08</v>
      </c>
    </row>
    <row r="13428" spans="1:8">
      <c r="A13428">
        <v>67.125</v>
      </c>
      <c r="B13428">
        <v>0.001320216</v>
      </c>
      <c r="G13428">
        <v>81.94580078125</v>
      </c>
      <c r="H13428">
        <v>1.27750104452137E-08</v>
      </c>
    </row>
    <row r="13429" spans="1:8">
      <c r="A13429">
        <v>67.13</v>
      </c>
      <c r="B13429">
        <v>0.001323304</v>
      </c>
      <c r="G13429">
        <v>81.951904296875</v>
      </c>
      <c r="H13429">
        <v>1.3941659070040167E-08</v>
      </c>
    </row>
    <row r="13430" spans="1:8">
      <c r="A13430">
        <v>67.135</v>
      </c>
      <c r="B13430">
        <v>0.001288781</v>
      </c>
      <c r="G13430">
        <v>81.9580078125</v>
      </c>
      <c r="H13430">
        <v>1.1492480970066457E-08</v>
      </c>
    </row>
    <row r="13431" spans="1:8">
      <c r="A13431">
        <v>67.14</v>
      </c>
      <c r="B13431">
        <v>0.001248099</v>
      </c>
      <c r="G13431">
        <v>81.964111328125</v>
      </c>
      <c r="H13431">
        <v>4.0736758740991362E-08</v>
      </c>
    </row>
    <row r="13432" spans="1:8">
      <c r="A13432">
        <v>67.145</v>
      </c>
      <c r="B13432">
        <v>0.001234238</v>
      </c>
      <c r="G13432">
        <v>81.97021484375</v>
      </c>
      <c r="H13432">
        <v>2.1587936444108447E-08</v>
      </c>
    </row>
    <row r="13433" spans="1:8">
      <c r="A13433">
        <v>67.15</v>
      </c>
      <c r="B13433">
        <v>0.001258853</v>
      </c>
      <c r="G13433">
        <v>81.976318359375</v>
      </c>
      <c r="H13433">
        <v>2.6616549689644797E-08</v>
      </c>
    </row>
    <row r="13434" spans="1:8">
      <c r="A13434">
        <v>67.155</v>
      </c>
      <c r="B13434">
        <v>0.001299336</v>
      </c>
      <c r="G13434">
        <v>81.982421875</v>
      </c>
      <c r="H13434">
        <v>9.3280486221483E-09</v>
      </c>
    </row>
    <row r="13435" spans="1:8">
      <c r="A13435">
        <v>67.16</v>
      </c>
      <c r="B13435">
        <v>0.001319936</v>
      </c>
      <c r="G13435">
        <v>81.988525390625</v>
      </c>
      <c r="H13435">
        <v>4.1245931108767367E-09</v>
      </c>
    </row>
    <row r="13436" spans="1:8">
      <c r="A13436">
        <v>67.165</v>
      </c>
      <c r="B13436">
        <v>0.001306023</v>
      </c>
      <c r="G13436">
        <v>81.99462890625</v>
      </c>
      <c r="H13436">
        <v>1.8684602147482763E-09</v>
      </c>
    </row>
    <row r="13437" spans="1:8">
      <c r="A13437">
        <v>67.17</v>
      </c>
      <c r="B13437">
        <v>0.001273818</v>
      </c>
      <c r="G13437">
        <v>82.000732421875</v>
      </c>
      <c r="H13437">
        <v>3.7502717967725654E-08</v>
      </c>
    </row>
    <row r="13438" spans="1:8">
      <c r="A13438">
        <v>67.175</v>
      </c>
      <c r="B13438">
        <v>0.001252548</v>
      </c>
      <c r="G13438">
        <v>82.0068359375</v>
      </c>
      <c r="H13438">
        <v>1.5908608035204884E-09</v>
      </c>
    </row>
    <row r="13439" spans="1:8">
      <c r="A13439">
        <v>67.18</v>
      </c>
      <c r="B13439">
        <v>0.001262205</v>
      </c>
      <c r="G13439">
        <v>82.012939453125</v>
      </c>
      <c r="H13439">
        <v>2.0418839153311091E-08</v>
      </c>
    </row>
    <row r="13440" spans="1:8">
      <c r="A13440">
        <v>67.185</v>
      </c>
      <c r="B13440">
        <v>0.001300975</v>
      </c>
      <c r="G13440">
        <v>82.01904296875</v>
      </c>
      <c r="H13440">
        <v>6.2958899141961409E-09</v>
      </c>
    </row>
    <row r="13441" spans="1:8">
      <c r="A13441">
        <v>67.19</v>
      </c>
      <c r="B13441">
        <v>0.001351326</v>
      </c>
      <c r="G13441">
        <v>82.025146484375</v>
      </c>
      <c r="H13441">
        <v>1.7053166212886982E-08</v>
      </c>
    </row>
    <row r="13442" spans="1:8">
      <c r="A13442">
        <v>67.195000000000007</v>
      </c>
      <c r="B13442">
        <v>0.001395654</v>
      </c>
      <c r="G13442">
        <v>82.03125</v>
      </c>
      <c r="H13442">
        <v>7.1547562139146464E-09</v>
      </c>
    </row>
    <row r="13443" spans="1:8">
      <c r="A13443">
        <v>67.2</v>
      </c>
      <c r="B13443">
        <v>0.001426361</v>
      </c>
      <c r="G13443">
        <v>82.037353515625</v>
      </c>
      <c r="H13443">
        <v>7.97737363038878E-09</v>
      </c>
    </row>
    <row r="13444" spans="1:8">
      <c r="A13444">
        <v>67.205</v>
      </c>
      <c r="B13444">
        <v>0.001452129</v>
      </c>
      <c r="G13444">
        <v>82.04345703125</v>
      </c>
      <c r="H13444">
        <v>7.1890609740506054E-10</v>
      </c>
    </row>
    <row r="13445" spans="1:8">
      <c r="A13445">
        <v>67.210000000000008</v>
      </c>
      <c r="B13445">
        <v>0.001495739</v>
      </c>
      <c r="G13445">
        <v>82.049560546875</v>
      </c>
      <c r="H13445">
        <v>9.0390259126219331E-09</v>
      </c>
    </row>
    <row r="13446" spans="1:8">
      <c r="A13446">
        <v>67.215</v>
      </c>
      <c r="B13446">
        <v>0.001574309</v>
      </c>
      <c r="G13446">
        <v>82.0556640625</v>
      </c>
      <c r="H13446">
        <v>6.9345856969990913E-09</v>
      </c>
    </row>
    <row r="13447" spans="1:8">
      <c r="A13447">
        <v>67.22</v>
      </c>
      <c r="B13447">
        <v>0.001679717</v>
      </c>
      <c r="G13447">
        <v>82.061767578125</v>
      </c>
      <c r="H13447">
        <v>7.8928974293001041E-09</v>
      </c>
    </row>
    <row r="13448" spans="1:8">
      <c r="A13448">
        <v>67.225</v>
      </c>
      <c r="B13448">
        <v>0.001787789</v>
      </c>
      <c r="G13448">
        <v>82.06787109375</v>
      </c>
      <c r="H13448">
        <v>1.5607514471494002E-08</v>
      </c>
    </row>
    <row r="13449" spans="1:8">
      <c r="A13449">
        <v>67.23</v>
      </c>
      <c r="B13449">
        <v>0.001888052</v>
      </c>
      <c r="G13449">
        <v>82.073974609375</v>
      </c>
      <c r="H13449">
        <v>2.4298752304494175E-08</v>
      </c>
    </row>
    <row r="13450" spans="1:8">
      <c r="A13450">
        <v>67.235</v>
      </c>
      <c r="B13450">
        <v>0.001992913</v>
      </c>
      <c r="G13450">
        <v>82.080078125</v>
      </c>
      <c r="H13450">
        <v>4.2937877105185929E-09</v>
      </c>
    </row>
    <row r="13451" spans="1:8">
      <c r="A13451">
        <v>67.24</v>
      </c>
      <c r="B13451">
        <v>0.002113376</v>
      </c>
      <c r="G13451">
        <v>82.086181640625</v>
      </c>
      <c r="H13451">
        <v>4.4141971776209832E-10</v>
      </c>
    </row>
    <row r="13452" spans="1:8">
      <c r="A13452">
        <v>67.245</v>
      </c>
      <c r="B13452">
        <v>0.002240467</v>
      </c>
      <c r="G13452">
        <v>82.09228515625</v>
      </c>
      <c r="H13452">
        <v>3.6362123013717443E-09</v>
      </c>
    </row>
    <row r="13453" spans="1:8">
      <c r="A13453">
        <v>67.25</v>
      </c>
      <c r="B13453">
        <v>0.002359187</v>
      </c>
      <c r="G13453">
        <v>82.098388671875</v>
      </c>
      <c r="H13453">
        <v>2.3057173652655514E-08</v>
      </c>
    </row>
    <row r="13454" spans="1:8">
      <c r="A13454">
        <v>67.255</v>
      </c>
      <c r="B13454">
        <v>0.002469226</v>
      </c>
      <c r="G13454">
        <v>82.1044921875</v>
      </c>
      <c r="H13454">
        <v>1.9842157066231227E-08</v>
      </c>
    </row>
    <row r="13455" spans="1:8">
      <c r="A13455">
        <v>67.26</v>
      </c>
      <c r="B13455">
        <v>0.00258031</v>
      </c>
      <c r="G13455">
        <v>82.110595703125</v>
      </c>
      <c r="H13455">
        <v>4.3489842030062553E-09</v>
      </c>
    </row>
    <row r="13456" spans="1:8">
      <c r="A13456">
        <v>67.265</v>
      </c>
      <c r="B13456">
        <v>0.002689339</v>
      </c>
      <c r="G13456">
        <v>82.11669921875</v>
      </c>
      <c r="H13456">
        <v>7.3110315992809487E-09</v>
      </c>
    </row>
    <row r="13457" spans="1:8">
      <c r="A13457">
        <v>67.27</v>
      </c>
      <c r="B13457">
        <v>0.002774114</v>
      </c>
      <c r="G13457">
        <v>82.122802734375</v>
      </c>
      <c r="H13457">
        <v>2.3017850310606068E-08</v>
      </c>
    </row>
    <row r="13458" spans="1:8">
      <c r="A13458">
        <v>67.275</v>
      </c>
      <c r="B13458">
        <v>0.002818969</v>
      </c>
      <c r="G13458">
        <v>82.12890625</v>
      </c>
      <c r="H13458">
        <v>1.3027594492002426E-08</v>
      </c>
    </row>
    <row r="13459" spans="1:8">
      <c r="A13459">
        <v>67.28</v>
      </c>
      <c r="B13459">
        <v>0.002838807</v>
      </c>
      <c r="G13459">
        <v>82.135009765625</v>
      </c>
      <c r="H13459">
        <v>2.1526565944253028E-08</v>
      </c>
    </row>
    <row r="13460" spans="1:8">
      <c r="A13460">
        <v>67.285</v>
      </c>
      <c r="B13460">
        <v>0.00286322</v>
      </c>
      <c r="G13460">
        <v>82.14111328125</v>
      </c>
      <c r="H13460">
        <v>2.5832315643452559E-08</v>
      </c>
    </row>
    <row r="13461" spans="1:8">
      <c r="A13461">
        <v>67.29</v>
      </c>
      <c r="B13461">
        <v>0.002900182</v>
      </c>
      <c r="G13461">
        <v>82.147216796875</v>
      </c>
      <c r="H13461">
        <v>2.0823344236748817E-08</v>
      </c>
    </row>
    <row r="13462" spans="1:8">
      <c r="A13462">
        <v>67.295</v>
      </c>
      <c r="B13462">
        <v>0.002930629</v>
      </c>
      <c r="G13462">
        <v>82.1533203125</v>
      </c>
      <c r="H13462">
        <v>1.8300142795752554E-08</v>
      </c>
    </row>
    <row r="13463" spans="1:8">
      <c r="A13463">
        <v>67.3</v>
      </c>
      <c r="B13463">
        <v>0.002936222</v>
      </c>
      <c r="G13463">
        <v>82.159423828125</v>
      </c>
      <c r="H13463">
        <v>4.1533314881968645E-09</v>
      </c>
    </row>
    <row r="13464" spans="1:8">
      <c r="A13464">
        <v>67.305</v>
      </c>
      <c r="B13464">
        <v>0.002916554</v>
      </c>
      <c r="G13464">
        <v>82.16552734375</v>
      </c>
      <c r="H13464">
        <v>8.0301055630188082E-09</v>
      </c>
    </row>
    <row r="13465" spans="1:8">
      <c r="A13465">
        <v>67.31</v>
      </c>
      <c r="B13465">
        <v>0.002878381</v>
      </c>
      <c r="G13465">
        <v>82.171630859375</v>
      </c>
      <c r="H13465">
        <v>2.2569764101904043E-09</v>
      </c>
    </row>
    <row r="13466" spans="1:8">
      <c r="A13466">
        <v>67.315</v>
      </c>
      <c r="B13466">
        <v>0.002823483</v>
      </c>
      <c r="G13466">
        <v>82.177734375</v>
      </c>
      <c r="H13466">
        <v>1.808267983781544E-08</v>
      </c>
    </row>
    <row r="13467" spans="1:8">
      <c r="A13467">
        <v>67.320000000000007</v>
      </c>
      <c r="B13467">
        <v>0.002750949</v>
      </c>
      <c r="G13467">
        <v>82.183837890625</v>
      </c>
      <c r="H13467">
        <v>2.0971289996111949E-08</v>
      </c>
    </row>
    <row r="13468" spans="1:8">
      <c r="A13468">
        <v>67.325</v>
      </c>
      <c r="B13468">
        <v>0.002659044</v>
      </c>
      <c r="G13468">
        <v>82.18994140625</v>
      </c>
      <c r="H13468">
        <v>1.9228225390591614E-09</v>
      </c>
    </row>
    <row r="13469" spans="1:8">
      <c r="A13469">
        <v>67.33</v>
      </c>
      <c r="B13469">
        <v>0.002541146</v>
      </c>
      <c r="G13469">
        <v>82.196044921875</v>
      </c>
      <c r="H13469">
        <v>1.1252934422744094E-08</v>
      </c>
    </row>
    <row r="13470" spans="1:8">
      <c r="A13470">
        <v>67.335000000000008</v>
      </c>
      <c r="B13470">
        <v>0.002389488</v>
      </c>
      <c r="G13470">
        <v>82.2021484375</v>
      </c>
      <c r="H13470">
        <v>5.3803172420584658E-09</v>
      </c>
    </row>
    <row r="13471" spans="1:8">
      <c r="A13471">
        <v>67.34</v>
      </c>
      <c r="B13471">
        <v>0.002206661</v>
      </c>
      <c r="G13471">
        <v>82.208251953125</v>
      </c>
      <c r="H13471">
        <v>9.3426749196407637E-09</v>
      </c>
    </row>
    <row r="13472" spans="1:8">
      <c r="A13472">
        <v>67.345</v>
      </c>
      <c r="B13472">
        <v>0.002008889</v>
      </c>
      <c r="G13472">
        <v>82.21435546875</v>
      </c>
      <c r="H13472">
        <v>2.8509611191419878E-08</v>
      </c>
    </row>
    <row r="13473" spans="1:8">
      <c r="A13473">
        <v>67.35</v>
      </c>
      <c r="B13473">
        <v>0.001812663</v>
      </c>
      <c r="G13473">
        <v>82.220458984375</v>
      </c>
      <c r="H13473">
        <v>1.75064830984874E-08</v>
      </c>
    </row>
    <row r="13474" spans="1:8">
      <c r="A13474">
        <v>67.355</v>
      </c>
      <c r="B13474">
        <v>0.001618155</v>
      </c>
      <c r="G13474">
        <v>82.2265625</v>
      </c>
      <c r="H13474">
        <v>1.4779032050254551E-08</v>
      </c>
    </row>
    <row r="13475" spans="1:8">
      <c r="A13475">
        <v>67.36</v>
      </c>
      <c r="B13475">
        <v>0.001410384</v>
      </c>
      <c r="G13475">
        <v>82.232666015625</v>
      </c>
      <c r="H13475">
        <v>1.0528619186455768E-08</v>
      </c>
    </row>
    <row r="13476" spans="1:8">
      <c r="A13476">
        <v>67.365</v>
      </c>
      <c r="B13476">
        <v>0.001176606</v>
      </c>
      <c r="G13476">
        <v>82.23876953125</v>
      </c>
      <c r="H13476">
        <v>5.9831751082531773E-09</v>
      </c>
    </row>
    <row r="13477" spans="1:8">
      <c r="A13477">
        <v>67.37</v>
      </c>
      <c r="B13477">
        <v>0.000917715</v>
      </c>
      <c r="G13477">
        <v>82.244873046875</v>
      </c>
      <c r="H13477">
        <v>2.2987800481598813E-08</v>
      </c>
    </row>
    <row r="13478" spans="1:8">
      <c r="A13478">
        <v>67.375</v>
      </c>
      <c r="B13478">
        <v>0.000641889</v>
      </c>
      <c r="G13478">
        <v>82.2509765625</v>
      </c>
      <c r="H13478">
        <v>4.9715459694054659E-09</v>
      </c>
    </row>
    <row r="13479" spans="1:8">
      <c r="A13479">
        <v>67.38</v>
      </c>
      <c r="B13479">
        <v>0.000356793</v>
      </c>
      <c r="G13479">
        <v>82.257080078125</v>
      </c>
      <c r="H13479">
        <v>1.3864725976600889E-08</v>
      </c>
    </row>
    <row r="13480" spans="1:8">
      <c r="A13480">
        <v>67.385</v>
      </c>
      <c r="B13480">
        <v>7.24771E-05</v>
      </c>
      <c r="G13480">
        <v>82.26318359375</v>
      </c>
      <c r="H13480">
        <v>9.4807810484958146E-09</v>
      </c>
    </row>
    <row r="13481" spans="1:8">
      <c r="A13481">
        <v>67.39</v>
      </c>
      <c r="B13481">
        <v>-0.000194698</v>
      </c>
      <c r="G13481">
        <v>82.269287109375</v>
      </c>
      <c r="H13481">
        <v>8.9803770403132852E-09</v>
      </c>
    </row>
    <row r="13482" spans="1:8">
      <c r="A13482">
        <v>67.395</v>
      </c>
      <c r="B13482">
        <v>-0.000431257</v>
      </c>
      <c r="G13482">
        <v>82.275390625</v>
      </c>
      <c r="H13482">
        <v>1.1116730545410943E-08</v>
      </c>
    </row>
    <row r="13483" spans="1:8">
      <c r="A13483">
        <v>67.4</v>
      </c>
      <c r="B13483">
        <v>-0.000638001</v>
      </c>
      <c r="G13483">
        <v>82.281494140625</v>
      </c>
      <c r="H13483">
        <v>7.6929836215477418E-09</v>
      </c>
    </row>
    <row r="13484" spans="1:8">
      <c r="A13484">
        <v>67.405</v>
      </c>
      <c r="B13484">
        <v>-0.000826729</v>
      </c>
      <c r="G13484">
        <v>82.28759765625</v>
      </c>
      <c r="H13484">
        <v>1.3310272750876755E-08</v>
      </c>
    </row>
    <row r="13485" spans="1:8">
      <c r="A13485">
        <v>67.41</v>
      </c>
      <c r="B13485">
        <v>-0.001008892</v>
      </c>
      <c r="G13485">
        <v>82.293701171875</v>
      </c>
      <c r="H13485">
        <v>3.1403989884312384E-08</v>
      </c>
    </row>
    <row r="13486" spans="1:8">
      <c r="A13486">
        <v>67.415</v>
      </c>
      <c r="B13486">
        <v>-0.001187277</v>
      </c>
      <c r="G13486">
        <v>82.2998046875</v>
      </c>
      <c r="H13486">
        <v>2.8093046620316304E-08</v>
      </c>
    </row>
    <row r="13487" spans="1:8">
      <c r="A13487">
        <v>67.42</v>
      </c>
      <c r="B13487">
        <v>-0.001355148</v>
      </c>
      <c r="G13487">
        <v>82.305908203125</v>
      </c>
      <c r="H13487">
        <v>8.49965195916418E-09</v>
      </c>
    </row>
    <row r="13488" spans="1:8">
      <c r="A13488">
        <v>67.425</v>
      </c>
      <c r="B13488">
        <v>-0.001504405</v>
      </c>
      <c r="G13488">
        <v>82.31201171875</v>
      </c>
      <c r="H13488">
        <v>1.6603731311141242E-08</v>
      </c>
    </row>
    <row r="13489" spans="1:8">
      <c r="A13489">
        <v>67.43</v>
      </c>
      <c r="B13489">
        <v>-0.001636189</v>
      </c>
      <c r="G13489">
        <v>82.318115234375</v>
      </c>
      <c r="H13489">
        <v>1.9566120164044192E-08</v>
      </c>
    </row>
    <row r="13490" spans="1:8">
      <c r="A13490">
        <v>67.435</v>
      </c>
      <c r="B13490">
        <v>-0.001761026</v>
      </c>
      <c r="G13490">
        <v>82.32421875</v>
      </c>
      <c r="H13490">
        <v>1.7686060042847264E-08</v>
      </c>
    </row>
    <row r="13491" spans="1:8">
      <c r="A13491">
        <v>67.44</v>
      </c>
      <c r="B13491">
        <v>-0.001886846</v>
      </c>
      <c r="G13491">
        <v>82.330322265625</v>
      </c>
      <c r="H13491">
        <v>5.5261986034910386E-09</v>
      </c>
    </row>
    <row r="13492" spans="1:8">
      <c r="A13492">
        <v>67.445000000000007</v>
      </c>
      <c r="B13492">
        <v>-0.002008812</v>
      </c>
      <c r="G13492">
        <v>82.33642578125</v>
      </c>
      <c r="H13492">
        <v>7.83275689086681E-09</v>
      </c>
    </row>
    <row r="13493" spans="1:8">
      <c r="A13493">
        <v>67.45</v>
      </c>
      <c r="B13493">
        <v>-0.002111955</v>
      </c>
      <c r="G13493">
        <v>82.342529296875</v>
      </c>
      <c r="H13493">
        <v>1.5578902940024812E-08</v>
      </c>
    </row>
    <row r="13494" spans="1:8">
      <c r="A13494">
        <v>67.455</v>
      </c>
      <c r="B13494">
        <v>-0.002180285</v>
      </c>
      <c r="G13494">
        <v>82.3486328125</v>
      </c>
      <c r="H13494">
        <v>6.7590306114622518E-09</v>
      </c>
    </row>
    <row r="13495" spans="1:8">
      <c r="A13495">
        <v>67.460000000000008</v>
      </c>
      <c r="B13495">
        <v>-0.002206869</v>
      </c>
      <c r="G13495">
        <v>82.354736328125</v>
      </c>
      <c r="H13495">
        <v>8.61467090266603E-09</v>
      </c>
    </row>
    <row r="13496" spans="1:8">
      <c r="A13496">
        <v>67.465</v>
      </c>
      <c r="B13496">
        <v>-0.002201621</v>
      </c>
      <c r="G13496">
        <v>82.36083984375</v>
      </c>
      <c r="H13496">
        <v>2.8019340884416042E-08</v>
      </c>
    </row>
    <row r="13497" spans="1:8">
      <c r="A13497">
        <v>67.47</v>
      </c>
      <c r="B13497">
        <v>-0.002186067</v>
      </c>
      <c r="G13497">
        <v>82.366943359375</v>
      </c>
      <c r="H13497">
        <v>1.9117086525160906E-08</v>
      </c>
    </row>
    <row r="13498" spans="1:8">
      <c r="A13498">
        <v>67.475</v>
      </c>
      <c r="B13498">
        <v>-0.0021765</v>
      </c>
      <c r="G13498">
        <v>82.373046875</v>
      </c>
      <c r="H13498">
        <v>6.355066775251203E-09</v>
      </c>
    </row>
    <row r="13499" spans="1:8">
      <c r="A13499">
        <v>67.48</v>
      </c>
      <c r="B13499">
        <v>-0.002175844</v>
      </c>
      <c r="G13499">
        <v>82.379150390625</v>
      </c>
      <c r="H13499">
        <v>2.1794044252575945E-08</v>
      </c>
    </row>
    <row r="13500" spans="1:8">
      <c r="A13500">
        <v>67.485</v>
      </c>
      <c r="B13500">
        <v>-0.002176752</v>
      </c>
      <c r="G13500">
        <v>82.38525390625</v>
      </c>
      <c r="H13500">
        <v>8.23542623544353E-09</v>
      </c>
    </row>
    <row r="13501" spans="1:8">
      <c r="A13501">
        <v>67.49</v>
      </c>
      <c r="B13501">
        <v>-0.00216503</v>
      </c>
      <c r="G13501">
        <v>82.391357421875</v>
      </c>
      <c r="H13501">
        <v>1.5519979508274527E-08</v>
      </c>
    </row>
    <row r="13502" spans="1:8">
      <c r="A13502">
        <v>67.495</v>
      </c>
      <c r="B13502">
        <v>-0.00212535</v>
      </c>
      <c r="G13502">
        <v>82.3974609375</v>
      </c>
      <c r="H13502">
        <v>9.0203953631835121E-09</v>
      </c>
    </row>
    <row r="13503" spans="1:8">
      <c r="A13503">
        <v>67.5</v>
      </c>
      <c r="B13503">
        <v>-0.002054309</v>
      </c>
      <c r="G13503">
        <v>82.403564453125</v>
      </c>
      <c r="H13503">
        <v>8.3588756553002721E-09</v>
      </c>
    </row>
    <row r="13504" spans="1:8">
      <c r="A13504">
        <v>67.505</v>
      </c>
      <c r="B13504">
        <v>-0.001967012</v>
      </c>
      <c r="G13504">
        <v>82.40966796875</v>
      </c>
      <c r="H13504">
        <v>1.9932782355771212E-08</v>
      </c>
    </row>
    <row r="13505" spans="1:8">
      <c r="A13505">
        <v>67.51</v>
      </c>
      <c r="B13505">
        <v>-0.001883671</v>
      </c>
      <c r="G13505">
        <v>82.415771484375</v>
      </c>
      <c r="H13505">
        <v>1.2255170643248041E-08</v>
      </c>
    </row>
    <row r="13506" spans="1:8">
      <c r="A13506">
        <v>67.515</v>
      </c>
      <c r="B13506">
        <v>-0.001813254</v>
      </c>
      <c r="G13506">
        <v>82.421875</v>
      </c>
      <c r="H13506">
        <v>1.1404097244447113E-08</v>
      </c>
    </row>
    <row r="13507" spans="1:8">
      <c r="A13507">
        <v>67.52</v>
      </c>
      <c r="B13507">
        <v>-0.001754012</v>
      </c>
      <c r="G13507">
        <v>82.427978515625</v>
      </c>
      <c r="H13507">
        <v>1.6870505336704282E-08</v>
      </c>
    </row>
    <row r="13508" spans="1:8">
      <c r="A13508">
        <v>67.525</v>
      </c>
      <c r="B13508">
        <v>-0.001701636</v>
      </c>
      <c r="G13508">
        <v>82.43408203125</v>
      </c>
      <c r="H13508">
        <v>8.5727795269403172E-09</v>
      </c>
    </row>
    <row r="13509" spans="1:8">
      <c r="A13509">
        <v>67.53</v>
      </c>
      <c r="B13509">
        <v>-0.001650421</v>
      </c>
      <c r="G13509">
        <v>82.440185546875</v>
      </c>
      <c r="H13509">
        <v>4.6083409047554466E-09</v>
      </c>
    </row>
    <row r="13510" spans="1:8">
      <c r="A13510">
        <v>67.535</v>
      </c>
      <c r="B13510">
        <v>-0.001591889</v>
      </c>
      <c r="G13510">
        <v>82.4462890625</v>
      </c>
      <c r="H13510">
        <v>2.7085830972047831E-08</v>
      </c>
    </row>
    <row r="13511" spans="1:8">
      <c r="A13511">
        <v>67.54</v>
      </c>
      <c r="B13511">
        <v>-0.001517841</v>
      </c>
      <c r="G13511">
        <v>82.452392578125</v>
      </c>
      <c r="H13511">
        <v>7.9256795471815166E-09</v>
      </c>
    </row>
    <row r="13512" spans="1:8">
      <c r="A13512">
        <v>67.545</v>
      </c>
      <c r="B13512">
        <v>-0.00142596</v>
      </c>
      <c r="G13512">
        <v>82.45849609375</v>
      </c>
      <c r="H13512">
        <v>2.0468232987673553E-08</v>
      </c>
    </row>
    <row r="13513" spans="1:8">
      <c r="A13513">
        <v>67.55</v>
      </c>
      <c r="B13513">
        <v>-0.00132089</v>
      </c>
      <c r="G13513">
        <v>82.464599609375</v>
      </c>
      <c r="H13513">
        <v>2.2026028060602031E-08</v>
      </c>
    </row>
    <row r="13514" spans="1:8">
      <c r="A13514">
        <v>67.555</v>
      </c>
      <c r="B13514">
        <v>-0.001207237</v>
      </c>
      <c r="G13514">
        <v>82.470703125</v>
      </c>
      <c r="H13514">
        <v>5.74609961360398E-09</v>
      </c>
    </row>
    <row r="13515" spans="1:8">
      <c r="A13515">
        <v>67.56</v>
      </c>
      <c r="B13515">
        <v>-0.001080028</v>
      </c>
      <c r="G13515">
        <v>82.476806640625</v>
      </c>
      <c r="H13515">
        <v>7.2526630155101582E-09</v>
      </c>
    </row>
    <row r="13516" spans="1:8">
      <c r="A13516">
        <v>67.565</v>
      </c>
      <c r="B13516">
        <v>-0.000929509</v>
      </c>
      <c r="G13516">
        <v>82.48291015625</v>
      </c>
      <c r="H13516">
        <v>1.9256612676745603E-08</v>
      </c>
    </row>
    <row r="13517" spans="1:8">
      <c r="A13517">
        <v>67.570000000000007</v>
      </c>
      <c r="B13517">
        <v>-0.000757563</v>
      </c>
      <c r="G13517">
        <v>82.489013671875</v>
      </c>
      <c r="H13517">
        <v>8.5217887122973854E-09</v>
      </c>
    </row>
    <row r="13518" spans="1:8">
      <c r="A13518">
        <v>67.575</v>
      </c>
      <c r="B13518">
        <v>-0.000582311</v>
      </c>
      <c r="G13518">
        <v>82.4951171875</v>
      </c>
      <c r="H13518">
        <v>3.3156078918713442E-08</v>
      </c>
    </row>
    <row r="13519" spans="1:8">
      <c r="A13519">
        <v>67.58</v>
      </c>
      <c r="B13519">
        <v>-0.000423431</v>
      </c>
      <c r="G13519">
        <v>82.501220703125</v>
      </c>
      <c r="H13519">
        <v>2.0308704647231141E-08</v>
      </c>
    </row>
    <row r="13520" spans="1:8">
      <c r="A13520">
        <v>67.585000000000008</v>
      </c>
      <c r="B13520">
        <v>-0.0002868</v>
      </c>
      <c r="G13520">
        <v>82.50732421875</v>
      </c>
      <c r="H13520">
        <v>2.4274463169334954E-08</v>
      </c>
    </row>
    <row r="13521" spans="1:8">
      <c r="A13521">
        <v>67.59</v>
      </c>
      <c r="B13521">
        <v>-0.000162075</v>
      </c>
      <c r="G13521">
        <v>82.513427734375</v>
      </c>
      <c r="H13521">
        <v>8.7572820974885233E-09</v>
      </c>
    </row>
    <row r="13522" spans="1:8">
      <c r="A13522">
        <v>67.595</v>
      </c>
      <c r="B13522">
        <v>-3.20908E-05</v>
      </c>
      <c r="G13522">
        <v>82.51953125</v>
      </c>
      <c r="H13522">
        <v>7.3690464283878183E-09</v>
      </c>
    </row>
    <row r="13523" spans="1:8">
      <c r="A13523">
        <v>67.6</v>
      </c>
      <c r="B13523">
        <v>0.00011557</v>
      </c>
      <c r="G13523">
        <v>82.525634765625</v>
      </c>
      <c r="H13523">
        <v>1.59862214565657E-08</v>
      </c>
    </row>
    <row r="13524" spans="1:8">
      <c r="A13524">
        <v>67.605</v>
      </c>
      <c r="B13524">
        <v>0.000281194</v>
      </c>
      <c r="G13524">
        <v>82.53173828125</v>
      </c>
      <c r="H13524">
        <v>1.7570664726085249E-08</v>
      </c>
    </row>
    <row r="13525" spans="1:8">
      <c r="A13525">
        <v>67.61</v>
      </c>
      <c r="B13525">
        <v>0.000451858</v>
      </c>
      <c r="G13525">
        <v>82.537841796875</v>
      </c>
      <c r="H13525">
        <v>1.5789196734926671E-08</v>
      </c>
    </row>
    <row r="13526" spans="1:8">
      <c r="A13526">
        <v>67.615</v>
      </c>
      <c r="B13526">
        <v>0.000607788</v>
      </c>
      <c r="G13526">
        <v>82.5439453125</v>
      </c>
      <c r="H13526">
        <v>1.9675060705272704E-08</v>
      </c>
    </row>
    <row r="13527" spans="1:8">
      <c r="A13527">
        <v>67.62</v>
      </c>
      <c r="B13527">
        <v>0.000738002</v>
      </c>
      <c r="G13527">
        <v>82.550048828125</v>
      </c>
      <c r="H13527">
        <v>9.94183988119866E-09</v>
      </c>
    </row>
    <row r="13528" spans="1:8">
      <c r="A13528">
        <v>67.625</v>
      </c>
      <c r="B13528">
        <v>0.000850996</v>
      </c>
      <c r="G13528">
        <v>82.55615234375</v>
      </c>
      <c r="H13528">
        <v>1.2849730134939184E-08</v>
      </c>
    </row>
    <row r="13529" spans="1:8">
      <c r="A13529">
        <v>67.63</v>
      </c>
      <c r="B13529">
        <v>0.000964382</v>
      </c>
      <c r="G13529">
        <v>82.562255859375</v>
      </c>
      <c r="H13529">
        <v>2.055028753327994E-08</v>
      </c>
    </row>
    <row r="13530" spans="1:8">
      <c r="A13530">
        <v>67.635</v>
      </c>
      <c r="B13530">
        <v>0.001087025</v>
      </c>
      <c r="G13530">
        <v>82.568359375</v>
      </c>
      <c r="H13530">
        <v>1.3262462047255075E-08</v>
      </c>
    </row>
    <row r="13531" spans="1:8">
      <c r="A13531">
        <v>67.64</v>
      </c>
      <c r="B13531">
        <v>0.001219145</v>
      </c>
      <c r="G13531">
        <v>82.574462890625</v>
      </c>
      <c r="H13531">
        <v>2.2383018728882414E-08</v>
      </c>
    </row>
    <row r="13532" spans="1:8">
      <c r="A13532">
        <v>67.645</v>
      </c>
      <c r="B13532">
        <v>0.001360662</v>
      </c>
      <c r="G13532">
        <v>82.58056640625</v>
      </c>
      <c r="H13532">
        <v>1.4871805978548796E-08</v>
      </c>
    </row>
    <row r="13533" spans="1:8">
      <c r="A13533">
        <v>67.65</v>
      </c>
      <c r="B13533">
        <v>0.001506408</v>
      </c>
      <c r="G13533">
        <v>82.586669921875</v>
      </c>
      <c r="H13533">
        <v>9.8185997880792966E-09</v>
      </c>
    </row>
    <row r="13534" spans="1:8">
      <c r="A13534">
        <v>67.655</v>
      </c>
      <c r="B13534">
        <v>0.001637566</v>
      </c>
      <c r="G13534">
        <v>82.5927734375</v>
      </c>
      <c r="H13534">
        <v>1.9767632124718962E-09</v>
      </c>
    </row>
    <row r="13535" spans="1:8">
      <c r="A13535">
        <v>67.66</v>
      </c>
      <c r="B13535">
        <v>0.001734039</v>
      </c>
      <c r="G13535">
        <v>82.598876953125</v>
      </c>
      <c r="H13535">
        <v>1.6038278596009178E-08</v>
      </c>
    </row>
    <row r="13536" spans="1:8">
      <c r="A13536">
        <v>67.665</v>
      </c>
      <c r="B13536">
        <v>0.00179656</v>
      </c>
      <c r="G13536">
        <v>82.60498046875</v>
      </c>
      <c r="H13536">
        <v>1.2271682722920912E-08</v>
      </c>
    </row>
    <row r="13537" spans="1:8">
      <c r="A13537">
        <v>67.67</v>
      </c>
      <c r="B13537">
        <v>0.001847305</v>
      </c>
      <c r="G13537">
        <v>82.611083984375</v>
      </c>
      <c r="H13537">
        <v>1.61764867679712E-08</v>
      </c>
    </row>
    <row r="13538" spans="1:8">
      <c r="A13538">
        <v>67.675</v>
      </c>
      <c r="B13538">
        <v>0.00190532</v>
      </c>
      <c r="G13538">
        <v>82.6171875</v>
      </c>
      <c r="H13538">
        <v>1.3223425800484849E-08</v>
      </c>
    </row>
    <row r="13539" spans="1:8">
      <c r="A13539">
        <v>67.68</v>
      </c>
      <c r="B13539">
        <v>0.001963697</v>
      </c>
      <c r="G13539">
        <v>82.623291015625</v>
      </c>
      <c r="H13539">
        <v>1.5636950020950258E-08</v>
      </c>
    </row>
    <row r="13540" spans="1:8">
      <c r="A13540">
        <v>67.685</v>
      </c>
      <c r="B13540">
        <v>0.00199446</v>
      </c>
      <c r="G13540">
        <v>82.62939453125</v>
      </c>
      <c r="H13540">
        <v>2.7703814050697732E-08</v>
      </c>
    </row>
    <row r="13541" spans="1:8">
      <c r="A13541">
        <v>67.69</v>
      </c>
      <c r="B13541">
        <v>0.001974236</v>
      </c>
      <c r="G13541">
        <v>82.635498046875</v>
      </c>
      <c r="H13541">
        <v>1.2763014150414095E-08</v>
      </c>
    </row>
    <row r="13542" spans="1:8">
      <c r="A13542">
        <v>67.695000000000007</v>
      </c>
      <c r="B13542">
        <v>0.001903385</v>
      </c>
      <c r="G13542">
        <v>82.6416015625</v>
      </c>
      <c r="H13542">
        <v>1.4607604189540656E-08</v>
      </c>
    </row>
    <row r="13543" spans="1:8">
      <c r="A13543">
        <v>67.7</v>
      </c>
      <c r="B13543">
        <v>0.001802667</v>
      </c>
      <c r="G13543">
        <v>82.647705078125</v>
      </c>
      <c r="H13543">
        <v>9.48470849490204E-09</v>
      </c>
    </row>
    <row r="13544" spans="1:8">
      <c r="A13544">
        <v>67.705</v>
      </c>
      <c r="B13544">
        <v>0.001698467</v>
      </c>
      <c r="G13544">
        <v>82.65380859375</v>
      </c>
      <c r="H13544">
        <v>9.4318876863246616E-09</v>
      </c>
    </row>
    <row r="13545" spans="1:8">
      <c r="A13545">
        <v>67.710000000000008</v>
      </c>
      <c r="B13545">
        <v>0.001614805</v>
      </c>
      <c r="G13545">
        <v>82.659912109375</v>
      </c>
      <c r="H13545">
        <v>1.5027458767789673E-08</v>
      </c>
    </row>
    <row r="13546" spans="1:8">
      <c r="A13546">
        <v>67.715</v>
      </c>
      <c r="B13546">
        <v>0.001566725</v>
      </c>
      <c r="G13546">
        <v>82.666015625</v>
      </c>
      <c r="H13546">
        <v>5.7179511704423515E-09</v>
      </c>
    </row>
    <row r="13547" spans="1:8">
      <c r="A13547">
        <v>67.72</v>
      </c>
      <c r="B13547">
        <v>0.001550397</v>
      </c>
      <c r="G13547">
        <v>82.672119140625</v>
      </c>
      <c r="H13547">
        <v>1.4370024923837551E-08</v>
      </c>
    </row>
    <row r="13548" spans="1:8">
      <c r="A13548">
        <v>67.725</v>
      </c>
      <c r="B13548">
        <v>0.00154496</v>
      </c>
      <c r="G13548">
        <v>82.67822265625</v>
      </c>
      <c r="H13548">
        <v>3.7752592150682693E-09</v>
      </c>
    </row>
    <row r="13549" spans="1:8">
      <c r="A13549">
        <v>67.73</v>
      </c>
      <c r="B13549">
        <v>0.001526172</v>
      </c>
      <c r="G13549">
        <v>82.684326171875</v>
      </c>
      <c r="H13549">
        <v>7.1356439415549839E-09</v>
      </c>
    </row>
    <row r="13550" spans="1:8">
      <c r="A13550">
        <v>67.735</v>
      </c>
      <c r="B13550">
        <v>0.00147698</v>
      </c>
      <c r="G13550">
        <v>82.6904296875</v>
      </c>
      <c r="H13550">
        <v>6.8956991581476242E-09</v>
      </c>
    </row>
    <row r="13551" spans="1:8">
      <c r="A13551">
        <v>67.74</v>
      </c>
      <c r="B13551">
        <v>0.001392586</v>
      </c>
      <c r="G13551">
        <v>82.696533203125</v>
      </c>
      <c r="H13551">
        <v>6.6584262008968724E-09</v>
      </c>
    </row>
    <row r="13552" spans="1:8">
      <c r="A13552">
        <v>67.745</v>
      </c>
      <c r="B13552">
        <v>0.001285787</v>
      </c>
      <c r="G13552">
        <v>82.70263671875</v>
      </c>
      <c r="H13552">
        <v>6.663366799561084E-09</v>
      </c>
    </row>
    <row r="13553" spans="1:8">
      <c r="A13553">
        <v>67.75</v>
      </c>
      <c r="B13553">
        <v>0.001185138</v>
      </c>
      <c r="G13553">
        <v>82.708740234375</v>
      </c>
      <c r="H13553">
        <v>5.586035975853259E-09</v>
      </c>
    </row>
    <row r="13554" spans="1:8">
      <c r="A13554">
        <v>67.755</v>
      </c>
      <c r="B13554">
        <v>0.001116255</v>
      </c>
      <c r="G13554">
        <v>82.71484375</v>
      </c>
      <c r="H13554">
        <v>1.4583879480234469E-08</v>
      </c>
    </row>
    <row r="13555" spans="1:8">
      <c r="A13555">
        <v>67.76</v>
      </c>
      <c r="B13555">
        <v>0.001079263</v>
      </c>
      <c r="G13555">
        <v>82.720947265625</v>
      </c>
      <c r="H13555">
        <v>1.3054239410422528E-08</v>
      </c>
    </row>
    <row r="13556" spans="1:8">
      <c r="A13556">
        <v>67.765</v>
      </c>
      <c r="B13556">
        <v>0.001051619</v>
      </c>
      <c r="G13556">
        <v>82.72705078125</v>
      </c>
      <c r="H13556">
        <v>2.0680044853769871E-08</v>
      </c>
    </row>
    <row r="13557" spans="1:8">
      <c r="A13557">
        <v>67.77</v>
      </c>
      <c r="B13557">
        <v>0.001018038</v>
      </c>
      <c r="G13557">
        <v>82.733154296875</v>
      </c>
      <c r="H13557">
        <v>3.2149289150889068E-08</v>
      </c>
    </row>
    <row r="13558" spans="1:8">
      <c r="A13558">
        <v>67.775</v>
      </c>
      <c r="B13558">
        <v>0.0009889</v>
      </c>
      <c r="G13558">
        <v>82.7392578125</v>
      </c>
      <c r="H13558">
        <v>2.9175825149818919E-08</v>
      </c>
    </row>
    <row r="13559" spans="1:8">
      <c r="A13559">
        <v>67.78</v>
      </c>
      <c r="B13559">
        <v>0.000981476</v>
      </c>
      <c r="G13559">
        <v>82.745361328125</v>
      </c>
      <c r="H13559">
        <v>1.5282148159316781E-08</v>
      </c>
    </row>
    <row r="13560" spans="1:8">
      <c r="A13560">
        <v>67.785</v>
      </c>
      <c r="B13560">
        <v>0.000989987</v>
      </c>
      <c r="G13560">
        <v>82.75146484375</v>
      </c>
      <c r="H13560">
        <v>1.6586415293983468E-08</v>
      </c>
    </row>
    <row r="13561" spans="1:8">
      <c r="A13561">
        <v>67.79</v>
      </c>
      <c r="B13561">
        <v>0.000986968</v>
      </c>
      <c r="G13561">
        <v>82.757568359375</v>
      </c>
      <c r="H13561">
        <v>5.4840506749026314E-09</v>
      </c>
    </row>
    <row r="13562" spans="1:8">
      <c r="A13562">
        <v>67.795</v>
      </c>
      <c r="B13562">
        <v>0.000954703</v>
      </c>
      <c r="G13562">
        <v>82.763671875</v>
      </c>
      <c r="H13562">
        <v>2.0023619967407654E-08</v>
      </c>
    </row>
    <row r="13563" spans="1:8">
      <c r="A13563">
        <v>67.8</v>
      </c>
      <c r="B13563">
        <v>0.000907532</v>
      </c>
      <c r="G13563">
        <v>82.769775390625</v>
      </c>
      <c r="H13563">
        <v>1.625849803813061E-08</v>
      </c>
    </row>
    <row r="13564" spans="1:8">
      <c r="A13564">
        <v>67.805</v>
      </c>
      <c r="B13564">
        <v>0.000879029</v>
      </c>
      <c r="G13564">
        <v>82.77587890625</v>
      </c>
      <c r="H13564">
        <v>8.1866635403683836E-09</v>
      </c>
    </row>
    <row r="13565" spans="1:8">
      <c r="A13565">
        <v>67.81</v>
      </c>
      <c r="B13565">
        <v>0.000894567</v>
      </c>
      <c r="G13565">
        <v>82.781982421875</v>
      </c>
      <c r="H13565">
        <v>4.0668844099919345E-09</v>
      </c>
    </row>
    <row r="13566" spans="1:8">
      <c r="A13566">
        <v>67.815</v>
      </c>
      <c r="B13566">
        <v>0.000957295</v>
      </c>
      <c r="G13566">
        <v>82.7880859375</v>
      </c>
      <c r="H13566">
        <v>4.7735520711492759E-09</v>
      </c>
    </row>
    <row r="13567" spans="1:8">
      <c r="A13567">
        <v>67.820000000000007</v>
      </c>
      <c r="B13567">
        <v>0.001053303</v>
      </c>
      <c r="G13567">
        <v>82.794189453125</v>
      </c>
      <c r="H13567">
        <v>1.2893259901884521E-08</v>
      </c>
    </row>
    <row r="13568" spans="1:8">
      <c r="A13568">
        <v>67.825</v>
      </c>
      <c r="B13568">
        <v>0.001167379</v>
      </c>
      <c r="G13568">
        <v>82.80029296875</v>
      </c>
      <c r="H13568">
        <v>1.8959081084620547E-08</v>
      </c>
    </row>
    <row r="13569" spans="1:8">
      <c r="A13569">
        <v>67.83</v>
      </c>
      <c r="B13569">
        <v>0.001292751</v>
      </c>
      <c r="G13569">
        <v>82.806396484375</v>
      </c>
      <c r="H13569">
        <v>1.9167008064613521E-08</v>
      </c>
    </row>
    <row r="13570" spans="1:8">
      <c r="A13570">
        <v>67.835000000000008</v>
      </c>
      <c r="B13570">
        <v>0.001430135</v>
      </c>
      <c r="G13570">
        <v>82.8125</v>
      </c>
      <c r="H13570">
        <v>2.98960698816455E-08</v>
      </c>
    </row>
    <row r="13571" spans="1:8">
      <c r="A13571">
        <v>67.84</v>
      </c>
      <c r="B13571">
        <v>0.00158206</v>
      </c>
      <c r="G13571">
        <v>82.818603515625</v>
      </c>
      <c r="H13571">
        <v>1.5977820225431348E-08</v>
      </c>
    </row>
    <row r="13572" spans="1:8">
      <c r="A13572">
        <v>67.845</v>
      </c>
      <c r="B13572">
        <v>0.001744485</v>
      </c>
      <c r="G13572">
        <v>82.82470703125</v>
      </c>
      <c r="H13572">
        <v>1.5701000737949069E-08</v>
      </c>
    </row>
    <row r="13573" spans="1:8">
      <c r="A13573">
        <v>67.85</v>
      </c>
      <c r="B13573">
        <v>0.001901476</v>
      </c>
      <c r="G13573">
        <v>82.830810546875</v>
      </c>
      <c r="H13573">
        <v>2.2627103788759695E-08</v>
      </c>
    </row>
    <row r="13574" spans="1:8">
      <c r="A13574">
        <v>67.855</v>
      </c>
      <c r="B13574">
        <v>0.002034572</v>
      </c>
      <c r="G13574">
        <v>82.8369140625</v>
      </c>
      <c r="H13574">
        <v>6.8005388855169644E-09</v>
      </c>
    </row>
    <row r="13575" spans="1:8">
      <c r="A13575">
        <v>67.86</v>
      </c>
      <c r="B13575">
        <v>0.002140907</v>
      </c>
      <c r="G13575">
        <v>82.843017578125</v>
      </c>
      <c r="H13575">
        <v>1.3210148879286234E-08</v>
      </c>
    </row>
    <row r="13576" spans="1:8">
      <c r="A13576">
        <v>67.865</v>
      </c>
      <c r="B13576">
        <v>0.002234953</v>
      </c>
      <c r="G13576">
        <v>82.84912109375</v>
      </c>
      <c r="H13576">
        <v>1.5844433167785896E-08</v>
      </c>
    </row>
    <row r="13577" spans="1:8">
      <c r="A13577">
        <v>67.87</v>
      </c>
      <c r="B13577">
        <v>0.002330292</v>
      </c>
      <c r="G13577">
        <v>82.855224609375</v>
      </c>
      <c r="H13577">
        <v>2.1838462896714437E-09</v>
      </c>
    </row>
    <row r="13578" spans="1:8">
      <c r="A13578">
        <v>67.875</v>
      </c>
      <c r="B13578">
        <v>0.002425808</v>
      </c>
      <c r="G13578">
        <v>82.861328125</v>
      </c>
      <c r="H13578">
        <v>1.4972372381704776E-08</v>
      </c>
    </row>
    <row r="13579" spans="1:8">
      <c r="A13579">
        <v>67.88</v>
      </c>
      <c r="B13579">
        <v>0.002511806</v>
      </c>
      <c r="G13579">
        <v>82.867431640625</v>
      </c>
      <c r="H13579">
        <v>2.8617288009661867E-08</v>
      </c>
    </row>
    <row r="13580" spans="1:8">
      <c r="A13580">
        <v>67.885</v>
      </c>
      <c r="B13580">
        <v>0.002583059</v>
      </c>
      <c r="G13580">
        <v>82.87353515625</v>
      </c>
      <c r="H13580">
        <v>4.0850722630491866E-09</v>
      </c>
    </row>
    <row r="13581" spans="1:8">
      <c r="A13581">
        <v>67.89</v>
      </c>
      <c r="B13581">
        <v>0.002637878</v>
      </c>
      <c r="G13581">
        <v>82.879638671875</v>
      </c>
      <c r="H13581">
        <v>1.7032870374027402E-08</v>
      </c>
    </row>
    <row r="13582" spans="1:8">
      <c r="A13582">
        <v>67.895</v>
      </c>
      <c r="B13582">
        <v>0.002665553</v>
      </c>
      <c r="G13582">
        <v>82.8857421875</v>
      </c>
      <c r="H13582">
        <v>1.0707209822911092E-08</v>
      </c>
    </row>
    <row r="13583" spans="1:8">
      <c r="A13583">
        <v>67.9</v>
      </c>
      <c r="B13583">
        <v>0.00265034</v>
      </c>
      <c r="G13583">
        <v>82.891845703125</v>
      </c>
      <c r="H13583">
        <v>6.4430343919365983E-09</v>
      </c>
    </row>
    <row r="13584" spans="1:8">
      <c r="A13584">
        <v>67.905</v>
      </c>
      <c r="B13584">
        <v>0.002592508</v>
      </c>
      <c r="G13584">
        <v>82.89794921875</v>
      </c>
      <c r="H13584">
        <v>3.4069183355180862E-09</v>
      </c>
    </row>
    <row r="13585" spans="1:8">
      <c r="A13585">
        <v>67.91</v>
      </c>
      <c r="B13585">
        <v>0.002512515</v>
      </c>
      <c r="G13585">
        <v>82.904052734375</v>
      </c>
      <c r="H13585">
        <v>1.2815787624406236E-08</v>
      </c>
    </row>
    <row r="13586" spans="1:8">
      <c r="A13586">
        <v>67.915</v>
      </c>
      <c r="B13586">
        <v>0.002433406</v>
      </c>
      <c r="G13586">
        <v>82.91015625</v>
      </c>
      <c r="H13586">
        <v>1.5280974674356785E-08</v>
      </c>
    </row>
    <row r="13587" spans="1:8">
      <c r="A13587">
        <v>67.92</v>
      </c>
      <c r="B13587">
        <v>0.002369639</v>
      </c>
      <c r="G13587">
        <v>82.916259765625</v>
      </c>
      <c r="H13587">
        <v>6.304477716941763E-09</v>
      </c>
    </row>
    <row r="13588" spans="1:8">
      <c r="A13588">
        <v>67.925</v>
      </c>
      <c r="B13588">
        <v>0.002325568</v>
      </c>
      <c r="G13588">
        <v>82.92236328125</v>
      </c>
      <c r="H13588">
        <v>5.5078387849702982E-09</v>
      </c>
    </row>
    <row r="13589" spans="1:8">
      <c r="A13589">
        <v>67.93</v>
      </c>
      <c r="B13589">
        <v>0.002289838</v>
      </c>
      <c r="G13589">
        <v>82.928466796875</v>
      </c>
      <c r="H13589">
        <v>1.2820187566387832E-08</v>
      </c>
    </row>
    <row r="13590" spans="1:8">
      <c r="A13590">
        <v>67.935</v>
      </c>
      <c r="B13590">
        <v>0.002239103</v>
      </c>
      <c r="G13590">
        <v>82.9345703125</v>
      </c>
      <c r="H13590">
        <v>8.0069005683150831E-09</v>
      </c>
    </row>
    <row r="13591" spans="1:8">
      <c r="A13591">
        <v>67.94</v>
      </c>
      <c r="B13591">
        <v>0.002159356</v>
      </c>
      <c r="G13591">
        <v>82.940673828125</v>
      </c>
      <c r="H13591">
        <v>7.0807168940275382E-09</v>
      </c>
    </row>
    <row r="13592" spans="1:8">
      <c r="A13592">
        <v>67.945000000000007</v>
      </c>
      <c r="B13592">
        <v>0.00206315</v>
      </c>
      <c r="G13592">
        <v>82.94677734375</v>
      </c>
      <c r="H13592">
        <v>1.6743456912712381E-08</v>
      </c>
    </row>
    <row r="13593" spans="1:8">
      <c r="A13593">
        <v>67.95</v>
      </c>
      <c r="B13593">
        <v>0.001980608</v>
      </c>
      <c r="G13593">
        <v>82.952880859375</v>
      </c>
      <c r="H13593">
        <v>8.8012498901975763E-09</v>
      </c>
    </row>
    <row r="13594" spans="1:8">
      <c r="A13594">
        <v>67.955</v>
      </c>
      <c r="B13594">
        <v>0.001931702</v>
      </c>
      <c r="G13594">
        <v>82.958984375</v>
      </c>
      <c r="H13594">
        <v>4.9105770333927189E-09</v>
      </c>
    </row>
    <row r="13595" spans="1:8">
      <c r="A13595">
        <v>67.960000000000008</v>
      </c>
      <c r="B13595">
        <v>0.001903763</v>
      </c>
      <c r="G13595">
        <v>82.965087890625</v>
      </c>
      <c r="H13595">
        <v>1.53392954844996E-08</v>
      </c>
    </row>
    <row r="13596" spans="1:8">
      <c r="A13596">
        <v>67.965</v>
      </c>
      <c r="B13596">
        <v>0.001859552</v>
      </c>
      <c r="G13596">
        <v>82.97119140625</v>
      </c>
      <c r="H13596">
        <v>2.247654282320777E-08</v>
      </c>
    </row>
    <row r="13597" spans="1:8">
      <c r="A13597">
        <v>67.97</v>
      </c>
      <c r="B13597">
        <v>0.001775477</v>
      </c>
      <c r="G13597">
        <v>82.977294921875</v>
      </c>
      <c r="H13597">
        <v>6.3610345411617035E-09</v>
      </c>
    </row>
    <row r="13598" spans="1:8">
      <c r="A13598">
        <v>67.975</v>
      </c>
      <c r="B13598">
        <v>0.001667273</v>
      </c>
      <c r="G13598">
        <v>82.9833984375</v>
      </c>
      <c r="H13598">
        <v>1.4433047361820621E-09</v>
      </c>
    </row>
    <row r="13599" spans="1:8">
      <c r="A13599">
        <v>67.98</v>
      </c>
      <c r="B13599">
        <v>0.001573337</v>
      </c>
      <c r="G13599">
        <v>82.989501953125</v>
      </c>
      <c r="H13599">
        <v>1.3999346281262443E-08</v>
      </c>
    </row>
    <row r="13600" spans="1:8">
      <c r="A13600">
        <v>67.985</v>
      </c>
      <c r="B13600">
        <v>0.001517389</v>
      </c>
      <c r="G13600">
        <v>82.99560546875</v>
      </c>
      <c r="H13600">
        <v>3.306218781149151E-08</v>
      </c>
    </row>
    <row r="13601" spans="1:8">
      <c r="A13601">
        <v>67.99</v>
      </c>
      <c r="B13601">
        <v>0.001489645</v>
      </c>
      <c r="G13601">
        <v>83.001708984375</v>
      </c>
      <c r="H13601">
        <v>1.2549531243062271E-08</v>
      </c>
    </row>
    <row r="13602" spans="1:8">
      <c r="A13602">
        <v>67.995</v>
      </c>
      <c r="B13602">
        <v>0.001458644</v>
      </c>
      <c r="G13602">
        <v>83.0078125</v>
      </c>
      <c r="H13602">
        <v>9.8382680840542685E-09</v>
      </c>
    </row>
    <row r="13603" spans="1:8">
      <c r="A13603">
        <v>68</v>
      </c>
      <c r="B13603">
        <v>0.001396043</v>
      </c>
      <c r="G13603">
        <v>83.013916015625</v>
      </c>
      <c r="H13603">
        <v>7.4335891425389065E-09</v>
      </c>
    </row>
    <row r="13604" spans="1:8">
      <c r="A13604">
        <v>68.005</v>
      </c>
      <c r="B13604">
        <v>0.001298819</v>
      </c>
      <c r="G13604">
        <v>83.02001953125</v>
      </c>
      <c r="H13604">
        <v>1.0647965879152485E-08</v>
      </c>
    </row>
    <row r="13605" spans="1:8">
      <c r="A13605">
        <v>68.01</v>
      </c>
      <c r="B13605">
        <v>0.00120033</v>
      </c>
      <c r="G13605">
        <v>83.026123046875</v>
      </c>
      <c r="H13605">
        <v>7.0256509788051949E-09</v>
      </c>
    </row>
    <row r="13606" spans="1:8">
      <c r="A13606">
        <v>68.015</v>
      </c>
      <c r="B13606">
        <v>0.001151874</v>
      </c>
      <c r="G13606">
        <v>83.0322265625</v>
      </c>
      <c r="H13606">
        <v>1.7847926647878235E-08</v>
      </c>
    </row>
    <row r="13607" spans="1:8">
      <c r="A13607">
        <v>68.02</v>
      </c>
      <c r="B13607">
        <v>0.001176343</v>
      </c>
      <c r="G13607">
        <v>83.038330078125</v>
      </c>
      <c r="H13607">
        <v>3.3741477409141829E-08</v>
      </c>
    </row>
    <row r="13608" spans="1:8">
      <c r="A13608">
        <v>68.025</v>
      </c>
      <c r="B13608">
        <v>0.001240524</v>
      </c>
      <c r="G13608">
        <v>83.04443359375</v>
      </c>
      <c r="H13608">
        <v>5.8664304393934378E-09</v>
      </c>
    </row>
    <row r="13609" spans="1:8">
      <c r="A13609">
        <v>68.03</v>
      </c>
      <c r="B13609">
        <v>0.001283581</v>
      </c>
      <c r="G13609">
        <v>83.050537109375</v>
      </c>
      <c r="H13609">
        <v>1.0744578511103486E-08</v>
      </c>
    </row>
    <row r="13610" spans="1:8">
      <c r="A13610">
        <v>68.035</v>
      </c>
      <c r="B13610">
        <v>0.001275047</v>
      </c>
      <c r="G13610">
        <v>83.056640625</v>
      </c>
      <c r="H13610">
        <v>1.6652337652806434E-08</v>
      </c>
    </row>
    <row r="13611" spans="1:8">
      <c r="A13611">
        <v>68.04</v>
      </c>
      <c r="B13611">
        <v>0.001238235</v>
      </c>
      <c r="G13611">
        <v>83.062744140625</v>
      </c>
      <c r="H13611">
        <v>9.2868449753826079E-09</v>
      </c>
    </row>
    <row r="13612" spans="1:8">
      <c r="A13612">
        <v>68.045</v>
      </c>
      <c r="B13612">
        <v>0.001217201</v>
      </c>
      <c r="G13612">
        <v>83.06884765625</v>
      </c>
      <c r="H13612">
        <v>3.3325203607153217E-09</v>
      </c>
    </row>
    <row r="13613" spans="1:8">
      <c r="A13613">
        <v>68.05</v>
      </c>
      <c r="B13613">
        <v>0.001233834</v>
      </c>
      <c r="G13613">
        <v>83.074951171875</v>
      </c>
      <c r="H13613">
        <v>1.167378693455645E-08</v>
      </c>
    </row>
    <row r="13614" spans="1:8">
      <c r="A13614">
        <v>68.055</v>
      </c>
      <c r="B13614">
        <v>0.001284815</v>
      </c>
      <c r="G13614">
        <v>83.0810546875</v>
      </c>
      <c r="H13614">
        <v>5.3502111478908088E-09</v>
      </c>
    </row>
    <row r="13615" spans="1:8">
      <c r="A13615">
        <v>68.06</v>
      </c>
      <c r="B13615">
        <v>0.001365991</v>
      </c>
      <c r="G13615">
        <v>83.087158203125</v>
      </c>
      <c r="H13615">
        <v>5.5733677936469074E-09</v>
      </c>
    </row>
    <row r="13616" spans="1:8">
      <c r="A13616">
        <v>68.065</v>
      </c>
      <c r="B13616">
        <v>0.00147808</v>
      </c>
      <c r="G13616">
        <v>83.09326171875</v>
      </c>
      <c r="H13616">
        <v>1.3345490580693031E-08</v>
      </c>
    </row>
    <row r="13617" spans="1:8">
      <c r="A13617">
        <v>68.070000000000007</v>
      </c>
      <c r="B13617">
        <v>0.001609457</v>
      </c>
      <c r="G13617">
        <v>83.099365234375</v>
      </c>
      <c r="H13617">
        <v>3.3329494208385443E-08</v>
      </c>
    </row>
    <row r="13618" spans="1:8">
      <c r="A13618">
        <v>68.075</v>
      </c>
      <c r="B13618">
        <v>0.00172987</v>
      </c>
      <c r="G13618">
        <v>83.10546875</v>
      </c>
      <c r="H13618">
        <v>1.500304614336204E-08</v>
      </c>
    </row>
    <row r="13619" spans="1:8">
      <c r="A13619">
        <v>68.08</v>
      </c>
      <c r="B13619">
        <v>0.001812428</v>
      </c>
      <c r="G13619">
        <v>83.111572265625</v>
      </c>
      <c r="H13619">
        <v>1.2165405742438761E-08</v>
      </c>
    </row>
    <row r="13620" spans="1:8">
      <c r="A13620">
        <v>68.085000000000008</v>
      </c>
      <c r="B13620">
        <v>0.001854936</v>
      </c>
      <c r="G13620">
        <v>83.11767578125</v>
      </c>
      <c r="H13620">
        <v>9.1424805220678513E-09</v>
      </c>
    </row>
    <row r="13621" spans="1:8">
      <c r="A13621">
        <v>68.09</v>
      </c>
      <c r="B13621">
        <v>0.001876438</v>
      </c>
      <c r="G13621">
        <v>83.123779296875</v>
      </c>
      <c r="H13621">
        <v>5.45149415808802E-09</v>
      </c>
    </row>
    <row r="13622" spans="1:8">
      <c r="A13622">
        <v>68.095</v>
      </c>
      <c r="B13622">
        <v>0.001899401</v>
      </c>
      <c r="G13622">
        <v>83.1298828125</v>
      </c>
      <c r="H13622">
        <v>2.4793090399413593E-08</v>
      </c>
    </row>
    <row r="13623" spans="1:8">
      <c r="A13623">
        <v>68.1</v>
      </c>
      <c r="B13623">
        <v>0.001937168</v>
      </c>
      <c r="G13623">
        <v>83.135986328125</v>
      </c>
      <c r="H13623">
        <v>4.918171196953836E-09</v>
      </c>
    </row>
    <row r="13624" spans="1:8">
      <c r="A13624">
        <v>68.105</v>
      </c>
      <c r="B13624">
        <v>0.001986987</v>
      </c>
      <c r="G13624">
        <v>83.14208984375</v>
      </c>
      <c r="H13624">
        <v>1.1101176977268024E-08</v>
      </c>
    </row>
    <row r="13625" spans="1:8">
      <c r="A13625">
        <v>68.11</v>
      </c>
      <c r="B13625">
        <v>0.002029059</v>
      </c>
      <c r="G13625">
        <v>83.148193359375</v>
      </c>
      <c r="H13625">
        <v>1.7160250786985981E-08</v>
      </c>
    </row>
    <row r="13626" spans="1:8">
      <c r="A13626">
        <v>68.115</v>
      </c>
      <c r="B13626">
        <v>0.002041466</v>
      </c>
      <c r="G13626">
        <v>83.154296875</v>
      </c>
      <c r="H13626">
        <v>1.6548173232362925E-08</v>
      </c>
    </row>
    <row r="13627" spans="1:8">
      <c r="A13627">
        <v>68.12</v>
      </c>
      <c r="B13627">
        <v>0.002024738</v>
      </c>
      <c r="G13627">
        <v>83.160400390625</v>
      </c>
      <c r="H13627">
        <v>1.8956630107305737E-08</v>
      </c>
    </row>
    <row r="13628" spans="1:8">
      <c r="A13628">
        <v>68.125</v>
      </c>
      <c r="B13628">
        <v>0.002002525</v>
      </c>
      <c r="G13628">
        <v>83.16650390625</v>
      </c>
      <c r="H13628">
        <v>1.1038125512411597E-08</v>
      </c>
    </row>
    <row r="13629" spans="1:8">
      <c r="A13629">
        <v>68.13</v>
      </c>
      <c r="B13629">
        <v>0.001991003</v>
      </c>
      <c r="G13629">
        <v>83.172607421875</v>
      </c>
      <c r="H13629">
        <v>2.3466395226788949E-08</v>
      </c>
    </row>
    <row r="13630" spans="1:8">
      <c r="A13630">
        <v>68.135</v>
      </c>
      <c r="B13630">
        <v>0.001980932</v>
      </c>
      <c r="G13630">
        <v>83.1787109375</v>
      </c>
      <c r="H13630">
        <v>2.4260337519686254E-08</v>
      </c>
    </row>
    <row r="13631" spans="1:8">
      <c r="A13631">
        <v>68.14</v>
      </c>
      <c r="B13631">
        <v>0.001959142</v>
      </c>
      <c r="G13631">
        <v>83.184814453125</v>
      </c>
      <c r="H13631">
        <v>1.0454327696210794E-08</v>
      </c>
    </row>
    <row r="13632" spans="1:8">
      <c r="A13632">
        <v>68.145</v>
      </c>
      <c r="B13632">
        <v>0.001932742</v>
      </c>
      <c r="G13632">
        <v>83.19091796875</v>
      </c>
      <c r="H13632">
        <v>2.0736421595333226E-08</v>
      </c>
    </row>
    <row r="13633" spans="1:8">
      <c r="A13633">
        <v>68.15</v>
      </c>
      <c r="B13633">
        <v>0.00191877</v>
      </c>
      <c r="G13633">
        <v>83.197021484375</v>
      </c>
      <c r="H13633">
        <v>1.6649479163765869E-08</v>
      </c>
    </row>
    <row r="13634" spans="1:8">
      <c r="A13634">
        <v>68.155</v>
      </c>
      <c r="B13634">
        <v>0.001918393</v>
      </c>
      <c r="G13634">
        <v>83.203125</v>
      </c>
      <c r="H13634">
        <v>1.7137899880827092E-08</v>
      </c>
    </row>
    <row r="13635" spans="1:8">
      <c r="A13635">
        <v>68.16</v>
      </c>
      <c r="B13635">
        <v>0.001917568</v>
      </c>
      <c r="G13635">
        <v>83.209228515625</v>
      </c>
      <c r="H13635">
        <v>1.448208486229894E-08</v>
      </c>
    </row>
    <row r="13636" spans="1:8">
      <c r="A13636">
        <v>68.165</v>
      </c>
      <c r="B13636">
        <v>0.001907277</v>
      </c>
      <c r="G13636">
        <v>83.21533203125</v>
      </c>
      <c r="H13636">
        <v>6.898599901171402E-09</v>
      </c>
    </row>
    <row r="13637" spans="1:8">
      <c r="A13637">
        <v>68.17</v>
      </c>
      <c r="B13637">
        <v>0.001885456</v>
      </c>
      <c r="G13637">
        <v>83.221435546875</v>
      </c>
      <c r="H13637">
        <v>1.2910871755292672E-08</v>
      </c>
    </row>
    <row r="13638" spans="1:8">
      <c r="A13638">
        <v>68.175</v>
      </c>
      <c r="B13638">
        <v>0.001843633</v>
      </c>
      <c r="G13638">
        <v>83.2275390625</v>
      </c>
      <c r="H13638">
        <v>7.7507988757144072E-09</v>
      </c>
    </row>
    <row r="13639" spans="1:8">
      <c r="A13639">
        <v>68.18</v>
      </c>
      <c r="B13639">
        <v>0.001772608</v>
      </c>
      <c r="G13639">
        <v>83.233642578125</v>
      </c>
      <c r="H13639">
        <v>1.4257967194521934E-08</v>
      </c>
    </row>
    <row r="13640" spans="1:8">
      <c r="A13640">
        <v>68.185</v>
      </c>
      <c r="B13640">
        <v>0.001678969</v>
      </c>
      <c r="G13640">
        <v>83.23974609375</v>
      </c>
      <c r="H13640">
        <v>1.1663148008082112E-09</v>
      </c>
    </row>
    <row r="13641" spans="1:8">
      <c r="A13641">
        <v>68.19</v>
      </c>
      <c r="B13641">
        <v>0.00157864</v>
      </c>
      <c r="G13641">
        <v>83.245849609375</v>
      </c>
      <c r="H13641">
        <v>1.7314147971208658E-08</v>
      </c>
    </row>
    <row r="13642" spans="1:8">
      <c r="A13642">
        <v>68.195000000000007</v>
      </c>
      <c r="B13642">
        <v>0.001472657</v>
      </c>
      <c r="G13642">
        <v>83.251953125</v>
      </c>
      <c r="H13642">
        <v>1.5054297050265558E-08</v>
      </c>
    </row>
    <row r="13643" spans="1:8">
      <c r="A13643">
        <v>68.2</v>
      </c>
      <c r="B13643">
        <v>0.00134365</v>
      </c>
      <c r="G13643">
        <v>83.258056640625</v>
      </c>
      <c r="H13643">
        <v>9.2072940570150735E-09</v>
      </c>
    </row>
    <row r="13644" spans="1:8">
      <c r="A13644">
        <v>68.205</v>
      </c>
      <c r="B13644">
        <v>0.001177674</v>
      </c>
      <c r="G13644">
        <v>83.26416015625</v>
      </c>
      <c r="H13644">
        <v>6.8388655488217284E-10</v>
      </c>
    </row>
    <row r="13645" spans="1:8">
      <c r="A13645">
        <v>68.210000000000008</v>
      </c>
      <c r="B13645">
        <v>0.00098052</v>
      </c>
      <c r="G13645">
        <v>83.270263671875</v>
      </c>
      <c r="H13645">
        <v>9.3881207035250135E-09</v>
      </c>
    </row>
    <row r="13646" spans="1:8">
      <c r="A13646">
        <v>68.215</v>
      </c>
      <c r="B13646">
        <v>0.000772928</v>
      </c>
      <c r="G13646">
        <v>83.2763671875</v>
      </c>
      <c r="H13646">
        <v>2.2304816856566738E-08</v>
      </c>
    </row>
    <row r="13647" spans="1:8">
      <c r="A13647">
        <v>68.22</v>
      </c>
      <c r="B13647">
        <v>0.000573513</v>
      </c>
      <c r="G13647">
        <v>83.282470703125</v>
      </c>
      <c r="H13647">
        <v>9.32583938442964E-09</v>
      </c>
    </row>
    <row r="13648" spans="1:8">
      <c r="A13648">
        <v>68.225</v>
      </c>
      <c r="B13648">
        <v>0.000384416</v>
      </c>
      <c r="G13648">
        <v>83.28857421875</v>
      </c>
      <c r="H13648">
        <v>2.6552884048015455E-08</v>
      </c>
    </row>
    <row r="13649" spans="1:8">
      <c r="A13649">
        <v>68.23</v>
      </c>
      <c r="B13649">
        <v>0.000188143</v>
      </c>
      <c r="G13649">
        <v>83.294677734375</v>
      </c>
      <c r="H13649">
        <v>1.9978001497199674E-09</v>
      </c>
    </row>
    <row r="13650" spans="1:8">
      <c r="A13650">
        <v>68.235</v>
      </c>
      <c r="B13650">
        <v>-3.63356E-05</v>
      </c>
      <c r="G13650">
        <v>83.30078125</v>
      </c>
      <c r="H13650">
        <v>1.5869944484387746E-08</v>
      </c>
    </row>
    <row r="13651" spans="1:8">
      <c r="A13651">
        <v>68.24</v>
      </c>
      <c r="B13651">
        <v>-0.000290751</v>
      </c>
      <c r="G13651">
        <v>83.306884765625</v>
      </c>
      <c r="H13651">
        <v>1.564779798698659E-08</v>
      </c>
    </row>
    <row r="13652" spans="1:8">
      <c r="A13652">
        <v>68.245</v>
      </c>
      <c r="B13652">
        <v>-0.000552778</v>
      </c>
      <c r="G13652">
        <v>83.31298828125</v>
      </c>
      <c r="H13652">
        <v>1.080182968076014E-08</v>
      </c>
    </row>
    <row r="13653" spans="1:8">
      <c r="A13653">
        <v>68.25</v>
      </c>
      <c r="B13653">
        <v>-0.00079234</v>
      </c>
      <c r="G13653">
        <v>83.319091796875</v>
      </c>
      <c r="H13653">
        <v>5.3719721148700657E-09</v>
      </c>
    </row>
    <row r="13654" spans="1:8">
      <c r="A13654">
        <v>68.255</v>
      </c>
      <c r="B13654">
        <v>-0.000995365</v>
      </c>
      <c r="G13654">
        <v>83.3251953125</v>
      </c>
      <c r="H13654">
        <v>4.390854790900212E-08</v>
      </c>
    </row>
    <row r="13655" spans="1:8">
      <c r="A13655">
        <v>68.26</v>
      </c>
      <c r="B13655">
        <v>-0.001170027</v>
      </c>
      <c r="G13655">
        <v>83.331298828125</v>
      </c>
      <c r="H13655">
        <v>1.5343160982202321E-08</v>
      </c>
    </row>
    <row r="13656" spans="1:8">
      <c r="A13656">
        <v>68.265</v>
      </c>
      <c r="B13656">
        <v>-0.001327161</v>
      </c>
      <c r="G13656">
        <v>83.33740234375</v>
      </c>
      <c r="H13656">
        <v>1.9238373374980774E-08</v>
      </c>
    </row>
    <row r="13657" spans="1:8">
      <c r="A13657">
        <v>68.27</v>
      </c>
      <c r="B13657">
        <v>-0.001465218</v>
      </c>
      <c r="G13657">
        <v>83.343505859375</v>
      </c>
      <c r="H13657">
        <v>4.6857274155220968E-09</v>
      </c>
    </row>
    <row r="13658" spans="1:8">
      <c r="A13658">
        <v>68.275</v>
      </c>
      <c r="B13658">
        <v>-0.001576529</v>
      </c>
      <c r="G13658">
        <v>83.349609375</v>
      </c>
      <c r="H13658">
        <v>1.0912686127528272E-08</v>
      </c>
    </row>
    <row r="13659" spans="1:8">
      <c r="A13659">
        <v>68.28</v>
      </c>
      <c r="B13659">
        <v>-0.001661476</v>
      </c>
      <c r="G13659">
        <v>83.355712890625</v>
      </c>
      <c r="H13659">
        <v>5.3140911467493495E-09</v>
      </c>
    </row>
    <row r="13660" spans="1:8">
      <c r="A13660">
        <v>68.285</v>
      </c>
      <c r="B13660">
        <v>-0.001733833</v>
      </c>
      <c r="G13660">
        <v>83.36181640625</v>
      </c>
      <c r="H13660">
        <v>8.3534180660210712E-09</v>
      </c>
    </row>
    <row r="13661" spans="1:8">
      <c r="A13661">
        <v>68.29</v>
      </c>
      <c r="B13661">
        <v>-0.001814252</v>
      </c>
      <c r="G13661">
        <v>83.367919921875</v>
      </c>
      <c r="H13661">
        <v>7.0989231509309065E-09</v>
      </c>
    </row>
    <row r="13662" spans="1:8">
      <c r="A13662">
        <v>68.295</v>
      </c>
      <c r="B13662">
        <v>-0.001915254</v>
      </c>
      <c r="G13662">
        <v>83.3740234375</v>
      </c>
      <c r="H13662">
        <v>1.989698825164906E-08</v>
      </c>
    </row>
    <row r="13663" spans="1:8">
      <c r="A13663">
        <v>68.3</v>
      </c>
      <c r="B13663">
        <v>-0.002031456</v>
      </c>
      <c r="G13663">
        <v>83.380126953125</v>
      </c>
      <c r="H13663">
        <v>1.8614480077168114E-08</v>
      </c>
    </row>
    <row r="13664" spans="1:8">
      <c r="A13664">
        <v>68.305</v>
      </c>
      <c r="B13664">
        <v>-0.002144239</v>
      </c>
      <c r="G13664">
        <v>83.38623046875</v>
      </c>
      <c r="H13664">
        <v>9.6015377469056758E-09</v>
      </c>
    </row>
    <row r="13665" spans="1:8">
      <c r="A13665">
        <v>68.31</v>
      </c>
      <c r="B13665">
        <v>-0.002231604</v>
      </c>
      <c r="G13665">
        <v>83.392333984375</v>
      </c>
      <c r="H13665">
        <v>2.12397891995318E-08</v>
      </c>
    </row>
    <row r="13666" spans="1:8">
      <c r="A13666">
        <v>68.315</v>
      </c>
      <c r="B13666">
        <v>-0.002274658</v>
      </c>
      <c r="G13666">
        <v>83.3984375</v>
      </c>
      <c r="H13666">
        <v>2.4689942153922019E-08</v>
      </c>
    </row>
    <row r="13667" spans="1:8">
      <c r="A13667">
        <v>68.320000000000007</v>
      </c>
      <c r="B13667">
        <v>-0.002265207</v>
      </c>
      <c r="G13667">
        <v>83.404541015625</v>
      </c>
      <c r="H13667">
        <v>1.9271984081392541E-08</v>
      </c>
    </row>
    <row r="13668" spans="1:8">
      <c r="A13668">
        <v>68.325</v>
      </c>
      <c r="B13668">
        <v>-0.002213918</v>
      </c>
      <c r="G13668">
        <v>83.41064453125</v>
      </c>
      <c r="H13668">
        <v>5.5295674935779707E-09</v>
      </c>
    </row>
    <row r="13669" spans="1:8">
      <c r="A13669">
        <v>68.33</v>
      </c>
      <c r="B13669">
        <v>-0.002149427</v>
      </c>
      <c r="G13669">
        <v>83.416748046875</v>
      </c>
      <c r="H13669">
        <v>1.1654173951320029E-08</v>
      </c>
    </row>
    <row r="13670" spans="1:8">
      <c r="A13670">
        <v>68.335000000000008</v>
      </c>
      <c r="B13670">
        <v>-0.002100958</v>
      </c>
      <c r="G13670">
        <v>83.4228515625</v>
      </c>
      <c r="H13670">
        <v>1.1053880841408942E-08</v>
      </c>
    </row>
    <row r="13671" spans="1:8">
      <c r="A13671">
        <v>68.34</v>
      </c>
      <c r="B13671">
        <v>-0.002077781</v>
      </c>
      <c r="G13671">
        <v>83.428955078125</v>
      </c>
      <c r="H13671">
        <v>6.5295433515661627E-09</v>
      </c>
    </row>
    <row r="13672" spans="1:8">
      <c r="A13672">
        <v>68.345</v>
      </c>
      <c r="B13672">
        <v>-0.002072249</v>
      </c>
      <c r="G13672">
        <v>83.43505859375</v>
      </c>
      <c r="H13672">
        <v>1.0010724184436229E-08</v>
      </c>
    </row>
    <row r="13673" spans="1:8">
      <c r="A13673">
        <v>68.350000000000009</v>
      </c>
      <c r="B13673">
        <v>-0.002079537</v>
      </c>
      <c r="G13673">
        <v>83.441162109375</v>
      </c>
      <c r="H13673">
        <v>1.281451000465151E-08</v>
      </c>
    </row>
    <row r="13674" spans="1:8">
      <c r="A13674">
        <v>68.355</v>
      </c>
      <c r="B13674">
        <v>-0.002104357</v>
      </c>
      <c r="G13674">
        <v>83.447265625</v>
      </c>
      <c r="H13674">
        <v>1.8990706271840736E-08</v>
      </c>
    </row>
    <row r="13675" spans="1:8">
      <c r="A13675">
        <v>68.36</v>
      </c>
      <c r="B13675">
        <v>-0.002147027</v>
      </c>
      <c r="G13675">
        <v>83.453369140625</v>
      </c>
      <c r="H13675">
        <v>6.6036349500217906E-09</v>
      </c>
    </row>
    <row r="13676" spans="1:8">
      <c r="A13676">
        <v>68.365</v>
      </c>
      <c r="B13676">
        <v>-0.002192416</v>
      </c>
      <c r="G13676">
        <v>83.45947265625</v>
      </c>
      <c r="H13676">
        <v>2.5395430926094951E-09</v>
      </c>
    </row>
    <row r="13677" spans="1:8">
      <c r="A13677">
        <v>68.37</v>
      </c>
      <c r="B13677">
        <v>-0.002219065</v>
      </c>
      <c r="G13677">
        <v>83.465576171875</v>
      </c>
      <c r="H13677">
        <v>1.161788722138143E-08</v>
      </c>
    </row>
    <row r="13678" spans="1:8">
      <c r="A13678">
        <v>68.375</v>
      </c>
      <c r="B13678">
        <v>-0.002216318</v>
      </c>
      <c r="G13678">
        <v>83.4716796875</v>
      </c>
      <c r="H13678">
        <v>9.794064010997815E-09</v>
      </c>
    </row>
    <row r="13679" spans="1:8">
      <c r="A13679">
        <v>68.38</v>
      </c>
      <c r="B13679">
        <v>-0.002190276</v>
      </c>
      <c r="G13679">
        <v>83.477783203125</v>
      </c>
      <c r="H13679">
        <v>2.6872101254101668E-08</v>
      </c>
    </row>
    <row r="13680" spans="1:8">
      <c r="A13680">
        <v>68.385</v>
      </c>
      <c r="B13680">
        <v>-0.002152584</v>
      </c>
      <c r="G13680">
        <v>83.48388671875</v>
      </c>
      <c r="H13680">
        <v>1.4326174404191999E-08</v>
      </c>
    </row>
    <row r="13681" spans="1:8">
      <c r="A13681">
        <v>68.39</v>
      </c>
      <c r="B13681">
        <v>-0.00210965</v>
      </c>
      <c r="G13681">
        <v>83.489990234375</v>
      </c>
      <c r="H13681">
        <v>1.2548360470229771E-08</v>
      </c>
    </row>
    <row r="13682" spans="1:8">
      <c r="A13682">
        <v>68.395</v>
      </c>
      <c r="B13682">
        <v>-0.002066797</v>
      </c>
      <c r="G13682">
        <v>83.49609375</v>
      </c>
      <c r="H13682">
        <v>1.4931199990386293E-09</v>
      </c>
    </row>
    <row r="13683" spans="1:8">
      <c r="A13683">
        <v>68.4</v>
      </c>
      <c r="B13683">
        <v>-0.002035062</v>
      </c>
      <c r="G13683">
        <v>83.502197265625</v>
      </c>
      <c r="H13683">
        <v>1.5449824110124702E-08</v>
      </c>
    </row>
    <row r="13684" spans="1:8">
      <c r="A13684">
        <v>68.405</v>
      </c>
      <c r="B13684">
        <v>-0.002025414</v>
      </c>
      <c r="G13684">
        <v>83.50830078125</v>
      </c>
      <c r="H13684">
        <v>4.5373644543780626E-09</v>
      </c>
    </row>
    <row r="13685" spans="1:8">
      <c r="A13685">
        <v>68.41</v>
      </c>
      <c r="B13685">
        <v>-0.002037679</v>
      </c>
      <c r="G13685">
        <v>83.514404296875</v>
      </c>
      <c r="H13685">
        <v>3.6855652645295042E-09</v>
      </c>
    </row>
    <row r="13686" spans="1:8">
      <c r="A13686">
        <v>68.415</v>
      </c>
      <c r="B13686">
        <v>-0.00205629</v>
      </c>
      <c r="G13686">
        <v>83.5205078125</v>
      </c>
      <c r="H13686">
        <v>1.1358855970967873E-08</v>
      </c>
    </row>
    <row r="13687" spans="1:8">
      <c r="A13687">
        <v>68.42</v>
      </c>
      <c r="B13687">
        <v>-0.002057756</v>
      </c>
      <c r="G13687">
        <v>83.526611328125</v>
      </c>
      <c r="H13687">
        <v>2.2818251268179605E-08</v>
      </c>
    </row>
    <row r="13688" spans="1:8">
      <c r="A13688">
        <v>68.425</v>
      </c>
      <c r="B13688">
        <v>-0.002028648</v>
      </c>
      <c r="G13688">
        <v>83.53271484375</v>
      </c>
      <c r="H13688">
        <v>1.7296928514623986E-09</v>
      </c>
    </row>
    <row r="13689" spans="1:8">
      <c r="A13689">
        <v>68.43</v>
      </c>
      <c r="B13689">
        <v>-0.001978074</v>
      </c>
      <c r="G13689">
        <v>83.538818359375</v>
      </c>
      <c r="H13689">
        <v>2.9820088775880386E-09</v>
      </c>
    </row>
    <row r="13690" spans="1:8">
      <c r="A13690">
        <v>68.435</v>
      </c>
      <c r="B13690">
        <v>-0.001929826</v>
      </c>
      <c r="G13690">
        <v>83.544921875</v>
      </c>
      <c r="H13690">
        <v>1.6993423285734224E-08</v>
      </c>
    </row>
    <row r="13691" spans="1:8">
      <c r="A13691">
        <v>68.44</v>
      </c>
      <c r="B13691">
        <v>-0.001903959</v>
      </c>
      <c r="G13691">
        <v>83.551025390625</v>
      </c>
      <c r="H13691">
        <v>4.6469125296223688E-09</v>
      </c>
    </row>
    <row r="13692" spans="1:8">
      <c r="A13692">
        <v>68.445000000000007</v>
      </c>
      <c r="B13692">
        <v>-0.001903022</v>
      </c>
      <c r="G13692">
        <v>83.55712890625</v>
      </c>
      <c r="H13692">
        <v>9.8790394541930435E-09</v>
      </c>
    </row>
    <row r="13693" spans="1:8">
      <c r="A13693">
        <v>68.45</v>
      </c>
      <c r="B13693">
        <v>-0.001907846</v>
      </c>
      <c r="G13693">
        <v>83.563232421875</v>
      </c>
      <c r="H13693">
        <v>5.2454159401200665E-09</v>
      </c>
    </row>
    <row r="13694" spans="1:8">
      <c r="A13694">
        <v>68.455</v>
      </c>
      <c r="B13694">
        <v>-0.001891469</v>
      </c>
      <c r="G13694">
        <v>83.5693359375</v>
      </c>
      <c r="H13694">
        <v>2.1292907631722034E-08</v>
      </c>
    </row>
    <row r="13695" spans="1:8">
      <c r="A13695">
        <v>68.460000000000008</v>
      </c>
      <c r="B13695">
        <v>-0.001841083</v>
      </c>
      <c r="G13695">
        <v>83.575439453125</v>
      </c>
      <c r="H13695">
        <v>3.5732741746717618E-08</v>
      </c>
    </row>
    <row r="13696" spans="1:8">
      <c r="A13696">
        <v>68.465</v>
      </c>
      <c r="B13696">
        <v>-0.001764669</v>
      </c>
      <c r="G13696">
        <v>83.58154296875</v>
      </c>
      <c r="H13696">
        <v>4.1825271186156268E-09</v>
      </c>
    </row>
    <row r="13697" spans="1:8">
      <c r="A13697">
        <v>68.47</v>
      </c>
      <c r="B13697">
        <v>-0.001680561</v>
      </c>
      <c r="G13697">
        <v>83.587646484375</v>
      </c>
      <c r="H13697">
        <v>1.3298829959342471E-08</v>
      </c>
    </row>
    <row r="13698" spans="1:8">
      <c r="A13698">
        <v>68.475000000000009</v>
      </c>
      <c r="B13698">
        <v>-0.001602373</v>
      </c>
      <c r="G13698">
        <v>83.59375</v>
      </c>
      <c r="H13698">
        <v>1.4156498960373558E-08</v>
      </c>
    </row>
    <row r="13699" spans="1:8">
      <c r="A13699">
        <v>68.48</v>
      </c>
      <c r="B13699">
        <v>-0.001528731</v>
      </c>
      <c r="G13699">
        <v>83.599853515625</v>
      </c>
      <c r="H13699">
        <v>2.5258260290348631E-08</v>
      </c>
    </row>
    <row r="13700" spans="1:8">
      <c r="A13700">
        <v>68.485</v>
      </c>
      <c r="B13700">
        <v>-0.001448439</v>
      </c>
      <c r="G13700">
        <v>83.60595703125</v>
      </c>
      <c r="H13700">
        <v>1.9759190163793437E-09</v>
      </c>
    </row>
    <row r="13701" spans="1:8">
      <c r="A13701">
        <v>68.49</v>
      </c>
      <c r="B13701">
        <v>-0.001353696</v>
      </c>
      <c r="G13701">
        <v>83.612060546875</v>
      </c>
      <c r="H13701">
        <v>2.2983608585933794E-08</v>
      </c>
    </row>
    <row r="13702" spans="1:8">
      <c r="A13702">
        <v>68.495</v>
      </c>
      <c r="B13702">
        <v>-0.001243138</v>
      </c>
      <c r="G13702">
        <v>83.6181640625</v>
      </c>
      <c r="H13702">
        <v>4.5687644777447706E-09</v>
      </c>
    </row>
    <row r="13703" spans="1:8">
      <c r="A13703">
        <v>68.5</v>
      </c>
      <c r="B13703">
        <v>-0.001115833</v>
      </c>
      <c r="G13703">
        <v>83.624267578125</v>
      </c>
      <c r="H13703">
        <v>1.4626224351466415E-08</v>
      </c>
    </row>
    <row r="13704" spans="1:8">
      <c r="A13704">
        <v>68.505</v>
      </c>
      <c r="B13704">
        <v>-0.000972956</v>
      </c>
      <c r="G13704">
        <v>83.63037109375</v>
      </c>
      <c r="H13704">
        <v>1.5888835915603478E-08</v>
      </c>
    </row>
    <row r="13705" spans="1:8">
      <c r="A13705">
        <v>68.51</v>
      </c>
      <c r="B13705">
        <v>-0.000820292</v>
      </c>
      <c r="G13705">
        <v>83.636474609375</v>
      </c>
      <c r="H13705">
        <v>9.587813174075418E-09</v>
      </c>
    </row>
    <row r="13706" spans="1:8">
      <c r="A13706">
        <v>68.515</v>
      </c>
      <c r="B13706">
        <v>-0.000663746</v>
      </c>
      <c r="G13706">
        <v>83.642578125</v>
      </c>
      <c r="H13706">
        <v>7.0009441463462983E-09</v>
      </c>
    </row>
    <row r="13707" spans="1:8">
      <c r="A13707">
        <v>68.52</v>
      </c>
      <c r="B13707">
        <v>-0.000508348</v>
      </c>
      <c r="G13707">
        <v>83.648681640625</v>
      </c>
      <c r="H13707">
        <v>2.4284755879598879E-09</v>
      </c>
    </row>
    <row r="13708" spans="1:8">
      <c r="A13708">
        <v>68.525</v>
      </c>
      <c r="B13708">
        <v>-0.00035793</v>
      </c>
      <c r="G13708">
        <v>83.65478515625</v>
      </c>
      <c r="H13708">
        <v>9.6003693118098911E-09</v>
      </c>
    </row>
    <row r="13709" spans="1:8">
      <c r="A13709">
        <v>68.53</v>
      </c>
      <c r="B13709">
        <v>-0.000206348</v>
      </c>
      <c r="G13709">
        <v>83.660888671875</v>
      </c>
      <c r="H13709">
        <v>7.6157084759350825E-09</v>
      </c>
    </row>
    <row r="13710" spans="1:8">
      <c r="A13710">
        <v>68.535</v>
      </c>
      <c r="B13710">
        <v>-3.47656E-05</v>
      </c>
      <c r="G13710">
        <v>83.6669921875</v>
      </c>
      <c r="H13710">
        <v>7.3619068462905624E-09</v>
      </c>
    </row>
    <row r="13711" spans="1:8">
      <c r="A13711">
        <v>68.54</v>
      </c>
      <c r="B13711">
        <v>0.000173935</v>
      </c>
      <c r="G13711">
        <v>83.673095703125</v>
      </c>
      <c r="H13711">
        <v>8.0365820209323E-09</v>
      </c>
    </row>
    <row r="13712" spans="1:8">
      <c r="A13712">
        <v>68.545</v>
      </c>
      <c r="B13712">
        <v>0.000419209</v>
      </c>
      <c r="G13712">
        <v>83.67919921875</v>
      </c>
      <c r="H13712">
        <v>6.49932036845066E-09</v>
      </c>
    </row>
    <row r="13713" spans="1:8">
      <c r="A13713">
        <v>68.55</v>
      </c>
      <c r="B13713">
        <v>0.000686159</v>
      </c>
      <c r="G13713">
        <v>83.685302734375</v>
      </c>
      <c r="H13713">
        <v>1.0949205655171306E-08</v>
      </c>
    </row>
    <row r="13714" spans="1:8">
      <c r="A13714">
        <v>68.555</v>
      </c>
      <c r="B13714">
        <v>0.000959377</v>
      </c>
      <c r="G13714">
        <v>83.69140625</v>
      </c>
      <c r="H13714">
        <v>1.4108669262839763E-08</v>
      </c>
    </row>
    <row r="13715" spans="1:8">
      <c r="A13715">
        <v>68.56</v>
      </c>
      <c r="B13715">
        <v>0.001230535</v>
      </c>
      <c r="G13715">
        <v>83.697509765625</v>
      </c>
      <c r="H13715">
        <v>6.4383979703446633E-09</v>
      </c>
    </row>
    <row r="13716" spans="1:8">
      <c r="A13716">
        <v>68.565</v>
      </c>
      <c r="B13716">
        <v>0.001493633</v>
      </c>
      <c r="G13716">
        <v>83.70361328125</v>
      </c>
      <c r="H13716">
        <v>2.0177637613230298E-08</v>
      </c>
    </row>
    <row r="13717" spans="1:8">
      <c r="A13717">
        <v>68.570000000000007</v>
      </c>
      <c r="B13717">
        <v>0.001740928</v>
      </c>
      <c r="G13717">
        <v>83.709716796875</v>
      </c>
      <c r="H13717">
        <v>9.0181299088781809E-09</v>
      </c>
    </row>
    <row r="13718" spans="1:8">
      <c r="A13718">
        <v>68.575</v>
      </c>
      <c r="B13718">
        <v>0.001974436</v>
      </c>
      <c r="G13718">
        <v>83.7158203125</v>
      </c>
      <c r="H13718">
        <v>1.4642774244098315E-08</v>
      </c>
    </row>
    <row r="13719" spans="1:8">
      <c r="A13719">
        <v>68.58</v>
      </c>
      <c r="B13719">
        <v>0.002214801</v>
      </c>
      <c r="G13719">
        <v>83.721923828125</v>
      </c>
      <c r="H13719">
        <v>1.7394273030534983E-08</v>
      </c>
    </row>
    <row r="13720" spans="1:8">
      <c r="A13720">
        <v>68.585000000000008</v>
      </c>
      <c r="B13720">
        <v>0.002479706</v>
      </c>
      <c r="G13720">
        <v>83.72802734375</v>
      </c>
      <c r="H13720">
        <v>6.2106210586098278E-09</v>
      </c>
    </row>
    <row r="13721" spans="1:8">
      <c r="A13721">
        <v>68.59</v>
      </c>
      <c r="B13721">
        <v>0.002755854</v>
      </c>
      <c r="G13721">
        <v>83.734130859375</v>
      </c>
      <c r="H13721">
        <v>1.9115008442153268E-08</v>
      </c>
    </row>
    <row r="13722" spans="1:8">
      <c r="A13722">
        <v>68.595</v>
      </c>
      <c r="B13722">
        <v>0.003007688</v>
      </c>
      <c r="G13722">
        <v>83.740234375</v>
      </c>
      <c r="H13722">
        <v>2.1966343895430262E-08</v>
      </c>
    </row>
    <row r="13723" spans="1:8">
      <c r="A13723">
        <v>68.600000000000009</v>
      </c>
      <c r="B13723">
        <v>0.003218868</v>
      </c>
      <c r="G13723">
        <v>83.746337890625</v>
      </c>
      <c r="H13723">
        <v>7.491223810436006E-09</v>
      </c>
    </row>
    <row r="13724" spans="1:8">
      <c r="A13724">
        <v>68.605</v>
      </c>
      <c r="B13724">
        <v>0.003410101</v>
      </c>
      <c r="G13724">
        <v>83.75244140625</v>
      </c>
      <c r="H13724">
        <v>1.5977178010213565E-08</v>
      </c>
    </row>
    <row r="13725" spans="1:8">
      <c r="A13725">
        <v>68.61</v>
      </c>
      <c r="B13725">
        <v>0.003611652</v>
      </c>
      <c r="G13725">
        <v>83.758544921875</v>
      </c>
      <c r="H13725">
        <v>8.96118797677897E-09</v>
      </c>
    </row>
    <row r="13726" spans="1:8">
      <c r="A13726">
        <v>68.615</v>
      </c>
      <c r="B13726">
        <v>0.003830281</v>
      </c>
      <c r="G13726">
        <v>83.7646484375</v>
      </c>
      <c r="H13726">
        <v>1.1084744436650921E-08</v>
      </c>
    </row>
    <row r="13727" spans="1:8">
      <c r="A13727">
        <v>68.62</v>
      </c>
      <c r="B13727">
        <v>0.004051355</v>
      </c>
      <c r="G13727">
        <v>83.770751953125</v>
      </c>
      <c r="H13727">
        <v>2.1534805895824237E-08</v>
      </c>
    </row>
    <row r="13728" spans="1:8">
      <c r="A13728">
        <v>68.625</v>
      </c>
      <c r="B13728">
        <v>0.004258946</v>
      </c>
      <c r="G13728">
        <v>83.77685546875</v>
      </c>
      <c r="H13728">
        <v>1.7176206196660745E-08</v>
      </c>
    </row>
    <row r="13729" spans="1:8">
      <c r="A13729">
        <v>68.63</v>
      </c>
      <c r="B13729">
        <v>0.004442028</v>
      </c>
      <c r="G13729">
        <v>83.782958984375</v>
      </c>
      <c r="H13729">
        <v>1.5413395906904324E-08</v>
      </c>
    </row>
    <row r="13730" spans="1:8">
      <c r="A13730">
        <v>68.635</v>
      </c>
      <c r="B13730">
        <v>0.004593367</v>
      </c>
      <c r="G13730">
        <v>83.7890625</v>
      </c>
      <c r="H13730">
        <v>1.4118969699771545E-08</v>
      </c>
    </row>
    <row r="13731" spans="1:8">
      <c r="A13731">
        <v>68.64</v>
      </c>
      <c r="B13731">
        <v>0.004718679</v>
      </c>
      <c r="G13731">
        <v>83.795166015625</v>
      </c>
      <c r="H13731">
        <v>1.4307175119125554E-08</v>
      </c>
    </row>
    <row r="13732" spans="1:8">
      <c r="A13732">
        <v>68.645</v>
      </c>
      <c r="B13732">
        <v>0.004844798</v>
      </c>
      <c r="G13732">
        <v>83.80126953125</v>
      </c>
      <c r="H13732">
        <v>1.7006866053651039E-08</v>
      </c>
    </row>
    <row r="13733" spans="1:8">
      <c r="A13733">
        <v>68.65</v>
      </c>
      <c r="B13733">
        <v>0.005008195</v>
      </c>
      <c r="G13733">
        <v>83.807373046875</v>
      </c>
      <c r="H13733">
        <v>5.95738900894363E-09</v>
      </c>
    </row>
    <row r="13734" spans="1:8">
      <c r="A13734">
        <v>68.655</v>
      </c>
      <c r="B13734">
        <v>0.005225537</v>
      </c>
      <c r="G13734">
        <v>83.8134765625</v>
      </c>
      <c r="H13734">
        <v>2.4286592776075783E-08</v>
      </c>
    </row>
    <row r="13735" spans="1:8">
      <c r="A13735">
        <v>68.66</v>
      </c>
      <c r="B13735">
        <v>0.005480262</v>
      </c>
      <c r="G13735">
        <v>83.819580078125</v>
      </c>
      <c r="H13735">
        <v>1.4149995958730243E-08</v>
      </c>
    </row>
    <row r="13736" spans="1:8">
      <c r="A13736">
        <v>68.665</v>
      </c>
      <c r="B13736">
        <v>0.005737113</v>
      </c>
      <c r="G13736">
        <v>83.82568359375</v>
      </c>
      <c r="H13736">
        <v>2.6602025626236985E-08</v>
      </c>
    </row>
    <row r="13737" spans="1:8">
      <c r="A13737">
        <v>68.67</v>
      </c>
      <c r="B13737">
        <v>0.005966698</v>
      </c>
      <c r="G13737">
        <v>83.831787109375</v>
      </c>
      <c r="H13737">
        <v>9.9723420777932989E-09</v>
      </c>
    </row>
    <row r="13738" spans="1:8">
      <c r="A13738">
        <v>68.675</v>
      </c>
      <c r="B13738">
        <v>0.006160092</v>
      </c>
      <c r="G13738">
        <v>83.837890625</v>
      </c>
      <c r="H13738">
        <v>1.9184773763669146E-08</v>
      </c>
    </row>
    <row r="13739" spans="1:8">
      <c r="A13739">
        <v>68.68</v>
      </c>
      <c r="B13739">
        <v>0.00632799</v>
      </c>
      <c r="G13739">
        <v>83.843994140625</v>
      </c>
      <c r="H13739">
        <v>8.6079131051946666E-09</v>
      </c>
    </row>
    <row r="13740" spans="1:8">
      <c r="A13740">
        <v>68.685</v>
      </c>
      <c r="B13740">
        <v>0.006490364</v>
      </c>
      <c r="G13740">
        <v>83.85009765625</v>
      </c>
      <c r="H13740">
        <v>1.2687168820294577E-08</v>
      </c>
    </row>
    <row r="13741" spans="1:8">
      <c r="A13741">
        <v>68.69</v>
      </c>
      <c r="B13741">
        <v>0.006665606</v>
      </c>
      <c r="G13741">
        <v>83.856201171875</v>
      </c>
      <c r="H13741">
        <v>1.5589316843143444E-08</v>
      </c>
    </row>
    <row r="13742" spans="1:8">
      <c r="A13742">
        <v>68.695000000000007</v>
      </c>
      <c r="B13742">
        <v>0.006860923</v>
      </c>
      <c r="G13742">
        <v>83.8623046875</v>
      </c>
      <c r="H13742">
        <v>1.6481818523775075E-08</v>
      </c>
    </row>
    <row r="13743" spans="1:8">
      <c r="A13743">
        <v>68.7</v>
      </c>
      <c r="B13743">
        <v>0.007067157</v>
      </c>
      <c r="G13743">
        <v>83.868408203125</v>
      </c>
      <c r="H13743">
        <v>1.5238217192946016E-08</v>
      </c>
    </row>
    <row r="13744" spans="1:8">
      <c r="A13744">
        <v>68.705</v>
      </c>
      <c r="B13744">
        <v>0.007264528</v>
      </c>
      <c r="G13744">
        <v>83.87451171875</v>
      </c>
      <c r="H13744">
        <v>7.9561602900541061E-09</v>
      </c>
    </row>
    <row r="13745" spans="1:8">
      <c r="A13745">
        <v>68.710000000000008</v>
      </c>
      <c r="B13745">
        <v>0.007431585</v>
      </c>
      <c r="G13745">
        <v>83.880615234375</v>
      </c>
      <c r="H13745">
        <v>2.6716998233591824E-08</v>
      </c>
    </row>
    <row r="13746" spans="1:8">
      <c r="A13746">
        <v>68.715</v>
      </c>
      <c r="B13746">
        <v>0.007549606</v>
      </c>
      <c r="G13746">
        <v>83.88671875</v>
      </c>
      <c r="H13746">
        <v>1.4196594975345031E-08</v>
      </c>
    </row>
    <row r="13747" spans="1:8">
      <c r="A13747">
        <v>68.72</v>
      </c>
      <c r="B13747">
        <v>0.007613997</v>
      </c>
      <c r="G13747">
        <v>83.892822265625</v>
      </c>
      <c r="H13747">
        <v>2.1351519792552976E-08</v>
      </c>
    </row>
    <row r="13748" spans="1:8">
      <c r="A13748">
        <v>68.725000000000009</v>
      </c>
      <c r="B13748">
        <v>0.007652321</v>
      </c>
      <c r="G13748">
        <v>83.89892578125</v>
      </c>
      <c r="H13748">
        <v>1.6841721317233843E-08</v>
      </c>
    </row>
    <row r="13749" spans="1:8">
      <c r="A13749">
        <v>68.73</v>
      </c>
      <c r="B13749">
        <v>0.007713934</v>
      </c>
      <c r="G13749">
        <v>83.905029296875</v>
      </c>
      <c r="H13749">
        <v>8.0650999714509532E-09</v>
      </c>
    </row>
    <row r="13750" spans="1:8">
      <c r="A13750">
        <v>68.735</v>
      </c>
      <c r="B13750">
        <v>0.00782045</v>
      </c>
      <c r="G13750">
        <v>83.9111328125</v>
      </c>
      <c r="H13750">
        <v>1.9055123719029344E-09</v>
      </c>
    </row>
    <row r="13751" spans="1:8">
      <c r="A13751">
        <v>68.74</v>
      </c>
      <c r="B13751">
        <v>0.00793786</v>
      </c>
      <c r="G13751">
        <v>83.917236328125</v>
      </c>
      <c r="H13751">
        <v>4.4959699362455338E-09</v>
      </c>
    </row>
    <row r="13752" spans="1:8">
      <c r="A13752">
        <v>68.745</v>
      </c>
      <c r="B13752">
        <v>0.0080095</v>
      </c>
      <c r="G13752">
        <v>83.92333984375</v>
      </c>
      <c r="H13752">
        <v>4.1398572638860705E-09</v>
      </c>
    </row>
    <row r="13753" spans="1:8">
      <c r="A13753">
        <v>68.75</v>
      </c>
      <c r="B13753">
        <v>0.008009932</v>
      </c>
      <c r="G13753">
        <v>83.929443359375</v>
      </c>
      <c r="H13753">
        <v>1.3226655260769551E-08</v>
      </c>
    </row>
    <row r="13754" spans="1:8">
      <c r="A13754">
        <v>68.755</v>
      </c>
      <c r="B13754">
        <v>0.007964798</v>
      </c>
      <c r="G13754">
        <v>83.935546875</v>
      </c>
      <c r="H13754">
        <v>1.0569462633275928E-08</v>
      </c>
    </row>
    <row r="13755" spans="1:8">
      <c r="A13755">
        <v>68.76</v>
      </c>
      <c r="B13755">
        <v>0.007927242</v>
      </c>
      <c r="G13755">
        <v>83.941650390625</v>
      </c>
      <c r="H13755">
        <v>2.3195852255319835E-08</v>
      </c>
    </row>
    <row r="13756" spans="1:8">
      <c r="A13756">
        <v>68.765</v>
      </c>
      <c r="B13756">
        <v>0.007932375</v>
      </c>
      <c r="G13756">
        <v>83.94775390625</v>
      </c>
      <c r="H13756">
        <v>9.813874436183799E-09</v>
      </c>
    </row>
    <row r="13757" spans="1:8">
      <c r="A13757">
        <v>68.77</v>
      </c>
      <c r="B13757">
        <v>0.00796991</v>
      </c>
      <c r="G13757">
        <v>83.953857421875</v>
      </c>
      <c r="H13757">
        <v>6.960604121390074E-09</v>
      </c>
    </row>
    <row r="13758" spans="1:8">
      <c r="A13758">
        <v>68.775</v>
      </c>
      <c r="B13758">
        <v>0.008002573</v>
      </c>
      <c r="G13758">
        <v>83.9599609375</v>
      </c>
      <c r="H13758">
        <v>5.081563356843636E-09</v>
      </c>
    </row>
    <row r="13759" spans="1:8">
      <c r="A13759">
        <v>68.78</v>
      </c>
      <c r="B13759">
        <v>0.008006384</v>
      </c>
      <c r="G13759">
        <v>83.966064453125</v>
      </c>
      <c r="H13759">
        <v>1.096905700279773E-08</v>
      </c>
    </row>
    <row r="13760" spans="1:8">
      <c r="A13760">
        <v>68.785</v>
      </c>
      <c r="B13760">
        <v>0.00798759</v>
      </c>
      <c r="G13760">
        <v>83.97216796875</v>
      </c>
      <c r="H13760">
        <v>1.4573473275001543E-08</v>
      </c>
    </row>
    <row r="13761" spans="1:8">
      <c r="A13761">
        <v>68.79</v>
      </c>
      <c r="B13761">
        <v>0.007967156</v>
      </c>
      <c r="G13761">
        <v>83.978271484375</v>
      </c>
      <c r="H13761">
        <v>2.6712512322945703E-08</v>
      </c>
    </row>
    <row r="13762" spans="1:8">
      <c r="A13762">
        <v>68.795</v>
      </c>
      <c r="B13762">
        <v>0.00795874</v>
      </c>
      <c r="G13762">
        <v>83.984375</v>
      </c>
      <c r="H13762">
        <v>2.8067760321469551E-09</v>
      </c>
    </row>
    <row r="13763" spans="1:8">
      <c r="A13763">
        <v>68.8</v>
      </c>
      <c r="B13763">
        <v>0.007961903</v>
      </c>
      <c r="G13763">
        <v>83.990478515625</v>
      </c>
      <c r="H13763">
        <v>7.1778138057129783E-09</v>
      </c>
    </row>
    <row r="13764" spans="1:8">
      <c r="A13764">
        <v>68.805</v>
      </c>
      <c r="B13764">
        <v>0.007969343</v>
      </c>
      <c r="G13764">
        <v>83.99658203125</v>
      </c>
      <c r="H13764">
        <v>7.5178451358988446E-09</v>
      </c>
    </row>
    <row r="13765" spans="1:8">
      <c r="A13765">
        <v>68.81</v>
      </c>
      <c r="B13765">
        <v>0.007974258</v>
      </c>
      <c r="G13765">
        <v>84.002685546875</v>
      </c>
      <c r="H13765">
        <v>8.10365721685497E-09</v>
      </c>
    </row>
    <row r="13766" spans="1:8">
      <c r="A13766">
        <v>68.815</v>
      </c>
      <c r="B13766">
        <v>0.007970203</v>
      </c>
      <c r="G13766">
        <v>84.0087890625</v>
      </c>
      <c r="H13766">
        <v>2.8266316151010494E-08</v>
      </c>
    </row>
    <row r="13767" spans="1:8">
      <c r="A13767">
        <v>68.820000000000007</v>
      </c>
      <c r="B13767">
        <v>0.007946628</v>
      </c>
      <c r="G13767">
        <v>84.014892578125</v>
      </c>
      <c r="H13767">
        <v>1.2464721957787839E-08</v>
      </c>
    </row>
    <row r="13768" spans="1:8">
      <c r="A13768">
        <v>68.825</v>
      </c>
      <c r="B13768">
        <v>0.007893851</v>
      </c>
      <c r="G13768">
        <v>84.02099609375</v>
      </c>
      <c r="H13768">
        <v>1.2506920861280209E-08</v>
      </c>
    </row>
    <row r="13769" spans="1:8">
      <c r="A13769">
        <v>68.83</v>
      </c>
      <c r="B13769">
        <v>0.00782078</v>
      </c>
      <c r="G13769">
        <v>84.027099609375</v>
      </c>
      <c r="H13769">
        <v>9.48218069997026E-09</v>
      </c>
    </row>
    <row r="13770" spans="1:8">
      <c r="A13770">
        <v>68.835000000000008</v>
      </c>
      <c r="B13770">
        <v>0.00776216</v>
      </c>
      <c r="G13770">
        <v>84.033203125</v>
      </c>
      <c r="H13770">
        <v>1.0297638709822816E-08</v>
      </c>
    </row>
    <row r="13771" spans="1:8">
      <c r="A13771">
        <v>68.84</v>
      </c>
      <c r="B13771">
        <v>0.007755692</v>
      </c>
      <c r="G13771">
        <v>84.039306640625</v>
      </c>
      <c r="H13771">
        <v>8.1104300517786833E-09</v>
      </c>
    </row>
    <row r="13772" spans="1:8">
      <c r="A13772">
        <v>68.845</v>
      </c>
      <c r="B13772">
        <v>0.007802253</v>
      </c>
      <c r="G13772">
        <v>84.04541015625</v>
      </c>
      <c r="H13772">
        <v>2.2147298368198908E-08</v>
      </c>
    </row>
    <row r="13773" spans="1:8">
      <c r="A13773">
        <v>68.850000000000009</v>
      </c>
      <c r="B13773">
        <v>0.00785518</v>
      </c>
      <c r="G13773">
        <v>84.051513671875</v>
      </c>
      <c r="H13773">
        <v>2.5405671586443493E-08</v>
      </c>
    </row>
    <row r="13774" spans="1:8">
      <c r="A13774">
        <v>68.855</v>
      </c>
      <c r="B13774">
        <v>0.007862804</v>
      </c>
      <c r="G13774">
        <v>84.0576171875</v>
      </c>
      <c r="H13774">
        <v>1.1219600569777488E-08</v>
      </c>
    </row>
    <row r="13775" spans="1:8">
      <c r="A13775">
        <v>68.86</v>
      </c>
      <c r="B13775">
        <v>0.007818109</v>
      </c>
      <c r="G13775">
        <v>84.063720703125</v>
      </c>
      <c r="H13775">
        <v>1.307920607716197E-08</v>
      </c>
    </row>
    <row r="13776" spans="1:8">
      <c r="A13776">
        <v>68.865</v>
      </c>
      <c r="B13776">
        <v>0.007757953</v>
      </c>
      <c r="G13776">
        <v>84.06982421875</v>
      </c>
      <c r="H13776">
        <v>6.2397616265752005E-09</v>
      </c>
    </row>
    <row r="13777" spans="1:8">
      <c r="A13777">
        <v>68.87</v>
      </c>
      <c r="B13777">
        <v>0.007723343</v>
      </c>
      <c r="G13777">
        <v>84.075927734375</v>
      </c>
      <c r="H13777">
        <v>5.2954721115131228E-09</v>
      </c>
    </row>
    <row r="13778" spans="1:8">
      <c r="A13778">
        <v>68.875</v>
      </c>
      <c r="B13778">
        <v>0.007732136</v>
      </c>
      <c r="G13778">
        <v>84.08203125</v>
      </c>
      <c r="H13778">
        <v>1.7994956113822864E-08</v>
      </c>
    </row>
    <row r="13779" spans="1:8">
      <c r="A13779">
        <v>68.88</v>
      </c>
      <c r="B13779">
        <v>0.007776271</v>
      </c>
      <c r="G13779">
        <v>84.088134765625</v>
      </c>
      <c r="H13779">
        <v>1.2065386417234288E-08</v>
      </c>
    </row>
    <row r="13780" spans="1:8">
      <c r="A13780">
        <v>68.885</v>
      </c>
      <c r="B13780">
        <v>0.007826321</v>
      </c>
      <c r="G13780">
        <v>84.09423828125</v>
      </c>
      <c r="H13780">
        <v>1.1448129415928393E-08</v>
      </c>
    </row>
    <row r="13781" spans="1:8">
      <c r="A13781">
        <v>68.89</v>
      </c>
      <c r="B13781">
        <v>0.007845898</v>
      </c>
      <c r="G13781">
        <v>84.100341796875</v>
      </c>
      <c r="H13781">
        <v>9.1882852288232284E-09</v>
      </c>
    </row>
    <row r="13782" spans="1:8">
      <c r="A13782">
        <v>68.895</v>
      </c>
      <c r="B13782">
        <v>0.00781962</v>
      </c>
      <c r="G13782">
        <v>84.1064453125</v>
      </c>
      <c r="H13782">
        <v>1.0935985849012727E-09</v>
      </c>
    </row>
    <row r="13783" spans="1:8">
      <c r="A13783">
        <v>68.9</v>
      </c>
      <c r="B13783">
        <v>0.007766118</v>
      </c>
      <c r="G13783">
        <v>84.112548828125</v>
      </c>
      <c r="H13783">
        <v>1.065897501890047E-08</v>
      </c>
    </row>
    <row r="13784" spans="1:8">
      <c r="A13784">
        <v>68.905</v>
      </c>
      <c r="B13784">
        <v>0.007716959</v>
      </c>
      <c r="G13784">
        <v>84.11865234375</v>
      </c>
      <c r="H13784">
        <v>1.5862365351490887E-08</v>
      </c>
    </row>
    <row r="13785" spans="1:8">
      <c r="A13785">
        <v>68.91</v>
      </c>
      <c r="B13785">
        <v>0.007683584</v>
      </c>
      <c r="G13785">
        <v>84.124755859375</v>
      </c>
      <c r="H13785">
        <v>1.9564238120868163E-08</v>
      </c>
    </row>
    <row r="13786" spans="1:8">
      <c r="A13786">
        <v>68.915</v>
      </c>
      <c r="B13786">
        <v>0.007648548</v>
      </c>
      <c r="G13786">
        <v>84.130859375</v>
      </c>
      <c r="H13786">
        <v>7.2454404053648919E-09</v>
      </c>
    </row>
    <row r="13787" spans="1:8">
      <c r="A13787">
        <v>68.92</v>
      </c>
      <c r="B13787">
        <v>0.007587775</v>
      </c>
      <c r="G13787">
        <v>84.136962890625</v>
      </c>
      <c r="H13787">
        <v>1.0444717276009013E-09</v>
      </c>
    </row>
    <row r="13788" spans="1:8">
      <c r="A13788">
        <v>68.925</v>
      </c>
      <c r="B13788">
        <v>0.00749619</v>
      </c>
      <c r="G13788">
        <v>84.14306640625</v>
      </c>
      <c r="H13788">
        <v>2.1362702296609936E-08</v>
      </c>
    </row>
    <row r="13789" spans="1:8">
      <c r="A13789">
        <v>68.93</v>
      </c>
      <c r="B13789">
        <v>0.007387822</v>
      </c>
      <c r="G13789">
        <v>84.149169921875</v>
      </c>
      <c r="H13789">
        <v>2.1972775811418116E-08</v>
      </c>
    </row>
    <row r="13790" spans="1:8">
      <c r="A13790">
        <v>68.935</v>
      </c>
      <c r="B13790">
        <v>0.007275276</v>
      </c>
      <c r="G13790">
        <v>84.1552734375</v>
      </c>
      <c r="H13790">
        <v>6.4855288266916291E-09</v>
      </c>
    </row>
    <row r="13791" spans="1:8">
      <c r="A13791">
        <v>68.94</v>
      </c>
      <c r="B13791">
        <v>0.007156535</v>
      </c>
      <c r="G13791">
        <v>84.161376953125</v>
      </c>
      <c r="H13791">
        <v>1.5063255216488439E-08</v>
      </c>
    </row>
    <row r="13792" spans="1:8">
      <c r="A13792">
        <v>68.945000000000007</v>
      </c>
      <c r="B13792">
        <v>0.00702565</v>
      </c>
      <c r="G13792">
        <v>84.16748046875</v>
      </c>
      <c r="H13792">
        <v>1.6893296141343117E-08</v>
      </c>
    </row>
    <row r="13793" spans="1:8">
      <c r="A13793">
        <v>68.95</v>
      </c>
      <c r="B13793">
        <v>0.006889292</v>
      </c>
      <c r="G13793">
        <v>84.173583984375</v>
      </c>
      <c r="H13793">
        <v>2.8586926625433885E-09</v>
      </c>
    </row>
    <row r="13794" spans="1:8">
      <c r="A13794">
        <v>68.955</v>
      </c>
      <c r="B13794">
        <v>0.006762764</v>
      </c>
      <c r="G13794">
        <v>84.1796875</v>
      </c>
      <c r="H13794">
        <v>4.5046962830219165E-09</v>
      </c>
    </row>
    <row r="13795" spans="1:8">
      <c r="A13795">
        <v>68.960000000000008</v>
      </c>
      <c r="B13795">
        <v>0.006652529</v>
      </c>
      <c r="G13795">
        <v>84.185791015625</v>
      </c>
      <c r="H13795">
        <v>1.1316542066077648E-08</v>
      </c>
    </row>
    <row r="13796" spans="1:8">
      <c r="A13796">
        <v>68.965</v>
      </c>
      <c r="B13796">
        <v>0.006549494</v>
      </c>
      <c r="G13796">
        <v>84.19189453125</v>
      </c>
      <c r="H13796">
        <v>8.0822020430933445E-09</v>
      </c>
    </row>
    <row r="13797" spans="1:8">
      <c r="A13797">
        <v>68.97</v>
      </c>
      <c r="B13797">
        <v>0.006437294</v>
      </c>
      <c r="G13797">
        <v>84.197998046875</v>
      </c>
      <c r="H13797">
        <v>1.9929760491721916E-08</v>
      </c>
    </row>
    <row r="13798" spans="1:8">
      <c r="A13798">
        <v>68.975000000000009</v>
      </c>
      <c r="B13798">
        <v>0.006304414</v>
      </c>
      <c r="G13798">
        <v>84.2041015625</v>
      </c>
      <c r="H13798">
        <v>1.680704908616778E-08</v>
      </c>
    </row>
    <row r="13799" spans="1:8">
      <c r="A13799">
        <v>68.98</v>
      </c>
      <c r="B13799">
        <v>0.006151012</v>
      </c>
      <c r="G13799">
        <v>84.210205078125</v>
      </c>
      <c r="H13799">
        <v>9.530246547195555E-09</v>
      </c>
    </row>
    <row r="13800" spans="1:8">
      <c r="A13800">
        <v>68.985</v>
      </c>
      <c r="B13800">
        <v>0.005990424</v>
      </c>
      <c r="G13800">
        <v>84.21630859375</v>
      </c>
      <c r="H13800">
        <v>2.5816652401686026E-08</v>
      </c>
    </row>
    <row r="13801" spans="1:8">
      <c r="A13801">
        <v>68.99</v>
      </c>
      <c r="B13801">
        <v>0.005846137</v>
      </c>
      <c r="G13801">
        <v>84.222412109375</v>
      </c>
      <c r="H13801">
        <v>1.3799961706628305E-08</v>
      </c>
    </row>
    <row r="13802" spans="1:8">
      <c r="A13802">
        <v>68.995</v>
      </c>
      <c r="B13802">
        <v>0.005740268</v>
      </c>
      <c r="G13802">
        <v>84.228515625</v>
      </c>
      <c r="H13802">
        <v>2.0017525755281027E-08</v>
      </c>
    </row>
    <row r="13803" spans="1:8">
      <c r="A13803">
        <v>69</v>
      </c>
      <c r="B13803">
        <v>0.005675188</v>
      </c>
      <c r="G13803">
        <v>84.234619140625</v>
      </c>
      <c r="H13803">
        <v>1.491866536092448E-08</v>
      </c>
    </row>
    <row r="13804" spans="1:8">
      <c r="A13804">
        <v>69.005</v>
      </c>
      <c r="B13804">
        <v>0.005630866</v>
      </c>
      <c r="G13804">
        <v>84.24072265625</v>
      </c>
      <c r="H13804">
        <v>1.4601764693441235E-08</v>
      </c>
    </row>
    <row r="13805" spans="1:8">
      <c r="A13805">
        <v>69.01</v>
      </c>
      <c r="B13805">
        <v>0.005583692</v>
      </c>
      <c r="G13805">
        <v>84.246826171875</v>
      </c>
      <c r="H13805">
        <v>7.7714951657123739E-09</v>
      </c>
    </row>
    <row r="13806" spans="1:8">
      <c r="A13806">
        <v>69.015</v>
      </c>
      <c r="B13806">
        <v>0.005524964</v>
      </c>
      <c r="G13806">
        <v>84.2529296875</v>
      </c>
      <c r="H13806">
        <v>5.504304538478463E-09</v>
      </c>
    </row>
    <row r="13807" spans="1:8">
      <c r="A13807">
        <v>69.02</v>
      </c>
      <c r="B13807">
        <v>0.005458274</v>
      </c>
      <c r="G13807">
        <v>84.259033203125</v>
      </c>
      <c r="H13807">
        <v>1.6119708047012404E-08</v>
      </c>
    </row>
    <row r="13808" spans="1:8">
      <c r="A13808">
        <v>69.025</v>
      </c>
      <c r="B13808">
        <v>0.005385223</v>
      </c>
      <c r="G13808">
        <v>84.26513671875</v>
      </c>
      <c r="H13808">
        <v>2.2933182986732949E-08</v>
      </c>
    </row>
    <row r="13809" spans="1:8">
      <c r="A13809">
        <v>69.03</v>
      </c>
      <c r="B13809">
        <v>0.00529904</v>
      </c>
      <c r="G13809">
        <v>84.271240234375</v>
      </c>
      <c r="H13809">
        <v>1.0947163407671393E-08</v>
      </c>
    </row>
    <row r="13810" spans="1:8">
      <c r="A13810">
        <v>69.035</v>
      </c>
      <c r="B13810">
        <v>0.005187914</v>
      </c>
      <c r="G13810">
        <v>84.27734375</v>
      </c>
      <c r="H13810">
        <v>7.2219269257312652E-09</v>
      </c>
    </row>
    <row r="13811" spans="1:8">
      <c r="A13811">
        <v>69.04</v>
      </c>
      <c r="B13811">
        <v>0.005048708</v>
      </c>
      <c r="G13811">
        <v>84.283447265625</v>
      </c>
      <c r="H13811">
        <v>2.5099223827235594E-08</v>
      </c>
    </row>
    <row r="13812" spans="1:8">
      <c r="A13812">
        <v>69.045</v>
      </c>
      <c r="B13812">
        <v>0.00490229</v>
      </c>
      <c r="G13812">
        <v>84.28955078125</v>
      </c>
      <c r="H13812">
        <v>8.3925512889860971E-09</v>
      </c>
    </row>
    <row r="13813" spans="1:8">
      <c r="A13813">
        <v>69.05</v>
      </c>
      <c r="B13813">
        <v>0.004782248</v>
      </c>
      <c r="G13813">
        <v>84.295654296875</v>
      </c>
      <c r="H13813">
        <v>4.9053126111189158E-09</v>
      </c>
    </row>
    <row r="13814" spans="1:8">
      <c r="A13814">
        <v>69.055</v>
      </c>
      <c r="B13814">
        <v>0.004700981</v>
      </c>
      <c r="G13814">
        <v>84.3017578125</v>
      </c>
      <c r="H13814">
        <v>5.5008023912591326E-09</v>
      </c>
    </row>
    <row r="13815" spans="1:8">
      <c r="A13815">
        <v>69.06</v>
      </c>
      <c r="B13815">
        <v>0.004634445</v>
      </c>
      <c r="G13815">
        <v>84.307861328125</v>
      </c>
      <c r="H13815">
        <v>1.6101632795446175E-08</v>
      </c>
    </row>
    <row r="13816" spans="1:8">
      <c r="A13816">
        <v>69.065</v>
      </c>
      <c r="B13816">
        <v>0.004542535</v>
      </c>
      <c r="G13816">
        <v>84.31396484375</v>
      </c>
      <c r="H13816">
        <v>1.0438572902927876E-08</v>
      </c>
    </row>
    <row r="13817" spans="1:8">
      <c r="A13817">
        <v>69.070000000000007</v>
      </c>
      <c r="B13817">
        <v>0.004399665</v>
      </c>
      <c r="G13817">
        <v>84.320068359375</v>
      </c>
      <c r="H13817">
        <v>1.0195426126358242E-08</v>
      </c>
    </row>
    <row r="13818" spans="1:8">
      <c r="A13818">
        <v>69.075</v>
      </c>
      <c r="B13818">
        <v>0.004217373</v>
      </c>
      <c r="G13818">
        <v>84.326171875</v>
      </c>
      <c r="H13818">
        <v>1.0030925934315254E-08</v>
      </c>
    </row>
    <row r="13819" spans="1:8">
      <c r="A13819">
        <v>69.08</v>
      </c>
      <c r="B13819">
        <v>0.004043571</v>
      </c>
      <c r="G13819">
        <v>84.332275390625</v>
      </c>
      <c r="H13819">
        <v>1.8280878450590735E-08</v>
      </c>
    </row>
    <row r="13820" spans="1:8">
      <c r="A13820">
        <v>69.085000000000008</v>
      </c>
      <c r="B13820">
        <v>0.003924704</v>
      </c>
      <c r="G13820">
        <v>84.33837890625</v>
      </c>
      <c r="H13820">
        <v>1.5047126005546398E-08</v>
      </c>
    </row>
    <row r="13821" spans="1:8">
      <c r="A13821">
        <v>69.09</v>
      </c>
      <c r="B13821">
        <v>0.003863111</v>
      </c>
      <c r="G13821">
        <v>84.344482421875</v>
      </c>
      <c r="H13821">
        <v>2.3273557775539765E-08</v>
      </c>
    </row>
    <row r="13822" spans="1:8">
      <c r="A13822">
        <v>69.095</v>
      </c>
      <c r="B13822">
        <v>0.003822386</v>
      </c>
      <c r="G13822">
        <v>84.3505859375</v>
      </c>
      <c r="H13822">
        <v>3.0280254292959411E-09</v>
      </c>
    </row>
    <row r="13823" spans="1:8">
      <c r="A13823">
        <v>69.100000000000009</v>
      </c>
      <c r="B13823">
        <v>0.003769679</v>
      </c>
      <c r="G13823">
        <v>84.356689453125</v>
      </c>
      <c r="H13823">
        <v>7.8480682912693622E-09</v>
      </c>
    </row>
    <row r="13824" spans="1:8">
      <c r="A13824">
        <v>69.105</v>
      </c>
      <c r="B13824">
        <v>0.003701121</v>
      </c>
      <c r="G13824">
        <v>84.36279296875</v>
      </c>
      <c r="H13824">
        <v>4.2532481780899276E-09</v>
      </c>
    </row>
    <row r="13825" spans="1:8">
      <c r="A13825">
        <v>69.11</v>
      </c>
      <c r="B13825">
        <v>0.003633896</v>
      </c>
      <c r="G13825">
        <v>84.368896484375</v>
      </c>
      <c r="H13825">
        <v>6.0568367348244239E-09</v>
      </c>
    </row>
    <row r="13826" spans="1:8">
      <c r="A13826">
        <v>69.115</v>
      </c>
      <c r="B13826">
        <v>0.003589007</v>
      </c>
      <c r="G13826">
        <v>84.375</v>
      </c>
      <c r="H13826">
        <v>9.5665543829538184E-09</v>
      </c>
    </row>
    <row r="13827" spans="1:8">
      <c r="A13827">
        <v>69.12</v>
      </c>
      <c r="B13827">
        <v>0.003579269</v>
      </c>
      <c r="G13827">
        <v>84.381103515625</v>
      </c>
      <c r="H13827">
        <v>1.6210905983624661E-08</v>
      </c>
    </row>
    <row r="13828" spans="1:8">
      <c r="A13828">
        <v>69.125</v>
      </c>
      <c r="B13828">
        <v>0.003603397</v>
      </c>
      <c r="G13828">
        <v>84.38720703125</v>
      </c>
      <c r="H13828">
        <v>7.5919642021359437E-09</v>
      </c>
    </row>
    <row r="13829" spans="1:8">
      <c r="A13829">
        <v>69.13</v>
      </c>
      <c r="B13829">
        <v>0.003645909</v>
      </c>
      <c r="G13829">
        <v>84.393310546875</v>
      </c>
      <c r="H13829">
        <v>6.6628469180190128E-09</v>
      </c>
    </row>
    <row r="13830" spans="1:8">
      <c r="A13830">
        <v>69.135</v>
      </c>
      <c r="B13830">
        <v>0.003685829</v>
      </c>
      <c r="G13830">
        <v>84.3994140625</v>
      </c>
      <c r="H13830">
        <v>1.093170844669189E-08</v>
      </c>
    </row>
    <row r="13831" spans="1:8">
      <c r="A13831">
        <v>69.14</v>
      </c>
      <c r="B13831">
        <v>0.003712487</v>
      </c>
      <c r="G13831">
        <v>84.405517578125</v>
      </c>
      <c r="H13831">
        <v>1.4525503921103903E-08</v>
      </c>
    </row>
    <row r="13832" spans="1:8">
      <c r="A13832">
        <v>69.145</v>
      </c>
      <c r="B13832">
        <v>0.003736418</v>
      </c>
      <c r="G13832">
        <v>84.41162109375</v>
      </c>
      <c r="H13832">
        <v>7.0515431246721556E-09</v>
      </c>
    </row>
    <row r="13833" spans="1:8">
      <c r="A13833">
        <v>69.15</v>
      </c>
      <c r="B13833">
        <v>0.003783097</v>
      </c>
      <c r="G13833">
        <v>84.417724609375</v>
      </c>
      <c r="H13833">
        <v>1.2528552300186698E-08</v>
      </c>
    </row>
    <row r="13834" spans="1:8">
      <c r="A13834">
        <v>69.155</v>
      </c>
      <c r="B13834">
        <v>0.003873168</v>
      </c>
      <c r="G13834">
        <v>84.423828125</v>
      </c>
      <c r="H13834">
        <v>9.0510721038375565E-09</v>
      </c>
    </row>
    <row r="13835" spans="1:8">
      <c r="A13835">
        <v>69.16</v>
      </c>
      <c r="B13835">
        <v>0.004005866</v>
      </c>
      <c r="G13835">
        <v>84.429931640625</v>
      </c>
      <c r="H13835">
        <v>1.6394091561522927E-09</v>
      </c>
    </row>
    <row r="13836" spans="1:8">
      <c r="A13836">
        <v>69.165</v>
      </c>
      <c r="B13836">
        <v>0.004159759</v>
      </c>
      <c r="G13836">
        <v>84.43603515625</v>
      </c>
      <c r="H13836">
        <v>1.3947077470569737E-08</v>
      </c>
    </row>
    <row r="13837" spans="1:8">
      <c r="A13837">
        <v>69.17</v>
      </c>
      <c r="B13837">
        <v>0.004306769</v>
      </c>
      <c r="G13837">
        <v>84.442138671875</v>
      </c>
      <c r="H13837">
        <v>1.5985926607438665E-08</v>
      </c>
    </row>
    <row r="13838" spans="1:8">
      <c r="A13838">
        <v>69.175</v>
      </c>
      <c r="B13838">
        <v>0.004426036</v>
      </c>
      <c r="G13838">
        <v>84.4482421875</v>
      </c>
      <c r="H13838">
        <v>1.9428579728235726E-09</v>
      </c>
    </row>
    <row r="13839" spans="1:8">
      <c r="A13839">
        <v>69.18</v>
      </c>
      <c r="B13839">
        <v>0.004511329</v>
      </c>
      <c r="G13839">
        <v>84.454345703125</v>
      </c>
      <c r="H13839">
        <v>1.4918512682760449E-08</v>
      </c>
    </row>
    <row r="13840" spans="1:8">
      <c r="A13840">
        <v>69.185</v>
      </c>
      <c r="B13840">
        <v>0.004574301</v>
      </c>
      <c r="G13840">
        <v>84.46044921875</v>
      </c>
      <c r="H13840">
        <v>2.4572865010973104E-08</v>
      </c>
    </row>
    <row r="13841" spans="1:8">
      <c r="A13841">
        <v>69.19</v>
      </c>
      <c r="B13841">
        <v>0.00463779</v>
      </c>
      <c r="G13841">
        <v>84.466552734375</v>
      </c>
      <c r="H13841">
        <v>2.2412882698547475E-08</v>
      </c>
    </row>
    <row r="13842" spans="1:8">
      <c r="A13842">
        <v>69.195000000000007</v>
      </c>
      <c r="B13842">
        <v>0.004715114</v>
      </c>
      <c r="G13842">
        <v>84.47265625</v>
      </c>
      <c r="H13842">
        <v>8.9516723102633322E-09</v>
      </c>
    </row>
    <row r="13843" spans="1:8">
      <c r="A13843">
        <v>69.2</v>
      </c>
      <c r="B13843">
        <v>0.004801448</v>
      </c>
      <c r="G13843">
        <v>84.478759765625</v>
      </c>
      <c r="H13843">
        <v>1.7368079907262849E-08</v>
      </c>
    </row>
    <row r="13844" spans="1:8">
      <c r="A13844">
        <v>69.205</v>
      </c>
      <c r="B13844">
        <v>0.004887552</v>
      </c>
      <c r="G13844">
        <v>84.48486328125</v>
      </c>
      <c r="H13844">
        <v>1.665626429086158E-08</v>
      </c>
    </row>
    <row r="13845" spans="1:8">
      <c r="A13845">
        <v>69.210000000000008</v>
      </c>
      <c r="B13845">
        <v>0.00497124</v>
      </c>
      <c r="G13845">
        <v>84.490966796875</v>
      </c>
      <c r="H13845">
        <v>6.4789076558130771E-09</v>
      </c>
    </row>
    <row r="13846" spans="1:8">
      <c r="A13846">
        <v>69.215</v>
      </c>
      <c r="B13846">
        <v>0.005052822</v>
      </c>
      <c r="G13846">
        <v>84.4970703125</v>
      </c>
      <c r="H13846">
        <v>1.6239938387005842E-08</v>
      </c>
    </row>
    <row r="13847" spans="1:8">
      <c r="A13847">
        <v>69.22</v>
      </c>
      <c r="B13847">
        <v>0.005131104</v>
      </c>
      <c r="G13847">
        <v>84.503173828125</v>
      </c>
      <c r="H13847">
        <v>5.7831162184353406E-09</v>
      </c>
    </row>
    <row r="13848" spans="1:8">
      <c r="A13848">
        <v>69.225000000000009</v>
      </c>
      <c r="B13848">
        <v>0.00520565</v>
      </c>
      <c r="G13848">
        <v>84.50927734375</v>
      </c>
      <c r="H13848">
        <v>7.3903266108918894E-09</v>
      </c>
    </row>
    <row r="13849" spans="1:8">
      <c r="A13849">
        <v>69.23</v>
      </c>
      <c r="B13849">
        <v>0.005274029</v>
      </c>
      <c r="G13849">
        <v>84.515380859375</v>
      </c>
      <c r="H13849">
        <v>6.1137093422866468E-09</v>
      </c>
    </row>
    <row r="13850" spans="1:8">
      <c r="A13850">
        <v>69.235</v>
      </c>
      <c r="B13850">
        <v>0.005327701</v>
      </c>
      <c r="G13850">
        <v>84.521484375</v>
      </c>
      <c r="H13850">
        <v>1.8296737130828468E-08</v>
      </c>
    </row>
    <row r="13851" spans="1:8">
      <c r="A13851">
        <v>69.24</v>
      </c>
      <c r="B13851">
        <v>0.0053544</v>
      </c>
      <c r="G13851">
        <v>84.527587890625</v>
      </c>
      <c r="H13851">
        <v>1.5293826118406718E-08</v>
      </c>
    </row>
    <row r="13852" spans="1:8">
      <c r="A13852">
        <v>69.245</v>
      </c>
      <c r="B13852">
        <v>0.005346325</v>
      </c>
      <c r="G13852">
        <v>84.53369140625</v>
      </c>
      <c r="H13852">
        <v>9.6397636440833183E-09</v>
      </c>
    </row>
    <row r="13853" spans="1:8">
      <c r="A13853">
        <v>69.25</v>
      </c>
      <c r="B13853">
        <v>0.005308771</v>
      </c>
      <c r="G13853">
        <v>84.539794921875</v>
      </c>
      <c r="H13853">
        <v>7.57365823117617E-09</v>
      </c>
    </row>
    <row r="13854" spans="1:8">
      <c r="A13854">
        <v>69.255</v>
      </c>
      <c r="B13854">
        <v>0.005261803</v>
      </c>
      <c r="G13854">
        <v>84.5458984375</v>
      </c>
      <c r="H13854">
        <v>6.644179133891028E-09</v>
      </c>
    </row>
    <row r="13855" spans="1:8">
      <c r="A13855">
        <v>69.26</v>
      </c>
      <c r="B13855">
        <v>0.005229592</v>
      </c>
      <c r="G13855">
        <v>84.552001953125</v>
      </c>
      <c r="H13855">
        <v>1.6234385912338614E-08</v>
      </c>
    </row>
    <row r="13856" spans="1:8">
      <c r="A13856">
        <v>69.265</v>
      </c>
      <c r="B13856">
        <v>0.005228119</v>
      </c>
      <c r="G13856">
        <v>84.55810546875</v>
      </c>
      <c r="H13856">
        <v>2.0819803096435347E-08</v>
      </c>
    </row>
    <row r="13857" spans="1:8">
      <c r="A13857">
        <v>69.27</v>
      </c>
      <c r="B13857">
        <v>0.005257158</v>
      </c>
      <c r="G13857">
        <v>84.564208984375</v>
      </c>
      <c r="H13857">
        <v>1.3392296512376919E-08</v>
      </c>
    </row>
    <row r="13858" spans="1:8">
      <c r="A13858">
        <v>69.275</v>
      </c>
      <c r="B13858">
        <v>0.00529868</v>
      </c>
      <c r="G13858">
        <v>84.5703125</v>
      </c>
      <c r="H13858">
        <v>3.6893871990080977E-09</v>
      </c>
    </row>
    <row r="13859" spans="1:8">
      <c r="A13859">
        <v>69.28</v>
      </c>
      <c r="B13859">
        <v>0.005326452</v>
      </c>
      <c r="G13859">
        <v>84.576416015625</v>
      </c>
      <c r="H13859">
        <v>2.8366950242008534E-09</v>
      </c>
    </row>
    <row r="13860" spans="1:8">
      <c r="A13860">
        <v>69.285</v>
      </c>
      <c r="B13860">
        <v>0.005326926</v>
      </c>
      <c r="G13860">
        <v>84.58251953125</v>
      </c>
      <c r="H13860">
        <v>7.492907850102697E-09</v>
      </c>
    </row>
    <row r="13861" spans="1:8">
      <c r="A13861">
        <v>69.29</v>
      </c>
      <c r="B13861">
        <v>0.005313565</v>
      </c>
      <c r="G13861">
        <v>84.588623046875</v>
      </c>
      <c r="H13861">
        <v>1.3074638158308536E-08</v>
      </c>
    </row>
    <row r="13862" spans="1:8">
      <c r="A13862">
        <v>69.295</v>
      </c>
      <c r="B13862">
        <v>0.005318015</v>
      </c>
      <c r="G13862">
        <v>84.5947265625</v>
      </c>
      <c r="H13862">
        <v>5.3585076012801517E-09</v>
      </c>
    </row>
    <row r="13863" spans="1:8">
      <c r="A13863">
        <v>69.3</v>
      </c>
      <c r="B13863">
        <v>0.005367493</v>
      </c>
      <c r="G13863">
        <v>84.600830078125</v>
      </c>
      <c r="H13863">
        <v>6.4986152044255649E-09</v>
      </c>
    </row>
    <row r="13864" spans="1:8">
      <c r="A13864">
        <v>69.305</v>
      </c>
      <c r="B13864">
        <v>0.005467842</v>
      </c>
      <c r="G13864">
        <v>84.60693359375</v>
      </c>
      <c r="H13864">
        <v>1.6319211854880797E-08</v>
      </c>
    </row>
    <row r="13865" spans="1:8">
      <c r="A13865">
        <v>69.31</v>
      </c>
      <c r="B13865">
        <v>0.005602084</v>
      </c>
      <c r="G13865">
        <v>84.613037109375</v>
      </c>
      <c r="H13865">
        <v>1.816680820692169E-08</v>
      </c>
    </row>
    <row r="13866" spans="1:8">
      <c r="A13866">
        <v>69.315</v>
      </c>
      <c r="B13866">
        <v>0.00574597</v>
      </c>
      <c r="G13866">
        <v>84.619140625</v>
      </c>
      <c r="H13866">
        <v>4.761929649978599E-09</v>
      </c>
    </row>
    <row r="13867" spans="1:8">
      <c r="A13867">
        <v>69.320000000000007</v>
      </c>
      <c r="B13867">
        <v>0.00588252</v>
      </c>
      <c r="G13867">
        <v>84.625244140625</v>
      </c>
      <c r="H13867">
        <v>9.1895772618339089E-09</v>
      </c>
    </row>
    <row r="13868" spans="1:8">
      <c r="A13868">
        <v>69.325</v>
      </c>
      <c r="B13868">
        <v>0.005999324</v>
      </c>
      <c r="G13868">
        <v>84.63134765625</v>
      </c>
      <c r="H13868">
        <v>1.3775076891104823E-08</v>
      </c>
    </row>
    <row r="13869" spans="1:8">
      <c r="A13869">
        <v>69.33</v>
      </c>
      <c r="B13869">
        <v>0.006081435</v>
      </c>
      <c r="G13869">
        <v>84.637451171875</v>
      </c>
      <c r="H13869">
        <v>1.5440948590254177E-08</v>
      </c>
    </row>
    <row r="13870" spans="1:8">
      <c r="A13870">
        <v>69.335000000000008</v>
      </c>
      <c r="B13870">
        <v>0.006121965</v>
      </c>
      <c r="G13870">
        <v>84.6435546875</v>
      </c>
      <c r="H13870">
        <v>2.3266034944179612E-09</v>
      </c>
    </row>
    <row r="13871" spans="1:8">
      <c r="A13871">
        <v>69.34</v>
      </c>
      <c r="B13871">
        <v>0.006135511</v>
      </c>
      <c r="G13871">
        <v>84.649658203125</v>
      </c>
      <c r="H13871">
        <v>6.0466046066753128E-09</v>
      </c>
    </row>
    <row r="13872" spans="1:8">
      <c r="A13872">
        <v>69.345</v>
      </c>
      <c r="B13872">
        <v>0.006146684</v>
      </c>
      <c r="G13872">
        <v>84.65576171875</v>
      </c>
      <c r="H13872">
        <v>2.587873774167317E-09</v>
      </c>
    </row>
    <row r="13873" spans="1:8">
      <c r="A13873">
        <v>69.350000000000009</v>
      </c>
      <c r="B13873">
        <v>0.006163821</v>
      </c>
      <c r="G13873">
        <v>84.661865234375</v>
      </c>
      <c r="H13873">
        <v>1.4110253760183398E-08</v>
      </c>
    </row>
    <row r="13874" spans="1:8">
      <c r="A13874">
        <v>69.355</v>
      </c>
      <c r="B13874">
        <v>0.006172976</v>
      </c>
      <c r="G13874">
        <v>84.66796875</v>
      </c>
      <c r="H13874">
        <v>1.1442574216430783E-08</v>
      </c>
    </row>
    <row r="13875" spans="1:8">
      <c r="A13875">
        <v>69.36</v>
      </c>
      <c r="B13875">
        <v>0.006156543</v>
      </c>
      <c r="G13875">
        <v>84.674072265625</v>
      </c>
      <c r="H13875">
        <v>8.4430379877743785E-09</v>
      </c>
    </row>
    <row r="13876" spans="1:8">
      <c r="A13876">
        <v>69.365</v>
      </c>
      <c r="B13876">
        <v>0.006108711</v>
      </c>
      <c r="G13876">
        <v>84.68017578125</v>
      </c>
      <c r="H13876">
        <v>6.01129320590879E-09</v>
      </c>
    </row>
    <row r="13877" spans="1:8">
      <c r="A13877">
        <v>69.37</v>
      </c>
      <c r="B13877">
        <v>0.006031859</v>
      </c>
      <c r="G13877">
        <v>84.686279296875</v>
      </c>
      <c r="H13877">
        <v>1.9300361288594829E-08</v>
      </c>
    </row>
    <row r="13878" spans="1:8">
      <c r="A13878">
        <v>69.375</v>
      </c>
      <c r="B13878">
        <v>0.00592957</v>
      </c>
      <c r="G13878">
        <v>84.6923828125</v>
      </c>
      <c r="H13878">
        <v>1.5698832432820889E-08</v>
      </c>
    </row>
    <row r="13879" spans="1:8">
      <c r="A13879">
        <v>69.38</v>
      </c>
      <c r="B13879">
        <v>0.005807939</v>
      </c>
      <c r="G13879">
        <v>84.698486328125</v>
      </c>
      <c r="H13879">
        <v>1.3730557464183743E-08</v>
      </c>
    </row>
    <row r="13880" spans="1:8">
      <c r="A13880">
        <v>69.385</v>
      </c>
      <c r="B13880">
        <v>0.005680009</v>
      </c>
      <c r="G13880">
        <v>84.70458984375</v>
      </c>
      <c r="H13880">
        <v>1.4788066704795685E-08</v>
      </c>
    </row>
    <row r="13881" spans="1:8">
      <c r="A13881">
        <v>69.39</v>
      </c>
      <c r="B13881">
        <v>0.005564129</v>
      </c>
      <c r="G13881">
        <v>84.710693359375</v>
      </c>
      <c r="H13881">
        <v>1.4990789754794743E-08</v>
      </c>
    </row>
    <row r="13882" spans="1:8">
      <c r="A13882">
        <v>69.395</v>
      </c>
      <c r="B13882">
        <v>0.005475042</v>
      </c>
      <c r="G13882">
        <v>84.716796875</v>
      </c>
      <c r="H13882">
        <v>9.5982335470572456E-09</v>
      </c>
    </row>
    <row r="13883" spans="1:8">
      <c r="A13883">
        <v>69.4</v>
      </c>
      <c r="B13883">
        <v>0.005411679</v>
      </c>
      <c r="G13883">
        <v>84.722900390625</v>
      </c>
      <c r="H13883">
        <v>4.793314565619178E-09</v>
      </c>
    </row>
    <row r="13884" spans="1:8">
      <c r="A13884">
        <v>69.405</v>
      </c>
      <c r="B13884">
        <v>0.005355782</v>
      </c>
      <c r="G13884">
        <v>84.72900390625</v>
      </c>
      <c r="H13884">
        <v>9.83464368521639E-09</v>
      </c>
    </row>
    <row r="13885" spans="1:8">
      <c r="A13885">
        <v>69.41</v>
      </c>
      <c r="B13885">
        <v>0.005286063</v>
      </c>
      <c r="G13885">
        <v>84.735107421875</v>
      </c>
      <c r="H13885">
        <v>1.7437589500335902E-08</v>
      </c>
    </row>
    <row r="13886" spans="1:8">
      <c r="A13886">
        <v>69.415</v>
      </c>
      <c r="B13886">
        <v>0.005193442</v>
      </c>
      <c r="G13886">
        <v>84.7412109375</v>
      </c>
      <c r="H13886">
        <v>6.4360150189058659E-09</v>
      </c>
    </row>
    <row r="13887" spans="1:8">
      <c r="A13887">
        <v>69.42</v>
      </c>
      <c r="B13887">
        <v>0.005080662</v>
      </c>
      <c r="G13887">
        <v>84.747314453125</v>
      </c>
      <c r="H13887">
        <v>2.1958487448508386E-08</v>
      </c>
    </row>
    <row r="13888" spans="1:8">
      <c r="A13888">
        <v>69.425</v>
      </c>
      <c r="B13888">
        <v>0.004952363</v>
      </c>
      <c r="G13888">
        <v>84.75341796875</v>
      </c>
      <c r="H13888">
        <v>2.8735544080777671E-08</v>
      </c>
    </row>
    <row r="13889" spans="1:8">
      <c r="A13889">
        <v>69.43</v>
      </c>
      <c r="B13889">
        <v>0.00481266</v>
      </c>
      <c r="G13889">
        <v>84.759521484375</v>
      </c>
      <c r="H13889">
        <v>7.938020943234856E-09</v>
      </c>
    </row>
    <row r="13890" spans="1:8">
      <c r="A13890">
        <v>69.435</v>
      </c>
      <c r="B13890">
        <v>0.004669561</v>
      </c>
      <c r="G13890">
        <v>84.765625</v>
      </c>
      <c r="H13890">
        <v>8.1675013929209525E-09</v>
      </c>
    </row>
    <row r="13891" spans="1:8">
      <c r="A13891">
        <v>69.44</v>
      </c>
      <c r="B13891">
        <v>0.004534098</v>
      </c>
      <c r="G13891">
        <v>84.771728515625</v>
      </c>
      <c r="H13891">
        <v>9.09662458865274E-09</v>
      </c>
    </row>
    <row r="13892" spans="1:8">
      <c r="A13892">
        <v>69.445000000000007</v>
      </c>
      <c r="B13892">
        <v>0.00441465</v>
      </c>
      <c r="G13892">
        <v>84.77783203125</v>
      </c>
      <c r="H13892">
        <v>4.694054569942407E-09</v>
      </c>
    </row>
    <row r="13893" spans="1:8">
      <c r="A13893">
        <v>69.45</v>
      </c>
      <c r="B13893">
        <v>0.004307167</v>
      </c>
      <c r="G13893">
        <v>84.783935546875</v>
      </c>
      <c r="H13893">
        <v>1.4624908782398246E-08</v>
      </c>
    </row>
    <row r="13894" spans="1:8">
      <c r="A13894">
        <v>69.455</v>
      </c>
      <c r="B13894">
        <v>0.004196524</v>
      </c>
      <c r="G13894">
        <v>84.7900390625</v>
      </c>
      <c r="H13894">
        <v>1.3106209733797335E-08</v>
      </c>
    </row>
    <row r="13895" spans="1:8">
      <c r="A13895">
        <v>69.460000000000008</v>
      </c>
      <c r="B13895">
        <v>0.004080842</v>
      </c>
      <c r="G13895">
        <v>84.796142578125</v>
      </c>
      <c r="H13895">
        <v>1.0862924800177834E-08</v>
      </c>
    </row>
    <row r="13896" spans="1:8">
      <c r="A13896">
        <v>69.465</v>
      </c>
      <c r="B13896">
        <v>0.003986381</v>
      </c>
      <c r="G13896">
        <v>84.80224609375</v>
      </c>
      <c r="H13896">
        <v>2.621867969996135E-09</v>
      </c>
    </row>
    <row r="13897" spans="1:8">
      <c r="A13897">
        <v>69.47</v>
      </c>
      <c r="B13897">
        <v>0.003942944</v>
      </c>
      <c r="G13897">
        <v>84.808349609375</v>
      </c>
      <c r="H13897">
        <v>7.1426405080659633E-09</v>
      </c>
    </row>
    <row r="13898" spans="1:8">
      <c r="A13898">
        <v>69.475000000000009</v>
      </c>
      <c r="B13898">
        <v>0.003948117</v>
      </c>
      <c r="G13898">
        <v>84.814453125</v>
      </c>
      <c r="H13898">
        <v>4.2337782728961084E-09</v>
      </c>
    </row>
    <row r="13899" spans="1:8">
      <c r="A13899">
        <v>69.48</v>
      </c>
      <c r="B13899">
        <v>0.003962322</v>
      </c>
      <c r="G13899">
        <v>84.820556640625</v>
      </c>
      <c r="H13899">
        <v>1.3936240253475665E-08</v>
      </c>
    </row>
    <row r="13900" spans="1:8">
      <c r="A13900">
        <v>69.485</v>
      </c>
      <c r="B13900">
        <v>0.003939072</v>
      </c>
      <c r="G13900">
        <v>84.82666015625</v>
      </c>
      <c r="H13900">
        <v>3.4143301918983985E-09</v>
      </c>
    </row>
    <row r="13901" spans="1:8">
      <c r="A13901">
        <v>69.49</v>
      </c>
      <c r="B13901">
        <v>0.003858153</v>
      </c>
      <c r="G13901">
        <v>84.832763671875</v>
      </c>
      <c r="H13901">
        <v>1.6002622897225386E-08</v>
      </c>
    </row>
    <row r="13902" spans="1:8">
      <c r="A13902">
        <v>69.495</v>
      </c>
      <c r="B13902">
        <v>0.003736113</v>
      </c>
      <c r="G13902">
        <v>84.8388671875</v>
      </c>
      <c r="H13902">
        <v>7.9406390974001471E-09</v>
      </c>
    </row>
    <row r="13903" spans="1:8">
      <c r="A13903">
        <v>69.5</v>
      </c>
      <c r="B13903">
        <v>0.003608798</v>
      </c>
      <c r="G13903">
        <v>84.844970703125</v>
      </c>
      <c r="H13903">
        <v>1.3802879726546596E-08</v>
      </c>
    </row>
    <row r="13904" spans="1:8">
      <c r="A13904">
        <v>69.505</v>
      </c>
      <c r="B13904">
        <v>0.003501113</v>
      </c>
      <c r="G13904">
        <v>84.85107421875</v>
      </c>
      <c r="H13904">
        <v>1.7946895527129427E-09</v>
      </c>
    </row>
    <row r="13905" spans="1:8">
      <c r="A13905">
        <v>69.51</v>
      </c>
      <c r="B13905">
        <v>0.003410359</v>
      </c>
      <c r="G13905">
        <v>84.857177734375</v>
      </c>
      <c r="H13905">
        <v>7.25981530605872E-09</v>
      </c>
    </row>
    <row r="13906" spans="1:8">
      <c r="A13906">
        <v>69.515</v>
      </c>
      <c r="B13906">
        <v>0.00331646</v>
      </c>
      <c r="G13906">
        <v>84.86328125</v>
      </c>
      <c r="H13906">
        <v>7.0022918150127664E-09</v>
      </c>
    </row>
    <row r="13907" spans="1:8">
      <c r="A13907">
        <v>69.52</v>
      </c>
      <c r="B13907">
        <v>0.003200735</v>
      </c>
      <c r="G13907">
        <v>84.869384765625</v>
      </c>
      <c r="H13907">
        <v>1.5189647259286624E-08</v>
      </c>
    </row>
    <row r="13908" spans="1:8">
      <c r="A13908">
        <v>69.525</v>
      </c>
      <c r="B13908">
        <v>0.003053894</v>
      </c>
      <c r="G13908">
        <v>84.87548828125</v>
      </c>
      <c r="H13908">
        <v>5.9895283236171864E-09</v>
      </c>
    </row>
    <row r="13909" spans="1:8">
      <c r="A13909">
        <v>69.53</v>
      </c>
      <c r="B13909">
        <v>0.002880853</v>
      </c>
      <c r="G13909">
        <v>84.881591796875</v>
      </c>
      <c r="H13909">
        <v>1.966402541826579E-08</v>
      </c>
    </row>
    <row r="13910" spans="1:8">
      <c r="A13910">
        <v>69.535</v>
      </c>
      <c r="B13910">
        <v>0.002707866</v>
      </c>
      <c r="G13910">
        <v>84.8876953125</v>
      </c>
      <c r="H13910">
        <v>2.0562339760164164E-08</v>
      </c>
    </row>
    <row r="13911" spans="1:8">
      <c r="A13911">
        <v>69.54</v>
      </c>
      <c r="B13911">
        <v>0.00256854</v>
      </c>
      <c r="G13911">
        <v>84.893798828125</v>
      </c>
      <c r="H13911">
        <v>9.1929271570472619E-09</v>
      </c>
    </row>
    <row r="13912" spans="1:8">
      <c r="A13912">
        <v>69.545</v>
      </c>
      <c r="B13912">
        <v>0.002475081</v>
      </c>
      <c r="G13912">
        <v>84.89990234375</v>
      </c>
      <c r="H13912">
        <v>1.3271093693980805E-08</v>
      </c>
    </row>
    <row r="13913" spans="1:8">
      <c r="A13913">
        <v>69.55</v>
      </c>
      <c r="B13913">
        <v>0.002411296</v>
      </c>
      <c r="G13913">
        <v>84.906005859375</v>
      </c>
      <c r="H13913">
        <v>1.2400184928152577E-08</v>
      </c>
    </row>
    <row r="13914" spans="1:8">
      <c r="A13914">
        <v>69.555</v>
      </c>
      <c r="B13914">
        <v>0.002351772</v>
      </c>
      <c r="G13914">
        <v>84.912109375</v>
      </c>
      <c r="H13914">
        <v>5.0462064034590962E-09</v>
      </c>
    </row>
    <row r="13915" spans="1:8">
      <c r="A13915">
        <v>69.56</v>
      </c>
      <c r="B13915">
        <v>0.002280621</v>
      </c>
      <c r="G13915">
        <v>84.918212890625</v>
      </c>
      <c r="H13915">
        <v>8.6299047696371689E-09</v>
      </c>
    </row>
    <row r="13916" spans="1:8">
      <c r="A13916">
        <v>69.565</v>
      </c>
      <c r="B13916">
        <v>0.002196819</v>
      </c>
      <c r="G13916">
        <v>84.92431640625</v>
      </c>
      <c r="H13916">
        <v>1.0495767687795685E-08</v>
      </c>
    </row>
    <row r="13917" spans="1:8">
      <c r="A13917">
        <v>69.570000000000007</v>
      </c>
      <c r="B13917">
        <v>0.002105934</v>
      </c>
      <c r="G13917">
        <v>84.930419921875</v>
      </c>
      <c r="H13917">
        <v>8.4671687140127835E-09</v>
      </c>
    </row>
    <row r="13918" spans="1:8">
      <c r="A13918">
        <v>69.575</v>
      </c>
      <c r="B13918">
        <v>0.002015188</v>
      </c>
      <c r="G13918">
        <v>84.9365234375</v>
      </c>
      <c r="H13918">
        <v>3.913914219149052E-09</v>
      </c>
    </row>
    <row r="13919" spans="1:8">
      <c r="A13919">
        <v>69.58</v>
      </c>
      <c r="B13919">
        <v>0.0019359240000000001</v>
      </c>
      <c r="G13919">
        <v>84.942626953125</v>
      </c>
      <c r="H13919">
        <v>1.2148999311693746E-08</v>
      </c>
    </row>
    <row r="13920" spans="1:8">
      <c r="A13920">
        <v>69.585000000000008</v>
      </c>
      <c r="B13920">
        <v>0.001879752</v>
      </c>
      <c r="G13920">
        <v>84.94873046875</v>
      </c>
      <c r="H13920">
        <v>1.3740833059727331E-08</v>
      </c>
    </row>
    <row r="13921" spans="1:8">
      <c r="A13921">
        <v>69.59</v>
      </c>
      <c r="B13921">
        <v>0.001844878</v>
      </c>
      <c r="G13921">
        <v>84.954833984375</v>
      </c>
      <c r="H13921">
        <v>1.84346032760022E-08</v>
      </c>
    </row>
    <row r="13922" spans="1:8">
      <c r="A13922">
        <v>69.595</v>
      </c>
      <c r="B13922">
        <v>0.001815653</v>
      </c>
      <c r="G13922">
        <v>84.9609375</v>
      </c>
      <c r="H13922">
        <v>5.9905883435802554E-09</v>
      </c>
    </row>
    <row r="13923" spans="1:8">
      <c r="A13923">
        <v>69.600000000000009</v>
      </c>
      <c r="B13923">
        <v>0.001780045</v>
      </c>
      <c r="G13923">
        <v>84.967041015625</v>
      </c>
      <c r="H13923">
        <v>4.7268839119825451E-09</v>
      </c>
    </row>
    <row r="13924" spans="1:8">
      <c r="A13924">
        <v>69.605</v>
      </c>
      <c r="B13924">
        <v>0.001737408</v>
      </c>
      <c r="G13924">
        <v>84.97314453125</v>
      </c>
      <c r="H13924">
        <v>1.2567537022545393E-08</v>
      </c>
    </row>
    <row r="13925" spans="1:8">
      <c r="A13925">
        <v>69.61</v>
      </c>
      <c r="B13925">
        <v>0.00169325</v>
      </c>
      <c r="G13925">
        <v>84.979248046875</v>
      </c>
      <c r="H13925">
        <v>1.0107097806712781E-08</v>
      </c>
    </row>
    <row r="13926" spans="1:8">
      <c r="A13926">
        <v>69.615</v>
      </c>
      <c r="B13926">
        <v>0.00165775</v>
      </c>
      <c r="G13926">
        <v>84.9853515625</v>
      </c>
      <c r="H13926">
        <v>3.1317426553729635E-09</v>
      </c>
    </row>
    <row r="13927" spans="1:8">
      <c r="A13927">
        <v>69.62</v>
      </c>
      <c r="B13927">
        <v>0.001638901</v>
      </c>
      <c r="G13927">
        <v>84.991455078125</v>
      </c>
      <c r="H13927">
        <v>5.8602528821684365E-09</v>
      </c>
    </row>
    <row r="13928" spans="1:8">
      <c r="A13928">
        <v>69.625</v>
      </c>
      <c r="B13928">
        <v>0.001627637</v>
      </c>
      <c r="G13928">
        <v>84.99755859375</v>
      </c>
      <c r="H13928">
        <v>1.3191342617297252E-08</v>
      </c>
    </row>
    <row r="13929" spans="1:8">
      <c r="A13929">
        <v>69.63</v>
      </c>
      <c r="B13929">
        <v>0.001595773</v>
      </c>
      <c r="G13929">
        <v>85.003662109375</v>
      </c>
      <c r="H13929">
        <v>2.8866437630192093E-09</v>
      </c>
    </row>
    <row r="13930" spans="1:8">
      <c r="A13930">
        <v>69.635</v>
      </c>
      <c r="B13930">
        <v>0.001520694</v>
      </c>
      <c r="G13930">
        <v>85.009765625</v>
      </c>
      <c r="H13930">
        <v>1.1357954046211717E-08</v>
      </c>
    </row>
    <row r="13931" spans="1:8">
      <c r="A13931">
        <v>69.64</v>
      </c>
      <c r="B13931">
        <v>0.001414533</v>
      </c>
      <c r="G13931">
        <v>85.015869140625</v>
      </c>
      <c r="H13931">
        <v>3.9755196352636775E-09</v>
      </c>
    </row>
    <row r="13932" spans="1:8">
      <c r="A13932">
        <v>69.645</v>
      </c>
      <c r="B13932">
        <v>0.001322779</v>
      </c>
      <c r="G13932">
        <v>85.02197265625</v>
      </c>
      <c r="H13932">
        <v>1.227267498842917E-08</v>
      </c>
    </row>
    <row r="13933" spans="1:8">
      <c r="A13933">
        <v>69.65</v>
      </c>
      <c r="B13933">
        <v>0.001285103</v>
      </c>
      <c r="G13933">
        <v>85.028076171875</v>
      </c>
      <c r="H13933">
        <v>1.45051796173129E-08</v>
      </c>
    </row>
    <row r="13934" spans="1:8">
      <c r="A13934">
        <v>69.655</v>
      </c>
      <c r="B13934">
        <v>0.001296731</v>
      </c>
      <c r="G13934">
        <v>85.0341796875</v>
      </c>
      <c r="H13934">
        <v>1.5572975099292953E-08</v>
      </c>
    </row>
    <row r="13935" spans="1:8">
      <c r="A13935">
        <v>69.66</v>
      </c>
      <c r="B13935">
        <v>0.001311709</v>
      </c>
      <c r="G13935">
        <v>85.040283203125</v>
      </c>
      <c r="H13935">
        <v>2.5260762910673817E-09</v>
      </c>
    </row>
    <row r="13936" spans="1:8">
      <c r="A13936">
        <v>69.665</v>
      </c>
      <c r="B13936">
        <v>0.00128189</v>
      </c>
      <c r="G13936">
        <v>85.04638671875</v>
      </c>
      <c r="H13936">
        <v>1.3433412464535612E-08</v>
      </c>
    </row>
    <row r="13937" spans="1:8">
      <c r="A13937">
        <v>69.67</v>
      </c>
      <c r="B13937">
        <v>0.001190741</v>
      </c>
      <c r="G13937">
        <v>85.052490234375</v>
      </c>
      <c r="H13937">
        <v>1.3208706736471853E-08</v>
      </c>
    </row>
    <row r="13938" spans="1:8">
      <c r="A13938">
        <v>69.675</v>
      </c>
      <c r="B13938">
        <v>0.001061125</v>
      </c>
      <c r="G13938">
        <v>85.05859375</v>
      </c>
      <c r="H13938">
        <v>2.1583176250669604E-09</v>
      </c>
    </row>
    <row r="13939" spans="1:8">
      <c r="A13939">
        <v>69.68</v>
      </c>
      <c r="B13939">
        <v>0.000936596</v>
      </c>
      <c r="G13939">
        <v>85.064697265625</v>
      </c>
      <c r="H13939">
        <v>9.27741921502131E-09</v>
      </c>
    </row>
    <row r="13940" spans="1:8">
      <c r="A13940">
        <v>69.685</v>
      </c>
      <c r="B13940">
        <v>0.000849879</v>
      </c>
      <c r="G13940">
        <v>85.07080078125</v>
      </c>
      <c r="H13940">
        <v>3.6028174943972569E-09</v>
      </c>
    </row>
    <row r="13941" spans="1:8">
      <c r="A13941">
        <v>69.69</v>
      </c>
      <c r="B13941">
        <v>0.000803557</v>
      </c>
      <c r="G13941">
        <v>85.076904296875</v>
      </c>
      <c r="H13941">
        <v>2.8624250122326591E-08</v>
      </c>
    </row>
    <row r="13942" spans="1:8">
      <c r="A13942">
        <v>69.695000000000007</v>
      </c>
      <c r="B13942">
        <v>0.000775283</v>
      </c>
      <c r="G13942">
        <v>85.0830078125</v>
      </c>
      <c r="H13942">
        <v>1.8761032239235107E-08</v>
      </c>
    </row>
    <row r="13943" spans="1:8">
      <c r="A13943">
        <v>69.7</v>
      </c>
      <c r="B13943">
        <v>0.000737396</v>
      </c>
      <c r="G13943">
        <v>85.089111328125</v>
      </c>
      <c r="H13943">
        <v>3.5934671328496172E-09</v>
      </c>
    </row>
    <row r="13944" spans="1:8">
      <c r="A13944">
        <v>69.705</v>
      </c>
      <c r="B13944">
        <v>0.000672731</v>
      </c>
      <c r="G13944">
        <v>85.09521484375</v>
      </c>
      <c r="H13944">
        <v>9.209353257897794E-09</v>
      </c>
    </row>
    <row r="13945" spans="1:8">
      <c r="A13945">
        <v>69.710000000000008</v>
      </c>
      <c r="B13945">
        <v>0.000576177</v>
      </c>
      <c r="G13945">
        <v>85.101318359375</v>
      </c>
      <c r="H13945">
        <v>2.095532774243978E-08</v>
      </c>
    </row>
    <row r="13946" spans="1:8">
      <c r="A13946">
        <v>69.715</v>
      </c>
      <c r="B13946">
        <v>0.000448933</v>
      </c>
      <c r="G13946">
        <v>85.107421875</v>
      </c>
      <c r="H13946">
        <v>1.4457029532105415E-08</v>
      </c>
    </row>
    <row r="13947" spans="1:8">
      <c r="A13947">
        <v>69.72</v>
      </c>
      <c r="B13947">
        <v>0.000297017</v>
      </c>
      <c r="G13947">
        <v>85.113525390625</v>
      </c>
      <c r="H13947">
        <v>5.657537213038196E-09</v>
      </c>
    </row>
    <row r="13948" spans="1:8">
      <c r="A13948">
        <v>69.725000000000009</v>
      </c>
      <c r="B13948">
        <v>0.000136248</v>
      </c>
      <c r="G13948">
        <v>85.11962890625</v>
      </c>
      <c r="H13948">
        <v>1.8127060411084498E-08</v>
      </c>
    </row>
    <row r="13949" spans="1:8">
      <c r="A13949">
        <v>69.73</v>
      </c>
      <c r="B13949">
        <v>-1.18479E-05</v>
      </c>
      <c r="G13949">
        <v>85.125732421875</v>
      </c>
      <c r="H13949">
        <v>1.1002819600656459E-08</v>
      </c>
    </row>
    <row r="13950" spans="1:8">
      <c r="A13950">
        <v>69.735</v>
      </c>
      <c r="B13950">
        <v>-0.000140136</v>
      </c>
      <c r="G13950">
        <v>85.1318359375</v>
      </c>
      <c r="H13950">
        <v>4.2431743297349308E-09</v>
      </c>
    </row>
    <row r="13951" spans="1:8">
      <c r="A13951">
        <v>69.74</v>
      </c>
      <c r="B13951">
        <v>-0.000270671</v>
      </c>
      <c r="G13951">
        <v>85.137939453125</v>
      </c>
      <c r="H13951">
        <v>3.3411049069526031E-09</v>
      </c>
    </row>
    <row r="13952" spans="1:8">
      <c r="A13952">
        <v>69.745</v>
      </c>
      <c r="B13952">
        <v>-0.000432361</v>
      </c>
      <c r="G13952">
        <v>85.14404296875</v>
      </c>
      <c r="H13952">
        <v>1.1628475697530263E-08</v>
      </c>
    </row>
    <row r="13953" spans="1:8">
      <c r="A13953">
        <v>69.75</v>
      </c>
      <c r="B13953">
        <v>-0.000624266</v>
      </c>
      <c r="G13953">
        <v>85.150146484375</v>
      </c>
      <c r="H13953">
        <v>1.6674342029204571E-09</v>
      </c>
    </row>
    <row r="13954" spans="1:8">
      <c r="A13954">
        <v>69.755</v>
      </c>
      <c r="B13954">
        <v>-0.00081495</v>
      </c>
      <c r="G13954">
        <v>85.15625</v>
      </c>
      <c r="H13954">
        <v>4.1341872104450546E-09</v>
      </c>
    </row>
    <row r="13955" spans="1:8">
      <c r="A13955">
        <v>69.76</v>
      </c>
      <c r="B13955">
        <v>-0.000977959</v>
      </c>
      <c r="G13955">
        <v>85.162353515625</v>
      </c>
      <c r="H13955">
        <v>1.1127163098553961E-08</v>
      </c>
    </row>
    <row r="13956" spans="1:8">
      <c r="A13956">
        <v>69.765</v>
      </c>
      <c r="B13956">
        <v>-0.00111258</v>
      </c>
      <c r="G13956">
        <v>85.16845703125</v>
      </c>
      <c r="H13956">
        <v>5.31439089493681E-09</v>
      </c>
    </row>
    <row r="13957" spans="1:8">
      <c r="A13957">
        <v>69.77</v>
      </c>
      <c r="B13957">
        <v>-0.001234241</v>
      </c>
      <c r="G13957">
        <v>85.174560546875</v>
      </c>
      <c r="H13957">
        <v>7.1008274821614016E-09</v>
      </c>
    </row>
    <row r="13958" spans="1:8">
      <c r="A13958">
        <v>69.775</v>
      </c>
      <c r="B13958">
        <v>-0.0013582</v>
      </c>
      <c r="G13958">
        <v>85.1806640625</v>
      </c>
      <c r="H13958">
        <v>9.08352075371174E-09</v>
      </c>
    </row>
    <row r="13959" spans="1:8">
      <c r="A13959">
        <v>69.78</v>
      </c>
      <c r="B13959">
        <v>-0.001491722</v>
      </c>
      <c r="G13959">
        <v>85.186767578125</v>
      </c>
      <c r="H13959">
        <v>8.4056364370028783E-09</v>
      </c>
    </row>
    <row r="13960" spans="1:8">
      <c r="A13960">
        <v>69.785</v>
      </c>
      <c r="B13960">
        <v>-0.001633342</v>
      </c>
      <c r="G13960">
        <v>85.19287109375</v>
      </c>
      <c r="H13960">
        <v>1.2055315706903159E-08</v>
      </c>
    </row>
    <row r="13961" spans="1:8">
      <c r="A13961">
        <v>69.79</v>
      </c>
      <c r="B13961">
        <v>-0.001776549</v>
      </c>
      <c r="G13961">
        <v>85.198974609375</v>
      </c>
      <c r="H13961">
        <v>9.1009089466237745E-09</v>
      </c>
    </row>
    <row r="13962" spans="1:8">
      <c r="A13962">
        <v>69.795</v>
      </c>
      <c r="B13962">
        <v>-0.001910663</v>
      </c>
      <c r="G13962">
        <v>85.205078125</v>
      </c>
      <c r="H13962">
        <v>9.2171275322560354E-09</v>
      </c>
    </row>
    <row r="13963" spans="1:8">
      <c r="A13963">
        <v>69.8</v>
      </c>
      <c r="B13963">
        <v>-0.00201924</v>
      </c>
      <c r="G13963">
        <v>85.211181640625</v>
      </c>
      <c r="H13963">
        <v>1.3136481860985843E-08</v>
      </c>
    </row>
    <row r="13964" spans="1:8">
      <c r="A13964">
        <v>69.805</v>
      </c>
      <c r="B13964">
        <v>-0.002088381</v>
      </c>
      <c r="G13964">
        <v>85.21728515625</v>
      </c>
      <c r="H13964">
        <v>3.0984120373328221E-10</v>
      </c>
    </row>
    <row r="13965" spans="1:8">
      <c r="A13965">
        <v>69.81</v>
      </c>
      <c r="B13965">
        <v>-0.002120743</v>
      </c>
      <c r="G13965">
        <v>85.223388671875</v>
      </c>
      <c r="H13965">
        <v>7.88888228734209E-09</v>
      </c>
    </row>
    <row r="13966" spans="1:8">
      <c r="A13966">
        <v>69.815</v>
      </c>
      <c r="B13966">
        <v>-0.002132202</v>
      </c>
      <c r="G13966">
        <v>85.2294921875</v>
      </c>
      <c r="H13966">
        <v>5.7398870859344976E-09</v>
      </c>
    </row>
    <row r="13967" spans="1:8">
      <c r="A13967">
        <v>69.820000000000007</v>
      </c>
      <c r="B13967">
        <v>-0.002137599</v>
      </c>
      <c r="G13967">
        <v>85.235595703125</v>
      </c>
      <c r="H13967">
        <v>1.4720880205416754E-09</v>
      </c>
    </row>
    <row r="13968" spans="1:8">
      <c r="A13968">
        <v>69.825</v>
      </c>
      <c r="B13968">
        <v>-0.002144372</v>
      </c>
      <c r="G13968">
        <v>85.24169921875</v>
      </c>
      <c r="H13968">
        <v>3.1983691055758876E-08</v>
      </c>
    </row>
    <row r="13969" spans="1:8">
      <c r="A13969">
        <v>69.83</v>
      </c>
      <c r="B13969">
        <v>-0.002150643</v>
      </c>
      <c r="G13969">
        <v>85.247802734375</v>
      </c>
      <c r="H13969">
        <v>7.9026987942194878E-09</v>
      </c>
    </row>
    <row r="13970" spans="1:8">
      <c r="A13970">
        <v>69.835000000000008</v>
      </c>
      <c r="B13970">
        <v>-0.002146366</v>
      </c>
      <c r="G13970">
        <v>85.25390625</v>
      </c>
      <c r="H13970">
        <v>1.8775924406374033E-08</v>
      </c>
    </row>
    <row r="13971" spans="1:8">
      <c r="A13971">
        <v>69.84</v>
      </c>
      <c r="B13971">
        <v>-0.002124225</v>
      </c>
      <c r="G13971">
        <v>85.260009765625</v>
      </c>
      <c r="H13971">
        <v>6.8537865814070522E-09</v>
      </c>
    </row>
    <row r="13972" spans="1:8">
      <c r="A13972">
        <v>69.845</v>
      </c>
      <c r="B13972">
        <v>-0.002088025</v>
      </c>
      <c r="G13972">
        <v>85.26611328125</v>
      </c>
      <c r="H13972">
        <v>2.1128154837613274E-08</v>
      </c>
    </row>
    <row r="13973" spans="1:8">
      <c r="A13973">
        <v>69.850000000000009</v>
      </c>
      <c r="B13973">
        <v>-0.002046408</v>
      </c>
      <c r="G13973">
        <v>85.272216796875</v>
      </c>
      <c r="H13973">
        <v>5.6779374842910092E-09</v>
      </c>
    </row>
    <row r="13974" spans="1:8">
      <c r="A13974">
        <v>69.855</v>
      </c>
      <c r="B13974">
        <v>-0.002000946</v>
      </c>
      <c r="G13974">
        <v>85.2783203125</v>
      </c>
      <c r="H13974">
        <v>1.783115106607459E-08</v>
      </c>
    </row>
    <row r="13975" spans="1:8">
      <c r="A13975">
        <v>69.86</v>
      </c>
      <c r="B13975">
        <v>-0.001946032</v>
      </c>
      <c r="G13975">
        <v>85.284423828125</v>
      </c>
      <c r="H13975">
        <v>2.6245697573758187E-08</v>
      </c>
    </row>
    <row r="13976" spans="1:8">
      <c r="A13976">
        <v>69.865</v>
      </c>
      <c r="B13976">
        <v>-0.001878124</v>
      </c>
      <c r="G13976">
        <v>85.29052734375</v>
      </c>
      <c r="H13976">
        <v>2.0753113596646951E-08</v>
      </c>
    </row>
    <row r="13977" spans="1:8">
      <c r="A13977">
        <v>69.87</v>
      </c>
      <c r="B13977">
        <v>-0.001806064</v>
      </c>
      <c r="G13977">
        <v>85.296630859375</v>
      </c>
      <c r="H13977">
        <v>2.5299576653589219E-08</v>
      </c>
    </row>
    <row r="13978" spans="1:8">
      <c r="A13978">
        <v>69.875</v>
      </c>
      <c r="B13978">
        <v>-0.001747228</v>
      </c>
      <c r="G13978">
        <v>85.302734375</v>
      </c>
      <c r="H13978">
        <v>1.2616612755493385E-08</v>
      </c>
    </row>
    <row r="13979" spans="1:8">
      <c r="A13979">
        <v>69.88</v>
      </c>
      <c r="B13979">
        <v>-0.001705405</v>
      </c>
      <c r="G13979">
        <v>85.308837890625</v>
      </c>
      <c r="H13979">
        <v>6.9305244665728853E-09</v>
      </c>
    </row>
    <row r="13980" spans="1:8">
      <c r="A13980">
        <v>69.885</v>
      </c>
      <c r="B13980">
        <v>-0.001665039</v>
      </c>
      <c r="G13980">
        <v>85.31494140625</v>
      </c>
      <c r="H13980">
        <v>2.7147249634326697E-08</v>
      </c>
    </row>
    <row r="13981" spans="1:8">
      <c r="A13981">
        <v>69.89</v>
      </c>
      <c r="B13981">
        <v>-0.001617849</v>
      </c>
      <c r="G13981">
        <v>85.321044921875</v>
      </c>
      <c r="H13981">
        <v>6.1290563679032834E-09</v>
      </c>
    </row>
    <row r="13982" spans="1:8">
      <c r="A13982">
        <v>69.895</v>
      </c>
      <c r="B13982">
        <v>-0.001576488</v>
      </c>
      <c r="G13982">
        <v>85.3271484375</v>
      </c>
      <c r="H13982">
        <v>1.2173964215837862E-08</v>
      </c>
    </row>
    <row r="13983" spans="1:8">
      <c r="A13983">
        <v>69.9</v>
      </c>
      <c r="B13983">
        <v>-0.001551012</v>
      </c>
      <c r="G13983">
        <v>85.333251953125</v>
      </c>
      <c r="H13983">
        <v>1.3299595174071241E-08</v>
      </c>
    </row>
    <row r="13984" spans="1:8">
      <c r="A13984">
        <v>69.905</v>
      </c>
      <c r="B13984">
        <v>-0.00153007</v>
      </c>
      <c r="G13984">
        <v>85.33935546875</v>
      </c>
      <c r="H13984">
        <v>3.5205282328137494E-09</v>
      </c>
    </row>
    <row r="13985" spans="1:8">
      <c r="A13985">
        <v>69.91</v>
      </c>
      <c r="B13985">
        <v>-0.001497798</v>
      </c>
      <c r="G13985">
        <v>85.345458984375</v>
      </c>
      <c r="H13985">
        <v>3.5249659911213986E-09</v>
      </c>
    </row>
    <row r="13986" spans="1:8">
      <c r="A13986">
        <v>69.915</v>
      </c>
      <c r="B13986">
        <v>-0.001453106</v>
      </c>
      <c r="G13986">
        <v>85.3515625</v>
      </c>
      <c r="H13986">
        <v>1.3611950097408751E-08</v>
      </c>
    </row>
    <row r="13987" spans="1:8">
      <c r="A13987">
        <v>69.92</v>
      </c>
      <c r="B13987">
        <v>-0.00140238</v>
      </c>
      <c r="G13987">
        <v>85.357666015625</v>
      </c>
      <c r="H13987">
        <v>8.36457923366761E-09</v>
      </c>
    </row>
    <row r="13988" spans="1:8">
      <c r="A13988">
        <v>69.925</v>
      </c>
      <c r="B13988">
        <v>-0.001345057</v>
      </c>
      <c r="G13988">
        <v>85.36376953125</v>
      </c>
      <c r="H13988">
        <v>1.3365484169949448E-08</v>
      </c>
    </row>
    <row r="13989" spans="1:8">
      <c r="A13989">
        <v>69.93</v>
      </c>
      <c r="B13989">
        <v>-0.00127414</v>
      </c>
      <c r="G13989">
        <v>85.369873046875</v>
      </c>
      <c r="H13989">
        <v>2.4478866753895763E-08</v>
      </c>
    </row>
    <row r="13990" spans="1:8">
      <c r="A13990">
        <v>69.935</v>
      </c>
      <c r="B13990">
        <v>-0.001187633</v>
      </c>
      <c r="G13990">
        <v>85.3759765625</v>
      </c>
      <c r="H13990">
        <v>1.6610984625508828E-08</v>
      </c>
    </row>
    <row r="13991" spans="1:8">
      <c r="A13991">
        <v>69.94</v>
      </c>
      <c r="B13991">
        <v>-0.001099446</v>
      </c>
      <c r="G13991">
        <v>85.382080078125</v>
      </c>
      <c r="H13991">
        <v>1.7218807836351317E-08</v>
      </c>
    </row>
    <row r="13992" spans="1:8">
      <c r="A13992">
        <v>69.945000000000007</v>
      </c>
      <c r="B13992">
        <v>-0.001030634</v>
      </c>
      <c r="G13992">
        <v>85.38818359375</v>
      </c>
      <c r="H13992">
        <v>1.8722596406801041E-08</v>
      </c>
    </row>
    <row r="13993" spans="1:8">
      <c r="A13993">
        <v>69.95</v>
      </c>
      <c r="B13993">
        <v>-0.00098604</v>
      </c>
      <c r="G13993">
        <v>85.394287109375</v>
      </c>
      <c r="H13993">
        <v>2.2299781806631369E-08</v>
      </c>
    </row>
    <row r="13994" spans="1:8">
      <c r="A13994">
        <v>69.955</v>
      </c>
      <c r="B13994">
        <v>-0.000950521</v>
      </c>
      <c r="G13994">
        <v>85.400390625</v>
      </c>
      <c r="H13994">
        <v>4.7076575327999073E-09</v>
      </c>
    </row>
    <row r="13995" spans="1:8">
      <c r="A13995">
        <v>69.960000000000008</v>
      </c>
      <c r="B13995">
        <v>-0.000908111</v>
      </c>
      <c r="G13995">
        <v>85.406494140625</v>
      </c>
      <c r="H13995">
        <v>1.3069663436878757E-08</v>
      </c>
    </row>
    <row r="13996" spans="1:8">
      <c r="A13996">
        <v>69.965</v>
      </c>
      <c r="B13996">
        <v>-0.000851497</v>
      </c>
      <c r="G13996">
        <v>85.41259765625</v>
      </c>
      <c r="H13996">
        <v>1.8999982103358582E-08</v>
      </c>
    </row>
    <row r="13997" spans="1:8">
      <c r="A13997">
        <v>69.97</v>
      </c>
      <c r="B13997">
        <v>-0.000778327</v>
      </c>
      <c r="G13997">
        <v>85.418701171875</v>
      </c>
      <c r="H13997">
        <v>1.3895337291511484E-08</v>
      </c>
    </row>
    <row r="13998" spans="1:8">
      <c r="A13998">
        <v>69.975000000000009</v>
      </c>
      <c r="B13998">
        <v>-0.000694903</v>
      </c>
      <c r="G13998">
        <v>85.4248046875</v>
      </c>
      <c r="H13998">
        <v>2.6526751796505149E-08</v>
      </c>
    </row>
    <row r="13999" spans="1:8">
      <c r="A13999">
        <v>69.98</v>
      </c>
      <c r="B13999">
        <v>-0.000619366</v>
      </c>
      <c r="G13999">
        <v>85.430908203125</v>
      </c>
      <c r="H13999">
        <v>1.0349313177721489E-08</v>
      </c>
    </row>
    <row r="14000" spans="1:8">
      <c r="A14000">
        <v>69.985</v>
      </c>
      <c r="B14000">
        <v>-0.000568545</v>
      </c>
      <c r="G14000">
        <v>85.43701171875</v>
      </c>
      <c r="H14000">
        <v>2.254668443317006E-08</v>
      </c>
    </row>
    <row r="14001" spans="1:8">
      <c r="A14001">
        <v>69.99</v>
      </c>
      <c r="B14001">
        <v>-0.000541551</v>
      </c>
      <c r="G14001">
        <v>85.443115234375</v>
      </c>
      <c r="H14001">
        <v>1.0700484845284296E-08</v>
      </c>
    </row>
    <row r="14002" spans="1:8">
      <c r="A14002">
        <v>69.995</v>
      </c>
      <c r="B14002">
        <v>-0.000521926</v>
      </c>
      <c r="G14002">
        <v>85.44921875</v>
      </c>
      <c r="H14002">
        <v>2.6401864137680742E-08</v>
      </c>
    </row>
    <row r="14003" spans="1:8">
      <c r="A14003">
        <v>70</v>
      </c>
      <c r="B14003">
        <v>-0.000496679</v>
      </c>
      <c r="G14003">
        <v>85.455322265625</v>
      </c>
      <c r="H14003">
        <v>5.3213385798606391E-09</v>
      </c>
    </row>
    <row r="14004" spans="1:8">
      <c r="A14004">
        <v>70.005</v>
      </c>
      <c r="B14004">
        <v>-0.00046662</v>
      </c>
      <c r="G14004">
        <v>85.46142578125</v>
      </c>
      <c r="H14004">
        <v>1.8111354867905728E-08</v>
      </c>
    </row>
    <row r="14005" spans="1:8">
      <c r="A14005">
        <v>70.01</v>
      </c>
      <c r="B14005">
        <v>-0.000434407</v>
      </c>
      <c r="G14005">
        <v>85.467529296875</v>
      </c>
      <c r="H14005">
        <v>1.4188856793779487E-08</v>
      </c>
    </row>
    <row r="14006" spans="1:8">
      <c r="A14006">
        <v>70.015</v>
      </c>
      <c r="B14006">
        <v>-0.000396049</v>
      </c>
      <c r="G14006">
        <v>85.4736328125</v>
      </c>
      <c r="H14006">
        <v>1.3395989960155194E-08</v>
      </c>
    </row>
    <row r="14007" spans="1:8">
      <c r="A14007">
        <v>70.02</v>
      </c>
      <c r="B14007">
        <v>-0.000354957</v>
      </c>
      <c r="G14007">
        <v>85.479736328125</v>
      </c>
      <c r="H14007">
        <v>1.0273999804569182E-08</v>
      </c>
    </row>
    <row r="14008" spans="1:8">
      <c r="A14008">
        <v>70.025</v>
      </c>
      <c r="B14008">
        <v>-0.000332176</v>
      </c>
      <c r="G14008">
        <v>85.48583984375</v>
      </c>
      <c r="H14008">
        <v>1.1247540418450523E-08</v>
      </c>
    </row>
    <row r="14009" spans="1:8">
      <c r="A14009">
        <v>70.03</v>
      </c>
      <c r="B14009">
        <v>-0.000347016</v>
      </c>
      <c r="G14009">
        <v>85.491943359375</v>
      </c>
      <c r="H14009">
        <v>2.4472503732077011E-08</v>
      </c>
    </row>
    <row r="14010" spans="1:8">
      <c r="A14010">
        <v>70.035</v>
      </c>
      <c r="B14010">
        <v>-0.000389057</v>
      </c>
      <c r="G14010">
        <v>85.498046875</v>
      </c>
      <c r="H14010">
        <v>3.1717742688719241E-09</v>
      </c>
    </row>
    <row r="14011" spans="1:8">
      <c r="A14011">
        <v>70.04</v>
      </c>
      <c r="B14011">
        <v>-0.000420311</v>
      </c>
      <c r="G14011">
        <v>85.504150390625</v>
      </c>
      <c r="H14011">
        <v>1.3616669568244559E-08</v>
      </c>
    </row>
    <row r="14012" spans="1:8">
      <c r="A14012">
        <v>70.045</v>
      </c>
      <c r="B14012">
        <v>-0.00040907</v>
      </c>
      <c r="G14012">
        <v>85.51025390625</v>
      </c>
      <c r="H14012">
        <v>9.3457173930894278E-09</v>
      </c>
    </row>
    <row r="14013" spans="1:8">
      <c r="A14013">
        <v>70.05</v>
      </c>
      <c r="B14013">
        <v>-0.000355296</v>
      </c>
      <c r="G14013">
        <v>85.516357421875</v>
      </c>
      <c r="H14013">
        <v>1.8230427250926953E-09</v>
      </c>
    </row>
    <row r="14014" spans="1:8">
      <c r="A14014">
        <v>70.055</v>
      </c>
      <c r="B14014">
        <v>-0.000284302</v>
      </c>
      <c r="G14014">
        <v>85.5224609375</v>
      </c>
      <c r="H14014">
        <v>1.6472715149271375E-08</v>
      </c>
    </row>
    <row r="14015" spans="1:8">
      <c r="A14015">
        <v>70.06</v>
      </c>
      <c r="B14015">
        <v>-0.000223523</v>
      </c>
      <c r="G14015">
        <v>85.528564453125</v>
      </c>
      <c r="H14015">
        <v>1.2033530593258852E-08</v>
      </c>
    </row>
    <row r="14016" spans="1:8">
      <c r="A14016">
        <v>70.065</v>
      </c>
      <c r="B14016">
        <v>-0.000185793</v>
      </c>
      <c r="G14016">
        <v>85.53466796875</v>
      </c>
      <c r="H14016">
        <v>1.1485934004797386E-08</v>
      </c>
    </row>
    <row r="14017" spans="1:8">
      <c r="A14017">
        <v>70.070000000000007</v>
      </c>
      <c r="B14017">
        <v>-0.000167493</v>
      </c>
      <c r="G14017">
        <v>85.540771484375</v>
      </c>
      <c r="H14017">
        <v>1.260530227097049E-08</v>
      </c>
    </row>
    <row r="14018" spans="1:8">
      <c r="A14018">
        <v>70.075</v>
      </c>
      <c r="B14018">
        <v>-0.000156041</v>
      </c>
      <c r="G14018">
        <v>85.546875</v>
      </c>
      <c r="H14018">
        <v>5.426691971960731E-10</v>
      </c>
    </row>
    <row r="14019" spans="1:8">
      <c r="A14019">
        <v>70.08</v>
      </c>
      <c r="B14019">
        <v>-0.000136953</v>
      </c>
      <c r="G14019">
        <v>85.552978515625</v>
      </c>
      <c r="H14019">
        <v>8.9171871178250273E-09</v>
      </c>
    </row>
    <row r="14020" spans="1:8">
      <c r="A14020">
        <v>70.085000000000008</v>
      </c>
      <c r="B14020">
        <v>-0.000100397</v>
      </c>
      <c r="G14020">
        <v>85.55908203125</v>
      </c>
      <c r="H14020">
        <v>1.0324092448417982E-08</v>
      </c>
    </row>
    <row r="14021" spans="1:8">
      <c r="A14021">
        <v>70.09</v>
      </c>
      <c r="B14021">
        <v>-4.29648E-05</v>
      </c>
      <c r="G14021">
        <v>85.565185546875</v>
      </c>
      <c r="H14021">
        <v>2.5015935876162304E-08</v>
      </c>
    </row>
    <row r="14022" spans="1:8">
      <c r="A14022">
        <v>70.095</v>
      </c>
      <c r="B14022">
        <v>3.80198E-05</v>
      </c>
      <c r="G14022">
        <v>85.5712890625</v>
      </c>
      <c r="H14022">
        <v>1.4363124172440977E-08</v>
      </c>
    </row>
    <row r="14023" spans="1:8">
      <c r="A14023">
        <v>70.100000000000009</v>
      </c>
      <c r="B14023">
        <v>0.000143466</v>
      </c>
      <c r="G14023">
        <v>85.577392578125</v>
      </c>
      <c r="H14023">
        <v>3.7610954770847532E-09</v>
      </c>
    </row>
    <row r="14024" spans="1:8">
      <c r="A14024">
        <v>70.105</v>
      </c>
      <c r="B14024">
        <v>0.000261431</v>
      </c>
      <c r="G14024">
        <v>85.58349609375</v>
      </c>
      <c r="H14024">
        <v>9.3299237046805687E-09</v>
      </c>
    </row>
    <row r="14025" spans="1:8">
      <c r="A14025">
        <v>70.11</v>
      </c>
      <c r="B14025">
        <v>0.000369512</v>
      </c>
      <c r="G14025">
        <v>85.589599609375</v>
      </c>
      <c r="H14025">
        <v>1.3482275900420719E-08</v>
      </c>
    </row>
    <row r="14026" spans="1:8">
      <c r="A14026">
        <v>70.115</v>
      </c>
      <c r="B14026">
        <v>0.000456397</v>
      </c>
      <c r="G14026">
        <v>85.595703125</v>
      </c>
      <c r="H14026">
        <v>1.6016421081207511E-08</v>
      </c>
    </row>
    <row r="14027" spans="1:8">
      <c r="A14027">
        <v>70.12</v>
      </c>
      <c r="B14027">
        <v>0.00053487</v>
      </c>
      <c r="G14027">
        <v>85.601806640625</v>
      </c>
      <c r="H14027">
        <v>5.7291431259614751E-09</v>
      </c>
    </row>
    <row r="14028" spans="1:8">
      <c r="A14028">
        <v>70.125</v>
      </c>
      <c r="B14028">
        <v>0.000627232</v>
      </c>
      <c r="G14028">
        <v>85.60791015625</v>
      </c>
      <c r="H14028">
        <v>1.1665967778644764E-08</v>
      </c>
    </row>
    <row r="14029" spans="1:8">
      <c r="A14029">
        <v>70.13</v>
      </c>
      <c r="B14029">
        <v>0.000744048</v>
      </c>
      <c r="G14029">
        <v>85.614013671875</v>
      </c>
      <c r="H14029">
        <v>9.7545945323049152E-09</v>
      </c>
    </row>
    <row r="14030" spans="1:8">
      <c r="A14030">
        <v>70.135</v>
      </c>
      <c r="B14030">
        <v>0.000879847</v>
      </c>
      <c r="G14030">
        <v>85.6201171875</v>
      </c>
      <c r="H14030">
        <v>1.6289268168242542E-08</v>
      </c>
    </row>
    <row r="14031" spans="1:8">
      <c r="A14031">
        <v>70.14</v>
      </c>
      <c r="B14031">
        <v>0.001024834</v>
      </c>
      <c r="G14031">
        <v>85.626220703125</v>
      </c>
      <c r="H14031">
        <v>1.0780280572195629E-08</v>
      </c>
    </row>
    <row r="14032" spans="1:8">
      <c r="A14032">
        <v>70.145</v>
      </c>
      <c r="B14032">
        <v>0.001171861</v>
      </c>
      <c r="G14032">
        <v>85.63232421875</v>
      </c>
      <c r="H14032">
        <v>1.926323678845747E-08</v>
      </c>
    </row>
    <row r="14033" spans="1:8">
      <c r="A14033">
        <v>70.15</v>
      </c>
      <c r="B14033">
        <v>0.00131221</v>
      </c>
      <c r="G14033">
        <v>85.638427734375</v>
      </c>
      <c r="H14033">
        <v>1.4408102388486619E-08</v>
      </c>
    </row>
    <row r="14034" spans="1:8">
      <c r="A14034">
        <v>70.155</v>
      </c>
      <c r="B14034">
        <v>0.00143568</v>
      </c>
      <c r="G14034">
        <v>85.64453125</v>
      </c>
      <c r="H14034">
        <v>1.6470990263169046E-08</v>
      </c>
    </row>
    <row r="14035" spans="1:8">
      <c r="A14035">
        <v>70.16</v>
      </c>
      <c r="B14035">
        <v>0.001537646</v>
      </c>
      <c r="G14035">
        <v>85.650634765625</v>
      </c>
      <c r="H14035">
        <v>2.4934969174513984E-08</v>
      </c>
    </row>
    <row r="14036" spans="1:8">
      <c r="A14036">
        <v>70.165</v>
      </c>
      <c r="B14036">
        <v>0.001621717</v>
      </c>
      <c r="G14036">
        <v>85.65673828125</v>
      </c>
      <c r="H14036">
        <v>1.5235082433379974E-08</v>
      </c>
    </row>
    <row r="14037" spans="1:8">
      <c r="A14037">
        <v>70.17</v>
      </c>
      <c r="B14037">
        <v>0.001693518</v>
      </c>
      <c r="G14037">
        <v>85.662841796875</v>
      </c>
      <c r="H14037">
        <v>3.4739683799031226E-09</v>
      </c>
    </row>
    <row r="14038" spans="1:8">
      <c r="A14038">
        <v>70.175</v>
      </c>
      <c r="B14038">
        <v>0.001754314</v>
      </c>
      <c r="G14038">
        <v>85.6689453125</v>
      </c>
      <c r="H14038">
        <v>1.183985279742518E-08</v>
      </c>
    </row>
    <row r="14039" spans="1:8">
      <c r="A14039">
        <v>70.18</v>
      </c>
      <c r="B14039">
        <v>0.001802982</v>
      </c>
      <c r="G14039">
        <v>85.675048828125</v>
      </c>
      <c r="H14039">
        <v>1.3280069437849844E-08</v>
      </c>
    </row>
    <row r="14040" spans="1:8">
      <c r="A14040">
        <v>70.185</v>
      </c>
      <c r="B14040">
        <v>0.001841762</v>
      </c>
      <c r="G14040">
        <v>85.68115234375</v>
      </c>
      <c r="H14040">
        <v>4.8823852706784762E-09</v>
      </c>
    </row>
    <row r="14041" spans="1:8">
      <c r="A14041">
        <v>70.19</v>
      </c>
      <c r="B14041">
        <v>0.001875251</v>
      </c>
      <c r="G14041">
        <v>85.687255859375</v>
      </c>
      <c r="H14041">
        <v>7.57140600854044E-09</v>
      </c>
    </row>
    <row r="14042" spans="1:8">
      <c r="A14042">
        <v>70.195000000000007</v>
      </c>
      <c r="B14042">
        <v>0.001903599</v>
      </c>
      <c r="G14042">
        <v>85.693359375</v>
      </c>
      <c r="H14042">
        <v>3.6825746518502271E-09</v>
      </c>
    </row>
    <row r="14043" spans="1:8">
      <c r="A14043">
        <v>70.2</v>
      </c>
      <c r="B14043">
        <v>0.00192362</v>
      </c>
      <c r="G14043">
        <v>85.699462890625</v>
      </c>
      <c r="H14043">
        <v>1.6275142360212676E-08</v>
      </c>
    </row>
    <row r="14044" spans="1:8">
      <c r="A14044">
        <v>70.205</v>
      </c>
      <c r="B14044">
        <v>0.001934435</v>
      </c>
      <c r="G14044">
        <v>85.70556640625</v>
      </c>
      <c r="H14044">
        <v>1.7934085316124486E-08</v>
      </c>
    </row>
    <row r="14045" spans="1:8">
      <c r="A14045">
        <v>70.210000000000008</v>
      </c>
      <c r="B14045">
        <v>0.001936464</v>
      </c>
      <c r="G14045">
        <v>85.711669921875</v>
      </c>
      <c r="H14045">
        <v>8.2881884233175481E-09</v>
      </c>
    </row>
    <row r="14046" spans="1:8">
      <c r="A14046">
        <v>70.215</v>
      </c>
      <c r="B14046">
        <v>0.001928768</v>
      </c>
      <c r="G14046">
        <v>85.7177734375</v>
      </c>
      <c r="H14046">
        <v>1.3634340679077018E-08</v>
      </c>
    </row>
    <row r="14047" spans="1:8">
      <c r="A14047">
        <v>70.22</v>
      </c>
      <c r="B14047">
        <v>0.001910142</v>
      </c>
      <c r="G14047">
        <v>85.723876953125</v>
      </c>
      <c r="H14047">
        <v>1.1327117222748632E-08</v>
      </c>
    </row>
    <row r="14048" spans="1:8">
      <c r="A14048">
        <v>70.225000000000009</v>
      </c>
      <c r="B14048">
        <v>0.001880785</v>
      </c>
      <c r="G14048">
        <v>85.72998046875</v>
      </c>
      <c r="H14048">
        <v>7.88086117257816E-09</v>
      </c>
    </row>
    <row r="14049" spans="1:8">
      <c r="A14049">
        <v>70.23</v>
      </c>
      <c r="B14049">
        <v>0.001842596</v>
      </c>
      <c r="G14049">
        <v>85.736083984375</v>
      </c>
      <c r="H14049">
        <v>1.8994873257056144E-08</v>
      </c>
    </row>
    <row r="14050" spans="1:8">
      <c r="A14050">
        <v>70.235</v>
      </c>
      <c r="B14050">
        <v>0.001801034</v>
      </c>
      <c r="G14050">
        <v>85.7421875</v>
      </c>
      <c r="H14050">
        <v>1.3387017872148379E-08</v>
      </c>
    </row>
    <row r="14051" spans="1:8">
      <c r="A14051">
        <v>70.24</v>
      </c>
      <c r="B14051">
        <v>0.001761892</v>
      </c>
      <c r="G14051">
        <v>85.748291015625</v>
      </c>
      <c r="H14051">
        <v>1.6287845855950183E-08</v>
      </c>
    </row>
    <row r="14052" spans="1:8">
      <c r="A14052">
        <v>70.245</v>
      </c>
      <c r="B14052">
        <v>0.001724714</v>
      </c>
      <c r="G14052">
        <v>85.75439453125</v>
      </c>
      <c r="H14052">
        <v>1.3833948623972442E-08</v>
      </c>
    </row>
    <row r="14053" spans="1:8">
      <c r="A14053">
        <v>70.25</v>
      </c>
      <c r="B14053">
        <v>0.001680889</v>
      </c>
      <c r="G14053">
        <v>85.760498046875</v>
      </c>
      <c r="H14053">
        <v>1.4629374598189333E-08</v>
      </c>
    </row>
    <row r="14054" spans="1:8">
      <c r="A14054">
        <v>70.255</v>
      </c>
      <c r="B14054">
        <v>0.001620068</v>
      </c>
      <c r="G14054">
        <v>85.7666015625</v>
      </c>
      <c r="H14054">
        <v>1.0032520168099082E-08</v>
      </c>
    </row>
    <row r="14055" spans="1:8">
      <c r="A14055">
        <v>70.26</v>
      </c>
      <c r="B14055">
        <v>0.001537458</v>
      </c>
      <c r="G14055">
        <v>85.772705078125</v>
      </c>
      <c r="H14055">
        <v>1.2813001057941554E-08</v>
      </c>
    </row>
    <row r="14056" spans="1:8">
      <c r="A14056">
        <v>70.265</v>
      </c>
      <c r="B14056">
        <v>0.001440609</v>
      </c>
      <c r="G14056">
        <v>85.77880859375</v>
      </c>
      <c r="H14056">
        <v>1.1090917608899367E-08</v>
      </c>
    </row>
    <row r="14057" spans="1:8">
      <c r="A14057">
        <v>70.27</v>
      </c>
      <c r="B14057">
        <v>0.001352448</v>
      </c>
      <c r="G14057">
        <v>85.784912109375</v>
      </c>
      <c r="H14057">
        <v>2.0488088240726158E-08</v>
      </c>
    </row>
    <row r="14058" spans="1:8">
      <c r="A14058">
        <v>70.275</v>
      </c>
      <c r="B14058">
        <v>0.001297372</v>
      </c>
      <c r="G14058">
        <v>85.791015625</v>
      </c>
      <c r="H14058">
        <v>7.2686780703042181E-09</v>
      </c>
    </row>
    <row r="14059" spans="1:8">
      <c r="A14059">
        <v>70.28</v>
      </c>
      <c r="B14059">
        <v>0.00127706</v>
      </c>
      <c r="G14059">
        <v>85.797119140625</v>
      </c>
      <c r="H14059">
        <v>1.2699463054173753E-08</v>
      </c>
    </row>
    <row r="14060" spans="1:8">
      <c r="A14060">
        <v>70.285</v>
      </c>
      <c r="B14060">
        <v>0.0012658</v>
      </c>
      <c r="G14060">
        <v>85.80322265625</v>
      </c>
      <c r="H14060">
        <v>1.7885483505103375E-08</v>
      </c>
    </row>
    <row r="14061" spans="1:8">
      <c r="A14061">
        <v>70.29</v>
      </c>
      <c r="B14061">
        <v>0.001232725</v>
      </c>
      <c r="G14061">
        <v>85.809326171875</v>
      </c>
      <c r="H14061">
        <v>1.7553148731545751E-08</v>
      </c>
    </row>
    <row r="14062" spans="1:8">
      <c r="A14062">
        <v>70.295</v>
      </c>
      <c r="B14062">
        <v>0.001162717</v>
      </c>
      <c r="G14062">
        <v>85.8154296875</v>
      </c>
      <c r="H14062">
        <v>5.7901265779541518E-09</v>
      </c>
    </row>
    <row r="14063" spans="1:8">
      <c r="A14063">
        <v>70.3</v>
      </c>
      <c r="B14063">
        <v>0.001056838</v>
      </c>
      <c r="G14063">
        <v>85.821533203125</v>
      </c>
      <c r="H14063">
        <v>2.3982922648645807E-09</v>
      </c>
    </row>
    <row r="14064" spans="1:8">
      <c r="A14064">
        <v>70.305</v>
      </c>
      <c r="B14064">
        <v>0.000921699</v>
      </c>
      <c r="G14064">
        <v>85.82763671875</v>
      </c>
      <c r="H14064">
        <v>1.1918824283707001E-08</v>
      </c>
    </row>
    <row r="14065" spans="1:8">
      <c r="A14065">
        <v>70.31</v>
      </c>
      <c r="B14065">
        <v>0.00076736</v>
      </c>
      <c r="G14065">
        <v>85.833740234375</v>
      </c>
      <c r="H14065">
        <v>1.1483187672174562E-08</v>
      </c>
    </row>
    <row r="14066" spans="1:8">
      <c r="A14066">
        <v>70.315</v>
      </c>
      <c r="B14066">
        <v>0.000612975</v>
      </c>
      <c r="G14066">
        <v>85.83984375</v>
      </c>
      <c r="H14066">
        <v>1.2152464625070343E-08</v>
      </c>
    </row>
    <row r="14067" spans="1:8">
      <c r="A14067">
        <v>70.320000000000007</v>
      </c>
      <c r="B14067">
        <v>0.000481178</v>
      </c>
      <c r="G14067">
        <v>85.845947265625</v>
      </c>
      <c r="H14067">
        <v>7.5040891911305865E-09</v>
      </c>
    </row>
    <row r="14068" spans="1:8">
      <c r="A14068">
        <v>70.325</v>
      </c>
      <c r="B14068">
        <v>0.0003808</v>
      </c>
      <c r="G14068">
        <v>85.85205078125</v>
      </c>
      <c r="H14068">
        <v>1.2656016910619538E-08</v>
      </c>
    </row>
    <row r="14069" spans="1:8">
      <c r="A14069">
        <v>70.33</v>
      </c>
      <c r="B14069">
        <v>0.000298773</v>
      </c>
      <c r="G14069">
        <v>85.858154296875</v>
      </c>
      <c r="H14069">
        <v>1.8977773990245291E-08</v>
      </c>
    </row>
    <row r="14070" spans="1:8">
      <c r="A14070">
        <v>70.335000000000008</v>
      </c>
      <c r="B14070">
        <v>0.000213572</v>
      </c>
      <c r="G14070">
        <v>85.8642578125</v>
      </c>
      <c r="H14070">
        <v>6.2749317584711084E-09</v>
      </c>
    </row>
    <row r="14071" spans="1:8">
      <c r="A14071">
        <v>70.34</v>
      </c>
      <c r="B14071">
        <v>0.000116508</v>
      </c>
      <c r="G14071">
        <v>85.870361328125</v>
      </c>
      <c r="H14071">
        <v>4.1767441209160735E-09</v>
      </c>
    </row>
    <row r="14072" spans="1:8">
      <c r="A14072">
        <v>70.345</v>
      </c>
      <c r="B14072">
        <v>1.35338E-05</v>
      </c>
      <c r="G14072">
        <v>85.87646484375</v>
      </c>
      <c r="H14072">
        <v>1.9090158603867614E-08</v>
      </c>
    </row>
    <row r="14073" spans="1:8">
      <c r="A14073">
        <v>70.350000000000009</v>
      </c>
      <c r="B14073">
        <v>-9.45291E-05</v>
      </c>
      <c r="G14073">
        <v>85.882568359375</v>
      </c>
      <c r="H14073">
        <v>1.5459661109550151E-08</v>
      </c>
    </row>
    <row r="14074" spans="1:8">
      <c r="A14074">
        <v>70.355</v>
      </c>
      <c r="B14074">
        <v>-0.000219777</v>
      </c>
      <c r="G14074">
        <v>85.888671875</v>
      </c>
      <c r="H14074">
        <v>1.6675985010461881E-08</v>
      </c>
    </row>
    <row r="14075" spans="1:8">
      <c r="A14075">
        <v>70.36</v>
      </c>
      <c r="B14075">
        <v>-0.00036843</v>
      </c>
      <c r="G14075">
        <v>85.894775390625</v>
      </c>
      <c r="H14075">
        <v>7.7657646393860817E-09</v>
      </c>
    </row>
    <row r="14076" spans="1:8">
      <c r="A14076">
        <v>70.365</v>
      </c>
      <c r="B14076">
        <v>-0.000529279</v>
      </c>
      <c r="G14076">
        <v>85.90087890625</v>
      </c>
      <c r="H14076">
        <v>1.2665348771879891E-08</v>
      </c>
    </row>
    <row r="14077" spans="1:8">
      <c r="A14077">
        <v>70.37</v>
      </c>
      <c r="B14077">
        <v>-0.000689502</v>
      </c>
      <c r="G14077">
        <v>85.906982421875</v>
      </c>
      <c r="H14077">
        <v>6.6323355850611154E-09</v>
      </c>
    </row>
    <row r="14078" spans="1:8">
      <c r="A14078">
        <v>70.375</v>
      </c>
      <c r="B14078">
        <v>-0.000846279</v>
      </c>
      <c r="G14078">
        <v>85.9130859375</v>
      </c>
      <c r="H14078">
        <v>1.474489830682578E-08</v>
      </c>
    </row>
    <row r="14079" spans="1:8">
      <c r="A14079">
        <v>70.38</v>
      </c>
      <c r="B14079">
        <v>-0.000997359</v>
      </c>
      <c r="G14079">
        <v>85.919189453125</v>
      </c>
      <c r="H14079">
        <v>9.6490462644049235E-09</v>
      </c>
    </row>
    <row r="14080" spans="1:8">
      <c r="A14080">
        <v>70.385</v>
      </c>
      <c r="B14080">
        <v>-0.00113546</v>
      </c>
      <c r="G14080">
        <v>85.92529296875</v>
      </c>
      <c r="H14080">
        <v>8.74181663152497E-09</v>
      </c>
    </row>
    <row r="14081" spans="1:8">
      <c r="A14081">
        <v>70.39</v>
      </c>
      <c r="B14081">
        <v>-0.001259733</v>
      </c>
      <c r="G14081">
        <v>85.931396484375</v>
      </c>
      <c r="H14081">
        <v>2.2312254973703267E-08</v>
      </c>
    </row>
    <row r="14082" spans="1:8">
      <c r="A14082">
        <v>70.395</v>
      </c>
      <c r="B14082">
        <v>-0.001376351</v>
      </c>
      <c r="G14082">
        <v>85.9375</v>
      </c>
      <c r="H14082">
        <v>5.2057917908543845E-09</v>
      </c>
    </row>
    <row r="14083" spans="1:8">
      <c r="A14083">
        <v>70.4</v>
      </c>
      <c r="B14083">
        <v>-0.001483142</v>
      </c>
      <c r="G14083">
        <v>85.943603515625</v>
      </c>
      <c r="H14083">
        <v>1.769460036134299E-08</v>
      </c>
    </row>
    <row r="14084" spans="1:8">
      <c r="A14084">
        <v>70.405</v>
      </c>
      <c r="B14084">
        <v>-0.00156895</v>
      </c>
      <c r="G14084">
        <v>85.94970703125</v>
      </c>
      <c r="H14084">
        <v>1.3399994819951653E-08</v>
      </c>
    </row>
    <row r="14085" spans="1:8">
      <c r="A14085">
        <v>70.41</v>
      </c>
      <c r="B14085">
        <v>-0.001631626</v>
      </c>
      <c r="G14085">
        <v>85.955810546875</v>
      </c>
      <c r="H14085">
        <v>1.9046721750417251E-08</v>
      </c>
    </row>
    <row r="14086" spans="1:8">
      <c r="A14086">
        <v>70.415</v>
      </c>
      <c r="B14086">
        <v>-0.00167981</v>
      </c>
      <c r="G14086">
        <v>85.9619140625</v>
      </c>
      <c r="H14086">
        <v>1.4832924416019991E-08</v>
      </c>
    </row>
    <row r="14087" spans="1:8">
      <c r="A14087">
        <v>70.42</v>
      </c>
      <c r="B14087">
        <v>-0.001715727</v>
      </c>
      <c r="G14087">
        <v>85.968017578125</v>
      </c>
      <c r="H14087">
        <v>6.4726195535798853E-09</v>
      </c>
    </row>
    <row r="14088" spans="1:8">
      <c r="A14088">
        <v>70.425</v>
      </c>
      <c r="B14088">
        <v>-0.001729575</v>
      </c>
      <c r="G14088">
        <v>85.97412109375</v>
      </c>
      <c r="H14088">
        <v>1.8505083106453062E-08</v>
      </c>
    </row>
    <row r="14089" spans="1:8">
      <c r="A14089">
        <v>70.43</v>
      </c>
      <c r="B14089">
        <v>-0.001717137</v>
      </c>
      <c r="G14089">
        <v>85.980224609375</v>
      </c>
      <c r="H14089">
        <v>1.3575225065972574E-08</v>
      </c>
    </row>
    <row r="14090" spans="1:8">
      <c r="A14090">
        <v>70.435</v>
      </c>
      <c r="B14090">
        <v>-0.001692639</v>
      </c>
      <c r="G14090">
        <v>85.986328125</v>
      </c>
      <c r="H14090">
        <v>1.0589409891736283E-08</v>
      </c>
    </row>
    <row r="14091" spans="1:8">
      <c r="A14091">
        <v>70.44</v>
      </c>
      <c r="B14091">
        <v>-0.001674572</v>
      </c>
      <c r="G14091">
        <v>85.992431640625</v>
      </c>
      <c r="H14091">
        <v>8.1163403503853022E-09</v>
      </c>
    </row>
    <row r="14092" spans="1:8">
      <c r="A14092">
        <v>70.445000000000007</v>
      </c>
      <c r="B14092">
        <v>-0.001663849</v>
      </c>
      <c r="G14092">
        <v>85.99853515625</v>
      </c>
      <c r="H14092">
        <v>6.5315496428826052E-09</v>
      </c>
    </row>
    <row r="14093" spans="1:8">
      <c r="A14093">
        <v>70.45</v>
      </c>
      <c r="B14093">
        <v>-0.001646803</v>
      </c>
      <c r="G14093">
        <v>86.004638671875</v>
      </c>
      <c r="H14093">
        <v>1.4606816338359966E-08</v>
      </c>
    </row>
    <row r="14094" spans="1:8">
      <c r="A14094">
        <v>70.455</v>
      </c>
      <c r="B14094">
        <v>-0.001618115</v>
      </c>
      <c r="G14094">
        <v>86.0107421875</v>
      </c>
      <c r="H14094">
        <v>1.55234807419911E-08</v>
      </c>
    </row>
    <row r="14095" spans="1:8">
      <c r="A14095">
        <v>70.460000000000008</v>
      </c>
      <c r="B14095">
        <v>-0.001585854</v>
      </c>
      <c r="G14095">
        <v>86.016845703125</v>
      </c>
      <c r="H14095">
        <v>1.6537537956768726E-08</v>
      </c>
    </row>
    <row r="14096" spans="1:8">
      <c r="A14096">
        <v>70.465</v>
      </c>
      <c r="B14096">
        <v>-0.001549037</v>
      </c>
      <c r="G14096">
        <v>86.02294921875</v>
      </c>
      <c r="H14096">
        <v>9.955929488987133E-09</v>
      </c>
    </row>
    <row r="14097" spans="1:8">
      <c r="A14097">
        <v>70.47</v>
      </c>
      <c r="B14097">
        <v>-0.001489259</v>
      </c>
      <c r="G14097">
        <v>86.029052734375</v>
      </c>
      <c r="H14097">
        <v>2.4078259211858169E-08</v>
      </c>
    </row>
    <row r="14098" spans="1:8">
      <c r="A14098">
        <v>70.475000000000009</v>
      </c>
      <c r="B14098">
        <v>-0.001396337</v>
      </c>
      <c r="G14098">
        <v>86.03515625</v>
      </c>
      <c r="H14098">
        <v>1.8973548405555166E-08</v>
      </c>
    </row>
    <row r="14099" spans="1:8">
      <c r="A14099">
        <v>70.48</v>
      </c>
      <c r="B14099">
        <v>-0.001284566</v>
      </c>
      <c r="G14099">
        <v>86.041259765625</v>
      </c>
      <c r="H14099">
        <v>4.9959828490205322E-09</v>
      </c>
    </row>
    <row r="14100" spans="1:8">
      <c r="A14100">
        <v>70.485</v>
      </c>
      <c r="B14100">
        <v>-0.00116902</v>
      </c>
      <c r="G14100">
        <v>86.04736328125</v>
      </c>
      <c r="H14100">
        <v>1.1743292970097175E-08</v>
      </c>
    </row>
    <row r="14101" spans="1:8">
      <c r="A14101">
        <v>70.49</v>
      </c>
      <c r="B14101">
        <v>-0.001041445</v>
      </c>
      <c r="G14101">
        <v>86.053466796875</v>
      </c>
      <c r="H14101">
        <v>8.6365522676967469E-09</v>
      </c>
    </row>
    <row r="14102" spans="1:8">
      <c r="A14102">
        <v>70.495</v>
      </c>
      <c r="B14102">
        <v>-0.000884021</v>
      </c>
      <c r="G14102">
        <v>86.0595703125</v>
      </c>
      <c r="H14102">
        <v>1.5875239596690469E-08</v>
      </c>
    </row>
    <row r="14103" spans="1:8">
      <c r="A14103">
        <v>70.5</v>
      </c>
      <c r="B14103">
        <v>-0.000701035</v>
      </c>
      <c r="G14103">
        <v>86.065673828125</v>
      </c>
      <c r="H14103">
        <v>6.1883664472614307E-09</v>
      </c>
    </row>
    <row r="14104" spans="1:8">
      <c r="A14104">
        <v>70.505</v>
      </c>
      <c r="B14104">
        <v>-0.000523413</v>
      </c>
      <c r="G14104">
        <v>86.07177734375</v>
      </c>
      <c r="H14104">
        <v>8.6352010538415124E-09</v>
      </c>
    </row>
    <row r="14105" spans="1:8">
      <c r="A14105">
        <v>70.51</v>
      </c>
      <c r="B14105">
        <v>-0.000376377</v>
      </c>
      <c r="G14105">
        <v>86.077880859375</v>
      </c>
      <c r="H14105">
        <v>8.9909599415994338E-09</v>
      </c>
    </row>
    <row r="14106" spans="1:8">
      <c r="A14106">
        <v>70.515</v>
      </c>
      <c r="B14106">
        <v>-0.000251835</v>
      </c>
      <c r="G14106">
        <v>86.083984375</v>
      </c>
      <c r="H14106">
        <v>6.19418731832652E-09</v>
      </c>
    </row>
    <row r="14107" spans="1:8">
      <c r="A14107">
        <v>70.52</v>
      </c>
      <c r="B14107">
        <v>-0.000118901</v>
      </c>
      <c r="G14107">
        <v>86.090087890625</v>
      </c>
      <c r="H14107">
        <v>5.7813387858483975E-09</v>
      </c>
    </row>
    <row r="14108" spans="1:8">
      <c r="A14108">
        <v>70.525</v>
      </c>
      <c r="B14108">
        <v>4.56061E-05</v>
      </c>
      <c r="G14108">
        <v>86.09619140625</v>
      </c>
      <c r="H14108">
        <v>1.7769333577015714E-09</v>
      </c>
    </row>
    <row r="14109" spans="1:8">
      <c r="A14109">
        <v>70.53</v>
      </c>
      <c r="B14109">
        <v>0.000240679</v>
      </c>
      <c r="G14109">
        <v>86.102294921875</v>
      </c>
      <c r="H14109">
        <v>1.1282470039100825E-08</v>
      </c>
    </row>
    <row r="14110" spans="1:8">
      <c r="A14110">
        <v>70.535</v>
      </c>
      <c r="B14110">
        <v>0.000445667</v>
      </c>
      <c r="G14110">
        <v>86.1083984375</v>
      </c>
      <c r="H14110">
        <v>2.444652533969027E-09</v>
      </c>
    </row>
    <row r="14111" spans="1:8">
      <c r="A14111">
        <v>70.54</v>
      </c>
      <c r="B14111">
        <v>0.000632107</v>
      </c>
      <c r="G14111">
        <v>86.114501953125</v>
      </c>
      <c r="H14111">
        <v>9.92464492198882E-09</v>
      </c>
    </row>
    <row r="14112" spans="1:8">
      <c r="A14112">
        <v>70.545</v>
      </c>
      <c r="B14112">
        <v>0.000777106</v>
      </c>
      <c r="G14112">
        <v>86.12060546875</v>
      </c>
      <c r="H14112">
        <v>4.210227336384688E-09</v>
      </c>
    </row>
    <row r="14113" spans="1:8">
      <c r="A14113">
        <v>70.55</v>
      </c>
      <c r="B14113">
        <v>0.000879227</v>
      </c>
      <c r="G14113">
        <v>86.126708984375</v>
      </c>
      <c r="H14113">
        <v>1.0515426401672651E-08</v>
      </c>
    </row>
    <row r="14114" spans="1:8">
      <c r="A14114">
        <v>70.555</v>
      </c>
      <c r="B14114">
        <v>0.000964141</v>
      </c>
      <c r="G14114">
        <v>86.1328125</v>
      </c>
      <c r="H14114">
        <v>4.5733373656461683E-09</v>
      </c>
    </row>
    <row r="14115" spans="1:8">
      <c r="A14115">
        <v>70.56</v>
      </c>
      <c r="B14115">
        <v>0.001064841</v>
      </c>
      <c r="G14115">
        <v>86.138916015625</v>
      </c>
      <c r="H14115">
        <v>7.3784804219692695E-09</v>
      </c>
    </row>
    <row r="14116" spans="1:8">
      <c r="A14116">
        <v>70.565</v>
      </c>
      <c r="B14116">
        <v>0.00119338</v>
      </c>
      <c r="G14116">
        <v>86.14501953125</v>
      </c>
      <c r="H14116">
        <v>3.0502373304613318E-09</v>
      </c>
    </row>
    <row r="14117" spans="1:8">
      <c r="A14117">
        <v>70.570000000000007</v>
      </c>
      <c r="B14117">
        <v>0.00133623</v>
      </c>
      <c r="G14117">
        <v>86.151123046875</v>
      </c>
      <c r="H14117">
        <v>1.4727909659864906E-08</v>
      </c>
    </row>
    <row r="14118" spans="1:8">
      <c r="A14118">
        <v>70.575</v>
      </c>
      <c r="B14118">
        <v>0.001474222</v>
      </c>
      <c r="G14118">
        <v>86.1572265625</v>
      </c>
      <c r="H14118">
        <v>2.0108989329081606E-08</v>
      </c>
    </row>
    <row r="14119" spans="1:8">
      <c r="A14119">
        <v>70.58</v>
      </c>
      <c r="B14119">
        <v>0.001594088</v>
      </c>
      <c r="G14119">
        <v>86.163330078125</v>
      </c>
      <c r="H14119">
        <v>2.0955734705006665E-08</v>
      </c>
    </row>
    <row r="14120" spans="1:8">
      <c r="A14120">
        <v>70.585000000000008</v>
      </c>
      <c r="B14120">
        <v>0.001687844</v>
      </c>
      <c r="G14120">
        <v>86.16943359375</v>
      </c>
      <c r="H14120">
        <v>1.7870344604269884E-09</v>
      </c>
    </row>
    <row r="14121" spans="1:8">
      <c r="A14121">
        <v>70.59</v>
      </c>
      <c r="B14121">
        <v>0.001760071</v>
      </c>
      <c r="G14121">
        <v>86.175537109375</v>
      </c>
      <c r="H14121">
        <v>7.7066819346051972E-09</v>
      </c>
    </row>
    <row r="14122" spans="1:8">
      <c r="A14122">
        <v>70.595</v>
      </c>
      <c r="B14122">
        <v>0.00182993</v>
      </c>
      <c r="G14122">
        <v>86.181640625</v>
      </c>
      <c r="H14122">
        <v>7.46342887939285E-09</v>
      </c>
    </row>
    <row r="14123" spans="1:8">
      <c r="A14123">
        <v>70.600000000000009</v>
      </c>
      <c r="B14123">
        <v>0.001911522</v>
      </c>
      <c r="G14123">
        <v>86.187744140625</v>
      </c>
      <c r="H14123">
        <v>7.7963162935455517E-09</v>
      </c>
    </row>
    <row r="14124" spans="1:8">
      <c r="A14124">
        <v>70.605</v>
      </c>
      <c r="B14124">
        <v>0.001998736</v>
      </c>
      <c r="G14124">
        <v>86.19384765625</v>
      </c>
      <c r="H14124">
        <v>1.4108704314057619E-08</v>
      </c>
    </row>
    <row r="14125" spans="1:8">
      <c r="A14125">
        <v>70.61</v>
      </c>
      <c r="B14125">
        <v>0.00207738</v>
      </c>
      <c r="G14125">
        <v>86.199951171875</v>
      </c>
      <c r="H14125">
        <v>9.783230353869472E-09</v>
      </c>
    </row>
    <row r="14126" spans="1:8">
      <c r="A14126">
        <v>70.615</v>
      </c>
      <c r="B14126">
        <v>0.002140035</v>
      </c>
      <c r="G14126">
        <v>86.2060546875</v>
      </c>
      <c r="H14126">
        <v>1.2782420669740845E-08</v>
      </c>
    </row>
    <row r="14127" spans="1:8">
      <c r="A14127">
        <v>70.62</v>
      </c>
      <c r="B14127">
        <v>0.002186016</v>
      </c>
      <c r="G14127">
        <v>86.212158203125</v>
      </c>
      <c r="H14127">
        <v>1.7670174047437572E-08</v>
      </c>
    </row>
    <row r="14128" spans="1:8">
      <c r="A14128">
        <v>70.625</v>
      </c>
      <c r="B14128">
        <v>0.002217787</v>
      </c>
      <c r="G14128">
        <v>86.21826171875</v>
      </c>
      <c r="H14128">
        <v>8.9958266260365761E-09</v>
      </c>
    </row>
    <row r="14129" spans="1:8">
      <c r="A14129">
        <v>70.63</v>
      </c>
      <c r="B14129">
        <v>0.002237682</v>
      </c>
      <c r="G14129">
        <v>86.224365234375</v>
      </c>
      <c r="H14129">
        <v>2.2410494368804695E-08</v>
      </c>
    </row>
    <row r="14130" spans="1:8">
      <c r="A14130">
        <v>70.635</v>
      </c>
      <c r="B14130">
        <v>0.002246666</v>
      </c>
      <c r="G14130">
        <v>86.23046875</v>
      </c>
      <c r="H14130">
        <v>1.5978523840765169E-08</v>
      </c>
    </row>
    <row r="14131" spans="1:8">
      <c r="A14131">
        <v>70.64</v>
      </c>
      <c r="B14131">
        <v>0.002246065</v>
      </c>
      <c r="G14131">
        <v>86.236572265625</v>
      </c>
      <c r="H14131">
        <v>8.19059611564176E-09</v>
      </c>
    </row>
    <row r="14132" spans="1:8">
      <c r="A14132">
        <v>70.645</v>
      </c>
      <c r="B14132">
        <v>0.002237752</v>
      </c>
      <c r="G14132">
        <v>86.24267578125</v>
      </c>
      <c r="H14132">
        <v>1.0790395426593497E-08</v>
      </c>
    </row>
    <row r="14133" spans="1:8">
      <c r="A14133">
        <v>70.65</v>
      </c>
      <c r="B14133">
        <v>0.002226813</v>
      </c>
      <c r="G14133">
        <v>86.248779296875</v>
      </c>
      <c r="H14133">
        <v>1.8656287381651772E-08</v>
      </c>
    </row>
    <row r="14134" spans="1:8">
      <c r="A14134">
        <v>70.655</v>
      </c>
      <c r="B14134">
        <v>0.002225371</v>
      </c>
      <c r="G14134">
        <v>86.2548828125</v>
      </c>
      <c r="H14134">
        <v>8.9400168903198078E-09</v>
      </c>
    </row>
    <row r="14135" spans="1:8">
      <c r="A14135">
        <v>70.66</v>
      </c>
      <c r="B14135">
        <v>0.002243711</v>
      </c>
      <c r="G14135">
        <v>86.260986328125</v>
      </c>
      <c r="H14135">
        <v>2.6294826771952608E-09</v>
      </c>
    </row>
    <row r="14136" spans="1:8">
      <c r="A14136">
        <v>70.665</v>
      </c>
      <c r="B14136">
        <v>0.002276914</v>
      </c>
      <c r="G14136">
        <v>86.26708984375</v>
      </c>
      <c r="H14136">
        <v>1.9090158068769588E-08</v>
      </c>
    </row>
    <row r="14137" spans="1:8">
      <c r="A14137">
        <v>70.67</v>
      </c>
      <c r="B14137">
        <v>0.002307614</v>
      </c>
      <c r="G14137">
        <v>86.273193359375</v>
      </c>
      <c r="H14137">
        <v>1.1094717671333924E-08</v>
      </c>
    </row>
    <row r="14138" spans="1:8">
      <c r="A14138">
        <v>70.675</v>
      </c>
      <c r="B14138">
        <v>0.002324138</v>
      </c>
      <c r="G14138">
        <v>86.279296875</v>
      </c>
      <c r="H14138">
        <v>1.0998117835894741E-08</v>
      </c>
    </row>
    <row r="14139" spans="1:8">
      <c r="A14139">
        <v>70.68</v>
      </c>
      <c r="B14139">
        <v>0.002327971</v>
      </c>
      <c r="G14139">
        <v>86.285400390625</v>
      </c>
      <c r="H14139">
        <v>1.3739607550088117E-08</v>
      </c>
    </row>
    <row r="14140" spans="1:8">
      <c r="A14140">
        <v>70.685</v>
      </c>
      <c r="B14140">
        <v>0.002318944</v>
      </c>
      <c r="G14140">
        <v>86.29150390625</v>
      </c>
      <c r="H14140">
        <v>1.4322318497174048E-08</v>
      </c>
    </row>
    <row r="14141" spans="1:8">
      <c r="A14141">
        <v>70.69</v>
      </c>
      <c r="B14141">
        <v>0.002285593</v>
      </c>
      <c r="G14141">
        <v>86.297607421875</v>
      </c>
      <c r="H14141">
        <v>4.7711757785967546E-09</v>
      </c>
    </row>
    <row r="14142" spans="1:8">
      <c r="A14142">
        <v>70.695000000000007</v>
      </c>
      <c r="B14142">
        <v>0.00222175</v>
      </c>
      <c r="G14142">
        <v>86.3037109375</v>
      </c>
      <c r="H14142">
        <v>1.6404059926281877E-08</v>
      </c>
    </row>
    <row r="14143" spans="1:8">
      <c r="A14143">
        <v>70.7</v>
      </c>
      <c r="B14143">
        <v>0.002144887</v>
      </c>
      <c r="G14143">
        <v>86.309814453125</v>
      </c>
      <c r="H14143">
        <v>9.4282129131837073E-09</v>
      </c>
    </row>
    <row r="14144" spans="1:8">
      <c r="A14144">
        <v>70.705</v>
      </c>
      <c r="B14144">
        <v>0.002083775</v>
      </c>
      <c r="G14144">
        <v>86.31591796875</v>
      </c>
      <c r="H14144">
        <v>1.4530767307311894E-08</v>
      </c>
    </row>
    <row r="14145" spans="1:8">
      <c r="A14145">
        <v>70.710000000000008</v>
      </c>
      <c r="B14145">
        <v>0.002049415</v>
      </c>
      <c r="G14145">
        <v>86.322021484375</v>
      </c>
      <c r="H14145">
        <v>3.451959716052071E-09</v>
      </c>
    </row>
    <row r="14146" spans="1:8">
      <c r="A14146">
        <v>70.715</v>
      </c>
      <c r="B14146">
        <v>0.002025015</v>
      </c>
      <c r="G14146">
        <v>86.328125</v>
      </c>
      <c r="H14146">
        <v>7.3080726987197478E-09</v>
      </c>
    </row>
    <row r="14147" spans="1:8">
      <c r="A14147">
        <v>70.72</v>
      </c>
      <c r="B14147">
        <v>0.001978345</v>
      </c>
      <c r="G14147">
        <v>86.334228515625</v>
      </c>
      <c r="H14147">
        <v>3.3513997075573596E-09</v>
      </c>
    </row>
    <row r="14148" spans="1:8">
      <c r="A14148">
        <v>70.725000000000009</v>
      </c>
      <c r="B14148">
        <v>0.00188639</v>
      </c>
      <c r="G14148">
        <v>86.34033203125</v>
      </c>
      <c r="H14148">
        <v>1.7373158771802972E-08</v>
      </c>
    </row>
    <row r="14149" spans="1:8">
      <c r="A14149">
        <v>70.73</v>
      </c>
      <c r="B14149">
        <v>0.001755408</v>
      </c>
      <c r="G14149">
        <v>86.346435546875</v>
      </c>
      <c r="H14149">
        <v>1.4619947421472998E-08</v>
      </c>
    </row>
    <row r="14150" spans="1:8">
      <c r="A14150">
        <v>70.735</v>
      </c>
      <c r="B14150">
        <v>0.001614847</v>
      </c>
      <c r="G14150">
        <v>86.3525390625</v>
      </c>
      <c r="H14150">
        <v>1.4181887676535773E-08</v>
      </c>
    </row>
    <row r="14151" spans="1:8">
      <c r="A14151">
        <v>70.74</v>
      </c>
      <c r="B14151">
        <v>0.001489185</v>
      </c>
      <c r="G14151">
        <v>86.358642578125</v>
      </c>
      <c r="H14151">
        <v>3.3423462354085441E-09</v>
      </c>
    </row>
    <row r="14152" spans="1:8">
      <c r="A14152">
        <v>70.745</v>
      </c>
      <c r="B14152">
        <v>0.001382681</v>
      </c>
      <c r="G14152">
        <v>86.36474609375</v>
      </c>
      <c r="H14152">
        <v>2.0878779658281628E-08</v>
      </c>
    </row>
    <row r="14153" spans="1:8">
      <c r="A14153">
        <v>70.75</v>
      </c>
      <c r="B14153">
        <v>0.001285913</v>
      </c>
      <c r="G14153">
        <v>86.370849609375</v>
      </c>
      <c r="H14153">
        <v>8.3861833998051943E-09</v>
      </c>
    </row>
    <row r="14154" spans="1:8">
      <c r="A14154">
        <v>70.755</v>
      </c>
      <c r="B14154">
        <v>0.001186737</v>
      </c>
      <c r="G14154">
        <v>86.376953125</v>
      </c>
      <c r="H14154">
        <v>7.9272701626173462E-09</v>
      </c>
    </row>
    <row r="14155" spans="1:8">
      <c r="A14155">
        <v>70.76</v>
      </c>
      <c r="B14155">
        <v>0.001079536</v>
      </c>
      <c r="G14155">
        <v>86.383056640625</v>
      </c>
      <c r="H14155">
        <v>7.7183887186390542E-09</v>
      </c>
    </row>
    <row r="14156" spans="1:8">
      <c r="A14156">
        <v>70.765</v>
      </c>
      <c r="B14156">
        <v>0.000972585</v>
      </c>
      <c r="G14156">
        <v>86.38916015625</v>
      </c>
      <c r="H14156">
        <v>1.1712769707904245E-08</v>
      </c>
    </row>
    <row r="14157" spans="1:8">
      <c r="A14157">
        <v>70.77</v>
      </c>
      <c r="B14157">
        <v>0.000881996</v>
      </c>
      <c r="G14157">
        <v>86.395263671875</v>
      </c>
      <c r="H14157">
        <v>3.7329329602435958E-09</v>
      </c>
    </row>
    <row r="14158" spans="1:8">
      <c r="A14158">
        <v>70.775</v>
      </c>
      <c r="B14158">
        <v>0.000810282</v>
      </c>
      <c r="G14158">
        <v>86.4013671875</v>
      </c>
      <c r="H14158">
        <v>9.2196381171236458E-09</v>
      </c>
    </row>
    <row r="14159" spans="1:8">
      <c r="A14159">
        <v>70.78</v>
      </c>
      <c r="B14159">
        <v>0.000733761</v>
      </c>
      <c r="G14159">
        <v>86.407470703125</v>
      </c>
      <c r="H14159">
        <v>3.8801180356464612E-09</v>
      </c>
    </row>
    <row r="14160" spans="1:8">
      <c r="A14160">
        <v>70.785</v>
      </c>
      <c r="B14160">
        <v>0.000623312</v>
      </c>
      <c r="G14160">
        <v>86.41357421875</v>
      </c>
      <c r="H14160">
        <v>1.7423744195516495E-08</v>
      </c>
    </row>
    <row r="14161" spans="1:8">
      <c r="A14161">
        <v>70.79</v>
      </c>
      <c r="B14161">
        <v>0.000478538</v>
      </c>
      <c r="G14161">
        <v>86.419677734375</v>
      </c>
      <c r="H14161">
        <v>4.8827431504050172E-09</v>
      </c>
    </row>
    <row r="14162" spans="1:8">
      <c r="A14162">
        <v>70.795</v>
      </c>
      <c r="B14162">
        <v>0.000335616</v>
      </c>
      <c r="G14162">
        <v>86.42578125</v>
      </c>
      <c r="H14162">
        <v>1.0588492920731201E-08</v>
      </c>
    </row>
    <row r="14163" spans="1:8">
      <c r="A14163">
        <v>70.8</v>
      </c>
      <c r="B14163">
        <v>0.000236419</v>
      </c>
      <c r="G14163">
        <v>86.431884765625</v>
      </c>
      <c r="H14163">
        <v>9.90058496469186E-09</v>
      </c>
    </row>
    <row r="14164" spans="1:8">
      <c r="A14164">
        <v>70.805</v>
      </c>
      <c r="B14164">
        <v>0.000192435</v>
      </c>
      <c r="G14164">
        <v>86.43798828125</v>
      </c>
      <c r="H14164">
        <v>6.9006385831372712E-09</v>
      </c>
    </row>
    <row r="14165" spans="1:8">
      <c r="A14165">
        <v>70.81</v>
      </c>
      <c r="B14165">
        <v>0.000178305</v>
      </c>
      <c r="G14165">
        <v>86.444091796875</v>
      </c>
      <c r="H14165">
        <v>2.9382112540982732E-08</v>
      </c>
    </row>
    <row r="14166" spans="1:8">
      <c r="A14166">
        <v>70.815</v>
      </c>
      <c r="B14166">
        <v>0.000155705</v>
      </c>
      <c r="G14166">
        <v>86.4501953125</v>
      </c>
      <c r="H14166">
        <v>2.3223621662068793E-08</v>
      </c>
    </row>
    <row r="14167" spans="1:8">
      <c r="A14167">
        <v>70.820000000000007</v>
      </c>
      <c r="B14167">
        <v>9.89687E-05</v>
      </c>
      <c r="G14167">
        <v>86.456298828125</v>
      </c>
      <c r="H14167">
        <v>1.1507476168723153E-08</v>
      </c>
    </row>
    <row r="14168" spans="1:8">
      <c r="A14168">
        <v>70.825</v>
      </c>
      <c r="B14168">
        <v>2.65866E-06</v>
      </c>
      <c r="G14168">
        <v>86.46240234375</v>
      </c>
      <c r="H14168">
        <v>1.121219565329314E-08</v>
      </c>
    </row>
    <row r="14169" spans="1:8">
      <c r="A14169">
        <v>70.83</v>
      </c>
      <c r="B14169">
        <v>-0.000119808</v>
      </c>
      <c r="G14169">
        <v>86.468505859375</v>
      </c>
      <c r="H14169">
        <v>7.9271976934406651E-09</v>
      </c>
    </row>
    <row r="14170" spans="1:8">
      <c r="A14170">
        <v>70.835000000000008</v>
      </c>
      <c r="B14170">
        <v>-0.000237812</v>
      </c>
      <c r="G14170">
        <v>86.474609375</v>
      </c>
      <c r="H14170">
        <v>8.6852367911902956E-09</v>
      </c>
    </row>
    <row r="14171" spans="1:8">
      <c r="A14171">
        <v>70.84</v>
      </c>
      <c r="B14171">
        <v>-0.000314799</v>
      </c>
      <c r="G14171">
        <v>86.480712890625</v>
      </c>
      <c r="H14171">
        <v>9.3675565192206111E-09</v>
      </c>
    </row>
    <row r="14172" spans="1:8">
      <c r="A14172">
        <v>70.845</v>
      </c>
      <c r="B14172">
        <v>-0.000334752</v>
      </c>
      <c r="G14172">
        <v>86.48681640625</v>
      </c>
      <c r="H14172">
        <v>8.3300383506661077E-09</v>
      </c>
    </row>
    <row r="14173" spans="1:8">
      <c r="A14173">
        <v>70.850000000000009</v>
      </c>
      <c r="B14173">
        <v>-0.000317848</v>
      </c>
      <c r="G14173">
        <v>86.492919921875</v>
      </c>
      <c r="H14173">
        <v>7.669036546290889E-09</v>
      </c>
    </row>
    <row r="14174" spans="1:8">
      <c r="A14174">
        <v>70.855</v>
      </c>
      <c r="B14174">
        <v>-0.00030592</v>
      </c>
      <c r="G14174">
        <v>86.4990234375</v>
      </c>
      <c r="H14174">
        <v>9.3681399510032467E-09</v>
      </c>
    </row>
    <row r="14175" spans="1:8">
      <c r="A14175">
        <v>70.86</v>
      </c>
      <c r="B14175">
        <v>-0.000335033</v>
      </c>
      <c r="G14175">
        <v>86.505126953125</v>
      </c>
      <c r="H14175">
        <v>1.6672172980081515E-08</v>
      </c>
    </row>
    <row r="14176" spans="1:8">
      <c r="A14176">
        <v>70.865</v>
      </c>
      <c r="B14176">
        <v>-0.000414232</v>
      </c>
      <c r="G14176">
        <v>86.51123046875</v>
      </c>
      <c r="H14176">
        <v>4.0854190859055962E-09</v>
      </c>
    </row>
    <row r="14177" spans="1:8">
      <c r="A14177">
        <v>70.87</v>
      </c>
      <c r="B14177">
        <v>-0.000518521</v>
      </c>
      <c r="G14177">
        <v>86.517333984375</v>
      </c>
      <c r="H14177">
        <v>6.4463211175267214E-09</v>
      </c>
    </row>
    <row r="14178" spans="1:8">
      <c r="A14178">
        <v>70.875</v>
      </c>
      <c r="B14178">
        <v>-0.00060692</v>
      </c>
      <c r="G14178">
        <v>86.5234375</v>
      </c>
      <c r="H14178">
        <v>1.1032844483492538E-08</v>
      </c>
    </row>
    <row r="14179" spans="1:8">
      <c r="A14179">
        <v>70.88</v>
      </c>
      <c r="B14179">
        <v>-0.000656855</v>
      </c>
      <c r="G14179">
        <v>86.529541015625</v>
      </c>
      <c r="H14179">
        <v>1.7711961077951768E-08</v>
      </c>
    </row>
    <row r="14180" spans="1:8">
      <c r="A14180">
        <v>70.885</v>
      </c>
      <c r="B14180">
        <v>-0.000679339</v>
      </c>
      <c r="G14180">
        <v>86.53564453125</v>
      </c>
      <c r="H14180">
        <v>3.7985514157519374E-09</v>
      </c>
    </row>
    <row r="14181" spans="1:8">
      <c r="A14181">
        <v>70.89</v>
      </c>
      <c r="B14181">
        <v>-0.000703279</v>
      </c>
      <c r="G14181">
        <v>86.541748046875</v>
      </c>
      <c r="H14181">
        <v>5.0436592573110955E-09</v>
      </c>
    </row>
    <row r="14182" spans="1:8">
      <c r="A14182">
        <v>70.895</v>
      </c>
      <c r="B14182">
        <v>-0.000749069</v>
      </c>
      <c r="G14182">
        <v>86.5478515625</v>
      </c>
      <c r="H14182">
        <v>1.0874452802503006E-08</v>
      </c>
    </row>
    <row r="14183" spans="1:8">
      <c r="A14183">
        <v>70.9</v>
      </c>
      <c r="B14183">
        <v>-0.000813723</v>
      </c>
      <c r="G14183">
        <v>86.553955078125</v>
      </c>
      <c r="H14183">
        <v>1.1944661525538247E-08</v>
      </c>
    </row>
    <row r="14184" spans="1:8">
      <c r="A14184">
        <v>70.905</v>
      </c>
      <c r="B14184">
        <v>-0.000877496</v>
      </c>
      <c r="G14184">
        <v>86.56005859375</v>
      </c>
      <c r="H14184">
        <v>2.636573977063944E-09</v>
      </c>
    </row>
    <row r="14185" spans="1:8">
      <c r="A14185">
        <v>70.91</v>
      </c>
      <c r="B14185">
        <v>-0.00092165</v>
      </c>
      <c r="G14185">
        <v>86.566162109375</v>
      </c>
      <c r="H14185">
        <v>3.3129298890928511E-09</v>
      </c>
    </row>
    <row r="14186" spans="1:8">
      <c r="A14186">
        <v>70.915</v>
      </c>
      <c r="B14186">
        <v>-0.000935105</v>
      </c>
      <c r="G14186">
        <v>86.572265625</v>
      </c>
      <c r="H14186">
        <v>1.0992966328344434E-08</v>
      </c>
    </row>
    <row r="14187" spans="1:8">
      <c r="A14187">
        <v>70.92</v>
      </c>
      <c r="B14187">
        <v>-0.00091194</v>
      </c>
      <c r="G14187">
        <v>86.578369140625</v>
      </c>
      <c r="H14187">
        <v>1.6048512794643758E-08</v>
      </c>
    </row>
    <row r="14188" spans="1:8">
      <c r="A14188">
        <v>70.925</v>
      </c>
      <c r="B14188">
        <v>-0.000854793</v>
      </c>
      <c r="G14188">
        <v>86.58447265625</v>
      </c>
      <c r="H14188">
        <v>1.3322880719498761E-08</v>
      </c>
    </row>
    <row r="14189" spans="1:8">
      <c r="A14189">
        <v>70.93</v>
      </c>
      <c r="B14189">
        <v>-0.000777733</v>
      </c>
      <c r="G14189">
        <v>86.590576171875</v>
      </c>
      <c r="H14189">
        <v>5.8990807582955517E-09</v>
      </c>
    </row>
    <row r="14190" spans="1:8">
      <c r="A14190">
        <v>70.935</v>
      </c>
      <c r="B14190">
        <v>-0.000696615</v>
      </c>
      <c r="G14190">
        <v>86.5966796875</v>
      </c>
      <c r="H14190">
        <v>1.4502742012460553E-08</v>
      </c>
    </row>
    <row r="14191" spans="1:8">
      <c r="A14191">
        <v>70.94</v>
      </c>
      <c r="B14191">
        <v>-0.000616459</v>
      </c>
      <c r="G14191">
        <v>86.602783203125</v>
      </c>
      <c r="H14191">
        <v>1.5531854192386087E-08</v>
      </c>
    </row>
    <row r="14192" spans="1:8">
      <c r="A14192">
        <v>70.945000000000007</v>
      </c>
      <c r="B14192">
        <v>-0.000534359</v>
      </c>
      <c r="G14192">
        <v>86.60888671875</v>
      </c>
      <c r="H14192">
        <v>4.9814343682518341E-09</v>
      </c>
    </row>
    <row r="14193" spans="1:8">
      <c r="A14193">
        <v>70.95</v>
      </c>
      <c r="B14193">
        <v>-0.000449922</v>
      </c>
      <c r="G14193">
        <v>86.614990234375</v>
      </c>
      <c r="H14193">
        <v>1.2820657830255735E-08</v>
      </c>
    </row>
    <row r="14194" spans="1:8">
      <c r="A14194">
        <v>70.955</v>
      </c>
      <c r="B14194">
        <v>-0.000364205</v>
      </c>
      <c r="G14194">
        <v>86.62109375</v>
      </c>
      <c r="H14194">
        <v>4.401560977477768E-09</v>
      </c>
    </row>
    <row r="14195" spans="1:8">
      <c r="A14195">
        <v>70.960000000000008</v>
      </c>
      <c r="B14195">
        <v>-0.000272758</v>
      </c>
      <c r="G14195">
        <v>86.627197265625</v>
      </c>
      <c r="H14195">
        <v>9.572931391378416E-09</v>
      </c>
    </row>
    <row r="14196" spans="1:8">
      <c r="A14196">
        <v>70.965</v>
      </c>
      <c r="B14196">
        <v>-0.000166815</v>
      </c>
      <c r="G14196">
        <v>86.63330078125</v>
      </c>
      <c r="H14196">
        <v>1.8838084470205787E-08</v>
      </c>
    </row>
    <row r="14197" spans="1:8">
      <c r="A14197">
        <v>70.97</v>
      </c>
      <c r="B14197">
        <v>-4.16523E-05</v>
      </c>
      <c r="G14197">
        <v>86.639404296875</v>
      </c>
      <c r="H14197">
        <v>7.2156807910810118E-09</v>
      </c>
    </row>
    <row r="14198" spans="1:8">
      <c r="A14198">
        <v>70.975000000000009</v>
      </c>
      <c r="B14198">
        <v>9.88301E-05</v>
      </c>
      <c r="G14198">
        <v>86.6455078125</v>
      </c>
      <c r="H14198">
        <v>1.0290203576062182E-08</v>
      </c>
    </row>
    <row r="14199" spans="1:8">
      <c r="A14199">
        <v>70.98</v>
      </c>
      <c r="B14199">
        <v>0.000248383</v>
      </c>
      <c r="G14199">
        <v>86.651611328125</v>
      </c>
      <c r="H14199">
        <v>8.9157504518457784E-09</v>
      </c>
    </row>
    <row r="14200" spans="1:8">
      <c r="A14200">
        <v>70.985</v>
      </c>
      <c r="B14200">
        <v>0.000404351</v>
      </c>
      <c r="G14200">
        <v>86.65771484375</v>
      </c>
      <c r="H14200">
        <v>7.2179037183297289E-09</v>
      </c>
    </row>
    <row r="14201" spans="1:8">
      <c r="A14201">
        <v>70.99</v>
      </c>
      <c r="B14201">
        <v>0.000562322</v>
      </c>
      <c r="G14201">
        <v>86.663818359375</v>
      </c>
      <c r="H14201">
        <v>1.2539738926734722E-08</v>
      </c>
    </row>
    <row r="14202" spans="1:8">
      <c r="A14202">
        <v>70.995</v>
      </c>
      <c r="B14202">
        <v>0.000713288</v>
      </c>
      <c r="G14202">
        <v>86.669921875</v>
      </c>
      <c r="H14202">
        <v>1.4719521516614472E-08</v>
      </c>
    </row>
    <row r="14203" spans="1:8">
      <c r="A14203">
        <v>71</v>
      </c>
      <c r="B14203">
        <v>0.000853209</v>
      </c>
      <c r="G14203">
        <v>86.676025390625</v>
      </c>
      <c r="H14203">
        <v>1.2240633839772959E-08</v>
      </c>
    </row>
    <row r="14204" spans="1:8">
      <c r="A14204">
        <v>71.005</v>
      </c>
      <c r="B14204">
        <v>0.000995168</v>
      </c>
      <c r="G14204">
        <v>86.68212890625</v>
      </c>
      <c r="H14204">
        <v>1.0479891490970593E-08</v>
      </c>
    </row>
    <row r="14205" spans="1:8">
      <c r="A14205">
        <v>71.01</v>
      </c>
      <c r="B14205">
        <v>0.001163179</v>
      </c>
      <c r="G14205">
        <v>86.688232421875</v>
      </c>
      <c r="H14205">
        <v>1.5800793184844649E-08</v>
      </c>
    </row>
    <row r="14206" spans="1:8">
      <c r="A14206">
        <v>71.015</v>
      </c>
      <c r="B14206">
        <v>0.001364963</v>
      </c>
      <c r="G14206">
        <v>86.6943359375</v>
      </c>
      <c r="H14206">
        <v>1.3057356975452168E-08</v>
      </c>
    </row>
    <row r="14207" spans="1:8">
      <c r="A14207">
        <v>71.02</v>
      </c>
      <c r="B14207">
        <v>0.001575576</v>
      </c>
      <c r="G14207">
        <v>86.700439453125</v>
      </c>
      <c r="H14207">
        <v>1.84215515477265E-08</v>
      </c>
    </row>
    <row r="14208" spans="1:8">
      <c r="A14208">
        <v>71.025</v>
      </c>
      <c r="B14208">
        <v>0.001758858</v>
      </c>
      <c r="G14208">
        <v>86.70654296875</v>
      </c>
      <c r="H14208">
        <v>4.5512102985514874E-09</v>
      </c>
    </row>
    <row r="14209" spans="1:8">
      <c r="A14209">
        <v>71.03</v>
      </c>
      <c r="B14209">
        <v>0.001902164</v>
      </c>
      <c r="G14209">
        <v>86.712646484375</v>
      </c>
      <c r="H14209">
        <v>2.3288865081152108E-09</v>
      </c>
    </row>
    <row r="14210" spans="1:8">
      <c r="A14210">
        <v>71.035</v>
      </c>
      <c r="B14210">
        <v>0.002023475</v>
      </c>
      <c r="G14210">
        <v>86.71875</v>
      </c>
      <c r="H14210">
        <v>1.4981923107364837E-08</v>
      </c>
    </row>
    <row r="14211" spans="1:8">
      <c r="A14211">
        <v>71.04</v>
      </c>
      <c r="B14211">
        <v>0.002149546</v>
      </c>
      <c r="G14211">
        <v>86.724853515625</v>
      </c>
      <c r="H14211">
        <v>8.12835959862326E-09</v>
      </c>
    </row>
    <row r="14212" spans="1:8">
      <c r="A14212">
        <v>71.045</v>
      </c>
      <c r="B14212">
        <v>0.002295</v>
      </c>
      <c r="G14212">
        <v>86.73095703125</v>
      </c>
      <c r="H14212">
        <v>7.7991781562893923E-09</v>
      </c>
    </row>
    <row r="14213" spans="1:8">
      <c r="A14213">
        <v>71.05</v>
      </c>
      <c r="B14213">
        <v>0.002453537</v>
      </c>
      <c r="G14213">
        <v>86.737060546875</v>
      </c>
      <c r="H14213">
        <v>1.07496216588592E-08</v>
      </c>
    </row>
    <row r="14214" spans="1:8">
      <c r="A14214">
        <v>71.055</v>
      </c>
      <c r="B14214">
        <v>0.002597199</v>
      </c>
      <c r="G14214">
        <v>86.7431640625</v>
      </c>
      <c r="H14214">
        <v>2.241127597483298E-08</v>
      </c>
    </row>
    <row r="14215" spans="1:8">
      <c r="A14215">
        <v>71.06</v>
      </c>
      <c r="B14215">
        <v>0.002692057</v>
      </c>
      <c r="G14215">
        <v>86.749267578125</v>
      </c>
      <c r="H14215">
        <v>1.2752952311931731E-08</v>
      </c>
    </row>
    <row r="14216" spans="1:8">
      <c r="A14216">
        <v>71.065</v>
      </c>
      <c r="B14216">
        <v>0.002730667</v>
      </c>
      <c r="G14216">
        <v>86.75537109375</v>
      </c>
      <c r="H14216">
        <v>1.2449112272000511E-08</v>
      </c>
    </row>
    <row r="14217" spans="1:8">
      <c r="A14217">
        <v>71.070000000000007</v>
      </c>
      <c r="B14217">
        <v>0.002747141</v>
      </c>
      <c r="G14217">
        <v>86.761474609375</v>
      </c>
      <c r="H14217">
        <v>1.5222481433133239E-08</v>
      </c>
    </row>
    <row r="14218" spans="1:8">
      <c r="A14218">
        <v>71.075</v>
      </c>
      <c r="B14218">
        <v>0.002788763</v>
      </c>
      <c r="G14218">
        <v>86.767578125</v>
      </c>
      <c r="H14218">
        <v>2.1653675828934938E-09</v>
      </c>
    </row>
    <row r="14219" spans="1:8">
      <c r="A14219">
        <v>71.08</v>
      </c>
      <c r="B14219">
        <v>0.00287088</v>
      </c>
      <c r="G14219">
        <v>86.773681640625</v>
      </c>
      <c r="H14219">
        <v>1.7790827998783748E-08</v>
      </c>
    </row>
    <row r="14220" spans="1:8">
      <c r="A14220">
        <v>71.085000000000008</v>
      </c>
      <c r="B14220">
        <v>0.002961143</v>
      </c>
      <c r="G14220">
        <v>86.77978515625</v>
      </c>
      <c r="H14220">
        <v>1.7588032589092513E-09</v>
      </c>
    </row>
    <row r="14221" spans="1:8">
      <c r="A14221">
        <v>71.09</v>
      </c>
      <c r="B14221">
        <v>0.003011133</v>
      </c>
      <c r="G14221">
        <v>86.785888671875</v>
      </c>
      <c r="H14221">
        <v>1.6455846996169551E-08</v>
      </c>
    </row>
    <row r="14222" spans="1:8">
      <c r="A14222">
        <v>71.095</v>
      </c>
      <c r="B14222">
        <v>0.003004575</v>
      </c>
      <c r="G14222">
        <v>86.7919921875</v>
      </c>
      <c r="H14222">
        <v>1.5234982514991219E-08</v>
      </c>
    </row>
    <row r="14223" spans="1:8">
      <c r="A14223">
        <v>71.100000000000009</v>
      </c>
      <c r="B14223">
        <v>0.00296618</v>
      </c>
      <c r="G14223">
        <v>86.798095703125</v>
      </c>
      <c r="H14223">
        <v>8.2815834485094963E-09</v>
      </c>
    </row>
    <row r="14224" spans="1:8">
      <c r="A14224">
        <v>71.105</v>
      </c>
      <c r="B14224">
        <v>0.002923352</v>
      </c>
      <c r="G14224">
        <v>86.80419921875</v>
      </c>
      <c r="H14224">
        <v>7.8505272255954564E-09</v>
      </c>
    </row>
    <row r="14225" spans="1:8">
      <c r="A14225">
        <v>71.11</v>
      </c>
      <c r="B14225">
        <v>0.002875204</v>
      </c>
      <c r="G14225">
        <v>86.810302734375</v>
      </c>
      <c r="H14225">
        <v>1.2475282066569184E-08</v>
      </c>
    </row>
    <row r="14226" spans="1:8">
      <c r="A14226">
        <v>71.115</v>
      </c>
      <c r="B14226">
        <v>0.002806974</v>
      </c>
      <c r="G14226">
        <v>86.81640625</v>
      </c>
      <c r="H14226">
        <v>1.1966011851256723E-08</v>
      </c>
    </row>
    <row r="14227" spans="1:8">
      <c r="A14227">
        <v>71.12</v>
      </c>
      <c r="B14227">
        <v>0.002721011</v>
      </c>
      <c r="G14227">
        <v>86.822509765625</v>
      </c>
      <c r="H14227">
        <v>1.5460409843669875E-08</v>
      </c>
    </row>
    <row r="14228" spans="1:8">
      <c r="A14228">
        <v>71.125</v>
      </c>
      <c r="B14228">
        <v>0.002637367</v>
      </c>
      <c r="G14228">
        <v>86.82861328125</v>
      </c>
      <c r="H14228">
        <v>1.3707772713389121E-08</v>
      </c>
    </row>
    <row r="14229" spans="1:8">
      <c r="A14229">
        <v>71.13</v>
      </c>
      <c r="B14229">
        <v>0.002565032</v>
      </c>
      <c r="G14229">
        <v>86.834716796875</v>
      </c>
      <c r="H14229">
        <v>7.3028133574085623E-09</v>
      </c>
    </row>
    <row r="14230" spans="1:8">
      <c r="A14230">
        <v>71.135</v>
      </c>
      <c r="B14230">
        <v>0.002485403</v>
      </c>
      <c r="G14230">
        <v>86.8408203125</v>
      </c>
      <c r="H14230">
        <v>8.5954678564012923E-09</v>
      </c>
    </row>
    <row r="14231" spans="1:8">
      <c r="A14231">
        <v>71.14</v>
      </c>
      <c r="B14231">
        <v>0.002371716</v>
      </c>
      <c r="G14231">
        <v>86.846923828125</v>
      </c>
      <c r="H14231">
        <v>9.260321346054354E-09</v>
      </c>
    </row>
    <row r="14232" spans="1:8">
      <c r="A14232">
        <v>71.145</v>
      </c>
      <c r="B14232">
        <v>0.002220101</v>
      </c>
      <c r="G14232">
        <v>86.85302734375</v>
      </c>
      <c r="H14232">
        <v>1.3922747874649324E-08</v>
      </c>
    </row>
    <row r="14233" spans="1:8">
      <c r="A14233">
        <v>71.15</v>
      </c>
      <c r="B14233">
        <v>0.002051345</v>
      </c>
      <c r="G14233">
        <v>86.859130859375</v>
      </c>
      <c r="H14233">
        <v>1.9333972240016117E-08</v>
      </c>
    </row>
    <row r="14234" spans="1:8">
      <c r="A14234">
        <v>71.155</v>
      </c>
      <c r="B14234">
        <v>0.001887879</v>
      </c>
      <c r="G14234">
        <v>86.865234375</v>
      </c>
      <c r="H14234">
        <v>1.0052603948193227E-08</v>
      </c>
    </row>
    <row r="14235" spans="1:8">
      <c r="A14235">
        <v>71.16</v>
      </c>
      <c r="B14235">
        <v>0.001738827</v>
      </c>
      <c r="G14235">
        <v>86.871337890625</v>
      </c>
      <c r="H14235">
        <v>8.3518896691928531E-09</v>
      </c>
    </row>
    <row r="14236" spans="1:8">
      <c r="A14236">
        <v>71.165</v>
      </c>
      <c r="B14236">
        <v>0.001601967</v>
      </c>
      <c r="G14236">
        <v>86.87744140625</v>
      </c>
      <c r="H14236">
        <v>8.609099640808024E-09</v>
      </c>
    </row>
    <row r="14237" spans="1:8">
      <c r="A14237">
        <v>71.17</v>
      </c>
      <c r="B14237">
        <v>0.001466429</v>
      </c>
      <c r="G14237">
        <v>86.883544921875</v>
      </c>
      <c r="H14237">
        <v>1.2937524133338574E-08</v>
      </c>
    </row>
    <row r="14238" spans="1:8">
      <c r="A14238">
        <v>71.175</v>
      </c>
      <c r="B14238">
        <v>0.001315441</v>
      </c>
      <c r="G14238">
        <v>86.8896484375</v>
      </c>
      <c r="H14238">
        <v>1.6249743062963682E-08</v>
      </c>
    </row>
    <row r="14239" spans="1:8">
      <c r="A14239">
        <v>71.18</v>
      </c>
      <c r="B14239">
        <v>0.00113676</v>
      </c>
      <c r="G14239">
        <v>86.895751953125</v>
      </c>
      <c r="H14239">
        <v>2.5782828362670148E-08</v>
      </c>
    </row>
    <row r="14240" spans="1:8">
      <c r="A14240">
        <v>71.185</v>
      </c>
      <c r="B14240">
        <v>0.000936862</v>
      </c>
      <c r="G14240">
        <v>86.90185546875</v>
      </c>
      <c r="H14240">
        <v>1.9970173596237515E-08</v>
      </c>
    </row>
    <row r="14241" spans="1:8">
      <c r="A14241">
        <v>71.19</v>
      </c>
      <c r="B14241">
        <v>0.000734806</v>
      </c>
      <c r="G14241">
        <v>86.907958984375</v>
      </c>
      <c r="H14241">
        <v>7.9654915253729183E-09</v>
      </c>
    </row>
    <row r="14242" spans="1:8">
      <c r="A14242">
        <v>71.195000000000007</v>
      </c>
      <c r="B14242">
        <v>0.000540422</v>
      </c>
      <c r="G14242">
        <v>86.9140625</v>
      </c>
      <c r="H14242">
        <v>9.4517453105314558E-09</v>
      </c>
    </row>
    <row r="14243" spans="1:8">
      <c r="A14243">
        <v>71.2</v>
      </c>
      <c r="B14243">
        <v>0.000355344</v>
      </c>
      <c r="G14243">
        <v>86.920166015625</v>
      </c>
      <c r="H14243">
        <v>1.1062831031487815E-08</v>
      </c>
    </row>
    <row r="14244" spans="1:8">
      <c r="A14244">
        <v>71.205</v>
      </c>
      <c r="B14244">
        <v>0.000190116</v>
      </c>
      <c r="G14244">
        <v>86.92626953125</v>
      </c>
      <c r="H14244">
        <v>3.5571771385356132E-09</v>
      </c>
    </row>
    <row r="14245" spans="1:8">
      <c r="A14245">
        <v>71.210000000000008</v>
      </c>
      <c r="B14245">
        <v>5.66853E-05</v>
      </c>
      <c r="G14245">
        <v>86.932373046875</v>
      </c>
      <c r="H14245">
        <v>7.1388065178414493E-09</v>
      </c>
    </row>
    <row r="14246" spans="1:8">
      <c r="A14246">
        <v>71.215</v>
      </c>
      <c r="B14246">
        <v>-5.01423E-05</v>
      </c>
      <c r="G14246">
        <v>86.9384765625</v>
      </c>
      <c r="H14246">
        <v>2.3527476524577135E-08</v>
      </c>
    </row>
    <row r="14247" spans="1:8">
      <c r="A14247">
        <v>71.22</v>
      </c>
      <c r="B14247">
        <v>-0.000148868</v>
      </c>
      <c r="G14247">
        <v>86.944580078125</v>
      </c>
      <c r="H14247">
        <v>6.3322137463133631E-09</v>
      </c>
    </row>
    <row r="14248" spans="1:8">
      <c r="A14248">
        <v>71.225000000000009</v>
      </c>
      <c r="B14248">
        <v>-0.000248373</v>
      </c>
      <c r="G14248">
        <v>86.95068359375</v>
      </c>
      <c r="H14248">
        <v>1.2135135616529708E-08</v>
      </c>
    </row>
    <row r="14249" spans="1:8">
      <c r="A14249">
        <v>71.23</v>
      </c>
      <c r="B14249">
        <v>-0.000339641</v>
      </c>
      <c r="G14249">
        <v>86.956787109375</v>
      </c>
      <c r="H14249">
        <v>1.2545934381846032E-08</v>
      </c>
    </row>
    <row r="14250" spans="1:8">
      <c r="A14250">
        <v>71.235</v>
      </c>
      <c r="B14250">
        <v>-0.000411754</v>
      </c>
      <c r="G14250">
        <v>86.962890625</v>
      </c>
      <c r="H14250">
        <v>9.2695037591931623E-09</v>
      </c>
    </row>
    <row r="14251" spans="1:8">
      <c r="A14251">
        <v>71.24</v>
      </c>
      <c r="B14251">
        <v>-0.000468098</v>
      </c>
      <c r="G14251">
        <v>86.968994140625</v>
      </c>
      <c r="H14251">
        <v>7.3925537338892237E-09</v>
      </c>
    </row>
    <row r="14252" spans="1:8">
      <c r="A14252">
        <v>71.245</v>
      </c>
      <c r="B14252">
        <v>-0.000522239</v>
      </c>
      <c r="G14252">
        <v>86.97509765625</v>
      </c>
      <c r="H14252">
        <v>7.2595175083938626E-09</v>
      </c>
    </row>
    <row r="14253" spans="1:8">
      <c r="A14253">
        <v>71.25</v>
      </c>
      <c r="B14253">
        <v>-0.000580893</v>
      </c>
      <c r="G14253">
        <v>86.981201171875</v>
      </c>
      <c r="H14253">
        <v>9.9888589211290953E-09</v>
      </c>
    </row>
    <row r="14254" spans="1:8">
      <c r="A14254">
        <v>71.255</v>
      </c>
      <c r="B14254">
        <v>-0.000638091</v>
      </c>
      <c r="G14254">
        <v>86.9873046875</v>
      </c>
      <c r="H14254">
        <v>1.0916001929223919E-08</v>
      </c>
    </row>
    <row r="14255" spans="1:8">
      <c r="A14255">
        <v>71.26</v>
      </c>
      <c r="B14255">
        <v>-0.000685561</v>
      </c>
      <c r="G14255">
        <v>86.993408203125</v>
      </c>
      <c r="H14255">
        <v>1.2068291568119413E-08</v>
      </c>
    </row>
    <row r="14256" spans="1:8">
      <c r="A14256">
        <v>71.265</v>
      </c>
      <c r="B14256">
        <v>-0.0007184</v>
      </c>
      <c r="G14256">
        <v>86.99951171875</v>
      </c>
      <c r="H14256">
        <v>3.1721727316322633E-09</v>
      </c>
    </row>
    <row r="14257" spans="1:8">
      <c r="A14257">
        <v>71.27</v>
      </c>
      <c r="B14257">
        <v>-0.000733299</v>
      </c>
      <c r="G14257">
        <v>87.005615234375</v>
      </c>
      <c r="H14257">
        <v>1.4272584013862228E-08</v>
      </c>
    </row>
    <row r="14258" spans="1:8">
      <c r="A14258">
        <v>71.275</v>
      </c>
      <c r="B14258">
        <v>-0.000734859</v>
      </c>
      <c r="G14258">
        <v>87.01171875</v>
      </c>
      <c r="H14258">
        <v>5.9244398652532058E-09</v>
      </c>
    </row>
    <row r="14259" spans="1:8">
      <c r="A14259">
        <v>71.28</v>
      </c>
      <c r="B14259">
        <v>-0.000744206</v>
      </c>
      <c r="G14259">
        <v>87.017822265625</v>
      </c>
      <c r="H14259">
        <v>9.2922670618618259E-09</v>
      </c>
    </row>
    <row r="14260" spans="1:8">
      <c r="A14260">
        <v>71.285</v>
      </c>
      <c r="B14260">
        <v>-0.000784905</v>
      </c>
      <c r="G14260">
        <v>87.02392578125</v>
      </c>
      <c r="H14260">
        <v>1.7440603024114333E-08</v>
      </c>
    </row>
    <row r="14261" spans="1:8">
      <c r="A14261">
        <v>71.29</v>
      </c>
      <c r="B14261">
        <v>-0.000852292</v>
      </c>
      <c r="G14261">
        <v>87.030029296875</v>
      </c>
      <c r="H14261">
        <v>4.4404912624315062E-09</v>
      </c>
    </row>
    <row r="14262" spans="1:8">
      <c r="A14262">
        <v>71.295</v>
      </c>
      <c r="B14262">
        <v>-0.000909817</v>
      </c>
      <c r="G14262">
        <v>87.0361328125</v>
      </c>
      <c r="H14262">
        <v>3.6002557763244332E-08</v>
      </c>
    </row>
    <row r="14263" spans="1:8">
      <c r="A14263">
        <v>71.3</v>
      </c>
      <c r="B14263">
        <v>-0.000924363</v>
      </c>
      <c r="G14263">
        <v>87.042236328125</v>
      </c>
      <c r="H14263">
        <v>1.4392775666073089E-08</v>
      </c>
    </row>
    <row r="14264" spans="1:8">
      <c r="A14264">
        <v>71.305</v>
      </c>
      <c r="B14264">
        <v>-0.000894972</v>
      </c>
      <c r="G14264">
        <v>87.04833984375</v>
      </c>
      <c r="H14264">
        <v>1.0228417491195546E-08</v>
      </c>
    </row>
    <row r="14265" spans="1:8">
      <c r="A14265">
        <v>71.31</v>
      </c>
      <c r="B14265">
        <v>-0.000844349</v>
      </c>
      <c r="G14265">
        <v>87.054443359375</v>
      </c>
      <c r="H14265">
        <v>7.2859114190122622E-09</v>
      </c>
    </row>
    <row r="14266" spans="1:8">
      <c r="A14266">
        <v>71.315</v>
      </c>
      <c r="B14266">
        <v>-0.000793311</v>
      </c>
      <c r="G14266">
        <v>87.060546875</v>
      </c>
      <c r="H14266">
        <v>1.3188003186288297E-08</v>
      </c>
    </row>
    <row r="14267" spans="1:8">
      <c r="A14267">
        <v>71.320000000000007</v>
      </c>
      <c r="B14267">
        <v>-0.000748906</v>
      </c>
      <c r="G14267">
        <v>87.066650390625</v>
      </c>
      <c r="H14267">
        <v>1.5174412116496928E-08</v>
      </c>
    </row>
    <row r="14268" spans="1:8">
      <c r="A14268">
        <v>71.325</v>
      </c>
      <c r="B14268">
        <v>-0.000706814</v>
      </c>
      <c r="G14268">
        <v>87.07275390625</v>
      </c>
      <c r="H14268">
        <v>2.3876769662880939E-08</v>
      </c>
    </row>
    <row r="14269" spans="1:8">
      <c r="A14269">
        <v>71.33</v>
      </c>
      <c r="B14269">
        <v>-0.000659394</v>
      </c>
      <c r="G14269">
        <v>87.078857421875</v>
      </c>
      <c r="H14269">
        <v>2.9808625237268707E-08</v>
      </c>
    </row>
    <row r="14270" spans="1:8">
      <c r="A14270">
        <v>71.335000000000008</v>
      </c>
      <c r="B14270">
        <v>-0.000604879</v>
      </c>
      <c r="G14270">
        <v>87.0849609375</v>
      </c>
      <c r="H14270">
        <v>1.1017349250230047E-08</v>
      </c>
    </row>
    <row r="14271" spans="1:8">
      <c r="A14271">
        <v>71.34</v>
      </c>
      <c r="B14271">
        <v>-0.000550863</v>
      </c>
      <c r="G14271">
        <v>87.091064453125</v>
      </c>
      <c r="H14271">
        <v>1.2839896225859859E-08</v>
      </c>
    </row>
    <row r="14272" spans="1:8">
      <c r="A14272">
        <v>71.345</v>
      </c>
      <c r="B14272">
        <v>-0.000502594</v>
      </c>
      <c r="G14272">
        <v>87.09716796875</v>
      </c>
      <c r="H14272">
        <v>2.8431602623313414E-09</v>
      </c>
    </row>
    <row r="14273" spans="1:8">
      <c r="A14273">
        <v>71.350000000000009</v>
      </c>
      <c r="B14273">
        <v>-0.000452478</v>
      </c>
      <c r="G14273">
        <v>87.103271484375</v>
      </c>
      <c r="H14273">
        <v>1.473319077703269E-08</v>
      </c>
    </row>
    <row r="14274" spans="1:8">
      <c r="A14274">
        <v>71.355</v>
      </c>
      <c r="B14274">
        <v>-0.000386502</v>
      </c>
      <c r="G14274">
        <v>87.109375</v>
      </c>
      <c r="H14274">
        <v>1.0279844925660362E-08</v>
      </c>
    </row>
    <row r="14275" spans="1:8">
      <c r="A14275">
        <v>71.36</v>
      </c>
      <c r="B14275">
        <v>-0.00029523</v>
      </c>
      <c r="G14275">
        <v>87.115478515625</v>
      </c>
      <c r="H14275">
        <v>3.9164660155295051E-09</v>
      </c>
    </row>
    <row r="14276" spans="1:8">
      <c r="A14276">
        <v>71.365</v>
      </c>
      <c r="B14276">
        <v>-0.000177999</v>
      </c>
      <c r="G14276">
        <v>87.12158203125</v>
      </c>
      <c r="H14276">
        <v>1.173853967029305E-08</v>
      </c>
    </row>
    <row r="14277" spans="1:8">
      <c r="A14277">
        <v>71.37</v>
      </c>
      <c r="B14277">
        <v>-4.5991E-05</v>
      </c>
      <c r="G14277">
        <v>87.127685546875</v>
      </c>
      <c r="H14277">
        <v>2.1232336523588287E-08</v>
      </c>
    </row>
    <row r="14278" spans="1:8">
      <c r="A14278">
        <v>71.375</v>
      </c>
      <c r="B14278">
        <v>8.40773E-05</v>
      </c>
      <c r="G14278">
        <v>87.1337890625</v>
      </c>
      <c r="H14278">
        <v>3.6569656551208947E-09</v>
      </c>
    </row>
    <row r="14279" spans="1:8">
      <c r="A14279">
        <v>71.38</v>
      </c>
      <c r="B14279">
        <v>0.00020418</v>
      </c>
      <c r="G14279">
        <v>87.139892578125</v>
      </c>
      <c r="H14279">
        <v>1.1874573444049596E-08</v>
      </c>
    </row>
    <row r="14280" spans="1:8">
      <c r="A14280">
        <v>71.385</v>
      </c>
      <c r="B14280">
        <v>0.000316714</v>
      </c>
      <c r="G14280">
        <v>87.14599609375</v>
      </c>
      <c r="H14280">
        <v>1.5164578149643416E-08</v>
      </c>
    </row>
    <row r="14281" spans="1:8">
      <c r="A14281">
        <v>71.39</v>
      </c>
      <c r="B14281">
        <v>0.000427362</v>
      </c>
      <c r="G14281">
        <v>87.152099609375</v>
      </c>
      <c r="H14281">
        <v>1.0199393266553047E-08</v>
      </c>
    </row>
    <row r="14282" spans="1:8">
      <c r="A14282">
        <v>71.395</v>
      </c>
      <c r="B14282">
        <v>0.000548149</v>
      </c>
      <c r="G14282">
        <v>87.158203125</v>
      </c>
      <c r="H14282">
        <v>7.4755783661727415E-09</v>
      </c>
    </row>
    <row r="14283" spans="1:8">
      <c r="A14283">
        <v>71.4</v>
      </c>
      <c r="B14283">
        <v>0.000695335</v>
      </c>
      <c r="G14283">
        <v>87.164306640625</v>
      </c>
      <c r="H14283">
        <v>1.0579591414777912E-08</v>
      </c>
    </row>
    <row r="14284" spans="1:8">
      <c r="A14284">
        <v>71.405</v>
      </c>
      <c r="B14284">
        <v>0.000867598</v>
      </c>
      <c r="G14284">
        <v>87.17041015625</v>
      </c>
      <c r="H14284">
        <v>1.9029805396295935E-08</v>
      </c>
    </row>
    <row r="14285" spans="1:8">
      <c r="A14285">
        <v>71.41</v>
      </c>
      <c r="B14285">
        <v>0.001035899</v>
      </c>
      <c r="G14285">
        <v>87.176513671875</v>
      </c>
      <c r="H14285">
        <v>9.1696394603113808E-09</v>
      </c>
    </row>
    <row r="14286" spans="1:8">
      <c r="A14286">
        <v>71.415</v>
      </c>
      <c r="B14286">
        <v>0.001169299</v>
      </c>
      <c r="G14286">
        <v>87.1826171875</v>
      </c>
      <c r="H14286">
        <v>6.7550033221413057E-09</v>
      </c>
    </row>
    <row r="14287" spans="1:8">
      <c r="A14287">
        <v>71.42</v>
      </c>
      <c r="B14287">
        <v>0.001263135</v>
      </c>
      <c r="G14287">
        <v>87.188720703125</v>
      </c>
      <c r="H14287">
        <v>1.3056261099959477E-08</v>
      </c>
    </row>
    <row r="14288" spans="1:8">
      <c r="A14288">
        <v>71.425</v>
      </c>
      <c r="B14288">
        <v>0.001332154</v>
      </c>
      <c r="G14288">
        <v>87.19482421875</v>
      </c>
      <c r="H14288">
        <v>1.538944700211972E-08</v>
      </c>
    </row>
    <row r="14289" spans="1:8">
      <c r="A14289">
        <v>71.43</v>
      </c>
      <c r="B14289">
        <v>0.001384314</v>
      </c>
      <c r="G14289">
        <v>87.200927734375</v>
      </c>
      <c r="H14289">
        <v>1.7335532981058957E-08</v>
      </c>
    </row>
    <row r="14290" spans="1:8">
      <c r="A14290">
        <v>71.435</v>
      </c>
      <c r="B14290">
        <v>0.001412577</v>
      </c>
      <c r="G14290">
        <v>87.20703125</v>
      </c>
      <c r="H14290">
        <v>1.1134882520030859E-08</v>
      </c>
    </row>
    <row r="14291" spans="1:8">
      <c r="A14291">
        <v>71.44</v>
      </c>
      <c r="B14291">
        <v>0.00140737</v>
      </c>
      <c r="G14291">
        <v>87.213134765625</v>
      </c>
      <c r="H14291">
        <v>1.0568310596504477E-08</v>
      </c>
    </row>
    <row r="14292" spans="1:8">
      <c r="A14292">
        <v>71.445000000000007</v>
      </c>
      <c r="B14292">
        <v>0.001371622</v>
      </c>
      <c r="G14292">
        <v>87.21923828125</v>
      </c>
      <c r="H14292">
        <v>6.9606702561248078E-09</v>
      </c>
    </row>
    <row r="14293" spans="1:8">
      <c r="A14293">
        <v>71.45</v>
      </c>
      <c r="B14293">
        <v>0.001322839</v>
      </c>
      <c r="G14293">
        <v>87.225341796875</v>
      </c>
      <c r="H14293">
        <v>9.4618251955325178E-09</v>
      </c>
    </row>
    <row r="14294" spans="1:8">
      <c r="A14294">
        <v>71.455</v>
      </c>
      <c r="B14294">
        <v>0.001277507</v>
      </c>
      <c r="G14294">
        <v>87.2314453125</v>
      </c>
      <c r="H14294">
        <v>9.0452949755741049E-09</v>
      </c>
    </row>
    <row r="14295" spans="1:8">
      <c r="A14295">
        <v>71.460000000000008</v>
      </c>
      <c r="B14295">
        <v>0.001233691</v>
      </c>
      <c r="G14295">
        <v>87.237548828125</v>
      </c>
      <c r="H14295">
        <v>7.9470245170668366E-09</v>
      </c>
    </row>
    <row r="14296" spans="1:8">
      <c r="A14296">
        <v>71.465</v>
      </c>
      <c r="B14296">
        <v>0.001174755</v>
      </c>
      <c r="G14296">
        <v>87.24365234375</v>
      </c>
      <c r="H14296">
        <v>1.6473507799352937E-08</v>
      </c>
    </row>
    <row r="14297" spans="1:8">
      <c r="A14297">
        <v>71.47</v>
      </c>
      <c r="B14297">
        <v>0.001088031</v>
      </c>
      <c r="G14297">
        <v>87.249755859375</v>
      </c>
      <c r="H14297">
        <v>1.6127261558649483E-08</v>
      </c>
    </row>
    <row r="14298" spans="1:8">
      <c r="A14298">
        <v>71.475000000000009</v>
      </c>
      <c r="B14298">
        <v>0.000977521</v>
      </c>
      <c r="G14298">
        <v>87.255859375</v>
      </c>
      <c r="H14298">
        <v>1.8380625311625371E-08</v>
      </c>
    </row>
    <row r="14299" spans="1:8">
      <c r="A14299">
        <v>71.48</v>
      </c>
      <c r="B14299">
        <v>0.000861117</v>
      </c>
      <c r="G14299">
        <v>87.261962890625</v>
      </c>
      <c r="H14299">
        <v>8.09698921067654E-09</v>
      </c>
    </row>
    <row r="14300" spans="1:8">
      <c r="A14300">
        <v>71.485</v>
      </c>
      <c r="B14300">
        <v>0.000759309</v>
      </c>
      <c r="G14300">
        <v>87.26806640625</v>
      </c>
      <c r="H14300">
        <v>1.8781826729451343E-09</v>
      </c>
    </row>
    <row r="14301" spans="1:8">
      <c r="A14301">
        <v>71.49</v>
      </c>
      <c r="B14301">
        <v>0.000678422</v>
      </c>
      <c r="G14301">
        <v>87.274169921875</v>
      </c>
      <c r="H14301">
        <v>3.7152919255385989E-09</v>
      </c>
    </row>
    <row r="14302" spans="1:8">
      <c r="A14302">
        <v>71.495</v>
      </c>
      <c r="B14302">
        <v>0.00060093</v>
      </c>
      <c r="G14302">
        <v>87.2802734375</v>
      </c>
      <c r="H14302">
        <v>2.472632478224484E-08</v>
      </c>
    </row>
    <row r="14303" spans="1:8">
      <c r="A14303">
        <v>71.5</v>
      </c>
      <c r="B14303">
        <v>0.000501818</v>
      </c>
      <c r="G14303">
        <v>87.286376953125</v>
      </c>
      <c r="H14303">
        <v>8.6436037825257026E-09</v>
      </c>
    </row>
    <row r="14304" spans="1:8">
      <c r="A14304">
        <v>71.505</v>
      </c>
      <c r="B14304">
        <v>0.00037728</v>
      </c>
      <c r="G14304">
        <v>87.29248046875</v>
      </c>
      <c r="H14304">
        <v>9.6112643807903424E-09</v>
      </c>
    </row>
    <row r="14305" spans="1:8">
      <c r="A14305">
        <v>71.51</v>
      </c>
      <c r="B14305">
        <v>0.000247239</v>
      </c>
      <c r="G14305">
        <v>87.298583984375</v>
      </c>
      <c r="H14305">
        <v>2.8222259273022848E-09</v>
      </c>
    </row>
    <row r="14306" spans="1:8">
      <c r="A14306">
        <v>71.515</v>
      </c>
      <c r="B14306">
        <v>0.000127289</v>
      </c>
      <c r="G14306">
        <v>87.3046875</v>
      </c>
      <c r="H14306">
        <v>1.1473115147353916E-08</v>
      </c>
    </row>
    <row r="14307" spans="1:8">
      <c r="A14307">
        <v>71.52</v>
      </c>
      <c r="B14307">
        <v>1.06229E-05</v>
      </c>
      <c r="G14307">
        <v>87.310791015625</v>
      </c>
      <c r="H14307">
        <v>3.3962221372834046E-09</v>
      </c>
    </row>
    <row r="14308" spans="1:8">
      <c r="A14308">
        <v>71.525</v>
      </c>
      <c r="B14308">
        <v>-0.000116015</v>
      </c>
      <c r="G14308">
        <v>87.31689453125</v>
      </c>
      <c r="H14308">
        <v>8.9874135107820933E-09</v>
      </c>
    </row>
    <row r="14309" spans="1:8">
      <c r="A14309">
        <v>71.53</v>
      </c>
      <c r="B14309">
        <v>-0.000255047</v>
      </c>
      <c r="G14309">
        <v>87.322998046875</v>
      </c>
      <c r="H14309">
        <v>7.7714646023788091E-09</v>
      </c>
    </row>
    <row r="14310" spans="1:8">
      <c r="A14310">
        <v>71.535</v>
      </c>
      <c r="B14310">
        <v>-0.000403109</v>
      </c>
      <c r="G14310">
        <v>87.3291015625</v>
      </c>
      <c r="H14310">
        <v>1.3928576968510233E-08</v>
      </c>
    </row>
    <row r="14311" spans="1:8">
      <c r="A14311">
        <v>71.54</v>
      </c>
      <c r="B14311">
        <v>-0.000560352</v>
      </c>
      <c r="G14311">
        <v>87.335205078125</v>
      </c>
      <c r="H14311">
        <v>7.68305567349632E-09</v>
      </c>
    </row>
    <row r="14312" spans="1:8">
      <c r="A14312">
        <v>71.545</v>
      </c>
      <c r="B14312">
        <v>-0.000723445</v>
      </c>
      <c r="G14312">
        <v>87.34130859375</v>
      </c>
      <c r="H14312">
        <v>2.9149219174844403E-09</v>
      </c>
    </row>
    <row r="14313" spans="1:8">
      <c r="A14313">
        <v>71.55</v>
      </c>
      <c r="B14313">
        <v>-0.000876338</v>
      </c>
      <c r="G14313">
        <v>87.347412109375</v>
      </c>
      <c r="H14313">
        <v>6.832278640728948E-09</v>
      </c>
    </row>
    <row r="14314" spans="1:8">
      <c r="A14314">
        <v>71.555</v>
      </c>
      <c r="B14314">
        <v>-0.000998884</v>
      </c>
      <c r="G14314">
        <v>87.353515625</v>
      </c>
      <c r="H14314">
        <v>1.2325478847361133E-08</v>
      </c>
    </row>
    <row r="14315" spans="1:8">
      <c r="A14315">
        <v>71.56</v>
      </c>
      <c r="B14315">
        <v>-0.001087867</v>
      </c>
      <c r="G14315">
        <v>87.359619140625</v>
      </c>
      <c r="H14315">
        <v>7.7918733268713449E-09</v>
      </c>
    </row>
    <row r="14316" spans="1:8">
      <c r="A14316">
        <v>71.565</v>
      </c>
      <c r="B14316">
        <v>-0.001162367</v>
      </c>
      <c r="G14316">
        <v>87.36572265625</v>
      </c>
      <c r="H14316">
        <v>5.584815870192689E-09</v>
      </c>
    </row>
    <row r="14317" spans="1:8">
      <c r="A14317">
        <v>71.570000000000007</v>
      </c>
      <c r="B14317">
        <v>-0.001242674</v>
      </c>
      <c r="G14317">
        <v>87.371826171875</v>
      </c>
      <c r="H14317">
        <v>1.9143114468763708E-08</v>
      </c>
    </row>
    <row r="14318" spans="1:8">
      <c r="A14318">
        <v>71.575</v>
      </c>
      <c r="B14318">
        <v>-0.001327355</v>
      </c>
      <c r="G14318">
        <v>87.3779296875</v>
      </c>
      <c r="H14318">
        <v>3.1348522314526077E-09</v>
      </c>
    </row>
    <row r="14319" spans="1:8">
      <c r="A14319">
        <v>71.58</v>
      </c>
      <c r="B14319">
        <v>-0.001403684</v>
      </c>
      <c r="G14319">
        <v>87.384033203125</v>
      </c>
      <c r="H14319">
        <v>1.7910984694416439E-08</v>
      </c>
    </row>
    <row r="14320" spans="1:8">
      <c r="A14320">
        <v>71.585000000000008</v>
      </c>
      <c r="B14320">
        <v>-0.001473695</v>
      </c>
      <c r="G14320">
        <v>87.39013671875</v>
      </c>
      <c r="H14320">
        <v>1.5925913519540187E-08</v>
      </c>
    </row>
    <row r="14321" spans="1:8">
      <c r="A14321">
        <v>71.59</v>
      </c>
      <c r="B14321">
        <v>-0.001548905</v>
      </c>
      <c r="G14321">
        <v>87.396240234375</v>
      </c>
      <c r="H14321">
        <v>8.7831000115194781E-09</v>
      </c>
    </row>
    <row r="14322" spans="1:8">
      <c r="A14322">
        <v>71.595</v>
      </c>
      <c r="B14322">
        <v>-0.001625588</v>
      </c>
      <c r="G14322">
        <v>87.40234375</v>
      </c>
      <c r="H14322">
        <v>9.9356048231934E-09</v>
      </c>
    </row>
    <row r="14323" spans="1:8">
      <c r="A14323">
        <v>71.600000000000009</v>
      </c>
      <c r="B14323">
        <v>-0.001690601</v>
      </c>
      <c r="G14323">
        <v>87.408447265625</v>
      </c>
      <c r="H14323">
        <v>9.9877423986979E-09</v>
      </c>
    </row>
    <row r="14324" spans="1:8">
      <c r="A14324">
        <v>71.605</v>
      </c>
      <c r="B14324">
        <v>-0.001745015</v>
      </c>
      <c r="G14324">
        <v>87.41455078125</v>
      </c>
      <c r="H14324">
        <v>8.3039298278180561E-09</v>
      </c>
    </row>
    <row r="14325" spans="1:8">
      <c r="A14325">
        <v>71.61</v>
      </c>
      <c r="B14325">
        <v>-0.001801286</v>
      </c>
      <c r="G14325">
        <v>87.420654296875</v>
      </c>
      <c r="H14325">
        <v>1.0946129438229465E-08</v>
      </c>
    </row>
    <row r="14326" spans="1:8">
      <c r="A14326">
        <v>71.615</v>
      </c>
      <c r="B14326">
        <v>-0.001862245</v>
      </c>
      <c r="G14326">
        <v>87.4267578125</v>
      </c>
      <c r="H14326">
        <v>1.0480326735191203E-08</v>
      </c>
    </row>
    <row r="14327" spans="1:8">
      <c r="A14327">
        <v>71.62</v>
      </c>
      <c r="B14327">
        <v>-0.001920028</v>
      </c>
      <c r="G14327">
        <v>87.432861328125</v>
      </c>
      <c r="H14327">
        <v>7.080970077168716E-09</v>
      </c>
    </row>
    <row r="14328" spans="1:8">
      <c r="A14328">
        <v>71.625</v>
      </c>
      <c r="B14328">
        <v>-0.001970429</v>
      </c>
      <c r="G14328">
        <v>87.43896484375</v>
      </c>
      <c r="H14328">
        <v>1.7892529638937002E-08</v>
      </c>
    </row>
    <row r="14329" spans="1:8">
      <c r="A14329">
        <v>71.63</v>
      </c>
      <c r="B14329">
        <v>-0.002014705</v>
      </c>
      <c r="G14329">
        <v>87.445068359375</v>
      </c>
      <c r="H14329">
        <v>8.19683299097398E-09</v>
      </c>
    </row>
    <row r="14330" spans="1:8">
      <c r="A14330">
        <v>71.635</v>
      </c>
      <c r="B14330">
        <v>-0.002049613</v>
      </c>
      <c r="G14330">
        <v>87.451171875</v>
      </c>
      <c r="H14330">
        <v>2.9647345117142321E-09</v>
      </c>
    </row>
    <row r="14331" spans="1:8">
      <c r="A14331">
        <v>71.64</v>
      </c>
      <c r="B14331">
        <v>-0.002064948</v>
      </c>
      <c r="G14331">
        <v>87.457275390625</v>
      </c>
      <c r="H14331">
        <v>1.1624480424858015E-08</v>
      </c>
    </row>
    <row r="14332" spans="1:8">
      <c r="A14332">
        <v>71.645</v>
      </c>
      <c r="B14332">
        <v>-0.00205782</v>
      </c>
      <c r="G14332">
        <v>87.46337890625</v>
      </c>
      <c r="H14332">
        <v>1.3558408496342885E-08</v>
      </c>
    </row>
    <row r="14333" spans="1:8">
      <c r="A14333">
        <v>71.65</v>
      </c>
      <c r="B14333">
        <v>-0.002042404</v>
      </c>
      <c r="G14333">
        <v>87.469482421875</v>
      </c>
      <c r="H14333">
        <v>8.317158272644904E-09</v>
      </c>
    </row>
    <row r="14334" spans="1:8">
      <c r="A14334">
        <v>71.655</v>
      </c>
      <c r="B14334">
        <v>-0.002031977</v>
      </c>
      <c r="G14334">
        <v>87.4755859375</v>
      </c>
      <c r="H14334">
        <v>8.3265939513056776E-09</v>
      </c>
    </row>
    <row r="14335" spans="1:8">
      <c r="A14335">
        <v>71.66</v>
      </c>
      <c r="B14335">
        <v>-0.002016546</v>
      </c>
      <c r="G14335">
        <v>87.481689453125</v>
      </c>
      <c r="H14335">
        <v>8.6118914200745681E-09</v>
      </c>
    </row>
    <row r="14336" spans="1:8">
      <c r="A14336">
        <v>71.665</v>
      </c>
      <c r="B14336">
        <v>-0.001973766</v>
      </c>
      <c r="G14336">
        <v>87.48779296875</v>
      </c>
      <c r="H14336">
        <v>1.801286096034284E-08</v>
      </c>
    </row>
    <row r="14337" spans="1:8">
      <c r="A14337">
        <v>71.67</v>
      </c>
      <c r="B14337">
        <v>-0.001901973</v>
      </c>
      <c r="G14337">
        <v>87.493896484375</v>
      </c>
      <c r="H14337">
        <v>2.0206327711754706E-08</v>
      </c>
    </row>
    <row r="14338" spans="1:8">
      <c r="A14338">
        <v>71.675</v>
      </c>
      <c r="B14338">
        <v>-0.001827638</v>
      </c>
      <c r="G14338">
        <v>87.5</v>
      </c>
      <c r="H14338">
        <v>8.6854627679985973E-09</v>
      </c>
    </row>
    <row r="14339" spans="1:8">
      <c r="A14339">
        <v>71.68</v>
      </c>
      <c r="B14339">
        <v>-0.001779012</v>
      </c>
      <c r="G14339">
        <v>87.506103515625</v>
      </c>
      <c r="H14339">
        <v>1.0069386768181624E-08</v>
      </c>
    </row>
    <row r="14340" spans="1:8">
      <c r="A14340">
        <v>71.685</v>
      </c>
      <c r="B14340">
        <v>-0.001765051</v>
      </c>
      <c r="G14340">
        <v>87.51220703125</v>
      </c>
      <c r="H14340">
        <v>1.90562502159168E-08</v>
      </c>
    </row>
    <row r="14341" spans="1:8">
      <c r="A14341">
        <v>71.69</v>
      </c>
      <c r="B14341">
        <v>-0.001781904</v>
      </c>
      <c r="G14341">
        <v>87.518310546875</v>
      </c>
      <c r="H14341">
        <v>1.2839816784727916E-08</v>
      </c>
    </row>
    <row r="14342" spans="1:8">
      <c r="A14342">
        <v>71.695000000000007</v>
      </c>
      <c r="B14342">
        <v>-0.00182326</v>
      </c>
      <c r="G14342">
        <v>87.5244140625</v>
      </c>
      <c r="H14342">
        <v>1.050424354531545E-08</v>
      </c>
    </row>
    <row r="14343" spans="1:8">
      <c r="A14343">
        <v>71.7</v>
      </c>
      <c r="B14343">
        <v>-0.001880732</v>
      </c>
      <c r="G14343">
        <v>87.530517578125</v>
      </c>
      <c r="H14343">
        <v>1.1156607920630254E-08</v>
      </c>
    </row>
    <row r="14344" spans="1:8">
      <c r="A14344">
        <v>71.705</v>
      </c>
      <c r="B14344">
        <v>-0.001948312</v>
      </c>
      <c r="G14344">
        <v>87.53662109375</v>
      </c>
      <c r="H14344">
        <v>5.3620478610130147E-09</v>
      </c>
    </row>
    <row r="14345" spans="1:8">
      <c r="A14345">
        <v>71.710000000000008</v>
      </c>
      <c r="B14345">
        <v>-0.002031187</v>
      </c>
      <c r="G14345">
        <v>87.542724609375</v>
      </c>
      <c r="H14345">
        <v>1.1899925997394836E-08</v>
      </c>
    </row>
    <row r="14346" spans="1:8">
      <c r="A14346">
        <v>71.715</v>
      </c>
      <c r="B14346">
        <v>-0.0021373</v>
      </c>
      <c r="G14346">
        <v>87.548828125</v>
      </c>
      <c r="H14346">
        <v>9.9106594697834058E-09</v>
      </c>
    </row>
    <row r="14347" spans="1:8">
      <c r="A14347">
        <v>71.72</v>
      </c>
      <c r="B14347">
        <v>-0.002262121</v>
      </c>
      <c r="G14347">
        <v>87.554931640625</v>
      </c>
      <c r="H14347">
        <v>1.4122853485204625E-08</v>
      </c>
    </row>
    <row r="14348" spans="1:8">
      <c r="A14348">
        <v>71.725000000000009</v>
      </c>
      <c r="B14348">
        <v>-0.002390433</v>
      </c>
      <c r="G14348">
        <v>87.56103515625</v>
      </c>
      <c r="H14348">
        <v>1.7863581007281806E-08</v>
      </c>
    </row>
    <row r="14349" spans="1:8">
      <c r="A14349">
        <v>71.73</v>
      </c>
      <c r="B14349">
        <v>-0.002509153</v>
      </c>
      <c r="G14349">
        <v>87.567138671875</v>
      </c>
      <c r="H14349">
        <v>1.2826876996386015E-08</v>
      </c>
    </row>
    <row r="14350" spans="1:8">
      <c r="A14350">
        <v>71.735</v>
      </c>
      <c r="B14350">
        <v>-0.002617796</v>
      </c>
      <c r="G14350">
        <v>87.5732421875</v>
      </c>
      <c r="H14350">
        <v>1.6395511604093065E-08</v>
      </c>
    </row>
    <row r="14351" spans="1:8">
      <c r="A14351">
        <v>71.74</v>
      </c>
      <c r="B14351">
        <v>-0.002725819</v>
      </c>
      <c r="G14351">
        <v>87.579345703125</v>
      </c>
      <c r="H14351">
        <v>2.8194625299570352E-08</v>
      </c>
    </row>
    <row r="14352" spans="1:8">
      <c r="A14352">
        <v>71.745</v>
      </c>
      <c r="B14352">
        <v>-0.00283719</v>
      </c>
      <c r="G14352">
        <v>87.58544921875</v>
      </c>
      <c r="H14352">
        <v>1.3407299328563248E-08</v>
      </c>
    </row>
    <row r="14353" spans="1:8">
      <c r="A14353">
        <v>71.75</v>
      </c>
      <c r="B14353">
        <v>-0.002939571</v>
      </c>
      <c r="G14353">
        <v>87.591552734375</v>
      </c>
      <c r="H14353">
        <v>6.8985872551067983E-09</v>
      </c>
    </row>
    <row r="14354" spans="1:8">
      <c r="A14354">
        <v>71.755</v>
      </c>
      <c r="B14354">
        <v>-0.003013511</v>
      </c>
      <c r="G14354">
        <v>87.59765625</v>
      </c>
      <c r="H14354">
        <v>1.9691572735543209E-08</v>
      </c>
    </row>
    <row r="14355" spans="1:8">
      <c r="A14355">
        <v>71.76</v>
      </c>
      <c r="B14355">
        <v>-0.003049025</v>
      </c>
      <c r="G14355">
        <v>87.603759765625</v>
      </c>
      <c r="H14355">
        <v>1.0925127190589118E-09</v>
      </c>
    </row>
    <row r="14356" spans="1:8">
      <c r="A14356">
        <v>71.765</v>
      </c>
      <c r="B14356">
        <v>-0.003047296</v>
      </c>
      <c r="G14356">
        <v>87.60986328125</v>
      </c>
      <c r="H14356">
        <v>2.0199794329696563E-08</v>
      </c>
    </row>
    <row r="14357" spans="1:8">
      <c r="A14357">
        <v>71.77</v>
      </c>
      <c r="B14357">
        <v>-0.003015938</v>
      </c>
      <c r="G14357">
        <v>87.615966796875</v>
      </c>
      <c r="H14357">
        <v>1.0689605601162715E-08</v>
      </c>
    </row>
    <row r="14358" spans="1:8">
      <c r="A14358">
        <v>71.775</v>
      </c>
      <c r="B14358">
        <v>-0.002969006</v>
      </c>
      <c r="G14358">
        <v>87.6220703125</v>
      </c>
      <c r="H14358">
        <v>1.471939407802271E-08</v>
      </c>
    </row>
    <row r="14359" spans="1:8">
      <c r="A14359">
        <v>71.78</v>
      </c>
      <c r="B14359">
        <v>-0.002923128</v>
      </c>
      <c r="G14359">
        <v>87.628173828125</v>
      </c>
      <c r="H14359">
        <v>1.5693234917289396E-08</v>
      </c>
    </row>
    <row r="14360" spans="1:8">
      <c r="A14360">
        <v>71.785</v>
      </c>
      <c r="B14360">
        <v>-0.002887088</v>
      </c>
      <c r="G14360">
        <v>87.63427734375</v>
      </c>
      <c r="H14360">
        <v>1.7195228467380206E-08</v>
      </c>
    </row>
    <row r="14361" spans="1:8">
      <c r="A14361">
        <v>71.79</v>
      </c>
      <c r="B14361">
        <v>-0.002858761</v>
      </c>
      <c r="G14361">
        <v>87.640380859375</v>
      </c>
      <c r="H14361">
        <v>2.3564969610338736E-09</v>
      </c>
    </row>
    <row r="14362" spans="1:8">
      <c r="A14362">
        <v>71.795</v>
      </c>
      <c r="B14362">
        <v>-0.002828038</v>
      </c>
      <c r="G14362">
        <v>87.646484375</v>
      </c>
      <c r="H14362">
        <v>2.614884416083963E-08</v>
      </c>
    </row>
    <row r="14363" spans="1:8">
      <c r="A14363">
        <v>71.8</v>
      </c>
      <c r="B14363">
        <v>-0.002781806</v>
      </c>
      <c r="G14363">
        <v>87.652587890625</v>
      </c>
      <c r="H14363">
        <v>2.5779950375151055E-08</v>
      </c>
    </row>
    <row r="14364" spans="1:8">
      <c r="A14364">
        <v>71.805</v>
      </c>
      <c r="B14364">
        <v>-0.002713352</v>
      </c>
      <c r="G14364">
        <v>87.65869140625</v>
      </c>
      <c r="H14364">
        <v>2.0522901356460729E-08</v>
      </c>
    </row>
    <row r="14365" spans="1:8">
      <c r="A14365">
        <v>71.81</v>
      </c>
      <c r="B14365">
        <v>-0.002629153</v>
      </c>
      <c r="G14365">
        <v>87.664794921875</v>
      </c>
      <c r="H14365">
        <v>5.854184077576188E-09</v>
      </c>
    </row>
    <row r="14366" spans="1:8">
      <c r="A14366">
        <v>71.815</v>
      </c>
      <c r="B14366">
        <v>-0.002547405</v>
      </c>
      <c r="G14366">
        <v>87.6708984375</v>
      </c>
      <c r="H14366">
        <v>1.0000904613782805E-08</v>
      </c>
    </row>
    <row r="14367" spans="1:8">
      <c r="A14367">
        <v>71.820000000000007</v>
      </c>
      <c r="B14367">
        <v>-0.00249578</v>
      </c>
      <c r="G14367">
        <v>87.677001953125</v>
      </c>
      <c r="H14367">
        <v>1.9914636873187882E-08</v>
      </c>
    </row>
    <row r="14368" spans="1:8">
      <c r="A14368">
        <v>71.825</v>
      </c>
      <c r="B14368">
        <v>-0.00250361</v>
      </c>
      <c r="G14368">
        <v>87.68310546875</v>
      </c>
      <c r="H14368">
        <v>1.5619095446713824E-08</v>
      </c>
    </row>
    <row r="14369" spans="1:8">
      <c r="A14369">
        <v>71.83</v>
      </c>
      <c r="B14369">
        <v>-0.002578731</v>
      </c>
      <c r="G14369">
        <v>87.689208984375</v>
      </c>
      <c r="H14369">
        <v>8.4825475011332013E-09</v>
      </c>
    </row>
    <row r="14370" spans="1:8">
      <c r="A14370">
        <v>71.835000000000008</v>
      </c>
      <c r="B14370">
        <v>-0.002690129</v>
      </c>
      <c r="G14370">
        <v>87.6953125</v>
      </c>
      <c r="H14370">
        <v>2.8264086451778097E-08</v>
      </c>
    </row>
    <row r="14371" spans="1:8">
      <c r="A14371">
        <v>71.84</v>
      </c>
      <c r="B14371">
        <v>-0.00278832</v>
      </c>
      <c r="G14371">
        <v>87.701416015625</v>
      </c>
      <c r="H14371">
        <v>1.3692307458077578E-08</v>
      </c>
    </row>
    <row r="14372" spans="1:8">
      <c r="A14372">
        <v>71.845</v>
      </c>
      <c r="B14372">
        <v>-0.002847995</v>
      </c>
      <c r="G14372">
        <v>87.70751953125</v>
      </c>
      <c r="H14372">
        <v>2.989847870835682E-08</v>
      </c>
    </row>
    <row r="14373" spans="1:8">
      <c r="A14373">
        <v>71.850000000000009</v>
      </c>
      <c r="B14373">
        <v>-0.002883561</v>
      </c>
      <c r="G14373">
        <v>87.713623046875</v>
      </c>
      <c r="H14373">
        <v>7.76089120416321E-09</v>
      </c>
    </row>
    <row r="14374" spans="1:8">
      <c r="A14374">
        <v>71.855</v>
      </c>
      <c r="B14374">
        <v>-0.002921391</v>
      </c>
      <c r="G14374">
        <v>87.7197265625</v>
      </c>
      <c r="H14374">
        <v>8.26345167420763E-09</v>
      </c>
    </row>
    <row r="14375" spans="1:8">
      <c r="A14375">
        <v>71.86</v>
      </c>
      <c r="B14375">
        <v>-0.002965546</v>
      </c>
      <c r="G14375">
        <v>87.725830078125</v>
      </c>
      <c r="H14375">
        <v>1.197484507666068E-08</v>
      </c>
    </row>
    <row r="14376" spans="1:8">
      <c r="A14376">
        <v>71.865</v>
      </c>
      <c r="B14376">
        <v>-0.002998914</v>
      </c>
      <c r="G14376">
        <v>87.73193359375</v>
      </c>
      <c r="H14376">
        <v>8.5498110751946962E-09</v>
      </c>
    </row>
    <row r="14377" spans="1:8">
      <c r="A14377">
        <v>71.87</v>
      </c>
      <c r="B14377">
        <v>-0.003009096</v>
      </c>
      <c r="G14377">
        <v>87.738037109375</v>
      </c>
      <c r="H14377">
        <v>1.1205082062527568E-08</v>
      </c>
    </row>
    <row r="14378" spans="1:8">
      <c r="A14378">
        <v>71.875</v>
      </c>
      <c r="B14378">
        <v>-0.00299474</v>
      </c>
      <c r="G14378">
        <v>87.744140625</v>
      </c>
      <c r="H14378">
        <v>1.7388595162312776E-08</v>
      </c>
    </row>
    <row r="14379" spans="1:8">
      <c r="A14379">
        <v>71.88</v>
      </c>
      <c r="B14379">
        <v>-0.002953866</v>
      </c>
      <c r="G14379">
        <v>87.750244140625</v>
      </c>
      <c r="H14379">
        <v>9.2278820705334216E-09</v>
      </c>
    </row>
    <row r="14380" spans="1:8">
      <c r="A14380">
        <v>71.885</v>
      </c>
      <c r="B14380">
        <v>-0.002883021</v>
      </c>
      <c r="G14380">
        <v>87.75634765625</v>
      </c>
      <c r="H14380">
        <v>1.1136435825261133E-08</v>
      </c>
    </row>
    <row r="14381" spans="1:8">
      <c r="A14381">
        <v>71.89</v>
      </c>
      <c r="B14381">
        <v>-0.002787751</v>
      </c>
      <c r="G14381">
        <v>87.762451171875</v>
      </c>
      <c r="H14381">
        <v>2.8959536178791827E-08</v>
      </c>
    </row>
    <row r="14382" spans="1:8">
      <c r="A14382">
        <v>71.895</v>
      </c>
      <c r="B14382">
        <v>-0.002684106</v>
      </c>
      <c r="G14382">
        <v>87.7685546875</v>
      </c>
      <c r="H14382">
        <v>1.0866294244019583E-08</v>
      </c>
    </row>
    <row r="14383" spans="1:8">
      <c r="A14383">
        <v>71.9</v>
      </c>
      <c r="B14383">
        <v>-0.002588533</v>
      </c>
      <c r="G14383">
        <v>87.774658203125</v>
      </c>
      <c r="H14383">
        <v>1.2578033407287269E-08</v>
      </c>
    </row>
    <row r="14384" spans="1:8">
      <c r="A14384">
        <v>71.905</v>
      </c>
      <c r="B14384">
        <v>-0.002504706</v>
      </c>
      <c r="G14384">
        <v>87.78076171875</v>
      </c>
      <c r="H14384">
        <v>1.4164020574494864E-08</v>
      </c>
    </row>
    <row r="14385" spans="1:8">
      <c r="A14385">
        <v>71.91</v>
      </c>
      <c r="B14385">
        <v>-0.002420549</v>
      </c>
      <c r="G14385">
        <v>87.786865234375</v>
      </c>
      <c r="H14385">
        <v>7.2388158113656282E-09</v>
      </c>
    </row>
    <row r="14386" spans="1:8">
      <c r="A14386">
        <v>71.915</v>
      </c>
      <c r="B14386">
        <v>-0.002320276</v>
      </c>
      <c r="G14386">
        <v>87.79296875</v>
      </c>
      <c r="H14386">
        <v>8.4921469295189937E-09</v>
      </c>
    </row>
    <row r="14387" spans="1:8">
      <c r="A14387">
        <v>71.92</v>
      </c>
      <c r="B14387">
        <v>-0.00219718</v>
      </c>
      <c r="G14387">
        <v>87.799072265625</v>
      </c>
      <c r="H14387">
        <v>7.8653756065208172E-09</v>
      </c>
    </row>
    <row r="14388" spans="1:8">
      <c r="A14388">
        <v>71.925</v>
      </c>
      <c r="B14388">
        <v>-0.002058865</v>
      </c>
      <c r="G14388">
        <v>87.80517578125</v>
      </c>
      <c r="H14388">
        <v>7.4932713135016956E-10</v>
      </c>
    </row>
    <row r="14389" spans="1:8">
      <c r="A14389">
        <v>71.93</v>
      </c>
      <c r="B14389">
        <v>-0.00192545</v>
      </c>
      <c r="G14389">
        <v>87.811279296875</v>
      </c>
      <c r="H14389">
        <v>1.535309889850177E-09</v>
      </c>
    </row>
    <row r="14390" spans="1:8">
      <c r="A14390">
        <v>71.935</v>
      </c>
      <c r="B14390">
        <v>-0.001816684</v>
      </c>
      <c r="G14390">
        <v>87.8173828125</v>
      </c>
      <c r="H14390">
        <v>5.6218626357576678E-09</v>
      </c>
    </row>
    <row r="14391" spans="1:8">
      <c r="A14391">
        <v>71.94</v>
      </c>
      <c r="B14391">
        <v>-0.001736645</v>
      </c>
      <c r="G14391">
        <v>87.823486328125</v>
      </c>
      <c r="H14391">
        <v>1.0544397982391217E-08</v>
      </c>
    </row>
    <row r="14392" spans="1:8">
      <c r="A14392">
        <v>71.945000000000007</v>
      </c>
      <c r="B14392">
        <v>-0.001674189</v>
      </c>
      <c r="G14392">
        <v>87.82958984375</v>
      </c>
      <c r="H14392">
        <v>3.4969556632550388E-09</v>
      </c>
    </row>
    <row r="14393" spans="1:8">
      <c r="A14393">
        <v>71.95</v>
      </c>
      <c r="B14393">
        <v>-0.001622533</v>
      </c>
      <c r="G14393">
        <v>87.835693359375</v>
      </c>
      <c r="H14393">
        <v>1.4945695971918789E-08</v>
      </c>
    </row>
    <row r="14394" spans="1:8">
      <c r="A14394">
        <v>71.955</v>
      </c>
      <c r="B14394">
        <v>-0.001591256</v>
      </c>
      <c r="G14394">
        <v>87.841796875</v>
      </c>
      <c r="H14394">
        <v>5.2622179176844972E-09</v>
      </c>
    </row>
    <row r="14395" spans="1:8">
      <c r="A14395">
        <v>71.960000000000008</v>
      </c>
      <c r="B14395">
        <v>-0.001591506</v>
      </c>
      <c r="G14395">
        <v>87.847900390625</v>
      </c>
      <c r="H14395">
        <v>9.4293870229943841E-09</v>
      </c>
    </row>
    <row r="14396" spans="1:8">
      <c r="A14396">
        <v>71.965</v>
      </c>
      <c r="B14396">
        <v>-0.001617968</v>
      </c>
      <c r="G14396">
        <v>87.85400390625</v>
      </c>
      <c r="H14396">
        <v>1.0447852616494161E-08</v>
      </c>
    </row>
    <row r="14397" spans="1:8">
      <c r="A14397">
        <v>71.97</v>
      </c>
      <c r="B14397">
        <v>-0.001652588</v>
      </c>
      <c r="G14397">
        <v>87.860107421875</v>
      </c>
      <c r="H14397">
        <v>1.1399119345067E-08</v>
      </c>
    </row>
    <row r="14398" spans="1:8">
      <c r="A14398">
        <v>71.975000000000009</v>
      </c>
      <c r="B14398">
        <v>-0.001682699</v>
      </c>
      <c r="G14398">
        <v>87.8662109375</v>
      </c>
      <c r="H14398">
        <v>6.2377842977792393E-09</v>
      </c>
    </row>
    <row r="14399" spans="1:8">
      <c r="A14399">
        <v>71.98</v>
      </c>
      <c r="B14399">
        <v>-0.001707592</v>
      </c>
      <c r="G14399">
        <v>87.872314453125</v>
      </c>
      <c r="H14399">
        <v>9.3552500111229061E-09</v>
      </c>
    </row>
    <row r="14400" spans="1:8">
      <c r="A14400">
        <v>71.985</v>
      </c>
      <c r="B14400">
        <v>-0.001728468</v>
      </c>
      <c r="G14400">
        <v>87.87841796875</v>
      </c>
      <c r="H14400">
        <v>1.3356243263849369E-08</v>
      </c>
    </row>
    <row r="14401" spans="1:8">
      <c r="A14401">
        <v>71.99</v>
      </c>
      <c r="B14401">
        <v>-0.001742118</v>
      </c>
      <c r="G14401">
        <v>87.884521484375</v>
      </c>
      <c r="H14401">
        <v>1.153127154019775E-08</v>
      </c>
    </row>
    <row r="14402" spans="1:8">
      <c r="A14402">
        <v>71.995</v>
      </c>
      <c r="B14402">
        <v>-0.001747271</v>
      </c>
      <c r="G14402">
        <v>87.890625</v>
      </c>
      <c r="H14402">
        <v>1.3166607820006545E-08</v>
      </c>
    </row>
    <row r="14403" spans="1:8">
      <c r="A14403">
        <v>72</v>
      </c>
      <c r="B14403">
        <v>-0.001747259</v>
      </c>
      <c r="G14403">
        <v>87.896728515625</v>
      </c>
      <c r="H14403">
        <v>2.2197156226108932E-09</v>
      </c>
    </row>
    <row r="14404" spans="1:8">
      <c r="A14404">
        <v>72.005</v>
      </c>
      <c r="B14404">
        <v>-0.001740775</v>
      </c>
      <c r="G14404">
        <v>87.90283203125</v>
      </c>
      <c r="H14404">
        <v>6.4990148262378007E-09</v>
      </c>
    </row>
    <row r="14405" spans="1:8">
      <c r="A14405">
        <v>72.01</v>
      </c>
      <c r="B14405">
        <v>-0.001717506</v>
      </c>
      <c r="G14405">
        <v>87.908935546875</v>
      </c>
      <c r="H14405">
        <v>8.19229661152314E-09</v>
      </c>
    </row>
    <row r="14406" spans="1:8">
      <c r="A14406">
        <v>72.015</v>
      </c>
      <c r="B14406">
        <v>-0.001672348</v>
      </c>
      <c r="G14406">
        <v>87.9150390625</v>
      </c>
      <c r="H14406">
        <v>2.4126416030219526E-08</v>
      </c>
    </row>
    <row r="14407" spans="1:8">
      <c r="A14407">
        <v>72.02</v>
      </c>
      <c r="B14407">
        <v>-0.001623906</v>
      </c>
      <c r="G14407">
        <v>87.921142578125</v>
      </c>
      <c r="H14407">
        <v>9.7751057315658413E-09</v>
      </c>
    </row>
    <row r="14408" spans="1:8">
      <c r="A14408">
        <v>72.025</v>
      </c>
      <c r="B14408">
        <v>-0.001605289</v>
      </c>
      <c r="G14408">
        <v>87.92724609375</v>
      </c>
      <c r="H14408">
        <v>8.3130554607639326E-09</v>
      </c>
    </row>
    <row r="14409" spans="1:8">
      <c r="A14409">
        <v>72.03</v>
      </c>
      <c r="B14409">
        <v>-0.001628581</v>
      </c>
      <c r="G14409">
        <v>87.933349609375</v>
      </c>
      <c r="H14409">
        <v>8.4229305859338977E-09</v>
      </c>
    </row>
    <row r="14410" spans="1:8">
      <c r="A14410">
        <v>72.035</v>
      </c>
      <c r="B14410">
        <v>-0.001670018</v>
      </c>
      <c r="G14410">
        <v>87.939453125</v>
      </c>
      <c r="H14410">
        <v>5.7230113067888645E-09</v>
      </c>
    </row>
    <row r="14411" spans="1:8">
      <c r="A14411">
        <v>72.04</v>
      </c>
      <c r="B14411">
        <v>-0.001695971</v>
      </c>
      <c r="G14411">
        <v>87.945556640625</v>
      </c>
      <c r="H14411">
        <v>1.2492106002864635E-08</v>
      </c>
    </row>
    <row r="14412" spans="1:8">
      <c r="A14412">
        <v>72.045</v>
      </c>
      <c r="B14412">
        <v>-0.001694058</v>
      </c>
      <c r="G14412">
        <v>87.95166015625</v>
      </c>
      <c r="H14412">
        <v>9.6512788614869218E-09</v>
      </c>
    </row>
    <row r="14413" spans="1:8">
      <c r="A14413">
        <v>72.05</v>
      </c>
      <c r="B14413">
        <v>-0.001671513</v>
      </c>
      <c r="G14413">
        <v>87.957763671875</v>
      </c>
      <c r="H14413">
        <v>3.8076906925482325E-09</v>
      </c>
    </row>
    <row r="14414" spans="1:8">
      <c r="A14414">
        <v>72.055</v>
      </c>
      <c r="B14414">
        <v>-0.001637789</v>
      </c>
      <c r="G14414">
        <v>87.9638671875</v>
      </c>
      <c r="H14414">
        <v>3.6025564534419714E-09</v>
      </c>
    </row>
    <row r="14415" spans="1:8">
      <c r="A14415">
        <v>72.06</v>
      </c>
      <c r="B14415">
        <v>-0.001603106</v>
      </c>
      <c r="G14415">
        <v>87.969970703125</v>
      </c>
      <c r="H14415">
        <v>1.8597997225539014E-08</v>
      </c>
    </row>
    <row r="14416" spans="1:8">
      <c r="A14416">
        <v>72.065</v>
      </c>
      <c r="B14416">
        <v>-0.001579187</v>
      </c>
      <c r="G14416">
        <v>87.97607421875</v>
      </c>
      <c r="H14416">
        <v>1.2337683394224454E-08</v>
      </c>
    </row>
    <row r="14417" spans="1:8">
      <c r="A14417">
        <v>72.070000000000007</v>
      </c>
      <c r="B14417">
        <v>-0.001567985</v>
      </c>
      <c r="G14417">
        <v>87.982177734375</v>
      </c>
      <c r="H14417">
        <v>6.6879951278813047E-09</v>
      </c>
    </row>
    <row r="14418" spans="1:8">
      <c r="A14418">
        <v>72.075</v>
      </c>
      <c r="B14418">
        <v>-0.001556076</v>
      </c>
      <c r="G14418">
        <v>87.98828125</v>
      </c>
      <c r="H14418">
        <v>1.0518773790995878E-08</v>
      </c>
    </row>
    <row r="14419" spans="1:8">
      <c r="A14419">
        <v>72.08</v>
      </c>
      <c r="B14419">
        <v>-0.001528052</v>
      </c>
      <c r="G14419">
        <v>87.994384765625</v>
      </c>
      <c r="H14419">
        <v>4.4843657236508777E-09</v>
      </c>
    </row>
    <row r="14420" spans="1:8">
      <c r="A14420">
        <v>72.085000000000008</v>
      </c>
      <c r="B14420">
        <v>-0.001479302</v>
      </c>
      <c r="G14420">
        <v>88.00048828125</v>
      </c>
      <c r="H14420">
        <v>5.1599189882364488E-09</v>
      </c>
    </row>
    <row r="14421" spans="1:8">
      <c r="A14421">
        <v>72.09</v>
      </c>
      <c r="B14421">
        <v>-0.001410926</v>
      </c>
      <c r="G14421">
        <v>88.006591796875</v>
      </c>
      <c r="H14421">
        <v>5.54063036317592E-09</v>
      </c>
    </row>
    <row r="14422" spans="1:8">
      <c r="A14422">
        <v>72.095</v>
      </c>
      <c r="B14422">
        <v>-0.001317217</v>
      </c>
      <c r="G14422">
        <v>88.0126953125</v>
      </c>
      <c r="H14422">
        <v>5.199534370486668E-10</v>
      </c>
    </row>
    <row r="14423" spans="1:8">
      <c r="A14423">
        <v>72.100000000000009</v>
      </c>
      <c r="B14423">
        <v>-0.001191466</v>
      </c>
      <c r="G14423">
        <v>88.018798828125</v>
      </c>
      <c r="H14423">
        <v>2.8080482831546835E-09</v>
      </c>
    </row>
    <row r="14424" spans="1:8">
      <c r="A14424">
        <v>72.105</v>
      </c>
      <c r="B14424">
        <v>-0.001044242</v>
      </c>
      <c r="G14424">
        <v>88.02490234375</v>
      </c>
      <c r="H14424">
        <v>1.0158254082426868E-08</v>
      </c>
    </row>
    <row r="14425" spans="1:8">
      <c r="A14425">
        <v>72.11</v>
      </c>
      <c r="B14425">
        <v>-0.0009031</v>
      </c>
      <c r="G14425">
        <v>88.031005859375</v>
      </c>
      <c r="H14425">
        <v>4.8476339762333083E-09</v>
      </c>
    </row>
    <row r="14426" spans="1:8">
      <c r="A14426">
        <v>72.115</v>
      </c>
      <c r="B14426">
        <v>-0.00078566</v>
      </c>
      <c r="G14426">
        <v>88.037109375</v>
      </c>
      <c r="H14426">
        <v>1.3271082632230517E-08</v>
      </c>
    </row>
    <row r="14427" spans="1:8">
      <c r="A14427">
        <v>72.12</v>
      </c>
      <c r="B14427">
        <v>-0.000680677</v>
      </c>
      <c r="G14427">
        <v>88.043212890625</v>
      </c>
      <c r="H14427">
        <v>1.3318447395866806E-08</v>
      </c>
    </row>
    <row r="14428" spans="1:8">
      <c r="A14428">
        <v>72.125</v>
      </c>
      <c r="B14428">
        <v>-0.000563062</v>
      </c>
      <c r="G14428">
        <v>88.04931640625</v>
      </c>
      <c r="H14428">
        <v>1.7689747785728524E-08</v>
      </c>
    </row>
    <row r="14429" spans="1:8">
      <c r="A14429">
        <v>72.13</v>
      </c>
      <c r="B14429">
        <v>-0.000417728</v>
      </c>
      <c r="G14429">
        <v>88.055419921875</v>
      </c>
      <c r="H14429">
        <v>6.79120211358252E-09</v>
      </c>
    </row>
    <row r="14430" spans="1:8">
      <c r="A14430">
        <v>72.135</v>
      </c>
      <c r="B14430">
        <v>-0.000242404</v>
      </c>
      <c r="G14430">
        <v>88.0615234375</v>
      </c>
      <c r="H14430">
        <v>6.7038751544026977E-09</v>
      </c>
    </row>
    <row r="14431" spans="1:8">
      <c r="A14431">
        <v>72.14</v>
      </c>
      <c r="B14431">
        <v>-4.60116E-05</v>
      </c>
      <c r="G14431">
        <v>88.067626953125</v>
      </c>
      <c r="H14431">
        <v>3.6398095743963794E-09</v>
      </c>
    </row>
    <row r="14432" spans="1:8">
      <c r="A14432">
        <v>72.145</v>
      </c>
      <c r="B14432">
        <v>0.000146056</v>
      </c>
      <c r="G14432">
        <v>88.07373046875</v>
      </c>
      <c r="H14432">
        <v>7.54758770301047E-09</v>
      </c>
    </row>
    <row r="14433" spans="1:8">
      <c r="A14433">
        <v>72.15</v>
      </c>
      <c r="B14433">
        <v>0.000304123</v>
      </c>
      <c r="G14433">
        <v>88.079833984375</v>
      </c>
      <c r="H14433">
        <v>3.5608121723243963E-09</v>
      </c>
    </row>
    <row r="14434" spans="1:8">
      <c r="A14434">
        <v>72.155</v>
      </c>
      <c r="B14434">
        <v>0.000422295</v>
      </c>
      <c r="G14434">
        <v>88.0859375</v>
      </c>
      <c r="H14434">
        <v>1.0349514958844528E-08</v>
      </c>
    </row>
    <row r="14435" spans="1:8">
      <c r="A14435">
        <v>72.16</v>
      </c>
      <c r="B14435">
        <v>0.000523296</v>
      </c>
      <c r="G14435">
        <v>88.092041015625</v>
      </c>
      <c r="H14435">
        <v>1.6761688798402818E-08</v>
      </c>
    </row>
    <row r="14436" spans="1:8">
      <c r="A14436">
        <v>72.165</v>
      </c>
      <c r="B14436">
        <v>0.000629381</v>
      </c>
      <c r="G14436">
        <v>88.09814453125</v>
      </c>
      <c r="H14436">
        <v>1.2115958678613388E-08</v>
      </c>
    </row>
    <row r="14437" spans="1:8">
      <c r="A14437">
        <v>72.17</v>
      </c>
      <c r="B14437">
        <v>0.000736541</v>
      </c>
      <c r="G14437">
        <v>88.104248046875</v>
      </c>
      <c r="H14437">
        <v>7.9627449080226308E-09</v>
      </c>
    </row>
    <row r="14438" spans="1:8">
      <c r="A14438">
        <v>72.175</v>
      </c>
      <c r="B14438">
        <v>0.000824556</v>
      </c>
      <c r="G14438">
        <v>88.1103515625</v>
      </c>
      <c r="H14438">
        <v>1.2313886550011114E-08</v>
      </c>
    </row>
    <row r="14439" spans="1:8">
      <c r="A14439">
        <v>72.18</v>
      </c>
      <c r="B14439">
        <v>0.000885831</v>
      </c>
      <c r="G14439">
        <v>88.116455078125</v>
      </c>
      <c r="H14439">
        <v>8.67463782857117E-09</v>
      </c>
    </row>
    <row r="14440" spans="1:8">
      <c r="A14440">
        <v>72.185</v>
      </c>
      <c r="B14440">
        <v>0.00093157</v>
      </c>
      <c r="G14440">
        <v>88.12255859375</v>
      </c>
      <c r="H14440">
        <v>6.1059373748203237E-09</v>
      </c>
    </row>
    <row r="14441" spans="1:8">
      <c r="A14441">
        <v>72.19</v>
      </c>
      <c r="B14441">
        <v>0.000969824</v>
      </c>
      <c r="G14441">
        <v>88.128662109375</v>
      </c>
      <c r="H14441">
        <v>2.8853516865836796E-09</v>
      </c>
    </row>
    <row r="14442" spans="1:8">
      <c r="A14442">
        <v>72.195000000000007</v>
      </c>
      <c r="B14442">
        <v>0.000987934</v>
      </c>
      <c r="G14442">
        <v>88.134765625</v>
      </c>
      <c r="H14442">
        <v>1.7837269858622005E-09</v>
      </c>
    </row>
    <row r="14443" spans="1:8">
      <c r="A14443">
        <v>72.2</v>
      </c>
      <c r="B14443">
        <v>0.000963521</v>
      </c>
      <c r="G14443">
        <v>88.140869140625</v>
      </c>
      <c r="H14443">
        <v>1.4662975627437921E-08</v>
      </c>
    </row>
    <row r="14444" spans="1:8">
      <c r="A14444">
        <v>72.205</v>
      </c>
      <c r="B14444">
        <v>0.000893553</v>
      </c>
      <c r="G14444">
        <v>88.14697265625</v>
      </c>
      <c r="H14444">
        <v>3.4299886647885861E-09</v>
      </c>
    </row>
    <row r="14445" spans="1:8">
      <c r="A14445">
        <v>72.210000000000008</v>
      </c>
      <c r="B14445">
        <v>0.00080652</v>
      </c>
      <c r="G14445">
        <v>88.153076171875</v>
      </c>
      <c r="H14445">
        <v>1.4719859388371113E-08</v>
      </c>
    </row>
    <row r="14446" spans="1:8">
      <c r="A14446">
        <v>72.215</v>
      </c>
      <c r="B14446">
        <v>0.000740536</v>
      </c>
      <c r="G14446">
        <v>88.1591796875</v>
      </c>
      <c r="H14446">
        <v>1.5863763274622782E-08</v>
      </c>
    </row>
    <row r="14447" spans="1:8">
      <c r="A14447">
        <v>72.22</v>
      </c>
      <c r="B14447">
        <v>0.000715062</v>
      </c>
      <c r="G14447">
        <v>88.165283203125</v>
      </c>
      <c r="H14447">
        <v>1.6072407549792216E-08</v>
      </c>
    </row>
    <row r="14448" spans="1:8">
      <c r="A14448">
        <v>72.225000000000009</v>
      </c>
      <c r="B14448">
        <v>0.000725338</v>
      </c>
      <c r="G14448">
        <v>88.17138671875</v>
      </c>
      <c r="H14448">
        <v>2.5234104689082518E-09</v>
      </c>
    </row>
    <row r="14449" spans="1:8">
      <c r="A14449">
        <v>72.23</v>
      </c>
      <c r="B14449">
        <v>0.000756449</v>
      </c>
      <c r="G14449">
        <v>88.177490234375</v>
      </c>
      <c r="H14449">
        <v>6.2424074390260758E-09</v>
      </c>
    </row>
    <row r="14450" spans="1:8">
      <c r="A14450">
        <v>72.235</v>
      </c>
      <c r="B14450">
        <v>0.000793347</v>
      </c>
      <c r="G14450">
        <v>88.18359375</v>
      </c>
      <c r="H14450">
        <v>2.2643850553240575E-08</v>
      </c>
    </row>
    <row r="14451" spans="1:8">
      <c r="A14451">
        <v>72.24</v>
      </c>
      <c r="B14451">
        <v>0.000821166</v>
      </c>
      <c r="G14451">
        <v>88.189697265625</v>
      </c>
      <c r="H14451">
        <v>2.0101190351043716E-08</v>
      </c>
    </row>
    <row r="14452" spans="1:8">
      <c r="A14452">
        <v>72.245</v>
      </c>
      <c r="B14452">
        <v>0.000828608</v>
      </c>
      <c r="G14452">
        <v>88.19580078125</v>
      </c>
      <c r="H14452">
        <v>1.8956222717394455E-08</v>
      </c>
    </row>
    <row r="14453" spans="1:8">
      <c r="A14453">
        <v>72.25</v>
      </c>
      <c r="B14453">
        <v>0.000815752</v>
      </c>
      <c r="G14453">
        <v>88.201904296875</v>
      </c>
      <c r="H14453">
        <v>1.001233765381232E-08</v>
      </c>
    </row>
    <row r="14454" spans="1:8">
      <c r="A14454">
        <v>72.255</v>
      </c>
      <c r="B14454">
        <v>0.000790825</v>
      </c>
      <c r="G14454">
        <v>88.2080078125</v>
      </c>
      <c r="H14454">
        <v>1.7120096681992771E-08</v>
      </c>
    </row>
    <row r="14455" spans="1:8">
      <c r="A14455">
        <v>72.26</v>
      </c>
      <c r="B14455">
        <v>0.000759533</v>
      </c>
      <c r="G14455">
        <v>88.214111328125</v>
      </c>
      <c r="H14455">
        <v>1.1306194803754043E-08</v>
      </c>
    </row>
    <row r="14456" spans="1:8">
      <c r="A14456">
        <v>72.265</v>
      </c>
      <c r="B14456">
        <v>0.000723973</v>
      </c>
      <c r="G14456">
        <v>88.22021484375</v>
      </c>
      <c r="H14456">
        <v>1.7327761265630483E-08</v>
      </c>
    </row>
    <row r="14457" spans="1:8">
      <c r="A14457">
        <v>72.27</v>
      </c>
      <c r="B14457">
        <v>0.000688422</v>
      </c>
      <c r="G14457">
        <v>88.226318359375</v>
      </c>
      <c r="H14457">
        <v>7.4149781294963733E-09</v>
      </c>
    </row>
    <row r="14458" spans="1:8">
      <c r="A14458">
        <v>72.275</v>
      </c>
      <c r="B14458">
        <v>0.000656741</v>
      </c>
      <c r="G14458">
        <v>88.232421875</v>
      </c>
      <c r="H14458">
        <v>3.1710648567589039E-09</v>
      </c>
    </row>
    <row r="14459" spans="1:8">
      <c r="A14459">
        <v>72.28</v>
      </c>
      <c r="B14459">
        <v>0.000626301</v>
      </c>
      <c r="G14459">
        <v>88.238525390625</v>
      </c>
      <c r="H14459">
        <v>8.3075547769098151E-09</v>
      </c>
    </row>
    <row r="14460" spans="1:8">
      <c r="A14460">
        <v>72.285</v>
      </c>
      <c r="B14460">
        <v>0.00059153</v>
      </c>
      <c r="G14460">
        <v>88.24462890625</v>
      </c>
      <c r="H14460">
        <v>1.0403549994337393E-08</v>
      </c>
    </row>
    <row r="14461" spans="1:8">
      <c r="A14461">
        <v>72.29</v>
      </c>
      <c r="B14461">
        <v>0.000551225</v>
      </c>
      <c r="G14461">
        <v>88.250732421875</v>
      </c>
      <c r="H14461">
        <v>1.3863237999038261E-08</v>
      </c>
    </row>
    <row r="14462" spans="1:8">
      <c r="A14462">
        <v>72.295</v>
      </c>
      <c r="B14462">
        <v>0.000508749</v>
      </c>
      <c r="G14462">
        <v>88.2568359375</v>
      </c>
      <c r="H14462">
        <v>1.9254589343511934E-09</v>
      </c>
    </row>
    <row r="14463" spans="1:8">
      <c r="A14463">
        <v>72.3</v>
      </c>
      <c r="B14463">
        <v>0.000468162</v>
      </c>
      <c r="G14463">
        <v>88.262939453125</v>
      </c>
      <c r="H14463">
        <v>4.9118733256071491E-09</v>
      </c>
    </row>
    <row r="14464" spans="1:8">
      <c r="A14464">
        <v>72.305</v>
      </c>
      <c r="B14464">
        <v>0.000429285</v>
      </c>
      <c r="G14464">
        <v>88.26904296875</v>
      </c>
      <c r="H14464">
        <v>1.2243335942490275E-08</v>
      </c>
    </row>
    <row r="14465" spans="1:8">
      <c r="A14465">
        <v>72.31</v>
      </c>
      <c r="B14465">
        <v>0.000387448</v>
      </c>
      <c r="G14465">
        <v>88.275146484375</v>
      </c>
      <c r="H14465">
        <v>1.3792809609667075E-08</v>
      </c>
    </row>
    <row r="14466" spans="1:8">
      <c r="A14466">
        <v>72.315</v>
      </c>
      <c r="B14466">
        <v>0.000339432</v>
      </c>
      <c r="G14466">
        <v>88.28125</v>
      </c>
      <c r="H14466">
        <v>7.7148865168269515E-09</v>
      </c>
    </row>
    <row r="14467" spans="1:8">
      <c r="A14467">
        <v>72.320000000000007</v>
      </c>
      <c r="B14467">
        <v>0.000282949</v>
      </c>
      <c r="G14467">
        <v>88.287353515625</v>
      </c>
      <c r="H14467">
        <v>1.7970970715722524E-08</v>
      </c>
    </row>
    <row r="14468" spans="1:8">
      <c r="A14468">
        <v>72.325</v>
      </c>
      <c r="B14468">
        <v>0.00021199</v>
      </c>
      <c r="G14468">
        <v>88.29345703125</v>
      </c>
      <c r="H14468">
        <v>5.6463835425925062E-09</v>
      </c>
    </row>
    <row r="14469" spans="1:8">
      <c r="A14469">
        <v>72.33</v>
      </c>
      <c r="B14469">
        <v>0.000122102</v>
      </c>
      <c r="G14469">
        <v>88.299560546875</v>
      </c>
      <c r="H14469">
        <v>7.6034822516758623E-09</v>
      </c>
    </row>
    <row r="14470" spans="1:8">
      <c r="A14470">
        <v>72.335000000000008</v>
      </c>
      <c r="B14470">
        <v>2.09597E-05</v>
      </c>
      <c r="G14470">
        <v>88.3056640625</v>
      </c>
      <c r="H14470">
        <v>2.9578719783498069E-09</v>
      </c>
    </row>
    <row r="14471" spans="1:8">
      <c r="A14471">
        <v>72.34</v>
      </c>
      <c r="B14471">
        <v>-7.36483E-05</v>
      </c>
      <c r="G14471">
        <v>88.311767578125</v>
      </c>
      <c r="H14471">
        <v>9.4474389878743076E-09</v>
      </c>
    </row>
    <row r="14472" spans="1:8">
      <c r="A14472">
        <v>72.345</v>
      </c>
      <c r="B14472">
        <v>-0.000148218</v>
      </c>
      <c r="G14472">
        <v>88.31787109375</v>
      </c>
      <c r="H14472">
        <v>1.1863687671261305E-08</v>
      </c>
    </row>
    <row r="14473" spans="1:8">
      <c r="A14473">
        <v>72.350000000000009</v>
      </c>
      <c r="B14473">
        <v>-0.000203684</v>
      </c>
      <c r="G14473">
        <v>88.323974609375</v>
      </c>
      <c r="H14473">
        <v>1.4676991643048215E-08</v>
      </c>
    </row>
    <row r="14474" spans="1:8">
      <c r="A14474">
        <v>72.355</v>
      </c>
      <c r="B14474">
        <v>-0.00025208</v>
      </c>
      <c r="G14474">
        <v>88.330078125</v>
      </c>
      <c r="H14474">
        <v>9.9557189146497439E-09</v>
      </c>
    </row>
    <row r="14475" spans="1:8">
      <c r="A14475">
        <v>72.36</v>
      </c>
      <c r="B14475">
        <v>-0.000305123</v>
      </c>
      <c r="G14475">
        <v>88.336181640625</v>
      </c>
      <c r="H14475">
        <v>4.422363373234198E-09</v>
      </c>
    </row>
    <row r="14476" spans="1:8">
      <c r="A14476">
        <v>72.365</v>
      </c>
      <c r="B14476">
        <v>-0.000363703</v>
      </c>
      <c r="G14476">
        <v>88.34228515625</v>
      </c>
      <c r="H14476">
        <v>1.0315096987292111E-08</v>
      </c>
    </row>
    <row r="14477" spans="1:8">
      <c r="A14477">
        <v>72.37</v>
      </c>
      <c r="B14477">
        <v>-0.000417632</v>
      </c>
      <c r="G14477">
        <v>88.348388671875</v>
      </c>
      <c r="H14477">
        <v>1.0087926331535343E-08</v>
      </c>
    </row>
    <row r="14478" spans="1:8">
      <c r="A14478">
        <v>72.375</v>
      </c>
      <c r="B14478">
        <v>-0.000451797</v>
      </c>
      <c r="G14478">
        <v>88.3544921875</v>
      </c>
      <c r="H14478">
        <v>9.85399862858866E-09</v>
      </c>
    </row>
    <row r="14479" spans="1:8">
      <c r="A14479">
        <v>72.38</v>
      </c>
      <c r="B14479">
        <v>-0.000454871</v>
      </c>
      <c r="G14479">
        <v>88.360595703125</v>
      </c>
      <c r="H14479">
        <v>1.3535557863457034E-08</v>
      </c>
    </row>
    <row r="14480" spans="1:8">
      <c r="A14480">
        <v>72.385</v>
      </c>
      <c r="B14480">
        <v>-0.000427931</v>
      </c>
      <c r="G14480">
        <v>88.36669921875</v>
      </c>
      <c r="H14480">
        <v>1.1787613246168871E-08</v>
      </c>
    </row>
    <row r="14481" spans="1:8">
      <c r="A14481">
        <v>72.39</v>
      </c>
      <c r="B14481">
        <v>-0.000382649</v>
      </c>
      <c r="G14481">
        <v>88.372802734375</v>
      </c>
      <c r="H14481">
        <v>1.63265232839492E-08</v>
      </c>
    </row>
    <row r="14482" spans="1:8">
      <c r="A14482">
        <v>72.395</v>
      </c>
      <c r="B14482">
        <v>-0.000329275</v>
      </c>
      <c r="G14482">
        <v>88.37890625</v>
      </c>
      <c r="H14482">
        <v>7.891321621669395E-09</v>
      </c>
    </row>
    <row r="14483" spans="1:8">
      <c r="A14483">
        <v>72.4</v>
      </c>
      <c r="B14483">
        <v>-0.000272862</v>
      </c>
      <c r="G14483">
        <v>88.385009765625</v>
      </c>
      <c r="H14483">
        <v>1.4082709831911787E-08</v>
      </c>
    </row>
    <row r="14484" spans="1:8">
      <c r="A14484">
        <v>72.405</v>
      </c>
      <c r="B14484">
        <v>-0.000223345</v>
      </c>
      <c r="G14484">
        <v>88.39111328125</v>
      </c>
      <c r="H14484">
        <v>9.6438446718900456E-09</v>
      </c>
    </row>
    <row r="14485" spans="1:8">
      <c r="A14485">
        <v>72.41</v>
      </c>
      <c r="B14485">
        <v>-0.000199095</v>
      </c>
      <c r="G14485">
        <v>88.397216796875</v>
      </c>
      <c r="H14485">
        <v>1.1430237665520885E-08</v>
      </c>
    </row>
    <row r="14486" spans="1:8">
      <c r="A14486">
        <v>72.415</v>
      </c>
      <c r="B14486">
        <v>-0.00020969</v>
      </c>
      <c r="G14486">
        <v>88.4033203125</v>
      </c>
      <c r="H14486">
        <v>8.2528138280655348E-09</v>
      </c>
    </row>
    <row r="14487" spans="1:8">
      <c r="A14487">
        <v>72.42</v>
      </c>
      <c r="B14487">
        <v>-0.00024039</v>
      </c>
      <c r="G14487">
        <v>88.409423828125</v>
      </c>
      <c r="H14487">
        <v>1.5796509532812326E-08</v>
      </c>
    </row>
    <row r="14488" spans="1:8">
      <c r="A14488">
        <v>72.425</v>
      </c>
      <c r="B14488">
        <v>-0.000267985</v>
      </c>
      <c r="G14488">
        <v>88.41552734375</v>
      </c>
      <c r="H14488">
        <v>8.2444399407850158E-09</v>
      </c>
    </row>
    <row r="14489" spans="1:8">
      <c r="A14489">
        <v>72.43</v>
      </c>
      <c r="B14489">
        <v>-0.000286172</v>
      </c>
      <c r="G14489">
        <v>88.421630859375</v>
      </c>
      <c r="H14489">
        <v>9.7149563208034954E-09</v>
      </c>
    </row>
    <row r="14490" spans="1:8">
      <c r="A14490">
        <v>72.435</v>
      </c>
      <c r="B14490">
        <v>-0.000301434</v>
      </c>
      <c r="G14490">
        <v>88.427734375</v>
      </c>
      <c r="H14490">
        <v>7.8810566934005321E-10</v>
      </c>
    </row>
    <row r="14491" spans="1:8">
      <c r="A14491">
        <v>72.44</v>
      </c>
      <c r="B14491">
        <v>-0.000313525</v>
      </c>
      <c r="G14491">
        <v>88.433837890625</v>
      </c>
      <c r="H14491">
        <v>4.8687937091330195E-09</v>
      </c>
    </row>
    <row r="14492" spans="1:8">
      <c r="A14492">
        <v>72.445000000000007</v>
      </c>
      <c r="B14492">
        <v>-0.000317854</v>
      </c>
      <c r="G14492">
        <v>88.43994140625</v>
      </c>
      <c r="H14492">
        <v>1.8612404542531724E-08</v>
      </c>
    </row>
    <row r="14493" spans="1:8">
      <c r="A14493">
        <v>72.45</v>
      </c>
      <c r="B14493">
        <v>-0.000318702</v>
      </c>
      <c r="G14493">
        <v>88.446044921875</v>
      </c>
      <c r="H14493">
        <v>7.9196523969250214E-09</v>
      </c>
    </row>
    <row r="14494" spans="1:8">
      <c r="A14494">
        <v>72.455</v>
      </c>
      <c r="B14494">
        <v>-0.000325197</v>
      </c>
      <c r="G14494">
        <v>88.4521484375</v>
      </c>
      <c r="H14494">
        <v>7.1472708474399163E-09</v>
      </c>
    </row>
    <row r="14495" spans="1:8">
      <c r="A14495">
        <v>72.460000000000008</v>
      </c>
      <c r="B14495">
        <v>-0.000337888</v>
      </c>
      <c r="G14495">
        <v>88.458251953125</v>
      </c>
      <c r="H14495">
        <v>5.3380273532265876E-09</v>
      </c>
    </row>
    <row r="14496" spans="1:8">
      <c r="A14496">
        <v>72.465</v>
      </c>
      <c r="B14496">
        <v>-0.000346283</v>
      </c>
      <c r="G14496">
        <v>88.46435546875</v>
      </c>
      <c r="H14496">
        <v>6.1081181932650082E-09</v>
      </c>
    </row>
    <row r="14497" spans="1:8">
      <c r="A14497">
        <v>72.47</v>
      </c>
      <c r="B14497">
        <v>-0.000344384</v>
      </c>
      <c r="G14497">
        <v>88.470458984375</v>
      </c>
      <c r="H14497">
        <v>1.243214173610635E-08</v>
      </c>
    </row>
    <row r="14498" spans="1:8">
      <c r="A14498">
        <v>72.475000000000009</v>
      </c>
      <c r="B14498">
        <v>-0.000345092</v>
      </c>
      <c r="G14498">
        <v>88.4765625</v>
      </c>
      <c r="H14498">
        <v>8.3295201071822091E-09</v>
      </c>
    </row>
    <row r="14499" spans="1:8">
      <c r="A14499">
        <v>72.48</v>
      </c>
      <c r="B14499">
        <v>-0.000365653</v>
      </c>
      <c r="G14499">
        <v>88.482666015625</v>
      </c>
      <c r="H14499">
        <v>1.5109298832040145E-08</v>
      </c>
    </row>
    <row r="14500" spans="1:8">
      <c r="A14500">
        <v>72.485</v>
      </c>
      <c r="B14500">
        <v>-0.000400652</v>
      </c>
      <c r="G14500">
        <v>88.48876953125</v>
      </c>
      <c r="H14500">
        <v>1.6911048584063655E-08</v>
      </c>
    </row>
    <row r="14501" spans="1:8">
      <c r="A14501">
        <v>72.49</v>
      </c>
      <c r="B14501">
        <v>-0.000421592</v>
      </c>
      <c r="G14501">
        <v>88.494873046875</v>
      </c>
      <c r="H14501">
        <v>2.2057297907539064E-08</v>
      </c>
    </row>
    <row r="14502" spans="1:8">
      <c r="A14502">
        <v>72.495</v>
      </c>
      <c r="B14502">
        <v>-0.000402005</v>
      </c>
      <c r="G14502">
        <v>88.5009765625</v>
      </c>
      <c r="H14502">
        <v>1.8528565193060766E-08</v>
      </c>
    </row>
    <row r="14503" spans="1:8">
      <c r="A14503">
        <v>72.5</v>
      </c>
      <c r="B14503">
        <v>-0.000336648</v>
      </c>
      <c r="G14503">
        <v>88.507080078125</v>
      </c>
      <c r="H14503">
        <v>1.2938910778085101E-08</v>
      </c>
    </row>
    <row r="14504" spans="1:8">
      <c r="A14504">
        <v>72.505</v>
      </c>
      <c r="B14504">
        <v>-0.000244244</v>
      </c>
      <c r="G14504">
        <v>88.51318359375</v>
      </c>
      <c r="H14504">
        <v>4.8390453767239051E-09</v>
      </c>
    </row>
    <row r="14505" spans="1:8">
      <c r="A14505">
        <v>72.51</v>
      </c>
      <c r="B14505">
        <v>-0.000157993</v>
      </c>
      <c r="G14505">
        <v>88.519287109375</v>
      </c>
      <c r="H14505">
        <v>9.1083588302647368E-09</v>
      </c>
    </row>
    <row r="14506" spans="1:8">
      <c r="A14506">
        <v>72.515</v>
      </c>
      <c r="B14506">
        <v>-0.00010578</v>
      </c>
      <c r="G14506">
        <v>88.525390625</v>
      </c>
      <c r="H14506">
        <v>1.8297457487214465E-08</v>
      </c>
    </row>
    <row r="14507" spans="1:8">
      <c r="A14507">
        <v>72.52</v>
      </c>
      <c r="B14507">
        <v>-9.13273E-05</v>
      </c>
      <c r="G14507">
        <v>88.531494140625</v>
      </c>
      <c r="H14507">
        <v>1.9187471547113387E-08</v>
      </c>
    </row>
    <row r="14508" spans="1:8">
      <c r="A14508">
        <v>72.525</v>
      </c>
      <c r="B14508">
        <v>-9.31984E-05</v>
      </c>
      <c r="G14508">
        <v>88.53759765625</v>
      </c>
      <c r="H14508">
        <v>9.7424174388570785E-09</v>
      </c>
    </row>
    <row r="14509" spans="1:8">
      <c r="A14509">
        <v>72.53</v>
      </c>
      <c r="B14509">
        <v>-8.44328E-05</v>
      </c>
      <c r="G14509">
        <v>88.543701171875</v>
      </c>
      <c r="H14509">
        <v>1.2828022439004524E-08</v>
      </c>
    </row>
    <row r="14510" spans="1:8">
      <c r="A14510">
        <v>72.535</v>
      </c>
      <c r="B14510">
        <v>-5.28879E-05</v>
      </c>
      <c r="G14510">
        <v>88.5498046875</v>
      </c>
      <c r="H14510">
        <v>1.1508233429519298E-08</v>
      </c>
    </row>
    <row r="14511" spans="1:8">
      <c r="A14511">
        <v>72.54</v>
      </c>
      <c r="B14511">
        <v>-4.91293E-06</v>
      </c>
      <c r="G14511">
        <v>88.555908203125</v>
      </c>
      <c r="H14511">
        <v>9.4526517954528874E-09</v>
      </c>
    </row>
    <row r="14512" spans="1:8">
      <c r="A14512">
        <v>72.545</v>
      </c>
      <c r="B14512">
        <v>4.1979E-05</v>
      </c>
      <c r="G14512">
        <v>88.56201171875</v>
      </c>
      <c r="H14512">
        <v>1.0374300531167928E-08</v>
      </c>
    </row>
    <row r="14513" spans="1:8">
      <c r="A14513">
        <v>72.55</v>
      </c>
      <c r="B14513">
        <v>6.73969E-05</v>
      </c>
      <c r="G14513">
        <v>88.568115234375</v>
      </c>
      <c r="H14513">
        <v>6.3366674520063686E-09</v>
      </c>
    </row>
    <row r="14514" spans="1:8">
      <c r="A14514">
        <v>72.555</v>
      </c>
      <c r="B14514">
        <v>5.93279E-05</v>
      </c>
      <c r="G14514">
        <v>88.57421875</v>
      </c>
      <c r="H14514">
        <v>8.7595866170946958E-09</v>
      </c>
    </row>
    <row r="14515" spans="1:8">
      <c r="A14515">
        <v>72.56</v>
      </c>
      <c r="B14515">
        <v>2.48734E-05</v>
      </c>
      <c r="G14515">
        <v>88.580322265625</v>
      </c>
      <c r="H14515">
        <v>1.4620855963320071E-08</v>
      </c>
    </row>
    <row r="14516" spans="1:8">
      <c r="A14516">
        <v>72.565</v>
      </c>
      <c r="B14516">
        <v>-1.70334E-05</v>
      </c>
      <c r="G14516">
        <v>88.58642578125</v>
      </c>
      <c r="H14516">
        <v>5.5988766913899736E-09</v>
      </c>
    </row>
    <row r="14517" spans="1:8">
      <c r="A14517">
        <v>72.570000000000007</v>
      </c>
      <c r="B14517">
        <v>-5.3605E-05</v>
      </c>
      <c r="G14517">
        <v>88.592529296875</v>
      </c>
      <c r="H14517">
        <v>1.3360360067743931E-08</v>
      </c>
    </row>
    <row r="14518" spans="1:8">
      <c r="A14518">
        <v>72.575</v>
      </c>
      <c r="B14518">
        <v>-8.25149E-05</v>
      </c>
      <c r="G14518">
        <v>88.5986328125</v>
      </c>
      <c r="H14518">
        <v>1.2151059858439175E-08</v>
      </c>
    </row>
    <row r="14519" spans="1:8">
      <c r="A14519">
        <v>72.58</v>
      </c>
      <c r="B14519">
        <v>-0.000106136</v>
      </c>
      <c r="G14519">
        <v>88.604736328125</v>
      </c>
      <c r="H14519">
        <v>1.1519082965145314E-08</v>
      </c>
    </row>
    <row r="14520" spans="1:8">
      <c r="A14520">
        <v>72.585000000000008</v>
      </c>
      <c r="B14520">
        <v>-0.000130804</v>
      </c>
      <c r="G14520">
        <v>88.61083984375</v>
      </c>
      <c r="H14520">
        <v>9.940892802489769E-09</v>
      </c>
    </row>
    <row r="14521" spans="1:8">
      <c r="A14521">
        <v>72.59</v>
      </c>
      <c r="B14521">
        <v>-0.00016932</v>
      </c>
      <c r="G14521">
        <v>88.616943359375</v>
      </c>
      <c r="H14521">
        <v>5.9926146280286336E-09</v>
      </c>
    </row>
    <row r="14522" spans="1:8">
      <c r="A14522">
        <v>72.595</v>
      </c>
      <c r="B14522">
        <v>-0.000231855</v>
      </c>
      <c r="G14522">
        <v>88.623046875</v>
      </c>
      <c r="H14522">
        <v>3.1973176035842819E-09</v>
      </c>
    </row>
    <row r="14523" spans="1:8">
      <c r="A14523">
        <v>72.600000000000009</v>
      </c>
      <c r="B14523">
        <v>-0.00031469</v>
      </c>
      <c r="G14523">
        <v>88.629150390625</v>
      </c>
      <c r="H14523">
        <v>5.6044102991411121E-09</v>
      </c>
    </row>
    <row r="14524" spans="1:8">
      <c r="A14524">
        <v>72.605</v>
      </c>
      <c r="B14524">
        <v>-0.000402956</v>
      </c>
      <c r="G14524">
        <v>88.63525390625</v>
      </c>
      <c r="H14524">
        <v>7.1989387373414863E-09</v>
      </c>
    </row>
    <row r="14525" spans="1:8">
      <c r="A14525">
        <v>72.61</v>
      </c>
      <c r="B14525">
        <v>-0.000483718</v>
      </c>
      <c r="G14525">
        <v>88.641357421875</v>
      </c>
      <c r="H14525">
        <v>7.1871379421374856E-09</v>
      </c>
    </row>
    <row r="14526" spans="1:8">
      <c r="A14526">
        <v>72.615</v>
      </c>
      <c r="B14526">
        <v>-0.000554351</v>
      </c>
      <c r="G14526">
        <v>88.6474609375</v>
      </c>
      <c r="H14526">
        <v>1.0620179086914253E-08</v>
      </c>
    </row>
    <row r="14527" spans="1:8">
      <c r="A14527">
        <v>72.62</v>
      </c>
      <c r="B14527">
        <v>-0.00062102</v>
      </c>
      <c r="G14527">
        <v>88.653564453125</v>
      </c>
      <c r="H14527">
        <v>6.40057747061775E-09</v>
      </c>
    </row>
    <row r="14528" spans="1:8">
      <c r="A14528">
        <v>72.625</v>
      </c>
      <c r="B14528">
        <v>-0.000690756</v>
      </c>
      <c r="G14528">
        <v>88.65966796875</v>
      </c>
      <c r="H14528">
        <v>1.1880573779623371E-08</v>
      </c>
    </row>
    <row r="14529" spans="1:8">
      <c r="A14529">
        <v>72.63</v>
      </c>
      <c r="B14529">
        <v>-0.000764228</v>
      </c>
      <c r="G14529">
        <v>88.665771484375</v>
      </c>
      <c r="H14529">
        <v>8.068289117556529E-09</v>
      </c>
    </row>
    <row r="14530" spans="1:8">
      <c r="A14530">
        <v>72.635</v>
      </c>
      <c r="B14530">
        <v>-0.000833994</v>
      </c>
      <c r="G14530">
        <v>88.671875</v>
      </c>
      <c r="H14530">
        <v>1.3846352559404272E-08</v>
      </c>
    </row>
    <row r="14531" spans="1:8">
      <c r="A14531">
        <v>72.64</v>
      </c>
      <c r="B14531">
        <v>-0.000891646</v>
      </c>
      <c r="G14531">
        <v>88.677978515625</v>
      </c>
      <c r="H14531">
        <v>1.2585873048667665E-08</v>
      </c>
    </row>
    <row r="14532" spans="1:8">
      <c r="A14532">
        <v>72.645</v>
      </c>
      <c r="B14532">
        <v>-0.000935541</v>
      </c>
      <c r="G14532">
        <v>88.68408203125</v>
      </c>
      <c r="H14532">
        <v>1.8903080549977418E-09</v>
      </c>
    </row>
    <row r="14533" spans="1:8">
      <c r="A14533">
        <v>72.65</v>
      </c>
      <c r="B14533">
        <v>-0.00097122</v>
      </c>
      <c r="G14533">
        <v>88.690185546875</v>
      </c>
      <c r="H14533">
        <v>7.8688106671376066E-09</v>
      </c>
    </row>
    <row r="14534" spans="1:8">
      <c r="A14534">
        <v>72.655</v>
      </c>
      <c r="B14534">
        <v>-0.001007265</v>
      </c>
      <c r="G14534">
        <v>88.6962890625</v>
      </c>
      <c r="H14534">
        <v>9.9196579514025673E-09</v>
      </c>
    </row>
    <row r="14535" spans="1:8">
      <c r="A14535">
        <v>72.66</v>
      </c>
      <c r="B14535">
        <v>-0.001052034</v>
      </c>
      <c r="G14535">
        <v>88.702392578125</v>
      </c>
      <c r="H14535">
        <v>5.8345683729421615E-09</v>
      </c>
    </row>
    <row r="14536" spans="1:8">
      <c r="A14536">
        <v>72.665</v>
      </c>
      <c r="B14536">
        <v>-0.001111169</v>
      </c>
      <c r="G14536">
        <v>88.70849609375</v>
      </c>
      <c r="H14536">
        <v>1.9024717549369184E-08</v>
      </c>
    </row>
    <row r="14537" spans="1:8">
      <c r="A14537">
        <v>72.67</v>
      </c>
      <c r="B14537">
        <v>-0.001187434</v>
      </c>
      <c r="G14537">
        <v>88.714599609375</v>
      </c>
      <c r="H14537">
        <v>8.2264805925789356E-09</v>
      </c>
    </row>
    <row r="14538" spans="1:8">
      <c r="A14538">
        <v>72.675</v>
      </c>
      <c r="B14538">
        <v>-0.001278598</v>
      </c>
      <c r="G14538">
        <v>88.720703125</v>
      </c>
      <c r="H14538">
        <v>3.3989862661364517E-09</v>
      </c>
    </row>
    <row r="14539" spans="1:8">
      <c r="A14539">
        <v>72.68</v>
      </c>
      <c r="B14539">
        <v>-0.001373848</v>
      </c>
      <c r="G14539">
        <v>88.726806640625</v>
      </c>
      <c r="H14539">
        <v>1.3695026952100864E-08</v>
      </c>
    </row>
    <row r="14540" spans="1:8">
      <c r="A14540">
        <v>72.685</v>
      </c>
      <c r="B14540">
        <v>-0.001456495</v>
      </c>
      <c r="G14540">
        <v>88.73291015625</v>
      </c>
      <c r="H14540">
        <v>8.5458190454965081E-09</v>
      </c>
    </row>
    <row r="14541" spans="1:8">
      <c r="A14541">
        <v>72.69</v>
      </c>
      <c r="B14541">
        <v>-0.001515603</v>
      </c>
      <c r="G14541">
        <v>88.739013671875</v>
      </c>
      <c r="H14541">
        <v>1.0903583946724254E-08</v>
      </c>
    </row>
    <row r="14542" spans="1:8">
      <c r="A14542">
        <v>72.695000000000007</v>
      </c>
      <c r="B14542">
        <v>-0.001555354</v>
      </c>
      <c r="G14542">
        <v>88.7451171875</v>
      </c>
      <c r="H14542">
        <v>1.5961153485077954E-08</v>
      </c>
    </row>
    <row r="14543" spans="1:8">
      <c r="A14543">
        <v>72.7</v>
      </c>
      <c r="B14543">
        <v>-0.001587163</v>
      </c>
      <c r="G14543">
        <v>88.751220703125</v>
      </c>
      <c r="H14543">
        <v>1.3851332922204773E-08</v>
      </c>
    </row>
    <row r="14544" spans="1:8">
      <c r="A14544">
        <v>72.705</v>
      </c>
      <c r="B14544">
        <v>-0.001610535</v>
      </c>
      <c r="G14544">
        <v>88.75732421875</v>
      </c>
      <c r="H14544">
        <v>3.9956300843056022E-09</v>
      </c>
    </row>
    <row r="14545" spans="1:8">
      <c r="A14545">
        <v>72.710000000000008</v>
      </c>
      <c r="B14545">
        <v>-0.001613385</v>
      </c>
      <c r="G14545">
        <v>88.763427734375</v>
      </c>
      <c r="H14545">
        <v>8.1875372556918587E-09</v>
      </c>
    </row>
    <row r="14546" spans="1:8">
      <c r="A14546">
        <v>72.715</v>
      </c>
      <c r="B14546">
        <v>-0.001593806</v>
      </c>
      <c r="G14546">
        <v>88.76953125</v>
      </c>
      <c r="H14546">
        <v>9.60450306040056E-09</v>
      </c>
    </row>
    <row r="14547" spans="1:8">
      <c r="A14547">
        <v>72.72</v>
      </c>
      <c r="B14547">
        <v>-0.001567623</v>
      </c>
      <c r="G14547">
        <v>88.775634765625</v>
      </c>
      <c r="H14547">
        <v>1.1389684731969672E-08</v>
      </c>
    </row>
    <row r="14548" spans="1:8">
      <c r="A14548">
        <v>72.725000000000009</v>
      </c>
      <c r="B14548">
        <v>-0.001548075</v>
      </c>
      <c r="G14548">
        <v>88.78173828125</v>
      </c>
      <c r="H14548">
        <v>6.0695606689627876E-09</v>
      </c>
    </row>
    <row r="14549" spans="1:8">
      <c r="A14549">
        <v>72.73</v>
      </c>
      <c r="B14549">
        <v>-0.001532759</v>
      </c>
      <c r="G14549">
        <v>88.787841796875</v>
      </c>
      <c r="H14549">
        <v>1.2975746173037509E-08</v>
      </c>
    </row>
    <row r="14550" spans="1:8">
      <c r="A14550">
        <v>72.735</v>
      </c>
      <c r="B14550">
        <v>-0.001517349</v>
      </c>
      <c r="G14550">
        <v>88.7939453125</v>
      </c>
      <c r="H14550">
        <v>9.9822507713652954E-09</v>
      </c>
    </row>
    <row r="14551" spans="1:8">
      <c r="A14551">
        <v>72.74</v>
      </c>
      <c r="B14551">
        <v>-0.001507982</v>
      </c>
      <c r="G14551">
        <v>88.800048828125</v>
      </c>
      <c r="H14551">
        <v>1.0320252764571302E-08</v>
      </c>
    </row>
    <row r="14552" spans="1:8">
      <c r="A14552">
        <v>72.745</v>
      </c>
      <c r="B14552">
        <v>-0.00151002</v>
      </c>
      <c r="G14552">
        <v>88.80615234375</v>
      </c>
      <c r="H14552">
        <v>4.0937708638229845E-09</v>
      </c>
    </row>
    <row r="14553" spans="1:8">
      <c r="A14553">
        <v>72.75</v>
      </c>
      <c r="B14553">
        <v>-0.001514464</v>
      </c>
      <c r="G14553">
        <v>88.812255859375</v>
      </c>
      <c r="H14553">
        <v>3.0362444989459089E-09</v>
      </c>
    </row>
    <row r="14554" spans="1:8">
      <c r="A14554">
        <v>72.755</v>
      </c>
      <c r="B14554">
        <v>-0.001506248</v>
      </c>
      <c r="G14554">
        <v>88.818359375</v>
      </c>
      <c r="H14554">
        <v>1.1597726070394183E-08</v>
      </c>
    </row>
    <row r="14555" spans="1:8">
      <c r="A14555">
        <v>72.76</v>
      </c>
      <c r="B14555">
        <v>-0.001483086</v>
      </c>
      <c r="G14555">
        <v>88.824462890625</v>
      </c>
      <c r="H14555">
        <v>1.6571081026970786E-08</v>
      </c>
    </row>
    <row r="14556" spans="1:8">
      <c r="A14556">
        <v>72.765</v>
      </c>
      <c r="B14556">
        <v>-0.00145715</v>
      </c>
      <c r="G14556">
        <v>88.83056640625</v>
      </c>
      <c r="H14556">
        <v>7.7489394024392524E-09</v>
      </c>
    </row>
    <row r="14557" spans="1:8">
      <c r="A14557">
        <v>72.77</v>
      </c>
      <c r="B14557">
        <v>-0.001438725</v>
      </c>
      <c r="G14557">
        <v>88.836669921875</v>
      </c>
      <c r="H14557">
        <v>8.2561562708048239E-09</v>
      </c>
    </row>
    <row r="14558" spans="1:8">
      <c r="A14558">
        <v>72.775</v>
      </c>
      <c r="B14558">
        <v>-0.00142676</v>
      </c>
      <c r="G14558">
        <v>88.8427734375</v>
      </c>
      <c r="H14558">
        <v>1.8080350296825249E-08</v>
      </c>
    </row>
    <row r="14559" spans="1:8">
      <c r="A14559">
        <v>72.78</v>
      </c>
      <c r="B14559">
        <v>-0.001412539</v>
      </c>
      <c r="G14559">
        <v>88.848876953125</v>
      </c>
      <c r="H14559">
        <v>8.75955870113249E-09</v>
      </c>
    </row>
    <row r="14560" spans="1:8">
      <c r="A14560">
        <v>72.785</v>
      </c>
      <c r="B14560">
        <v>-0.00138414</v>
      </c>
      <c r="G14560">
        <v>88.85498046875</v>
      </c>
      <c r="H14560">
        <v>1.3269191894917825E-08</v>
      </c>
    </row>
    <row r="14561" spans="1:8">
      <c r="A14561">
        <v>72.79</v>
      </c>
      <c r="B14561">
        <v>-0.001332097</v>
      </c>
      <c r="G14561">
        <v>88.861083984375</v>
      </c>
      <c r="H14561">
        <v>1.6433443217612228E-08</v>
      </c>
    </row>
    <row r="14562" spans="1:8">
      <c r="A14562">
        <v>72.795</v>
      </c>
      <c r="B14562">
        <v>-0.001254064</v>
      </c>
      <c r="G14562">
        <v>88.8671875</v>
      </c>
      <c r="H14562">
        <v>6.499511185262334E-09</v>
      </c>
    </row>
    <row r="14563" spans="1:8">
      <c r="A14563">
        <v>72.8</v>
      </c>
      <c r="B14563">
        <v>-0.001155475</v>
      </c>
      <c r="G14563">
        <v>88.873291015625</v>
      </c>
      <c r="H14563">
        <v>1.2739094112088708E-08</v>
      </c>
    </row>
    <row r="14564" spans="1:8">
      <c r="A14564">
        <v>72.805</v>
      </c>
      <c r="B14564">
        <v>-0.001049894</v>
      </c>
      <c r="G14564">
        <v>88.87939453125</v>
      </c>
      <c r="H14564">
        <v>1.2111853704078165E-08</v>
      </c>
    </row>
    <row r="14565" spans="1:8">
      <c r="A14565">
        <v>72.81</v>
      </c>
      <c r="B14565">
        <v>-0.000957465</v>
      </c>
      <c r="G14565">
        <v>88.885498046875</v>
      </c>
      <c r="H14565">
        <v>2.0586211381996561E-08</v>
      </c>
    </row>
    <row r="14566" spans="1:8">
      <c r="A14566">
        <v>72.815</v>
      </c>
      <c r="B14566">
        <v>-0.000892683</v>
      </c>
      <c r="G14566">
        <v>88.8916015625</v>
      </c>
      <c r="H14566">
        <v>1.2546149732157674E-08</v>
      </c>
    </row>
    <row r="14567" spans="1:8">
      <c r="A14567">
        <v>72.820000000000007</v>
      </c>
      <c r="B14567">
        <v>-0.000850807</v>
      </c>
      <c r="G14567">
        <v>88.897705078125</v>
      </c>
      <c r="H14567">
        <v>1.5753122670104951E-08</v>
      </c>
    </row>
    <row r="14568" spans="1:8">
      <c r="A14568">
        <v>72.825</v>
      </c>
      <c r="B14568">
        <v>-0.000812491</v>
      </c>
      <c r="G14568">
        <v>88.90380859375</v>
      </c>
      <c r="H14568">
        <v>1.4416899547948633E-08</v>
      </c>
    </row>
    <row r="14569" spans="1:8">
      <c r="A14569">
        <v>72.83</v>
      </c>
      <c r="B14569">
        <v>-0.000760097</v>
      </c>
      <c r="G14569">
        <v>88.909912109375</v>
      </c>
      <c r="H14569">
        <v>1.5839084693484751E-08</v>
      </c>
    </row>
    <row r="14570" spans="1:8">
      <c r="A14570">
        <v>72.835000000000008</v>
      </c>
      <c r="B14570">
        <v>-0.000685287</v>
      </c>
      <c r="G14570">
        <v>88.916015625</v>
      </c>
      <c r="H14570">
        <v>1.0568269635585325E-08</v>
      </c>
    </row>
    <row r="14571" spans="1:8">
      <c r="A14571">
        <v>72.84</v>
      </c>
      <c r="B14571">
        <v>-0.000591576</v>
      </c>
      <c r="G14571">
        <v>88.922119140625</v>
      </c>
      <c r="H14571">
        <v>1.392490219237839E-08</v>
      </c>
    </row>
    <row r="14572" spans="1:8">
      <c r="A14572">
        <v>72.845</v>
      </c>
      <c r="B14572">
        <v>-0.000498435</v>
      </c>
      <c r="G14572">
        <v>88.92822265625</v>
      </c>
      <c r="H14572">
        <v>2.1698444076059607E-08</v>
      </c>
    </row>
    <row r="14573" spans="1:8">
      <c r="A14573">
        <v>72.850000000000009</v>
      </c>
      <c r="B14573">
        <v>-0.000430173</v>
      </c>
      <c r="G14573">
        <v>88.934326171875</v>
      </c>
      <c r="H14573">
        <v>1.5378238904751361E-08</v>
      </c>
    </row>
    <row r="14574" spans="1:8">
      <c r="A14574">
        <v>72.855</v>
      </c>
      <c r="B14574">
        <v>-0.000389866</v>
      </c>
      <c r="G14574">
        <v>88.9404296875</v>
      </c>
      <c r="H14574">
        <v>9.1383778529692684E-09</v>
      </c>
    </row>
    <row r="14575" spans="1:8">
      <c r="A14575">
        <v>72.86</v>
      </c>
      <c r="B14575">
        <v>-0.000351148</v>
      </c>
      <c r="G14575">
        <v>88.946533203125</v>
      </c>
      <c r="H14575">
        <v>1.73406204033631E-08</v>
      </c>
    </row>
    <row r="14576" spans="1:8">
      <c r="A14576">
        <v>72.865</v>
      </c>
      <c r="B14576">
        <v>-0.00028294</v>
      </c>
      <c r="G14576">
        <v>88.95263671875</v>
      </c>
      <c r="H14576">
        <v>2.7451625784095215E-09</v>
      </c>
    </row>
    <row r="14577" spans="1:8">
      <c r="A14577">
        <v>72.87</v>
      </c>
      <c r="B14577">
        <v>-0.000177788</v>
      </c>
      <c r="G14577">
        <v>88.958740234375</v>
      </c>
      <c r="H14577">
        <v>1.8935186744655847E-08</v>
      </c>
    </row>
    <row r="14578" spans="1:8">
      <c r="A14578">
        <v>72.875</v>
      </c>
      <c r="B14578">
        <v>-5.17775E-05</v>
      </c>
      <c r="G14578">
        <v>88.96484375</v>
      </c>
      <c r="H14578">
        <v>7.1638269570876374E-09</v>
      </c>
    </row>
    <row r="14579" spans="1:8">
      <c r="A14579">
        <v>72.88</v>
      </c>
      <c r="B14579">
        <v>7.02403E-05</v>
      </c>
      <c r="G14579">
        <v>88.970947265625</v>
      </c>
      <c r="H14579">
        <v>1.2168199828872636E-08</v>
      </c>
    </row>
    <row r="14580" spans="1:8">
      <c r="A14580">
        <v>72.885</v>
      </c>
      <c r="B14580">
        <v>0.000163151</v>
      </c>
      <c r="G14580">
        <v>88.97705078125</v>
      </c>
      <c r="H14580">
        <v>5.21870730846898E-09</v>
      </c>
    </row>
    <row r="14581" spans="1:8">
      <c r="A14581">
        <v>72.89</v>
      </c>
      <c r="B14581">
        <v>0.000212338</v>
      </c>
      <c r="G14581">
        <v>88.983154296875</v>
      </c>
      <c r="H14581">
        <v>1.0521453060255187E-08</v>
      </c>
    </row>
    <row r="14582" spans="1:8">
      <c r="A14582">
        <v>72.895</v>
      </c>
      <c r="B14582">
        <v>0.000228859</v>
      </c>
      <c r="G14582">
        <v>88.9892578125</v>
      </c>
      <c r="H14582">
        <v>1.3901791732324159E-08</v>
      </c>
    </row>
    <row r="14583" spans="1:8">
      <c r="A14583">
        <v>72.9</v>
      </c>
      <c r="B14583">
        <v>0.000243447</v>
      </c>
      <c r="G14583">
        <v>88.995361328125</v>
      </c>
      <c r="H14583">
        <v>8.2919093432906346E-09</v>
      </c>
    </row>
    <row r="14584" spans="1:8">
      <c r="A14584">
        <v>72.905</v>
      </c>
      <c r="B14584">
        <v>0.000276788</v>
      </c>
      <c r="G14584">
        <v>89.00146484375</v>
      </c>
      <c r="H14584">
        <v>1.3721633169353987E-08</v>
      </c>
    </row>
    <row r="14585" spans="1:8">
      <c r="A14585">
        <v>72.91</v>
      </c>
      <c r="B14585">
        <v>0.000320045</v>
      </c>
      <c r="G14585">
        <v>89.007568359375</v>
      </c>
      <c r="H14585">
        <v>1.9665192722086011E-08</v>
      </c>
    </row>
    <row r="14586" spans="1:8">
      <c r="A14586">
        <v>72.915</v>
      </c>
      <c r="B14586">
        <v>0.000350245</v>
      </c>
      <c r="G14586">
        <v>89.013671875</v>
      </c>
      <c r="H14586">
        <v>3.9657095608218664E-09</v>
      </c>
    </row>
    <row r="14587" spans="1:8">
      <c r="A14587">
        <v>72.92</v>
      </c>
      <c r="B14587">
        <v>0.000358418</v>
      </c>
      <c r="G14587">
        <v>89.019775390625</v>
      </c>
      <c r="H14587">
        <v>4.8298700588036005E-09</v>
      </c>
    </row>
    <row r="14588" spans="1:8">
      <c r="A14588">
        <v>72.925</v>
      </c>
      <c r="B14588">
        <v>0.000355684</v>
      </c>
      <c r="G14588">
        <v>89.02587890625</v>
      </c>
      <c r="H14588">
        <v>1.100458741801552E-08</v>
      </c>
    </row>
    <row r="14589" spans="1:8">
      <c r="A14589">
        <v>72.93</v>
      </c>
      <c r="B14589">
        <v>0.000356846</v>
      </c>
      <c r="G14589">
        <v>89.031982421875</v>
      </c>
      <c r="H14589">
        <v>5.9894059557647047E-09</v>
      </c>
    </row>
    <row r="14590" spans="1:8">
      <c r="A14590">
        <v>72.935</v>
      </c>
      <c r="B14590">
        <v>0.000365355</v>
      </c>
      <c r="G14590">
        <v>89.0380859375</v>
      </c>
      <c r="H14590">
        <v>7.2020891375120436E-09</v>
      </c>
    </row>
    <row r="14591" spans="1:8">
      <c r="A14591">
        <v>72.94</v>
      </c>
      <c r="B14591">
        <v>0.000377084</v>
      </c>
      <c r="G14591">
        <v>89.044189453125</v>
      </c>
      <c r="H14591">
        <v>5.3958764734916906E-09</v>
      </c>
    </row>
    <row r="14592" spans="1:8">
      <c r="A14592">
        <v>72.945000000000007</v>
      </c>
      <c r="B14592">
        <v>0.000393803</v>
      </c>
      <c r="G14592">
        <v>89.05029296875</v>
      </c>
      <c r="H14592">
        <v>1.7256706084208029E-09</v>
      </c>
    </row>
    <row r="14593" spans="1:8">
      <c r="A14593">
        <v>72.95</v>
      </c>
      <c r="B14593">
        <v>0.000422638</v>
      </c>
      <c r="G14593">
        <v>89.056396484375</v>
      </c>
      <c r="H14593">
        <v>3.0908450545985344E-09</v>
      </c>
    </row>
    <row r="14594" spans="1:8">
      <c r="A14594">
        <v>72.955</v>
      </c>
      <c r="B14594">
        <v>0.000463542</v>
      </c>
      <c r="G14594">
        <v>89.0625</v>
      </c>
      <c r="H14594">
        <v>1.4520282000926731E-08</v>
      </c>
    </row>
    <row r="14595" spans="1:8">
      <c r="A14595">
        <v>72.960000000000008</v>
      </c>
      <c r="B14595">
        <v>0.000510245</v>
      </c>
      <c r="G14595">
        <v>89.068603515625</v>
      </c>
      <c r="H14595">
        <v>1.4094833802075695E-08</v>
      </c>
    </row>
    <row r="14596" spans="1:8">
      <c r="A14596">
        <v>72.965</v>
      </c>
      <c r="B14596">
        <v>0.000560072</v>
      </c>
      <c r="G14596">
        <v>89.07470703125</v>
      </c>
      <c r="H14596">
        <v>5.9967401557922882E-09</v>
      </c>
    </row>
    <row r="14597" spans="1:8">
      <c r="A14597">
        <v>72.97</v>
      </c>
      <c r="B14597">
        <v>0.000609995</v>
      </c>
      <c r="G14597">
        <v>89.080810546875</v>
      </c>
      <c r="H14597">
        <v>1.0207126713107179E-08</v>
      </c>
    </row>
    <row r="14598" spans="1:8">
      <c r="A14598">
        <v>72.975000000000009</v>
      </c>
      <c r="B14598">
        <v>0.000647073</v>
      </c>
      <c r="G14598">
        <v>89.0869140625</v>
      </c>
      <c r="H14598">
        <v>5.9476334448328719E-09</v>
      </c>
    </row>
    <row r="14599" spans="1:8">
      <c r="A14599">
        <v>72.98</v>
      </c>
      <c r="B14599">
        <v>0.000656723</v>
      </c>
      <c r="G14599">
        <v>89.093017578125</v>
      </c>
      <c r="H14599">
        <v>1.5792425767533909E-08</v>
      </c>
    </row>
    <row r="14600" spans="1:8">
      <c r="A14600">
        <v>72.985</v>
      </c>
      <c r="B14600">
        <v>0.000640575</v>
      </c>
      <c r="G14600">
        <v>89.09912109375</v>
      </c>
      <c r="H14600">
        <v>2.20805704759718E-09</v>
      </c>
    </row>
    <row r="14601" spans="1:8">
      <c r="A14601">
        <v>72.99</v>
      </c>
      <c r="B14601">
        <v>0.000613953</v>
      </c>
      <c r="G14601">
        <v>89.105224609375</v>
      </c>
      <c r="H14601">
        <v>9.1645661370622446E-09</v>
      </c>
    </row>
    <row r="14602" spans="1:8">
      <c r="A14602">
        <v>72.995</v>
      </c>
      <c r="B14602">
        <v>0.000587677</v>
      </c>
      <c r="G14602">
        <v>89.111328125</v>
      </c>
      <c r="H14602">
        <v>2.3477799257557221E-08</v>
      </c>
    </row>
    <row r="14603" spans="1:8">
      <c r="A14603">
        <v>73</v>
      </c>
      <c r="B14603">
        <v>0.000559504</v>
      </c>
      <c r="G14603">
        <v>89.117431640625</v>
      </c>
      <c r="H14603">
        <v>1.0163551935351036E-08</v>
      </c>
    </row>
    <row r="14604" spans="1:8">
      <c r="A14604">
        <v>73.005</v>
      </c>
      <c r="B14604">
        <v>0.000522984</v>
      </c>
      <c r="G14604">
        <v>89.12353515625</v>
      </c>
      <c r="H14604">
        <v>1.5458451546152931E-08</v>
      </c>
    </row>
    <row r="14605" spans="1:8">
      <c r="A14605">
        <v>73.01</v>
      </c>
      <c r="B14605">
        <v>0.00048178</v>
      </c>
      <c r="G14605">
        <v>89.129638671875</v>
      </c>
      <c r="H14605">
        <v>7.753683659706768E-09</v>
      </c>
    </row>
    <row r="14606" spans="1:8">
      <c r="A14606">
        <v>73.015</v>
      </c>
      <c r="B14606">
        <v>0.000449565</v>
      </c>
      <c r="G14606">
        <v>89.1357421875</v>
      </c>
      <c r="H14606">
        <v>1.5424130224594364E-08</v>
      </c>
    </row>
    <row r="14607" spans="1:8">
      <c r="A14607">
        <v>73.02</v>
      </c>
      <c r="B14607">
        <v>0.000434233</v>
      </c>
      <c r="G14607">
        <v>89.141845703125</v>
      </c>
      <c r="H14607">
        <v>5.1035211616534596E-09</v>
      </c>
    </row>
    <row r="14608" spans="1:8">
      <c r="A14608">
        <v>73.025</v>
      </c>
      <c r="B14608">
        <v>0.000428163</v>
      </c>
      <c r="G14608">
        <v>89.14794921875</v>
      </c>
      <c r="H14608">
        <v>3.2887899178622198E-09</v>
      </c>
    </row>
    <row r="14609" spans="1:8">
      <c r="A14609">
        <v>73.03</v>
      </c>
      <c r="B14609">
        <v>0.000419334</v>
      </c>
      <c r="G14609">
        <v>89.154052734375</v>
      </c>
      <c r="H14609">
        <v>1.181463953979744E-08</v>
      </c>
    </row>
    <row r="14610" spans="1:8">
      <c r="A14610">
        <v>73.035</v>
      </c>
      <c r="B14610">
        <v>0.000404355</v>
      </c>
      <c r="G14610">
        <v>89.16015625</v>
      </c>
      <c r="H14610">
        <v>1.4790906440541354E-08</v>
      </c>
    </row>
    <row r="14611" spans="1:8">
      <c r="A14611">
        <v>73.04</v>
      </c>
      <c r="B14611">
        <v>0.00038271</v>
      </c>
      <c r="G14611">
        <v>89.166259765625</v>
      </c>
      <c r="H14611">
        <v>5.1360195839790874E-09</v>
      </c>
    </row>
    <row r="14612" spans="1:8">
      <c r="A14612">
        <v>73.045</v>
      </c>
      <c r="B14612">
        <v>0.000351925</v>
      </c>
      <c r="G14612">
        <v>89.17236328125</v>
      </c>
      <c r="H14612">
        <v>8.5898386428477317E-09</v>
      </c>
    </row>
    <row r="14613" spans="1:8">
      <c r="A14613">
        <v>73.05</v>
      </c>
      <c r="B14613">
        <v>0.000321826</v>
      </c>
      <c r="G14613">
        <v>89.178466796875</v>
      </c>
      <c r="H14613">
        <v>1.6807133419605538E-09</v>
      </c>
    </row>
    <row r="14614" spans="1:8">
      <c r="A14614">
        <v>73.055</v>
      </c>
      <c r="B14614">
        <v>0.000319329</v>
      </c>
      <c r="G14614">
        <v>89.1845703125</v>
      </c>
      <c r="H14614">
        <v>1.2678280010871034E-08</v>
      </c>
    </row>
    <row r="14615" spans="1:8">
      <c r="A14615">
        <v>73.06</v>
      </c>
      <c r="B14615">
        <v>0.000359574</v>
      </c>
      <c r="G14615">
        <v>89.190673828125</v>
      </c>
      <c r="H14615">
        <v>5.1553452771459871E-09</v>
      </c>
    </row>
    <row r="14616" spans="1:8">
      <c r="A14616">
        <v>73.065</v>
      </c>
      <c r="B14616">
        <v>0.000422355</v>
      </c>
      <c r="G14616">
        <v>89.19677734375</v>
      </c>
      <c r="H14616">
        <v>7.1090544757007243E-09</v>
      </c>
    </row>
    <row r="14617" spans="1:8">
      <c r="A14617">
        <v>73.070000000000007</v>
      </c>
      <c r="B14617">
        <v>0.000469799</v>
      </c>
      <c r="G14617">
        <v>89.202880859375</v>
      </c>
      <c r="H14617">
        <v>1.0270677000549663E-08</v>
      </c>
    </row>
    <row r="14618" spans="1:8">
      <c r="A14618">
        <v>73.075</v>
      </c>
      <c r="B14618">
        <v>0.000482364</v>
      </c>
      <c r="G14618">
        <v>89.208984375</v>
      </c>
      <c r="H14618">
        <v>8.5807850293433258E-09</v>
      </c>
    </row>
    <row r="14619" spans="1:8">
      <c r="A14619">
        <v>73.08</v>
      </c>
      <c r="B14619">
        <v>0.000474796</v>
      </c>
      <c r="G14619">
        <v>89.215087890625</v>
      </c>
      <c r="H14619">
        <v>7.0991326837304332E-09</v>
      </c>
    </row>
    <row r="14620" spans="1:8">
      <c r="A14620">
        <v>73.085000000000008</v>
      </c>
      <c r="B14620">
        <v>0.00048555</v>
      </c>
      <c r="G14620">
        <v>89.22119140625</v>
      </c>
      <c r="H14620">
        <v>6.0001022142574929E-09</v>
      </c>
    </row>
    <row r="14621" spans="1:8">
      <c r="A14621">
        <v>73.09</v>
      </c>
      <c r="B14621">
        <v>0.000549501</v>
      </c>
      <c r="G14621">
        <v>89.227294921875</v>
      </c>
      <c r="H14621">
        <v>1.4727901969182059E-08</v>
      </c>
    </row>
    <row r="14622" spans="1:8">
      <c r="A14622">
        <v>73.095</v>
      </c>
      <c r="B14622">
        <v>0.000671641</v>
      </c>
      <c r="G14622">
        <v>89.2333984375</v>
      </c>
      <c r="H14622">
        <v>6.990958935650637E-09</v>
      </c>
    </row>
    <row r="14623" spans="1:8">
      <c r="A14623">
        <v>73.100000000000009</v>
      </c>
      <c r="B14623">
        <v>0.000822222</v>
      </c>
      <c r="G14623">
        <v>89.239501953125</v>
      </c>
      <c r="H14623">
        <v>3.5094855449541998E-09</v>
      </c>
    </row>
    <row r="14624" spans="1:8">
      <c r="A14624">
        <v>73.105</v>
      </c>
      <c r="B14624">
        <v>0.000956821</v>
      </c>
      <c r="G14624">
        <v>89.24560546875</v>
      </c>
      <c r="H14624">
        <v>5.1866560325993831E-09</v>
      </c>
    </row>
    <row r="14625" spans="1:8">
      <c r="A14625">
        <v>73.11</v>
      </c>
      <c r="B14625">
        <v>0.001046606</v>
      </c>
      <c r="G14625">
        <v>89.251708984375</v>
      </c>
      <c r="H14625">
        <v>9.6779893087192833E-09</v>
      </c>
    </row>
    <row r="14626" spans="1:8">
      <c r="A14626">
        <v>73.115</v>
      </c>
      <c r="B14626">
        <v>0.001101232</v>
      </c>
      <c r="G14626">
        <v>89.2578125</v>
      </c>
      <c r="H14626">
        <v>9.5494665863205468E-09</v>
      </c>
    </row>
    <row r="14627" spans="1:8">
      <c r="A14627">
        <v>73.12</v>
      </c>
      <c r="B14627">
        <v>0.001159861</v>
      </c>
      <c r="G14627">
        <v>89.263916015625</v>
      </c>
      <c r="H14627">
        <v>1.4571781576904872E-08</v>
      </c>
    </row>
    <row r="14628" spans="1:8">
      <c r="A14628">
        <v>73.125</v>
      </c>
      <c r="B14628">
        <v>0.001252036</v>
      </c>
      <c r="G14628">
        <v>89.27001953125</v>
      </c>
      <c r="H14628">
        <v>1.1212964140765333E-08</v>
      </c>
    </row>
    <row r="14629" spans="1:8">
      <c r="A14629">
        <v>73.13</v>
      </c>
      <c r="B14629">
        <v>0.001370853</v>
      </c>
      <c r="G14629">
        <v>89.276123046875</v>
      </c>
      <c r="H14629">
        <v>1.3458286488890297E-08</v>
      </c>
    </row>
    <row r="14630" spans="1:8">
      <c r="A14630">
        <v>73.135</v>
      </c>
      <c r="B14630">
        <v>0.001490728</v>
      </c>
      <c r="G14630">
        <v>89.2822265625</v>
      </c>
      <c r="H14630">
        <v>8.2751402551857116E-09</v>
      </c>
    </row>
    <row r="14631" spans="1:8">
      <c r="A14631">
        <v>73.14</v>
      </c>
      <c r="B14631">
        <v>0.00159678</v>
      </c>
      <c r="G14631">
        <v>89.288330078125</v>
      </c>
      <c r="H14631">
        <v>1.7354794954319202E-08</v>
      </c>
    </row>
    <row r="14632" spans="1:8">
      <c r="A14632">
        <v>73.145</v>
      </c>
      <c r="B14632">
        <v>0.00168475</v>
      </c>
      <c r="G14632">
        <v>89.29443359375</v>
      </c>
      <c r="H14632">
        <v>9.7940248614004947E-09</v>
      </c>
    </row>
    <row r="14633" spans="1:8">
      <c r="A14633">
        <v>73.15</v>
      </c>
      <c r="B14633">
        <v>0.001746099</v>
      </c>
      <c r="G14633">
        <v>89.300537109375</v>
      </c>
      <c r="H14633">
        <v>9.4347585690282888E-09</v>
      </c>
    </row>
    <row r="14634" spans="1:8">
      <c r="A14634">
        <v>73.155</v>
      </c>
      <c r="B14634">
        <v>0.001771697</v>
      </c>
      <c r="G14634">
        <v>89.306640625</v>
      </c>
      <c r="H14634">
        <v>1.2403294195285782E-08</v>
      </c>
    </row>
    <row r="14635" spans="1:8">
      <c r="A14635">
        <v>73.16</v>
      </c>
      <c r="B14635">
        <v>0.001769625</v>
      </c>
      <c r="G14635">
        <v>89.312744140625</v>
      </c>
      <c r="H14635">
        <v>1.2805260282407877E-08</v>
      </c>
    </row>
    <row r="14636" spans="1:8">
      <c r="A14636">
        <v>73.165</v>
      </c>
      <c r="B14636">
        <v>0.001763474</v>
      </c>
      <c r="G14636">
        <v>89.31884765625</v>
      </c>
      <c r="H14636">
        <v>1.00369541795287E-08</v>
      </c>
    </row>
    <row r="14637" spans="1:8">
      <c r="A14637">
        <v>73.17</v>
      </c>
      <c r="B14637">
        <v>0.001766259</v>
      </c>
      <c r="G14637">
        <v>89.324951171875</v>
      </c>
      <c r="H14637">
        <v>1.9367180695274212E-08</v>
      </c>
    </row>
    <row r="14638" spans="1:8">
      <c r="A14638">
        <v>73.175</v>
      </c>
      <c r="B14638">
        <v>0.001766457</v>
      </c>
      <c r="G14638">
        <v>89.3310546875</v>
      </c>
      <c r="H14638">
        <v>1.434842722694271E-08</v>
      </c>
    </row>
    <row r="14639" spans="1:8">
      <c r="A14639">
        <v>73.18</v>
      </c>
      <c r="B14639">
        <v>0.001743984</v>
      </c>
      <c r="G14639">
        <v>89.337158203125</v>
      </c>
      <c r="H14639">
        <v>1.4928006984051755E-08</v>
      </c>
    </row>
    <row r="14640" spans="1:8">
      <c r="A14640">
        <v>73.185</v>
      </c>
      <c r="B14640">
        <v>0.001693383</v>
      </c>
      <c r="G14640">
        <v>89.34326171875</v>
      </c>
      <c r="H14640">
        <v>1.0636702883813645E-08</v>
      </c>
    </row>
    <row r="14641" spans="1:8">
      <c r="A14641">
        <v>73.19</v>
      </c>
      <c r="B14641">
        <v>0.0016281</v>
      </c>
      <c r="G14641">
        <v>89.349365234375</v>
      </c>
      <c r="H14641">
        <v>2.4510621181534733E-08</v>
      </c>
    </row>
    <row r="14642" spans="1:8">
      <c r="A14642">
        <v>73.195000000000007</v>
      </c>
      <c r="B14642">
        <v>0.001567951</v>
      </c>
      <c r="G14642">
        <v>89.35546875</v>
      </c>
      <c r="H14642">
        <v>6.8454113365828573E-09</v>
      </c>
    </row>
    <row r="14643" spans="1:8">
      <c r="A14643">
        <v>73.2</v>
      </c>
      <c r="B14643">
        <v>0.001524286</v>
      </c>
      <c r="G14643">
        <v>89.361572265625</v>
      </c>
      <c r="H14643">
        <v>1.2117496275743989E-08</v>
      </c>
    </row>
    <row r="14644" spans="1:8">
      <c r="A14644">
        <v>73.205</v>
      </c>
      <c r="B14644">
        <v>0.001495051</v>
      </c>
      <c r="G14644">
        <v>89.36767578125</v>
      </c>
      <c r="H14644">
        <v>1.5681672487735791E-08</v>
      </c>
    </row>
    <row r="14645" spans="1:8">
      <c r="A14645">
        <v>73.210000000000008</v>
      </c>
      <c r="B14645">
        <v>0.001463068</v>
      </c>
      <c r="G14645">
        <v>89.373779296875</v>
      </c>
      <c r="H14645">
        <v>1.2604589814933873E-08</v>
      </c>
    </row>
    <row r="14646" spans="1:8">
      <c r="A14646">
        <v>73.215</v>
      </c>
      <c r="B14646">
        <v>0.001400108</v>
      </c>
      <c r="G14646">
        <v>89.3798828125</v>
      </c>
      <c r="H14646">
        <v>1.8252397319935618E-08</v>
      </c>
    </row>
    <row r="14647" spans="1:8">
      <c r="A14647">
        <v>73.22</v>
      </c>
      <c r="B14647">
        <v>0.001285944</v>
      </c>
      <c r="G14647">
        <v>89.385986328125</v>
      </c>
      <c r="H14647">
        <v>9.4710215785576632E-09</v>
      </c>
    </row>
    <row r="14648" spans="1:8">
      <c r="A14648">
        <v>73.225000000000009</v>
      </c>
      <c r="B14648">
        <v>0.001128429</v>
      </c>
      <c r="G14648">
        <v>89.39208984375</v>
      </c>
      <c r="H14648">
        <v>1.0089583839319381E-08</v>
      </c>
    </row>
    <row r="14649" spans="1:8">
      <c r="A14649">
        <v>73.23</v>
      </c>
      <c r="B14649">
        <v>0.000957038</v>
      </c>
      <c r="G14649">
        <v>89.398193359375</v>
      </c>
      <c r="H14649">
        <v>9.07308627574718E-09</v>
      </c>
    </row>
    <row r="14650" spans="1:8">
      <c r="A14650">
        <v>73.235</v>
      </c>
      <c r="B14650">
        <v>0.000795211</v>
      </c>
      <c r="G14650">
        <v>89.404296875</v>
      </c>
      <c r="H14650">
        <v>1.4833459555476374E-08</v>
      </c>
    </row>
    <row r="14651" spans="1:8">
      <c r="A14651">
        <v>73.24</v>
      </c>
      <c r="B14651">
        <v>0.000645051</v>
      </c>
      <c r="G14651">
        <v>89.410400390625</v>
      </c>
      <c r="H14651">
        <v>2.0998362282023623E-08</v>
      </c>
    </row>
    <row r="14652" spans="1:8">
      <c r="A14652">
        <v>73.245</v>
      </c>
      <c r="B14652">
        <v>0.000494448</v>
      </c>
      <c r="G14652">
        <v>89.41650390625</v>
      </c>
      <c r="H14652">
        <v>2.2001639338052095E-08</v>
      </c>
    </row>
    <row r="14653" spans="1:8">
      <c r="A14653">
        <v>73.25</v>
      </c>
      <c r="B14653">
        <v>0.000326244</v>
      </c>
      <c r="G14653">
        <v>89.422607421875</v>
      </c>
      <c r="H14653">
        <v>1.5610156792856282E-08</v>
      </c>
    </row>
    <row r="14654" spans="1:8">
      <c r="A14654">
        <v>73.255</v>
      </c>
      <c r="B14654">
        <v>0.000124206</v>
      </c>
      <c r="G14654">
        <v>89.4287109375</v>
      </c>
      <c r="H14654">
        <v>1.0281073644132248E-08</v>
      </c>
    </row>
    <row r="14655" spans="1:8">
      <c r="A14655">
        <v>73.26</v>
      </c>
      <c r="B14655">
        <v>-0.000112613</v>
      </c>
      <c r="G14655">
        <v>89.434814453125</v>
      </c>
      <c r="H14655">
        <v>1.8697286242536754E-08</v>
      </c>
    </row>
    <row r="14656" spans="1:8">
      <c r="A14656">
        <v>73.265</v>
      </c>
      <c r="B14656">
        <v>-0.000358019</v>
      </c>
      <c r="G14656">
        <v>89.44091796875</v>
      </c>
      <c r="H14656">
        <v>1.091306501883674E-08</v>
      </c>
    </row>
    <row r="14657" spans="1:8">
      <c r="A14657">
        <v>73.27</v>
      </c>
      <c r="B14657">
        <v>-0.00058055</v>
      </c>
      <c r="G14657">
        <v>89.447021484375</v>
      </c>
      <c r="H14657">
        <v>8.5854346079833567E-09</v>
      </c>
    </row>
    <row r="14658" spans="1:8">
      <c r="A14658">
        <v>73.275</v>
      </c>
      <c r="B14658">
        <v>-0.000779949</v>
      </c>
      <c r="G14658">
        <v>89.453125</v>
      </c>
      <c r="H14658">
        <v>7.21062306030716E-09</v>
      </c>
    </row>
    <row r="14659" spans="1:8">
      <c r="A14659">
        <v>73.28</v>
      </c>
      <c r="B14659">
        <v>-0.000989036</v>
      </c>
      <c r="G14659">
        <v>89.459228515625</v>
      </c>
      <c r="H14659">
        <v>6.5201097122554989E-09</v>
      </c>
    </row>
    <row r="14660" spans="1:8">
      <c r="A14660">
        <v>73.285</v>
      </c>
      <c r="B14660">
        <v>-0.001236539</v>
      </c>
      <c r="G14660">
        <v>89.46533203125</v>
      </c>
      <c r="H14660">
        <v>6.4747271796127648E-09</v>
      </c>
    </row>
    <row r="14661" spans="1:8">
      <c r="A14661">
        <v>73.29</v>
      </c>
      <c r="B14661">
        <v>-0.001516585</v>
      </c>
      <c r="G14661">
        <v>89.471435546875</v>
      </c>
      <c r="H14661">
        <v>2.5700583061281642E-09</v>
      </c>
    </row>
    <row r="14662" spans="1:8">
      <c r="A14662">
        <v>73.295</v>
      </c>
      <c r="B14662">
        <v>-0.001796897</v>
      </c>
      <c r="G14662">
        <v>89.4775390625</v>
      </c>
      <c r="H14662">
        <v>1.3277471683868772E-08</v>
      </c>
    </row>
    <row r="14663" spans="1:8">
      <c r="A14663">
        <v>73.3</v>
      </c>
      <c r="B14663">
        <v>-0.00205224</v>
      </c>
      <c r="G14663">
        <v>89.483642578125</v>
      </c>
      <c r="H14663">
        <v>1.1276131754565654E-08</v>
      </c>
    </row>
    <row r="14664" spans="1:8">
      <c r="A14664">
        <v>73.305</v>
      </c>
      <c r="B14664">
        <v>-0.002277584</v>
      </c>
      <c r="G14664">
        <v>89.48974609375</v>
      </c>
      <c r="H14664">
        <v>1.1567207743405158E-08</v>
      </c>
    </row>
    <row r="14665" spans="1:8">
      <c r="A14665">
        <v>73.31</v>
      </c>
      <c r="B14665">
        <v>-0.002474816</v>
      </c>
      <c r="G14665">
        <v>89.495849609375</v>
      </c>
      <c r="H14665">
        <v>1.2099449088803803E-08</v>
      </c>
    </row>
    <row r="14666" spans="1:8">
      <c r="A14666">
        <v>73.315</v>
      </c>
      <c r="B14666">
        <v>-0.002646682</v>
      </c>
      <c r="G14666">
        <v>89.501953125</v>
      </c>
      <c r="H14666">
        <v>1.6411060698041739E-09</v>
      </c>
    </row>
    <row r="14667" spans="1:8">
      <c r="A14667">
        <v>73.320000000000007</v>
      </c>
      <c r="B14667">
        <v>-0.002807857</v>
      </c>
      <c r="G14667">
        <v>89.508056640625</v>
      </c>
      <c r="H14667">
        <v>1.3095828225328745E-08</v>
      </c>
    </row>
    <row r="14668" spans="1:8">
      <c r="A14668">
        <v>73.325</v>
      </c>
      <c r="B14668">
        <v>-0.0029825</v>
      </c>
      <c r="G14668">
        <v>89.51416015625</v>
      </c>
      <c r="H14668">
        <v>8.6007172796319889E-09</v>
      </c>
    </row>
    <row r="14669" spans="1:8">
      <c r="A14669">
        <v>73.33</v>
      </c>
      <c r="B14669">
        <v>-0.003180364</v>
      </c>
      <c r="G14669">
        <v>89.520263671875</v>
      </c>
      <c r="H14669">
        <v>1.3249434323248895E-08</v>
      </c>
    </row>
    <row r="14670" spans="1:8">
      <c r="A14670">
        <v>73.335000000000008</v>
      </c>
      <c r="B14670">
        <v>-0.003381434</v>
      </c>
      <c r="G14670">
        <v>89.5263671875</v>
      </c>
      <c r="H14670">
        <v>9.853256789013319E-09</v>
      </c>
    </row>
    <row r="14671" spans="1:8">
      <c r="A14671">
        <v>73.34</v>
      </c>
      <c r="B14671">
        <v>-0.003554693</v>
      </c>
      <c r="G14671">
        <v>89.532470703125</v>
      </c>
      <c r="H14671">
        <v>3.4564515524498266E-09</v>
      </c>
    </row>
    <row r="14672" spans="1:8">
      <c r="A14672">
        <v>73.345</v>
      </c>
      <c r="B14672">
        <v>-0.003689254</v>
      </c>
      <c r="G14672">
        <v>89.53857421875</v>
      </c>
      <c r="H14672">
        <v>7.38309484916381E-09</v>
      </c>
    </row>
    <row r="14673" spans="1:8">
      <c r="A14673">
        <v>73.350000000000009</v>
      </c>
      <c r="B14673">
        <v>-0.003799165</v>
      </c>
      <c r="G14673">
        <v>89.544677734375</v>
      </c>
      <c r="H14673">
        <v>2.6544610882195289E-08</v>
      </c>
    </row>
    <row r="14674" spans="1:8">
      <c r="A14674">
        <v>73.355</v>
      </c>
      <c r="B14674">
        <v>-0.003901638</v>
      </c>
      <c r="G14674">
        <v>89.55078125</v>
      </c>
      <c r="H14674">
        <v>8.39225945022007E-09</v>
      </c>
    </row>
    <row r="14675" spans="1:8">
      <c r="A14675">
        <v>73.36</v>
      </c>
      <c r="B14675">
        <v>-0.003997955</v>
      </c>
      <c r="G14675">
        <v>89.556884765625</v>
      </c>
      <c r="H14675">
        <v>5.7688037900000255E-09</v>
      </c>
    </row>
    <row r="14676" spans="1:8">
      <c r="A14676">
        <v>73.365</v>
      </c>
      <c r="B14676">
        <v>-0.004071674</v>
      </c>
      <c r="G14676">
        <v>89.56298828125</v>
      </c>
      <c r="H14676">
        <v>1.435135408626446E-08</v>
      </c>
    </row>
    <row r="14677" spans="1:8">
      <c r="A14677">
        <v>73.37</v>
      </c>
      <c r="B14677">
        <v>-0.004104664</v>
      </c>
      <c r="G14677">
        <v>89.569091796875</v>
      </c>
      <c r="H14677">
        <v>3.8857218159791953E-09</v>
      </c>
    </row>
    <row r="14678" spans="1:8">
      <c r="A14678">
        <v>73.375</v>
      </c>
      <c r="B14678">
        <v>-0.004102253</v>
      </c>
      <c r="G14678">
        <v>89.5751953125</v>
      </c>
      <c r="H14678">
        <v>8.7991830431922535E-09</v>
      </c>
    </row>
    <row r="14679" spans="1:8">
      <c r="A14679">
        <v>73.38</v>
      </c>
      <c r="B14679">
        <v>-0.004097281</v>
      </c>
      <c r="G14679">
        <v>89.581298828125</v>
      </c>
      <c r="H14679">
        <v>1.2857198836180046E-08</v>
      </c>
    </row>
    <row r="14680" spans="1:8">
      <c r="A14680">
        <v>73.385</v>
      </c>
      <c r="B14680">
        <v>-0.004113134</v>
      </c>
      <c r="G14680">
        <v>89.58740234375</v>
      </c>
      <c r="H14680">
        <v>7.7960745294754162E-09</v>
      </c>
    </row>
    <row r="14681" spans="1:8">
      <c r="A14681">
        <v>73.39</v>
      </c>
      <c r="B14681">
        <v>-0.004131552</v>
      </c>
      <c r="G14681">
        <v>89.593505859375</v>
      </c>
      <c r="H14681">
        <v>7.3417357759570474E-09</v>
      </c>
    </row>
    <row r="14682" spans="1:8">
      <c r="A14682">
        <v>73.395</v>
      </c>
      <c r="B14682">
        <v>-0.00411154</v>
      </c>
      <c r="G14682">
        <v>89.599609375</v>
      </c>
      <c r="H14682">
        <v>3.6564980840392045E-09</v>
      </c>
    </row>
    <row r="14683" spans="1:8">
      <c r="A14683">
        <v>73.4</v>
      </c>
      <c r="B14683">
        <v>-0.004032808</v>
      </c>
      <c r="G14683">
        <v>89.605712890625</v>
      </c>
      <c r="H14683">
        <v>2.0309482674739919E-08</v>
      </c>
    </row>
    <row r="14684" spans="1:8">
      <c r="A14684">
        <v>73.405</v>
      </c>
      <c r="B14684">
        <v>-0.00391238</v>
      </c>
      <c r="G14684">
        <v>89.61181640625</v>
      </c>
      <c r="H14684">
        <v>9.9735711831406309E-09</v>
      </c>
    </row>
    <row r="14685" spans="1:8">
      <c r="A14685">
        <v>73.41</v>
      </c>
      <c r="B14685">
        <v>-0.003786649</v>
      </c>
      <c r="G14685">
        <v>89.617919921875</v>
      </c>
      <c r="H14685">
        <v>1.6202514306365302E-08</v>
      </c>
    </row>
    <row r="14686" spans="1:8">
      <c r="A14686">
        <v>73.415</v>
      </c>
      <c r="B14686">
        <v>-0.003679412</v>
      </c>
      <c r="G14686">
        <v>89.6240234375</v>
      </c>
      <c r="H14686">
        <v>1.8299838383957302E-08</v>
      </c>
    </row>
    <row r="14687" spans="1:8">
      <c r="A14687">
        <v>73.42</v>
      </c>
      <c r="B14687">
        <v>-0.003582579</v>
      </c>
      <c r="G14687">
        <v>89.630126953125</v>
      </c>
      <c r="H14687">
        <v>1.1901917334406849E-08</v>
      </c>
    </row>
    <row r="14688" spans="1:8">
      <c r="A14688">
        <v>73.425</v>
      </c>
      <c r="B14688">
        <v>-0.00346716</v>
      </c>
      <c r="G14688">
        <v>89.63623046875</v>
      </c>
      <c r="H14688">
        <v>1.067509549064222E-08</v>
      </c>
    </row>
    <row r="14689" spans="1:8">
      <c r="A14689">
        <v>73.43</v>
      </c>
      <c r="B14689">
        <v>-0.003312596</v>
      </c>
      <c r="G14689">
        <v>89.642333984375</v>
      </c>
      <c r="H14689">
        <v>1.1184327429316958E-08</v>
      </c>
    </row>
    <row r="14690" spans="1:8">
      <c r="A14690">
        <v>73.435</v>
      </c>
      <c r="B14690">
        <v>-0.003123843</v>
      </c>
      <c r="G14690">
        <v>89.6484375</v>
      </c>
      <c r="H14690">
        <v>1.6617000980137772E-08</v>
      </c>
    </row>
    <row r="14691" spans="1:8">
      <c r="A14691">
        <v>73.44</v>
      </c>
      <c r="B14691">
        <v>-0.002925361</v>
      </c>
      <c r="G14691">
        <v>89.654541015625</v>
      </c>
      <c r="H14691">
        <v>7.6120077186379556E-09</v>
      </c>
    </row>
    <row r="14692" spans="1:8">
      <c r="A14692">
        <v>73.445000000000007</v>
      </c>
      <c r="B14692">
        <v>-0.002743455</v>
      </c>
      <c r="G14692">
        <v>89.66064453125</v>
      </c>
      <c r="H14692">
        <v>7.6751356358044488E-10</v>
      </c>
    </row>
    <row r="14693" spans="1:8">
      <c r="A14693">
        <v>73.45</v>
      </c>
      <c r="B14693">
        <v>-0.00258965</v>
      </c>
      <c r="G14693">
        <v>89.666748046875</v>
      </c>
      <c r="H14693">
        <v>4.5942613921900926E-09</v>
      </c>
    </row>
    <row r="14694" spans="1:8">
      <c r="A14694">
        <v>73.455</v>
      </c>
      <c r="B14694">
        <v>-0.002453663</v>
      </c>
      <c r="G14694">
        <v>89.6728515625</v>
      </c>
      <c r="H14694">
        <v>9.4704102175816675E-09</v>
      </c>
    </row>
    <row r="14695" spans="1:8">
      <c r="A14695">
        <v>73.460000000000008</v>
      </c>
      <c r="B14695">
        <v>-0.002314776</v>
      </c>
      <c r="G14695">
        <v>89.678955078125</v>
      </c>
      <c r="H14695">
        <v>1.4703821490558181E-08</v>
      </c>
    </row>
    <row r="14696" spans="1:8">
      <c r="A14696">
        <v>73.465</v>
      </c>
      <c r="B14696">
        <v>-0.00216689</v>
      </c>
      <c r="G14696">
        <v>89.68505859375</v>
      </c>
      <c r="H14696">
        <v>7.6266098480631665E-09</v>
      </c>
    </row>
    <row r="14697" spans="1:8">
      <c r="A14697">
        <v>73.47</v>
      </c>
      <c r="B14697">
        <v>-0.002028363</v>
      </c>
      <c r="G14697">
        <v>89.691162109375</v>
      </c>
      <c r="H14697">
        <v>1.4034297924579173E-08</v>
      </c>
    </row>
    <row r="14698" spans="1:8">
      <c r="A14698">
        <v>73.475000000000009</v>
      </c>
      <c r="B14698">
        <v>-0.001922744</v>
      </c>
      <c r="G14698">
        <v>89.697265625</v>
      </c>
      <c r="H14698">
        <v>1.1598800463109575E-08</v>
      </c>
    </row>
    <row r="14699" spans="1:8">
      <c r="A14699">
        <v>73.48</v>
      </c>
      <c r="B14699">
        <v>-0.001854468</v>
      </c>
      <c r="G14699">
        <v>89.703369140625</v>
      </c>
      <c r="H14699">
        <v>6.8514310188194654E-09</v>
      </c>
    </row>
    <row r="14700" spans="1:8">
      <c r="A14700">
        <v>73.485</v>
      </c>
      <c r="B14700">
        <v>-0.001807044</v>
      </c>
      <c r="G14700">
        <v>89.70947265625</v>
      </c>
      <c r="H14700">
        <v>1.1993927354144534E-08</v>
      </c>
    </row>
    <row r="14701" spans="1:8">
      <c r="A14701">
        <v>73.49</v>
      </c>
      <c r="B14701">
        <v>-0.001764937</v>
      </c>
      <c r="G14701">
        <v>89.715576171875</v>
      </c>
      <c r="H14701">
        <v>4.8856020117687812E-09</v>
      </c>
    </row>
    <row r="14702" spans="1:8">
      <c r="A14702">
        <v>73.495</v>
      </c>
      <c r="B14702">
        <v>-0.001734314</v>
      </c>
      <c r="G14702">
        <v>89.7216796875</v>
      </c>
      <c r="H14702">
        <v>4.09321973287428E-09</v>
      </c>
    </row>
    <row r="14703" spans="1:8">
      <c r="A14703">
        <v>73.5</v>
      </c>
      <c r="B14703">
        <v>-0.001738186</v>
      </c>
      <c r="G14703">
        <v>89.727783203125</v>
      </c>
      <c r="H14703">
        <v>1.4580295489159691E-08</v>
      </c>
    </row>
    <row r="14704" spans="1:8">
      <c r="A14704">
        <v>73.505</v>
      </c>
      <c r="B14704">
        <v>-0.001786244</v>
      </c>
      <c r="G14704">
        <v>89.73388671875</v>
      </c>
      <c r="H14704">
        <v>1.3903552507924094E-08</v>
      </c>
    </row>
    <row r="14705" spans="1:8">
      <c r="A14705">
        <v>73.51</v>
      </c>
      <c r="B14705">
        <v>-0.001854544</v>
      </c>
      <c r="G14705">
        <v>89.739990234375</v>
      </c>
      <c r="H14705">
        <v>2.7031638026717971E-09</v>
      </c>
    </row>
    <row r="14706" spans="1:8">
      <c r="A14706">
        <v>73.515</v>
      </c>
      <c r="B14706">
        <v>-0.0019044210000000001</v>
      </c>
      <c r="G14706">
        <v>89.74609375</v>
      </c>
      <c r="H14706">
        <v>1.3568126543825905E-08</v>
      </c>
    </row>
    <row r="14707" spans="1:8">
      <c r="A14707">
        <v>73.52</v>
      </c>
      <c r="B14707">
        <v>-0.001923074</v>
      </c>
      <c r="G14707">
        <v>89.752197265625</v>
      </c>
      <c r="H14707">
        <v>1.1287000914919444E-08</v>
      </c>
    </row>
    <row r="14708" spans="1:8">
      <c r="A14708">
        <v>73.525</v>
      </c>
      <c r="B14708">
        <v>-0.001933763</v>
      </c>
      <c r="G14708">
        <v>89.75830078125</v>
      </c>
      <c r="H14708">
        <v>1.5613536726100579E-08</v>
      </c>
    </row>
    <row r="14709" spans="1:8">
      <c r="A14709">
        <v>73.53</v>
      </c>
      <c r="B14709">
        <v>-0.001966573</v>
      </c>
      <c r="G14709">
        <v>89.764404296875</v>
      </c>
      <c r="H14709">
        <v>1.5949499268104377E-08</v>
      </c>
    </row>
    <row r="14710" spans="1:8">
      <c r="A14710">
        <v>73.535</v>
      </c>
      <c r="B14710">
        <v>-0.002031218</v>
      </c>
      <c r="G14710">
        <v>89.7705078125</v>
      </c>
      <c r="H14710">
        <v>1.2007742232200056E-08</v>
      </c>
    </row>
    <row r="14711" spans="1:8">
      <c r="A14711">
        <v>73.54</v>
      </c>
      <c r="B14711">
        <v>-0.002117028</v>
      </c>
      <c r="G14711">
        <v>89.776611328125</v>
      </c>
      <c r="H14711">
        <v>1.1131292694561562E-08</v>
      </c>
    </row>
    <row r="14712" spans="1:8">
      <c r="A14712">
        <v>73.545</v>
      </c>
      <c r="B14712">
        <v>-0.002203957</v>
      </c>
      <c r="G14712">
        <v>89.78271484375</v>
      </c>
      <c r="H14712">
        <v>1.61092502933235E-08</v>
      </c>
    </row>
    <row r="14713" spans="1:8">
      <c r="A14713">
        <v>73.55</v>
      </c>
      <c r="B14713">
        <v>-0.00227384</v>
      </c>
      <c r="G14713">
        <v>89.788818359375</v>
      </c>
      <c r="H14713">
        <v>1.2460441969547328E-08</v>
      </c>
    </row>
    <row r="14714" spans="1:8">
      <c r="A14714">
        <v>73.555</v>
      </c>
      <c r="B14714">
        <v>-0.002325692</v>
      </c>
      <c r="G14714">
        <v>89.794921875</v>
      </c>
      <c r="H14714">
        <v>6.3482454222760521E-09</v>
      </c>
    </row>
    <row r="14715" spans="1:8">
      <c r="A14715">
        <v>73.56</v>
      </c>
      <c r="B14715">
        <v>-0.002380521</v>
      </c>
      <c r="G14715">
        <v>89.801025390625</v>
      </c>
      <c r="H14715">
        <v>8.8783383096702365E-09</v>
      </c>
    </row>
    <row r="14716" spans="1:8">
      <c r="A14716">
        <v>73.565</v>
      </c>
      <c r="B14716">
        <v>-0.002457977</v>
      </c>
      <c r="G14716">
        <v>89.80712890625</v>
      </c>
      <c r="H14716">
        <v>6.7761186209852722E-09</v>
      </c>
    </row>
    <row r="14717" spans="1:8">
      <c r="A14717">
        <v>73.570000000000007</v>
      </c>
      <c r="B14717">
        <v>-0.002551941</v>
      </c>
      <c r="G14717">
        <v>89.813232421875</v>
      </c>
      <c r="H14717">
        <v>5.4336876793910446E-09</v>
      </c>
    </row>
    <row r="14718" spans="1:8">
      <c r="A14718">
        <v>73.575</v>
      </c>
      <c r="B14718">
        <v>-0.002639416</v>
      </c>
      <c r="G14718">
        <v>89.8193359375</v>
      </c>
      <c r="H14718">
        <v>2.2248822713148696E-09</v>
      </c>
    </row>
    <row r="14719" spans="1:8">
      <c r="A14719">
        <v>73.58</v>
      </c>
      <c r="B14719">
        <v>-0.002709507</v>
      </c>
      <c r="G14719">
        <v>89.825439453125</v>
      </c>
      <c r="H14719">
        <v>1.6632495849759737E-08</v>
      </c>
    </row>
    <row r="14720" spans="1:8">
      <c r="A14720">
        <v>73.585000000000008</v>
      </c>
      <c r="B14720">
        <v>-0.002777117</v>
      </c>
      <c r="G14720">
        <v>89.83154296875</v>
      </c>
      <c r="H14720">
        <v>1.1926825033957207E-08</v>
      </c>
    </row>
    <row r="14721" spans="1:8">
      <c r="A14721">
        <v>73.59</v>
      </c>
      <c r="B14721">
        <v>-0.002866788</v>
      </c>
      <c r="G14721">
        <v>89.837646484375</v>
      </c>
      <c r="H14721">
        <v>1.1298656672298668E-08</v>
      </c>
    </row>
    <row r="14722" spans="1:8">
      <c r="A14722">
        <v>73.595</v>
      </c>
      <c r="B14722">
        <v>-0.002982834</v>
      </c>
      <c r="G14722">
        <v>89.84375</v>
      </c>
      <c r="H14722">
        <v>6.4120997728630051E-09</v>
      </c>
    </row>
    <row r="14723" spans="1:8">
      <c r="A14723">
        <v>73.600000000000009</v>
      </c>
      <c r="B14723">
        <v>-0.003100303</v>
      </c>
      <c r="G14723">
        <v>89.849853515625</v>
      </c>
      <c r="H14723">
        <v>1.0603971976365597E-08</v>
      </c>
    </row>
    <row r="14724" spans="1:8">
      <c r="A14724">
        <v>73.605</v>
      </c>
      <c r="B14724">
        <v>-0.003190686</v>
      </c>
      <c r="G14724">
        <v>89.85595703125</v>
      </c>
      <c r="H14724">
        <v>9.2110655228874472E-09</v>
      </c>
    </row>
    <row r="14725" spans="1:8">
      <c r="A14725">
        <v>73.61</v>
      </c>
      <c r="B14725">
        <v>-0.003252282</v>
      </c>
      <c r="G14725">
        <v>89.862060546875</v>
      </c>
      <c r="H14725">
        <v>6.5395918116783649E-09</v>
      </c>
    </row>
    <row r="14726" spans="1:8">
      <c r="A14726">
        <v>73.615</v>
      </c>
      <c r="B14726">
        <v>-0.003307667</v>
      </c>
      <c r="G14726">
        <v>89.8681640625</v>
      </c>
      <c r="H14726">
        <v>2.9601366155585578E-09</v>
      </c>
    </row>
    <row r="14727" spans="1:8">
      <c r="A14727">
        <v>73.62</v>
      </c>
      <c r="B14727">
        <v>-0.003376083</v>
      </c>
      <c r="G14727">
        <v>89.874267578125</v>
      </c>
      <c r="H14727">
        <v>4.4804593758693295E-09</v>
      </c>
    </row>
    <row r="14728" spans="1:8">
      <c r="A14728">
        <v>73.625</v>
      </c>
      <c r="B14728">
        <v>-0.003452518</v>
      </c>
      <c r="G14728">
        <v>89.88037109375</v>
      </c>
      <c r="H14728">
        <v>1.6186265254795318E-08</v>
      </c>
    </row>
    <row r="14729" spans="1:8">
      <c r="A14729">
        <v>73.63</v>
      </c>
      <c r="B14729">
        <v>-0.003511251</v>
      </c>
      <c r="G14729">
        <v>89.886474609375</v>
      </c>
      <c r="H14729">
        <v>9.3497501242824369E-09</v>
      </c>
    </row>
    <row r="14730" spans="1:8">
      <c r="A14730">
        <v>73.635</v>
      </c>
      <c r="B14730">
        <v>-0.003529242</v>
      </c>
      <c r="G14730">
        <v>89.892578125</v>
      </c>
      <c r="H14730">
        <v>1.520724530830519E-08</v>
      </c>
    </row>
    <row r="14731" spans="1:8">
      <c r="A14731">
        <v>73.64</v>
      </c>
      <c r="B14731">
        <v>-0.003509125</v>
      </c>
      <c r="G14731">
        <v>89.898681640625</v>
      </c>
      <c r="H14731">
        <v>8.6296256908054888E-09</v>
      </c>
    </row>
    <row r="14732" spans="1:8">
      <c r="A14732">
        <v>73.645</v>
      </c>
      <c r="B14732">
        <v>-0.003475764</v>
      </c>
      <c r="G14732">
        <v>89.90478515625</v>
      </c>
      <c r="H14732">
        <v>8.06762900510254E-09</v>
      </c>
    </row>
    <row r="14733" spans="1:8">
      <c r="A14733">
        <v>73.65</v>
      </c>
      <c r="B14733">
        <v>-0.003451669</v>
      </c>
      <c r="G14733">
        <v>89.910888671875</v>
      </c>
      <c r="H14733">
        <v>6.71558435113796E-09</v>
      </c>
    </row>
    <row r="14734" spans="1:8">
      <c r="A14734">
        <v>73.655</v>
      </c>
      <c r="B14734">
        <v>-0.003439394</v>
      </c>
      <c r="G14734">
        <v>89.9169921875</v>
      </c>
      <c r="H14734">
        <v>1.002034817661518E-08</v>
      </c>
    </row>
    <row r="14735" spans="1:8">
      <c r="A14735">
        <v>73.66</v>
      </c>
      <c r="B14735">
        <v>-0.003425636</v>
      </c>
      <c r="G14735">
        <v>89.923095703125</v>
      </c>
      <c r="H14735">
        <v>5.5928273697138847E-10</v>
      </c>
    </row>
    <row r="14736" spans="1:8">
      <c r="A14736">
        <v>73.665</v>
      </c>
      <c r="B14736">
        <v>-0.003401679</v>
      </c>
      <c r="G14736">
        <v>89.92919921875</v>
      </c>
      <c r="H14736">
        <v>1.255162980170516E-08</v>
      </c>
    </row>
    <row r="14737" spans="1:8">
      <c r="A14737">
        <v>73.67</v>
      </c>
      <c r="B14737">
        <v>-0.003377699</v>
      </c>
      <c r="G14737">
        <v>89.935302734375</v>
      </c>
      <c r="H14737">
        <v>9.5440591531096755E-09</v>
      </c>
    </row>
    <row r="14738" spans="1:8">
      <c r="A14738">
        <v>73.675</v>
      </c>
      <c r="B14738">
        <v>-0.003368945</v>
      </c>
      <c r="G14738">
        <v>89.94140625</v>
      </c>
      <c r="H14738">
        <v>1.3742472997839681E-08</v>
      </c>
    </row>
    <row r="14739" spans="1:8">
      <c r="A14739">
        <v>73.68</v>
      </c>
      <c r="B14739">
        <v>-0.003369933</v>
      </c>
      <c r="G14739">
        <v>89.947509765625</v>
      </c>
      <c r="H14739">
        <v>4.4864295366106425E-09</v>
      </c>
    </row>
    <row r="14740" spans="1:8">
      <c r="A14740">
        <v>73.685</v>
      </c>
      <c r="B14740">
        <v>-0.003355916</v>
      </c>
      <c r="G14740">
        <v>89.95361328125</v>
      </c>
      <c r="H14740">
        <v>1.3291159114835981E-08</v>
      </c>
    </row>
    <row r="14741" spans="1:8">
      <c r="A14741">
        <v>73.69</v>
      </c>
      <c r="B14741">
        <v>-0.003315909</v>
      </c>
      <c r="G14741">
        <v>89.959716796875</v>
      </c>
      <c r="H14741">
        <v>6.0817840969170393E-09</v>
      </c>
    </row>
    <row r="14742" spans="1:8">
      <c r="A14742">
        <v>73.695000000000007</v>
      </c>
      <c r="B14742">
        <v>-0.003268544</v>
      </c>
      <c r="G14742">
        <v>89.9658203125</v>
      </c>
      <c r="H14742">
        <v>1.6420911461389411E-08</v>
      </c>
    </row>
    <row r="14743" spans="1:8">
      <c r="A14743">
        <v>73.7</v>
      </c>
      <c r="B14743">
        <v>-0.003235754</v>
      </c>
      <c r="G14743">
        <v>89.971923828125</v>
      </c>
      <c r="H14743">
        <v>1.2660246730842197E-08</v>
      </c>
    </row>
    <row r="14744" spans="1:8">
      <c r="A14744">
        <v>73.705</v>
      </c>
      <c r="B14744">
        <v>-0.003218775</v>
      </c>
      <c r="G14744">
        <v>89.97802734375</v>
      </c>
      <c r="H14744">
        <v>9.7079867657870364E-09</v>
      </c>
    </row>
    <row r="14745" spans="1:8">
      <c r="A14745">
        <v>73.710000000000008</v>
      </c>
      <c r="B14745">
        <v>-0.003210494</v>
      </c>
      <c r="G14745">
        <v>89.984130859375</v>
      </c>
      <c r="H14745">
        <v>8.8140957901420183E-09</v>
      </c>
    </row>
    <row r="14746" spans="1:8">
      <c r="A14746">
        <v>73.715</v>
      </c>
      <c r="B14746">
        <v>-0.003208608</v>
      </c>
      <c r="G14746">
        <v>89.990234375</v>
      </c>
      <c r="H14746">
        <v>1.3055741798794475E-08</v>
      </c>
    </row>
    <row r="14747" spans="1:8">
      <c r="A14747">
        <v>73.72</v>
      </c>
      <c r="B14747">
        <v>-0.003205078</v>
      </c>
      <c r="G14747">
        <v>89.996337890625</v>
      </c>
      <c r="H14747">
        <v>8.1972914030051132E-09</v>
      </c>
    </row>
    <row r="14748" spans="1:8">
      <c r="A14748">
        <v>73.725000000000009</v>
      </c>
      <c r="B14748">
        <v>-0.003183382</v>
      </c>
      <c r="G14748">
        <v>90.00244140625</v>
      </c>
      <c r="H14748">
        <v>1.054697117293925E-08</v>
      </c>
    </row>
    <row r="14749" spans="1:8">
      <c r="A14749">
        <v>73.73</v>
      </c>
      <c r="B14749">
        <v>-0.003143038</v>
      </c>
      <c r="G14749">
        <v>90.008544921875</v>
      </c>
      <c r="H14749">
        <v>9.58062792863117E-09</v>
      </c>
    </row>
    <row r="14750" spans="1:8">
      <c r="A14750">
        <v>73.735</v>
      </c>
      <c r="B14750">
        <v>-0.003110408</v>
      </c>
      <c r="G14750">
        <v>90.0146484375</v>
      </c>
      <c r="H14750">
        <v>1.2358378093201335E-08</v>
      </c>
    </row>
    <row r="14751" spans="1:8">
      <c r="A14751">
        <v>73.74</v>
      </c>
      <c r="B14751">
        <v>-0.003109784</v>
      </c>
      <c r="G14751">
        <v>90.020751953125</v>
      </c>
      <c r="H14751">
        <v>1.7042327298550609E-08</v>
      </c>
    </row>
    <row r="14752" spans="1:8">
      <c r="A14752">
        <v>73.745</v>
      </c>
      <c r="B14752">
        <v>-0.003130807</v>
      </c>
      <c r="G14752">
        <v>90.02685546875</v>
      </c>
      <c r="H14752">
        <v>6.75840101047576E-09</v>
      </c>
    </row>
    <row r="14753" spans="1:8">
      <c r="A14753">
        <v>73.75</v>
      </c>
      <c r="B14753">
        <v>-0.003134653</v>
      </c>
      <c r="G14753">
        <v>90.032958984375</v>
      </c>
      <c r="H14753">
        <v>6.440756896846593E-09</v>
      </c>
    </row>
    <row r="14754" spans="1:8">
      <c r="A14754">
        <v>73.755</v>
      </c>
      <c r="B14754">
        <v>-0.003091997</v>
      </c>
      <c r="G14754">
        <v>90.0390625</v>
      </c>
      <c r="H14754">
        <v>1.3172312705225661E-08</v>
      </c>
    </row>
    <row r="14755" spans="1:8">
      <c r="A14755">
        <v>73.76</v>
      </c>
      <c r="B14755">
        <v>-0.003011693</v>
      </c>
      <c r="G14755">
        <v>90.045166015625</v>
      </c>
      <c r="H14755">
        <v>8.5892276297654522E-09</v>
      </c>
    </row>
    <row r="14756" spans="1:8">
      <c r="A14756">
        <v>73.765</v>
      </c>
      <c r="B14756">
        <v>-0.002930957</v>
      </c>
      <c r="G14756">
        <v>90.05126953125</v>
      </c>
      <c r="H14756">
        <v>1.5135552802475182E-09</v>
      </c>
    </row>
    <row r="14757" spans="1:8">
      <c r="A14757">
        <v>73.77</v>
      </c>
      <c r="B14757">
        <v>-0.002882536</v>
      </c>
      <c r="G14757">
        <v>90.057373046875</v>
      </c>
      <c r="H14757">
        <v>1.9250380789315665E-08</v>
      </c>
    </row>
    <row r="14758" spans="1:8">
      <c r="A14758">
        <v>73.775</v>
      </c>
      <c r="B14758">
        <v>-0.002874806</v>
      </c>
      <c r="G14758">
        <v>90.0634765625</v>
      </c>
      <c r="H14758">
        <v>1.6511382162049497E-08</v>
      </c>
    </row>
    <row r="14759" spans="1:8">
      <c r="A14759">
        <v>73.78</v>
      </c>
      <c r="B14759">
        <v>-0.002893304</v>
      </c>
      <c r="G14759">
        <v>90.069580078125</v>
      </c>
      <c r="H14759">
        <v>1.0356890219370346E-08</v>
      </c>
    </row>
    <row r="14760" spans="1:8">
      <c r="A14760">
        <v>73.785</v>
      </c>
      <c r="B14760">
        <v>-0.002911302</v>
      </c>
      <c r="G14760">
        <v>90.07568359375</v>
      </c>
      <c r="H14760">
        <v>8.5950166666038456E-09</v>
      </c>
    </row>
    <row r="14761" spans="1:8">
      <c r="A14761">
        <v>73.79</v>
      </c>
      <c r="B14761">
        <v>-0.002906003</v>
      </c>
      <c r="G14761">
        <v>90.081787109375</v>
      </c>
      <c r="H14761">
        <v>5.4581917799480773E-09</v>
      </c>
    </row>
    <row r="14762" spans="1:8">
      <c r="A14762">
        <v>73.795</v>
      </c>
      <c r="B14762">
        <v>-0.00287369</v>
      </c>
      <c r="G14762">
        <v>90.087890625</v>
      </c>
      <c r="H14762">
        <v>1.836117693868916E-08</v>
      </c>
    </row>
    <row r="14763" spans="1:8">
      <c r="A14763">
        <v>73.8</v>
      </c>
      <c r="B14763">
        <v>-0.002827005</v>
      </c>
      <c r="G14763">
        <v>90.093994140625</v>
      </c>
      <c r="H14763">
        <v>1.342675398337798E-08</v>
      </c>
    </row>
    <row r="14764" spans="1:8">
      <c r="A14764">
        <v>73.805</v>
      </c>
      <c r="B14764">
        <v>-0.002778717</v>
      </c>
      <c r="G14764">
        <v>90.10009765625</v>
      </c>
      <c r="H14764">
        <v>8.4305351312391345E-09</v>
      </c>
    </row>
    <row r="14765" spans="1:8">
      <c r="A14765">
        <v>73.81</v>
      </c>
      <c r="B14765">
        <v>-0.002734447</v>
      </c>
      <c r="G14765">
        <v>90.106201171875</v>
      </c>
      <c r="H14765">
        <v>1.8673266702963677E-08</v>
      </c>
    </row>
    <row r="14766" spans="1:8">
      <c r="A14766">
        <v>73.815</v>
      </c>
      <c r="B14766">
        <v>-0.002696693</v>
      </c>
      <c r="G14766">
        <v>90.1123046875</v>
      </c>
      <c r="H14766">
        <v>1.0387195552986465E-08</v>
      </c>
    </row>
    <row r="14767" spans="1:8">
      <c r="A14767">
        <v>73.820000000000007</v>
      </c>
      <c r="B14767">
        <v>-0.002666799</v>
      </c>
      <c r="G14767">
        <v>90.118408203125</v>
      </c>
      <c r="H14767">
        <v>5.2830384582948918E-09</v>
      </c>
    </row>
    <row r="14768" spans="1:8">
      <c r="A14768">
        <v>73.825</v>
      </c>
      <c r="B14768">
        <v>-0.002642193</v>
      </c>
      <c r="G14768">
        <v>90.12451171875</v>
      </c>
      <c r="H14768">
        <v>1.6755768008747167E-08</v>
      </c>
    </row>
    <row r="14769" spans="1:8">
      <c r="A14769">
        <v>73.83</v>
      </c>
      <c r="B14769">
        <v>-0.002614796</v>
      </c>
      <c r="G14769">
        <v>90.130615234375</v>
      </c>
      <c r="H14769">
        <v>8.3662037374655335E-09</v>
      </c>
    </row>
    <row r="14770" spans="1:8">
      <c r="A14770">
        <v>73.835000000000008</v>
      </c>
      <c r="B14770">
        <v>-0.002575195</v>
      </c>
      <c r="G14770">
        <v>90.13671875</v>
      </c>
      <c r="H14770">
        <v>7.5317674861880421E-09</v>
      </c>
    </row>
    <row r="14771" spans="1:8">
      <c r="A14771">
        <v>73.84</v>
      </c>
      <c r="B14771">
        <v>-0.002525881</v>
      </c>
      <c r="G14771">
        <v>90.142822265625</v>
      </c>
      <c r="H14771">
        <v>7.5029815012596424E-09</v>
      </c>
    </row>
    <row r="14772" spans="1:8">
      <c r="A14772">
        <v>73.845</v>
      </c>
      <c r="B14772">
        <v>-0.002488135</v>
      </c>
      <c r="G14772">
        <v>90.14892578125</v>
      </c>
      <c r="H14772">
        <v>4.1876388704286396E-09</v>
      </c>
    </row>
    <row r="14773" spans="1:8">
      <c r="A14773">
        <v>73.850000000000009</v>
      </c>
      <c r="B14773">
        <v>-0.002484905</v>
      </c>
      <c r="G14773">
        <v>90.155029296875</v>
      </c>
      <c r="H14773">
        <v>8.8260082560574346E-09</v>
      </c>
    </row>
    <row r="14774" spans="1:8">
      <c r="A14774">
        <v>73.855</v>
      </c>
      <c r="B14774">
        <v>-0.002519932</v>
      </c>
      <c r="G14774">
        <v>90.1611328125</v>
      </c>
      <c r="H14774">
        <v>1.6092415392614964E-08</v>
      </c>
    </row>
    <row r="14775" spans="1:8">
      <c r="A14775">
        <v>73.86</v>
      </c>
      <c r="B14775">
        <v>-0.002579676</v>
      </c>
      <c r="G14775">
        <v>90.167236328125</v>
      </c>
      <c r="H14775">
        <v>8.6108198508658015E-09</v>
      </c>
    </row>
    <row r="14776" spans="1:8">
      <c r="A14776">
        <v>73.865</v>
      </c>
      <c r="B14776">
        <v>-0.002647588</v>
      </c>
      <c r="G14776">
        <v>90.17333984375</v>
      </c>
      <c r="H14776">
        <v>1.6204796630434403E-08</v>
      </c>
    </row>
    <row r="14777" spans="1:8">
      <c r="A14777">
        <v>73.87</v>
      </c>
      <c r="B14777">
        <v>-0.002712844</v>
      </c>
      <c r="G14777">
        <v>90.179443359375</v>
      </c>
      <c r="H14777">
        <v>1.0615226901406716E-08</v>
      </c>
    </row>
    <row r="14778" spans="1:8">
      <c r="A14778">
        <v>73.875</v>
      </c>
      <c r="B14778">
        <v>-0.002777086</v>
      </c>
      <c r="G14778">
        <v>90.185546875</v>
      </c>
      <c r="H14778">
        <v>1.3653121927925999E-08</v>
      </c>
    </row>
    <row r="14779" spans="1:8">
      <c r="A14779">
        <v>73.88</v>
      </c>
      <c r="B14779">
        <v>-0.002858076</v>
      </c>
      <c r="G14779">
        <v>90.191650390625</v>
      </c>
      <c r="H14779">
        <v>5.4549744703143705E-09</v>
      </c>
    </row>
    <row r="14780" spans="1:8">
      <c r="A14780">
        <v>73.885</v>
      </c>
      <c r="B14780">
        <v>-0.002978128</v>
      </c>
      <c r="G14780">
        <v>90.19775390625</v>
      </c>
      <c r="H14780">
        <v>1.4682499956871323E-08</v>
      </c>
    </row>
    <row r="14781" spans="1:8">
      <c r="A14781">
        <v>73.89</v>
      </c>
      <c r="B14781">
        <v>-0.003140776</v>
      </c>
      <c r="G14781">
        <v>90.203857421875</v>
      </c>
      <c r="H14781">
        <v>7.2555062885377611E-09</v>
      </c>
    </row>
    <row r="14782" spans="1:8">
      <c r="A14782">
        <v>73.895</v>
      </c>
      <c r="B14782">
        <v>-0.003315843</v>
      </c>
      <c r="G14782">
        <v>90.2099609375</v>
      </c>
      <c r="H14782">
        <v>4.636348218295816E-09</v>
      </c>
    </row>
    <row r="14783" spans="1:8">
      <c r="A14783">
        <v>73.9</v>
      </c>
      <c r="B14783">
        <v>-0.00345537</v>
      </c>
      <c r="G14783">
        <v>90.216064453125</v>
      </c>
      <c r="H14783">
        <v>4.1345763168897494E-09</v>
      </c>
    </row>
    <row r="14784" spans="1:8">
      <c r="A14784">
        <v>73.905</v>
      </c>
      <c r="B14784">
        <v>-0.003532144</v>
      </c>
      <c r="G14784">
        <v>90.22216796875</v>
      </c>
      <c r="H14784">
        <v>1.2033151382515342E-08</v>
      </c>
    </row>
    <row r="14785" spans="1:8">
      <c r="A14785">
        <v>73.91</v>
      </c>
      <c r="B14785">
        <v>-0.003561562</v>
      </c>
      <c r="G14785">
        <v>90.228271484375</v>
      </c>
      <c r="H14785">
        <v>1.3073000117202879E-08</v>
      </c>
    </row>
    <row r="14786" spans="1:8">
      <c r="A14786">
        <v>73.915</v>
      </c>
      <c r="B14786">
        <v>-0.003584521</v>
      </c>
      <c r="G14786">
        <v>90.234375</v>
      </c>
      <c r="H14786">
        <v>9.5727396768658085E-09</v>
      </c>
    </row>
    <row r="14787" spans="1:8">
      <c r="A14787">
        <v>73.92</v>
      </c>
      <c r="B14787">
        <v>-0.003631908</v>
      </c>
      <c r="G14787">
        <v>90.240478515625</v>
      </c>
      <c r="H14787">
        <v>1.0346289012959683E-08</v>
      </c>
    </row>
    <row r="14788" spans="1:8">
      <c r="A14788">
        <v>73.925</v>
      </c>
      <c r="B14788">
        <v>-0.003706569</v>
      </c>
      <c r="G14788">
        <v>90.24658203125</v>
      </c>
      <c r="H14788">
        <v>7.58152649671176E-09</v>
      </c>
    </row>
    <row r="14789" spans="1:8">
      <c r="A14789">
        <v>73.93</v>
      </c>
      <c r="B14789">
        <v>-0.003790554</v>
      </c>
      <c r="G14789">
        <v>90.252685546875</v>
      </c>
      <c r="H14789">
        <v>1.2992345827913603E-08</v>
      </c>
    </row>
    <row r="14790" spans="1:8">
      <c r="A14790">
        <v>73.935</v>
      </c>
      <c r="B14790">
        <v>-0.00385691</v>
      </c>
      <c r="G14790">
        <v>90.2587890625</v>
      </c>
      <c r="H14790">
        <v>1.409868643518982E-08</v>
      </c>
    </row>
    <row r="14791" spans="1:8">
      <c r="A14791">
        <v>73.94</v>
      </c>
      <c r="B14791">
        <v>-0.003881492</v>
      </c>
      <c r="G14791">
        <v>90.264892578125</v>
      </c>
      <c r="H14791">
        <v>1.3991875319684006E-08</v>
      </c>
    </row>
    <row r="14792" spans="1:8">
      <c r="A14792">
        <v>73.945000000000007</v>
      </c>
      <c r="B14792">
        <v>-0.003861292</v>
      </c>
      <c r="G14792">
        <v>90.27099609375</v>
      </c>
      <c r="H14792">
        <v>1.3609855325665677E-08</v>
      </c>
    </row>
    <row r="14793" spans="1:8">
      <c r="A14793">
        <v>73.95</v>
      </c>
      <c r="B14793">
        <v>-0.003823845</v>
      </c>
      <c r="G14793">
        <v>90.277099609375</v>
      </c>
      <c r="H14793">
        <v>7.3546421454791077E-09</v>
      </c>
    </row>
    <row r="14794" spans="1:8">
      <c r="A14794">
        <v>73.955</v>
      </c>
      <c r="B14794">
        <v>-0.003809631</v>
      </c>
      <c r="G14794">
        <v>90.283203125</v>
      </c>
      <c r="H14794">
        <v>1.6306935272506441E-08</v>
      </c>
    </row>
    <row r="14795" spans="1:8">
      <c r="A14795">
        <v>73.960000000000008</v>
      </c>
      <c r="B14795">
        <v>-0.003840053</v>
      </c>
      <c r="G14795">
        <v>90.289306640625</v>
      </c>
      <c r="H14795">
        <v>8.4099864485753521E-09</v>
      </c>
    </row>
    <row r="14796" spans="1:8">
      <c r="A14796">
        <v>73.965</v>
      </c>
      <c r="B14796">
        <v>-0.003904039</v>
      </c>
      <c r="G14796">
        <v>90.29541015625</v>
      </c>
      <c r="H14796">
        <v>1.483452893884831E-08</v>
      </c>
    </row>
    <row r="14797" spans="1:8">
      <c r="A14797">
        <v>73.97</v>
      </c>
      <c r="B14797">
        <v>-0.003974937</v>
      </c>
      <c r="G14797">
        <v>90.301513671875</v>
      </c>
      <c r="H14797">
        <v>1.5737335456549437E-08</v>
      </c>
    </row>
    <row r="14798" spans="1:8">
      <c r="A14798">
        <v>73.975000000000009</v>
      </c>
      <c r="B14798">
        <v>-0.004034923</v>
      </c>
      <c r="G14798">
        <v>90.3076171875</v>
      </c>
      <c r="H14798">
        <v>1.279619066603117E-08</v>
      </c>
    </row>
    <row r="14799" spans="1:8">
      <c r="A14799">
        <v>73.98</v>
      </c>
      <c r="B14799">
        <v>-0.004081238</v>
      </c>
      <c r="G14799">
        <v>90.313720703125</v>
      </c>
      <c r="H14799">
        <v>7.1992579118945114E-09</v>
      </c>
    </row>
    <row r="14800" spans="1:8">
      <c r="A14800">
        <v>73.985</v>
      </c>
      <c r="B14800">
        <v>-0.004120338</v>
      </c>
      <c r="G14800">
        <v>90.31982421875</v>
      </c>
      <c r="H14800">
        <v>5.7025847655608115E-09</v>
      </c>
    </row>
    <row r="14801" spans="1:8">
      <c r="A14801">
        <v>73.99</v>
      </c>
      <c r="B14801">
        <v>-0.004163447</v>
      </c>
      <c r="G14801">
        <v>90.325927734375</v>
      </c>
      <c r="H14801">
        <v>1.8840853480911515E-08</v>
      </c>
    </row>
    <row r="14802" spans="1:8">
      <c r="A14802">
        <v>73.995</v>
      </c>
      <c r="B14802">
        <v>-0.004219605</v>
      </c>
      <c r="G14802">
        <v>90.33203125</v>
      </c>
      <c r="H14802">
        <v>4.75503171146153E-09</v>
      </c>
    </row>
    <row r="14803" spans="1:8">
      <c r="A14803">
        <v>74</v>
      </c>
      <c r="B14803">
        <v>-0.004290218</v>
      </c>
      <c r="G14803">
        <v>90.338134765625</v>
      </c>
      <c r="H14803">
        <v>1.0530849760721691E-08</v>
      </c>
    </row>
    <row r="14804" spans="1:8">
      <c r="A14804">
        <v>74.005</v>
      </c>
      <c r="B14804">
        <v>-0.004375467</v>
      </c>
      <c r="G14804">
        <v>90.34423828125</v>
      </c>
      <c r="H14804">
        <v>1.3103935975138864E-08</v>
      </c>
    </row>
    <row r="14805" spans="1:8">
      <c r="A14805">
        <v>74.01</v>
      </c>
      <c r="B14805">
        <v>-0.004482174</v>
      </c>
      <c r="G14805">
        <v>90.350341796875</v>
      </c>
      <c r="H14805">
        <v>1.2994765624337562E-09</v>
      </c>
    </row>
    <row r="14806" spans="1:8">
      <c r="A14806">
        <v>74.015</v>
      </c>
      <c r="B14806">
        <v>-0.004618119</v>
      </c>
      <c r="G14806">
        <v>90.3564453125</v>
      </c>
      <c r="H14806">
        <v>9.78505666122448E-09</v>
      </c>
    </row>
    <row r="14807" spans="1:8">
      <c r="A14807">
        <v>74.02</v>
      </c>
      <c r="B14807">
        <v>-0.004783652</v>
      </c>
      <c r="G14807">
        <v>90.362548828125</v>
      </c>
      <c r="H14807">
        <v>1.4327440489362325E-08</v>
      </c>
    </row>
    <row r="14808" spans="1:8">
      <c r="A14808">
        <v>74.025</v>
      </c>
      <c r="B14808">
        <v>-0.004972223</v>
      </c>
      <c r="G14808">
        <v>90.36865234375</v>
      </c>
      <c r="H14808">
        <v>1.2790438440814402E-08</v>
      </c>
    </row>
    <row r="14809" spans="1:8">
      <c r="A14809">
        <v>74.03</v>
      </c>
      <c r="B14809">
        <v>-0.005175062</v>
      </c>
      <c r="G14809">
        <v>90.374755859375</v>
      </c>
      <c r="H14809">
        <v>9.4634982407711253E-09</v>
      </c>
    </row>
    <row r="14810" spans="1:8">
      <c r="A14810">
        <v>74.035</v>
      </c>
      <c r="B14810">
        <v>-0.005378661</v>
      </c>
      <c r="G14810">
        <v>90.380859375</v>
      </c>
      <c r="H14810">
        <v>1.34395617721961E-08</v>
      </c>
    </row>
    <row r="14811" spans="1:8">
      <c r="A14811">
        <v>74.04</v>
      </c>
      <c r="B14811">
        <v>-0.005561837</v>
      </c>
      <c r="G14811">
        <v>90.386962890625</v>
      </c>
      <c r="H14811">
        <v>1.2518219882290582E-08</v>
      </c>
    </row>
    <row r="14812" spans="1:8">
      <c r="A14812">
        <v>74.045</v>
      </c>
      <c r="B14812">
        <v>-0.005705007</v>
      </c>
      <c r="G14812">
        <v>90.39306640625</v>
      </c>
      <c r="H14812">
        <v>1.0949965866251811E-08</v>
      </c>
    </row>
    <row r="14813" spans="1:8">
      <c r="A14813">
        <v>74.05</v>
      </c>
      <c r="B14813">
        <v>-0.005809894</v>
      </c>
      <c r="G14813">
        <v>90.399169921875</v>
      </c>
      <c r="H14813">
        <v>2.7275151654673591E-09</v>
      </c>
    </row>
    <row r="14814" spans="1:8">
      <c r="A14814">
        <v>74.055</v>
      </c>
      <c r="B14814">
        <v>-0.005903709</v>
      </c>
      <c r="G14814">
        <v>90.4052734375</v>
      </c>
      <c r="H14814">
        <v>4.1790098664016751E-09</v>
      </c>
    </row>
    <row r="14815" spans="1:8">
      <c r="A14815">
        <v>74.06</v>
      </c>
      <c r="B14815">
        <v>-0.006014837</v>
      </c>
      <c r="G14815">
        <v>90.411376953125</v>
      </c>
      <c r="H14815">
        <v>8.2217811181383425E-09</v>
      </c>
    </row>
    <row r="14816" spans="1:8">
      <c r="A14816">
        <v>74.065</v>
      </c>
      <c r="B14816">
        <v>-0.006142967</v>
      </c>
      <c r="G14816">
        <v>90.41748046875</v>
      </c>
      <c r="H14816">
        <v>4.9419747730513415E-09</v>
      </c>
    </row>
    <row r="14817" spans="1:8">
      <c r="A14817">
        <v>74.070000000000007</v>
      </c>
      <c r="B14817">
        <v>-0.006259857</v>
      </c>
      <c r="G14817">
        <v>90.423583984375</v>
      </c>
      <c r="H14817">
        <v>7.78762499654092E-09</v>
      </c>
    </row>
    <row r="14818" spans="1:8">
      <c r="A14818">
        <v>74.075</v>
      </c>
      <c r="B14818">
        <v>-0.00633996</v>
      </c>
      <c r="G14818">
        <v>90.4296875</v>
      </c>
      <c r="H14818">
        <v>8.40992751376859E-09</v>
      </c>
    </row>
    <row r="14819" spans="1:8">
      <c r="A14819">
        <v>74.08</v>
      </c>
      <c r="B14819">
        <v>-0.006387098</v>
      </c>
      <c r="G14819">
        <v>90.435791015625</v>
      </c>
      <c r="H14819">
        <v>1.4222277277291004E-08</v>
      </c>
    </row>
    <row r="14820" spans="1:8">
      <c r="A14820">
        <v>74.085000000000008</v>
      </c>
      <c r="B14820">
        <v>-0.006426905</v>
      </c>
      <c r="G14820">
        <v>90.44189453125</v>
      </c>
      <c r="H14820">
        <v>1.0856369566435779E-08</v>
      </c>
    </row>
    <row r="14821" spans="1:8">
      <c r="A14821">
        <v>74.09</v>
      </c>
      <c r="B14821">
        <v>-0.006480234</v>
      </c>
      <c r="G14821">
        <v>90.447998046875</v>
      </c>
      <c r="H14821">
        <v>2.0208084209764035E-08</v>
      </c>
    </row>
    <row r="14822" spans="1:8">
      <c r="A14822">
        <v>74.095</v>
      </c>
      <c r="B14822">
        <v>-0.006552752</v>
      </c>
      <c r="G14822">
        <v>90.4541015625</v>
      </c>
      <c r="H14822">
        <v>1.1185483943669728E-08</v>
      </c>
    </row>
    <row r="14823" spans="1:8">
      <c r="A14823">
        <v>74.100000000000009</v>
      </c>
      <c r="B14823">
        <v>-0.006641525</v>
      </c>
      <c r="G14823">
        <v>90.460205078125</v>
      </c>
      <c r="H14823">
        <v>1.1575575984202876E-08</v>
      </c>
    </row>
    <row r="14824" spans="1:8">
      <c r="A14824">
        <v>74.105</v>
      </c>
      <c r="B14824">
        <v>-0.006733789</v>
      </c>
      <c r="G14824">
        <v>90.46630859375</v>
      </c>
      <c r="H14824">
        <v>3.7305897012950939E-09</v>
      </c>
    </row>
    <row r="14825" spans="1:8">
      <c r="A14825">
        <v>74.11</v>
      </c>
      <c r="B14825">
        <v>-0.006804459</v>
      </c>
      <c r="G14825">
        <v>90.472412109375</v>
      </c>
      <c r="H14825">
        <v>8.4515026888129253E-09</v>
      </c>
    </row>
    <row r="14826" spans="1:8">
      <c r="A14826">
        <v>74.115</v>
      </c>
      <c r="B14826">
        <v>-0.006836185</v>
      </c>
      <c r="G14826">
        <v>90.478515625</v>
      </c>
      <c r="H14826">
        <v>6.3079089261148067E-09</v>
      </c>
    </row>
    <row r="14827" spans="1:8">
      <c r="A14827">
        <v>74.12</v>
      </c>
      <c r="B14827">
        <v>-0.006842559</v>
      </c>
      <c r="G14827">
        <v>90.484619140625</v>
      </c>
      <c r="H14827">
        <v>4.63386758056642E-09</v>
      </c>
    </row>
    <row r="14828" spans="1:8">
      <c r="A14828">
        <v>74.125</v>
      </c>
      <c r="B14828">
        <v>-0.006858359</v>
      </c>
      <c r="G14828">
        <v>90.49072265625</v>
      </c>
      <c r="H14828">
        <v>8.9631330994769853E-09</v>
      </c>
    </row>
    <row r="14829" spans="1:8">
      <c r="A14829">
        <v>74.13</v>
      </c>
      <c r="B14829">
        <v>-0.006905288</v>
      </c>
      <c r="G14829">
        <v>90.496826171875</v>
      </c>
      <c r="H14829">
        <v>8.5667833725627619E-09</v>
      </c>
    </row>
    <row r="14830" spans="1:8">
      <c r="A14830">
        <v>74.135</v>
      </c>
      <c r="B14830">
        <v>-0.006973964</v>
      </c>
      <c r="G14830">
        <v>90.5029296875</v>
      </c>
      <c r="H14830">
        <v>1.0720030588101362E-08</v>
      </c>
    </row>
    <row r="14831" spans="1:8">
      <c r="A14831">
        <v>74.14</v>
      </c>
      <c r="B14831">
        <v>-0.007043088</v>
      </c>
      <c r="G14831">
        <v>90.509033203125</v>
      </c>
      <c r="H14831">
        <v>9.48913317394338E-09</v>
      </c>
    </row>
    <row r="14832" spans="1:8">
      <c r="A14832">
        <v>74.145</v>
      </c>
      <c r="B14832">
        <v>-0.007105929</v>
      </c>
      <c r="G14832">
        <v>90.51513671875</v>
      </c>
      <c r="H14832">
        <v>9.2893920199342013E-09</v>
      </c>
    </row>
    <row r="14833" spans="1:8">
      <c r="A14833">
        <v>74.15</v>
      </c>
      <c r="B14833">
        <v>-0.007168651</v>
      </c>
      <c r="G14833">
        <v>90.521240234375</v>
      </c>
      <c r="H14833">
        <v>4.0993443724666752E-09</v>
      </c>
    </row>
    <row r="14834" spans="1:8">
      <c r="A14834">
        <v>74.155</v>
      </c>
      <c r="B14834">
        <v>-0.007232</v>
      </c>
      <c r="G14834">
        <v>90.52734375</v>
      </c>
      <c r="H14834">
        <v>1.5503221232585464E-08</v>
      </c>
    </row>
    <row r="14835" spans="1:8">
      <c r="A14835">
        <v>74.16</v>
      </c>
      <c r="B14835">
        <v>-0.007288842</v>
      </c>
      <c r="G14835">
        <v>90.533447265625</v>
      </c>
      <c r="H14835">
        <v>1.3583269247743457E-08</v>
      </c>
    </row>
    <row r="14836" spans="1:8">
      <c r="A14836">
        <v>74.165</v>
      </c>
      <c r="B14836">
        <v>-0.007337048</v>
      </c>
      <c r="G14836">
        <v>90.53955078125</v>
      </c>
      <c r="H14836">
        <v>8.1562913303892581E-09</v>
      </c>
    </row>
    <row r="14837" spans="1:8">
      <c r="A14837">
        <v>74.17</v>
      </c>
      <c r="B14837">
        <v>-0.007384784</v>
      </c>
      <c r="G14837">
        <v>90.545654296875</v>
      </c>
      <c r="H14837">
        <v>9.1560175370725824E-09</v>
      </c>
    </row>
    <row r="14838" spans="1:8">
      <c r="A14838">
        <v>74.175</v>
      </c>
      <c r="B14838">
        <v>-0.007445369</v>
      </c>
      <c r="G14838">
        <v>90.5517578125</v>
      </c>
      <c r="H14838">
        <v>6.9101183098322654E-10</v>
      </c>
    </row>
    <row r="14839" spans="1:8">
      <c r="A14839">
        <v>74.18</v>
      </c>
      <c r="B14839">
        <v>-0.007532457</v>
      </c>
      <c r="G14839">
        <v>90.557861328125</v>
      </c>
      <c r="H14839">
        <v>7.1625261371830785E-09</v>
      </c>
    </row>
    <row r="14840" spans="1:8">
      <c r="A14840">
        <v>74.185</v>
      </c>
      <c r="B14840">
        <v>-0.007656256</v>
      </c>
      <c r="G14840">
        <v>90.56396484375</v>
      </c>
      <c r="H14840">
        <v>1.5427235915473767E-08</v>
      </c>
    </row>
    <row r="14841" spans="1:8">
      <c r="A14841">
        <v>74.19</v>
      </c>
      <c r="B14841">
        <v>-0.007812472</v>
      </c>
      <c r="G14841">
        <v>90.570068359375</v>
      </c>
      <c r="H14841">
        <v>1.0263801817883486E-08</v>
      </c>
    </row>
    <row r="14842" spans="1:8">
      <c r="A14842">
        <v>74.195000000000007</v>
      </c>
      <c r="B14842">
        <v>-0.007969848</v>
      </c>
      <c r="G14842">
        <v>90.576171875</v>
      </c>
      <c r="H14842">
        <v>1.249910118095135E-08</v>
      </c>
    </row>
    <row r="14843" spans="1:8">
      <c r="A14843">
        <v>74.2</v>
      </c>
      <c r="B14843">
        <v>-0.008080286</v>
      </c>
      <c r="G14843">
        <v>90.582275390625</v>
      </c>
      <c r="H14843">
        <v>1.0898380052852275E-09</v>
      </c>
    </row>
    <row r="14844" spans="1:8">
      <c r="A14844">
        <v>74.205</v>
      </c>
      <c r="B14844">
        <v>-0.008114487</v>
      </c>
      <c r="G14844">
        <v>90.58837890625</v>
      </c>
      <c r="H14844">
        <v>1.8302224444345215E-08</v>
      </c>
    </row>
    <row r="14845" spans="1:8">
      <c r="A14845">
        <v>74.210000000000008</v>
      </c>
      <c r="B14845">
        <v>-0.008087114</v>
      </c>
      <c r="G14845">
        <v>90.594482421875</v>
      </c>
      <c r="H14845">
        <v>1.3587663227191931E-08</v>
      </c>
    </row>
    <row r="14846" spans="1:8">
      <c r="A14846">
        <v>74.215</v>
      </c>
      <c r="B14846">
        <v>-0.008040933</v>
      </c>
      <c r="G14846">
        <v>90.6005859375</v>
      </c>
      <c r="H14846">
        <v>6.0592334114098504E-09</v>
      </c>
    </row>
    <row r="14847" spans="1:8">
      <c r="A14847">
        <v>74.22</v>
      </c>
      <c r="B14847">
        <v>-0.008009122</v>
      </c>
      <c r="G14847">
        <v>90.606689453125</v>
      </c>
      <c r="H14847">
        <v>1.6574620791736035E-08</v>
      </c>
    </row>
    <row r="14848" spans="1:8">
      <c r="A14848">
        <v>74.225000000000009</v>
      </c>
      <c r="B14848">
        <v>-0.007995441</v>
      </c>
      <c r="G14848">
        <v>90.61279296875</v>
      </c>
      <c r="H14848">
        <v>1.5009889283965173E-08</v>
      </c>
    </row>
    <row r="14849" spans="1:8">
      <c r="A14849">
        <v>74.23</v>
      </c>
      <c r="B14849">
        <v>-0.007982705</v>
      </c>
      <c r="G14849">
        <v>90.618896484375</v>
      </c>
      <c r="H14849">
        <v>1.3604448344690391E-08</v>
      </c>
    </row>
    <row r="14850" spans="1:8">
      <c r="A14850">
        <v>74.235</v>
      </c>
      <c r="B14850">
        <v>-0.007949305</v>
      </c>
      <c r="G14850">
        <v>90.625</v>
      </c>
      <c r="H14850">
        <v>4.6532612212074204E-09</v>
      </c>
    </row>
    <row r="14851" spans="1:8">
      <c r="A14851">
        <v>74.24</v>
      </c>
      <c r="B14851">
        <v>-0.007881199</v>
      </c>
      <c r="G14851">
        <v>90.631103515625</v>
      </c>
      <c r="H14851">
        <v>1.5233941463054844E-08</v>
      </c>
    </row>
    <row r="14852" spans="1:8">
      <c r="A14852">
        <v>74.245</v>
      </c>
      <c r="B14852">
        <v>-0.007779578</v>
      </c>
      <c r="G14852">
        <v>90.63720703125</v>
      </c>
      <c r="H14852">
        <v>3.0736026867269893E-10</v>
      </c>
    </row>
    <row r="14853" spans="1:8">
      <c r="A14853">
        <v>74.25</v>
      </c>
      <c r="B14853">
        <v>-0.007659935</v>
      </c>
      <c r="G14853">
        <v>90.643310546875</v>
      </c>
      <c r="H14853">
        <v>3.2413614006169912E-09</v>
      </c>
    </row>
    <row r="14854" spans="1:8">
      <c r="A14854">
        <v>74.255</v>
      </c>
      <c r="B14854">
        <v>-0.007544108</v>
      </c>
      <c r="G14854">
        <v>90.6494140625</v>
      </c>
      <c r="H14854">
        <v>4.9259623721920276E-09</v>
      </c>
    </row>
    <row r="14855" spans="1:8">
      <c r="A14855">
        <v>74.26</v>
      </c>
      <c r="B14855">
        <v>-0.007452919</v>
      </c>
      <c r="G14855">
        <v>90.655517578125</v>
      </c>
      <c r="H14855">
        <v>9.8033618372228427E-09</v>
      </c>
    </row>
    <row r="14856" spans="1:8">
      <c r="A14856">
        <v>74.265</v>
      </c>
      <c r="B14856">
        <v>-0.007398818</v>
      </c>
      <c r="G14856">
        <v>90.66162109375</v>
      </c>
      <c r="H14856">
        <v>5.7648058576258327E-09</v>
      </c>
    </row>
    <row r="14857" spans="1:8">
      <c r="A14857">
        <v>74.27</v>
      </c>
      <c r="B14857">
        <v>-0.007381521</v>
      </c>
      <c r="G14857">
        <v>90.667724609375</v>
      </c>
      <c r="H14857">
        <v>7.61341036964177E-09</v>
      </c>
    </row>
    <row r="14858" spans="1:8">
      <c r="A14858">
        <v>74.275</v>
      </c>
      <c r="B14858">
        <v>-0.007391588</v>
      </c>
      <c r="G14858">
        <v>90.673828125</v>
      </c>
      <c r="H14858">
        <v>6.8213294990184943E-09</v>
      </c>
    </row>
    <row r="14859" spans="1:8">
      <c r="A14859">
        <v>74.28</v>
      </c>
      <c r="B14859">
        <v>-0.007415701</v>
      </c>
      <c r="G14859">
        <v>90.679931640625</v>
      </c>
      <c r="H14859">
        <v>1.1932743963130096E-08</v>
      </c>
    </row>
    <row r="14860" spans="1:8">
      <c r="A14860">
        <v>74.285</v>
      </c>
      <c r="B14860">
        <v>-0.007434871</v>
      </c>
      <c r="G14860">
        <v>90.68603515625</v>
      </c>
      <c r="H14860">
        <v>4.1729260054106686E-09</v>
      </c>
    </row>
    <row r="14861" spans="1:8">
      <c r="A14861">
        <v>74.29</v>
      </c>
      <c r="B14861">
        <v>-0.007427665</v>
      </c>
      <c r="G14861">
        <v>90.692138671875</v>
      </c>
      <c r="H14861">
        <v>1.0005565252109315E-08</v>
      </c>
    </row>
    <row r="14862" spans="1:8">
      <c r="A14862">
        <v>74.295</v>
      </c>
      <c r="B14862">
        <v>-0.007387428</v>
      </c>
      <c r="G14862">
        <v>90.6982421875</v>
      </c>
      <c r="H14862">
        <v>1.0331967042437819E-08</v>
      </c>
    </row>
    <row r="14863" spans="1:8">
      <c r="A14863">
        <v>74.3</v>
      </c>
      <c r="B14863">
        <v>-0.007333187</v>
      </c>
      <c r="G14863">
        <v>90.704345703125</v>
      </c>
      <c r="H14863">
        <v>1.0222861531096954E-08</v>
      </c>
    </row>
    <row r="14864" spans="1:8">
      <c r="A14864">
        <v>74.305</v>
      </c>
      <c r="B14864">
        <v>-0.007295905</v>
      </c>
      <c r="G14864">
        <v>90.71044921875</v>
      </c>
      <c r="H14864">
        <v>6.5252417133868774E-09</v>
      </c>
    </row>
    <row r="14865" spans="1:8">
      <c r="A14865">
        <v>74.31</v>
      </c>
      <c r="B14865">
        <v>-0.007290567</v>
      </c>
      <c r="G14865">
        <v>90.716552734375</v>
      </c>
      <c r="H14865">
        <v>1.4747872887100509E-08</v>
      </c>
    </row>
    <row r="14866" spans="1:8">
      <c r="A14866">
        <v>74.315</v>
      </c>
      <c r="B14866">
        <v>-0.007300176</v>
      </c>
      <c r="G14866">
        <v>90.72265625</v>
      </c>
      <c r="H14866">
        <v>1.3179833538089681E-08</v>
      </c>
    </row>
    <row r="14867" spans="1:8">
      <c r="A14867">
        <v>74.320000000000007</v>
      </c>
      <c r="B14867">
        <v>-0.007290606</v>
      </c>
      <c r="G14867">
        <v>90.728759765625</v>
      </c>
      <c r="H14867">
        <v>9.38657049100377E-09</v>
      </c>
    </row>
    <row r="14868" spans="1:8">
      <c r="A14868">
        <v>74.325</v>
      </c>
      <c r="B14868">
        <v>-0.007241461</v>
      </c>
      <c r="G14868">
        <v>90.73486328125</v>
      </c>
      <c r="H14868">
        <v>9.3090599560865878E-09</v>
      </c>
    </row>
    <row r="14869" spans="1:8">
      <c r="A14869">
        <v>74.33</v>
      </c>
      <c r="B14869">
        <v>-0.007158363</v>
      </c>
      <c r="G14869">
        <v>90.740966796875</v>
      </c>
      <c r="H14869">
        <v>9.2784094346322989E-09</v>
      </c>
    </row>
    <row r="14870" spans="1:8">
      <c r="A14870">
        <v>74.335000000000008</v>
      </c>
      <c r="B14870">
        <v>-0.007063261</v>
      </c>
      <c r="G14870">
        <v>90.7470703125</v>
      </c>
      <c r="H14870">
        <v>2.5306709733474207E-09</v>
      </c>
    </row>
    <row r="14871" spans="1:8">
      <c r="A14871">
        <v>74.34</v>
      </c>
      <c r="B14871">
        <v>-0.006980191</v>
      </c>
      <c r="G14871">
        <v>90.753173828125</v>
      </c>
      <c r="H14871">
        <v>4.3869239201078421E-09</v>
      </c>
    </row>
    <row r="14872" spans="1:8">
      <c r="A14872">
        <v>74.345</v>
      </c>
      <c r="B14872">
        <v>-0.006921947</v>
      </c>
      <c r="G14872">
        <v>90.75927734375</v>
      </c>
      <c r="H14872">
        <v>7.8697504189032576E-09</v>
      </c>
    </row>
    <row r="14873" spans="1:8">
      <c r="A14873">
        <v>74.350000000000009</v>
      </c>
      <c r="B14873">
        <v>-0.006877907</v>
      </c>
      <c r="G14873">
        <v>90.765380859375</v>
      </c>
      <c r="H14873">
        <v>3.3140742420694816E-09</v>
      </c>
    </row>
    <row r="14874" spans="1:8">
      <c r="A14874">
        <v>74.355</v>
      </c>
      <c r="B14874">
        <v>-0.006815695</v>
      </c>
      <c r="G14874">
        <v>90.771484375</v>
      </c>
      <c r="H14874">
        <v>4.0752109128374274E-09</v>
      </c>
    </row>
    <row r="14875" spans="1:8">
      <c r="A14875">
        <v>74.36</v>
      </c>
      <c r="B14875">
        <v>-0.006704254</v>
      </c>
      <c r="G14875">
        <v>90.777587890625</v>
      </c>
      <c r="H14875">
        <v>5.7296842549618563E-09</v>
      </c>
    </row>
    <row r="14876" spans="1:8">
      <c r="A14876">
        <v>74.365</v>
      </c>
      <c r="B14876">
        <v>-0.006542655</v>
      </c>
      <c r="G14876">
        <v>90.78369140625</v>
      </c>
      <c r="H14876">
        <v>6.97345077259153E-09</v>
      </c>
    </row>
    <row r="14877" spans="1:8">
      <c r="A14877">
        <v>74.37</v>
      </c>
      <c r="B14877">
        <v>-0.006363629</v>
      </c>
      <c r="G14877">
        <v>90.789794921875</v>
      </c>
      <c r="H14877">
        <v>6.1378184997515912E-09</v>
      </c>
    </row>
    <row r="14878" spans="1:8">
      <c r="A14878">
        <v>74.375</v>
      </c>
      <c r="B14878">
        <v>-0.006205581</v>
      </c>
      <c r="G14878">
        <v>90.7958984375</v>
      </c>
      <c r="H14878">
        <v>4.5805287511313135E-09</v>
      </c>
    </row>
    <row r="14879" spans="1:8">
      <c r="A14879">
        <v>74.38</v>
      </c>
      <c r="B14879">
        <v>-0.006080219</v>
      </c>
      <c r="G14879">
        <v>90.802001953125</v>
      </c>
      <c r="H14879">
        <v>1.6296619439061243E-08</v>
      </c>
    </row>
    <row r="14880" spans="1:8">
      <c r="A14880">
        <v>74.385</v>
      </c>
      <c r="B14880">
        <v>-0.005967882</v>
      </c>
      <c r="G14880">
        <v>90.80810546875</v>
      </c>
      <c r="H14880">
        <v>2.27476889076047E-09</v>
      </c>
    </row>
    <row r="14881" spans="1:8">
      <c r="A14881">
        <v>74.39</v>
      </c>
      <c r="B14881">
        <v>-0.005840532</v>
      </c>
      <c r="G14881">
        <v>90.814208984375</v>
      </c>
      <c r="H14881">
        <v>5.0036950906091212E-09</v>
      </c>
    </row>
    <row r="14882" spans="1:8">
      <c r="A14882">
        <v>74.395</v>
      </c>
      <c r="B14882">
        <v>-0.005692702</v>
      </c>
      <c r="G14882">
        <v>90.8203125</v>
      </c>
      <c r="H14882">
        <v>1.3993972692850627E-08</v>
      </c>
    </row>
    <row r="14883" spans="1:8">
      <c r="A14883">
        <v>74.4</v>
      </c>
      <c r="B14883">
        <v>-0.005550915</v>
      </c>
      <c r="G14883">
        <v>90.826416015625</v>
      </c>
      <c r="H14883">
        <v>1.4861763261501664E-08</v>
      </c>
    </row>
    <row r="14884" spans="1:8">
      <c r="A14884">
        <v>74.405</v>
      </c>
      <c r="B14884">
        <v>-0.005449019</v>
      </c>
      <c r="G14884">
        <v>90.83251953125</v>
      </c>
      <c r="H14884">
        <v>1.4957793070297042E-08</v>
      </c>
    </row>
    <row r="14885" spans="1:8">
      <c r="A14885">
        <v>74.41</v>
      </c>
      <c r="B14885">
        <v>-0.005397447</v>
      </c>
      <c r="G14885">
        <v>90.838623046875</v>
      </c>
      <c r="H14885">
        <v>3.4429841557079637E-09</v>
      </c>
    </row>
    <row r="14886" spans="1:8">
      <c r="A14886">
        <v>74.415</v>
      </c>
      <c r="B14886">
        <v>-0.005377834</v>
      </c>
      <c r="G14886">
        <v>90.8447265625</v>
      </c>
      <c r="H14886">
        <v>1.0483975007402823E-08</v>
      </c>
    </row>
    <row r="14887" spans="1:8">
      <c r="A14887">
        <v>74.42</v>
      </c>
      <c r="B14887">
        <v>-0.005359104</v>
      </c>
      <c r="G14887">
        <v>90.850830078125</v>
      </c>
      <c r="H14887">
        <v>1.4244599175865835E-08</v>
      </c>
    </row>
    <row r="14888" spans="1:8">
      <c r="A14888">
        <v>74.425</v>
      </c>
      <c r="B14888">
        <v>-0.00531887</v>
      </c>
      <c r="G14888">
        <v>90.85693359375</v>
      </c>
      <c r="H14888">
        <v>6.718903883527304E-09</v>
      </c>
    </row>
    <row r="14889" spans="1:8">
      <c r="A14889">
        <v>74.43</v>
      </c>
      <c r="B14889">
        <v>-0.005258355</v>
      </c>
      <c r="G14889">
        <v>90.863037109375</v>
      </c>
      <c r="H14889">
        <v>2.303616117639175E-08</v>
      </c>
    </row>
    <row r="14890" spans="1:8">
      <c r="A14890">
        <v>74.435</v>
      </c>
      <c r="B14890">
        <v>-0.005199134</v>
      </c>
      <c r="G14890">
        <v>90.869140625</v>
      </c>
      <c r="H14890">
        <v>1.0562467977514343E-08</v>
      </c>
    </row>
    <row r="14891" spans="1:8">
      <c r="A14891">
        <v>74.44</v>
      </c>
      <c r="B14891">
        <v>-0.005162742</v>
      </c>
      <c r="G14891">
        <v>90.875244140625</v>
      </c>
      <c r="H14891">
        <v>9.4106864130240729E-09</v>
      </c>
    </row>
    <row r="14892" spans="1:8">
      <c r="A14892">
        <v>74.445000000000007</v>
      </c>
      <c r="B14892">
        <v>-0.005155526</v>
      </c>
      <c r="G14892">
        <v>90.88134765625</v>
      </c>
      <c r="H14892">
        <v>5.7535230971381254E-09</v>
      </c>
    </row>
    <row r="14893" spans="1:8">
      <c r="A14893">
        <v>74.45</v>
      </c>
      <c r="B14893">
        <v>-0.00517009</v>
      </c>
      <c r="G14893">
        <v>90.887451171875</v>
      </c>
      <c r="H14893">
        <v>9.77543417023877E-09</v>
      </c>
    </row>
    <row r="14894" spans="1:8">
      <c r="A14894">
        <v>74.455</v>
      </c>
      <c r="B14894">
        <v>-0.005194511</v>
      </c>
      <c r="G14894">
        <v>90.8935546875</v>
      </c>
      <c r="H14894">
        <v>4.1209696626483869E-09</v>
      </c>
    </row>
    <row r="14895" spans="1:8">
      <c r="A14895">
        <v>74.460000000000008</v>
      </c>
      <c r="B14895">
        <v>-0.005214228</v>
      </c>
      <c r="G14895">
        <v>90.899658203125</v>
      </c>
      <c r="H14895">
        <v>1.4267825463231022E-08</v>
      </c>
    </row>
    <row r="14896" spans="1:8">
      <c r="A14896">
        <v>74.465</v>
      </c>
      <c r="B14896">
        <v>-0.005212775</v>
      </c>
      <c r="G14896">
        <v>90.90576171875</v>
      </c>
      <c r="H14896">
        <v>1.2524373318266911E-08</v>
      </c>
    </row>
    <row r="14897" spans="1:8">
      <c r="A14897">
        <v>74.47</v>
      </c>
      <c r="B14897">
        <v>-0.005179556</v>
      </c>
      <c r="G14897">
        <v>90.911865234375</v>
      </c>
      <c r="H14897">
        <v>1.5668096489068359E-08</v>
      </c>
    </row>
    <row r="14898" spans="1:8">
      <c r="A14898">
        <v>74.475000000000009</v>
      </c>
      <c r="B14898">
        <v>-0.005115439</v>
      </c>
      <c r="G14898">
        <v>90.91796875</v>
      </c>
      <c r="H14898">
        <v>7.1027754431120054E-09</v>
      </c>
    </row>
    <row r="14899" spans="1:8">
      <c r="A14899">
        <v>74.48</v>
      </c>
      <c r="B14899">
        <v>-0.00502489</v>
      </c>
      <c r="G14899">
        <v>90.924072265625</v>
      </c>
      <c r="H14899">
        <v>2.8490780477302611E-09</v>
      </c>
    </row>
    <row r="14900" spans="1:8">
      <c r="A14900">
        <v>74.485</v>
      </c>
      <c r="B14900">
        <v>-0.00490922</v>
      </c>
      <c r="G14900">
        <v>90.93017578125</v>
      </c>
      <c r="H14900">
        <v>6.3841729414677312E-10</v>
      </c>
    </row>
    <row r="14901" spans="1:8">
      <c r="A14901">
        <v>74.49</v>
      </c>
      <c r="B14901">
        <v>-0.004776096</v>
      </c>
      <c r="G14901">
        <v>90.936279296875</v>
      </c>
      <c r="H14901">
        <v>2.546947693733854E-09</v>
      </c>
    </row>
    <row r="14902" spans="1:8">
      <c r="A14902">
        <v>74.495</v>
      </c>
      <c r="B14902">
        <v>-0.004646657</v>
      </c>
      <c r="G14902">
        <v>90.9423828125</v>
      </c>
      <c r="H14902">
        <v>1.7155974217152053E-08</v>
      </c>
    </row>
    <row r="14903" spans="1:8">
      <c r="A14903">
        <v>74.5</v>
      </c>
      <c r="B14903">
        <v>-0.004538111</v>
      </c>
      <c r="G14903">
        <v>90.948486328125</v>
      </c>
      <c r="H14903">
        <v>1.3918400664343916E-08</v>
      </c>
    </row>
    <row r="14904" spans="1:8">
      <c r="A14904">
        <v>74.505</v>
      </c>
      <c r="B14904">
        <v>-0.004444155</v>
      </c>
      <c r="G14904">
        <v>90.95458984375</v>
      </c>
      <c r="H14904">
        <v>1.5424831516689754E-09</v>
      </c>
    </row>
    <row r="14905" spans="1:8">
      <c r="A14905">
        <v>74.51</v>
      </c>
      <c r="B14905">
        <v>-0.004340736</v>
      </c>
      <c r="G14905">
        <v>90.960693359375</v>
      </c>
      <c r="H14905">
        <v>8.7396434590054331E-09</v>
      </c>
    </row>
    <row r="14906" spans="1:8">
      <c r="A14906">
        <v>74.515</v>
      </c>
      <c r="B14906">
        <v>-0.004212162</v>
      </c>
      <c r="G14906">
        <v>90.966796875</v>
      </c>
      <c r="H14906">
        <v>5.8645651946752352E-09</v>
      </c>
    </row>
    <row r="14907" spans="1:8">
      <c r="A14907">
        <v>74.52</v>
      </c>
      <c r="B14907">
        <v>-0.00407099</v>
      </c>
      <c r="G14907">
        <v>90.972900390625</v>
      </c>
      <c r="H14907">
        <v>1.396462419305196E-08</v>
      </c>
    </row>
    <row r="14908" spans="1:8">
      <c r="A14908">
        <v>74.525</v>
      </c>
      <c r="B14908">
        <v>-0.003949764</v>
      </c>
      <c r="G14908">
        <v>90.97900390625</v>
      </c>
      <c r="H14908">
        <v>9.4046516066145831E-09</v>
      </c>
    </row>
    <row r="14909" spans="1:8">
      <c r="A14909">
        <v>74.53</v>
      </c>
      <c r="B14909">
        <v>-0.003867813</v>
      </c>
      <c r="G14909">
        <v>90.985107421875</v>
      </c>
      <c r="H14909">
        <v>1.8940638516978633E-08</v>
      </c>
    </row>
    <row r="14910" spans="1:8">
      <c r="A14910">
        <v>74.535</v>
      </c>
      <c r="B14910">
        <v>-0.003808665</v>
      </c>
      <c r="G14910">
        <v>90.9912109375</v>
      </c>
      <c r="H14910">
        <v>1.2504582879031274E-08</v>
      </c>
    </row>
    <row r="14911" spans="1:8">
      <c r="A14911">
        <v>74.54</v>
      </c>
      <c r="B14911">
        <v>-0.003737237</v>
      </c>
      <c r="G14911">
        <v>90.997314453125</v>
      </c>
      <c r="H14911">
        <v>1.3772350060694769E-08</v>
      </c>
    </row>
    <row r="14912" spans="1:8">
      <c r="A14912">
        <v>74.545</v>
      </c>
      <c r="B14912">
        <v>-0.003638106</v>
      </c>
      <c r="G14912">
        <v>91.00341796875</v>
      </c>
      <c r="H14912">
        <v>1.8398332416838343E-09</v>
      </c>
    </row>
    <row r="14913" spans="1:8">
      <c r="A14913">
        <v>74.55</v>
      </c>
      <c r="B14913">
        <v>-0.003531364</v>
      </c>
      <c r="G14913">
        <v>91.009521484375</v>
      </c>
      <c r="H14913">
        <v>1.10241006398769E-08</v>
      </c>
    </row>
    <row r="14914" spans="1:8">
      <c r="A14914">
        <v>74.555</v>
      </c>
      <c r="B14914">
        <v>-0.00345376</v>
      </c>
      <c r="G14914">
        <v>91.015625</v>
      </c>
      <c r="H14914">
        <v>8.2540966973700355E-09</v>
      </c>
    </row>
    <row r="14915" spans="1:8">
      <c r="A14915">
        <v>74.56</v>
      </c>
      <c r="B14915">
        <v>-0.003427138</v>
      </c>
      <c r="G14915">
        <v>91.021728515625</v>
      </c>
      <c r="H14915">
        <v>7.519808631703587E-09</v>
      </c>
    </row>
    <row r="14916" spans="1:8">
      <c r="A14916">
        <v>74.565</v>
      </c>
      <c r="B14916">
        <v>-0.003440714</v>
      </c>
      <c r="G14916">
        <v>91.02783203125</v>
      </c>
      <c r="H14916">
        <v>1.0458451383154841E-08</v>
      </c>
    </row>
    <row r="14917" spans="1:8">
      <c r="A14917">
        <v>74.570000000000007</v>
      </c>
      <c r="B14917">
        <v>-0.003462774</v>
      </c>
      <c r="G14917">
        <v>91.033935546875</v>
      </c>
      <c r="H14917">
        <v>9.1150366630644477E-09</v>
      </c>
    </row>
    <row r="14918" spans="1:8">
      <c r="A14918">
        <v>74.575</v>
      </c>
      <c r="B14918">
        <v>-0.003475282</v>
      </c>
      <c r="G14918">
        <v>91.0400390625</v>
      </c>
      <c r="H14918">
        <v>1.0239934885851317E-08</v>
      </c>
    </row>
    <row r="14919" spans="1:8">
      <c r="A14919">
        <v>74.58</v>
      </c>
      <c r="B14919">
        <v>-0.00349194</v>
      </c>
      <c r="G14919">
        <v>91.046142578125</v>
      </c>
      <c r="H14919">
        <v>3.1110704988038384E-09</v>
      </c>
    </row>
    <row r="14920" spans="1:8">
      <c r="A14920">
        <v>74.585000000000008</v>
      </c>
      <c r="B14920">
        <v>-0.003537265</v>
      </c>
      <c r="G14920">
        <v>91.05224609375</v>
      </c>
      <c r="H14920">
        <v>8.5706351685339261E-09</v>
      </c>
    </row>
    <row r="14921" spans="1:8">
      <c r="A14921">
        <v>74.59</v>
      </c>
      <c r="B14921">
        <v>-0.003620099</v>
      </c>
      <c r="G14921">
        <v>91.058349609375</v>
      </c>
      <c r="H14921">
        <v>1.7597088141785921E-08</v>
      </c>
    </row>
    <row r="14922" spans="1:8">
      <c r="A14922">
        <v>74.595</v>
      </c>
      <c r="B14922">
        <v>-0.003732982</v>
      </c>
      <c r="G14922">
        <v>91.064453125</v>
      </c>
      <c r="H14922">
        <v>2.6593183525315812E-08</v>
      </c>
    </row>
    <row r="14923" spans="1:8">
      <c r="A14923">
        <v>74.600000000000009</v>
      </c>
      <c r="B14923">
        <v>-0.003863396</v>
      </c>
      <c r="G14923">
        <v>91.070556640625</v>
      </c>
      <c r="H14923">
        <v>4.83451018092251E-09</v>
      </c>
    </row>
    <row r="14924" spans="1:8">
      <c r="A14924">
        <v>74.605</v>
      </c>
      <c r="B14924">
        <v>-0.004000192</v>
      </c>
      <c r="G14924">
        <v>91.07666015625</v>
      </c>
      <c r="H14924">
        <v>7.8987957829551969E-09</v>
      </c>
    </row>
    <row r="14925" spans="1:8">
      <c r="A14925">
        <v>74.61</v>
      </c>
      <c r="B14925">
        <v>-0.004133499</v>
      </c>
      <c r="G14925">
        <v>91.082763671875</v>
      </c>
      <c r="H14925">
        <v>8.9086198545814334E-09</v>
      </c>
    </row>
    <row r="14926" spans="1:8">
      <c r="A14926">
        <v>74.615</v>
      </c>
      <c r="B14926">
        <v>-0.004253305</v>
      </c>
      <c r="G14926">
        <v>91.0888671875</v>
      </c>
      <c r="H14926">
        <v>9.64076406434713E-09</v>
      </c>
    </row>
    <row r="14927" spans="1:8">
      <c r="A14927">
        <v>74.62</v>
      </c>
      <c r="B14927">
        <v>-0.004353395</v>
      </c>
      <c r="G14927">
        <v>91.094970703125</v>
      </c>
      <c r="H14927">
        <v>5.0741660355090162E-09</v>
      </c>
    </row>
    <row r="14928" spans="1:8">
      <c r="A14928">
        <v>74.625</v>
      </c>
      <c r="B14928">
        <v>-0.004439711</v>
      </c>
      <c r="G14928">
        <v>91.10107421875</v>
      </c>
      <c r="H14928">
        <v>1.9305758916160424E-08</v>
      </c>
    </row>
    <row r="14929" spans="1:8">
      <c r="A14929">
        <v>74.63</v>
      </c>
      <c r="B14929">
        <v>-0.004527405</v>
      </c>
      <c r="G14929">
        <v>91.107177734375</v>
      </c>
      <c r="H14929">
        <v>3.3540764409941784E-09</v>
      </c>
    </row>
    <row r="14930" spans="1:8">
      <c r="A14930">
        <v>74.635</v>
      </c>
      <c r="B14930">
        <v>-0.004622326</v>
      </c>
      <c r="G14930">
        <v>91.11328125</v>
      </c>
      <c r="H14930">
        <v>1.0076246103692964E-08</v>
      </c>
    </row>
    <row r="14931" spans="1:8">
      <c r="A14931">
        <v>74.64</v>
      </c>
      <c r="B14931">
        <v>-0.004713385</v>
      </c>
      <c r="G14931">
        <v>91.119384765625</v>
      </c>
      <c r="H14931">
        <v>2.2235087748550158E-09</v>
      </c>
    </row>
    <row r="14932" spans="1:8">
      <c r="A14932">
        <v>74.645</v>
      </c>
      <c r="B14932">
        <v>-0.004788535</v>
      </c>
      <c r="G14932">
        <v>91.12548828125</v>
      </c>
      <c r="H14932">
        <v>5.3602818944667624E-09</v>
      </c>
    </row>
    <row r="14933" spans="1:8">
      <c r="A14933">
        <v>74.65</v>
      </c>
      <c r="B14933">
        <v>-0.004846158</v>
      </c>
      <c r="G14933">
        <v>91.131591796875</v>
      </c>
      <c r="H14933">
        <v>5.6357389329403473E-09</v>
      </c>
    </row>
    <row r="14934" spans="1:8">
      <c r="A14934">
        <v>74.655</v>
      </c>
      <c r="B14934">
        <v>-0.004888312</v>
      </c>
      <c r="G14934">
        <v>91.1376953125</v>
      </c>
      <c r="H14934">
        <v>4.3358658985602609E-09</v>
      </c>
    </row>
    <row r="14935" spans="1:8">
      <c r="A14935">
        <v>74.66</v>
      </c>
      <c r="B14935">
        <v>-0.004913467</v>
      </c>
      <c r="G14935">
        <v>91.143798828125</v>
      </c>
      <c r="H14935">
        <v>5.92198492357553E-09</v>
      </c>
    </row>
    <row r="14936" spans="1:8">
      <c r="A14936">
        <v>74.665</v>
      </c>
      <c r="B14936">
        <v>-0.004918555</v>
      </c>
      <c r="G14936">
        <v>91.14990234375</v>
      </c>
      <c r="H14936">
        <v>1.4311154229481001E-08</v>
      </c>
    </row>
    <row r="14937" spans="1:8">
      <c r="A14937">
        <v>74.67</v>
      </c>
      <c r="B14937">
        <v>-0.004900288</v>
      </c>
      <c r="G14937">
        <v>91.156005859375</v>
      </c>
      <c r="H14937">
        <v>9.6993809049376466E-09</v>
      </c>
    </row>
    <row r="14938" spans="1:8">
      <c r="A14938">
        <v>74.675</v>
      </c>
      <c r="B14938">
        <v>-0.004857959</v>
      </c>
      <c r="G14938">
        <v>91.162109375</v>
      </c>
      <c r="H14938">
        <v>7.9435465426446869E-09</v>
      </c>
    </row>
    <row r="14939" spans="1:8">
      <c r="A14939">
        <v>74.68</v>
      </c>
      <c r="B14939">
        <v>-0.004800904</v>
      </c>
      <c r="G14939">
        <v>91.168212890625</v>
      </c>
      <c r="H14939">
        <v>5.00627407500139E-09</v>
      </c>
    </row>
    <row r="14940" spans="1:8">
      <c r="A14940">
        <v>74.685</v>
      </c>
      <c r="B14940">
        <v>-0.004748265</v>
      </c>
      <c r="G14940">
        <v>91.17431640625</v>
      </c>
      <c r="H14940">
        <v>5.7848328720940966E-09</v>
      </c>
    </row>
    <row r="14941" spans="1:8">
      <c r="A14941">
        <v>74.69</v>
      </c>
      <c r="B14941">
        <v>-0.004716818</v>
      </c>
      <c r="G14941">
        <v>91.180419921875</v>
      </c>
      <c r="H14941">
        <v>1.1491259486053065E-08</v>
      </c>
    </row>
    <row r="14942" spans="1:8">
      <c r="A14942">
        <v>74.695000000000007</v>
      </c>
      <c r="B14942">
        <v>-0.004707958</v>
      </c>
      <c r="G14942">
        <v>91.1865234375</v>
      </c>
      <c r="H14942">
        <v>1.4723239279382701E-08</v>
      </c>
    </row>
    <row r="14943" spans="1:8">
      <c r="A14943">
        <v>74.7</v>
      </c>
      <c r="B14943">
        <v>-0.004703492</v>
      </c>
      <c r="G14943">
        <v>91.192626953125</v>
      </c>
      <c r="H14943">
        <v>6.565149566258436E-09</v>
      </c>
    </row>
    <row r="14944" spans="1:8">
      <c r="A14944">
        <v>74.705</v>
      </c>
      <c r="B14944">
        <v>-0.004677249</v>
      </c>
      <c r="G14944">
        <v>91.19873046875</v>
      </c>
      <c r="H14944">
        <v>1.492750125704795E-08</v>
      </c>
    </row>
    <row r="14945" spans="1:8">
      <c r="A14945">
        <v>74.710000000000008</v>
      </c>
      <c r="B14945">
        <v>-0.00461493</v>
      </c>
      <c r="G14945">
        <v>91.204833984375</v>
      </c>
      <c r="H14945">
        <v>1.0836546826029482E-08</v>
      </c>
    </row>
    <row r="14946" spans="1:8">
      <c r="A14946">
        <v>74.715</v>
      </c>
      <c r="B14946">
        <v>-0.004520479</v>
      </c>
      <c r="G14946">
        <v>91.2109375</v>
      </c>
      <c r="H14946">
        <v>1.2056304017468938E-08</v>
      </c>
    </row>
    <row r="14947" spans="1:8">
      <c r="A14947">
        <v>74.72</v>
      </c>
      <c r="B14947">
        <v>-0.004405356</v>
      </c>
      <c r="G14947">
        <v>91.217041015625</v>
      </c>
      <c r="H14947">
        <v>1.1441025355796738E-08</v>
      </c>
    </row>
    <row r="14948" spans="1:8">
      <c r="A14948">
        <v>74.725000000000009</v>
      </c>
      <c r="B14948">
        <v>-0.004283084</v>
      </c>
      <c r="G14948">
        <v>91.22314453125</v>
      </c>
      <c r="H14948">
        <v>1.0806290113632473E-08</v>
      </c>
    </row>
    <row r="14949" spans="1:8">
      <c r="A14949">
        <v>74.73</v>
      </c>
      <c r="B14949">
        <v>-0.004174208</v>
      </c>
      <c r="G14949">
        <v>91.229248046875</v>
      </c>
      <c r="H14949">
        <v>1.1353414645639884E-08</v>
      </c>
    </row>
    <row r="14950" spans="1:8">
      <c r="A14950">
        <v>74.735</v>
      </c>
      <c r="B14950">
        <v>-0.004101912</v>
      </c>
      <c r="G14950">
        <v>91.2353515625</v>
      </c>
      <c r="H14950">
        <v>1.3327031732660988E-08</v>
      </c>
    </row>
    <row r="14951" spans="1:8">
      <c r="A14951">
        <v>74.74</v>
      </c>
      <c r="B14951">
        <v>-0.004074461</v>
      </c>
      <c r="G14951">
        <v>91.241455078125</v>
      </c>
      <c r="H14951">
        <v>1.6299652245153489E-08</v>
      </c>
    </row>
    <row r="14952" spans="1:8">
      <c r="A14952">
        <v>74.745</v>
      </c>
      <c r="B14952">
        <v>-0.004076498</v>
      </c>
      <c r="G14952">
        <v>91.24755859375</v>
      </c>
      <c r="H14952">
        <v>8.0110523324354755E-09</v>
      </c>
    </row>
    <row r="14953" spans="1:8">
      <c r="A14953">
        <v>74.75</v>
      </c>
      <c r="B14953">
        <v>-0.004080274</v>
      </c>
      <c r="G14953">
        <v>91.253662109375</v>
      </c>
      <c r="H14953">
        <v>5.614937830643327E-09</v>
      </c>
    </row>
    <row r="14954" spans="1:8">
      <c r="A14954">
        <v>74.755</v>
      </c>
      <c r="B14954">
        <v>-0.00406132</v>
      </c>
      <c r="G14954">
        <v>91.259765625</v>
      </c>
      <c r="H14954">
        <v>2.4167027722168094E-08</v>
      </c>
    </row>
    <row r="14955" spans="1:8">
      <c r="A14955">
        <v>74.76</v>
      </c>
      <c r="B14955">
        <v>-0.00400749</v>
      </c>
      <c r="G14955">
        <v>91.265869140625</v>
      </c>
      <c r="H14955">
        <v>9.6500588999647962E-09</v>
      </c>
    </row>
    <row r="14956" spans="1:8">
      <c r="A14956">
        <v>74.765</v>
      </c>
      <c r="B14956">
        <v>-0.003927801</v>
      </c>
      <c r="G14956">
        <v>91.27197265625</v>
      </c>
      <c r="H14956">
        <v>1.97518606378488E-08</v>
      </c>
    </row>
    <row r="14957" spans="1:8">
      <c r="A14957">
        <v>74.77</v>
      </c>
      <c r="B14957">
        <v>-0.003854315</v>
      </c>
      <c r="G14957">
        <v>91.278076171875</v>
      </c>
      <c r="H14957">
        <v>4.6801465252331329E-09</v>
      </c>
    </row>
    <row r="14958" spans="1:8">
      <c r="A14958">
        <v>74.775</v>
      </c>
      <c r="B14958">
        <v>-0.003821371</v>
      </c>
      <c r="G14958">
        <v>91.2841796875</v>
      </c>
      <c r="H14958">
        <v>1.5752875324072902E-08</v>
      </c>
    </row>
    <row r="14959" spans="1:8">
      <c r="A14959">
        <v>74.78</v>
      </c>
      <c r="B14959">
        <v>-0.003833798</v>
      </c>
      <c r="G14959">
        <v>91.290283203125</v>
      </c>
      <c r="H14959">
        <v>1.3283022543272711E-08</v>
      </c>
    </row>
    <row r="14960" spans="1:8">
      <c r="A14960">
        <v>74.785</v>
      </c>
      <c r="B14960">
        <v>-0.003863616</v>
      </c>
      <c r="G14960">
        <v>91.29638671875</v>
      </c>
      <c r="H14960">
        <v>1.1314824013195748E-08</v>
      </c>
    </row>
    <row r="14961" spans="1:8">
      <c r="A14961">
        <v>74.79</v>
      </c>
      <c r="B14961">
        <v>-0.00387928</v>
      </c>
      <c r="G14961">
        <v>91.302490234375</v>
      </c>
      <c r="H14961">
        <v>1.2812749379677281E-08</v>
      </c>
    </row>
    <row r="14962" spans="1:8">
      <c r="A14962">
        <v>74.795</v>
      </c>
      <c r="B14962">
        <v>-0.003868333</v>
      </c>
      <c r="G14962">
        <v>91.30859375</v>
      </c>
      <c r="H14962">
        <v>3.1856159536930864E-09</v>
      </c>
    </row>
    <row r="14963" spans="1:8">
      <c r="A14963">
        <v>74.8</v>
      </c>
      <c r="B14963">
        <v>-0.00383369</v>
      </c>
      <c r="G14963">
        <v>91.314697265625</v>
      </c>
      <c r="H14963">
        <v>1.1973520698019084E-08</v>
      </c>
    </row>
    <row r="14964" spans="1:8">
      <c r="A14964">
        <v>74.805</v>
      </c>
      <c r="B14964">
        <v>-0.003781682</v>
      </c>
      <c r="G14964">
        <v>91.32080078125</v>
      </c>
      <c r="H14964">
        <v>5.103844147984388E-09</v>
      </c>
    </row>
    <row r="14965" spans="1:8">
      <c r="A14965">
        <v>74.81</v>
      </c>
      <c r="B14965">
        <v>-0.00371474</v>
      </c>
      <c r="G14965">
        <v>91.326904296875</v>
      </c>
      <c r="H14965">
        <v>7.9688033339878243E-09</v>
      </c>
    </row>
    <row r="14966" spans="1:8">
      <c r="A14966">
        <v>74.815</v>
      </c>
      <c r="B14966">
        <v>-0.003633039</v>
      </c>
      <c r="G14966">
        <v>91.3330078125</v>
      </c>
      <c r="H14966">
        <v>8.687033815153538E-09</v>
      </c>
    </row>
    <row r="14967" spans="1:8">
      <c r="A14967">
        <v>74.820000000000007</v>
      </c>
      <c r="B14967">
        <v>-0.00354281</v>
      </c>
      <c r="G14967">
        <v>91.339111328125</v>
      </c>
      <c r="H14967">
        <v>2.825875381699736E-08</v>
      </c>
    </row>
    <row r="14968" spans="1:8">
      <c r="A14968">
        <v>74.825</v>
      </c>
      <c r="B14968">
        <v>-0.00345789</v>
      </c>
      <c r="G14968">
        <v>91.34521484375</v>
      </c>
      <c r="H14968">
        <v>6.7381310170576025E-09</v>
      </c>
    </row>
    <row r="14969" spans="1:8">
      <c r="A14969">
        <v>74.83</v>
      </c>
      <c r="B14969">
        <v>-0.003390467</v>
      </c>
      <c r="G14969">
        <v>91.351318359375</v>
      </c>
      <c r="H14969">
        <v>1.6817240617194486E-08</v>
      </c>
    </row>
    <row r="14970" spans="1:8">
      <c r="A14970">
        <v>74.835000000000008</v>
      </c>
      <c r="B14970">
        <v>-0.003344007</v>
      </c>
      <c r="G14970">
        <v>91.357421875</v>
      </c>
      <c r="H14970">
        <v>1.0921629916399926E-08</v>
      </c>
    </row>
    <row r="14971" spans="1:8">
      <c r="A14971">
        <v>74.84</v>
      </c>
      <c r="B14971">
        <v>-0.003310412</v>
      </c>
      <c r="G14971">
        <v>91.363525390625</v>
      </c>
      <c r="H14971">
        <v>5.1428920124196822E-09</v>
      </c>
    </row>
    <row r="14972" spans="1:8">
      <c r="A14972">
        <v>74.845</v>
      </c>
      <c r="B14972">
        <v>-0.003270433</v>
      </c>
      <c r="G14972">
        <v>91.36962890625</v>
      </c>
      <c r="H14972">
        <v>5.4937372994598693E-09</v>
      </c>
    </row>
    <row r="14973" spans="1:8">
      <c r="A14973">
        <v>74.850000000000009</v>
      </c>
      <c r="B14973">
        <v>-0.003205705</v>
      </c>
      <c r="G14973">
        <v>91.375732421875</v>
      </c>
      <c r="H14973">
        <v>7.0712619943905757E-09</v>
      </c>
    </row>
    <row r="14974" spans="1:8">
      <c r="A14974">
        <v>74.855</v>
      </c>
      <c r="B14974">
        <v>-0.003117745</v>
      </c>
      <c r="G14974">
        <v>91.3818359375</v>
      </c>
      <c r="H14974">
        <v>1.1513721564028589E-08</v>
      </c>
    </row>
    <row r="14975" spans="1:8">
      <c r="A14975">
        <v>74.86</v>
      </c>
      <c r="B14975">
        <v>-0.003029701</v>
      </c>
      <c r="G14975">
        <v>91.387939453125</v>
      </c>
      <c r="H14975">
        <v>9.32221995114565E-09</v>
      </c>
    </row>
    <row r="14976" spans="1:8">
      <c r="A14976">
        <v>74.865</v>
      </c>
      <c r="B14976">
        <v>-0.002963251</v>
      </c>
      <c r="G14976">
        <v>91.39404296875</v>
      </c>
      <c r="H14976">
        <v>1.70119451456062E-08</v>
      </c>
    </row>
    <row r="14977" spans="1:8">
      <c r="A14977">
        <v>74.87</v>
      </c>
      <c r="B14977">
        <v>-0.0029198</v>
      </c>
      <c r="G14977">
        <v>91.400146484375</v>
      </c>
      <c r="H14977">
        <v>5.2966815138681392E-09</v>
      </c>
    </row>
    <row r="14978" spans="1:8">
      <c r="A14978">
        <v>74.875</v>
      </c>
      <c r="B14978">
        <v>-0.002888206</v>
      </c>
      <c r="G14978">
        <v>91.40625</v>
      </c>
      <c r="H14978">
        <v>6.9642231829533986E-09</v>
      </c>
    </row>
    <row r="14979" spans="1:8">
      <c r="A14979">
        <v>74.88</v>
      </c>
      <c r="B14979">
        <v>-0.002860832</v>
      </c>
      <c r="G14979">
        <v>91.412353515625</v>
      </c>
      <c r="H14979">
        <v>1.1044192327525956E-08</v>
      </c>
    </row>
    <row r="14980" spans="1:8">
      <c r="A14980">
        <v>74.885</v>
      </c>
      <c r="B14980">
        <v>-0.002835666</v>
      </c>
      <c r="G14980">
        <v>91.41845703125</v>
      </c>
      <c r="H14980">
        <v>7.857062239605069E-09</v>
      </c>
    </row>
    <row r="14981" spans="1:8">
      <c r="A14981">
        <v>74.89</v>
      </c>
      <c r="B14981">
        <v>-0.002805164</v>
      </c>
      <c r="G14981">
        <v>91.424560546875</v>
      </c>
      <c r="H14981">
        <v>5.517212502733543E-09</v>
      </c>
    </row>
    <row r="14982" spans="1:8">
      <c r="A14982">
        <v>74.895</v>
      </c>
      <c r="B14982">
        <v>-0.002753544</v>
      </c>
      <c r="G14982">
        <v>91.4306640625</v>
      </c>
      <c r="H14982">
        <v>1.1544433681771859E-08</v>
      </c>
    </row>
    <row r="14983" spans="1:8">
      <c r="A14983">
        <v>74.9</v>
      </c>
      <c r="B14983">
        <v>-0.002673467</v>
      </c>
      <c r="G14983">
        <v>91.436767578125</v>
      </c>
      <c r="H14983">
        <v>4.9049920922343605E-09</v>
      </c>
    </row>
    <row r="14984" spans="1:8">
      <c r="A14984">
        <v>74.905</v>
      </c>
      <c r="B14984">
        <v>-0.002582037</v>
      </c>
      <c r="G14984">
        <v>91.44287109375</v>
      </c>
      <c r="H14984">
        <v>8.7903761846056944E-09</v>
      </c>
    </row>
    <row r="14985" spans="1:8">
      <c r="A14985">
        <v>74.91</v>
      </c>
      <c r="B14985">
        <v>-0.002507512</v>
      </c>
      <c r="G14985">
        <v>91.448974609375</v>
      </c>
      <c r="H14985">
        <v>8.4576059641567492E-09</v>
      </c>
    </row>
    <row r="14986" spans="1:8">
      <c r="A14986">
        <v>74.915</v>
      </c>
      <c r="B14986">
        <v>-0.002456357</v>
      </c>
      <c r="G14986">
        <v>91.455078125</v>
      </c>
      <c r="H14986">
        <v>7.3711100088479124E-09</v>
      </c>
    </row>
    <row r="14987" spans="1:8">
      <c r="A14987">
        <v>74.92</v>
      </c>
      <c r="B14987">
        <v>-0.002404353</v>
      </c>
      <c r="G14987">
        <v>91.461181640625</v>
      </c>
      <c r="H14987">
        <v>7.534603837566264E-09</v>
      </c>
    </row>
    <row r="14988" spans="1:8">
      <c r="A14988">
        <v>74.925</v>
      </c>
      <c r="B14988">
        <v>-0.002326886</v>
      </c>
      <c r="G14988">
        <v>91.46728515625</v>
      </c>
      <c r="H14988">
        <v>1.5291987673344078E-08</v>
      </c>
    </row>
    <row r="14989" spans="1:8">
      <c r="A14989">
        <v>74.93</v>
      </c>
      <c r="B14989">
        <v>-0.002227118</v>
      </c>
      <c r="G14989">
        <v>91.473388671875</v>
      </c>
      <c r="H14989">
        <v>9.0705506264544466E-09</v>
      </c>
    </row>
    <row r="14990" spans="1:8">
      <c r="A14990">
        <v>74.935</v>
      </c>
      <c r="B14990">
        <v>-0.002129128</v>
      </c>
      <c r="G14990">
        <v>91.4794921875</v>
      </c>
      <c r="H14990">
        <v>7.7360594917476985E-09</v>
      </c>
    </row>
    <row r="14991" spans="1:8">
      <c r="A14991">
        <v>74.94</v>
      </c>
      <c r="B14991">
        <v>-0.00205137</v>
      </c>
      <c r="G14991">
        <v>91.485595703125</v>
      </c>
      <c r="H14991">
        <v>6.1769397259594343E-09</v>
      </c>
    </row>
    <row r="14992" spans="1:8">
      <c r="A14992">
        <v>74.945000000000007</v>
      </c>
      <c r="B14992">
        <v>-0.001990073</v>
      </c>
      <c r="G14992">
        <v>91.49169921875</v>
      </c>
      <c r="H14992">
        <v>1.4239268290311032E-08</v>
      </c>
    </row>
    <row r="14993" spans="1:8">
      <c r="A14993">
        <v>74.95</v>
      </c>
      <c r="B14993">
        <v>-0.001924341</v>
      </c>
      <c r="G14993">
        <v>91.497802734375</v>
      </c>
      <c r="H14993">
        <v>1.6789488035169529E-09</v>
      </c>
    </row>
    <row r="14994" spans="1:8">
      <c r="A14994">
        <v>74.955</v>
      </c>
      <c r="B14994">
        <v>-0.001837729</v>
      </c>
      <c r="G14994">
        <v>91.50390625</v>
      </c>
      <c r="H14994">
        <v>7.9052989981070547E-09</v>
      </c>
    </row>
    <row r="14995" spans="1:8">
      <c r="A14995">
        <v>74.960000000000008</v>
      </c>
      <c r="B14995">
        <v>-0.00173593</v>
      </c>
      <c r="G14995">
        <v>91.510009765625</v>
      </c>
      <c r="H14995">
        <v>1.5997279366533763E-09</v>
      </c>
    </row>
    <row r="14996" spans="1:8">
      <c r="A14996">
        <v>74.965</v>
      </c>
      <c r="B14996">
        <v>-0.001643416</v>
      </c>
      <c r="G14996">
        <v>91.51611328125</v>
      </c>
      <c r="H14996">
        <v>1.1896528419606706E-08</v>
      </c>
    </row>
    <row r="14997" spans="1:8">
      <c r="A14997">
        <v>74.97</v>
      </c>
      <c r="B14997">
        <v>-0.001581834</v>
      </c>
      <c r="G14997">
        <v>91.522216796875</v>
      </c>
      <c r="H14997">
        <v>1.8952368664166061E-09</v>
      </c>
    </row>
    <row r="14998" spans="1:8">
      <c r="A14998">
        <v>74.975000000000009</v>
      </c>
      <c r="B14998">
        <v>-0.00154872</v>
      </c>
      <c r="G14998">
        <v>91.5283203125</v>
      </c>
      <c r="H14998">
        <v>1.32775193517502E-08</v>
      </c>
    </row>
    <row r="14999" spans="1:8">
      <c r="A14999">
        <v>74.98</v>
      </c>
      <c r="B14999">
        <v>-0.0015159</v>
      </c>
      <c r="G14999">
        <v>91.534423828125</v>
      </c>
      <c r="H14999">
        <v>8.307029764847078E-09</v>
      </c>
    </row>
    <row r="15000" spans="1:8">
      <c r="A15000">
        <v>74.985</v>
      </c>
      <c r="B15000">
        <v>-0.00145171</v>
      </c>
      <c r="G15000">
        <v>91.54052734375</v>
      </c>
      <c r="H15000">
        <v>3.428498390570851E-09</v>
      </c>
    </row>
    <row r="15001" spans="1:8">
      <c r="A15001">
        <v>74.99</v>
      </c>
      <c r="B15001">
        <v>-0.00135</v>
      </c>
      <c r="G15001">
        <v>91.546630859375</v>
      </c>
      <c r="H15001">
        <v>8.9580306590281939E-09</v>
      </c>
    </row>
    <row r="15002" spans="1:8">
      <c r="A15002">
        <v>74.995</v>
      </c>
      <c r="B15002">
        <v>-0.001235744</v>
      </c>
      <c r="G15002">
        <v>91.552734375</v>
      </c>
      <c r="H15002">
        <v>1.1927333359851338E-08</v>
      </c>
    </row>
    <row r="15003" spans="1:8">
      <c r="A15003">
        <v>75</v>
      </c>
      <c r="B15003">
        <v>-0.001135553</v>
      </c>
      <c r="G15003">
        <v>91.558837890625</v>
      </c>
      <c r="H15003">
        <v>1.4499124315850898E-08</v>
      </c>
    </row>
    <row r="15004" spans="1:8">
      <c r="A15004">
        <v>75.005</v>
      </c>
      <c r="B15004">
        <v>-0.001052502</v>
      </c>
      <c r="G15004">
        <v>91.56494140625</v>
      </c>
      <c r="H15004">
        <v>4.3949275077570589E-09</v>
      </c>
    </row>
    <row r="15005" spans="1:8">
      <c r="A15005">
        <v>75.01</v>
      </c>
      <c r="B15005">
        <v>-0.000976092</v>
      </c>
      <c r="G15005">
        <v>91.571044921875</v>
      </c>
      <c r="H15005">
        <v>1.1543588905712326E-08</v>
      </c>
    </row>
    <row r="15006" spans="1:8">
      <c r="A15006">
        <v>75.015</v>
      </c>
      <c r="B15006">
        <v>-0.000904024</v>
      </c>
      <c r="G15006">
        <v>91.5771484375</v>
      </c>
      <c r="H15006">
        <v>5.2492771902105104E-09</v>
      </c>
    </row>
    <row r="15007" spans="1:8">
      <c r="A15007">
        <v>75.02</v>
      </c>
      <c r="B15007">
        <v>-0.000840193</v>
      </c>
      <c r="G15007">
        <v>91.583251953125</v>
      </c>
      <c r="H15007">
        <v>1.1463673095617825E-08</v>
      </c>
    </row>
    <row r="15008" spans="1:8">
      <c r="A15008">
        <v>75.025</v>
      </c>
      <c r="B15008">
        <v>-0.000778609</v>
      </c>
      <c r="G15008">
        <v>91.58935546875</v>
      </c>
      <c r="H15008">
        <v>4.0282000229650267E-09</v>
      </c>
    </row>
    <row r="15009" spans="1:8">
      <c r="A15009">
        <v>75.03</v>
      </c>
      <c r="B15009">
        <v>-0.000703263</v>
      </c>
      <c r="G15009">
        <v>91.595458984375</v>
      </c>
      <c r="H15009">
        <v>3.7845212130533766E-09</v>
      </c>
    </row>
    <row r="15010" spans="1:8">
      <c r="A15010">
        <v>75.035</v>
      </c>
      <c r="B15010">
        <v>-0.000607284</v>
      </c>
      <c r="G15010">
        <v>91.6015625</v>
      </c>
      <c r="H15010">
        <v>1.5259399710470715E-08</v>
      </c>
    </row>
    <row r="15011" spans="1:8">
      <c r="A15011">
        <v>75.04</v>
      </c>
      <c r="B15011">
        <v>-0.000503962</v>
      </c>
      <c r="G15011">
        <v>91.607666015625</v>
      </c>
      <c r="H15011">
        <v>1.2873959243795351E-08</v>
      </c>
    </row>
    <row r="15012" spans="1:8">
      <c r="A15012">
        <v>75.045</v>
      </c>
      <c r="B15012">
        <v>-0.000417553</v>
      </c>
      <c r="G15012">
        <v>91.61376953125</v>
      </c>
      <c r="H15012">
        <v>1.1305416643330313E-08</v>
      </c>
    </row>
    <row r="15013" spans="1:8">
      <c r="A15013">
        <v>75.05</v>
      </c>
      <c r="B15013">
        <v>-0.000365545</v>
      </c>
      <c r="G15013">
        <v>91.619873046875</v>
      </c>
      <c r="H15013">
        <v>1.0933892849440664E-08</v>
      </c>
    </row>
    <row r="15014" spans="1:8">
      <c r="A15014">
        <v>75.055</v>
      </c>
      <c r="B15014">
        <v>-0.000348009</v>
      </c>
      <c r="G15014">
        <v>91.625976562499986</v>
      </c>
      <c r="H15014">
        <v>1.2134374204417384E-08</v>
      </c>
    </row>
    <row r="15015" spans="1:8">
      <c r="A15015">
        <v>75.06</v>
      </c>
      <c r="B15015">
        <v>-0.000343989</v>
      </c>
      <c r="G15015">
        <v>91.632080078125</v>
      </c>
      <c r="H15015">
        <v>6.5817357801195287E-09</v>
      </c>
    </row>
    <row r="15016" spans="1:8">
      <c r="A15016">
        <v>75.065</v>
      </c>
      <c r="B15016">
        <v>-0.000321189</v>
      </c>
      <c r="G15016">
        <v>91.63818359375</v>
      </c>
      <c r="H15016">
        <v>5.0854561048941451E-09</v>
      </c>
    </row>
    <row r="15017" spans="1:8">
      <c r="A15017">
        <v>75.070000000000007</v>
      </c>
      <c r="B15017">
        <v>-0.000261213</v>
      </c>
      <c r="G15017">
        <v>91.644287109375</v>
      </c>
      <c r="H15017">
        <v>6.1714021571080973E-09</v>
      </c>
    </row>
    <row r="15018" spans="1:8">
      <c r="A15018">
        <v>75.075</v>
      </c>
      <c r="B15018">
        <v>-0.000180067</v>
      </c>
      <c r="G15018">
        <v>91.650390625</v>
      </c>
      <c r="H15018">
        <v>1.430363219840694E-08</v>
      </c>
    </row>
    <row r="15019" spans="1:8">
      <c r="A15019">
        <v>75.08</v>
      </c>
      <c r="B15019">
        <v>-0.000117825</v>
      </c>
      <c r="G15019">
        <v>91.656494140625</v>
      </c>
      <c r="H15019">
        <v>1.2231039154993352E-08</v>
      </c>
    </row>
    <row r="15020" spans="1:8">
      <c r="A15020">
        <v>75.085000000000008</v>
      </c>
      <c r="B15020">
        <v>-0.000103779</v>
      </c>
      <c r="G15020">
        <v>91.66259765625</v>
      </c>
      <c r="H15020">
        <v>5.5514027366772079E-09</v>
      </c>
    </row>
    <row r="15021" spans="1:8">
      <c r="A15021">
        <v>75.09</v>
      </c>
      <c r="B15021">
        <v>-0.000130994</v>
      </c>
      <c r="G15021">
        <v>91.668701171875014</v>
      </c>
      <c r="H15021">
        <v>4.405943411402655E-09</v>
      </c>
    </row>
    <row r="15022" spans="1:8">
      <c r="A15022">
        <v>75.095</v>
      </c>
      <c r="B15022">
        <v>-0.000168862</v>
      </c>
      <c r="G15022">
        <v>91.6748046875</v>
      </c>
      <c r="H15022">
        <v>2.0750258812103909E-08</v>
      </c>
    </row>
    <row r="15023" spans="1:8">
      <c r="A15023">
        <v>75.100000000000009</v>
      </c>
      <c r="B15023">
        <v>-0.000196678</v>
      </c>
      <c r="G15023">
        <v>91.680908203125</v>
      </c>
      <c r="H15023">
        <v>1.7253124716201819E-09</v>
      </c>
    </row>
    <row r="15024" spans="1:8">
      <c r="A15024">
        <v>75.105</v>
      </c>
      <c r="B15024">
        <v>-0.00021657</v>
      </c>
      <c r="G15024">
        <v>91.68701171875</v>
      </c>
      <c r="H15024">
        <v>9.5359833166508891E-09</v>
      </c>
    </row>
    <row r="15025" spans="1:8">
      <c r="A15025">
        <v>75.11</v>
      </c>
      <c r="B15025">
        <v>-0.000239925</v>
      </c>
      <c r="G15025">
        <v>91.693115234375</v>
      </c>
      <c r="H15025">
        <v>8.97755442680045E-09</v>
      </c>
    </row>
    <row r="15026" spans="1:8">
      <c r="A15026">
        <v>75.115</v>
      </c>
      <c r="B15026">
        <v>-0.000275266</v>
      </c>
      <c r="G15026">
        <v>91.69921875</v>
      </c>
      <c r="H15026">
        <v>6.2987176092677183E-09</v>
      </c>
    </row>
    <row r="15027" spans="1:8">
      <c r="A15027">
        <v>75.12</v>
      </c>
      <c r="B15027">
        <v>-0.000324473</v>
      </c>
      <c r="G15027">
        <v>91.705322265625</v>
      </c>
      <c r="H15027">
        <v>1.4930264418734371E-08</v>
      </c>
    </row>
    <row r="15028" spans="1:8">
      <c r="A15028">
        <v>75.125</v>
      </c>
      <c r="B15028">
        <v>-0.000381022</v>
      </c>
      <c r="G15028">
        <v>91.71142578125</v>
      </c>
      <c r="H15028">
        <v>8.018223250895511E-09</v>
      </c>
    </row>
    <row r="15029" spans="1:8">
      <c r="A15029">
        <v>75.13</v>
      </c>
      <c r="B15029">
        <v>-0.000431689</v>
      </c>
      <c r="G15029">
        <v>91.717529296875</v>
      </c>
      <c r="H15029">
        <v>5.0589152648030938E-09</v>
      </c>
    </row>
    <row r="15030" spans="1:8">
      <c r="A15030">
        <v>75.135</v>
      </c>
      <c r="B15030">
        <v>-0.000462158</v>
      </c>
      <c r="G15030">
        <v>91.7236328125</v>
      </c>
      <c r="H15030">
        <v>1.1551630801511791E-08</v>
      </c>
    </row>
    <row r="15031" spans="1:8">
      <c r="A15031">
        <v>75.14</v>
      </c>
      <c r="B15031">
        <v>-0.00046557</v>
      </c>
      <c r="G15031">
        <v>91.729736328125</v>
      </c>
      <c r="H15031">
        <v>8.9366465801876652E-09</v>
      </c>
    </row>
    <row r="15032" spans="1:8">
      <c r="A15032">
        <v>75.145</v>
      </c>
      <c r="B15032">
        <v>-0.000450826</v>
      </c>
      <c r="G15032">
        <v>91.73583984375</v>
      </c>
      <c r="H15032">
        <v>1.1672054075495303E-08</v>
      </c>
    </row>
    <row r="15033" spans="1:8">
      <c r="A15033">
        <v>75.15</v>
      </c>
      <c r="B15033">
        <v>-0.000438571</v>
      </c>
      <c r="G15033">
        <v>91.741943359374986</v>
      </c>
      <c r="H15033">
        <v>1.3252640673697241E-08</v>
      </c>
    </row>
    <row r="15034" spans="1:8">
      <c r="A15034">
        <v>75.155</v>
      </c>
      <c r="B15034">
        <v>-0.000446801</v>
      </c>
      <c r="G15034">
        <v>91.748046875</v>
      </c>
      <c r="H15034">
        <v>6.0415246127169757E-09</v>
      </c>
    </row>
    <row r="15035" spans="1:8">
      <c r="A15035">
        <v>75.16</v>
      </c>
      <c r="B15035">
        <v>-0.00048083</v>
      </c>
      <c r="G15035">
        <v>91.754150390625</v>
      </c>
      <c r="H15035">
        <v>9.6698605273152791E-09</v>
      </c>
    </row>
    <row r="15036" spans="1:8">
      <c r="A15036">
        <v>75.165</v>
      </c>
      <c r="B15036">
        <v>-0.000535684</v>
      </c>
      <c r="G15036">
        <v>91.76025390625</v>
      </c>
      <c r="H15036">
        <v>4.5066189857806896E-09</v>
      </c>
    </row>
    <row r="15037" spans="1:8">
      <c r="A15037">
        <v>75.17</v>
      </c>
      <c r="B15037">
        <v>-0.000600876</v>
      </c>
      <c r="G15037">
        <v>91.766357421875</v>
      </c>
      <c r="H15037">
        <v>8.4272251452339141E-09</v>
      </c>
    </row>
    <row r="15038" spans="1:8">
      <c r="A15038">
        <v>75.175</v>
      </c>
      <c r="B15038">
        <v>-0.000662066</v>
      </c>
      <c r="G15038">
        <v>91.7724609375</v>
      </c>
      <c r="H15038">
        <v>1.6795286222106254E-08</v>
      </c>
    </row>
    <row r="15039" spans="1:8">
      <c r="A15039">
        <v>75.18</v>
      </c>
      <c r="B15039">
        <v>-0.000704218</v>
      </c>
      <c r="G15039">
        <v>91.778564453125</v>
      </c>
      <c r="H15039">
        <v>1.2536309027929781E-08</v>
      </c>
    </row>
    <row r="15040" spans="1:8">
      <c r="A15040">
        <v>75.185</v>
      </c>
      <c r="B15040">
        <v>-0.000719941</v>
      </c>
      <c r="G15040">
        <v>91.78466796875</v>
      </c>
      <c r="H15040">
        <v>5.4217666168065164E-09</v>
      </c>
    </row>
    <row r="15041" spans="1:8">
      <c r="A15041">
        <v>75.19</v>
      </c>
      <c r="B15041">
        <v>-0.000713907</v>
      </c>
      <c r="G15041">
        <v>91.790771484375</v>
      </c>
      <c r="H15041">
        <v>1.6559304814531251E-08</v>
      </c>
    </row>
    <row r="15042" spans="1:8">
      <c r="A15042">
        <v>75.195000000000007</v>
      </c>
      <c r="B15042">
        <v>-0.000696613</v>
      </c>
      <c r="G15042">
        <v>91.796875</v>
      </c>
      <c r="H15042">
        <v>1.1632857945022061E-08</v>
      </c>
    </row>
    <row r="15043" spans="1:8">
      <c r="A15043">
        <v>75.2</v>
      </c>
      <c r="B15043">
        <v>-0.000677117</v>
      </c>
      <c r="G15043">
        <v>91.802978515625</v>
      </c>
      <c r="H15043">
        <v>8.7523028355486958E-09</v>
      </c>
    </row>
    <row r="15044" spans="1:8">
      <c r="A15044">
        <v>75.205</v>
      </c>
      <c r="B15044">
        <v>-0.000662768</v>
      </c>
      <c r="G15044">
        <v>91.80908203125</v>
      </c>
      <c r="H15044">
        <v>1.5240827877081969E-08</v>
      </c>
    </row>
    <row r="15045" spans="1:8">
      <c r="A15045">
        <v>75.210000000000008</v>
      </c>
      <c r="B15045">
        <v>-0.000659514</v>
      </c>
      <c r="G15045">
        <v>91.815185546875</v>
      </c>
      <c r="H15045">
        <v>7.3430267433925593E-09</v>
      </c>
    </row>
    <row r="15046" spans="1:8">
      <c r="A15046">
        <v>75.215</v>
      </c>
      <c r="B15046">
        <v>-0.000667632</v>
      </c>
      <c r="G15046">
        <v>91.8212890625</v>
      </c>
      <c r="H15046">
        <v>4.330322238692541E-09</v>
      </c>
    </row>
    <row r="15047" spans="1:8">
      <c r="A15047">
        <v>75.22</v>
      </c>
      <c r="B15047">
        <v>-0.000682259</v>
      </c>
      <c r="G15047">
        <v>91.827392578125</v>
      </c>
      <c r="H15047">
        <v>8.3308553976747147E-09</v>
      </c>
    </row>
    <row r="15048" spans="1:8">
      <c r="A15048">
        <v>75.225000000000009</v>
      </c>
      <c r="B15048">
        <v>-0.000701314</v>
      </c>
      <c r="G15048">
        <v>91.83349609375</v>
      </c>
      <c r="H15048">
        <v>9.5935062422483783E-09</v>
      </c>
    </row>
    <row r="15049" spans="1:8">
      <c r="A15049">
        <v>75.23</v>
      </c>
      <c r="B15049">
        <v>-0.00072516500000000005</v>
      </c>
      <c r="G15049">
        <v>91.839599609375</v>
      </c>
      <c r="H15049">
        <v>2.7967740554399373E-09</v>
      </c>
    </row>
    <row r="15050" spans="1:8">
      <c r="A15050">
        <v>75.235</v>
      </c>
      <c r="B15050">
        <v>-0.000751213</v>
      </c>
      <c r="G15050">
        <v>91.845703125</v>
      </c>
      <c r="H15050">
        <v>1.0394033124566873E-08</v>
      </c>
    </row>
    <row r="15051" spans="1:8">
      <c r="A15051">
        <v>75.24</v>
      </c>
      <c r="B15051">
        <v>-0.000778374</v>
      </c>
      <c r="G15051">
        <v>91.851806640625</v>
      </c>
      <c r="H15051">
        <v>8.3239600130668277E-09</v>
      </c>
    </row>
    <row r="15052" spans="1:8">
      <c r="A15052">
        <v>75.245</v>
      </c>
      <c r="B15052">
        <v>-0.000813804</v>
      </c>
      <c r="G15052">
        <v>91.85791015625</v>
      </c>
      <c r="H15052">
        <v>8.682881836013339E-09</v>
      </c>
    </row>
    <row r="15053" spans="1:8">
      <c r="A15053">
        <v>75.25</v>
      </c>
      <c r="B15053">
        <v>-0.000863374</v>
      </c>
      <c r="G15053">
        <v>91.864013671875</v>
      </c>
      <c r="H15053">
        <v>8.6363031416613281E-09</v>
      </c>
    </row>
    <row r="15054" spans="1:8">
      <c r="A15054">
        <v>75.255</v>
      </c>
      <c r="B15054">
        <v>-0.00092194</v>
      </c>
      <c r="G15054">
        <v>91.8701171875</v>
      </c>
      <c r="H15054">
        <v>8.9128041018274344E-09</v>
      </c>
    </row>
    <row r="15055" spans="1:8">
      <c r="A15055">
        <v>75.26</v>
      </c>
      <c r="B15055">
        <v>-0.00098282</v>
      </c>
      <c r="G15055">
        <v>91.876220703125</v>
      </c>
      <c r="H15055">
        <v>9.2237346818527131E-09</v>
      </c>
    </row>
    <row r="15056" spans="1:8">
      <c r="A15056">
        <v>75.265</v>
      </c>
      <c r="B15056">
        <v>-0.001048008</v>
      </c>
      <c r="G15056">
        <v>91.88232421875</v>
      </c>
      <c r="H15056">
        <v>4.9851508852191681E-09</v>
      </c>
    </row>
    <row r="15057" spans="1:8">
      <c r="A15057">
        <v>75.27</v>
      </c>
      <c r="B15057">
        <v>-0.001120019</v>
      </c>
      <c r="G15057">
        <v>91.888427734375</v>
      </c>
      <c r="H15057">
        <v>8.0989193505477129E-09</v>
      </c>
    </row>
    <row r="15058" spans="1:8">
      <c r="A15058">
        <v>75.275</v>
      </c>
      <c r="B15058">
        <v>-0.001192846</v>
      </c>
      <c r="G15058">
        <v>91.89453125</v>
      </c>
      <c r="H15058">
        <v>8.29320999338611E-09</v>
      </c>
    </row>
    <row r="15059" spans="1:8">
      <c r="A15059">
        <v>75.28</v>
      </c>
      <c r="B15059">
        <v>-0.001257096</v>
      </c>
      <c r="G15059">
        <v>91.900634765625</v>
      </c>
      <c r="H15059">
        <v>2.05093561848888E-08</v>
      </c>
    </row>
    <row r="15060" spans="1:8">
      <c r="A15060">
        <v>75.285</v>
      </c>
      <c r="B15060">
        <v>-0.001310116</v>
      </c>
      <c r="G15060">
        <v>91.90673828125</v>
      </c>
      <c r="H15060">
        <v>1.1562728826054598E-08</v>
      </c>
    </row>
    <row r="15061" spans="1:8">
      <c r="A15061">
        <v>75.29</v>
      </c>
      <c r="B15061">
        <v>-0.001359694</v>
      </c>
      <c r="G15061">
        <v>91.912841796875</v>
      </c>
      <c r="H15061">
        <v>4.0263077710084218E-09</v>
      </c>
    </row>
    <row r="15062" spans="1:8">
      <c r="A15062">
        <v>75.295</v>
      </c>
      <c r="B15062">
        <v>-0.001418854</v>
      </c>
      <c r="G15062">
        <v>91.9189453125</v>
      </c>
      <c r="H15062">
        <v>1.2104540207118604E-08</v>
      </c>
    </row>
    <row r="15063" spans="1:8">
      <c r="A15063">
        <v>75.3</v>
      </c>
      <c r="B15063">
        <v>-0.001490898</v>
      </c>
      <c r="G15063">
        <v>91.925048828125</v>
      </c>
      <c r="H15063">
        <v>3.7398596645409094E-09</v>
      </c>
    </row>
    <row r="15064" spans="1:8">
      <c r="A15064">
        <v>75.305</v>
      </c>
      <c r="B15064">
        <v>-0.00155869</v>
      </c>
      <c r="G15064">
        <v>91.93115234375</v>
      </c>
      <c r="H15064">
        <v>2.4187519217391621E-09</v>
      </c>
    </row>
    <row r="15065" spans="1:8">
      <c r="A15065">
        <v>75.31</v>
      </c>
      <c r="B15065">
        <v>-0.001596087</v>
      </c>
      <c r="G15065">
        <v>91.937255859375</v>
      </c>
      <c r="H15065">
        <v>1.1819743644155441E-08</v>
      </c>
    </row>
    <row r="15066" spans="1:8">
      <c r="A15066">
        <v>75.315</v>
      </c>
      <c r="B15066">
        <v>-0.001594993</v>
      </c>
      <c r="G15066">
        <v>91.943359375</v>
      </c>
      <c r="H15066">
        <v>1.4903788766093818E-08</v>
      </c>
    </row>
    <row r="15067" spans="1:8">
      <c r="A15067">
        <v>75.320000000000007</v>
      </c>
      <c r="B15067">
        <v>-0.001577231</v>
      </c>
      <c r="G15067">
        <v>91.949462890625</v>
      </c>
      <c r="H15067">
        <v>4.7399343626010754E-09</v>
      </c>
    </row>
    <row r="15068" spans="1:8">
      <c r="A15068">
        <v>75.325</v>
      </c>
      <c r="B15068">
        <v>-0.001575033</v>
      </c>
      <c r="G15068">
        <v>91.95556640625</v>
      </c>
      <c r="H15068">
        <v>5.3720871892635337E-09</v>
      </c>
    </row>
    <row r="15069" spans="1:8">
      <c r="A15069">
        <v>75.33</v>
      </c>
      <c r="B15069">
        <v>-0.001601335</v>
      </c>
      <c r="G15069">
        <v>91.961669921875</v>
      </c>
      <c r="H15069">
        <v>1.2788235089311045E-08</v>
      </c>
    </row>
    <row r="15070" spans="1:8">
      <c r="A15070">
        <v>75.335000000000008</v>
      </c>
      <c r="B15070">
        <v>-0.001641338</v>
      </c>
      <c r="G15070">
        <v>91.9677734375</v>
      </c>
      <c r="H15070">
        <v>2.1330978995504734E-09</v>
      </c>
    </row>
    <row r="15071" spans="1:8">
      <c r="A15071">
        <v>75.34</v>
      </c>
      <c r="B15071">
        <v>-0.001670089</v>
      </c>
      <c r="G15071">
        <v>91.973876953125</v>
      </c>
      <c r="H15071">
        <v>4.8791975031875317E-09</v>
      </c>
    </row>
    <row r="15072" spans="1:8">
      <c r="A15072">
        <v>75.345</v>
      </c>
      <c r="B15072">
        <v>-0.001678284</v>
      </c>
      <c r="G15072">
        <v>91.97998046875</v>
      </c>
      <c r="H15072">
        <v>1.1761596090812525E-08</v>
      </c>
    </row>
    <row r="15073" spans="1:8">
      <c r="A15073">
        <v>75.350000000000009</v>
      </c>
      <c r="B15073">
        <v>-0.00167761</v>
      </c>
      <c r="G15073">
        <v>91.986083984375</v>
      </c>
      <c r="H15073">
        <v>9.3431532038603185E-09</v>
      </c>
    </row>
    <row r="15074" spans="1:8">
      <c r="A15074">
        <v>75.355</v>
      </c>
      <c r="B15074">
        <v>-0.001684337</v>
      </c>
      <c r="G15074">
        <v>91.9921875</v>
      </c>
      <c r="H15074">
        <v>1.3151698912424934E-08</v>
      </c>
    </row>
    <row r="15075" spans="1:8">
      <c r="A15075">
        <v>75.36</v>
      </c>
      <c r="B15075">
        <v>-0.001702404</v>
      </c>
      <c r="G15075">
        <v>91.998291015625</v>
      </c>
      <c r="H15075">
        <v>7.90982621568374E-09</v>
      </c>
    </row>
    <row r="15076" spans="1:8">
      <c r="A15076">
        <v>75.365</v>
      </c>
      <c r="B15076">
        <v>-0.001720799</v>
      </c>
      <c r="G15076">
        <v>92.00439453125</v>
      </c>
      <c r="H15076">
        <v>1.0003413802275345E-08</v>
      </c>
    </row>
    <row r="15077" spans="1:8">
      <c r="A15077">
        <v>75.37</v>
      </c>
      <c r="B15077">
        <v>-0.00172522</v>
      </c>
      <c r="G15077">
        <v>92.010498046875</v>
      </c>
      <c r="H15077">
        <v>1.6105367443458252E-08</v>
      </c>
    </row>
    <row r="15078" spans="1:8">
      <c r="A15078">
        <v>75.375</v>
      </c>
      <c r="B15078">
        <v>-0.00171583</v>
      </c>
      <c r="G15078">
        <v>92.0166015625</v>
      </c>
      <c r="H15078">
        <v>8.6003528102174268E-09</v>
      </c>
    </row>
    <row r="15079" spans="1:8">
      <c r="A15079">
        <v>75.38</v>
      </c>
      <c r="B15079">
        <v>-0.001709764</v>
      </c>
      <c r="G15079">
        <v>92.022705078125</v>
      </c>
      <c r="H15079">
        <v>5.4460185767156943E-09</v>
      </c>
    </row>
    <row r="15080" spans="1:8">
      <c r="A15080">
        <v>75.385</v>
      </c>
      <c r="B15080">
        <v>-0.001721205</v>
      </c>
      <c r="G15080">
        <v>92.02880859375</v>
      </c>
      <c r="H15080">
        <v>1.0025531735157518E-08</v>
      </c>
    </row>
    <row r="15081" spans="1:8">
      <c r="A15081">
        <v>75.39</v>
      </c>
      <c r="B15081">
        <v>-0.00174835</v>
      </c>
      <c r="G15081">
        <v>92.034912109375</v>
      </c>
      <c r="H15081">
        <v>8.6532934924781E-09</v>
      </c>
    </row>
    <row r="15082" spans="1:8">
      <c r="A15082">
        <v>75.395</v>
      </c>
      <c r="B15082">
        <v>-0.001786361</v>
      </c>
      <c r="G15082">
        <v>92.041015625</v>
      </c>
      <c r="H15082">
        <v>2.4644943297582785E-09</v>
      </c>
    </row>
    <row r="15083" spans="1:8">
      <c r="A15083">
        <v>75.4</v>
      </c>
      <c r="B15083">
        <v>-0.001843008</v>
      </c>
      <c r="G15083">
        <v>92.047119140625</v>
      </c>
      <c r="H15083">
        <v>8.2828502823347018E-09</v>
      </c>
    </row>
    <row r="15084" spans="1:8">
      <c r="A15084">
        <v>75.405</v>
      </c>
      <c r="B15084">
        <v>-0.001929091</v>
      </c>
      <c r="G15084">
        <v>92.05322265625</v>
      </c>
      <c r="H15084">
        <v>4.0660883490801237E-09</v>
      </c>
    </row>
    <row r="15085" spans="1:8">
      <c r="A15085">
        <v>75.41</v>
      </c>
      <c r="B15085">
        <v>-0.002037011</v>
      </c>
      <c r="G15085">
        <v>92.059326171875</v>
      </c>
      <c r="H15085">
        <v>8.92088637301702E-09</v>
      </c>
    </row>
    <row r="15086" spans="1:8">
      <c r="A15086">
        <v>75.415</v>
      </c>
      <c r="B15086">
        <v>-0.002140461</v>
      </c>
      <c r="G15086">
        <v>92.0654296875</v>
      </c>
      <c r="H15086">
        <v>9.9061980199605661E-09</v>
      </c>
    </row>
    <row r="15087" spans="1:8">
      <c r="A15087">
        <v>75.42</v>
      </c>
      <c r="B15087">
        <v>-0.00221869</v>
      </c>
      <c r="G15087">
        <v>92.071533203125</v>
      </c>
      <c r="H15087">
        <v>1.0920627526287376E-08</v>
      </c>
    </row>
    <row r="15088" spans="1:8">
      <c r="A15088">
        <v>75.425</v>
      </c>
      <c r="B15088">
        <v>-0.00227607</v>
      </c>
      <c r="G15088">
        <v>92.07763671875</v>
      </c>
      <c r="H15088">
        <v>1.0089410483773609E-08</v>
      </c>
    </row>
    <row r="15089" spans="1:8">
      <c r="A15089">
        <v>75.43</v>
      </c>
      <c r="B15089">
        <v>-0.002333713</v>
      </c>
      <c r="G15089">
        <v>92.083740234375</v>
      </c>
      <c r="H15089">
        <v>5.2367586456137739E-09</v>
      </c>
    </row>
    <row r="15090" spans="1:8">
      <c r="A15090">
        <v>75.435</v>
      </c>
      <c r="B15090">
        <v>-0.002409021</v>
      </c>
      <c r="G15090">
        <v>92.08984375</v>
      </c>
      <c r="H15090">
        <v>7.87616112105679E-09</v>
      </c>
    </row>
    <row r="15091" spans="1:8">
      <c r="A15091">
        <v>75.44</v>
      </c>
      <c r="B15091">
        <v>-0.002504523</v>
      </c>
      <c r="G15091">
        <v>92.095947265625</v>
      </c>
      <c r="H15091">
        <v>7.3228461760859895E-09</v>
      </c>
    </row>
    <row r="15092" spans="1:8">
      <c r="A15092">
        <v>75.445000000000007</v>
      </c>
      <c r="B15092">
        <v>-0.002605682</v>
      </c>
      <c r="G15092">
        <v>92.10205078125</v>
      </c>
      <c r="H15092">
        <v>7.9166639122344209E-09</v>
      </c>
    </row>
    <row r="15093" spans="1:8">
      <c r="A15093">
        <v>75.45</v>
      </c>
      <c r="B15093">
        <v>-0.002688313</v>
      </c>
      <c r="G15093">
        <v>92.108154296875</v>
      </c>
      <c r="H15093">
        <v>3.9464532719043721E-09</v>
      </c>
    </row>
    <row r="15094" spans="1:8">
      <c r="A15094">
        <v>75.455</v>
      </c>
      <c r="B15094">
        <v>-0.002738061</v>
      </c>
      <c r="G15094">
        <v>92.1142578125</v>
      </c>
      <c r="H15094">
        <v>8.7281175176369679E-09</v>
      </c>
    </row>
    <row r="15095" spans="1:8">
      <c r="A15095">
        <v>75.460000000000008</v>
      </c>
      <c r="B15095">
        <v>-0.002760408</v>
      </c>
      <c r="G15095">
        <v>92.120361328125</v>
      </c>
      <c r="H15095">
        <v>2.1410698438125822E-09</v>
      </c>
    </row>
    <row r="15096" spans="1:8">
      <c r="A15096">
        <v>75.465</v>
      </c>
      <c r="B15096">
        <v>-0.002770328</v>
      </c>
      <c r="G15096">
        <v>92.12646484375</v>
      </c>
      <c r="H15096">
        <v>5.1313206041403337E-09</v>
      </c>
    </row>
    <row r="15097" spans="1:8">
      <c r="A15097">
        <v>75.47</v>
      </c>
      <c r="B15097">
        <v>-0.002776838</v>
      </c>
      <c r="G15097">
        <v>92.132568359375</v>
      </c>
      <c r="H15097">
        <v>1.3475499859086297E-08</v>
      </c>
    </row>
    <row r="15098" spans="1:8">
      <c r="A15098">
        <v>75.475000000000009</v>
      </c>
      <c r="B15098">
        <v>-0.002779797</v>
      </c>
      <c r="G15098">
        <v>92.138671875</v>
      </c>
      <c r="H15098">
        <v>1.0187805733106619E-08</v>
      </c>
    </row>
    <row r="15099" spans="1:8">
      <c r="A15099">
        <v>75.48</v>
      </c>
      <c r="B15099">
        <v>-0.00277779</v>
      </c>
      <c r="G15099">
        <v>92.144775390625</v>
      </c>
      <c r="H15099">
        <v>5.5249988811568177E-09</v>
      </c>
    </row>
    <row r="15100" spans="1:8">
      <c r="A15100">
        <v>75.485</v>
      </c>
      <c r="B15100">
        <v>-0.002773671</v>
      </c>
      <c r="G15100">
        <v>92.15087890625</v>
      </c>
      <c r="H15100">
        <v>1.7783949536482448E-08</v>
      </c>
    </row>
    <row r="15101" spans="1:8">
      <c r="A15101">
        <v>75.49</v>
      </c>
      <c r="B15101">
        <v>-0.00277339</v>
      </c>
      <c r="G15101">
        <v>92.156982421875</v>
      </c>
      <c r="H15101">
        <v>1.2231495750638668E-08</v>
      </c>
    </row>
    <row r="15102" spans="1:8">
      <c r="A15102">
        <v>75.495</v>
      </c>
      <c r="B15102">
        <v>-0.002782742</v>
      </c>
      <c r="G15102">
        <v>92.1630859375</v>
      </c>
      <c r="H15102">
        <v>1.8930352175415439E-08</v>
      </c>
    </row>
    <row r="15103" spans="1:8">
      <c r="A15103">
        <v>75.5</v>
      </c>
      <c r="B15103">
        <v>-0.002807348</v>
      </c>
      <c r="G15103">
        <v>92.169189453125</v>
      </c>
      <c r="H15103">
        <v>6.2196401594649049E-09</v>
      </c>
    </row>
    <row r="15104" spans="1:8">
      <c r="A15104">
        <v>75.505</v>
      </c>
      <c r="B15104">
        <v>-0.002852192</v>
      </c>
      <c r="G15104">
        <v>92.17529296875</v>
      </c>
      <c r="H15104">
        <v>1.1019351540048843E-08</v>
      </c>
    </row>
    <row r="15105" spans="1:8">
      <c r="A15105">
        <v>75.51</v>
      </c>
      <c r="B15105">
        <v>-0.002913206</v>
      </c>
      <c r="G15105">
        <v>92.181396484375</v>
      </c>
      <c r="H15105">
        <v>1.2589490280826991E-08</v>
      </c>
    </row>
    <row r="15106" spans="1:8">
      <c r="A15106">
        <v>75.515</v>
      </c>
      <c r="B15106">
        <v>-0.002974712</v>
      </c>
      <c r="G15106">
        <v>92.1875</v>
      </c>
      <c r="H15106">
        <v>8.6995218572696279E-09</v>
      </c>
    </row>
    <row r="15107" spans="1:8">
      <c r="A15107">
        <v>75.52</v>
      </c>
      <c r="B15107">
        <v>-0.003021609</v>
      </c>
      <c r="G15107">
        <v>92.193603515625</v>
      </c>
      <c r="H15107">
        <v>2.537965367832307E-09</v>
      </c>
    </row>
    <row r="15108" spans="1:8">
      <c r="A15108">
        <v>75.525</v>
      </c>
      <c r="B15108">
        <v>-0.0030519</v>
      </c>
      <c r="G15108">
        <v>92.19970703125</v>
      </c>
      <c r="H15108">
        <v>1.1486407879174286E-08</v>
      </c>
    </row>
    <row r="15109" spans="1:8">
      <c r="A15109">
        <v>75.53</v>
      </c>
      <c r="B15109">
        <v>-0.003073051</v>
      </c>
      <c r="G15109">
        <v>92.205810546875</v>
      </c>
      <c r="H15109">
        <v>4.1343918994872266E-09</v>
      </c>
    </row>
    <row r="15110" spans="1:8">
      <c r="A15110">
        <v>75.535</v>
      </c>
      <c r="B15110">
        <v>-0.003092172</v>
      </c>
      <c r="G15110">
        <v>92.2119140625</v>
      </c>
      <c r="H15110">
        <v>2.6304838468943613E-09</v>
      </c>
    </row>
    <row r="15111" spans="1:8">
      <c r="A15111">
        <v>75.54</v>
      </c>
      <c r="B15111">
        <v>-0.003115677</v>
      </c>
      <c r="G15111">
        <v>92.218017578125</v>
      </c>
      <c r="H15111">
        <v>1.1226509264052919E-08</v>
      </c>
    </row>
    <row r="15112" spans="1:8">
      <c r="A15112">
        <v>75.545</v>
      </c>
      <c r="B15112">
        <v>-0.003154106</v>
      </c>
      <c r="G15112">
        <v>92.22412109375</v>
      </c>
      <c r="H15112">
        <v>7.7411445439654248E-09</v>
      </c>
    </row>
    <row r="15113" spans="1:8">
      <c r="A15113">
        <v>75.55</v>
      </c>
      <c r="B15113">
        <v>-0.003214146</v>
      </c>
      <c r="G15113">
        <v>92.230224609375</v>
      </c>
      <c r="H15113">
        <v>7.47394281959351E-09</v>
      </c>
    </row>
    <row r="15114" spans="1:8">
      <c r="A15114">
        <v>75.555</v>
      </c>
      <c r="B15114">
        <v>-0.003287745</v>
      </c>
      <c r="G15114">
        <v>92.236328125</v>
      </c>
      <c r="H15114">
        <v>1.0083187712371575E-08</v>
      </c>
    </row>
    <row r="15115" spans="1:8">
      <c r="A15115">
        <v>75.56</v>
      </c>
      <c r="B15115">
        <v>-0.003359729</v>
      </c>
      <c r="G15115">
        <v>92.242431640625</v>
      </c>
      <c r="H15115">
        <v>1.0931005448177775E-08</v>
      </c>
    </row>
    <row r="15116" spans="1:8">
      <c r="A15116">
        <v>75.565</v>
      </c>
      <c r="B15116">
        <v>-0.00342455</v>
      </c>
      <c r="G15116">
        <v>92.24853515625</v>
      </c>
      <c r="H15116">
        <v>6.7709682166069624E-09</v>
      </c>
    </row>
    <row r="15117" spans="1:8">
      <c r="A15117">
        <v>75.570000000000007</v>
      </c>
      <c r="B15117">
        <v>-0.003491632</v>
      </c>
      <c r="G15117">
        <v>92.254638671875</v>
      </c>
      <c r="H15117">
        <v>8.4400880020176885E-09</v>
      </c>
    </row>
    <row r="15118" spans="1:8">
      <c r="A15118">
        <v>75.575</v>
      </c>
      <c r="B15118">
        <v>-0.003573104</v>
      </c>
      <c r="G15118">
        <v>92.2607421875</v>
      </c>
      <c r="H15118">
        <v>8.73474837145542E-09</v>
      </c>
    </row>
    <row r="15119" spans="1:8">
      <c r="A15119">
        <v>75.58</v>
      </c>
      <c r="B15119">
        <v>-0.003666083</v>
      </c>
      <c r="G15119">
        <v>92.266845703125</v>
      </c>
      <c r="H15119">
        <v>6.9459530754197091E-09</v>
      </c>
    </row>
    <row r="15120" spans="1:8">
      <c r="A15120">
        <v>75.585000000000008</v>
      </c>
      <c r="B15120">
        <v>-0.00375458</v>
      </c>
      <c r="G15120">
        <v>92.27294921875</v>
      </c>
      <c r="H15120">
        <v>8.6319658386044628E-09</v>
      </c>
    </row>
    <row r="15121" spans="1:8">
      <c r="A15121">
        <v>75.59</v>
      </c>
      <c r="B15121">
        <v>-0.00382938</v>
      </c>
      <c r="G15121">
        <v>92.279052734375</v>
      </c>
      <c r="H15121">
        <v>2.4460543824932491E-10</v>
      </c>
    </row>
    <row r="15122" spans="1:8">
      <c r="A15122">
        <v>75.595</v>
      </c>
      <c r="B15122">
        <v>-0.003895754</v>
      </c>
      <c r="G15122">
        <v>92.28515625</v>
      </c>
      <c r="H15122">
        <v>1.3167188513609178E-08</v>
      </c>
    </row>
    <row r="15123" spans="1:8">
      <c r="A15123">
        <v>75.600000000000009</v>
      </c>
      <c r="B15123">
        <v>-0.003956625</v>
      </c>
      <c r="G15123">
        <v>92.291259765625</v>
      </c>
      <c r="H15123">
        <v>1.571087967056417E-08</v>
      </c>
    </row>
    <row r="15124" spans="1:8">
      <c r="A15124">
        <v>75.605</v>
      </c>
      <c r="B15124">
        <v>-0.0039989</v>
      </c>
      <c r="G15124">
        <v>92.29736328125</v>
      </c>
      <c r="H15124">
        <v>1.0129344095969653E-08</v>
      </c>
    </row>
    <row r="15125" spans="1:8">
      <c r="A15125">
        <v>75.61</v>
      </c>
      <c r="B15125">
        <v>-0.004008608</v>
      </c>
      <c r="G15125">
        <v>92.303466796875</v>
      </c>
      <c r="H15125">
        <v>1.0010475139087933E-08</v>
      </c>
    </row>
    <row r="15126" spans="1:8">
      <c r="A15126">
        <v>75.615</v>
      </c>
      <c r="B15126">
        <v>-0.003995325</v>
      </c>
      <c r="G15126">
        <v>92.3095703125</v>
      </c>
      <c r="H15126">
        <v>1.0531374535418245E-08</v>
      </c>
    </row>
    <row r="15127" spans="1:8">
      <c r="A15127">
        <v>75.62</v>
      </c>
      <c r="B15127">
        <v>-0.00399004</v>
      </c>
      <c r="G15127">
        <v>92.315673828125</v>
      </c>
      <c r="H15127">
        <v>7.9890309989725337E-09</v>
      </c>
    </row>
    <row r="15128" spans="1:8">
      <c r="A15128">
        <v>75.625</v>
      </c>
      <c r="B15128">
        <v>-0.00401428</v>
      </c>
      <c r="G15128">
        <v>92.32177734375</v>
      </c>
      <c r="H15128">
        <v>1.1003220154544273E-08</v>
      </c>
    </row>
    <row r="15129" spans="1:8">
      <c r="A15129">
        <v>75.63</v>
      </c>
      <c r="B15129">
        <v>-0.004053569</v>
      </c>
      <c r="G15129">
        <v>92.327880859375</v>
      </c>
      <c r="H15129">
        <v>3.7122147268416058E-09</v>
      </c>
    </row>
    <row r="15130" spans="1:8">
      <c r="A15130">
        <v>75.635</v>
      </c>
      <c r="B15130">
        <v>-0.004065348</v>
      </c>
      <c r="G15130">
        <v>92.333984375</v>
      </c>
      <c r="H15130">
        <v>4.4199610823775871E-09</v>
      </c>
    </row>
    <row r="15131" spans="1:8">
      <c r="A15131">
        <v>75.64</v>
      </c>
      <c r="B15131">
        <v>-0.004022042</v>
      </c>
      <c r="G15131">
        <v>92.340087890625</v>
      </c>
      <c r="H15131">
        <v>1.2752719988683602E-08</v>
      </c>
    </row>
    <row r="15132" spans="1:8">
      <c r="A15132">
        <v>75.645</v>
      </c>
      <c r="B15132">
        <v>-0.003943007</v>
      </c>
      <c r="G15132">
        <v>92.34619140625</v>
      </c>
      <c r="H15132">
        <v>1.2289189839868833E-08</v>
      </c>
    </row>
    <row r="15133" spans="1:8">
      <c r="A15133">
        <v>75.65</v>
      </c>
      <c r="B15133">
        <v>-0.003870971</v>
      </c>
      <c r="G15133">
        <v>92.352294921875</v>
      </c>
      <c r="H15133">
        <v>1.816357921690615E-08</v>
      </c>
    </row>
    <row r="15134" spans="1:8">
      <c r="A15134">
        <v>75.655</v>
      </c>
      <c r="B15134">
        <v>-0.003823625</v>
      </c>
      <c r="G15134">
        <v>92.3583984375</v>
      </c>
      <c r="H15134">
        <v>9.0139698195506561E-09</v>
      </c>
    </row>
    <row r="15135" spans="1:8">
      <c r="A15135">
        <v>75.66</v>
      </c>
      <c r="B15135">
        <v>-0.003780513</v>
      </c>
      <c r="G15135">
        <v>92.364501953125</v>
      </c>
      <c r="H15135">
        <v>1.5840857766670948E-08</v>
      </c>
    </row>
    <row r="15136" spans="1:8">
      <c r="A15136">
        <v>75.665</v>
      </c>
      <c r="B15136">
        <v>-0.003714557</v>
      </c>
      <c r="G15136">
        <v>92.37060546875</v>
      </c>
      <c r="H15136">
        <v>1.4076689780463774E-08</v>
      </c>
    </row>
    <row r="15137" spans="1:8">
      <c r="A15137">
        <v>75.67</v>
      </c>
      <c r="B15137">
        <v>-0.003622385</v>
      </c>
      <c r="G15137">
        <v>92.376708984375</v>
      </c>
      <c r="H15137">
        <v>2.6446961291415091E-09</v>
      </c>
    </row>
    <row r="15138" spans="1:8">
      <c r="A15138">
        <v>75.675</v>
      </c>
      <c r="B15138">
        <v>-0.003519634</v>
      </c>
      <c r="G15138">
        <v>92.3828125</v>
      </c>
      <c r="H15138">
        <v>1.2671214414428783E-08</v>
      </c>
    </row>
    <row r="15139" spans="1:8">
      <c r="A15139">
        <v>75.68</v>
      </c>
      <c r="B15139">
        <v>-0.003416206</v>
      </c>
      <c r="G15139">
        <v>92.388916015625</v>
      </c>
      <c r="H15139">
        <v>1.1187739036924112E-08</v>
      </c>
    </row>
    <row r="15140" spans="1:8">
      <c r="A15140">
        <v>75.685</v>
      </c>
      <c r="B15140">
        <v>-0.003306944</v>
      </c>
      <c r="G15140">
        <v>92.39501953125</v>
      </c>
      <c r="H15140">
        <v>1.0965630521315895E-08</v>
      </c>
    </row>
    <row r="15141" spans="1:8">
      <c r="A15141">
        <v>75.69</v>
      </c>
      <c r="B15141">
        <v>-0.003181923</v>
      </c>
      <c r="G15141">
        <v>92.401123046875</v>
      </c>
      <c r="H15141">
        <v>8.54202284031208E-09</v>
      </c>
    </row>
    <row r="15142" spans="1:8">
      <c r="A15142">
        <v>75.695000000000007</v>
      </c>
      <c r="B15142">
        <v>-0.0030372</v>
      </c>
      <c r="G15142">
        <v>92.4072265625</v>
      </c>
      <c r="H15142">
        <v>6.3293026078677595E-09</v>
      </c>
    </row>
    <row r="15143" spans="1:8">
      <c r="A15143">
        <v>75.7</v>
      </c>
      <c r="B15143">
        <v>-0.002874479</v>
      </c>
      <c r="G15143">
        <v>92.413330078125</v>
      </c>
      <c r="H15143">
        <v>9.1698765162999074E-09</v>
      </c>
    </row>
    <row r="15144" spans="1:8">
      <c r="A15144">
        <v>75.705</v>
      </c>
      <c r="B15144">
        <v>-0.002699737</v>
      </c>
      <c r="G15144">
        <v>92.41943359375</v>
      </c>
      <c r="H15144">
        <v>1.2425253286025369E-08</v>
      </c>
    </row>
    <row r="15145" spans="1:8">
      <c r="A15145">
        <v>75.710000000000008</v>
      </c>
      <c r="B15145">
        <v>-0.00252517</v>
      </c>
      <c r="G15145">
        <v>92.425537109375</v>
      </c>
      <c r="H15145">
        <v>6.5556939240606551E-09</v>
      </c>
    </row>
    <row r="15146" spans="1:8">
      <c r="A15146">
        <v>75.715</v>
      </c>
      <c r="B15146">
        <v>-0.002364993</v>
      </c>
      <c r="G15146">
        <v>92.431640625</v>
      </c>
      <c r="H15146">
        <v>1.4107265762038664E-08</v>
      </c>
    </row>
    <row r="15147" spans="1:8">
      <c r="A15147">
        <v>75.72</v>
      </c>
      <c r="B15147">
        <v>-0.002222963</v>
      </c>
      <c r="G15147">
        <v>92.437744140625</v>
      </c>
      <c r="H15147">
        <v>8.4112313742032486E-09</v>
      </c>
    </row>
    <row r="15148" spans="1:8">
      <c r="A15148">
        <v>75.725000000000009</v>
      </c>
      <c r="B15148">
        <v>-0.002090069</v>
      </c>
      <c r="G15148">
        <v>92.44384765625</v>
      </c>
      <c r="H15148">
        <v>3.0184331156962654E-09</v>
      </c>
    </row>
    <row r="15149" spans="1:8">
      <c r="A15149">
        <v>75.73</v>
      </c>
      <c r="B15149">
        <v>-0.001957784</v>
      </c>
      <c r="G15149">
        <v>92.449951171875</v>
      </c>
      <c r="H15149">
        <v>1.51173668200145E-08</v>
      </c>
    </row>
    <row r="15150" spans="1:8">
      <c r="A15150">
        <v>75.735</v>
      </c>
      <c r="B15150">
        <v>-0.001826235</v>
      </c>
      <c r="G15150">
        <v>92.4560546875</v>
      </c>
      <c r="H15150">
        <v>5.9789697918548663E-09</v>
      </c>
    </row>
    <row r="15151" spans="1:8">
      <c r="A15151">
        <v>75.74</v>
      </c>
      <c r="B15151">
        <v>-0.001692124</v>
      </c>
      <c r="G15151">
        <v>92.462158203125</v>
      </c>
      <c r="H15151">
        <v>5.52592664414124E-09</v>
      </c>
    </row>
    <row r="15152" spans="1:8">
      <c r="A15152">
        <v>75.745</v>
      </c>
      <c r="B15152">
        <v>-0.001544168</v>
      </c>
      <c r="G15152">
        <v>92.46826171875</v>
      </c>
      <c r="H15152">
        <v>4.7357907078867176E-09</v>
      </c>
    </row>
    <row r="15153" spans="1:8">
      <c r="A15153">
        <v>75.75</v>
      </c>
      <c r="B15153">
        <v>-0.001379951</v>
      </c>
      <c r="G15153">
        <v>92.474365234375</v>
      </c>
      <c r="H15153">
        <v>5.2415729200336124E-10</v>
      </c>
    </row>
    <row r="15154" spans="1:8">
      <c r="A15154">
        <v>75.755</v>
      </c>
      <c r="B15154">
        <v>-0.001215128</v>
      </c>
      <c r="G15154">
        <v>92.48046875</v>
      </c>
      <c r="H15154">
        <v>4.6553624398352381E-09</v>
      </c>
    </row>
    <row r="15155" spans="1:8">
      <c r="A15155">
        <v>75.76</v>
      </c>
      <c r="B15155">
        <v>-0.001070095</v>
      </c>
      <c r="G15155">
        <v>92.486572265625</v>
      </c>
      <c r="H15155">
        <v>6.2202263990501988E-09</v>
      </c>
    </row>
    <row r="15156" spans="1:8">
      <c r="A15156">
        <v>75.765</v>
      </c>
      <c r="B15156">
        <v>-0.000953411</v>
      </c>
      <c r="G15156">
        <v>92.49267578125</v>
      </c>
      <c r="H15156">
        <v>1.2620165423990965E-08</v>
      </c>
    </row>
    <row r="15157" spans="1:8">
      <c r="A15157">
        <v>75.77</v>
      </c>
      <c r="B15157">
        <v>-0.000856872</v>
      </c>
      <c r="G15157">
        <v>92.498779296875</v>
      </c>
      <c r="H15157">
        <v>5.11087928087424E-10</v>
      </c>
    </row>
    <row r="15158" spans="1:8">
      <c r="A15158">
        <v>75.775</v>
      </c>
      <c r="B15158">
        <v>-0.00076556</v>
      </c>
      <c r="G15158">
        <v>92.5048828125</v>
      </c>
      <c r="H15158">
        <v>1.55766566349153E-08</v>
      </c>
    </row>
    <row r="15159" spans="1:8">
      <c r="A15159">
        <v>75.78</v>
      </c>
      <c r="B15159">
        <v>-0.000671249</v>
      </c>
      <c r="G15159">
        <v>92.510986328125</v>
      </c>
      <c r="H15159">
        <v>1.5511901818269335E-08</v>
      </c>
    </row>
    <row r="15160" spans="1:8">
      <c r="A15160">
        <v>75.785</v>
      </c>
      <c r="B15160">
        <v>-0.000573397</v>
      </c>
      <c r="G15160">
        <v>92.51708984375</v>
      </c>
      <c r="H15160">
        <v>9.1431449941477479E-09</v>
      </c>
    </row>
    <row r="15161" spans="1:8">
      <c r="A15161">
        <v>75.79</v>
      </c>
      <c r="B15161">
        <v>-0.000468045</v>
      </c>
      <c r="G15161">
        <v>92.523193359375</v>
      </c>
      <c r="H15161">
        <v>4.2199834330537654E-09</v>
      </c>
    </row>
    <row r="15162" spans="1:8">
      <c r="A15162">
        <v>75.795</v>
      </c>
      <c r="B15162">
        <v>-0.000347974</v>
      </c>
      <c r="G15162">
        <v>92.529296875</v>
      </c>
      <c r="H15162">
        <v>7.0489011310626932E-09</v>
      </c>
    </row>
    <row r="15163" spans="1:8">
      <c r="A15163">
        <v>75.8</v>
      </c>
      <c r="B15163">
        <v>-0.000215835</v>
      </c>
      <c r="G15163">
        <v>92.535400390625</v>
      </c>
      <c r="H15163">
        <v>6.4968066838462427E-09</v>
      </c>
    </row>
    <row r="15164" spans="1:8">
      <c r="A15164">
        <v>75.805</v>
      </c>
      <c r="B15164">
        <v>-8.42846E-05</v>
      </c>
      <c r="G15164">
        <v>92.54150390625</v>
      </c>
      <c r="H15164">
        <v>1.3605529891599235E-08</v>
      </c>
    </row>
    <row r="15165" spans="1:8">
      <c r="A15165">
        <v>75.81</v>
      </c>
      <c r="B15165">
        <v>3.99817E-05</v>
      </c>
      <c r="G15165">
        <v>92.547607421875</v>
      </c>
      <c r="H15165">
        <v>1.0896864444779164E-08</v>
      </c>
    </row>
    <row r="15166" spans="1:8">
      <c r="A15166">
        <v>75.815</v>
      </c>
      <c r="B15166">
        <v>0.000157761</v>
      </c>
      <c r="G15166">
        <v>92.5537109375</v>
      </c>
      <c r="H15166">
        <v>1.466236605177739E-08</v>
      </c>
    </row>
    <row r="15167" spans="1:8">
      <c r="A15167">
        <v>75.820000000000007</v>
      </c>
      <c r="B15167">
        <v>0.00026545</v>
      </c>
      <c r="G15167">
        <v>92.559814453125</v>
      </c>
      <c r="H15167">
        <v>2.7547927339670707E-09</v>
      </c>
    </row>
    <row r="15168" spans="1:8">
      <c r="A15168">
        <v>75.825</v>
      </c>
      <c r="B15168">
        <v>0.000358391</v>
      </c>
      <c r="G15168">
        <v>92.56591796875</v>
      </c>
      <c r="H15168">
        <v>7.0189738783194189E-09</v>
      </c>
    </row>
    <row r="15169" spans="1:8">
      <c r="A15169">
        <v>75.83</v>
      </c>
      <c r="B15169">
        <v>0.000449734</v>
      </c>
      <c r="G15169">
        <v>92.572021484375</v>
      </c>
      <c r="H15169">
        <v>5.7460996829813786E-09</v>
      </c>
    </row>
    <row r="15170" spans="1:8">
      <c r="A15170">
        <v>75.835000000000008</v>
      </c>
      <c r="B15170">
        <v>0.000566528</v>
      </c>
      <c r="G15170">
        <v>92.578125</v>
      </c>
      <c r="H15170">
        <v>1.6418042109161555E-08</v>
      </c>
    </row>
    <row r="15171" spans="1:8">
      <c r="A15171">
        <v>75.84</v>
      </c>
      <c r="B15171">
        <v>0.000720138</v>
      </c>
      <c r="G15171">
        <v>92.584228515625</v>
      </c>
      <c r="H15171">
        <v>8.6992626167294433E-09</v>
      </c>
    </row>
    <row r="15172" spans="1:8">
      <c r="A15172">
        <v>75.845</v>
      </c>
      <c r="B15172">
        <v>0.000897177</v>
      </c>
      <c r="G15172">
        <v>92.59033203125</v>
      </c>
      <c r="H15172">
        <v>1.8465436647013429E-09</v>
      </c>
    </row>
    <row r="15173" spans="1:8">
      <c r="A15173">
        <v>75.850000000000009</v>
      </c>
      <c r="B15173">
        <v>0.001083951</v>
      </c>
      <c r="G15173">
        <v>92.596435546875</v>
      </c>
      <c r="H15173">
        <v>1.0539203938442147E-08</v>
      </c>
    </row>
    <row r="15174" spans="1:8">
      <c r="A15174">
        <v>75.855</v>
      </c>
      <c r="B15174">
        <v>0.001279336</v>
      </c>
      <c r="G15174">
        <v>92.6025390625</v>
      </c>
      <c r="H15174">
        <v>6.0477470077306458E-09</v>
      </c>
    </row>
    <row r="15175" spans="1:8">
      <c r="A15175">
        <v>75.86</v>
      </c>
      <c r="B15175">
        <v>0.00147884</v>
      </c>
      <c r="G15175">
        <v>92.608642578125</v>
      </c>
      <c r="H15175">
        <v>1.1401079859881283E-08</v>
      </c>
    </row>
    <row r="15176" spans="1:8">
      <c r="A15176">
        <v>75.865</v>
      </c>
      <c r="B15176">
        <v>0.00166279</v>
      </c>
      <c r="G15176">
        <v>92.61474609375</v>
      </c>
      <c r="H15176">
        <v>7.5269912904342078E-09</v>
      </c>
    </row>
    <row r="15177" spans="1:8">
      <c r="A15177">
        <v>75.87</v>
      </c>
      <c r="B15177">
        <v>0.001812822</v>
      </c>
      <c r="G15177">
        <v>92.620849609375014</v>
      </c>
      <c r="H15177">
        <v>6.3660001020697885E-09</v>
      </c>
    </row>
    <row r="15178" spans="1:8">
      <c r="A15178">
        <v>75.875</v>
      </c>
      <c r="B15178">
        <v>0.001932138</v>
      </c>
      <c r="G15178">
        <v>92.626953125</v>
      </c>
      <c r="H15178">
        <v>6.9123760332885404E-09</v>
      </c>
    </row>
    <row r="15179" spans="1:8">
      <c r="A15179">
        <v>75.88</v>
      </c>
      <c r="B15179">
        <v>0.002043293</v>
      </c>
      <c r="G15179">
        <v>92.633056640625</v>
      </c>
      <c r="H15179">
        <v>1.4702971469579907E-08</v>
      </c>
    </row>
    <row r="15180" spans="1:8">
      <c r="A15180">
        <v>75.885</v>
      </c>
      <c r="B15180">
        <v>0.00216624</v>
      </c>
      <c r="G15180">
        <v>92.63916015625</v>
      </c>
      <c r="H15180">
        <v>5.2483918477804718E-09</v>
      </c>
    </row>
    <row r="15181" spans="1:8">
      <c r="A15181">
        <v>75.89</v>
      </c>
      <c r="B15181">
        <v>0.002299483</v>
      </c>
      <c r="G15181">
        <v>92.645263671875</v>
      </c>
      <c r="H15181">
        <v>8.1609041206067965E-09</v>
      </c>
    </row>
    <row r="15182" spans="1:8">
      <c r="A15182">
        <v>75.895</v>
      </c>
      <c r="B15182">
        <v>0.00242239</v>
      </c>
      <c r="G15182">
        <v>92.6513671875</v>
      </c>
      <c r="H15182">
        <v>9.8029333985928769E-09</v>
      </c>
    </row>
    <row r="15183" spans="1:8">
      <c r="A15183">
        <v>75.9</v>
      </c>
      <c r="B15183">
        <v>0.002518864</v>
      </c>
      <c r="G15183">
        <v>92.657470703125</v>
      </c>
      <c r="H15183">
        <v>6.4270903019289729E-09</v>
      </c>
    </row>
    <row r="15184" spans="1:8">
      <c r="A15184">
        <v>75.905</v>
      </c>
      <c r="B15184">
        <v>0.002597415</v>
      </c>
      <c r="G15184">
        <v>92.66357421875</v>
      </c>
      <c r="H15184">
        <v>4.4947297712569384E-09</v>
      </c>
    </row>
    <row r="15185" spans="1:8">
      <c r="A15185">
        <v>75.91</v>
      </c>
      <c r="B15185">
        <v>0.002684166</v>
      </c>
      <c r="G15185">
        <v>92.669677734375</v>
      </c>
      <c r="H15185">
        <v>3.4924036418438842E-09</v>
      </c>
    </row>
    <row r="15186" spans="1:8">
      <c r="A15186">
        <v>75.915</v>
      </c>
      <c r="B15186">
        <v>0.002791742</v>
      </c>
      <c r="G15186">
        <v>92.67578125</v>
      </c>
      <c r="H15186">
        <v>3.1759823661741069E-09</v>
      </c>
    </row>
    <row r="15187" spans="1:8">
      <c r="A15187">
        <v>75.92</v>
      </c>
      <c r="B15187">
        <v>0.002900453</v>
      </c>
      <c r="G15187">
        <v>92.681884765625</v>
      </c>
      <c r="H15187">
        <v>1.5775445268091923E-08</v>
      </c>
    </row>
    <row r="15188" spans="1:8">
      <c r="A15188">
        <v>75.925</v>
      </c>
      <c r="B15188">
        <v>0.002973012</v>
      </c>
      <c r="G15188">
        <v>92.68798828125</v>
      </c>
      <c r="H15188">
        <v>3.2310887284760986E-09</v>
      </c>
    </row>
    <row r="15189" spans="1:8">
      <c r="A15189">
        <v>75.93</v>
      </c>
      <c r="B15189">
        <v>0.002989343</v>
      </c>
      <c r="G15189">
        <v>92.694091796875</v>
      </c>
      <c r="H15189">
        <v>9.9987107761754128E-09</v>
      </c>
    </row>
    <row r="15190" spans="1:8">
      <c r="A15190">
        <v>75.935</v>
      </c>
      <c r="B15190">
        <v>0.002973335</v>
      </c>
      <c r="G15190">
        <v>92.7001953125</v>
      </c>
      <c r="H15190">
        <v>7.2601815606533626E-09</v>
      </c>
    </row>
    <row r="15191" spans="1:8">
      <c r="A15191">
        <v>75.94</v>
      </c>
      <c r="B15191">
        <v>0.002977704</v>
      </c>
      <c r="G15191">
        <v>92.706298828125</v>
      </c>
      <c r="H15191">
        <v>1.1112417948593746E-08</v>
      </c>
    </row>
    <row r="15192" spans="1:8">
      <c r="A15192">
        <v>75.945000000000007</v>
      </c>
      <c r="B15192">
        <v>0.003032277</v>
      </c>
      <c r="G15192">
        <v>92.71240234375</v>
      </c>
      <c r="H15192">
        <v>1.5158815112382043E-08</v>
      </c>
    </row>
    <row r="15193" spans="1:8">
      <c r="A15193">
        <v>75.95</v>
      </c>
      <c r="B15193">
        <v>0.003115422</v>
      </c>
      <c r="G15193">
        <v>92.718505859375</v>
      </c>
      <c r="H15193">
        <v>4.5125523425496909E-09</v>
      </c>
    </row>
    <row r="15194" spans="1:8">
      <c r="A15194">
        <v>75.955</v>
      </c>
      <c r="B15194">
        <v>0.003182251</v>
      </c>
      <c r="G15194">
        <v>92.724609375</v>
      </c>
      <c r="H15194">
        <v>1.0045230444005988E-08</v>
      </c>
    </row>
    <row r="15195" spans="1:8">
      <c r="A15195">
        <v>75.960000000000008</v>
      </c>
      <c r="B15195">
        <v>0.003212164</v>
      </c>
      <c r="G15195">
        <v>92.730712890625</v>
      </c>
      <c r="H15195">
        <v>1.1650656058885152E-08</v>
      </c>
    </row>
    <row r="15196" spans="1:8">
      <c r="A15196">
        <v>75.965</v>
      </c>
      <c r="B15196">
        <v>0.003220335</v>
      </c>
      <c r="G15196">
        <v>92.73681640625</v>
      </c>
      <c r="H15196">
        <v>5.262914146615476E-09</v>
      </c>
    </row>
    <row r="15197" spans="1:8">
      <c r="A15197">
        <v>75.97</v>
      </c>
      <c r="B15197">
        <v>0.003234326</v>
      </c>
      <c r="G15197">
        <v>92.742919921875</v>
      </c>
      <c r="H15197">
        <v>1.8990498668842203E-09</v>
      </c>
    </row>
    <row r="15198" spans="1:8">
      <c r="A15198">
        <v>75.975000000000009</v>
      </c>
      <c r="B15198">
        <v>0.003267578</v>
      </c>
      <c r="G15198">
        <v>92.7490234375</v>
      </c>
      <c r="H15198">
        <v>1.5175215652048339E-09</v>
      </c>
    </row>
    <row r="15199" spans="1:8">
      <c r="A15199">
        <v>75.98</v>
      </c>
      <c r="B15199">
        <v>0.003309301</v>
      </c>
      <c r="G15199">
        <v>92.755126953125</v>
      </c>
      <c r="H15199">
        <v>1.0149569668081588E-08</v>
      </c>
    </row>
    <row r="15200" spans="1:8">
      <c r="A15200">
        <v>75.985</v>
      </c>
      <c r="B15200">
        <v>0.003337026</v>
      </c>
      <c r="G15200">
        <v>92.76123046875</v>
      </c>
      <c r="H15200">
        <v>1.4229329297310686E-08</v>
      </c>
    </row>
    <row r="15201" spans="1:8">
      <c r="A15201">
        <v>75.99</v>
      </c>
      <c r="B15201">
        <v>0.003341413</v>
      </c>
      <c r="G15201">
        <v>92.767333984375</v>
      </c>
      <c r="H15201">
        <v>4.3332364041858986E-09</v>
      </c>
    </row>
    <row r="15202" spans="1:8">
      <c r="A15202">
        <v>75.995</v>
      </c>
      <c r="B15202">
        <v>0.003333717</v>
      </c>
      <c r="G15202">
        <v>92.7734375</v>
      </c>
      <c r="H15202">
        <v>1.664237124336911E-08</v>
      </c>
    </row>
    <row r="15203" spans="1:8">
      <c r="A15203">
        <v>76</v>
      </c>
      <c r="B15203">
        <v>0.003330396</v>
      </c>
      <c r="G15203">
        <v>92.779541015625</v>
      </c>
      <c r="H15203">
        <v>8.55568553095466E-09</v>
      </c>
    </row>
    <row r="15204" spans="1:8">
      <c r="A15204">
        <v>76.005</v>
      </c>
      <c r="B15204">
        <v>0.003340285</v>
      </c>
      <c r="G15204">
        <v>92.78564453125</v>
      </c>
      <c r="H15204">
        <v>1.1213336761005697E-08</v>
      </c>
    </row>
    <row r="15205" spans="1:8">
      <c r="A15205">
        <v>76.01</v>
      </c>
      <c r="B15205">
        <v>0.003365574</v>
      </c>
      <c r="G15205">
        <v>92.791748046875</v>
      </c>
      <c r="H15205">
        <v>1.2829935288521161E-08</v>
      </c>
    </row>
    <row r="15206" spans="1:8">
      <c r="A15206">
        <v>76.015</v>
      </c>
      <c r="B15206">
        <v>0.00340249</v>
      </c>
      <c r="G15206">
        <v>92.797851562499986</v>
      </c>
      <c r="H15206">
        <v>6.5293553926798512E-09</v>
      </c>
    </row>
    <row r="15207" spans="1:8">
      <c r="A15207">
        <v>76.02</v>
      </c>
      <c r="B15207">
        <v>0.003442034</v>
      </c>
      <c r="G15207">
        <v>92.803955078125</v>
      </c>
      <c r="H15207">
        <v>6.1793821300432194E-09</v>
      </c>
    </row>
    <row r="15208" spans="1:8">
      <c r="A15208">
        <v>76.025</v>
      </c>
      <c r="B15208">
        <v>0.003474741</v>
      </c>
      <c r="G15208">
        <v>92.81005859375</v>
      </c>
      <c r="H15208">
        <v>1.3263699969051549E-08</v>
      </c>
    </row>
    <row r="15209" spans="1:8">
      <c r="A15209">
        <v>76.03</v>
      </c>
      <c r="B15209">
        <v>0.003494266</v>
      </c>
      <c r="G15209">
        <v>92.816162109375</v>
      </c>
      <c r="H15209">
        <v>2.8199969906819424E-09</v>
      </c>
    </row>
    <row r="15210" spans="1:8">
      <c r="A15210">
        <v>76.035</v>
      </c>
      <c r="B15210">
        <v>0.003497706</v>
      </c>
      <c r="G15210">
        <v>92.822265625</v>
      </c>
      <c r="H15210">
        <v>4.833498653322607E-09</v>
      </c>
    </row>
    <row r="15211" spans="1:8">
      <c r="A15211">
        <v>76.04</v>
      </c>
      <c r="B15211">
        <v>0.003489144</v>
      </c>
      <c r="G15211">
        <v>92.828369140625</v>
      </c>
      <c r="H15211">
        <v>1.3321241617549082E-08</v>
      </c>
    </row>
    <row r="15212" spans="1:8">
      <c r="A15212">
        <v>76.045</v>
      </c>
      <c r="B15212">
        <v>0.003477632</v>
      </c>
      <c r="G15212">
        <v>92.83447265625</v>
      </c>
      <c r="H15212">
        <v>5.8126758641154291E-09</v>
      </c>
    </row>
    <row r="15213" spans="1:8">
      <c r="A15213">
        <v>76.05</v>
      </c>
      <c r="B15213">
        <v>0.003470587</v>
      </c>
      <c r="G15213">
        <v>92.840576171875</v>
      </c>
      <c r="H15213">
        <v>9.5594953857798278E-09</v>
      </c>
    </row>
    <row r="15214" spans="1:8">
      <c r="A15214">
        <v>76.055</v>
      </c>
      <c r="B15214">
        <v>0.00347152</v>
      </c>
      <c r="G15214">
        <v>92.8466796875</v>
      </c>
      <c r="H15214">
        <v>7.488078210599948E-09</v>
      </c>
    </row>
    <row r="15215" spans="1:8">
      <c r="A15215">
        <v>76.06</v>
      </c>
      <c r="B15215">
        <v>0.003481666</v>
      </c>
      <c r="G15215">
        <v>92.852783203125</v>
      </c>
      <c r="H15215">
        <v>8.2265356549413518E-09</v>
      </c>
    </row>
    <row r="15216" spans="1:8">
      <c r="A15216">
        <v>76.065</v>
      </c>
      <c r="B15216">
        <v>0.003498394</v>
      </c>
      <c r="G15216">
        <v>92.85888671875</v>
      </c>
      <c r="H15216">
        <v>8.0234823551567275E-09</v>
      </c>
    </row>
    <row r="15217" spans="1:8">
      <c r="A15217">
        <v>76.070000000000007</v>
      </c>
      <c r="B15217">
        <v>0.003513355</v>
      </c>
      <c r="G15217">
        <v>92.864990234375</v>
      </c>
      <c r="H15217">
        <v>1.0420446323391199E-08</v>
      </c>
    </row>
    <row r="15218" spans="1:8">
      <c r="A15218">
        <v>76.075</v>
      </c>
      <c r="B15218">
        <v>0.003510857</v>
      </c>
      <c r="G15218">
        <v>92.87109375</v>
      </c>
      <c r="H15218">
        <v>5.8985892023392413E-09</v>
      </c>
    </row>
    <row r="15219" spans="1:8">
      <c r="A15219">
        <v>76.08</v>
      </c>
      <c r="B15219">
        <v>0.003473515</v>
      </c>
      <c r="G15219">
        <v>92.877197265625</v>
      </c>
      <c r="H15219">
        <v>4.5214916561447095E-09</v>
      </c>
    </row>
    <row r="15220" spans="1:8">
      <c r="A15220">
        <v>76.085000000000008</v>
      </c>
      <c r="B15220">
        <v>0.003402055</v>
      </c>
      <c r="G15220">
        <v>92.88330078125</v>
      </c>
      <c r="H15220">
        <v>9.2560296378856147E-09</v>
      </c>
    </row>
    <row r="15221" spans="1:8">
      <c r="A15221">
        <v>76.09</v>
      </c>
      <c r="B15221">
        <v>0.003329741</v>
      </c>
      <c r="G15221">
        <v>92.889404296875</v>
      </c>
      <c r="H15221">
        <v>7.4699034641125217E-09</v>
      </c>
    </row>
    <row r="15222" spans="1:8">
      <c r="A15222">
        <v>76.095</v>
      </c>
      <c r="B15222">
        <v>0.003296088</v>
      </c>
      <c r="G15222">
        <v>92.895507812499986</v>
      </c>
      <c r="H15222">
        <v>1.0908522676363452E-08</v>
      </c>
    </row>
    <row r="15223" spans="1:8">
      <c r="A15223">
        <v>76.100000000000009</v>
      </c>
      <c r="B15223">
        <v>0.00330013</v>
      </c>
      <c r="G15223">
        <v>92.901611328125</v>
      </c>
      <c r="H15223">
        <v>1.2994430557881138E-08</v>
      </c>
    </row>
    <row r="15224" spans="1:8">
      <c r="A15224">
        <v>76.105</v>
      </c>
      <c r="B15224">
        <v>0.003297812</v>
      </c>
      <c r="G15224">
        <v>92.907714843750014</v>
      </c>
      <c r="H15224">
        <v>1.4135836752100602E-08</v>
      </c>
    </row>
    <row r="15225" spans="1:8">
      <c r="A15225">
        <v>76.11</v>
      </c>
      <c r="B15225">
        <v>0.00325331</v>
      </c>
      <c r="G15225">
        <v>92.913818359375</v>
      </c>
      <c r="H15225">
        <v>4.548155644452067E-09</v>
      </c>
    </row>
    <row r="15226" spans="1:8">
      <c r="A15226">
        <v>76.115</v>
      </c>
      <c r="B15226">
        <v>0.003178454</v>
      </c>
      <c r="G15226">
        <v>92.919921875</v>
      </c>
      <c r="H15226">
        <v>1.101562826668365E-08</v>
      </c>
    </row>
    <row r="15227" spans="1:8">
      <c r="A15227">
        <v>76.12</v>
      </c>
      <c r="B15227">
        <v>0.003113236</v>
      </c>
      <c r="G15227">
        <v>92.926025390625</v>
      </c>
      <c r="H15227">
        <v>4.9968035673892062E-09</v>
      </c>
    </row>
    <row r="15228" spans="1:8">
      <c r="A15228">
        <v>76.125</v>
      </c>
      <c r="B15228">
        <v>0.003082834</v>
      </c>
      <c r="G15228">
        <v>92.93212890625</v>
      </c>
      <c r="H15228">
        <v>6.0795846567167294E-09</v>
      </c>
    </row>
    <row r="15229" spans="1:8">
      <c r="A15229">
        <v>76.13</v>
      </c>
      <c r="B15229">
        <v>0.003084757</v>
      </c>
      <c r="G15229">
        <v>92.938232421875</v>
      </c>
      <c r="H15229">
        <v>7.9252726031016037E-09</v>
      </c>
    </row>
    <row r="15230" spans="1:8">
      <c r="A15230">
        <v>76.135</v>
      </c>
      <c r="B15230">
        <v>0.003102867</v>
      </c>
      <c r="G15230">
        <v>92.9443359375</v>
      </c>
      <c r="H15230">
        <v>6.13519148678759E-09</v>
      </c>
    </row>
    <row r="15231" spans="1:8">
      <c r="A15231">
        <v>76.14</v>
      </c>
      <c r="B15231">
        <v>0.003123028</v>
      </c>
      <c r="G15231">
        <v>92.950439453125</v>
      </c>
      <c r="H15231">
        <v>7.9295261196872228E-09</v>
      </c>
    </row>
    <row r="15232" spans="1:8">
      <c r="A15232">
        <v>76.145</v>
      </c>
      <c r="B15232">
        <v>0.003137357</v>
      </c>
      <c r="G15232">
        <v>92.95654296875</v>
      </c>
      <c r="H15232">
        <v>1.5759010136474133E-08</v>
      </c>
    </row>
    <row r="15233" spans="1:8">
      <c r="A15233">
        <v>76.15</v>
      </c>
      <c r="B15233">
        <v>0.003142963</v>
      </c>
      <c r="G15233">
        <v>92.962646484375</v>
      </c>
      <c r="H15233">
        <v>1.4797731616105385E-08</v>
      </c>
    </row>
    <row r="15234" spans="1:8">
      <c r="A15234">
        <v>76.155</v>
      </c>
      <c r="B15234">
        <v>0.003142554</v>
      </c>
      <c r="G15234">
        <v>92.96875</v>
      </c>
      <c r="H15234">
        <v>1.4324124212575946E-08</v>
      </c>
    </row>
    <row r="15235" spans="1:8">
      <c r="A15235">
        <v>76.16</v>
      </c>
      <c r="B15235">
        <v>0.003142255</v>
      </c>
      <c r="G15235">
        <v>92.974853515625</v>
      </c>
      <c r="H15235">
        <v>1.6582792804261115E-08</v>
      </c>
    </row>
    <row r="15236" spans="1:8">
      <c r="A15236">
        <v>76.165</v>
      </c>
      <c r="B15236">
        <v>0.00314278</v>
      </c>
      <c r="G15236">
        <v>92.98095703125</v>
      </c>
      <c r="H15236">
        <v>9.24497264311304E-09</v>
      </c>
    </row>
    <row r="15237" spans="1:8">
      <c r="A15237">
        <v>76.17</v>
      </c>
      <c r="B15237">
        <v>0.003137142</v>
      </c>
      <c r="G15237">
        <v>92.987060546875</v>
      </c>
      <c r="H15237">
        <v>1.9203722579868163E-09</v>
      </c>
    </row>
    <row r="15238" spans="1:8">
      <c r="A15238">
        <v>76.175</v>
      </c>
      <c r="B15238">
        <v>0.003123017</v>
      </c>
      <c r="G15238">
        <v>92.9931640625</v>
      </c>
      <c r="H15238">
        <v>1.1481793819159121E-08</v>
      </c>
    </row>
    <row r="15239" spans="1:8">
      <c r="A15239">
        <v>76.18</v>
      </c>
      <c r="B15239">
        <v>0.00310984</v>
      </c>
      <c r="G15239">
        <v>92.999267578125014</v>
      </c>
      <c r="H15239">
        <v>8.1961172031271865E-09</v>
      </c>
    </row>
    <row r="15240" spans="1:8">
      <c r="A15240">
        <v>76.185</v>
      </c>
      <c r="B15240">
        <v>0.00310637</v>
      </c>
      <c r="G15240">
        <v>93.00537109375</v>
      </c>
      <c r="H15240">
        <v>1.3462875631663818E-08</v>
      </c>
    </row>
    <row r="15241" spans="1:8">
      <c r="A15241">
        <v>76.19</v>
      </c>
      <c r="B15241">
        <v>0.003107148</v>
      </c>
      <c r="G15241">
        <v>93.011474609375</v>
      </c>
      <c r="H15241">
        <v>4.4363346075165728E-09</v>
      </c>
    </row>
    <row r="15242" spans="1:8">
      <c r="A15242">
        <v>76.195000000000007</v>
      </c>
      <c r="B15242">
        <v>0.00309906</v>
      </c>
      <c r="G15242">
        <v>93.017578125</v>
      </c>
      <c r="H15242">
        <v>6.40963851255248E-09</v>
      </c>
    </row>
    <row r="15243" spans="1:8">
      <c r="A15243">
        <v>76.2</v>
      </c>
      <c r="B15243">
        <v>0.003079933</v>
      </c>
      <c r="G15243">
        <v>93.023681640625</v>
      </c>
      <c r="H15243">
        <v>1.3203661044919209E-08</v>
      </c>
    </row>
    <row r="15244" spans="1:8">
      <c r="A15244">
        <v>76.205</v>
      </c>
      <c r="B15244">
        <v>0.003059236</v>
      </c>
      <c r="G15244">
        <v>93.02978515625</v>
      </c>
      <c r="H15244">
        <v>1.9357031421016081E-08</v>
      </c>
    </row>
    <row r="15245" spans="1:8">
      <c r="A15245">
        <v>76.210000000000008</v>
      </c>
      <c r="B15245">
        <v>0.00304049</v>
      </c>
      <c r="G15245">
        <v>93.035888671875</v>
      </c>
      <c r="H15245">
        <v>2.7856775975311521E-08</v>
      </c>
    </row>
    <row r="15246" spans="1:8">
      <c r="A15246">
        <v>76.215</v>
      </c>
      <c r="B15246">
        <v>0.003017721</v>
      </c>
      <c r="G15246">
        <v>93.0419921875</v>
      </c>
      <c r="H15246">
        <v>2.4269722765442807E-09</v>
      </c>
    </row>
    <row r="15247" spans="1:8">
      <c r="A15247">
        <v>76.22</v>
      </c>
      <c r="B15247">
        <v>0.002990991</v>
      </c>
      <c r="G15247">
        <v>93.048095703124986</v>
      </c>
      <c r="H15247">
        <v>1.4061329213796588E-08</v>
      </c>
    </row>
    <row r="15248" spans="1:8">
      <c r="A15248">
        <v>76.225000000000009</v>
      </c>
      <c r="B15248">
        <v>0.002965811</v>
      </c>
      <c r="G15248">
        <v>93.05419921875</v>
      </c>
      <c r="H15248">
        <v>1.4988752872899828E-08</v>
      </c>
    </row>
    <row r="15249" spans="1:8">
      <c r="A15249">
        <v>76.23</v>
      </c>
      <c r="B15249">
        <v>0.002934745</v>
      </c>
      <c r="G15249">
        <v>93.060302734375</v>
      </c>
      <c r="H15249">
        <v>1.0313534144575302E-08</v>
      </c>
    </row>
    <row r="15250" spans="1:8">
      <c r="A15250">
        <v>76.235</v>
      </c>
      <c r="B15250">
        <v>0.002879578</v>
      </c>
      <c r="G15250">
        <v>93.06640625</v>
      </c>
      <c r="H15250">
        <v>3.4284765647009383E-09</v>
      </c>
    </row>
    <row r="15251" spans="1:8">
      <c r="A15251">
        <v>76.24</v>
      </c>
      <c r="B15251">
        <v>0.002794582</v>
      </c>
      <c r="G15251">
        <v>93.072509765625014</v>
      </c>
      <c r="H15251">
        <v>1.1014555950418421E-09</v>
      </c>
    </row>
    <row r="15252" spans="1:8">
      <c r="A15252">
        <v>76.245</v>
      </c>
      <c r="B15252">
        <v>0.002691968</v>
      </c>
      <c r="G15252">
        <v>93.078613281250014</v>
      </c>
      <c r="H15252">
        <v>1.150765915732135E-08</v>
      </c>
    </row>
    <row r="15253" spans="1:8">
      <c r="A15253">
        <v>76.25</v>
      </c>
      <c r="B15253">
        <v>0.002585143</v>
      </c>
      <c r="G15253">
        <v>93.084716796875</v>
      </c>
      <c r="H15253">
        <v>1.2923742149704882E-08</v>
      </c>
    </row>
    <row r="15254" spans="1:8">
      <c r="A15254">
        <v>76.255</v>
      </c>
      <c r="B15254">
        <v>0.002478915</v>
      </c>
      <c r="G15254">
        <v>93.0908203125</v>
      </c>
      <c r="H15254">
        <v>4.0165801423487835E-09</v>
      </c>
    </row>
    <row r="15255" spans="1:8">
      <c r="A15255">
        <v>76.26</v>
      </c>
      <c r="B15255">
        <v>0.002378029</v>
      </c>
      <c r="G15255">
        <v>93.096923828125</v>
      </c>
      <c r="H15255">
        <v>1.1842976410070206E-08</v>
      </c>
    </row>
    <row r="15256" spans="1:8">
      <c r="A15256">
        <v>76.265</v>
      </c>
      <c r="B15256">
        <v>0.002294928</v>
      </c>
      <c r="G15256">
        <v>93.10302734375</v>
      </c>
      <c r="H15256">
        <v>4.5197143071685358E-09</v>
      </c>
    </row>
    <row r="15257" spans="1:8">
      <c r="A15257">
        <v>76.27</v>
      </c>
      <c r="B15257">
        <v>0.002238423</v>
      </c>
      <c r="G15257">
        <v>93.109130859375</v>
      </c>
      <c r="H15257">
        <v>7.91179176027643E-09</v>
      </c>
    </row>
    <row r="15258" spans="1:8">
      <c r="A15258">
        <v>76.275</v>
      </c>
      <c r="B15258">
        <v>0.002193818</v>
      </c>
      <c r="G15258">
        <v>93.115234375</v>
      </c>
      <c r="H15258">
        <v>1.9298550220291612E-08</v>
      </c>
    </row>
    <row r="15259" spans="1:8">
      <c r="A15259">
        <v>76.28</v>
      </c>
      <c r="B15259">
        <v>0.002123717</v>
      </c>
      <c r="G15259">
        <v>93.121337890625</v>
      </c>
      <c r="H15259">
        <v>4.3889383619141676E-09</v>
      </c>
    </row>
    <row r="15260" spans="1:8">
      <c r="A15260">
        <v>76.285</v>
      </c>
      <c r="B15260">
        <v>0.00199554</v>
      </c>
      <c r="G15260">
        <v>93.12744140625</v>
      </c>
      <c r="H15260">
        <v>7.3942813861765632E-09</v>
      </c>
    </row>
    <row r="15261" spans="1:8">
      <c r="A15261">
        <v>76.29</v>
      </c>
      <c r="B15261">
        <v>0.001811896</v>
      </c>
      <c r="G15261">
        <v>93.133544921875</v>
      </c>
      <c r="H15261">
        <v>6.0877358637485051E-09</v>
      </c>
    </row>
    <row r="15262" spans="1:8">
      <c r="A15262">
        <v>76.295</v>
      </c>
      <c r="B15262">
        <v>0.001612316</v>
      </c>
      <c r="G15262">
        <v>93.1396484375</v>
      </c>
      <c r="H15262">
        <v>1.8047199192938806E-08</v>
      </c>
    </row>
    <row r="15263" spans="1:8">
      <c r="A15263">
        <v>76.3</v>
      </c>
      <c r="B15263">
        <v>0.001444738</v>
      </c>
      <c r="G15263">
        <v>93.145751953125</v>
      </c>
      <c r="H15263">
        <v>8.6263308924896056E-09</v>
      </c>
    </row>
    <row r="15264" spans="1:8">
      <c r="A15264">
        <v>76.305</v>
      </c>
      <c r="B15264">
        <v>0.001333112</v>
      </c>
      <c r="G15264">
        <v>93.15185546875</v>
      </c>
      <c r="H15264">
        <v>7.6184035303668677E-09</v>
      </c>
    </row>
    <row r="15265" spans="1:8">
      <c r="A15265">
        <v>76.31</v>
      </c>
      <c r="B15265">
        <v>0.001265978</v>
      </c>
      <c r="G15265">
        <v>93.157958984375</v>
      </c>
      <c r="H15265">
        <v>1.3629039713196413E-08</v>
      </c>
    </row>
    <row r="15266" spans="1:8">
      <c r="A15266">
        <v>76.315</v>
      </c>
      <c r="B15266">
        <v>0.001211512</v>
      </c>
      <c r="G15266">
        <v>93.1640625</v>
      </c>
      <c r="H15266">
        <v>5.7212809833812878E-09</v>
      </c>
    </row>
    <row r="15267" spans="1:8">
      <c r="A15267">
        <v>76.320000000000007</v>
      </c>
      <c r="B15267">
        <v>0.001149542</v>
      </c>
      <c r="G15267">
        <v>93.170166015625</v>
      </c>
      <c r="H15267">
        <v>1.6983434212994561E-08</v>
      </c>
    </row>
    <row r="15268" spans="1:8">
      <c r="A15268">
        <v>76.325</v>
      </c>
      <c r="B15268">
        <v>0.001088601</v>
      </c>
      <c r="G15268">
        <v>93.17626953125</v>
      </c>
      <c r="H15268">
        <v>6.533524751297335E-09</v>
      </c>
    </row>
    <row r="15269" spans="1:8">
      <c r="A15269">
        <v>76.33</v>
      </c>
      <c r="B15269">
        <v>0.00105255</v>
      </c>
      <c r="G15269">
        <v>93.182373046875</v>
      </c>
      <c r="H15269">
        <v>3.0208010780617449E-08</v>
      </c>
    </row>
    <row r="15270" spans="1:8">
      <c r="A15270">
        <v>76.335000000000008</v>
      </c>
      <c r="B15270">
        <v>0.00105511</v>
      </c>
      <c r="G15270">
        <v>93.1884765625</v>
      </c>
      <c r="H15270">
        <v>4.7636210263989486E-09</v>
      </c>
    </row>
    <row r="15271" spans="1:8">
      <c r="A15271">
        <v>76.34</v>
      </c>
      <c r="B15271">
        <v>0.001085326</v>
      </c>
      <c r="G15271">
        <v>93.194580078125</v>
      </c>
      <c r="H15271">
        <v>2.2752614359114026E-09</v>
      </c>
    </row>
    <row r="15272" spans="1:8">
      <c r="A15272">
        <v>76.345</v>
      </c>
      <c r="B15272">
        <v>0.001113054</v>
      </c>
      <c r="G15272">
        <v>93.20068359375</v>
      </c>
      <c r="H15272">
        <v>3.2087220157828235E-09</v>
      </c>
    </row>
    <row r="15273" spans="1:8">
      <c r="A15273">
        <v>76.350000000000009</v>
      </c>
      <c r="B15273">
        <v>0.001111317</v>
      </c>
      <c r="G15273">
        <v>93.206787109375</v>
      </c>
      <c r="H15273">
        <v>1.1739824851951652E-08</v>
      </c>
    </row>
    <row r="15274" spans="1:8">
      <c r="A15274">
        <v>76.355</v>
      </c>
      <c r="B15274">
        <v>0.001077119</v>
      </c>
      <c r="G15274">
        <v>93.212890625</v>
      </c>
      <c r="H15274">
        <v>8.7977190180301917E-09</v>
      </c>
    </row>
    <row r="15275" spans="1:8">
      <c r="A15275">
        <v>76.36</v>
      </c>
      <c r="B15275">
        <v>0.001032211</v>
      </c>
      <c r="G15275">
        <v>93.218994140625</v>
      </c>
      <c r="H15275">
        <v>1.1328194764311195E-09</v>
      </c>
    </row>
    <row r="15276" spans="1:8">
      <c r="A15276">
        <v>76.365</v>
      </c>
      <c r="B15276">
        <v>0.001003158</v>
      </c>
      <c r="G15276">
        <v>93.22509765625</v>
      </c>
      <c r="H15276">
        <v>1.0860475615695905E-08</v>
      </c>
    </row>
    <row r="15277" spans="1:8">
      <c r="A15277">
        <v>76.37</v>
      </c>
      <c r="B15277">
        <v>0.001002977</v>
      </c>
      <c r="G15277">
        <v>93.231201171875</v>
      </c>
      <c r="H15277">
        <v>4.5342223420367182E-09</v>
      </c>
    </row>
    <row r="15278" spans="1:8">
      <c r="A15278">
        <v>76.375</v>
      </c>
      <c r="B15278">
        <v>0.00102863</v>
      </c>
      <c r="G15278">
        <v>93.2373046875</v>
      </c>
      <c r="H15278">
        <v>5.7756126764718861E-09</v>
      </c>
    </row>
    <row r="15279" spans="1:8">
      <c r="A15279">
        <v>76.38</v>
      </c>
      <c r="B15279">
        <v>0.001065842</v>
      </c>
      <c r="G15279">
        <v>93.243408203125</v>
      </c>
      <c r="H15279">
        <v>1.1726808196350484E-08</v>
      </c>
    </row>
    <row r="15280" spans="1:8">
      <c r="A15280">
        <v>76.385</v>
      </c>
      <c r="B15280">
        <v>0.001094357</v>
      </c>
      <c r="G15280">
        <v>93.24951171875</v>
      </c>
      <c r="H15280">
        <v>1.2171989395791556E-08</v>
      </c>
    </row>
    <row r="15281" spans="1:8">
      <c r="A15281">
        <v>76.39</v>
      </c>
      <c r="B15281">
        <v>0.001099176</v>
      </c>
      <c r="G15281">
        <v>93.255615234375</v>
      </c>
      <c r="H15281">
        <v>5.9287186229914629E-09</v>
      </c>
    </row>
    <row r="15282" spans="1:8">
      <c r="A15282">
        <v>76.395</v>
      </c>
      <c r="B15282">
        <v>0.001082444</v>
      </c>
      <c r="G15282">
        <v>93.26171875</v>
      </c>
      <c r="H15282">
        <v>7.8754299572930463E-09</v>
      </c>
    </row>
    <row r="15283" spans="1:8">
      <c r="A15283">
        <v>76.4</v>
      </c>
      <c r="B15283">
        <v>0.001064409</v>
      </c>
      <c r="G15283">
        <v>93.267822265625</v>
      </c>
      <c r="H15283">
        <v>1.4059481965457451E-08</v>
      </c>
    </row>
    <row r="15284" spans="1:8">
      <c r="A15284">
        <v>76.405</v>
      </c>
      <c r="B15284">
        <v>0.001070734</v>
      </c>
      <c r="G15284">
        <v>93.27392578125</v>
      </c>
      <c r="H15284">
        <v>6.3067333516760094E-09</v>
      </c>
    </row>
    <row r="15285" spans="1:8">
      <c r="A15285">
        <v>76.41</v>
      </c>
      <c r="B15285">
        <v>0.001112072</v>
      </c>
      <c r="G15285">
        <v>93.280029296875</v>
      </c>
      <c r="H15285">
        <v>1.5710108690640858E-08</v>
      </c>
    </row>
    <row r="15286" spans="1:8">
      <c r="A15286">
        <v>76.415</v>
      </c>
      <c r="B15286">
        <v>0.001172805</v>
      </c>
      <c r="G15286">
        <v>93.2861328125</v>
      </c>
      <c r="H15286">
        <v>1.1032938775192009E-08</v>
      </c>
    </row>
    <row r="15287" spans="1:8">
      <c r="A15287">
        <v>76.42</v>
      </c>
      <c r="B15287">
        <v>0.001227652</v>
      </c>
      <c r="G15287">
        <v>93.292236328125</v>
      </c>
      <c r="H15287">
        <v>4.554085840041206E-09</v>
      </c>
    </row>
    <row r="15288" spans="1:8">
      <c r="A15288">
        <v>76.425</v>
      </c>
      <c r="B15288">
        <v>0.00126849</v>
      </c>
      <c r="G15288">
        <v>93.29833984375</v>
      </c>
      <c r="H15288">
        <v>5.36766528945615E-09</v>
      </c>
    </row>
    <row r="15289" spans="1:8">
      <c r="A15289">
        <v>76.43</v>
      </c>
      <c r="B15289">
        <v>0.001308524</v>
      </c>
      <c r="G15289">
        <v>93.304443359375</v>
      </c>
      <c r="H15289">
        <v>6.8534070422543652E-10</v>
      </c>
    </row>
    <row r="15290" spans="1:8">
      <c r="A15290">
        <v>76.435</v>
      </c>
      <c r="B15290">
        <v>0.001365156</v>
      </c>
      <c r="G15290">
        <v>93.310546875</v>
      </c>
      <c r="H15290">
        <v>1.1918193519520485E-08</v>
      </c>
    </row>
    <row r="15291" spans="1:8">
      <c r="A15291">
        <v>76.44</v>
      </c>
      <c r="B15291">
        <v>0.001445372</v>
      </c>
      <c r="G15291">
        <v>93.316650390625</v>
      </c>
      <c r="H15291">
        <v>1.1016943657033963E-08</v>
      </c>
    </row>
    <row r="15292" spans="1:8">
      <c r="A15292">
        <v>76.445000000000007</v>
      </c>
      <c r="B15292">
        <v>0.001541435</v>
      </c>
      <c r="G15292">
        <v>93.32275390625</v>
      </c>
      <c r="H15292">
        <v>1.2553377562532505E-08</v>
      </c>
    </row>
    <row r="15293" spans="1:8">
      <c r="A15293">
        <v>76.45</v>
      </c>
      <c r="B15293">
        <v>0.001638691</v>
      </c>
      <c r="G15293">
        <v>93.328857421875</v>
      </c>
      <c r="H15293">
        <v>9.0325497907000127E-09</v>
      </c>
    </row>
    <row r="15294" spans="1:8">
      <c r="A15294">
        <v>76.455</v>
      </c>
      <c r="B15294">
        <v>0.001727955</v>
      </c>
      <c r="G15294">
        <v>93.3349609375</v>
      </c>
      <c r="H15294">
        <v>7.6503495880657057E-09</v>
      </c>
    </row>
    <row r="15295" spans="1:8">
      <c r="A15295">
        <v>76.460000000000008</v>
      </c>
      <c r="B15295">
        <v>0.001808386</v>
      </c>
      <c r="G15295">
        <v>93.341064453125</v>
      </c>
      <c r="H15295">
        <v>7.2488331126044448E-09</v>
      </c>
    </row>
    <row r="15296" spans="1:8">
      <c r="A15296">
        <v>76.465</v>
      </c>
      <c r="B15296">
        <v>0.001883266</v>
      </c>
      <c r="G15296">
        <v>93.34716796875</v>
      </c>
      <c r="H15296">
        <v>1.9995253932982395E-08</v>
      </c>
    </row>
    <row r="15297" spans="1:8">
      <c r="A15297">
        <v>76.47</v>
      </c>
      <c r="B15297">
        <v>0.001958031</v>
      </c>
      <c r="G15297">
        <v>93.353271484375</v>
      </c>
      <c r="H15297">
        <v>6.6387162550455433E-09</v>
      </c>
    </row>
    <row r="15298" spans="1:8">
      <c r="A15298">
        <v>76.475000000000009</v>
      </c>
      <c r="B15298">
        <v>0.002038721</v>
      </c>
      <c r="G15298">
        <v>93.359375</v>
      </c>
      <c r="H15298">
        <v>1.1684922896646193E-08</v>
      </c>
    </row>
    <row r="15299" spans="1:8">
      <c r="A15299">
        <v>76.48</v>
      </c>
      <c r="B15299">
        <v>0.002129148</v>
      </c>
      <c r="G15299">
        <v>93.365478515625</v>
      </c>
      <c r="H15299">
        <v>5.3996086470679207E-09</v>
      </c>
    </row>
    <row r="15300" spans="1:8">
      <c r="A15300">
        <v>76.485</v>
      </c>
      <c r="B15300">
        <v>0.002226837</v>
      </c>
      <c r="G15300">
        <v>93.371582031249986</v>
      </c>
      <c r="H15300">
        <v>1.4325745843063165E-08</v>
      </c>
    </row>
    <row r="15301" spans="1:8">
      <c r="A15301">
        <v>76.49</v>
      </c>
      <c r="B15301">
        <v>0.002321202</v>
      </c>
      <c r="G15301">
        <v>93.377685546875</v>
      </c>
      <c r="H15301">
        <v>8.80057345306697E-09</v>
      </c>
    </row>
    <row r="15302" spans="1:8">
      <c r="A15302">
        <v>76.495</v>
      </c>
      <c r="B15302">
        <v>0.002406834</v>
      </c>
      <c r="G15302">
        <v>93.3837890625</v>
      </c>
      <c r="H15302">
        <v>1.8263220897147648E-08</v>
      </c>
    </row>
    <row r="15303" spans="1:8">
      <c r="A15303">
        <v>76.5</v>
      </c>
      <c r="B15303">
        <v>0.002499806</v>
      </c>
      <c r="G15303">
        <v>93.389892578125</v>
      </c>
      <c r="H15303">
        <v>1.2894754896144528E-08</v>
      </c>
    </row>
    <row r="15304" spans="1:8">
      <c r="A15304">
        <v>76.505</v>
      </c>
      <c r="B15304">
        <v>0.002621777</v>
      </c>
      <c r="G15304">
        <v>93.39599609375</v>
      </c>
      <c r="H15304">
        <v>9.9935894646886E-09</v>
      </c>
    </row>
    <row r="15305" spans="1:8">
      <c r="A15305">
        <v>76.51</v>
      </c>
      <c r="B15305">
        <v>0.00276466</v>
      </c>
      <c r="G15305">
        <v>93.402099609375</v>
      </c>
      <c r="H15305">
        <v>7.3282597783176593E-09</v>
      </c>
    </row>
    <row r="15306" spans="1:8">
      <c r="A15306">
        <v>76.515</v>
      </c>
      <c r="B15306">
        <v>0.002891493</v>
      </c>
      <c r="G15306">
        <v>93.408203125</v>
      </c>
      <c r="H15306">
        <v>5.1804624180321222E-09</v>
      </c>
    </row>
    <row r="15307" spans="1:8">
      <c r="A15307">
        <v>76.52</v>
      </c>
      <c r="B15307">
        <v>0.002977332</v>
      </c>
      <c r="G15307">
        <v>93.414306640625</v>
      </c>
      <c r="H15307">
        <v>9.1842479780746855E-09</v>
      </c>
    </row>
    <row r="15308" spans="1:8">
      <c r="A15308">
        <v>76.525</v>
      </c>
      <c r="B15308">
        <v>0.003036392</v>
      </c>
      <c r="G15308">
        <v>93.42041015625</v>
      </c>
      <c r="H15308">
        <v>7.5678327677171491E-09</v>
      </c>
    </row>
    <row r="15309" spans="1:8">
      <c r="A15309">
        <v>76.53</v>
      </c>
      <c r="B15309">
        <v>0.003106469</v>
      </c>
      <c r="G15309">
        <v>93.426513671875</v>
      </c>
      <c r="H15309">
        <v>5.7818333008559556E-09</v>
      </c>
    </row>
    <row r="15310" spans="1:8">
      <c r="A15310">
        <v>76.535</v>
      </c>
      <c r="B15310">
        <v>0.003209749</v>
      </c>
      <c r="G15310">
        <v>93.4326171875</v>
      </c>
      <c r="H15310">
        <v>6.1589592760541265E-09</v>
      </c>
    </row>
    <row r="15311" spans="1:8">
      <c r="A15311">
        <v>76.54</v>
      </c>
      <c r="B15311">
        <v>0.003329809</v>
      </c>
      <c r="G15311">
        <v>93.438720703125</v>
      </c>
      <c r="H15311">
        <v>7.6494468521796909E-09</v>
      </c>
    </row>
    <row r="15312" spans="1:8">
      <c r="A15312">
        <v>76.545</v>
      </c>
      <c r="B15312">
        <v>0.003428232</v>
      </c>
      <c r="G15312">
        <v>93.44482421875</v>
      </c>
      <c r="H15312">
        <v>5.7147499559655851E-09</v>
      </c>
    </row>
    <row r="15313" spans="1:8">
      <c r="A15313">
        <v>76.55</v>
      </c>
      <c r="B15313">
        <v>0.003484224</v>
      </c>
      <c r="G15313">
        <v>93.450927734375</v>
      </c>
      <c r="H15313">
        <v>4.0674444992195182E-09</v>
      </c>
    </row>
    <row r="15314" spans="1:8">
      <c r="A15314">
        <v>76.555</v>
      </c>
      <c r="B15314">
        <v>0.003513488</v>
      </c>
      <c r="G15314">
        <v>93.45703125</v>
      </c>
      <c r="H15314">
        <v>8.7045175311379627E-09</v>
      </c>
    </row>
    <row r="15315" spans="1:8">
      <c r="A15315">
        <v>76.56</v>
      </c>
      <c r="B15315">
        <v>0.003545355</v>
      </c>
      <c r="G15315">
        <v>93.463134765625014</v>
      </c>
      <c r="H15315">
        <v>3.1908781920701779E-09</v>
      </c>
    </row>
    <row r="15316" spans="1:8">
      <c r="A15316">
        <v>76.565</v>
      </c>
      <c r="B15316">
        <v>0.003592133</v>
      </c>
      <c r="G15316">
        <v>93.469238281250014</v>
      </c>
      <c r="H15316">
        <v>9.9608862219425977E-09</v>
      </c>
    </row>
    <row r="15317" spans="1:8">
      <c r="A15317">
        <v>76.570000000000007</v>
      </c>
      <c r="B15317">
        <v>0.003647809</v>
      </c>
      <c r="G15317">
        <v>93.475341796875</v>
      </c>
      <c r="H15317">
        <v>8.9511790710232025E-09</v>
      </c>
    </row>
    <row r="15318" spans="1:8">
      <c r="A15318">
        <v>76.575</v>
      </c>
      <c r="B15318">
        <v>0.003702232</v>
      </c>
      <c r="G15318">
        <v>93.4814453125</v>
      </c>
      <c r="H15318">
        <v>2.0887183047826736E-09</v>
      </c>
    </row>
    <row r="15319" spans="1:8">
      <c r="A15319">
        <v>76.58</v>
      </c>
      <c r="B15319">
        <v>0.003749657</v>
      </c>
      <c r="G15319">
        <v>93.487548828125</v>
      </c>
      <c r="H15319">
        <v>3.9420065175890563E-09</v>
      </c>
    </row>
    <row r="15320" spans="1:8">
      <c r="A15320">
        <v>76.585000000000008</v>
      </c>
      <c r="B15320">
        <v>0.003795177</v>
      </c>
      <c r="G15320">
        <v>93.49365234375</v>
      </c>
      <c r="H15320">
        <v>5.478350072173656E-09</v>
      </c>
    </row>
    <row r="15321" spans="1:8">
      <c r="A15321">
        <v>76.59</v>
      </c>
      <c r="B15321">
        <v>0.00384985</v>
      </c>
      <c r="G15321">
        <v>93.499755859375</v>
      </c>
      <c r="H15321">
        <v>1.3669897475513291E-08</v>
      </c>
    </row>
    <row r="15322" spans="1:8">
      <c r="A15322">
        <v>76.595</v>
      </c>
      <c r="B15322">
        <v>0.003914048</v>
      </c>
      <c r="G15322">
        <v>93.505859375</v>
      </c>
      <c r="H15322">
        <v>7.2391948225346163E-09</v>
      </c>
    </row>
    <row r="15323" spans="1:8">
      <c r="A15323">
        <v>76.600000000000009</v>
      </c>
      <c r="B15323">
        <v>0.003973077</v>
      </c>
      <c r="G15323">
        <v>93.511962890625</v>
      </c>
      <c r="H15323">
        <v>7.1408683008898514E-09</v>
      </c>
    </row>
    <row r="15324" spans="1:8">
      <c r="A15324">
        <v>76.605</v>
      </c>
      <c r="B15324">
        <v>0.004012704</v>
      </c>
      <c r="G15324">
        <v>93.51806640625</v>
      </c>
      <c r="H15324">
        <v>7.4960633564590821E-09</v>
      </c>
    </row>
    <row r="15325" spans="1:8">
      <c r="A15325">
        <v>76.61</v>
      </c>
      <c r="B15325">
        <v>0.004032559</v>
      </c>
      <c r="G15325">
        <v>93.524169921875</v>
      </c>
      <c r="H15325">
        <v>1.2686730666002743E-08</v>
      </c>
    </row>
    <row r="15326" spans="1:8">
      <c r="A15326">
        <v>76.615</v>
      </c>
      <c r="B15326">
        <v>0.004041615</v>
      </c>
      <c r="G15326">
        <v>93.5302734375</v>
      </c>
      <c r="H15326">
        <v>1.6260515141183081E-08</v>
      </c>
    </row>
    <row r="15327" spans="1:8">
      <c r="A15327">
        <v>76.62</v>
      </c>
      <c r="B15327">
        <v>0.00404764</v>
      </c>
      <c r="G15327">
        <v>93.536376953125</v>
      </c>
      <c r="H15327">
        <v>7.2404881863458313E-09</v>
      </c>
    </row>
    <row r="15328" spans="1:8">
      <c r="A15328">
        <v>76.625</v>
      </c>
      <c r="B15328">
        <v>0.004052981</v>
      </c>
      <c r="G15328">
        <v>93.54248046875</v>
      </c>
      <c r="H15328">
        <v>1.8101919949396924E-09</v>
      </c>
    </row>
    <row r="15329" spans="1:8">
      <c r="A15329">
        <v>76.63</v>
      </c>
      <c r="B15329">
        <v>0.004055457</v>
      </c>
      <c r="G15329">
        <v>93.548583984375</v>
      </c>
      <c r="H15329">
        <v>1.1555873592688078E-08</v>
      </c>
    </row>
    <row r="15330" spans="1:8">
      <c r="A15330">
        <v>76.635</v>
      </c>
      <c r="B15330">
        <v>0.004049168</v>
      </c>
      <c r="G15330">
        <v>93.5546875</v>
      </c>
      <c r="H15330">
        <v>4.5607734468411495E-09</v>
      </c>
    </row>
    <row r="15331" spans="1:8">
      <c r="A15331">
        <v>76.64</v>
      </c>
      <c r="B15331">
        <v>0.004025888</v>
      </c>
      <c r="G15331">
        <v>93.560791015625</v>
      </c>
      <c r="H15331">
        <v>1.9310096208154147E-09</v>
      </c>
    </row>
    <row r="15332" spans="1:8">
      <c r="A15332">
        <v>76.645</v>
      </c>
      <c r="B15332">
        <v>0.003979089</v>
      </c>
      <c r="G15332">
        <v>93.56689453125</v>
      </c>
      <c r="H15332">
        <v>6.9777200224693437E-09</v>
      </c>
    </row>
    <row r="15333" spans="1:8">
      <c r="A15333">
        <v>76.65</v>
      </c>
      <c r="B15333">
        <v>0.003909628</v>
      </c>
      <c r="G15333">
        <v>93.572998046875</v>
      </c>
      <c r="H15333">
        <v>1.3475356316698743E-08</v>
      </c>
    </row>
    <row r="15334" spans="1:8">
      <c r="A15334">
        <v>76.655</v>
      </c>
      <c r="B15334">
        <v>0.003823794</v>
      </c>
      <c r="G15334">
        <v>93.5791015625</v>
      </c>
      <c r="H15334">
        <v>5.8000624785554137E-09</v>
      </c>
    </row>
    <row r="15335" spans="1:8">
      <c r="A15335">
        <v>76.66</v>
      </c>
      <c r="B15335">
        <v>0.003724206</v>
      </c>
      <c r="G15335">
        <v>93.585205078125</v>
      </c>
      <c r="H15335">
        <v>4.4737273968950552E-09</v>
      </c>
    </row>
    <row r="15336" spans="1:8">
      <c r="A15336">
        <v>76.665</v>
      </c>
      <c r="B15336">
        <v>0.003609621</v>
      </c>
      <c r="G15336">
        <v>93.59130859375</v>
      </c>
      <c r="H15336">
        <v>6.9939296208726094E-09</v>
      </c>
    </row>
    <row r="15337" spans="1:8">
      <c r="A15337">
        <v>76.67</v>
      </c>
      <c r="B15337">
        <v>0.003487984</v>
      </c>
      <c r="G15337">
        <v>93.597412109375</v>
      </c>
      <c r="H15337">
        <v>1.9825877842616457E-08</v>
      </c>
    </row>
    <row r="15338" spans="1:8">
      <c r="A15338">
        <v>76.675</v>
      </c>
      <c r="B15338">
        <v>0.003381855</v>
      </c>
      <c r="G15338">
        <v>93.603515625</v>
      </c>
      <c r="H15338">
        <v>8.6685417308586635E-09</v>
      </c>
    </row>
    <row r="15339" spans="1:8">
      <c r="A15339">
        <v>76.68</v>
      </c>
      <c r="B15339">
        <v>0.003311892</v>
      </c>
      <c r="G15339">
        <v>93.609619140625</v>
      </c>
      <c r="H15339">
        <v>4.2393782348406776E-09</v>
      </c>
    </row>
    <row r="15340" spans="1:8">
      <c r="A15340">
        <v>76.685</v>
      </c>
      <c r="B15340">
        <v>0.003278808</v>
      </c>
      <c r="G15340">
        <v>93.61572265625</v>
      </c>
      <c r="H15340">
        <v>7.280484370341216E-09</v>
      </c>
    </row>
    <row r="15341" spans="1:8">
      <c r="A15341">
        <v>76.69</v>
      </c>
      <c r="B15341">
        <v>0.003267506</v>
      </c>
      <c r="G15341">
        <v>93.621826171875</v>
      </c>
      <c r="H15341">
        <v>3.8181881391171927E-09</v>
      </c>
    </row>
    <row r="15342" spans="1:8">
      <c r="A15342">
        <v>76.695000000000007</v>
      </c>
      <c r="B15342">
        <v>0.003260601</v>
      </c>
      <c r="G15342">
        <v>93.6279296875</v>
      </c>
      <c r="H15342">
        <v>1.4852720372025242E-08</v>
      </c>
    </row>
    <row r="15343" spans="1:8">
      <c r="A15343">
        <v>76.7</v>
      </c>
      <c r="B15343">
        <v>0.003243488</v>
      </c>
      <c r="G15343">
        <v>93.634033203125</v>
      </c>
      <c r="H15343">
        <v>1.146992226378885E-08</v>
      </c>
    </row>
    <row r="15344" spans="1:8">
      <c r="A15344">
        <v>76.705</v>
      </c>
      <c r="B15344">
        <v>0.003206606</v>
      </c>
      <c r="G15344">
        <v>93.64013671875</v>
      </c>
      <c r="H15344">
        <v>9.0619141586824155E-09</v>
      </c>
    </row>
    <row r="15345" spans="1:8">
      <c r="A15345">
        <v>76.710000000000008</v>
      </c>
      <c r="B15345">
        <v>0.003149348</v>
      </c>
      <c r="G15345">
        <v>93.646240234375</v>
      </c>
      <c r="H15345">
        <v>4.7766169745815892E-09</v>
      </c>
    </row>
    <row r="15346" spans="1:8">
      <c r="A15346">
        <v>76.715</v>
      </c>
      <c r="B15346">
        <v>0.003082217</v>
      </c>
      <c r="G15346">
        <v>93.65234375</v>
      </c>
      <c r="H15346">
        <v>1.3154896279274708E-08</v>
      </c>
    </row>
    <row r="15347" spans="1:8">
      <c r="A15347">
        <v>76.72</v>
      </c>
      <c r="B15347">
        <v>0.003023641</v>
      </c>
      <c r="G15347">
        <v>93.658447265625</v>
      </c>
      <c r="H15347">
        <v>4.2194830098597519E-09</v>
      </c>
    </row>
    <row r="15348" spans="1:8">
      <c r="A15348">
        <v>76.725000000000009</v>
      </c>
      <c r="B15348">
        <v>0.002986787</v>
      </c>
      <c r="G15348">
        <v>93.66455078125</v>
      </c>
      <c r="H15348">
        <v>1.2670818243306195E-08</v>
      </c>
    </row>
    <row r="15349" spans="1:8">
      <c r="A15349">
        <v>76.73</v>
      </c>
      <c r="B15349">
        <v>0.00296446</v>
      </c>
      <c r="G15349">
        <v>93.670654296875</v>
      </c>
      <c r="H15349">
        <v>2.2052099179874781E-08</v>
      </c>
    </row>
    <row r="15350" spans="1:8">
      <c r="A15350">
        <v>76.735</v>
      </c>
      <c r="B15350">
        <v>0.002930121</v>
      </c>
      <c r="G15350">
        <v>93.6767578125</v>
      </c>
      <c r="H15350">
        <v>1.9069653417446715E-08</v>
      </c>
    </row>
    <row r="15351" spans="1:8">
      <c r="A15351">
        <v>76.74</v>
      </c>
      <c r="B15351">
        <v>0.002863473</v>
      </c>
      <c r="G15351">
        <v>93.682861328125</v>
      </c>
      <c r="H15351">
        <v>3.4136498994442728E-09</v>
      </c>
    </row>
    <row r="15352" spans="1:8">
      <c r="A15352">
        <v>76.745</v>
      </c>
      <c r="B15352">
        <v>0.00277596</v>
      </c>
      <c r="G15352">
        <v>93.68896484375</v>
      </c>
      <c r="H15352">
        <v>1.0259501323749922E-08</v>
      </c>
    </row>
    <row r="15353" spans="1:8">
      <c r="A15353">
        <v>76.75</v>
      </c>
      <c r="B15353">
        <v>0.002700393</v>
      </c>
      <c r="G15353">
        <v>93.695068359375</v>
      </c>
      <c r="H15353">
        <v>3.4699201956582382E-09</v>
      </c>
    </row>
    <row r="15354" spans="1:8">
      <c r="A15354">
        <v>76.755</v>
      </c>
      <c r="B15354">
        <v>0.002650653</v>
      </c>
      <c r="G15354">
        <v>93.701171875</v>
      </c>
      <c r="H15354">
        <v>1.3446998473098572E-08</v>
      </c>
    </row>
    <row r="15355" spans="1:8">
      <c r="A15355">
        <v>76.76</v>
      </c>
      <c r="B15355">
        <v>0.002607472</v>
      </c>
      <c r="G15355">
        <v>93.707275390625</v>
      </c>
      <c r="H15355">
        <v>1.1912406936729073E-08</v>
      </c>
    </row>
    <row r="15356" spans="1:8">
      <c r="A15356">
        <v>76.765</v>
      </c>
      <c r="B15356">
        <v>0.002548113</v>
      </c>
      <c r="G15356">
        <v>93.71337890625</v>
      </c>
      <c r="H15356">
        <v>1.6392357417969228E-09</v>
      </c>
    </row>
    <row r="15357" spans="1:8">
      <c r="A15357">
        <v>76.77</v>
      </c>
      <c r="B15357">
        <v>0.002469635</v>
      </c>
      <c r="G15357">
        <v>93.719482421875</v>
      </c>
      <c r="H15357">
        <v>1.9000093899070057E-08</v>
      </c>
    </row>
    <row r="15358" spans="1:8">
      <c r="A15358">
        <v>76.775</v>
      </c>
      <c r="B15358">
        <v>0.002376927</v>
      </c>
      <c r="G15358">
        <v>93.7255859375</v>
      </c>
      <c r="H15358">
        <v>4.3224387303768521E-09</v>
      </c>
    </row>
    <row r="15359" spans="1:8">
      <c r="A15359">
        <v>76.78</v>
      </c>
      <c r="B15359">
        <v>0.002271879</v>
      </c>
      <c r="G15359">
        <v>93.731689453125</v>
      </c>
      <c r="H15359">
        <v>1.546728312113801E-08</v>
      </c>
    </row>
    <row r="15360" spans="1:8">
      <c r="A15360">
        <v>76.785</v>
      </c>
      <c r="B15360">
        <v>0.002165708</v>
      </c>
      <c r="G15360">
        <v>93.73779296875</v>
      </c>
      <c r="H15360">
        <v>1.3562330365789494E-08</v>
      </c>
    </row>
    <row r="15361" spans="1:8">
      <c r="A15361">
        <v>76.79</v>
      </c>
      <c r="B15361">
        <v>0.002083574</v>
      </c>
      <c r="G15361">
        <v>93.743896484375</v>
      </c>
      <c r="H15361">
        <v>6.4417709900120717E-09</v>
      </c>
    </row>
    <row r="15362" spans="1:8">
      <c r="A15362">
        <v>76.795</v>
      </c>
      <c r="B15362">
        <v>0.002040863</v>
      </c>
      <c r="G15362">
        <v>93.75</v>
      </c>
      <c r="H15362">
        <v>5.548048028507634E-09</v>
      </c>
    </row>
    <row r="15363" spans="1:8">
      <c r="A15363">
        <v>76.8</v>
      </c>
      <c r="B15363">
        <v>0.002023124</v>
      </c>
      <c r="G15363">
        <v>93.756103515625</v>
      </c>
      <c r="H15363">
        <v>1.2367786448950648E-08</v>
      </c>
    </row>
    <row r="15364" spans="1:8">
      <c r="A15364">
        <v>76.805</v>
      </c>
      <c r="B15364">
        <v>0.002000838</v>
      </c>
      <c r="G15364">
        <v>93.76220703125</v>
      </c>
      <c r="H15364">
        <v>4.3345161922229241E-09</v>
      </c>
    </row>
    <row r="15365" spans="1:8">
      <c r="A15365">
        <v>76.81</v>
      </c>
      <c r="B15365">
        <v>0.001959714</v>
      </c>
      <c r="G15365">
        <v>93.768310546875</v>
      </c>
      <c r="H15365">
        <v>8.3810975293002249E-09</v>
      </c>
    </row>
    <row r="15366" spans="1:8">
      <c r="A15366">
        <v>76.815</v>
      </c>
      <c r="B15366">
        <v>0.001909439</v>
      </c>
      <c r="G15366">
        <v>93.7744140625</v>
      </c>
      <c r="H15366">
        <v>6.346374203999666E-09</v>
      </c>
    </row>
    <row r="15367" spans="1:8">
      <c r="A15367">
        <v>76.820000000000007</v>
      </c>
      <c r="B15367">
        <v>0.001866868</v>
      </c>
      <c r="G15367">
        <v>93.780517578125</v>
      </c>
      <c r="H15367">
        <v>3.9568550532474164E-09</v>
      </c>
    </row>
    <row r="15368" spans="1:8">
      <c r="A15368">
        <v>76.825</v>
      </c>
      <c r="B15368">
        <v>0.001838392</v>
      </c>
      <c r="G15368">
        <v>93.78662109375</v>
      </c>
      <c r="H15368">
        <v>7.5317902762961174E-09</v>
      </c>
    </row>
    <row r="15369" spans="1:8">
      <c r="A15369">
        <v>76.83</v>
      </c>
      <c r="B15369">
        <v>0.001818081</v>
      </c>
      <c r="G15369">
        <v>93.792724609375</v>
      </c>
      <c r="H15369">
        <v>4.6823200035696496E-09</v>
      </c>
    </row>
    <row r="15370" spans="1:8">
      <c r="A15370">
        <v>76.835000000000008</v>
      </c>
      <c r="B15370">
        <v>0.001792745</v>
      </c>
      <c r="G15370">
        <v>93.798828125000014</v>
      </c>
      <c r="H15370">
        <v>2.2756944072622069E-08</v>
      </c>
    </row>
    <row r="15371" spans="1:8">
      <c r="A15371">
        <v>76.84</v>
      </c>
      <c r="B15371">
        <v>0.001745353</v>
      </c>
      <c r="G15371">
        <v>93.804931640625</v>
      </c>
      <c r="H15371">
        <v>5.52150037497863E-09</v>
      </c>
    </row>
    <row r="15372" spans="1:8">
      <c r="A15372">
        <v>76.845</v>
      </c>
      <c r="B15372">
        <v>0.001664869</v>
      </c>
      <c r="G15372">
        <v>93.81103515625</v>
      </c>
      <c r="H15372">
        <v>1.7300434577512118E-08</v>
      </c>
    </row>
    <row r="15373" spans="1:8">
      <c r="A15373">
        <v>76.850000000000009</v>
      </c>
      <c r="B15373">
        <v>0.001562443</v>
      </c>
      <c r="G15373">
        <v>93.817138671875</v>
      </c>
      <c r="H15373">
        <v>1.0131650158974029E-08</v>
      </c>
    </row>
    <row r="15374" spans="1:8">
      <c r="A15374">
        <v>76.855</v>
      </c>
      <c r="B15374">
        <v>0.001469555</v>
      </c>
      <c r="G15374">
        <v>93.8232421875</v>
      </c>
      <c r="H15374">
        <v>3.3028481703398061E-09</v>
      </c>
    </row>
    <row r="15375" spans="1:8">
      <c r="A15375">
        <v>76.86</v>
      </c>
      <c r="B15375">
        <v>0.001409921</v>
      </c>
      <c r="G15375">
        <v>93.829345703125</v>
      </c>
      <c r="H15375">
        <v>5.4187326005233683E-09</v>
      </c>
    </row>
    <row r="15376" spans="1:8">
      <c r="A15376">
        <v>76.865</v>
      </c>
      <c r="B15376">
        <v>0.00137906</v>
      </c>
      <c r="G15376">
        <v>93.83544921875</v>
      </c>
      <c r="H15376">
        <v>2.9695713930357606E-09</v>
      </c>
    </row>
    <row r="15377" spans="1:8">
      <c r="A15377">
        <v>76.87</v>
      </c>
      <c r="B15377">
        <v>0.001360822</v>
      </c>
      <c r="G15377">
        <v>93.841552734375</v>
      </c>
      <c r="H15377">
        <v>1.0043750365786948E-08</v>
      </c>
    </row>
    <row r="15378" spans="1:8">
      <c r="A15378">
        <v>76.875</v>
      </c>
      <c r="B15378">
        <v>0.001349653</v>
      </c>
      <c r="G15378">
        <v>93.84765625</v>
      </c>
      <c r="H15378">
        <v>3.0095179332681867E-09</v>
      </c>
    </row>
    <row r="15379" spans="1:8">
      <c r="A15379">
        <v>76.88</v>
      </c>
      <c r="B15379">
        <v>0.001341518</v>
      </c>
      <c r="G15379">
        <v>93.853759765625</v>
      </c>
      <c r="H15379">
        <v>2.3931280724872257E-09</v>
      </c>
    </row>
    <row r="15380" spans="1:8">
      <c r="A15380">
        <v>76.885</v>
      </c>
      <c r="B15380">
        <v>0.001321198</v>
      </c>
      <c r="G15380">
        <v>93.85986328125</v>
      </c>
      <c r="H15380">
        <v>1.1776826961356274E-08</v>
      </c>
    </row>
    <row r="15381" spans="1:8">
      <c r="A15381">
        <v>76.89</v>
      </c>
      <c r="B15381">
        <v>0.001277423</v>
      </c>
      <c r="G15381">
        <v>93.865966796875</v>
      </c>
      <c r="H15381">
        <v>1.040297041460695E-08</v>
      </c>
    </row>
    <row r="15382" spans="1:8">
      <c r="A15382">
        <v>76.895</v>
      </c>
      <c r="B15382">
        <v>0.001218292</v>
      </c>
      <c r="G15382">
        <v>93.8720703125</v>
      </c>
      <c r="H15382">
        <v>1.548575309674778E-08</v>
      </c>
    </row>
    <row r="15383" spans="1:8">
      <c r="A15383">
        <v>76.9</v>
      </c>
      <c r="B15383">
        <v>0.001160855</v>
      </c>
      <c r="G15383">
        <v>93.878173828125</v>
      </c>
      <c r="H15383">
        <v>1.3238720521158696E-09</v>
      </c>
    </row>
    <row r="15384" spans="1:8">
      <c r="A15384">
        <v>76.905</v>
      </c>
      <c r="B15384">
        <v>0.001115414</v>
      </c>
      <c r="G15384">
        <v>93.88427734375</v>
      </c>
      <c r="H15384">
        <v>1.4172993562533579E-08</v>
      </c>
    </row>
    <row r="15385" spans="1:8">
      <c r="A15385">
        <v>76.91</v>
      </c>
      <c r="B15385">
        <v>0.001083149</v>
      </c>
      <c r="G15385">
        <v>93.890380859375</v>
      </c>
      <c r="H15385">
        <v>9.8154592314485579E-09</v>
      </c>
    </row>
    <row r="15386" spans="1:8">
      <c r="A15386">
        <v>76.915</v>
      </c>
      <c r="B15386">
        <v>0.00105925</v>
      </c>
      <c r="G15386">
        <v>93.896484375</v>
      </c>
      <c r="H15386">
        <v>5.813886567060243E-09</v>
      </c>
    </row>
    <row r="15387" spans="1:8">
      <c r="A15387">
        <v>76.92</v>
      </c>
      <c r="B15387">
        <v>0.001035184</v>
      </c>
      <c r="G15387">
        <v>93.902587890625</v>
      </c>
      <c r="H15387">
        <v>7.178145442640033E-09</v>
      </c>
    </row>
    <row r="15388" spans="1:8">
      <c r="A15388">
        <v>76.925</v>
      </c>
      <c r="B15388">
        <v>0.001006644</v>
      </c>
      <c r="G15388">
        <v>93.90869140625</v>
      </c>
      <c r="H15388">
        <v>5.4197767628690211E-09</v>
      </c>
    </row>
    <row r="15389" spans="1:8">
      <c r="A15389">
        <v>76.93</v>
      </c>
      <c r="B15389">
        <v>0.000983122</v>
      </c>
      <c r="G15389">
        <v>93.914794921875</v>
      </c>
      <c r="H15389">
        <v>1.1458871928706914E-09</v>
      </c>
    </row>
    <row r="15390" spans="1:8">
      <c r="A15390">
        <v>76.935</v>
      </c>
      <c r="B15390">
        <v>0.00098262</v>
      </c>
      <c r="G15390">
        <v>93.9208984375</v>
      </c>
      <c r="H15390">
        <v>7.6325285059226428E-09</v>
      </c>
    </row>
    <row r="15391" spans="1:8">
      <c r="A15391">
        <v>76.94</v>
      </c>
      <c r="B15391">
        <v>0.001011841</v>
      </c>
      <c r="G15391">
        <v>93.927001953125</v>
      </c>
      <c r="H15391">
        <v>8.2136097383682611E-09</v>
      </c>
    </row>
    <row r="15392" spans="1:8">
      <c r="A15392">
        <v>76.945000000000007</v>
      </c>
      <c r="B15392">
        <v>0.001056997</v>
      </c>
      <c r="G15392">
        <v>93.93310546875</v>
      </c>
      <c r="H15392">
        <v>1.2240738860230823E-08</v>
      </c>
    </row>
    <row r="15393" spans="1:8">
      <c r="A15393">
        <v>76.95</v>
      </c>
      <c r="B15393">
        <v>0.001101576</v>
      </c>
      <c r="G15393">
        <v>93.939208984375</v>
      </c>
      <c r="H15393">
        <v>1.7718731813468233E-08</v>
      </c>
    </row>
    <row r="15394" spans="1:8">
      <c r="A15394">
        <v>76.955</v>
      </c>
      <c r="B15394">
        <v>0.001152555</v>
      </c>
      <c r="G15394">
        <v>93.9453125</v>
      </c>
      <c r="H15394">
        <v>7.9804612908325864E-09</v>
      </c>
    </row>
    <row r="15395" spans="1:8">
      <c r="A15395">
        <v>76.960000000000008</v>
      </c>
      <c r="B15395">
        <v>0.001236995</v>
      </c>
      <c r="G15395">
        <v>93.951416015625</v>
      </c>
      <c r="H15395">
        <v>1.7758908606839736E-08</v>
      </c>
    </row>
    <row r="15396" spans="1:8">
      <c r="A15396">
        <v>76.965</v>
      </c>
      <c r="B15396">
        <v>0.001367028</v>
      </c>
      <c r="G15396">
        <v>93.95751953125</v>
      </c>
      <c r="H15396">
        <v>5.8058777742908683E-09</v>
      </c>
    </row>
    <row r="15397" spans="1:8">
      <c r="A15397">
        <v>76.97</v>
      </c>
      <c r="B15397">
        <v>0.001519641</v>
      </c>
      <c r="G15397">
        <v>93.963623046875</v>
      </c>
      <c r="H15397">
        <v>2.0833203053308228E-09</v>
      </c>
    </row>
    <row r="15398" spans="1:8">
      <c r="A15398">
        <v>76.975000000000009</v>
      </c>
      <c r="B15398">
        <v>0.00165816</v>
      </c>
      <c r="G15398">
        <v>93.9697265625</v>
      </c>
      <c r="H15398">
        <v>7.6923762398851034E-09</v>
      </c>
    </row>
    <row r="15399" spans="1:8">
      <c r="A15399">
        <v>76.98</v>
      </c>
      <c r="B15399">
        <v>0.00176841</v>
      </c>
      <c r="G15399">
        <v>93.975830078125</v>
      </c>
      <c r="H15399">
        <v>5.314355596489125E-09</v>
      </c>
    </row>
    <row r="15400" spans="1:8">
      <c r="A15400">
        <v>76.985</v>
      </c>
      <c r="B15400">
        <v>0.001865736</v>
      </c>
      <c r="G15400">
        <v>93.98193359375</v>
      </c>
      <c r="H15400">
        <v>4.3430068686900733E-09</v>
      </c>
    </row>
    <row r="15401" spans="1:8">
      <c r="A15401">
        <v>76.99</v>
      </c>
      <c r="B15401">
        <v>0.001972195</v>
      </c>
      <c r="G15401">
        <v>93.988037109375</v>
      </c>
      <c r="H15401">
        <v>1.0312536985906671E-08</v>
      </c>
    </row>
    <row r="15402" spans="1:8">
      <c r="A15402">
        <v>76.995</v>
      </c>
      <c r="B15402">
        <v>0.002097939</v>
      </c>
      <c r="G15402">
        <v>93.994140625000014</v>
      </c>
      <c r="H15402">
        <v>1.2632754604250523E-08</v>
      </c>
    </row>
    <row r="15403" spans="1:8">
      <c r="A15403">
        <v>77</v>
      </c>
      <c r="B15403">
        <v>0.002237918</v>
      </c>
      <c r="G15403">
        <v>94.000244140625</v>
      </c>
      <c r="H15403">
        <v>8.3619922053753255E-09</v>
      </c>
    </row>
    <row r="15404" spans="1:8">
      <c r="A15404">
        <v>77.005</v>
      </c>
      <c r="B15404">
        <v>0.002376984</v>
      </c>
      <c r="G15404">
        <v>94.00634765625</v>
      </c>
      <c r="H15404">
        <v>1.0171251569364843E-08</v>
      </c>
    </row>
    <row r="15405" spans="1:8">
      <c r="A15405">
        <v>77.01</v>
      </c>
      <c r="B15405">
        <v>0.002503499</v>
      </c>
      <c r="G15405">
        <v>94.012451171875</v>
      </c>
      <c r="H15405">
        <v>1.1758293966561898E-08</v>
      </c>
    </row>
    <row r="15406" spans="1:8">
      <c r="A15406">
        <v>77.015</v>
      </c>
      <c r="B15406">
        <v>0.002620349</v>
      </c>
      <c r="G15406">
        <v>94.0185546875</v>
      </c>
      <c r="H15406">
        <v>1.2018240820609241E-08</v>
      </c>
    </row>
    <row r="15407" spans="1:8">
      <c r="A15407">
        <v>77.02</v>
      </c>
      <c r="B15407">
        <v>0.002739074</v>
      </c>
      <c r="G15407">
        <v>94.024658203125</v>
      </c>
      <c r="H15407">
        <v>5.003515798248096E-09</v>
      </c>
    </row>
    <row r="15408" spans="1:8">
      <c r="A15408">
        <v>77.025</v>
      </c>
      <c r="B15408">
        <v>0.002867219</v>
      </c>
      <c r="G15408">
        <v>94.030761718750014</v>
      </c>
      <c r="H15408">
        <v>1.126220380560558E-08</v>
      </c>
    </row>
    <row r="15409" spans="1:8">
      <c r="A15409">
        <v>77.03</v>
      </c>
      <c r="B15409">
        <v>0.003006681</v>
      </c>
      <c r="G15409">
        <v>94.036865234375</v>
      </c>
      <c r="H15409">
        <v>1.6261992240254276E-08</v>
      </c>
    </row>
    <row r="15410" spans="1:8">
      <c r="A15410">
        <v>77.035</v>
      </c>
      <c r="B15410">
        <v>0.003156863</v>
      </c>
      <c r="G15410">
        <v>94.04296875</v>
      </c>
      <c r="H15410">
        <v>1.1860148124699141E-08</v>
      </c>
    </row>
    <row r="15411" spans="1:8">
      <c r="A15411">
        <v>77.04</v>
      </c>
      <c r="B15411">
        <v>0.003315743</v>
      </c>
      <c r="G15411">
        <v>94.049072265625</v>
      </c>
      <c r="H15411">
        <v>8.6286754389521367E-09</v>
      </c>
    </row>
    <row r="15412" spans="1:8">
      <c r="A15412">
        <v>77.045</v>
      </c>
      <c r="B15412">
        <v>0.003482136</v>
      </c>
      <c r="G15412">
        <v>94.05517578125</v>
      </c>
      <c r="H15412">
        <v>1.2038405796992011E-08</v>
      </c>
    </row>
    <row r="15413" spans="1:8">
      <c r="A15413">
        <v>77.05</v>
      </c>
      <c r="B15413">
        <v>0.00365163</v>
      </c>
      <c r="G15413">
        <v>94.061279296875</v>
      </c>
      <c r="H15413">
        <v>2.1606257518638018E-09</v>
      </c>
    </row>
    <row r="15414" spans="1:8">
      <c r="A15414">
        <v>77.055</v>
      </c>
      <c r="B15414">
        <v>0.003809537</v>
      </c>
      <c r="G15414">
        <v>94.0673828125</v>
      </c>
      <c r="H15414">
        <v>9.30643556637341E-09</v>
      </c>
    </row>
    <row r="15415" spans="1:8">
      <c r="A15415">
        <v>77.06</v>
      </c>
      <c r="B15415">
        <v>0.003942701</v>
      </c>
      <c r="G15415">
        <v>94.073486328125</v>
      </c>
      <c r="H15415">
        <v>9.2354285355422541E-09</v>
      </c>
    </row>
    <row r="15416" spans="1:8">
      <c r="A15416">
        <v>77.065</v>
      </c>
      <c r="B15416">
        <v>0.004057293</v>
      </c>
      <c r="G15416">
        <v>94.07958984375</v>
      </c>
      <c r="H15416">
        <v>1.902338421344378E-08</v>
      </c>
    </row>
    <row r="15417" spans="1:8">
      <c r="A15417">
        <v>77.070000000000007</v>
      </c>
      <c r="B15417">
        <v>0.004173674</v>
      </c>
      <c r="G15417">
        <v>94.085693359375</v>
      </c>
      <c r="H15417">
        <v>1.4919986736222813E-08</v>
      </c>
    </row>
    <row r="15418" spans="1:8">
      <c r="A15418">
        <v>77.075</v>
      </c>
      <c r="B15418">
        <v>0.00430506</v>
      </c>
      <c r="G15418">
        <v>94.091796875</v>
      </c>
      <c r="H15418">
        <v>1.9646391074191333E-08</v>
      </c>
    </row>
    <row r="15419" spans="1:8">
      <c r="A15419">
        <v>77.08</v>
      </c>
      <c r="B15419">
        <v>0.004446521</v>
      </c>
      <c r="G15419">
        <v>94.097900390625</v>
      </c>
      <c r="H15419">
        <v>6.4371658130296348E-09</v>
      </c>
    </row>
    <row r="15420" spans="1:8">
      <c r="A15420">
        <v>77.085000000000008</v>
      </c>
      <c r="B15420">
        <v>0.004581054</v>
      </c>
      <c r="G15420">
        <v>94.10400390625</v>
      </c>
      <c r="H15420">
        <v>7.3223519344305036E-09</v>
      </c>
    </row>
    <row r="15421" spans="1:8">
      <c r="A15421">
        <v>77.09</v>
      </c>
      <c r="B15421">
        <v>0.004692545</v>
      </c>
      <c r="G15421">
        <v>94.110107421875</v>
      </c>
      <c r="H15421">
        <v>1.0247167815809059E-08</v>
      </c>
    </row>
    <row r="15422" spans="1:8">
      <c r="A15422">
        <v>77.095</v>
      </c>
      <c r="B15422">
        <v>0.004775926</v>
      </c>
      <c r="G15422">
        <v>94.1162109375</v>
      </c>
      <c r="H15422">
        <v>1.3757548516641296E-08</v>
      </c>
    </row>
    <row r="15423" spans="1:8">
      <c r="A15423">
        <v>77.100000000000009</v>
      </c>
      <c r="B15423">
        <v>0.0048359</v>
      </c>
      <c r="G15423">
        <v>94.122314453125</v>
      </c>
      <c r="H15423">
        <v>2.0230538167603256E-08</v>
      </c>
    </row>
    <row r="15424" spans="1:8">
      <c r="A15424">
        <v>77.105</v>
      </c>
      <c r="B15424">
        <v>0.004877289</v>
      </c>
      <c r="G15424">
        <v>94.12841796875</v>
      </c>
      <c r="H15424">
        <v>6.4578868480704508E-09</v>
      </c>
    </row>
    <row r="15425" spans="1:8">
      <c r="A15425">
        <v>77.11</v>
      </c>
      <c r="B15425">
        <v>0.004902883</v>
      </c>
      <c r="G15425">
        <v>94.134521484375</v>
      </c>
      <c r="H15425">
        <v>1.2364288830301204E-08</v>
      </c>
    </row>
    <row r="15426" spans="1:8">
      <c r="A15426">
        <v>77.115</v>
      </c>
      <c r="B15426">
        <v>0.004919773</v>
      </c>
      <c r="G15426">
        <v>94.140625</v>
      </c>
      <c r="H15426">
        <v>1.5930774134895734E-08</v>
      </c>
    </row>
    <row r="15427" spans="1:8">
      <c r="A15427">
        <v>77.12</v>
      </c>
      <c r="B15427">
        <v>0.004937949</v>
      </c>
      <c r="G15427">
        <v>94.146728515625</v>
      </c>
      <c r="H15427">
        <v>9.6527181585224741E-09</v>
      </c>
    </row>
    <row r="15428" spans="1:8">
      <c r="A15428">
        <v>77.125</v>
      </c>
      <c r="B15428">
        <v>0.004960366</v>
      </c>
      <c r="G15428">
        <v>94.15283203125</v>
      </c>
      <c r="H15428">
        <v>5.1977833216784253E-09</v>
      </c>
    </row>
    <row r="15429" spans="1:8">
      <c r="A15429">
        <v>77.13</v>
      </c>
      <c r="B15429">
        <v>0.00497961</v>
      </c>
      <c r="G15429">
        <v>94.158935546875</v>
      </c>
      <c r="H15429">
        <v>1.5950845492337297E-08</v>
      </c>
    </row>
    <row r="15430" spans="1:8">
      <c r="A15430">
        <v>77.135</v>
      </c>
      <c r="B15430">
        <v>0.004985119</v>
      </c>
      <c r="G15430">
        <v>94.1650390625</v>
      </c>
      <c r="H15430">
        <v>4.0995402949612543E-09</v>
      </c>
    </row>
    <row r="15431" spans="1:8">
      <c r="A15431">
        <v>77.14</v>
      </c>
      <c r="B15431">
        <v>0.004972911</v>
      </c>
      <c r="G15431">
        <v>94.171142578125</v>
      </c>
      <c r="H15431">
        <v>1.0041947067067043E-08</v>
      </c>
    </row>
    <row r="15432" spans="1:8">
      <c r="A15432">
        <v>77.145</v>
      </c>
      <c r="B15432">
        <v>0.004951033</v>
      </c>
      <c r="G15432">
        <v>94.17724609375</v>
      </c>
      <c r="H15432">
        <v>7.7084316008620749E-09</v>
      </c>
    </row>
    <row r="15433" spans="1:8">
      <c r="A15433">
        <v>77.15</v>
      </c>
      <c r="B15433">
        <v>0.004936446</v>
      </c>
      <c r="G15433">
        <v>94.183349609375</v>
      </c>
      <c r="H15433">
        <v>1.5525366354130115E-08</v>
      </c>
    </row>
    <row r="15434" spans="1:8">
      <c r="A15434">
        <v>77.155</v>
      </c>
      <c r="B15434">
        <v>0.004939565</v>
      </c>
      <c r="G15434">
        <v>94.189453125</v>
      </c>
      <c r="H15434">
        <v>4.355354103912611E-09</v>
      </c>
    </row>
    <row r="15435" spans="1:8">
      <c r="A15435">
        <v>77.16</v>
      </c>
      <c r="B15435">
        <v>0.004945872</v>
      </c>
      <c r="G15435">
        <v>94.195556640625</v>
      </c>
      <c r="H15435">
        <v>4.19863968742283E-09</v>
      </c>
    </row>
    <row r="15436" spans="1:8">
      <c r="A15436">
        <v>77.165</v>
      </c>
      <c r="B15436">
        <v>0.004922313</v>
      </c>
      <c r="G15436">
        <v>94.20166015625</v>
      </c>
      <c r="H15436">
        <v>1.1577493004608119E-08</v>
      </c>
    </row>
    <row r="15437" spans="1:8">
      <c r="A15437">
        <v>77.17</v>
      </c>
      <c r="B15437">
        <v>0.004852684</v>
      </c>
      <c r="G15437">
        <v>94.207763671875</v>
      </c>
      <c r="H15437">
        <v>1.4607195511306789E-08</v>
      </c>
    </row>
    <row r="15438" spans="1:8">
      <c r="A15438">
        <v>77.175</v>
      </c>
      <c r="B15438">
        <v>0.00476324</v>
      </c>
      <c r="G15438">
        <v>94.2138671875</v>
      </c>
      <c r="H15438">
        <v>4.9509897727030034E-09</v>
      </c>
    </row>
    <row r="15439" spans="1:8">
      <c r="A15439">
        <v>77.18</v>
      </c>
      <c r="B15439">
        <v>0.004700654</v>
      </c>
      <c r="G15439">
        <v>94.219970703125</v>
      </c>
      <c r="H15439">
        <v>4.9300956777782842E-09</v>
      </c>
    </row>
    <row r="15440" spans="1:8">
      <c r="A15440">
        <v>77.185</v>
      </c>
      <c r="B15440">
        <v>0.004682148</v>
      </c>
      <c r="G15440">
        <v>94.22607421875</v>
      </c>
      <c r="H15440">
        <v>1.1611229705535055E-08</v>
      </c>
    </row>
    <row r="15441" spans="1:8">
      <c r="A15441">
        <v>77.19</v>
      </c>
      <c r="B15441">
        <v>0.004678779</v>
      </c>
      <c r="G15441">
        <v>94.232177734375</v>
      </c>
      <c r="H15441">
        <v>2.6259955694869377E-09</v>
      </c>
    </row>
    <row r="15442" spans="1:8">
      <c r="A15442">
        <v>77.195000000000007</v>
      </c>
      <c r="B15442">
        <v>0.00465119</v>
      </c>
      <c r="G15442">
        <v>94.23828125</v>
      </c>
      <c r="H15442">
        <v>8.5017683315978275E-09</v>
      </c>
    </row>
    <row r="15443" spans="1:8">
      <c r="A15443">
        <v>77.2</v>
      </c>
      <c r="B15443">
        <v>0.004590813</v>
      </c>
      <c r="G15443">
        <v>94.244384765625</v>
      </c>
      <c r="H15443">
        <v>1.0853528897616153E-08</v>
      </c>
    </row>
    <row r="15444" spans="1:8">
      <c r="A15444">
        <v>77.205</v>
      </c>
      <c r="B15444">
        <v>0.004520005</v>
      </c>
      <c r="G15444">
        <v>94.25048828125</v>
      </c>
      <c r="H15444">
        <v>5.8099229496917956E-09</v>
      </c>
    </row>
    <row r="15445" spans="1:8">
      <c r="A15445">
        <v>77.210000000000008</v>
      </c>
      <c r="B15445">
        <v>0.004462552</v>
      </c>
      <c r="G15445">
        <v>94.256591796875</v>
      </c>
      <c r="H15445">
        <v>1.0833014447886309E-08</v>
      </c>
    </row>
    <row r="15446" spans="1:8">
      <c r="A15446">
        <v>77.215</v>
      </c>
      <c r="B15446">
        <v>0.004421789</v>
      </c>
      <c r="G15446">
        <v>94.2626953125</v>
      </c>
      <c r="H15446">
        <v>8.3887695889937325E-09</v>
      </c>
    </row>
    <row r="15447" spans="1:8">
      <c r="A15447">
        <v>77.22</v>
      </c>
      <c r="B15447">
        <v>0.004383214</v>
      </c>
      <c r="G15447">
        <v>94.268798828125</v>
      </c>
      <c r="H15447">
        <v>3.402143571046077E-09</v>
      </c>
    </row>
    <row r="15448" spans="1:8">
      <c r="A15448">
        <v>77.225000000000009</v>
      </c>
      <c r="B15448">
        <v>0.0043325</v>
      </c>
      <c r="G15448">
        <v>94.27490234375</v>
      </c>
      <c r="H15448">
        <v>8.6078179080573975E-09</v>
      </c>
    </row>
    <row r="15449" spans="1:8">
      <c r="A15449">
        <v>77.23</v>
      </c>
      <c r="B15449">
        <v>0.004267181</v>
      </c>
      <c r="G15449">
        <v>94.281005859375</v>
      </c>
      <c r="H15449">
        <v>1.5796855118639229E-09</v>
      </c>
    </row>
    <row r="15450" spans="1:8">
      <c r="A15450">
        <v>77.235</v>
      </c>
      <c r="B15450">
        <v>0.004193209</v>
      </c>
      <c r="G15450">
        <v>94.287109375</v>
      </c>
      <c r="H15450">
        <v>9.2067112560974485E-09</v>
      </c>
    </row>
    <row r="15451" spans="1:8">
      <c r="A15451">
        <v>77.24</v>
      </c>
      <c r="B15451">
        <v>0.004117827</v>
      </c>
      <c r="G15451">
        <v>94.293212890625</v>
      </c>
      <c r="H15451">
        <v>7.0923423129930956E-09</v>
      </c>
    </row>
    <row r="15452" spans="1:8">
      <c r="A15452">
        <v>77.245</v>
      </c>
      <c r="B15452">
        <v>0.004046913</v>
      </c>
      <c r="G15452">
        <v>94.29931640625</v>
      </c>
      <c r="H15452">
        <v>9.466922550021772E-09</v>
      </c>
    </row>
    <row r="15453" spans="1:8">
      <c r="A15453">
        <v>77.25</v>
      </c>
      <c r="B15453">
        <v>0.003984026</v>
      </c>
      <c r="G15453">
        <v>94.305419921875</v>
      </c>
      <c r="H15453">
        <v>6.7468227297976568E-09</v>
      </c>
    </row>
    <row r="15454" spans="1:8">
      <c r="A15454">
        <v>77.255</v>
      </c>
      <c r="B15454">
        <v>0.003927758</v>
      </c>
      <c r="G15454">
        <v>94.3115234375</v>
      </c>
      <c r="H15454">
        <v>8.13936189767771E-09</v>
      </c>
    </row>
    <row r="15455" spans="1:8">
      <c r="A15455">
        <v>77.26</v>
      </c>
      <c r="B15455">
        <v>0.003870013</v>
      </c>
      <c r="G15455">
        <v>94.317626953125</v>
      </c>
      <c r="H15455">
        <v>4.4629097130823289E-09</v>
      </c>
    </row>
    <row r="15456" spans="1:8">
      <c r="A15456">
        <v>77.265</v>
      </c>
      <c r="B15456">
        <v>0.003800758</v>
      </c>
      <c r="G15456">
        <v>94.32373046875</v>
      </c>
      <c r="H15456">
        <v>1.0010839174212703E-08</v>
      </c>
    </row>
    <row r="15457" spans="1:8">
      <c r="A15457">
        <v>77.27</v>
      </c>
      <c r="B15457">
        <v>0.003716545</v>
      </c>
      <c r="G15457">
        <v>94.329833984375</v>
      </c>
      <c r="H15457">
        <v>1.2240247690978231E-08</v>
      </c>
    </row>
    <row r="15458" spans="1:8">
      <c r="A15458">
        <v>77.275</v>
      </c>
      <c r="B15458">
        <v>0.003622235</v>
      </c>
      <c r="G15458">
        <v>94.3359375</v>
      </c>
      <c r="H15458">
        <v>1.043827742905907E-08</v>
      </c>
    </row>
    <row r="15459" spans="1:8">
      <c r="A15459">
        <v>77.28</v>
      </c>
      <c r="B15459">
        <v>0.00352877</v>
      </c>
      <c r="G15459">
        <v>94.342041015625</v>
      </c>
      <c r="H15459">
        <v>1.6929487908962043E-09</v>
      </c>
    </row>
    <row r="15460" spans="1:8">
      <c r="A15460">
        <v>77.285</v>
      </c>
      <c r="B15460">
        <v>0.003449721</v>
      </c>
      <c r="G15460">
        <v>94.348144531250014</v>
      </c>
      <c r="H15460">
        <v>7.2260394528430949E-09</v>
      </c>
    </row>
    <row r="15461" spans="1:8">
      <c r="A15461">
        <v>77.29</v>
      </c>
      <c r="B15461">
        <v>0.003392402</v>
      </c>
      <c r="G15461">
        <v>94.354248046875</v>
      </c>
      <c r="H15461">
        <v>1.0076783266261353E-08</v>
      </c>
    </row>
    <row r="15462" spans="1:8">
      <c r="A15462">
        <v>77.295</v>
      </c>
      <c r="B15462">
        <v>0.003347972</v>
      </c>
      <c r="G15462">
        <v>94.3603515625</v>
      </c>
      <c r="H15462">
        <v>5.2909805830470389E-09</v>
      </c>
    </row>
    <row r="15463" spans="1:8">
      <c r="A15463">
        <v>77.3</v>
      </c>
      <c r="B15463">
        <v>0.003299516</v>
      </c>
      <c r="G15463">
        <v>94.366455078125</v>
      </c>
      <c r="H15463">
        <v>1.1898340123217368E-08</v>
      </c>
    </row>
    <row r="15464" spans="1:8">
      <c r="A15464">
        <v>77.305</v>
      </c>
      <c r="B15464">
        <v>0.003243235</v>
      </c>
      <c r="G15464">
        <v>94.37255859375</v>
      </c>
      <c r="H15464">
        <v>1.2964104830582179E-08</v>
      </c>
    </row>
    <row r="15465" spans="1:8">
      <c r="A15465">
        <v>77.31</v>
      </c>
      <c r="B15465">
        <v>0.003188947</v>
      </c>
      <c r="G15465">
        <v>94.378662109375</v>
      </c>
      <c r="H15465">
        <v>5.6607516429350905E-09</v>
      </c>
    </row>
    <row r="15466" spans="1:8">
      <c r="A15466">
        <v>77.315</v>
      </c>
      <c r="B15466">
        <v>0.003138649</v>
      </c>
      <c r="G15466">
        <v>94.384765625</v>
      </c>
      <c r="H15466">
        <v>8.6066899695148386E-09</v>
      </c>
    </row>
    <row r="15467" spans="1:8">
      <c r="A15467">
        <v>77.320000000000007</v>
      </c>
      <c r="B15467">
        <v>0.003083581</v>
      </c>
      <c r="G15467">
        <v>94.390869140625</v>
      </c>
      <c r="H15467">
        <v>5.5355910812247507E-09</v>
      </c>
    </row>
    <row r="15468" spans="1:8">
      <c r="A15468">
        <v>77.325</v>
      </c>
      <c r="B15468">
        <v>0.003029129</v>
      </c>
      <c r="G15468">
        <v>94.39697265625</v>
      </c>
      <c r="H15468">
        <v>7.3483032271306478E-09</v>
      </c>
    </row>
    <row r="15469" spans="1:8">
      <c r="A15469">
        <v>77.33</v>
      </c>
      <c r="B15469">
        <v>0.003005361</v>
      </c>
      <c r="G15469">
        <v>94.403076171875</v>
      </c>
      <c r="H15469">
        <v>7.2747167068814335E-09</v>
      </c>
    </row>
    <row r="15470" spans="1:8">
      <c r="A15470">
        <v>77.335000000000008</v>
      </c>
      <c r="B15470">
        <v>0.003038911</v>
      </c>
      <c r="G15470">
        <v>94.4091796875</v>
      </c>
      <c r="H15470">
        <v>1.3394412430934603E-08</v>
      </c>
    </row>
    <row r="15471" spans="1:8">
      <c r="A15471">
        <v>77.34</v>
      </c>
      <c r="B15471">
        <v>0.003120467</v>
      </c>
      <c r="G15471">
        <v>94.415283203125</v>
      </c>
      <c r="H15471">
        <v>4.783526466928652E-09</v>
      </c>
    </row>
    <row r="15472" spans="1:8">
      <c r="A15472">
        <v>77.345</v>
      </c>
      <c r="B15472">
        <v>0.003208845</v>
      </c>
      <c r="G15472">
        <v>94.42138671875</v>
      </c>
      <c r="H15472">
        <v>8.081503893980231E-09</v>
      </c>
    </row>
    <row r="15473" spans="1:8">
      <c r="A15473">
        <v>77.350000000000009</v>
      </c>
      <c r="B15473">
        <v>0.003262517</v>
      </c>
      <c r="G15473">
        <v>94.427490234374986</v>
      </c>
      <c r="H15473">
        <v>1.3995568021830095E-08</v>
      </c>
    </row>
    <row r="15474" spans="1:8">
      <c r="A15474">
        <v>77.355</v>
      </c>
      <c r="B15474">
        <v>0.003263128</v>
      </c>
      <c r="G15474">
        <v>94.43359375</v>
      </c>
      <c r="H15474">
        <v>7.7679889430816676E-09</v>
      </c>
    </row>
    <row r="15475" spans="1:8">
      <c r="A15475">
        <v>77.36</v>
      </c>
      <c r="B15475">
        <v>0.003217473</v>
      </c>
      <c r="G15475">
        <v>94.439697265625</v>
      </c>
      <c r="H15475">
        <v>3.1961638550039975E-09</v>
      </c>
    </row>
    <row r="15476" spans="1:8">
      <c r="A15476">
        <v>77.365</v>
      </c>
      <c r="B15476">
        <v>0.003145369</v>
      </c>
      <c r="G15476">
        <v>94.44580078125</v>
      </c>
      <c r="H15476">
        <v>8.7947354609016858E-09</v>
      </c>
    </row>
    <row r="15477" spans="1:8">
      <c r="A15477">
        <v>77.37</v>
      </c>
      <c r="B15477">
        <v>0.003068832</v>
      </c>
      <c r="G15477">
        <v>94.451904296875</v>
      </c>
      <c r="H15477">
        <v>1.1614033637688372E-08</v>
      </c>
    </row>
    <row r="15478" spans="1:8">
      <c r="A15478">
        <v>77.375</v>
      </c>
      <c r="B15478">
        <v>0.003010759</v>
      </c>
      <c r="G15478">
        <v>94.4580078125</v>
      </c>
      <c r="H15478">
        <v>3.5405922434428896E-09</v>
      </c>
    </row>
    <row r="15479" spans="1:8">
      <c r="A15479">
        <v>77.38</v>
      </c>
      <c r="B15479">
        <v>0.002989868</v>
      </c>
      <c r="G15479">
        <v>94.464111328125</v>
      </c>
      <c r="H15479">
        <v>1.4594868219676362E-08</v>
      </c>
    </row>
    <row r="15480" spans="1:8">
      <c r="A15480">
        <v>77.385</v>
      </c>
      <c r="B15480">
        <v>0.003003823</v>
      </c>
      <c r="G15480">
        <v>94.47021484375</v>
      </c>
      <c r="H15480">
        <v>3.7372626450211312E-09</v>
      </c>
    </row>
    <row r="15481" spans="1:8">
      <c r="A15481">
        <v>77.39</v>
      </c>
      <c r="B15481">
        <v>0.003025332</v>
      </c>
      <c r="G15481">
        <v>94.476318359375</v>
      </c>
      <c r="H15481">
        <v>4.2499012446598005E-09</v>
      </c>
    </row>
    <row r="15482" spans="1:8">
      <c r="A15482">
        <v>77.395</v>
      </c>
      <c r="B15482">
        <v>0.003026441</v>
      </c>
      <c r="G15482">
        <v>94.482421875</v>
      </c>
      <c r="H15482">
        <v>1.8444063835668233E-08</v>
      </c>
    </row>
    <row r="15483" spans="1:8">
      <c r="A15483">
        <v>77.4</v>
      </c>
      <c r="B15483">
        <v>0.003004034</v>
      </c>
      <c r="G15483">
        <v>94.488525390625</v>
      </c>
      <c r="H15483">
        <v>2.0464188250180486E-08</v>
      </c>
    </row>
    <row r="15484" spans="1:8">
      <c r="A15484">
        <v>77.405</v>
      </c>
      <c r="B15484">
        <v>0.002979562</v>
      </c>
      <c r="G15484">
        <v>94.49462890625</v>
      </c>
      <c r="H15484">
        <v>4.1192290402751334E-09</v>
      </c>
    </row>
    <row r="15485" spans="1:8">
      <c r="A15485">
        <v>77.41</v>
      </c>
      <c r="B15485">
        <v>0.002980112</v>
      </c>
      <c r="G15485">
        <v>94.500732421875</v>
      </c>
      <c r="H15485">
        <v>7.4087923722188111E-09</v>
      </c>
    </row>
    <row r="15486" spans="1:8">
      <c r="A15486">
        <v>77.415</v>
      </c>
      <c r="B15486">
        <v>0.003014786</v>
      </c>
      <c r="G15486">
        <v>94.5068359375</v>
      </c>
      <c r="H15486">
        <v>2.0817013069468253E-09</v>
      </c>
    </row>
    <row r="15487" spans="1:8">
      <c r="A15487">
        <v>77.42</v>
      </c>
      <c r="B15487">
        <v>0.003065963</v>
      </c>
      <c r="G15487">
        <v>94.512939453125</v>
      </c>
      <c r="H15487">
        <v>1.4153627109107168E-08</v>
      </c>
    </row>
    <row r="15488" spans="1:8">
      <c r="A15488">
        <v>77.425</v>
      </c>
      <c r="B15488">
        <v>0.003111384</v>
      </c>
      <c r="G15488">
        <v>94.51904296875</v>
      </c>
      <c r="H15488">
        <v>6.0850248216508156E-09</v>
      </c>
    </row>
    <row r="15489" spans="1:8">
      <c r="A15489">
        <v>77.43</v>
      </c>
      <c r="B15489">
        <v>0.003153082</v>
      </c>
      <c r="G15489">
        <v>94.525146484375</v>
      </c>
      <c r="H15489">
        <v>1.694329772904551E-08</v>
      </c>
    </row>
    <row r="15490" spans="1:8">
      <c r="A15490">
        <v>77.435</v>
      </c>
      <c r="B15490">
        <v>0.003210868</v>
      </c>
      <c r="G15490">
        <v>94.53125</v>
      </c>
      <c r="H15490">
        <v>1.1144129750060925E-08</v>
      </c>
    </row>
    <row r="15491" spans="1:8">
      <c r="A15491">
        <v>77.44</v>
      </c>
      <c r="B15491">
        <v>0.003291369</v>
      </c>
      <c r="G15491">
        <v>94.537353515625</v>
      </c>
      <c r="H15491">
        <v>6.4723553307029235E-09</v>
      </c>
    </row>
    <row r="15492" spans="1:8">
      <c r="A15492">
        <v>77.445000000000007</v>
      </c>
      <c r="B15492">
        <v>0.003377488</v>
      </c>
      <c r="G15492">
        <v>94.54345703125</v>
      </c>
      <c r="H15492">
        <v>1.2918437857608907E-08</v>
      </c>
    </row>
    <row r="15493" spans="1:8">
      <c r="A15493">
        <v>77.45</v>
      </c>
      <c r="B15493">
        <v>0.003449439</v>
      </c>
      <c r="G15493">
        <v>94.549560546875</v>
      </c>
      <c r="H15493">
        <v>1.2288878813435368E-08</v>
      </c>
    </row>
    <row r="15494" spans="1:8">
      <c r="A15494">
        <v>77.455</v>
      </c>
      <c r="B15494">
        <v>0.003510576</v>
      </c>
      <c r="G15494">
        <v>94.5556640625</v>
      </c>
      <c r="H15494">
        <v>1.6498011085158343E-08</v>
      </c>
    </row>
    <row r="15495" spans="1:8">
      <c r="A15495">
        <v>77.460000000000008</v>
      </c>
      <c r="B15495">
        <v>0.00358502</v>
      </c>
      <c r="G15495">
        <v>94.561767578125</v>
      </c>
      <c r="H15495">
        <v>1.3249398534626027E-08</v>
      </c>
    </row>
    <row r="15496" spans="1:8">
      <c r="A15496">
        <v>77.465</v>
      </c>
      <c r="B15496">
        <v>0.003684602</v>
      </c>
      <c r="G15496">
        <v>94.56787109375</v>
      </c>
      <c r="H15496">
        <v>5.116217697747478E-09</v>
      </c>
    </row>
    <row r="15497" spans="1:8">
      <c r="A15497">
        <v>77.47</v>
      </c>
      <c r="B15497">
        <v>0.003785295</v>
      </c>
      <c r="G15497">
        <v>94.573974609375</v>
      </c>
      <c r="H15497">
        <v>1.2123344150830933E-08</v>
      </c>
    </row>
    <row r="15498" spans="1:8">
      <c r="A15498">
        <v>77.475000000000009</v>
      </c>
      <c r="B15498">
        <v>0.003848972</v>
      </c>
      <c r="G15498">
        <v>94.580078125</v>
      </c>
      <c r="H15498">
        <v>2.4389496482836259E-09</v>
      </c>
    </row>
    <row r="15499" spans="1:8">
      <c r="A15499">
        <v>77.48</v>
      </c>
      <c r="B15499">
        <v>0.003870491</v>
      </c>
      <c r="G15499">
        <v>94.586181640625</v>
      </c>
      <c r="H15499">
        <v>1.3872171150055248E-08</v>
      </c>
    </row>
    <row r="15500" spans="1:8">
      <c r="A15500">
        <v>77.485</v>
      </c>
      <c r="B15500">
        <v>0.003892096</v>
      </c>
      <c r="G15500">
        <v>94.59228515625</v>
      </c>
      <c r="H15500">
        <v>8.5871138737826521E-09</v>
      </c>
    </row>
    <row r="15501" spans="1:8">
      <c r="A15501">
        <v>77.49</v>
      </c>
      <c r="B15501">
        <v>0.003958624</v>
      </c>
      <c r="G15501">
        <v>94.598388671875</v>
      </c>
      <c r="H15501">
        <v>2.3803136189134267E-09</v>
      </c>
    </row>
    <row r="15502" spans="1:8">
      <c r="A15502">
        <v>77.495</v>
      </c>
      <c r="B15502">
        <v>0.004067118</v>
      </c>
      <c r="G15502">
        <v>94.604492187500014</v>
      </c>
      <c r="H15502">
        <v>7.8003076665675922E-09</v>
      </c>
    </row>
    <row r="15503" spans="1:8">
      <c r="A15503">
        <v>77.5</v>
      </c>
      <c r="B15503">
        <v>0.004175696</v>
      </c>
      <c r="G15503">
        <v>94.610595703125</v>
      </c>
      <c r="H15503">
        <v>1.1213260025045422E-08</v>
      </c>
    </row>
    <row r="15504" spans="1:8">
      <c r="A15504">
        <v>77.505</v>
      </c>
      <c r="B15504">
        <v>0.004251076</v>
      </c>
      <c r="G15504">
        <v>94.61669921875</v>
      </c>
      <c r="H15504">
        <v>1.4858529196357586E-08</v>
      </c>
    </row>
    <row r="15505" spans="1:8">
      <c r="A15505">
        <v>77.51</v>
      </c>
      <c r="B15505">
        <v>0.004292189</v>
      </c>
      <c r="G15505">
        <v>94.622802734375</v>
      </c>
      <c r="H15505">
        <v>1.8264366756099131E-08</v>
      </c>
    </row>
    <row r="15506" spans="1:8">
      <c r="A15506">
        <v>77.515</v>
      </c>
      <c r="B15506">
        <v>0.004315846</v>
      </c>
      <c r="G15506">
        <v>94.62890625</v>
      </c>
      <c r="H15506">
        <v>4.1787299768440264E-09</v>
      </c>
    </row>
    <row r="15507" spans="1:8">
      <c r="A15507">
        <v>77.52</v>
      </c>
      <c r="B15507">
        <v>0.004337524</v>
      </c>
      <c r="G15507">
        <v>94.635009765625</v>
      </c>
      <c r="H15507">
        <v>1.6173856866215895E-08</v>
      </c>
    </row>
    <row r="15508" spans="1:8">
      <c r="A15508">
        <v>77.525</v>
      </c>
      <c r="B15508">
        <v>0.004362888</v>
      </c>
      <c r="G15508">
        <v>94.64111328125</v>
      </c>
      <c r="H15508">
        <v>1.4485919285568917E-08</v>
      </c>
    </row>
    <row r="15509" spans="1:8">
      <c r="A15509">
        <v>77.53</v>
      </c>
      <c r="B15509">
        <v>0.00438794</v>
      </c>
      <c r="G15509">
        <v>94.647216796875</v>
      </c>
      <c r="H15509">
        <v>1.0303589529523154E-08</v>
      </c>
    </row>
    <row r="15510" spans="1:8">
      <c r="A15510">
        <v>77.535</v>
      </c>
      <c r="B15510">
        <v>0.004405682</v>
      </c>
      <c r="G15510">
        <v>94.6533203125</v>
      </c>
      <c r="H15510">
        <v>1.4549559920033249E-08</v>
      </c>
    </row>
    <row r="15511" spans="1:8">
      <c r="A15511">
        <v>77.54</v>
      </c>
      <c r="B15511">
        <v>0.00441393</v>
      </c>
      <c r="G15511">
        <v>94.659423828125</v>
      </c>
      <c r="H15511">
        <v>6.6630858500630518E-09</v>
      </c>
    </row>
    <row r="15512" spans="1:8">
      <c r="A15512">
        <v>77.545</v>
      </c>
      <c r="B15512">
        <v>0.004417027</v>
      </c>
      <c r="G15512">
        <v>94.66552734375</v>
      </c>
      <c r="H15512">
        <v>8.3165118834461E-09</v>
      </c>
    </row>
    <row r="15513" spans="1:8">
      <c r="A15513">
        <v>77.55</v>
      </c>
      <c r="B15513">
        <v>0.004421855</v>
      </c>
      <c r="G15513">
        <v>94.671630859375</v>
      </c>
      <c r="H15513">
        <v>1.4651693029349464E-09</v>
      </c>
    </row>
    <row r="15514" spans="1:8">
      <c r="A15514">
        <v>77.555</v>
      </c>
      <c r="B15514">
        <v>0.004432008</v>
      </c>
      <c r="G15514">
        <v>94.677734374999986</v>
      </c>
      <c r="H15514">
        <v>1.2674492787117315E-08</v>
      </c>
    </row>
    <row r="15515" spans="1:8">
      <c r="A15515">
        <v>77.56</v>
      </c>
      <c r="B15515">
        <v>0.004445429</v>
      </c>
      <c r="G15515">
        <v>94.683837890625</v>
      </c>
      <c r="H15515">
        <v>9.1444544883141862E-09</v>
      </c>
    </row>
    <row r="15516" spans="1:8">
      <c r="A15516">
        <v>77.565</v>
      </c>
      <c r="B15516">
        <v>0.004460661</v>
      </c>
      <c r="G15516">
        <v>94.68994140625</v>
      </c>
      <c r="H15516">
        <v>8.49165242544617E-09</v>
      </c>
    </row>
    <row r="15517" spans="1:8">
      <c r="A15517">
        <v>77.570000000000007</v>
      </c>
      <c r="B15517">
        <v>0.004484681</v>
      </c>
      <c r="G15517">
        <v>94.696044921875</v>
      </c>
      <c r="H15517">
        <v>8.3864513910155312E-09</v>
      </c>
    </row>
    <row r="15518" spans="1:8">
      <c r="A15518">
        <v>77.575</v>
      </c>
      <c r="B15518">
        <v>0.004525558</v>
      </c>
      <c r="G15518">
        <v>94.7021484375</v>
      </c>
      <c r="H15518">
        <v>1.8938521448211959E-08</v>
      </c>
    </row>
    <row r="15519" spans="1:8">
      <c r="A15519">
        <v>77.58</v>
      </c>
      <c r="B15519">
        <v>0.00457719</v>
      </c>
      <c r="G15519">
        <v>94.708251953125</v>
      </c>
      <c r="H15519">
        <v>2.4340101644074146E-09</v>
      </c>
    </row>
    <row r="15520" spans="1:8">
      <c r="A15520">
        <v>77.585000000000008</v>
      </c>
      <c r="B15520">
        <v>0.004622065</v>
      </c>
      <c r="G15520">
        <v>94.71435546875</v>
      </c>
      <c r="H15520">
        <v>5.9574807842351496E-09</v>
      </c>
    </row>
    <row r="15521" spans="1:8">
      <c r="A15521">
        <v>77.59</v>
      </c>
      <c r="B15521">
        <v>0.004648427</v>
      </c>
      <c r="G15521">
        <v>94.720458984375</v>
      </c>
      <c r="H15521">
        <v>3.3979377712315186E-09</v>
      </c>
    </row>
    <row r="15522" spans="1:8">
      <c r="A15522">
        <v>77.595</v>
      </c>
      <c r="B15522">
        <v>0.004657397</v>
      </c>
      <c r="G15522">
        <v>94.7265625</v>
      </c>
      <c r="H15522">
        <v>8.163773664359102E-09</v>
      </c>
    </row>
    <row r="15523" spans="1:8">
      <c r="A15523">
        <v>77.600000000000009</v>
      </c>
      <c r="B15523">
        <v>0.004656292</v>
      </c>
      <c r="G15523">
        <v>94.732666015625</v>
      </c>
      <c r="H15523">
        <v>6.3293405775649594E-09</v>
      </c>
    </row>
    <row r="15524" spans="1:8">
      <c r="A15524">
        <v>77.605</v>
      </c>
      <c r="B15524">
        <v>0.004654824</v>
      </c>
      <c r="G15524">
        <v>94.73876953125</v>
      </c>
      <c r="H15524">
        <v>2.3438574536428478E-09</v>
      </c>
    </row>
    <row r="15525" spans="1:8">
      <c r="A15525">
        <v>77.61</v>
      </c>
      <c r="B15525">
        <v>0.004667512</v>
      </c>
      <c r="G15525">
        <v>94.744873046875</v>
      </c>
      <c r="H15525">
        <v>1.4026413274503017E-08</v>
      </c>
    </row>
    <row r="15526" spans="1:8">
      <c r="A15526">
        <v>77.615</v>
      </c>
      <c r="B15526">
        <v>0.004704857</v>
      </c>
      <c r="G15526">
        <v>94.7509765625</v>
      </c>
      <c r="H15526">
        <v>2.7033301890879774E-08</v>
      </c>
    </row>
    <row r="15527" spans="1:8">
      <c r="A15527">
        <v>77.62</v>
      </c>
      <c r="B15527">
        <v>0.004758008</v>
      </c>
      <c r="G15527">
        <v>94.757080078125</v>
      </c>
      <c r="H15527">
        <v>4.4986290610126512E-09</v>
      </c>
    </row>
    <row r="15528" spans="1:8">
      <c r="A15528">
        <v>77.625</v>
      </c>
      <c r="B15528">
        <v>0.004801182</v>
      </c>
      <c r="G15528">
        <v>94.763183593750014</v>
      </c>
      <c r="H15528">
        <v>1.323251756434998E-08</v>
      </c>
    </row>
    <row r="15529" spans="1:8">
      <c r="A15529">
        <v>77.63</v>
      </c>
      <c r="B15529">
        <v>0.004812076</v>
      </c>
      <c r="G15529">
        <v>94.769287109375</v>
      </c>
      <c r="H15529">
        <v>8.799682663008229E-09</v>
      </c>
    </row>
    <row r="15530" spans="1:8">
      <c r="A15530">
        <v>77.635</v>
      </c>
      <c r="B15530">
        <v>0.004791613</v>
      </c>
      <c r="G15530">
        <v>94.775390625</v>
      </c>
      <c r="H15530">
        <v>7.1246667585628146E-09</v>
      </c>
    </row>
    <row r="15531" spans="1:8">
      <c r="A15531">
        <v>77.64</v>
      </c>
      <c r="B15531">
        <v>0.004765109</v>
      </c>
      <c r="G15531">
        <v>94.781494140625</v>
      </c>
      <c r="H15531">
        <v>1.4974849129290171E-08</v>
      </c>
    </row>
    <row r="15532" spans="1:8">
      <c r="A15532">
        <v>77.645</v>
      </c>
      <c r="B15532">
        <v>0.004761153</v>
      </c>
      <c r="G15532">
        <v>94.787597656250014</v>
      </c>
      <c r="H15532">
        <v>7.264601642347918E-09</v>
      </c>
    </row>
    <row r="15533" spans="1:8">
      <c r="A15533">
        <v>77.65</v>
      </c>
      <c r="B15533">
        <v>0.004788932</v>
      </c>
      <c r="G15533">
        <v>94.793701171875</v>
      </c>
      <c r="H15533">
        <v>6.9147661342972749E-09</v>
      </c>
    </row>
    <row r="15534" spans="1:8">
      <c r="A15534">
        <v>77.655</v>
      </c>
      <c r="B15534">
        <v>0.004833246</v>
      </c>
      <c r="G15534">
        <v>94.7998046875</v>
      </c>
      <c r="H15534">
        <v>1.9464544407889884E-09</v>
      </c>
    </row>
    <row r="15535" spans="1:8">
      <c r="A15535">
        <v>77.66</v>
      </c>
      <c r="B15535">
        <v>0.004863744</v>
      </c>
      <c r="G15535">
        <v>94.805908203125</v>
      </c>
      <c r="H15535">
        <v>1.8544541599594008E-08</v>
      </c>
    </row>
    <row r="15536" spans="1:8">
      <c r="A15536">
        <v>77.665</v>
      </c>
      <c r="B15536">
        <v>0.004853378</v>
      </c>
      <c r="G15536">
        <v>94.81201171875</v>
      </c>
      <c r="H15536">
        <v>5.5963870533536767E-09</v>
      </c>
    </row>
    <row r="15537" spans="1:8">
      <c r="A15537">
        <v>77.67</v>
      </c>
      <c r="B15537">
        <v>0.004801208</v>
      </c>
      <c r="G15537">
        <v>94.818115234375</v>
      </c>
      <c r="H15537">
        <v>4.2308479106135489E-09</v>
      </c>
    </row>
    <row r="15538" spans="1:8">
      <c r="A15538">
        <v>77.675</v>
      </c>
      <c r="B15538">
        <v>0.004742337</v>
      </c>
      <c r="G15538">
        <v>94.824218750000014</v>
      </c>
      <c r="H15538">
        <v>1.6234089860578291E-08</v>
      </c>
    </row>
    <row r="15539" spans="1:8">
      <c r="A15539">
        <v>77.68</v>
      </c>
      <c r="B15539">
        <v>0.004722947</v>
      </c>
      <c r="G15539">
        <v>94.830322265625</v>
      </c>
      <c r="H15539">
        <v>7.57937864190862E-09</v>
      </c>
    </row>
    <row r="15540" spans="1:8">
      <c r="A15540">
        <v>77.685</v>
      </c>
      <c r="B15540">
        <v>0.004755119</v>
      </c>
      <c r="G15540">
        <v>94.83642578125</v>
      </c>
      <c r="H15540">
        <v>1.6221510424350408E-08</v>
      </c>
    </row>
    <row r="15541" spans="1:8">
      <c r="A15541">
        <v>77.69</v>
      </c>
      <c r="B15541">
        <v>0.004804595</v>
      </c>
      <c r="G15541">
        <v>94.842529296874986</v>
      </c>
      <c r="H15541">
        <v>7.052272254435019E-09</v>
      </c>
    </row>
    <row r="15542" spans="1:8">
      <c r="A15542">
        <v>77.695000000000007</v>
      </c>
      <c r="B15542">
        <v>0.004827817</v>
      </c>
      <c r="G15542">
        <v>94.848632812499986</v>
      </c>
      <c r="H15542">
        <v>9.0514224763456886E-09</v>
      </c>
    </row>
    <row r="15543" spans="1:8">
      <c r="A15543">
        <v>77.7</v>
      </c>
      <c r="B15543">
        <v>0.004809582</v>
      </c>
      <c r="G15543">
        <v>94.854736328125</v>
      </c>
      <c r="H15543">
        <v>7.8025356060662131E-09</v>
      </c>
    </row>
    <row r="15544" spans="1:8">
      <c r="A15544">
        <v>77.705</v>
      </c>
      <c r="B15544">
        <v>0.004760466</v>
      </c>
      <c r="G15544">
        <v>94.86083984375</v>
      </c>
      <c r="H15544">
        <v>5.9494538299036437E-09</v>
      </c>
    </row>
    <row r="15545" spans="1:8">
      <c r="A15545">
        <v>77.710000000000008</v>
      </c>
      <c r="B15545">
        <v>0.004694737</v>
      </c>
      <c r="G15545">
        <v>94.866943359375</v>
      </c>
      <c r="H15545">
        <v>1.7693057184654107E-09</v>
      </c>
    </row>
    <row r="15546" spans="1:8">
      <c r="A15546">
        <v>77.715</v>
      </c>
      <c r="B15546">
        <v>0.00461928</v>
      </c>
      <c r="G15546">
        <v>94.873046875</v>
      </c>
      <c r="H15546">
        <v>1.2290110032695582E-08</v>
      </c>
    </row>
    <row r="15547" spans="1:8">
      <c r="A15547">
        <v>77.72</v>
      </c>
      <c r="B15547">
        <v>0.004533393</v>
      </c>
      <c r="G15547">
        <v>94.879150390625</v>
      </c>
      <c r="H15547">
        <v>1.3134253781276064E-08</v>
      </c>
    </row>
    <row r="15548" spans="1:8">
      <c r="A15548">
        <v>77.725000000000009</v>
      </c>
      <c r="B15548">
        <v>0.00443163</v>
      </c>
      <c r="G15548">
        <v>94.88525390625</v>
      </c>
      <c r="H15548">
        <v>1.1319478750243571E-08</v>
      </c>
    </row>
    <row r="15549" spans="1:8">
      <c r="A15549">
        <v>77.73</v>
      </c>
      <c r="B15549">
        <v>0.004310163</v>
      </c>
      <c r="G15549">
        <v>94.891357421875</v>
      </c>
      <c r="H15549">
        <v>7.8429788005751976E-09</v>
      </c>
    </row>
    <row r="15550" spans="1:8">
      <c r="A15550">
        <v>77.735</v>
      </c>
      <c r="B15550">
        <v>0.004175423</v>
      </c>
      <c r="G15550">
        <v>94.8974609375</v>
      </c>
      <c r="H15550">
        <v>8.0872475826262911E-10</v>
      </c>
    </row>
    <row r="15551" spans="1:8">
      <c r="A15551">
        <v>77.74</v>
      </c>
      <c r="B15551">
        <v>0.004044099</v>
      </c>
      <c r="G15551">
        <v>94.903564453125</v>
      </c>
      <c r="H15551">
        <v>1.0632055676110701E-08</v>
      </c>
    </row>
    <row r="15552" spans="1:8">
      <c r="A15552">
        <v>77.745</v>
      </c>
      <c r="B15552">
        <v>0.003932287</v>
      </c>
      <c r="G15552">
        <v>94.90966796875</v>
      </c>
      <c r="H15552">
        <v>1.5033201753331179E-08</v>
      </c>
    </row>
    <row r="15553" spans="1:8">
      <c r="A15553">
        <v>77.75</v>
      </c>
      <c r="B15553">
        <v>0.003843018</v>
      </c>
      <c r="G15553">
        <v>94.915771484375</v>
      </c>
      <c r="H15553">
        <v>1.343443342225927E-08</v>
      </c>
    </row>
    <row r="15554" spans="1:8">
      <c r="A15554">
        <v>77.755</v>
      </c>
      <c r="B15554">
        <v>0.003767202</v>
      </c>
      <c r="G15554">
        <v>94.921874999999986</v>
      </c>
      <c r="H15554">
        <v>1.3901058298287427E-08</v>
      </c>
    </row>
    <row r="15555" spans="1:8">
      <c r="A15555">
        <v>77.76</v>
      </c>
      <c r="B15555">
        <v>0.003692893</v>
      </c>
      <c r="G15555">
        <v>94.927978515625</v>
      </c>
      <c r="H15555">
        <v>8.1394981585482566E-09</v>
      </c>
    </row>
    <row r="15556" spans="1:8">
      <c r="A15556">
        <v>77.765</v>
      </c>
      <c r="B15556">
        <v>0.003606606</v>
      </c>
      <c r="G15556">
        <v>94.93408203125</v>
      </c>
      <c r="H15556">
        <v>8.11157742222596E-09</v>
      </c>
    </row>
    <row r="15557" spans="1:8">
      <c r="A15557">
        <v>77.77</v>
      </c>
      <c r="B15557">
        <v>0.003492596</v>
      </c>
      <c r="G15557">
        <v>94.940185546875</v>
      </c>
      <c r="H15557">
        <v>6.6667295518548376E-09</v>
      </c>
    </row>
    <row r="15558" spans="1:8">
      <c r="A15558">
        <v>77.775</v>
      </c>
      <c r="B15558">
        <v>0.00334461</v>
      </c>
      <c r="G15558">
        <v>94.9462890625</v>
      </c>
      <c r="H15558">
        <v>7.9335430967889577E-09</v>
      </c>
    </row>
    <row r="15559" spans="1:8">
      <c r="A15559">
        <v>77.78</v>
      </c>
      <c r="B15559">
        <v>0.003175785</v>
      </c>
      <c r="G15559">
        <v>94.952392578125</v>
      </c>
      <c r="H15559">
        <v>6.0584109011662575E-09</v>
      </c>
    </row>
    <row r="15560" spans="1:8">
      <c r="A15560">
        <v>77.785</v>
      </c>
      <c r="B15560">
        <v>0.003008521</v>
      </c>
      <c r="G15560">
        <v>94.95849609375</v>
      </c>
      <c r="H15560">
        <v>4.9638262349948757E-09</v>
      </c>
    </row>
    <row r="15561" spans="1:8">
      <c r="A15561">
        <v>77.79</v>
      </c>
      <c r="B15561">
        <v>0.002855666</v>
      </c>
      <c r="G15561">
        <v>94.964599609375</v>
      </c>
      <c r="H15561">
        <v>9.8935750790054887E-09</v>
      </c>
    </row>
    <row r="15562" spans="1:8">
      <c r="A15562">
        <v>77.795</v>
      </c>
      <c r="B15562">
        <v>0.002714279</v>
      </c>
      <c r="G15562">
        <v>94.970703125</v>
      </c>
      <c r="H15562">
        <v>1.3945629575684208E-08</v>
      </c>
    </row>
    <row r="15563" spans="1:8">
      <c r="A15563">
        <v>77.8</v>
      </c>
      <c r="B15563">
        <v>0.002576439</v>
      </c>
      <c r="G15563">
        <v>94.976806640625</v>
      </c>
      <c r="H15563">
        <v>4.1421953004246549E-09</v>
      </c>
    </row>
    <row r="15564" spans="1:8">
      <c r="A15564">
        <v>77.805</v>
      </c>
      <c r="B15564">
        <v>0.002445116</v>
      </c>
      <c r="G15564">
        <v>94.98291015625</v>
      </c>
      <c r="H15564">
        <v>6.5118425759801823E-09</v>
      </c>
    </row>
    <row r="15565" spans="1:8">
      <c r="A15565">
        <v>77.81</v>
      </c>
      <c r="B15565">
        <v>0.002332564</v>
      </c>
      <c r="G15565">
        <v>94.989013671875</v>
      </c>
      <c r="H15565">
        <v>1.5032313939281313E-08</v>
      </c>
    </row>
    <row r="15566" spans="1:8">
      <c r="A15566">
        <v>77.815</v>
      </c>
      <c r="B15566">
        <v>0.002243276</v>
      </c>
      <c r="G15566">
        <v>94.995117187500014</v>
      </c>
      <c r="H15566">
        <v>6.6325545609647621E-09</v>
      </c>
    </row>
    <row r="15567" spans="1:8">
      <c r="A15567">
        <v>77.820000000000007</v>
      </c>
      <c r="B15567">
        <v>0.002168641</v>
      </c>
      <c r="G15567">
        <v>95.001220703125</v>
      </c>
      <c r="H15567">
        <v>2.3477214503129426E-09</v>
      </c>
    </row>
    <row r="15568" spans="1:8">
      <c r="A15568">
        <v>77.825</v>
      </c>
      <c r="B15568">
        <v>0.002097808</v>
      </c>
      <c r="G15568">
        <v>95.00732421875</v>
      </c>
      <c r="H15568">
        <v>7.7483760926831657E-09</v>
      </c>
    </row>
    <row r="15569" spans="1:8">
      <c r="A15569">
        <v>77.83</v>
      </c>
      <c r="B15569">
        <v>0.002023541</v>
      </c>
      <c r="G15569">
        <v>95.013427734375</v>
      </c>
      <c r="H15569">
        <v>6.0243097104594608E-09</v>
      </c>
    </row>
    <row r="15570" spans="1:8">
      <c r="A15570">
        <v>77.835000000000008</v>
      </c>
      <c r="B15570">
        <v>0.001942011</v>
      </c>
      <c r="G15570">
        <v>95.01953125</v>
      </c>
      <c r="H15570">
        <v>1.7667206070827907E-08</v>
      </c>
    </row>
    <row r="15571" spans="1:8">
      <c r="A15571">
        <v>77.84</v>
      </c>
      <c r="B15571">
        <v>0.001857245</v>
      </c>
      <c r="G15571">
        <v>95.025634765625014</v>
      </c>
      <c r="H15571">
        <v>1.0975229430717944E-08</v>
      </c>
    </row>
    <row r="15572" spans="1:8">
      <c r="A15572">
        <v>77.845</v>
      </c>
      <c r="B15572">
        <v>0.001784415</v>
      </c>
      <c r="G15572">
        <v>95.031738281249986</v>
      </c>
      <c r="H15572">
        <v>6.6264653476370084E-09</v>
      </c>
    </row>
    <row r="15573" spans="1:8">
      <c r="A15573">
        <v>77.850000000000009</v>
      </c>
      <c r="B15573">
        <v>0.001741874</v>
      </c>
      <c r="G15573">
        <v>95.037841796875</v>
      </c>
      <c r="H15573">
        <v>7.80989279360846E-09</v>
      </c>
    </row>
    <row r="15574" spans="1:8">
      <c r="A15574">
        <v>77.855</v>
      </c>
      <c r="B15574">
        <v>0.001736628</v>
      </c>
      <c r="G15574">
        <v>95.0439453125</v>
      </c>
      <c r="H15574">
        <v>1.0380542684091982E-08</v>
      </c>
    </row>
    <row r="15575" spans="1:8">
      <c r="A15575">
        <v>77.86</v>
      </c>
      <c r="B15575">
        <v>0.001758965</v>
      </c>
      <c r="G15575">
        <v>95.050048828125</v>
      </c>
      <c r="H15575">
        <v>7.1612945129362073E-09</v>
      </c>
    </row>
    <row r="15576" spans="1:8">
      <c r="A15576">
        <v>77.865</v>
      </c>
      <c r="B15576">
        <v>0.001791747</v>
      </c>
      <c r="G15576">
        <v>95.056152343749986</v>
      </c>
      <c r="H15576">
        <v>7.516285091458959E-09</v>
      </c>
    </row>
    <row r="15577" spans="1:8">
      <c r="A15577">
        <v>77.87</v>
      </c>
      <c r="B15577">
        <v>0.001819851</v>
      </c>
      <c r="G15577">
        <v>95.062255859375</v>
      </c>
      <c r="H15577">
        <v>7.6009249073976588E-09</v>
      </c>
    </row>
    <row r="15578" spans="1:8">
      <c r="A15578">
        <v>77.875</v>
      </c>
      <c r="B15578">
        <v>0.001833011</v>
      </c>
      <c r="G15578">
        <v>95.068359375</v>
      </c>
      <c r="H15578">
        <v>8.7333365468506472E-09</v>
      </c>
    </row>
    <row r="15579" spans="1:8">
      <c r="A15579">
        <v>77.88</v>
      </c>
      <c r="B15579">
        <v>0.001829257</v>
      </c>
      <c r="G15579">
        <v>95.074462890625</v>
      </c>
      <c r="H15579">
        <v>7.0457705264423366E-09</v>
      </c>
    </row>
    <row r="15580" spans="1:8">
      <c r="A15580">
        <v>77.885</v>
      </c>
      <c r="B15580">
        <v>0.001819221</v>
      </c>
      <c r="G15580">
        <v>95.08056640625</v>
      </c>
      <c r="H15580">
        <v>8.7428120947090854E-09</v>
      </c>
    </row>
    <row r="15581" spans="1:8">
      <c r="A15581">
        <v>77.89</v>
      </c>
      <c r="B15581">
        <v>0.001821435</v>
      </c>
      <c r="G15581">
        <v>95.086669921875</v>
      </c>
      <c r="H15581">
        <v>8.9226407336740474E-09</v>
      </c>
    </row>
    <row r="15582" spans="1:8">
      <c r="A15582">
        <v>77.895</v>
      </c>
      <c r="B15582">
        <v>0.001845858</v>
      </c>
      <c r="G15582">
        <v>95.0927734375</v>
      </c>
      <c r="H15582">
        <v>1.0662415918275844E-08</v>
      </c>
    </row>
    <row r="15583" spans="1:8">
      <c r="A15583">
        <v>77.9</v>
      </c>
      <c r="B15583">
        <v>0.001880955</v>
      </c>
      <c r="G15583">
        <v>95.098876953125</v>
      </c>
      <c r="H15583">
        <v>6.5454698725718722E-09</v>
      </c>
    </row>
    <row r="15584" spans="1:8">
      <c r="A15584">
        <v>77.905</v>
      </c>
      <c r="B15584">
        <v>0.001905838</v>
      </c>
      <c r="G15584">
        <v>95.10498046875</v>
      </c>
      <c r="H15584">
        <v>3.3891689946222857E-09</v>
      </c>
    </row>
    <row r="15585" spans="1:8">
      <c r="A15585">
        <v>77.91</v>
      </c>
      <c r="B15585">
        <v>0.001913721</v>
      </c>
      <c r="G15585">
        <v>95.111083984375</v>
      </c>
      <c r="H15585">
        <v>1.2419197232317192E-08</v>
      </c>
    </row>
    <row r="15586" spans="1:8">
      <c r="A15586">
        <v>77.915</v>
      </c>
      <c r="B15586">
        <v>0.001912707</v>
      </c>
      <c r="G15586">
        <v>95.117187500000014</v>
      </c>
      <c r="H15586">
        <v>2.1872004039250445E-08</v>
      </c>
    </row>
    <row r="15587" spans="1:8">
      <c r="A15587">
        <v>77.92</v>
      </c>
      <c r="B15587">
        <v>0.001903568</v>
      </c>
      <c r="G15587">
        <v>95.123291015625</v>
      </c>
      <c r="H15587">
        <v>5.9385448915258324E-09</v>
      </c>
    </row>
    <row r="15588" spans="1:8">
      <c r="A15588">
        <v>77.925</v>
      </c>
      <c r="B15588">
        <v>0.001867965</v>
      </c>
      <c r="G15588">
        <v>95.12939453125</v>
      </c>
      <c r="H15588">
        <v>8.6379442188294E-09</v>
      </c>
    </row>
    <row r="15589" spans="1:8">
      <c r="A15589">
        <v>77.93</v>
      </c>
      <c r="B15589">
        <v>0.001789667</v>
      </c>
      <c r="G15589">
        <v>95.135498046875</v>
      </c>
      <c r="H15589">
        <v>1.0903717123245933E-08</v>
      </c>
    </row>
    <row r="15590" spans="1:8">
      <c r="A15590">
        <v>77.935</v>
      </c>
      <c r="B15590">
        <v>0.001683486</v>
      </c>
      <c r="G15590">
        <v>95.1416015625</v>
      </c>
      <c r="H15590">
        <v>5.8190519308613492E-09</v>
      </c>
    </row>
    <row r="15591" spans="1:8">
      <c r="A15591">
        <v>77.94</v>
      </c>
      <c r="B15591">
        <v>0.001587601</v>
      </c>
      <c r="G15591">
        <v>95.147705078125</v>
      </c>
      <c r="H15591">
        <v>1.0356348650397165E-08</v>
      </c>
    </row>
    <row r="15592" spans="1:8">
      <c r="A15592">
        <v>77.945000000000007</v>
      </c>
      <c r="B15592">
        <v>0.001527698</v>
      </c>
      <c r="G15592">
        <v>95.15380859375</v>
      </c>
      <c r="H15592">
        <v>1.2478013531954715E-08</v>
      </c>
    </row>
    <row r="15593" spans="1:8">
      <c r="A15593">
        <v>77.95</v>
      </c>
      <c r="B15593">
        <v>0.001496472</v>
      </c>
      <c r="G15593">
        <v>95.159912109375</v>
      </c>
      <c r="H15593">
        <v>1.0089840061863658E-08</v>
      </c>
    </row>
    <row r="15594" spans="1:8">
      <c r="A15594">
        <v>77.955</v>
      </c>
      <c r="B15594">
        <v>0.001468637</v>
      </c>
      <c r="G15594">
        <v>95.166015625</v>
      </c>
      <c r="H15594">
        <v>1.2617406901100687E-08</v>
      </c>
    </row>
    <row r="15595" spans="1:8">
      <c r="A15595">
        <v>77.960000000000008</v>
      </c>
      <c r="B15595">
        <v>0.001425406</v>
      </c>
      <c r="G15595">
        <v>95.172119140625</v>
      </c>
      <c r="H15595">
        <v>1.5797099913826476E-08</v>
      </c>
    </row>
    <row r="15596" spans="1:8">
      <c r="A15596">
        <v>77.965</v>
      </c>
      <c r="B15596">
        <v>0.00136166</v>
      </c>
      <c r="G15596">
        <v>95.17822265625</v>
      </c>
      <c r="H15596">
        <v>5.895582038460456E-09</v>
      </c>
    </row>
    <row r="15597" spans="1:8">
      <c r="A15597">
        <v>77.97</v>
      </c>
      <c r="B15597">
        <v>0.001281871</v>
      </c>
      <c r="G15597">
        <v>95.184326171875</v>
      </c>
      <c r="H15597">
        <v>1.7883271267568635E-08</v>
      </c>
    </row>
    <row r="15598" spans="1:8">
      <c r="A15598">
        <v>77.975000000000009</v>
      </c>
      <c r="B15598">
        <v>0.00120124</v>
      </c>
      <c r="G15598">
        <v>95.1904296875</v>
      </c>
      <c r="H15598">
        <v>8.1456551664856491E-09</v>
      </c>
    </row>
    <row r="15599" spans="1:8">
      <c r="A15599">
        <v>77.98</v>
      </c>
      <c r="B15599">
        <v>0.001137609</v>
      </c>
      <c r="G15599">
        <v>95.196533203125</v>
      </c>
      <c r="H15599">
        <v>7.6221000460301551E-09</v>
      </c>
    </row>
    <row r="15600" spans="1:8">
      <c r="A15600">
        <v>77.985</v>
      </c>
      <c r="B15600">
        <v>0.001092141</v>
      </c>
      <c r="G15600">
        <v>95.20263671875</v>
      </c>
      <c r="H15600">
        <v>8.3678986583901616E-09</v>
      </c>
    </row>
    <row r="15601" spans="1:8">
      <c r="A15601">
        <v>77.99</v>
      </c>
      <c r="B15601">
        <v>0.001052008</v>
      </c>
      <c r="G15601">
        <v>95.208740234374986</v>
      </c>
      <c r="H15601">
        <v>7.0456817243118682E-09</v>
      </c>
    </row>
    <row r="15602" spans="1:8">
      <c r="A15602">
        <v>77.995</v>
      </c>
      <c r="B15602">
        <v>0.001015695</v>
      </c>
      <c r="G15602">
        <v>95.21484375</v>
      </c>
      <c r="H15602">
        <v>1.1874992486463235E-08</v>
      </c>
    </row>
    <row r="15603" spans="1:8">
      <c r="A15603">
        <v>78</v>
      </c>
      <c r="B15603">
        <v>0.000998818</v>
      </c>
      <c r="G15603">
        <v>95.220947265625</v>
      </c>
      <c r="H15603">
        <v>1.8075825123288899E-09</v>
      </c>
    </row>
    <row r="15604" spans="1:8">
      <c r="A15604">
        <v>78.005</v>
      </c>
      <c r="B15604">
        <v>0.001007123</v>
      </c>
      <c r="G15604">
        <v>95.22705078125</v>
      </c>
      <c r="H15604">
        <v>3.5108111706580336E-09</v>
      </c>
    </row>
    <row r="15605" spans="1:8">
      <c r="A15605">
        <v>78.01</v>
      </c>
      <c r="B15605">
        <v>0.00101868</v>
      </c>
      <c r="G15605">
        <v>95.233154296874986</v>
      </c>
      <c r="H15605">
        <v>5.7140803261451367E-09</v>
      </c>
    </row>
    <row r="15606" spans="1:8">
      <c r="A15606">
        <v>78.015</v>
      </c>
      <c r="B15606">
        <v>0.001005258</v>
      </c>
      <c r="G15606">
        <v>95.2392578125</v>
      </c>
      <c r="H15606">
        <v>8.2769481909706357E-09</v>
      </c>
    </row>
    <row r="15607" spans="1:8">
      <c r="A15607">
        <v>78.02</v>
      </c>
      <c r="B15607">
        <v>0.000965946</v>
      </c>
      <c r="G15607">
        <v>95.245361328124986</v>
      </c>
      <c r="H15607">
        <v>6.6422215459006529E-09</v>
      </c>
    </row>
    <row r="15608" spans="1:8">
      <c r="A15608">
        <v>78.025</v>
      </c>
      <c r="B15608">
        <v>0.000930861</v>
      </c>
      <c r="G15608">
        <v>95.25146484375</v>
      </c>
      <c r="H15608">
        <v>9.0439065635487856E-09</v>
      </c>
    </row>
    <row r="15609" spans="1:8">
      <c r="A15609">
        <v>78.03</v>
      </c>
      <c r="B15609">
        <v>0.000932035</v>
      </c>
      <c r="G15609">
        <v>95.257568359375</v>
      </c>
      <c r="H15609">
        <v>1.116004562105915E-08</v>
      </c>
    </row>
    <row r="15610" spans="1:8">
      <c r="A15610">
        <v>78.035</v>
      </c>
      <c r="B15610">
        <v>0.000973184</v>
      </c>
      <c r="G15610">
        <v>95.263671875</v>
      </c>
      <c r="H15610">
        <v>8.7581735565291066E-09</v>
      </c>
    </row>
    <row r="15611" spans="1:8">
      <c r="A15611">
        <v>78.04</v>
      </c>
      <c r="B15611">
        <v>0.001027292</v>
      </c>
      <c r="G15611">
        <v>95.269775390625</v>
      </c>
      <c r="H15611">
        <v>1.1094581150972742E-08</v>
      </c>
    </row>
    <row r="15612" spans="1:8">
      <c r="A15612">
        <v>78.045</v>
      </c>
      <c r="B15612">
        <v>0.001064473</v>
      </c>
      <c r="G15612">
        <v>95.27587890625</v>
      </c>
      <c r="H15612">
        <v>7.76289623617648E-09</v>
      </c>
    </row>
    <row r="15613" spans="1:8">
      <c r="A15613">
        <v>78.05</v>
      </c>
      <c r="B15613">
        <v>0.001078616</v>
      </c>
      <c r="G15613">
        <v>95.281982421875</v>
      </c>
      <c r="H15613">
        <v>1.4981929851812088E-08</v>
      </c>
    </row>
    <row r="15614" spans="1:8">
      <c r="A15614">
        <v>78.055</v>
      </c>
      <c r="B15614">
        <v>0.001085072</v>
      </c>
      <c r="G15614">
        <v>95.2880859375</v>
      </c>
      <c r="H15614">
        <v>1.2406299112526353E-08</v>
      </c>
    </row>
    <row r="15615" spans="1:8">
      <c r="A15615">
        <v>78.06</v>
      </c>
      <c r="B15615">
        <v>0.001103069</v>
      </c>
      <c r="G15615">
        <v>95.294189453125</v>
      </c>
      <c r="H15615">
        <v>4.9378887211122468E-09</v>
      </c>
    </row>
    <row r="15616" spans="1:8">
      <c r="A15616">
        <v>78.065</v>
      </c>
      <c r="B15616">
        <v>0.001143415</v>
      </c>
      <c r="G15616">
        <v>95.30029296875</v>
      </c>
      <c r="H15616">
        <v>1.1120745232980615E-08</v>
      </c>
    </row>
    <row r="15617" spans="1:8">
      <c r="A15617">
        <v>78.070000000000007</v>
      </c>
      <c r="B15617">
        <v>0.00120295</v>
      </c>
      <c r="G15617">
        <v>95.306396484375</v>
      </c>
      <c r="H15617">
        <v>2.3371040951272763E-08</v>
      </c>
    </row>
    <row r="15618" spans="1:8">
      <c r="A15618">
        <v>78.075</v>
      </c>
      <c r="B15618">
        <v>0.001265123</v>
      </c>
      <c r="G15618">
        <v>95.3125</v>
      </c>
      <c r="H15618">
        <v>7.6514440491407019E-09</v>
      </c>
    </row>
    <row r="15619" spans="1:8">
      <c r="A15619">
        <v>78.08</v>
      </c>
      <c r="B15619">
        <v>0.001312117</v>
      </c>
      <c r="G15619">
        <v>95.318603515625</v>
      </c>
      <c r="H15619">
        <v>2.2912148229932974E-08</v>
      </c>
    </row>
    <row r="15620" spans="1:8">
      <c r="A15620">
        <v>78.085000000000008</v>
      </c>
      <c r="B15620">
        <v>0.001340268</v>
      </c>
      <c r="G15620">
        <v>95.32470703125</v>
      </c>
      <c r="H15620">
        <v>1.2457711175373391E-08</v>
      </c>
    </row>
    <row r="15621" spans="1:8">
      <c r="A15621">
        <v>78.09</v>
      </c>
      <c r="B15621">
        <v>0.001360359</v>
      </c>
      <c r="G15621">
        <v>95.330810546875</v>
      </c>
      <c r="H15621">
        <v>6.7915110106544554E-09</v>
      </c>
    </row>
    <row r="15622" spans="1:8">
      <c r="A15622">
        <v>78.095</v>
      </c>
      <c r="B15622">
        <v>0.001386192</v>
      </c>
      <c r="G15622">
        <v>95.3369140625</v>
      </c>
      <c r="H15622">
        <v>2.9864504080102461E-09</v>
      </c>
    </row>
    <row r="15623" spans="1:8">
      <c r="A15623">
        <v>78.100000000000009</v>
      </c>
      <c r="B15623">
        <v>0.001422949</v>
      </c>
      <c r="G15623">
        <v>95.343017578125</v>
      </c>
      <c r="H15623">
        <v>8.9017463755540744E-09</v>
      </c>
    </row>
    <row r="15624" spans="1:8">
      <c r="A15624">
        <v>78.105</v>
      </c>
      <c r="B15624">
        <v>0.001461488</v>
      </c>
      <c r="G15624">
        <v>95.34912109375</v>
      </c>
      <c r="H15624">
        <v>1.5157552812861152E-08</v>
      </c>
    </row>
    <row r="15625" spans="1:8">
      <c r="A15625">
        <v>78.11</v>
      </c>
      <c r="B15625">
        <v>0.001486944</v>
      </c>
      <c r="G15625">
        <v>95.355224609374986</v>
      </c>
      <c r="H15625">
        <v>1.4775882229765072E-08</v>
      </c>
    </row>
    <row r="15626" spans="1:8">
      <c r="A15626">
        <v>78.115</v>
      </c>
      <c r="B15626">
        <v>0.001497053</v>
      </c>
      <c r="G15626">
        <v>95.361328125</v>
      </c>
      <c r="H15626">
        <v>8.6265279312379234E-09</v>
      </c>
    </row>
    <row r="15627" spans="1:8">
      <c r="A15627">
        <v>78.12</v>
      </c>
      <c r="B15627">
        <v>0.00150143</v>
      </c>
      <c r="G15627">
        <v>95.367431640625</v>
      </c>
      <c r="H15627">
        <v>2.8325496350173535E-08</v>
      </c>
    </row>
    <row r="15628" spans="1:8">
      <c r="A15628">
        <v>78.125</v>
      </c>
      <c r="B15628">
        <v>0.001503121</v>
      </c>
      <c r="G15628">
        <v>95.373535156249986</v>
      </c>
      <c r="H15628">
        <v>7.596722393812551E-09</v>
      </c>
    </row>
    <row r="15629" spans="1:8">
      <c r="A15629">
        <v>78.13</v>
      </c>
      <c r="B15629">
        <v>0.001496279</v>
      </c>
      <c r="G15629">
        <v>95.379638671875</v>
      </c>
      <c r="H15629">
        <v>1.4649665839296993E-08</v>
      </c>
    </row>
    <row r="15630" spans="1:8">
      <c r="A15630">
        <v>78.135</v>
      </c>
      <c r="B15630">
        <v>0.001483564</v>
      </c>
      <c r="G15630">
        <v>95.3857421875</v>
      </c>
      <c r="H15630">
        <v>1.2156042184736225E-08</v>
      </c>
    </row>
    <row r="15631" spans="1:8">
      <c r="A15631">
        <v>78.14</v>
      </c>
      <c r="B15631">
        <v>0.001482068</v>
      </c>
      <c r="G15631">
        <v>95.391845703125</v>
      </c>
      <c r="H15631">
        <v>2.6774172104338343E-08</v>
      </c>
    </row>
    <row r="15632" spans="1:8">
      <c r="A15632">
        <v>78.145</v>
      </c>
      <c r="B15632">
        <v>0.001506348</v>
      </c>
      <c r="G15632">
        <v>95.39794921875</v>
      </c>
      <c r="H15632">
        <v>4.487869429988634E-09</v>
      </c>
    </row>
    <row r="15633" spans="1:8">
      <c r="A15633">
        <v>78.15</v>
      </c>
      <c r="B15633">
        <v>0.001552373</v>
      </c>
      <c r="G15633">
        <v>95.404052734375</v>
      </c>
      <c r="H15633">
        <v>1.7168250905879812E-08</v>
      </c>
    </row>
    <row r="15634" spans="1:8">
      <c r="A15634">
        <v>78.155</v>
      </c>
      <c r="B15634">
        <v>0.001597748</v>
      </c>
      <c r="G15634">
        <v>95.41015625</v>
      </c>
      <c r="H15634">
        <v>7.59778069196333E-09</v>
      </c>
    </row>
    <row r="15635" spans="1:8">
      <c r="A15635">
        <v>78.16</v>
      </c>
      <c r="B15635">
        <v>0.001612621</v>
      </c>
      <c r="G15635">
        <v>95.416259765625014</v>
      </c>
      <c r="H15635">
        <v>8.17815239044192E-09</v>
      </c>
    </row>
    <row r="15636" spans="1:8">
      <c r="A15636">
        <v>78.165</v>
      </c>
      <c r="B15636">
        <v>0.00157974</v>
      </c>
      <c r="G15636">
        <v>95.42236328125</v>
      </c>
      <c r="H15636">
        <v>6.4866783943250377E-09</v>
      </c>
    </row>
    <row r="15637" spans="1:8">
      <c r="A15637">
        <v>78.17</v>
      </c>
      <c r="B15637">
        <v>0.001516331</v>
      </c>
      <c r="G15637">
        <v>95.428466796875</v>
      </c>
      <c r="H15637">
        <v>1.2802777193199155E-08</v>
      </c>
    </row>
    <row r="15638" spans="1:8">
      <c r="A15638">
        <v>78.175</v>
      </c>
      <c r="B15638">
        <v>0.001472741</v>
      </c>
      <c r="G15638">
        <v>95.434570312500014</v>
      </c>
      <c r="H15638">
        <v>4.1672924382141105E-09</v>
      </c>
    </row>
    <row r="15639" spans="1:8">
      <c r="A15639">
        <v>78.18</v>
      </c>
      <c r="B15639">
        <v>0.001493092</v>
      </c>
      <c r="G15639">
        <v>95.440673828125</v>
      </c>
      <c r="H15639">
        <v>5.1075572088714563E-09</v>
      </c>
    </row>
    <row r="15640" spans="1:8">
      <c r="A15640">
        <v>78.185</v>
      </c>
      <c r="B15640">
        <v>0.001572413</v>
      </c>
      <c r="G15640">
        <v>95.44677734375</v>
      </c>
      <c r="H15640">
        <v>1.8674490910660044E-08</v>
      </c>
    </row>
    <row r="15641" spans="1:8">
      <c r="A15641">
        <v>78.19</v>
      </c>
      <c r="B15641">
        <v>0.001662432</v>
      </c>
      <c r="G15641">
        <v>95.452880859375</v>
      </c>
      <c r="H15641">
        <v>1.5203884538867847E-08</v>
      </c>
    </row>
    <row r="15642" spans="1:8">
      <c r="A15642">
        <v>78.195000000000007</v>
      </c>
      <c r="B15642">
        <v>0.001722469</v>
      </c>
      <c r="G15642">
        <v>95.458984374999986</v>
      </c>
      <c r="H15642">
        <v>3.6976275502886958E-09</v>
      </c>
    </row>
    <row r="15643" spans="1:8">
      <c r="A15643">
        <v>78.2</v>
      </c>
      <c r="B15643">
        <v>0.001753777</v>
      </c>
      <c r="G15643">
        <v>95.465087890625</v>
      </c>
      <c r="H15643">
        <v>5.6146381587348351E-09</v>
      </c>
    </row>
    <row r="15644" spans="1:8">
      <c r="A15644">
        <v>78.205</v>
      </c>
      <c r="B15644">
        <v>0.001783777</v>
      </c>
      <c r="G15644">
        <v>95.47119140625</v>
      </c>
      <c r="H15644">
        <v>1.4245318647296259E-08</v>
      </c>
    </row>
    <row r="15645" spans="1:8">
      <c r="A15645">
        <v>78.210000000000008</v>
      </c>
      <c r="B15645">
        <v>0.001830036</v>
      </c>
      <c r="G15645">
        <v>95.477294921875</v>
      </c>
      <c r="H15645">
        <v>1.4480295766491482E-08</v>
      </c>
    </row>
    <row r="15646" spans="1:8">
      <c r="A15646">
        <v>78.215</v>
      </c>
      <c r="B15646">
        <v>0.001886628</v>
      </c>
      <c r="G15646">
        <v>95.4833984375</v>
      </c>
      <c r="H15646">
        <v>2.2563507802337286E-08</v>
      </c>
    </row>
    <row r="15647" spans="1:8">
      <c r="A15647">
        <v>78.22</v>
      </c>
      <c r="B15647">
        <v>0.001940717</v>
      </c>
      <c r="G15647">
        <v>95.489501953125</v>
      </c>
      <c r="H15647">
        <v>1.5413593262154481E-08</v>
      </c>
    </row>
    <row r="15648" spans="1:8">
      <c r="A15648">
        <v>78.225000000000009</v>
      </c>
      <c r="B15648">
        <v>0.001991471</v>
      </c>
      <c r="G15648">
        <v>95.49560546875</v>
      </c>
      <c r="H15648">
        <v>8.83891784557735E-09</v>
      </c>
    </row>
    <row r="15649" spans="1:8">
      <c r="A15649">
        <v>78.23</v>
      </c>
      <c r="B15649">
        <v>0.002047762</v>
      </c>
      <c r="G15649">
        <v>95.501708984375</v>
      </c>
      <c r="H15649">
        <v>1.0787527800840303E-08</v>
      </c>
    </row>
    <row r="15650" spans="1:8">
      <c r="A15650">
        <v>78.235</v>
      </c>
      <c r="B15650">
        <v>0.00211677</v>
      </c>
      <c r="G15650">
        <v>95.5078125</v>
      </c>
      <c r="H15650">
        <v>7.4814678873627047E-09</v>
      </c>
    </row>
    <row r="15651" spans="1:8">
      <c r="A15651">
        <v>78.24</v>
      </c>
      <c r="B15651">
        <v>0.002200334</v>
      </c>
      <c r="G15651">
        <v>95.513916015625</v>
      </c>
      <c r="H15651">
        <v>1.3252108391217306E-08</v>
      </c>
    </row>
    <row r="15652" spans="1:8">
      <c r="A15652">
        <v>78.245</v>
      </c>
      <c r="B15652">
        <v>0.002289407</v>
      </c>
      <c r="G15652">
        <v>95.52001953125</v>
      </c>
      <c r="H15652">
        <v>6.1921552084361222E-09</v>
      </c>
    </row>
    <row r="15653" spans="1:8">
      <c r="A15653">
        <v>78.25</v>
      </c>
      <c r="B15653">
        <v>0.002357924</v>
      </c>
      <c r="G15653">
        <v>95.526123046875014</v>
      </c>
      <c r="H15653">
        <v>1.8493055695972251E-08</v>
      </c>
    </row>
    <row r="15654" spans="1:8">
      <c r="A15654">
        <v>78.255</v>
      </c>
      <c r="B15654">
        <v>0.002380485</v>
      </c>
      <c r="G15654">
        <v>95.5322265625</v>
      </c>
      <c r="H15654">
        <v>1.595452951440901E-08</v>
      </c>
    </row>
    <row r="15655" spans="1:8">
      <c r="A15655">
        <v>78.26</v>
      </c>
      <c r="B15655">
        <v>0.002362765</v>
      </c>
      <c r="G15655">
        <v>95.538330078125</v>
      </c>
      <c r="H15655">
        <v>5.6353755287630645E-09</v>
      </c>
    </row>
    <row r="15656" spans="1:8">
      <c r="A15656">
        <v>78.265</v>
      </c>
      <c r="B15656">
        <v>0.002337945</v>
      </c>
      <c r="G15656">
        <v>95.54443359375</v>
      </c>
      <c r="H15656">
        <v>1.2171716602766311E-08</v>
      </c>
    </row>
    <row r="15657" spans="1:8">
      <c r="A15657">
        <v>78.27</v>
      </c>
      <c r="B15657">
        <v>0.002328633</v>
      </c>
      <c r="G15657">
        <v>95.550537109375</v>
      </c>
      <c r="H15657">
        <v>1.0936132783834102E-08</v>
      </c>
    </row>
    <row r="15658" spans="1:8">
      <c r="A15658">
        <v>78.275</v>
      </c>
      <c r="B15658">
        <v>0.002323897</v>
      </c>
      <c r="G15658">
        <v>95.556640625</v>
      </c>
      <c r="H15658">
        <v>9.2102224230399472E-09</v>
      </c>
    </row>
    <row r="15659" spans="1:8">
      <c r="A15659">
        <v>78.28</v>
      </c>
      <c r="B15659">
        <v>0.002300856</v>
      </c>
      <c r="G15659">
        <v>95.562744140625</v>
      </c>
      <c r="H15659">
        <v>1.3652679290767978E-08</v>
      </c>
    </row>
    <row r="15660" spans="1:8">
      <c r="A15660">
        <v>78.285</v>
      </c>
      <c r="B15660">
        <v>0.002258099</v>
      </c>
      <c r="G15660">
        <v>95.56884765625</v>
      </c>
      <c r="H15660">
        <v>1.1879246593377279E-08</v>
      </c>
    </row>
    <row r="15661" spans="1:8">
      <c r="A15661">
        <v>78.29</v>
      </c>
      <c r="B15661">
        <v>0.002215316</v>
      </c>
      <c r="G15661">
        <v>95.574951171875</v>
      </c>
      <c r="H15661">
        <v>1.6580523377319139E-08</v>
      </c>
    </row>
    <row r="15662" spans="1:8">
      <c r="A15662">
        <v>78.295</v>
      </c>
      <c r="B15662">
        <v>0.002185485</v>
      </c>
      <c r="G15662">
        <v>95.581054687500014</v>
      </c>
      <c r="H15662">
        <v>9.70310491188286E-09</v>
      </c>
    </row>
    <row r="15663" spans="1:8">
      <c r="A15663">
        <v>78.3</v>
      </c>
      <c r="B15663">
        <v>0.002159734</v>
      </c>
      <c r="G15663">
        <v>95.587158203125</v>
      </c>
      <c r="H15663">
        <v>2.4118337751557851E-08</v>
      </c>
    </row>
    <row r="15664" spans="1:8">
      <c r="A15664">
        <v>78.305</v>
      </c>
      <c r="B15664">
        <v>0.002123495</v>
      </c>
      <c r="G15664">
        <v>95.593261718750014</v>
      </c>
      <c r="H15664">
        <v>5.0344440312066888E-09</v>
      </c>
    </row>
    <row r="15665" spans="1:8">
      <c r="A15665">
        <v>78.31</v>
      </c>
      <c r="B15665">
        <v>0.002076812</v>
      </c>
      <c r="G15665">
        <v>95.599365234375</v>
      </c>
      <c r="H15665">
        <v>7.8008327197109012E-09</v>
      </c>
    </row>
    <row r="15666" spans="1:8">
      <c r="A15666">
        <v>78.315</v>
      </c>
      <c r="B15666">
        <v>0.002029151</v>
      </c>
      <c r="G15666">
        <v>95.60546875</v>
      </c>
      <c r="H15666">
        <v>7.7978708621457319E-09</v>
      </c>
    </row>
    <row r="15667" spans="1:8">
      <c r="A15667">
        <v>78.320000000000007</v>
      </c>
      <c r="B15667">
        <v>0.001979532</v>
      </c>
      <c r="G15667">
        <v>95.611572265625</v>
      </c>
      <c r="H15667">
        <v>1.1590710430807584E-08</v>
      </c>
    </row>
    <row r="15668" spans="1:8">
      <c r="A15668">
        <v>78.325</v>
      </c>
      <c r="B15668">
        <v>0.001919396</v>
      </c>
      <c r="G15668">
        <v>95.61767578125</v>
      </c>
      <c r="H15668">
        <v>5.12505358940497E-09</v>
      </c>
    </row>
    <row r="15669" spans="1:8">
      <c r="A15669">
        <v>78.33</v>
      </c>
      <c r="B15669">
        <v>0.001850544</v>
      </c>
      <c r="G15669">
        <v>95.623779296875</v>
      </c>
      <c r="H15669">
        <v>6.3230752787655977E-09</v>
      </c>
    </row>
    <row r="15670" spans="1:8">
      <c r="A15670">
        <v>78.335000000000008</v>
      </c>
      <c r="B15670">
        <v>0.00178619</v>
      </c>
      <c r="G15670">
        <v>95.6298828125</v>
      </c>
      <c r="H15670">
        <v>1.0407153597529957E-08</v>
      </c>
    </row>
    <row r="15671" spans="1:8">
      <c r="A15671">
        <v>78.34</v>
      </c>
      <c r="B15671">
        <v>0.001736284</v>
      </c>
      <c r="G15671">
        <v>95.635986328125</v>
      </c>
      <c r="H15671">
        <v>1.203226390712486E-08</v>
      </c>
    </row>
    <row r="15672" spans="1:8">
      <c r="A15672">
        <v>78.345</v>
      </c>
      <c r="B15672">
        <v>0.001700158</v>
      </c>
      <c r="G15672">
        <v>95.64208984375</v>
      </c>
      <c r="H15672">
        <v>1.0758540639092273E-08</v>
      </c>
    </row>
    <row r="15673" spans="1:8">
      <c r="A15673">
        <v>78.350000000000009</v>
      </c>
      <c r="B15673">
        <v>0.001670225</v>
      </c>
      <c r="G15673">
        <v>95.648193359375</v>
      </c>
      <c r="H15673">
        <v>2.1311450657598256E-08</v>
      </c>
    </row>
    <row r="15674" spans="1:8">
      <c r="A15674">
        <v>78.355</v>
      </c>
      <c r="B15674">
        <v>0.001640975</v>
      </c>
      <c r="G15674">
        <v>95.654296874999986</v>
      </c>
      <c r="H15674">
        <v>2.0494090747399324E-08</v>
      </c>
    </row>
    <row r="15675" spans="1:8">
      <c r="A15675">
        <v>78.36</v>
      </c>
      <c r="B15675">
        <v>0.001612283</v>
      </c>
      <c r="G15675">
        <v>95.660400390625</v>
      </c>
      <c r="H15675">
        <v>1.0711289940408379E-08</v>
      </c>
    </row>
    <row r="15676" spans="1:8">
      <c r="A15676">
        <v>78.365</v>
      </c>
      <c r="B15676">
        <v>0.001581436</v>
      </c>
      <c r="G15676">
        <v>95.66650390625</v>
      </c>
      <c r="H15676">
        <v>1.0448689288471815E-08</v>
      </c>
    </row>
    <row r="15677" spans="1:8">
      <c r="A15677">
        <v>78.37</v>
      </c>
      <c r="B15677">
        <v>0.001536235</v>
      </c>
      <c r="G15677">
        <v>95.672607421875</v>
      </c>
      <c r="H15677">
        <v>1.5522757742670989E-08</v>
      </c>
    </row>
    <row r="15678" spans="1:8">
      <c r="A15678">
        <v>78.375</v>
      </c>
      <c r="B15678">
        <v>0.00146597</v>
      </c>
      <c r="G15678">
        <v>95.6787109375</v>
      </c>
      <c r="H15678">
        <v>1.5559551146932877E-08</v>
      </c>
    </row>
    <row r="15679" spans="1:8">
      <c r="A15679">
        <v>78.38</v>
      </c>
      <c r="B15679">
        <v>0.001376758</v>
      </c>
      <c r="G15679">
        <v>95.684814453125</v>
      </c>
      <c r="H15679">
        <v>2.3177842403457331E-08</v>
      </c>
    </row>
    <row r="15680" spans="1:8">
      <c r="A15680">
        <v>78.385</v>
      </c>
      <c r="B15680">
        <v>0.001286246</v>
      </c>
      <c r="G15680">
        <v>95.69091796875</v>
      </c>
      <c r="H15680">
        <v>4.3526737345799E-09</v>
      </c>
    </row>
    <row r="15681" spans="1:8">
      <c r="A15681">
        <v>78.39</v>
      </c>
      <c r="B15681">
        <v>0.001205598</v>
      </c>
      <c r="G15681">
        <v>95.697021484375</v>
      </c>
      <c r="H15681">
        <v>1.6694043577947012E-08</v>
      </c>
    </row>
    <row r="15682" spans="1:8">
      <c r="A15682">
        <v>78.395</v>
      </c>
      <c r="B15682">
        <v>0.001133106</v>
      </c>
      <c r="G15682">
        <v>95.703125</v>
      </c>
      <c r="H15682">
        <v>3.065323955089938E-08</v>
      </c>
    </row>
    <row r="15683" spans="1:8">
      <c r="A15683">
        <v>78.4</v>
      </c>
      <c r="B15683">
        <v>0.001062846</v>
      </c>
      <c r="G15683">
        <v>95.709228515625</v>
      </c>
      <c r="H15683">
        <v>3.381135219815065E-08</v>
      </c>
    </row>
    <row r="15684" spans="1:8">
      <c r="A15684">
        <v>78.405</v>
      </c>
      <c r="B15684">
        <v>0.000993083</v>
      </c>
      <c r="G15684">
        <v>95.715332031250014</v>
      </c>
      <c r="H15684">
        <v>1.80338824671841E-08</v>
      </c>
    </row>
    <row r="15685" spans="1:8">
      <c r="A15685">
        <v>78.41</v>
      </c>
      <c r="B15685">
        <v>0.000926516</v>
      </c>
      <c r="G15685">
        <v>95.721435546875</v>
      </c>
      <c r="H15685">
        <v>1.49695500541989E-08</v>
      </c>
    </row>
    <row r="15686" spans="1:8">
      <c r="A15686">
        <v>78.415</v>
      </c>
      <c r="B15686">
        <v>0.000867005</v>
      </c>
      <c r="G15686">
        <v>95.7275390625</v>
      </c>
      <c r="H15686">
        <v>1.6929251799554057E-08</v>
      </c>
    </row>
    <row r="15687" spans="1:8">
      <c r="A15687">
        <v>78.42</v>
      </c>
      <c r="B15687">
        <v>0.000815497</v>
      </c>
      <c r="G15687">
        <v>95.733642578125</v>
      </c>
      <c r="H15687">
        <v>7.7779822907480324E-09</v>
      </c>
    </row>
    <row r="15688" spans="1:8">
      <c r="A15688">
        <v>78.425</v>
      </c>
      <c r="B15688">
        <v>0.000768299</v>
      </c>
      <c r="G15688">
        <v>95.739746093750014</v>
      </c>
      <c r="H15688">
        <v>5.5808684552371757E-09</v>
      </c>
    </row>
    <row r="15689" spans="1:8">
      <c r="A15689">
        <v>78.43</v>
      </c>
      <c r="B15689">
        <v>0.000718924</v>
      </c>
      <c r="G15689">
        <v>95.745849609374986</v>
      </c>
      <c r="H15689">
        <v>1.1971457924785893E-08</v>
      </c>
    </row>
    <row r="15690" spans="1:8">
      <c r="A15690">
        <v>78.435</v>
      </c>
      <c r="B15690">
        <v>0.000665202</v>
      </c>
      <c r="G15690">
        <v>95.751953125</v>
      </c>
      <c r="H15690">
        <v>1.338831544175084E-08</v>
      </c>
    </row>
    <row r="15691" spans="1:8">
      <c r="A15691">
        <v>78.44</v>
      </c>
      <c r="B15691">
        <v>0.000612849</v>
      </c>
      <c r="G15691">
        <v>95.758056640625</v>
      </c>
      <c r="H15691">
        <v>1.0276371419316986E-08</v>
      </c>
    </row>
    <row r="15692" spans="1:8">
      <c r="A15692">
        <v>78.445000000000007</v>
      </c>
      <c r="B15692">
        <v>0.000570533</v>
      </c>
      <c r="G15692">
        <v>95.764160156249986</v>
      </c>
      <c r="H15692">
        <v>6.6623840320734877E-09</v>
      </c>
    </row>
    <row r="15693" spans="1:8">
      <c r="A15693">
        <v>78.45</v>
      </c>
      <c r="B15693">
        <v>0.000544643</v>
      </c>
      <c r="G15693">
        <v>95.770263671875</v>
      </c>
      <c r="H15693">
        <v>1.318103369153781E-08</v>
      </c>
    </row>
    <row r="15694" spans="1:8">
      <c r="A15694">
        <v>78.455</v>
      </c>
      <c r="B15694">
        <v>0.000539498</v>
      </c>
      <c r="G15694">
        <v>95.776367187500014</v>
      </c>
      <c r="H15694">
        <v>2.0036342061161107E-08</v>
      </c>
    </row>
    <row r="15695" spans="1:8">
      <c r="A15695">
        <v>78.460000000000008</v>
      </c>
      <c r="B15695">
        <v>0.000555105</v>
      </c>
      <c r="G15695">
        <v>95.782470703125</v>
      </c>
      <c r="H15695">
        <v>1.9124517242230264E-09</v>
      </c>
    </row>
    <row r="15696" spans="1:8">
      <c r="A15696">
        <v>78.465</v>
      </c>
      <c r="B15696">
        <v>0.000579879</v>
      </c>
      <c r="G15696">
        <v>95.788574218750014</v>
      </c>
      <c r="H15696">
        <v>2.3333129897402681E-08</v>
      </c>
    </row>
    <row r="15697" spans="1:8">
      <c r="A15697">
        <v>78.47</v>
      </c>
      <c r="B15697">
        <v>0.000596071</v>
      </c>
      <c r="G15697">
        <v>95.794677734375</v>
      </c>
      <c r="H15697">
        <v>7.9317720778370765E-09</v>
      </c>
    </row>
    <row r="15698" spans="1:8">
      <c r="A15698">
        <v>78.475000000000009</v>
      </c>
      <c r="B15698">
        <v>0.000598795</v>
      </c>
      <c r="G15698">
        <v>95.80078125</v>
      </c>
      <c r="H15698">
        <v>1.4518427250716437E-08</v>
      </c>
    </row>
    <row r="15699" spans="1:8">
      <c r="A15699">
        <v>78.48</v>
      </c>
      <c r="B15699">
        <v>0.000602007</v>
      </c>
      <c r="G15699">
        <v>95.806884765625</v>
      </c>
      <c r="H15699">
        <v>7.9035335372720712E-09</v>
      </c>
    </row>
    <row r="15700" spans="1:8">
      <c r="A15700">
        <v>78.485</v>
      </c>
      <c r="B15700">
        <v>0.000620584</v>
      </c>
      <c r="G15700">
        <v>95.81298828125</v>
      </c>
      <c r="H15700">
        <v>6.9057322844682495E-09</v>
      </c>
    </row>
    <row r="15701" spans="1:8">
      <c r="A15701">
        <v>78.49</v>
      </c>
      <c r="B15701">
        <v>0.000652025</v>
      </c>
      <c r="G15701">
        <v>95.819091796875</v>
      </c>
      <c r="H15701">
        <v>1.3936889242023575E-08</v>
      </c>
    </row>
    <row r="15702" spans="1:8">
      <c r="A15702">
        <v>78.495</v>
      </c>
      <c r="B15702">
        <v>0.000682385</v>
      </c>
      <c r="G15702">
        <v>95.8251953125</v>
      </c>
      <c r="H15702">
        <v>1.3695497304018739E-08</v>
      </c>
    </row>
    <row r="15703" spans="1:8">
      <c r="A15703">
        <v>78.5</v>
      </c>
      <c r="B15703">
        <v>0.000708542</v>
      </c>
      <c r="G15703">
        <v>95.831298828125</v>
      </c>
      <c r="H15703">
        <v>2.5152340370837905E-08</v>
      </c>
    </row>
    <row r="15704" spans="1:8">
      <c r="A15704">
        <v>78.505</v>
      </c>
      <c r="B15704">
        <v>0.000742283</v>
      </c>
      <c r="G15704">
        <v>95.837402343749986</v>
      </c>
      <c r="H15704">
        <v>1.467190439464967E-08</v>
      </c>
    </row>
    <row r="15705" spans="1:8">
      <c r="A15705">
        <v>78.51</v>
      </c>
      <c r="B15705">
        <v>0.000791025</v>
      </c>
      <c r="G15705">
        <v>95.843505859375</v>
      </c>
      <c r="H15705">
        <v>1.6541590560651487E-08</v>
      </c>
    </row>
    <row r="15706" spans="1:8">
      <c r="A15706">
        <v>78.515</v>
      </c>
      <c r="B15706">
        <v>0.000847443</v>
      </c>
      <c r="G15706">
        <v>95.849609375</v>
      </c>
      <c r="H15706">
        <v>1.0619011663961656E-08</v>
      </c>
    </row>
    <row r="15707" spans="1:8">
      <c r="A15707">
        <v>78.52</v>
      </c>
      <c r="B15707">
        <v>0.000904834</v>
      </c>
      <c r="G15707">
        <v>95.855712890625</v>
      </c>
      <c r="H15707">
        <v>1.9025928291615131E-08</v>
      </c>
    </row>
    <row r="15708" spans="1:8">
      <c r="A15708">
        <v>78.525</v>
      </c>
      <c r="B15708">
        <v>0.000967237</v>
      </c>
      <c r="G15708">
        <v>95.86181640625</v>
      </c>
      <c r="H15708">
        <v>1.2696198136504371E-08</v>
      </c>
    </row>
    <row r="15709" spans="1:8">
      <c r="A15709">
        <v>78.53</v>
      </c>
      <c r="B15709">
        <v>0.001035718</v>
      </c>
      <c r="G15709">
        <v>95.867919921874986</v>
      </c>
      <c r="H15709">
        <v>1.6732319072800453E-08</v>
      </c>
    </row>
    <row r="15710" spans="1:8">
      <c r="A15710">
        <v>78.535</v>
      </c>
      <c r="B15710">
        <v>0.001099509</v>
      </c>
      <c r="G15710">
        <v>95.8740234375</v>
      </c>
      <c r="H15710">
        <v>1.0238415504202591E-08</v>
      </c>
    </row>
    <row r="15711" spans="1:8">
      <c r="A15711">
        <v>78.54</v>
      </c>
      <c r="B15711">
        <v>0.001148795</v>
      </c>
      <c r="G15711">
        <v>95.880126953125</v>
      </c>
      <c r="H15711">
        <v>5.4680346554408765E-09</v>
      </c>
    </row>
    <row r="15712" spans="1:8">
      <c r="A15712">
        <v>78.545</v>
      </c>
      <c r="B15712">
        <v>0.00118368</v>
      </c>
      <c r="G15712">
        <v>95.88623046875</v>
      </c>
      <c r="H15712">
        <v>3.6502927196685396E-09</v>
      </c>
    </row>
    <row r="15713" spans="1:8">
      <c r="A15713">
        <v>78.55</v>
      </c>
      <c r="B15713">
        <v>0.00120477</v>
      </c>
      <c r="G15713">
        <v>95.892333984375</v>
      </c>
      <c r="H15713">
        <v>6.2258194346658947E-09</v>
      </c>
    </row>
    <row r="15714" spans="1:8">
      <c r="A15714">
        <v>78.555</v>
      </c>
      <c r="B15714">
        <v>0.001209645</v>
      </c>
      <c r="G15714">
        <v>95.8984375</v>
      </c>
      <c r="H15714">
        <v>2.4714718761348047E-09</v>
      </c>
    </row>
    <row r="15715" spans="1:8">
      <c r="A15715">
        <v>78.56</v>
      </c>
      <c r="B15715">
        <v>0.001205425</v>
      </c>
      <c r="G15715">
        <v>95.904541015625</v>
      </c>
      <c r="H15715">
        <v>5.43106198809002E-09</v>
      </c>
    </row>
    <row r="15716" spans="1:8">
      <c r="A15716">
        <v>78.565</v>
      </c>
      <c r="B15716">
        <v>0.00121101</v>
      </c>
      <c r="G15716">
        <v>95.91064453125</v>
      </c>
      <c r="H15716">
        <v>5.1289062987478279E-09</v>
      </c>
    </row>
    <row r="15717" spans="1:8">
      <c r="A15717">
        <v>78.570000000000007</v>
      </c>
      <c r="B15717">
        <v>0.001238684</v>
      </c>
      <c r="G15717">
        <v>95.916748046875</v>
      </c>
      <c r="H15717">
        <v>9.2652223092169761E-09</v>
      </c>
    </row>
    <row r="15718" spans="1:8">
      <c r="A15718">
        <v>78.575</v>
      </c>
      <c r="B15718">
        <v>0.001277706</v>
      </c>
      <c r="G15718">
        <v>95.9228515625</v>
      </c>
      <c r="H15718">
        <v>6.4141380758963281E-09</v>
      </c>
    </row>
    <row r="15719" spans="1:8">
      <c r="A15719">
        <v>78.58</v>
      </c>
      <c r="B15719">
        <v>0.001298097</v>
      </c>
      <c r="G15719">
        <v>95.928955078125014</v>
      </c>
      <c r="H15719">
        <v>2.2808050701142481E-08</v>
      </c>
    </row>
    <row r="15720" spans="1:8">
      <c r="A15720">
        <v>78.585000000000008</v>
      </c>
      <c r="B15720">
        <v>0.00127378</v>
      </c>
      <c r="G15720">
        <v>95.93505859375</v>
      </c>
      <c r="H15720">
        <v>8.6246347344648347E-09</v>
      </c>
    </row>
    <row r="15721" spans="1:8">
      <c r="A15721">
        <v>78.59</v>
      </c>
      <c r="B15721">
        <v>0.001203832</v>
      </c>
      <c r="G15721">
        <v>95.941162109374986</v>
      </c>
      <c r="H15721">
        <v>1.0259974499733773E-08</v>
      </c>
    </row>
    <row r="15722" spans="1:8">
      <c r="A15722">
        <v>78.595</v>
      </c>
      <c r="B15722">
        <v>0.001111696</v>
      </c>
      <c r="G15722">
        <v>95.947265625</v>
      </c>
      <c r="H15722">
        <v>8.8458564894439735E-09</v>
      </c>
    </row>
    <row r="15723" spans="1:8">
      <c r="A15723">
        <v>78.600000000000009</v>
      </c>
      <c r="B15723">
        <v>0.001028527</v>
      </c>
      <c r="G15723">
        <v>95.953369140625</v>
      </c>
      <c r="H15723">
        <v>1.0539204068719935E-08</v>
      </c>
    </row>
    <row r="15724" spans="1:8">
      <c r="A15724">
        <v>78.605</v>
      </c>
      <c r="B15724">
        <v>0.000975631</v>
      </c>
      <c r="G15724">
        <v>95.95947265625</v>
      </c>
      <c r="H15724">
        <v>1.8432611901595923E-08</v>
      </c>
    </row>
    <row r="15725" spans="1:8">
      <c r="A15725">
        <v>78.61</v>
      </c>
      <c r="B15725">
        <v>0.000953607</v>
      </c>
      <c r="G15725">
        <v>95.965576171875</v>
      </c>
      <c r="H15725">
        <v>1.2075280414075758E-08</v>
      </c>
    </row>
    <row r="15726" spans="1:8">
      <c r="A15726">
        <v>78.615</v>
      </c>
      <c r="B15726">
        <v>0.000944421</v>
      </c>
      <c r="G15726">
        <v>95.9716796875</v>
      </c>
      <c r="H15726">
        <v>9.9951906429280077E-09</v>
      </c>
    </row>
    <row r="15727" spans="1:8">
      <c r="A15727">
        <v>78.62</v>
      </c>
      <c r="B15727">
        <v>0.000925257</v>
      </c>
      <c r="G15727">
        <v>95.977783203125</v>
      </c>
      <c r="H15727">
        <v>6.4223223805685933E-09</v>
      </c>
    </row>
    <row r="15728" spans="1:8">
      <c r="A15728">
        <v>78.625</v>
      </c>
      <c r="B15728">
        <v>0.000883617</v>
      </c>
      <c r="G15728">
        <v>95.98388671875</v>
      </c>
      <c r="H15728">
        <v>1.6655369951362155E-08</v>
      </c>
    </row>
    <row r="15729" spans="1:8">
      <c r="A15729">
        <v>78.63</v>
      </c>
      <c r="B15729">
        <v>0.000824202</v>
      </c>
      <c r="G15729">
        <v>95.989990234375</v>
      </c>
      <c r="H15729">
        <v>3.0351802777156517E-09</v>
      </c>
    </row>
    <row r="15730" spans="1:8">
      <c r="A15730">
        <v>78.635</v>
      </c>
      <c r="B15730">
        <v>0.000762709</v>
      </c>
      <c r="G15730">
        <v>95.99609375</v>
      </c>
      <c r="H15730">
        <v>1.3067453670515592E-08</v>
      </c>
    </row>
    <row r="15731" spans="1:8">
      <c r="A15731">
        <v>78.64</v>
      </c>
      <c r="B15731">
        <v>0.000710277</v>
      </c>
      <c r="G15731">
        <v>96.002197265625</v>
      </c>
      <c r="H15731">
        <v>1.5511849300241673E-08</v>
      </c>
    </row>
    <row r="15732" spans="1:8">
      <c r="A15732">
        <v>78.645</v>
      </c>
      <c r="B15732">
        <v>0.000669821</v>
      </c>
      <c r="G15732">
        <v>96.008300781250014</v>
      </c>
      <c r="H15732">
        <v>9.2468766212180913E-09</v>
      </c>
    </row>
    <row r="15733" spans="1:8">
      <c r="A15733">
        <v>78.65</v>
      </c>
      <c r="B15733">
        <v>0.000645263</v>
      </c>
      <c r="G15733">
        <v>96.014404296875</v>
      </c>
      <c r="H15733">
        <v>1.2924181956804717E-08</v>
      </c>
    </row>
    <row r="15734" spans="1:8">
      <c r="A15734">
        <v>78.655</v>
      </c>
      <c r="B15734">
        <v>0.000641138</v>
      </c>
      <c r="G15734">
        <v>96.0205078125</v>
      </c>
      <c r="H15734">
        <v>9.0287350746696163E-09</v>
      </c>
    </row>
    <row r="15735" spans="1:8">
      <c r="A15735">
        <v>78.66</v>
      </c>
      <c r="B15735">
        <v>0.000649901</v>
      </c>
      <c r="G15735">
        <v>96.026611328125</v>
      </c>
      <c r="H15735">
        <v>1.1291828330153457E-08</v>
      </c>
    </row>
    <row r="15736" spans="1:8">
      <c r="A15736">
        <v>78.665</v>
      </c>
      <c r="B15736">
        <v>0.000651499</v>
      </c>
      <c r="G15736">
        <v>96.03271484375</v>
      </c>
      <c r="H15736">
        <v>2.4633526067338191E-08</v>
      </c>
    </row>
    <row r="15737" spans="1:8">
      <c r="A15737">
        <v>78.67</v>
      </c>
      <c r="B15737">
        <v>0.000630951</v>
      </c>
      <c r="G15737">
        <v>96.038818359375014</v>
      </c>
      <c r="H15737">
        <v>3.0523265977579984E-08</v>
      </c>
    </row>
    <row r="15738" spans="1:8">
      <c r="A15738">
        <v>78.675</v>
      </c>
      <c r="B15738">
        <v>0.000591038</v>
      </c>
      <c r="G15738">
        <v>96.044921875</v>
      </c>
      <c r="H15738">
        <v>1.955638649674992E-08</v>
      </c>
    </row>
    <row r="15739" spans="1:8">
      <c r="A15739">
        <v>78.68</v>
      </c>
      <c r="B15739">
        <v>0.000546738</v>
      </c>
      <c r="G15739">
        <v>96.051025390625</v>
      </c>
      <c r="H15739">
        <v>2.2663035064138192E-08</v>
      </c>
    </row>
    <row r="15740" spans="1:8">
      <c r="A15740">
        <v>78.685</v>
      </c>
      <c r="B15740">
        <v>0.000511219</v>
      </c>
      <c r="G15740">
        <v>96.05712890625</v>
      </c>
      <c r="H15740">
        <v>2.8268135241934539E-08</v>
      </c>
    </row>
    <row r="15741" spans="1:8">
      <c r="A15741">
        <v>78.69</v>
      </c>
      <c r="B15741">
        <v>0.000486203</v>
      </c>
      <c r="G15741">
        <v>96.063232421875</v>
      </c>
      <c r="H15741">
        <v>9.7296781364981419E-09</v>
      </c>
    </row>
    <row r="15742" spans="1:8">
      <c r="A15742">
        <v>78.695000000000007</v>
      </c>
      <c r="B15742">
        <v>0.000465582</v>
      </c>
      <c r="G15742">
        <v>96.0693359375</v>
      </c>
      <c r="H15742">
        <v>1.6794445357092511E-08</v>
      </c>
    </row>
    <row r="15743" spans="1:8">
      <c r="A15743">
        <v>78.7</v>
      </c>
      <c r="B15743">
        <v>0.000443869</v>
      </c>
      <c r="G15743">
        <v>96.075439453125</v>
      </c>
      <c r="H15743">
        <v>9.1337865284836177E-09</v>
      </c>
    </row>
    <row r="15744" spans="1:8">
      <c r="A15744">
        <v>78.705</v>
      </c>
      <c r="B15744">
        <v>0.000418551</v>
      </c>
      <c r="G15744">
        <v>96.08154296875</v>
      </c>
      <c r="H15744">
        <v>9.91480642636695E-09</v>
      </c>
    </row>
    <row r="15745" spans="1:8">
      <c r="A15745">
        <v>78.710000000000008</v>
      </c>
      <c r="B15745">
        <v>0.000387926</v>
      </c>
      <c r="G15745">
        <v>96.087646484375</v>
      </c>
      <c r="H15745">
        <v>8.8453200680159435E-09</v>
      </c>
    </row>
    <row r="15746" spans="1:8">
      <c r="A15746">
        <v>78.715</v>
      </c>
      <c r="B15746">
        <v>0.000352927</v>
      </c>
      <c r="G15746">
        <v>96.09375</v>
      </c>
      <c r="H15746">
        <v>1.2730479882037296E-08</v>
      </c>
    </row>
    <row r="15747" spans="1:8">
      <c r="A15747">
        <v>78.72</v>
      </c>
      <c r="B15747">
        <v>0.000316814</v>
      </c>
      <c r="G15747">
        <v>96.099853515625</v>
      </c>
      <c r="H15747">
        <v>1.4059116729342339E-08</v>
      </c>
    </row>
    <row r="15748" spans="1:8">
      <c r="A15748">
        <v>78.725000000000009</v>
      </c>
      <c r="B15748">
        <v>0.000278894</v>
      </c>
      <c r="G15748">
        <v>96.10595703125</v>
      </c>
      <c r="H15748">
        <v>1.1120826306680905E-08</v>
      </c>
    </row>
    <row r="15749" spans="1:8">
      <c r="A15749">
        <v>78.73</v>
      </c>
      <c r="B15749">
        <v>0.000237764</v>
      </c>
      <c r="G15749">
        <v>96.112060546875</v>
      </c>
      <c r="H15749">
        <v>1.593224738222452E-08</v>
      </c>
    </row>
    <row r="15750" spans="1:8">
      <c r="A15750">
        <v>78.735</v>
      </c>
      <c r="B15750">
        <v>0.000201819</v>
      </c>
      <c r="G15750">
        <v>96.1181640625</v>
      </c>
      <c r="H15750">
        <v>1.2342960514910724E-08</v>
      </c>
    </row>
    <row r="15751" spans="1:8">
      <c r="A15751">
        <v>78.74</v>
      </c>
      <c r="B15751">
        <v>0.000185137</v>
      </c>
      <c r="G15751">
        <v>96.124267578125</v>
      </c>
      <c r="H15751">
        <v>2.8680213781264516E-08</v>
      </c>
    </row>
    <row r="15752" spans="1:8">
      <c r="A15752">
        <v>78.745</v>
      </c>
      <c r="B15752">
        <v>0.000188782</v>
      </c>
      <c r="G15752">
        <v>96.130371093749986</v>
      </c>
      <c r="H15752">
        <v>1.5854418922294847E-08</v>
      </c>
    </row>
    <row r="15753" spans="1:8">
      <c r="A15753">
        <v>78.75</v>
      </c>
      <c r="B15753">
        <v>0.000196295</v>
      </c>
      <c r="G15753">
        <v>96.136474609375</v>
      </c>
      <c r="H15753">
        <v>1.585345961765807E-08</v>
      </c>
    </row>
    <row r="15754" spans="1:8">
      <c r="A15754">
        <v>78.755</v>
      </c>
      <c r="B15754">
        <v>0.000190201</v>
      </c>
      <c r="G15754">
        <v>96.142578125</v>
      </c>
      <c r="H15754">
        <v>1.7367322207923467E-08</v>
      </c>
    </row>
    <row r="15755" spans="1:8">
      <c r="A15755">
        <v>78.76</v>
      </c>
      <c r="B15755">
        <v>0.000168349</v>
      </c>
      <c r="G15755">
        <v>96.148681640625</v>
      </c>
      <c r="H15755">
        <v>2.7958643962089794E-08</v>
      </c>
    </row>
    <row r="15756" spans="1:8">
      <c r="A15756">
        <v>78.765</v>
      </c>
      <c r="B15756">
        <v>0.000148052</v>
      </c>
      <c r="G15756">
        <v>96.15478515625</v>
      </c>
      <c r="H15756">
        <v>2.3801256426229922E-08</v>
      </c>
    </row>
    <row r="15757" spans="1:8">
      <c r="A15757">
        <v>78.77</v>
      </c>
      <c r="B15757">
        <v>0.00015572</v>
      </c>
      <c r="G15757">
        <v>96.160888671875</v>
      </c>
      <c r="H15757">
        <v>2.4560793193458091E-08</v>
      </c>
    </row>
    <row r="15758" spans="1:8">
      <c r="A15758">
        <v>78.775</v>
      </c>
      <c r="B15758">
        <v>0.000209063</v>
      </c>
      <c r="G15758">
        <v>96.1669921875</v>
      </c>
      <c r="H15758">
        <v>1.4338889522129349E-08</v>
      </c>
    </row>
    <row r="15759" spans="1:8">
      <c r="A15759">
        <v>78.78</v>
      </c>
      <c r="B15759">
        <v>0.000304467</v>
      </c>
      <c r="G15759">
        <v>96.173095703125014</v>
      </c>
      <c r="H15759">
        <v>8.9993584271457369E-09</v>
      </c>
    </row>
    <row r="15760" spans="1:8">
      <c r="A15760">
        <v>78.785</v>
      </c>
      <c r="B15760">
        <v>0.000419253</v>
      </c>
      <c r="G15760">
        <v>96.17919921875</v>
      </c>
      <c r="H15760">
        <v>1.1854658621468323E-08</v>
      </c>
    </row>
    <row r="15761" spans="1:8">
      <c r="A15761">
        <v>78.79</v>
      </c>
      <c r="B15761">
        <v>0.000527052</v>
      </c>
      <c r="G15761">
        <v>96.185302734374986</v>
      </c>
      <c r="H15761">
        <v>2.2440445357452272E-08</v>
      </c>
    </row>
    <row r="15762" spans="1:8">
      <c r="A15762">
        <v>78.795</v>
      </c>
      <c r="B15762">
        <v>0.000612342</v>
      </c>
      <c r="G15762">
        <v>96.19140625</v>
      </c>
      <c r="H15762">
        <v>2.0145172723579878E-08</v>
      </c>
    </row>
    <row r="15763" spans="1:8">
      <c r="A15763">
        <v>78.8</v>
      </c>
      <c r="B15763">
        <v>0.000677133</v>
      </c>
      <c r="G15763">
        <v>96.197509765625</v>
      </c>
      <c r="H15763">
        <v>2.14773521367916E-08</v>
      </c>
    </row>
    <row r="15764" spans="1:8">
      <c r="A15764">
        <v>78.805</v>
      </c>
      <c r="B15764">
        <v>0.000737569</v>
      </c>
      <c r="G15764">
        <v>96.20361328125</v>
      </c>
      <c r="H15764">
        <v>1.421968812924645E-08</v>
      </c>
    </row>
    <row r="15765" spans="1:8">
      <c r="A15765">
        <v>78.81</v>
      </c>
      <c r="B15765">
        <v>0.000808514</v>
      </c>
      <c r="G15765">
        <v>96.209716796875</v>
      </c>
      <c r="H15765">
        <v>2.1532679972836711E-08</v>
      </c>
    </row>
    <row r="15766" spans="1:8">
      <c r="A15766">
        <v>78.815</v>
      </c>
      <c r="B15766">
        <v>0.000892698</v>
      </c>
      <c r="G15766">
        <v>96.2158203125</v>
      </c>
      <c r="H15766">
        <v>1.1176866435778147E-08</v>
      </c>
    </row>
    <row r="15767" spans="1:8">
      <c r="A15767">
        <v>78.820000000000007</v>
      </c>
      <c r="B15767">
        <v>0.000991579</v>
      </c>
      <c r="G15767">
        <v>96.221923828125</v>
      </c>
      <c r="H15767">
        <v>2.9854531191111767E-08</v>
      </c>
    </row>
    <row r="15768" spans="1:8">
      <c r="A15768">
        <v>78.825</v>
      </c>
      <c r="B15768">
        <v>0.001114443</v>
      </c>
      <c r="G15768">
        <v>96.228027343750014</v>
      </c>
      <c r="H15768">
        <v>2.9194578895448122E-08</v>
      </c>
    </row>
    <row r="15769" spans="1:8">
      <c r="A15769">
        <v>78.83</v>
      </c>
      <c r="B15769">
        <v>0.001260825</v>
      </c>
      <c r="G15769">
        <v>96.234130859375</v>
      </c>
      <c r="H15769">
        <v>2.4857414758021992E-08</v>
      </c>
    </row>
    <row r="15770" spans="1:8">
      <c r="A15770">
        <v>78.835000000000008</v>
      </c>
      <c r="B15770">
        <v>0.00140584</v>
      </c>
      <c r="G15770">
        <v>96.240234375</v>
      </c>
      <c r="H15770">
        <v>2.3609577368964602E-08</v>
      </c>
    </row>
    <row r="15771" spans="1:8">
      <c r="A15771">
        <v>78.84</v>
      </c>
      <c r="B15771">
        <v>0.001521508</v>
      </c>
      <c r="G15771">
        <v>96.246337890625</v>
      </c>
      <c r="H15771">
        <v>2.5286348850967327E-08</v>
      </c>
    </row>
    <row r="15772" spans="1:8">
      <c r="A15772">
        <v>78.845</v>
      </c>
      <c r="B15772">
        <v>0.001606137</v>
      </c>
      <c r="G15772">
        <v>96.252441406250014</v>
      </c>
      <c r="H15772">
        <v>1.5891548045562616E-08</v>
      </c>
    </row>
    <row r="15773" spans="1:8">
      <c r="A15773">
        <v>78.850000000000009</v>
      </c>
      <c r="B15773">
        <v>0.001682663</v>
      </c>
      <c r="G15773">
        <v>96.258544921875</v>
      </c>
      <c r="H15773">
        <v>1.8589262024781672E-08</v>
      </c>
    </row>
    <row r="15774" spans="1:8">
      <c r="A15774">
        <v>78.855</v>
      </c>
      <c r="B15774">
        <v>0.0017735</v>
      </c>
      <c r="G15774">
        <v>96.264648437500014</v>
      </c>
      <c r="H15774">
        <v>7.2181385546453264E-09</v>
      </c>
    </row>
    <row r="15775" spans="1:8">
      <c r="A15775">
        <v>78.86</v>
      </c>
      <c r="B15775">
        <v>0.001881041</v>
      </c>
      <c r="G15775">
        <v>96.270751953125</v>
      </c>
      <c r="H15775">
        <v>1.3061020019945137E-09</v>
      </c>
    </row>
    <row r="15776" spans="1:8">
      <c r="A15776">
        <v>78.865</v>
      </c>
      <c r="B15776">
        <v>0.001987277</v>
      </c>
      <c r="G15776">
        <v>96.27685546875</v>
      </c>
      <c r="H15776">
        <v>2.4014913133012554E-08</v>
      </c>
    </row>
    <row r="15777" spans="1:8">
      <c r="A15777">
        <v>78.87</v>
      </c>
      <c r="B15777">
        <v>0.002069372</v>
      </c>
      <c r="G15777">
        <v>96.282958984375</v>
      </c>
      <c r="H15777">
        <v>3.368921150405275E-09</v>
      </c>
    </row>
    <row r="15778" spans="1:8">
      <c r="A15778">
        <v>78.875</v>
      </c>
      <c r="B15778">
        <v>0.002118682</v>
      </c>
      <c r="G15778">
        <v>96.2890625</v>
      </c>
      <c r="H15778">
        <v>1.4629330661143915E-08</v>
      </c>
    </row>
    <row r="15779" spans="1:8">
      <c r="A15779">
        <v>78.88</v>
      </c>
      <c r="B15779">
        <v>0.002147217</v>
      </c>
      <c r="G15779">
        <v>96.295166015625</v>
      </c>
      <c r="H15779">
        <v>1.1697225032050722E-08</v>
      </c>
    </row>
    <row r="15780" spans="1:8">
      <c r="A15780">
        <v>78.885</v>
      </c>
      <c r="B15780">
        <v>0.002176268</v>
      </c>
      <c r="G15780">
        <v>96.30126953125</v>
      </c>
      <c r="H15780">
        <v>1.0456039611311412E-08</v>
      </c>
    </row>
    <row r="15781" spans="1:8">
      <c r="A15781">
        <v>78.89</v>
      </c>
      <c r="B15781">
        <v>0.002220928</v>
      </c>
      <c r="G15781">
        <v>96.307373046875</v>
      </c>
      <c r="H15781">
        <v>1.9591070624250536E-08</v>
      </c>
    </row>
    <row r="15782" spans="1:8">
      <c r="A15782">
        <v>78.895</v>
      </c>
      <c r="B15782">
        <v>0.002280895</v>
      </c>
      <c r="G15782">
        <v>96.3134765625</v>
      </c>
      <c r="H15782">
        <v>1.8056651823093681E-08</v>
      </c>
    </row>
    <row r="15783" spans="1:8">
      <c r="A15783">
        <v>78.9</v>
      </c>
      <c r="B15783">
        <v>0.002342407</v>
      </c>
      <c r="G15783">
        <v>96.319580078125</v>
      </c>
      <c r="H15783">
        <v>6.4983641807305009E-09</v>
      </c>
    </row>
    <row r="15784" spans="1:8">
      <c r="A15784">
        <v>78.905</v>
      </c>
      <c r="B15784">
        <v>0.002389801</v>
      </c>
      <c r="G15784">
        <v>96.32568359375</v>
      </c>
      <c r="H15784">
        <v>1.4677084659145576E-08</v>
      </c>
    </row>
    <row r="15785" spans="1:8">
      <c r="A15785">
        <v>78.91</v>
      </c>
      <c r="B15785">
        <v>0.002415536</v>
      </c>
      <c r="G15785">
        <v>96.331787109375</v>
      </c>
      <c r="H15785">
        <v>9.8282256891284475E-09</v>
      </c>
    </row>
    <row r="15786" spans="1:8">
      <c r="A15786">
        <v>78.915</v>
      </c>
      <c r="B15786">
        <v>0.002419925</v>
      </c>
      <c r="G15786">
        <v>96.337890625</v>
      </c>
      <c r="H15786">
        <v>2.8015232549363462E-09</v>
      </c>
    </row>
    <row r="15787" spans="1:8">
      <c r="A15787">
        <v>78.92</v>
      </c>
      <c r="B15787">
        <v>0.002410353</v>
      </c>
      <c r="G15787">
        <v>96.343994140625</v>
      </c>
      <c r="H15787">
        <v>1.9497246894896905E-08</v>
      </c>
    </row>
    <row r="15788" spans="1:8">
      <c r="A15788">
        <v>78.925</v>
      </c>
      <c r="B15788">
        <v>0.002402542</v>
      </c>
      <c r="G15788">
        <v>96.35009765625</v>
      </c>
      <c r="H15788">
        <v>2.2450599769132642E-08</v>
      </c>
    </row>
    <row r="15789" spans="1:8">
      <c r="A15789">
        <v>78.93</v>
      </c>
      <c r="B15789">
        <v>0.002416325</v>
      </c>
      <c r="G15789">
        <v>96.356201171875</v>
      </c>
      <c r="H15789">
        <v>6.06190727243457E-09</v>
      </c>
    </row>
    <row r="15790" spans="1:8">
      <c r="A15790">
        <v>78.935</v>
      </c>
      <c r="B15790">
        <v>0.002460605</v>
      </c>
      <c r="G15790">
        <v>96.3623046875</v>
      </c>
      <c r="H15790">
        <v>1.3107072947563838E-08</v>
      </c>
    </row>
    <row r="15791" spans="1:8">
      <c r="A15791">
        <v>78.94</v>
      </c>
      <c r="B15791">
        <v>0.002519146</v>
      </c>
      <c r="G15791">
        <v>96.368408203125</v>
      </c>
      <c r="H15791">
        <v>6.0806342189498079E-09</v>
      </c>
    </row>
    <row r="15792" spans="1:8">
      <c r="A15792">
        <v>78.945000000000007</v>
      </c>
      <c r="B15792">
        <v>0.002558123</v>
      </c>
      <c r="G15792">
        <v>96.374511718750014</v>
      </c>
      <c r="H15792">
        <v>7.5210228820233576E-09</v>
      </c>
    </row>
    <row r="15793" spans="1:8">
      <c r="A15793">
        <v>78.95</v>
      </c>
      <c r="B15793">
        <v>0.002554218</v>
      </c>
      <c r="G15793">
        <v>96.380615234375</v>
      </c>
      <c r="H15793">
        <v>2.4951594869599824E-08</v>
      </c>
    </row>
    <row r="15794" spans="1:8">
      <c r="A15794">
        <v>78.955</v>
      </c>
      <c r="B15794">
        <v>0.002516041</v>
      </c>
      <c r="G15794">
        <v>96.38671875</v>
      </c>
      <c r="H15794">
        <v>1.725622757035909E-08</v>
      </c>
    </row>
    <row r="15795" spans="1:8">
      <c r="A15795">
        <v>78.960000000000008</v>
      </c>
      <c r="B15795">
        <v>0.002475093</v>
      </c>
      <c r="G15795">
        <v>96.392822265625</v>
      </c>
      <c r="H15795">
        <v>7.8675454207623678E-09</v>
      </c>
    </row>
    <row r="15796" spans="1:8">
      <c r="A15796">
        <v>78.965</v>
      </c>
      <c r="B15796">
        <v>0.002454831</v>
      </c>
      <c r="G15796">
        <v>96.39892578125</v>
      </c>
      <c r="H15796">
        <v>1.4396150101471564E-08</v>
      </c>
    </row>
    <row r="15797" spans="1:8">
      <c r="A15797">
        <v>78.97</v>
      </c>
      <c r="B15797">
        <v>0.00245276</v>
      </c>
      <c r="G15797">
        <v>96.405029296874986</v>
      </c>
      <c r="H15797">
        <v>1.423446282254051E-08</v>
      </c>
    </row>
    <row r="15798" spans="1:8">
      <c r="A15798">
        <v>78.975000000000009</v>
      </c>
      <c r="B15798">
        <v>0.002456002</v>
      </c>
      <c r="G15798">
        <v>96.4111328125</v>
      </c>
      <c r="H15798">
        <v>5.4112302318317432E-09</v>
      </c>
    </row>
    <row r="15799" spans="1:8">
      <c r="A15799">
        <v>78.98</v>
      </c>
      <c r="B15799">
        <v>0.002460702</v>
      </c>
      <c r="G15799">
        <v>96.417236328125</v>
      </c>
      <c r="H15799">
        <v>1.2465182372997407E-08</v>
      </c>
    </row>
    <row r="15800" spans="1:8">
      <c r="A15800">
        <v>78.985</v>
      </c>
      <c r="B15800">
        <v>0.002468887</v>
      </c>
      <c r="G15800">
        <v>96.42333984375</v>
      </c>
      <c r="H15800">
        <v>1.1176107436751232E-08</v>
      </c>
    </row>
    <row r="15801" spans="1:8">
      <c r="A15801">
        <v>78.99</v>
      </c>
      <c r="B15801">
        <v>0.002480744</v>
      </c>
      <c r="G15801">
        <v>96.429443359375</v>
      </c>
      <c r="H15801">
        <v>1.2239639494019132E-08</v>
      </c>
    </row>
    <row r="15802" spans="1:8">
      <c r="A15802">
        <v>78.995</v>
      </c>
      <c r="B15802">
        <v>0.002498942</v>
      </c>
      <c r="G15802">
        <v>96.435546875</v>
      </c>
      <c r="H15802">
        <v>7.2404609616033277E-09</v>
      </c>
    </row>
    <row r="15803" spans="1:8">
      <c r="A15803">
        <v>79</v>
      </c>
      <c r="B15803">
        <v>0.00253164</v>
      </c>
      <c r="G15803">
        <v>96.441650390625</v>
      </c>
      <c r="H15803">
        <v>1.1892531373933142E-08</v>
      </c>
    </row>
    <row r="15804" spans="1:8">
      <c r="A15804">
        <v>79.005</v>
      </c>
      <c r="B15804">
        <v>0.002582501</v>
      </c>
      <c r="G15804">
        <v>96.44775390625</v>
      </c>
      <c r="H15804">
        <v>6.7491456450272009E-09</v>
      </c>
    </row>
    <row r="15805" spans="1:8">
      <c r="A15805">
        <v>79.01</v>
      </c>
      <c r="B15805">
        <v>0.002641923</v>
      </c>
      <c r="G15805">
        <v>96.453857421875</v>
      </c>
      <c r="H15805">
        <v>1.6860892034227624E-09</v>
      </c>
    </row>
    <row r="15806" spans="1:8">
      <c r="A15806">
        <v>79.015</v>
      </c>
      <c r="B15806">
        <v>0.002697898</v>
      </c>
      <c r="G15806">
        <v>96.4599609375</v>
      </c>
      <c r="H15806">
        <v>1.2454743647529238E-08</v>
      </c>
    </row>
    <row r="15807" spans="1:8">
      <c r="A15807">
        <v>79.02</v>
      </c>
      <c r="B15807">
        <v>0.002752902</v>
      </c>
      <c r="G15807">
        <v>96.466064453125014</v>
      </c>
      <c r="H15807">
        <v>1.3884923439439954E-08</v>
      </c>
    </row>
    <row r="15808" spans="1:8">
      <c r="A15808">
        <v>79.025</v>
      </c>
      <c r="B15808">
        <v>0.002822803</v>
      </c>
      <c r="G15808">
        <v>96.47216796875</v>
      </c>
      <c r="H15808">
        <v>3.8824970368150554E-09</v>
      </c>
    </row>
    <row r="15809" spans="1:8">
      <c r="A15809">
        <v>79.03</v>
      </c>
      <c r="B15809">
        <v>0.00291636</v>
      </c>
      <c r="G15809">
        <v>96.478271484375014</v>
      </c>
      <c r="H15809">
        <v>5.6495065439849105E-09</v>
      </c>
    </row>
    <row r="15810" spans="1:8">
      <c r="A15810">
        <v>79.035</v>
      </c>
      <c r="B15810">
        <v>0.003021447</v>
      </c>
      <c r="G15810">
        <v>96.484375</v>
      </c>
      <c r="H15810">
        <v>1.075422403116551E-08</v>
      </c>
    </row>
    <row r="15811" spans="1:8">
      <c r="A15811">
        <v>79.04</v>
      </c>
      <c r="B15811">
        <v>0.003115535</v>
      </c>
      <c r="G15811">
        <v>96.490478515625</v>
      </c>
      <c r="H15811">
        <v>1.2142215627898375E-08</v>
      </c>
    </row>
    <row r="15812" spans="1:8">
      <c r="A15812">
        <v>79.045</v>
      </c>
      <c r="B15812">
        <v>0.003187523</v>
      </c>
      <c r="G15812">
        <v>96.49658203125</v>
      </c>
      <c r="H15812">
        <v>1.0826363012644085E-08</v>
      </c>
    </row>
    <row r="15813" spans="1:8">
      <c r="A15813">
        <v>79.05</v>
      </c>
      <c r="B15813">
        <v>0.003241528</v>
      </c>
      <c r="G15813">
        <v>96.502685546875</v>
      </c>
      <c r="H15813">
        <v>5.7742534931080815E-09</v>
      </c>
    </row>
    <row r="15814" spans="1:8">
      <c r="A15814">
        <v>79.055</v>
      </c>
      <c r="B15814">
        <v>0.003284145</v>
      </c>
      <c r="G15814">
        <v>96.5087890625</v>
      </c>
      <c r="H15814">
        <v>9.2428801531500141E-09</v>
      </c>
    </row>
    <row r="15815" spans="1:8">
      <c r="A15815">
        <v>79.06</v>
      </c>
      <c r="B15815">
        <v>0.00332146</v>
      </c>
      <c r="G15815">
        <v>96.514892578125</v>
      </c>
      <c r="H15815">
        <v>9.7780378425940944E-09</v>
      </c>
    </row>
    <row r="15816" spans="1:8">
      <c r="A15816">
        <v>79.065</v>
      </c>
      <c r="B15816">
        <v>0.003365913</v>
      </c>
      <c r="G15816">
        <v>96.52099609375</v>
      </c>
      <c r="H15816">
        <v>1.0873975454532156E-08</v>
      </c>
    </row>
    <row r="15817" spans="1:8">
      <c r="A15817">
        <v>79.070000000000007</v>
      </c>
      <c r="B15817">
        <v>0.003431053</v>
      </c>
      <c r="G15817">
        <v>96.527099609375</v>
      </c>
      <c r="H15817">
        <v>1.1504172860399407E-08</v>
      </c>
    </row>
    <row r="15818" spans="1:8">
      <c r="A15818">
        <v>79.075</v>
      </c>
      <c r="B15818">
        <v>0.003516747</v>
      </c>
      <c r="G15818">
        <v>96.533203125000014</v>
      </c>
      <c r="H15818">
        <v>1.7164917022265351E-08</v>
      </c>
    </row>
    <row r="15819" spans="1:8">
      <c r="A15819">
        <v>79.08</v>
      </c>
      <c r="B15819">
        <v>0.003606836</v>
      </c>
      <c r="G15819">
        <v>96.539306640625</v>
      </c>
      <c r="H15819">
        <v>6.924399781103148E-09</v>
      </c>
    </row>
    <row r="15820" spans="1:8">
      <c r="A15820">
        <v>79.085000000000008</v>
      </c>
      <c r="B15820">
        <v>0.003680832</v>
      </c>
      <c r="G15820">
        <v>96.545410156249986</v>
      </c>
      <c r="H15820">
        <v>2.7745857931312434E-08</v>
      </c>
    </row>
    <row r="15821" spans="1:8">
      <c r="A15821">
        <v>79.09</v>
      </c>
      <c r="B15821">
        <v>0.003727017</v>
      </c>
      <c r="G15821">
        <v>96.551513671875</v>
      </c>
      <c r="H15821">
        <v>1.9201475632068691E-08</v>
      </c>
    </row>
    <row r="15822" spans="1:8">
      <c r="A15822">
        <v>79.095</v>
      </c>
      <c r="B15822">
        <v>0.00374917</v>
      </c>
      <c r="G15822">
        <v>96.5576171875</v>
      </c>
      <c r="H15822">
        <v>1.3813703817448682E-08</v>
      </c>
    </row>
    <row r="15823" spans="1:8">
      <c r="A15823">
        <v>79.100000000000009</v>
      </c>
      <c r="B15823">
        <v>0.003764343</v>
      </c>
      <c r="G15823">
        <v>96.563720703125</v>
      </c>
      <c r="H15823">
        <v>1.1942388750156891E-08</v>
      </c>
    </row>
    <row r="15824" spans="1:8">
      <c r="A15824">
        <v>79.105</v>
      </c>
      <c r="B15824">
        <v>0.003792222</v>
      </c>
      <c r="G15824">
        <v>96.56982421875</v>
      </c>
      <c r="H15824">
        <v>8.910306160403602E-09</v>
      </c>
    </row>
    <row r="15825" spans="1:8">
      <c r="A15825">
        <v>79.11</v>
      </c>
      <c r="B15825">
        <v>0.003839831</v>
      </c>
      <c r="G15825">
        <v>96.575927734375</v>
      </c>
      <c r="H15825">
        <v>1.5900874618506063E-08</v>
      </c>
    </row>
    <row r="15826" spans="1:8">
      <c r="A15826">
        <v>79.115</v>
      </c>
      <c r="B15826">
        <v>0.003897326</v>
      </c>
      <c r="G15826">
        <v>96.58203125</v>
      </c>
      <c r="H15826">
        <v>1.2395308957918777E-08</v>
      </c>
    </row>
    <row r="15827" spans="1:8">
      <c r="A15827">
        <v>79.12</v>
      </c>
      <c r="B15827">
        <v>0.003947485</v>
      </c>
      <c r="G15827">
        <v>96.588134765625</v>
      </c>
      <c r="H15827">
        <v>2.3688457421214563E-08</v>
      </c>
    </row>
    <row r="15828" spans="1:8">
      <c r="A15828">
        <v>79.125</v>
      </c>
      <c r="B15828">
        <v>0.003976235</v>
      </c>
      <c r="G15828">
        <v>96.59423828125</v>
      </c>
      <c r="H15828">
        <v>1.921813131299167E-08</v>
      </c>
    </row>
    <row r="15829" spans="1:8">
      <c r="A15829">
        <v>79.13</v>
      </c>
      <c r="B15829">
        <v>0.003979643</v>
      </c>
      <c r="G15829">
        <v>96.600341796875</v>
      </c>
      <c r="H15829">
        <v>2.5827030114005092E-08</v>
      </c>
    </row>
    <row r="15830" spans="1:8">
      <c r="A15830">
        <v>79.135</v>
      </c>
      <c r="B15830">
        <v>0.003970472</v>
      </c>
      <c r="G15830">
        <v>96.6064453125</v>
      </c>
      <c r="H15830">
        <v>1.5482365970198076E-08</v>
      </c>
    </row>
    <row r="15831" spans="1:8">
      <c r="A15831">
        <v>79.14</v>
      </c>
      <c r="B15831">
        <v>0.003974202</v>
      </c>
      <c r="G15831">
        <v>96.612548828125</v>
      </c>
      <c r="H15831">
        <v>6.7498365548323272E-09</v>
      </c>
    </row>
    <row r="15832" spans="1:8">
      <c r="A15832">
        <v>79.145</v>
      </c>
      <c r="B15832">
        <v>0.004009406</v>
      </c>
      <c r="G15832">
        <v>96.61865234375</v>
      </c>
      <c r="H15832">
        <v>2.6204599105169096E-08</v>
      </c>
    </row>
    <row r="15833" spans="1:8">
      <c r="A15833">
        <v>79.15</v>
      </c>
      <c r="B15833">
        <v>0.004074405</v>
      </c>
      <c r="G15833">
        <v>96.624755859375</v>
      </c>
      <c r="H15833">
        <v>1.6553781660115361E-08</v>
      </c>
    </row>
    <row r="15834" spans="1:8">
      <c r="A15834">
        <v>79.155</v>
      </c>
      <c r="B15834">
        <v>0.004152609</v>
      </c>
      <c r="G15834">
        <v>96.630859375</v>
      </c>
      <c r="H15834">
        <v>2.7226667453617069E-08</v>
      </c>
    </row>
    <row r="15835" spans="1:8">
      <c r="A15835">
        <v>79.16</v>
      </c>
      <c r="B15835">
        <v>0.00422493</v>
      </c>
      <c r="G15835">
        <v>96.636962890625</v>
      </c>
      <c r="H15835">
        <v>1.8781482007706768E-08</v>
      </c>
    </row>
    <row r="15836" spans="1:8">
      <c r="A15836">
        <v>79.165</v>
      </c>
      <c r="B15836">
        <v>0.004282282</v>
      </c>
      <c r="G15836">
        <v>96.64306640625</v>
      </c>
      <c r="H15836">
        <v>2.4000320516478607E-08</v>
      </c>
    </row>
    <row r="15837" spans="1:8">
      <c r="A15837">
        <v>79.17</v>
      </c>
      <c r="B15837">
        <v>0.004336959</v>
      </c>
      <c r="G15837">
        <v>96.649169921875</v>
      </c>
      <c r="H15837">
        <v>1.6374728323848273E-08</v>
      </c>
    </row>
    <row r="15838" spans="1:8">
      <c r="A15838">
        <v>79.175</v>
      </c>
      <c r="B15838">
        <v>0.004416841</v>
      </c>
      <c r="G15838">
        <v>96.6552734375</v>
      </c>
      <c r="H15838">
        <v>2.2812850595505163E-08</v>
      </c>
    </row>
    <row r="15839" spans="1:8">
      <c r="A15839">
        <v>79.18</v>
      </c>
      <c r="B15839">
        <v>0.004531715</v>
      </c>
      <c r="G15839">
        <v>96.661376953125</v>
      </c>
      <c r="H15839">
        <v>1.0607678172586027E-08</v>
      </c>
    </row>
    <row r="15840" spans="1:8">
      <c r="A15840">
        <v>79.185</v>
      </c>
      <c r="B15840">
        <v>0.00465062</v>
      </c>
      <c r="G15840">
        <v>96.66748046875</v>
      </c>
      <c r="H15840">
        <v>2.9356982172648982E-08</v>
      </c>
    </row>
    <row r="15841" spans="1:8">
      <c r="A15841">
        <v>79.19</v>
      </c>
      <c r="B15841">
        <v>0.004727912</v>
      </c>
      <c r="G15841">
        <v>96.673583984375</v>
      </c>
      <c r="H15841">
        <v>1.0172432784151629E-08</v>
      </c>
    </row>
    <row r="15842" spans="1:8">
      <c r="A15842">
        <v>79.195000000000007</v>
      </c>
      <c r="B15842">
        <v>0.004745116</v>
      </c>
      <c r="G15842">
        <v>96.6796875</v>
      </c>
      <c r="H15842">
        <v>5.7298608533666137E-09</v>
      </c>
    </row>
    <row r="15843" spans="1:8">
      <c r="A15843">
        <v>79.2</v>
      </c>
      <c r="B15843">
        <v>0.004723479</v>
      </c>
      <c r="G15843">
        <v>96.685791015625</v>
      </c>
      <c r="H15843">
        <v>1.002957107867491E-08</v>
      </c>
    </row>
    <row r="15844" spans="1:8">
      <c r="A15844">
        <v>79.205</v>
      </c>
      <c r="B15844">
        <v>0.004703145</v>
      </c>
      <c r="G15844">
        <v>96.69189453125</v>
      </c>
      <c r="H15844">
        <v>1.026065674269877E-08</v>
      </c>
    </row>
    <row r="15845" spans="1:8">
      <c r="A15845">
        <v>79.210000000000008</v>
      </c>
      <c r="B15845">
        <v>0.004709571</v>
      </c>
      <c r="G15845">
        <v>96.697998046875014</v>
      </c>
      <c r="H15845">
        <v>1.36397351994559E-08</v>
      </c>
    </row>
    <row r="15846" spans="1:8">
      <c r="A15846">
        <v>79.215</v>
      </c>
      <c r="B15846">
        <v>0.004733875</v>
      </c>
      <c r="G15846">
        <v>96.7041015625</v>
      </c>
      <c r="H15846">
        <v>1.0640983705234522E-08</v>
      </c>
    </row>
    <row r="15847" spans="1:8">
      <c r="A15847">
        <v>79.22</v>
      </c>
      <c r="B15847">
        <v>0.004744073</v>
      </c>
      <c r="G15847">
        <v>96.710205078125</v>
      </c>
      <c r="H15847">
        <v>1.67175475199698E-08</v>
      </c>
    </row>
    <row r="15848" spans="1:8">
      <c r="A15848">
        <v>79.225000000000009</v>
      </c>
      <c r="B15848">
        <v>0.004714633</v>
      </c>
      <c r="G15848">
        <v>96.71630859375</v>
      </c>
      <c r="H15848">
        <v>1.2817242681917608E-08</v>
      </c>
    </row>
    <row r="15849" spans="1:8">
      <c r="A15849">
        <v>79.23</v>
      </c>
      <c r="B15849">
        <v>0.004642934</v>
      </c>
      <c r="G15849">
        <v>96.722412109375</v>
      </c>
      <c r="H15849">
        <v>3.2391520398789427E-08</v>
      </c>
    </row>
    <row r="15850" spans="1:8">
      <c r="A15850">
        <v>79.235</v>
      </c>
      <c r="B15850">
        <v>0.004543684</v>
      </c>
      <c r="G15850">
        <v>96.728515624999986</v>
      </c>
      <c r="H15850">
        <v>8.5891501422282352E-09</v>
      </c>
    </row>
    <row r="15851" spans="1:8">
      <c r="A15851">
        <v>79.24</v>
      </c>
      <c r="B15851">
        <v>0.004435579</v>
      </c>
      <c r="G15851">
        <v>96.734619140625</v>
      </c>
      <c r="H15851">
        <v>3.137775848437492E-09</v>
      </c>
    </row>
    <row r="15852" spans="1:8">
      <c r="A15852">
        <v>79.245</v>
      </c>
      <c r="B15852">
        <v>0.00432888</v>
      </c>
      <c r="G15852">
        <v>96.74072265625</v>
      </c>
      <c r="H15852">
        <v>1.7482464069139292E-08</v>
      </c>
    </row>
    <row r="15853" spans="1:8">
      <c r="A15853">
        <v>79.25</v>
      </c>
      <c r="B15853">
        <v>0.004220047</v>
      </c>
      <c r="G15853">
        <v>96.746826171875</v>
      </c>
      <c r="H15853">
        <v>2.4542806518130076E-09</v>
      </c>
    </row>
    <row r="15854" spans="1:8">
      <c r="A15854">
        <v>79.255</v>
      </c>
      <c r="B15854">
        <v>0.004101476</v>
      </c>
      <c r="G15854">
        <v>96.7529296875</v>
      </c>
      <c r="H15854">
        <v>7.939490630269897E-09</v>
      </c>
    </row>
    <row r="15855" spans="1:8">
      <c r="A15855">
        <v>79.26</v>
      </c>
      <c r="B15855">
        <v>0.003972086</v>
      </c>
      <c r="G15855">
        <v>96.759033203125</v>
      </c>
      <c r="H15855">
        <v>6.9539306109003776E-09</v>
      </c>
    </row>
    <row r="15856" spans="1:8">
      <c r="A15856">
        <v>79.265</v>
      </c>
      <c r="B15856">
        <v>0.003834163</v>
      </c>
      <c r="G15856">
        <v>96.76513671875</v>
      </c>
      <c r="H15856">
        <v>9.30869494295837E-09</v>
      </c>
    </row>
    <row r="15857" spans="1:8">
      <c r="A15857">
        <v>79.27</v>
      </c>
      <c r="B15857">
        <v>0.003687128</v>
      </c>
      <c r="G15857">
        <v>96.771240234375</v>
      </c>
      <c r="H15857">
        <v>7.1242171696272584E-09</v>
      </c>
    </row>
    <row r="15858" spans="1:8">
      <c r="A15858">
        <v>79.275</v>
      </c>
      <c r="B15858">
        <v>0.003530099</v>
      </c>
      <c r="G15858">
        <v>96.777343749999986</v>
      </c>
      <c r="H15858">
        <v>8.3214609443274743E-09</v>
      </c>
    </row>
    <row r="15859" spans="1:8">
      <c r="A15859">
        <v>79.28</v>
      </c>
      <c r="B15859">
        <v>0.003366068</v>
      </c>
      <c r="G15859">
        <v>96.783447265625</v>
      </c>
      <c r="H15859">
        <v>1.3348057516535504E-08</v>
      </c>
    </row>
    <row r="15860" spans="1:8">
      <c r="A15860">
        <v>79.285</v>
      </c>
      <c r="B15860">
        <v>0.003198766</v>
      </c>
      <c r="G15860">
        <v>96.78955078125</v>
      </c>
      <c r="H15860">
        <v>7.0542364722228109E-09</v>
      </c>
    </row>
    <row r="15861" spans="1:8">
      <c r="A15861">
        <v>79.29</v>
      </c>
      <c r="B15861">
        <v>0.003025596</v>
      </c>
      <c r="G15861">
        <v>96.795654296874986</v>
      </c>
      <c r="H15861">
        <v>4.7334547635493685E-09</v>
      </c>
    </row>
    <row r="15862" spans="1:8">
      <c r="A15862">
        <v>79.295</v>
      </c>
      <c r="B15862">
        <v>0.002841508</v>
      </c>
      <c r="G15862">
        <v>96.8017578125</v>
      </c>
      <c r="H15862">
        <v>2.2119609974042067E-08</v>
      </c>
    </row>
    <row r="15863" spans="1:8">
      <c r="A15863">
        <v>79.3</v>
      </c>
      <c r="B15863">
        <v>0.002648693</v>
      </c>
      <c r="G15863">
        <v>96.807861328125</v>
      </c>
      <c r="H15863">
        <v>2.0904621033675809E-08</v>
      </c>
    </row>
    <row r="15864" spans="1:8">
      <c r="A15864">
        <v>79.305</v>
      </c>
      <c r="B15864">
        <v>0.002457375</v>
      </c>
      <c r="G15864">
        <v>96.81396484375</v>
      </c>
      <c r="H15864">
        <v>2.7876220531718906E-08</v>
      </c>
    </row>
    <row r="15865" spans="1:8">
      <c r="A15865">
        <v>79.31</v>
      </c>
      <c r="B15865">
        <v>0.002278511</v>
      </c>
      <c r="G15865">
        <v>96.820068359374986</v>
      </c>
      <c r="H15865">
        <v>1.387043595408767E-08</v>
      </c>
    </row>
    <row r="15866" spans="1:8">
      <c r="A15866">
        <v>79.315</v>
      </c>
      <c r="B15866">
        <v>0.002118084</v>
      </c>
      <c r="G15866">
        <v>96.826171875</v>
      </c>
      <c r="H15866">
        <v>1.8538223208076514E-08</v>
      </c>
    </row>
    <row r="15867" spans="1:8">
      <c r="A15867">
        <v>79.320000000000007</v>
      </c>
      <c r="B15867">
        <v>0.00197325</v>
      </c>
      <c r="G15867">
        <v>96.832275390625</v>
      </c>
      <c r="H15867">
        <v>1.985792009270577E-08</v>
      </c>
    </row>
    <row r="15868" spans="1:8">
      <c r="A15868">
        <v>79.325</v>
      </c>
      <c r="B15868">
        <v>0.00183585</v>
      </c>
      <c r="G15868">
        <v>96.83837890625</v>
      </c>
      <c r="H15868">
        <v>2.3150002899303449E-08</v>
      </c>
    </row>
    <row r="15869" spans="1:8">
      <c r="A15869">
        <v>79.33</v>
      </c>
      <c r="B15869">
        <v>0.001704074</v>
      </c>
      <c r="G15869">
        <v>96.844482421875</v>
      </c>
      <c r="H15869">
        <v>2.5436032575312488E-08</v>
      </c>
    </row>
    <row r="15870" spans="1:8">
      <c r="A15870">
        <v>79.335000000000008</v>
      </c>
      <c r="B15870">
        <v>0.001581394</v>
      </c>
      <c r="G15870">
        <v>96.8505859375</v>
      </c>
      <c r="H15870">
        <v>2.0023041485067979E-08</v>
      </c>
    </row>
    <row r="15871" spans="1:8">
      <c r="A15871">
        <v>79.34</v>
      </c>
      <c r="B15871">
        <v>0.001466243</v>
      </c>
      <c r="G15871">
        <v>96.856689453125</v>
      </c>
      <c r="H15871">
        <v>1.5609268312643891E-08</v>
      </c>
    </row>
    <row r="15872" spans="1:8">
      <c r="A15872">
        <v>79.345</v>
      </c>
      <c r="B15872">
        <v>0.001359126</v>
      </c>
      <c r="G15872">
        <v>96.86279296875</v>
      </c>
      <c r="H15872">
        <v>1.5958394040378365E-08</v>
      </c>
    </row>
    <row r="15873" spans="1:8">
      <c r="A15873">
        <v>79.350000000000009</v>
      </c>
      <c r="B15873">
        <v>0.001269439</v>
      </c>
      <c r="G15873">
        <v>96.868896484375</v>
      </c>
      <c r="H15873">
        <v>2.6391126305785361E-08</v>
      </c>
    </row>
    <row r="15874" spans="1:8">
      <c r="A15874">
        <v>79.355</v>
      </c>
      <c r="B15874">
        <v>0.001195088</v>
      </c>
      <c r="G15874">
        <v>96.875</v>
      </c>
      <c r="H15874">
        <v>7.8425393726958581E-09</v>
      </c>
    </row>
    <row r="15875" spans="1:8">
      <c r="A15875">
        <v>79.36</v>
      </c>
      <c r="B15875">
        <v>0.001107086</v>
      </c>
      <c r="G15875">
        <v>96.881103515625</v>
      </c>
      <c r="H15875">
        <v>1.5734015899259108E-08</v>
      </c>
    </row>
    <row r="15876" spans="1:8">
      <c r="A15876">
        <v>79.365</v>
      </c>
      <c r="B15876">
        <v>0.000976869</v>
      </c>
      <c r="G15876">
        <v>96.88720703125</v>
      </c>
      <c r="H15876">
        <v>1.44535957570533E-08</v>
      </c>
    </row>
    <row r="15877" spans="1:8">
      <c r="A15877">
        <v>79.37</v>
      </c>
      <c r="B15877">
        <v>0.000813255</v>
      </c>
      <c r="G15877">
        <v>96.893310546875</v>
      </c>
      <c r="H15877">
        <v>1.0025540672806605E-08</v>
      </c>
    </row>
    <row r="15878" spans="1:8">
      <c r="A15878">
        <v>79.375</v>
      </c>
      <c r="B15878">
        <v>0.000660073</v>
      </c>
      <c r="G15878">
        <v>96.8994140625</v>
      </c>
      <c r="H15878">
        <v>1.7024099784559681E-08</v>
      </c>
    </row>
    <row r="15879" spans="1:8">
      <c r="A15879">
        <v>79.38</v>
      </c>
      <c r="B15879">
        <v>0.000559297</v>
      </c>
      <c r="G15879">
        <v>96.905517578125</v>
      </c>
      <c r="H15879">
        <v>1.1950125640557256E-08</v>
      </c>
    </row>
    <row r="15880" spans="1:8">
      <c r="A15880">
        <v>79.385</v>
      </c>
      <c r="B15880">
        <v>0.000519564</v>
      </c>
      <c r="G15880">
        <v>96.91162109375</v>
      </c>
      <c r="H15880">
        <v>7.8560663615092155E-09</v>
      </c>
    </row>
    <row r="15881" spans="1:8">
      <c r="A15881">
        <v>79.39</v>
      </c>
      <c r="B15881">
        <v>0.000512077</v>
      </c>
      <c r="G15881">
        <v>96.917724609374986</v>
      </c>
      <c r="H15881">
        <v>1.3840735086988338E-08</v>
      </c>
    </row>
    <row r="15882" spans="1:8">
      <c r="A15882">
        <v>79.395</v>
      </c>
      <c r="B15882">
        <v>0.00049505</v>
      </c>
      <c r="G15882">
        <v>96.923828125</v>
      </c>
      <c r="H15882">
        <v>4.4407672020796653E-09</v>
      </c>
    </row>
    <row r="15883" spans="1:8">
      <c r="A15883">
        <v>79.4</v>
      </c>
      <c r="B15883">
        <v>0.000447229</v>
      </c>
      <c r="G15883">
        <v>96.929931640625014</v>
      </c>
      <c r="H15883">
        <v>3.1535394702423033E-09</v>
      </c>
    </row>
    <row r="15884" spans="1:8">
      <c r="A15884">
        <v>79.405</v>
      </c>
      <c r="B15884">
        <v>0.000378563</v>
      </c>
      <c r="G15884">
        <v>96.93603515625</v>
      </c>
      <c r="H15884">
        <v>1.1933874778528679E-08</v>
      </c>
    </row>
    <row r="15885" spans="1:8">
      <c r="A15885">
        <v>79.41</v>
      </c>
      <c r="B15885">
        <v>0.000312207</v>
      </c>
      <c r="G15885">
        <v>96.942138671875</v>
      </c>
      <c r="H15885">
        <v>1.8876950434082063E-08</v>
      </c>
    </row>
    <row r="15886" spans="1:8">
      <c r="A15886">
        <v>79.415</v>
      </c>
      <c r="B15886">
        <v>0.000262172</v>
      </c>
      <c r="G15886">
        <v>96.9482421875</v>
      </c>
      <c r="H15886">
        <v>4.2873024473311624E-09</v>
      </c>
    </row>
    <row r="15887" spans="1:8">
      <c r="A15887">
        <v>79.42</v>
      </c>
      <c r="B15887">
        <v>0.000223575</v>
      </c>
      <c r="G15887">
        <v>96.954345703124986</v>
      </c>
      <c r="H15887">
        <v>2.120580051554314E-08</v>
      </c>
    </row>
    <row r="15888" spans="1:8">
      <c r="A15888">
        <v>79.425</v>
      </c>
      <c r="B15888">
        <v>0.000178435</v>
      </c>
      <c r="G15888">
        <v>96.960449218750014</v>
      </c>
      <c r="H15888">
        <v>1.5195410559801987E-08</v>
      </c>
    </row>
    <row r="15889" spans="1:8">
      <c r="A15889">
        <v>79.43</v>
      </c>
      <c r="B15889">
        <v>0.000111391</v>
      </c>
      <c r="G15889">
        <v>96.966552734375</v>
      </c>
      <c r="H15889">
        <v>1.07187267096918E-08</v>
      </c>
    </row>
    <row r="15890" spans="1:8">
      <c r="A15890">
        <v>79.435</v>
      </c>
      <c r="B15890">
        <v>2.42057E-05</v>
      </c>
      <c r="G15890">
        <v>96.97265625</v>
      </c>
      <c r="H15890">
        <v>8.0093954328463E-09</v>
      </c>
    </row>
    <row r="15891" spans="1:8">
      <c r="A15891">
        <v>79.44</v>
      </c>
      <c r="B15891">
        <v>-6.81638E-05</v>
      </c>
      <c r="G15891">
        <v>96.978759765625014</v>
      </c>
      <c r="H15891">
        <v>9.8981108439852915E-10</v>
      </c>
    </row>
    <row r="15892" spans="1:8">
      <c r="A15892">
        <v>79.445000000000007</v>
      </c>
      <c r="B15892">
        <v>-0.000154635</v>
      </c>
      <c r="G15892">
        <v>96.98486328125</v>
      </c>
      <c r="H15892">
        <v>1.1085095849177398E-08</v>
      </c>
    </row>
    <row r="15893" spans="1:8">
      <c r="A15893">
        <v>79.45</v>
      </c>
      <c r="B15893">
        <v>-0.000236578</v>
      </c>
      <c r="G15893">
        <v>96.990966796875</v>
      </c>
      <c r="H15893">
        <v>9.5530563925172441E-09</v>
      </c>
    </row>
    <row r="15894" spans="1:8">
      <c r="A15894">
        <v>79.455</v>
      </c>
      <c r="B15894">
        <v>-0.000316017</v>
      </c>
      <c r="G15894">
        <v>96.9970703125</v>
      </c>
      <c r="H15894">
        <v>1.7533164189170176E-08</v>
      </c>
    </row>
    <row r="15895" spans="1:8">
      <c r="A15895">
        <v>79.460000000000008</v>
      </c>
      <c r="B15895">
        <v>-0.000385991</v>
      </c>
      <c r="G15895">
        <v>97.003173828125</v>
      </c>
      <c r="H15895">
        <v>1.3941657318701387E-08</v>
      </c>
    </row>
    <row r="15896" spans="1:8">
      <c r="A15896">
        <v>79.465</v>
      </c>
      <c r="B15896">
        <v>-0.000442702</v>
      </c>
      <c r="G15896">
        <v>97.00927734375</v>
      </c>
      <c r="H15896">
        <v>1.7373777124553467E-08</v>
      </c>
    </row>
    <row r="15897" spans="1:8">
      <c r="A15897">
        <v>79.47</v>
      </c>
      <c r="B15897">
        <v>-0.000498417</v>
      </c>
      <c r="G15897">
        <v>97.015380859375</v>
      </c>
      <c r="H15897">
        <v>1.454303962344531E-08</v>
      </c>
    </row>
    <row r="15898" spans="1:8">
      <c r="A15898">
        <v>79.475000000000009</v>
      </c>
      <c r="B15898">
        <v>-0.000569159</v>
      </c>
      <c r="G15898">
        <v>97.021484375</v>
      </c>
      <c r="H15898">
        <v>2.7190242190336878E-08</v>
      </c>
    </row>
    <row r="15899" spans="1:8">
      <c r="A15899">
        <v>79.48</v>
      </c>
      <c r="B15899">
        <v>-0.000655572</v>
      </c>
      <c r="G15899">
        <v>97.027587890625</v>
      </c>
      <c r="H15899">
        <v>4.0793812083426008E-09</v>
      </c>
    </row>
    <row r="15900" spans="1:8">
      <c r="A15900">
        <v>79.485</v>
      </c>
      <c r="B15900">
        <v>-0.000742006</v>
      </c>
      <c r="G15900">
        <v>97.03369140625</v>
      </c>
      <c r="H15900">
        <v>1.3823542419456049E-08</v>
      </c>
    </row>
    <row r="15901" spans="1:8">
      <c r="A15901">
        <v>79.49</v>
      </c>
      <c r="B15901">
        <v>-0.000811264</v>
      </c>
      <c r="G15901">
        <v>97.039794921875</v>
      </c>
      <c r="H15901">
        <v>1.3788669175702766E-08</v>
      </c>
    </row>
    <row r="15902" spans="1:8">
      <c r="A15902">
        <v>79.495</v>
      </c>
      <c r="B15902">
        <v>-0.000857096</v>
      </c>
      <c r="G15902">
        <v>97.0458984375</v>
      </c>
      <c r="H15902">
        <v>1.1109399483325829E-08</v>
      </c>
    </row>
    <row r="15903" spans="1:8">
      <c r="A15903">
        <v>79.5</v>
      </c>
      <c r="B15903">
        <v>-0.000883895</v>
      </c>
      <c r="G15903">
        <v>97.052001953125</v>
      </c>
      <c r="H15903">
        <v>8.9450001033640212E-09</v>
      </c>
    </row>
    <row r="15904" spans="1:8">
      <c r="A15904">
        <v>79.505</v>
      </c>
      <c r="B15904">
        <v>-0.00090406</v>
      </c>
      <c r="G15904">
        <v>97.05810546875</v>
      </c>
      <c r="H15904">
        <v>1.4852184956316154E-08</v>
      </c>
    </row>
    <row r="15905" spans="1:8">
      <c r="A15905">
        <v>79.51</v>
      </c>
      <c r="B15905">
        <v>-0.0009396</v>
      </c>
      <c r="G15905">
        <v>97.064208984375014</v>
      </c>
      <c r="H15905">
        <v>1.6268136982558594E-08</v>
      </c>
    </row>
    <row r="15906" spans="1:8">
      <c r="A15906">
        <v>79.515</v>
      </c>
      <c r="B15906">
        <v>-0.001011909</v>
      </c>
      <c r="G15906">
        <v>97.070312499999986</v>
      </c>
      <c r="H15906">
        <v>1.5160805671151836E-08</v>
      </c>
    </row>
    <row r="15907" spans="1:8">
      <c r="A15907">
        <v>79.52</v>
      </c>
      <c r="B15907">
        <v>-0.001115394</v>
      </c>
      <c r="G15907">
        <v>97.076416015625</v>
      </c>
      <c r="H15907">
        <v>2.3328737292798996E-08</v>
      </c>
    </row>
    <row r="15908" spans="1:8">
      <c r="A15908">
        <v>79.525</v>
      </c>
      <c r="B15908">
        <v>-0.001208024</v>
      </c>
      <c r="G15908">
        <v>97.08251953125</v>
      </c>
      <c r="H15908">
        <v>1.4938400284869981E-08</v>
      </c>
    </row>
    <row r="15909" spans="1:8">
      <c r="A15909">
        <v>79.53</v>
      </c>
      <c r="B15909">
        <v>-0.001248805</v>
      </c>
      <c r="G15909">
        <v>97.088623046875</v>
      </c>
      <c r="H15909">
        <v>3.0742828145340766E-08</v>
      </c>
    </row>
    <row r="15910" spans="1:8">
      <c r="A15910">
        <v>79.535</v>
      </c>
      <c r="B15910">
        <v>-0.001246014</v>
      </c>
      <c r="G15910">
        <v>97.0947265625</v>
      </c>
      <c r="H15910">
        <v>2.8862285276739434E-08</v>
      </c>
    </row>
    <row r="15911" spans="1:8">
      <c r="A15911">
        <v>79.54</v>
      </c>
      <c r="B15911">
        <v>-0.001250438</v>
      </c>
      <c r="G15911">
        <v>97.100830078125</v>
      </c>
      <c r="H15911">
        <v>2.6913044100195794E-08</v>
      </c>
    </row>
    <row r="15912" spans="1:8">
      <c r="A15912">
        <v>79.545</v>
      </c>
      <c r="B15912">
        <v>-0.001298106</v>
      </c>
      <c r="G15912">
        <v>97.10693359375</v>
      </c>
      <c r="H15912">
        <v>3.2282801194611443E-08</v>
      </c>
    </row>
    <row r="15913" spans="1:8">
      <c r="A15913">
        <v>79.55</v>
      </c>
      <c r="B15913">
        <v>-0.00137681</v>
      </c>
      <c r="G15913">
        <v>97.113037109374986</v>
      </c>
      <c r="H15913">
        <v>1.2671361917811747E-08</v>
      </c>
    </row>
    <row r="15914" spans="1:8">
      <c r="A15914">
        <v>79.555</v>
      </c>
      <c r="B15914">
        <v>-0.001450819</v>
      </c>
      <c r="G15914">
        <v>97.119140625</v>
      </c>
      <c r="H15914">
        <v>1.2812593069504856E-08</v>
      </c>
    </row>
    <row r="15915" spans="1:8">
      <c r="A15915">
        <v>79.56</v>
      </c>
      <c r="B15915">
        <v>-0.001501901</v>
      </c>
      <c r="G15915">
        <v>97.125244140625</v>
      </c>
      <c r="H15915">
        <v>1.6603433489646959E-08</v>
      </c>
    </row>
    <row r="15916" spans="1:8">
      <c r="A15916">
        <v>79.565</v>
      </c>
      <c r="B15916">
        <v>-0.001540489</v>
      </c>
      <c r="G15916">
        <v>97.13134765625</v>
      </c>
      <c r="H15916">
        <v>2.2059652372916306E-08</v>
      </c>
    </row>
    <row r="15917" spans="1:8">
      <c r="A15917">
        <v>79.570000000000007</v>
      </c>
      <c r="B15917">
        <v>-0.001588968</v>
      </c>
      <c r="G15917">
        <v>97.137451171875</v>
      </c>
      <c r="H15917">
        <v>2.8928789136648685E-08</v>
      </c>
    </row>
    <row r="15918" spans="1:8">
      <c r="A15918">
        <v>79.575</v>
      </c>
      <c r="B15918">
        <v>-0.001661523</v>
      </c>
      <c r="G15918">
        <v>97.1435546875</v>
      </c>
      <c r="H15918">
        <v>2.4531396443207598E-08</v>
      </c>
    </row>
    <row r="15919" spans="1:8">
      <c r="A15919">
        <v>79.58</v>
      </c>
      <c r="B15919">
        <v>-0.001753537</v>
      </c>
      <c r="G15919">
        <v>97.149658203124986</v>
      </c>
      <c r="H15919">
        <v>1.7914044400220293E-08</v>
      </c>
    </row>
    <row r="15920" spans="1:8">
      <c r="A15920">
        <v>79.585000000000008</v>
      </c>
      <c r="B15920">
        <v>-0.001843407</v>
      </c>
      <c r="G15920">
        <v>97.15576171875</v>
      </c>
      <c r="H15920">
        <v>3.188319391131531E-08</v>
      </c>
    </row>
    <row r="15921" spans="1:8">
      <c r="A15921">
        <v>79.59</v>
      </c>
      <c r="B15921">
        <v>-0.001909074</v>
      </c>
      <c r="G15921">
        <v>97.161865234375</v>
      </c>
      <c r="H15921">
        <v>2.0318726027520266E-08</v>
      </c>
    </row>
    <row r="15922" spans="1:8">
      <c r="A15922">
        <v>79.595</v>
      </c>
      <c r="B15922">
        <v>-0.001943897</v>
      </c>
      <c r="G15922">
        <v>97.16796875</v>
      </c>
      <c r="H15922">
        <v>2.8495996617072258E-08</v>
      </c>
    </row>
    <row r="15923" spans="1:8">
      <c r="A15923">
        <v>79.600000000000009</v>
      </c>
      <c r="B15923">
        <v>-0.001960339</v>
      </c>
      <c r="G15923">
        <v>97.174072265625</v>
      </c>
      <c r="H15923">
        <v>2.7328659764401786E-08</v>
      </c>
    </row>
    <row r="15924" spans="1:8">
      <c r="A15924">
        <v>79.605</v>
      </c>
      <c r="B15924">
        <v>-0.001979755</v>
      </c>
      <c r="G15924">
        <v>97.18017578125</v>
      </c>
      <c r="H15924">
        <v>2.5870250189911685E-08</v>
      </c>
    </row>
    <row r="15925" spans="1:8">
      <c r="A15925">
        <v>79.61</v>
      </c>
      <c r="B15925">
        <v>-0.002011067</v>
      </c>
      <c r="G15925">
        <v>97.186279296875</v>
      </c>
      <c r="H15925">
        <v>2.3048859549514002E-08</v>
      </c>
    </row>
    <row r="15926" spans="1:8">
      <c r="A15926">
        <v>79.615</v>
      </c>
      <c r="B15926">
        <v>-0.002038011</v>
      </c>
      <c r="G15926">
        <v>97.1923828125</v>
      </c>
      <c r="H15926">
        <v>1.1125217043582264E-08</v>
      </c>
    </row>
    <row r="15927" spans="1:8">
      <c r="A15927">
        <v>79.62</v>
      </c>
      <c r="B15927">
        <v>-0.002039257</v>
      </c>
      <c r="G15927">
        <v>97.198486328125</v>
      </c>
      <c r="H15927">
        <v>4.958098206471849E-09</v>
      </c>
    </row>
    <row r="15928" spans="1:8">
      <c r="A15928">
        <v>79.625</v>
      </c>
      <c r="B15928">
        <v>-0.002017148</v>
      </c>
      <c r="G15928">
        <v>97.204589843749986</v>
      </c>
      <c r="H15928">
        <v>1.4061852982846706E-08</v>
      </c>
    </row>
    <row r="15929" spans="1:8">
      <c r="A15929">
        <v>79.63</v>
      </c>
      <c r="B15929">
        <v>-0.001997055</v>
      </c>
      <c r="G15929">
        <v>97.210693359375</v>
      </c>
      <c r="H15929">
        <v>1.3565644148041819E-08</v>
      </c>
    </row>
    <row r="15930" spans="1:8">
      <c r="A15930">
        <v>79.635</v>
      </c>
      <c r="B15930">
        <v>-0.002001237</v>
      </c>
      <c r="G15930">
        <v>97.216796875</v>
      </c>
      <c r="H15930">
        <v>1.3826699390307219E-08</v>
      </c>
    </row>
    <row r="15931" spans="1:8">
      <c r="A15931">
        <v>79.64</v>
      </c>
      <c r="B15931">
        <v>-0.002027375</v>
      </c>
      <c r="G15931">
        <v>97.222900390625</v>
      </c>
      <c r="H15931">
        <v>2.3146823601051775E-08</v>
      </c>
    </row>
    <row r="15932" spans="1:8">
      <c r="A15932">
        <v>79.645</v>
      </c>
      <c r="B15932">
        <v>-0.002050182</v>
      </c>
      <c r="G15932">
        <v>97.22900390625</v>
      </c>
      <c r="H15932">
        <v>1.4962953603854521E-08</v>
      </c>
    </row>
    <row r="15933" spans="1:8">
      <c r="A15933">
        <v>79.65</v>
      </c>
      <c r="B15933">
        <v>-0.002043843</v>
      </c>
      <c r="G15933">
        <v>97.235107421875</v>
      </c>
      <c r="H15933">
        <v>8.1223791587947836E-09</v>
      </c>
    </row>
    <row r="15934" spans="1:8">
      <c r="A15934">
        <v>79.655</v>
      </c>
      <c r="B15934">
        <v>-0.002003333</v>
      </c>
      <c r="G15934">
        <v>97.2412109375</v>
      </c>
      <c r="H15934">
        <v>1.816833531800438E-08</v>
      </c>
    </row>
    <row r="15935" spans="1:8">
      <c r="A15935">
        <v>79.66</v>
      </c>
      <c r="B15935">
        <v>-0.001945651</v>
      </c>
      <c r="G15935">
        <v>97.247314453125</v>
      </c>
      <c r="H15935">
        <v>1.4054319327654706E-08</v>
      </c>
    </row>
    <row r="15936" spans="1:8">
      <c r="A15936">
        <v>79.665</v>
      </c>
      <c r="B15936">
        <v>-0.001895748</v>
      </c>
      <c r="G15936">
        <v>97.25341796875</v>
      </c>
      <c r="H15936">
        <v>1.1567430588361548E-08</v>
      </c>
    </row>
    <row r="15937" spans="1:8">
      <c r="A15937">
        <v>79.67</v>
      </c>
      <c r="B15937">
        <v>-0.001872549</v>
      </c>
      <c r="G15937">
        <v>97.259521484375</v>
      </c>
      <c r="H15937">
        <v>1.9047054226980543E-08</v>
      </c>
    </row>
    <row r="15938" spans="1:8">
      <c r="A15938">
        <v>79.675</v>
      </c>
      <c r="B15938">
        <v>-0.0018781</v>
      </c>
      <c r="G15938">
        <v>97.265625</v>
      </c>
      <c r="H15938">
        <v>1.4135715269839546E-08</v>
      </c>
    </row>
    <row r="15939" spans="1:8">
      <c r="A15939">
        <v>79.68</v>
      </c>
      <c r="B15939">
        <v>-0.001898901</v>
      </c>
      <c r="G15939">
        <v>97.271728515625</v>
      </c>
      <c r="H15939">
        <v>2.4357433126737325E-08</v>
      </c>
    </row>
    <row r="15940" spans="1:8">
      <c r="A15940">
        <v>79.685</v>
      </c>
      <c r="B15940">
        <v>-0.00192449</v>
      </c>
      <c r="G15940">
        <v>97.27783203125</v>
      </c>
      <c r="H15940">
        <v>1.3707149630770667E-08</v>
      </c>
    </row>
    <row r="15941" spans="1:8">
      <c r="A15941">
        <v>79.69</v>
      </c>
      <c r="B15941">
        <v>-0.001959942</v>
      </c>
      <c r="G15941">
        <v>97.283935546875</v>
      </c>
      <c r="H15941">
        <v>7.0039098248969176E-09</v>
      </c>
    </row>
    <row r="15942" spans="1:8">
      <c r="A15942">
        <v>79.695000000000007</v>
      </c>
      <c r="B15942">
        <v>-0.002009517</v>
      </c>
      <c r="G15942">
        <v>97.2900390625</v>
      </c>
      <c r="H15942">
        <v>2.8721492517419589E-08</v>
      </c>
    </row>
    <row r="15943" spans="1:8">
      <c r="A15943">
        <v>79.7</v>
      </c>
      <c r="B15943">
        <v>-0.002055363</v>
      </c>
      <c r="G15943">
        <v>97.296142578125</v>
      </c>
      <c r="H15943">
        <v>1.2718533145145852E-08</v>
      </c>
    </row>
    <row r="15944" spans="1:8">
      <c r="A15944">
        <v>79.705</v>
      </c>
      <c r="B15944">
        <v>-0.002067383</v>
      </c>
      <c r="G15944">
        <v>97.30224609375</v>
      </c>
      <c r="H15944">
        <v>1.4681702380929799E-08</v>
      </c>
    </row>
    <row r="15945" spans="1:8">
      <c r="A15945">
        <v>79.710000000000008</v>
      </c>
      <c r="B15945">
        <v>-0.002035849</v>
      </c>
      <c r="G15945">
        <v>97.308349609375</v>
      </c>
      <c r="H15945">
        <v>2.0021197379242966E-08</v>
      </c>
    </row>
    <row r="15946" spans="1:8">
      <c r="A15946">
        <v>79.715</v>
      </c>
      <c r="B15946">
        <v>-0.001984438</v>
      </c>
      <c r="G15946">
        <v>97.314453125</v>
      </c>
      <c r="H15946">
        <v>2.2785137338761175E-08</v>
      </c>
    </row>
    <row r="15947" spans="1:8">
      <c r="A15947">
        <v>79.72</v>
      </c>
      <c r="B15947">
        <v>-0.001949715</v>
      </c>
      <c r="G15947">
        <v>97.320556640625</v>
      </c>
      <c r="H15947">
        <v>2.99078359641603E-08</v>
      </c>
    </row>
    <row r="15948" spans="1:8">
      <c r="A15948">
        <v>79.725000000000009</v>
      </c>
      <c r="B15948">
        <v>-0.001955202</v>
      </c>
      <c r="G15948">
        <v>97.32666015625</v>
      </c>
      <c r="H15948">
        <v>2.2123234843895267E-08</v>
      </c>
    </row>
    <row r="15949" spans="1:8">
      <c r="A15949">
        <v>79.73</v>
      </c>
      <c r="B15949">
        <v>-0.002001451</v>
      </c>
      <c r="G15949">
        <v>97.332763671875</v>
      </c>
      <c r="H15949">
        <v>1.6985109732165073E-08</v>
      </c>
    </row>
    <row r="15950" spans="1:8">
      <c r="A15950">
        <v>79.735</v>
      </c>
      <c r="B15950">
        <v>-0.002068107</v>
      </c>
      <c r="G15950">
        <v>97.3388671875</v>
      </c>
      <c r="H15950">
        <v>1.6384750614583857E-08</v>
      </c>
    </row>
    <row r="15951" spans="1:8">
      <c r="A15951">
        <v>79.74</v>
      </c>
      <c r="B15951">
        <v>-0.002118601</v>
      </c>
      <c r="G15951">
        <v>97.344970703125</v>
      </c>
      <c r="H15951">
        <v>2.3210963408334649E-08</v>
      </c>
    </row>
    <row r="15952" spans="1:8">
      <c r="A15952">
        <v>79.745</v>
      </c>
      <c r="B15952">
        <v>-0.002117229</v>
      </c>
      <c r="G15952">
        <v>97.35107421875</v>
      </c>
      <c r="H15952">
        <v>3.4730968593636326E-09</v>
      </c>
    </row>
    <row r="15953" spans="1:8">
      <c r="A15953">
        <v>79.75</v>
      </c>
      <c r="B15953">
        <v>-0.002054843</v>
      </c>
      <c r="G15953">
        <v>97.357177734375</v>
      </c>
      <c r="H15953">
        <v>7.64252028065725E-09</v>
      </c>
    </row>
    <row r="15954" spans="1:8">
      <c r="A15954">
        <v>79.755</v>
      </c>
      <c r="B15954">
        <v>-0.001953299</v>
      </c>
      <c r="G15954">
        <v>97.36328125</v>
      </c>
      <c r="H15954">
        <v>5.4706521698894641E-09</v>
      </c>
    </row>
    <row r="15955" spans="1:8">
      <c r="A15955">
        <v>79.76</v>
      </c>
      <c r="B15955">
        <v>-0.001843339</v>
      </c>
      <c r="G15955">
        <v>97.369384765625</v>
      </c>
      <c r="H15955">
        <v>1.4290599558756631E-08</v>
      </c>
    </row>
    <row r="15956" spans="1:8">
      <c r="A15956">
        <v>79.765</v>
      </c>
      <c r="B15956">
        <v>-0.001745956</v>
      </c>
      <c r="G15956">
        <v>97.37548828125</v>
      </c>
      <c r="H15956">
        <v>5.9116720523429088E-09</v>
      </c>
    </row>
    <row r="15957" spans="1:8">
      <c r="A15957">
        <v>79.77</v>
      </c>
      <c r="B15957">
        <v>-0.001672642</v>
      </c>
      <c r="G15957">
        <v>97.381591796875</v>
      </c>
      <c r="H15957">
        <v>7.4028258056109457E-09</v>
      </c>
    </row>
    <row r="15958" spans="1:8">
      <c r="A15958">
        <v>79.775</v>
      </c>
      <c r="B15958">
        <v>-0.001629797</v>
      </c>
      <c r="G15958">
        <v>97.387695312499986</v>
      </c>
      <c r="H15958">
        <v>1.6478202103106781E-08</v>
      </c>
    </row>
    <row r="15959" spans="1:8">
      <c r="A15959">
        <v>79.78</v>
      </c>
      <c r="B15959">
        <v>-0.001613725</v>
      </c>
      <c r="G15959">
        <v>97.393798828125</v>
      </c>
      <c r="H15959">
        <v>2.1739685223318258E-08</v>
      </c>
    </row>
    <row r="15960" spans="1:8">
      <c r="A15960">
        <v>79.785</v>
      </c>
      <c r="B15960">
        <v>-0.001607558</v>
      </c>
      <c r="G15960">
        <v>97.39990234375</v>
      </c>
      <c r="H15960">
        <v>1.8032514357904376E-08</v>
      </c>
    </row>
    <row r="15961" spans="1:8">
      <c r="A15961">
        <v>79.79</v>
      </c>
      <c r="B15961">
        <v>-0.001593347</v>
      </c>
      <c r="G15961">
        <v>97.406005859375</v>
      </c>
      <c r="H15961">
        <v>1.7468446044989091E-08</v>
      </c>
    </row>
    <row r="15962" spans="1:8">
      <c r="A15962">
        <v>79.795</v>
      </c>
      <c r="B15962">
        <v>-0.001565388</v>
      </c>
      <c r="G15962">
        <v>97.412109375</v>
      </c>
      <c r="H15962">
        <v>3.20094085558777E-08</v>
      </c>
    </row>
    <row r="15963" spans="1:8">
      <c r="A15963">
        <v>79.8</v>
      </c>
      <c r="B15963">
        <v>-0.001531298</v>
      </c>
      <c r="G15963">
        <v>97.418212890625</v>
      </c>
      <c r="H15963">
        <v>2.863946794410412E-08</v>
      </c>
    </row>
    <row r="15964" spans="1:8">
      <c r="A15964">
        <v>79.805</v>
      </c>
      <c r="B15964">
        <v>-0.001501104</v>
      </c>
      <c r="G15964">
        <v>97.42431640625</v>
      </c>
      <c r="H15964">
        <v>2.4475932186769678E-08</v>
      </c>
    </row>
    <row r="15965" spans="1:8">
      <c r="A15965">
        <v>79.81</v>
      </c>
      <c r="B15965">
        <v>-0.001473327</v>
      </c>
      <c r="G15965">
        <v>97.430419921875</v>
      </c>
      <c r="H15965">
        <v>2.1098595283810293E-08</v>
      </c>
    </row>
    <row r="15966" spans="1:8">
      <c r="A15966">
        <v>79.815</v>
      </c>
      <c r="B15966">
        <v>-0.001437508</v>
      </c>
      <c r="G15966">
        <v>97.436523437500014</v>
      </c>
      <c r="H15966">
        <v>1.0064030314833323E-08</v>
      </c>
    </row>
    <row r="15967" spans="1:8">
      <c r="A15967">
        <v>79.820000000000007</v>
      </c>
      <c r="B15967">
        <v>-0.001393602</v>
      </c>
      <c r="G15967">
        <v>97.442626953124986</v>
      </c>
      <c r="H15967">
        <v>1.7639334256469722E-08</v>
      </c>
    </row>
    <row r="15968" spans="1:8">
      <c r="A15968">
        <v>79.825</v>
      </c>
      <c r="B15968">
        <v>-0.001358865</v>
      </c>
      <c r="G15968">
        <v>97.44873046875</v>
      </c>
      <c r="H15968">
        <v>1.0246354565833528E-08</v>
      </c>
    </row>
    <row r="15969" spans="1:8">
      <c r="A15969">
        <v>79.83</v>
      </c>
      <c r="B15969">
        <v>-0.001350508</v>
      </c>
      <c r="G15969">
        <v>97.454833984375</v>
      </c>
      <c r="H15969">
        <v>2.0817918798029737E-08</v>
      </c>
    </row>
    <row r="15970" spans="1:8">
      <c r="A15970">
        <v>79.835000000000008</v>
      </c>
      <c r="B15970">
        <v>-0.001365771</v>
      </c>
      <c r="G15970">
        <v>97.4609375</v>
      </c>
      <c r="H15970">
        <v>1.6744790433684603E-08</v>
      </c>
    </row>
    <row r="15971" spans="1:8">
      <c r="A15971">
        <v>79.84</v>
      </c>
      <c r="B15971">
        <v>-0.001378519</v>
      </c>
      <c r="G15971">
        <v>97.467041015624986</v>
      </c>
      <c r="H15971">
        <v>2.397578760901167E-08</v>
      </c>
    </row>
    <row r="15972" spans="1:8">
      <c r="A15972">
        <v>79.845</v>
      </c>
      <c r="B15972">
        <v>-0.001356851</v>
      </c>
      <c r="G15972">
        <v>97.47314453125</v>
      </c>
      <c r="H15972">
        <v>3.880289926631091E-09</v>
      </c>
    </row>
    <row r="15973" spans="1:8">
      <c r="A15973">
        <v>79.850000000000009</v>
      </c>
      <c r="B15973">
        <v>-0.001288762</v>
      </c>
      <c r="G15973">
        <v>97.479248046875</v>
      </c>
      <c r="H15973">
        <v>1.7143376042079724E-08</v>
      </c>
    </row>
    <row r="15974" spans="1:8">
      <c r="A15974">
        <v>79.855</v>
      </c>
      <c r="B15974">
        <v>-0.001189825</v>
      </c>
      <c r="G15974">
        <v>97.485351562499986</v>
      </c>
      <c r="H15974">
        <v>9.6653970887843011E-09</v>
      </c>
    </row>
    <row r="15975" spans="1:8">
      <c r="A15975">
        <v>79.86</v>
      </c>
      <c r="B15975">
        <v>-0.001090133</v>
      </c>
      <c r="G15975">
        <v>97.491455078125</v>
      </c>
      <c r="H15975">
        <v>2.5614127127455851E-08</v>
      </c>
    </row>
    <row r="15976" spans="1:8">
      <c r="A15976">
        <v>79.865</v>
      </c>
      <c r="B15976">
        <v>-0.001017644</v>
      </c>
      <c r="G15976">
        <v>97.49755859375</v>
      </c>
      <c r="H15976">
        <v>7.2130084845923227E-09</v>
      </c>
    </row>
    <row r="15977" spans="1:8">
      <c r="A15977">
        <v>79.87</v>
      </c>
      <c r="B15977">
        <v>-0.000984901</v>
      </c>
      <c r="G15977">
        <v>97.503662109375014</v>
      </c>
      <c r="H15977">
        <v>2.1011373984552163E-08</v>
      </c>
    </row>
    <row r="15978" spans="1:8">
      <c r="A15978">
        <v>79.875</v>
      </c>
      <c r="B15978">
        <v>-0.000982077</v>
      </c>
      <c r="G15978">
        <v>97.509765625</v>
      </c>
      <c r="H15978">
        <v>1.2966207665370473E-08</v>
      </c>
    </row>
    <row r="15979" spans="1:8">
      <c r="A15979">
        <v>79.88</v>
      </c>
      <c r="B15979">
        <v>-0.00098754</v>
      </c>
      <c r="G15979">
        <v>97.515869140625</v>
      </c>
      <c r="H15979">
        <v>2.897003507742143E-08</v>
      </c>
    </row>
    <row r="15980" spans="1:8">
      <c r="A15980">
        <v>79.885</v>
      </c>
      <c r="B15980">
        <v>-0.000985311</v>
      </c>
      <c r="G15980">
        <v>97.521972656250014</v>
      </c>
      <c r="H15980">
        <v>1.4000288347725016E-08</v>
      </c>
    </row>
    <row r="15981" spans="1:8">
      <c r="A15981">
        <v>79.89</v>
      </c>
      <c r="B15981">
        <v>-0.000968447</v>
      </c>
      <c r="G15981">
        <v>97.528076171875</v>
      </c>
      <c r="H15981">
        <v>2.3024090464300267E-08</v>
      </c>
    </row>
    <row r="15982" spans="1:8">
      <c r="A15982">
        <v>79.895</v>
      </c>
      <c r="B15982">
        <v>-0.000936099</v>
      </c>
      <c r="G15982">
        <v>97.5341796875</v>
      </c>
      <c r="H15982">
        <v>1.93054307400197E-08</v>
      </c>
    </row>
    <row r="15983" spans="1:8">
      <c r="A15983">
        <v>79.9</v>
      </c>
      <c r="B15983">
        <v>-0.000899918</v>
      </c>
      <c r="G15983">
        <v>97.540283203125</v>
      </c>
      <c r="H15983">
        <v>1.8776863077049134E-08</v>
      </c>
    </row>
    <row r="15984" spans="1:8">
      <c r="A15984">
        <v>79.905</v>
      </c>
      <c r="B15984">
        <v>-0.000879588</v>
      </c>
      <c r="G15984">
        <v>97.54638671875</v>
      </c>
      <c r="H15984">
        <v>1.2555164510362634E-08</v>
      </c>
    </row>
    <row r="15985" spans="1:8">
      <c r="A15985">
        <v>79.91</v>
      </c>
      <c r="B15985">
        <v>-0.000880176</v>
      </c>
      <c r="G15985">
        <v>97.552490234375014</v>
      </c>
      <c r="H15985">
        <v>6.4272646241970084E-09</v>
      </c>
    </row>
    <row r="15986" spans="1:8">
      <c r="A15986">
        <v>79.915</v>
      </c>
      <c r="B15986">
        <v>-0.000889231</v>
      </c>
      <c r="G15986">
        <v>97.55859375</v>
      </c>
      <c r="H15986">
        <v>1.9728232255840198E-08</v>
      </c>
    </row>
    <row r="15987" spans="1:8">
      <c r="A15987">
        <v>79.92</v>
      </c>
      <c r="B15987">
        <v>-0.000902749</v>
      </c>
      <c r="G15987">
        <v>97.564697265625</v>
      </c>
      <c r="H15987">
        <v>4.3276628656851237E-09</v>
      </c>
    </row>
    <row r="15988" spans="1:8">
      <c r="A15988">
        <v>79.925</v>
      </c>
      <c r="B15988">
        <v>-0.000934726</v>
      </c>
      <c r="G15988">
        <v>97.57080078125</v>
      </c>
      <c r="H15988">
        <v>2.7724114595933323E-08</v>
      </c>
    </row>
    <row r="15989" spans="1:8">
      <c r="A15989">
        <v>79.93</v>
      </c>
      <c r="B15989">
        <v>-0.000991439</v>
      </c>
      <c r="G15989">
        <v>97.576904296875</v>
      </c>
      <c r="H15989">
        <v>2.8407445901236644E-08</v>
      </c>
    </row>
    <row r="15990" spans="1:8">
      <c r="A15990">
        <v>79.935</v>
      </c>
      <c r="B15990">
        <v>-0.001054432</v>
      </c>
      <c r="G15990">
        <v>97.5830078125</v>
      </c>
      <c r="H15990">
        <v>2.4870648699417066E-08</v>
      </c>
    </row>
    <row r="15991" spans="1:8">
      <c r="A15991">
        <v>79.94</v>
      </c>
      <c r="B15991">
        <v>-0.001101355</v>
      </c>
      <c r="G15991">
        <v>97.589111328125</v>
      </c>
      <c r="H15991">
        <v>2.9839231938089159E-08</v>
      </c>
    </row>
    <row r="15992" spans="1:8">
      <c r="A15992">
        <v>79.945000000000007</v>
      </c>
      <c r="B15992">
        <v>-0.001129314</v>
      </c>
      <c r="G15992">
        <v>97.59521484375</v>
      </c>
      <c r="H15992">
        <v>2.041124615735634E-08</v>
      </c>
    </row>
    <row r="15993" spans="1:8">
      <c r="A15993">
        <v>79.95</v>
      </c>
      <c r="B15993">
        <v>-0.001147449</v>
      </c>
      <c r="G15993">
        <v>97.601318359375</v>
      </c>
      <c r="H15993">
        <v>1.9618925489555627E-08</v>
      </c>
    </row>
    <row r="15994" spans="1:8">
      <c r="A15994">
        <v>79.955</v>
      </c>
      <c r="B15994">
        <v>-0.001157568</v>
      </c>
      <c r="G15994">
        <v>97.607421875</v>
      </c>
      <c r="H15994">
        <v>2.0749275186905424E-08</v>
      </c>
    </row>
    <row r="15995" spans="1:8">
      <c r="A15995">
        <v>79.960000000000008</v>
      </c>
      <c r="B15995">
        <v>-0.001156646</v>
      </c>
      <c r="G15995">
        <v>97.613525390625</v>
      </c>
      <c r="H15995">
        <v>3.3256639337474627E-08</v>
      </c>
    </row>
    <row r="15996" spans="1:8">
      <c r="A15996">
        <v>79.965</v>
      </c>
      <c r="B15996">
        <v>-0.00115304</v>
      </c>
      <c r="G15996">
        <v>97.619628906249986</v>
      </c>
      <c r="H15996">
        <v>3.8150853949863572E-08</v>
      </c>
    </row>
    <row r="15997" spans="1:8">
      <c r="A15997">
        <v>79.97</v>
      </c>
      <c r="B15997">
        <v>-0.001167678</v>
      </c>
      <c r="G15997">
        <v>97.625732421875</v>
      </c>
      <c r="H15997">
        <v>4.8323981446966819E-08</v>
      </c>
    </row>
    <row r="15998" spans="1:8">
      <c r="A15998">
        <v>79.975000000000009</v>
      </c>
      <c r="B15998">
        <v>-0.00121538</v>
      </c>
      <c r="G15998">
        <v>97.631835937499986</v>
      </c>
      <c r="H15998">
        <v>3.3046816696602416E-08</v>
      </c>
    </row>
    <row r="15999" spans="1:8">
      <c r="A15999">
        <v>79.98</v>
      </c>
      <c r="B15999">
        <v>-0.001288713</v>
      </c>
      <c r="G15999">
        <v>97.637939453125</v>
      </c>
      <c r="H15999">
        <v>2.4269254706787203E-08</v>
      </c>
    </row>
    <row r="16000" spans="1:8">
      <c r="A16000">
        <v>79.985</v>
      </c>
      <c r="B16000">
        <v>-0.00136544</v>
      </c>
      <c r="G16000">
        <v>97.64404296875</v>
      </c>
      <c r="H16000">
        <v>2.9137388236888155E-08</v>
      </c>
    </row>
    <row r="16001" spans="1:8">
      <c r="A16001">
        <v>79.99</v>
      </c>
      <c r="B16001">
        <v>-0.001430108</v>
      </c>
      <c r="G16001">
        <v>97.650146484375</v>
      </c>
      <c r="H16001">
        <v>2.0450824031247683E-08</v>
      </c>
    </row>
    <row r="16002" spans="1:8">
      <c r="A16002">
        <v>79.995</v>
      </c>
      <c r="B16002">
        <v>-0.001481352</v>
      </c>
      <c r="G16002">
        <v>97.656249999999986</v>
      </c>
      <c r="H16002">
        <v>2.0525230818000679E-08</v>
      </c>
    </row>
    <row r="16003" spans="1:8">
      <c r="A16003">
        <v>80</v>
      </c>
      <c r="B16003">
        <v>-0.001525299</v>
      </c>
      <c r="G16003">
        <v>97.662353515625</v>
      </c>
      <c r="H16003">
        <v>6.7096938997608292E-09</v>
      </c>
    </row>
    <row r="16004" spans="1:8">
      <c r="A16004">
        <v>80.005</v>
      </c>
      <c r="B16004">
        <v>-0.001573051</v>
      </c>
      <c r="G16004">
        <v>97.66845703125</v>
      </c>
      <c r="H16004">
        <v>2.2592027265158208E-08</v>
      </c>
    </row>
    <row r="16005" spans="1:8">
      <c r="A16005">
        <v>80.01</v>
      </c>
      <c r="B16005">
        <v>-0.001636224</v>
      </c>
      <c r="G16005">
        <v>97.674560546875</v>
      </c>
      <c r="H16005">
        <v>2.9109027166075028E-08</v>
      </c>
    </row>
    <row r="16006" spans="1:8">
      <c r="A16006">
        <v>80.015</v>
      </c>
      <c r="B16006">
        <v>-0.001709006</v>
      </c>
      <c r="G16006">
        <v>97.680664062499986</v>
      </c>
      <c r="H16006">
        <v>3.3651141805169327E-08</v>
      </c>
    </row>
    <row r="16007" spans="1:8">
      <c r="A16007">
        <v>80.02</v>
      </c>
      <c r="B16007">
        <v>-0.001760885</v>
      </c>
      <c r="G16007">
        <v>97.686767578125</v>
      </c>
      <c r="H16007">
        <v>2.9551833154818249E-08</v>
      </c>
    </row>
    <row r="16008" spans="1:8">
      <c r="A16008">
        <v>80.025</v>
      </c>
      <c r="B16008">
        <v>-0.001764419</v>
      </c>
      <c r="G16008">
        <v>97.69287109375</v>
      </c>
      <c r="H16008">
        <v>5.1709217289975678E-08</v>
      </c>
    </row>
    <row r="16009" spans="1:8">
      <c r="A16009">
        <v>80.03</v>
      </c>
      <c r="B16009">
        <v>-0.001726847</v>
      </c>
      <c r="G16009">
        <v>97.698974609375</v>
      </c>
      <c r="H16009">
        <v>4.3529064141936708E-08</v>
      </c>
    </row>
    <row r="16010" spans="1:8">
      <c r="A16010">
        <v>80.035</v>
      </c>
      <c r="B16010">
        <v>-0.001679851</v>
      </c>
      <c r="G16010">
        <v>97.705078125</v>
      </c>
      <c r="H16010">
        <v>5.1418962791202471E-08</v>
      </c>
    </row>
    <row r="16011" spans="1:8">
      <c r="A16011">
        <v>80.04</v>
      </c>
      <c r="B16011">
        <v>-0.001641538</v>
      </c>
      <c r="G16011">
        <v>97.711181640625</v>
      </c>
      <c r="H16011">
        <v>4.8760087642929849E-08</v>
      </c>
    </row>
    <row r="16012" spans="1:8">
      <c r="A16012">
        <v>80.045</v>
      </c>
      <c r="B16012">
        <v>-0.001602925</v>
      </c>
      <c r="G16012">
        <v>97.71728515625</v>
      </c>
      <c r="H16012">
        <v>4.7586904364311951E-08</v>
      </c>
    </row>
    <row r="16013" spans="1:8">
      <c r="A16013">
        <v>80.05</v>
      </c>
      <c r="B16013">
        <v>-0.001548027</v>
      </c>
      <c r="G16013">
        <v>97.723388671875</v>
      </c>
      <c r="H16013">
        <v>5.4608891147856461E-08</v>
      </c>
    </row>
    <row r="16014" spans="1:8">
      <c r="A16014">
        <v>80.055</v>
      </c>
      <c r="B16014">
        <v>-0.001472457</v>
      </c>
      <c r="G16014">
        <v>97.7294921875</v>
      </c>
      <c r="H16014">
        <v>3.9835277596434833E-08</v>
      </c>
    </row>
    <row r="16015" spans="1:8">
      <c r="A16015">
        <v>80.06</v>
      </c>
      <c r="B16015">
        <v>-0.001379993</v>
      </c>
      <c r="G16015">
        <v>97.735595703125</v>
      </c>
      <c r="H16015">
        <v>4.6283431168798334E-08</v>
      </c>
    </row>
    <row r="16016" spans="1:8">
      <c r="A16016">
        <v>80.065</v>
      </c>
      <c r="B16016">
        <v>-0.001272502</v>
      </c>
      <c r="G16016">
        <v>97.74169921875</v>
      </c>
      <c r="H16016">
        <v>4.6865803148528985E-08</v>
      </c>
    </row>
    <row r="16017" spans="1:8">
      <c r="A16017">
        <v>80.070000000000007</v>
      </c>
      <c r="B16017">
        <v>-0.001152831</v>
      </c>
      <c r="G16017">
        <v>97.747802734375</v>
      </c>
      <c r="H16017">
        <v>5.183657725515782E-08</v>
      </c>
    </row>
    <row r="16018" spans="1:8">
      <c r="A16018">
        <v>80.075</v>
      </c>
      <c r="B16018">
        <v>-0.001029654</v>
      </c>
      <c r="G16018">
        <v>97.75390625</v>
      </c>
      <c r="H16018">
        <v>4.9810903343209592E-08</v>
      </c>
    </row>
    <row r="16019" spans="1:8">
      <c r="A16019">
        <v>80.08</v>
      </c>
      <c r="B16019">
        <v>-0.000913039</v>
      </c>
      <c r="G16019">
        <v>97.760009765625</v>
      </c>
      <c r="H16019">
        <v>5.6574713814661009E-08</v>
      </c>
    </row>
    <row r="16020" spans="1:8">
      <c r="A16020">
        <v>80.085000000000008</v>
      </c>
      <c r="B16020">
        <v>-0.000804053</v>
      </c>
      <c r="G16020">
        <v>97.76611328125</v>
      </c>
      <c r="H16020">
        <v>3.9764501520634077E-08</v>
      </c>
    </row>
    <row r="16021" spans="1:8">
      <c r="A16021">
        <v>80.09</v>
      </c>
      <c r="B16021">
        <v>-0.000694731</v>
      </c>
      <c r="G16021">
        <v>97.772216796875</v>
      </c>
      <c r="H16021">
        <v>3.2131227502908039E-08</v>
      </c>
    </row>
    <row r="16022" spans="1:8">
      <c r="A16022">
        <v>80.095</v>
      </c>
      <c r="B16022">
        <v>-0.00058414</v>
      </c>
      <c r="G16022">
        <v>97.7783203125</v>
      </c>
      <c r="H16022">
        <v>3.6368080892524669E-08</v>
      </c>
    </row>
    <row r="16023" spans="1:8">
      <c r="A16023">
        <v>80.100000000000009</v>
      </c>
      <c r="B16023">
        <v>-0.000483798</v>
      </c>
      <c r="G16023">
        <v>97.784423828125</v>
      </c>
      <c r="H16023">
        <v>1.1110893557491907E-08</v>
      </c>
    </row>
    <row r="16024" spans="1:8">
      <c r="A16024">
        <v>80.105</v>
      </c>
      <c r="B16024">
        <v>-0.000399816</v>
      </c>
      <c r="G16024">
        <v>97.79052734375</v>
      </c>
      <c r="H16024">
        <v>1.0077797030552304E-08</v>
      </c>
    </row>
    <row r="16025" spans="1:8">
      <c r="A16025">
        <v>80.11</v>
      </c>
      <c r="B16025">
        <v>-0.000317096</v>
      </c>
      <c r="G16025">
        <v>97.796630859375</v>
      </c>
      <c r="H16025">
        <v>2.3546056052788664E-08</v>
      </c>
    </row>
    <row r="16026" spans="1:8">
      <c r="A16026">
        <v>80.115</v>
      </c>
      <c r="B16026">
        <v>-0.000211299</v>
      </c>
      <c r="G16026">
        <v>97.802734375</v>
      </c>
      <c r="H16026">
        <v>2.1423189191584447E-08</v>
      </c>
    </row>
    <row r="16027" spans="1:8">
      <c r="A16027">
        <v>80.12</v>
      </c>
      <c r="B16027">
        <v>-7.5763E-05</v>
      </c>
      <c r="G16027">
        <v>97.808837890625</v>
      </c>
      <c r="H16027">
        <v>2.301020217159892E-08</v>
      </c>
    </row>
    <row r="16028" spans="1:8">
      <c r="A16028">
        <v>80.125</v>
      </c>
      <c r="B16028">
        <v>7.09176E-05</v>
      </c>
      <c r="G16028">
        <v>97.81494140625</v>
      </c>
      <c r="H16028">
        <v>1.7987398065144816E-08</v>
      </c>
    </row>
    <row r="16029" spans="1:8">
      <c r="A16029">
        <v>80.13</v>
      </c>
      <c r="B16029">
        <v>0.000204044</v>
      </c>
      <c r="G16029">
        <v>97.821044921875</v>
      </c>
      <c r="H16029">
        <v>1.3276567360725251E-08</v>
      </c>
    </row>
    <row r="16030" spans="1:8">
      <c r="A16030">
        <v>80.135</v>
      </c>
      <c r="B16030">
        <v>0.000314932</v>
      </c>
      <c r="G16030">
        <v>97.8271484375</v>
      </c>
      <c r="H16030">
        <v>1.5773962101381784E-08</v>
      </c>
    </row>
    <row r="16031" spans="1:8">
      <c r="A16031">
        <v>80.14</v>
      </c>
      <c r="B16031">
        <v>0.000412998</v>
      </c>
      <c r="G16031">
        <v>97.833251953125</v>
      </c>
      <c r="H16031">
        <v>2.3646943924742031E-08</v>
      </c>
    </row>
    <row r="16032" spans="1:8">
      <c r="A16032">
        <v>80.145</v>
      </c>
      <c r="B16032">
        <v>0.000510349</v>
      </c>
      <c r="G16032">
        <v>97.83935546875</v>
      </c>
      <c r="H16032">
        <v>1.6244060751087486E-08</v>
      </c>
    </row>
    <row r="16033" spans="1:8">
      <c r="A16033">
        <v>80.15</v>
      </c>
      <c r="B16033">
        <v>0.000610654</v>
      </c>
      <c r="G16033">
        <v>97.845458984375</v>
      </c>
      <c r="H16033">
        <v>3.2479778513674878E-08</v>
      </c>
    </row>
    <row r="16034" spans="1:8">
      <c r="A16034">
        <v>80.155</v>
      </c>
      <c r="B16034">
        <v>0.000714646</v>
      </c>
      <c r="G16034">
        <v>97.8515625</v>
      </c>
      <c r="H16034">
        <v>2.4491583157356809E-08</v>
      </c>
    </row>
    <row r="16035" spans="1:8">
      <c r="A16035">
        <v>80.16</v>
      </c>
      <c r="B16035">
        <v>0.000829661</v>
      </c>
      <c r="G16035">
        <v>97.857666015625</v>
      </c>
      <c r="H16035">
        <v>2.2136270480241665E-08</v>
      </c>
    </row>
    <row r="16036" spans="1:8">
      <c r="A16036">
        <v>80.165</v>
      </c>
      <c r="B16036">
        <v>0.000960217</v>
      </c>
      <c r="G16036">
        <v>97.86376953125</v>
      </c>
      <c r="H16036">
        <v>2.5488762771173257E-08</v>
      </c>
    </row>
    <row r="16037" spans="1:8">
      <c r="A16037">
        <v>80.17</v>
      </c>
      <c r="B16037">
        <v>0.001091426</v>
      </c>
      <c r="G16037">
        <v>97.869873046875</v>
      </c>
      <c r="H16037">
        <v>2.2151174325286993E-08</v>
      </c>
    </row>
    <row r="16038" spans="1:8">
      <c r="A16038">
        <v>80.175</v>
      </c>
      <c r="B16038">
        <v>0.001191795</v>
      </c>
      <c r="G16038">
        <v>97.8759765625</v>
      </c>
      <c r="H16038">
        <v>2.2468519208510663E-08</v>
      </c>
    </row>
    <row r="16039" spans="1:8">
      <c r="A16039">
        <v>80.18</v>
      </c>
      <c r="B16039">
        <v>0.001234173</v>
      </c>
      <c r="G16039">
        <v>97.882080078125</v>
      </c>
      <c r="H16039">
        <v>3.2647064227502152E-08</v>
      </c>
    </row>
    <row r="16040" spans="1:8">
      <c r="A16040">
        <v>80.185</v>
      </c>
      <c r="B16040">
        <v>0.001217765</v>
      </c>
      <c r="G16040">
        <v>97.88818359375</v>
      </c>
      <c r="H16040">
        <v>2.2189332655760147E-08</v>
      </c>
    </row>
    <row r="16041" spans="1:8">
      <c r="A16041">
        <v>80.19</v>
      </c>
      <c r="B16041">
        <v>0.001175972</v>
      </c>
      <c r="G16041">
        <v>97.894287109375</v>
      </c>
      <c r="H16041">
        <v>1.8928970928216159E-08</v>
      </c>
    </row>
    <row r="16042" spans="1:8">
      <c r="A16042">
        <v>80.195000000000007</v>
      </c>
      <c r="B16042">
        <v>0.001159434</v>
      </c>
      <c r="G16042">
        <v>97.900390625</v>
      </c>
      <c r="H16042">
        <v>2.4865748430133073E-08</v>
      </c>
    </row>
    <row r="16043" spans="1:8">
      <c r="A16043">
        <v>80.2</v>
      </c>
      <c r="B16043">
        <v>0.001200611</v>
      </c>
      <c r="G16043">
        <v>97.906494140625</v>
      </c>
      <c r="H16043">
        <v>3.9429539008286932E-08</v>
      </c>
    </row>
    <row r="16044" spans="1:8">
      <c r="A16044">
        <v>80.205</v>
      </c>
      <c r="B16044">
        <v>0.001290031</v>
      </c>
      <c r="G16044">
        <v>97.91259765625</v>
      </c>
      <c r="H16044">
        <v>2.72949672846455E-08</v>
      </c>
    </row>
    <row r="16045" spans="1:8">
      <c r="A16045">
        <v>80.210000000000008</v>
      </c>
      <c r="B16045">
        <v>0.001386038</v>
      </c>
      <c r="G16045">
        <v>97.918701171875</v>
      </c>
      <c r="H16045">
        <v>4.6070135062741869E-08</v>
      </c>
    </row>
    <row r="16046" spans="1:8">
      <c r="A16046">
        <v>80.215</v>
      </c>
      <c r="B16046">
        <v>0.001447612</v>
      </c>
      <c r="G16046">
        <v>97.9248046875</v>
      </c>
      <c r="H16046">
        <v>3.65381179953983E-08</v>
      </c>
    </row>
    <row r="16047" spans="1:8">
      <c r="A16047">
        <v>80.22</v>
      </c>
      <c r="B16047">
        <v>0.001461247</v>
      </c>
      <c r="G16047">
        <v>97.930908203125</v>
      </c>
      <c r="H16047">
        <v>4.2497386646733072E-08</v>
      </c>
    </row>
    <row r="16048" spans="1:8">
      <c r="A16048">
        <v>80.225000000000009</v>
      </c>
      <c r="B16048">
        <v>0.001442495</v>
      </c>
      <c r="G16048">
        <v>97.937011718750014</v>
      </c>
      <c r="H16048">
        <v>3.4238011571047113E-08</v>
      </c>
    </row>
    <row r="16049" spans="1:8">
      <c r="A16049">
        <v>80.23</v>
      </c>
      <c r="B16049">
        <v>0.001418324</v>
      </c>
      <c r="G16049">
        <v>97.943115234375</v>
      </c>
      <c r="H16049">
        <v>4.9138953947681223E-08</v>
      </c>
    </row>
    <row r="16050" spans="1:8">
      <c r="A16050">
        <v>80.235</v>
      </c>
      <c r="B16050">
        <v>0.001410063</v>
      </c>
      <c r="G16050">
        <v>97.94921875</v>
      </c>
      <c r="H16050">
        <v>4.8016904501714411E-08</v>
      </c>
    </row>
    <row r="16051" spans="1:8">
      <c r="A16051">
        <v>80.24</v>
      </c>
      <c r="B16051">
        <v>0.001424366</v>
      </c>
      <c r="G16051">
        <v>97.955322265624986</v>
      </c>
      <c r="H16051">
        <v>4.4409823499539479E-08</v>
      </c>
    </row>
    <row r="16052" spans="1:8">
      <c r="A16052">
        <v>80.245</v>
      </c>
      <c r="B16052">
        <v>0.001450479</v>
      </c>
      <c r="G16052">
        <v>97.961425781250014</v>
      </c>
      <c r="H16052">
        <v>3.4259932600784173E-08</v>
      </c>
    </row>
    <row r="16053" spans="1:8">
      <c r="A16053">
        <v>80.25</v>
      </c>
      <c r="B16053">
        <v>0.001467019</v>
      </c>
      <c r="G16053">
        <v>97.967529296875</v>
      </c>
      <c r="H16053">
        <v>3.7229237109231531E-08</v>
      </c>
    </row>
    <row r="16054" spans="1:8">
      <c r="A16054">
        <v>80.255</v>
      </c>
      <c r="B16054">
        <v>0.001457393</v>
      </c>
      <c r="G16054">
        <v>97.973632812500014</v>
      </c>
      <c r="H16054">
        <v>2.0826114052196368E-08</v>
      </c>
    </row>
    <row r="16055" spans="1:8">
      <c r="A16055">
        <v>80.26</v>
      </c>
      <c r="B16055">
        <v>0.001421222</v>
      </c>
      <c r="G16055">
        <v>97.979736328124986</v>
      </c>
      <c r="H16055">
        <v>2.2945591023195486E-08</v>
      </c>
    </row>
    <row r="16056" spans="1:8">
      <c r="A16056">
        <v>80.265</v>
      </c>
      <c r="B16056">
        <v>0.001370948</v>
      </c>
      <c r="G16056">
        <v>97.98583984375</v>
      </c>
      <c r="H16056">
        <v>3.4256785271543723E-08</v>
      </c>
    </row>
    <row r="16057" spans="1:8">
      <c r="A16057">
        <v>80.27</v>
      </c>
      <c r="B16057">
        <v>0.001316666</v>
      </c>
      <c r="G16057">
        <v>97.991943359375</v>
      </c>
      <c r="H16057">
        <v>2.1951066590069383E-08</v>
      </c>
    </row>
    <row r="16058" spans="1:8">
      <c r="A16058">
        <v>80.275</v>
      </c>
      <c r="B16058">
        <v>0.001260962</v>
      </c>
      <c r="G16058">
        <v>97.998046875</v>
      </c>
      <c r="H16058">
        <v>2.7244774106526329E-08</v>
      </c>
    </row>
    <row r="16059" spans="1:8">
      <c r="A16059">
        <v>80.28</v>
      </c>
      <c r="B16059">
        <v>0.001209</v>
      </c>
      <c r="G16059">
        <v>98.004150390624986</v>
      </c>
      <c r="H16059">
        <v>2.0900228256283177E-08</v>
      </c>
    </row>
    <row r="16060" spans="1:8">
      <c r="A16060">
        <v>80.285</v>
      </c>
      <c r="B16060">
        <v>0.001172243</v>
      </c>
      <c r="G16060">
        <v>98.01025390625</v>
      </c>
      <c r="H16060">
        <v>1.5939033925239806E-08</v>
      </c>
    </row>
    <row r="16061" spans="1:8">
      <c r="A16061">
        <v>80.29</v>
      </c>
      <c r="B16061">
        <v>0.001157783</v>
      </c>
      <c r="G16061">
        <v>98.016357421875</v>
      </c>
      <c r="H16061">
        <v>6.3450822781105292E-09</v>
      </c>
    </row>
    <row r="16062" spans="1:8">
      <c r="A16062">
        <v>80.295</v>
      </c>
      <c r="B16062">
        <v>0.001161594</v>
      </c>
      <c r="G16062">
        <v>98.0224609375</v>
      </c>
      <c r="H16062">
        <v>1.7619364247137417E-08</v>
      </c>
    </row>
    <row r="16063" spans="1:8">
      <c r="A16063">
        <v>80.3</v>
      </c>
      <c r="B16063">
        <v>0.001172744</v>
      </c>
      <c r="G16063">
        <v>98.028564453124986</v>
      </c>
      <c r="H16063">
        <v>1.1307207065925936E-08</v>
      </c>
    </row>
    <row r="16064" spans="1:8">
      <c r="A16064">
        <v>80.305</v>
      </c>
      <c r="B16064">
        <v>0.001178388</v>
      </c>
      <c r="G16064">
        <v>98.03466796875</v>
      </c>
      <c r="H16064">
        <v>1.6369151112581354E-08</v>
      </c>
    </row>
    <row r="16065" spans="1:8">
      <c r="A16065">
        <v>80.31</v>
      </c>
      <c r="B16065">
        <v>0.001167464</v>
      </c>
      <c r="G16065">
        <v>98.040771484375</v>
      </c>
      <c r="H16065">
        <v>1.4649268771207246E-08</v>
      </c>
    </row>
    <row r="16066" spans="1:8">
      <c r="A16066">
        <v>80.315</v>
      </c>
      <c r="B16066">
        <v>0.001142085</v>
      </c>
      <c r="G16066">
        <v>98.046875</v>
      </c>
      <c r="H16066">
        <v>1.8640947541020865E-08</v>
      </c>
    </row>
    <row r="16067" spans="1:8">
      <c r="A16067">
        <v>80.320000000000007</v>
      </c>
      <c r="B16067">
        <v>0.001124044</v>
      </c>
      <c r="G16067">
        <v>98.052978515625</v>
      </c>
      <c r="H16067">
        <v>1.2994477256689566E-08</v>
      </c>
    </row>
    <row r="16068" spans="1:8">
      <c r="A16068">
        <v>80.325</v>
      </c>
      <c r="B16068">
        <v>0.001135962</v>
      </c>
      <c r="G16068">
        <v>98.05908203125</v>
      </c>
      <c r="H16068">
        <v>1.109673754365362E-08</v>
      </c>
    </row>
    <row r="16069" spans="1:8">
      <c r="A16069">
        <v>80.33</v>
      </c>
      <c r="B16069">
        <v>0.001174438</v>
      </c>
      <c r="G16069">
        <v>98.065185546875</v>
      </c>
      <c r="H16069">
        <v>1.1678063458991326E-08</v>
      </c>
    </row>
    <row r="16070" spans="1:8">
      <c r="A16070">
        <v>80.335000000000008</v>
      </c>
      <c r="B16070">
        <v>0.001212723</v>
      </c>
      <c r="G16070">
        <v>98.0712890625</v>
      </c>
      <c r="H16070">
        <v>7.5401432667406254E-09</v>
      </c>
    </row>
    <row r="16071" spans="1:8">
      <c r="A16071">
        <v>80.34</v>
      </c>
      <c r="B16071">
        <v>0.001230083</v>
      </c>
      <c r="G16071">
        <v>98.077392578125</v>
      </c>
      <c r="H16071">
        <v>6.6384068883884078E-09</v>
      </c>
    </row>
    <row r="16072" spans="1:8">
      <c r="A16072">
        <v>80.345</v>
      </c>
      <c r="B16072">
        <v>0.001228174</v>
      </c>
      <c r="G16072">
        <v>98.08349609375</v>
      </c>
      <c r="H16072">
        <v>4.2198150291009763E-09</v>
      </c>
    </row>
    <row r="16073" spans="1:8">
      <c r="A16073">
        <v>80.350000000000009</v>
      </c>
      <c r="B16073">
        <v>0.001218569</v>
      </c>
      <c r="G16073">
        <v>98.089599609375</v>
      </c>
      <c r="H16073">
        <v>1.4725396861926941E-08</v>
      </c>
    </row>
    <row r="16074" spans="1:8">
      <c r="A16074">
        <v>80.355</v>
      </c>
      <c r="B16074">
        <v>0.001203311</v>
      </c>
      <c r="G16074">
        <v>98.095703125</v>
      </c>
      <c r="H16074">
        <v>2.4641798171622714E-08</v>
      </c>
    </row>
    <row r="16075" spans="1:8">
      <c r="A16075">
        <v>80.36</v>
      </c>
      <c r="B16075">
        <v>0.001173716</v>
      </c>
      <c r="G16075">
        <v>98.101806640625</v>
      </c>
      <c r="H16075">
        <v>1.5450771978868444E-08</v>
      </c>
    </row>
    <row r="16076" spans="1:8">
      <c r="A16076">
        <v>80.365</v>
      </c>
      <c r="B16076">
        <v>0.001125131</v>
      </c>
      <c r="G16076">
        <v>98.107910156250014</v>
      </c>
      <c r="H16076">
        <v>1.7277707757142903E-08</v>
      </c>
    </row>
    <row r="16077" spans="1:8">
      <c r="A16077">
        <v>80.37</v>
      </c>
      <c r="B16077">
        <v>0.001067188</v>
      </c>
      <c r="G16077">
        <v>98.114013671875</v>
      </c>
      <c r="H16077">
        <v>1.6732058823672876E-08</v>
      </c>
    </row>
    <row r="16078" spans="1:8">
      <c r="A16078">
        <v>80.375</v>
      </c>
      <c r="B16078">
        <v>0.00101678</v>
      </c>
      <c r="G16078">
        <v>98.1201171875</v>
      </c>
      <c r="H16078">
        <v>8.0644410689016042E-09</v>
      </c>
    </row>
    <row r="16079" spans="1:8">
      <c r="A16079">
        <v>80.38</v>
      </c>
      <c r="B16079">
        <v>0.00097815</v>
      </c>
      <c r="G16079">
        <v>98.126220703125</v>
      </c>
      <c r="H16079">
        <v>1.7130287370257273E-08</v>
      </c>
    </row>
    <row r="16080" spans="1:8">
      <c r="A16080">
        <v>80.385</v>
      </c>
      <c r="B16080">
        <v>0.00093581</v>
      </c>
      <c r="G16080">
        <v>98.13232421875</v>
      </c>
      <c r="H16080">
        <v>4.2549167877247462E-09</v>
      </c>
    </row>
    <row r="16081" spans="1:8">
      <c r="A16081">
        <v>80.39</v>
      </c>
      <c r="B16081">
        <v>0.00087228</v>
      </c>
      <c r="G16081">
        <v>98.138427734374986</v>
      </c>
      <c r="H16081">
        <v>1.048315080517161E-08</v>
      </c>
    </row>
    <row r="16082" spans="1:8">
      <c r="A16082">
        <v>80.395</v>
      </c>
      <c r="B16082">
        <v>0.000788059</v>
      </c>
      <c r="G16082">
        <v>98.14453125</v>
      </c>
      <c r="H16082">
        <v>1.3853948331031245E-08</v>
      </c>
    </row>
    <row r="16083" spans="1:8">
      <c r="A16083">
        <v>80.4</v>
      </c>
      <c r="B16083">
        <v>0.000700822</v>
      </c>
      <c r="G16083">
        <v>98.150634765625</v>
      </c>
      <c r="H16083">
        <v>1.6121652244344476E-08</v>
      </c>
    </row>
    <row r="16084" spans="1:8">
      <c r="A16084">
        <v>80.405</v>
      </c>
      <c r="B16084">
        <v>0.000628971</v>
      </c>
      <c r="G16084">
        <v>98.15673828125</v>
      </c>
      <c r="H16084">
        <v>1.039075770395564E-08</v>
      </c>
    </row>
    <row r="16085" spans="1:8">
      <c r="A16085">
        <v>80.41</v>
      </c>
      <c r="B16085">
        <v>0.000578573</v>
      </c>
      <c r="G16085">
        <v>98.162841796875</v>
      </c>
      <c r="H16085">
        <v>8.6750979523951053E-09</v>
      </c>
    </row>
    <row r="16086" spans="1:8">
      <c r="A16086">
        <v>80.415</v>
      </c>
      <c r="B16086">
        <v>0.000539704</v>
      </c>
      <c r="G16086">
        <v>98.168945312499986</v>
      </c>
      <c r="H16086">
        <v>5.289426190075466E-09</v>
      </c>
    </row>
    <row r="16087" spans="1:8">
      <c r="A16087">
        <v>80.42</v>
      </c>
      <c r="B16087">
        <v>0.000493517</v>
      </c>
      <c r="G16087">
        <v>98.175048828125</v>
      </c>
      <c r="H16087">
        <v>2.8143170086316571E-09</v>
      </c>
    </row>
    <row r="16088" spans="1:8">
      <c r="A16088">
        <v>80.425</v>
      </c>
      <c r="B16088">
        <v>0.000426316</v>
      </c>
      <c r="G16088">
        <v>98.18115234375</v>
      </c>
      <c r="H16088">
        <v>2.398287847891959E-08</v>
      </c>
    </row>
    <row r="16089" spans="1:8">
      <c r="A16089">
        <v>80.43</v>
      </c>
      <c r="B16089">
        <v>0.000342136</v>
      </c>
      <c r="G16089">
        <v>98.187255859375</v>
      </c>
      <c r="H16089">
        <v>8.4227542856096512E-09</v>
      </c>
    </row>
    <row r="16090" spans="1:8">
      <c r="A16090">
        <v>80.435</v>
      </c>
      <c r="B16090">
        <v>0.000261651</v>
      </c>
      <c r="G16090">
        <v>98.193359375</v>
      </c>
      <c r="H16090">
        <v>2.4249359682450882E-08</v>
      </c>
    </row>
    <row r="16091" spans="1:8">
      <c r="A16091">
        <v>80.44</v>
      </c>
      <c r="B16091">
        <v>0.000205292</v>
      </c>
      <c r="G16091">
        <v>98.199462890625</v>
      </c>
      <c r="H16091">
        <v>1.4124277620356566E-08</v>
      </c>
    </row>
    <row r="16092" spans="1:8">
      <c r="A16092">
        <v>80.445000000000007</v>
      </c>
      <c r="B16092">
        <v>0.000175169</v>
      </c>
      <c r="G16092">
        <v>98.20556640625</v>
      </c>
      <c r="H16092">
        <v>6.1476165163527983E-09</v>
      </c>
    </row>
    <row r="16093" spans="1:8">
      <c r="A16093">
        <v>80.45</v>
      </c>
      <c r="B16093">
        <v>0.000156371</v>
      </c>
      <c r="G16093">
        <v>98.211669921875</v>
      </c>
      <c r="H16093">
        <v>2.1955819898664618E-08</v>
      </c>
    </row>
    <row r="16094" spans="1:8">
      <c r="A16094">
        <v>80.455</v>
      </c>
      <c r="B16094">
        <v>0.000136166</v>
      </c>
      <c r="G16094">
        <v>98.2177734375</v>
      </c>
      <c r="H16094">
        <v>9.80999124855107E-09</v>
      </c>
    </row>
    <row r="16095" spans="1:8">
      <c r="A16095">
        <v>80.460000000000008</v>
      </c>
      <c r="B16095">
        <v>0.00011128</v>
      </c>
      <c r="G16095">
        <v>98.223876953125</v>
      </c>
      <c r="H16095">
        <v>9.2482360946088589E-09</v>
      </c>
    </row>
    <row r="16096" spans="1:8">
      <c r="A16096">
        <v>80.465</v>
      </c>
      <c r="B16096">
        <v>7.77157E-05</v>
      </c>
      <c r="G16096">
        <v>98.22998046875</v>
      </c>
      <c r="H16096">
        <v>1.8399771160593303E-08</v>
      </c>
    </row>
    <row r="16097" spans="1:8">
      <c r="A16097">
        <v>80.47</v>
      </c>
      <c r="B16097">
        <v>3.01217E-05</v>
      </c>
      <c r="G16097">
        <v>98.236083984375</v>
      </c>
      <c r="H16097">
        <v>3.309609627831101E-08</v>
      </c>
    </row>
    <row r="16098" spans="1:8">
      <c r="A16098">
        <v>80.475000000000009</v>
      </c>
      <c r="B16098">
        <v>-2.34516E-05</v>
      </c>
      <c r="G16098">
        <v>98.2421875</v>
      </c>
      <c r="H16098">
        <v>1.8743221127353917E-08</v>
      </c>
    </row>
    <row r="16099" spans="1:8">
      <c r="A16099">
        <v>80.48</v>
      </c>
      <c r="B16099">
        <v>-6.07956E-05</v>
      </c>
      <c r="G16099">
        <v>98.248291015625</v>
      </c>
      <c r="H16099">
        <v>1.9679472389535456E-08</v>
      </c>
    </row>
    <row r="16100" spans="1:8">
      <c r="A16100">
        <v>80.485</v>
      </c>
      <c r="B16100">
        <v>-7.0859E-05</v>
      </c>
      <c r="G16100">
        <v>98.25439453125</v>
      </c>
      <c r="H16100">
        <v>9.3653626945474434E-09</v>
      </c>
    </row>
    <row r="16101" spans="1:8">
      <c r="A16101">
        <v>80.49</v>
      </c>
      <c r="B16101">
        <v>-6.98859E-05</v>
      </c>
      <c r="G16101">
        <v>98.260498046875</v>
      </c>
      <c r="H16101">
        <v>1.8614447217080979E-08</v>
      </c>
    </row>
    <row r="16102" spans="1:8">
      <c r="A16102">
        <v>80.495</v>
      </c>
      <c r="B16102">
        <v>-7.99404E-05</v>
      </c>
      <c r="G16102">
        <v>98.2666015625</v>
      </c>
      <c r="H16102">
        <v>1.8543608911613966E-08</v>
      </c>
    </row>
    <row r="16103" spans="1:8">
      <c r="A16103">
        <v>80.5</v>
      </c>
      <c r="B16103">
        <v>-0.000101933</v>
      </c>
      <c r="G16103">
        <v>98.272705078125</v>
      </c>
      <c r="H16103">
        <v>3.4152218539959255E-08</v>
      </c>
    </row>
    <row r="16104" spans="1:8">
      <c r="A16104">
        <v>80.505</v>
      </c>
      <c r="B16104">
        <v>-0.000119855</v>
      </c>
      <c r="G16104">
        <v>98.27880859375</v>
      </c>
      <c r="H16104">
        <v>3.3982714521202675E-08</v>
      </c>
    </row>
    <row r="16105" spans="1:8">
      <c r="A16105">
        <v>80.51</v>
      </c>
      <c r="B16105">
        <v>-0.000123267</v>
      </c>
      <c r="G16105">
        <v>98.284912109375</v>
      </c>
      <c r="H16105">
        <v>3.5677365449131633E-08</v>
      </c>
    </row>
    <row r="16106" spans="1:8">
      <c r="A16106">
        <v>80.515</v>
      </c>
      <c r="B16106">
        <v>-0.000114518</v>
      </c>
      <c r="G16106">
        <v>98.291015625</v>
      </c>
      <c r="H16106">
        <v>2.8586043492552282E-08</v>
      </c>
    </row>
    <row r="16107" spans="1:8">
      <c r="A16107">
        <v>80.52</v>
      </c>
      <c r="B16107">
        <v>-0.000100948</v>
      </c>
      <c r="G16107">
        <v>98.297119140625014</v>
      </c>
      <c r="H16107">
        <v>3.3018205294163406E-08</v>
      </c>
    </row>
    <row r="16108" spans="1:8">
      <c r="A16108">
        <v>80.525</v>
      </c>
      <c r="B16108">
        <v>-8.93718E-05</v>
      </c>
      <c r="G16108">
        <v>98.30322265625</v>
      </c>
      <c r="H16108">
        <v>3.0786583748104594E-08</v>
      </c>
    </row>
    <row r="16109" spans="1:8">
      <c r="A16109">
        <v>80.53</v>
      </c>
      <c r="B16109">
        <v>-8.76531E-05</v>
      </c>
      <c r="G16109">
        <v>98.309326171875</v>
      </c>
      <c r="H16109">
        <v>2.5856124695794291E-08</v>
      </c>
    </row>
    <row r="16110" spans="1:8">
      <c r="A16110">
        <v>80.535</v>
      </c>
      <c r="B16110">
        <v>-0.000104017</v>
      </c>
      <c r="G16110">
        <v>98.315429687500014</v>
      </c>
      <c r="H16110">
        <v>4.0804373378359317E-08</v>
      </c>
    </row>
    <row r="16111" spans="1:8">
      <c r="A16111">
        <v>80.54</v>
      </c>
      <c r="B16111">
        <v>-0.000139712</v>
      </c>
      <c r="G16111">
        <v>98.321533203125014</v>
      </c>
      <c r="H16111">
        <v>3.4092595485626812E-08</v>
      </c>
    </row>
    <row r="16112" spans="1:8">
      <c r="A16112">
        <v>80.545</v>
      </c>
      <c r="B16112">
        <v>-0.000182565</v>
      </c>
      <c r="G16112">
        <v>98.32763671875</v>
      </c>
      <c r="H16112">
        <v>5.985068415074917E-08</v>
      </c>
    </row>
    <row r="16113" spans="1:8">
      <c r="A16113">
        <v>80.55</v>
      </c>
      <c r="B16113">
        <v>-0.000217064</v>
      </c>
      <c r="G16113">
        <v>98.333740234375</v>
      </c>
      <c r="H16113">
        <v>5.4023574007052235E-08</v>
      </c>
    </row>
    <row r="16114" spans="1:8">
      <c r="A16114">
        <v>80.555</v>
      </c>
      <c r="B16114">
        <v>-0.000239577</v>
      </c>
      <c r="G16114">
        <v>98.33984375</v>
      </c>
      <c r="H16114">
        <v>5.7095488598695863E-08</v>
      </c>
    </row>
    <row r="16115" spans="1:8">
      <c r="A16115">
        <v>80.56</v>
      </c>
      <c r="B16115">
        <v>-0.000254815</v>
      </c>
      <c r="G16115">
        <v>98.345947265625</v>
      </c>
      <c r="H16115">
        <v>6.1091379034925907E-08</v>
      </c>
    </row>
    <row r="16116" spans="1:8">
      <c r="A16116">
        <v>80.565</v>
      </c>
      <c r="B16116">
        <v>-0.000263571</v>
      </c>
      <c r="G16116">
        <v>98.352050781250014</v>
      </c>
      <c r="H16116">
        <v>5.1720366495245963E-08</v>
      </c>
    </row>
    <row r="16117" spans="1:8">
      <c r="A16117">
        <v>80.570000000000007</v>
      </c>
      <c r="B16117">
        <v>-0.00026703</v>
      </c>
      <c r="G16117">
        <v>98.358154296875</v>
      </c>
      <c r="H16117">
        <v>6.2975178379248616E-08</v>
      </c>
    </row>
    <row r="16118" spans="1:8">
      <c r="A16118">
        <v>80.575</v>
      </c>
      <c r="B16118">
        <v>-0.000274129</v>
      </c>
      <c r="G16118">
        <v>98.3642578125</v>
      </c>
      <c r="H16118">
        <v>6.15416027731699E-08</v>
      </c>
    </row>
    <row r="16119" spans="1:8">
      <c r="A16119">
        <v>80.58</v>
      </c>
      <c r="B16119">
        <v>-0.000290321</v>
      </c>
      <c r="G16119">
        <v>98.370361328125</v>
      </c>
      <c r="H16119">
        <v>6.6890420051537442E-08</v>
      </c>
    </row>
    <row r="16120" spans="1:8">
      <c r="A16120">
        <v>80.585000000000008</v>
      </c>
      <c r="B16120">
        <v>-0.000304542</v>
      </c>
      <c r="G16120">
        <v>98.37646484375</v>
      </c>
      <c r="H16120">
        <v>6.0435869816692492E-08</v>
      </c>
    </row>
    <row r="16121" spans="1:8">
      <c r="A16121">
        <v>80.59</v>
      </c>
      <c r="B16121">
        <v>-0.000299093</v>
      </c>
      <c r="G16121">
        <v>98.382568359375</v>
      </c>
      <c r="H16121">
        <v>6.72305020157967E-08</v>
      </c>
    </row>
    <row r="16122" spans="1:8">
      <c r="A16122">
        <v>80.595</v>
      </c>
      <c r="B16122">
        <v>-0.000269083</v>
      </c>
      <c r="G16122">
        <v>98.388671875</v>
      </c>
      <c r="H16122">
        <v>5.1734350454429382E-08</v>
      </c>
    </row>
    <row r="16123" spans="1:8">
      <c r="A16123">
        <v>80.600000000000009</v>
      </c>
      <c r="B16123">
        <v>-0.000226861</v>
      </c>
      <c r="G16123">
        <v>98.394775390625</v>
      </c>
      <c r="H16123">
        <v>5.0718016035101134E-08</v>
      </c>
    </row>
    <row r="16124" spans="1:8">
      <c r="A16124">
        <v>80.605</v>
      </c>
      <c r="B16124">
        <v>-0.000188361</v>
      </c>
      <c r="G16124">
        <v>98.40087890625</v>
      </c>
      <c r="H16124">
        <v>2.489504378647603E-08</v>
      </c>
    </row>
    <row r="16125" spans="1:8">
      <c r="A16125">
        <v>80.61</v>
      </c>
      <c r="B16125">
        <v>-0.000160253</v>
      </c>
      <c r="G16125">
        <v>98.406982421875</v>
      </c>
      <c r="H16125">
        <v>3.6891615339056043E-08</v>
      </c>
    </row>
    <row r="16126" spans="1:8">
      <c r="A16126">
        <v>80.615</v>
      </c>
      <c r="B16126">
        <v>-0.000142443</v>
      </c>
      <c r="G16126">
        <v>98.4130859375</v>
      </c>
      <c r="H16126">
        <v>3.369584848296076E-08</v>
      </c>
    </row>
    <row r="16127" spans="1:8">
      <c r="A16127">
        <v>80.62</v>
      </c>
      <c r="B16127">
        <v>-0.00013313</v>
      </c>
      <c r="G16127">
        <v>98.419189453125</v>
      </c>
      <c r="H16127">
        <v>2.2898918720589175E-08</v>
      </c>
    </row>
    <row r="16128" spans="1:8">
      <c r="A16128">
        <v>80.625</v>
      </c>
      <c r="B16128">
        <v>-0.000120866</v>
      </c>
      <c r="G16128">
        <v>98.42529296875</v>
      </c>
      <c r="H16128">
        <v>2.6501959371306989E-08</v>
      </c>
    </row>
    <row r="16129" spans="1:8">
      <c r="A16129">
        <v>80.63</v>
      </c>
      <c r="B16129">
        <v>-8.65708E-05</v>
      </c>
      <c r="G16129">
        <v>98.431396484375</v>
      </c>
      <c r="H16129">
        <v>2.6248561269649512E-08</v>
      </c>
    </row>
    <row r="16130" spans="1:8">
      <c r="A16130">
        <v>80.635</v>
      </c>
      <c r="B16130">
        <v>-2.81767E-05</v>
      </c>
      <c r="G16130">
        <v>98.4375</v>
      </c>
      <c r="H16130">
        <v>1.022011283167999E-08</v>
      </c>
    </row>
    <row r="16131" spans="1:8">
      <c r="A16131">
        <v>80.64</v>
      </c>
      <c r="B16131">
        <v>2.70164E-05</v>
      </c>
      <c r="G16131">
        <v>98.443603515624986</v>
      </c>
      <c r="H16131">
        <v>1.579162516655947E-08</v>
      </c>
    </row>
    <row r="16132" spans="1:8">
      <c r="A16132">
        <v>80.645</v>
      </c>
      <c r="B16132">
        <v>5.10088E-05</v>
      </c>
      <c r="G16132">
        <v>98.44970703125</v>
      </c>
      <c r="H16132">
        <v>1.2531419495447619E-08</v>
      </c>
    </row>
    <row r="16133" spans="1:8">
      <c r="A16133">
        <v>80.65</v>
      </c>
      <c r="B16133">
        <v>4.91367E-05</v>
      </c>
      <c r="G16133">
        <v>98.455810546875</v>
      </c>
      <c r="H16133">
        <v>1.7708126440337273E-08</v>
      </c>
    </row>
    <row r="16134" spans="1:8">
      <c r="A16134">
        <v>80.655</v>
      </c>
      <c r="B16134">
        <v>5.35545E-05</v>
      </c>
      <c r="G16134">
        <v>98.4619140625</v>
      </c>
      <c r="H16134">
        <v>1.493377721612649E-08</v>
      </c>
    </row>
    <row r="16135" spans="1:8">
      <c r="A16135">
        <v>80.66</v>
      </c>
      <c r="B16135">
        <v>8.36262E-05</v>
      </c>
      <c r="G16135">
        <v>98.468017578125</v>
      </c>
      <c r="H16135">
        <v>2.6739152653769295E-08</v>
      </c>
    </row>
    <row r="16136" spans="1:8">
      <c r="A16136">
        <v>80.665</v>
      </c>
      <c r="B16136">
        <v>0.000123135</v>
      </c>
      <c r="G16136">
        <v>98.474121093750014</v>
      </c>
      <c r="H16136">
        <v>2.3363081062373513E-08</v>
      </c>
    </row>
    <row r="16137" spans="1:8">
      <c r="A16137">
        <v>80.67</v>
      </c>
      <c r="B16137">
        <v>0.000140222</v>
      </c>
      <c r="G16137">
        <v>98.480224609375</v>
      </c>
      <c r="H16137">
        <v>2.953487384786856E-08</v>
      </c>
    </row>
    <row r="16138" spans="1:8">
      <c r="A16138">
        <v>80.675</v>
      </c>
      <c r="B16138">
        <v>0.000120065</v>
      </c>
      <c r="G16138">
        <v>98.486328125</v>
      </c>
      <c r="H16138">
        <v>1.6907003791425289E-08</v>
      </c>
    </row>
    <row r="16139" spans="1:8">
      <c r="A16139">
        <v>80.68</v>
      </c>
      <c r="B16139">
        <v>7.51091E-05</v>
      </c>
      <c r="G16139">
        <v>98.492431640624986</v>
      </c>
      <c r="H16139">
        <v>2.418130969573788E-08</v>
      </c>
    </row>
    <row r="16140" spans="1:8">
      <c r="A16140">
        <v>80.685</v>
      </c>
      <c r="B16140">
        <v>3.30582E-05</v>
      </c>
      <c r="G16140">
        <v>98.49853515625</v>
      </c>
      <c r="H16140">
        <v>2.2511528862899418E-08</v>
      </c>
    </row>
    <row r="16141" spans="1:8">
      <c r="A16141">
        <v>80.69</v>
      </c>
      <c r="B16141">
        <v>1.67839E-05</v>
      </c>
      <c r="G16141">
        <v>98.504638671875014</v>
      </c>
      <c r="H16141">
        <v>3.7557211802888205E-08</v>
      </c>
    </row>
    <row r="16142" spans="1:8">
      <c r="A16142">
        <v>80.695000000000007</v>
      </c>
      <c r="B16142">
        <v>3.03539E-05</v>
      </c>
      <c r="G16142">
        <v>98.5107421875</v>
      </c>
      <c r="H16142">
        <v>1.8885065881004733E-08</v>
      </c>
    </row>
    <row r="16143" spans="1:8">
      <c r="A16143">
        <v>80.7</v>
      </c>
      <c r="B16143">
        <v>5.93013E-05</v>
      </c>
      <c r="G16143">
        <v>98.516845703125</v>
      </c>
      <c r="H16143">
        <v>2.3543933746206255E-08</v>
      </c>
    </row>
    <row r="16144" spans="1:8">
      <c r="A16144">
        <v>80.705</v>
      </c>
      <c r="B16144">
        <v>8.05874E-05</v>
      </c>
      <c r="G16144">
        <v>98.52294921875</v>
      </c>
      <c r="H16144">
        <v>2.2794112509390124E-08</v>
      </c>
    </row>
    <row r="16145" spans="1:8">
      <c r="A16145">
        <v>80.710000000000008</v>
      </c>
      <c r="B16145">
        <v>7.47292E-05</v>
      </c>
      <c r="G16145">
        <v>98.529052734375</v>
      </c>
      <c r="H16145">
        <v>3.546329519134012E-08</v>
      </c>
    </row>
    <row r="16146" spans="1:8">
      <c r="A16146">
        <v>80.715</v>
      </c>
      <c r="B16146">
        <v>4.25107E-05</v>
      </c>
      <c r="G16146">
        <v>98.535156250000014</v>
      </c>
      <c r="H16146">
        <v>4.4749616997273858E-08</v>
      </c>
    </row>
    <row r="16147" spans="1:8">
      <c r="A16147">
        <v>80.72</v>
      </c>
      <c r="B16147">
        <v>1.12304E-05</v>
      </c>
      <c r="G16147">
        <v>98.541259765625</v>
      </c>
      <c r="H16147">
        <v>3.2502812326222871E-08</v>
      </c>
    </row>
    <row r="16148" spans="1:8">
      <c r="A16148">
        <v>80.725000000000009</v>
      </c>
      <c r="B16148">
        <v>1.27574E-05</v>
      </c>
      <c r="G16148">
        <v>98.54736328125</v>
      </c>
      <c r="H16148">
        <v>2.9957029841803962E-08</v>
      </c>
    </row>
    <row r="16149" spans="1:8">
      <c r="A16149">
        <v>80.73</v>
      </c>
      <c r="B16149">
        <v>5.09992E-05</v>
      </c>
      <c r="G16149">
        <v>98.553466796874986</v>
      </c>
      <c r="H16149">
        <v>2.1351457540058612E-08</v>
      </c>
    </row>
    <row r="16150" spans="1:8">
      <c r="A16150">
        <v>80.735</v>
      </c>
      <c r="B16150">
        <v>9.46951E-05</v>
      </c>
      <c r="G16150">
        <v>98.5595703125</v>
      </c>
      <c r="H16150">
        <v>1.851812895094447E-08</v>
      </c>
    </row>
    <row r="16151" spans="1:8">
      <c r="A16151">
        <v>80.74</v>
      </c>
      <c r="B16151">
        <v>0.000105643</v>
      </c>
      <c r="G16151">
        <v>98.565673828125</v>
      </c>
      <c r="H16151">
        <v>1.5831049796863947E-08</v>
      </c>
    </row>
    <row r="16152" spans="1:8">
      <c r="A16152">
        <v>80.745</v>
      </c>
      <c r="B16152">
        <v>7.28952E-05</v>
      </c>
      <c r="G16152">
        <v>98.57177734375</v>
      </c>
      <c r="H16152">
        <v>1.947692656507785E-08</v>
      </c>
    </row>
    <row r="16153" spans="1:8">
      <c r="A16153">
        <v>80.75</v>
      </c>
      <c r="B16153">
        <v>1.97347E-05</v>
      </c>
      <c r="G16153">
        <v>98.577880859375</v>
      </c>
      <c r="H16153">
        <v>2.3139219195326403E-08</v>
      </c>
    </row>
    <row r="16154" spans="1:8">
      <c r="A16154">
        <v>80.755</v>
      </c>
      <c r="B16154">
        <v>-2.04133E-05</v>
      </c>
      <c r="G16154">
        <v>98.583984374999986</v>
      </c>
      <c r="H16154">
        <v>3.3160613097920325E-08</v>
      </c>
    </row>
    <row r="16155" spans="1:8">
      <c r="A16155">
        <v>80.76</v>
      </c>
      <c r="B16155">
        <v>-3.46294E-05</v>
      </c>
      <c r="G16155">
        <v>98.590087890625</v>
      </c>
      <c r="H16155">
        <v>1.1179003466804923E-08</v>
      </c>
    </row>
    <row r="16156" spans="1:8">
      <c r="A16156">
        <v>80.765</v>
      </c>
      <c r="B16156">
        <v>-4.20198E-05</v>
      </c>
      <c r="G16156">
        <v>98.59619140625</v>
      </c>
      <c r="H16156">
        <v>2.9733208443689628E-08</v>
      </c>
    </row>
    <row r="16157" spans="1:8">
      <c r="A16157">
        <v>80.77</v>
      </c>
      <c r="B16157">
        <v>-7.86733E-05</v>
      </c>
      <c r="G16157">
        <v>98.602294921875</v>
      </c>
      <c r="H16157">
        <v>2.193699196491306E-08</v>
      </c>
    </row>
    <row r="16158" spans="1:8">
      <c r="A16158">
        <v>80.775</v>
      </c>
      <c r="B16158">
        <v>-0.000170248</v>
      </c>
      <c r="G16158">
        <v>98.6083984375</v>
      </c>
      <c r="H16158">
        <v>3.3457383686604423E-08</v>
      </c>
    </row>
    <row r="16159" spans="1:8">
      <c r="A16159">
        <v>80.78</v>
      </c>
      <c r="B16159">
        <v>-0.000312817</v>
      </c>
      <c r="G16159">
        <v>98.614501953125</v>
      </c>
      <c r="H16159">
        <v>3.9224194754566136E-08</v>
      </c>
    </row>
    <row r="16160" spans="1:8">
      <c r="A16160">
        <v>80.785</v>
      </c>
      <c r="B16160">
        <v>-0.000473034</v>
      </c>
      <c r="G16160">
        <v>98.62060546875</v>
      </c>
      <c r="H16160">
        <v>4.1410981340841542E-08</v>
      </c>
    </row>
    <row r="16161" spans="1:8">
      <c r="A16161">
        <v>80.79</v>
      </c>
      <c r="B16161">
        <v>-0.000608844</v>
      </c>
      <c r="G16161">
        <v>98.626708984375014</v>
      </c>
      <c r="H16161">
        <v>3.2094257831771705E-08</v>
      </c>
    </row>
    <row r="16162" spans="1:8">
      <c r="A16162">
        <v>80.795</v>
      </c>
      <c r="B16162">
        <v>-0.000697151</v>
      </c>
      <c r="G16162">
        <v>98.6328125</v>
      </c>
      <c r="H16162">
        <v>3.4636633589945458E-08</v>
      </c>
    </row>
    <row r="16163" spans="1:8">
      <c r="A16163">
        <v>80.8</v>
      </c>
      <c r="B16163">
        <v>-0.00074624</v>
      </c>
      <c r="G16163">
        <v>98.638916015625014</v>
      </c>
      <c r="H16163">
        <v>4.243931915543083E-08</v>
      </c>
    </row>
    <row r="16164" spans="1:8">
      <c r="A16164">
        <v>80.805</v>
      </c>
      <c r="B16164">
        <v>-0.000787184</v>
      </c>
      <c r="G16164">
        <v>98.64501953125</v>
      </c>
      <c r="H16164">
        <v>4.0577238248561272E-08</v>
      </c>
    </row>
    <row r="16165" spans="1:8">
      <c r="A16165">
        <v>80.81</v>
      </c>
      <c r="B16165">
        <v>-0.000858126</v>
      </c>
      <c r="G16165">
        <v>98.651123046875</v>
      </c>
      <c r="H16165">
        <v>4.371770118924405E-08</v>
      </c>
    </row>
    <row r="16166" spans="1:8">
      <c r="A16166">
        <v>80.815</v>
      </c>
      <c r="B16166">
        <v>-0.000983564</v>
      </c>
      <c r="G16166">
        <v>98.6572265625</v>
      </c>
      <c r="H16166">
        <v>3.4000098772032757E-08</v>
      </c>
    </row>
    <row r="16167" spans="1:8">
      <c r="A16167">
        <v>80.820000000000007</v>
      </c>
      <c r="B16167">
        <v>-0.001155267</v>
      </c>
      <c r="G16167">
        <v>98.663330078124986</v>
      </c>
      <c r="H16167">
        <v>2.475311714250049E-08</v>
      </c>
    </row>
    <row r="16168" spans="1:8">
      <c r="A16168">
        <v>80.825</v>
      </c>
      <c r="B16168">
        <v>-0.001335028</v>
      </c>
      <c r="G16168">
        <v>98.66943359375</v>
      </c>
      <c r="H16168">
        <v>1.7721721460408952E-08</v>
      </c>
    </row>
    <row r="16169" spans="1:8">
      <c r="A16169">
        <v>80.83</v>
      </c>
      <c r="B16169">
        <v>-0.001486818</v>
      </c>
      <c r="G16169">
        <v>98.675537109375</v>
      </c>
      <c r="H16169">
        <v>3.3658769671728944E-08</v>
      </c>
    </row>
    <row r="16170" spans="1:8">
      <c r="A16170">
        <v>80.835000000000008</v>
      </c>
      <c r="B16170">
        <v>-0.001606636</v>
      </c>
      <c r="G16170">
        <v>98.681640625</v>
      </c>
      <c r="H16170">
        <v>2.8168314982935935E-08</v>
      </c>
    </row>
    <row r="16171" spans="1:8">
      <c r="A16171">
        <v>80.84</v>
      </c>
      <c r="B16171">
        <v>-0.001717527</v>
      </c>
      <c r="G16171">
        <v>98.687744140625</v>
      </c>
      <c r="H16171">
        <v>2.4971165693969298E-08</v>
      </c>
    </row>
    <row r="16172" spans="1:8">
      <c r="A16172">
        <v>80.845</v>
      </c>
      <c r="B16172">
        <v>-0.001840832</v>
      </c>
      <c r="G16172">
        <v>98.693847656250014</v>
      </c>
      <c r="H16172">
        <v>2.94785369938644E-08</v>
      </c>
    </row>
    <row r="16173" spans="1:8">
      <c r="A16173">
        <v>80.850000000000009</v>
      </c>
      <c r="B16173">
        <v>-0.001981348</v>
      </c>
      <c r="G16173">
        <v>98.699951171875</v>
      </c>
      <c r="H16173">
        <v>3.3715847634923016E-08</v>
      </c>
    </row>
    <row r="16174" spans="1:8">
      <c r="A16174">
        <v>80.855</v>
      </c>
      <c r="B16174">
        <v>-0.002133475</v>
      </c>
      <c r="G16174">
        <v>98.7060546875</v>
      </c>
      <c r="H16174">
        <v>3.754415528507426E-08</v>
      </c>
    </row>
    <row r="16175" spans="1:8">
      <c r="A16175">
        <v>80.86</v>
      </c>
      <c r="B16175">
        <v>-0.00229001</v>
      </c>
      <c r="G16175">
        <v>98.712158203124986</v>
      </c>
      <c r="H16175">
        <v>5.0455204803271529E-08</v>
      </c>
    </row>
    <row r="16176" spans="1:8">
      <c r="A16176">
        <v>80.865</v>
      </c>
      <c r="B16176">
        <v>-0.002439272</v>
      </c>
      <c r="G16176">
        <v>98.71826171875</v>
      </c>
      <c r="H16176">
        <v>5.9195856206759071E-08</v>
      </c>
    </row>
    <row r="16177" spans="1:8">
      <c r="A16177">
        <v>80.87</v>
      </c>
      <c r="B16177">
        <v>-0.002566015</v>
      </c>
      <c r="G16177">
        <v>98.724365234375</v>
      </c>
      <c r="H16177">
        <v>5.0604436690583349E-08</v>
      </c>
    </row>
    <row r="16178" spans="1:8">
      <c r="A16178">
        <v>80.875</v>
      </c>
      <c r="B16178">
        <v>-0.00266563</v>
      </c>
      <c r="G16178">
        <v>98.73046875</v>
      </c>
      <c r="H16178">
        <v>7.8752243981711329E-08</v>
      </c>
    </row>
    <row r="16179" spans="1:8">
      <c r="A16179">
        <v>80.88</v>
      </c>
      <c r="B16179">
        <v>-0.002751176</v>
      </c>
      <c r="G16179">
        <v>98.736572265625</v>
      </c>
      <c r="H16179">
        <v>4.8792616288151552E-08</v>
      </c>
    </row>
    <row r="16180" spans="1:8">
      <c r="A16180">
        <v>80.885</v>
      </c>
      <c r="B16180">
        <v>-0.002840677</v>
      </c>
      <c r="G16180">
        <v>98.74267578125</v>
      </c>
      <c r="H16180">
        <v>5.7229714675783868E-08</v>
      </c>
    </row>
    <row r="16181" spans="1:8">
      <c r="A16181">
        <v>80.89</v>
      </c>
      <c r="B16181">
        <v>-0.002939657</v>
      </c>
      <c r="G16181">
        <v>98.748779296875014</v>
      </c>
      <c r="H16181">
        <v>5.0784474098533171E-08</v>
      </c>
    </row>
    <row r="16182" spans="1:8">
      <c r="A16182">
        <v>80.895</v>
      </c>
      <c r="B16182">
        <v>-0.003034571</v>
      </c>
      <c r="G16182">
        <v>98.7548828125</v>
      </c>
      <c r="H16182">
        <v>4.3158304126208352E-08</v>
      </c>
    </row>
    <row r="16183" spans="1:8">
      <c r="A16183">
        <v>80.9</v>
      </c>
      <c r="B16183">
        <v>-0.003103944</v>
      </c>
      <c r="G16183">
        <v>98.760986328125</v>
      </c>
      <c r="H16183">
        <v>4.3229395972623812E-08</v>
      </c>
    </row>
    <row r="16184" spans="1:8">
      <c r="A16184">
        <v>80.905</v>
      </c>
      <c r="B16184">
        <v>-0.003137285</v>
      </c>
      <c r="G16184">
        <v>98.76708984375</v>
      </c>
      <c r="H16184">
        <v>4.1097558974355234E-08</v>
      </c>
    </row>
    <row r="16185" spans="1:8">
      <c r="A16185">
        <v>80.91</v>
      </c>
      <c r="B16185">
        <v>-0.003143587</v>
      </c>
      <c r="G16185">
        <v>98.773193359374986</v>
      </c>
      <c r="H16185">
        <v>3.4435857650873076E-08</v>
      </c>
    </row>
    <row r="16186" spans="1:8">
      <c r="A16186">
        <v>80.915</v>
      </c>
      <c r="B16186">
        <v>-0.003143937</v>
      </c>
      <c r="G16186">
        <v>98.779296875</v>
      </c>
      <c r="H16186">
        <v>2.1857701467240437E-08</v>
      </c>
    </row>
    <row r="16187" spans="1:8">
      <c r="A16187">
        <v>80.92</v>
      </c>
      <c r="B16187">
        <v>-0.003158064</v>
      </c>
      <c r="G16187">
        <v>98.785400390624986</v>
      </c>
      <c r="H16187">
        <v>3.1883858028463011E-08</v>
      </c>
    </row>
    <row r="16188" spans="1:8">
      <c r="A16188">
        <v>80.925</v>
      </c>
      <c r="B16188">
        <v>-0.003191763</v>
      </c>
      <c r="G16188">
        <v>98.79150390625</v>
      </c>
      <c r="H16188">
        <v>2.9915702316036462E-08</v>
      </c>
    </row>
    <row r="16189" spans="1:8">
      <c r="A16189">
        <v>80.93</v>
      </c>
      <c r="B16189">
        <v>-0.003229025</v>
      </c>
      <c r="G16189">
        <v>98.797607421875</v>
      </c>
      <c r="H16189">
        <v>3.6850916952068192E-08</v>
      </c>
    </row>
    <row r="16190" spans="1:8">
      <c r="A16190">
        <v>80.935</v>
      </c>
      <c r="B16190">
        <v>-0.003242034</v>
      </c>
      <c r="G16190">
        <v>98.8037109375</v>
      </c>
      <c r="H16190">
        <v>2.9596884366797946E-08</v>
      </c>
    </row>
    <row r="16191" spans="1:8">
      <c r="A16191">
        <v>80.94</v>
      </c>
      <c r="B16191">
        <v>-0.003217452</v>
      </c>
      <c r="G16191">
        <v>98.809814453125</v>
      </c>
      <c r="H16191">
        <v>3.2231286616348869E-08</v>
      </c>
    </row>
    <row r="16192" spans="1:8">
      <c r="A16192">
        <v>80.945000000000007</v>
      </c>
      <c r="B16192">
        <v>-0.003166229</v>
      </c>
      <c r="G16192">
        <v>98.81591796875</v>
      </c>
      <c r="H16192">
        <v>1.4116603591195577E-08</v>
      </c>
    </row>
    <row r="16193" spans="1:8">
      <c r="A16193">
        <v>80.95</v>
      </c>
      <c r="B16193">
        <v>-0.003106874</v>
      </c>
      <c r="G16193">
        <v>98.822021484375</v>
      </c>
      <c r="H16193">
        <v>1.2627788034252736E-08</v>
      </c>
    </row>
    <row r="16194" spans="1:8">
      <c r="A16194">
        <v>80.955</v>
      </c>
      <c r="B16194">
        <v>-0.003050097</v>
      </c>
      <c r="G16194">
        <v>98.828125</v>
      </c>
      <c r="H16194">
        <v>8.2350173919522187E-09</v>
      </c>
    </row>
    <row r="16195" spans="1:8">
      <c r="A16195">
        <v>80.960000000000008</v>
      </c>
      <c r="B16195">
        <v>-0.003000584</v>
      </c>
      <c r="G16195">
        <v>98.834228515625</v>
      </c>
      <c r="H16195">
        <v>9.1482357501102286E-09</v>
      </c>
    </row>
    <row r="16196" spans="1:8">
      <c r="A16196">
        <v>80.965</v>
      </c>
      <c r="B16196">
        <v>-0.002960775</v>
      </c>
      <c r="G16196">
        <v>98.84033203125</v>
      </c>
      <c r="H16196">
        <v>8.499644352782796E-09</v>
      </c>
    </row>
    <row r="16197" spans="1:8">
      <c r="A16197">
        <v>80.97</v>
      </c>
      <c r="B16197">
        <v>-0.002931175</v>
      </c>
      <c r="G16197">
        <v>98.846435546875</v>
      </c>
      <c r="H16197">
        <v>1.013029749011559E-08</v>
      </c>
    </row>
    <row r="16198" spans="1:8">
      <c r="A16198">
        <v>80.975000000000009</v>
      </c>
      <c r="B16198">
        <v>-0.002910123</v>
      </c>
      <c r="G16198">
        <v>98.8525390625</v>
      </c>
      <c r="H16198">
        <v>3.6236276163627035E-08</v>
      </c>
    </row>
    <row r="16199" spans="1:8">
      <c r="A16199">
        <v>80.98</v>
      </c>
      <c r="B16199">
        <v>-0.002892098</v>
      </c>
      <c r="G16199">
        <v>98.858642578125</v>
      </c>
      <c r="H16199">
        <v>1.5516090777813971E-08</v>
      </c>
    </row>
    <row r="16200" spans="1:8">
      <c r="A16200">
        <v>80.985</v>
      </c>
      <c r="B16200">
        <v>-0.00286915</v>
      </c>
      <c r="G16200">
        <v>98.86474609375</v>
      </c>
      <c r="H16200">
        <v>2.3980639707037564E-08</v>
      </c>
    </row>
    <row r="16201" spans="1:8">
      <c r="A16201">
        <v>80.99</v>
      </c>
      <c r="B16201">
        <v>-0.002839707</v>
      </c>
      <c r="G16201">
        <v>98.870849609375</v>
      </c>
      <c r="H16201">
        <v>1.330006982384803E-08</v>
      </c>
    </row>
    <row r="16202" spans="1:8">
      <c r="A16202">
        <v>80.995</v>
      </c>
      <c r="B16202">
        <v>-0.002814927</v>
      </c>
      <c r="G16202">
        <v>98.876953125</v>
      </c>
      <c r="H16202">
        <v>1.796616787177482E-08</v>
      </c>
    </row>
    <row r="16203" spans="1:8">
      <c r="A16203">
        <v>81</v>
      </c>
      <c r="B16203">
        <v>-0.002814121</v>
      </c>
      <c r="G16203">
        <v>98.883056640625014</v>
      </c>
      <c r="H16203">
        <v>9.7767896552817356E-09</v>
      </c>
    </row>
    <row r="16204" spans="1:8">
      <c r="A16204">
        <v>81.005</v>
      </c>
      <c r="B16204">
        <v>-0.002852936</v>
      </c>
      <c r="G16204">
        <v>98.88916015625</v>
      </c>
      <c r="H16204">
        <v>1.0802220836948681E-08</v>
      </c>
    </row>
    <row r="16205" spans="1:8">
      <c r="A16205">
        <v>81.01</v>
      </c>
      <c r="B16205">
        <v>-0.002928143</v>
      </c>
      <c r="G16205">
        <v>98.895263671875</v>
      </c>
      <c r="H16205">
        <v>8.1414015861797713E-09</v>
      </c>
    </row>
    <row r="16206" spans="1:8">
      <c r="A16206">
        <v>81.015</v>
      </c>
      <c r="B16206">
        <v>-0.003012327</v>
      </c>
      <c r="G16206">
        <v>98.9013671875</v>
      </c>
      <c r="H16206">
        <v>1.3229229297206784E-08</v>
      </c>
    </row>
    <row r="16207" spans="1:8">
      <c r="A16207">
        <v>81.02</v>
      </c>
      <c r="B16207">
        <v>-0.003072685</v>
      </c>
      <c r="G16207">
        <v>98.907470703125</v>
      </c>
      <c r="H16207">
        <v>4.0280633031129628E-09</v>
      </c>
    </row>
    <row r="16208" spans="1:8">
      <c r="A16208">
        <v>81.025</v>
      </c>
      <c r="B16208">
        <v>-0.003101914</v>
      </c>
      <c r="G16208">
        <v>98.91357421875</v>
      </c>
      <c r="H16208">
        <v>1.1377919296364146E-08</v>
      </c>
    </row>
    <row r="16209" spans="1:8">
      <c r="A16209">
        <v>81.03</v>
      </c>
      <c r="B16209">
        <v>-0.003127762</v>
      </c>
      <c r="G16209">
        <v>98.919677734375</v>
      </c>
      <c r="H16209">
        <v>2.548219287983818E-08</v>
      </c>
    </row>
    <row r="16210" spans="1:8">
      <c r="A16210">
        <v>81.035</v>
      </c>
      <c r="B16210">
        <v>-0.003184585</v>
      </c>
      <c r="G16210">
        <v>98.92578125</v>
      </c>
      <c r="H16210">
        <v>1.5354970136288218E-08</v>
      </c>
    </row>
    <row r="16211" spans="1:8">
      <c r="A16211">
        <v>81.04</v>
      </c>
      <c r="B16211">
        <v>-0.003277143</v>
      </c>
      <c r="G16211">
        <v>98.931884765625</v>
      </c>
      <c r="H16211">
        <v>1.2239889493524726E-08</v>
      </c>
    </row>
    <row r="16212" spans="1:8">
      <c r="A16212">
        <v>81.045</v>
      </c>
      <c r="B16212">
        <v>-0.003377341</v>
      </c>
      <c r="G16212">
        <v>98.93798828125</v>
      </c>
      <c r="H16212">
        <v>1.6081171316296788E-08</v>
      </c>
    </row>
    <row r="16213" spans="1:8">
      <c r="A16213">
        <v>81.05</v>
      </c>
      <c r="B16213">
        <v>-0.003454576</v>
      </c>
      <c r="G16213">
        <v>98.944091796875</v>
      </c>
      <c r="H16213">
        <v>4.16339846485582E-09</v>
      </c>
    </row>
    <row r="16214" spans="1:8">
      <c r="A16214">
        <v>81.055</v>
      </c>
      <c r="B16214">
        <v>-0.003503087</v>
      </c>
      <c r="G16214">
        <v>98.9501953125</v>
      </c>
      <c r="H16214">
        <v>2.5524073853079092E-08</v>
      </c>
    </row>
    <row r="16215" spans="1:8">
      <c r="A16215">
        <v>81.06</v>
      </c>
      <c r="B16215">
        <v>-0.003539537</v>
      </c>
      <c r="G16215">
        <v>98.956298828125</v>
      </c>
      <c r="H16215">
        <v>1.0536525184502248E-08</v>
      </c>
    </row>
    <row r="16216" spans="1:8">
      <c r="A16216">
        <v>81.065</v>
      </c>
      <c r="B16216">
        <v>-0.003583205</v>
      </c>
      <c r="G16216">
        <v>98.96240234375</v>
      </c>
      <c r="H16216">
        <v>2.1748551810842777E-08</v>
      </c>
    </row>
    <row r="16217" spans="1:8">
      <c r="A16217">
        <v>81.070000000000007</v>
      </c>
      <c r="B16217">
        <v>-0.003643871</v>
      </c>
      <c r="G16217">
        <v>98.968505859375</v>
      </c>
      <c r="H16217">
        <v>2.7528660016443317E-08</v>
      </c>
    </row>
    <row r="16218" spans="1:8">
      <c r="A16218">
        <v>81.075</v>
      </c>
      <c r="B16218">
        <v>-0.003720052</v>
      </c>
      <c r="G16218">
        <v>98.974609375</v>
      </c>
      <c r="H16218">
        <v>2.5922304150069254E-08</v>
      </c>
    </row>
    <row r="16219" spans="1:8">
      <c r="A16219">
        <v>81.08</v>
      </c>
      <c r="B16219">
        <v>-0.003799412</v>
      </c>
      <c r="G16219">
        <v>98.980712890624986</v>
      </c>
      <c r="H16219">
        <v>2.5243769723915223E-08</v>
      </c>
    </row>
    <row r="16220" spans="1:8">
      <c r="A16220">
        <v>81.085000000000008</v>
      </c>
      <c r="B16220">
        <v>-0.003864632</v>
      </c>
      <c r="G16220">
        <v>98.98681640625</v>
      </c>
      <c r="H16220">
        <v>3.1011118536720128E-08</v>
      </c>
    </row>
    <row r="16221" spans="1:8">
      <c r="A16221">
        <v>81.09</v>
      </c>
      <c r="B16221">
        <v>-0.003906171</v>
      </c>
      <c r="G16221">
        <v>98.992919921875014</v>
      </c>
      <c r="H16221">
        <v>3.48348026060802E-08</v>
      </c>
    </row>
    <row r="16222" spans="1:8">
      <c r="A16222">
        <v>81.095</v>
      </c>
      <c r="B16222">
        <v>-0.003931613</v>
      </c>
      <c r="G16222">
        <v>98.999023437499986</v>
      </c>
      <c r="H16222">
        <v>3.7971084934429585E-08</v>
      </c>
    </row>
    <row r="16223" spans="1:8">
      <c r="A16223">
        <v>81.100000000000009</v>
      </c>
      <c r="B16223">
        <v>-0.003958394</v>
      </c>
      <c r="G16223">
        <v>99.005126953125</v>
      </c>
      <c r="H16223">
        <v>2.9987741306929486E-08</v>
      </c>
    </row>
    <row r="16224" spans="1:8">
      <c r="A16224">
        <v>81.105</v>
      </c>
      <c r="B16224">
        <v>-0.003995756</v>
      </c>
      <c r="G16224">
        <v>99.01123046875</v>
      </c>
      <c r="H16224">
        <v>3.7385385941111719E-08</v>
      </c>
    </row>
    <row r="16225" spans="1:8">
      <c r="A16225">
        <v>81.11</v>
      </c>
      <c r="B16225">
        <v>-0.004036244</v>
      </c>
      <c r="G16225">
        <v>99.017333984375</v>
      </c>
      <c r="H16225">
        <v>1.7886771645804739E-08</v>
      </c>
    </row>
    <row r="16226" spans="1:8">
      <c r="A16226">
        <v>81.115</v>
      </c>
      <c r="B16226">
        <v>-0.004065075</v>
      </c>
      <c r="G16226">
        <v>99.0234375</v>
      </c>
      <c r="H16226">
        <v>2.3798078507385227E-08</v>
      </c>
    </row>
    <row r="16227" spans="1:8">
      <c r="A16227">
        <v>81.12</v>
      </c>
      <c r="B16227">
        <v>-0.004078701</v>
      </c>
      <c r="G16227">
        <v>99.029541015625</v>
      </c>
      <c r="H16227">
        <v>7.80642162712631E-09</v>
      </c>
    </row>
    <row r="16228" spans="1:8">
      <c r="A16228">
        <v>81.125</v>
      </c>
      <c r="B16228">
        <v>-0.004086944</v>
      </c>
      <c r="G16228">
        <v>99.03564453125</v>
      </c>
      <c r="H16228">
        <v>1.1357246786253194E-08</v>
      </c>
    </row>
    <row r="16229" spans="1:8">
      <c r="A16229">
        <v>81.13</v>
      </c>
      <c r="B16229">
        <v>-0.004094098</v>
      </c>
      <c r="G16229">
        <v>99.041748046875</v>
      </c>
      <c r="H16229">
        <v>2.9241186126420486E-09</v>
      </c>
    </row>
    <row r="16230" spans="1:8">
      <c r="A16230">
        <v>81.135</v>
      </c>
      <c r="B16230">
        <v>-0.004090091</v>
      </c>
      <c r="G16230">
        <v>99.0478515625</v>
      </c>
      <c r="H16230">
        <v>1.6808944822023277E-09</v>
      </c>
    </row>
    <row r="16231" spans="1:8">
      <c r="A16231">
        <v>81.14</v>
      </c>
      <c r="B16231">
        <v>-0.004066547</v>
      </c>
      <c r="G16231">
        <v>99.053955078125</v>
      </c>
      <c r="H16231">
        <v>1.496181048495636E-08</v>
      </c>
    </row>
    <row r="16232" spans="1:8">
      <c r="A16232">
        <v>81.145</v>
      </c>
      <c r="B16232">
        <v>-0.004028538</v>
      </c>
      <c r="G16232">
        <v>99.060058593750014</v>
      </c>
      <c r="H16232">
        <v>2.9015453228346362E-08</v>
      </c>
    </row>
    <row r="16233" spans="1:8">
      <c r="A16233">
        <v>81.15</v>
      </c>
      <c r="B16233">
        <v>-0.00398545</v>
      </c>
      <c r="G16233">
        <v>99.066162109375</v>
      </c>
      <c r="H16233">
        <v>2.7638947988114464E-08</v>
      </c>
    </row>
    <row r="16234" spans="1:8">
      <c r="A16234">
        <v>81.155</v>
      </c>
      <c r="B16234">
        <v>-0.003940897</v>
      </c>
      <c r="G16234">
        <v>99.072265625</v>
      </c>
      <c r="H16234">
        <v>1.9535934775434347E-08</v>
      </c>
    </row>
    <row r="16235" spans="1:8">
      <c r="A16235">
        <v>81.16</v>
      </c>
      <c r="B16235">
        <v>-0.003896373</v>
      </c>
      <c r="G16235">
        <v>99.078369140625</v>
      </c>
      <c r="H16235">
        <v>3.1834226047700407E-08</v>
      </c>
    </row>
    <row r="16236" spans="1:8">
      <c r="A16236">
        <v>81.165</v>
      </c>
      <c r="B16236">
        <v>-0.003856131</v>
      </c>
      <c r="G16236">
        <v>99.084472656250014</v>
      </c>
      <c r="H16236">
        <v>1.645000551907212E-08</v>
      </c>
    </row>
    <row r="16237" spans="1:8">
      <c r="A16237">
        <v>81.17</v>
      </c>
      <c r="B16237">
        <v>-0.003824129</v>
      </c>
      <c r="G16237">
        <v>99.090576171875</v>
      </c>
      <c r="H16237">
        <v>4.5010876099223605E-09</v>
      </c>
    </row>
    <row r="16238" spans="1:8">
      <c r="A16238">
        <v>81.175</v>
      </c>
      <c r="B16238">
        <v>-0.003800203</v>
      </c>
      <c r="G16238">
        <v>99.0966796875</v>
      </c>
      <c r="H16238">
        <v>2.1100928087062151E-08</v>
      </c>
    </row>
    <row r="16239" spans="1:8">
      <c r="A16239">
        <v>81.18</v>
      </c>
      <c r="B16239">
        <v>-0.003778925</v>
      </c>
      <c r="G16239">
        <v>99.102783203125</v>
      </c>
      <c r="H16239">
        <v>1.8059370162849693E-08</v>
      </c>
    </row>
    <row r="16240" spans="1:8">
      <c r="A16240">
        <v>81.185</v>
      </c>
      <c r="B16240">
        <v>-0.003748907</v>
      </c>
      <c r="G16240">
        <v>99.108886718749986</v>
      </c>
      <c r="H16240">
        <v>1.5051358974545835E-08</v>
      </c>
    </row>
    <row r="16241" spans="1:8">
      <c r="A16241">
        <v>81.19</v>
      </c>
      <c r="B16241">
        <v>-0.003696338</v>
      </c>
      <c r="G16241">
        <v>99.114990234375</v>
      </c>
      <c r="H16241">
        <v>2.9487604080174979E-08</v>
      </c>
    </row>
    <row r="16242" spans="1:8">
      <c r="A16242">
        <v>81.195000000000007</v>
      </c>
      <c r="B16242">
        <v>-0.003618038</v>
      </c>
      <c r="G16242">
        <v>99.12109375</v>
      </c>
      <c r="H16242">
        <v>2.9422522506304539E-08</v>
      </c>
    </row>
    <row r="16243" spans="1:8">
      <c r="A16243">
        <v>81.2</v>
      </c>
      <c r="B16243">
        <v>-0.003531813</v>
      </c>
      <c r="G16243">
        <v>99.127197265625</v>
      </c>
      <c r="H16243">
        <v>4.7803517462608616E-08</v>
      </c>
    </row>
    <row r="16244" spans="1:8">
      <c r="A16244">
        <v>81.205</v>
      </c>
      <c r="B16244">
        <v>-0.003460467</v>
      </c>
      <c r="G16244">
        <v>99.13330078125</v>
      </c>
      <c r="H16244">
        <v>4.7036668234425315E-08</v>
      </c>
    </row>
    <row r="16245" spans="1:8">
      <c r="A16245">
        <v>81.210000000000008</v>
      </c>
      <c r="B16245">
        <v>-0.003404691</v>
      </c>
      <c r="G16245">
        <v>99.139404296875</v>
      </c>
      <c r="H16245">
        <v>4.0663947566425377E-08</v>
      </c>
    </row>
    <row r="16246" spans="1:8">
      <c r="A16246">
        <v>81.215</v>
      </c>
      <c r="B16246">
        <v>-0.003347243</v>
      </c>
      <c r="G16246">
        <v>99.1455078125</v>
      </c>
      <c r="H16246">
        <v>4.2955463652440973E-08</v>
      </c>
    </row>
    <row r="16247" spans="1:8">
      <c r="A16247">
        <v>81.22</v>
      </c>
      <c r="B16247">
        <v>-0.003279583</v>
      </c>
      <c r="G16247">
        <v>99.151611328125</v>
      </c>
      <c r="H16247">
        <v>3.4040402528667423E-08</v>
      </c>
    </row>
    <row r="16248" spans="1:8">
      <c r="A16248">
        <v>81.225000000000009</v>
      </c>
      <c r="B16248">
        <v>-0.003206913</v>
      </c>
      <c r="G16248">
        <v>99.15771484375</v>
      </c>
      <c r="H16248">
        <v>2.4312579693435267E-08</v>
      </c>
    </row>
    <row r="16249" spans="1:8">
      <c r="A16249">
        <v>81.23</v>
      </c>
      <c r="B16249">
        <v>-0.003128967</v>
      </c>
      <c r="G16249">
        <v>99.163818359375</v>
      </c>
      <c r="H16249">
        <v>5.8354749343493183E-09</v>
      </c>
    </row>
    <row r="16250" spans="1:8">
      <c r="A16250">
        <v>81.235</v>
      </c>
      <c r="B16250">
        <v>-0.003035918</v>
      </c>
      <c r="G16250">
        <v>99.169921875</v>
      </c>
      <c r="H16250">
        <v>1.8326529723914208E-08</v>
      </c>
    </row>
    <row r="16251" spans="1:8">
      <c r="A16251">
        <v>81.24</v>
      </c>
      <c r="B16251">
        <v>-0.002929574</v>
      </c>
      <c r="G16251">
        <v>99.176025390625</v>
      </c>
      <c r="H16251">
        <v>1.7089009213667503E-08</v>
      </c>
    </row>
    <row r="16252" spans="1:8">
      <c r="A16252">
        <v>81.245</v>
      </c>
      <c r="B16252">
        <v>-0.002831328</v>
      </c>
      <c r="G16252">
        <v>99.18212890625</v>
      </c>
      <c r="H16252">
        <v>1.6698101052279503E-08</v>
      </c>
    </row>
    <row r="16253" spans="1:8">
      <c r="A16253">
        <v>81.25</v>
      </c>
      <c r="B16253">
        <v>-0.002759661</v>
      </c>
      <c r="G16253">
        <v>99.188232421875</v>
      </c>
      <c r="H16253">
        <v>2.1047702344332577E-08</v>
      </c>
    </row>
    <row r="16254" spans="1:8">
      <c r="A16254">
        <v>81.255</v>
      </c>
      <c r="B16254">
        <v>-0.002708676</v>
      </c>
      <c r="G16254">
        <v>99.1943359375</v>
      </c>
      <c r="H16254">
        <v>1.6589919864101362E-08</v>
      </c>
    </row>
    <row r="16255" spans="1:8">
      <c r="A16255">
        <v>81.26</v>
      </c>
      <c r="B16255">
        <v>-0.002654745</v>
      </c>
      <c r="G16255">
        <v>99.200439453125</v>
      </c>
      <c r="H16255">
        <v>1.9447644438993356E-08</v>
      </c>
    </row>
    <row r="16256" spans="1:8">
      <c r="A16256">
        <v>81.265</v>
      </c>
      <c r="B16256">
        <v>-0.002583351</v>
      </c>
      <c r="G16256">
        <v>99.20654296875</v>
      </c>
      <c r="H16256">
        <v>8.7563164346390012E-09</v>
      </c>
    </row>
    <row r="16257" spans="1:8">
      <c r="A16257">
        <v>81.27</v>
      </c>
      <c r="B16257">
        <v>-0.002505658</v>
      </c>
      <c r="G16257">
        <v>99.212646484375</v>
      </c>
      <c r="H16257">
        <v>2.4891363407785468E-08</v>
      </c>
    </row>
    <row r="16258" spans="1:8">
      <c r="A16258">
        <v>81.275</v>
      </c>
      <c r="B16258">
        <v>-0.002443426</v>
      </c>
      <c r="G16258">
        <v>99.21875</v>
      </c>
      <c r="H16258">
        <v>1.5712180557770964E-08</v>
      </c>
    </row>
    <row r="16259" spans="1:8">
      <c r="A16259">
        <v>81.28</v>
      </c>
      <c r="B16259">
        <v>-0.002398764</v>
      </c>
      <c r="G16259">
        <v>99.224853515625</v>
      </c>
      <c r="H16259">
        <v>1.1707215513379389E-08</v>
      </c>
    </row>
    <row r="16260" spans="1:8">
      <c r="A16260">
        <v>81.285</v>
      </c>
      <c r="B16260">
        <v>-0.002351037</v>
      </c>
      <c r="G16260">
        <v>99.230957031250014</v>
      </c>
      <c r="H16260">
        <v>1.9647346295752418E-08</v>
      </c>
    </row>
    <row r="16261" spans="1:8">
      <c r="A16261">
        <v>81.29</v>
      </c>
      <c r="B16261">
        <v>-0.0022865</v>
      </c>
      <c r="G16261">
        <v>99.237060546875</v>
      </c>
      <c r="H16261">
        <v>1.5639084300696993E-08</v>
      </c>
    </row>
    <row r="16262" spans="1:8">
      <c r="A16262">
        <v>81.295</v>
      </c>
      <c r="B16262">
        <v>-0.002218807</v>
      </c>
      <c r="G16262">
        <v>99.2431640625</v>
      </c>
      <c r="H16262">
        <v>3.0693944206277006E-08</v>
      </c>
    </row>
    <row r="16263" spans="1:8">
      <c r="A16263">
        <v>81.3</v>
      </c>
      <c r="B16263">
        <v>-0.002176741</v>
      </c>
      <c r="G16263">
        <v>99.249267578125</v>
      </c>
      <c r="H16263">
        <v>2.7931674041810989E-08</v>
      </c>
    </row>
    <row r="16264" spans="1:8">
      <c r="A16264">
        <v>81.305</v>
      </c>
      <c r="B16264">
        <v>-0.002180004</v>
      </c>
      <c r="G16264">
        <v>99.255371093750014</v>
      </c>
      <c r="H16264">
        <v>1.600383277785639E-08</v>
      </c>
    </row>
    <row r="16265" spans="1:8">
      <c r="A16265">
        <v>81.31</v>
      </c>
      <c r="B16265">
        <v>-0.002226266</v>
      </c>
      <c r="G16265">
        <v>99.261474609374986</v>
      </c>
      <c r="H16265">
        <v>1.2127545167210695E-08</v>
      </c>
    </row>
    <row r="16266" spans="1:8">
      <c r="A16266">
        <v>81.315</v>
      </c>
      <c r="B16266">
        <v>-0.002289909</v>
      </c>
      <c r="G16266">
        <v>99.267578125</v>
      </c>
      <c r="H16266">
        <v>6.8616610385881004E-09</v>
      </c>
    </row>
    <row r="16267" spans="1:8">
      <c r="A16267">
        <v>81.320000000000007</v>
      </c>
      <c r="B16267">
        <v>-0.002331081</v>
      </c>
      <c r="G16267">
        <v>99.273681640625</v>
      </c>
      <c r="H16267">
        <v>2.8393133308124524E-08</v>
      </c>
    </row>
    <row r="16268" spans="1:8">
      <c r="A16268">
        <v>81.325</v>
      </c>
      <c r="B16268">
        <v>-0.002318855</v>
      </c>
      <c r="G16268">
        <v>99.279785156249986</v>
      </c>
      <c r="H16268">
        <v>3.4219762380203704E-08</v>
      </c>
    </row>
    <row r="16269" spans="1:8">
      <c r="A16269">
        <v>81.33</v>
      </c>
      <c r="B16269">
        <v>-0.002256809</v>
      </c>
      <c r="G16269">
        <v>99.285888671875</v>
      </c>
      <c r="H16269">
        <v>4.8440061470000926E-08</v>
      </c>
    </row>
    <row r="16270" spans="1:8">
      <c r="A16270">
        <v>81.335000000000008</v>
      </c>
      <c r="B16270">
        <v>-0.002181551</v>
      </c>
      <c r="G16270">
        <v>99.2919921875</v>
      </c>
      <c r="H16270">
        <v>4.8131373299599642E-08</v>
      </c>
    </row>
    <row r="16271" spans="1:8">
      <c r="A16271">
        <v>81.34</v>
      </c>
      <c r="B16271">
        <v>-0.002130949</v>
      </c>
      <c r="G16271">
        <v>99.298095703125</v>
      </c>
      <c r="H16271">
        <v>5.4864081501058717E-08</v>
      </c>
    </row>
    <row r="16272" spans="1:8">
      <c r="A16272">
        <v>81.345</v>
      </c>
      <c r="B16272">
        <v>-0.002114776</v>
      </c>
      <c r="G16272">
        <v>99.304199218749986</v>
      </c>
      <c r="H16272">
        <v>3.6105947680590469E-08</v>
      </c>
    </row>
    <row r="16273" spans="1:8">
      <c r="A16273">
        <v>81.350000000000009</v>
      </c>
      <c r="B16273">
        <v>-0.002120112</v>
      </c>
      <c r="G16273">
        <v>99.310302734375</v>
      </c>
      <c r="H16273">
        <v>4.9482369022737E-08</v>
      </c>
    </row>
    <row r="16274" spans="1:8">
      <c r="A16274">
        <v>81.355</v>
      </c>
      <c r="B16274">
        <v>-0.002137393</v>
      </c>
      <c r="G16274">
        <v>99.31640625</v>
      </c>
      <c r="H16274">
        <v>4.0901184185831362E-08</v>
      </c>
    </row>
    <row r="16275" spans="1:8">
      <c r="A16275">
        <v>81.36</v>
      </c>
      <c r="B16275">
        <v>-0.002168118</v>
      </c>
      <c r="G16275">
        <v>99.322509765624986</v>
      </c>
      <c r="H16275">
        <v>3.9113634775662459E-08</v>
      </c>
    </row>
    <row r="16276" spans="1:8">
      <c r="A16276">
        <v>81.365</v>
      </c>
      <c r="B16276">
        <v>-0.002206829</v>
      </c>
      <c r="G16276">
        <v>99.32861328125</v>
      </c>
      <c r="H16276">
        <v>2.0958744746352749E-08</v>
      </c>
    </row>
    <row r="16277" spans="1:8">
      <c r="A16277">
        <v>81.37</v>
      </c>
      <c r="B16277">
        <v>-0.002231663</v>
      </c>
      <c r="G16277">
        <v>99.334716796875</v>
      </c>
      <c r="H16277">
        <v>2.40123314219461E-08</v>
      </c>
    </row>
    <row r="16278" spans="1:8">
      <c r="A16278">
        <v>81.375</v>
      </c>
      <c r="B16278">
        <v>-0.002227385</v>
      </c>
      <c r="G16278">
        <v>99.3408203125</v>
      </c>
      <c r="H16278">
        <v>2.3280730521392694E-08</v>
      </c>
    </row>
    <row r="16279" spans="1:8">
      <c r="A16279">
        <v>81.38</v>
      </c>
      <c r="B16279">
        <v>-0.002212931</v>
      </c>
      <c r="G16279">
        <v>99.346923828125</v>
      </c>
      <c r="H16279">
        <v>3.8240705432943421E-08</v>
      </c>
    </row>
    <row r="16280" spans="1:8">
      <c r="A16280">
        <v>81.385</v>
      </c>
      <c r="B16280">
        <v>-0.002233011</v>
      </c>
      <c r="G16280">
        <v>99.35302734375</v>
      </c>
      <c r="H16280">
        <v>2.4352415021210829E-08</v>
      </c>
    </row>
    <row r="16281" spans="1:8">
      <c r="A16281">
        <v>81.39</v>
      </c>
      <c r="B16281">
        <v>-0.002317685</v>
      </c>
      <c r="G16281">
        <v>99.359130859375</v>
      </c>
      <c r="H16281">
        <v>1.794655147598373E-08</v>
      </c>
    </row>
    <row r="16282" spans="1:8">
      <c r="A16282">
        <v>81.395</v>
      </c>
      <c r="B16282">
        <v>-0.002452974</v>
      </c>
      <c r="G16282">
        <v>99.365234375</v>
      </c>
      <c r="H16282">
        <v>3.554871710568149E-08</v>
      </c>
    </row>
    <row r="16283" spans="1:8">
      <c r="A16283">
        <v>81.4</v>
      </c>
      <c r="B16283">
        <v>-0.002592905</v>
      </c>
      <c r="G16283">
        <v>99.371337890625</v>
      </c>
      <c r="H16283">
        <v>2.2099016672125875E-08</v>
      </c>
    </row>
    <row r="16284" spans="1:8">
      <c r="A16284">
        <v>81.405</v>
      </c>
      <c r="B16284">
        <v>-0.002699391</v>
      </c>
      <c r="G16284">
        <v>99.37744140625</v>
      </c>
      <c r="H16284">
        <v>7.8543970347039684E-09</v>
      </c>
    </row>
    <row r="16285" spans="1:8">
      <c r="A16285">
        <v>81.41</v>
      </c>
      <c r="B16285">
        <v>-0.002769672</v>
      </c>
      <c r="G16285">
        <v>99.383544921875</v>
      </c>
      <c r="H16285">
        <v>9.93888948450064E-09</v>
      </c>
    </row>
    <row r="16286" spans="1:8">
      <c r="A16286">
        <v>81.415</v>
      </c>
      <c r="B16286">
        <v>-0.002833481</v>
      </c>
      <c r="G16286">
        <v>99.3896484375</v>
      </c>
      <c r="H16286">
        <v>1.4120664924322894E-08</v>
      </c>
    </row>
    <row r="16287" spans="1:8">
      <c r="A16287">
        <v>81.42</v>
      </c>
      <c r="B16287">
        <v>-0.002929403</v>
      </c>
      <c r="G16287">
        <v>99.395751953125</v>
      </c>
      <c r="H16287">
        <v>2.3655403514224737E-08</v>
      </c>
    </row>
    <row r="16288" spans="1:8">
      <c r="A16288">
        <v>81.425</v>
      </c>
      <c r="B16288">
        <v>-0.00307371</v>
      </c>
      <c r="G16288">
        <v>99.40185546875</v>
      </c>
      <c r="H16288">
        <v>2.6689343270139716E-08</v>
      </c>
    </row>
    <row r="16289" spans="1:8">
      <c r="A16289">
        <v>81.43</v>
      </c>
      <c r="B16289">
        <v>-0.003242357</v>
      </c>
      <c r="G16289">
        <v>99.407958984375</v>
      </c>
      <c r="H16289">
        <v>2.484816663224465E-08</v>
      </c>
    </row>
    <row r="16290" spans="1:8">
      <c r="A16290">
        <v>81.435</v>
      </c>
      <c r="B16290">
        <v>-0.003389076</v>
      </c>
      <c r="G16290">
        <v>99.414062500000014</v>
      </c>
      <c r="H16290">
        <v>2.6913609335740907E-08</v>
      </c>
    </row>
    <row r="16291" spans="1:8">
      <c r="A16291">
        <v>81.44</v>
      </c>
      <c r="B16291">
        <v>-0.003487888</v>
      </c>
      <c r="G16291">
        <v>99.420166015625</v>
      </c>
      <c r="H16291">
        <v>3.069110266493517E-08</v>
      </c>
    </row>
    <row r="16292" spans="1:8">
      <c r="A16292">
        <v>81.445000000000007</v>
      </c>
      <c r="B16292">
        <v>-0.003553408</v>
      </c>
      <c r="G16292">
        <v>99.42626953125</v>
      </c>
      <c r="H16292">
        <v>1.8701723701895922E-08</v>
      </c>
    </row>
    <row r="16293" spans="1:8">
      <c r="A16293">
        <v>81.45</v>
      </c>
      <c r="B16293">
        <v>-0.003616416</v>
      </c>
      <c r="G16293">
        <v>99.432373046875</v>
      </c>
      <c r="H16293">
        <v>1.721855198083803E-08</v>
      </c>
    </row>
    <row r="16294" spans="1:8">
      <c r="A16294">
        <v>81.455</v>
      </c>
      <c r="B16294">
        <v>-0.003688154</v>
      </c>
      <c r="G16294">
        <v>99.438476562499986</v>
      </c>
      <c r="H16294">
        <v>9.4588920077032047E-09</v>
      </c>
    </row>
    <row r="16295" spans="1:8">
      <c r="A16295">
        <v>81.460000000000008</v>
      </c>
      <c r="B16295">
        <v>-0.003757035</v>
      </c>
      <c r="G16295">
        <v>99.444580078125</v>
      </c>
      <c r="H16295">
        <v>2.5558588517928164E-08</v>
      </c>
    </row>
    <row r="16296" spans="1:8">
      <c r="A16296">
        <v>81.465</v>
      </c>
      <c r="B16296">
        <v>-0.003813365</v>
      </c>
      <c r="G16296">
        <v>99.450683593750014</v>
      </c>
      <c r="H16296">
        <v>2.01849857063284E-08</v>
      </c>
    </row>
    <row r="16297" spans="1:8">
      <c r="A16297">
        <v>81.47</v>
      </c>
      <c r="B16297">
        <v>-0.003861328</v>
      </c>
      <c r="G16297">
        <v>99.456787109375</v>
      </c>
      <c r="H16297">
        <v>3.8607899779953723E-08</v>
      </c>
    </row>
    <row r="16298" spans="1:8">
      <c r="A16298">
        <v>81.475000000000009</v>
      </c>
      <c r="B16298">
        <v>-0.003905412</v>
      </c>
      <c r="G16298">
        <v>99.462890625</v>
      </c>
      <c r="H16298">
        <v>3.33957432633239E-08</v>
      </c>
    </row>
    <row r="16299" spans="1:8">
      <c r="A16299">
        <v>81.48</v>
      </c>
      <c r="B16299">
        <v>-0.003939246</v>
      </c>
      <c r="G16299">
        <v>99.468994140625</v>
      </c>
      <c r="H16299">
        <v>3.2823003323386982E-08</v>
      </c>
    </row>
    <row r="16300" spans="1:8">
      <c r="A16300">
        <v>81.485</v>
      </c>
      <c r="B16300">
        <v>-0.003954222</v>
      </c>
      <c r="G16300">
        <v>99.47509765625</v>
      </c>
      <c r="H16300">
        <v>3.2667127580466373E-08</v>
      </c>
    </row>
    <row r="16301" spans="1:8">
      <c r="A16301">
        <v>81.49</v>
      </c>
      <c r="B16301">
        <v>-0.003948595</v>
      </c>
      <c r="G16301">
        <v>99.481201171875</v>
      </c>
      <c r="H16301">
        <v>5.0181551257441964E-08</v>
      </c>
    </row>
    <row r="16302" spans="1:8">
      <c r="A16302">
        <v>81.495</v>
      </c>
      <c r="B16302">
        <v>-0.003923594</v>
      </c>
      <c r="G16302">
        <v>99.4873046875</v>
      </c>
      <c r="H16302">
        <v>2.1825888034915572E-08</v>
      </c>
    </row>
    <row r="16303" spans="1:8">
      <c r="A16303">
        <v>81.5</v>
      </c>
      <c r="B16303">
        <v>-0.003881806</v>
      </c>
      <c r="G16303">
        <v>99.493408203125</v>
      </c>
      <c r="H16303">
        <v>3.5004468844473178E-08</v>
      </c>
    </row>
    <row r="16304" spans="1:8">
      <c r="A16304">
        <v>81.505</v>
      </c>
      <c r="B16304">
        <v>-0.00383338</v>
      </c>
      <c r="G16304">
        <v>99.49951171875</v>
      </c>
      <c r="H16304">
        <v>2.7215791974937086E-08</v>
      </c>
    </row>
    <row r="16305" spans="1:8">
      <c r="A16305">
        <v>81.51</v>
      </c>
      <c r="B16305">
        <v>-0.00378906</v>
      </c>
      <c r="G16305">
        <v>99.505615234375</v>
      </c>
      <c r="H16305">
        <v>4.1460215083507126E-08</v>
      </c>
    </row>
    <row r="16306" spans="1:8">
      <c r="A16306">
        <v>81.515</v>
      </c>
      <c r="B16306">
        <v>-0.003743208</v>
      </c>
      <c r="G16306">
        <v>99.51171875</v>
      </c>
      <c r="H16306">
        <v>4.5471510250419012E-08</v>
      </c>
    </row>
    <row r="16307" spans="1:8">
      <c r="A16307">
        <v>81.52</v>
      </c>
      <c r="B16307">
        <v>-0.003678514</v>
      </c>
      <c r="G16307">
        <v>99.517822265625</v>
      </c>
      <c r="H16307">
        <v>5.2003870109618463E-08</v>
      </c>
    </row>
    <row r="16308" spans="1:8">
      <c r="A16308">
        <v>81.525</v>
      </c>
      <c r="B16308">
        <v>-0.003588701</v>
      </c>
      <c r="G16308">
        <v>99.52392578125</v>
      </c>
      <c r="H16308">
        <v>3.9708618786607932E-08</v>
      </c>
    </row>
    <row r="16309" spans="1:8">
      <c r="A16309">
        <v>81.53</v>
      </c>
      <c r="B16309">
        <v>-0.003483706</v>
      </c>
      <c r="G16309">
        <v>99.530029296875</v>
      </c>
      <c r="H16309">
        <v>4.1425116161200163E-08</v>
      </c>
    </row>
    <row r="16310" spans="1:8">
      <c r="A16310">
        <v>81.535</v>
      </c>
      <c r="B16310">
        <v>-0.003375487</v>
      </c>
      <c r="G16310">
        <v>99.5361328125</v>
      </c>
      <c r="H16310">
        <v>1.7876246728071808E-08</v>
      </c>
    </row>
    <row r="16311" spans="1:8">
      <c r="A16311">
        <v>81.54</v>
      </c>
      <c r="B16311">
        <v>-0.00326594</v>
      </c>
      <c r="G16311">
        <v>99.542236328125</v>
      </c>
      <c r="H16311">
        <v>3.0643809615171206E-08</v>
      </c>
    </row>
    <row r="16312" spans="1:8">
      <c r="A16312">
        <v>81.545</v>
      </c>
      <c r="B16312">
        <v>-0.00314937</v>
      </c>
      <c r="G16312">
        <v>99.548339843749986</v>
      </c>
      <c r="H16312">
        <v>2.1145909065149354E-08</v>
      </c>
    </row>
    <row r="16313" spans="1:8">
      <c r="A16313">
        <v>81.55</v>
      </c>
      <c r="B16313">
        <v>-0.003025304</v>
      </c>
      <c r="G16313">
        <v>99.554443359375</v>
      </c>
      <c r="H16313">
        <v>1.5794663464828555E-08</v>
      </c>
    </row>
    <row r="16314" spans="1:8">
      <c r="A16314">
        <v>81.555</v>
      </c>
      <c r="B16314">
        <v>-0.002908013</v>
      </c>
      <c r="G16314">
        <v>99.560546875</v>
      </c>
      <c r="H16314">
        <v>2.3674266172883163E-08</v>
      </c>
    </row>
    <row r="16315" spans="1:8">
      <c r="A16315">
        <v>81.56</v>
      </c>
      <c r="B16315">
        <v>-0.002812243</v>
      </c>
      <c r="G16315">
        <v>99.566650390625</v>
      </c>
      <c r="H16315">
        <v>2.5767233346045907E-08</v>
      </c>
    </row>
    <row r="16316" spans="1:8">
      <c r="A16316">
        <v>81.565</v>
      </c>
      <c r="B16316">
        <v>-0.002729462</v>
      </c>
      <c r="G16316">
        <v>99.57275390625</v>
      </c>
      <c r="H16316">
        <v>8.019833674002155E-09</v>
      </c>
    </row>
    <row r="16317" spans="1:8">
      <c r="A16317">
        <v>81.570000000000007</v>
      </c>
      <c r="B16317">
        <v>-0.002632478</v>
      </c>
      <c r="G16317">
        <v>99.578857421874986</v>
      </c>
      <c r="H16317">
        <v>1.1891780195206994E-08</v>
      </c>
    </row>
    <row r="16318" spans="1:8">
      <c r="A16318">
        <v>81.575</v>
      </c>
      <c r="B16318">
        <v>-0.002503077</v>
      </c>
      <c r="G16318">
        <v>99.5849609375</v>
      </c>
      <c r="H16318">
        <v>5.4433509083495136E-09</v>
      </c>
    </row>
    <row r="16319" spans="1:8">
      <c r="A16319">
        <v>81.58</v>
      </c>
      <c r="B16319">
        <v>-0.002344414</v>
      </c>
      <c r="G16319">
        <v>99.591064453124986</v>
      </c>
      <c r="H16319">
        <v>1.455714946601109E-08</v>
      </c>
    </row>
    <row r="16320" spans="1:8">
      <c r="A16320">
        <v>81.585000000000008</v>
      </c>
      <c r="B16320">
        <v>-0.002173045</v>
      </c>
      <c r="G16320">
        <v>99.597167968749986</v>
      </c>
      <c r="H16320">
        <v>1.7589137432689331E-08</v>
      </c>
    </row>
    <row r="16321" spans="1:8">
      <c r="A16321">
        <v>81.59</v>
      </c>
      <c r="B16321">
        <v>-0.002010153</v>
      </c>
      <c r="G16321">
        <v>99.603271484375</v>
      </c>
      <c r="H16321">
        <v>1.8163564037690395E-08</v>
      </c>
    </row>
    <row r="16322" spans="1:8">
      <c r="A16322">
        <v>81.595</v>
      </c>
      <c r="B16322">
        <v>-0.001872362</v>
      </c>
      <c r="G16322">
        <v>99.609375</v>
      </c>
      <c r="H16322">
        <v>2.4687178445852003E-08</v>
      </c>
    </row>
    <row r="16323" spans="1:8">
      <c r="A16323">
        <v>81.600000000000009</v>
      </c>
      <c r="B16323">
        <v>-0.001757584</v>
      </c>
      <c r="G16323">
        <v>99.615478515625014</v>
      </c>
      <c r="H16323">
        <v>5.205316837857658E-09</v>
      </c>
    </row>
    <row r="16324" spans="1:8">
      <c r="A16324">
        <v>81.605</v>
      </c>
      <c r="B16324">
        <v>-0.001644639</v>
      </c>
      <c r="G16324">
        <v>99.62158203125</v>
      </c>
      <c r="H16324">
        <v>9.5549050055585128E-09</v>
      </c>
    </row>
    <row r="16325" spans="1:8">
      <c r="A16325">
        <v>81.61</v>
      </c>
      <c r="B16325">
        <v>-0.001516181</v>
      </c>
      <c r="G16325">
        <v>99.627685546875014</v>
      </c>
      <c r="H16325">
        <v>1.430760909274721E-08</v>
      </c>
    </row>
    <row r="16326" spans="1:8">
      <c r="A16326">
        <v>81.615</v>
      </c>
      <c r="B16326">
        <v>-0.00137784</v>
      </c>
      <c r="G16326">
        <v>99.6337890625</v>
      </c>
      <c r="H16326">
        <v>1.3355222866867101E-08</v>
      </c>
    </row>
    <row r="16327" spans="1:8">
      <c r="A16327">
        <v>81.62</v>
      </c>
      <c r="B16327">
        <v>-0.001249257</v>
      </c>
      <c r="G16327">
        <v>99.639892578125</v>
      </c>
      <c r="H16327">
        <v>1.4867356360439817E-08</v>
      </c>
    </row>
    <row r="16328" spans="1:8">
      <c r="A16328">
        <v>81.625</v>
      </c>
      <c r="B16328">
        <v>-0.00114382</v>
      </c>
      <c r="G16328">
        <v>99.64599609375</v>
      </c>
      <c r="H16328">
        <v>2.4902605999014002E-08</v>
      </c>
    </row>
    <row r="16329" spans="1:8">
      <c r="A16329">
        <v>81.63</v>
      </c>
      <c r="B16329">
        <v>-0.001061924</v>
      </c>
      <c r="G16329">
        <v>99.652099609375</v>
      </c>
      <c r="H16329">
        <v>3.3015713151079709E-08</v>
      </c>
    </row>
    <row r="16330" spans="1:8">
      <c r="A16330">
        <v>81.635</v>
      </c>
      <c r="B16330">
        <v>-0.000996187</v>
      </c>
      <c r="G16330">
        <v>99.658203125</v>
      </c>
      <c r="H16330">
        <v>2.7430872341652594E-08</v>
      </c>
    </row>
    <row r="16331" spans="1:8">
      <c r="A16331">
        <v>81.64</v>
      </c>
      <c r="B16331">
        <v>-0.000936909</v>
      </c>
      <c r="G16331">
        <v>99.664306640625</v>
      </c>
      <c r="H16331">
        <v>1.4596223718609207E-08</v>
      </c>
    </row>
    <row r="16332" spans="1:8">
      <c r="A16332">
        <v>81.645</v>
      </c>
      <c r="B16332">
        <v>-0.000875914</v>
      </c>
      <c r="G16332">
        <v>99.67041015625</v>
      </c>
      <c r="H16332">
        <v>1.8468056307762051E-08</v>
      </c>
    </row>
    <row r="16333" spans="1:8">
      <c r="A16333">
        <v>81.65</v>
      </c>
      <c r="B16333">
        <v>-0.000808517</v>
      </c>
      <c r="G16333">
        <v>99.676513671875</v>
      </c>
      <c r="H16333">
        <v>9.2256078295387471E-09</v>
      </c>
    </row>
    <row r="16334" spans="1:8">
      <c r="A16334">
        <v>81.655</v>
      </c>
      <c r="B16334">
        <v>-0.000736129</v>
      </c>
      <c r="G16334">
        <v>99.6826171875</v>
      </c>
      <c r="H16334">
        <v>1.9000222325369161E-08</v>
      </c>
    </row>
    <row r="16335" spans="1:8">
      <c r="A16335">
        <v>81.66</v>
      </c>
      <c r="B16335">
        <v>-0.000667883</v>
      </c>
      <c r="G16335">
        <v>99.688720703125014</v>
      </c>
      <c r="H16335">
        <v>1.4885852084135001E-08</v>
      </c>
    </row>
    <row r="16336" spans="1:8">
      <c r="A16336">
        <v>81.665</v>
      </c>
      <c r="B16336">
        <v>-0.000613714</v>
      </c>
      <c r="G16336">
        <v>99.694824218750014</v>
      </c>
      <c r="H16336">
        <v>4.1456533970659747E-08</v>
      </c>
    </row>
    <row r="16337" spans="1:8">
      <c r="A16337">
        <v>81.67</v>
      </c>
      <c r="B16337">
        <v>-0.000575592</v>
      </c>
      <c r="G16337">
        <v>99.700927734375</v>
      </c>
      <c r="H16337">
        <v>3.2093025657097449E-08</v>
      </c>
    </row>
    <row r="16338" spans="1:8">
      <c r="A16338">
        <v>81.675</v>
      </c>
      <c r="B16338">
        <v>-0.00055061</v>
      </c>
      <c r="G16338">
        <v>99.707031250000014</v>
      </c>
      <c r="H16338">
        <v>2.662903046621228E-08</v>
      </c>
    </row>
    <row r="16339" spans="1:8">
      <c r="A16339">
        <v>81.68</v>
      </c>
      <c r="B16339">
        <v>-0.000539348</v>
      </c>
      <c r="G16339">
        <v>99.713134765625</v>
      </c>
      <c r="H16339">
        <v>1.9688308987718657E-08</v>
      </c>
    </row>
    <row r="16340" spans="1:8">
      <c r="A16340">
        <v>81.685</v>
      </c>
      <c r="B16340">
        <v>-0.00054371</v>
      </c>
      <c r="G16340">
        <v>99.71923828125</v>
      </c>
      <c r="H16340">
        <v>1.8707679104026596E-08</v>
      </c>
    </row>
    <row r="16341" spans="1:8">
      <c r="A16341">
        <v>81.69</v>
      </c>
      <c r="B16341">
        <v>-0.000557615</v>
      </c>
      <c r="G16341">
        <v>99.725341796875</v>
      </c>
      <c r="H16341">
        <v>7.0003138804447569E-09</v>
      </c>
    </row>
    <row r="16342" spans="1:8">
      <c r="A16342">
        <v>81.695000000000007</v>
      </c>
      <c r="B16342">
        <v>-0.000566889</v>
      </c>
      <c r="G16342">
        <v>99.7314453125</v>
      </c>
      <c r="H16342">
        <v>2.3398101546100357E-08</v>
      </c>
    </row>
    <row r="16343" spans="1:8">
      <c r="A16343">
        <v>81.7</v>
      </c>
      <c r="B16343">
        <v>-0.000561307</v>
      </c>
      <c r="G16343">
        <v>99.737548828125</v>
      </c>
      <c r="H16343">
        <v>2.7186501041573625E-08</v>
      </c>
    </row>
    <row r="16344" spans="1:8">
      <c r="A16344">
        <v>81.705</v>
      </c>
      <c r="B16344">
        <v>-0.000541345</v>
      </c>
      <c r="G16344">
        <v>99.74365234375</v>
      </c>
      <c r="H16344">
        <v>1.9724298411774083E-08</v>
      </c>
    </row>
    <row r="16345" spans="1:8">
      <c r="A16345">
        <v>81.710000000000008</v>
      </c>
      <c r="B16345">
        <v>-0.000512341</v>
      </c>
      <c r="G16345">
        <v>99.749755859375</v>
      </c>
      <c r="H16345">
        <v>2.0950037329055529E-08</v>
      </c>
    </row>
    <row r="16346" spans="1:8">
      <c r="A16346">
        <v>81.715</v>
      </c>
      <c r="B16346">
        <v>-0.000478769</v>
      </c>
      <c r="G16346">
        <v>99.755859375</v>
      </c>
      <c r="H16346">
        <v>3.1024367374588768E-08</v>
      </c>
    </row>
    <row r="16347" spans="1:8">
      <c r="A16347">
        <v>81.72</v>
      </c>
      <c r="B16347">
        <v>-0.000445486</v>
      </c>
      <c r="G16347">
        <v>99.761962890625</v>
      </c>
      <c r="H16347">
        <v>3.5604488332341492E-08</v>
      </c>
    </row>
    <row r="16348" spans="1:8">
      <c r="A16348">
        <v>81.725000000000009</v>
      </c>
      <c r="B16348">
        <v>-0.00042089</v>
      </c>
      <c r="G16348">
        <v>99.76806640625</v>
      </c>
      <c r="H16348">
        <v>1.4662664595776311E-08</v>
      </c>
    </row>
    <row r="16349" spans="1:8">
      <c r="A16349">
        <v>81.73</v>
      </c>
      <c r="B16349">
        <v>-0.000413766</v>
      </c>
      <c r="G16349">
        <v>99.774169921875</v>
      </c>
      <c r="H16349">
        <v>3.2561392156658726E-08</v>
      </c>
    </row>
    <row r="16350" spans="1:8">
      <c r="A16350">
        <v>81.735</v>
      </c>
      <c r="B16350">
        <v>-0.000425258</v>
      </c>
      <c r="G16350">
        <v>99.7802734375</v>
      </c>
      <c r="H16350">
        <v>2.251568169446016E-08</v>
      </c>
    </row>
    <row r="16351" spans="1:8">
      <c r="A16351">
        <v>81.74</v>
      </c>
      <c r="B16351">
        <v>-0.00044512</v>
      </c>
      <c r="G16351">
        <v>99.786376953125</v>
      </c>
      <c r="H16351">
        <v>3.8180094711021355E-09</v>
      </c>
    </row>
    <row r="16352" spans="1:8">
      <c r="A16352">
        <v>81.745</v>
      </c>
      <c r="B16352">
        <v>-0.00045894</v>
      </c>
      <c r="G16352">
        <v>99.79248046875</v>
      </c>
      <c r="H16352">
        <v>2.122189041647775E-08</v>
      </c>
    </row>
    <row r="16353" spans="1:8">
      <c r="A16353">
        <v>81.75</v>
      </c>
      <c r="B16353">
        <v>-0.000457512</v>
      </c>
      <c r="G16353">
        <v>99.798583984375</v>
      </c>
      <c r="H16353">
        <v>2.29805914742234E-08</v>
      </c>
    </row>
    <row r="16354" spans="1:8">
      <c r="A16354">
        <v>81.755</v>
      </c>
      <c r="B16354">
        <v>-0.000439204</v>
      </c>
      <c r="G16354">
        <v>99.8046875</v>
      </c>
      <c r="H16354">
        <v>1.4983046455389851E-08</v>
      </c>
    </row>
    <row r="16355" spans="1:8">
      <c r="A16355">
        <v>81.76</v>
      </c>
      <c r="B16355">
        <v>-0.000404789</v>
      </c>
      <c r="G16355">
        <v>99.810791015625</v>
      </c>
      <c r="H16355">
        <v>2.5031135971897668E-08</v>
      </c>
    </row>
    <row r="16356" spans="1:8">
      <c r="A16356">
        <v>81.765</v>
      </c>
      <c r="B16356">
        <v>-0.000355322</v>
      </c>
      <c r="G16356">
        <v>99.81689453125</v>
      </c>
      <c r="H16356">
        <v>2.0255876183047238E-08</v>
      </c>
    </row>
    <row r="16357" spans="1:8">
      <c r="A16357">
        <v>81.77</v>
      </c>
      <c r="B16357">
        <v>-0.000295858</v>
      </c>
      <c r="G16357">
        <v>99.822998046875</v>
      </c>
      <c r="H16357">
        <v>3.8891614068069319E-08</v>
      </c>
    </row>
    <row r="16358" spans="1:8">
      <c r="A16358">
        <v>81.775</v>
      </c>
      <c r="B16358">
        <v>-0.00023476</v>
      </c>
      <c r="G16358">
        <v>99.8291015625</v>
      </c>
      <c r="H16358">
        <v>1.4470131155060654E-08</v>
      </c>
    </row>
    <row r="16359" spans="1:8">
      <c r="A16359">
        <v>81.78</v>
      </c>
      <c r="B16359">
        <v>-0.000174647</v>
      </c>
      <c r="G16359">
        <v>99.835205078125</v>
      </c>
      <c r="H16359">
        <v>3.62803165210276E-08</v>
      </c>
    </row>
    <row r="16360" spans="1:8">
      <c r="A16360">
        <v>81.785</v>
      </c>
      <c r="B16360">
        <v>-0.000109866</v>
      </c>
      <c r="G16360">
        <v>99.841308593749986</v>
      </c>
      <c r="H16360">
        <v>3.9086751935225582E-08</v>
      </c>
    </row>
    <row r="16361" spans="1:8">
      <c r="A16361">
        <v>81.79</v>
      </c>
      <c r="B16361">
        <v>-3.52349E-05</v>
      </c>
      <c r="G16361">
        <v>99.847412109375</v>
      </c>
      <c r="H16361">
        <v>2.9771146841565832E-08</v>
      </c>
    </row>
    <row r="16362" spans="1:8">
      <c r="A16362">
        <v>81.795</v>
      </c>
      <c r="B16362">
        <v>4.5985E-05</v>
      </c>
      <c r="G16362">
        <v>99.853515625</v>
      </c>
      <c r="H16362">
        <v>3.4091648928439966E-08</v>
      </c>
    </row>
    <row r="16363" spans="1:8">
      <c r="A16363">
        <v>81.8</v>
      </c>
      <c r="B16363">
        <v>0.00012077</v>
      </c>
      <c r="G16363">
        <v>99.859619140625</v>
      </c>
      <c r="H16363">
        <v>9.549254076625732E-09</v>
      </c>
    </row>
    <row r="16364" spans="1:8">
      <c r="A16364">
        <v>81.805</v>
      </c>
      <c r="B16364">
        <v>0.000175369</v>
      </c>
      <c r="G16364">
        <v>99.865722656250014</v>
      </c>
      <c r="H16364">
        <v>3.9588037163802E-08</v>
      </c>
    </row>
    <row r="16365" spans="1:8">
      <c r="A16365">
        <v>81.81</v>
      </c>
      <c r="B16365">
        <v>0.000208412</v>
      </c>
      <c r="G16365">
        <v>99.871826171875</v>
      </c>
      <c r="H16365">
        <v>4.621634306096625E-08</v>
      </c>
    </row>
    <row r="16366" spans="1:8">
      <c r="A16366">
        <v>81.815</v>
      </c>
      <c r="B16366">
        <v>0.000233767</v>
      </c>
      <c r="G16366">
        <v>99.8779296875</v>
      </c>
      <c r="H16366">
        <v>2.8631479715078532E-08</v>
      </c>
    </row>
    <row r="16367" spans="1:8">
      <c r="A16367">
        <v>81.820000000000007</v>
      </c>
      <c r="B16367">
        <v>0.000270772</v>
      </c>
      <c r="G16367">
        <v>99.884033203124986</v>
      </c>
      <c r="H16367">
        <v>3.0287276529804445E-08</v>
      </c>
    </row>
    <row r="16368" spans="1:8">
      <c r="A16368">
        <v>81.825</v>
      </c>
      <c r="B16368">
        <v>0.000330488</v>
      </c>
      <c r="G16368">
        <v>99.890136718749986</v>
      </c>
      <c r="H16368">
        <v>2.0505111062760234E-08</v>
      </c>
    </row>
    <row r="16369" spans="1:8">
      <c r="A16369">
        <v>81.83</v>
      </c>
      <c r="B16369">
        <v>0.000403001</v>
      </c>
      <c r="G16369">
        <v>99.896240234375</v>
      </c>
      <c r="H16369">
        <v>1.550017667325225E-08</v>
      </c>
    </row>
    <row r="16370" spans="1:8">
      <c r="A16370">
        <v>81.835000000000008</v>
      </c>
      <c r="B16370">
        <v>0.000456689</v>
      </c>
      <c r="G16370">
        <v>99.90234375</v>
      </c>
      <c r="H16370">
        <v>2.2716243325887987E-08</v>
      </c>
    </row>
    <row r="16371" spans="1:8">
      <c r="A16371">
        <v>81.84</v>
      </c>
      <c r="B16371">
        <v>0.00046296</v>
      </c>
      <c r="G16371">
        <v>99.908447265625</v>
      </c>
      <c r="H16371">
        <v>2.8667055669404744E-08</v>
      </c>
    </row>
    <row r="16372" spans="1:8">
      <c r="A16372">
        <v>81.845</v>
      </c>
      <c r="B16372">
        <v>0.000423045</v>
      </c>
      <c r="G16372">
        <v>99.91455078125</v>
      </c>
      <c r="H16372">
        <v>3.3935112222322817E-08</v>
      </c>
    </row>
    <row r="16373" spans="1:8">
      <c r="A16373">
        <v>81.850000000000009</v>
      </c>
      <c r="B16373">
        <v>0.000364324</v>
      </c>
      <c r="G16373">
        <v>99.920654296875</v>
      </c>
      <c r="H16373">
        <v>1.8757058447795445E-08</v>
      </c>
    </row>
    <row r="16374" spans="1:8">
      <c r="A16374">
        <v>81.855</v>
      </c>
      <c r="B16374">
        <v>0.000315388</v>
      </c>
      <c r="G16374">
        <v>99.9267578125</v>
      </c>
      <c r="H16374">
        <v>2.423620208586514E-08</v>
      </c>
    </row>
    <row r="16375" spans="1:8">
      <c r="A16375">
        <v>81.86</v>
      </c>
      <c r="B16375">
        <v>0.000289783</v>
      </c>
      <c r="G16375">
        <v>99.932861328125</v>
      </c>
      <c r="H16375">
        <v>1.8964783967442557E-08</v>
      </c>
    </row>
    <row r="16376" spans="1:8">
      <c r="A16376">
        <v>81.865</v>
      </c>
      <c r="B16376">
        <v>0.000284964</v>
      </c>
      <c r="G16376">
        <v>99.938964843749986</v>
      </c>
      <c r="H16376">
        <v>6.9086471388139407E-09</v>
      </c>
    </row>
    <row r="16377" spans="1:8">
      <c r="A16377">
        <v>81.87</v>
      </c>
      <c r="B16377">
        <v>0.000290697</v>
      </c>
      <c r="G16377">
        <v>99.945068359375</v>
      </c>
      <c r="H16377">
        <v>6.0601561000582305E-09</v>
      </c>
    </row>
    <row r="16378" spans="1:8">
      <c r="A16378">
        <v>81.875</v>
      </c>
      <c r="B16378">
        <v>0.000300243</v>
      </c>
      <c r="G16378">
        <v>99.951171875</v>
      </c>
      <c r="H16378">
        <v>3.586578737034481E-09</v>
      </c>
    </row>
    <row r="16379" spans="1:8">
      <c r="A16379">
        <v>81.88</v>
      </c>
      <c r="B16379">
        <v>0.000314952</v>
      </c>
      <c r="G16379">
        <v>99.957275390625</v>
      </c>
      <c r="H16379">
        <v>5.33748615942191E-09</v>
      </c>
    </row>
    <row r="16380" spans="1:8">
      <c r="A16380">
        <v>81.885</v>
      </c>
      <c r="B16380">
        <v>0.000334732</v>
      </c>
      <c r="G16380">
        <v>99.96337890625</v>
      </c>
      <c r="H16380">
        <v>5.2236274379413988E-09</v>
      </c>
    </row>
    <row r="16381" spans="1:8">
      <c r="A16381">
        <v>81.89</v>
      </c>
      <c r="B16381">
        <v>0.000348773</v>
      </c>
      <c r="G16381">
        <v>99.969482421875014</v>
      </c>
      <c r="H16381">
        <v>9.9813222187965084E-09</v>
      </c>
    </row>
    <row r="16382" spans="1:8">
      <c r="A16382">
        <v>81.895</v>
      </c>
      <c r="B16382">
        <v>0.000339694</v>
      </c>
      <c r="G16382">
        <v>99.9755859375</v>
      </c>
      <c r="H16382">
        <v>1.0219939065864802E-08</v>
      </c>
    </row>
    <row r="16383" spans="1:8">
      <c r="A16383">
        <v>81.9</v>
      </c>
      <c r="B16383">
        <v>0.000298698</v>
      </c>
      <c r="G16383">
        <v>99.981689453125</v>
      </c>
      <c r="H16383">
        <v>1.0796338186718725E-08</v>
      </c>
    </row>
    <row r="16384" spans="1:8">
      <c r="A16384">
        <v>81.905</v>
      </c>
      <c r="B16384">
        <v>0.000238607</v>
      </c>
      <c r="G16384">
        <v>99.987792968750014</v>
      </c>
      <c r="H16384">
        <v>6.432758144049272E-09</v>
      </c>
    </row>
    <row r="16385" spans="1:8">
      <c r="A16385">
        <v>81.91</v>
      </c>
      <c r="B16385">
        <v>0.000186938</v>
      </c>
      <c r="G16385">
        <v>99.993896484375014</v>
      </c>
      <c r="H16385">
        <v>1.0472805407301146E-08</v>
      </c>
    </row>
    <row r="16386" spans="1:2">
      <c r="A16386">
        <v>81.915</v>
      </c>
      <c r="B16386">
        <v>0.000162912</v>
      </c>
    </row>
    <row r="16387" spans="1:2">
      <c r="A16387">
        <v>81.92</v>
      </c>
      <c r="B16387">
        <v>0.000163927</v>
      </c>
    </row>
    <row r="16388" spans="1:2">
      <c r="A16388">
        <v>81.925</v>
      </c>
      <c r="B16388">
        <v>0.00017597</v>
      </c>
    </row>
    <row r="16389" spans="1:2">
      <c r="A16389">
        <v>81.93</v>
      </c>
      <c r="B16389">
        <v>0.000191794</v>
      </c>
    </row>
    <row r="16390" spans="1:2">
      <c r="A16390">
        <v>81.935</v>
      </c>
      <c r="B16390">
        <v>0.000213316</v>
      </c>
    </row>
    <row r="16391" spans="1:2">
      <c r="A16391">
        <v>81.94</v>
      </c>
      <c r="B16391">
        <v>0.000241423</v>
      </c>
    </row>
    <row r="16392" spans="1:2">
      <c r="A16392">
        <v>81.945</v>
      </c>
      <c r="B16392">
        <v>0.000272119</v>
      </c>
    </row>
    <row r="16393" spans="1:2">
      <c r="A16393">
        <v>81.95</v>
      </c>
      <c r="B16393">
        <v>0.000303121</v>
      </c>
    </row>
    <row r="16394" spans="1:2">
      <c r="A16394">
        <v>81.955</v>
      </c>
      <c r="B16394">
        <v>0.000337732</v>
      </c>
    </row>
    <row r="16395" spans="1:2">
      <c r="A16395">
        <v>81.96</v>
      </c>
      <c r="B16395">
        <v>0.000381978</v>
      </c>
    </row>
    <row r="16396" spans="1:2">
      <c r="A16396">
        <v>81.965</v>
      </c>
      <c r="B16396">
        <v>0.00043791</v>
      </c>
    </row>
    <row r="16397" spans="1:2">
      <c r="A16397">
        <v>81.97</v>
      </c>
      <c r="B16397">
        <v>0.000499059</v>
      </c>
    </row>
    <row r="16398" spans="1:2">
      <c r="A16398">
        <v>81.975</v>
      </c>
      <c r="B16398">
        <v>0.000549585</v>
      </c>
    </row>
    <row r="16399" spans="1:2">
      <c r="A16399">
        <v>81.98</v>
      </c>
      <c r="B16399">
        <v>0.000569423</v>
      </c>
    </row>
    <row r="16400" spans="1:2">
      <c r="A16400">
        <v>81.985</v>
      </c>
      <c r="B16400">
        <v>0.000548292</v>
      </c>
    </row>
    <row r="16401" spans="1:2">
      <c r="A16401">
        <v>81.99</v>
      </c>
      <c r="B16401">
        <v>0.000499945</v>
      </c>
    </row>
    <row r="16402" spans="1:2">
      <c r="A16402">
        <v>81.995</v>
      </c>
      <c r="B16402">
        <v>0.000456696</v>
      </c>
    </row>
    <row r="16403" spans="1:2">
      <c r="A16403">
        <v>82</v>
      </c>
      <c r="B16403">
        <v>0.000439979</v>
      </c>
    </row>
    <row r="16404" spans="1:2">
      <c r="A16404">
        <v>82.005</v>
      </c>
      <c r="B16404">
        <v>0.000438512</v>
      </c>
    </row>
    <row r="16405" spans="1:2">
      <c r="A16405">
        <v>82.01</v>
      </c>
      <c r="B16405">
        <v>0.000424863</v>
      </c>
    </row>
    <row r="16406" spans="1:2">
      <c r="A16406">
        <v>82.015</v>
      </c>
      <c r="B16406">
        <v>0.000389857</v>
      </c>
    </row>
    <row r="16407" spans="1:2">
      <c r="A16407">
        <v>82.02</v>
      </c>
      <c r="B16407">
        <v>0.000348208</v>
      </c>
    </row>
    <row r="16408" spans="1:2">
      <c r="A16408">
        <v>82.025</v>
      </c>
      <c r="B16408">
        <v>0.000312094</v>
      </c>
    </row>
    <row r="16409" spans="1:2">
      <c r="A16409">
        <v>82.03</v>
      </c>
      <c r="B16409">
        <v>0.000275186</v>
      </c>
    </row>
    <row r="16410" spans="1:2">
      <c r="A16410">
        <v>82.035</v>
      </c>
      <c r="B16410">
        <v>0.000223635</v>
      </c>
    </row>
    <row r="16411" spans="1:2">
      <c r="A16411">
        <v>82.04</v>
      </c>
      <c r="B16411">
        <v>0.000148598</v>
      </c>
    </row>
    <row r="16412" spans="1:2">
      <c r="A16412">
        <v>82.045</v>
      </c>
      <c r="B16412">
        <v>4.96655E-05</v>
      </c>
    </row>
    <row r="16413" spans="1:2">
      <c r="A16413">
        <v>82.05</v>
      </c>
      <c r="B16413">
        <v>-6.01867E-05</v>
      </c>
    </row>
    <row r="16414" spans="1:2">
      <c r="A16414">
        <v>82.055</v>
      </c>
      <c r="B16414">
        <v>-0.00015361</v>
      </c>
    </row>
    <row r="16415" spans="1:2">
      <c r="A16415">
        <v>82.06</v>
      </c>
      <c r="B16415">
        <v>-0.000207331</v>
      </c>
    </row>
    <row r="16416" spans="1:2">
      <c r="A16416">
        <v>82.065</v>
      </c>
      <c r="B16416">
        <v>-0.000228862</v>
      </c>
    </row>
    <row r="16417" spans="1:2">
      <c r="A16417">
        <v>82.07</v>
      </c>
      <c r="B16417">
        <v>-0.000253257</v>
      </c>
    </row>
    <row r="16418" spans="1:2">
      <c r="A16418">
        <v>82.075</v>
      </c>
      <c r="B16418">
        <v>-0.000302945</v>
      </c>
    </row>
    <row r="16419" spans="1:2">
      <c r="A16419">
        <v>82.08</v>
      </c>
      <c r="B16419">
        <v>-0.000358837</v>
      </c>
    </row>
    <row r="16420" spans="1:2">
      <c r="A16420">
        <v>82.085</v>
      </c>
      <c r="B16420">
        <v>-0.000382686</v>
      </c>
    </row>
    <row r="16421" spans="1:2">
      <c r="A16421">
        <v>82.09</v>
      </c>
      <c r="B16421">
        <v>-0.000364069</v>
      </c>
    </row>
    <row r="16422" spans="1:2">
      <c r="A16422">
        <v>82.095</v>
      </c>
      <c r="B16422">
        <v>-0.000332391</v>
      </c>
    </row>
    <row r="16423" spans="1:2">
      <c r="A16423">
        <v>82.1</v>
      </c>
      <c r="B16423">
        <v>-0.000324415</v>
      </c>
    </row>
    <row r="16424" spans="1:2">
      <c r="A16424">
        <v>82.105</v>
      </c>
      <c r="B16424">
        <v>-0.000347231</v>
      </c>
    </row>
    <row r="16425" spans="1:2">
      <c r="A16425">
        <v>82.11</v>
      </c>
      <c r="B16425">
        <v>-0.000373993</v>
      </c>
    </row>
    <row r="16426" spans="1:2">
      <c r="A16426">
        <v>82.115</v>
      </c>
      <c r="B16426">
        <v>-0.000372502</v>
      </c>
    </row>
    <row r="16427" spans="1:2">
      <c r="A16427">
        <v>82.12</v>
      </c>
      <c r="B16427">
        <v>-0.000331632</v>
      </c>
    </row>
    <row r="16428" spans="1:2">
      <c r="A16428">
        <v>82.125</v>
      </c>
      <c r="B16428">
        <v>-0.000262414</v>
      </c>
    </row>
    <row r="16429" spans="1:2">
      <c r="A16429">
        <v>82.13</v>
      </c>
      <c r="B16429">
        <v>-0.000185292</v>
      </c>
    </row>
    <row r="16430" spans="1:2">
      <c r="A16430">
        <v>82.135</v>
      </c>
      <c r="B16430">
        <v>-0.000117731</v>
      </c>
    </row>
    <row r="16431" spans="1:2">
      <c r="A16431">
        <v>82.14</v>
      </c>
      <c r="B16431">
        <v>-6.54547E-05</v>
      </c>
    </row>
    <row r="16432" spans="1:2">
      <c r="A16432">
        <v>82.145</v>
      </c>
      <c r="B16432">
        <v>-2.21094E-05</v>
      </c>
    </row>
    <row r="16433" spans="1:2">
      <c r="A16433">
        <v>82.15</v>
      </c>
      <c r="B16433">
        <v>2.13139E-05</v>
      </c>
    </row>
    <row r="16434" spans="1:2">
      <c r="A16434">
        <v>82.155</v>
      </c>
      <c r="B16434">
        <v>6.77755E-05</v>
      </c>
    </row>
    <row r="16435" spans="1:2">
      <c r="A16435">
        <v>82.16</v>
      </c>
      <c r="B16435">
        <v>0.000116373</v>
      </c>
    </row>
    <row r="16436" spans="1:2">
      <c r="A16436">
        <v>82.165</v>
      </c>
      <c r="B16436">
        <v>0.000172122</v>
      </c>
    </row>
    <row r="16437" spans="1:2">
      <c r="A16437">
        <v>82.17</v>
      </c>
      <c r="B16437">
        <v>0.000246875</v>
      </c>
    </row>
    <row r="16438" spans="1:2">
      <c r="A16438">
        <v>82.175</v>
      </c>
      <c r="B16438">
        <v>0.000342449</v>
      </c>
    </row>
    <row r="16439" spans="1:2">
      <c r="A16439">
        <v>82.18</v>
      </c>
      <c r="B16439">
        <v>0.000437309</v>
      </c>
    </row>
    <row r="16440" spans="1:2">
      <c r="A16440">
        <v>82.185</v>
      </c>
      <c r="B16440">
        <v>0.000501316</v>
      </c>
    </row>
    <row r="16441" spans="1:2">
      <c r="A16441">
        <v>82.19</v>
      </c>
      <c r="B16441">
        <v>0.000522471</v>
      </c>
    </row>
    <row r="16442" spans="1:2">
      <c r="A16442">
        <v>82.195</v>
      </c>
      <c r="B16442">
        <v>0.000514564</v>
      </c>
    </row>
    <row r="16443" spans="1:2">
      <c r="A16443">
        <v>82.2</v>
      </c>
      <c r="B16443">
        <v>0.00050127</v>
      </c>
    </row>
    <row r="16444" spans="1:2">
      <c r="A16444">
        <v>82.205</v>
      </c>
      <c r="B16444">
        <v>0.000497104</v>
      </c>
    </row>
    <row r="16445" spans="1:2">
      <c r="A16445">
        <v>82.21</v>
      </c>
      <c r="B16445">
        <v>0.000507388</v>
      </c>
    </row>
    <row r="16446" spans="1:2">
      <c r="A16446">
        <v>82.215</v>
      </c>
      <c r="B16446">
        <v>0.000537925</v>
      </c>
    </row>
    <row r="16447" spans="1:2">
      <c r="A16447">
        <v>82.22</v>
      </c>
      <c r="B16447">
        <v>0.000591021</v>
      </c>
    </row>
    <row r="16448" spans="1:2">
      <c r="A16448">
        <v>82.225</v>
      </c>
      <c r="B16448">
        <v>0.000656326</v>
      </c>
    </row>
    <row r="16449" spans="1:2">
      <c r="A16449">
        <v>82.23</v>
      </c>
      <c r="B16449">
        <v>0.000716381</v>
      </c>
    </row>
    <row r="16450" spans="1:2">
      <c r="A16450">
        <v>82.235</v>
      </c>
      <c r="B16450">
        <v>0.00075872</v>
      </c>
    </row>
    <row r="16451" spans="1:2">
      <c r="A16451">
        <v>82.24</v>
      </c>
      <c r="B16451">
        <v>0.000778637</v>
      </c>
    </row>
    <row r="16452" spans="1:2">
      <c r="A16452">
        <v>82.245</v>
      </c>
      <c r="B16452">
        <v>0.000775409</v>
      </c>
    </row>
    <row r="16453" spans="1:2">
      <c r="A16453">
        <v>82.25</v>
      </c>
      <c r="B16453">
        <v>0.000753114</v>
      </c>
    </row>
    <row r="16454" spans="1:2">
      <c r="A16454">
        <v>82.255</v>
      </c>
      <c r="B16454">
        <v>0.000722193</v>
      </c>
    </row>
    <row r="16455" spans="1:2">
      <c r="A16455">
        <v>82.26</v>
      </c>
      <c r="B16455">
        <v>0.000693326</v>
      </c>
    </row>
    <row r="16456" spans="1:2">
      <c r="A16456">
        <v>82.265</v>
      </c>
      <c r="B16456">
        <v>0.000671242</v>
      </c>
    </row>
    <row r="16457" spans="1:2">
      <c r="A16457">
        <v>82.27</v>
      </c>
      <c r="B16457">
        <v>0.000656347</v>
      </c>
    </row>
    <row r="16458" spans="1:2">
      <c r="A16458">
        <v>82.275</v>
      </c>
      <c r="B16458">
        <v>0.000648481</v>
      </c>
    </row>
    <row r="16459" spans="1:2">
      <c r="A16459">
        <v>82.28</v>
      </c>
      <c r="B16459">
        <v>0.000645791</v>
      </c>
    </row>
    <row r="16460" spans="1:2">
      <c r="A16460">
        <v>82.285</v>
      </c>
      <c r="B16460">
        <v>0.000643591</v>
      </c>
    </row>
    <row r="16461" spans="1:2">
      <c r="A16461">
        <v>82.29</v>
      </c>
      <c r="B16461">
        <v>0.000639226</v>
      </c>
    </row>
    <row r="16462" spans="1:2">
      <c r="A16462">
        <v>82.295</v>
      </c>
      <c r="B16462">
        <v>0.000638661</v>
      </c>
    </row>
    <row r="16463" spans="1:2">
      <c r="A16463">
        <v>82.3</v>
      </c>
      <c r="B16463">
        <v>0.000649769</v>
      </c>
    </row>
    <row r="16464" spans="1:2">
      <c r="A16464">
        <v>82.305</v>
      </c>
      <c r="B16464">
        <v>0.00066685</v>
      </c>
    </row>
    <row r="16465" spans="1:2">
      <c r="A16465">
        <v>82.31</v>
      </c>
      <c r="B16465">
        <v>0.000670565</v>
      </c>
    </row>
    <row r="16466" spans="1:2">
      <c r="A16466">
        <v>82.315</v>
      </c>
      <c r="B16466">
        <v>0.000651663</v>
      </c>
    </row>
    <row r="16467" spans="1:2">
      <c r="A16467">
        <v>82.32</v>
      </c>
      <c r="B16467">
        <v>0.000626595</v>
      </c>
    </row>
    <row r="16468" spans="1:2">
      <c r="A16468">
        <v>82.325</v>
      </c>
      <c r="B16468">
        <v>0.000617988</v>
      </c>
    </row>
    <row r="16469" spans="1:2">
      <c r="A16469">
        <v>82.33</v>
      </c>
      <c r="B16469">
        <v>0.000627761</v>
      </c>
    </row>
    <row r="16470" spans="1:2">
      <c r="A16470">
        <v>82.335</v>
      </c>
      <c r="B16470">
        <v>0.000637853</v>
      </c>
    </row>
    <row r="16471" spans="1:2">
      <c r="A16471">
        <v>82.34</v>
      </c>
      <c r="B16471">
        <v>0.000632448</v>
      </c>
    </row>
    <row r="16472" spans="1:2">
      <c r="A16472">
        <v>82.345</v>
      </c>
      <c r="B16472">
        <v>0.000612826</v>
      </c>
    </row>
    <row r="16473" spans="1:2">
      <c r="A16473">
        <v>82.35</v>
      </c>
      <c r="B16473">
        <v>0.000591166</v>
      </c>
    </row>
    <row r="16474" spans="1:2">
      <c r="A16474">
        <v>82.355</v>
      </c>
      <c r="B16474">
        <v>0.000575027</v>
      </c>
    </row>
    <row r="16475" spans="1:2">
      <c r="A16475">
        <v>82.36</v>
      </c>
      <c r="B16475">
        <v>0.000563398</v>
      </c>
    </row>
    <row r="16476" spans="1:2">
      <c r="A16476">
        <v>82.365</v>
      </c>
      <c r="B16476">
        <v>0.000551668</v>
      </c>
    </row>
    <row r="16477" spans="1:2">
      <c r="A16477">
        <v>82.37</v>
      </c>
      <c r="B16477">
        <v>0.00053301</v>
      </c>
    </row>
    <row r="16478" spans="1:2">
      <c r="A16478">
        <v>82.375</v>
      </c>
      <c r="B16478">
        <v>0.000504745</v>
      </c>
    </row>
    <row r="16479" spans="1:2">
      <c r="A16479">
        <v>82.38</v>
      </c>
      <c r="B16479">
        <v>0.000479432</v>
      </c>
    </row>
    <row r="16480" spans="1:2">
      <c r="A16480">
        <v>82.385</v>
      </c>
      <c r="B16480">
        <v>0.000480339</v>
      </c>
    </row>
    <row r="16481" spans="1:2">
      <c r="A16481">
        <v>82.39</v>
      </c>
      <c r="B16481">
        <v>0.000518244</v>
      </c>
    </row>
    <row r="16482" spans="1:2">
      <c r="A16482">
        <v>82.395</v>
      </c>
      <c r="B16482">
        <v>0.000574978</v>
      </c>
    </row>
    <row r="16483" spans="1:2">
      <c r="A16483">
        <v>82.4</v>
      </c>
      <c r="B16483">
        <v>0.000613688</v>
      </c>
    </row>
    <row r="16484" spans="1:2">
      <c r="A16484">
        <v>82.405</v>
      </c>
      <c r="B16484">
        <v>0.000608881</v>
      </c>
    </row>
    <row r="16485" spans="1:2">
      <c r="A16485">
        <v>82.41</v>
      </c>
      <c r="B16485">
        <v>0.000567386</v>
      </c>
    </row>
    <row r="16486" spans="1:2">
      <c r="A16486">
        <v>82.415</v>
      </c>
      <c r="B16486">
        <v>0.000518619</v>
      </c>
    </row>
    <row r="16487" spans="1:2">
      <c r="A16487">
        <v>82.42</v>
      </c>
      <c r="B16487">
        <v>0.00048871</v>
      </c>
    </row>
    <row r="16488" spans="1:2">
      <c r="A16488">
        <v>82.425</v>
      </c>
      <c r="B16488">
        <v>0.000487784</v>
      </c>
    </row>
    <row r="16489" spans="1:2">
      <c r="A16489">
        <v>82.43</v>
      </c>
      <c r="B16489">
        <v>0.00050928</v>
      </c>
    </row>
    <row r="16490" spans="1:2">
      <c r="A16490">
        <v>82.435</v>
      </c>
      <c r="B16490">
        <v>0.00053076</v>
      </c>
    </row>
    <row r="16491" spans="1:2">
      <c r="A16491">
        <v>82.44</v>
      </c>
      <c r="B16491">
        <v>0.00052291</v>
      </c>
    </row>
    <row r="16492" spans="1:2">
      <c r="A16492">
        <v>82.445</v>
      </c>
      <c r="B16492">
        <v>0.00047408</v>
      </c>
    </row>
    <row r="16493" spans="1:2">
      <c r="A16493">
        <v>82.45</v>
      </c>
      <c r="B16493">
        <v>0.000406653</v>
      </c>
    </row>
    <row r="16494" spans="1:2">
      <c r="A16494">
        <v>82.455</v>
      </c>
      <c r="B16494">
        <v>0.0003603</v>
      </c>
    </row>
    <row r="16495" spans="1:2">
      <c r="A16495">
        <v>82.46</v>
      </c>
      <c r="B16495">
        <v>0.000359819</v>
      </c>
    </row>
    <row r="16496" spans="1:2">
      <c r="A16496">
        <v>82.465</v>
      </c>
      <c r="B16496">
        <v>0.000402545</v>
      </c>
    </row>
    <row r="16497" spans="1:2">
      <c r="A16497">
        <v>82.47</v>
      </c>
      <c r="B16497">
        <v>0.000466549</v>
      </c>
    </row>
    <row r="16498" spans="1:2">
      <c r="A16498">
        <v>82.475</v>
      </c>
      <c r="B16498">
        <v>0.000522686</v>
      </c>
    </row>
    <row r="16499" spans="1:2">
      <c r="A16499">
        <v>82.48</v>
      </c>
      <c r="B16499">
        <v>0.000544693</v>
      </c>
    </row>
    <row r="16500" spans="1:2">
      <c r="A16500">
        <v>82.485</v>
      </c>
      <c r="B16500">
        <v>0.000522469</v>
      </c>
    </row>
    <row r="16501" spans="1:2">
      <c r="A16501">
        <v>82.49</v>
      </c>
      <c r="B16501">
        <v>0.000472728</v>
      </c>
    </row>
    <row r="16502" spans="1:2">
      <c r="A16502">
        <v>82.495</v>
      </c>
      <c r="B16502">
        <v>0.000429867</v>
      </c>
    </row>
    <row r="16503" spans="1:2">
      <c r="A16503">
        <v>82.5</v>
      </c>
      <c r="B16503">
        <v>0.000414913</v>
      </c>
    </row>
    <row r="16504" spans="1:2">
      <c r="A16504">
        <v>82.505</v>
      </c>
      <c r="B16504">
        <v>0.000416564</v>
      </c>
    </row>
    <row r="16505" spans="1:2">
      <c r="A16505">
        <v>82.51</v>
      </c>
      <c r="B16505">
        <v>0.000410448</v>
      </c>
    </row>
    <row r="16506" spans="1:2">
      <c r="A16506">
        <v>82.515</v>
      </c>
      <c r="B16506">
        <v>0.000387282</v>
      </c>
    </row>
    <row r="16507" spans="1:2">
      <c r="A16507">
        <v>82.52</v>
      </c>
      <c r="B16507">
        <v>0.00035128</v>
      </c>
    </row>
    <row r="16508" spans="1:2">
      <c r="A16508">
        <v>82.525</v>
      </c>
      <c r="B16508">
        <v>0.000300244</v>
      </c>
    </row>
    <row r="16509" spans="1:2">
      <c r="A16509">
        <v>82.53</v>
      </c>
      <c r="B16509">
        <v>0.0002245</v>
      </c>
    </row>
    <row r="16510" spans="1:2">
      <c r="A16510">
        <v>82.535</v>
      </c>
      <c r="B16510">
        <v>0.000127156</v>
      </c>
    </row>
    <row r="16511" spans="1:2">
      <c r="A16511">
        <v>82.54</v>
      </c>
      <c r="B16511">
        <v>2.64575E-05</v>
      </c>
    </row>
    <row r="16512" spans="1:2">
      <c r="A16512">
        <v>82.545</v>
      </c>
      <c r="B16512">
        <v>-6.46804E-05</v>
      </c>
    </row>
    <row r="16513" spans="1:2">
      <c r="A16513">
        <v>82.55</v>
      </c>
      <c r="B16513">
        <v>-0.000146966</v>
      </c>
    </row>
    <row r="16514" spans="1:2">
      <c r="A16514">
        <v>82.555</v>
      </c>
      <c r="B16514">
        <v>-0.000223349</v>
      </c>
    </row>
    <row r="16515" spans="1:2">
      <c r="A16515">
        <v>82.56</v>
      </c>
      <c r="B16515">
        <v>-0.000295992</v>
      </c>
    </row>
    <row r="16516" spans="1:2">
      <c r="A16516">
        <v>82.565</v>
      </c>
      <c r="B16516">
        <v>-0.000372452</v>
      </c>
    </row>
    <row r="16517" spans="1:2">
      <c r="A16517">
        <v>82.57</v>
      </c>
      <c r="B16517">
        <v>-0.000462784</v>
      </c>
    </row>
    <row r="16518" spans="1:2">
      <c r="A16518">
        <v>82.575</v>
      </c>
      <c r="B16518">
        <v>-0.000571142</v>
      </c>
    </row>
    <row r="16519" spans="1:2">
      <c r="A16519">
        <v>82.58</v>
      </c>
      <c r="B16519">
        <v>-0.000691923</v>
      </c>
    </row>
    <row r="16520" spans="1:2">
      <c r="A16520">
        <v>82.585</v>
      </c>
      <c r="B16520">
        <v>-0.000813628</v>
      </c>
    </row>
    <row r="16521" spans="1:2">
      <c r="A16521">
        <v>82.59</v>
      </c>
      <c r="B16521">
        <v>-0.000930623</v>
      </c>
    </row>
    <row r="16522" spans="1:2">
      <c r="A16522">
        <v>82.595</v>
      </c>
      <c r="B16522">
        <v>-0.001044646</v>
      </c>
    </row>
    <row r="16523" spans="1:2">
      <c r="A16523">
        <v>82.6</v>
      </c>
      <c r="B16523">
        <v>-0.001150693</v>
      </c>
    </row>
    <row r="16524" spans="1:2">
      <c r="A16524">
        <v>82.605</v>
      </c>
      <c r="B16524">
        <v>-0.001235352</v>
      </c>
    </row>
    <row r="16525" spans="1:2">
      <c r="A16525">
        <v>82.61</v>
      </c>
      <c r="B16525">
        <v>-0.001298616</v>
      </c>
    </row>
    <row r="16526" spans="1:2">
      <c r="A16526">
        <v>82.615</v>
      </c>
      <c r="B16526">
        <v>-0.001362122</v>
      </c>
    </row>
    <row r="16527" spans="1:2">
      <c r="A16527">
        <v>82.62</v>
      </c>
      <c r="B16527">
        <v>-0.001443114</v>
      </c>
    </row>
    <row r="16528" spans="1:2">
      <c r="A16528">
        <v>82.625</v>
      </c>
      <c r="B16528">
        <v>-0.001529109</v>
      </c>
    </row>
    <row r="16529" spans="1:2">
      <c r="A16529">
        <v>82.63</v>
      </c>
      <c r="B16529">
        <v>-0.001593571</v>
      </c>
    </row>
    <row r="16530" spans="1:2">
      <c r="A16530">
        <v>82.635</v>
      </c>
      <c r="B16530">
        <v>-0.001632965</v>
      </c>
    </row>
    <row r="16531" spans="1:2">
      <c r="A16531">
        <v>82.64</v>
      </c>
      <c r="B16531">
        <v>-0.001673947</v>
      </c>
    </row>
    <row r="16532" spans="1:2">
      <c r="A16532">
        <v>82.645</v>
      </c>
      <c r="B16532">
        <v>-0.00174292</v>
      </c>
    </row>
    <row r="16533" spans="1:2">
      <c r="A16533">
        <v>82.65</v>
      </c>
      <c r="B16533">
        <v>-0.001838493</v>
      </c>
    </row>
    <row r="16534" spans="1:2">
      <c r="A16534">
        <v>82.655</v>
      </c>
      <c r="B16534">
        <v>-0.001936174</v>
      </c>
    </row>
    <row r="16535" spans="1:2">
      <c r="A16535">
        <v>82.66</v>
      </c>
      <c r="B16535">
        <v>-0.002014655</v>
      </c>
    </row>
    <row r="16536" spans="1:2">
      <c r="A16536">
        <v>82.665</v>
      </c>
      <c r="B16536">
        <v>-0.002072621</v>
      </c>
    </row>
    <row r="16537" spans="1:2">
      <c r="A16537">
        <v>82.67</v>
      </c>
      <c r="B16537">
        <v>-0.002123335</v>
      </c>
    </row>
    <row r="16538" spans="1:2">
      <c r="A16538">
        <v>82.675</v>
      </c>
      <c r="B16538">
        <v>-0.002176814</v>
      </c>
    </row>
    <row r="16539" spans="1:2">
      <c r="A16539">
        <v>82.68</v>
      </c>
      <c r="B16539">
        <v>-0.00223049</v>
      </c>
    </row>
    <row r="16540" spans="1:2">
      <c r="A16540">
        <v>82.685</v>
      </c>
      <c r="B16540">
        <v>-0.002274541</v>
      </c>
    </row>
    <row r="16541" spans="1:2">
      <c r="A16541">
        <v>82.69</v>
      </c>
      <c r="B16541">
        <v>-0.002300651</v>
      </c>
    </row>
    <row r="16542" spans="1:2">
      <c r="A16542">
        <v>82.695</v>
      </c>
      <c r="B16542">
        <v>-0.00230787</v>
      </c>
    </row>
    <row r="16543" spans="1:2">
      <c r="A16543">
        <v>82.7</v>
      </c>
      <c r="B16543">
        <v>-0.002303728</v>
      </c>
    </row>
    <row r="16544" spans="1:2">
      <c r="A16544">
        <v>82.705</v>
      </c>
      <c r="B16544">
        <v>-0.002298492</v>
      </c>
    </row>
    <row r="16545" spans="1:2">
      <c r="A16545">
        <v>82.71</v>
      </c>
      <c r="B16545">
        <v>-0.002297534</v>
      </c>
    </row>
    <row r="16546" spans="1:2">
      <c r="A16546">
        <v>82.715</v>
      </c>
      <c r="B16546">
        <v>-0.002297958</v>
      </c>
    </row>
    <row r="16547" spans="1:2">
      <c r="A16547">
        <v>82.72</v>
      </c>
      <c r="B16547">
        <v>-0.002292295</v>
      </c>
    </row>
    <row r="16548" spans="1:2">
      <c r="A16548">
        <v>82.725</v>
      </c>
      <c r="B16548">
        <v>-0.00227403</v>
      </c>
    </row>
    <row r="16549" spans="1:2">
      <c r="A16549">
        <v>82.73</v>
      </c>
      <c r="B16549">
        <v>-0.002241717</v>
      </c>
    </row>
    <row r="16550" spans="1:2">
      <c r="A16550">
        <v>82.735</v>
      </c>
      <c r="B16550">
        <v>-0.00219825</v>
      </c>
    </row>
    <row r="16551" spans="1:2">
      <c r="A16551">
        <v>82.74</v>
      </c>
      <c r="B16551">
        <v>-0.002145311</v>
      </c>
    </row>
    <row r="16552" spans="1:2">
      <c r="A16552">
        <v>82.745</v>
      </c>
      <c r="B16552">
        <v>-0.002081842</v>
      </c>
    </row>
    <row r="16553" spans="1:2">
      <c r="A16553">
        <v>82.75</v>
      </c>
      <c r="B16553">
        <v>-0.002009783</v>
      </c>
    </row>
    <row r="16554" spans="1:2">
      <c r="A16554">
        <v>82.755</v>
      </c>
      <c r="B16554">
        <v>-0.001938813</v>
      </c>
    </row>
    <row r="16555" spans="1:2">
      <c r="A16555">
        <v>82.76</v>
      </c>
      <c r="B16555">
        <v>-0.001880105</v>
      </c>
    </row>
    <row r="16556" spans="1:2">
      <c r="A16556">
        <v>82.765</v>
      </c>
      <c r="B16556">
        <v>-0.001835526</v>
      </c>
    </row>
    <row r="16557" spans="1:2">
      <c r="A16557">
        <v>82.77</v>
      </c>
      <c r="B16557">
        <v>-0.001794618</v>
      </c>
    </row>
    <row r="16558" spans="1:2">
      <c r="A16558">
        <v>82.775</v>
      </c>
      <c r="B16558">
        <v>-0.001743861</v>
      </c>
    </row>
    <row r="16559" spans="1:2">
      <c r="A16559">
        <v>82.78</v>
      </c>
      <c r="B16559">
        <v>-0.001684422</v>
      </c>
    </row>
    <row r="16560" spans="1:2">
      <c r="A16560">
        <v>82.785</v>
      </c>
      <c r="B16560">
        <v>-0.001639478</v>
      </c>
    </row>
    <row r="16561" spans="1:2">
      <c r="A16561">
        <v>82.79</v>
      </c>
      <c r="B16561">
        <v>-0.001634288</v>
      </c>
    </row>
    <row r="16562" spans="1:2">
      <c r="A16562">
        <v>82.795</v>
      </c>
      <c r="B16562">
        <v>-0.001666512</v>
      </c>
    </row>
    <row r="16563" spans="1:2">
      <c r="A16563">
        <v>82.8</v>
      </c>
      <c r="B16563">
        <v>-0.001701956</v>
      </c>
    </row>
    <row r="16564" spans="1:2">
      <c r="A16564">
        <v>82.805</v>
      </c>
      <c r="B16564">
        <v>-0.001701764</v>
      </c>
    </row>
    <row r="16565" spans="1:2">
      <c r="A16565">
        <v>82.81</v>
      </c>
      <c r="B16565">
        <v>-0.00165129</v>
      </c>
    </row>
    <row r="16566" spans="1:2">
      <c r="A16566">
        <v>82.815</v>
      </c>
      <c r="B16566">
        <v>-0.001563687</v>
      </c>
    </row>
    <row r="16567" spans="1:2">
      <c r="A16567">
        <v>82.82</v>
      </c>
      <c r="B16567">
        <v>-0.001464452</v>
      </c>
    </row>
    <row r="16568" spans="1:2">
      <c r="A16568">
        <v>82.825</v>
      </c>
      <c r="B16568">
        <v>-0.001379291</v>
      </c>
    </row>
    <row r="16569" spans="1:2">
      <c r="A16569">
        <v>82.83</v>
      </c>
      <c r="B16569">
        <v>-0.001327482</v>
      </c>
    </row>
    <row r="16570" spans="1:2">
      <c r="A16570">
        <v>82.835</v>
      </c>
      <c r="B16570">
        <v>-0.001312417</v>
      </c>
    </row>
    <row r="16571" spans="1:2">
      <c r="A16571">
        <v>82.84</v>
      </c>
      <c r="B16571">
        <v>-0.001317377</v>
      </c>
    </row>
    <row r="16572" spans="1:2">
      <c r="A16572">
        <v>82.845</v>
      </c>
      <c r="B16572">
        <v>-0.001315117</v>
      </c>
    </row>
    <row r="16573" spans="1:2">
      <c r="A16573">
        <v>82.85</v>
      </c>
      <c r="B16573">
        <v>-0.001284457</v>
      </c>
    </row>
    <row r="16574" spans="1:2">
      <c r="A16574">
        <v>82.855</v>
      </c>
      <c r="B16574">
        <v>-0.001222735</v>
      </c>
    </row>
    <row r="16575" spans="1:2">
      <c r="A16575">
        <v>82.86</v>
      </c>
      <c r="B16575">
        <v>-0.00114702</v>
      </c>
    </row>
    <row r="16576" spans="1:2">
      <c r="A16576">
        <v>82.865</v>
      </c>
      <c r="B16576">
        <v>-0.001080239</v>
      </c>
    </row>
    <row r="16577" spans="1:2">
      <c r="A16577">
        <v>82.87</v>
      </c>
      <c r="B16577">
        <v>-0.001031389</v>
      </c>
    </row>
    <row r="16578" spans="1:2">
      <c r="A16578">
        <v>82.875</v>
      </c>
      <c r="B16578">
        <v>-0.000989583</v>
      </c>
    </row>
    <row r="16579" spans="1:2">
      <c r="A16579">
        <v>82.88</v>
      </c>
      <c r="B16579">
        <v>-0.000940438</v>
      </c>
    </row>
    <row r="16580" spans="1:2">
      <c r="A16580">
        <v>82.885</v>
      </c>
      <c r="B16580">
        <v>-0.000884396</v>
      </c>
    </row>
    <row r="16581" spans="1:2">
      <c r="A16581">
        <v>82.89</v>
      </c>
      <c r="B16581">
        <v>-0.000837434</v>
      </c>
    </row>
    <row r="16582" spans="1:2">
      <c r="A16582">
        <v>82.895</v>
      </c>
      <c r="B16582">
        <v>-0.00081672</v>
      </c>
    </row>
    <row r="16583" spans="1:2">
      <c r="A16583">
        <v>82.9</v>
      </c>
      <c r="B16583">
        <v>-0.000824572</v>
      </c>
    </row>
    <row r="16584" spans="1:2">
      <c r="A16584">
        <v>82.905</v>
      </c>
      <c r="B16584">
        <v>-0.000840605</v>
      </c>
    </row>
    <row r="16585" spans="1:2">
      <c r="A16585">
        <v>82.91</v>
      </c>
      <c r="B16585">
        <v>-0.000831411</v>
      </c>
    </row>
    <row r="16586" spans="1:2">
      <c r="A16586">
        <v>82.915</v>
      </c>
      <c r="B16586">
        <v>-0.000776374</v>
      </c>
    </row>
    <row r="16587" spans="1:2">
      <c r="A16587">
        <v>82.92</v>
      </c>
      <c r="B16587">
        <v>-0.000684782</v>
      </c>
    </row>
    <row r="16588" spans="1:2">
      <c r="A16588">
        <v>82.925</v>
      </c>
      <c r="B16588">
        <v>-0.000587331</v>
      </c>
    </row>
    <row r="16589" spans="1:2">
      <c r="A16589">
        <v>82.93</v>
      </c>
      <c r="B16589">
        <v>-0.000512971</v>
      </c>
    </row>
    <row r="16590" spans="1:2">
      <c r="A16590">
        <v>82.935</v>
      </c>
      <c r="B16590">
        <v>-0.000473917</v>
      </c>
    </row>
    <row r="16591" spans="1:2">
      <c r="A16591">
        <v>82.94</v>
      </c>
      <c r="B16591">
        <v>-0.000465425</v>
      </c>
    </row>
    <row r="16592" spans="1:2">
      <c r="A16592">
        <v>82.945</v>
      </c>
      <c r="B16592">
        <v>-0.000471456</v>
      </c>
    </row>
    <row r="16593" spans="1:2">
      <c r="A16593">
        <v>82.95</v>
      </c>
      <c r="B16593">
        <v>-0.000478054</v>
      </c>
    </row>
    <row r="16594" spans="1:2">
      <c r="A16594">
        <v>82.955</v>
      </c>
      <c r="B16594">
        <v>-0.000486532</v>
      </c>
    </row>
    <row r="16595" spans="1:2">
      <c r="A16595">
        <v>82.96</v>
      </c>
      <c r="B16595">
        <v>-0.000507565</v>
      </c>
    </row>
    <row r="16596" spans="1:2">
      <c r="A16596">
        <v>82.965</v>
      </c>
      <c r="B16596">
        <v>-0.000544602</v>
      </c>
    </row>
    <row r="16597" spans="1:2">
      <c r="A16597">
        <v>82.97</v>
      </c>
      <c r="B16597">
        <v>-0.000584039</v>
      </c>
    </row>
    <row r="16598" spans="1:2">
      <c r="A16598">
        <v>82.975</v>
      </c>
      <c r="B16598">
        <v>-0.000603411</v>
      </c>
    </row>
    <row r="16599" spans="1:2">
      <c r="A16599">
        <v>82.98</v>
      </c>
      <c r="B16599">
        <v>-0.000594759</v>
      </c>
    </row>
    <row r="16600" spans="1:2">
      <c r="A16600">
        <v>82.985</v>
      </c>
      <c r="B16600">
        <v>-0.00057568</v>
      </c>
    </row>
    <row r="16601" spans="1:2">
      <c r="A16601">
        <v>82.99</v>
      </c>
      <c r="B16601">
        <v>-0.000567872</v>
      </c>
    </row>
    <row r="16602" spans="1:2">
      <c r="A16602">
        <v>82.995</v>
      </c>
      <c r="B16602">
        <v>-0.000572978</v>
      </c>
    </row>
    <row r="16603" spans="1:2">
      <c r="A16603">
        <v>83</v>
      </c>
      <c r="B16603">
        <v>-0.000577558</v>
      </c>
    </row>
    <row r="16604" spans="1:2">
      <c r="A16604">
        <v>83.005</v>
      </c>
      <c r="B16604">
        <v>-0.000572056</v>
      </c>
    </row>
    <row r="16605" spans="1:2">
      <c r="A16605">
        <v>83.01</v>
      </c>
      <c r="B16605">
        <v>-0.000553108</v>
      </c>
    </row>
    <row r="16606" spans="1:2">
      <c r="A16606">
        <v>83.015</v>
      </c>
      <c r="B16606">
        <v>-0.000514304</v>
      </c>
    </row>
    <row r="16607" spans="1:2">
      <c r="A16607">
        <v>83.02</v>
      </c>
      <c r="B16607">
        <v>-0.000449165</v>
      </c>
    </row>
    <row r="16608" spans="1:2">
      <c r="A16608">
        <v>83.025</v>
      </c>
      <c r="B16608">
        <v>-0.000363724</v>
      </c>
    </row>
    <row r="16609" spans="1:2">
      <c r="A16609">
        <v>83.03</v>
      </c>
      <c r="B16609">
        <v>-0.000275849</v>
      </c>
    </row>
    <row r="16610" spans="1:2">
      <c r="A16610">
        <v>83.035</v>
      </c>
      <c r="B16610">
        <v>-0.000199631</v>
      </c>
    </row>
    <row r="16611" spans="1:2">
      <c r="A16611">
        <v>83.04</v>
      </c>
      <c r="B16611">
        <v>-0.000138803</v>
      </c>
    </row>
    <row r="16612" spans="1:2">
      <c r="A16612">
        <v>83.045</v>
      </c>
      <c r="B16612">
        <v>-9.32255E-05</v>
      </c>
    </row>
    <row r="16613" spans="1:2">
      <c r="A16613">
        <v>83.05</v>
      </c>
      <c r="B16613">
        <v>-6.05291E-05</v>
      </c>
    </row>
    <row r="16614" spans="1:2">
      <c r="A16614">
        <v>83.055</v>
      </c>
      <c r="B16614">
        <v>-2.7677E-05</v>
      </c>
    </row>
    <row r="16615" spans="1:2">
      <c r="A16615">
        <v>83.06</v>
      </c>
      <c r="B16615">
        <v>2.68863E-05</v>
      </c>
    </row>
    <row r="16616" spans="1:2">
      <c r="A16616">
        <v>83.065</v>
      </c>
      <c r="B16616">
        <v>0.000112476</v>
      </c>
    </row>
    <row r="16617" spans="1:2">
      <c r="A16617">
        <v>83.07</v>
      </c>
      <c r="B16617">
        <v>0.00021439</v>
      </c>
    </row>
    <row r="16618" spans="1:2">
      <c r="A16618">
        <v>83.075</v>
      </c>
      <c r="B16618">
        <v>0.000307402</v>
      </c>
    </row>
    <row r="16619" spans="1:2">
      <c r="A16619">
        <v>83.08</v>
      </c>
      <c r="B16619">
        <v>0.000375074</v>
      </c>
    </row>
    <row r="16620" spans="1:2">
      <c r="A16620">
        <v>83.085</v>
      </c>
      <c r="B16620">
        <v>0.000416498</v>
      </c>
    </row>
    <row r="16621" spans="1:2">
      <c r="A16621">
        <v>83.09</v>
      </c>
      <c r="B16621">
        <v>0.000445721</v>
      </c>
    </row>
    <row r="16622" spans="1:2">
      <c r="A16622">
        <v>83.095</v>
      </c>
      <c r="B16622">
        <v>0.000489368</v>
      </c>
    </row>
    <row r="16623" spans="1:2">
      <c r="A16623">
        <v>83.1</v>
      </c>
      <c r="B16623">
        <v>0.000573233</v>
      </c>
    </row>
    <row r="16624" spans="1:2">
      <c r="A16624">
        <v>83.105</v>
      </c>
      <c r="B16624">
        <v>0.000696313</v>
      </c>
    </row>
    <row r="16625" spans="1:2">
      <c r="A16625">
        <v>83.11</v>
      </c>
      <c r="B16625">
        <v>0.000823544</v>
      </c>
    </row>
    <row r="16626" spans="1:2">
      <c r="A16626">
        <v>83.115</v>
      </c>
      <c r="B16626">
        <v>0.000913452</v>
      </c>
    </row>
    <row r="16627" spans="1:2">
      <c r="A16627">
        <v>83.12</v>
      </c>
      <c r="B16627">
        <v>0.000949723</v>
      </c>
    </row>
    <row r="16628" spans="1:2">
      <c r="A16628">
        <v>83.125</v>
      </c>
      <c r="B16628">
        <v>0.000949356</v>
      </c>
    </row>
    <row r="16629" spans="1:2">
      <c r="A16629">
        <v>83.13</v>
      </c>
      <c r="B16629">
        <v>0.000949127</v>
      </c>
    </row>
    <row r="16630" spans="1:2">
      <c r="A16630">
        <v>83.135</v>
      </c>
      <c r="B16630">
        <v>0.000980533</v>
      </c>
    </row>
    <row r="16631" spans="1:2">
      <c r="A16631">
        <v>83.14</v>
      </c>
      <c r="B16631">
        <v>0.001047206</v>
      </c>
    </row>
    <row r="16632" spans="1:2">
      <c r="A16632">
        <v>83.145</v>
      </c>
      <c r="B16632">
        <v>0.001125289</v>
      </c>
    </row>
    <row r="16633" spans="1:2">
      <c r="A16633">
        <v>83.15</v>
      </c>
      <c r="B16633">
        <v>0.001185281</v>
      </c>
    </row>
    <row r="16634" spans="1:2">
      <c r="A16634">
        <v>83.155</v>
      </c>
      <c r="B16634">
        <v>0.001209925</v>
      </c>
    </row>
    <row r="16635" spans="1:2">
      <c r="A16635">
        <v>83.16</v>
      </c>
      <c r="B16635">
        <v>0.001197698</v>
      </c>
    </row>
    <row r="16636" spans="1:2">
      <c r="A16636">
        <v>83.165</v>
      </c>
      <c r="B16636">
        <v>0.001157903</v>
      </c>
    </row>
    <row r="16637" spans="1:2">
      <c r="A16637">
        <v>83.17</v>
      </c>
      <c r="B16637">
        <v>0.001104975</v>
      </c>
    </row>
    <row r="16638" spans="1:2">
      <c r="A16638">
        <v>83.175</v>
      </c>
      <c r="B16638">
        <v>0.001055676</v>
      </c>
    </row>
    <row r="16639" spans="1:2">
      <c r="A16639">
        <v>83.18</v>
      </c>
      <c r="B16639">
        <v>0.001027664</v>
      </c>
    </row>
    <row r="16640" spans="1:2">
      <c r="A16640">
        <v>83.185</v>
      </c>
      <c r="B16640">
        <v>0.001031042</v>
      </c>
    </row>
    <row r="16641" spans="1:2">
      <c r="A16641">
        <v>83.19</v>
      </c>
      <c r="B16641">
        <v>0.001054063</v>
      </c>
    </row>
    <row r="16642" spans="1:2">
      <c r="A16642">
        <v>83.195</v>
      </c>
      <c r="B16642">
        <v>0.001064578</v>
      </c>
    </row>
    <row r="16643" spans="1:2">
      <c r="A16643">
        <v>83.2</v>
      </c>
      <c r="B16643">
        <v>0.001033521</v>
      </c>
    </row>
    <row r="16644" spans="1:2">
      <c r="A16644">
        <v>83.205</v>
      </c>
      <c r="B16644">
        <v>0.000959854</v>
      </c>
    </row>
    <row r="16645" spans="1:2">
      <c r="A16645">
        <v>83.21</v>
      </c>
      <c r="B16645">
        <v>0.000873807</v>
      </c>
    </row>
    <row r="16646" spans="1:2">
      <c r="A16646">
        <v>83.215</v>
      </c>
      <c r="B16646">
        <v>0.000813132</v>
      </c>
    </row>
    <row r="16647" spans="1:2">
      <c r="A16647">
        <v>83.22</v>
      </c>
      <c r="B16647">
        <v>0.000793342</v>
      </c>
    </row>
    <row r="16648" spans="1:2">
      <c r="A16648">
        <v>83.225</v>
      </c>
      <c r="B16648">
        <v>0.000801044</v>
      </c>
    </row>
    <row r="16649" spans="1:2">
      <c r="A16649">
        <v>83.23</v>
      </c>
      <c r="B16649">
        <v>0.000812562</v>
      </c>
    </row>
    <row r="16650" spans="1:2">
      <c r="A16650">
        <v>83.235</v>
      </c>
      <c r="B16650">
        <v>0.000814642</v>
      </c>
    </row>
    <row r="16651" spans="1:2">
      <c r="A16651">
        <v>83.24</v>
      </c>
      <c r="B16651">
        <v>0.000807224</v>
      </c>
    </row>
    <row r="16652" spans="1:2">
      <c r="A16652">
        <v>83.245</v>
      </c>
      <c r="B16652">
        <v>0.000794481</v>
      </c>
    </row>
    <row r="16653" spans="1:2">
      <c r="A16653">
        <v>83.25</v>
      </c>
      <c r="B16653">
        <v>0.000777373</v>
      </c>
    </row>
    <row r="16654" spans="1:2">
      <c r="A16654">
        <v>83.255</v>
      </c>
      <c r="B16654">
        <v>0.000754961</v>
      </c>
    </row>
    <row r="16655" spans="1:2">
      <c r="A16655">
        <v>83.26</v>
      </c>
      <c r="B16655">
        <v>0.000727789</v>
      </c>
    </row>
    <row r="16656" spans="1:2">
      <c r="A16656">
        <v>83.265</v>
      </c>
      <c r="B16656">
        <v>0.000699198</v>
      </c>
    </row>
    <row r="16657" spans="1:2">
      <c r="A16657">
        <v>83.27</v>
      </c>
      <c r="B16657">
        <v>0.000676149</v>
      </c>
    </row>
    <row r="16658" spans="1:2">
      <c r="A16658">
        <v>83.275</v>
      </c>
      <c r="B16658">
        <v>0.00066545</v>
      </c>
    </row>
    <row r="16659" spans="1:2">
      <c r="A16659">
        <v>83.28</v>
      </c>
      <c r="B16659">
        <v>0.000664582</v>
      </c>
    </row>
    <row r="16660" spans="1:2">
      <c r="A16660">
        <v>83.285</v>
      </c>
      <c r="B16660">
        <v>0.00066078</v>
      </c>
    </row>
    <row r="16661" spans="1:2">
      <c r="A16661">
        <v>83.29</v>
      </c>
      <c r="B16661">
        <v>0.000645872</v>
      </c>
    </row>
    <row r="16662" spans="1:2">
      <c r="A16662">
        <v>83.295</v>
      </c>
      <c r="B16662">
        <v>0.000628058</v>
      </c>
    </row>
    <row r="16663" spans="1:2">
      <c r="A16663">
        <v>83.3</v>
      </c>
      <c r="B16663">
        <v>0.00062238</v>
      </c>
    </row>
    <row r="16664" spans="1:2">
      <c r="A16664">
        <v>83.305</v>
      </c>
      <c r="B16664">
        <v>0.000631663</v>
      </c>
    </row>
    <row r="16665" spans="1:2">
      <c r="A16665">
        <v>83.31</v>
      </c>
      <c r="B16665">
        <v>0.00064033</v>
      </c>
    </row>
    <row r="16666" spans="1:2">
      <c r="A16666">
        <v>83.315</v>
      </c>
      <c r="B16666">
        <v>0.000630838</v>
      </c>
    </row>
    <row r="16667" spans="1:2">
      <c r="A16667">
        <v>83.32</v>
      </c>
      <c r="B16667">
        <v>0.000607185</v>
      </c>
    </row>
    <row r="16668" spans="1:2">
      <c r="A16668">
        <v>83.325</v>
      </c>
      <c r="B16668">
        <v>0.000595192</v>
      </c>
    </row>
    <row r="16669" spans="1:2">
      <c r="A16669">
        <v>83.33</v>
      </c>
      <c r="B16669">
        <v>0.000612907</v>
      </c>
    </row>
    <row r="16670" spans="1:2">
      <c r="A16670">
        <v>83.335</v>
      </c>
      <c r="B16670">
        <v>0.00064865</v>
      </c>
    </row>
    <row r="16671" spans="1:2">
      <c r="A16671">
        <v>83.34</v>
      </c>
      <c r="B16671">
        <v>0.00067319</v>
      </c>
    </row>
    <row r="16672" spans="1:2">
      <c r="A16672">
        <v>83.345</v>
      </c>
      <c r="B16672">
        <v>0.000663255</v>
      </c>
    </row>
    <row r="16673" spans="1:2">
      <c r="A16673">
        <v>83.35</v>
      </c>
      <c r="B16673">
        <v>0.000609913</v>
      </c>
    </row>
    <row r="16674" spans="1:2">
      <c r="A16674">
        <v>83.355</v>
      </c>
      <c r="B16674">
        <v>0.000520306</v>
      </c>
    </row>
    <row r="16675" spans="1:2">
      <c r="A16675">
        <v>83.36</v>
      </c>
      <c r="B16675">
        <v>0.000419909</v>
      </c>
    </row>
    <row r="16676" spans="1:2">
      <c r="A16676">
        <v>83.365</v>
      </c>
      <c r="B16676">
        <v>0.000340805</v>
      </c>
    </row>
    <row r="16677" spans="1:2">
      <c r="A16677">
        <v>83.37</v>
      </c>
      <c r="B16677">
        <v>0.000296963</v>
      </c>
    </row>
    <row r="16678" spans="1:2">
      <c r="A16678">
        <v>83.375</v>
      </c>
      <c r="B16678">
        <v>0.00027244</v>
      </c>
    </row>
    <row r="16679" spans="1:2">
      <c r="A16679">
        <v>83.38</v>
      </c>
      <c r="B16679">
        <v>0.000240044</v>
      </c>
    </row>
    <row r="16680" spans="1:2">
      <c r="A16680">
        <v>83.385</v>
      </c>
      <c r="B16680">
        <v>0.000190086</v>
      </c>
    </row>
    <row r="16681" spans="1:2">
      <c r="A16681">
        <v>83.39</v>
      </c>
      <c r="B16681">
        <v>0.000135142</v>
      </c>
    </row>
    <row r="16682" spans="1:2">
      <c r="A16682">
        <v>83.395</v>
      </c>
      <c r="B16682">
        <v>9.05648E-05</v>
      </c>
    </row>
    <row r="16683" spans="1:2">
      <c r="A16683">
        <v>83.4</v>
      </c>
      <c r="B16683">
        <v>5.83012E-05</v>
      </c>
    </row>
    <row r="16684" spans="1:2">
      <c r="A16684">
        <v>83.405</v>
      </c>
      <c r="B16684">
        <v>2.97643E-05</v>
      </c>
    </row>
    <row r="16685" spans="1:2">
      <c r="A16685">
        <v>83.41</v>
      </c>
      <c r="B16685">
        <v>-3.50467E-06</v>
      </c>
    </row>
    <row r="16686" spans="1:2">
      <c r="A16686">
        <v>83.415</v>
      </c>
      <c r="B16686">
        <v>-4.86895E-05</v>
      </c>
    </row>
    <row r="16687" spans="1:2">
      <c r="A16687">
        <v>83.42</v>
      </c>
      <c r="B16687">
        <v>-0.000113577</v>
      </c>
    </row>
    <row r="16688" spans="1:2">
      <c r="A16688">
        <v>83.425</v>
      </c>
      <c r="B16688">
        <v>-0.00019558</v>
      </c>
    </row>
    <row r="16689" spans="1:2">
      <c r="A16689">
        <v>83.43</v>
      </c>
      <c r="B16689">
        <v>-0.000273059</v>
      </c>
    </row>
    <row r="16690" spans="1:2">
      <c r="A16690">
        <v>83.435</v>
      </c>
      <c r="B16690">
        <v>-0.000325192</v>
      </c>
    </row>
    <row r="16691" spans="1:2">
      <c r="A16691">
        <v>83.44</v>
      </c>
      <c r="B16691">
        <v>-0.00035528</v>
      </c>
    </row>
    <row r="16692" spans="1:2">
      <c r="A16692">
        <v>83.445</v>
      </c>
      <c r="B16692">
        <v>-0.000380106</v>
      </c>
    </row>
    <row r="16693" spans="1:2">
      <c r="A16693">
        <v>83.45</v>
      </c>
      <c r="B16693">
        <v>-0.000405636</v>
      </c>
    </row>
    <row r="16694" spans="1:2">
      <c r="A16694">
        <v>83.455</v>
      </c>
      <c r="B16694">
        <v>-0.000428734</v>
      </c>
    </row>
    <row r="16695" spans="1:2">
      <c r="A16695">
        <v>83.46</v>
      </c>
      <c r="B16695">
        <v>-0.000452759</v>
      </c>
    </row>
    <row r="16696" spans="1:2">
      <c r="A16696">
        <v>83.465</v>
      </c>
      <c r="B16696">
        <v>-0.000483645</v>
      </c>
    </row>
    <row r="16697" spans="1:2">
      <c r="A16697">
        <v>83.47</v>
      </c>
      <c r="B16697">
        <v>-0.000515472</v>
      </c>
    </row>
    <row r="16698" spans="1:2">
      <c r="A16698">
        <v>83.475</v>
      </c>
      <c r="B16698">
        <v>-0.000533876</v>
      </c>
    </row>
    <row r="16699" spans="1:2">
      <c r="A16699">
        <v>83.48</v>
      </c>
      <c r="B16699">
        <v>-0.00053466</v>
      </c>
    </row>
    <row r="16700" spans="1:2">
      <c r="A16700">
        <v>83.485</v>
      </c>
      <c r="B16700">
        <v>-0.000525725</v>
      </c>
    </row>
    <row r="16701" spans="1:2">
      <c r="A16701">
        <v>83.49</v>
      </c>
      <c r="B16701">
        <v>-0.000510595</v>
      </c>
    </row>
    <row r="16702" spans="1:2">
      <c r="A16702">
        <v>83.495</v>
      </c>
      <c r="B16702">
        <v>-0.000481708</v>
      </c>
    </row>
    <row r="16703" spans="1:2">
      <c r="A16703">
        <v>83.5</v>
      </c>
      <c r="B16703">
        <v>-0.000436366</v>
      </c>
    </row>
    <row r="16704" spans="1:2">
      <c r="A16704">
        <v>83.505</v>
      </c>
      <c r="B16704">
        <v>-0.000393493</v>
      </c>
    </row>
    <row r="16705" spans="1:2">
      <c r="A16705">
        <v>83.51</v>
      </c>
      <c r="B16705">
        <v>-0.000383037</v>
      </c>
    </row>
    <row r="16706" spans="1:2">
      <c r="A16706">
        <v>83.515</v>
      </c>
      <c r="B16706">
        <v>-0.000416754</v>
      </c>
    </row>
    <row r="16707" spans="1:2">
      <c r="A16707">
        <v>83.52</v>
      </c>
      <c r="B16707">
        <v>-0.000479961</v>
      </c>
    </row>
    <row r="16708" spans="1:2">
      <c r="A16708">
        <v>83.525</v>
      </c>
      <c r="B16708">
        <v>-0.000550735</v>
      </c>
    </row>
    <row r="16709" spans="1:2">
      <c r="A16709">
        <v>83.53</v>
      </c>
      <c r="B16709">
        <v>-0.000612879</v>
      </c>
    </row>
    <row r="16710" spans="1:2">
      <c r="A16710">
        <v>83.535</v>
      </c>
      <c r="B16710">
        <v>-0.000655122</v>
      </c>
    </row>
    <row r="16711" spans="1:2">
      <c r="A16711">
        <v>83.54</v>
      </c>
      <c r="B16711">
        <v>-0.000673302</v>
      </c>
    </row>
    <row r="16712" spans="1:2">
      <c r="A16712">
        <v>83.545</v>
      </c>
      <c r="B16712">
        <v>-0.000671213</v>
      </c>
    </row>
    <row r="16713" spans="1:2">
      <c r="A16713">
        <v>83.55</v>
      </c>
      <c r="B16713">
        <v>-0.00065602</v>
      </c>
    </row>
    <row r="16714" spans="1:2">
      <c r="A16714">
        <v>83.555</v>
      </c>
      <c r="B16714">
        <v>-0.000638544</v>
      </c>
    </row>
    <row r="16715" spans="1:2">
      <c r="A16715">
        <v>83.56</v>
      </c>
      <c r="B16715">
        <v>-0.000634207</v>
      </c>
    </row>
    <row r="16716" spans="1:2">
      <c r="A16716">
        <v>83.565</v>
      </c>
      <c r="B16716">
        <v>-0.000655434</v>
      </c>
    </row>
    <row r="16717" spans="1:2">
      <c r="A16717">
        <v>83.57</v>
      </c>
      <c r="B16717">
        <v>-0.000701086</v>
      </c>
    </row>
    <row r="16718" spans="1:2">
      <c r="A16718">
        <v>83.575</v>
      </c>
      <c r="B16718">
        <v>-0.000755636</v>
      </c>
    </row>
    <row r="16719" spans="1:2">
      <c r="A16719">
        <v>83.58</v>
      </c>
      <c r="B16719">
        <v>-0.000799624</v>
      </c>
    </row>
    <row r="16720" spans="1:2">
      <c r="A16720">
        <v>83.585</v>
      </c>
      <c r="B16720">
        <v>-0.000819606</v>
      </c>
    </row>
    <row r="16721" spans="1:2">
      <c r="A16721">
        <v>83.59</v>
      </c>
      <c r="B16721">
        <v>-0.000813987</v>
      </c>
    </row>
    <row r="16722" spans="1:2">
      <c r="A16722">
        <v>83.595</v>
      </c>
      <c r="B16722">
        <v>-0.000795838</v>
      </c>
    </row>
    <row r="16723" spans="1:2">
      <c r="A16723">
        <v>83.6</v>
      </c>
      <c r="B16723">
        <v>-0.000786112</v>
      </c>
    </row>
    <row r="16724" spans="1:2">
      <c r="A16724">
        <v>83.605</v>
      </c>
      <c r="B16724">
        <v>-0.000796226</v>
      </c>
    </row>
    <row r="16725" spans="1:2">
      <c r="A16725">
        <v>83.61</v>
      </c>
      <c r="B16725">
        <v>-0.00081879</v>
      </c>
    </row>
    <row r="16726" spans="1:2">
      <c r="A16726">
        <v>83.615</v>
      </c>
      <c r="B16726">
        <v>-0.000838103</v>
      </c>
    </row>
    <row r="16727" spans="1:2">
      <c r="A16727">
        <v>83.62</v>
      </c>
      <c r="B16727">
        <v>-0.000848198</v>
      </c>
    </row>
    <row r="16728" spans="1:2">
      <c r="A16728">
        <v>83.625</v>
      </c>
      <c r="B16728">
        <v>-0.000858436</v>
      </c>
    </row>
    <row r="16729" spans="1:2">
      <c r="A16729">
        <v>83.63</v>
      </c>
      <c r="B16729">
        <v>-0.000881434</v>
      </c>
    </row>
    <row r="16730" spans="1:2">
      <c r="A16730">
        <v>83.635</v>
      </c>
      <c r="B16730">
        <v>-0.000919491</v>
      </c>
    </row>
    <row r="16731" spans="1:2">
      <c r="A16731">
        <v>83.64</v>
      </c>
      <c r="B16731">
        <v>-0.000965452</v>
      </c>
    </row>
    <row r="16732" spans="1:2">
      <c r="A16732">
        <v>83.645</v>
      </c>
      <c r="B16732">
        <v>-0.001011437</v>
      </c>
    </row>
    <row r="16733" spans="1:2">
      <c r="A16733">
        <v>83.65</v>
      </c>
      <c r="B16733">
        <v>-0.00105411</v>
      </c>
    </row>
    <row r="16734" spans="1:2">
      <c r="A16734">
        <v>83.655</v>
      </c>
      <c r="B16734">
        <v>-0.00109053</v>
      </c>
    </row>
    <row r="16735" spans="1:2">
      <c r="A16735">
        <v>83.66</v>
      </c>
      <c r="B16735">
        <v>-0.001111156</v>
      </c>
    </row>
    <row r="16736" spans="1:2">
      <c r="A16736">
        <v>83.665</v>
      </c>
      <c r="B16736">
        <v>-0.001108617</v>
      </c>
    </row>
    <row r="16737" spans="1:2">
      <c r="A16737">
        <v>83.67</v>
      </c>
      <c r="B16737">
        <v>-0.001095273</v>
      </c>
    </row>
    <row r="16738" spans="1:2">
      <c r="A16738">
        <v>83.675</v>
      </c>
      <c r="B16738">
        <v>-0.001099059</v>
      </c>
    </row>
    <row r="16739" spans="1:2">
      <c r="A16739">
        <v>83.68</v>
      </c>
      <c r="B16739">
        <v>-0.001136721</v>
      </c>
    </row>
    <row r="16740" spans="1:2">
      <c r="A16740">
        <v>83.685</v>
      </c>
      <c r="B16740">
        <v>-0.001196814</v>
      </c>
    </row>
    <row r="16741" spans="1:2">
      <c r="A16741">
        <v>83.69</v>
      </c>
      <c r="B16741">
        <v>-0.001250014</v>
      </c>
    </row>
    <row r="16742" spans="1:2">
      <c r="A16742">
        <v>83.695</v>
      </c>
      <c r="B16742">
        <v>-0.001273583</v>
      </c>
    </row>
    <row r="16743" spans="1:2">
      <c r="A16743">
        <v>83.7</v>
      </c>
      <c r="B16743">
        <v>-0.001268842</v>
      </c>
    </row>
    <row r="16744" spans="1:2">
      <c r="A16744">
        <v>83.705</v>
      </c>
      <c r="B16744">
        <v>-0.001258358</v>
      </c>
    </row>
    <row r="16745" spans="1:2">
      <c r="A16745">
        <v>83.71</v>
      </c>
      <c r="B16745">
        <v>-0.001266579</v>
      </c>
    </row>
    <row r="16746" spans="1:2">
      <c r="A16746">
        <v>83.715</v>
      </c>
      <c r="B16746">
        <v>-0.001302889</v>
      </c>
    </row>
    <row r="16747" spans="1:2">
      <c r="A16747">
        <v>83.72</v>
      </c>
      <c r="B16747">
        <v>-0.001356963</v>
      </c>
    </row>
    <row r="16748" spans="1:2">
      <c r="A16748">
        <v>83.725</v>
      </c>
      <c r="B16748">
        <v>-0.001405574</v>
      </c>
    </row>
    <row r="16749" spans="1:2">
      <c r="A16749">
        <v>83.73</v>
      </c>
      <c r="B16749">
        <v>-0.001429306</v>
      </c>
    </row>
    <row r="16750" spans="1:2">
      <c r="A16750">
        <v>83.735</v>
      </c>
      <c r="B16750">
        <v>-0.001429905</v>
      </c>
    </row>
    <row r="16751" spans="1:2">
      <c r="A16751">
        <v>83.74</v>
      </c>
      <c r="B16751">
        <v>-0.001432802</v>
      </c>
    </row>
    <row r="16752" spans="1:2">
      <c r="A16752">
        <v>83.745</v>
      </c>
      <c r="B16752">
        <v>-0.00146693</v>
      </c>
    </row>
    <row r="16753" spans="1:2">
      <c r="A16753">
        <v>83.75</v>
      </c>
      <c r="B16753">
        <v>-0.001540007</v>
      </c>
    </row>
    <row r="16754" spans="1:2">
      <c r="A16754">
        <v>83.755</v>
      </c>
      <c r="B16754">
        <v>-0.001634342</v>
      </c>
    </row>
    <row r="16755" spans="1:2">
      <c r="A16755">
        <v>83.76</v>
      </c>
      <c r="B16755">
        <v>-0.001723608</v>
      </c>
    </row>
    <row r="16756" spans="1:2">
      <c r="A16756">
        <v>83.765</v>
      </c>
      <c r="B16756">
        <v>-0.001793794</v>
      </c>
    </row>
    <row r="16757" spans="1:2">
      <c r="A16757">
        <v>83.77</v>
      </c>
      <c r="B16757">
        <v>-0.001851159</v>
      </c>
    </row>
    <row r="16758" spans="1:2">
      <c r="A16758">
        <v>83.775</v>
      </c>
      <c r="B16758">
        <v>-0.001909684</v>
      </c>
    </row>
    <row r="16759" spans="1:2">
      <c r="A16759">
        <v>83.78</v>
      </c>
      <c r="B16759">
        <v>-0.001970976</v>
      </c>
    </row>
    <row r="16760" spans="1:2">
      <c r="A16760">
        <v>83.785</v>
      </c>
      <c r="B16760">
        <v>-0.002021342</v>
      </c>
    </row>
    <row r="16761" spans="1:2">
      <c r="A16761">
        <v>83.79</v>
      </c>
      <c r="B16761">
        <v>-0.002054666</v>
      </c>
    </row>
    <row r="16762" spans="1:2">
      <c r="A16762">
        <v>83.795</v>
      </c>
      <c r="B16762">
        <v>-0.002089897</v>
      </c>
    </row>
    <row r="16763" spans="1:2">
      <c r="A16763">
        <v>83.8</v>
      </c>
      <c r="B16763">
        <v>-0.002152791</v>
      </c>
    </row>
    <row r="16764" spans="1:2">
      <c r="A16764">
        <v>83.805</v>
      </c>
      <c r="B16764">
        <v>-0.002242523</v>
      </c>
    </row>
    <row r="16765" spans="1:2">
      <c r="A16765">
        <v>83.81</v>
      </c>
      <c r="B16765">
        <v>-0.002330717</v>
      </c>
    </row>
    <row r="16766" spans="1:2">
      <c r="A16766">
        <v>83.815</v>
      </c>
      <c r="B16766">
        <v>-0.002394202</v>
      </c>
    </row>
    <row r="16767" spans="1:2">
      <c r="A16767">
        <v>83.82</v>
      </c>
      <c r="B16767">
        <v>-0.00244132</v>
      </c>
    </row>
    <row r="16768" spans="1:2">
      <c r="A16768">
        <v>83.825</v>
      </c>
      <c r="B16768">
        <v>-0.002503348</v>
      </c>
    </row>
    <row r="16769" spans="1:2">
      <c r="A16769">
        <v>83.83</v>
      </c>
      <c r="B16769">
        <v>-0.002598538</v>
      </c>
    </row>
    <row r="16770" spans="1:2">
      <c r="A16770">
        <v>83.835</v>
      </c>
      <c r="B16770">
        <v>-0.002707428</v>
      </c>
    </row>
    <row r="16771" spans="1:2">
      <c r="A16771">
        <v>83.84</v>
      </c>
      <c r="B16771">
        <v>-0.002790073</v>
      </c>
    </row>
    <row r="16772" spans="1:2">
      <c r="A16772">
        <v>83.845</v>
      </c>
      <c r="B16772">
        <v>-0.002823721</v>
      </c>
    </row>
    <row r="16773" spans="1:2">
      <c r="A16773">
        <v>83.85</v>
      </c>
      <c r="B16773">
        <v>-0.002815977</v>
      </c>
    </row>
    <row r="16774" spans="1:2">
      <c r="A16774">
        <v>83.855</v>
      </c>
      <c r="B16774">
        <v>-0.002789486</v>
      </c>
    </row>
    <row r="16775" spans="1:2">
      <c r="A16775">
        <v>83.86</v>
      </c>
      <c r="B16775">
        <v>-0.00276547</v>
      </c>
    </row>
    <row r="16776" spans="1:2">
      <c r="A16776">
        <v>83.865</v>
      </c>
      <c r="B16776">
        <v>-0.002759573</v>
      </c>
    </row>
    <row r="16777" spans="1:2">
      <c r="A16777">
        <v>83.87</v>
      </c>
      <c r="B16777">
        <v>-0.002781385</v>
      </c>
    </row>
    <row r="16778" spans="1:2">
      <c r="A16778">
        <v>83.875</v>
      </c>
      <c r="B16778">
        <v>-0.002830017</v>
      </c>
    </row>
    <row r="16779" spans="1:2">
      <c r="A16779">
        <v>83.88</v>
      </c>
      <c r="B16779">
        <v>-0.002889373</v>
      </c>
    </row>
    <row r="16780" spans="1:2">
      <c r="A16780">
        <v>83.885</v>
      </c>
      <c r="B16780">
        <v>-0.002931796</v>
      </c>
    </row>
    <row r="16781" spans="1:2">
      <c r="A16781">
        <v>83.89</v>
      </c>
      <c r="B16781">
        <v>-0.002936899</v>
      </c>
    </row>
    <row r="16782" spans="1:2">
      <c r="A16782">
        <v>83.895</v>
      </c>
      <c r="B16782">
        <v>-0.002908235</v>
      </c>
    </row>
    <row r="16783" spans="1:2">
      <c r="A16783">
        <v>83.9</v>
      </c>
      <c r="B16783">
        <v>-0.002865023</v>
      </c>
    </row>
    <row r="16784" spans="1:2">
      <c r="A16784">
        <v>83.905</v>
      </c>
      <c r="B16784">
        <v>-0.002818047</v>
      </c>
    </row>
    <row r="16785" spans="1:2">
      <c r="A16785">
        <v>83.91</v>
      </c>
      <c r="B16785">
        <v>-0.002763167</v>
      </c>
    </row>
    <row r="16786" spans="1:2">
      <c r="A16786">
        <v>83.915</v>
      </c>
      <c r="B16786">
        <v>-0.002701864</v>
      </c>
    </row>
    <row r="16787" spans="1:2">
      <c r="A16787">
        <v>83.92</v>
      </c>
      <c r="B16787">
        <v>-0.00265133</v>
      </c>
    </row>
    <row r="16788" spans="1:2">
      <c r="A16788">
        <v>83.925</v>
      </c>
      <c r="B16788">
        <v>-0.002621157</v>
      </c>
    </row>
    <row r="16789" spans="1:2">
      <c r="A16789">
        <v>83.93</v>
      </c>
      <c r="B16789">
        <v>-0.002595789</v>
      </c>
    </row>
    <row r="16790" spans="1:2">
      <c r="A16790">
        <v>83.935</v>
      </c>
      <c r="B16790">
        <v>-0.0025543</v>
      </c>
    </row>
    <row r="16791" spans="1:2">
      <c r="A16791">
        <v>83.94</v>
      </c>
      <c r="B16791">
        <v>-0.00249396</v>
      </c>
    </row>
    <row r="16792" spans="1:2">
      <c r="A16792">
        <v>83.945</v>
      </c>
      <c r="B16792">
        <v>-0.002426641</v>
      </c>
    </row>
    <row r="16793" spans="1:2">
      <c r="A16793">
        <v>83.95</v>
      </c>
      <c r="B16793">
        <v>-0.002364448</v>
      </c>
    </row>
    <row r="16794" spans="1:2">
      <c r="A16794">
        <v>83.955</v>
      </c>
      <c r="B16794">
        <v>-0.002311299</v>
      </c>
    </row>
    <row r="16795" spans="1:2">
      <c r="A16795">
        <v>83.96</v>
      </c>
      <c r="B16795">
        <v>-0.002256976</v>
      </c>
    </row>
    <row r="16796" spans="1:2">
      <c r="A16796">
        <v>83.965</v>
      </c>
      <c r="B16796">
        <v>-0.002180898</v>
      </c>
    </row>
    <row r="16797" spans="1:2">
      <c r="A16797">
        <v>83.97</v>
      </c>
      <c r="B16797">
        <v>-0.002074334</v>
      </c>
    </row>
    <row r="16798" spans="1:2">
      <c r="A16798">
        <v>83.975</v>
      </c>
      <c r="B16798">
        <v>-0.001956006</v>
      </c>
    </row>
    <row r="16799" spans="1:2">
      <c r="A16799">
        <v>83.98</v>
      </c>
      <c r="B16799">
        <v>-0.001858374</v>
      </c>
    </row>
    <row r="16800" spans="1:2">
      <c r="A16800">
        <v>83.985</v>
      </c>
      <c r="B16800">
        <v>-0.001795653</v>
      </c>
    </row>
    <row r="16801" spans="1:2">
      <c r="A16801">
        <v>83.99</v>
      </c>
      <c r="B16801">
        <v>-0.001745782</v>
      </c>
    </row>
    <row r="16802" spans="1:2">
      <c r="A16802">
        <v>83.995</v>
      </c>
      <c r="B16802">
        <v>-0.001673032</v>
      </c>
    </row>
    <row r="16803" spans="1:2">
      <c r="A16803">
        <v>84</v>
      </c>
      <c r="B16803">
        <v>-0.001568331</v>
      </c>
    </row>
    <row r="16804" spans="1:2">
      <c r="A16804">
        <v>84.005</v>
      </c>
      <c r="B16804">
        <v>-0.001454066</v>
      </c>
    </row>
    <row r="16805" spans="1:2">
      <c r="A16805">
        <v>84.01</v>
      </c>
      <c r="B16805">
        <v>-0.00135314</v>
      </c>
    </row>
    <row r="16806" spans="1:2">
      <c r="A16806">
        <v>84.015</v>
      </c>
      <c r="B16806">
        <v>-0.001267139</v>
      </c>
    </row>
    <row r="16807" spans="1:2">
      <c r="A16807">
        <v>84.02</v>
      </c>
      <c r="B16807">
        <v>-0.001183946</v>
      </c>
    </row>
    <row r="16808" spans="1:2">
      <c r="A16808">
        <v>84.025</v>
      </c>
      <c r="B16808">
        <v>-0.001096221</v>
      </c>
    </row>
    <row r="16809" spans="1:2">
      <c r="A16809">
        <v>84.03</v>
      </c>
      <c r="B16809">
        <v>-0.001007405</v>
      </c>
    </row>
    <row r="16810" spans="1:2">
      <c r="A16810">
        <v>84.035</v>
      </c>
      <c r="B16810">
        <v>-0.000924199</v>
      </c>
    </row>
    <row r="16811" spans="1:2">
      <c r="A16811">
        <v>84.04</v>
      </c>
      <c r="B16811">
        <v>-0.000849219</v>
      </c>
    </row>
    <row r="16812" spans="1:2">
      <c r="A16812">
        <v>84.045</v>
      </c>
      <c r="B16812">
        <v>-0.000783587</v>
      </c>
    </row>
    <row r="16813" spans="1:2">
      <c r="A16813">
        <v>84.05</v>
      </c>
      <c r="B16813">
        <v>-0.00072817</v>
      </c>
    </row>
    <row r="16814" spans="1:2">
      <c r="A16814">
        <v>84.055</v>
      </c>
      <c r="B16814">
        <v>-0.000680651</v>
      </c>
    </row>
    <row r="16815" spans="1:2">
      <c r="A16815">
        <v>84.06</v>
      </c>
      <c r="B16815">
        <v>-0.000633374</v>
      </c>
    </row>
    <row r="16816" spans="1:2">
      <c r="A16816">
        <v>84.065</v>
      </c>
      <c r="B16816">
        <v>-0.000573697</v>
      </c>
    </row>
    <row r="16817" spans="1:2">
      <c r="A16817">
        <v>84.07</v>
      </c>
      <c r="B16817">
        <v>-0.000486557</v>
      </c>
    </row>
    <row r="16818" spans="1:2">
      <c r="A16818">
        <v>84.075</v>
      </c>
      <c r="B16818">
        <v>-0.000369389</v>
      </c>
    </row>
    <row r="16819" spans="1:2">
      <c r="A16819">
        <v>84.08</v>
      </c>
      <c r="B16819">
        <v>-0.0002465</v>
      </c>
    </row>
    <row r="16820" spans="1:2">
      <c r="A16820">
        <v>84.085</v>
      </c>
      <c r="B16820">
        <v>-0.000152281</v>
      </c>
    </row>
    <row r="16821" spans="1:2">
      <c r="A16821">
        <v>84.09</v>
      </c>
      <c r="B16821">
        <v>-9.7354E-05</v>
      </c>
    </row>
    <row r="16822" spans="1:2">
      <c r="A16822">
        <v>84.095</v>
      </c>
      <c r="B16822">
        <v>-5.7303E-05</v>
      </c>
    </row>
    <row r="16823" spans="1:2">
      <c r="A16823">
        <v>84.1</v>
      </c>
      <c r="B16823">
        <v>3.14814E-06</v>
      </c>
    </row>
    <row r="16824" spans="1:2">
      <c r="A16824">
        <v>84.105</v>
      </c>
      <c r="B16824">
        <v>9.27426E-05</v>
      </c>
    </row>
    <row r="16825" spans="1:2">
      <c r="A16825">
        <v>84.11</v>
      </c>
      <c r="B16825">
        <v>0.000182277</v>
      </c>
    </row>
    <row r="16826" spans="1:2">
      <c r="A16826">
        <v>84.115</v>
      </c>
      <c r="B16826">
        <v>0.000237013</v>
      </c>
    </row>
    <row r="16827" spans="1:2">
      <c r="A16827">
        <v>84.12</v>
      </c>
      <c r="B16827">
        <v>0.000256071</v>
      </c>
    </row>
    <row r="16828" spans="1:2">
      <c r="A16828">
        <v>84.125</v>
      </c>
      <c r="B16828">
        <v>0.000266141</v>
      </c>
    </row>
    <row r="16829" spans="1:2">
      <c r="A16829">
        <v>84.13</v>
      </c>
      <c r="B16829">
        <v>0.000282182</v>
      </c>
    </row>
    <row r="16830" spans="1:2">
      <c r="A16830">
        <v>84.135</v>
      </c>
      <c r="B16830">
        <v>0.000297147</v>
      </c>
    </row>
    <row r="16831" spans="1:2">
      <c r="A16831">
        <v>84.14</v>
      </c>
      <c r="B16831">
        <v>0.00030947</v>
      </c>
    </row>
    <row r="16832" spans="1:2">
      <c r="A16832">
        <v>84.145</v>
      </c>
      <c r="B16832">
        <v>0.000334462</v>
      </c>
    </row>
    <row r="16833" spans="1:2">
      <c r="A16833">
        <v>84.15</v>
      </c>
      <c r="B16833">
        <v>0.000380443</v>
      </c>
    </row>
    <row r="16834" spans="1:2">
      <c r="A16834">
        <v>84.155</v>
      </c>
      <c r="B16834">
        <v>0.000429976</v>
      </c>
    </row>
    <row r="16835" spans="1:2">
      <c r="A16835">
        <v>84.16</v>
      </c>
      <c r="B16835">
        <v>0.000455325</v>
      </c>
    </row>
    <row r="16836" spans="1:2">
      <c r="A16836">
        <v>84.165</v>
      </c>
      <c r="B16836">
        <v>0.000444353</v>
      </c>
    </row>
    <row r="16837" spans="1:2">
      <c r="A16837">
        <v>84.17</v>
      </c>
      <c r="B16837">
        <v>0.00040463</v>
      </c>
    </row>
    <row r="16838" spans="1:2">
      <c r="A16838">
        <v>84.175</v>
      </c>
      <c r="B16838">
        <v>0.000347084</v>
      </c>
    </row>
    <row r="16839" spans="1:2">
      <c r="A16839">
        <v>84.18</v>
      </c>
      <c r="B16839">
        <v>0.000279574</v>
      </c>
    </row>
    <row r="16840" spans="1:2">
      <c r="A16840">
        <v>84.185</v>
      </c>
      <c r="B16840">
        <v>0.000217591</v>
      </c>
    </row>
    <row r="16841" spans="1:2">
      <c r="A16841">
        <v>84.19</v>
      </c>
      <c r="B16841">
        <v>0.000182396</v>
      </c>
    </row>
    <row r="16842" spans="1:2">
      <c r="A16842">
        <v>84.195</v>
      </c>
      <c r="B16842">
        <v>0.000181367</v>
      </c>
    </row>
    <row r="16843" spans="1:2">
      <c r="A16843">
        <v>84.2</v>
      </c>
      <c r="B16843">
        <v>0.000200124</v>
      </c>
    </row>
    <row r="16844" spans="1:2">
      <c r="A16844">
        <v>84.205</v>
      </c>
      <c r="B16844">
        <v>0.000215885</v>
      </c>
    </row>
    <row r="16845" spans="1:2">
      <c r="A16845">
        <v>84.21</v>
      </c>
      <c r="B16845">
        <v>0.000216396</v>
      </c>
    </row>
    <row r="16846" spans="1:2">
      <c r="A16846">
        <v>84.215</v>
      </c>
      <c r="B16846">
        <v>0.000209039</v>
      </c>
    </row>
    <row r="16847" spans="1:2">
      <c r="A16847">
        <v>84.22</v>
      </c>
      <c r="B16847">
        <v>0.000212659</v>
      </c>
    </row>
    <row r="16848" spans="1:2">
      <c r="A16848">
        <v>84.225</v>
      </c>
      <c r="B16848">
        <v>0.000238786</v>
      </c>
    </row>
    <row r="16849" spans="1:2">
      <c r="A16849">
        <v>84.23</v>
      </c>
      <c r="B16849">
        <v>0.000280745</v>
      </c>
    </row>
    <row r="16850" spans="1:2">
      <c r="A16850">
        <v>84.235</v>
      </c>
      <c r="B16850">
        <v>0.000317214</v>
      </c>
    </row>
    <row r="16851" spans="1:2">
      <c r="A16851">
        <v>84.24</v>
      </c>
      <c r="B16851">
        <v>0.000329311</v>
      </c>
    </row>
    <row r="16852" spans="1:2">
      <c r="A16852">
        <v>84.245</v>
      </c>
      <c r="B16852">
        <v>0.000320574</v>
      </c>
    </row>
    <row r="16853" spans="1:2">
      <c r="A16853">
        <v>84.25</v>
      </c>
      <c r="B16853">
        <v>0.000319537</v>
      </c>
    </row>
    <row r="16854" spans="1:2">
      <c r="A16854">
        <v>84.255</v>
      </c>
      <c r="B16854">
        <v>0.000355586</v>
      </c>
    </row>
    <row r="16855" spans="1:2">
      <c r="A16855">
        <v>84.26</v>
      </c>
      <c r="B16855">
        <v>0.000427636</v>
      </c>
    </row>
    <row r="16856" spans="1:2">
      <c r="A16856">
        <v>84.265</v>
      </c>
      <c r="B16856">
        <v>0.000503082</v>
      </c>
    </row>
    <row r="16857" spans="1:2">
      <c r="A16857">
        <v>84.27</v>
      </c>
      <c r="B16857">
        <v>0.000549929</v>
      </c>
    </row>
    <row r="16858" spans="1:2">
      <c r="A16858">
        <v>84.275</v>
      </c>
      <c r="B16858">
        <v>0.000561115</v>
      </c>
    </row>
    <row r="16859" spans="1:2">
      <c r="A16859">
        <v>84.28</v>
      </c>
      <c r="B16859">
        <v>0.000549856</v>
      </c>
    </row>
    <row r="16860" spans="1:2">
      <c r="A16860">
        <v>84.285</v>
      </c>
      <c r="B16860">
        <v>0.000534014</v>
      </c>
    </row>
    <row r="16861" spans="1:2">
      <c r="A16861">
        <v>84.29</v>
      </c>
      <c r="B16861">
        <v>0.000528397</v>
      </c>
    </row>
    <row r="16862" spans="1:2">
      <c r="A16862">
        <v>84.295</v>
      </c>
      <c r="B16862">
        <v>0.000541871</v>
      </c>
    </row>
    <row r="16863" spans="1:2">
      <c r="A16863">
        <v>84.3</v>
      </c>
      <c r="B16863">
        <v>0.000574827</v>
      </c>
    </row>
    <row r="16864" spans="1:2">
      <c r="A16864">
        <v>84.305</v>
      </c>
      <c r="B16864">
        <v>0.000620364</v>
      </c>
    </row>
    <row r="16865" spans="1:2">
      <c r="A16865">
        <v>84.31</v>
      </c>
      <c r="B16865">
        <v>0.000667366</v>
      </c>
    </row>
    <row r="16866" spans="1:2">
      <c r="A16866">
        <v>84.315</v>
      </c>
      <c r="B16866">
        <v>0.00070193</v>
      </c>
    </row>
    <row r="16867" spans="1:2">
      <c r="A16867">
        <v>84.32</v>
      </c>
      <c r="B16867">
        <v>0.000712634</v>
      </c>
    </row>
    <row r="16868" spans="1:2">
      <c r="A16868">
        <v>84.325</v>
      </c>
      <c r="B16868">
        <v>0.000696425</v>
      </c>
    </row>
    <row r="16869" spans="1:2">
      <c r="A16869">
        <v>84.33</v>
      </c>
      <c r="B16869">
        <v>0.000659066</v>
      </c>
    </row>
    <row r="16870" spans="1:2">
      <c r="A16870">
        <v>84.335</v>
      </c>
      <c r="B16870">
        <v>0.000613174</v>
      </c>
    </row>
    <row r="16871" spans="1:2">
      <c r="A16871">
        <v>84.34</v>
      </c>
      <c r="B16871">
        <v>0.000572492</v>
      </c>
    </row>
    <row r="16872" spans="1:2">
      <c r="A16872">
        <v>84.345</v>
      </c>
      <c r="B16872">
        <v>0.00054337</v>
      </c>
    </row>
    <row r="16873" spans="1:2">
      <c r="A16873">
        <v>84.35</v>
      </c>
      <c r="B16873">
        <v>0.000521097</v>
      </c>
    </row>
    <row r="16874" spans="1:2">
      <c r="A16874">
        <v>84.355</v>
      </c>
      <c r="B16874">
        <v>0.000495097</v>
      </c>
    </row>
    <row r="16875" spans="1:2">
      <c r="A16875">
        <v>84.36</v>
      </c>
      <c r="B16875">
        <v>0.000460924</v>
      </c>
    </row>
    <row r="16876" spans="1:2">
      <c r="A16876">
        <v>84.365</v>
      </c>
      <c r="B16876">
        <v>0.000427255</v>
      </c>
    </row>
    <row r="16877" spans="1:2">
      <c r="A16877">
        <v>84.37</v>
      </c>
      <c r="B16877">
        <v>0.000409157</v>
      </c>
    </row>
    <row r="16878" spans="1:2">
      <c r="A16878">
        <v>84.375</v>
      </c>
      <c r="B16878">
        <v>0.000414333</v>
      </c>
    </row>
    <row r="16879" spans="1:2">
      <c r="A16879">
        <v>84.38</v>
      </c>
      <c r="B16879">
        <v>0.000435401</v>
      </c>
    </row>
    <row r="16880" spans="1:2">
      <c r="A16880">
        <v>84.385</v>
      </c>
      <c r="B16880">
        <v>0.000454269</v>
      </c>
    </row>
    <row r="16881" spans="1:2">
      <c r="A16881">
        <v>84.39</v>
      </c>
      <c r="B16881">
        <v>0.000454051</v>
      </c>
    </row>
    <row r="16882" spans="1:2">
      <c r="A16882">
        <v>84.395</v>
      </c>
      <c r="B16882">
        <v>0.000427653</v>
      </c>
    </row>
    <row r="16883" spans="1:2">
      <c r="A16883">
        <v>84.4</v>
      </c>
      <c r="B16883">
        <v>0.000377693</v>
      </c>
    </row>
    <row r="16884" spans="1:2">
      <c r="A16884">
        <v>84.405</v>
      </c>
      <c r="B16884">
        <v>0.000311206</v>
      </c>
    </row>
    <row r="16885" spans="1:2">
      <c r="A16885">
        <v>84.41</v>
      </c>
      <c r="B16885">
        <v>0.00023721</v>
      </c>
    </row>
    <row r="16886" spans="1:2">
      <c r="A16886">
        <v>84.415</v>
      </c>
      <c r="B16886">
        <v>0.000170457</v>
      </c>
    </row>
    <row r="16887" spans="1:2">
      <c r="A16887">
        <v>84.42</v>
      </c>
      <c r="B16887">
        <v>0.000129525</v>
      </c>
    </row>
    <row r="16888" spans="1:2">
      <c r="A16888">
        <v>84.425</v>
      </c>
      <c r="B16888">
        <v>0.000121864</v>
      </c>
    </row>
    <row r="16889" spans="1:2">
      <c r="A16889">
        <v>84.43</v>
      </c>
      <c r="B16889">
        <v>0.000134596</v>
      </c>
    </row>
    <row r="16890" spans="1:2">
      <c r="A16890">
        <v>84.435</v>
      </c>
      <c r="B16890">
        <v>0.000144307</v>
      </c>
    </row>
    <row r="16891" spans="1:2">
      <c r="A16891">
        <v>84.44</v>
      </c>
      <c r="B16891">
        <v>0.000137383</v>
      </c>
    </row>
    <row r="16892" spans="1:2">
      <c r="A16892">
        <v>84.445</v>
      </c>
      <c r="B16892">
        <v>0.000120586</v>
      </c>
    </row>
    <row r="16893" spans="1:2">
      <c r="A16893">
        <v>84.45</v>
      </c>
      <c r="B16893">
        <v>0.000111314</v>
      </c>
    </row>
    <row r="16894" spans="1:2">
      <c r="A16894">
        <v>84.455</v>
      </c>
      <c r="B16894">
        <v>0.000120251</v>
      </c>
    </row>
    <row r="16895" spans="1:2">
      <c r="A16895">
        <v>84.46</v>
      </c>
      <c r="B16895">
        <v>0.000143863</v>
      </c>
    </row>
    <row r="16896" spans="1:2">
      <c r="A16896">
        <v>84.465</v>
      </c>
      <c r="B16896">
        <v>0.000171987</v>
      </c>
    </row>
    <row r="16897" spans="1:2">
      <c r="A16897">
        <v>84.47</v>
      </c>
      <c r="B16897">
        <v>0.00019877</v>
      </c>
    </row>
    <row r="16898" spans="1:2">
      <c r="A16898">
        <v>84.475</v>
      </c>
      <c r="B16898">
        <v>0.000223081</v>
      </c>
    </row>
    <row r="16899" spans="1:2">
      <c r="A16899">
        <v>84.48</v>
      </c>
      <c r="B16899">
        <v>0.000242816</v>
      </c>
    </row>
    <row r="16900" spans="1:2">
      <c r="A16900">
        <v>84.485</v>
      </c>
      <c r="B16900">
        <v>0.000255326</v>
      </c>
    </row>
    <row r="16901" spans="1:2">
      <c r="A16901">
        <v>84.49</v>
      </c>
      <c r="B16901">
        <v>0.000263252</v>
      </c>
    </row>
    <row r="16902" spans="1:2">
      <c r="A16902">
        <v>84.495</v>
      </c>
      <c r="B16902">
        <v>0.00027242</v>
      </c>
    </row>
    <row r="16903" spans="1:2">
      <c r="A16903">
        <v>84.5</v>
      </c>
      <c r="B16903">
        <v>0.000286391</v>
      </c>
    </row>
    <row r="16904" spans="1:2">
      <c r="A16904">
        <v>84.505</v>
      </c>
      <c r="B16904">
        <v>0.000309771</v>
      </c>
    </row>
    <row r="16905" spans="1:2">
      <c r="A16905">
        <v>84.51</v>
      </c>
      <c r="B16905">
        <v>0.00035023</v>
      </c>
    </row>
    <row r="16906" spans="1:2">
      <c r="A16906">
        <v>84.515</v>
      </c>
      <c r="B16906">
        <v>0.000410553</v>
      </c>
    </row>
    <row r="16907" spans="1:2">
      <c r="A16907">
        <v>84.52</v>
      </c>
      <c r="B16907">
        <v>0.000480841</v>
      </c>
    </row>
    <row r="16908" spans="1:2">
      <c r="A16908">
        <v>84.525</v>
      </c>
      <c r="B16908">
        <v>0.000540254</v>
      </c>
    </row>
    <row r="16909" spans="1:2">
      <c r="A16909">
        <v>84.53</v>
      </c>
      <c r="B16909">
        <v>0.000569462</v>
      </c>
    </row>
    <row r="16910" spans="1:2">
      <c r="A16910">
        <v>84.535</v>
      </c>
      <c r="B16910">
        <v>0.000565775</v>
      </c>
    </row>
    <row r="16911" spans="1:2">
      <c r="A16911">
        <v>84.54</v>
      </c>
      <c r="B16911">
        <v>0.000545219</v>
      </c>
    </row>
    <row r="16912" spans="1:2">
      <c r="A16912">
        <v>84.545</v>
      </c>
      <c r="B16912">
        <v>0.000528881</v>
      </c>
    </row>
    <row r="16913" spans="1:2">
      <c r="A16913">
        <v>84.55</v>
      </c>
      <c r="B16913">
        <v>0.00052898</v>
      </c>
    </row>
    <row r="16914" spans="1:2">
      <c r="A16914">
        <v>84.555</v>
      </c>
      <c r="B16914">
        <v>0.000542641</v>
      </c>
    </row>
    <row r="16915" spans="1:2">
      <c r="A16915">
        <v>84.56</v>
      </c>
      <c r="B16915">
        <v>0.000553219</v>
      </c>
    </row>
    <row r="16916" spans="1:2">
      <c r="A16916">
        <v>84.565</v>
      </c>
      <c r="B16916">
        <v>0.000540279</v>
      </c>
    </row>
    <row r="16917" spans="1:2">
      <c r="A16917">
        <v>84.57</v>
      </c>
      <c r="B16917">
        <v>0.000500559</v>
      </c>
    </row>
    <row r="16918" spans="1:2">
      <c r="A16918">
        <v>84.575</v>
      </c>
      <c r="B16918">
        <v>0.000459734</v>
      </c>
    </row>
    <row r="16919" spans="1:2">
      <c r="A16919">
        <v>84.58</v>
      </c>
      <c r="B16919">
        <v>0.000450129</v>
      </c>
    </row>
    <row r="16920" spans="1:2">
      <c r="A16920">
        <v>84.585</v>
      </c>
      <c r="B16920">
        <v>0.000476252</v>
      </c>
    </row>
    <row r="16921" spans="1:2">
      <c r="A16921">
        <v>84.59</v>
      </c>
      <c r="B16921">
        <v>0.000513808</v>
      </c>
    </row>
    <row r="16922" spans="1:2">
      <c r="A16922">
        <v>84.595</v>
      </c>
      <c r="B16922">
        <v>0.000539076</v>
      </c>
    </row>
    <row r="16923" spans="1:2">
      <c r="A16923">
        <v>84.6</v>
      </c>
      <c r="B16923">
        <v>0.000548119</v>
      </c>
    </row>
    <row r="16924" spans="1:2">
      <c r="A16924">
        <v>84.605</v>
      </c>
      <c r="B16924">
        <v>0.000547287</v>
      </c>
    </row>
    <row r="16925" spans="1:2">
      <c r="A16925">
        <v>84.61</v>
      </c>
      <c r="B16925">
        <v>0.000536815</v>
      </c>
    </row>
    <row r="16926" spans="1:2">
      <c r="A16926">
        <v>84.615</v>
      </c>
      <c r="B16926">
        <v>0.000510189</v>
      </c>
    </row>
    <row r="16927" spans="1:2">
      <c r="A16927">
        <v>84.62</v>
      </c>
      <c r="B16927">
        <v>0.000468899</v>
      </c>
    </row>
    <row r="16928" spans="1:2">
      <c r="A16928">
        <v>84.625</v>
      </c>
      <c r="B16928">
        <v>0.000428403</v>
      </c>
    </row>
    <row r="16929" spans="1:2">
      <c r="A16929">
        <v>84.63</v>
      </c>
      <c r="B16929">
        <v>0.000401467</v>
      </c>
    </row>
    <row r="16930" spans="1:2">
      <c r="A16930">
        <v>84.635</v>
      </c>
      <c r="B16930">
        <v>0.000385898</v>
      </c>
    </row>
    <row r="16931" spans="1:2">
      <c r="A16931">
        <v>84.64</v>
      </c>
      <c r="B16931">
        <v>0.00037708</v>
      </c>
    </row>
    <row r="16932" spans="1:2">
      <c r="A16932">
        <v>84.645</v>
      </c>
      <c r="B16932">
        <v>0.000378326</v>
      </c>
    </row>
    <row r="16933" spans="1:2">
      <c r="A16933">
        <v>84.65</v>
      </c>
      <c r="B16933">
        <v>0.000386238</v>
      </c>
    </row>
    <row r="16934" spans="1:2">
      <c r="A16934">
        <v>84.655</v>
      </c>
      <c r="B16934">
        <v>0.00037923</v>
      </c>
    </row>
    <row r="16935" spans="1:2">
      <c r="A16935">
        <v>84.66</v>
      </c>
      <c r="B16935">
        <v>0.000337931</v>
      </c>
    </row>
    <row r="16936" spans="1:2">
      <c r="A16936">
        <v>84.665</v>
      </c>
      <c r="B16936">
        <v>0.000272044</v>
      </c>
    </row>
    <row r="16937" spans="1:2">
      <c r="A16937">
        <v>84.67</v>
      </c>
      <c r="B16937">
        <v>0.000212776</v>
      </c>
    </row>
    <row r="16938" spans="1:2">
      <c r="A16938">
        <v>84.675</v>
      </c>
      <c r="B16938">
        <v>0.000180885</v>
      </c>
    </row>
    <row r="16939" spans="1:2">
      <c r="A16939">
        <v>84.68</v>
      </c>
      <c r="B16939">
        <v>0.000172097</v>
      </c>
    </row>
    <row r="16940" spans="1:2">
      <c r="A16940">
        <v>84.685</v>
      </c>
      <c r="B16940">
        <v>0.000166138</v>
      </c>
    </row>
    <row r="16941" spans="1:2">
      <c r="A16941">
        <v>84.69</v>
      </c>
      <c r="B16941">
        <v>0.000142184</v>
      </c>
    </row>
    <row r="16942" spans="1:2">
      <c r="A16942">
        <v>84.695</v>
      </c>
      <c r="B16942">
        <v>9.53756E-05</v>
      </c>
    </row>
    <row r="16943" spans="1:2">
      <c r="A16943">
        <v>84.7</v>
      </c>
      <c r="B16943">
        <v>4.519E-05</v>
      </c>
    </row>
    <row r="16944" spans="1:2">
      <c r="A16944">
        <v>84.705</v>
      </c>
      <c r="B16944">
        <v>1.87488E-05</v>
      </c>
    </row>
    <row r="16945" spans="1:2">
      <c r="A16945">
        <v>84.71</v>
      </c>
      <c r="B16945">
        <v>2.5388E-05</v>
      </c>
    </row>
    <row r="16946" spans="1:2">
      <c r="A16946">
        <v>84.715</v>
      </c>
      <c r="B16946">
        <v>5.11166E-05</v>
      </c>
    </row>
    <row r="16947" spans="1:2">
      <c r="A16947">
        <v>84.72</v>
      </c>
      <c r="B16947">
        <v>7.19574E-05</v>
      </c>
    </row>
    <row r="16948" spans="1:2">
      <c r="A16948">
        <v>84.725</v>
      </c>
      <c r="B16948">
        <v>6.89025E-05</v>
      </c>
    </row>
    <row r="16949" spans="1:2">
      <c r="A16949">
        <v>84.73</v>
      </c>
      <c r="B16949">
        <v>4.01816E-05</v>
      </c>
    </row>
    <row r="16950" spans="1:2">
      <c r="A16950">
        <v>84.735</v>
      </c>
      <c r="B16950">
        <v>7.12824E-06</v>
      </c>
    </row>
    <row r="16951" spans="1:2">
      <c r="A16951">
        <v>84.74</v>
      </c>
      <c r="B16951">
        <v>1.04534E-07</v>
      </c>
    </row>
    <row r="16952" spans="1:2">
      <c r="A16952">
        <v>84.745</v>
      </c>
      <c r="B16952">
        <v>3.12921E-05</v>
      </c>
    </row>
    <row r="16953" spans="1:2">
      <c r="A16953">
        <v>84.75</v>
      </c>
      <c r="B16953">
        <v>8.39351E-05</v>
      </c>
    </row>
    <row r="16954" spans="1:2">
      <c r="A16954">
        <v>84.755</v>
      </c>
      <c r="B16954">
        <v>0.000129926</v>
      </c>
    </row>
    <row r="16955" spans="1:2">
      <c r="A16955">
        <v>84.76</v>
      </c>
      <c r="B16955">
        <v>0.000152496</v>
      </c>
    </row>
    <row r="16956" spans="1:2">
      <c r="A16956">
        <v>84.765</v>
      </c>
      <c r="B16956">
        <v>0.000155393</v>
      </c>
    </row>
    <row r="16957" spans="1:2">
      <c r="A16957">
        <v>84.77</v>
      </c>
      <c r="B16957">
        <v>0.000157467</v>
      </c>
    </row>
    <row r="16958" spans="1:2">
      <c r="A16958">
        <v>84.775</v>
      </c>
      <c r="B16958">
        <v>0.000174902</v>
      </c>
    </row>
    <row r="16959" spans="1:2">
      <c r="A16959">
        <v>84.78</v>
      </c>
      <c r="B16959">
        <v>0.000207387</v>
      </c>
    </row>
    <row r="16960" spans="1:2">
      <c r="A16960">
        <v>84.785</v>
      </c>
      <c r="B16960">
        <v>0.000244498</v>
      </c>
    </row>
    <row r="16961" spans="1:2">
      <c r="A16961">
        <v>84.79</v>
      </c>
      <c r="B16961">
        <v>0.000281954</v>
      </c>
    </row>
    <row r="16962" spans="1:2">
      <c r="A16962">
        <v>84.795</v>
      </c>
      <c r="B16962">
        <v>0.000326836</v>
      </c>
    </row>
    <row r="16963" spans="1:2">
      <c r="A16963">
        <v>84.8</v>
      </c>
      <c r="B16963">
        <v>0.000386642</v>
      </c>
    </row>
    <row r="16964" spans="1:2">
      <c r="A16964">
        <v>84.805</v>
      </c>
      <c r="B16964">
        <v>0.000454281</v>
      </c>
    </row>
    <row r="16965" spans="1:2">
      <c r="A16965">
        <v>84.81</v>
      </c>
      <c r="B16965">
        <v>0.000511025</v>
      </c>
    </row>
    <row r="16966" spans="1:2">
      <c r="A16966">
        <v>84.815</v>
      </c>
      <c r="B16966">
        <v>0.000546659</v>
      </c>
    </row>
    <row r="16967" spans="1:2">
      <c r="A16967">
        <v>84.82</v>
      </c>
      <c r="B16967">
        <v>0.000569491</v>
      </c>
    </row>
    <row r="16968" spans="1:2">
      <c r="A16968">
        <v>84.825</v>
      </c>
      <c r="B16968">
        <v>0.000593339</v>
      </c>
    </row>
    <row r="16969" spans="1:2">
      <c r="A16969">
        <v>84.83</v>
      </c>
      <c r="B16969">
        <v>0.000623777</v>
      </c>
    </row>
    <row r="16970" spans="1:2">
      <c r="A16970">
        <v>84.835</v>
      </c>
      <c r="B16970">
        <v>0.000662911</v>
      </c>
    </row>
    <row r="16971" spans="1:2">
      <c r="A16971">
        <v>84.84</v>
      </c>
      <c r="B16971">
        <v>0.000715629</v>
      </c>
    </row>
    <row r="16972" spans="1:2">
      <c r="A16972">
        <v>84.845</v>
      </c>
      <c r="B16972">
        <v>0.000780623</v>
      </c>
    </row>
    <row r="16973" spans="1:2">
      <c r="A16973">
        <v>84.85</v>
      </c>
      <c r="B16973">
        <v>0.000840551</v>
      </c>
    </row>
    <row r="16974" spans="1:2">
      <c r="A16974">
        <v>84.855</v>
      </c>
      <c r="B16974">
        <v>0.000876558</v>
      </c>
    </row>
    <row r="16975" spans="1:2">
      <c r="A16975">
        <v>84.86</v>
      </c>
      <c r="B16975">
        <v>0.000895482</v>
      </c>
    </row>
    <row r="16976" spans="1:2">
      <c r="A16976">
        <v>84.865</v>
      </c>
      <c r="B16976">
        <v>0.000928539</v>
      </c>
    </row>
    <row r="16977" spans="1:2">
      <c r="A16977">
        <v>84.87</v>
      </c>
      <c r="B16977">
        <v>0.001000346</v>
      </c>
    </row>
    <row r="16978" spans="1:2">
      <c r="A16978">
        <v>84.875</v>
      </c>
      <c r="B16978">
        <v>0.001110365</v>
      </c>
    </row>
    <row r="16979" spans="1:2">
      <c r="A16979">
        <v>84.88</v>
      </c>
      <c r="B16979">
        <v>0.001240613</v>
      </c>
    </row>
    <row r="16980" spans="1:2">
      <c r="A16980">
        <v>84.885</v>
      </c>
      <c r="B16980">
        <v>0.00136692</v>
      </c>
    </row>
    <row r="16981" spans="1:2">
      <c r="A16981">
        <v>84.89</v>
      </c>
      <c r="B16981">
        <v>0.001466172</v>
      </c>
    </row>
    <row r="16982" spans="1:2">
      <c r="A16982">
        <v>84.895</v>
      </c>
      <c r="B16982">
        <v>0.001530546</v>
      </c>
    </row>
    <row r="16983" spans="1:2">
      <c r="A16983">
        <v>84.9</v>
      </c>
      <c r="B16983">
        <v>0.001580018</v>
      </c>
    </row>
    <row r="16984" spans="1:2">
      <c r="A16984">
        <v>84.905</v>
      </c>
      <c r="B16984">
        <v>0.001646232</v>
      </c>
    </row>
    <row r="16985" spans="1:2">
      <c r="A16985">
        <v>84.91</v>
      </c>
      <c r="B16985">
        <v>0.00173701</v>
      </c>
    </row>
    <row r="16986" spans="1:2">
      <c r="A16986">
        <v>84.915</v>
      </c>
      <c r="B16986">
        <v>0.00182603</v>
      </c>
    </row>
    <row r="16987" spans="1:2">
      <c r="A16987">
        <v>84.92</v>
      </c>
      <c r="B16987">
        <v>0.001886784</v>
      </c>
    </row>
    <row r="16988" spans="1:2">
      <c r="A16988">
        <v>84.925</v>
      </c>
      <c r="B16988">
        <v>0.0019282</v>
      </c>
    </row>
    <row r="16989" spans="1:2">
      <c r="A16989">
        <v>84.93</v>
      </c>
      <c r="B16989">
        <v>0.001982699</v>
      </c>
    </row>
    <row r="16990" spans="1:2">
      <c r="A16990">
        <v>84.935</v>
      </c>
      <c r="B16990">
        <v>0.002063792</v>
      </c>
    </row>
    <row r="16991" spans="1:2">
      <c r="A16991">
        <v>84.94</v>
      </c>
      <c r="B16991">
        <v>0.002153046</v>
      </c>
    </row>
    <row r="16992" spans="1:2">
      <c r="A16992">
        <v>84.945</v>
      </c>
      <c r="B16992">
        <v>0.002228762</v>
      </c>
    </row>
    <row r="16993" spans="1:2">
      <c r="A16993">
        <v>84.95</v>
      </c>
      <c r="B16993">
        <v>0.002289503</v>
      </c>
    </row>
    <row r="16994" spans="1:2">
      <c r="A16994">
        <v>84.955</v>
      </c>
      <c r="B16994">
        <v>0.002342976</v>
      </c>
    </row>
    <row r="16995" spans="1:2">
      <c r="A16995">
        <v>84.96</v>
      </c>
      <c r="B16995">
        <v>0.002386328</v>
      </c>
    </row>
    <row r="16996" spans="1:2">
      <c r="A16996">
        <v>84.965</v>
      </c>
      <c r="B16996">
        <v>0.00241096</v>
      </c>
    </row>
    <row r="16997" spans="1:2">
      <c r="A16997">
        <v>84.97</v>
      </c>
      <c r="B16997">
        <v>0.002421224</v>
      </c>
    </row>
    <row r="16998" spans="1:2">
      <c r="A16998">
        <v>84.975</v>
      </c>
      <c r="B16998">
        <v>0.002436872</v>
      </c>
    </row>
    <row r="16999" spans="1:2">
      <c r="A16999">
        <v>84.98</v>
      </c>
      <c r="B16999">
        <v>0.00247278</v>
      </c>
    </row>
    <row r="17000" spans="1:2">
      <c r="A17000">
        <v>84.985</v>
      </c>
      <c r="B17000">
        <v>0.002519952</v>
      </c>
    </row>
    <row r="17001" spans="1:2">
      <c r="A17001">
        <v>84.99</v>
      </c>
      <c r="B17001">
        <v>0.002552471</v>
      </c>
    </row>
    <row r="17002" spans="1:2">
      <c r="A17002">
        <v>84.995</v>
      </c>
      <c r="B17002">
        <v>0.002551002</v>
      </c>
    </row>
    <row r="17003" spans="1:2">
      <c r="A17003">
        <v>85</v>
      </c>
      <c r="B17003">
        <v>0.002520562</v>
      </c>
    </row>
    <row r="17004" spans="1:2">
      <c r="A17004">
        <v>85.005</v>
      </c>
      <c r="B17004">
        <v>0.002489207</v>
      </c>
    </row>
    <row r="17005" spans="1:2">
      <c r="A17005">
        <v>85.01</v>
      </c>
      <c r="B17005">
        <v>0.002486155</v>
      </c>
    </row>
    <row r="17006" spans="1:2">
      <c r="A17006">
        <v>85.015</v>
      </c>
      <c r="B17006">
        <v>0.002515809</v>
      </c>
    </row>
    <row r="17007" spans="1:2">
      <c r="A17007">
        <v>85.02</v>
      </c>
      <c r="B17007">
        <v>0.002551586</v>
      </c>
    </row>
    <row r="17008" spans="1:2">
      <c r="A17008">
        <v>85.025</v>
      </c>
      <c r="B17008">
        <v>0.00255648</v>
      </c>
    </row>
    <row r="17009" spans="1:2">
      <c r="A17009">
        <v>85.03</v>
      </c>
      <c r="B17009">
        <v>0.002515132</v>
      </c>
    </row>
    <row r="17010" spans="1:2">
      <c r="A17010">
        <v>85.035</v>
      </c>
      <c r="B17010">
        <v>0.002451823</v>
      </c>
    </row>
    <row r="17011" spans="1:2">
      <c r="A17011">
        <v>85.04</v>
      </c>
      <c r="B17011">
        <v>0.00241187</v>
      </c>
    </row>
    <row r="17012" spans="1:2">
      <c r="A17012">
        <v>85.045</v>
      </c>
      <c r="B17012">
        <v>0.002421973</v>
      </c>
    </row>
    <row r="17013" spans="1:2">
      <c r="A17013">
        <v>85.05</v>
      </c>
      <c r="B17013">
        <v>0.002471406</v>
      </c>
    </row>
    <row r="17014" spans="1:2">
      <c r="A17014">
        <v>85.055</v>
      </c>
      <c r="B17014">
        <v>0.002527714</v>
      </c>
    </row>
    <row r="17015" spans="1:2">
      <c r="A17015">
        <v>85.06</v>
      </c>
      <c r="B17015">
        <v>0.002562625</v>
      </c>
    </row>
    <row r="17016" spans="1:2">
      <c r="A17016">
        <v>85.065</v>
      </c>
      <c r="B17016">
        <v>0.002564403</v>
      </c>
    </row>
    <row r="17017" spans="1:2">
      <c r="A17017">
        <v>85.07</v>
      </c>
      <c r="B17017">
        <v>0.002534791</v>
      </c>
    </row>
    <row r="17018" spans="1:2">
      <c r="A17018">
        <v>85.075</v>
      </c>
      <c r="B17018">
        <v>0.002483079</v>
      </c>
    </row>
    <row r="17019" spans="1:2">
      <c r="A17019">
        <v>85.08</v>
      </c>
      <c r="B17019">
        <v>0.002427786</v>
      </c>
    </row>
    <row r="17020" spans="1:2">
      <c r="A17020">
        <v>85.085</v>
      </c>
      <c r="B17020">
        <v>0.002394226</v>
      </c>
    </row>
    <row r="17021" spans="1:2">
      <c r="A17021">
        <v>85.09</v>
      </c>
      <c r="B17021">
        <v>0.002397804</v>
      </c>
    </row>
    <row r="17022" spans="1:2">
      <c r="A17022">
        <v>85.095</v>
      </c>
      <c r="B17022">
        <v>0.002425843</v>
      </c>
    </row>
    <row r="17023" spans="1:2">
      <c r="A17023">
        <v>85.1</v>
      </c>
      <c r="B17023">
        <v>0.002441514</v>
      </c>
    </row>
    <row r="17024" spans="1:2">
      <c r="A17024">
        <v>85.105</v>
      </c>
      <c r="B17024">
        <v>0.002415543</v>
      </c>
    </row>
    <row r="17025" spans="1:2">
      <c r="A17025">
        <v>85.11</v>
      </c>
      <c r="B17025">
        <v>0.002351628</v>
      </c>
    </row>
    <row r="17026" spans="1:2">
      <c r="A17026">
        <v>85.115</v>
      </c>
      <c r="B17026">
        <v>0.00227943</v>
      </c>
    </row>
    <row r="17027" spans="1:2">
      <c r="A17027">
        <v>85.12</v>
      </c>
      <c r="B17027">
        <v>0.002228432</v>
      </c>
    </row>
    <row r="17028" spans="1:2">
      <c r="A17028">
        <v>85.125</v>
      </c>
      <c r="B17028">
        <v>0.002210558</v>
      </c>
    </row>
    <row r="17029" spans="1:2">
      <c r="A17029">
        <v>85.13</v>
      </c>
      <c r="B17029">
        <v>0.0022163</v>
      </c>
    </row>
    <row r="17030" spans="1:2">
      <c r="A17030">
        <v>85.135</v>
      </c>
      <c r="B17030">
        <v>0.002218666</v>
      </c>
    </row>
    <row r="17031" spans="1:2">
      <c r="A17031">
        <v>85.14</v>
      </c>
      <c r="B17031">
        <v>0.002186954</v>
      </c>
    </row>
    <row r="17032" spans="1:2">
      <c r="A17032">
        <v>85.145</v>
      </c>
      <c r="B17032">
        <v>0.002109519</v>
      </c>
    </row>
    <row r="17033" spans="1:2">
      <c r="A17033">
        <v>85.15</v>
      </c>
      <c r="B17033">
        <v>0.002005838</v>
      </c>
    </row>
    <row r="17034" spans="1:2">
      <c r="A17034">
        <v>85.155</v>
      </c>
      <c r="B17034">
        <v>0.001911061</v>
      </c>
    </row>
    <row r="17035" spans="1:2">
      <c r="A17035">
        <v>85.16</v>
      </c>
      <c r="B17035">
        <v>0.001847945</v>
      </c>
    </row>
    <row r="17036" spans="1:2">
      <c r="A17036">
        <v>85.165</v>
      </c>
      <c r="B17036">
        <v>0.001815842</v>
      </c>
    </row>
    <row r="17037" spans="1:2">
      <c r="A17037">
        <v>85.17</v>
      </c>
      <c r="B17037">
        <v>0.001798731</v>
      </c>
    </row>
    <row r="17038" spans="1:2">
      <c r="A17038">
        <v>85.175</v>
      </c>
      <c r="B17038">
        <v>0.001776479</v>
      </c>
    </row>
    <row r="17039" spans="1:2">
      <c r="A17039">
        <v>85.18</v>
      </c>
      <c r="B17039">
        <v>0.00173678</v>
      </c>
    </row>
    <row r="17040" spans="1:2">
      <c r="A17040">
        <v>85.185</v>
      </c>
      <c r="B17040">
        <v>0.001685591</v>
      </c>
    </row>
    <row r="17041" spans="1:2">
      <c r="A17041">
        <v>85.19</v>
      </c>
      <c r="B17041">
        <v>0.001640201</v>
      </c>
    </row>
    <row r="17042" spans="1:2">
      <c r="A17042">
        <v>85.195</v>
      </c>
      <c r="B17042">
        <v>0.001606369</v>
      </c>
    </row>
    <row r="17043" spans="1:2">
      <c r="A17043">
        <v>85.2</v>
      </c>
      <c r="B17043">
        <v>0.001572107</v>
      </c>
    </row>
    <row r="17044" spans="1:2">
      <c r="A17044">
        <v>85.205</v>
      </c>
      <c r="B17044">
        <v>0.001525478</v>
      </c>
    </row>
    <row r="17045" spans="1:2">
      <c r="A17045">
        <v>85.21</v>
      </c>
      <c r="B17045">
        <v>0.001465506</v>
      </c>
    </row>
    <row r="17046" spans="1:2">
      <c r="A17046">
        <v>85.215</v>
      </c>
      <c r="B17046">
        <v>0.001397042</v>
      </c>
    </row>
    <row r="17047" spans="1:2">
      <c r="A17047">
        <v>85.22</v>
      </c>
      <c r="B17047">
        <v>0.001325382</v>
      </c>
    </row>
    <row r="17048" spans="1:2">
      <c r="A17048">
        <v>85.225</v>
      </c>
      <c r="B17048">
        <v>0.001258986</v>
      </c>
    </row>
    <row r="17049" spans="1:2">
      <c r="A17049">
        <v>85.23</v>
      </c>
      <c r="B17049">
        <v>0.001210313</v>
      </c>
    </row>
    <row r="17050" spans="1:2">
      <c r="A17050">
        <v>85.235</v>
      </c>
      <c r="B17050">
        <v>0.001186133</v>
      </c>
    </row>
    <row r="17051" spans="1:2">
      <c r="A17051">
        <v>85.24</v>
      </c>
      <c r="B17051">
        <v>0.001175821</v>
      </c>
    </row>
    <row r="17052" spans="1:2">
      <c r="A17052">
        <v>85.245</v>
      </c>
      <c r="B17052">
        <v>0.001155283</v>
      </c>
    </row>
    <row r="17053" spans="1:2">
      <c r="A17053">
        <v>85.25</v>
      </c>
      <c r="B17053">
        <v>0.001109869</v>
      </c>
    </row>
    <row r="17054" spans="1:2">
      <c r="A17054">
        <v>85.255</v>
      </c>
      <c r="B17054">
        <v>0.001048862</v>
      </c>
    </row>
    <row r="17055" spans="1:2">
      <c r="A17055">
        <v>85.26</v>
      </c>
      <c r="B17055">
        <v>0.000994293</v>
      </c>
    </row>
    <row r="17056" spans="1:2">
      <c r="A17056">
        <v>85.265</v>
      </c>
      <c r="B17056">
        <v>0.000960631</v>
      </c>
    </row>
    <row r="17057" spans="1:2">
      <c r="A17057">
        <v>85.27</v>
      </c>
      <c r="B17057">
        <v>0.000946724</v>
      </c>
    </row>
    <row r="17058" spans="1:2">
      <c r="A17058">
        <v>85.275</v>
      </c>
      <c r="B17058">
        <v>0.000942917</v>
      </c>
    </row>
    <row r="17059" spans="1:2">
      <c r="A17059">
        <v>85.28</v>
      </c>
      <c r="B17059">
        <v>0.000941273</v>
      </c>
    </row>
    <row r="17060" spans="1:2">
      <c r="A17060">
        <v>85.285</v>
      </c>
      <c r="B17060">
        <v>0.000937789</v>
      </c>
    </row>
    <row r="17061" spans="1:2">
      <c r="A17061">
        <v>85.29</v>
      </c>
      <c r="B17061">
        <v>0.000933026</v>
      </c>
    </row>
    <row r="17062" spans="1:2">
      <c r="A17062">
        <v>85.295</v>
      </c>
      <c r="B17062">
        <v>0.000939511</v>
      </c>
    </row>
    <row r="17063" spans="1:2">
      <c r="A17063">
        <v>85.3</v>
      </c>
      <c r="B17063">
        <v>0.000980374</v>
      </c>
    </row>
    <row r="17064" spans="1:2">
      <c r="A17064">
        <v>85.305</v>
      </c>
      <c r="B17064">
        <v>0.001066608</v>
      </c>
    </row>
    <row r="17065" spans="1:2">
      <c r="A17065">
        <v>85.31</v>
      </c>
      <c r="B17065">
        <v>0.001178763</v>
      </c>
    </row>
    <row r="17066" spans="1:2">
      <c r="A17066">
        <v>85.315</v>
      </c>
      <c r="B17066">
        <v>0.001278921</v>
      </c>
    </row>
    <row r="17067" spans="1:2">
      <c r="A17067">
        <v>85.32</v>
      </c>
      <c r="B17067">
        <v>0.001341815</v>
      </c>
    </row>
    <row r="17068" spans="1:2">
      <c r="A17068">
        <v>85.325</v>
      </c>
      <c r="B17068">
        <v>0.001379159</v>
      </c>
    </row>
    <row r="17069" spans="1:2">
      <c r="A17069">
        <v>85.33</v>
      </c>
      <c r="B17069">
        <v>0.001428593</v>
      </c>
    </row>
    <row r="17070" spans="1:2">
      <c r="A17070">
        <v>85.335</v>
      </c>
      <c r="B17070">
        <v>0.001511684</v>
      </c>
    </row>
    <row r="17071" spans="1:2">
      <c r="A17071">
        <v>85.34</v>
      </c>
      <c r="B17071">
        <v>0.001611603</v>
      </c>
    </row>
    <row r="17072" spans="1:2">
      <c r="A17072">
        <v>85.345</v>
      </c>
      <c r="B17072">
        <v>0.00169783</v>
      </c>
    </row>
    <row r="17073" spans="1:2">
      <c r="A17073">
        <v>85.35</v>
      </c>
      <c r="B17073">
        <v>0.001759421</v>
      </c>
    </row>
    <row r="17074" spans="1:2">
      <c r="A17074">
        <v>85.355</v>
      </c>
      <c r="B17074">
        <v>0.001808181</v>
      </c>
    </row>
    <row r="17075" spans="1:2">
      <c r="A17075">
        <v>85.36</v>
      </c>
      <c r="B17075">
        <v>0.001861281</v>
      </c>
    </row>
    <row r="17076" spans="1:2">
      <c r="A17076">
        <v>85.365</v>
      </c>
      <c r="B17076">
        <v>0.001925782</v>
      </c>
    </row>
    <row r="17077" spans="1:2">
      <c r="A17077">
        <v>85.37</v>
      </c>
      <c r="B17077">
        <v>0.001996524</v>
      </c>
    </row>
    <row r="17078" spans="1:2">
      <c r="A17078">
        <v>85.375</v>
      </c>
      <c r="B17078">
        <v>0.002064663</v>
      </c>
    </row>
    <row r="17079" spans="1:2">
      <c r="A17079">
        <v>85.38</v>
      </c>
      <c r="B17079">
        <v>0.002122897</v>
      </c>
    </row>
    <row r="17080" spans="1:2">
      <c r="A17080">
        <v>85.385</v>
      </c>
      <c r="B17080">
        <v>0.002160733</v>
      </c>
    </row>
    <row r="17081" spans="1:2">
      <c r="A17081">
        <v>85.39</v>
      </c>
      <c r="B17081">
        <v>0.002161272</v>
      </c>
    </row>
    <row r="17082" spans="1:2">
      <c r="A17082">
        <v>85.395</v>
      </c>
      <c r="B17082">
        <v>0.002115624</v>
      </c>
    </row>
    <row r="17083" spans="1:2">
      <c r="A17083">
        <v>85.4</v>
      </c>
      <c r="B17083">
        <v>0.002044259</v>
      </c>
    </row>
    <row r="17084" spans="1:2">
      <c r="A17084">
        <v>85.405</v>
      </c>
      <c r="B17084">
        <v>0.001991594</v>
      </c>
    </row>
    <row r="17085" spans="1:2">
      <c r="A17085">
        <v>85.41</v>
      </c>
      <c r="B17085">
        <v>0.001989926</v>
      </c>
    </row>
    <row r="17086" spans="1:2">
      <c r="A17086">
        <v>85.415</v>
      </c>
      <c r="B17086">
        <v>0.002032104</v>
      </c>
    </row>
    <row r="17087" spans="1:2">
      <c r="A17087">
        <v>85.42</v>
      </c>
      <c r="B17087">
        <v>0.002080388</v>
      </c>
    </row>
    <row r="17088" spans="1:2">
      <c r="A17088">
        <v>85.425</v>
      </c>
      <c r="B17088">
        <v>0.002099039</v>
      </c>
    </row>
    <row r="17089" spans="1:2">
      <c r="A17089">
        <v>85.43</v>
      </c>
      <c r="B17089">
        <v>0.002077912</v>
      </c>
    </row>
    <row r="17090" spans="1:2">
      <c r="A17090">
        <v>85.435</v>
      </c>
      <c r="B17090">
        <v>0.002028987</v>
      </c>
    </row>
    <row r="17091" spans="1:2">
      <c r="A17091">
        <v>85.44</v>
      </c>
      <c r="B17091">
        <v>0.001968093</v>
      </c>
    </row>
    <row r="17092" spans="1:2">
      <c r="A17092">
        <v>85.445</v>
      </c>
      <c r="B17092">
        <v>0.00190751</v>
      </c>
    </row>
    <row r="17093" spans="1:2">
      <c r="A17093">
        <v>85.45</v>
      </c>
      <c r="B17093">
        <v>0.001856693</v>
      </c>
    </row>
    <row r="17094" spans="1:2">
      <c r="A17094">
        <v>85.455</v>
      </c>
      <c r="B17094">
        <v>0.001818528</v>
      </c>
    </row>
    <row r="17095" spans="1:2">
      <c r="A17095">
        <v>85.46</v>
      </c>
      <c r="B17095">
        <v>0.001786173</v>
      </c>
    </row>
    <row r="17096" spans="1:2">
      <c r="A17096">
        <v>85.465</v>
      </c>
      <c r="B17096">
        <v>0.001747177</v>
      </c>
    </row>
    <row r="17097" spans="1:2">
      <c r="A17097">
        <v>85.47</v>
      </c>
      <c r="B17097">
        <v>0.001692982</v>
      </c>
    </row>
    <row r="17098" spans="1:2">
      <c r="A17098">
        <v>85.475</v>
      </c>
      <c r="B17098">
        <v>0.001624865</v>
      </c>
    </row>
    <row r="17099" spans="1:2">
      <c r="A17099">
        <v>85.48</v>
      </c>
      <c r="B17099">
        <v>0.001550931</v>
      </c>
    </row>
    <row r="17100" spans="1:2">
      <c r="A17100">
        <v>85.485</v>
      </c>
      <c r="B17100">
        <v>0.001481549</v>
      </c>
    </row>
    <row r="17101" spans="1:2">
      <c r="A17101">
        <v>85.49</v>
      </c>
      <c r="B17101">
        <v>0.001424582</v>
      </c>
    </row>
    <row r="17102" spans="1:2">
      <c r="A17102">
        <v>85.495</v>
      </c>
      <c r="B17102">
        <v>0.001375584</v>
      </c>
    </row>
    <row r="17103" spans="1:2">
      <c r="A17103">
        <v>85.5</v>
      </c>
      <c r="B17103">
        <v>0.00131895</v>
      </c>
    </row>
    <row r="17104" spans="1:2">
      <c r="A17104">
        <v>85.505</v>
      </c>
      <c r="B17104">
        <v>0.001249413</v>
      </c>
    </row>
    <row r="17105" spans="1:2">
      <c r="A17105">
        <v>85.51</v>
      </c>
      <c r="B17105">
        <v>0.001185844</v>
      </c>
    </row>
    <row r="17106" spans="1:2">
      <c r="A17106">
        <v>85.515</v>
      </c>
      <c r="B17106">
        <v>0.001151125</v>
      </c>
    </row>
    <row r="17107" spans="1:2">
      <c r="A17107">
        <v>85.52</v>
      </c>
      <c r="B17107">
        <v>0.001139383</v>
      </c>
    </row>
    <row r="17108" spans="1:2">
      <c r="A17108">
        <v>85.525</v>
      </c>
      <c r="B17108">
        <v>0.001114862</v>
      </c>
    </row>
    <row r="17109" spans="1:2">
      <c r="A17109">
        <v>85.53</v>
      </c>
      <c r="B17109">
        <v>0.001047856</v>
      </c>
    </row>
    <row r="17110" spans="1:2">
      <c r="A17110">
        <v>85.535</v>
      </c>
      <c r="B17110">
        <v>0.000946872</v>
      </c>
    </row>
    <row r="17111" spans="1:2">
      <c r="A17111">
        <v>85.54</v>
      </c>
      <c r="B17111">
        <v>0.000848737</v>
      </c>
    </row>
    <row r="17112" spans="1:2">
      <c r="A17112">
        <v>85.545</v>
      </c>
      <c r="B17112">
        <v>0.000783875</v>
      </c>
    </row>
    <row r="17113" spans="1:2">
      <c r="A17113">
        <v>85.55</v>
      </c>
      <c r="B17113">
        <v>0.000756785</v>
      </c>
    </row>
    <row r="17114" spans="1:2">
      <c r="A17114">
        <v>85.555</v>
      </c>
      <c r="B17114">
        <v>0.000749364</v>
      </c>
    </row>
    <row r="17115" spans="1:2">
      <c r="A17115">
        <v>85.56</v>
      </c>
      <c r="B17115">
        <v>0.000735602</v>
      </c>
    </row>
    <row r="17116" spans="1:2">
      <c r="A17116">
        <v>85.565</v>
      </c>
      <c r="B17116">
        <v>0.000701249</v>
      </c>
    </row>
    <row r="17117" spans="1:2">
      <c r="A17117">
        <v>85.57</v>
      </c>
      <c r="B17117">
        <v>0.000655967</v>
      </c>
    </row>
    <row r="17118" spans="1:2">
      <c r="A17118">
        <v>85.575</v>
      </c>
      <c r="B17118">
        <v>0.000625058</v>
      </c>
    </row>
    <row r="17119" spans="1:2">
      <c r="A17119">
        <v>85.58</v>
      </c>
      <c r="B17119">
        <v>0.000626937</v>
      </c>
    </row>
    <row r="17120" spans="1:2">
      <c r="A17120">
        <v>85.585</v>
      </c>
      <c r="B17120">
        <v>0.000656049</v>
      </c>
    </row>
    <row r="17121" spans="1:2">
      <c r="A17121">
        <v>85.59</v>
      </c>
      <c r="B17121">
        <v>0.000685115</v>
      </c>
    </row>
    <row r="17122" spans="1:2">
      <c r="A17122">
        <v>85.595</v>
      </c>
      <c r="B17122">
        <v>0.000685065</v>
      </c>
    </row>
    <row r="17123" spans="1:2">
      <c r="A17123">
        <v>85.6</v>
      </c>
      <c r="B17123">
        <v>0.000648563</v>
      </c>
    </row>
    <row r="17124" spans="1:2">
      <c r="A17124">
        <v>85.605</v>
      </c>
      <c r="B17124">
        <v>0.000596339</v>
      </c>
    </row>
    <row r="17125" spans="1:2">
      <c r="A17125">
        <v>85.61</v>
      </c>
      <c r="B17125">
        <v>0.000561019</v>
      </c>
    </row>
    <row r="17126" spans="1:2">
      <c r="A17126">
        <v>85.615</v>
      </c>
      <c r="B17126">
        <v>0.000563151</v>
      </c>
    </row>
    <row r="17127" spans="1:2">
      <c r="A17127">
        <v>85.62</v>
      </c>
      <c r="B17127">
        <v>0.000595264</v>
      </c>
    </row>
    <row r="17128" spans="1:2">
      <c r="A17128">
        <v>85.625</v>
      </c>
      <c r="B17128">
        <v>0.000622618</v>
      </c>
    </row>
    <row r="17129" spans="1:2">
      <c r="A17129">
        <v>85.63</v>
      </c>
      <c r="B17129">
        <v>0.000606718</v>
      </c>
    </row>
    <row r="17130" spans="1:2">
      <c r="A17130">
        <v>85.635</v>
      </c>
      <c r="B17130">
        <v>0.000538586</v>
      </c>
    </row>
    <row r="17131" spans="1:2">
      <c r="A17131">
        <v>85.64</v>
      </c>
      <c r="B17131">
        <v>0.000448533</v>
      </c>
    </row>
    <row r="17132" spans="1:2">
      <c r="A17132">
        <v>85.645</v>
      </c>
      <c r="B17132">
        <v>0.000375103</v>
      </c>
    </row>
    <row r="17133" spans="1:2">
      <c r="A17133">
        <v>85.65</v>
      </c>
      <c r="B17133">
        <v>0.000323016</v>
      </c>
    </row>
    <row r="17134" spans="1:2">
      <c r="A17134">
        <v>85.655</v>
      </c>
      <c r="B17134">
        <v>0.00026543</v>
      </c>
    </row>
    <row r="17135" spans="1:2">
      <c r="A17135">
        <v>85.66</v>
      </c>
      <c r="B17135">
        <v>0.000188591</v>
      </c>
    </row>
    <row r="17136" spans="1:2">
      <c r="A17136">
        <v>85.665</v>
      </c>
      <c r="B17136">
        <v>0.000112171</v>
      </c>
    </row>
    <row r="17137" spans="1:2">
      <c r="A17137">
        <v>85.67</v>
      </c>
      <c r="B17137">
        <v>5.24854E-05</v>
      </c>
    </row>
    <row r="17138" spans="1:2">
      <c r="A17138">
        <v>85.675</v>
      </c>
      <c r="B17138">
        <v>-1.06903E-05</v>
      </c>
    </row>
    <row r="17139" spans="1:2">
      <c r="A17139">
        <v>85.68</v>
      </c>
      <c r="B17139">
        <v>-0.000108951</v>
      </c>
    </row>
    <row r="17140" spans="1:2">
      <c r="A17140">
        <v>85.685</v>
      </c>
      <c r="B17140">
        <v>-0.000237193</v>
      </c>
    </row>
    <row r="17141" spans="1:2">
      <c r="A17141">
        <v>85.69</v>
      </c>
      <c r="B17141">
        <v>-0.000352153</v>
      </c>
    </row>
    <row r="17142" spans="1:2">
      <c r="A17142">
        <v>85.695</v>
      </c>
      <c r="B17142">
        <v>-0.000418496</v>
      </c>
    </row>
    <row r="17143" spans="1:2">
      <c r="A17143">
        <v>85.7</v>
      </c>
      <c r="B17143">
        <v>-0.000440424</v>
      </c>
    </row>
    <row r="17144" spans="1:2">
      <c r="A17144">
        <v>85.705</v>
      </c>
      <c r="B17144">
        <v>-0.00044744</v>
      </c>
    </row>
    <row r="17145" spans="1:2">
      <c r="A17145">
        <v>85.71</v>
      </c>
      <c r="B17145">
        <v>-0.000461006</v>
      </c>
    </row>
    <row r="17146" spans="1:2">
      <c r="A17146">
        <v>85.715</v>
      </c>
      <c r="B17146">
        <v>-0.000480357</v>
      </c>
    </row>
    <row r="17147" spans="1:2">
      <c r="A17147">
        <v>85.72</v>
      </c>
      <c r="B17147">
        <v>-0.000495498</v>
      </c>
    </row>
    <row r="17148" spans="1:2">
      <c r="A17148">
        <v>85.725</v>
      </c>
      <c r="B17148">
        <v>-0.00050351</v>
      </c>
    </row>
    <row r="17149" spans="1:2">
      <c r="A17149">
        <v>85.73</v>
      </c>
      <c r="B17149">
        <v>-0.000512217</v>
      </c>
    </row>
    <row r="17150" spans="1:2">
      <c r="A17150">
        <v>85.735</v>
      </c>
      <c r="B17150">
        <v>-0.000532772</v>
      </c>
    </row>
    <row r="17151" spans="1:2">
      <c r="A17151">
        <v>85.74</v>
      </c>
      <c r="B17151">
        <v>-0.000566097</v>
      </c>
    </row>
    <row r="17152" spans="1:2">
      <c r="A17152">
        <v>85.745</v>
      </c>
      <c r="B17152">
        <v>-0.000593046</v>
      </c>
    </row>
    <row r="17153" spans="1:2">
      <c r="A17153">
        <v>85.75</v>
      </c>
      <c r="B17153">
        <v>-0.000588663</v>
      </c>
    </row>
    <row r="17154" spans="1:2">
      <c r="A17154">
        <v>85.755</v>
      </c>
      <c r="B17154">
        <v>-0.000549425</v>
      </c>
    </row>
    <row r="17155" spans="1:2">
      <c r="A17155">
        <v>85.76</v>
      </c>
      <c r="B17155">
        <v>-0.000499132</v>
      </c>
    </row>
    <row r="17156" spans="1:2">
      <c r="A17156">
        <v>85.765</v>
      </c>
      <c r="B17156">
        <v>-0.000464072</v>
      </c>
    </row>
    <row r="17157" spans="1:2">
      <c r="A17157">
        <v>85.77</v>
      </c>
      <c r="B17157">
        <v>-0.00045009</v>
      </c>
    </row>
    <row r="17158" spans="1:2">
      <c r="A17158">
        <v>85.775</v>
      </c>
      <c r="B17158">
        <v>-0.000445341</v>
      </c>
    </row>
    <row r="17159" spans="1:2">
      <c r="A17159">
        <v>85.78</v>
      </c>
      <c r="B17159">
        <v>-0.000438308</v>
      </c>
    </row>
    <row r="17160" spans="1:2">
      <c r="A17160">
        <v>85.785</v>
      </c>
      <c r="B17160">
        <v>-0.000430663</v>
      </c>
    </row>
    <row r="17161" spans="1:2">
      <c r="A17161">
        <v>85.79</v>
      </c>
      <c r="B17161">
        <v>-0.000431882</v>
      </c>
    </row>
    <row r="17162" spans="1:2">
      <c r="A17162">
        <v>85.795</v>
      </c>
      <c r="B17162">
        <v>-0.000445909</v>
      </c>
    </row>
    <row r="17163" spans="1:2">
      <c r="A17163">
        <v>85.8</v>
      </c>
      <c r="B17163">
        <v>-0.000466213</v>
      </c>
    </row>
    <row r="17164" spans="1:2">
      <c r="A17164">
        <v>85.805</v>
      </c>
      <c r="B17164">
        <v>-0.000480854</v>
      </c>
    </row>
    <row r="17165" spans="1:2">
      <c r="A17165">
        <v>85.81</v>
      </c>
      <c r="B17165">
        <v>-0.0004827</v>
      </c>
    </row>
    <row r="17166" spans="1:2">
      <c r="A17166">
        <v>85.815</v>
      </c>
      <c r="B17166">
        <v>-0.000476597</v>
      </c>
    </row>
    <row r="17167" spans="1:2">
      <c r="A17167">
        <v>85.82</v>
      </c>
      <c r="B17167">
        <v>-0.000471548</v>
      </c>
    </row>
    <row r="17168" spans="1:2">
      <c r="A17168">
        <v>85.825</v>
      </c>
      <c r="B17168">
        <v>-0.000469568</v>
      </c>
    </row>
    <row r="17169" spans="1:2">
      <c r="A17169">
        <v>85.83</v>
      </c>
      <c r="B17169">
        <v>-0.000467429</v>
      </c>
    </row>
    <row r="17170" spans="1:2">
      <c r="A17170">
        <v>85.835</v>
      </c>
      <c r="B17170">
        <v>-0.000463517</v>
      </c>
    </row>
    <row r="17171" spans="1:2">
      <c r="A17171">
        <v>85.84</v>
      </c>
      <c r="B17171">
        <v>-0.00046398</v>
      </c>
    </row>
    <row r="17172" spans="1:2">
      <c r="A17172">
        <v>85.845</v>
      </c>
      <c r="B17172">
        <v>-0.000481284</v>
      </c>
    </row>
    <row r="17173" spans="1:2">
      <c r="A17173">
        <v>85.85</v>
      </c>
      <c r="B17173">
        <v>-0.000515907</v>
      </c>
    </row>
    <row r="17174" spans="1:2">
      <c r="A17174">
        <v>85.855</v>
      </c>
      <c r="B17174">
        <v>-0.000543454</v>
      </c>
    </row>
    <row r="17175" spans="1:2">
      <c r="A17175">
        <v>85.86</v>
      </c>
      <c r="B17175">
        <v>-0.00053851</v>
      </c>
    </row>
    <row r="17176" spans="1:2">
      <c r="A17176">
        <v>85.865</v>
      </c>
      <c r="B17176">
        <v>-0.000506013</v>
      </c>
    </row>
    <row r="17177" spans="1:2">
      <c r="A17177">
        <v>85.87</v>
      </c>
      <c r="B17177">
        <v>-0.000474689</v>
      </c>
    </row>
    <row r="17178" spans="1:2">
      <c r="A17178">
        <v>85.875</v>
      </c>
      <c r="B17178">
        <v>-0.000465942</v>
      </c>
    </row>
    <row r="17179" spans="1:2">
      <c r="A17179">
        <v>85.88</v>
      </c>
      <c r="B17179">
        <v>-0.000479627</v>
      </c>
    </row>
    <row r="17180" spans="1:2">
      <c r="A17180">
        <v>85.885</v>
      </c>
      <c r="B17180">
        <v>-0.000503644</v>
      </c>
    </row>
    <row r="17181" spans="1:2">
      <c r="A17181">
        <v>85.89</v>
      </c>
      <c r="B17181">
        <v>-0.000522296</v>
      </c>
    </row>
    <row r="17182" spans="1:2">
      <c r="A17182">
        <v>85.895</v>
      </c>
      <c r="B17182">
        <v>-0.000516741</v>
      </c>
    </row>
    <row r="17183" spans="1:2">
      <c r="A17183">
        <v>85.9</v>
      </c>
      <c r="B17183">
        <v>-0.000476788</v>
      </c>
    </row>
    <row r="17184" spans="1:2">
      <c r="A17184">
        <v>85.905</v>
      </c>
      <c r="B17184">
        <v>-0.000417597</v>
      </c>
    </row>
    <row r="17185" spans="1:2">
      <c r="A17185">
        <v>85.91</v>
      </c>
      <c r="B17185">
        <v>-0.000368943</v>
      </c>
    </row>
    <row r="17186" spans="1:2">
      <c r="A17186">
        <v>85.915</v>
      </c>
      <c r="B17186">
        <v>-0.000342803</v>
      </c>
    </row>
    <row r="17187" spans="1:2">
      <c r="A17187">
        <v>85.92</v>
      </c>
      <c r="B17187">
        <v>-0.000316943</v>
      </c>
    </row>
    <row r="17188" spans="1:2">
      <c r="A17188">
        <v>85.925</v>
      </c>
      <c r="B17188">
        <v>-0.000258515</v>
      </c>
    </row>
    <row r="17189" spans="1:2">
      <c r="A17189">
        <v>85.93</v>
      </c>
      <c r="B17189">
        <v>-0.000167502</v>
      </c>
    </row>
    <row r="17190" spans="1:2">
      <c r="A17190">
        <v>85.935</v>
      </c>
      <c r="B17190">
        <v>-8.53402E-05</v>
      </c>
    </row>
    <row r="17191" spans="1:2">
      <c r="A17191">
        <v>85.94</v>
      </c>
      <c r="B17191">
        <v>-5.28661E-05</v>
      </c>
    </row>
    <row r="17192" spans="1:2">
      <c r="A17192">
        <v>85.945</v>
      </c>
      <c r="B17192">
        <v>-6.66759E-05</v>
      </c>
    </row>
    <row r="17193" spans="1:2">
      <c r="A17193">
        <v>85.95</v>
      </c>
      <c r="B17193">
        <v>-8.38784E-05</v>
      </c>
    </row>
    <row r="17194" spans="1:2">
      <c r="A17194">
        <v>85.955</v>
      </c>
      <c r="B17194">
        <v>-6.54732E-05</v>
      </c>
    </row>
    <row r="17195" spans="1:2">
      <c r="A17195">
        <v>85.96</v>
      </c>
      <c r="B17195">
        <v>-1.17464E-05</v>
      </c>
    </row>
    <row r="17196" spans="1:2">
      <c r="A17196">
        <v>85.965</v>
      </c>
      <c r="B17196">
        <v>4.39571E-05</v>
      </c>
    </row>
    <row r="17197" spans="1:2">
      <c r="A17197">
        <v>85.97</v>
      </c>
      <c r="B17197">
        <v>6.96034E-05</v>
      </c>
    </row>
    <row r="17198" spans="1:2">
      <c r="A17198">
        <v>85.975</v>
      </c>
      <c r="B17198">
        <v>5.76335E-05</v>
      </c>
    </row>
    <row r="17199" spans="1:2">
      <c r="A17199">
        <v>85.98</v>
      </c>
      <c r="B17199">
        <v>2.26796E-05</v>
      </c>
    </row>
    <row r="17200" spans="1:2">
      <c r="A17200">
        <v>85.985</v>
      </c>
      <c r="B17200">
        <v>-1.10735E-05</v>
      </c>
    </row>
    <row r="17201" spans="1:2">
      <c r="A17201">
        <v>85.99</v>
      </c>
      <c r="B17201">
        <v>-2.65323E-05</v>
      </c>
    </row>
    <row r="17202" spans="1:2">
      <c r="A17202">
        <v>85.995</v>
      </c>
      <c r="B17202">
        <v>-2.59863E-05</v>
      </c>
    </row>
    <row r="17203" spans="1:2">
      <c r="A17203">
        <v>86</v>
      </c>
      <c r="B17203">
        <v>-2.36291E-05</v>
      </c>
    </row>
    <row r="17204" spans="1:2">
      <c r="A17204">
        <v>86.005</v>
      </c>
      <c r="B17204">
        <v>-2.39526E-05</v>
      </c>
    </row>
    <row r="17205" spans="1:2">
      <c r="A17205">
        <v>86.01</v>
      </c>
      <c r="B17205">
        <v>-1.67749E-05</v>
      </c>
    </row>
    <row r="17206" spans="1:2">
      <c r="A17206">
        <v>86.015</v>
      </c>
      <c r="B17206">
        <v>5.72754E-06</v>
      </c>
    </row>
    <row r="17207" spans="1:2">
      <c r="A17207">
        <v>86.02</v>
      </c>
      <c r="B17207">
        <v>3.45564E-05</v>
      </c>
    </row>
    <row r="17208" spans="1:2">
      <c r="A17208">
        <v>86.025</v>
      </c>
      <c r="B17208">
        <v>5.2919E-05</v>
      </c>
    </row>
    <row r="17209" spans="1:2">
      <c r="A17209">
        <v>86.03</v>
      </c>
      <c r="B17209">
        <v>5.68058E-05</v>
      </c>
    </row>
    <row r="17210" spans="1:2">
      <c r="A17210">
        <v>86.035</v>
      </c>
      <c r="B17210">
        <v>5.5745E-05</v>
      </c>
    </row>
    <row r="17211" spans="1:2">
      <c r="A17211">
        <v>86.04</v>
      </c>
      <c r="B17211">
        <v>5.55782E-05</v>
      </c>
    </row>
    <row r="17212" spans="1:2">
      <c r="A17212">
        <v>86.045</v>
      </c>
      <c r="B17212">
        <v>5.62319E-05</v>
      </c>
    </row>
    <row r="17213" spans="1:2">
      <c r="A17213">
        <v>86.05</v>
      </c>
      <c r="B17213">
        <v>6.47239E-05</v>
      </c>
    </row>
    <row r="17214" spans="1:2">
      <c r="A17214">
        <v>86.055</v>
      </c>
      <c r="B17214">
        <v>8.90602E-05</v>
      </c>
    </row>
    <row r="17215" spans="1:2">
      <c r="A17215">
        <v>86.06</v>
      </c>
      <c r="B17215">
        <v>0.000117513</v>
      </c>
    </row>
    <row r="17216" spans="1:2">
      <c r="A17216">
        <v>86.065</v>
      </c>
      <c r="B17216">
        <v>0.000127667</v>
      </c>
    </row>
    <row r="17217" spans="1:2">
      <c r="A17217">
        <v>86.07</v>
      </c>
      <c r="B17217">
        <v>0.000119675</v>
      </c>
    </row>
    <row r="17218" spans="1:2">
      <c r="A17218">
        <v>86.075</v>
      </c>
      <c r="B17218">
        <v>0.000121977</v>
      </c>
    </row>
    <row r="17219" spans="1:2">
      <c r="A17219">
        <v>86.08</v>
      </c>
      <c r="B17219">
        <v>0.000158165</v>
      </c>
    </row>
    <row r="17220" spans="1:2">
      <c r="A17220">
        <v>86.085</v>
      </c>
      <c r="B17220">
        <v>0.00022099</v>
      </c>
    </row>
    <row r="17221" spans="1:2">
      <c r="A17221">
        <v>86.09</v>
      </c>
      <c r="B17221">
        <v>0.000283408</v>
      </c>
    </row>
    <row r="17222" spans="1:2">
      <c r="A17222">
        <v>86.095</v>
      </c>
      <c r="B17222">
        <v>0.000325933</v>
      </c>
    </row>
    <row r="17223" spans="1:2">
      <c r="A17223">
        <v>86.1</v>
      </c>
      <c r="B17223">
        <v>0.000346738</v>
      </c>
    </row>
    <row r="17224" spans="1:2">
      <c r="A17224">
        <v>86.105</v>
      </c>
      <c r="B17224">
        <v>0.000352807</v>
      </c>
    </row>
    <row r="17225" spans="1:2">
      <c r="A17225">
        <v>86.11</v>
      </c>
      <c r="B17225">
        <v>0.000354367</v>
      </c>
    </row>
    <row r="17226" spans="1:2">
      <c r="A17226">
        <v>86.115</v>
      </c>
      <c r="B17226">
        <v>0.000369896</v>
      </c>
    </row>
    <row r="17227" spans="1:2">
      <c r="A17227">
        <v>86.12</v>
      </c>
      <c r="B17227">
        <v>0.000417918</v>
      </c>
    </row>
    <row r="17228" spans="1:2">
      <c r="A17228">
        <v>86.125</v>
      </c>
      <c r="B17228">
        <v>0.000488649</v>
      </c>
    </row>
    <row r="17229" spans="1:2">
      <c r="A17229">
        <v>86.13</v>
      </c>
      <c r="B17229">
        <v>0.000540857</v>
      </c>
    </row>
    <row r="17230" spans="1:2">
      <c r="A17230">
        <v>86.135</v>
      </c>
      <c r="B17230">
        <v>0.000546767</v>
      </c>
    </row>
    <row r="17231" spans="1:2">
      <c r="A17231">
        <v>86.14</v>
      </c>
      <c r="B17231">
        <v>0.000527845</v>
      </c>
    </row>
    <row r="17232" spans="1:2">
      <c r="A17232">
        <v>86.145</v>
      </c>
      <c r="B17232">
        <v>0.000529503</v>
      </c>
    </row>
    <row r="17233" spans="1:2">
      <c r="A17233">
        <v>86.15</v>
      </c>
      <c r="B17233">
        <v>0.000569066</v>
      </c>
    </row>
    <row r="17234" spans="1:2">
      <c r="A17234">
        <v>86.155</v>
      </c>
      <c r="B17234">
        <v>0.000623906</v>
      </c>
    </row>
    <row r="17235" spans="1:2">
      <c r="A17235">
        <v>86.16</v>
      </c>
      <c r="B17235">
        <v>0.000663706</v>
      </c>
    </row>
    <row r="17236" spans="1:2">
      <c r="A17236">
        <v>86.165</v>
      </c>
      <c r="B17236">
        <v>0.000681275</v>
      </c>
    </row>
    <row r="17237" spans="1:2">
      <c r="A17237">
        <v>86.17</v>
      </c>
      <c r="B17237">
        <v>0.000692464</v>
      </c>
    </row>
    <row r="17238" spans="1:2">
      <c r="A17238">
        <v>86.175</v>
      </c>
      <c r="B17238">
        <v>0.000715461</v>
      </c>
    </row>
    <row r="17239" spans="1:2">
      <c r="A17239">
        <v>86.18</v>
      </c>
      <c r="B17239">
        <v>0.000756434</v>
      </c>
    </row>
    <row r="17240" spans="1:2">
      <c r="A17240">
        <v>86.185</v>
      </c>
      <c r="B17240">
        <v>0.000809723</v>
      </c>
    </row>
    <row r="17241" spans="1:2">
      <c r="A17241">
        <v>86.19</v>
      </c>
      <c r="B17241">
        <v>0.000865346</v>
      </c>
    </row>
    <row r="17242" spans="1:2">
      <c r="A17242">
        <v>86.195</v>
      </c>
      <c r="B17242">
        <v>0.000915991</v>
      </c>
    </row>
    <row r="17243" spans="1:2">
      <c r="A17243">
        <v>86.2</v>
      </c>
      <c r="B17243">
        <v>0.000959569</v>
      </c>
    </row>
    <row r="17244" spans="1:2">
      <c r="A17244">
        <v>86.205</v>
      </c>
      <c r="B17244">
        <v>0.000999732</v>
      </c>
    </row>
    <row r="17245" spans="1:2">
      <c r="A17245">
        <v>86.21</v>
      </c>
      <c r="B17245">
        <v>0.001046201</v>
      </c>
    </row>
    <row r="17246" spans="1:2">
      <c r="A17246">
        <v>86.215</v>
      </c>
      <c r="B17246">
        <v>0.00110895</v>
      </c>
    </row>
    <row r="17247" spans="1:2">
      <c r="A17247">
        <v>86.22</v>
      </c>
      <c r="B17247">
        <v>0.001186815</v>
      </c>
    </row>
    <row r="17248" spans="1:2">
      <c r="A17248">
        <v>86.225</v>
      </c>
      <c r="B17248">
        <v>0.001263429</v>
      </c>
    </row>
    <row r="17249" spans="1:2">
      <c r="A17249">
        <v>86.23</v>
      </c>
      <c r="B17249">
        <v>0.001317118</v>
      </c>
    </row>
    <row r="17250" spans="1:2">
      <c r="A17250">
        <v>86.235</v>
      </c>
      <c r="B17250">
        <v>0.001336628</v>
      </c>
    </row>
    <row r="17251" spans="1:2">
      <c r="A17251">
        <v>86.24</v>
      </c>
      <c r="B17251">
        <v>0.001329439</v>
      </c>
    </row>
    <row r="17252" spans="1:2">
      <c r="A17252">
        <v>86.245</v>
      </c>
      <c r="B17252">
        <v>0.001319255</v>
      </c>
    </row>
    <row r="17253" spans="1:2">
      <c r="A17253">
        <v>86.25</v>
      </c>
      <c r="B17253">
        <v>0.001330415</v>
      </c>
    </row>
    <row r="17254" spans="1:2">
      <c r="A17254">
        <v>86.255</v>
      </c>
      <c r="B17254">
        <v>0.001366215</v>
      </c>
    </row>
    <row r="17255" spans="1:2">
      <c r="A17255">
        <v>86.26</v>
      </c>
      <c r="B17255">
        <v>0.001406568</v>
      </c>
    </row>
    <row r="17256" spans="1:2">
      <c r="A17256">
        <v>86.265</v>
      </c>
      <c r="B17256">
        <v>0.001431718</v>
      </c>
    </row>
    <row r="17257" spans="1:2">
      <c r="A17257">
        <v>86.27</v>
      </c>
      <c r="B17257">
        <v>0.001440658</v>
      </c>
    </row>
    <row r="17258" spans="1:2">
      <c r="A17258">
        <v>86.275</v>
      </c>
      <c r="B17258">
        <v>0.001439965</v>
      </c>
    </row>
    <row r="17259" spans="1:2">
      <c r="A17259">
        <v>86.28</v>
      </c>
      <c r="B17259">
        <v>0.001427316</v>
      </c>
    </row>
    <row r="17260" spans="1:2">
      <c r="A17260">
        <v>86.285</v>
      </c>
      <c r="B17260">
        <v>0.001396676</v>
      </c>
    </row>
    <row r="17261" spans="1:2">
      <c r="A17261">
        <v>86.29</v>
      </c>
      <c r="B17261">
        <v>0.001351492</v>
      </c>
    </row>
    <row r="17262" spans="1:2">
      <c r="A17262">
        <v>86.295</v>
      </c>
      <c r="B17262">
        <v>0.001302857</v>
      </c>
    </row>
    <row r="17263" spans="1:2">
      <c r="A17263">
        <v>86.3</v>
      </c>
      <c r="B17263">
        <v>0.001255597</v>
      </c>
    </row>
    <row r="17264" spans="1:2">
      <c r="A17264">
        <v>86.305</v>
      </c>
      <c r="B17264">
        <v>0.001205058</v>
      </c>
    </row>
    <row r="17265" spans="1:2">
      <c r="A17265">
        <v>86.31</v>
      </c>
      <c r="B17265">
        <v>0.001149991</v>
      </c>
    </row>
    <row r="17266" spans="1:2">
      <c r="A17266">
        <v>86.315</v>
      </c>
      <c r="B17266">
        <v>0.001101639</v>
      </c>
    </row>
    <row r="17267" spans="1:2">
      <c r="A17267">
        <v>86.32</v>
      </c>
      <c r="B17267">
        <v>0.001071688</v>
      </c>
    </row>
    <row r="17268" spans="1:2">
      <c r="A17268">
        <v>86.325</v>
      </c>
      <c r="B17268">
        <v>0.001053737</v>
      </c>
    </row>
    <row r="17269" spans="1:2">
      <c r="A17269">
        <v>86.33</v>
      </c>
      <c r="B17269">
        <v>0.001026012</v>
      </c>
    </row>
    <row r="17270" spans="1:2">
      <c r="A17270">
        <v>86.335</v>
      </c>
      <c r="B17270">
        <v>0.000974724</v>
      </c>
    </row>
    <row r="17271" spans="1:2">
      <c r="A17271">
        <v>86.34</v>
      </c>
      <c r="B17271">
        <v>0.000908093</v>
      </c>
    </row>
    <row r="17272" spans="1:2">
      <c r="A17272">
        <v>86.345</v>
      </c>
      <c r="B17272">
        <v>0.000844426</v>
      </c>
    </row>
    <row r="17273" spans="1:2">
      <c r="A17273">
        <v>86.35</v>
      </c>
      <c r="B17273">
        <v>0.000791523</v>
      </c>
    </row>
    <row r="17274" spans="1:2">
      <c r="A17274">
        <v>86.355</v>
      </c>
      <c r="B17274">
        <v>0.000743719</v>
      </c>
    </row>
    <row r="17275" spans="1:2">
      <c r="A17275">
        <v>86.36</v>
      </c>
      <c r="B17275">
        <v>0.000692018</v>
      </c>
    </row>
    <row r="17276" spans="1:2">
      <c r="A17276">
        <v>86.365</v>
      </c>
      <c r="B17276">
        <v>0.000630272</v>
      </c>
    </row>
    <row r="17277" spans="1:2">
      <c r="A17277">
        <v>86.37</v>
      </c>
      <c r="B17277">
        <v>0.000555543</v>
      </c>
    </row>
    <row r="17278" spans="1:2">
      <c r="A17278">
        <v>86.375</v>
      </c>
      <c r="B17278">
        <v>0.000469201</v>
      </c>
    </row>
    <row r="17279" spans="1:2">
      <c r="A17279">
        <v>86.38</v>
      </c>
      <c r="B17279">
        <v>0.000381949</v>
      </c>
    </row>
    <row r="17280" spans="1:2">
      <c r="A17280">
        <v>86.385</v>
      </c>
      <c r="B17280">
        <v>0.000309032</v>
      </c>
    </row>
    <row r="17281" spans="1:2">
      <c r="A17281">
        <v>86.39</v>
      </c>
      <c r="B17281">
        <v>0.000253051</v>
      </c>
    </row>
    <row r="17282" spans="1:2">
      <c r="A17282">
        <v>86.395</v>
      </c>
      <c r="B17282">
        <v>0.000199615</v>
      </c>
    </row>
    <row r="17283" spans="1:2">
      <c r="A17283">
        <v>86.4</v>
      </c>
      <c r="B17283">
        <v>0.000137435</v>
      </c>
    </row>
    <row r="17284" spans="1:2">
      <c r="A17284">
        <v>86.405</v>
      </c>
      <c r="B17284">
        <v>7.36386E-05</v>
      </c>
    </row>
    <row r="17285" spans="1:2">
      <c r="A17285">
        <v>86.41</v>
      </c>
      <c r="B17285">
        <v>1.95381E-05</v>
      </c>
    </row>
    <row r="17286" spans="1:2">
      <c r="A17286">
        <v>86.415</v>
      </c>
      <c r="B17286">
        <v>-2.57731E-05</v>
      </c>
    </row>
    <row r="17287" spans="1:2">
      <c r="A17287">
        <v>86.42</v>
      </c>
      <c r="B17287">
        <v>-6.49155E-05</v>
      </c>
    </row>
    <row r="17288" spans="1:2">
      <c r="A17288">
        <v>86.425</v>
      </c>
      <c r="B17288">
        <v>-8.96943E-05</v>
      </c>
    </row>
    <row r="17289" spans="1:2">
      <c r="A17289">
        <v>86.43</v>
      </c>
      <c r="B17289">
        <v>-9.42067E-05</v>
      </c>
    </row>
    <row r="17290" spans="1:2">
      <c r="A17290">
        <v>86.435</v>
      </c>
      <c r="B17290">
        <v>-8.98086E-05</v>
      </c>
    </row>
    <row r="17291" spans="1:2">
      <c r="A17291">
        <v>86.44</v>
      </c>
      <c r="B17291">
        <v>-9.65037E-05</v>
      </c>
    </row>
    <row r="17292" spans="1:2">
      <c r="A17292">
        <v>86.445</v>
      </c>
      <c r="B17292">
        <v>-0.000120646</v>
      </c>
    </row>
    <row r="17293" spans="1:2">
      <c r="A17293">
        <v>86.45</v>
      </c>
      <c r="B17293">
        <v>-0.000146559</v>
      </c>
    </row>
    <row r="17294" spans="1:2">
      <c r="A17294">
        <v>86.455</v>
      </c>
      <c r="B17294">
        <v>-0.000153593</v>
      </c>
    </row>
    <row r="17295" spans="1:2">
      <c r="A17295">
        <v>86.46</v>
      </c>
      <c r="B17295">
        <v>-0.000138005</v>
      </c>
    </row>
    <row r="17296" spans="1:2">
      <c r="A17296">
        <v>86.465</v>
      </c>
      <c r="B17296">
        <v>-0.000113337</v>
      </c>
    </row>
    <row r="17297" spans="1:2">
      <c r="A17297">
        <v>86.47</v>
      </c>
      <c r="B17297">
        <v>-9.31295E-05</v>
      </c>
    </row>
    <row r="17298" spans="1:2">
      <c r="A17298">
        <v>86.475</v>
      </c>
      <c r="B17298">
        <v>-8.12012E-05</v>
      </c>
    </row>
    <row r="17299" spans="1:2">
      <c r="A17299">
        <v>86.48</v>
      </c>
      <c r="B17299">
        <v>-7.67461E-05</v>
      </c>
    </row>
    <row r="17300" spans="1:2">
      <c r="A17300">
        <v>86.485</v>
      </c>
      <c r="B17300">
        <v>-7.80727E-05</v>
      </c>
    </row>
    <row r="17301" spans="1:2">
      <c r="A17301">
        <v>86.49</v>
      </c>
      <c r="B17301">
        <v>-8.213E-05</v>
      </c>
    </row>
    <row r="17302" spans="1:2">
      <c r="A17302">
        <v>86.495</v>
      </c>
      <c r="B17302">
        <v>-8.75864E-05</v>
      </c>
    </row>
    <row r="17303" spans="1:2">
      <c r="A17303">
        <v>86.5</v>
      </c>
      <c r="B17303">
        <v>-9.48655E-05</v>
      </c>
    </row>
    <row r="17304" spans="1:2">
      <c r="A17304">
        <v>86.505</v>
      </c>
      <c r="B17304">
        <v>-9.6425E-05</v>
      </c>
    </row>
    <row r="17305" spans="1:2">
      <c r="A17305">
        <v>86.51</v>
      </c>
      <c r="B17305">
        <v>-7.62587E-05</v>
      </c>
    </row>
    <row r="17306" spans="1:2">
      <c r="A17306">
        <v>86.515</v>
      </c>
      <c r="B17306">
        <v>-2.60205E-05</v>
      </c>
    </row>
    <row r="17307" spans="1:2">
      <c r="A17307">
        <v>86.52</v>
      </c>
      <c r="B17307">
        <v>4.58076E-05</v>
      </c>
    </row>
    <row r="17308" spans="1:2">
      <c r="A17308">
        <v>86.525</v>
      </c>
      <c r="B17308">
        <v>0.000120857</v>
      </c>
    </row>
    <row r="17309" spans="1:2">
      <c r="A17309">
        <v>86.53</v>
      </c>
      <c r="B17309">
        <v>0.00018257</v>
      </c>
    </row>
    <row r="17310" spans="1:2">
      <c r="A17310">
        <v>86.535</v>
      </c>
      <c r="B17310">
        <v>0.000224624</v>
      </c>
    </row>
    <row r="17311" spans="1:2">
      <c r="A17311">
        <v>86.54</v>
      </c>
      <c r="B17311">
        <v>0.000252022</v>
      </c>
    </row>
    <row r="17312" spans="1:2">
      <c r="A17312">
        <v>86.545</v>
      </c>
      <c r="B17312">
        <v>0.000274793</v>
      </c>
    </row>
    <row r="17313" spans="1:2">
      <c r="A17313">
        <v>86.55</v>
      </c>
      <c r="B17313">
        <v>0.000298709</v>
      </c>
    </row>
    <row r="17314" spans="1:2">
      <c r="A17314">
        <v>86.555</v>
      </c>
      <c r="B17314">
        <v>0.000320559</v>
      </c>
    </row>
    <row r="17315" spans="1:2">
      <c r="A17315">
        <v>86.56</v>
      </c>
      <c r="B17315">
        <v>0.000334563</v>
      </c>
    </row>
    <row r="17316" spans="1:2">
      <c r="A17316">
        <v>86.565</v>
      </c>
      <c r="B17316">
        <v>0.000343881</v>
      </c>
    </row>
    <row r="17317" spans="1:2">
      <c r="A17317">
        <v>86.57</v>
      </c>
      <c r="B17317">
        <v>0.000361245</v>
      </c>
    </row>
    <row r="17318" spans="1:2">
      <c r="A17318">
        <v>86.575</v>
      </c>
      <c r="B17318">
        <v>0.000394699</v>
      </c>
    </row>
    <row r="17319" spans="1:2">
      <c r="A17319">
        <v>86.58</v>
      </c>
      <c r="B17319">
        <v>0.000438284</v>
      </c>
    </row>
    <row r="17320" spans="1:2">
      <c r="A17320">
        <v>86.585</v>
      </c>
      <c r="B17320">
        <v>0.00047689</v>
      </c>
    </row>
    <row r="17321" spans="1:2">
      <c r="A17321">
        <v>86.59</v>
      </c>
      <c r="B17321">
        <v>0.000500248</v>
      </c>
    </row>
    <row r="17322" spans="1:2">
      <c r="A17322">
        <v>86.595</v>
      </c>
      <c r="B17322">
        <v>0.000511213</v>
      </c>
    </row>
    <row r="17323" spans="1:2">
      <c r="A17323">
        <v>86.6</v>
      </c>
      <c r="B17323">
        <v>0.000518454</v>
      </c>
    </row>
    <row r="17324" spans="1:2">
      <c r="A17324">
        <v>86.605</v>
      </c>
      <c r="B17324">
        <v>0.000523829</v>
      </c>
    </row>
    <row r="17325" spans="1:2">
      <c r="A17325">
        <v>86.61</v>
      </c>
      <c r="B17325">
        <v>0.000524145</v>
      </c>
    </row>
    <row r="17326" spans="1:2">
      <c r="A17326">
        <v>86.615</v>
      </c>
      <c r="B17326">
        <v>0.000518902</v>
      </c>
    </row>
    <row r="17327" spans="1:2">
      <c r="A17327">
        <v>86.62</v>
      </c>
      <c r="B17327">
        <v>0.000507553</v>
      </c>
    </row>
    <row r="17328" spans="1:2">
      <c r="A17328">
        <v>86.625</v>
      </c>
      <c r="B17328">
        <v>0.000489531</v>
      </c>
    </row>
    <row r="17329" spans="1:2">
      <c r="A17329">
        <v>86.63</v>
      </c>
      <c r="B17329">
        <v>0.000475204</v>
      </c>
    </row>
    <row r="17330" spans="1:2">
      <c r="A17330">
        <v>86.635</v>
      </c>
      <c r="B17330">
        <v>0.00048415</v>
      </c>
    </row>
    <row r="17331" spans="1:2">
      <c r="A17331">
        <v>86.64</v>
      </c>
      <c r="B17331">
        <v>0.000521802</v>
      </c>
    </row>
    <row r="17332" spans="1:2">
      <c r="A17332">
        <v>86.645</v>
      </c>
      <c r="B17332">
        <v>0.000563948</v>
      </c>
    </row>
    <row r="17333" spans="1:2">
      <c r="A17333">
        <v>86.65</v>
      </c>
      <c r="B17333">
        <v>0.000574597</v>
      </c>
    </row>
    <row r="17334" spans="1:2">
      <c r="A17334">
        <v>86.655</v>
      </c>
      <c r="B17334">
        <v>0.000537275</v>
      </c>
    </row>
    <row r="17335" spans="1:2">
      <c r="A17335">
        <v>86.66</v>
      </c>
      <c r="B17335">
        <v>0.000468191</v>
      </c>
    </row>
    <row r="17336" spans="1:2">
      <c r="A17336">
        <v>86.665</v>
      </c>
      <c r="B17336">
        <v>0.000400322</v>
      </c>
    </row>
    <row r="17337" spans="1:2">
      <c r="A17337">
        <v>86.67</v>
      </c>
      <c r="B17337">
        <v>0.000357409</v>
      </c>
    </row>
    <row r="17338" spans="1:2">
      <c r="A17338">
        <v>86.675</v>
      </c>
      <c r="B17338">
        <v>0.000341317</v>
      </c>
    </row>
    <row r="17339" spans="1:2">
      <c r="A17339">
        <v>86.68</v>
      </c>
      <c r="B17339">
        <v>0.000337854</v>
      </c>
    </row>
    <row r="17340" spans="1:2">
      <c r="A17340">
        <v>86.685</v>
      </c>
      <c r="B17340">
        <v>0.000330303</v>
      </c>
    </row>
    <row r="17341" spans="1:2">
      <c r="A17341">
        <v>86.69</v>
      </c>
      <c r="B17341">
        <v>0.000309156</v>
      </c>
    </row>
    <row r="17342" spans="1:2">
      <c r="A17342">
        <v>86.695</v>
      </c>
      <c r="B17342">
        <v>0.000279004</v>
      </c>
    </row>
    <row r="17343" spans="1:2">
      <c r="A17343">
        <v>86.7</v>
      </c>
      <c r="B17343">
        <v>0.000260263</v>
      </c>
    </row>
    <row r="17344" spans="1:2">
      <c r="A17344">
        <v>86.705</v>
      </c>
      <c r="B17344">
        <v>0.000273283</v>
      </c>
    </row>
    <row r="17345" spans="1:2">
      <c r="A17345">
        <v>86.71</v>
      </c>
      <c r="B17345">
        <v>0.000316077</v>
      </c>
    </row>
    <row r="17346" spans="1:2">
      <c r="A17346">
        <v>86.715</v>
      </c>
      <c r="B17346">
        <v>0.000362837</v>
      </c>
    </row>
    <row r="17347" spans="1:2">
      <c r="A17347">
        <v>86.72</v>
      </c>
      <c r="B17347">
        <v>0.000384448</v>
      </c>
    </row>
    <row r="17348" spans="1:2">
      <c r="A17348">
        <v>86.725</v>
      </c>
      <c r="B17348">
        <v>0.000367636</v>
      </c>
    </row>
    <row r="17349" spans="1:2">
      <c r="A17349">
        <v>86.73</v>
      </c>
      <c r="B17349">
        <v>0.000317312</v>
      </c>
    </row>
    <row r="17350" spans="1:2">
      <c r="A17350">
        <v>86.735</v>
      </c>
      <c r="B17350">
        <v>0.000251341</v>
      </c>
    </row>
    <row r="17351" spans="1:2">
      <c r="A17351">
        <v>86.74</v>
      </c>
      <c r="B17351">
        <v>0.000192616</v>
      </c>
    </row>
    <row r="17352" spans="1:2">
      <c r="A17352">
        <v>86.745</v>
      </c>
      <c r="B17352">
        <v>0.000156573</v>
      </c>
    </row>
    <row r="17353" spans="1:2">
      <c r="A17353">
        <v>86.75</v>
      </c>
      <c r="B17353">
        <v>0.000138848</v>
      </c>
    </row>
    <row r="17354" spans="1:2">
      <c r="A17354">
        <v>86.755</v>
      </c>
      <c r="B17354">
        <v>0.000115582</v>
      </c>
    </row>
    <row r="17355" spans="1:2">
      <c r="A17355">
        <v>86.76</v>
      </c>
      <c r="B17355">
        <v>6.11609E-05</v>
      </c>
    </row>
    <row r="17356" spans="1:2">
      <c r="A17356">
        <v>86.765</v>
      </c>
      <c r="B17356">
        <v>-2.54833E-05</v>
      </c>
    </row>
    <row r="17357" spans="1:2">
      <c r="A17357">
        <v>86.77</v>
      </c>
      <c r="B17357">
        <v>-0.000115188</v>
      </c>
    </row>
    <row r="17358" spans="1:2">
      <c r="A17358">
        <v>86.775</v>
      </c>
      <c r="B17358">
        <v>-0.000176691</v>
      </c>
    </row>
    <row r="17359" spans="1:2">
      <c r="A17359">
        <v>86.78</v>
      </c>
      <c r="B17359">
        <v>-0.000207115</v>
      </c>
    </row>
    <row r="17360" spans="1:2">
      <c r="A17360">
        <v>86.785</v>
      </c>
      <c r="B17360">
        <v>-0.000226479</v>
      </c>
    </row>
    <row r="17361" spans="1:2">
      <c r="A17361">
        <v>86.79</v>
      </c>
      <c r="B17361">
        <v>-0.000252524</v>
      </c>
    </row>
    <row r="17362" spans="1:2">
      <c r="A17362">
        <v>86.795</v>
      </c>
      <c r="B17362">
        <v>-0.000290468</v>
      </c>
    </row>
    <row r="17363" spans="1:2">
      <c r="A17363">
        <v>86.8</v>
      </c>
      <c r="B17363">
        <v>-0.000337587</v>
      </c>
    </row>
    <row r="17364" spans="1:2">
      <c r="A17364">
        <v>86.805</v>
      </c>
      <c r="B17364">
        <v>-0.000385149</v>
      </c>
    </row>
    <row r="17365" spans="1:2">
      <c r="A17365">
        <v>86.81</v>
      </c>
      <c r="B17365">
        <v>-0.000422685</v>
      </c>
    </row>
    <row r="17366" spans="1:2">
      <c r="A17366">
        <v>86.815</v>
      </c>
      <c r="B17366">
        <v>-0.0004487</v>
      </c>
    </row>
    <row r="17367" spans="1:2">
      <c r="A17367">
        <v>86.82</v>
      </c>
      <c r="B17367">
        <v>-0.000475301</v>
      </c>
    </row>
    <row r="17368" spans="1:2">
      <c r="A17368">
        <v>86.825</v>
      </c>
      <c r="B17368">
        <v>-0.000517267</v>
      </c>
    </row>
    <row r="17369" spans="1:2">
      <c r="A17369">
        <v>86.83</v>
      </c>
      <c r="B17369">
        <v>-0.000574798</v>
      </c>
    </row>
    <row r="17370" spans="1:2">
      <c r="A17370">
        <v>86.835</v>
      </c>
      <c r="B17370">
        <v>-0.000628533</v>
      </c>
    </row>
    <row r="17371" spans="1:2">
      <c r="A17371">
        <v>86.84</v>
      </c>
      <c r="B17371">
        <v>-0.000657695</v>
      </c>
    </row>
    <row r="17372" spans="1:2">
      <c r="A17372">
        <v>86.845</v>
      </c>
      <c r="B17372">
        <v>-0.000662924</v>
      </c>
    </row>
    <row r="17373" spans="1:2">
      <c r="A17373">
        <v>86.85</v>
      </c>
      <c r="B17373">
        <v>-0.00066149</v>
      </c>
    </row>
    <row r="17374" spans="1:2">
      <c r="A17374">
        <v>86.855</v>
      </c>
      <c r="B17374">
        <v>-0.000662297</v>
      </c>
    </row>
    <row r="17375" spans="1:2">
      <c r="A17375">
        <v>86.86</v>
      </c>
      <c r="B17375">
        <v>-0.000659039</v>
      </c>
    </row>
    <row r="17376" spans="1:2">
      <c r="A17376">
        <v>86.865</v>
      </c>
      <c r="B17376">
        <v>-0.000649581</v>
      </c>
    </row>
    <row r="17377" spans="1:2">
      <c r="A17377">
        <v>86.87</v>
      </c>
      <c r="B17377">
        <v>-0.000648209</v>
      </c>
    </row>
    <row r="17378" spans="1:2">
      <c r="A17378">
        <v>86.875</v>
      </c>
      <c r="B17378">
        <v>-0.000670722</v>
      </c>
    </row>
    <row r="17379" spans="1:2">
      <c r="A17379">
        <v>86.88</v>
      </c>
      <c r="B17379">
        <v>-0.000716336</v>
      </c>
    </row>
    <row r="17380" spans="1:2">
      <c r="A17380">
        <v>86.885</v>
      </c>
      <c r="B17380">
        <v>-0.000769153</v>
      </c>
    </row>
    <row r="17381" spans="1:2">
      <c r="A17381">
        <v>86.89</v>
      </c>
      <c r="B17381">
        <v>-0.000813214</v>
      </c>
    </row>
    <row r="17382" spans="1:2">
      <c r="A17382">
        <v>86.895</v>
      </c>
      <c r="B17382">
        <v>-0.000843737</v>
      </c>
    </row>
    <row r="17383" spans="1:2">
      <c r="A17383">
        <v>86.9</v>
      </c>
      <c r="B17383">
        <v>-0.000867498</v>
      </c>
    </row>
    <row r="17384" spans="1:2">
      <c r="A17384">
        <v>86.905</v>
      </c>
      <c r="B17384">
        <v>-0.000895498</v>
      </c>
    </row>
    <row r="17385" spans="1:2">
      <c r="A17385">
        <v>86.91</v>
      </c>
      <c r="B17385">
        <v>-0.000931372</v>
      </c>
    </row>
    <row r="17386" spans="1:2">
      <c r="A17386">
        <v>86.915</v>
      </c>
      <c r="B17386">
        <v>-0.000965462</v>
      </c>
    </row>
    <row r="17387" spans="1:2">
      <c r="A17387">
        <v>86.92</v>
      </c>
      <c r="B17387">
        <v>-0.000984293</v>
      </c>
    </row>
    <row r="17388" spans="1:2">
      <c r="A17388">
        <v>86.925</v>
      </c>
      <c r="B17388">
        <v>-0.000986308</v>
      </c>
    </row>
    <row r="17389" spans="1:2">
      <c r="A17389">
        <v>86.93</v>
      </c>
      <c r="B17389">
        <v>-0.000986759</v>
      </c>
    </row>
    <row r="17390" spans="1:2">
      <c r="A17390">
        <v>86.935</v>
      </c>
      <c r="B17390">
        <v>-0.001007457</v>
      </c>
    </row>
    <row r="17391" spans="1:2">
      <c r="A17391">
        <v>86.94</v>
      </c>
      <c r="B17391">
        <v>-0.001060906</v>
      </c>
    </row>
    <row r="17392" spans="1:2">
      <c r="A17392">
        <v>86.945</v>
      </c>
      <c r="B17392">
        <v>-0.001139436</v>
      </c>
    </row>
    <row r="17393" spans="1:2">
      <c r="A17393">
        <v>86.95</v>
      </c>
      <c r="B17393">
        <v>-0.001217369</v>
      </c>
    </row>
    <row r="17394" spans="1:2">
      <c r="A17394">
        <v>86.955</v>
      </c>
      <c r="B17394">
        <v>-0.00126859</v>
      </c>
    </row>
    <row r="17395" spans="1:2">
      <c r="A17395">
        <v>86.96</v>
      </c>
      <c r="B17395">
        <v>-0.001285321</v>
      </c>
    </row>
    <row r="17396" spans="1:2">
      <c r="A17396">
        <v>86.965</v>
      </c>
      <c r="B17396">
        <v>-0.001280999</v>
      </c>
    </row>
    <row r="17397" spans="1:2">
      <c r="A17397">
        <v>86.97</v>
      </c>
      <c r="B17397">
        <v>-0.001281191</v>
      </c>
    </row>
    <row r="17398" spans="1:2">
      <c r="A17398">
        <v>86.975</v>
      </c>
      <c r="B17398">
        <v>-0.001308256</v>
      </c>
    </row>
    <row r="17399" spans="1:2">
      <c r="A17399">
        <v>86.98</v>
      </c>
      <c r="B17399">
        <v>-0.001360761</v>
      </c>
    </row>
    <row r="17400" spans="1:2">
      <c r="A17400">
        <v>86.985</v>
      </c>
      <c r="B17400">
        <v>-0.00140744</v>
      </c>
    </row>
    <row r="17401" spans="1:2">
      <c r="A17401">
        <v>86.99</v>
      </c>
      <c r="B17401">
        <v>-0.001415977</v>
      </c>
    </row>
    <row r="17402" spans="1:2">
      <c r="A17402">
        <v>86.995</v>
      </c>
      <c r="B17402">
        <v>-0.001389018</v>
      </c>
    </row>
    <row r="17403" spans="1:2">
      <c r="A17403">
        <v>87</v>
      </c>
      <c r="B17403">
        <v>-0.001363076</v>
      </c>
    </row>
    <row r="17404" spans="1:2">
      <c r="A17404">
        <v>87.005</v>
      </c>
      <c r="B17404">
        <v>-0.001374554</v>
      </c>
    </row>
    <row r="17405" spans="1:2">
      <c r="A17405">
        <v>87.01</v>
      </c>
      <c r="B17405">
        <v>-0.00142934</v>
      </c>
    </row>
    <row r="17406" spans="1:2">
      <c r="A17406">
        <v>87.015</v>
      </c>
      <c r="B17406">
        <v>-0.001501924</v>
      </c>
    </row>
    <row r="17407" spans="1:2">
      <c r="A17407">
        <v>87.02</v>
      </c>
      <c r="B17407">
        <v>-0.001559608</v>
      </c>
    </row>
    <row r="17408" spans="1:2">
      <c r="A17408">
        <v>87.025</v>
      </c>
      <c r="B17408">
        <v>-0.001582362</v>
      </c>
    </row>
    <row r="17409" spans="1:2">
      <c r="A17409">
        <v>87.03</v>
      </c>
      <c r="B17409">
        <v>-0.001567814</v>
      </c>
    </row>
    <row r="17410" spans="1:2">
      <c r="A17410">
        <v>87.035</v>
      </c>
      <c r="B17410">
        <v>-0.001531201</v>
      </c>
    </row>
    <row r="17411" spans="1:2">
      <c r="A17411">
        <v>87.04</v>
      </c>
      <c r="B17411">
        <v>-0.001498167</v>
      </c>
    </row>
    <row r="17412" spans="1:2">
      <c r="A17412">
        <v>87.045</v>
      </c>
      <c r="B17412">
        <v>-0.001486395</v>
      </c>
    </row>
    <row r="17413" spans="1:2">
      <c r="A17413">
        <v>87.05</v>
      </c>
      <c r="B17413">
        <v>-0.001491244</v>
      </c>
    </row>
    <row r="17414" spans="1:2">
      <c r="A17414">
        <v>87.055</v>
      </c>
      <c r="B17414">
        <v>-0.001494515</v>
      </c>
    </row>
    <row r="17415" spans="1:2">
      <c r="A17415">
        <v>87.06</v>
      </c>
      <c r="B17415">
        <v>-0.001487368</v>
      </c>
    </row>
    <row r="17416" spans="1:2">
      <c r="A17416">
        <v>87.065</v>
      </c>
      <c r="B17416">
        <v>-0.001477745</v>
      </c>
    </row>
    <row r="17417" spans="1:2">
      <c r="A17417">
        <v>87.07</v>
      </c>
      <c r="B17417">
        <v>-0.001477371</v>
      </c>
    </row>
    <row r="17418" spans="1:2">
      <c r="A17418">
        <v>87.075</v>
      </c>
      <c r="B17418">
        <v>-0.001489011</v>
      </c>
    </row>
    <row r="17419" spans="1:2">
      <c r="A17419">
        <v>87.08</v>
      </c>
      <c r="B17419">
        <v>-0.001504197</v>
      </c>
    </row>
    <row r="17420" spans="1:2">
      <c r="A17420">
        <v>87.085</v>
      </c>
      <c r="B17420">
        <v>-0.001511329</v>
      </c>
    </row>
    <row r="17421" spans="1:2">
      <c r="A17421">
        <v>87.09</v>
      </c>
      <c r="B17421">
        <v>-0.001503614</v>
      </c>
    </row>
    <row r="17422" spans="1:2">
      <c r="A17422">
        <v>87.095</v>
      </c>
      <c r="B17422">
        <v>-0.001477282</v>
      </c>
    </row>
    <row r="17423" spans="1:2">
      <c r="A17423">
        <v>87.1</v>
      </c>
      <c r="B17423">
        <v>-0.001428536</v>
      </c>
    </row>
    <row r="17424" spans="1:2">
      <c r="A17424">
        <v>87.105</v>
      </c>
      <c r="B17424">
        <v>-0.001361321</v>
      </c>
    </row>
    <row r="17425" spans="1:2">
      <c r="A17425">
        <v>87.11</v>
      </c>
      <c r="B17425">
        <v>-0.001291966</v>
      </c>
    </row>
    <row r="17426" spans="1:2">
      <c r="A17426">
        <v>87.115</v>
      </c>
      <c r="B17426">
        <v>-0.001233516</v>
      </c>
    </row>
    <row r="17427" spans="1:2">
      <c r="A17427">
        <v>87.12</v>
      </c>
      <c r="B17427">
        <v>-0.001182763</v>
      </c>
    </row>
    <row r="17428" spans="1:2">
      <c r="A17428">
        <v>87.125</v>
      </c>
      <c r="B17428">
        <v>-0.001129139</v>
      </c>
    </row>
    <row r="17429" spans="1:2">
      <c r="A17429">
        <v>87.13</v>
      </c>
      <c r="B17429">
        <v>-0.001066558</v>
      </c>
    </row>
    <row r="17430" spans="1:2">
      <c r="A17430">
        <v>87.135</v>
      </c>
      <c r="B17430">
        <v>-0.000993054</v>
      </c>
    </row>
    <row r="17431" spans="1:2">
      <c r="A17431">
        <v>87.14</v>
      </c>
      <c r="B17431">
        <v>-0.000907379</v>
      </c>
    </row>
    <row r="17432" spans="1:2">
      <c r="A17432">
        <v>87.145</v>
      </c>
      <c r="B17432">
        <v>-0.000808626</v>
      </c>
    </row>
    <row r="17433" spans="1:2">
      <c r="A17433">
        <v>87.15</v>
      </c>
      <c r="B17433">
        <v>-0.000698317</v>
      </c>
    </row>
    <row r="17434" spans="1:2">
      <c r="A17434">
        <v>87.155</v>
      </c>
      <c r="B17434">
        <v>-0.000581583</v>
      </c>
    </row>
    <row r="17435" spans="1:2">
      <c r="A17435">
        <v>87.16</v>
      </c>
      <c r="B17435">
        <v>-0.000464461</v>
      </c>
    </row>
    <row r="17436" spans="1:2">
      <c r="A17436">
        <v>87.165</v>
      </c>
      <c r="B17436">
        <v>-0.000352718</v>
      </c>
    </row>
    <row r="17437" spans="1:2">
      <c r="A17437">
        <v>87.17</v>
      </c>
      <c r="B17437">
        <v>-0.000252633</v>
      </c>
    </row>
    <row r="17438" spans="1:2">
      <c r="A17438">
        <v>87.175</v>
      </c>
      <c r="B17438">
        <v>-0.000169553</v>
      </c>
    </row>
    <row r="17439" spans="1:2">
      <c r="A17439">
        <v>87.18</v>
      </c>
      <c r="B17439">
        <v>-0.000104167</v>
      </c>
    </row>
    <row r="17440" spans="1:2">
      <c r="A17440">
        <v>87.185</v>
      </c>
      <c r="B17440">
        <v>-5.29711E-05</v>
      </c>
    </row>
    <row r="17441" spans="1:2">
      <c r="A17441">
        <v>87.19</v>
      </c>
      <c r="B17441">
        <v>-1.38589E-05</v>
      </c>
    </row>
    <row r="17442" spans="1:2">
      <c r="A17442">
        <v>87.195</v>
      </c>
      <c r="B17442">
        <v>1.12256E-05</v>
      </c>
    </row>
    <row r="17443" spans="1:2">
      <c r="A17443">
        <v>87.2</v>
      </c>
      <c r="B17443">
        <v>2.11803E-05</v>
      </c>
    </row>
    <row r="17444" spans="1:2">
      <c r="A17444">
        <v>87.205</v>
      </c>
      <c r="B17444">
        <v>1.99916E-05</v>
      </c>
    </row>
    <row r="17445" spans="1:2">
      <c r="A17445">
        <v>87.21</v>
      </c>
      <c r="B17445">
        <v>1.25164E-05</v>
      </c>
    </row>
    <row r="17446" spans="1:2">
      <c r="A17446">
        <v>87.215</v>
      </c>
      <c r="B17446">
        <v>-1.26335E-06</v>
      </c>
    </row>
    <row r="17447" spans="1:2">
      <c r="A17447">
        <v>87.22</v>
      </c>
      <c r="B17447">
        <v>-2.4239E-05</v>
      </c>
    </row>
    <row r="17448" spans="1:2">
      <c r="A17448">
        <v>87.225</v>
      </c>
      <c r="B17448">
        <v>-5.61059E-05</v>
      </c>
    </row>
    <row r="17449" spans="1:2">
      <c r="A17449">
        <v>87.23</v>
      </c>
      <c r="B17449">
        <v>-9.33452E-05</v>
      </c>
    </row>
    <row r="17450" spans="1:2">
      <c r="A17450">
        <v>87.235</v>
      </c>
      <c r="B17450">
        <v>-0.000135192</v>
      </c>
    </row>
    <row r="17451" spans="1:2">
      <c r="A17451">
        <v>87.24</v>
      </c>
      <c r="B17451">
        <v>-0.000187024</v>
      </c>
    </row>
    <row r="17452" spans="1:2">
      <c r="A17452">
        <v>87.245</v>
      </c>
      <c r="B17452">
        <v>-0.000253129</v>
      </c>
    </row>
    <row r="17453" spans="1:2">
      <c r="A17453">
        <v>87.25</v>
      </c>
      <c r="B17453">
        <v>-0.000328976</v>
      </c>
    </row>
    <row r="17454" spans="1:2">
      <c r="A17454">
        <v>87.255</v>
      </c>
      <c r="B17454">
        <v>-0.00040381</v>
      </c>
    </row>
    <row r="17455" spans="1:2">
      <c r="A17455">
        <v>87.26</v>
      </c>
      <c r="B17455">
        <v>-0.000465883</v>
      </c>
    </row>
    <row r="17456" spans="1:2">
      <c r="A17456">
        <v>87.265</v>
      </c>
      <c r="B17456">
        <v>-0.000506205</v>
      </c>
    </row>
    <row r="17457" spans="1:2">
      <c r="A17457">
        <v>87.27</v>
      </c>
      <c r="B17457">
        <v>-0.00052355</v>
      </c>
    </row>
    <row r="17458" spans="1:2">
      <c r="A17458">
        <v>87.275</v>
      </c>
      <c r="B17458">
        <v>-0.000526423</v>
      </c>
    </row>
    <row r="17459" spans="1:2">
      <c r="A17459">
        <v>87.28</v>
      </c>
      <c r="B17459">
        <v>-0.00052809</v>
      </c>
    </row>
    <row r="17460" spans="1:2">
      <c r="A17460">
        <v>87.285</v>
      </c>
      <c r="B17460">
        <v>-0.000542321</v>
      </c>
    </row>
    <row r="17461" spans="1:2">
      <c r="A17461">
        <v>87.29</v>
      </c>
      <c r="B17461">
        <v>-0.00058486</v>
      </c>
    </row>
    <row r="17462" spans="1:2">
      <c r="A17462">
        <v>87.295</v>
      </c>
      <c r="B17462">
        <v>-0.000667087</v>
      </c>
    </row>
    <row r="17463" spans="1:2">
      <c r="A17463">
        <v>87.3</v>
      </c>
      <c r="B17463">
        <v>-0.000778576</v>
      </c>
    </row>
    <row r="17464" spans="1:2">
      <c r="A17464">
        <v>87.305</v>
      </c>
      <c r="B17464">
        <v>-0.000883731</v>
      </c>
    </row>
    <row r="17465" spans="1:2">
      <c r="A17465">
        <v>87.31</v>
      </c>
      <c r="B17465">
        <v>-0.000947951</v>
      </c>
    </row>
    <row r="17466" spans="1:2">
      <c r="A17466">
        <v>87.315</v>
      </c>
      <c r="B17466">
        <v>-0.000969823</v>
      </c>
    </row>
    <row r="17467" spans="1:2">
      <c r="A17467">
        <v>87.32</v>
      </c>
      <c r="B17467">
        <v>-0.000987819</v>
      </c>
    </row>
    <row r="17468" spans="1:2">
      <c r="A17468">
        <v>87.325</v>
      </c>
      <c r="B17468">
        <v>-0.001048297</v>
      </c>
    </row>
    <row r="17469" spans="1:2">
      <c r="A17469">
        <v>87.33</v>
      </c>
      <c r="B17469">
        <v>-0.001159052</v>
      </c>
    </row>
    <row r="17470" spans="1:2">
      <c r="A17470">
        <v>87.335</v>
      </c>
      <c r="B17470">
        <v>-0.00127861</v>
      </c>
    </row>
    <row r="17471" spans="1:2">
      <c r="A17471">
        <v>87.34</v>
      </c>
      <c r="B17471">
        <v>-0.001361085</v>
      </c>
    </row>
    <row r="17472" spans="1:2">
      <c r="A17472">
        <v>87.345</v>
      </c>
      <c r="B17472">
        <v>-0.001402932</v>
      </c>
    </row>
    <row r="17473" spans="1:2">
      <c r="A17473">
        <v>87.35</v>
      </c>
      <c r="B17473">
        <v>-0.001431111</v>
      </c>
    </row>
    <row r="17474" spans="1:2">
      <c r="A17474">
        <v>87.355</v>
      </c>
      <c r="B17474">
        <v>-0.001463196</v>
      </c>
    </row>
    <row r="17475" spans="1:2">
      <c r="A17475">
        <v>87.36</v>
      </c>
      <c r="B17475">
        <v>-0.001497936</v>
      </c>
    </row>
    <row r="17476" spans="1:2">
      <c r="A17476">
        <v>87.365</v>
      </c>
      <c r="B17476">
        <v>-0.001528898</v>
      </c>
    </row>
    <row r="17477" spans="1:2">
      <c r="A17477">
        <v>87.37</v>
      </c>
      <c r="B17477">
        <v>-0.001550916</v>
      </c>
    </row>
    <row r="17478" spans="1:2">
      <c r="A17478">
        <v>87.375</v>
      </c>
      <c r="B17478">
        <v>-0.001562922</v>
      </c>
    </row>
    <row r="17479" spans="1:2">
      <c r="A17479">
        <v>87.38</v>
      </c>
      <c r="B17479">
        <v>-0.001573282</v>
      </c>
    </row>
    <row r="17480" spans="1:2">
      <c r="A17480">
        <v>87.385</v>
      </c>
      <c r="B17480">
        <v>-0.001595322</v>
      </c>
    </row>
    <row r="17481" spans="1:2">
      <c r="A17481">
        <v>87.39</v>
      </c>
      <c r="B17481">
        <v>-0.001630618</v>
      </c>
    </row>
    <row r="17482" spans="1:2">
      <c r="A17482">
        <v>87.395</v>
      </c>
      <c r="B17482">
        <v>-0.001662074</v>
      </c>
    </row>
    <row r="17483" spans="1:2">
      <c r="A17483">
        <v>87.4</v>
      </c>
      <c r="B17483">
        <v>-0.001667961</v>
      </c>
    </row>
    <row r="17484" spans="1:2">
      <c r="A17484">
        <v>87.405</v>
      </c>
      <c r="B17484">
        <v>-0.001639401</v>
      </c>
    </row>
    <row r="17485" spans="1:2">
      <c r="A17485">
        <v>87.41</v>
      </c>
      <c r="B17485">
        <v>-0.001579865</v>
      </c>
    </row>
    <row r="17486" spans="1:2">
      <c r="A17486">
        <v>87.415</v>
      </c>
      <c r="B17486">
        <v>-0.001496898</v>
      </c>
    </row>
    <row r="17487" spans="1:2">
      <c r="A17487">
        <v>87.42</v>
      </c>
      <c r="B17487">
        <v>-0.001402981</v>
      </c>
    </row>
    <row r="17488" spans="1:2">
      <c r="A17488">
        <v>87.425</v>
      </c>
      <c r="B17488">
        <v>-0.001318022</v>
      </c>
    </row>
    <row r="17489" spans="1:2">
      <c r="A17489">
        <v>87.43</v>
      </c>
      <c r="B17489">
        <v>-0.001258433</v>
      </c>
    </row>
    <row r="17490" spans="1:2">
      <c r="A17490">
        <v>87.435</v>
      </c>
      <c r="B17490">
        <v>-0.001221907</v>
      </c>
    </row>
    <row r="17491" spans="1:2">
      <c r="A17491">
        <v>87.44</v>
      </c>
      <c r="B17491">
        <v>-0.001184951</v>
      </c>
    </row>
    <row r="17492" spans="1:2">
      <c r="A17492">
        <v>87.445</v>
      </c>
      <c r="B17492">
        <v>-0.001118168</v>
      </c>
    </row>
    <row r="17493" spans="1:2">
      <c r="A17493">
        <v>87.45</v>
      </c>
      <c r="B17493">
        <v>-0.001009963</v>
      </c>
    </row>
    <row r="17494" spans="1:2">
      <c r="A17494">
        <v>87.455</v>
      </c>
      <c r="B17494">
        <v>-0.000876292</v>
      </c>
    </row>
    <row r="17495" spans="1:2">
      <c r="A17495">
        <v>87.46</v>
      </c>
      <c r="B17495">
        <v>-0.000746279</v>
      </c>
    </row>
    <row r="17496" spans="1:2">
      <c r="A17496">
        <v>87.465</v>
      </c>
      <c r="B17496">
        <v>-0.000639674</v>
      </c>
    </row>
    <row r="17497" spans="1:2">
      <c r="A17497">
        <v>87.47</v>
      </c>
      <c r="B17497">
        <v>-0.000560934</v>
      </c>
    </row>
    <row r="17498" spans="1:2">
      <c r="A17498">
        <v>87.475</v>
      </c>
      <c r="B17498">
        <v>-0.000509479</v>
      </c>
    </row>
    <row r="17499" spans="1:2">
      <c r="A17499">
        <v>87.48</v>
      </c>
      <c r="B17499">
        <v>-0.000481189</v>
      </c>
    </row>
    <row r="17500" spans="1:2">
      <c r="A17500">
        <v>87.485</v>
      </c>
      <c r="B17500">
        <v>-0.000460416</v>
      </c>
    </row>
    <row r="17501" spans="1:2">
      <c r="A17501">
        <v>87.49</v>
      </c>
      <c r="B17501">
        <v>-0.000424466</v>
      </c>
    </row>
    <row r="17502" spans="1:2">
      <c r="A17502">
        <v>87.495</v>
      </c>
      <c r="B17502">
        <v>-0.00036241</v>
      </c>
    </row>
    <row r="17503" spans="1:2">
      <c r="A17503">
        <v>87.5</v>
      </c>
      <c r="B17503">
        <v>-0.000281426</v>
      </c>
    </row>
    <row r="17504" spans="1:2">
      <c r="A17504">
        <v>87.505</v>
      </c>
      <c r="B17504">
        <v>-0.000194732</v>
      </c>
    </row>
    <row r="17505" spans="1:2">
      <c r="A17505">
        <v>87.51</v>
      </c>
      <c r="B17505">
        <v>-0.000112104</v>
      </c>
    </row>
    <row r="17506" spans="1:2">
      <c r="A17506">
        <v>87.515</v>
      </c>
      <c r="B17506">
        <v>-3.87275E-05</v>
      </c>
    </row>
    <row r="17507" spans="1:2">
      <c r="A17507">
        <v>87.52</v>
      </c>
      <c r="B17507">
        <v>2.64548E-05</v>
      </c>
    </row>
    <row r="17508" spans="1:2">
      <c r="A17508">
        <v>87.525</v>
      </c>
      <c r="B17508">
        <v>9.02064E-05</v>
      </c>
    </row>
    <row r="17509" spans="1:2">
      <c r="A17509">
        <v>87.53</v>
      </c>
      <c r="B17509">
        <v>0.000156706</v>
      </c>
    </row>
    <row r="17510" spans="1:2">
      <c r="A17510">
        <v>87.535</v>
      </c>
      <c r="B17510">
        <v>0.000218256</v>
      </c>
    </row>
    <row r="17511" spans="1:2">
      <c r="A17511">
        <v>87.54</v>
      </c>
      <c r="B17511">
        <v>0.000262211</v>
      </c>
    </row>
    <row r="17512" spans="1:2">
      <c r="A17512">
        <v>87.545</v>
      </c>
      <c r="B17512">
        <v>0.000293858</v>
      </c>
    </row>
    <row r="17513" spans="1:2">
      <c r="A17513">
        <v>87.55</v>
      </c>
      <c r="B17513">
        <v>0.000341296</v>
      </c>
    </row>
    <row r="17514" spans="1:2">
      <c r="A17514">
        <v>87.555</v>
      </c>
      <c r="B17514">
        <v>0.000425302</v>
      </c>
    </row>
    <row r="17515" spans="1:2">
      <c r="A17515">
        <v>87.56</v>
      </c>
      <c r="B17515">
        <v>0.000531184</v>
      </c>
    </row>
    <row r="17516" spans="1:2">
      <c r="A17516">
        <v>87.565</v>
      </c>
      <c r="B17516">
        <v>0.000618602</v>
      </c>
    </row>
    <row r="17517" spans="1:2">
      <c r="A17517">
        <v>87.57</v>
      </c>
      <c r="B17517">
        <v>0.000656521</v>
      </c>
    </row>
    <row r="17518" spans="1:2">
      <c r="A17518">
        <v>87.575</v>
      </c>
      <c r="B17518">
        <v>0.000647711</v>
      </c>
    </row>
    <row r="17519" spans="1:2">
      <c r="A17519">
        <v>87.58</v>
      </c>
      <c r="B17519">
        <v>0.000620638</v>
      </c>
    </row>
    <row r="17520" spans="1:2">
      <c r="A17520">
        <v>87.585</v>
      </c>
      <c r="B17520">
        <v>0.000602636</v>
      </c>
    </row>
    <row r="17521" spans="1:2">
      <c r="A17521">
        <v>87.59</v>
      </c>
      <c r="B17521">
        <v>0.000604617</v>
      </c>
    </row>
    <row r="17522" spans="1:2">
      <c r="A17522">
        <v>87.595</v>
      </c>
      <c r="B17522">
        <v>0.000623617</v>
      </c>
    </row>
    <row r="17523" spans="1:2">
      <c r="A17523">
        <v>87.6</v>
      </c>
      <c r="B17523">
        <v>0.00065076</v>
      </c>
    </row>
    <row r="17524" spans="1:2">
      <c r="A17524">
        <v>87.605</v>
      </c>
      <c r="B17524">
        <v>0.000678633</v>
      </c>
    </row>
    <row r="17525" spans="1:2">
      <c r="A17525">
        <v>87.61</v>
      </c>
      <c r="B17525">
        <v>0.000705207</v>
      </c>
    </row>
    <row r="17526" spans="1:2">
      <c r="A17526">
        <v>87.615</v>
      </c>
      <c r="B17526">
        <v>0.000728345</v>
      </c>
    </row>
    <row r="17527" spans="1:2">
      <c r="A17527">
        <v>87.62</v>
      </c>
      <c r="B17527">
        <v>0.000738037</v>
      </c>
    </row>
    <row r="17528" spans="1:2">
      <c r="A17528">
        <v>87.625</v>
      </c>
      <c r="B17528">
        <v>0.000723101</v>
      </c>
    </row>
    <row r="17529" spans="1:2">
      <c r="A17529">
        <v>87.63</v>
      </c>
      <c r="B17529">
        <v>0.00068793</v>
      </c>
    </row>
    <row r="17530" spans="1:2">
      <c r="A17530">
        <v>87.635</v>
      </c>
      <c r="B17530">
        <v>0.000655741</v>
      </c>
    </row>
    <row r="17531" spans="1:2">
      <c r="A17531">
        <v>87.64</v>
      </c>
      <c r="B17531">
        <v>0.000648553</v>
      </c>
    </row>
    <row r="17532" spans="1:2">
      <c r="A17532">
        <v>87.645</v>
      </c>
      <c r="B17532">
        <v>0.000666682</v>
      </c>
    </row>
    <row r="17533" spans="1:2">
      <c r="A17533">
        <v>87.65</v>
      </c>
      <c r="B17533">
        <v>0.000693307</v>
      </c>
    </row>
    <row r="17534" spans="1:2">
      <c r="A17534">
        <v>87.655</v>
      </c>
      <c r="B17534">
        <v>0.000713384</v>
      </c>
    </row>
    <row r="17535" spans="1:2">
      <c r="A17535">
        <v>87.66</v>
      </c>
      <c r="B17535">
        <v>0.000724192</v>
      </c>
    </row>
    <row r="17536" spans="1:2">
      <c r="A17536">
        <v>87.665</v>
      </c>
      <c r="B17536">
        <v>0.000730164</v>
      </c>
    </row>
    <row r="17537" spans="1:2">
      <c r="A17537">
        <v>87.67</v>
      </c>
      <c r="B17537">
        <v>0.000733338</v>
      </c>
    </row>
    <row r="17538" spans="1:2">
      <c r="A17538">
        <v>87.675</v>
      </c>
      <c r="B17538">
        <v>0.000734255</v>
      </c>
    </row>
    <row r="17539" spans="1:2">
      <c r="A17539">
        <v>87.68</v>
      </c>
      <c r="B17539">
        <v>0.00074288</v>
      </c>
    </row>
    <row r="17540" spans="1:2">
      <c r="A17540">
        <v>87.685</v>
      </c>
      <c r="B17540">
        <v>0.000772391</v>
      </c>
    </row>
    <row r="17541" spans="1:2">
      <c r="A17541">
        <v>87.69</v>
      </c>
      <c r="B17541">
        <v>0.000817821</v>
      </c>
    </row>
    <row r="17542" spans="1:2">
      <c r="A17542">
        <v>87.695</v>
      </c>
      <c r="B17542">
        <v>0.000857197</v>
      </c>
    </row>
    <row r="17543" spans="1:2">
      <c r="A17543">
        <v>87.7</v>
      </c>
      <c r="B17543">
        <v>0.000879093</v>
      </c>
    </row>
    <row r="17544" spans="1:2">
      <c r="A17544">
        <v>87.705</v>
      </c>
      <c r="B17544">
        <v>0.000896335</v>
      </c>
    </row>
    <row r="17545" spans="1:2">
      <c r="A17545">
        <v>87.71</v>
      </c>
      <c r="B17545">
        <v>0.000923949</v>
      </c>
    </row>
    <row r="17546" spans="1:2">
      <c r="A17546">
        <v>87.715</v>
      </c>
      <c r="B17546">
        <v>0.000952921</v>
      </c>
    </row>
    <row r="17547" spans="1:2">
      <c r="A17547">
        <v>87.72</v>
      </c>
      <c r="B17547">
        <v>0.00095903</v>
      </c>
    </row>
    <row r="17548" spans="1:2">
      <c r="A17548">
        <v>87.725</v>
      </c>
      <c r="B17548">
        <v>0.000935669</v>
      </c>
    </row>
    <row r="17549" spans="1:2">
      <c r="A17549">
        <v>87.73</v>
      </c>
      <c r="B17549">
        <v>0.0009074</v>
      </c>
    </row>
    <row r="17550" spans="1:2">
      <c r="A17550">
        <v>87.735</v>
      </c>
      <c r="B17550">
        <v>0.00090815</v>
      </c>
    </row>
    <row r="17551" spans="1:2">
      <c r="A17551">
        <v>87.74</v>
      </c>
      <c r="B17551">
        <v>0.000951365</v>
      </c>
    </row>
    <row r="17552" spans="1:2">
      <c r="A17552">
        <v>87.745</v>
      </c>
      <c r="B17552">
        <v>0.001020424</v>
      </c>
    </row>
    <row r="17553" spans="1:2">
      <c r="A17553">
        <v>87.75</v>
      </c>
      <c r="B17553">
        <v>0.001083983</v>
      </c>
    </row>
    <row r="17554" spans="1:2">
      <c r="A17554">
        <v>87.755</v>
      </c>
      <c r="B17554">
        <v>0.001122803</v>
      </c>
    </row>
    <row r="17555" spans="1:2">
      <c r="A17555">
        <v>87.76</v>
      </c>
      <c r="B17555">
        <v>0.001143526</v>
      </c>
    </row>
    <row r="17556" spans="1:2">
      <c r="A17556">
        <v>87.765</v>
      </c>
      <c r="B17556">
        <v>0.001167346</v>
      </c>
    </row>
    <row r="17557" spans="1:2">
      <c r="A17557">
        <v>87.77</v>
      </c>
      <c r="B17557">
        <v>0.001210376</v>
      </c>
    </row>
    <row r="17558" spans="1:2">
      <c r="A17558">
        <v>87.775</v>
      </c>
      <c r="B17558">
        <v>0.00127295</v>
      </c>
    </row>
    <row r="17559" spans="1:2">
      <c r="A17559">
        <v>87.78</v>
      </c>
      <c r="B17559">
        <v>0.001339977</v>
      </c>
    </row>
    <row r="17560" spans="1:2">
      <c r="A17560">
        <v>87.785</v>
      </c>
      <c r="B17560">
        <v>0.001394867</v>
      </c>
    </row>
    <row r="17561" spans="1:2">
      <c r="A17561">
        <v>87.79</v>
      </c>
      <c r="B17561">
        <v>0.001435952</v>
      </c>
    </row>
    <row r="17562" spans="1:2">
      <c r="A17562">
        <v>87.795</v>
      </c>
      <c r="B17562">
        <v>0.001473327</v>
      </c>
    </row>
    <row r="17563" spans="1:2">
      <c r="A17563">
        <v>87.8</v>
      </c>
      <c r="B17563">
        <v>0.001517763</v>
      </c>
    </row>
    <row r="17564" spans="1:2">
      <c r="A17564">
        <v>87.805</v>
      </c>
      <c r="B17564">
        <v>0.001579565</v>
      </c>
    </row>
    <row r="17565" spans="1:2">
      <c r="A17565">
        <v>87.81</v>
      </c>
      <c r="B17565">
        <v>0.001663968</v>
      </c>
    </row>
    <row r="17566" spans="1:2">
      <c r="A17566">
        <v>87.815</v>
      </c>
      <c r="B17566">
        <v>0.001758733</v>
      </c>
    </row>
    <row r="17567" spans="1:2">
      <c r="A17567">
        <v>87.82</v>
      </c>
      <c r="B17567">
        <v>0.001839089</v>
      </c>
    </row>
    <row r="17568" spans="1:2">
      <c r="A17568">
        <v>87.825</v>
      </c>
      <c r="B17568">
        <v>0.001890305</v>
      </c>
    </row>
    <row r="17569" spans="1:2">
      <c r="A17569">
        <v>87.83</v>
      </c>
      <c r="B17569">
        <v>0.001917494</v>
      </c>
    </row>
    <row r="17570" spans="1:2">
      <c r="A17570">
        <v>87.835</v>
      </c>
      <c r="B17570">
        <v>0.00193193</v>
      </c>
    </row>
    <row r="17571" spans="1:2">
      <c r="A17571">
        <v>87.84</v>
      </c>
      <c r="B17571">
        <v>0.001934881</v>
      </c>
    </row>
    <row r="17572" spans="1:2">
      <c r="A17572">
        <v>87.845</v>
      </c>
      <c r="B17572">
        <v>0.001923905</v>
      </c>
    </row>
    <row r="17573" spans="1:2">
      <c r="A17573">
        <v>87.85</v>
      </c>
      <c r="B17573">
        <v>0.001911237</v>
      </c>
    </row>
    <row r="17574" spans="1:2">
      <c r="A17574">
        <v>87.855</v>
      </c>
      <c r="B17574">
        <v>0.001921122</v>
      </c>
    </row>
    <row r="17575" spans="1:2">
      <c r="A17575">
        <v>87.86</v>
      </c>
      <c r="B17575">
        <v>0.001965099</v>
      </c>
    </row>
    <row r="17576" spans="1:2">
      <c r="A17576">
        <v>87.865</v>
      </c>
      <c r="B17576">
        <v>0.002026168</v>
      </c>
    </row>
    <row r="17577" spans="1:2">
      <c r="A17577">
        <v>87.87</v>
      </c>
      <c r="B17577">
        <v>0.002070538</v>
      </c>
    </row>
    <row r="17578" spans="1:2">
      <c r="A17578">
        <v>87.875</v>
      </c>
      <c r="B17578">
        <v>0.002073596</v>
      </c>
    </row>
    <row r="17579" spans="1:2">
      <c r="A17579">
        <v>87.88</v>
      </c>
      <c r="B17579">
        <v>0.002035949</v>
      </c>
    </row>
    <row r="17580" spans="1:2">
      <c r="A17580">
        <v>87.885</v>
      </c>
      <c r="B17580">
        <v>0.001976318</v>
      </c>
    </row>
    <row r="17581" spans="1:2">
      <c r="A17581">
        <v>87.89</v>
      </c>
      <c r="B17581">
        <v>0.00191572</v>
      </c>
    </row>
    <row r="17582" spans="1:2">
      <c r="A17582">
        <v>87.895</v>
      </c>
      <c r="B17582">
        <v>0.001866081</v>
      </c>
    </row>
    <row r="17583" spans="1:2">
      <c r="A17583">
        <v>87.9</v>
      </c>
      <c r="B17583">
        <v>0.001830082</v>
      </c>
    </row>
    <row r="17584" spans="1:2">
      <c r="A17584">
        <v>87.905</v>
      </c>
      <c r="B17584">
        <v>0.001807099</v>
      </c>
    </row>
    <row r="17585" spans="1:2">
      <c r="A17585">
        <v>87.91</v>
      </c>
      <c r="B17585">
        <v>0.001798856</v>
      </c>
    </row>
    <row r="17586" spans="1:2">
      <c r="A17586">
        <v>87.915</v>
      </c>
      <c r="B17586">
        <v>0.001809471</v>
      </c>
    </row>
    <row r="17587" spans="1:2">
      <c r="A17587">
        <v>87.92</v>
      </c>
      <c r="B17587">
        <v>0.001836721</v>
      </c>
    </row>
    <row r="17588" spans="1:2">
      <c r="A17588">
        <v>87.925</v>
      </c>
      <c r="B17588">
        <v>0.001863023</v>
      </c>
    </row>
    <row r="17589" spans="1:2">
      <c r="A17589">
        <v>87.93</v>
      </c>
      <c r="B17589">
        <v>0.00185958</v>
      </c>
    </row>
    <row r="17590" spans="1:2">
      <c r="A17590">
        <v>87.935</v>
      </c>
      <c r="B17590">
        <v>0.001805956</v>
      </c>
    </row>
    <row r="17591" spans="1:2">
      <c r="A17591">
        <v>87.94</v>
      </c>
      <c r="B17591">
        <v>0.001705428</v>
      </c>
    </row>
    <row r="17592" spans="1:2">
      <c r="A17592">
        <v>87.945</v>
      </c>
      <c r="B17592">
        <v>0.001581695</v>
      </c>
    </row>
    <row r="17593" spans="1:2">
      <c r="A17593">
        <v>87.95</v>
      </c>
      <c r="B17593">
        <v>0.001466481</v>
      </c>
    </row>
    <row r="17594" spans="1:2">
      <c r="A17594">
        <v>87.955</v>
      </c>
      <c r="B17594">
        <v>0.001390026</v>
      </c>
    </row>
    <row r="17595" spans="1:2">
      <c r="A17595">
        <v>87.96</v>
      </c>
      <c r="B17595">
        <v>0.001369869</v>
      </c>
    </row>
    <row r="17596" spans="1:2">
      <c r="A17596">
        <v>87.965</v>
      </c>
      <c r="B17596">
        <v>0.001395558</v>
      </c>
    </row>
    <row r="17597" spans="1:2">
      <c r="A17597">
        <v>87.97</v>
      </c>
      <c r="B17597">
        <v>0.001428801</v>
      </c>
    </row>
    <row r="17598" spans="1:2">
      <c r="A17598">
        <v>87.975</v>
      </c>
      <c r="B17598">
        <v>0.001429468</v>
      </c>
    </row>
    <row r="17599" spans="1:2">
      <c r="A17599">
        <v>87.98</v>
      </c>
      <c r="B17599">
        <v>0.001387248</v>
      </c>
    </row>
    <row r="17600" spans="1:2">
      <c r="A17600">
        <v>87.985</v>
      </c>
      <c r="B17600">
        <v>0.001325443</v>
      </c>
    </row>
    <row r="17601" spans="1:2">
      <c r="A17601">
        <v>87.99</v>
      </c>
      <c r="B17601">
        <v>0.001271037</v>
      </c>
    </row>
    <row r="17602" spans="1:2">
      <c r="A17602">
        <v>87.995</v>
      </c>
      <c r="B17602">
        <v>0.001226733</v>
      </c>
    </row>
    <row r="17603" spans="1:2">
      <c r="A17603">
        <v>88</v>
      </c>
      <c r="B17603">
        <v>0.001177343</v>
      </c>
    </row>
    <row r="17604" spans="1:2">
      <c r="A17604">
        <v>88.005</v>
      </c>
      <c r="B17604">
        <v>0.001118536</v>
      </c>
    </row>
    <row r="17605" spans="1:2">
      <c r="A17605">
        <v>88.01</v>
      </c>
      <c r="B17605">
        <v>0.001067429</v>
      </c>
    </row>
    <row r="17606" spans="1:2">
      <c r="A17606">
        <v>88.015</v>
      </c>
      <c r="B17606">
        <v>0.001045196</v>
      </c>
    </row>
    <row r="17607" spans="1:2">
      <c r="A17607">
        <v>88.02</v>
      </c>
      <c r="B17607">
        <v>0.001054874</v>
      </c>
    </row>
    <row r="17608" spans="1:2">
      <c r="A17608">
        <v>88.025</v>
      </c>
      <c r="B17608">
        <v>0.001074563</v>
      </c>
    </row>
    <row r="17609" spans="1:2">
      <c r="A17609">
        <v>88.03</v>
      </c>
      <c r="B17609">
        <v>0.001072878</v>
      </c>
    </row>
    <row r="17610" spans="1:2">
      <c r="A17610">
        <v>88.035</v>
      </c>
      <c r="B17610">
        <v>0.001032924</v>
      </c>
    </row>
    <row r="17611" spans="1:2">
      <c r="A17611">
        <v>88.04</v>
      </c>
      <c r="B17611">
        <v>0.000962795</v>
      </c>
    </row>
    <row r="17612" spans="1:2">
      <c r="A17612">
        <v>88.045</v>
      </c>
      <c r="B17612">
        <v>0.000888019</v>
      </c>
    </row>
    <row r="17613" spans="1:2">
      <c r="A17613">
        <v>88.05</v>
      </c>
      <c r="B17613">
        <v>0.000831966</v>
      </c>
    </row>
    <row r="17614" spans="1:2">
      <c r="A17614">
        <v>88.055</v>
      </c>
      <c r="B17614">
        <v>0.000795004</v>
      </c>
    </row>
    <row r="17615" spans="1:2">
      <c r="A17615">
        <v>88.06</v>
      </c>
      <c r="B17615">
        <v>0.000754178</v>
      </c>
    </row>
    <row r="17616" spans="1:2">
      <c r="A17616">
        <v>88.065</v>
      </c>
      <c r="B17616">
        <v>0.000689285</v>
      </c>
    </row>
    <row r="17617" spans="1:2">
      <c r="A17617">
        <v>88.07</v>
      </c>
      <c r="B17617">
        <v>0.000608063</v>
      </c>
    </row>
    <row r="17618" spans="1:2">
      <c r="A17618">
        <v>88.075</v>
      </c>
      <c r="B17618">
        <v>0.000538062</v>
      </c>
    </row>
    <row r="17619" spans="1:2">
      <c r="A17619">
        <v>88.08</v>
      </c>
      <c r="B17619">
        <v>0.000492836</v>
      </c>
    </row>
    <row r="17620" spans="1:2">
      <c r="A17620">
        <v>88.085</v>
      </c>
      <c r="B17620">
        <v>0.000459204</v>
      </c>
    </row>
    <row r="17621" spans="1:2">
      <c r="A17621">
        <v>88.09</v>
      </c>
      <c r="B17621">
        <v>0.000418109</v>
      </c>
    </row>
    <row r="17622" spans="1:2">
      <c r="A17622">
        <v>88.095</v>
      </c>
      <c r="B17622">
        <v>0.000364754</v>
      </c>
    </row>
    <row r="17623" spans="1:2">
      <c r="A17623">
        <v>88.1</v>
      </c>
      <c r="B17623">
        <v>0.000309733</v>
      </c>
    </row>
    <row r="17624" spans="1:2">
      <c r="A17624">
        <v>88.105</v>
      </c>
      <c r="B17624">
        <v>0.000268343</v>
      </c>
    </row>
    <row r="17625" spans="1:2">
      <c r="A17625">
        <v>88.11</v>
      </c>
      <c r="B17625">
        <v>0.000248573</v>
      </c>
    </row>
    <row r="17626" spans="1:2">
      <c r="A17626">
        <v>88.115</v>
      </c>
      <c r="B17626">
        <v>0.00024807</v>
      </c>
    </row>
    <row r="17627" spans="1:2">
      <c r="A17627">
        <v>88.12</v>
      </c>
      <c r="B17627">
        <v>0.000258078</v>
      </c>
    </row>
    <row r="17628" spans="1:2">
      <c r="A17628">
        <v>88.125</v>
      </c>
      <c r="B17628">
        <v>0.000267954</v>
      </c>
    </row>
    <row r="17629" spans="1:2">
      <c r="A17629">
        <v>88.13</v>
      </c>
      <c r="B17629">
        <v>0.000268431</v>
      </c>
    </row>
    <row r="17630" spans="1:2">
      <c r="A17630">
        <v>88.135</v>
      </c>
      <c r="B17630">
        <v>0.000255707</v>
      </c>
    </row>
    <row r="17631" spans="1:2">
      <c r="A17631">
        <v>88.14</v>
      </c>
      <c r="B17631">
        <v>0.000237234</v>
      </c>
    </row>
    <row r="17632" spans="1:2">
      <c r="A17632">
        <v>88.145</v>
      </c>
      <c r="B17632">
        <v>0.000230197</v>
      </c>
    </row>
    <row r="17633" spans="1:2">
      <c r="A17633">
        <v>88.15</v>
      </c>
      <c r="B17633">
        <v>0.00024485</v>
      </c>
    </row>
    <row r="17634" spans="1:2">
      <c r="A17634">
        <v>88.155</v>
      </c>
      <c r="B17634">
        <v>0.000274535</v>
      </c>
    </row>
    <row r="17635" spans="1:2">
      <c r="A17635">
        <v>88.16</v>
      </c>
      <c r="B17635">
        <v>0.000304218</v>
      </c>
    </row>
    <row r="17636" spans="1:2">
      <c r="A17636">
        <v>88.165</v>
      </c>
      <c r="B17636">
        <v>0.000318472</v>
      </c>
    </row>
    <row r="17637" spans="1:2">
      <c r="A17637">
        <v>88.17</v>
      </c>
      <c r="B17637">
        <v>0.000304285</v>
      </c>
    </row>
    <row r="17638" spans="1:2">
      <c r="A17638">
        <v>88.175</v>
      </c>
      <c r="B17638">
        <v>0.000263326</v>
      </c>
    </row>
    <row r="17639" spans="1:2">
      <c r="A17639">
        <v>88.18</v>
      </c>
      <c r="B17639">
        <v>0.000219149</v>
      </c>
    </row>
    <row r="17640" spans="1:2">
      <c r="A17640">
        <v>88.185</v>
      </c>
      <c r="B17640">
        <v>0.00019871</v>
      </c>
    </row>
    <row r="17641" spans="1:2">
      <c r="A17641">
        <v>88.19</v>
      </c>
      <c r="B17641">
        <v>0.00020599</v>
      </c>
    </row>
    <row r="17642" spans="1:2">
      <c r="A17642">
        <v>88.195</v>
      </c>
      <c r="B17642">
        <v>0.000219622</v>
      </c>
    </row>
    <row r="17643" spans="1:2">
      <c r="A17643">
        <v>88.2</v>
      </c>
      <c r="B17643">
        <v>0.000213938</v>
      </c>
    </row>
    <row r="17644" spans="1:2">
      <c r="A17644">
        <v>88.205</v>
      </c>
      <c r="B17644">
        <v>0.00017471</v>
      </c>
    </row>
    <row r="17645" spans="1:2">
      <c r="A17645">
        <v>88.21</v>
      </c>
      <c r="B17645">
        <v>0.000101263</v>
      </c>
    </row>
    <row r="17646" spans="1:2">
      <c r="A17646">
        <v>88.215</v>
      </c>
      <c r="B17646">
        <v>9.84801E-06</v>
      </c>
    </row>
    <row r="17647" spans="1:2">
      <c r="A17647">
        <v>88.22</v>
      </c>
      <c r="B17647">
        <v>-6.5417E-05</v>
      </c>
    </row>
    <row r="17648" spans="1:2">
      <c r="A17648">
        <v>88.225</v>
      </c>
      <c r="B17648">
        <v>-9.21222E-05</v>
      </c>
    </row>
    <row r="17649" spans="1:2">
      <c r="A17649">
        <v>88.23</v>
      </c>
      <c r="B17649">
        <v>-7.09525E-05</v>
      </c>
    </row>
    <row r="17650" spans="1:2">
      <c r="A17650">
        <v>88.235</v>
      </c>
      <c r="B17650">
        <v>-4.07196E-05</v>
      </c>
    </row>
    <row r="17651" spans="1:2">
      <c r="A17651">
        <v>88.24</v>
      </c>
      <c r="B17651">
        <v>-4.7161E-05</v>
      </c>
    </row>
    <row r="17652" spans="1:2">
      <c r="A17652">
        <v>88.245</v>
      </c>
      <c r="B17652">
        <v>-0.00010542</v>
      </c>
    </row>
    <row r="17653" spans="1:2">
      <c r="A17653">
        <v>88.25</v>
      </c>
      <c r="B17653">
        <v>-0.000193332</v>
      </c>
    </row>
    <row r="17654" spans="1:2">
      <c r="A17654">
        <v>88.255</v>
      </c>
      <c r="B17654">
        <v>-0.000279126</v>
      </c>
    </row>
    <row r="17655" spans="1:2">
      <c r="A17655">
        <v>88.26</v>
      </c>
      <c r="B17655">
        <v>-0.000347217</v>
      </c>
    </row>
    <row r="17656" spans="1:2">
      <c r="A17656">
        <v>88.265</v>
      </c>
      <c r="B17656">
        <v>-0.000395885</v>
      </c>
    </row>
    <row r="17657" spans="1:2">
      <c r="A17657">
        <v>88.27</v>
      </c>
      <c r="B17657">
        <v>-0.000427254</v>
      </c>
    </row>
    <row r="17658" spans="1:2">
      <c r="A17658">
        <v>88.275</v>
      </c>
      <c r="B17658">
        <v>-0.000448021</v>
      </c>
    </row>
    <row r="17659" spans="1:2">
      <c r="A17659">
        <v>88.28</v>
      </c>
      <c r="B17659">
        <v>-0.000468711</v>
      </c>
    </row>
    <row r="17660" spans="1:2">
      <c r="A17660">
        <v>88.285</v>
      </c>
      <c r="B17660">
        <v>-0.000495317</v>
      </c>
    </row>
    <row r="17661" spans="1:2">
      <c r="A17661">
        <v>88.29</v>
      </c>
      <c r="B17661">
        <v>-0.000526562</v>
      </c>
    </row>
    <row r="17662" spans="1:2">
      <c r="A17662">
        <v>88.295</v>
      </c>
      <c r="B17662">
        <v>-0.000558617</v>
      </c>
    </row>
    <row r="17663" spans="1:2">
      <c r="A17663">
        <v>88.3</v>
      </c>
      <c r="B17663">
        <v>-0.000588694</v>
      </c>
    </row>
    <row r="17664" spans="1:2">
      <c r="A17664">
        <v>88.305</v>
      </c>
      <c r="B17664">
        <v>-0.000616953</v>
      </c>
    </row>
    <row r="17665" spans="1:2">
      <c r="A17665">
        <v>88.31</v>
      </c>
      <c r="B17665">
        <v>-0.000648739</v>
      </c>
    </row>
    <row r="17666" spans="1:2">
      <c r="A17666">
        <v>88.315</v>
      </c>
      <c r="B17666">
        <v>-0.000692877</v>
      </c>
    </row>
    <row r="17667" spans="1:2">
      <c r="A17667">
        <v>88.32</v>
      </c>
      <c r="B17667">
        <v>-0.000756166</v>
      </c>
    </row>
    <row r="17668" spans="1:2">
      <c r="A17668">
        <v>88.325</v>
      </c>
      <c r="B17668">
        <v>-0.000835597</v>
      </c>
    </row>
    <row r="17669" spans="1:2">
      <c r="A17669">
        <v>88.33</v>
      </c>
      <c r="B17669">
        <v>-0.000915184</v>
      </c>
    </row>
    <row r="17670" spans="1:2">
      <c r="A17670">
        <v>88.335</v>
      </c>
      <c r="B17670">
        <v>-0.000973578</v>
      </c>
    </row>
    <row r="17671" spans="1:2">
      <c r="A17671">
        <v>88.34</v>
      </c>
      <c r="B17671">
        <v>-0.001002489</v>
      </c>
    </row>
    <row r="17672" spans="1:2">
      <c r="A17672">
        <v>88.345</v>
      </c>
      <c r="B17672">
        <v>-0.001017554</v>
      </c>
    </row>
    <row r="17673" spans="1:2">
      <c r="A17673">
        <v>88.35</v>
      </c>
      <c r="B17673">
        <v>-0.001043238</v>
      </c>
    </row>
    <row r="17674" spans="1:2">
      <c r="A17674">
        <v>88.355</v>
      </c>
      <c r="B17674">
        <v>-0.001089196</v>
      </c>
    </row>
    <row r="17675" spans="1:2">
      <c r="A17675">
        <v>88.36</v>
      </c>
      <c r="B17675">
        <v>-0.001148443</v>
      </c>
    </row>
    <row r="17676" spans="1:2">
      <c r="A17676">
        <v>88.365</v>
      </c>
      <c r="B17676">
        <v>-0.001211134</v>
      </c>
    </row>
    <row r="17677" spans="1:2">
      <c r="A17677">
        <v>88.37</v>
      </c>
      <c r="B17677">
        <v>-0.001270503</v>
      </c>
    </row>
    <row r="17678" spans="1:2">
      <c r="A17678">
        <v>88.375</v>
      </c>
      <c r="B17678">
        <v>-0.001319451</v>
      </c>
    </row>
    <row r="17679" spans="1:2">
      <c r="A17679">
        <v>88.38</v>
      </c>
      <c r="B17679">
        <v>-0.001348327</v>
      </c>
    </row>
    <row r="17680" spans="1:2">
      <c r="A17680">
        <v>88.385</v>
      </c>
      <c r="B17680">
        <v>-0.001350649</v>
      </c>
    </row>
    <row r="17681" spans="1:2">
      <c r="A17681">
        <v>88.39</v>
      </c>
      <c r="B17681">
        <v>-0.00132831</v>
      </c>
    </row>
    <row r="17682" spans="1:2">
      <c r="A17682">
        <v>88.395</v>
      </c>
      <c r="B17682">
        <v>-0.001288774</v>
      </c>
    </row>
    <row r="17683" spans="1:2">
      <c r="A17683">
        <v>88.4</v>
      </c>
      <c r="B17683">
        <v>-0.001242375</v>
      </c>
    </row>
    <row r="17684" spans="1:2">
      <c r="A17684">
        <v>88.405</v>
      </c>
      <c r="B17684">
        <v>-0.001202589</v>
      </c>
    </row>
    <row r="17685" spans="1:2">
      <c r="A17685">
        <v>88.41</v>
      </c>
      <c r="B17685">
        <v>-0.001179276</v>
      </c>
    </row>
    <row r="17686" spans="1:2">
      <c r="A17686">
        <v>88.415</v>
      </c>
      <c r="B17686">
        <v>-0.00117124</v>
      </c>
    </row>
    <row r="17687" spans="1:2">
      <c r="A17687">
        <v>88.42</v>
      </c>
      <c r="B17687">
        <v>-0.001171679</v>
      </c>
    </row>
    <row r="17688" spans="1:2">
      <c r="A17688">
        <v>88.425</v>
      </c>
      <c r="B17688">
        <v>-0.001180176</v>
      </c>
    </row>
    <row r="17689" spans="1:2">
      <c r="A17689">
        <v>88.43</v>
      </c>
      <c r="B17689">
        <v>-0.001203868</v>
      </c>
    </row>
    <row r="17690" spans="1:2">
      <c r="A17690">
        <v>88.435</v>
      </c>
      <c r="B17690">
        <v>-0.00124339</v>
      </c>
    </row>
    <row r="17691" spans="1:2">
      <c r="A17691">
        <v>88.44</v>
      </c>
      <c r="B17691">
        <v>-0.001283249</v>
      </c>
    </row>
    <row r="17692" spans="1:2">
      <c r="A17692">
        <v>88.445</v>
      </c>
      <c r="B17692">
        <v>-0.001303002</v>
      </c>
    </row>
    <row r="17693" spans="1:2">
      <c r="A17693">
        <v>88.45</v>
      </c>
      <c r="B17693">
        <v>-0.001297632</v>
      </c>
    </row>
    <row r="17694" spans="1:2">
      <c r="A17694">
        <v>88.455</v>
      </c>
      <c r="B17694">
        <v>-0.001284606</v>
      </c>
    </row>
    <row r="17695" spans="1:2">
      <c r="A17695">
        <v>88.46</v>
      </c>
      <c r="B17695">
        <v>-0.00128809</v>
      </c>
    </row>
    <row r="17696" spans="1:2">
      <c r="A17696">
        <v>88.465</v>
      </c>
      <c r="B17696">
        <v>-0.001315276</v>
      </c>
    </row>
    <row r="17697" spans="1:2">
      <c r="A17697">
        <v>88.47</v>
      </c>
      <c r="B17697">
        <v>-0.00135209</v>
      </c>
    </row>
    <row r="17698" spans="1:2">
      <c r="A17698">
        <v>88.475</v>
      </c>
      <c r="B17698">
        <v>-0.001381975</v>
      </c>
    </row>
    <row r="17699" spans="1:2">
      <c r="A17699">
        <v>88.48</v>
      </c>
      <c r="B17699">
        <v>-0.001402396</v>
      </c>
    </row>
    <row r="17700" spans="1:2">
      <c r="A17700">
        <v>88.485</v>
      </c>
      <c r="B17700">
        <v>-0.001422739</v>
      </c>
    </row>
    <row r="17701" spans="1:2">
      <c r="A17701">
        <v>88.49</v>
      </c>
      <c r="B17701">
        <v>-0.001450073</v>
      </c>
    </row>
    <row r="17702" spans="1:2">
      <c r="A17702">
        <v>88.495</v>
      </c>
      <c r="B17702">
        <v>-0.001481019</v>
      </c>
    </row>
    <row r="17703" spans="1:2">
      <c r="A17703">
        <v>88.5</v>
      </c>
      <c r="B17703">
        <v>-0.001508799</v>
      </c>
    </row>
    <row r="17704" spans="1:2">
      <c r="A17704">
        <v>88.505</v>
      </c>
      <c r="B17704">
        <v>-0.00153136</v>
      </c>
    </row>
    <row r="17705" spans="1:2">
      <c r="A17705">
        <v>88.51</v>
      </c>
      <c r="B17705">
        <v>-0.001549815</v>
      </c>
    </row>
    <row r="17706" spans="1:2">
      <c r="A17706">
        <v>88.515</v>
      </c>
      <c r="B17706">
        <v>-0.001567328</v>
      </c>
    </row>
    <row r="17707" spans="1:2">
      <c r="A17707">
        <v>88.52</v>
      </c>
      <c r="B17707">
        <v>-0.001588977</v>
      </c>
    </row>
    <row r="17708" spans="1:2">
      <c r="A17708">
        <v>88.525</v>
      </c>
      <c r="B17708">
        <v>-0.001617019</v>
      </c>
    </row>
    <row r="17709" spans="1:2">
      <c r="A17709">
        <v>88.53</v>
      </c>
      <c r="B17709">
        <v>-0.001649498</v>
      </c>
    </row>
    <row r="17710" spans="1:2">
      <c r="A17710">
        <v>88.535</v>
      </c>
      <c r="B17710">
        <v>-0.001684284</v>
      </c>
    </row>
    <row r="17711" spans="1:2">
      <c r="A17711">
        <v>88.54</v>
      </c>
      <c r="B17711">
        <v>-0.001719882</v>
      </c>
    </row>
    <row r="17712" spans="1:2">
      <c r="A17712">
        <v>88.545</v>
      </c>
      <c r="B17712">
        <v>-0.001750887</v>
      </c>
    </row>
    <row r="17713" spans="1:2">
      <c r="A17713">
        <v>88.55</v>
      </c>
      <c r="B17713">
        <v>-0.001767002</v>
      </c>
    </row>
    <row r="17714" spans="1:2">
      <c r="A17714">
        <v>88.555</v>
      </c>
      <c r="B17714">
        <v>-0.001762772</v>
      </c>
    </row>
    <row r="17715" spans="1:2">
      <c r="A17715">
        <v>88.56</v>
      </c>
      <c r="B17715">
        <v>-0.001745385</v>
      </c>
    </row>
    <row r="17716" spans="1:2">
      <c r="A17716">
        <v>88.565</v>
      </c>
      <c r="B17716">
        <v>-0.001727604</v>
      </c>
    </row>
    <row r="17717" spans="1:2">
      <c r="A17717">
        <v>88.57</v>
      </c>
      <c r="B17717">
        <v>-0.001719838</v>
      </c>
    </row>
    <row r="17718" spans="1:2">
      <c r="A17718">
        <v>88.575</v>
      </c>
      <c r="B17718">
        <v>-0.001729094</v>
      </c>
    </row>
    <row r="17719" spans="1:2">
      <c r="A17719">
        <v>88.58</v>
      </c>
      <c r="B17719">
        <v>-0.001753882</v>
      </c>
    </row>
    <row r="17720" spans="1:2">
      <c r="A17720">
        <v>88.585</v>
      </c>
      <c r="B17720">
        <v>-0.001777334</v>
      </c>
    </row>
    <row r="17721" spans="1:2">
      <c r="A17721">
        <v>88.59</v>
      </c>
      <c r="B17721">
        <v>-0.001778443</v>
      </c>
    </row>
    <row r="17722" spans="1:2">
      <c r="A17722">
        <v>88.595</v>
      </c>
      <c r="B17722">
        <v>-0.001753016</v>
      </c>
    </row>
    <row r="17723" spans="1:2">
      <c r="A17723">
        <v>88.6</v>
      </c>
      <c r="B17723">
        <v>-0.001714191</v>
      </c>
    </row>
    <row r="17724" spans="1:2">
      <c r="A17724">
        <v>88.605</v>
      </c>
      <c r="B17724">
        <v>-0.001674209</v>
      </c>
    </row>
    <row r="17725" spans="1:2">
      <c r="A17725">
        <v>88.61</v>
      </c>
      <c r="B17725">
        <v>-0.001636485</v>
      </c>
    </row>
    <row r="17726" spans="1:2">
      <c r="A17726">
        <v>88.615</v>
      </c>
      <c r="B17726">
        <v>-0.001602302</v>
      </c>
    </row>
    <row r="17727" spans="1:2">
      <c r="A17727">
        <v>88.62</v>
      </c>
      <c r="B17727">
        <v>-0.00157617</v>
      </c>
    </row>
    <row r="17728" spans="1:2">
      <c r="A17728">
        <v>88.625</v>
      </c>
      <c r="B17728">
        <v>-0.00156182</v>
      </c>
    </row>
    <row r="17729" spans="1:2">
      <c r="A17729">
        <v>88.63</v>
      </c>
      <c r="B17729">
        <v>-0.001551481</v>
      </c>
    </row>
    <row r="17730" spans="1:2">
      <c r="A17730">
        <v>88.635</v>
      </c>
      <c r="B17730">
        <v>-0.00152429</v>
      </c>
    </row>
    <row r="17731" spans="1:2">
      <c r="A17731">
        <v>88.64</v>
      </c>
      <c r="B17731">
        <v>-0.001468953</v>
      </c>
    </row>
    <row r="17732" spans="1:2">
      <c r="A17732">
        <v>88.645</v>
      </c>
      <c r="B17732">
        <v>-0.001404806</v>
      </c>
    </row>
    <row r="17733" spans="1:2">
      <c r="A17733">
        <v>88.65</v>
      </c>
      <c r="B17733">
        <v>-0.001364589</v>
      </c>
    </row>
    <row r="17734" spans="1:2">
      <c r="A17734">
        <v>88.655</v>
      </c>
      <c r="B17734">
        <v>-0.001361916</v>
      </c>
    </row>
    <row r="17735" spans="1:2">
      <c r="A17735">
        <v>88.66</v>
      </c>
      <c r="B17735">
        <v>-0.001387363</v>
      </c>
    </row>
    <row r="17736" spans="1:2">
      <c r="A17736">
        <v>88.665</v>
      </c>
      <c r="B17736">
        <v>-0.001423327</v>
      </c>
    </row>
    <row r="17737" spans="1:2">
      <c r="A17737">
        <v>88.67</v>
      </c>
      <c r="B17737">
        <v>-0.001449792</v>
      </c>
    </row>
    <row r="17738" spans="1:2">
      <c r="A17738">
        <v>88.675</v>
      </c>
      <c r="B17738">
        <v>-0.00144408</v>
      </c>
    </row>
    <row r="17739" spans="1:2">
      <c r="A17739">
        <v>88.68</v>
      </c>
      <c r="B17739">
        <v>-0.001390817</v>
      </c>
    </row>
    <row r="17740" spans="1:2">
      <c r="A17740">
        <v>88.685</v>
      </c>
      <c r="B17740">
        <v>-0.001297771</v>
      </c>
    </row>
    <row r="17741" spans="1:2">
      <c r="A17741">
        <v>88.69</v>
      </c>
      <c r="B17741">
        <v>-0.001195148</v>
      </c>
    </row>
    <row r="17742" spans="1:2">
      <c r="A17742">
        <v>88.695</v>
      </c>
      <c r="B17742">
        <v>-0.001109663</v>
      </c>
    </row>
    <row r="17743" spans="1:2">
      <c r="A17743">
        <v>88.7</v>
      </c>
      <c r="B17743">
        <v>-0.001041961</v>
      </c>
    </row>
    <row r="17744" spans="1:2">
      <c r="A17744">
        <v>88.705</v>
      </c>
      <c r="B17744">
        <v>-0.000979846</v>
      </c>
    </row>
    <row r="17745" spans="1:2">
      <c r="A17745">
        <v>88.71</v>
      </c>
      <c r="B17745">
        <v>-0.000921676</v>
      </c>
    </row>
    <row r="17746" spans="1:2">
      <c r="A17746">
        <v>88.715</v>
      </c>
      <c r="B17746">
        <v>-0.000868735</v>
      </c>
    </row>
    <row r="17747" spans="1:2">
      <c r="A17747">
        <v>88.72</v>
      </c>
      <c r="B17747">
        <v>-0.000804538</v>
      </c>
    </row>
    <row r="17748" spans="1:2">
      <c r="A17748">
        <v>88.725</v>
      </c>
      <c r="B17748">
        <v>-0.000706524</v>
      </c>
    </row>
    <row r="17749" spans="1:2">
      <c r="A17749">
        <v>88.73</v>
      </c>
      <c r="B17749">
        <v>-0.000577318</v>
      </c>
    </row>
    <row r="17750" spans="1:2">
      <c r="A17750">
        <v>88.735</v>
      </c>
      <c r="B17750">
        <v>-0.000441373</v>
      </c>
    </row>
    <row r="17751" spans="1:2">
      <c r="A17751">
        <v>88.74</v>
      </c>
      <c r="B17751">
        <v>-0.00031221</v>
      </c>
    </row>
    <row r="17752" spans="1:2">
      <c r="A17752">
        <v>88.745</v>
      </c>
      <c r="B17752">
        <v>-0.000183116</v>
      </c>
    </row>
    <row r="17753" spans="1:2">
      <c r="A17753">
        <v>88.75</v>
      </c>
      <c r="B17753">
        <v>-4.89509E-05</v>
      </c>
    </row>
    <row r="17754" spans="1:2">
      <c r="A17754">
        <v>88.755</v>
      </c>
      <c r="B17754">
        <v>8.07022E-05</v>
      </c>
    </row>
    <row r="17755" spans="1:2">
      <c r="A17755">
        <v>88.76</v>
      </c>
      <c r="B17755">
        <v>0.000188883</v>
      </c>
    </row>
    <row r="17756" spans="1:2">
      <c r="A17756">
        <v>88.765</v>
      </c>
      <c r="B17756">
        <v>0.000264525</v>
      </c>
    </row>
    <row r="17757" spans="1:2">
      <c r="A17757">
        <v>88.77</v>
      </c>
      <c r="B17757">
        <v>0.000313289</v>
      </c>
    </row>
    <row r="17758" spans="1:2">
      <c r="A17758">
        <v>88.775</v>
      </c>
      <c r="B17758">
        <v>0.000355351</v>
      </c>
    </row>
    <row r="17759" spans="1:2">
      <c r="A17759">
        <v>88.78</v>
      </c>
      <c r="B17759">
        <v>0.000409376</v>
      </c>
    </row>
    <row r="17760" spans="1:2">
      <c r="A17760">
        <v>88.785</v>
      </c>
      <c r="B17760">
        <v>0.000478449</v>
      </c>
    </row>
    <row r="17761" spans="1:2">
      <c r="A17761">
        <v>88.79</v>
      </c>
      <c r="B17761">
        <v>0.000551758</v>
      </c>
    </row>
    <row r="17762" spans="1:2">
      <c r="A17762">
        <v>88.795</v>
      </c>
      <c r="B17762">
        <v>0.000616161</v>
      </c>
    </row>
    <row r="17763" spans="1:2">
      <c r="A17763">
        <v>88.8</v>
      </c>
      <c r="B17763">
        <v>0.000663672</v>
      </c>
    </row>
    <row r="17764" spans="1:2">
      <c r="A17764">
        <v>88.805</v>
      </c>
      <c r="B17764">
        <v>0.000694475</v>
      </c>
    </row>
    <row r="17765" spans="1:2">
      <c r="A17765">
        <v>88.81</v>
      </c>
      <c r="B17765">
        <v>0.000714004</v>
      </c>
    </row>
    <row r="17766" spans="1:2">
      <c r="A17766">
        <v>88.815</v>
      </c>
      <c r="B17766">
        <v>0.000724213</v>
      </c>
    </row>
    <row r="17767" spans="1:2">
      <c r="A17767">
        <v>88.82</v>
      </c>
      <c r="B17767">
        <v>0.000723763</v>
      </c>
    </row>
    <row r="17768" spans="1:2">
      <c r="A17768">
        <v>88.825</v>
      </c>
      <c r="B17768">
        <v>0.000719455</v>
      </c>
    </row>
    <row r="17769" spans="1:2">
      <c r="A17769">
        <v>88.83</v>
      </c>
      <c r="B17769">
        <v>0.000723796</v>
      </c>
    </row>
    <row r="17770" spans="1:2">
      <c r="A17770">
        <v>88.835</v>
      </c>
      <c r="B17770">
        <v>0.000738143</v>
      </c>
    </row>
    <row r="17771" spans="1:2">
      <c r="A17771">
        <v>88.84</v>
      </c>
      <c r="B17771">
        <v>0.000747148</v>
      </c>
    </row>
    <row r="17772" spans="1:2">
      <c r="A17772">
        <v>88.845</v>
      </c>
      <c r="B17772">
        <v>0.000731832</v>
      </c>
    </row>
    <row r="17773" spans="1:2">
      <c r="A17773">
        <v>88.85</v>
      </c>
      <c r="B17773">
        <v>0.00068902</v>
      </c>
    </row>
    <row r="17774" spans="1:2">
      <c r="A17774">
        <v>88.855</v>
      </c>
      <c r="B17774">
        <v>0.000637533</v>
      </c>
    </row>
    <row r="17775" spans="1:2">
      <c r="A17775">
        <v>88.86</v>
      </c>
      <c r="B17775">
        <v>0.000602209</v>
      </c>
    </row>
    <row r="17776" spans="1:2">
      <c r="A17776">
        <v>88.865</v>
      </c>
      <c r="B17776">
        <v>0.000593057</v>
      </c>
    </row>
    <row r="17777" spans="1:2">
      <c r="A17777">
        <v>88.87</v>
      </c>
      <c r="B17777">
        <v>0.000601146</v>
      </c>
    </row>
    <row r="17778" spans="1:2">
      <c r="A17778">
        <v>88.875</v>
      </c>
      <c r="B17778">
        <v>0.000611912</v>
      </c>
    </row>
    <row r="17779" spans="1:2">
      <c r="A17779">
        <v>88.88</v>
      </c>
      <c r="B17779">
        <v>0.000619656</v>
      </c>
    </row>
    <row r="17780" spans="1:2">
      <c r="A17780">
        <v>88.885</v>
      </c>
      <c r="B17780">
        <v>0.000627751</v>
      </c>
    </row>
    <row r="17781" spans="1:2">
      <c r="A17781">
        <v>88.89</v>
      </c>
      <c r="B17781">
        <v>0.000637346</v>
      </c>
    </row>
    <row r="17782" spans="1:2">
      <c r="A17782">
        <v>88.895</v>
      </c>
      <c r="B17782">
        <v>0.000641498</v>
      </c>
    </row>
    <row r="17783" spans="1:2">
      <c r="A17783">
        <v>88.9</v>
      </c>
      <c r="B17783">
        <v>0.000630509</v>
      </c>
    </row>
    <row r="17784" spans="1:2">
      <c r="A17784">
        <v>88.905</v>
      </c>
      <c r="B17784">
        <v>0.000601867</v>
      </c>
    </row>
    <row r="17785" spans="1:2">
      <c r="A17785">
        <v>88.91</v>
      </c>
      <c r="B17785">
        <v>0.000567317</v>
      </c>
    </row>
    <row r="17786" spans="1:2">
      <c r="A17786">
        <v>88.915</v>
      </c>
      <c r="B17786">
        <v>0.000546318</v>
      </c>
    </row>
    <row r="17787" spans="1:2">
      <c r="A17787">
        <v>88.92</v>
      </c>
      <c r="B17787">
        <v>0.000547901</v>
      </c>
    </row>
    <row r="17788" spans="1:2">
      <c r="A17788">
        <v>88.925</v>
      </c>
      <c r="B17788">
        <v>0.000558979</v>
      </c>
    </row>
    <row r="17789" spans="1:2">
      <c r="A17789">
        <v>88.93</v>
      </c>
      <c r="B17789">
        <v>0.00055599</v>
      </c>
    </row>
    <row r="17790" spans="1:2">
      <c r="A17790">
        <v>88.935</v>
      </c>
      <c r="B17790">
        <v>0.000526329</v>
      </c>
    </row>
    <row r="17791" spans="1:2">
      <c r="A17791">
        <v>88.94</v>
      </c>
      <c r="B17791">
        <v>0.000474152</v>
      </c>
    </row>
    <row r="17792" spans="1:2">
      <c r="A17792">
        <v>88.945</v>
      </c>
      <c r="B17792">
        <v>0.000411757</v>
      </c>
    </row>
    <row r="17793" spans="1:2">
      <c r="A17793">
        <v>88.95</v>
      </c>
      <c r="B17793">
        <v>0.000351955</v>
      </c>
    </row>
    <row r="17794" spans="1:2">
      <c r="A17794">
        <v>88.955</v>
      </c>
      <c r="B17794">
        <v>0.000303822</v>
      </c>
    </row>
    <row r="17795" spans="1:2">
      <c r="A17795">
        <v>88.96</v>
      </c>
      <c r="B17795">
        <v>0.000268116</v>
      </c>
    </row>
    <row r="17796" spans="1:2">
      <c r="A17796">
        <v>88.965</v>
      </c>
      <c r="B17796">
        <v>0.000237278</v>
      </c>
    </row>
    <row r="17797" spans="1:2">
      <c r="A17797">
        <v>88.97</v>
      </c>
      <c r="B17797">
        <v>0.000200717</v>
      </c>
    </row>
    <row r="17798" spans="1:2">
      <c r="A17798">
        <v>88.975</v>
      </c>
      <c r="B17798">
        <v>0.000148842</v>
      </c>
    </row>
    <row r="17799" spans="1:2">
      <c r="A17799">
        <v>88.98</v>
      </c>
      <c r="B17799">
        <v>7.70919E-05</v>
      </c>
    </row>
    <row r="17800" spans="1:2">
      <c r="A17800">
        <v>88.985</v>
      </c>
      <c r="B17800">
        <v>-7.52981E-06</v>
      </c>
    </row>
    <row r="17801" spans="1:2">
      <c r="A17801">
        <v>88.99</v>
      </c>
      <c r="B17801">
        <v>-9.12473E-05</v>
      </c>
    </row>
    <row r="17802" spans="1:2">
      <c r="A17802">
        <v>88.995</v>
      </c>
      <c r="B17802">
        <v>-0.000167386</v>
      </c>
    </row>
    <row r="17803" spans="1:2">
      <c r="A17803">
        <v>89</v>
      </c>
      <c r="B17803">
        <v>-0.000236462</v>
      </c>
    </row>
    <row r="17804" spans="1:2">
      <c r="A17804">
        <v>89.005</v>
      </c>
      <c r="B17804">
        <v>-0.000296199</v>
      </c>
    </row>
    <row r="17805" spans="1:2">
      <c r="A17805">
        <v>89.01</v>
      </c>
      <c r="B17805">
        <v>-0.000341827</v>
      </c>
    </row>
    <row r="17806" spans="1:2">
      <c r="A17806">
        <v>89.015</v>
      </c>
      <c r="B17806">
        <v>-0.000373462</v>
      </c>
    </row>
    <row r="17807" spans="1:2">
      <c r="A17807">
        <v>89.02</v>
      </c>
      <c r="B17807">
        <v>-0.000392208</v>
      </c>
    </row>
    <row r="17808" spans="1:2">
      <c r="A17808">
        <v>89.025</v>
      </c>
      <c r="B17808">
        <v>-0.000393967</v>
      </c>
    </row>
    <row r="17809" spans="1:2">
      <c r="A17809">
        <v>89.03</v>
      </c>
      <c r="B17809">
        <v>-0.000376391</v>
      </c>
    </row>
    <row r="17810" spans="1:2">
      <c r="A17810">
        <v>89.035</v>
      </c>
      <c r="B17810">
        <v>-0.000348851</v>
      </c>
    </row>
    <row r="17811" spans="1:2">
      <c r="A17811">
        <v>89.04</v>
      </c>
      <c r="B17811">
        <v>-0.000330677</v>
      </c>
    </row>
    <row r="17812" spans="1:2">
      <c r="A17812">
        <v>89.045</v>
      </c>
      <c r="B17812">
        <v>-0.000341865</v>
      </c>
    </row>
    <row r="17813" spans="1:2">
      <c r="A17813">
        <v>89.05</v>
      </c>
      <c r="B17813">
        <v>-0.000391862</v>
      </c>
    </row>
    <row r="17814" spans="1:2">
      <c r="A17814">
        <v>89.055</v>
      </c>
      <c r="B17814">
        <v>-0.000468033</v>
      </c>
    </row>
    <row r="17815" spans="1:2">
      <c r="A17815">
        <v>89.06</v>
      </c>
      <c r="B17815">
        <v>-0.00053509</v>
      </c>
    </row>
    <row r="17816" spans="1:2">
      <c r="A17816">
        <v>89.065</v>
      </c>
      <c r="B17816">
        <v>-0.000556679</v>
      </c>
    </row>
    <row r="17817" spans="1:2">
      <c r="A17817">
        <v>89.07</v>
      </c>
      <c r="B17817">
        <v>-0.000527275</v>
      </c>
    </row>
    <row r="17818" spans="1:2">
      <c r="A17818">
        <v>89.075</v>
      </c>
      <c r="B17818">
        <v>-0.000484596</v>
      </c>
    </row>
    <row r="17819" spans="1:2">
      <c r="A17819">
        <v>89.08</v>
      </c>
      <c r="B17819">
        <v>-0.000483936</v>
      </c>
    </row>
    <row r="17820" spans="1:2">
      <c r="A17820">
        <v>89.085</v>
      </c>
      <c r="B17820">
        <v>-0.000550715</v>
      </c>
    </row>
    <row r="17821" spans="1:2">
      <c r="A17821">
        <v>89.09</v>
      </c>
      <c r="B17821">
        <v>-0.000653587</v>
      </c>
    </row>
    <row r="17822" spans="1:2">
      <c r="A17822">
        <v>89.095</v>
      </c>
      <c r="B17822">
        <v>-0.000730297</v>
      </c>
    </row>
    <row r="17823" spans="1:2">
      <c r="A17823">
        <v>89.1</v>
      </c>
      <c r="B17823">
        <v>-0.000742142</v>
      </c>
    </row>
    <row r="17824" spans="1:2">
      <c r="A17824">
        <v>89.105</v>
      </c>
      <c r="B17824">
        <v>-0.000698855</v>
      </c>
    </row>
    <row r="17825" spans="1:2">
      <c r="A17825">
        <v>89.11</v>
      </c>
      <c r="B17825">
        <v>-0.000639543</v>
      </c>
    </row>
    <row r="17826" spans="1:2">
      <c r="A17826">
        <v>89.115</v>
      </c>
      <c r="B17826">
        <v>-0.000601157</v>
      </c>
    </row>
    <row r="17827" spans="1:2">
      <c r="A17827">
        <v>89.12</v>
      </c>
      <c r="B17827">
        <v>-0.000603256</v>
      </c>
    </row>
    <row r="17828" spans="1:2">
      <c r="A17828">
        <v>89.125</v>
      </c>
      <c r="B17828">
        <v>-0.00064464</v>
      </c>
    </row>
    <row r="17829" spans="1:2">
      <c r="A17829">
        <v>89.13</v>
      </c>
      <c r="B17829">
        <v>-0.000705027</v>
      </c>
    </row>
    <row r="17830" spans="1:2">
      <c r="A17830">
        <v>89.135</v>
      </c>
      <c r="B17830">
        <v>-0.000757032</v>
      </c>
    </row>
    <row r="17831" spans="1:2">
      <c r="A17831">
        <v>89.14</v>
      </c>
      <c r="B17831">
        <v>-0.000787273</v>
      </c>
    </row>
    <row r="17832" spans="1:2">
      <c r="A17832">
        <v>89.145</v>
      </c>
      <c r="B17832">
        <v>-0.000806623</v>
      </c>
    </row>
    <row r="17833" spans="1:2">
      <c r="A17833">
        <v>89.15</v>
      </c>
      <c r="B17833">
        <v>-0.000834673</v>
      </c>
    </row>
    <row r="17834" spans="1:2">
      <c r="A17834">
        <v>89.155</v>
      </c>
      <c r="B17834">
        <v>-0.000874411</v>
      </c>
    </row>
    <row r="17835" spans="1:2">
      <c r="A17835">
        <v>89.16</v>
      </c>
      <c r="B17835">
        <v>-0.00090705</v>
      </c>
    </row>
    <row r="17836" spans="1:2">
      <c r="A17836">
        <v>89.165</v>
      </c>
      <c r="B17836">
        <v>-0.000913564</v>
      </c>
    </row>
    <row r="17837" spans="1:2">
      <c r="A17837">
        <v>89.17</v>
      </c>
      <c r="B17837">
        <v>-0.000897066</v>
      </c>
    </row>
    <row r="17838" spans="1:2">
      <c r="A17838">
        <v>89.175</v>
      </c>
      <c r="B17838">
        <v>-0.000878803</v>
      </c>
    </row>
    <row r="17839" spans="1:2">
      <c r="A17839">
        <v>89.18</v>
      </c>
      <c r="B17839">
        <v>-0.000873724</v>
      </c>
    </row>
    <row r="17840" spans="1:2">
      <c r="A17840">
        <v>89.185</v>
      </c>
      <c r="B17840">
        <v>-0.000882848</v>
      </c>
    </row>
    <row r="17841" spans="1:2">
      <c r="A17841">
        <v>89.19</v>
      </c>
      <c r="B17841">
        <v>-0.000908416</v>
      </c>
    </row>
    <row r="17842" spans="1:2">
      <c r="A17842">
        <v>89.195</v>
      </c>
      <c r="B17842">
        <v>-0.000954836</v>
      </c>
    </row>
    <row r="17843" spans="1:2">
      <c r="A17843">
        <v>89.2</v>
      </c>
      <c r="B17843">
        <v>-0.00101404</v>
      </c>
    </row>
    <row r="17844" spans="1:2">
      <c r="A17844">
        <v>89.205</v>
      </c>
      <c r="B17844">
        <v>-0.001072913</v>
      </c>
    </row>
    <row r="17845" spans="1:2">
      <c r="A17845">
        <v>89.21</v>
      </c>
      <c r="B17845">
        <v>-0.001132978</v>
      </c>
    </row>
    <row r="17846" spans="1:2">
      <c r="A17846">
        <v>89.215</v>
      </c>
      <c r="B17846">
        <v>-0.001201985</v>
      </c>
    </row>
    <row r="17847" spans="1:2">
      <c r="A17847">
        <v>89.22</v>
      </c>
      <c r="B17847">
        <v>-0.00127123</v>
      </c>
    </row>
    <row r="17848" spans="1:2">
      <c r="A17848">
        <v>89.225</v>
      </c>
      <c r="B17848">
        <v>-0.001319312</v>
      </c>
    </row>
    <row r="17849" spans="1:2">
      <c r="A17849">
        <v>89.23</v>
      </c>
      <c r="B17849">
        <v>-0.001339022</v>
      </c>
    </row>
    <row r="17850" spans="1:2">
      <c r="A17850">
        <v>89.235</v>
      </c>
      <c r="B17850">
        <v>-0.001347853</v>
      </c>
    </row>
    <row r="17851" spans="1:2">
      <c r="A17851">
        <v>89.24</v>
      </c>
      <c r="B17851">
        <v>-0.001371314</v>
      </c>
    </row>
    <row r="17852" spans="1:2">
      <c r="A17852">
        <v>89.245</v>
      </c>
      <c r="B17852">
        <v>-0.0014217</v>
      </c>
    </row>
    <row r="17853" spans="1:2">
      <c r="A17853">
        <v>89.25</v>
      </c>
      <c r="B17853">
        <v>-0.001492981</v>
      </c>
    </row>
    <row r="17854" spans="1:2">
      <c r="A17854">
        <v>89.255</v>
      </c>
      <c r="B17854">
        <v>-0.001568331</v>
      </c>
    </row>
    <row r="17855" spans="1:2">
      <c r="A17855">
        <v>89.26</v>
      </c>
      <c r="B17855">
        <v>-0.001625337</v>
      </c>
    </row>
    <row r="17856" spans="1:2">
      <c r="A17856">
        <v>89.265</v>
      </c>
      <c r="B17856">
        <v>-0.001640705</v>
      </c>
    </row>
    <row r="17857" spans="1:2">
      <c r="A17857">
        <v>89.27</v>
      </c>
      <c r="B17857">
        <v>-0.001604495</v>
      </c>
    </row>
    <row r="17858" spans="1:2">
      <c r="A17858">
        <v>89.275</v>
      </c>
      <c r="B17858">
        <v>-0.001535</v>
      </c>
    </row>
    <row r="17859" spans="1:2">
      <c r="A17859">
        <v>89.28</v>
      </c>
      <c r="B17859">
        <v>-0.00146912</v>
      </c>
    </row>
    <row r="17860" spans="1:2">
      <c r="A17860">
        <v>89.285</v>
      </c>
      <c r="B17860">
        <v>-0.001433144</v>
      </c>
    </row>
    <row r="17861" spans="1:2">
      <c r="A17861">
        <v>89.29</v>
      </c>
      <c r="B17861">
        <v>-0.001426814</v>
      </c>
    </row>
    <row r="17862" spans="1:2">
      <c r="A17862">
        <v>89.295</v>
      </c>
      <c r="B17862">
        <v>-0.001432407</v>
      </c>
    </row>
    <row r="17863" spans="1:2">
      <c r="A17863">
        <v>89.3</v>
      </c>
      <c r="B17863">
        <v>-0.001432304</v>
      </c>
    </row>
    <row r="17864" spans="1:2">
      <c r="A17864">
        <v>89.305</v>
      </c>
      <c r="B17864">
        <v>-0.001417391</v>
      </c>
    </row>
    <row r="17865" spans="1:2">
      <c r="A17865">
        <v>89.31</v>
      </c>
      <c r="B17865">
        <v>-0.001386096</v>
      </c>
    </row>
    <row r="17866" spans="1:2">
      <c r="A17866">
        <v>89.315</v>
      </c>
      <c r="B17866">
        <v>-0.001342411</v>
      </c>
    </row>
    <row r="17867" spans="1:2">
      <c r="A17867">
        <v>89.32</v>
      </c>
      <c r="B17867">
        <v>-0.001291051</v>
      </c>
    </row>
    <row r="17868" spans="1:2">
      <c r="A17868">
        <v>89.325</v>
      </c>
      <c r="B17868">
        <v>-0.001233838</v>
      </c>
    </row>
    <row r="17869" spans="1:2">
      <c r="A17869">
        <v>89.33</v>
      </c>
      <c r="B17869">
        <v>-0.001173624</v>
      </c>
    </row>
    <row r="17870" spans="1:2">
      <c r="A17870">
        <v>89.335</v>
      </c>
      <c r="B17870">
        <v>-0.00112097</v>
      </c>
    </row>
    <row r="17871" spans="1:2">
      <c r="A17871">
        <v>89.34</v>
      </c>
      <c r="B17871">
        <v>-0.00109066</v>
      </c>
    </row>
    <row r="17872" spans="1:2">
      <c r="A17872">
        <v>89.345</v>
      </c>
      <c r="B17872">
        <v>-0.001086354</v>
      </c>
    </row>
    <row r="17873" spans="1:2">
      <c r="A17873">
        <v>89.35</v>
      </c>
      <c r="B17873">
        <v>-0.001094829</v>
      </c>
    </row>
    <row r="17874" spans="1:2">
      <c r="A17874">
        <v>89.355</v>
      </c>
      <c r="B17874">
        <v>-0.001100115</v>
      </c>
    </row>
    <row r="17875" spans="1:2">
      <c r="A17875">
        <v>89.36</v>
      </c>
      <c r="B17875">
        <v>-0.001097485</v>
      </c>
    </row>
    <row r="17876" spans="1:2">
      <c r="A17876">
        <v>89.365</v>
      </c>
      <c r="B17876">
        <v>-0.001090741</v>
      </c>
    </row>
    <row r="17877" spans="1:2">
      <c r="A17877">
        <v>89.37</v>
      </c>
      <c r="B17877">
        <v>-0.001083941</v>
      </c>
    </row>
    <row r="17878" spans="1:2">
      <c r="A17878">
        <v>89.375</v>
      </c>
      <c r="B17878">
        <v>-0.001080752</v>
      </c>
    </row>
    <row r="17879" spans="1:2">
      <c r="A17879">
        <v>89.38</v>
      </c>
      <c r="B17879">
        <v>-0.001085414</v>
      </c>
    </row>
    <row r="17880" spans="1:2">
      <c r="A17880">
        <v>89.385</v>
      </c>
      <c r="B17880">
        <v>-0.001092519</v>
      </c>
    </row>
    <row r="17881" spans="1:2">
      <c r="A17881">
        <v>89.39</v>
      </c>
      <c r="B17881">
        <v>-0.001080919</v>
      </c>
    </row>
    <row r="17882" spans="1:2">
      <c r="A17882">
        <v>89.395</v>
      </c>
      <c r="B17882">
        <v>-0.001033087</v>
      </c>
    </row>
    <row r="17883" spans="1:2">
      <c r="A17883">
        <v>89.4</v>
      </c>
      <c r="B17883">
        <v>-0.000962655</v>
      </c>
    </row>
    <row r="17884" spans="1:2">
      <c r="A17884">
        <v>89.405</v>
      </c>
      <c r="B17884">
        <v>-0.000913322</v>
      </c>
    </row>
    <row r="17885" spans="1:2">
      <c r="A17885">
        <v>89.41</v>
      </c>
      <c r="B17885">
        <v>-0.000918472</v>
      </c>
    </row>
    <row r="17886" spans="1:2">
      <c r="A17886">
        <v>89.415</v>
      </c>
      <c r="B17886">
        <v>-0.000967249</v>
      </c>
    </row>
    <row r="17887" spans="1:2">
      <c r="A17887">
        <v>89.42</v>
      </c>
      <c r="B17887">
        <v>-0.001016314</v>
      </c>
    </row>
    <row r="17888" spans="1:2">
      <c r="A17888">
        <v>89.425</v>
      </c>
      <c r="B17888">
        <v>-0.001030052</v>
      </c>
    </row>
    <row r="17889" spans="1:2">
      <c r="A17889">
        <v>89.43</v>
      </c>
      <c r="B17889">
        <v>-0.001007927</v>
      </c>
    </row>
    <row r="17890" spans="1:2">
      <c r="A17890">
        <v>89.435</v>
      </c>
      <c r="B17890">
        <v>-0.000976108</v>
      </c>
    </row>
    <row r="17891" spans="1:2">
      <c r="A17891">
        <v>89.44</v>
      </c>
      <c r="B17891">
        <v>-0.000956439</v>
      </c>
    </row>
    <row r="17892" spans="1:2">
      <c r="A17892">
        <v>89.445</v>
      </c>
      <c r="B17892">
        <v>-0.000949423</v>
      </c>
    </row>
    <row r="17893" spans="1:2">
      <c r="A17893">
        <v>89.45</v>
      </c>
      <c r="B17893">
        <v>-0.000946411</v>
      </c>
    </row>
    <row r="17894" spans="1:2">
      <c r="A17894">
        <v>89.455</v>
      </c>
      <c r="B17894">
        <v>-0.000946108</v>
      </c>
    </row>
    <row r="17895" spans="1:2">
      <c r="A17895">
        <v>89.46</v>
      </c>
      <c r="B17895">
        <v>-0.000955323</v>
      </c>
    </row>
    <row r="17896" spans="1:2">
      <c r="A17896">
        <v>89.465</v>
      </c>
      <c r="B17896">
        <v>-0.000978089</v>
      </c>
    </row>
    <row r="17897" spans="1:2">
      <c r="A17897">
        <v>89.47</v>
      </c>
      <c r="B17897">
        <v>-0.001008386</v>
      </c>
    </row>
    <row r="17898" spans="1:2">
      <c r="A17898">
        <v>89.475</v>
      </c>
      <c r="B17898">
        <v>-0.001029477</v>
      </c>
    </row>
    <row r="17899" spans="1:2">
      <c r="A17899">
        <v>89.48</v>
      </c>
      <c r="B17899">
        <v>-0.001023036</v>
      </c>
    </row>
    <row r="17900" spans="1:2">
      <c r="A17900">
        <v>89.485</v>
      </c>
      <c r="B17900">
        <v>-0.000982232</v>
      </c>
    </row>
    <row r="17901" spans="1:2">
      <c r="A17901">
        <v>89.49</v>
      </c>
      <c r="B17901">
        <v>-0.000919619</v>
      </c>
    </row>
    <row r="17902" spans="1:2">
      <c r="A17902">
        <v>89.495</v>
      </c>
      <c r="B17902">
        <v>-0.000862313</v>
      </c>
    </row>
    <row r="17903" spans="1:2">
      <c r="A17903">
        <v>89.5</v>
      </c>
      <c r="B17903">
        <v>-0.000835709</v>
      </c>
    </row>
    <row r="17904" spans="1:2">
      <c r="A17904">
        <v>89.505</v>
      </c>
      <c r="B17904">
        <v>-0.000846178</v>
      </c>
    </row>
    <row r="17905" spans="1:2">
      <c r="A17905">
        <v>89.51</v>
      </c>
      <c r="B17905">
        <v>-0.000877338</v>
      </c>
    </row>
    <row r="17906" spans="1:2">
      <c r="A17906">
        <v>89.515</v>
      </c>
      <c r="B17906">
        <v>-0.000904314</v>
      </c>
    </row>
    <row r="17907" spans="1:2">
      <c r="A17907">
        <v>89.52</v>
      </c>
      <c r="B17907">
        <v>-0.000911319</v>
      </c>
    </row>
    <row r="17908" spans="1:2">
      <c r="A17908">
        <v>89.525</v>
      </c>
      <c r="B17908">
        <v>-0.000897498</v>
      </c>
    </row>
    <row r="17909" spans="1:2">
      <c r="A17909">
        <v>89.53</v>
      </c>
      <c r="B17909">
        <v>-0.00087144</v>
      </c>
    </row>
    <row r="17910" spans="1:2">
      <c r="A17910">
        <v>89.535</v>
      </c>
      <c r="B17910">
        <v>-0.000843142</v>
      </c>
    </row>
    <row r="17911" spans="1:2">
      <c r="A17911">
        <v>89.54</v>
      </c>
      <c r="B17911">
        <v>-0.000820883</v>
      </c>
    </row>
    <row r="17912" spans="1:2">
      <c r="A17912">
        <v>89.545</v>
      </c>
      <c r="B17912">
        <v>-0.000811248</v>
      </c>
    </row>
    <row r="17913" spans="1:2">
      <c r="A17913">
        <v>89.55</v>
      </c>
      <c r="B17913">
        <v>-0.000818315</v>
      </c>
    </row>
    <row r="17914" spans="1:2">
      <c r="A17914">
        <v>89.555</v>
      </c>
      <c r="B17914">
        <v>-0.000845649</v>
      </c>
    </row>
    <row r="17915" spans="1:2">
      <c r="A17915">
        <v>89.56</v>
      </c>
      <c r="B17915">
        <v>-0.000896011</v>
      </c>
    </row>
    <row r="17916" spans="1:2">
      <c r="A17916">
        <v>89.565</v>
      </c>
      <c r="B17916">
        <v>-0.000960063</v>
      </c>
    </row>
    <row r="17917" spans="1:2">
      <c r="A17917">
        <v>89.57</v>
      </c>
      <c r="B17917">
        <v>-0.001011564</v>
      </c>
    </row>
    <row r="17918" spans="1:2">
      <c r="A17918">
        <v>89.575</v>
      </c>
      <c r="B17918">
        <v>-0.00103145</v>
      </c>
    </row>
    <row r="17919" spans="1:2">
      <c r="A17919">
        <v>89.58</v>
      </c>
      <c r="B17919">
        <v>-0.001029497</v>
      </c>
    </row>
    <row r="17920" spans="1:2">
      <c r="A17920">
        <v>89.585</v>
      </c>
      <c r="B17920">
        <v>-0.001031402</v>
      </c>
    </row>
    <row r="17921" spans="1:2">
      <c r="A17921">
        <v>89.59</v>
      </c>
      <c r="B17921">
        <v>-0.001056771</v>
      </c>
    </row>
    <row r="17922" spans="1:2">
      <c r="A17922">
        <v>89.595</v>
      </c>
      <c r="B17922">
        <v>-0.001111583</v>
      </c>
    </row>
    <row r="17923" spans="1:2">
      <c r="A17923">
        <v>89.6</v>
      </c>
      <c r="B17923">
        <v>-0.001183781</v>
      </c>
    </row>
    <row r="17924" spans="1:2">
      <c r="A17924">
        <v>89.605</v>
      </c>
      <c r="B17924">
        <v>-0.001245249</v>
      </c>
    </row>
    <row r="17925" spans="1:2">
      <c r="A17925">
        <v>89.61</v>
      </c>
      <c r="B17925">
        <v>-0.001274156</v>
      </c>
    </row>
    <row r="17926" spans="1:2">
      <c r="A17926">
        <v>89.615</v>
      </c>
      <c r="B17926">
        <v>-0.001276164</v>
      </c>
    </row>
    <row r="17927" spans="1:2">
      <c r="A17927">
        <v>89.62</v>
      </c>
      <c r="B17927">
        <v>-0.001276505</v>
      </c>
    </row>
    <row r="17928" spans="1:2">
      <c r="A17928">
        <v>89.625</v>
      </c>
      <c r="B17928">
        <v>-0.001295246</v>
      </c>
    </row>
    <row r="17929" spans="1:2">
      <c r="A17929">
        <v>89.63</v>
      </c>
      <c r="B17929">
        <v>-0.001329021</v>
      </c>
    </row>
    <row r="17930" spans="1:2">
      <c r="A17930">
        <v>89.635</v>
      </c>
      <c r="B17930">
        <v>-0.001351987</v>
      </c>
    </row>
    <row r="17931" spans="1:2">
      <c r="A17931">
        <v>89.64</v>
      </c>
      <c r="B17931">
        <v>-0.00133903</v>
      </c>
    </row>
    <row r="17932" spans="1:2">
      <c r="A17932">
        <v>89.645</v>
      </c>
      <c r="B17932">
        <v>-0.001288808</v>
      </c>
    </row>
    <row r="17933" spans="1:2">
      <c r="A17933">
        <v>89.65</v>
      </c>
      <c r="B17933">
        <v>-0.001222188</v>
      </c>
    </row>
    <row r="17934" spans="1:2">
      <c r="A17934">
        <v>89.655</v>
      </c>
      <c r="B17934">
        <v>-0.001162325</v>
      </c>
    </row>
    <row r="17935" spans="1:2">
      <c r="A17935">
        <v>89.66</v>
      </c>
      <c r="B17935">
        <v>-0.001120858</v>
      </c>
    </row>
    <row r="17936" spans="1:2">
      <c r="A17936">
        <v>89.665</v>
      </c>
      <c r="B17936">
        <v>-0.001094891</v>
      </c>
    </row>
    <row r="17937" spans="1:2">
      <c r="A17937">
        <v>89.67</v>
      </c>
      <c r="B17937">
        <v>-0.001069622</v>
      </c>
    </row>
    <row r="17938" spans="1:2">
      <c r="A17938">
        <v>89.675</v>
      </c>
      <c r="B17938">
        <v>-0.001027606</v>
      </c>
    </row>
    <row r="17939" spans="1:2">
      <c r="A17939">
        <v>89.68</v>
      </c>
      <c r="B17939">
        <v>-0.000962869</v>
      </c>
    </row>
    <row r="17940" spans="1:2">
      <c r="A17940">
        <v>89.685</v>
      </c>
      <c r="B17940">
        <v>-0.000887193</v>
      </c>
    </row>
    <row r="17941" spans="1:2">
      <c r="A17941">
        <v>89.69</v>
      </c>
      <c r="B17941">
        <v>-0.000816698</v>
      </c>
    </row>
    <row r="17942" spans="1:2">
      <c r="A17942">
        <v>89.695</v>
      </c>
      <c r="B17942">
        <v>-0.000753836</v>
      </c>
    </row>
    <row r="17943" spans="1:2">
      <c r="A17943">
        <v>89.7</v>
      </c>
      <c r="B17943">
        <v>-0.000691344</v>
      </c>
    </row>
    <row r="17944" spans="1:2">
      <c r="A17944">
        <v>89.705</v>
      </c>
      <c r="B17944">
        <v>-0.000631478</v>
      </c>
    </row>
    <row r="17945" spans="1:2">
      <c r="A17945">
        <v>89.71</v>
      </c>
      <c r="B17945">
        <v>-0.000588166</v>
      </c>
    </row>
    <row r="17946" spans="1:2">
      <c r="A17946">
        <v>89.715</v>
      </c>
      <c r="B17946">
        <v>-0.000568173</v>
      </c>
    </row>
    <row r="17947" spans="1:2">
      <c r="A17947">
        <v>89.72</v>
      </c>
      <c r="B17947">
        <v>-0.000557596</v>
      </c>
    </row>
    <row r="17948" spans="1:2">
      <c r="A17948">
        <v>89.725</v>
      </c>
      <c r="B17948">
        <v>-0.000534402</v>
      </c>
    </row>
    <row r="17949" spans="1:2">
      <c r="A17949">
        <v>89.73</v>
      </c>
      <c r="B17949">
        <v>-0.000492421</v>
      </c>
    </row>
    <row r="17950" spans="1:2">
      <c r="A17950">
        <v>89.735</v>
      </c>
      <c r="B17950">
        <v>-0.000444102</v>
      </c>
    </row>
    <row r="17951" spans="1:2">
      <c r="A17951">
        <v>89.74</v>
      </c>
      <c r="B17951">
        <v>-0.000402102</v>
      </c>
    </row>
    <row r="17952" spans="1:2">
      <c r="A17952">
        <v>89.745</v>
      </c>
      <c r="B17952">
        <v>-0.000368373</v>
      </c>
    </row>
    <row r="17953" spans="1:2">
      <c r="A17953">
        <v>89.75</v>
      </c>
      <c r="B17953">
        <v>-0.000337286</v>
      </c>
    </row>
    <row r="17954" spans="1:2">
      <c r="A17954">
        <v>89.755</v>
      </c>
      <c r="B17954">
        <v>-0.000298926</v>
      </c>
    </row>
    <row r="17955" spans="1:2">
      <c r="A17955">
        <v>89.76</v>
      </c>
      <c r="B17955">
        <v>-0.000242156</v>
      </c>
    </row>
    <row r="17956" spans="1:2">
      <c r="A17956">
        <v>89.765</v>
      </c>
      <c r="B17956">
        <v>-0.000168102</v>
      </c>
    </row>
    <row r="17957" spans="1:2">
      <c r="A17957">
        <v>89.77</v>
      </c>
      <c r="B17957">
        <v>-9.84937E-05</v>
      </c>
    </row>
    <row r="17958" spans="1:2">
      <c r="A17958">
        <v>89.775</v>
      </c>
      <c r="B17958">
        <v>-5.64134E-05</v>
      </c>
    </row>
    <row r="17959" spans="1:2">
      <c r="A17959">
        <v>89.78</v>
      </c>
      <c r="B17959">
        <v>-3.77401E-05</v>
      </c>
    </row>
    <row r="17960" spans="1:2">
      <c r="A17960">
        <v>89.785</v>
      </c>
      <c r="B17960">
        <v>-1.46505E-05</v>
      </c>
    </row>
    <row r="17961" spans="1:2">
      <c r="A17961">
        <v>89.79</v>
      </c>
      <c r="B17961">
        <v>3.46041E-05</v>
      </c>
    </row>
    <row r="17962" spans="1:2">
      <c r="A17962">
        <v>89.795</v>
      </c>
      <c r="B17962">
        <v>0.000106253</v>
      </c>
    </row>
    <row r="17963" spans="1:2">
      <c r="A17963">
        <v>89.8</v>
      </c>
      <c r="B17963">
        <v>0.000178832</v>
      </c>
    </row>
    <row r="17964" spans="1:2">
      <c r="A17964">
        <v>89.805</v>
      </c>
      <c r="B17964">
        <v>0.000233812</v>
      </c>
    </row>
    <row r="17965" spans="1:2">
      <c r="A17965">
        <v>89.81</v>
      </c>
      <c r="B17965">
        <v>0.000271331</v>
      </c>
    </row>
    <row r="17966" spans="1:2">
      <c r="A17966">
        <v>89.815</v>
      </c>
      <c r="B17966">
        <v>0.000309614</v>
      </c>
    </row>
    <row r="17967" spans="1:2">
      <c r="A17967">
        <v>89.82</v>
      </c>
      <c r="B17967">
        <v>0.00036819</v>
      </c>
    </row>
    <row r="17968" spans="1:2">
      <c r="A17968">
        <v>89.825</v>
      </c>
      <c r="B17968">
        <v>0.000449002</v>
      </c>
    </row>
    <row r="17969" spans="1:2">
      <c r="A17969">
        <v>89.83</v>
      </c>
      <c r="B17969">
        <v>0.000536635</v>
      </c>
    </row>
    <row r="17970" spans="1:2">
      <c r="A17970">
        <v>89.835</v>
      </c>
      <c r="B17970">
        <v>0.000615008</v>
      </c>
    </row>
    <row r="17971" spans="1:2">
      <c r="A17971">
        <v>89.84</v>
      </c>
      <c r="B17971">
        <v>0.000682216</v>
      </c>
    </row>
    <row r="17972" spans="1:2">
      <c r="A17972">
        <v>89.845</v>
      </c>
      <c r="B17972">
        <v>0.000752602</v>
      </c>
    </row>
    <row r="17973" spans="1:2">
      <c r="A17973">
        <v>89.85</v>
      </c>
      <c r="B17973">
        <v>0.000839731</v>
      </c>
    </row>
    <row r="17974" spans="1:2">
      <c r="A17974">
        <v>89.855</v>
      </c>
      <c r="B17974">
        <v>0.000937779</v>
      </c>
    </row>
    <row r="17975" spans="1:2">
      <c r="A17975">
        <v>89.86</v>
      </c>
      <c r="B17975">
        <v>0.001029626</v>
      </c>
    </row>
    <row r="17976" spans="1:2">
      <c r="A17976">
        <v>89.865</v>
      </c>
      <c r="B17976">
        <v>0.001110756</v>
      </c>
    </row>
    <row r="17977" spans="1:2">
      <c r="A17977">
        <v>89.87</v>
      </c>
      <c r="B17977">
        <v>0.001194643</v>
      </c>
    </row>
    <row r="17978" spans="1:2">
      <c r="A17978">
        <v>89.875</v>
      </c>
      <c r="B17978">
        <v>0.001292864</v>
      </c>
    </row>
    <row r="17979" spans="1:2">
      <c r="A17979">
        <v>89.88</v>
      </c>
      <c r="B17979">
        <v>0.001397806</v>
      </c>
    </row>
    <row r="17980" spans="1:2">
      <c r="A17980">
        <v>89.885</v>
      </c>
      <c r="B17980">
        <v>0.001487643</v>
      </c>
    </row>
    <row r="17981" spans="1:2">
      <c r="A17981">
        <v>89.89</v>
      </c>
      <c r="B17981">
        <v>0.001548489</v>
      </c>
    </row>
    <row r="17982" spans="1:2">
      <c r="A17982">
        <v>89.895</v>
      </c>
      <c r="B17982">
        <v>0.001587334</v>
      </c>
    </row>
    <row r="17983" spans="1:2">
      <c r="A17983">
        <v>89.9</v>
      </c>
      <c r="B17983">
        <v>0.001620937</v>
      </c>
    </row>
    <row r="17984" spans="1:2">
      <c r="A17984">
        <v>89.905</v>
      </c>
      <c r="B17984">
        <v>0.001662021</v>
      </c>
    </row>
    <row r="17985" spans="1:2">
      <c r="A17985">
        <v>89.91</v>
      </c>
      <c r="B17985">
        <v>0.001716125</v>
      </c>
    </row>
    <row r="17986" spans="1:2">
      <c r="A17986">
        <v>89.915</v>
      </c>
      <c r="B17986">
        <v>0.001777969</v>
      </c>
    </row>
    <row r="17987" spans="1:2">
      <c r="A17987">
        <v>89.92</v>
      </c>
      <c r="B17987">
        <v>0.001828175</v>
      </c>
    </row>
    <row r="17988" spans="1:2">
      <c r="A17988">
        <v>89.925</v>
      </c>
      <c r="B17988">
        <v>0.001845187</v>
      </c>
    </row>
    <row r="17989" spans="1:2">
      <c r="A17989">
        <v>89.93</v>
      </c>
      <c r="B17989">
        <v>0.001828273</v>
      </c>
    </row>
    <row r="17990" spans="1:2">
      <c r="A17990">
        <v>89.935</v>
      </c>
      <c r="B17990">
        <v>0.001799981</v>
      </c>
    </row>
    <row r="17991" spans="1:2">
      <c r="A17991">
        <v>89.94</v>
      </c>
      <c r="B17991">
        <v>0.001782527</v>
      </c>
    </row>
    <row r="17992" spans="1:2">
      <c r="A17992">
        <v>89.945</v>
      </c>
      <c r="B17992">
        <v>0.001778474</v>
      </c>
    </row>
    <row r="17993" spans="1:2">
      <c r="A17993">
        <v>89.95</v>
      </c>
      <c r="B17993">
        <v>0.001775253</v>
      </c>
    </row>
    <row r="17994" spans="1:2">
      <c r="A17994">
        <v>89.955</v>
      </c>
      <c r="B17994">
        <v>0.001758814</v>
      </c>
    </row>
    <row r="17995" spans="1:2">
      <c r="A17995">
        <v>89.96</v>
      </c>
      <c r="B17995">
        <v>0.001718991</v>
      </c>
    </row>
    <row r="17996" spans="1:2">
      <c r="A17996">
        <v>89.965</v>
      </c>
      <c r="B17996">
        <v>0.001651755</v>
      </c>
    </row>
    <row r="17997" spans="1:2">
      <c r="A17997">
        <v>89.97</v>
      </c>
      <c r="B17997">
        <v>0.001565532</v>
      </c>
    </row>
    <row r="17998" spans="1:2">
      <c r="A17998">
        <v>89.975</v>
      </c>
      <c r="B17998">
        <v>0.001479388</v>
      </c>
    </row>
    <row r="17999" spans="1:2">
      <c r="A17999">
        <v>89.98</v>
      </c>
      <c r="B17999">
        <v>0.001408794</v>
      </c>
    </row>
    <row r="18000" spans="1:2">
      <c r="A18000">
        <v>89.985</v>
      </c>
      <c r="B18000">
        <v>0.001354085</v>
      </c>
    </row>
    <row r="18001" spans="1:2">
      <c r="A18001">
        <v>89.99</v>
      </c>
      <c r="B18001">
        <v>0.001302965</v>
      </c>
    </row>
    <row r="18002" spans="1:2">
      <c r="A18002">
        <v>89.995</v>
      </c>
      <c r="B18002">
        <v>0.001244577</v>
      </c>
    </row>
    <row r="18003" spans="1:2">
      <c r="A18003">
        <v>90</v>
      </c>
      <c r="B18003">
        <v>0.001179262</v>
      </c>
    </row>
    <row r="18004" spans="1:2">
      <c r="A18004">
        <v>90.005</v>
      </c>
      <c r="B18004">
        <v>0.001115444</v>
      </c>
    </row>
    <row r="18005" spans="1:2">
      <c r="A18005">
        <v>90.01</v>
      </c>
      <c r="B18005">
        <v>0.001059691</v>
      </c>
    </row>
    <row r="18006" spans="1:2">
      <c r="A18006">
        <v>90.015</v>
      </c>
      <c r="B18006">
        <v>0.001012892</v>
      </c>
    </row>
    <row r="18007" spans="1:2">
      <c r="A18007">
        <v>90.02</v>
      </c>
      <c r="B18007">
        <v>0.000973299</v>
      </c>
    </row>
    <row r="18008" spans="1:2">
      <c r="A18008">
        <v>90.025</v>
      </c>
      <c r="B18008">
        <v>0.00094149</v>
      </c>
    </row>
    <row r="18009" spans="1:2">
      <c r="A18009">
        <v>90.03</v>
      </c>
      <c r="B18009">
        <v>0.00092016</v>
      </c>
    </row>
    <row r="18010" spans="1:2">
      <c r="A18010">
        <v>90.035</v>
      </c>
      <c r="B18010">
        <v>0.000905549</v>
      </c>
    </row>
    <row r="18011" spans="1:2">
      <c r="A18011">
        <v>90.04</v>
      </c>
      <c r="B18011">
        <v>0.000883917</v>
      </c>
    </row>
    <row r="18012" spans="1:2">
      <c r="A18012">
        <v>90.045</v>
      </c>
      <c r="B18012">
        <v>0.000844764</v>
      </c>
    </row>
    <row r="18013" spans="1:2">
      <c r="A18013">
        <v>90.05</v>
      </c>
      <c r="B18013">
        <v>0.000794711</v>
      </c>
    </row>
    <row r="18014" spans="1:2">
      <c r="A18014">
        <v>90.055</v>
      </c>
      <c r="B18014">
        <v>0.000751727</v>
      </c>
    </row>
    <row r="18015" spans="1:2">
      <c r="A18015">
        <v>90.06</v>
      </c>
      <c r="B18015">
        <v>0.000725255</v>
      </c>
    </row>
    <row r="18016" spans="1:2">
      <c r="A18016">
        <v>90.065</v>
      </c>
      <c r="B18016">
        <v>0.000709282</v>
      </c>
    </row>
    <row r="18017" spans="1:2">
      <c r="A18017">
        <v>90.07</v>
      </c>
      <c r="B18017">
        <v>0.000696948</v>
      </c>
    </row>
    <row r="18018" spans="1:2">
      <c r="A18018">
        <v>90.075</v>
      </c>
      <c r="B18018">
        <v>0.000689459</v>
      </c>
    </row>
    <row r="18019" spans="1:2">
      <c r="A18019">
        <v>90.08</v>
      </c>
      <c r="B18019">
        <v>0.000684394</v>
      </c>
    </row>
    <row r="18020" spans="1:2">
      <c r="A18020">
        <v>90.085</v>
      </c>
      <c r="B18020">
        <v>0.000665906</v>
      </c>
    </row>
    <row r="18021" spans="1:2">
      <c r="A18021">
        <v>90.09</v>
      </c>
      <c r="B18021">
        <v>0.000616611</v>
      </c>
    </row>
    <row r="18022" spans="1:2">
      <c r="A18022">
        <v>90.095</v>
      </c>
      <c r="B18022">
        <v>0.000534146</v>
      </c>
    </row>
    <row r="18023" spans="1:2">
      <c r="A18023">
        <v>90.1</v>
      </c>
      <c r="B18023">
        <v>0.000432946</v>
      </c>
    </row>
    <row r="18024" spans="1:2">
      <c r="A18024">
        <v>90.105</v>
      </c>
      <c r="B18024">
        <v>0.000339674</v>
      </c>
    </row>
    <row r="18025" spans="1:2">
      <c r="A18025">
        <v>90.11</v>
      </c>
      <c r="B18025">
        <v>0.000283888</v>
      </c>
    </row>
    <row r="18026" spans="1:2">
      <c r="A18026">
        <v>90.115</v>
      </c>
      <c r="B18026">
        <v>0.000277221</v>
      </c>
    </row>
    <row r="18027" spans="1:2">
      <c r="A18027">
        <v>90.12</v>
      </c>
      <c r="B18027">
        <v>0.000299365</v>
      </c>
    </row>
    <row r="18028" spans="1:2">
      <c r="A18028">
        <v>90.125</v>
      </c>
      <c r="B18028">
        <v>0.000311745</v>
      </c>
    </row>
    <row r="18029" spans="1:2">
      <c r="A18029">
        <v>90.13</v>
      </c>
      <c r="B18029">
        <v>0.000287695</v>
      </c>
    </row>
    <row r="18030" spans="1:2">
      <c r="A18030">
        <v>90.135</v>
      </c>
      <c r="B18030">
        <v>0.000227522</v>
      </c>
    </row>
    <row r="18031" spans="1:2">
      <c r="A18031">
        <v>90.14</v>
      </c>
      <c r="B18031">
        <v>0.00014921</v>
      </c>
    </row>
    <row r="18032" spans="1:2">
      <c r="A18032">
        <v>90.145</v>
      </c>
      <c r="B18032">
        <v>7.33081E-05</v>
      </c>
    </row>
    <row r="18033" spans="1:2">
      <c r="A18033">
        <v>90.15</v>
      </c>
      <c r="B18033">
        <v>1.28343E-05</v>
      </c>
    </row>
    <row r="18034" spans="1:2">
      <c r="A18034">
        <v>90.155</v>
      </c>
      <c r="B18034">
        <v>-3.21745E-05</v>
      </c>
    </row>
    <row r="18035" spans="1:2">
      <c r="A18035">
        <v>90.16</v>
      </c>
      <c r="B18035">
        <v>-7.16421E-05</v>
      </c>
    </row>
    <row r="18036" spans="1:2">
      <c r="A18036">
        <v>90.165</v>
      </c>
      <c r="B18036">
        <v>-0.000116832</v>
      </c>
    </row>
    <row r="18037" spans="1:2">
      <c r="A18037">
        <v>90.17</v>
      </c>
      <c r="B18037">
        <v>-0.000175319</v>
      </c>
    </row>
    <row r="18038" spans="1:2">
      <c r="A18038">
        <v>90.175</v>
      </c>
      <c r="B18038">
        <v>-0.000248797</v>
      </c>
    </row>
    <row r="18039" spans="1:2">
      <c r="A18039">
        <v>90.18</v>
      </c>
      <c r="B18039">
        <v>-0.000331449</v>
      </c>
    </row>
    <row r="18040" spans="1:2">
      <c r="A18040">
        <v>90.185</v>
      </c>
      <c r="B18040">
        <v>-0.000415598</v>
      </c>
    </row>
    <row r="18041" spans="1:2">
      <c r="A18041">
        <v>90.19</v>
      </c>
      <c r="B18041">
        <v>-0.00049835</v>
      </c>
    </row>
    <row r="18042" spans="1:2">
      <c r="A18042">
        <v>90.195</v>
      </c>
      <c r="B18042">
        <v>-0.000575849</v>
      </c>
    </row>
    <row r="18043" spans="1:2">
      <c r="A18043">
        <v>90.2</v>
      </c>
      <c r="B18043">
        <v>-0.000639196</v>
      </c>
    </row>
    <row r="18044" spans="1:2">
      <c r="A18044">
        <v>90.205</v>
      </c>
      <c r="B18044">
        <v>-0.000684093</v>
      </c>
    </row>
    <row r="18045" spans="1:2">
      <c r="A18045">
        <v>90.21</v>
      </c>
      <c r="B18045">
        <v>-0.000718323</v>
      </c>
    </row>
    <row r="18046" spans="1:2">
      <c r="A18046">
        <v>90.215</v>
      </c>
      <c r="B18046">
        <v>-0.000751015</v>
      </c>
    </row>
    <row r="18047" spans="1:2">
      <c r="A18047">
        <v>90.22</v>
      </c>
      <c r="B18047">
        <v>-0.000781221</v>
      </c>
    </row>
    <row r="18048" spans="1:2">
      <c r="A18048">
        <v>90.225</v>
      </c>
      <c r="B18048">
        <v>-0.000804423</v>
      </c>
    </row>
    <row r="18049" spans="1:2">
      <c r="A18049">
        <v>90.23</v>
      </c>
      <c r="B18049">
        <v>-0.000821921</v>
      </c>
    </row>
    <row r="18050" spans="1:2">
      <c r="A18050">
        <v>90.235</v>
      </c>
      <c r="B18050">
        <v>-0.000837389</v>
      </c>
    </row>
    <row r="18051" spans="1:2">
      <c r="A18051">
        <v>90.24</v>
      </c>
      <c r="B18051">
        <v>-0.000851776</v>
      </c>
    </row>
    <row r="18052" spans="1:2">
      <c r="A18052">
        <v>90.245</v>
      </c>
      <c r="B18052">
        <v>-0.000867486</v>
      </c>
    </row>
    <row r="18053" spans="1:2">
      <c r="A18053">
        <v>90.25</v>
      </c>
      <c r="B18053">
        <v>-0.000891357</v>
      </c>
    </row>
    <row r="18054" spans="1:2">
      <c r="A18054">
        <v>90.255</v>
      </c>
      <c r="B18054">
        <v>-0.000925297</v>
      </c>
    </row>
    <row r="18055" spans="1:2">
      <c r="A18055">
        <v>90.26</v>
      </c>
      <c r="B18055">
        <v>-0.000958322</v>
      </c>
    </row>
    <row r="18056" spans="1:2">
      <c r="A18056">
        <v>90.265</v>
      </c>
      <c r="B18056">
        <v>-0.000975048</v>
      </c>
    </row>
    <row r="18057" spans="1:2">
      <c r="A18057">
        <v>90.27</v>
      </c>
      <c r="B18057">
        <v>-0.000975171</v>
      </c>
    </row>
    <row r="18058" spans="1:2">
      <c r="A18058">
        <v>90.275</v>
      </c>
      <c r="B18058">
        <v>-0.000977773</v>
      </c>
    </row>
    <row r="18059" spans="1:2">
      <c r="A18059">
        <v>90.28</v>
      </c>
      <c r="B18059">
        <v>-0.000997253</v>
      </c>
    </row>
    <row r="18060" spans="1:2">
      <c r="A18060">
        <v>90.285</v>
      </c>
      <c r="B18060">
        <v>-0.001022322</v>
      </c>
    </row>
    <row r="18061" spans="1:2">
      <c r="A18061">
        <v>90.29</v>
      </c>
      <c r="B18061">
        <v>-0.001031909</v>
      </c>
    </row>
    <row r="18062" spans="1:2">
      <c r="A18062">
        <v>90.295</v>
      </c>
      <c r="B18062">
        <v>-0.001027757</v>
      </c>
    </row>
    <row r="18063" spans="1:2">
      <c r="A18063">
        <v>90.3</v>
      </c>
      <c r="B18063">
        <v>-0.001035991</v>
      </c>
    </row>
    <row r="18064" spans="1:2">
      <c r="A18064">
        <v>90.305</v>
      </c>
      <c r="B18064">
        <v>-0.00107491</v>
      </c>
    </row>
    <row r="18065" spans="1:2">
      <c r="A18065">
        <v>90.31</v>
      </c>
      <c r="B18065">
        <v>-0.001135259</v>
      </c>
    </row>
    <row r="18066" spans="1:2">
      <c r="A18066">
        <v>90.315</v>
      </c>
      <c r="B18066">
        <v>-0.001193708</v>
      </c>
    </row>
    <row r="18067" spans="1:2">
      <c r="A18067">
        <v>90.32</v>
      </c>
      <c r="B18067">
        <v>-0.001232966</v>
      </c>
    </row>
    <row r="18068" spans="1:2">
      <c r="A18068">
        <v>90.325</v>
      </c>
      <c r="B18068">
        <v>-0.001248236</v>
      </c>
    </row>
    <row r="18069" spans="1:2">
      <c r="A18069">
        <v>90.33</v>
      </c>
      <c r="B18069">
        <v>-0.001250171</v>
      </c>
    </row>
    <row r="18070" spans="1:2">
      <c r="A18070">
        <v>90.335</v>
      </c>
      <c r="B18070">
        <v>-0.001265872</v>
      </c>
    </row>
    <row r="18071" spans="1:2">
      <c r="A18071">
        <v>90.34</v>
      </c>
      <c r="B18071">
        <v>-0.001318411</v>
      </c>
    </row>
    <row r="18072" spans="1:2">
      <c r="A18072">
        <v>90.345</v>
      </c>
      <c r="B18072">
        <v>-0.00139759</v>
      </c>
    </row>
    <row r="18073" spans="1:2">
      <c r="A18073">
        <v>90.35</v>
      </c>
      <c r="B18073">
        <v>-0.001469082</v>
      </c>
    </row>
    <row r="18074" spans="1:2">
      <c r="A18074">
        <v>90.355</v>
      </c>
      <c r="B18074">
        <v>-0.001515413</v>
      </c>
    </row>
    <row r="18075" spans="1:2">
      <c r="A18075">
        <v>90.36</v>
      </c>
      <c r="B18075">
        <v>-0.001551489</v>
      </c>
    </row>
    <row r="18076" spans="1:2">
      <c r="A18076">
        <v>90.365</v>
      </c>
      <c r="B18076">
        <v>-0.001599916</v>
      </c>
    </row>
    <row r="18077" spans="1:2">
      <c r="A18077">
        <v>90.37</v>
      </c>
      <c r="B18077">
        <v>-0.001665699</v>
      </c>
    </row>
    <row r="18078" spans="1:2">
      <c r="A18078">
        <v>90.375</v>
      </c>
      <c r="B18078">
        <v>-0.001738141</v>
      </c>
    </row>
    <row r="18079" spans="1:2">
      <c r="A18079">
        <v>90.38</v>
      </c>
      <c r="B18079">
        <v>-0.001807221</v>
      </c>
    </row>
    <row r="18080" spans="1:2">
      <c r="A18080">
        <v>90.385</v>
      </c>
      <c r="B18080">
        <v>-0.001868372</v>
      </c>
    </row>
    <row r="18081" spans="1:2">
      <c r="A18081">
        <v>90.39</v>
      </c>
      <c r="B18081">
        <v>-0.001915838</v>
      </c>
    </row>
    <row r="18082" spans="1:2">
      <c r="A18082">
        <v>90.395</v>
      </c>
      <c r="B18082">
        <v>-0.001945531</v>
      </c>
    </row>
    <row r="18083" spans="1:2">
      <c r="A18083">
        <v>90.4</v>
      </c>
      <c r="B18083">
        <v>-0.001966037</v>
      </c>
    </row>
    <row r="18084" spans="1:2">
      <c r="A18084">
        <v>90.405</v>
      </c>
      <c r="B18084">
        <v>-0.001992804</v>
      </c>
    </row>
    <row r="18085" spans="1:2">
      <c r="A18085">
        <v>90.41</v>
      </c>
      <c r="B18085">
        <v>-0.002029721</v>
      </c>
    </row>
    <row r="18086" spans="1:2">
      <c r="A18086">
        <v>90.415</v>
      </c>
      <c r="B18086">
        <v>-0.002068593</v>
      </c>
    </row>
    <row r="18087" spans="1:2">
      <c r="A18087">
        <v>90.42</v>
      </c>
      <c r="B18087">
        <v>-0.002103137</v>
      </c>
    </row>
    <row r="18088" spans="1:2">
      <c r="A18088">
        <v>90.425</v>
      </c>
      <c r="B18088">
        <v>-0.002134226</v>
      </c>
    </row>
    <row r="18089" spans="1:2">
      <c r="A18089">
        <v>90.43</v>
      </c>
      <c r="B18089">
        <v>-0.002163363</v>
      </c>
    </row>
    <row r="18090" spans="1:2">
      <c r="A18090">
        <v>90.435</v>
      </c>
      <c r="B18090">
        <v>-0.002189573</v>
      </c>
    </row>
    <row r="18091" spans="1:2">
      <c r="A18091">
        <v>90.44</v>
      </c>
      <c r="B18091">
        <v>-0.002211513</v>
      </c>
    </row>
    <row r="18092" spans="1:2">
      <c r="A18092">
        <v>90.445</v>
      </c>
      <c r="B18092">
        <v>-0.002231063</v>
      </c>
    </row>
    <row r="18093" spans="1:2">
      <c r="A18093">
        <v>90.45</v>
      </c>
      <c r="B18093">
        <v>-0.002253848</v>
      </c>
    </row>
    <row r="18094" spans="1:2">
      <c r="A18094">
        <v>90.455</v>
      </c>
      <c r="B18094">
        <v>-0.00228317</v>
      </c>
    </row>
    <row r="18095" spans="1:2">
      <c r="A18095">
        <v>90.46</v>
      </c>
      <c r="B18095">
        <v>-0.002314935</v>
      </c>
    </row>
    <row r="18096" spans="1:2">
      <c r="A18096">
        <v>90.465</v>
      </c>
      <c r="B18096">
        <v>-0.002343935</v>
      </c>
    </row>
    <row r="18097" spans="1:2">
      <c r="A18097">
        <v>90.47</v>
      </c>
      <c r="B18097">
        <v>-0.002370796</v>
      </c>
    </row>
    <row r="18098" spans="1:2">
      <c r="A18098">
        <v>90.475</v>
      </c>
      <c r="B18098">
        <v>-0.002397403</v>
      </c>
    </row>
    <row r="18099" spans="1:2">
      <c r="A18099">
        <v>90.48</v>
      </c>
      <c r="B18099">
        <v>-0.002420589</v>
      </c>
    </row>
    <row r="18100" spans="1:2">
      <c r="A18100">
        <v>90.485</v>
      </c>
      <c r="B18100">
        <v>-0.002435198</v>
      </c>
    </row>
    <row r="18101" spans="1:2">
      <c r="A18101">
        <v>90.49</v>
      </c>
      <c r="B18101">
        <v>-0.002439106</v>
      </c>
    </row>
    <row r="18102" spans="1:2">
      <c r="A18102">
        <v>90.495</v>
      </c>
      <c r="B18102">
        <v>-0.002432423</v>
      </c>
    </row>
    <row r="18103" spans="1:2">
      <c r="A18103">
        <v>90.5</v>
      </c>
      <c r="B18103">
        <v>-0.002415625</v>
      </c>
    </row>
    <row r="18104" spans="1:2">
      <c r="A18104">
        <v>90.505</v>
      </c>
      <c r="B18104">
        <v>-0.002393423</v>
      </c>
    </row>
    <row r="18105" spans="1:2">
      <c r="A18105">
        <v>90.51</v>
      </c>
      <c r="B18105">
        <v>-0.0023792</v>
      </c>
    </row>
    <row r="18106" spans="1:2">
      <c r="A18106">
        <v>90.515</v>
      </c>
      <c r="B18106">
        <v>-0.002386571</v>
      </c>
    </row>
    <row r="18107" spans="1:2">
      <c r="A18107">
        <v>90.52</v>
      </c>
      <c r="B18107">
        <v>-0.002408431</v>
      </c>
    </row>
    <row r="18108" spans="1:2">
      <c r="A18108">
        <v>90.525</v>
      </c>
      <c r="B18108">
        <v>-0.002414433</v>
      </c>
    </row>
    <row r="18109" spans="1:2">
      <c r="A18109">
        <v>90.53</v>
      </c>
      <c r="B18109">
        <v>-0.002382334</v>
      </c>
    </row>
    <row r="18110" spans="1:2">
      <c r="A18110">
        <v>90.535</v>
      </c>
      <c r="B18110">
        <v>-0.002324218</v>
      </c>
    </row>
    <row r="18111" spans="1:2">
      <c r="A18111">
        <v>90.54</v>
      </c>
      <c r="B18111">
        <v>-0.002275583</v>
      </c>
    </row>
    <row r="18112" spans="1:2">
      <c r="A18112">
        <v>90.545</v>
      </c>
      <c r="B18112">
        <v>-0.002263388</v>
      </c>
    </row>
    <row r="18113" spans="1:2">
      <c r="A18113">
        <v>90.55</v>
      </c>
      <c r="B18113">
        <v>-0.002288191</v>
      </c>
    </row>
    <row r="18114" spans="1:2">
      <c r="A18114">
        <v>90.555</v>
      </c>
      <c r="B18114">
        <v>-0.00232811</v>
      </c>
    </row>
    <row r="18115" spans="1:2">
      <c r="A18115">
        <v>90.56</v>
      </c>
      <c r="B18115">
        <v>-0.002351874</v>
      </c>
    </row>
    <row r="18116" spans="1:2">
      <c r="A18116">
        <v>90.565</v>
      </c>
      <c r="B18116">
        <v>-0.002337618</v>
      </c>
    </row>
    <row r="18117" spans="1:2">
      <c r="A18117">
        <v>90.57</v>
      </c>
      <c r="B18117">
        <v>-0.002290833</v>
      </c>
    </row>
    <row r="18118" spans="1:2">
      <c r="A18118">
        <v>90.575</v>
      </c>
      <c r="B18118">
        <v>-0.002241212</v>
      </c>
    </row>
    <row r="18119" spans="1:2">
      <c r="A18119">
        <v>90.58</v>
      </c>
      <c r="B18119">
        <v>-0.002213322</v>
      </c>
    </row>
    <row r="18120" spans="1:2">
      <c r="A18120">
        <v>90.585</v>
      </c>
      <c r="B18120">
        <v>-0.002208628</v>
      </c>
    </row>
    <row r="18121" spans="1:2">
      <c r="A18121">
        <v>90.59</v>
      </c>
      <c r="B18121">
        <v>-0.002217799</v>
      </c>
    </row>
    <row r="18122" spans="1:2">
      <c r="A18122">
        <v>90.595</v>
      </c>
      <c r="B18122">
        <v>-0.00223798</v>
      </c>
    </row>
    <row r="18123" spans="1:2">
      <c r="A18123">
        <v>90.6</v>
      </c>
      <c r="B18123">
        <v>-0.002268737</v>
      </c>
    </row>
    <row r="18124" spans="1:2">
      <c r="A18124">
        <v>90.605</v>
      </c>
      <c r="B18124">
        <v>-0.002298541</v>
      </c>
    </row>
    <row r="18125" spans="1:2">
      <c r="A18125">
        <v>90.61</v>
      </c>
      <c r="B18125">
        <v>-0.002304808</v>
      </c>
    </row>
    <row r="18126" spans="1:2">
      <c r="A18126">
        <v>90.615</v>
      </c>
      <c r="B18126">
        <v>-0.002270905</v>
      </c>
    </row>
    <row r="18127" spans="1:2">
      <c r="A18127">
        <v>90.62</v>
      </c>
      <c r="B18127">
        <v>-0.002201777</v>
      </c>
    </row>
    <row r="18128" spans="1:2">
      <c r="A18128">
        <v>90.625</v>
      </c>
      <c r="B18128">
        <v>-0.002121381</v>
      </c>
    </row>
    <row r="18129" spans="1:2">
      <c r="A18129">
        <v>90.63</v>
      </c>
      <c r="B18129">
        <v>-0.002056782</v>
      </c>
    </row>
    <row r="18130" spans="1:2">
      <c r="A18130">
        <v>90.635</v>
      </c>
      <c r="B18130">
        <v>-0.002019414</v>
      </c>
    </row>
    <row r="18131" spans="1:2">
      <c r="A18131">
        <v>90.64</v>
      </c>
      <c r="B18131">
        <v>-0.001994968</v>
      </c>
    </row>
    <row r="18132" spans="1:2">
      <c r="A18132">
        <v>90.645</v>
      </c>
      <c r="B18132">
        <v>-0.001954768</v>
      </c>
    </row>
    <row r="18133" spans="1:2">
      <c r="A18133">
        <v>90.65</v>
      </c>
      <c r="B18133">
        <v>-0.001880489</v>
      </c>
    </row>
    <row r="18134" spans="1:2">
      <c r="A18134">
        <v>90.655</v>
      </c>
      <c r="B18134">
        <v>-0.001778784</v>
      </c>
    </row>
    <row r="18135" spans="1:2">
      <c r="A18135">
        <v>90.66</v>
      </c>
      <c r="B18135">
        <v>-0.00167781</v>
      </c>
    </row>
    <row r="18136" spans="1:2">
      <c r="A18136">
        <v>90.665</v>
      </c>
      <c r="B18136">
        <v>-0.001608051</v>
      </c>
    </row>
    <row r="18137" spans="1:2">
      <c r="A18137">
        <v>90.67</v>
      </c>
      <c r="B18137">
        <v>-0.00157432</v>
      </c>
    </row>
    <row r="18138" spans="1:2">
      <c r="A18138">
        <v>90.675</v>
      </c>
      <c r="B18138">
        <v>-0.001546005</v>
      </c>
    </row>
    <row r="18139" spans="1:2">
      <c r="A18139">
        <v>90.68</v>
      </c>
      <c r="B18139">
        <v>-0.001481736</v>
      </c>
    </row>
    <row r="18140" spans="1:2">
      <c r="A18140">
        <v>90.685</v>
      </c>
      <c r="B18140">
        <v>-0.001364534</v>
      </c>
    </row>
    <row r="18141" spans="1:2">
      <c r="A18141">
        <v>90.69</v>
      </c>
      <c r="B18141">
        <v>-0.00121473</v>
      </c>
    </row>
    <row r="18142" spans="1:2">
      <c r="A18142">
        <v>90.695</v>
      </c>
      <c r="B18142">
        <v>-0.001072663</v>
      </c>
    </row>
    <row r="18143" spans="1:2">
      <c r="A18143">
        <v>90.7</v>
      </c>
      <c r="B18143">
        <v>-0.00097141</v>
      </c>
    </row>
    <row r="18144" spans="1:2">
      <c r="A18144">
        <v>90.705</v>
      </c>
      <c r="B18144">
        <v>-0.000916805</v>
      </c>
    </row>
    <row r="18145" spans="1:2">
      <c r="A18145">
        <v>90.71</v>
      </c>
      <c r="B18145">
        <v>-0.000884333</v>
      </c>
    </row>
    <row r="18146" spans="1:2">
      <c r="A18146">
        <v>90.715</v>
      </c>
      <c r="B18146">
        <v>-0.00083948</v>
      </c>
    </row>
    <row r="18147" spans="1:2">
      <c r="A18147">
        <v>90.72</v>
      </c>
      <c r="B18147">
        <v>-0.000766856</v>
      </c>
    </row>
    <row r="18148" spans="1:2">
      <c r="A18148">
        <v>90.725</v>
      </c>
      <c r="B18148">
        <v>-0.000683169</v>
      </c>
    </row>
    <row r="18149" spans="1:2">
      <c r="A18149">
        <v>90.73</v>
      </c>
      <c r="B18149">
        <v>-0.000620248</v>
      </c>
    </row>
    <row r="18150" spans="1:2">
      <c r="A18150">
        <v>90.735</v>
      </c>
      <c r="B18150">
        <v>-0.000594492</v>
      </c>
    </row>
    <row r="18151" spans="1:2">
      <c r="A18151">
        <v>90.74</v>
      </c>
      <c r="B18151">
        <v>-0.000591524</v>
      </c>
    </row>
    <row r="18152" spans="1:2">
      <c r="A18152">
        <v>90.745</v>
      </c>
      <c r="B18152">
        <v>-0.000581934</v>
      </c>
    </row>
    <row r="18153" spans="1:2">
      <c r="A18153">
        <v>90.75</v>
      </c>
      <c r="B18153">
        <v>-0.000552722</v>
      </c>
    </row>
    <row r="18154" spans="1:2">
      <c r="A18154">
        <v>90.755</v>
      </c>
      <c r="B18154">
        <v>-0.000520415</v>
      </c>
    </row>
    <row r="18155" spans="1:2">
      <c r="A18155">
        <v>90.76</v>
      </c>
      <c r="B18155">
        <v>-0.000510451</v>
      </c>
    </row>
    <row r="18156" spans="1:2">
      <c r="A18156">
        <v>90.765</v>
      </c>
      <c r="B18156">
        <v>-0.000531742</v>
      </c>
    </row>
    <row r="18157" spans="1:2">
      <c r="A18157">
        <v>90.77</v>
      </c>
      <c r="B18157">
        <v>-0.00057273</v>
      </c>
    </row>
    <row r="18158" spans="1:2">
      <c r="A18158">
        <v>90.775</v>
      </c>
      <c r="B18158">
        <v>-0.000609197</v>
      </c>
    </row>
    <row r="18159" spans="1:2">
      <c r="A18159">
        <v>90.78</v>
      </c>
      <c r="B18159">
        <v>-0.000616498</v>
      </c>
    </row>
    <row r="18160" spans="1:2">
      <c r="A18160">
        <v>90.785</v>
      </c>
      <c r="B18160">
        <v>-0.00059207</v>
      </c>
    </row>
    <row r="18161" spans="1:2">
      <c r="A18161">
        <v>90.79</v>
      </c>
      <c r="B18161">
        <v>-0.00056317</v>
      </c>
    </row>
    <row r="18162" spans="1:2">
      <c r="A18162">
        <v>90.795</v>
      </c>
      <c r="B18162">
        <v>-0.000564771</v>
      </c>
    </row>
    <row r="18163" spans="1:2">
      <c r="A18163">
        <v>90.8</v>
      </c>
      <c r="B18163">
        <v>-0.000611765</v>
      </c>
    </row>
    <row r="18164" spans="1:2">
      <c r="A18164">
        <v>90.805</v>
      </c>
      <c r="B18164">
        <v>-0.000690958</v>
      </c>
    </row>
    <row r="18165" spans="1:2">
      <c r="A18165">
        <v>90.81</v>
      </c>
      <c r="B18165">
        <v>-0.000773437</v>
      </c>
    </row>
    <row r="18166" spans="1:2">
      <c r="A18166">
        <v>90.815</v>
      </c>
      <c r="B18166">
        <v>-0.000834791</v>
      </c>
    </row>
    <row r="18167" spans="1:2">
      <c r="A18167">
        <v>90.82</v>
      </c>
      <c r="B18167">
        <v>-0.000864664</v>
      </c>
    </row>
    <row r="18168" spans="1:2">
      <c r="A18168">
        <v>90.825</v>
      </c>
      <c r="B18168">
        <v>-0.00086277</v>
      </c>
    </row>
    <row r="18169" spans="1:2">
      <c r="A18169">
        <v>90.83</v>
      </c>
      <c r="B18169">
        <v>-0.000837398</v>
      </c>
    </row>
    <row r="18170" spans="1:2">
      <c r="A18170">
        <v>90.835</v>
      </c>
      <c r="B18170">
        <v>-0.000809045</v>
      </c>
    </row>
    <row r="18171" spans="1:2">
      <c r="A18171">
        <v>90.84</v>
      </c>
      <c r="B18171">
        <v>-0.000800466</v>
      </c>
    </row>
    <row r="18172" spans="1:2">
      <c r="A18172">
        <v>90.845</v>
      </c>
      <c r="B18172">
        <v>-0.000813748</v>
      </c>
    </row>
    <row r="18173" spans="1:2">
      <c r="A18173">
        <v>90.85</v>
      </c>
      <c r="B18173">
        <v>-0.000827539</v>
      </c>
    </row>
    <row r="18174" spans="1:2">
      <c r="A18174">
        <v>90.855</v>
      </c>
      <c r="B18174">
        <v>-0.000819604</v>
      </c>
    </row>
    <row r="18175" spans="1:2">
      <c r="A18175">
        <v>90.86</v>
      </c>
      <c r="B18175">
        <v>-0.000784808</v>
      </c>
    </row>
    <row r="18176" spans="1:2">
      <c r="A18176">
        <v>90.865</v>
      </c>
      <c r="B18176">
        <v>-0.000733932</v>
      </c>
    </row>
    <row r="18177" spans="1:2">
      <c r="A18177">
        <v>90.87</v>
      </c>
      <c r="B18177">
        <v>-0.000682644</v>
      </c>
    </row>
    <row r="18178" spans="1:2">
      <c r="A18178">
        <v>90.875</v>
      </c>
      <c r="B18178">
        <v>-0.000640498</v>
      </c>
    </row>
    <row r="18179" spans="1:2">
      <c r="A18179">
        <v>90.88</v>
      </c>
      <c r="B18179">
        <v>-0.000603013</v>
      </c>
    </row>
    <row r="18180" spans="1:2">
      <c r="A18180">
        <v>90.885</v>
      </c>
      <c r="B18180">
        <v>-0.000554947</v>
      </c>
    </row>
    <row r="18181" spans="1:2">
      <c r="A18181">
        <v>90.89</v>
      </c>
      <c r="B18181">
        <v>-0.000484682</v>
      </c>
    </row>
    <row r="18182" spans="1:2">
      <c r="A18182">
        <v>90.895</v>
      </c>
      <c r="B18182">
        <v>-0.000395772</v>
      </c>
    </row>
    <row r="18183" spans="1:2">
      <c r="A18183">
        <v>90.9</v>
      </c>
      <c r="B18183">
        <v>-0.000302743</v>
      </c>
    </row>
    <row r="18184" spans="1:2">
      <c r="A18184">
        <v>90.905</v>
      </c>
      <c r="B18184">
        <v>-0.000215236</v>
      </c>
    </row>
    <row r="18185" spans="1:2">
      <c r="A18185">
        <v>90.91</v>
      </c>
      <c r="B18185">
        <v>-0.000126193</v>
      </c>
    </row>
    <row r="18186" spans="1:2">
      <c r="A18186">
        <v>90.915</v>
      </c>
      <c r="B18186">
        <v>-1.86196E-05</v>
      </c>
    </row>
    <row r="18187" spans="1:2">
      <c r="A18187">
        <v>90.92</v>
      </c>
      <c r="B18187">
        <v>0.000116459</v>
      </c>
    </row>
    <row r="18188" spans="1:2">
      <c r="A18188">
        <v>90.925</v>
      </c>
      <c r="B18188">
        <v>0.000273177</v>
      </c>
    </row>
    <row r="18189" spans="1:2">
      <c r="A18189">
        <v>90.93</v>
      </c>
      <c r="B18189">
        <v>0.000437744</v>
      </c>
    </row>
    <row r="18190" spans="1:2">
      <c r="A18190">
        <v>90.935</v>
      </c>
      <c r="B18190">
        <v>0.000594747</v>
      </c>
    </row>
    <row r="18191" spans="1:2">
      <c r="A18191">
        <v>90.94</v>
      </c>
      <c r="B18191">
        <v>0.00073192</v>
      </c>
    </row>
    <row r="18192" spans="1:2">
      <c r="A18192">
        <v>90.945</v>
      </c>
      <c r="B18192">
        <v>0.000846072</v>
      </c>
    </row>
    <row r="18193" spans="1:2">
      <c r="A18193">
        <v>90.95</v>
      </c>
      <c r="B18193">
        <v>0.000946884</v>
      </c>
    </row>
    <row r="18194" spans="1:2">
      <c r="A18194">
        <v>90.955</v>
      </c>
      <c r="B18194">
        <v>0.001052774</v>
      </c>
    </row>
    <row r="18195" spans="1:2">
      <c r="A18195">
        <v>90.96</v>
      </c>
      <c r="B18195">
        <v>0.001177014</v>
      </c>
    </row>
    <row r="18196" spans="1:2">
      <c r="A18196">
        <v>90.965</v>
      </c>
      <c r="B18196">
        <v>0.001312183</v>
      </c>
    </row>
    <row r="18197" spans="1:2">
      <c r="A18197">
        <v>90.97</v>
      </c>
      <c r="B18197">
        <v>0.001435433</v>
      </c>
    </row>
    <row r="18198" spans="1:2">
      <c r="A18198">
        <v>90.975</v>
      </c>
      <c r="B18198">
        <v>0.001530823</v>
      </c>
    </row>
    <row r="18199" spans="1:2">
      <c r="A18199">
        <v>90.98</v>
      </c>
      <c r="B18199">
        <v>0.001597502</v>
      </c>
    </row>
    <row r="18200" spans="1:2">
      <c r="A18200">
        <v>90.985</v>
      </c>
      <c r="B18200">
        <v>0.001638217</v>
      </c>
    </row>
    <row r="18201" spans="1:2">
      <c r="A18201">
        <v>90.99</v>
      </c>
      <c r="B18201">
        <v>0.001656138</v>
      </c>
    </row>
    <row r="18202" spans="1:2">
      <c r="A18202">
        <v>90.995</v>
      </c>
      <c r="B18202">
        <v>0.001666435</v>
      </c>
    </row>
    <row r="18203" spans="1:2">
      <c r="A18203">
        <v>91</v>
      </c>
      <c r="B18203">
        <v>0.001696179</v>
      </c>
    </row>
    <row r="18204" spans="1:2">
      <c r="A18204">
        <v>91.005</v>
      </c>
      <c r="B18204">
        <v>0.001760239</v>
      </c>
    </row>
    <row r="18205" spans="1:2">
      <c r="A18205">
        <v>91.01</v>
      </c>
      <c r="B18205">
        <v>0.001840437</v>
      </c>
    </row>
    <row r="18206" spans="1:2">
      <c r="A18206">
        <v>91.015</v>
      </c>
      <c r="B18206">
        <v>0.001899449</v>
      </c>
    </row>
    <row r="18207" spans="1:2">
      <c r="A18207">
        <v>91.02</v>
      </c>
      <c r="B18207">
        <v>0.001918396</v>
      </c>
    </row>
    <row r="18208" spans="1:2">
      <c r="A18208">
        <v>91.025</v>
      </c>
      <c r="B18208">
        <v>0.0019099</v>
      </c>
    </row>
    <row r="18209" spans="1:2">
      <c r="A18209">
        <v>91.03</v>
      </c>
      <c r="B18209">
        <v>0.001894577</v>
      </c>
    </row>
    <row r="18210" spans="1:2">
      <c r="A18210">
        <v>91.035</v>
      </c>
      <c r="B18210">
        <v>0.001878803</v>
      </c>
    </row>
    <row r="18211" spans="1:2">
      <c r="A18211">
        <v>91.04</v>
      </c>
      <c r="B18211">
        <v>0.001861318</v>
      </c>
    </row>
    <row r="18212" spans="1:2">
      <c r="A18212">
        <v>91.045</v>
      </c>
      <c r="B18212">
        <v>0.001848188</v>
      </c>
    </row>
    <row r="18213" spans="1:2">
      <c r="A18213">
        <v>91.05</v>
      </c>
      <c r="B18213">
        <v>0.001854072</v>
      </c>
    </row>
    <row r="18214" spans="1:2">
      <c r="A18214">
        <v>91.055</v>
      </c>
      <c r="B18214">
        <v>0.001891106</v>
      </c>
    </row>
    <row r="18215" spans="1:2">
      <c r="A18215">
        <v>91.06</v>
      </c>
      <c r="B18215">
        <v>0.001956915</v>
      </c>
    </row>
    <row r="18216" spans="1:2">
      <c r="A18216">
        <v>91.065</v>
      </c>
      <c r="B18216">
        <v>0.00203298</v>
      </c>
    </row>
    <row r="18217" spans="1:2">
      <c r="A18217">
        <v>91.07</v>
      </c>
      <c r="B18217">
        <v>0.002092153</v>
      </c>
    </row>
    <row r="18218" spans="1:2">
      <c r="A18218">
        <v>91.075</v>
      </c>
      <c r="B18218">
        <v>0.002109977</v>
      </c>
    </row>
    <row r="18219" spans="1:2">
      <c r="A18219">
        <v>91.08</v>
      </c>
      <c r="B18219">
        <v>0.002081496</v>
      </c>
    </row>
    <row r="18220" spans="1:2">
      <c r="A18220">
        <v>91.085</v>
      </c>
      <c r="B18220">
        <v>0.002033365</v>
      </c>
    </row>
    <row r="18221" spans="1:2">
      <c r="A18221">
        <v>91.09</v>
      </c>
      <c r="B18221">
        <v>0.002006359</v>
      </c>
    </row>
    <row r="18222" spans="1:2">
      <c r="A18222">
        <v>91.095</v>
      </c>
      <c r="B18222">
        <v>0.002017579</v>
      </c>
    </row>
    <row r="18223" spans="1:2">
      <c r="A18223">
        <v>91.1</v>
      </c>
      <c r="B18223">
        <v>0.002052192</v>
      </c>
    </row>
    <row r="18224" spans="1:2">
      <c r="A18224">
        <v>91.105</v>
      </c>
      <c r="B18224">
        <v>0.00208978</v>
      </c>
    </row>
    <row r="18225" spans="1:2">
      <c r="A18225">
        <v>91.11</v>
      </c>
      <c r="B18225">
        <v>0.002118346</v>
      </c>
    </row>
    <row r="18226" spans="1:2">
      <c r="A18226">
        <v>91.115</v>
      </c>
      <c r="B18226">
        <v>0.002122808</v>
      </c>
    </row>
    <row r="18227" spans="1:2">
      <c r="A18227">
        <v>91.12</v>
      </c>
      <c r="B18227">
        <v>0.002084528</v>
      </c>
    </row>
    <row r="18228" spans="1:2">
      <c r="A18228">
        <v>91.125</v>
      </c>
      <c r="B18228">
        <v>0.002003551</v>
      </c>
    </row>
    <row r="18229" spans="1:2">
      <c r="A18229">
        <v>91.13</v>
      </c>
      <c r="B18229">
        <v>0.001907335</v>
      </c>
    </row>
    <row r="18230" spans="1:2">
      <c r="A18230">
        <v>91.135</v>
      </c>
      <c r="B18230">
        <v>0.00182635</v>
      </c>
    </row>
    <row r="18231" spans="1:2">
      <c r="A18231">
        <v>91.14</v>
      </c>
      <c r="B18231">
        <v>0.001767361</v>
      </c>
    </row>
    <row r="18232" spans="1:2">
      <c r="A18232">
        <v>91.145</v>
      </c>
      <c r="B18232">
        <v>0.001715915</v>
      </c>
    </row>
    <row r="18233" spans="1:2">
      <c r="A18233">
        <v>91.15</v>
      </c>
      <c r="B18233">
        <v>0.00166028</v>
      </c>
    </row>
    <row r="18234" spans="1:2">
      <c r="A18234">
        <v>91.155</v>
      </c>
      <c r="B18234">
        <v>0.00160515</v>
      </c>
    </row>
    <row r="18235" spans="1:2">
      <c r="A18235">
        <v>91.16</v>
      </c>
      <c r="B18235">
        <v>0.001563166</v>
      </c>
    </row>
    <row r="18236" spans="1:2">
      <c r="A18236">
        <v>91.165</v>
      </c>
      <c r="B18236">
        <v>0.001539621</v>
      </c>
    </row>
    <row r="18237" spans="1:2">
      <c r="A18237">
        <v>91.17</v>
      </c>
      <c r="B18237">
        <v>0.001528721</v>
      </c>
    </row>
    <row r="18238" spans="1:2">
      <c r="A18238">
        <v>91.175</v>
      </c>
      <c r="B18238">
        <v>0.00152298</v>
      </c>
    </row>
    <row r="18239" spans="1:2">
      <c r="A18239">
        <v>91.18</v>
      </c>
      <c r="B18239">
        <v>0.001519524</v>
      </c>
    </row>
    <row r="18240" spans="1:2">
      <c r="A18240">
        <v>91.185</v>
      </c>
      <c r="B18240">
        <v>0.001517897</v>
      </c>
    </row>
    <row r="18241" spans="1:2">
      <c r="A18241">
        <v>91.19</v>
      </c>
      <c r="B18241">
        <v>0.001517647</v>
      </c>
    </row>
    <row r="18242" spans="1:2">
      <c r="A18242">
        <v>91.195</v>
      </c>
      <c r="B18242">
        <v>0.001521728</v>
      </c>
    </row>
    <row r="18243" spans="1:2">
      <c r="A18243">
        <v>91.2</v>
      </c>
      <c r="B18243">
        <v>0.001538977</v>
      </c>
    </row>
    <row r="18244" spans="1:2">
      <c r="A18244">
        <v>91.205</v>
      </c>
      <c r="B18244">
        <v>0.00157595</v>
      </c>
    </row>
    <row r="18245" spans="1:2">
      <c r="A18245">
        <v>91.21</v>
      </c>
      <c r="B18245">
        <v>0.001628116</v>
      </c>
    </row>
    <row r="18246" spans="1:2">
      <c r="A18246">
        <v>91.215</v>
      </c>
      <c r="B18246">
        <v>0.001682073</v>
      </c>
    </row>
    <row r="18247" spans="1:2">
      <c r="A18247">
        <v>91.22</v>
      </c>
      <c r="B18247">
        <v>0.001722963</v>
      </c>
    </row>
    <row r="18248" spans="1:2">
      <c r="A18248">
        <v>91.225</v>
      </c>
      <c r="B18248">
        <v>0.001740805</v>
      </c>
    </row>
    <row r="18249" spans="1:2">
      <c r="A18249">
        <v>91.23</v>
      </c>
      <c r="B18249">
        <v>0.001737943</v>
      </c>
    </row>
    <row r="18250" spans="1:2">
      <c r="A18250">
        <v>91.235</v>
      </c>
      <c r="B18250">
        <v>0.001733981</v>
      </c>
    </row>
    <row r="18251" spans="1:2">
      <c r="A18251">
        <v>91.24</v>
      </c>
      <c r="B18251">
        <v>0.00175299</v>
      </c>
    </row>
    <row r="18252" spans="1:2">
      <c r="A18252">
        <v>91.245</v>
      </c>
      <c r="B18252">
        <v>0.001799589</v>
      </c>
    </row>
    <row r="18253" spans="1:2">
      <c r="A18253">
        <v>91.25</v>
      </c>
      <c r="B18253">
        <v>0.001854769</v>
      </c>
    </row>
    <row r="18254" spans="1:2">
      <c r="A18254">
        <v>91.255</v>
      </c>
      <c r="B18254">
        <v>0.00190023</v>
      </c>
    </row>
    <row r="18255" spans="1:2">
      <c r="A18255">
        <v>91.26</v>
      </c>
      <c r="B18255">
        <v>0.001937338</v>
      </c>
    </row>
    <row r="18256" spans="1:2">
      <c r="A18256">
        <v>91.265</v>
      </c>
      <c r="B18256">
        <v>0.001975902</v>
      </c>
    </row>
    <row r="18257" spans="1:2">
      <c r="A18257">
        <v>91.27</v>
      </c>
      <c r="B18257">
        <v>0.002014482</v>
      </c>
    </row>
    <row r="18258" spans="1:2">
      <c r="A18258">
        <v>91.275</v>
      </c>
      <c r="B18258">
        <v>0.002041995</v>
      </c>
    </row>
    <row r="18259" spans="1:2">
      <c r="A18259">
        <v>91.28</v>
      </c>
      <c r="B18259">
        <v>0.002053499</v>
      </c>
    </row>
    <row r="18260" spans="1:2">
      <c r="A18260">
        <v>91.285</v>
      </c>
      <c r="B18260">
        <v>0.002054356</v>
      </c>
    </row>
    <row r="18261" spans="1:2">
      <c r="A18261">
        <v>91.29</v>
      </c>
      <c r="B18261">
        <v>0.002051375</v>
      </c>
    </row>
    <row r="18262" spans="1:2">
      <c r="A18262">
        <v>91.295</v>
      </c>
      <c r="B18262">
        <v>0.002047904</v>
      </c>
    </row>
    <row r="18263" spans="1:2">
      <c r="A18263">
        <v>91.3</v>
      </c>
      <c r="B18263">
        <v>0.002045924</v>
      </c>
    </row>
    <row r="18264" spans="1:2">
      <c r="A18264">
        <v>91.305</v>
      </c>
      <c r="B18264">
        <v>0.002045265</v>
      </c>
    </row>
    <row r="18265" spans="1:2">
      <c r="A18265">
        <v>91.31</v>
      </c>
      <c r="B18265">
        <v>0.002042044</v>
      </c>
    </row>
    <row r="18266" spans="1:2">
      <c r="A18266">
        <v>91.315</v>
      </c>
      <c r="B18266">
        <v>0.002035954</v>
      </c>
    </row>
    <row r="18267" spans="1:2">
      <c r="A18267">
        <v>91.32</v>
      </c>
      <c r="B18267">
        <v>0.00203602</v>
      </c>
    </row>
    <row r="18268" spans="1:2">
      <c r="A18268">
        <v>91.325</v>
      </c>
      <c r="B18268">
        <v>0.002051131</v>
      </c>
    </row>
    <row r="18269" spans="1:2">
      <c r="A18269">
        <v>91.33</v>
      </c>
      <c r="B18269">
        <v>0.002075555</v>
      </c>
    </row>
    <row r="18270" spans="1:2">
      <c r="A18270">
        <v>91.335</v>
      </c>
      <c r="B18270">
        <v>0.002088912</v>
      </c>
    </row>
    <row r="18271" spans="1:2">
      <c r="A18271">
        <v>91.34</v>
      </c>
      <c r="B18271">
        <v>0.002077406</v>
      </c>
    </row>
    <row r="18272" spans="1:2">
      <c r="A18272">
        <v>91.345</v>
      </c>
      <c r="B18272">
        <v>0.002049936</v>
      </c>
    </row>
    <row r="18273" spans="1:2">
      <c r="A18273">
        <v>91.35</v>
      </c>
      <c r="B18273">
        <v>0.00202618</v>
      </c>
    </row>
    <row r="18274" spans="1:2">
      <c r="A18274">
        <v>91.355</v>
      </c>
      <c r="B18274">
        <v>0.002014662</v>
      </c>
    </row>
    <row r="18275" spans="1:2">
      <c r="A18275">
        <v>91.36</v>
      </c>
      <c r="B18275">
        <v>0.002007272</v>
      </c>
    </row>
    <row r="18276" spans="1:2">
      <c r="A18276">
        <v>91.365</v>
      </c>
      <c r="B18276">
        <v>0.001990578</v>
      </c>
    </row>
    <row r="18277" spans="1:2">
      <c r="A18277">
        <v>91.37</v>
      </c>
      <c r="B18277">
        <v>0.001961804</v>
      </c>
    </row>
    <row r="18278" spans="1:2">
      <c r="A18278">
        <v>91.375</v>
      </c>
      <c r="B18278">
        <v>0.001930948</v>
      </c>
    </row>
    <row r="18279" spans="1:2">
      <c r="A18279">
        <v>91.38</v>
      </c>
      <c r="B18279">
        <v>0.001904702</v>
      </c>
    </row>
    <row r="18280" spans="1:2">
      <c r="A18280">
        <v>91.385</v>
      </c>
      <c r="B18280">
        <v>0.001878251</v>
      </c>
    </row>
    <row r="18281" spans="1:2">
      <c r="A18281">
        <v>91.39</v>
      </c>
      <c r="B18281">
        <v>0.001849847</v>
      </c>
    </row>
    <row r="18282" spans="1:2">
      <c r="A18282">
        <v>91.395</v>
      </c>
      <c r="B18282">
        <v>0.001831251</v>
      </c>
    </row>
    <row r="18283" spans="1:2">
      <c r="A18283">
        <v>91.4</v>
      </c>
      <c r="B18283">
        <v>0.001833709</v>
      </c>
    </row>
    <row r="18284" spans="1:2">
      <c r="A18284">
        <v>91.405</v>
      </c>
      <c r="B18284">
        <v>0.001852204</v>
      </c>
    </row>
    <row r="18285" spans="1:2">
      <c r="A18285">
        <v>91.41</v>
      </c>
      <c r="B18285">
        <v>0.001873107</v>
      </c>
    </row>
    <row r="18286" spans="1:2">
      <c r="A18286">
        <v>91.415</v>
      </c>
      <c r="B18286">
        <v>0.001891096</v>
      </c>
    </row>
    <row r="18287" spans="1:2">
      <c r="A18287">
        <v>91.42</v>
      </c>
      <c r="B18287">
        <v>0.001912587</v>
      </c>
    </row>
    <row r="18288" spans="1:2">
      <c r="A18288">
        <v>91.425</v>
      </c>
      <c r="B18288">
        <v>0.001946846</v>
      </c>
    </row>
    <row r="18289" spans="1:2">
      <c r="A18289">
        <v>91.43</v>
      </c>
      <c r="B18289">
        <v>0.00199549</v>
      </c>
    </row>
    <row r="18290" spans="1:2">
      <c r="A18290">
        <v>91.435</v>
      </c>
      <c r="B18290">
        <v>0.002047733</v>
      </c>
    </row>
    <row r="18291" spans="1:2">
      <c r="A18291">
        <v>91.44</v>
      </c>
      <c r="B18291">
        <v>0.002087406</v>
      </c>
    </row>
    <row r="18292" spans="1:2">
      <c r="A18292">
        <v>91.445</v>
      </c>
      <c r="B18292">
        <v>0.002110093</v>
      </c>
    </row>
    <row r="18293" spans="1:2">
      <c r="A18293">
        <v>91.45</v>
      </c>
      <c r="B18293">
        <v>0.002131535</v>
      </c>
    </row>
    <row r="18294" spans="1:2">
      <c r="A18294">
        <v>91.455</v>
      </c>
      <c r="B18294">
        <v>0.002174584</v>
      </c>
    </row>
    <row r="18295" spans="1:2">
      <c r="A18295">
        <v>91.46</v>
      </c>
      <c r="B18295">
        <v>0.002248888</v>
      </c>
    </row>
    <row r="18296" spans="1:2">
      <c r="A18296">
        <v>91.465</v>
      </c>
      <c r="B18296">
        <v>0.002343977</v>
      </c>
    </row>
    <row r="18297" spans="1:2">
      <c r="A18297">
        <v>91.47</v>
      </c>
      <c r="B18297">
        <v>0.002438397</v>
      </c>
    </row>
    <row r="18298" spans="1:2">
      <c r="A18298">
        <v>91.475</v>
      </c>
      <c r="B18298">
        <v>0.002513687</v>
      </c>
    </row>
    <row r="18299" spans="1:2">
      <c r="A18299">
        <v>91.48</v>
      </c>
      <c r="B18299">
        <v>0.002563921</v>
      </c>
    </row>
    <row r="18300" spans="1:2">
      <c r="A18300">
        <v>91.485</v>
      </c>
      <c r="B18300">
        <v>0.002595675</v>
      </c>
    </row>
    <row r="18301" spans="1:2">
      <c r="A18301">
        <v>91.49</v>
      </c>
      <c r="B18301">
        <v>0.002621165</v>
      </c>
    </row>
    <row r="18302" spans="1:2">
      <c r="A18302">
        <v>91.495</v>
      </c>
      <c r="B18302">
        <v>0.002653162</v>
      </c>
    </row>
    <row r="18303" spans="1:2">
      <c r="A18303">
        <v>91.5</v>
      </c>
      <c r="B18303">
        <v>0.002700381</v>
      </c>
    </row>
    <row r="18304" spans="1:2">
      <c r="A18304">
        <v>91.505</v>
      </c>
      <c r="B18304">
        <v>0.002758678</v>
      </c>
    </row>
    <row r="18305" spans="1:2">
      <c r="A18305">
        <v>91.51</v>
      </c>
      <c r="B18305">
        <v>0.0028094</v>
      </c>
    </row>
    <row r="18306" spans="1:2">
      <c r="A18306">
        <v>91.515</v>
      </c>
      <c r="B18306">
        <v>0.002835868</v>
      </c>
    </row>
    <row r="18307" spans="1:2">
      <c r="A18307">
        <v>91.52</v>
      </c>
      <c r="B18307">
        <v>0.002840349</v>
      </c>
    </row>
    <row r="18308" spans="1:2">
      <c r="A18308">
        <v>91.525</v>
      </c>
      <c r="B18308">
        <v>0.002837041</v>
      </c>
    </row>
    <row r="18309" spans="1:2">
      <c r="A18309">
        <v>91.53</v>
      </c>
      <c r="B18309">
        <v>0.002833156</v>
      </c>
    </row>
    <row r="18310" spans="1:2">
      <c r="A18310">
        <v>91.535</v>
      </c>
      <c r="B18310">
        <v>0.002821975</v>
      </c>
    </row>
    <row r="18311" spans="1:2">
      <c r="A18311">
        <v>91.54</v>
      </c>
      <c r="B18311">
        <v>0.002792582</v>
      </c>
    </row>
    <row r="18312" spans="1:2">
      <c r="A18312">
        <v>91.545</v>
      </c>
      <c r="B18312">
        <v>0.002747281</v>
      </c>
    </row>
    <row r="18313" spans="1:2">
      <c r="A18313">
        <v>91.55</v>
      </c>
      <c r="B18313">
        <v>0.002707785</v>
      </c>
    </row>
    <row r="18314" spans="1:2">
      <c r="A18314">
        <v>91.555</v>
      </c>
      <c r="B18314">
        <v>0.002695702</v>
      </c>
    </row>
    <row r="18315" spans="1:2">
      <c r="A18315">
        <v>91.56</v>
      </c>
      <c r="B18315">
        <v>0.00270918</v>
      </c>
    </row>
    <row r="18316" spans="1:2">
      <c r="A18316">
        <v>91.565</v>
      </c>
      <c r="B18316">
        <v>0.002726833</v>
      </c>
    </row>
    <row r="18317" spans="1:2">
      <c r="A18317">
        <v>91.57</v>
      </c>
      <c r="B18317">
        <v>0.002728123</v>
      </c>
    </row>
    <row r="18318" spans="1:2">
      <c r="A18318">
        <v>91.575</v>
      </c>
      <c r="B18318">
        <v>0.002705804</v>
      </c>
    </row>
    <row r="18319" spans="1:2">
      <c r="A18319">
        <v>91.58</v>
      </c>
      <c r="B18319">
        <v>0.002667516</v>
      </c>
    </row>
    <row r="18320" spans="1:2">
      <c r="A18320">
        <v>91.585</v>
      </c>
      <c r="B18320">
        <v>0.002632379</v>
      </c>
    </row>
    <row r="18321" spans="1:2">
      <c r="A18321">
        <v>91.59</v>
      </c>
      <c r="B18321">
        <v>0.002618066</v>
      </c>
    </row>
    <row r="18322" spans="1:2">
      <c r="A18322">
        <v>91.595</v>
      </c>
      <c r="B18322">
        <v>0.002623153</v>
      </c>
    </row>
    <row r="18323" spans="1:2">
      <c r="A18323">
        <v>91.6</v>
      </c>
      <c r="B18323">
        <v>0.002627535</v>
      </c>
    </row>
    <row r="18324" spans="1:2">
      <c r="A18324">
        <v>91.605</v>
      </c>
      <c r="B18324">
        <v>0.002613082</v>
      </c>
    </row>
    <row r="18325" spans="1:2">
      <c r="A18325">
        <v>91.61</v>
      </c>
      <c r="B18325">
        <v>0.002580602</v>
      </c>
    </row>
    <row r="18326" spans="1:2">
      <c r="A18326">
        <v>91.615</v>
      </c>
      <c r="B18326">
        <v>0.002548922</v>
      </c>
    </row>
    <row r="18327" spans="1:2">
      <c r="A18327">
        <v>91.62</v>
      </c>
      <c r="B18327">
        <v>0.002542683</v>
      </c>
    </row>
    <row r="18328" spans="1:2">
      <c r="A18328">
        <v>91.625</v>
      </c>
      <c r="B18328">
        <v>0.002577847</v>
      </c>
    </row>
    <row r="18329" spans="1:2">
      <c r="A18329">
        <v>91.63</v>
      </c>
      <c r="B18329">
        <v>0.002650293</v>
      </c>
    </row>
    <row r="18330" spans="1:2">
      <c r="A18330">
        <v>91.635</v>
      </c>
      <c r="B18330">
        <v>0.002734287</v>
      </c>
    </row>
    <row r="18331" spans="1:2">
      <c r="A18331">
        <v>91.64</v>
      </c>
      <c r="B18331">
        <v>0.002795808</v>
      </c>
    </row>
    <row r="18332" spans="1:2">
      <c r="A18332">
        <v>91.645</v>
      </c>
      <c r="B18332">
        <v>0.002814113</v>
      </c>
    </row>
    <row r="18333" spans="1:2">
      <c r="A18333">
        <v>91.65</v>
      </c>
      <c r="B18333">
        <v>0.002794238</v>
      </c>
    </row>
    <row r="18334" spans="1:2">
      <c r="A18334">
        <v>91.655</v>
      </c>
      <c r="B18334">
        <v>0.002762959</v>
      </c>
    </row>
    <row r="18335" spans="1:2">
      <c r="A18335">
        <v>91.66</v>
      </c>
      <c r="B18335">
        <v>0.002752408</v>
      </c>
    </row>
    <row r="18336" spans="1:2">
      <c r="A18336">
        <v>91.665</v>
      </c>
      <c r="B18336">
        <v>0.002775296</v>
      </c>
    </row>
    <row r="18337" spans="1:2">
      <c r="A18337">
        <v>91.67</v>
      </c>
      <c r="B18337">
        <v>0.00281409</v>
      </c>
    </row>
    <row r="18338" spans="1:2">
      <c r="A18338">
        <v>91.675</v>
      </c>
      <c r="B18338">
        <v>0.002839824</v>
      </c>
    </row>
    <row r="18339" spans="1:2">
      <c r="A18339">
        <v>91.68</v>
      </c>
      <c r="B18339">
        <v>0.00283648</v>
      </c>
    </row>
    <row r="18340" spans="1:2">
      <c r="A18340">
        <v>91.685</v>
      </c>
      <c r="B18340">
        <v>0.002806087</v>
      </c>
    </row>
    <row r="18341" spans="1:2">
      <c r="A18341">
        <v>91.69</v>
      </c>
      <c r="B18341">
        <v>0.002760477</v>
      </c>
    </row>
    <row r="18342" spans="1:2">
      <c r="A18342">
        <v>91.695</v>
      </c>
      <c r="B18342">
        <v>0.002713315</v>
      </c>
    </row>
    <row r="18343" spans="1:2">
      <c r="A18343">
        <v>91.7</v>
      </c>
      <c r="B18343">
        <v>0.002675562</v>
      </c>
    </row>
    <row r="18344" spans="1:2">
      <c r="A18344">
        <v>91.705</v>
      </c>
      <c r="B18344">
        <v>0.002653904</v>
      </c>
    </row>
    <row r="18345" spans="1:2">
      <c r="A18345">
        <v>91.71</v>
      </c>
      <c r="B18345">
        <v>0.002648866</v>
      </c>
    </row>
    <row r="18346" spans="1:2">
      <c r="A18346">
        <v>91.715</v>
      </c>
      <c r="B18346">
        <v>0.002655322</v>
      </c>
    </row>
    <row r="18347" spans="1:2">
      <c r="A18347">
        <v>91.72</v>
      </c>
      <c r="B18347">
        <v>0.002666663</v>
      </c>
    </row>
    <row r="18348" spans="1:2">
      <c r="A18348">
        <v>91.725</v>
      </c>
      <c r="B18348">
        <v>0.002675982</v>
      </c>
    </row>
    <row r="18349" spans="1:2">
      <c r="A18349">
        <v>91.73</v>
      </c>
      <c r="B18349">
        <v>0.002674607</v>
      </c>
    </row>
    <row r="18350" spans="1:2">
      <c r="A18350">
        <v>91.735</v>
      </c>
      <c r="B18350">
        <v>0.002652959</v>
      </c>
    </row>
    <row r="18351" spans="1:2">
      <c r="A18351">
        <v>91.74</v>
      </c>
      <c r="B18351">
        <v>0.002608728</v>
      </c>
    </row>
    <row r="18352" spans="1:2">
      <c r="A18352">
        <v>91.745</v>
      </c>
      <c r="B18352">
        <v>0.002551541</v>
      </c>
    </row>
    <row r="18353" spans="1:2">
      <c r="A18353">
        <v>91.75</v>
      </c>
      <c r="B18353">
        <v>0.002494677</v>
      </c>
    </row>
    <row r="18354" spans="1:2">
      <c r="A18354">
        <v>91.755</v>
      </c>
      <c r="B18354">
        <v>0.002447202</v>
      </c>
    </row>
    <row r="18355" spans="1:2">
      <c r="A18355">
        <v>91.76</v>
      </c>
      <c r="B18355">
        <v>0.002412831</v>
      </c>
    </row>
    <row r="18356" spans="1:2">
      <c r="A18356">
        <v>91.765</v>
      </c>
      <c r="B18356">
        <v>0.002389497</v>
      </c>
    </row>
    <row r="18357" spans="1:2">
      <c r="A18357">
        <v>91.77</v>
      </c>
      <c r="B18357">
        <v>0.002376575</v>
      </c>
    </row>
    <row r="18358" spans="1:2">
      <c r="A18358">
        <v>91.775</v>
      </c>
      <c r="B18358">
        <v>0.002386332</v>
      </c>
    </row>
    <row r="18359" spans="1:2">
      <c r="A18359">
        <v>91.78</v>
      </c>
      <c r="B18359">
        <v>0.002432137</v>
      </c>
    </row>
    <row r="18360" spans="1:2">
      <c r="A18360">
        <v>91.785</v>
      </c>
      <c r="B18360">
        <v>0.002493848</v>
      </c>
    </row>
    <row r="18361" spans="1:2">
      <c r="A18361">
        <v>91.79</v>
      </c>
      <c r="B18361">
        <v>0.002516989</v>
      </c>
    </row>
    <row r="18362" spans="1:2">
      <c r="A18362">
        <v>91.795</v>
      </c>
      <c r="B18362">
        <v>0.002465857</v>
      </c>
    </row>
    <row r="18363" spans="1:2">
      <c r="A18363">
        <v>91.8</v>
      </c>
      <c r="B18363">
        <v>0.00236628</v>
      </c>
    </row>
    <row r="18364" spans="1:2">
      <c r="A18364">
        <v>91.805</v>
      </c>
      <c r="B18364">
        <v>0.002282689</v>
      </c>
    </row>
    <row r="18365" spans="1:2">
      <c r="A18365">
        <v>91.81</v>
      </c>
      <c r="B18365">
        <v>0.002258497</v>
      </c>
    </row>
    <row r="18366" spans="1:2">
      <c r="A18366">
        <v>91.815</v>
      </c>
      <c r="B18366">
        <v>0.002287707</v>
      </c>
    </row>
    <row r="18367" spans="1:2">
      <c r="A18367">
        <v>91.82</v>
      </c>
      <c r="B18367">
        <v>0.002337275</v>
      </c>
    </row>
    <row r="18368" spans="1:2">
      <c r="A18368">
        <v>91.825</v>
      </c>
      <c r="B18368">
        <v>0.002380582</v>
      </c>
    </row>
    <row r="18369" spans="1:2">
      <c r="A18369">
        <v>91.83</v>
      </c>
      <c r="B18369">
        <v>0.002411087</v>
      </c>
    </row>
    <row r="18370" spans="1:2">
      <c r="A18370">
        <v>91.835</v>
      </c>
      <c r="B18370">
        <v>0.002438995</v>
      </c>
    </row>
    <row r="18371" spans="1:2">
      <c r="A18371">
        <v>91.84</v>
      </c>
      <c r="B18371">
        <v>0.002477586</v>
      </c>
    </row>
    <row r="18372" spans="1:2">
      <c r="A18372">
        <v>91.845</v>
      </c>
      <c r="B18372">
        <v>0.002527578</v>
      </c>
    </row>
    <row r="18373" spans="1:2">
      <c r="A18373">
        <v>91.85</v>
      </c>
      <c r="B18373">
        <v>0.00257604</v>
      </c>
    </row>
    <row r="18374" spans="1:2">
      <c r="A18374">
        <v>91.855</v>
      </c>
      <c r="B18374">
        <v>0.002610868</v>
      </c>
    </row>
    <row r="18375" spans="1:2">
      <c r="A18375">
        <v>91.86</v>
      </c>
      <c r="B18375">
        <v>0.002634634</v>
      </c>
    </row>
    <row r="18376" spans="1:2">
      <c r="A18376">
        <v>91.865</v>
      </c>
      <c r="B18376">
        <v>0.002664891</v>
      </c>
    </row>
    <row r="18377" spans="1:2">
      <c r="A18377">
        <v>91.87</v>
      </c>
      <c r="B18377">
        <v>0.002721939</v>
      </c>
    </row>
    <row r="18378" spans="1:2">
      <c r="A18378">
        <v>91.875</v>
      </c>
      <c r="B18378">
        <v>0.002810491</v>
      </c>
    </row>
    <row r="18379" spans="1:2">
      <c r="A18379">
        <v>91.88</v>
      </c>
      <c r="B18379">
        <v>0.002910765</v>
      </c>
    </row>
    <row r="18380" spans="1:2">
      <c r="A18380">
        <v>91.885</v>
      </c>
      <c r="B18380">
        <v>0.002992764</v>
      </c>
    </row>
    <row r="18381" spans="1:2">
      <c r="A18381">
        <v>91.89</v>
      </c>
      <c r="B18381">
        <v>0.003040833</v>
      </c>
    </row>
    <row r="18382" spans="1:2">
      <c r="A18382">
        <v>91.895</v>
      </c>
      <c r="B18382">
        <v>0.003061676</v>
      </c>
    </row>
    <row r="18383" spans="1:2">
      <c r="A18383">
        <v>91.9</v>
      </c>
      <c r="B18383">
        <v>0.003072474</v>
      </c>
    </row>
    <row r="18384" spans="1:2">
      <c r="A18384">
        <v>91.905</v>
      </c>
      <c r="B18384">
        <v>0.003088577</v>
      </c>
    </row>
    <row r="18385" spans="1:2">
      <c r="A18385">
        <v>91.91</v>
      </c>
      <c r="B18385">
        <v>0.003117978</v>
      </c>
    </row>
    <row r="18386" spans="1:2">
      <c r="A18386">
        <v>91.915</v>
      </c>
      <c r="B18386">
        <v>0.00315969</v>
      </c>
    </row>
    <row r="18387" spans="1:2">
      <c r="A18387">
        <v>91.92</v>
      </c>
      <c r="B18387">
        <v>0.00320389</v>
      </c>
    </row>
    <row r="18388" spans="1:2">
      <c r="A18388">
        <v>91.925</v>
      </c>
      <c r="B18388">
        <v>0.003235881</v>
      </c>
    </row>
    <row r="18389" spans="1:2">
      <c r="A18389">
        <v>91.93</v>
      </c>
      <c r="B18389">
        <v>0.003245951</v>
      </c>
    </row>
    <row r="18390" spans="1:2">
      <c r="A18390">
        <v>91.935</v>
      </c>
      <c r="B18390">
        <v>0.003240462</v>
      </c>
    </row>
    <row r="18391" spans="1:2">
      <c r="A18391">
        <v>91.94</v>
      </c>
      <c r="B18391">
        <v>0.003238692</v>
      </c>
    </row>
    <row r="18392" spans="1:2">
      <c r="A18392">
        <v>91.945</v>
      </c>
      <c r="B18392">
        <v>0.003254877</v>
      </c>
    </row>
    <row r="18393" spans="1:2">
      <c r="A18393">
        <v>91.95</v>
      </c>
      <c r="B18393">
        <v>0.003290058</v>
      </c>
    </row>
    <row r="18394" spans="1:2">
      <c r="A18394">
        <v>91.955</v>
      </c>
      <c r="B18394">
        <v>0.003337303</v>
      </c>
    </row>
    <row r="18395" spans="1:2">
      <c r="A18395">
        <v>91.96</v>
      </c>
      <c r="B18395">
        <v>0.003381768</v>
      </c>
    </row>
    <row r="18396" spans="1:2">
      <c r="A18396">
        <v>91.965</v>
      </c>
      <c r="B18396">
        <v>0.003399937</v>
      </c>
    </row>
    <row r="18397" spans="1:2">
      <c r="A18397">
        <v>91.97</v>
      </c>
      <c r="B18397">
        <v>0.003379628</v>
      </c>
    </row>
    <row r="18398" spans="1:2">
      <c r="A18398">
        <v>91.975</v>
      </c>
      <c r="B18398">
        <v>0.003343027</v>
      </c>
    </row>
    <row r="18399" spans="1:2">
      <c r="A18399">
        <v>91.98</v>
      </c>
      <c r="B18399">
        <v>0.003329797</v>
      </c>
    </row>
    <row r="18400" spans="1:2">
      <c r="A18400">
        <v>91.985</v>
      </c>
      <c r="B18400">
        <v>0.00335569</v>
      </c>
    </row>
    <row r="18401" spans="1:2">
      <c r="A18401">
        <v>91.99</v>
      </c>
      <c r="B18401">
        <v>0.003402508</v>
      </c>
    </row>
    <row r="18402" spans="1:2">
      <c r="A18402">
        <v>91.995</v>
      </c>
      <c r="B18402">
        <v>0.003445461</v>
      </c>
    </row>
    <row r="18403" spans="1:2">
      <c r="A18403">
        <v>92</v>
      </c>
      <c r="B18403">
        <v>0.003471594</v>
      </c>
    </row>
    <row r="18404" spans="1:2">
      <c r="A18404">
        <v>92.005</v>
      </c>
      <c r="B18404">
        <v>0.00347455</v>
      </c>
    </row>
    <row r="18405" spans="1:2">
      <c r="A18405">
        <v>92.01</v>
      </c>
      <c r="B18405">
        <v>0.00345372</v>
      </c>
    </row>
    <row r="18406" spans="1:2">
      <c r="A18406">
        <v>92.015</v>
      </c>
      <c r="B18406">
        <v>0.003424711</v>
      </c>
    </row>
    <row r="18407" spans="1:2">
      <c r="A18407">
        <v>92.02</v>
      </c>
      <c r="B18407">
        <v>0.003414527</v>
      </c>
    </row>
    <row r="18408" spans="1:2">
      <c r="A18408">
        <v>92.025</v>
      </c>
      <c r="B18408">
        <v>0.003437039</v>
      </c>
    </row>
    <row r="18409" spans="1:2">
      <c r="A18409">
        <v>92.03</v>
      </c>
      <c r="B18409">
        <v>0.003476887</v>
      </c>
    </row>
    <row r="18410" spans="1:2">
      <c r="A18410">
        <v>92.035</v>
      </c>
      <c r="B18410">
        <v>0.003501904</v>
      </c>
    </row>
    <row r="18411" spans="1:2">
      <c r="A18411">
        <v>92.04</v>
      </c>
      <c r="B18411">
        <v>0.003492904</v>
      </c>
    </row>
    <row r="18412" spans="1:2">
      <c r="A18412">
        <v>92.045</v>
      </c>
      <c r="B18412">
        <v>0.003460118</v>
      </c>
    </row>
    <row r="18413" spans="1:2">
      <c r="A18413">
        <v>92.05</v>
      </c>
      <c r="B18413">
        <v>0.003427111</v>
      </c>
    </row>
    <row r="18414" spans="1:2">
      <c r="A18414">
        <v>92.055</v>
      </c>
      <c r="B18414">
        <v>0.003405707</v>
      </c>
    </row>
    <row r="18415" spans="1:2">
      <c r="A18415">
        <v>92.06</v>
      </c>
      <c r="B18415">
        <v>0.00339424</v>
      </c>
    </row>
    <row r="18416" spans="1:2">
      <c r="A18416">
        <v>92.065</v>
      </c>
      <c r="B18416">
        <v>0.003388246</v>
      </c>
    </row>
    <row r="18417" spans="1:2">
      <c r="A18417">
        <v>92.07</v>
      </c>
      <c r="B18417">
        <v>0.003378912</v>
      </c>
    </row>
    <row r="18418" spans="1:2">
      <c r="A18418">
        <v>92.075</v>
      </c>
      <c r="B18418">
        <v>0.003352389</v>
      </c>
    </row>
    <row r="18419" spans="1:2">
      <c r="A18419">
        <v>92.08</v>
      </c>
      <c r="B18419">
        <v>0.003307104</v>
      </c>
    </row>
    <row r="18420" spans="1:2">
      <c r="A18420">
        <v>92.085</v>
      </c>
      <c r="B18420">
        <v>0.003263753</v>
      </c>
    </row>
    <row r="18421" spans="1:2">
      <c r="A18421">
        <v>92.09</v>
      </c>
      <c r="B18421">
        <v>0.003242288</v>
      </c>
    </row>
    <row r="18422" spans="1:2">
      <c r="A18422">
        <v>92.095</v>
      </c>
      <c r="B18422">
        <v>0.003234769</v>
      </c>
    </row>
    <row r="18423" spans="1:2">
      <c r="A18423">
        <v>92.1</v>
      </c>
      <c r="B18423">
        <v>0.003212162</v>
      </c>
    </row>
    <row r="18424" spans="1:2">
      <c r="A18424">
        <v>92.105</v>
      </c>
      <c r="B18424">
        <v>0.003157912</v>
      </c>
    </row>
    <row r="18425" spans="1:2">
      <c r="A18425">
        <v>92.11</v>
      </c>
      <c r="B18425">
        <v>0.003086729</v>
      </c>
    </row>
    <row r="18426" spans="1:2">
      <c r="A18426">
        <v>92.115</v>
      </c>
      <c r="B18426">
        <v>0.003028494</v>
      </c>
    </row>
    <row r="18427" spans="1:2">
      <c r="A18427">
        <v>92.12</v>
      </c>
      <c r="B18427">
        <v>0.003000001</v>
      </c>
    </row>
    <row r="18428" spans="1:2">
      <c r="A18428">
        <v>92.125</v>
      </c>
      <c r="B18428">
        <v>0.002998223</v>
      </c>
    </row>
    <row r="18429" spans="1:2">
      <c r="A18429">
        <v>92.13</v>
      </c>
      <c r="B18429">
        <v>0.003010295</v>
      </c>
    </row>
    <row r="18430" spans="1:2">
      <c r="A18430">
        <v>92.135</v>
      </c>
      <c r="B18430">
        <v>0.00301828</v>
      </c>
    </row>
    <row r="18431" spans="1:2">
      <c r="A18431">
        <v>92.14</v>
      </c>
      <c r="B18431">
        <v>0.003003057</v>
      </c>
    </row>
    <row r="18432" spans="1:2">
      <c r="A18432">
        <v>92.145</v>
      </c>
      <c r="B18432">
        <v>0.002961028</v>
      </c>
    </row>
    <row r="18433" spans="1:2">
      <c r="A18433">
        <v>92.15</v>
      </c>
      <c r="B18433">
        <v>0.002913714</v>
      </c>
    </row>
    <row r="18434" spans="1:2">
      <c r="A18434">
        <v>92.155</v>
      </c>
      <c r="B18434">
        <v>0.002888378</v>
      </c>
    </row>
    <row r="18435" spans="1:2">
      <c r="A18435">
        <v>92.16</v>
      </c>
      <c r="B18435">
        <v>0.002892734</v>
      </c>
    </row>
    <row r="18436" spans="1:2">
      <c r="A18436">
        <v>92.165</v>
      </c>
      <c r="B18436">
        <v>0.002914763</v>
      </c>
    </row>
    <row r="18437" spans="1:2">
      <c r="A18437">
        <v>92.17</v>
      </c>
      <c r="B18437">
        <v>0.002936058</v>
      </c>
    </row>
    <row r="18438" spans="1:2">
      <c r="A18438">
        <v>92.175</v>
      </c>
      <c r="B18438">
        <v>0.002940365</v>
      </c>
    </row>
    <row r="18439" spans="1:2">
      <c r="A18439">
        <v>92.18</v>
      </c>
      <c r="B18439">
        <v>0.002923405</v>
      </c>
    </row>
    <row r="18440" spans="1:2">
      <c r="A18440">
        <v>92.185</v>
      </c>
      <c r="B18440">
        <v>0.002898557</v>
      </c>
    </row>
    <row r="18441" spans="1:2">
      <c r="A18441">
        <v>92.19</v>
      </c>
      <c r="B18441">
        <v>0.002885504</v>
      </c>
    </row>
    <row r="18442" spans="1:2">
      <c r="A18442">
        <v>92.195</v>
      </c>
      <c r="B18442">
        <v>0.002890538</v>
      </c>
    </row>
    <row r="18443" spans="1:2">
      <c r="A18443">
        <v>92.2</v>
      </c>
      <c r="B18443">
        <v>0.002899499</v>
      </c>
    </row>
    <row r="18444" spans="1:2">
      <c r="A18444">
        <v>92.205</v>
      </c>
      <c r="B18444">
        <v>0.002892236</v>
      </c>
    </row>
    <row r="18445" spans="1:2">
      <c r="A18445">
        <v>92.21</v>
      </c>
      <c r="B18445">
        <v>0.00286242</v>
      </c>
    </row>
    <row r="18446" spans="1:2">
      <c r="A18446">
        <v>92.215</v>
      </c>
      <c r="B18446">
        <v>0.00282233</v>
      </c>
    </row>
    <row r="18447" spans="1:2">
      <c r="A18447">
        <v>92.22</v>
      </c>
      <c r="B18447">
        <v>0.002790667</v>
      </c>
    </row>
    <row r="18448" spans="1:2">
      <c r="A18448">
        <v>92.225</v>
      </c>
      <c r="B18448">
        <v>0.002775996</v>
      </c>
    </row>
    <row r="18449" spans="1:2">
      <c r="A18449">
        <v>92.23</v>
      </c>
      <c r="B18449">
        <v>0.002770735</v>
      </c>
    </row>
    <row r="18450" spans="1:2">
      <c r="A18450">
        <v>92.235</v>
      </c>
      <c r="B18450">
        <v>0.002759627</v>
      </c>
    </row>
    <row r="18451" spans="1:2">
      <c r="A18451">
        <v>92.24</v>
      </c>
      <c r="B18451">
        <v>0.002733421</v>
      </c>
    </row>
    <row r="18452" spans="1:2">
      <c r="A18452">
        <v>92.245</v>
      </c>
      <c r="B18452">
        <v>0.002695806</v>
      </c>
    </row>
    <row r="18453" spans="1:2">
      <c r="A18453">
        <v>92.25</v>
      </c>
      <c r="B18453">
        <v>0.002658802</v>
      </c>
    </row>
    <row r="18454" spans="1:2">
      <c r="A18454">
        <v>92.255</v>
      </c>
      <c r="B18454">
        <v>0.002636828</v>
      </c>
    </row>
    <row r="18455" spans="1:2">
      <c r="A18455">
        <v>92.26</v>
      </c>
      <c r="B18455">
        <v>0.002639763</v>
      </c>
    </row>
    <row r="18456" spans="1:2">
      <c r="A18456">
        <v>92.265</v>
      </c>
      <c r="B18456">
        <v>0.002663129</v>
      </c>
    </row>
    <row r="18457" spans="1:2">
      <c r="A18457">
        <v>92.27</v>
      </c>
      <c r="B18457">
        <v>0.002688949</v>
      </c>
    </row>
    <row r="18458" spans="1:2">
      <c r="A18458">
        <v>92.275</v>
      </c>
      <c r="B18458">
        <v>0.002703105</v>
      </c>
    </row>
    <row r="18459" spans="1:2">
      <c r="A18459">
        <v>92.28</v>
      </c>
      <c r="B18459">
        <v>0.002708049</v>
      </c>
    </row>
    <row r="18460" spans="1:2">
      <c r="A18460">
        <v>92.285</v>
      </c>
      <c r="B18460">
        <v>0.002714949</v>
      </c>
    </row>
    <row r="18461" spans="1:2">
      <c r="A18461">
        <v>92.29</v>
      </c>
      <c r="B18461">
        <v>0.002731235</v>
      </c>
    </row>
    <row r="18462" spans="1:2">
      <c r="A18462">
        <v>92.295</v>
      </c>
      <c r="B18462">
        <v>0.00275774</v>
      </c>
    </row>
    <row r="18463" spans="1:2">
      <c r="A18463">
        <v>92.3</v>
      </c>
      <c r="B18463">
        <v>0.00278895</v>
      </c>
    </row>
    <row r="18464" spans="1:2">
      <c r="A18464">
        <v>92.305</v>
      </c>
      <c r="B18464">
        <v>0.00281667</v>
      </c>
    </row>
    <row r="18465" spans="1:2">
      <c r="A18465">
        <v>92.31</v>
      </c>
      <c r="B18465">
        <v>0.002836428</v>
      </c>
    </row>
    <row r="18466" spans="1:2">
      <c r="A18466">
        <v>92.315</v>
      </c>
      <c r="B18466">
        <v>0.002850042</v>
      </c>
    </row>
    <row r="18467" spans="1:2">
      <c r="A18467">
        <v>92.32</v>
      </c>
      <c r="B18467">
        <v>0.002866718</v>
      </c>
    </row>
    <row r="18468" spans="1:2">
      <c r="A18468">
        <v>92.325</v>
      </c>
      <c r="B18468">
        <v>0.002900001</v>
      </c>
    </row>
    <row r="18469" spans="1:2">
      <c r="A18469">
        <v>92.33</v>
      </c>
      <c r="B18469">
        <v>0.002953588</v>
      </c>
    </row>
    <row r="18470" spans="1:2">
      <c r="A18470">
        <v>92.335</v>
      </c>
      <c r="B18470">
        <v>0.003013311</v>
      </c>
    </row>
    <row r="18471" spans="1:2">
      <c r="A18471">
        <v>92.34</v>
      </c>
      <c r="B18471">
        <v>0.003063118</v>
      </c>
    </row>
    <row r="18472" spans="1:2">
      <c r="A18472">
        <v>92.345</v>
      </c>
      <c r="B18472">
        <v>0.00310529</v>
      </c>
    </row>
    <row r="18473" spans="1:2">
      <c r="A18473">
        <v>92.35</v>
      </c>
      <c r="B18473">
        <v>0.003152898</v>
      </c>
    </row>
    <row r="18474" spans="1:2">
      <c r="A18474">
        <v>92.355</v>
      </c>
      <c r="B18474">
        <v>0.003206984</v>
      </c>
    </row>
    <row r="18475" spans="1:2">
      <c r="A18475">
        <v>92.36</v>
      </c>
      <c r="B18475">
        <v>0.003254299</v>
      </c>
    </row>
    <row r="18476" spans="1:2">
      <c r="A18476">
        <v>92.365</v>
      </c>
      <c r="B18476">
        <v>0.003285912</v>
      </c>
    </row>
    <row r="18477" spans="1:2">
      <c r="A18477">
        <v>92.37</v>
      </c>
      <c r="B18477">
        <v>0.003306353</v>
      </c>
    </row>
    <row r="18478" spans="1:2">
      <c r="A18478">
        <v>92.375</v>
      </c>
      <c r="B18478">
        <v>0.003325934</v>
      </c>
    </row>
    <row r="18479" spans="1:2">
      <c r="A18479">
        <v>92.38</v>
      </c>
      <c r="B18479">
        <v>0.003350082</v>
      </c>
    </row>
    <row r="18480" spans="1:2">
      <c r="A18480">
        <v>92.385</v>
      </c>
      <c r="B18480">
        <v>0.003375161</v>
      </c>
    </row>
    <row r="18481" spans="1:2">
      <c r="A18481">
        <v>92.39</v>
      </c>
      <c r="B18481">
        <v>0.003391593</v>
      </c>
    </row>
    <row r="18482" spans="1:2">
      <c r="A18482">
        <v>92.395</v>
      </c>
      <c r="B18482">
        <v>0.003391579</v>
      </c>
    </row>
    <row r="18483" spans="1:2">
      <c r="A18483">
        <v>92.4</v>
      </c>
      <c r="B18483">
        <v>0.003376318</v>
      </c>
    </row>
    <row r="18484" spans="1:2">
      <c r="A18484">
        <v>92.405</v>
      </c>
      <c r="B18484">
        <v>0.00335593</v>
      </c>
    </row>
    <row r="18485" spans="1:2">
      <c r="A18485">
        <v>92.41</v>
      </c>
      <c r="B18485">
        <v>0.00334216</v>
      </c>
    </row>
    <row r="18486" spans="1:2">
      <c r="A18486">
        <v>92.415</v>
      </c>
      <c r="B18486">
        <v>0.003340274</v>
      </c>
    </row>
    <row r="18487" spans="1:2">
      <c r="A18487">
        <v>92.42</v>
      </c>
      <c r="B18487">
        <v>0.003344578</v>
      </c>
    </row>
    <row r="18488" spans="1:2">
      <c r="A18488">
        <v>92.425</v>
      </c>
      <c r="B18488">
        <v>0.003341717</v>
      </c>
    </row>
    <row r="18489" spans="1:2">
      <c r="A18489">
        <v>92.43</v>
      </c>
      <c r="B18489">
        <v>0.00332383</v>
      </c>
    </row>
    <row r="18490" spans="1:2">
      <c r="A18490">
        <v>92.435</v>
      </c>
      <c r="B18490">
        <v>0.003298911</v>
      </c>
    </row>
    <row r="18491" spans="1:2">
      <c r="A18491">
        <v>92.44</v>
      </c>
      <c r="B18491">
        <v>0.003284943</v>
      </c>
    </row>
    <row r="18492" spans="1:2">
      <c r="A18492">
        <v>92.445</v>
      </c>
      <c r="B18492">
        <v>0.003294238</v>
      </c>
    </row>
    <row r="18493" spans="1:2">
      <c r="A18493">
        <v>92.45</v>
      </c>
      <c r="B18493">
        <v>0.003323514</v>
      </c>
    </row>
    <row r="18494" spans="1:2">
      <c r="A18494">
        <v>92.455</v>
      </c>
      <c r="B18494">
        <v>0.003357751</v>
      </c>
    </row>
    <row r="18495" spans="1:2">
      <c r="A18495">
        <v>92.46</v>
      </c>
      <c r="B18495">
        <v>0.003378225</v>
      </c>
    </row>
    <row r="18496" spans="1:2">
      <c r="A18496">
        <v>92.465</v>
      </c>
      <c r="B18496">
        <v>0.003369676</v>
      </c>
    </row>
    <row r="18497" spans="1:2">
      <c r="A18497">
        <v>92.47</v>
      </c>
      <c r="B18497">
        <v>0.003328177</v>
      </c>
    </row>
    <row r="18498" spans="1:2">
      <c r="A18498">
        <v>92.475</v>
      </c>
      <c r="B18498">
        <v>0.00326988</v>
      </c>
    </row>
    <row r="18499" spans="1:2">
      <c r="A18499">
        <v>92.48</v>
      </c>
      <c r="B18499">
        <v>0.003223558</v>
      </c>
    </row>
    <row r="18500" spans="1:2">
      <c r="A18500">
        <v>92.485</v>
      </c>
      <c r="B18500">
        <v>0.003205686</v>
      </c>
    </row>
    <row r="18501" spans="1:2">
      <c r="A18501">
        <v>92.49</v>
      </c>
      <c r="B18501">
        <v>0.003207597</v>
      </c>
    </row>
    <row r="18502" spans="1:2">
      <c r="A18502">
        <v>92.495</v>
      </c>
      <c r="B18502">
        <v>0.003211699</v>
      </c>
    </row>
    <row r="18503" spans="1:2">
      <c r="A18503">
        <v>92.5</v>
      </c>
      <c r="B18503">
        <v>0.003208899</v>
      </c>
    </row>
    <row r="18504" spans="1:2">
      <c r="A18504">
        <v>92.505</v>
      </c>
      <c r="B18504">
        <v>0.003197011</v>
      </c>
    </row>
    <row r="18505" spans="1:2">
      <c r="A18505">
        <v>92.51</v>
      </c>
      <c r="B18505">
        <v>0.003174674</v>
      </c>
    </row>
    <row r="18506" spans="1:2">
      <c r="A18506">
        <v>92.515</v>
      </c>
      <c r="B18506">
        <v>0.003148357</v>
      </c>
    </row>
    <row r="18507" spans="1:2">
      <c r="A18507">
        <v>92.52</v>
      </c>
      <c r="B18507">
        <v>0.003132181</v>
      </c>
    </row>
    <row r="18508" spans="1:2">
      <c r="A18508">
        <v>92.525</v>
      </c>
      <c r="B18508">
        <v>0.003130261</v>
      </c>
    </row>
    <row r="18509" spans="1:2">
      <c r="A18509">
        <v>92.53</v>
      </c>
      <c r="B18509">
        <v>0.003128786</v>
      </c>
    </row>
    <row r="18510" spans="1:2">
      <c r="A18510">
        <v>92.535</v>
      </c>
      <c r="B18510">
        <v>0.003112119</v>
      </c>
    </row>
    <row r="18511" spans="1:2">
      <c r="A18511">
        <v>92.54</v>
      </c>
      <c r="B18511">
        <v>0.00308183</v>
      </c>
    </row>
    <row r="18512" spans="1:2">
      <c r="A18512">
        <v>92.545</v>
      </c>
      <c r="B18512">
        <v>0.00305392</v>
      </c>
    </row>
    <row r="18513" spans="1:2">
      <c r="A18513">
        <v>92.55</v>
      </c>
      <c r="B18513">
        <v>0.003039131</v>
      </c>
    </row>
    <row r="18514" spans="1:2">
      <c r="A18514">
        <v>92.555</v>
      </c>
      <c r="B18514">
        <v>0.003034858</v>
      </c>
    </row>
    <row r="18515" spans="1:2">
      <c r="A18515">
        <v>92.56</v>
      </c>
      <c r="B18515">
        <v>0.003032184</v>
      </c>
    </row>
    <row r="18516" spans="1:2">
      <c r="A18516">
        <v>92.565</v>
      </c>
      <c r="B18516">
        <v>0.003018771</v>
      </c>
    </row>
    <row r="18517" spans="1:2">
      <c r="A18517">
        <v>92.57</v>
      </c>
      <c r="B18517">
        <v>0.002979886</v>
      </c>
    </row>
    <row r="18518" spans="1:2">
      <c r="A18518">
        <v>92.575</v>
      </c>
      <c r="B18518">
        <v>0.002912892</v>
      </c>
    </row>
    <row r="18519" spans="1:2">
      <c r="A18519">
        <v>92.58</v>
      </c>
      <c r="B18519">
        <v>0.002839026</v>
      </c>
    </row>
    <row r="18520" spans="1:2">
      <c r="A18520">
        <v>92.585</v>
      </c>
      <c r="B18520">
        <v>0.002787965</v>
      </c>
    </row>
    <row r="18521" spans="1:2">
      <c r="A18521">
        <v>92.59</v>
      </c>
      <c r="B18521">
        <v>0.002764581</v>
      </c>
    </row>
    <row r="18522" spans="1:2">
      <c r="A18522">
        <v>92.595</v>
      </c>
      <c r="B18522">
        <v>0.002737125</v>
      </c>
    </row>
    <row r="18523" spans="1:2">
      <c r="A18523">
        <v>92.6</v>
      </c>
      <c r="B18523">
        <v>0.002666459</v>
      </c>
    </row>
    <row r="18524" spans="1:2">
      <c r="A18524">
        <v>92.605</v>
      </c>
      <c r="B18524">
        <v>0.002546521</v>
      </c>
    </row>
    <row r="18525" spans="1:2">
      <c r="A18525">
        <v>92.61</v>
      </c>
      <c r="B18525">
        <v>0.002411938</v>
      </c>
    </row>
    <row r="18526" spans="1:2">
      <c r="A18526">
        <v>92.615</v>
      </c>
      <c r="B18526">
        <v>0.002305895</v>
      </c>
    </row>
    <row r="18527" spans="1:2">
      <c r="A18527">
        <v>92.62</v>
      </c>
      <c r="B18527">
        <v>0.002240761</v>
      </c>
    </row>
    <row r="18528" spans="1:2">
      <c r="A18528">
        <v>92.625</v>
      </c>
      <c r="B18528">
        <v>0.00219205</v>
      </c>
    </row>
    <row r="18529" spans="1:2">
      <c r="A18529">
        <v>92.63</v>
      </c>
      <c r="B18529">
        <v>0.002126623</v>
      </c>
    </row>
    <row r="18530" spans="1:2">
      <c r="A18530">
        <v>92.635</v>
      </c>
      <c r="B18530">
        <v>0.00203028</v>
      </c>
    </row>
    <row r="18531" spans="1:2">
      <c r="A18531">
        <v>92.64</v>
      </c>
      <c r="B18531">
        <v>0.001912824</v>
      </c>
    </row>
    <row r="18532" spans="1:2">
      <c r="A18532">
        <v>92.645</v>
      </c>
      <c r="B18532">
        <v>0.001794671</v>
      </c>
    </row>
    <row r="18533" spans="1:2">
      <c r="A18533">
        <v>92.65</v>
      </c>
      <c r="B18533">
        <v>0.001690335</v>
      </c>
    </row>
    <row r="18534" spans="1:2">
      <c r="A18534">
        <v>92.655</v>
      </c>
      <c r="B18534">
        <v>0.001601239</v>
      </c>
    </row>
    <row r="18535" spans="1:2">
      <c r="A18535">
        <v>92.66</v>
      </c>
      <c r="B18535">
        <v>0.001521954</v>
      </c>
    </row>
    <row r="18536" spans="1:2">
      <c r="A18536">
        <v>92.665</v>
      </c>
      <c r="B18536">
        <v>0.001448748</v>
      </c>
    </row>
    <row r="18537" spans="1:2">
      <c r="A18537">
        <v>92.67</v>
      </c>
      <c r="B18537">
        <v>0.001377539</v>
      </c>
    </row>
    <row r="18538" spans="1:2">
      <c r="A18538">
        <v>92.675</v>
      </c>
      <c r="B18538">
        <v>0.001303191</v>
      </c>
    </row>
    <row r="18539" spans="1:2">
      <c r="A18539">
        <v>92.68</v>
      </c>
      <c r="B18539">
        <v>0.001226373</v>
      </c>
    </row>
    <row r="18540" spans="1:2">
      <c r="A18540">
        <v>92.685</v>
      </c>
      <c r="B18540">
        <v>0.001154504</v>
      </c>
    </row>
    <row r="18541" spans="1:2">
      <c r="A18541">
        <v>92.69</v>
      </c>
      <c r="B18541">
        <v>0.001090352</v>
      </c>
    </row>
    <row r="18542" spans="1:2">
      <c r="A18542">
        <v>92.695</v>
      </c>
      <c r="B18542">
        <v>0.001022705</v>
      </c>
    </row>
    <row r="18543" spans="1:2">
      <c r="A18543">
        <v>92.7</v>
      </c>
      <c r="B18543">
        <v>0.000931881</v>
      </c>
    </row>
    <row r="18544" spans="1:2">
      <c r="A18544">
        <v>92.705</v>
      </c>
      <c r="B18544">
        <v>0.000814577</v>
      </c>
    </row>
    <row r="18545" spans="1:2">
      <c r="A18545">
        <v>92.71</v>
      </c>
      <c r="B18545">
        <v>0.00069857</v>
      </c>
    </row>
    <row r="18546" spans="1:2">
      <c r="A18546">
        <v>92.715</v>
      </c>
      <c r="B18546">
        <v>0.000618515</v>
      </c>
    </row>
    <row r="18547" spans="1:2">
      <c r="A18547">
        <v>92.72</v>
      </c>
      <c r="B18547">
        <v>0.000578109</v>
      </c>
    </row>
    <row r="18548" spans="1:2">
      <c r="A18548">
        <v>92.725</v>
      </c>
      <c r="B18548">
        <v>0.000547336</v>
      </c>
    </row>
    <row r="18549" spans="1:2">
      <c r="A18549">
        <v>92.73</v>
      </c>
      <c r="B18549">
        <v>0.000492547</v>
      </c>
    </row>
    <row r="18550" spans="1:2">
      <c r="A18550">
        <v>92.735</v>
      </c>
      <c r="B18550">
        <v>0.000401943</v>
      </c>
    </row>
    <row r="18551" spans="1:2">
      <c r="A18551">
        <v>92.74</v>
      </c>
      <c r="B18551">
        <v>0.000285643</v>
      </c>
    </row>
    <row r="18552" spans="1:2">
      <c r="A18552">
        <v>92.745</v>
      </c>
      <c r="B18552">
        <v>0.000160519</v>
      </c>
    </row>
    <row r="18553" spans="1:2">
      <c r="A18553">
        <v>92.75</v>
      </c>
      <c r="B18553">
        <v>4.13535E-05</v>
      </c>
    </row>
    <row r="18554" spans="1:2">
      <c r="A18554">
        <v>92.755</v>
      </c>
      <c r="B18554">
        <v>-5.52695E-05</v>
      </c>
    </row>
    <row r="18555" spans="1:2">
      <c r="A18555">
        <v>92.76</v>
      </c>
      <c r="B18555">
        <v>-0.000115345</v>
      </c>
    </row>
    <row r="18556" spans="1:2">
      <c r="A18556">
        <v>92.765</v>
      </c>
      <c r="B18556">
        <v>-0.000146451</v>
      </c>
    </row>
    <row r="18557" spans="1:2">
      <c r="A18557">
        <v>92.77</v>
      </c>
      <c r="B18557">
        <v>-0.000179978</v>
      </c>
    </row>
    <row r="18558" spans="1:2">
      <c r="A18558">
        <v>92.775</v>
      </c>
      <c r="B18558">
        <v>-0.000241709</v>
      </c>
    </row>
    <row r="18559" spans="1:2">
      <c r="A18559">
        <v>92.78</v>
      </c>
      <c r="B18559">
        <v>-0.000328223</v>
      </c>
    </row>
    <row r="18560" spans="1:2">
      <c r="A18560">
        <v>92.785</v>
      </c>
      <c r="B18560">
        <v>-0.000417541</v>
      </c>
    </row>
    <row r="18561" spans="1:2">
      <c r="A18561">
        <v>92.79</v>
      </c>
      <c r="B18561">
        <v>-0.000494001</v>
      </c>
    </row>
    <row r="18562" spans="1:2">
      <c r="A18562">
        <v>92.795</v>
      </c>
      <c r="B18562">
        <v>-0.000558148</v>
      </c>
    </row>
    <row r="18563" spans="1:2">
      <c r="A18563">
        <v>92.8</v>
      </c>
      <c r="B18563">
        <v>-0.000618106</v>
      </c>
    </row>
    <row r="18564" spans="1:2">
      <c r="A18564">
        <v>92.805</v>
      </c>
      <c r="B18564">
        <v>-0.000679914</v>
      </c>
    </row>
    <row r="18565" spans="1:2">
      <c r="A18565">
        <v>92.81</v>
      </c>
      <c r="B18565">
        <v>-0.000751215</v>
      </c>
    </row>
    <row r="18566" spans="1:2">
      <c r="A18566">
        <v>92.815</v>
      </c>
      <c r="B18566">
        <v>-0.000837655</v>
      </c>
    </row>
    <row r="18567" spans="1:2">
      <c r="A18567">
        <v>92.82</v>
      </c>
      <c r="B18567">
        <v>-0.00093034</v>
      </c>
    </row>
    <row r="18568" spans="1:2">
      <c r="A18568">
        <v>92.825</v>
      </c>
      <c r="B18568">
        <v>-0.001012494</v>
      </c>
    </row>
    <row r="18569" spans="1:2">
      <c r="A18569">
        <v>92.83</v>
      </c>
      <c r="B18569">
        <v>-0.001082285</v>
      </c>
    </row>
    <row r="18570" spans="1:2">
      <c r="A18570">
        <v>92.835</v>
      </c>
      <c r="B18570">
        <v>-0.001154427</v>
      </c>
    </row>
    <row r="18571" spans="1:2">
      <c r="A18571">
        <v>92.84</v>
      </c>
      <c r="B18571">
        <v>-0.001240104</v>
      </c>
    </row>
    <row r="18572" spans="1:2">
      <c r="A18572">
        <v>92.845</v>
      </c>
      <c r="B18572">
        <v>-0.001336456</v>
      </c>
    </row>
    <row r="18573" spans="1:2">
      <c r="A18573">
        <v>92.85</v>
      </c>
      <c r="B18573">
        <v>-0.001437467</v>
      </c>
    </row>
    <row r="18574" spans="1:2">
      <c r="A18574">
        <v>92.855</v>
      </c>
      <c r="B18574">
        <v>-0.001543416</v>
      </c>
    </row>
    <row r="18575" spans="1:2">
      <c r="A18575">
        <v>92.86</v>
      </c>
      <c r="B18575">
        <v>-0.001654547</v>
      </c>
    </row>
    <row r="18576" spans="1:2">
      <c r="A18576">
        <v>92.865</v>
      </c>
      <c r="B18576">
        <v>-0.0017635</v>
      </c>
    </row>
    <row r="18577" spans="1:2">
      <c r="A18577">
        <v>92.87</v>
      </c>
      <c r="B18577">
        <v>-0.001861556</v>
      </c>
    </row>
    <row r="18578" spans="1:2">
      <c r="A18578">
        <v>92.875</v>
      </c>
      <c r="B18578">
        <v>-0.001949485</v>
      </c>
    </row>
    <row r="18579" spans="1:2">
      <c r="A18579">
        <v>92.88</v>
      </c>
      <c r="B18579">
        <v>-0.002038804</v>
      </c>
    </row>
    <row r="18580" spans="1:2">
      <c r="A18580">
        <v>92.885</v>
      </c>
      <c r="B18580">
        <v>-0.002142095</v>
      </c>
    </row>
    <row r="18581" spans="1:2">
      <c r="A18581">
        <v>92.89</v>
      </c>
      <c r="B18581">
        <v>-0.002261447</v>
      </c>
    </row>
    <row r="18582" spans="1:2">
      <c r="A18582">
        <v>92.895</v>
      </c>
      <c r="B18582">
        <v>-0.00238352</v>
      </c>
    </row>
    <row r="18583" spans="1:2">
      <c r="A18583">
        <v>92.9</v>
      </c>
      <c r="B18583">
        <v>-0.002485729</v>
      </c>
    </row>
    <row r="18584" spans="1:2">
      <c r="A18584">
        <v>92.905</v>
      </c>
      <c r="B18584">
        <v>-0.002551604</v>
      </c>
    </row>
    <row r="18585" spans="1:2">
      <c r="A18585">
        <v>92.91</v>
      </c>
      <c r="B18585">
        <v>-0.002585235</v>
      </c>
    </row>
    <row r="18586" spans="1:2">
      <c r="A18586">
        <v>92.915</v>
      </c>
      <c r="B18586">
        <v>-0.00261412</v>
      </c>
    </row>
    <row r="18587" spans="1:2">
      <c r="A18587">
        <v>92.92</v>
      </c>
      <c r="B18587">
        <v>-0.002668162</v>
      </c>
    </row>
    <row r="18588" spans="1:2">
      <c r="A18588">
        <v>92.925</v>
      </c>
      <c r="B18588">
        <v>-0.00274933</v>
      </c>
    </row>
    <row r="18589" spans="1:2">
      <c r="A18589">
        <v>92.93</v>
      </c>
      <c r="B18589">
        <v>-0.002828026</v>
      </c>
    </row>
    <row r="18590" spans="1:2">
      <c r="A18590">
        <v>92.935</v>
      </c>
      <c r="B18590">
        <v>-0.002870201</v>
      </c>
    </row>
    <row r="18591" spans="1:2">
      <c r="A18591">
        <v>92.94</v>
      </c>
      <c r="B18591">
        <v>-0.002864842</v>
      </c>
    </row>
    <row r="18592" spans="1:2">
      <c r="A18592">
        <v>92.945</v>
      </c>
      <c r="B18592">
        <v>-0.002826017</v>
      </c>
    </row>
    <row r="18593" spans="1:2">
      <c r="A18593">
        <v>92.95</v>
      </c>
      <c r="B18593">
        <v>-0.002780629</v>
      </c>
    </row>
    <row r="18594" spans="1:2">
      <c r="A18594">
        <v>92.955</v>
      </c>
      <c r="B18594">
        <v>-0.002760013</v>
      </c>
    </row>
    <row r="18595" spans="1:2">
      <c r="A18595">
        <v>92.96</v>
      </c>
      <c r="B18595">
        <v>-0.002788479</v>
      </c>
    </row>
    <row r="18596" spans="1:2">
      <c r="A18596">
        <v>92.965</v>
      </c>
      <c r="B18596">
        <v>-0.00286212</v>
      </c>
    </row>
    <row r="18597" spans="1:2">
      <c r="A18597">
        <v>92.97</v>
      </c>
      <c r="B18597">
        <v>-0.002945753</v>
      </c>
    </row>
    <row r="18598" spans="1:2">
      <c r="A18598">
        <v>92.975</v>
      </c>
      <c r="B18598">
        <v>-0.003002908</v>
      </c>
    </row>
    <row r="18599" spans="1:2">
      <c r="A18599">
        <v>92.98</v>
      </c>
      <c r="B18599">
        <v>-0.003027401</v>
      </c>
    </row>
    <row r="18600" spans="1:2">
      <c r="A18600">
        <v>92.985</v>
      </c>
      <c r="B18600">
        <v>-0.003037358</v>
      </c>
    </row>
    <row r="18601" spans="1:2">
      <c r="A18601">
        <v>92.99</v>
      </c>
      <c r="B18601">
        <v>-0.003044451</v>
      </c>
    </row>
    <row r="18602" spans="1:2">
      <c r="A18602">
        <v>92.995</v>
      </c>
      <c r="B18602">
        <v>-0.003040425</v>
      </c>
    </row>
    <row r="18603" spans="1:2">
      <c r="A18603">
        <v>93</v>
      </c>
      <c r="B18603">
        <v>-0.003013968</v>
      </c>
    </row>
    <row r="18604" spans="1:2">
      <c r="A18604">
        <v>93.005</v>
      </c>
      <c r="B18604">
        <v>-0.002967536</v>
      </c>
    </row>
    <row r="18605" spans="1:2">
      <c r="A18605">
        <v>93.01</v>
      </c>
      <c r="B18605">
        <v>-0.002911938</v>
      </c>
    </row>
    <row r="18606" spans="1:2">
      <c r="A18606">
        <v>93.015</v>
      </c>
      <c r="B18606">
        <v>-0.002853456</v>
      </c>
    </row>
    <row r="18607" spans="1:2">
      <c r="A18607">
        <v>93.02</v>
      </c>
      <c r="B18607">
        <v>-0.002794748</v>
      </c>
    </row>
    <row r="18608" spans="1:2">
      <c r="A18608">
        <v>93.025</v>
      </c>
      <c r="B18608">
        <v>-0.002740218</v>
      </c>
    </row>
    <row r="18609" spans="1:2">
      <c r="A18609">
        <v>93.03</v>
      </c>
      <c r="B18609">
        <v>-0.002695329</v>
      </c>
    </row>
    <row r="18610" spans="1:2">
      <c r="A18610">
        <v>93.035</v>
      </c>
      <c r="B18610">
        <v>-0.002660703</v>
      </c>
    </row>
    <row r="18611" spans="1:2">
      <c r="A18611">
        <v>93.04</v>
      </c>
      <c r="B18611">
        <v>-0.002629107</v>
      </c>
    </row>
    <row r="18612" spans="1:2">
      <c r="A18612">
        <v>93.045</v>
      </c>
      <c r="B18612">
        <v>-0.002592046</v>
      </c>
    </row>
    <row r="18613" spans="1:2">
      <c r="A18613">
        <v>93.05</v>
      </c>
      <c r="B18613">
        <v>-0.0025504</v>
      </c>
    </row>
    <row r="18614" spans="1:2">
      <c r="A18614">
        <v>93.055</v>
      </c>
      <c r="B18614">
        <v>-0.002509888</v>
      </c>
    </row>
    <row r="18615" spans="1:2">
      <c r="A18615">
        <v>93.06</v>
      </c>
      <c r="B18615">
        <v>-0.002466507</v>
      </c>
    </row>
    <row r="18616" spans="1:2">
      <c r="A18616">
        <v>93.065</v>
      </c>
      <c r="B18616">
        <v>-0.002407734</v>
      </c>
    </row>
    <row r="18617" spans="1:2">
      <c r="A18617">
        <v>93.07</v>
      </c>
      <c r="B18617">
        <v>-0.002329505</v>
      </c>
    </row>
    <row r="18618" spans="1:2">
      <c r="A18618">
        <v>93.075</v>
      </c>
      <c r="B18618">
        <v>-0.002242966</v>
      </c>
    </row>
    <row r="18619" spans="1:2">
      <c r="A18619">
        <v>93.08</v>
      </c>
      <c r="B18619">
        <v>-0.002167116</v>
      </c>
    </row>
    <row r="18620" spans="1:2">
      <c r="A18620">
        <v>93.085</v>
      </c>
      <c r="B18620">
        <v>-0.002119437</v>
      </c>
    </row>
    <row r="18621" spans="1:2">
      <c r="A18621">
        <v>93.09</v>
      </c>
      <c r="B18621">
        <v>-0.002105627</v>
      </c>
    </row>
    <row r="18622" spans="1:2">
      <c r="A18622">
        <v>93.095</v>
      </c>
      <c r="B18622">
        <v>-0.002111883</v>
      </c>
    </row>
    <row r="18623" spans="1:2">
      <c r="A18623">
        <v>93.1</v>
      </c>
      <c r="B18623">
        <v>-0.002109714</v>
      </c>
    </row>
    <row r="18624" spans="1:2">
      <c r="A18624">
        <v>93.105</v>
      </c>
      <c r="B18624">
        <v>-0.002073186</v>
      </c>
    </row>
    <row r="18625" spans="1:2">
      <c r="A18625">
        <v>93.11</v>
      </c>
      <c r="B18625">
        <v>-0.001998502</v>
      </c>
    </row>
    <row r="18626" spans="1:2">
      <c r="A18626">
        <v>93.115</v>
      </c>
      <c r="B18626">
        <v>-0.001908607</v>
      </c>
    </row>
    <row r="18627" spans="1:2">
      <c r="A18627">
        <v>93.12</v>
      </c>
      <c r="B18627">
        <v>-0.00183664</v>
      </c>
    </row>
    <row r="18628" spans="1:2">
      <c r="A18628">
        <v>93.125</v>
      </c>
      <c r="B18628">
        <v>-0.001801343</v>
      </c>
    </row>
    <row r="18629" spans="1:2">
      <c r="A18629">
        <v>93.13</v>
      </c>
      <c r="B18629">
        <v>-0.00179867</v>
      </c>
    </row>
    <row r="18630" spans="1:2">
      <c r="A18630">
        <v>93.135</v>
      </c>
      <c r="B18630">
        <v>-0.001810481</v>
      </c>
    </row>
    <row r="18631" spans="1:2">
      <c r="A18631">
        <v>93.14</v>
      </c>
      <c r="B18631">
        <v>-0.001814702</v>
      </c>
    </row>
    <row r="18632" spans="1:2">
      <c r="A18632">
        <v>93.145</v>
      </c>
      <c r="B18632">
        <v>-0.00179558</v>
      </c>
    </row>
    <row r="18633" spans="1:2">
      <c r="A18633">
        <v>93.15</v>
      </c>
      <c r="B18633">
        <v>-0.001758263</v>
      </c>
    </row>
    <row r="18634" spans="1:2">
      <c r="A18634">
        <v>93.155</v>
      </c>
      <c r="B18634">
        <v>-0.001733187</v>
      </c>
    </row>
    <row r="18635" spans="1:2">
      <c r="A18635">
        <v>93.16</v>
      </c>
      <c r="B18635">
        <v>-0.001752349</v>
      </c>
    </row>
    <row r="18636" spans="1:2">
      <c r="A18636">
        <v>93.165</v>
      </c>
      <c r="B18636">
        <v>-0.001815593</v>
      </c>
    </row>
    <row r="18637" spans="1:2">
      <c r="A18637">
        <v>93.17</v>
      </c>
      <c r="B18637">
        <v>-0.001889293</v>
      </c>
    </row>
    <row r="18638" spans="1:2">
      <c r="A18638">
        <v>93.175</v>
      </c>
      <c r="B18638">
        <v>-0.001940979</v>
      </c>
    </row>
    <row r="18639" spans="1:2">
      <c r="A18639">
        <v>93.18</v>
      </c>
      <c r="B18639">
        <v>-0.001966094</v>
      </c>
    </row>
    <row r="18640" spans="1:2">
      <c r="A18640">
        <v>93.185</v>
      </c>
      <c r="B18640">
        <v>-0.001979209</v>
      </c>
    </row>
    <row r="18641" spans="1:2">
      <c r="A18641">
        <v>93.19</v>
      </c>
      <c r="B18641">
        <v>-0.00199309</v>
      </c>
    </row>
    <row r="18642" spans="1:2">
      <c r="A18642">
        <v>93.195</v>
      </c>
      <c r="B18642">
        <v>-0.002016284</v>
      </c>
    </row>
    <row r="18643" spans="1:2">
      <c r="A18643">
        <v>93.2</v>
      </c>
      <c r="B18643">
        <v>-0.002058701</v>
      </c>
    </row>
    <row r="18644" spans="1:2">
      <c r="A18644">
        <v>93.205</v>
      </c>
      <c r="B18644">
        <v>-0.002121536</v>
      </c>
    </row>
    <row r="18645" spans="1:2">
      <c r="A18645">
        <v>93.21</v>
      </c>
      <c r="B18645">
        <v>-0.002188385</v>
      </c>
    </row>
    <row r="18646" spans="1:2">
      <c r="A18646">
        <v>93.215</v>
      </c>
      <c r="B18646">
        <v>-0.002243862</v>
      </c>
    </row>
    <row r="18647" spans="1:2">
      <c r="A18647">
        <v>93.22</v>
      </c>
      <c r="B18647">
        <v>-0.002293238</v>
      </c>
    </row>
    <row r="18648" spans="1:2">
      <c r="A18648">
        <v>93.225</v>
      </c>
      <c r="B18648">
        <v>-0.002348252</v>
      </c>
    </row>
    <row r="18649" spans="1:2">
      <c r="A18649">
        <v>93.23</v>
      </c>
      <c r="B18649">
        <v>-0.002406806</v>
      </c>
    </row>
    <row r="18650" spans="1:2">
      <c r="A18650">
        <v>93.235</v>
      </c>
      <c r="B18650">
        <v>-0.002459392</v>
      </c>
    </row>
    <row r="18651" spans="1:2">
      <c r="A18651">
        <v>93.24</v>
      </c>
      <c r="B18651">
        <v>-0.002502394</v>
      </c>
    </row>
    <row r="18652" spans="1:2">
      <c r="A18652">
        <v>93.245</v>
      </c>
      <c r="B18652">
        <v>-0.002537488</v>
      </c>
    </row>
    <row r="18653" spans="1:2">
      <c r="A18653">
        <v>93.25</v>
      </c>
      <c r="B18653">
        <v>-0.002569662</v>
      </c>
    </row>
    <row r="18654" spans="1:2">
      <c r="A18654">
        <v>93.255</v>
      </c>
      <c r="B18654">
        <v>-0.002606113</v>
      </c>
    </row>
    <row r="18655" spans="1:2">
      <c r="A18655">
        <v>93.26</v>
      </c>
      <c r="B18655">
        <v>-0.002652068</v>
      </c>
    </row>
    <row r="18656" spans="1:2">
      <c r="A18656">
        <v>93.265</v>
      </c>
      <c r="B18656">
        <v>-0.002709608</v>
      </c>
    </row>
    <row r="18657" spans="1:2">
      <c r="A18657">
        <v>93.27</v>
      </c>
      <c r="B18657">
        <v>-0.002778968</v>
      </c>
    </row>
    <row r="18658" spans="1:2">
      <c r="A18658">
        <v>93.275</v>
      </c>
      <c r="B18658">
        <v>-0.002853789</v>
      </c>
    </row>
    <row r="18659" spans="1:2">
      <c r="A18659">
        <v>93.28</v>
      </c>
      <c r="B18659">
        <v>-0.002917389</v>
      </c>
    </row>
    <row r="18660" spans="1:2">
      <c r="A18660">
        <v>93.285</v>
      </c>
      <c r="B18660">
        <v>-0.002951546</v>
      </c>
    </row>
    <row r="18661" spans="1:2">
      <c r="A18661">
        <v>93.29</v>
      </c>
      <c r="B18661">
        <v>-0.002953427</v>
      </c>
    </row>
    <row r="18662" spans="1:2">
      <c r="A18662">
        <v>93.295</v>
      </c>
      <c r="B18662">
        <v>-0.002944265</v>
      </c>
    </row>
    <row r="18663" spans="1:2">
      <c r="A18663">
        <v>93.3</v>
      </c>
      <c r="B18663">
        <v>-0.002956982</v>
      </c>
    </row>
    <row r="18664" spans="1:2">
      <c r="A18664">
        <v>93.305</v>
      </c>
      <c r="B18664">
        <v>-0.003008181</v>
      </c>
    </row>
    <row r="18665" spans="1:2">
      <c r="A18665">
        <v>93.31</v>
      </c>
      <c r="B18665">
        <v>-0.003081595</v>
      </c>
    </row>
    <row r="18666" spans="1:2">
      <c r="A18666">
        <v>93.315</v>
      </c>
      <c r="B18666">
        <v>-0.003143004</v>
      </c>
    </row>
    <row r="18667" spans="1:2">
      <c r="A18667">
        <v>93.32</v>
      </c>
      <c r="B18667">
        <v>-0.003172784</v>
      </c>
    </row>
    <row r="18668" spans="1:2">
      <c r="A18668">
        <v>93.325</v>
      </c>
      <c r="B18668">
        <v>-0.003180875</v>
      </c>
    </row>
    <row r="18669" spans="1:2">
      <c r="A18669">
        <v>93.33</v>
      </c>
      <c r="B18669">
        <v>-0.003190008</v>
      </c>
    </row>
    <row r="18670" spans="1:2">
      <c r="A18670">
        <v>93.335</v>
      </c>
      <c r="B18670">
        <v>-0.003209571</v>
      </c>
    </row>
    <row r="18671" spans="1:2">
      <c r="A18671">
        <v>93.34</v>
      </c>
      <c r="B18671">
        <v>-0.003230566</v>
      </c>
    </row>
    <row r="18672" spans="1:2">
      <c r="A18672">
        <v>93.345</v>
      </c>
      <c r="B18672">
        <v>-0.003242693</v>
      </c>
    </row>
    <row r="18673" spans="1:2">
      <c r="A18673">
        <v>93.35</v>
      </c>
      <c r="B18673">
        <v>-0.003249005</v>
      </c>
    </row>
    <row r="18674" spans="1:2">
      <c r="A18674">
        <v>93.355</v>
      </c>
      <c r="B18674">
        <v>-0.003259988</v>
      </c>
    </row>
    <row r="18675" spans="1:2">
      <c r="A18675">
        <v>93.36</v>
      </c>
      <c r="B18675">
        <v>-0.003274345</v>
      </c>
    </row>
    <row r="18676" spans="1:2">
      <c r="A18676">
        <v>93.365</v>
      </c>
      <c r="B18676">
        <v>-0.003275257</v>
      </c>
    </row>
    <row r="18677" spans="1:2">
      <c r="A18677">
        <v>93.37</v>
      </c>
      <c r="B18677">
        <v>-0.003253219</v>
      </c>
    </row>
    <row r="18678" spans="1:2">
      <c r="A18678">
        <v>93.375</v>
      </c>
      <c r="B18678">
        <v>-0.003224802</v>
      </c>
    </row>
    <row r="18679" spans="1:2">
      <c r="A18679">
        <v>93.38</v>
      </c>
      <c r="B18679">
        <v>-0.003218785</v>
      </c>
    </row>
    <row r="18680" spans="1:2">
      <c r="A18680">
        <v>93.385</v>
      </c>
      <c r="B18680">
        <v>-0.003248817</v>
      </c>
    </row>
    <row r="18681" spans="1:2">
      <c r="A18681">
        <v>93.39</v>
      </c>
      <c r="B18681">
        <v>-0.003305634</v>
      </c>
    </row>
    <row r="18682" spans="1:2">
      <c r="A18682">
        <v>93.395</v>
      </c>
      <c r="B18682">
        <v>-0.003369227</v>
      </c>
    </row>
    <row r="18683" spans="1:2">
      <c r="A18683">
        <v>93.4</v>
      </c>
      <c r="B18683">
        <v>-0.003423663</v>
      </c>
    </row>
    <row r="18684" spans="1:2">
      <c r="A18684">
        <v>93.405</v>
      </c>
      <c r="B18684">
        <v>-0.003462739</v>
      </c>
    </row>
    <row r="18685" spans="1:2">
      <c r="A18685">
        <v>93.41</v>
      </c>
      <c r="B18685">
        <v>-0.003488507</v>
      </c>
    </row>
    <row r="18686" spans="1:2">
      <c r="A18686">
        <v>93.415</v>
      </c>
      <c r="B18686">
        <v>-0.003510092</v>
      </c>
    </row>
    <row r="18687" spans="1:2">
      <c r="A18687">
        <v>93.42</v>
      </c>
      <c r="B18687">
        <v>-0.003538289</v>
      </c>
    </row>
    <row r="18688" spans="1:2">
      <c r="A18688">
        <v>93.425</v>
      </c>
      <c r="B18688">
        <v>-0.003574946</v>
      </c>
    </row>
    <row r="18689" spans="1:2">
      <c r="A18689">
        <v>93.43</v>
      </c>
      <c r="B18689">
        <v>-0.003610375</v>
      </c>
    </row>
    <row r="18690" spans="1:2">
      <c r="A18690">
        <v>93.435</v>
      </c>
      <c r="B18690">
        <v>-0.003636337</v>
      </c>
    </row>
    <row r="18691" spans="1:2">
      <c r="A18691">
        <v>93.44</v>
      </c>
      <c r="B18691">
        <v>-0.003661223</v>
      </c>
    </row>
    <row r="18692" spans="1:2">
      <c r="A18692">
        <v>93.445</v>
      </c>
      <c r="B18692">
        <v>-0.003704725</v>
      </c>
    </row>
    <row r="18693" spans="1:2">
      <c r="A18693">
        <v>93.45</v>
      </c>
      <c r="B18693">
        <v>-0.00377393</v>
      </c>
    </row>
    <row r="18694" spans="1:2">
      <c r="A18694">
        <v>93.455</v>
      </c>
      <c r="B18694">
        <v>-0.003851669</v>
      </c>
    </row>
    <row r="18695" spans="1:2">
      <c r="A18695">
        <v>93.46</v>
      </c>
      <c r="B18695">
        <v>-0.003914869</v>
      </c>
    </row>
    <row r="18696" spans="1:2">
      <c r="A18696">
        <v>93.465</v>
      </c>
      <c r="B18696">
        <v>-0.003956541</v>
      </c>
    </row>
    <row r="18697" spans="1:2">
      <c r="A18697">
        <v>93.47</v>
      </c>
      <c r="B18697">
        <v>-0.003980861</v>
      </c>
    </row>
    <row r="18698" spans="1:2">
      <c r="A18698">
        <v>93.475</v>
      </c>
      <c r="B18698">
        <v>-0.00398981</v>
      </c>
    </row>
    <row r="18699" spans="1:2">
      <c r="A18699">
        <v>93.48</v>
      </c>
      <c r="B18699">
        <v>-0.003989837</v>
      </c>
    </row>
    <row r="18700" spans="1:2">
      <c r="A18700">
        <v>93.485</v>
      </c>
      <c r="B18700">
        <v>-0.003995047</v>
      </c>
    </row>
    <row r="18701" spans="1:2">
      <c r="A18701">
        <v>93.49</v>
      </c>
      <c r="B18701">
        <v>-0.00400888</v>
      </c>
    </row>
    <row r="18702" spans="1:2">
      <c r="A18702">
        <v>93.495</v>
      </c>
      <c r="B18702">
        <v>-0.004018191</v>
      </c>
    </row>
    <row r="18703" spans="1:2">
      <c r="A18703">
        <v>93.5</v>
      </c>
      <c r="B18703">
        <v>-0.004017722</v>
      </c>
    </row>
    <row r="18704" spans="1:2">
      <c r="A18704">
        <v>93.505</v>
      </c>
      <c r="B18704">
        <v>-0.004023528</v>
      </c>
    </row>
    <row r="18705" spans="1:2">
      <c r="A18705">
        <v>93.51</v>
      </c>
      <c r="B18705">
        <v>-0.004052298</v>
      </c>
    </row>
    <row r="18706" spans="1:2">
      <c r="A18706">
        <v>93.515</v>
      </c>
      <c r="B18706">
        <v>-0.004096826</v>
      </c>
    </row>
    <row r="18707" spans="1:2">
      <c r="A18707">
        <v>93.52</v>
      </c>
      <c r="B18707">
        <v>-0.004130154</v>
      </c>
    </row>
    <row r="18708" spans="1:2">
      <c r="A18708">
        <v>93.525</v>
      </c>
      <c r="B18708">
        <v>-0.004130129</v>
      </c>
    </row>
    <row r="18709" spans="1:2">
      <c r="A18709">
        <v>93.53</v>
      </c>
      <c r="B18709">
        <v>-0.004094701</v>
      </c>
    </row>
    <row r="18710" spans="1:2">
      <c r="A18710">
        <v>93.535</v>
      </c>
      <c r="B18710">
        <v>-0.004035321</v>
      </c>
    </row>
    <row r="18711" spans="1:2">
      <c r="A18711">
        <v>93.54</v>
      </c>
      <c r="B18711">
        <v>-0.003965427</v>
      </c>
    </row>
    <row r="18712" spans="1:2">
      <c r="A18712">
        <v>93.545</v>
      </c>
      <c r="B18712">
        <v>-0.003897518</v>
      </c>
    </row>
    <row r="18713" spans="1:2">
      <c r="A18713">
        <v>93.55</v>
      </c>
      <c r="B18713">
        <v>-0.003840737</v>
      </c>
    </row>
    <row r="18714" spans="1:2">
      <c r="A18714">
        <v>93.555</v>
      </c>
      <c r="B18714">
        <v>-0.003795659</v>
      </c>
    </row>
    <row r="18715" spans="1:2">
      <c r="A18715">
        <v>93.56</v>
      </c>
      <c r="B18715">
        <v>-0.003755007</v>
      </c>
    </row>
    <row r="18716" spans="1:2">
      <c r="A18716">
        <v>93.565</v>
      </c>
      <c r="B18716">
        <v>-0.003708447</v>
      </c>
    </row>
    <row r="18717" spans="1:2">
      <c r="A18717">
        <v>93.57</v>
      </c>
      <c r="B18717">
        <v>-0.003647402</v>
      </c>
    </row>
    <row r="18718" spans="1:2">
      <c r="A18718">
        <v>93.575</v>
      </c>
      <c r="B18718">
        <v>-0.003571013</v>
      </c>
    </row>
    <row r="18719" spans="1:2">
      <c r="A18719">
        <v>93.58</v>
      </c>
      <c r="B18719">
        <v>-0.003487933</v>
      </c>
    </row>
    <row r="18720" spans="1:2">
      <c r="A18720">
        <v>93.585</v>
      </c>
      <c r="B18720">
        <v>-0.003410163</v>
      </c>
    </row>
    <row r="18721" spans="1:2">
      <c r="A18721">
        <v>93.59</v>
      </c>
      <c r="B18721">
        <v>-0.003343093</v>
      </c>
    </row>
    <row r="18722" spans="1:2">
      <c r="A18722">
        <v>93.595</v>
      </c>
      <c r="B18722">
        <v>-0.003282237</v>
      </c>
    </row>
    <row r="18723" spans="1:2">
      <c r="A18723">
        <v>93.6</v>
      </c>
      <c r="B18723">
        <v>-0.003222393</v>
      </c>
    </row>
    <row r="18724" spans="1:2">
      <c r="A18724">
        <v>93.605</v>
      </c>
      <c r="B18724">
        <v>-0.003166077</v>
      </c>
    </row>
    <row r="18725" spans="1:2">
      <c r="A18725">
        <v>93.61</v>
      </c>
      <c r="B18725">
        <v>-0.003116609</v>
      </c>
    </row>
    <row r="18726" spans="1:2">
      <c r="A18726">
        <v>93.615</v>
      </c>
      <c r="B18726">
        <v>-0.003068643</v>
      </c>
    </row>
    <row r="18727" spans="1:2">
      <c r="A18727">
        <v>93.62</v>
      </c>
      <c r="B18727">
        <v>-0.003010951</v>
      </c>
    </row>
    <row r="18728" spans="1:2">
      <c r="A18728">
        <v>93.625</v>
      </c>
      <c r="B18728">
        <v>-0.002936126</v>
      </c>
    </row>
    <row r="18729" spans="1:2">
      <c r="A18729">
        <v>93.63</v>
      </c>
      <c r="B18729">
        <v>-0.002853189</v>
      </c>
    </row>
    <row r="18730" spans="1:2">
      <c r="A18730">
        <v>93.635</v>
      </c>
      <c r="B18730">
        <v>-0.002788746</v>
      </c>
    </row>
    <row r="18731" spans="1:2">
      <c r="A18731">
        <v>93.64</v>
      </c>
      <c r="B18731">
        <v>-0.002761764</v>
      </c>
    </row>
    <row r="18732" spans="1:2">
      <c r="A18732">
        <v>93.645</v>
      </c>
      <c r="B18732">
        <v>-0.002757613</v>
      </c>
    </row>
    <row r="18733" spans="1:2">
      <c r="A18733">
        <v>93.65</v>
      </c>
      <c r="B18733">
        <v>-0.002739519</v>
      </c>
    </row>
    <row r="18734" spans="1:2">
      <c r="A18734">
        <v>93.655</v>
      </c>
      <c r="B18734">
        <v>-0.002685903</v>
      </c>
    </row>
    <row r="18735" spans="1:2">
      <c r="A18735">
        <v>93.66</v>
      </c>
      <c r="B18735">
        <v>-0.002606114</v>
      </c>
    </row>
    <row r="18736" spans="1:2">
      <c r="A18736">
        <v>93.665</v>
      </c>
      <c r="B18736">
        <v>-0.002522347</v>
      </c>
    </row>
    <row r="18737" spans="1:2">
      <c r="A18737">
        <v>93.67</v>
      </c>
      <c r="B18737">
        <v>-0.002452935</v>
      </c>
    </row>
    <row r="18738" spans="1:2">
      <c r="A18738">
        <v>93.675</v>
      </c>
      <c r="B18738">
        <v>-0.002409974</v>
      </c>
    </row>
    <row r="18739" spans="1:2">
      <c r="A18739">
        <v>93.68</v>
      </c>
      <c r="B18739">
        <v>-0.002396548</v>
      </c>
    </row>
    <row r="18740" spans="1:2">
      <c r="A18740">
        <v>93.685</v>
      </c>
      <c r="B18740">
        <v>-0.002401056</v>
      </c>
    </row>
    <row r="18741" spans="1:2">
      <c r="A18741">
        <v>93.69</v>
      </c>
      <c r="B18741">
        <v>-0.00240145</v>
      </c>
    </row>
    <row r="18742" spans="1:2">
      <c r="A18742">
        <v>93.695</v>
      </c>
      <c r="B18742">
        <v>-0.002380583</v>
      </c>
    </row>
    <row r="18743" spans="1:2">
      <c r="A18743">
        <v>93.7</v>
      </c>
      <c r="B18743">
        <v>-0.002336643</v>
      </c>
    </row>
    <row r="18744" spans="1:2">
      <c r="A18744">
        <v>93.705</v>
      </c>
      <c r="B18744">
        <v>-0.002275137</v>
      </c>
    </row>
    <row r="18745" spans="1:2">
      <c r="A18745">
        <v>93.71</v>
      </c>
      <c r="B18745">
        <v>-0.002198775</v>
      </c>
    </row>
    <row r="18746" spans="1:2">
      <c r="A18746">
        <v>93.715</v>
      </c>
      <c r="B18746">
        <v>-0.002113839</v>
      </c>
    </row>
    <row r="18747" spans="1:2">
      <c r="A18747">
        <v>93.72</v>
      </c>
      <c r="B18747">
        <v>-0.002039384</v>
      </c>
    </row>
    <row r="18748" spans="1:2">
      <c r="A18748">
        <v>93.725</v>
      </c>
      <c r="B18748">
        <v>-0.001996581</v>
      </c>
    </row>
    <row r="18749" spans="1:2">
      <c r="A18749">
        <v>93.73</v>
      </c>
      <c r="B18749">
        <v>-0.00198553</v>
      </c>
    </row>
    <row r="18750" spans="1:2">
      <c r="A18750">
        <v>93.735</v>
      </c>
      <c r="B18750">
        <v>-0.001980916</v>
      </c>
    </row>
    <row r="18751" spans="1:2">
      <c r="A18751">
        <v>93.74</v>
      </c>
      <c r="B18751">
        <v>-0.001954234</v>
      </c>
    </row>
    <row r="18752" spans="1:2">
      <c r="A18752">
        <v>93.745</v>
      </c>
      <c r="B18752">
        <v>-0.001898119</v>
      </c>
    </row>
    <row r="18753" spans="1:2">
      <c r="A18753">
        <v>93.75</v>
      </c>
      <c r="B18753">
        <v>-0.001828594</v>
      </c>
    </row>
    <row r="18754" spans="1:2">
      <c r="A18754">
        <v>93.755</v>
      </c>
      <c r="B18754">
        <v>-0.00176919</v>
      </c>
    </row>
    <row r="18755" spans="1:2">
      <c r="A18755">
        <v>93.76</v>
      </c>
      <c r="B18755">
        <v>-0.001735128</v>
      </c>
    </row>
    <row r="18756" spans="1:2">
      <c r="A18756">
        <v>93.765</v>
      </c>
      <c r="B18756">
        <v>-0.001723978</v>
      </c>
    </row>
    <row r="18757" spans="1:2">
      <c r="A18757">
        <v>93.77</v>
      </c>
      <c r="B18757">
        <v>-0.00172009</v>
      </c>
    </row>
    <row r="18758" spans="1:2">
      <c r="A18758">
        <v>93.775</v>
      </c>
      <c r="B18758">
        <v>-0.001715082</v>
      </c>
    </row>
    <row r="18759" spans="1:2">
      <c r="A18759">
        <v>93.78</v>
      </c>
      <c r="B18759">
        <v>-0.001717794</v>
      </c>
    </row>
    <row r="18760" spans="1:2">
      <c r="A18760">
        <v>93.785</v>
      </c>
      <c r="B18760">
        <v>-0.001736787</v>
      </c>
    </row>
    <row r="18761" spans="1:2">
      <c r="A18761">
        <v>93.79</v>
      </c>
      <c r="B18761">
        <v>-0.001761233</v>
      </c>
    </row>
    <row r="18762" spans="1:2">
      <c r="A18762">
        <v>93.795</v>
      </c>
      <c r="B18762">
        <v>-0.001771658</v>
      </c>
    </row>
    <row r="18763" spans="1:2">
      <c r="A18763">
        <v>93.8</v>
      </c>
      <c r="B18763">
        <v>-0.001764063</v>
      </c>
    </row>
    <row r="18764" spans="1:2">
      <c r="A18764">
        <v>93.805</v>
      </c>
      <c r="B18764">
        <v>-0.001751346</v>
      </c>
    </row>
    <row r="18765" spans="1:2">
      <c r="A18765">
        <v>93.81</v>
      </c>
      <c r="B18765">
        <v>-0.001745568</v>
      </c>
    </row>
    <row r="18766" spans="1:2">
      <c r="A18766">
        <v>93.815</v>
      </c>
      <c r="B18766">
        <v>-0.001747146</v>
      </c>
    </row>
    <row r="18767" spans="1:2">
      <c r="A18767">
        <v>93.82</v>
      </c>
      <c r="B18767">
        <v>-0.001747796</v>
      </c>
    </row>
    <row r="18768" spans="1:2">
      <c r="A18768">
        <v>93.825</v>
      </c>
      <c r="B18768">
        <v>-0.001737149</v>
      </c>
    </row>
    <row r="18769" spans="1:2">
      <c r="A18769">
        <v>93.83</v>
      </c>
      <c r="B18769">
        <v>-0.00171041</v>
      </c>
    </row>
    <row r="18770" spans="1:2">
      <c r="A18770">
        <v>93.835</v>
      </c>
      <c r="B18770">
        <v>-0.00167201</v>
      </c>
    </row>
    <row r="18771" spans="1:2">
      <c r="A18771">
        <v>93.84</v>
      </c>
      <c r="B18771">
        <v>-0.001631078</v>
      </c>
    </row>
    <row r="18772" spans="1:2">
      <c r="A18772">
        <v>93.845</v>
      </c>
      <c r="B18772">
        <v>-0.001594436</v>
      </c>
    </row>
    <row r="18773" spans="1:2">
      <c r="A18773">
        <v>93.85</v>
      </c>
      <c r="B18773">
        <v>-0.001563705</v>
      </c>
    </row>
    <row r="18774" spans="1:2">
      <c r="A18774">
        <v>93.855</v>
      </c>
      <c r="B18774">
        <v>-0.00153414</v>
      </c>
    </row>
    <row r="18775" spans="1:2">
      <c r="A18775">
        <v>93.86</v>
      </c>
      <c r="B18775">
        <v>-0.001497933</v>
      </c>
    </row>
    <row r="18776" spans="1:2">
      <c r="A18776">
        <v>93.865</v>
      </c>
      <c r="B18776">
        <v>-0.001454394</v>
      </c>
    </row>
    <row r="18777" spans="1:2">
      <c r="A18777">
        <v>93.87</v>
      </c>
      <c r="B18777">
        <v>-0.001417338</v>
      </c>
    </row>
    <row r="18778" spans="1:2">
      <c r="A18778">
        <v>93.875</v>
      </c>
      <c r="B18778">
        <v>-0.001406396</v>
      </c>
    </row>
    <row r="18779" spans="1:2">
      <c r="A18779">
        <v>93.88</v>
      </c>
      <c r="B18779">
        <v>-0.001425199</v>
      </c>
    </row>
    <row r="18780" spans="1:2">
      <c r="A18780">
        <v>93.885</v>
      </c>
      <c r="B18780">
        <v>-0.001449185</v>
      </c>
    </row>
    <row r="18781" spans="1:2">
      <c r="A18781">
        <v>93.89</v>
      </c>
      <c r="B18781">
        <v>-0.001440437</v>
      </c>
    </row>
    <row r="18782" spans="1:2">
      <c r="A18782">
        <v>93.895</v>
      </c>
      <c r="B18782">
        <v>-0.001383747</v>
      </c>
    </row>
    <row r="18783" spans="1:2">
      <c r="A18783">
        <v>93.9</v>
      </c>
      <c r="B18783">
        <v>-0.001303056</v>
      </c>
    </row>
    <row r="18784" spans="1:2">
      <c r="A18784">
        <v>93.905</v>
      </c>
      <c r="B18784">
        <v>-0.001237817</v>
      </c>
    </row>
    <row r="18785" spans="1:2">
      <c r="A18785">
        <v>93.91</v>
      </c>
      <c r="B18785">
        <v>-0.001211094</v>
      </c>
    </row>
    <row r="18786" spans="1:2">
      <c r="A18786">
        <v>93.915</v>
      </c>
      <c r="B18786">
        <v>-0.001220801</v>
      </c>
    </row>
    <row r="18787" spans="1:2">
      <c r="A18787">
        <v>93.92</v>
      </c>
      <c r="B18787">
        <v>-0.00124953</v>
      </c>
    </row>
    <row r="18788" spans="1:2">
      <c r="A18788">
        <v>93.925</v>
      </c>
      <c r="B18788">
        <v>-0.001275824</v>
      </c>
    </row>
    <row r="18789" spans="1:2">
      <c r="A18789">
        <v>93.93</v>
      </c>
      <c r="B18789">
        <v>-0.00128592</v>
      </c>
    </row>
    <row r="18790" spans="1:2">
      <c r="A18790">
        <v>93.935</v>
      </c>
      <c r="B18790">
        <v>-0.001284504</v>
      </c>
    </row>
    <row r="18791" spans="1:2">
      <c r="A18791">
        <v>93.94</v>
      </c>
      <c r="B18791">
        <v>-0.00128823</v>
      </c>
    </row>
    <row r="18792" spans="1:2">
      <c r="A18792">
        <v>93.945</v>
      </c>
      <c r="B18792">
        <v>-0.001307079</v>
      </c>
    </row>
    <row r="18793" spans="1:2">
      <c r="A18793">
        <v>93.95</v>
      </c>
      <c r="B18793">
        <v>-0.001339395</v>
      </c>
    </row>
    <row r="18794" spans="1:2">
      <c r="A18794">
        <v>93.955</v>
      </c>
      <c r="B18794">
        <v>-0.00138232</v>
      </c>
    </row>
    <row r="18795" spans="1:2">
      <c r="A18795">
        <v>93.96</v>
      </c>
      <c r="B18795">
        <v>-0.001434691</v>
      </c>
    </row>
    <row r="18796" spans="1:2">
      <c r="A18796">
        <v>93.965</v>
      </c>
      <c r="B18796">
        <v>-0.001491445</v>
      </c>
    </row>
    <row r="18797" spans="1:2">
      <c r="A18797">
        <v>93.97</v>
      </c>
      <c r="B18797">
        <v>-0.001541803</v>
      </c>
    </row>
    <row r="18798" spans="1:2">
      <c r="A18798">
        <v>93.975</v>
      </c>
      <c r="B18798">
        <v>-0.001575639</v>
      </c>
    </row>
    <row r="18799" spans="1:2">
      <c r="A18799">
        <v>93.98</v>
      </c>
      <c r="B18799">
        <v>-0.001594758</v>
      </c>
    </row>
    <row r="18800" spans="1:2">
      <c r="A18800">
        <v>93.985</v>
      </c>
      <c r="B18800">
        <v>-0.001616811</v>
      </c>
    </row>
    <row r="18801" spans="1:2">
      <c r="A18801">
        <v>93.99</v>
      </c>
      <c r="B18801">
        <v>-0.001660252</v>
      </c>
    </row>
    <row r="18802" spans="1:2">
      <c r="A18802">
        <v>93.995</v>
      </c>
      <c r="B18802">
        <v>-0.001726128</v>
      </c>
    </row>
    <row r="18803" spans="1:2">
      <c r="A18803">
        <v>94</v>
      </c>
      <c r="B18803">
        <v>-0.001804687</v>
      </c>
    </row>
    <row r="18804" spans="1:2">
      <c r="A18804">
        <v>94.005</v>
      </c>
      <c r="B18804">
        <v>-0.00189093</v>
      </c>
    </row>
    <row r="18805" spans="1:2">
      <c r="A18805">
        <v>94.01</v>
      </c>
      <c r="B18805">
        <v>-0.001979621</v>
      </c>
    </row>
    <row r="18806" spans="1:2">
      <c r="A18806">
        <v>94.015</v>
      </c>
      <c r="B18806">
        <v>-0.002055082</v>
      </c>
    </row>
    <row r="18807" spans="1:2">
      <c r="A18807">
        <v>94.02</v>
      </c>
      <c r="B18807">
        <v>-0.002103134</v>
      </c>
    </row>
    <row r="18808" spans="1:2">
      <c r="A18808">
        <v>94.025</v>
      </c>
      <c r="B18808">
        <v>-0.002128186</v>
      </c>
    </row>
    <row r="18809" spans="1:2">
      <c r="A18809">
        <v>94.03</v>
      </c>
      <c r="B18809">
        <v>-0.002147425</v>
      </c>
    </row>
    <row r="18810" spans="1:2">
      <c r="A18810">
        <v>94.035</v>
      </c>
      <c r="B18810">
        <v>-0.002170552</v>
      </c>
    </row>
    <row r="18811" spans="1:2">
      <c r="A18811">
        <v>94.04</v>
      </c>
      <c r="B18811">
        <v>-0.00219397</v>
      </c>
    </row>
    <row r="18812" spans="1:2">
      <c r="A18812">
        <v>94.045</v>
      </c>
      <c r="B18812">
        <v>-0.002212439</v>
      </c>
    </row>
    <row r="18813" spans="1:2">
      <c r="A18813">
        <v>94.05</v>
      </c>
      <c r="B18813">
        <v>-0.002227885</v>
      </c>
    </row>
    <row r="18814" spans="1:2">
      <c r="A18814">
        <v>94.055</v>
      </c>
      <c r="B18814">
        <v>-0.002240737</v>
      </c>
    </row>
    <row r="18815" spans="1:2">
      <c r="A18815">
        <v>94.06</v>
      </c>
      <c r="B18815">
        <v>-0.00223855</v>
      </c>
    </row>
    <row r="18816" spans="1:2">
      <c r="A18816">
        <v>94.065</v>
      </c>
      <c r="B18816">
        <v>-0.002206397</v>
      </c>
    </row>
    <row r="18817" spans="1:2">
      <c r="A18817">
        <v>94.07</v>
      </c>
      <c r="B18817">
        <v>-0.002148262</v>
      </c>
    </row>
    <row r="18818" spans="1:2">
      <c r="A18818">
        <v>94.075</v>
      </c>
      <c r="B18818">
        <v>-0.002085697</v>
      </c>
    </row>
    <row r="18819" spans="1:2">
      <c r="A18819">
        <v>94.08</v>
      </c>
      <c r="B18819">
        <v>-0.002037137</v>
      </c>
    </row>
    <row r="18820" spans="1:2">
      <c r="A18820">
        <v>94.085</v>
      </c>
      <c r="B18820">
        <v>-0.002007422</v>
      </c>
    </row>
    <row r="18821" spans="1:2">
      <c r="A18821">
        <v>94.09</v>
      </c>
      <c r="B18821">
        <v>-0.00199409</v>
      </c>
    </row>
    <row r="18822" spans="1:2">
      <c r="A18822">
        <v>94.095</v>
      </c>
      <c r="B18822">
        <v>-0.001987998</v>
      </c>
    </row>
    <row r="18823" spans="1:2">
      <c r="A18823">
        <v>94.1</v>
      </c>
      <c r="B18823">
        <v>-0.001968821</v>
      </c>
    </row>
    <row r="18824" spans="1:2">
      <c r="A18824">
        <v>94.105</v>
      </c>
      <c r="B18824">
        <v>-0.001920816</v>
      </c>
    </row>
    <row r="18825" spans="1:2">
      <c r="A18825">
        <v>94.11</v>
      </c>
      <c r="B18825">
        <v>-0.001855736</v>
      </c>
    </row>
    <row r="18826" spans="1:2">
      <c r="A18826">
        <v>94.115</v>
      </c>
      <c r="B18826">
        <v>-0.001800525</v>
      </c>
    </row>
    <row r="18827" spans="1:2">
      <c r="A18827">
        <v>94.12</v>
      </c>
      <c r="B18827">
        <v>-0.001760438</v>
      </c>
    </row>
    <row r="18828" spans="1:2">
      <c r="A18828">
        <v>94.125</v>
      </c>
      <c r="B18828">
        <v>-0.00171145</v>
      </c>
    </row>
    <row r="18829" spans="1:2">
      <c r="A18829">
        <v>94.13</v>
      </c>
      <c r="B18829">
        <v>-0.001632699</v>
      </c>
    </row>
    <row r="18830" spans="1:2">
      <c r="A18830">
        <v>94.135</v>
      </c>
      <c r="B18830">
        <v>-0.001533981</v>
      </c>
    </row>
    <row r="18831" spans="1:2">
      <c r="A18831">
        <v>94.14</v>
      </c>
      <c r="B18831">
        <v>-0.001444387</v>
      </c>
    </row>
    <row r="18832" spans="1:2">
      <c r="A18832">
        <v>94.145</v>
      </c>
      <c r="B18832">
        <v>-0.001383287</v>
      </c>
    </row>
    <row r="18833" spans="1:2">
      <c r="A18833">
        <v>94.15</v>
      </c>
      <c r="B18833">
        <v>-0.00134869</v>
      </c>
    </row>
    <row r="18834" spans="1:2">
      <c r="A18834">
        <v>94.155</v>
      </c>
      <c r="B18834">
        <v>-0.001327551</v>
      </c>
    </row>
    <row r="18835" spans="1:2">
      <c r="A18835">
        <v>94.16</v>
      </c>
      <c r="B18835">
        <v>-0.001308333</v>
      </c>
    </row>
    <row r="18836" spans="1:2">
      <c r="A18836">
        <v>94.165</v>
      </c>
      <c r="B18836">
        <v>-0.001282611</v>
      </c>
    </row>
    <row r="18837" spans="1:2">
      <c r="A18837">
        <v>94.17</v>
      </c>
      <c r="B18837">
        <v>-0.001239417</v>
      </c>
    </row>
    <row r="18838" spans="1:2">
      <c r="A18838">
        <v>94.175</v>
      </c>
      <c r="B18838">
        <v>-0.001171455</v>
      </c>
    </row>
    <row r="18839" spans="1:2">
      <c r="A18839">
        <v>94.18</v>
      </c>
      <c r="B18839">
        <v>-0.001091814</v>
      </c>
    </row>
    <row r="18840" spans="1:2">
      <c r="A18840">
        <v>94.185</v>
      </c>
      <c r="B18840">
        <v>-0.001032216</v>
      </c>
    </row>
    <row r="18841" spans="1:2">
      <c r="A18841">
        <v>94.19</v>
      </c>
      <c r="B18841">
        <v>-0.001010594</v>
      </c>
    </row>
    <row r="18842" spans="1:2">
      <c r="A18842">
        <v>94.195</v>
      </c>
      <c r="B18842">
        <v>-0.001006162</v>
      </c>
    </row>
    <row r="18843" spans="1:2">
      <c r="A18843">
        <v>94.2</v>
      </c>
      <c r="B18843">
        <v>-0.000978865</v>
      </c>
    </row>
    <row r="18844" spans="1:2">
      <c r="A18844">
        <v>94.205</v>
      </c>
      <c r="B18844">
        <v>-0.000910793</v>
      </c>
    </row>
    <row r="18845" spans="1:2">
      <c r="A18845">
        <v>94.21</v>
      </c>
      <c r="B18845">
        <v>-0.000823218</v>
      </c>
    </row>
    <row r="18846" spans="1:2">
      <c r="A18846">
        <v>94.215</v>
      </c>
      <c r="B18846">
        <v>-0.000753167</v>
      </c>
    </row>
    <row r="18847" spans="1:2">
      <c r="A18847">
        <v>94.22</v>
      </c>
      <c r="B18847">
        <v>-0.000714838</v>
      </c>
    </row>
    <row r="18848" spans="1:2">
      <c r="A18848">
        <v>94.225</v>
      </c>
      <c r="B18848">
        <v>-0.000689598</v>
      </c>
    </row>
    <row r="18849" spans="1:2">
      <c r="A18849">
        <v>94.23</v>
      </c>
      <c r="B18849">
        <v>-0.000655783</v>
      </c>
    </row>
    <row r="18850" spans="1:2">
      <c r="A18850">
        <v>94.235</v>
      </c>
      <c r="B18850">
        <v>-0.000615254</v>
      </c>
    </row>
    <row r="18851" spans="1:2">
      <c r="A18851">
        <v>94.24</v>
      </c>
      <c r="B18851">
        <v>-0.000583882</v>
      </c>
    </row>
    <row r="18852" spans="1:2">
      <c r="A18852">
        <v>94.245</v>
      </c>
      <c r="B18852">
        <v>-0.000570586</v>
      </c>
    </row>
    <row r="18853" spans="1:2">
      <c r="A18853">
        <v>94.25</v>
      </c>
      <c r="B18853">
        <v>-0.000569853</v>
      </c>
    </row>
    <row r="18854" spans="1:2">
      <c r="A18854">
        <v>94.255</v>
      </c>
      <c r="B18854">
        <v>-0.000567663</v>
      </c>
    </row>
    <row r="18855" spans="1:2">
      <c r="A18855">
        <v>94.26</v>
      </c>
      <c r="B18855">
        <v>-0.000555766</v>
      </c>
    </row>
    <row r="18856" spans="1:2">
      <c r="A18856">
        <v>94.265</v>
      </c>
      <c r="B18856">
        <v>-0.000540524</v>
      </c>
    </row>
    <row r="18857" spans="1:2">
      <c r="A18857">
        <v>94.27</v>
      </c>
      <c r="B18857">
        <v>-0.000531037</v>
      </c>
    </row>
    <row r="18858" spans="1:2">
      <c r="A18858">
        <v>94.275</v>
      </c>
      <c r="B18858">
        <v>-0.000523549</v>
      </c>
    </row>
    <row r="18859" spans="1:2">
      <c r="A18859">
        <v>94.28</v>
      </c>
      <c r="B18859">
        <v>-0.00051103</v>
      </c>
    </row>
    <row r="18860" spans="1:2">
      <c r="A18860">
        <v>94.285</v>
      </c>
      <c r="B18860">
        <v>-0.000501979</v>
      </c>
    </row>
    <row r="18861" spans="1:2">
      <c r="A18861">
        <v>94.29</v>
      </c>
      <c r="B18861">
        <v>-0.000510882</v>
      </c>
    </row>
    <row r="18862" spans="1:2">
      <c r="A18862">
        <v>94.295</v>
      </c>
      <c r="B18862">
        <v>-0.000534464</v>
      </c>
    </row>
    <row r="18863" spans="1:2">
      <c r="A18863">
        <v>94.3</v>
      </c>
      <c r="B18863">
        <v>-0.000555901</v>
      </c>
    </row>
    <row r="18864" spans="1:2">
      <c r="A18864">
        <v>94.305</v>
      </c>
      <c r="B18864">
        <v>-0.000567886</v>
      </c>
    </row>
    <row r="18865" spans="1:2">
      <c r="A18865">
        <v>94.31</v>
      </c>
      <c r="B18865">
        <v>-0.00057542</v>
      </c>
    </row>
    <row r="18866" spans="1:2">
      <c r="A18866">
        <v>94.315</v>
      </c>
      <c r="B18866">
        <v>-0.000582184</v>
      </c>
    </row>
    <row r="18867" spans="1:2">
      <c r="A18867">
        <v>94.32</v>
      </c>
      <c r="B18867">
        <v>-0.000593472</v>
      </c>
    </row>
    <row r="18868" spans="1:2">
      <c r="A18868">
        <v>94.325</v>
      </c>
      <c r="B18868">
        <v>-0.000626382</v>
      </c>
    </row>
    <row r="18869" spans="1:2">
      <c r="A18869">
        <v>94.33</v>
      </c>
      <c r="B18869">
        <v>-0.000696127</v>
      </c>
    </row>
    <row r="18870" spans="1:2">
      <c r="A18870">
        <v>94.335</v>
      </c>
      <c r="B18870">
        <v>-0.000791234</v>
      </c>
    </row>
    <row r="18871" spans="1:2">
      <c r="A18871">
        <v>94.34</v>
      </c>
      <c r="B18871">
        <v>-0.000878009</v>
      </c>
    </row>
    <row r="18872" spans="1:2">
      <c r="A18872">
        <v>94.345</v>
      </c>
      <c r="B18872">
        <v>-0.000933701</v>
      </c>
    </row>
    <row r="18873" spans="1:2">
      <c r="A18873">
        <v>94.35</v>
      </c>
      <c r="B18873">
        <v>-0.000967317</v>
      </c>
    </row>
    <row r="18874" spans="1:2">
      <c r="A18874">
        <v>94.355</v>
      </c>
      <c r="B18874">
        <v>-0.001004377</v>
      </c>
    </row>
    <row r="18875" spans="1:2">
      <c r="A18875">
        <v>94.36</v>
      </c>
      <c r="B18875">
        <v>-0.001058066</v>
      </c>
    </row>
    <row r="18876" spans="1:2">
      <c r="A18876">
        <v>94.365</v>
      </c>
      <c r="B18876">
        <v>-0.001123719</v>
      </c>
    </row>
    <row r="18877" spans="1:2">
      <c r="A18877">
        <v>94.37</v>
      </c>
      <c r="B18877">
        <v>-0.00119603</v>
      </c>
    </row>
    <row r="18878" spans="1:2">
      <c r="A18878">
        <v>94.375</v>
      </c>
      <c r="B18878">
        <v>-0.001277217</v>
      </c>
    </row>
    <row r="18879" spans="1:2">
      <c r="A18879">
        <v>94.38</v>
      </c>
      <c r="B18879">
        <v>-0.001364074</v>
      </c>
    </row>
    <row r="18880" spans="1:2">
      <c r="A18880">
        <v>94.385</v>
      </c>
      <c r="B18880">
        <v>-0.001437944</v>
      </c>
    </row>
    <row r="18881" spans="1:2">
      <c r="A18881">
        <v>94.39</v>
      </c>
      <c r="B18881">
        <v>-0.001479025</v>
      </c>
    </row>
    <row r="18882" spans="1:2">
      <c r="A18882">
        <v>94.395</v>
      </c>
      <c r="B18882">
        <v>-0.001489251</v>
      </c>
    </row>
    <row r="18883" spans="1:2">
      <c r="A18883">
        <v>94.4</v>
      </c>
      <c r="B18883">
        <v>-0.001493924</v>
      </c>
    </row>
    <row r="18884" spans="1:2">
      <c r="A18884">
        <v>94.405</v>
      </c>
      <c r="B18884">
        <v>-0.001519021</v>
      </c>
    </row>
    <row r="18885" spans="1:2">
      <c r="A18885">
        <v>94.41</v>
      </c>
      <c r="B18885">
        <v>-0.001571127</v>
      </c>
    </row>
    <row r="18886" spans="1:2">
      <c r="A18886">
        <v>94.415</v>
      </c>
      <c r="B18886">
        <v>-0.001639269</v>
      </c>
    </row>
    <row r="18887" spans="1:2">
      <c r="A18887">
        <v>94.42</v>
      </c>
      <c r="B18887">
        <v>-0.001710592</v>
      </c>
    </row>
    <row r="18888" spans="1:2">
      <c r="A18888">
        <v>94.425</v>
      </c>
      <c r="B18888">
        <v>-0.001779693</v>
      </c>
    </row>
    <row r="18889" spans="1:2">
      <c r="A18889">
        <v>94.43</v>
      </c>
      <c r="B18889">
        <v>-0.001844482</v>
      </c>
    </row>
    <row r="18890" spans="1:2">
      <c r="A18890">
        <v>94.435</v>
      </c>
      <c r="B18890">
        <v>-0.001900643</v>
      </c>
    </row>
    <row r="18891" spans="1:2">
      <c r="A18891">
        <v>94.44</v>
      </c>
      <c r="B18891">
        <v>-0.001943841</v>
      </c>
    </row>
    <row r="18892" spans="1:2">
      <c r="A18892">
        <v>94.445</v>
      </c>
      <c r="B18892">
        <v>-0.001974502</v>
      </c>
    </row>
    <row r="18893" spans="1:2">
      <c r="A18893">
        <v>94.45</v>
      </c>
      <c r="B18893">
        <v>-0.002001937</v>
      </c>
    </row>
    <row r="18894" spans="1:2">
      <c r="A18894">
        <v>94.455</v>
      </c>
      <c r="B18894">
        <v>-0.002043326</v>
      </c>
    </row>
    <row r="18895" spans="1:2">
      <c r="A18895">
        <v>94.46</v>
      </c>
      <c r="B18895">
        <v>-0.002113725</v>
      </c>
    </row>
    <row r="18896" spans="1:2">
      <c r="A18896">
        <v>94.465</v>
      </c>
      <c r="B18896">
        <v>-0.002213263</v>
      </c>
    </row>
    <row r="18897" spans="1:2">
      <c r="A18897">
        <v>94.47</v>
      </c>
      <c r="B18897">
        <v>-0.002323905</v>
      </c>
    </row>
    <row r="18898" spans="1:2">
      <c r="A18898">
        <v>94.475</v>
      </c>
      <c r="B18898">
        <v>-0.002419843</v>
      </c>
    </row>
    <row r="18899" spans="1:2">
      <c r="A18899">
        <v>94.48</v>
      </c>
      <c r="B18899">
        <v>-0.002488155</v>
      </c>
    </row>
    <row r="18900" spans="1:2">
      <c r="A18900">
        <v>94.485</v>
      </c>
      <c r="B18900">
        <v>-0.002541055</v>
      </c>
    </row>
    <row r="18901" spans="1:2">
      <c r="A18901">
        <v>94.49</v>
      </c>
      <c r="B18901">
        <v>-0.002600182</v>
      </c>
    </row>
    <row r="18902" spans="1:2">
      <c r="A18902">
        <v>94.495</v>
      </c>
      <c r="B18902">
        <v>-0.002672658</v>
      </c>
    </row>
    <row r="18903" spans="1:2">
      <c r="A18903">
        <v>94.5</v>
      </c>
      <c r="B18903">
        <v>-0.002751239</v>
      </c>
    </row>
    <row r="18904" spans="1:2">
      <c r="A18904">
        <v>94.505</v>
      </c>
      <c r="B18904">
        <v>-0.002824816</v>
      </c>
    </row>
    <row r="18905" spans="1:2">
      <c r="A18905">
        <v>94.51</v>
      </c>
      <c r="B18905">
        <v>-0.002881266</v>
      </c>
    </row>
    <row r="18906" spans="1:2">
      <c r="A18906">
        <v>94.515</v>
      </c>
      <c r="B18906">
        <v>-0.002912717</v>
      </c>
    </row>
    <row r="18907" spans="1:2">
      <c r="A18907">
        <v>94.52</v>
      </c>
      <c r="B18907">
        <v>-0.002926383</v>
      </c>
    </row>
    <row r="18908" spans="1:2">
      <c r="A18908">
        <v>94.525</v>
      </c>
      <c r="B18908">
        <v>-0.002944423</v>
      </c>
    </row>
    <row r="18909" spans="1:2">
      <c r="A18909">
        <v>94.53</v>
      </c>
      <c r="B18909">
        <v>-0.002986079</v>
      </c>
    </row>
    <row r="18910" spans="1:2">
      <c r="A18910">
        <v>94.535</v>
      </c>
      <c r="B18910">
        <v>-0.003050078</v>
      </c>
    </row>
    <row r="18911" spans="1:2">
      <c r="A18911">
        <v>94.54</v>
      </c>
      <c r="B18911">
        <v>-0.003111265</v>
      </c>
    </row>
    <row r="18912" spans="1:2">
      <c r="A18912">
        <v>94.545</v>
      </c>
      <c r="B18912">
        <v>-0.003136344</v>
      </c>
    </row>
    <row r="18913" spans="1:2">
      <c r="A18913">
        <v>94.55</v>
      </c>
      <c r="B18913">
        <v>-0.003112291</v>
      </c>
    </row>
    <row r="18914" spans="1:2">
      <c r="A18914">
        <v>94.555</v>
      </c>
      <c r="B18914">
        <v>-0.003059346</v>
      </c>
    </row>
    <row r="18915" spans="1:2">
      <c r="A18915">
        <v>94.56</v>
      </c>
      <c r="B18915">
        <v>-0.003014666</v>
      </c>
    </row>
    <row r="18916" spans="1:2">
      <c r="A18916">
        <v>94.565</v>
      </c>
      <c r="B18916">
        <v>-0.003007288</v>
      </c>
    </row>
    <row r="18917" spans="1:2">
      <c r="A18917">
        <v>94.57</v>
      </c>
      <c r="B18917">
        <v>-0.003046235</v>
      </c>
    </row>
    <row r="18918" spans="1:2">
      <c r="A18918">
        <v>94.575</v>
      </c>
      <c r="B18918">
        <v>-0.003114734</v>
      </c>
    </row>
    <row r="18919" spans="1:2">
      <c r="A18919">
        <v>94.58</v>
      </c>
      <c r="B18919">
        <v>-0.003175859</v>
      </c>
    </row>
    <row r="18920" spans="1:2">
      <c r="A18920">
        <v>94.585</v>
      </c>
      <c r="B18920">
        <v>-0.003201185</v>
      </c>
    </row>
    <row r="18921" spans="1:2">
      <c r="A18921">
        <v>94.59</v>
      </c>
      <c r="B18921">
        <v>-0.003195902</v>
      </c>
    </row>
    <row r="18922" spans="1:2">
      <c r="A18922">
        <v>94.595</v>
      </c>
      <c r="B18922">
        <v>-0.00318597</v>
      </c>
    </row>
    <row r="18923" spans="1:2">
      <c r="A18923">
        <v>94.6</v>
      </c>
      <c r="B18923">
        <v>-0.003186637</v>
      </c>
    </row>
    <row r="18924" spans="1:2">
      <c r="A18924">
        <v>94.605</v>
      </c>
      <c r="B18924">
        <v>-0.003194247</v>
      </c>
    </row>
    <row r="18925" spans="1:2">
      <c r="A18925">
        <v>94.61</v>
      </c>
      <c r="B18925">
        <v>-0.003200274</v>
      </c>
    </row>
    <row r="18926" spans="1:2">
      <c r="A18926">
        <v>94.615</v>
      </c>
      <c r="B18926">
        <v>-0.003201745</v>
      </c>
    </row>
    <row r="18927" spans="1:2">
      <c r="A18927">
        <v>94.62</v>
      </c>
      <c r="B18927">
        <v>-0.003200778</v>
      </c>
    </row>
    <row r="18928" spans="1:2">
      <c r="A18928">
        <v>94.625</v>
      </c>
      <c r="B18928">
        <v>-0.003200456</v>
      </c>
    </row>
    <row r="18929" spans="1:2">
      <c r="A18929">
        <v>94.63</v>
      </c>
      <c r="B18929">
        <v>-0.003202457</v>
      </c>
    </row>
    <row r="18930" spans="1:2">
      <c r="A18930">
        <v>94.635</v>
      </c>
      <c r="B18930">
        <v>-0.003206817</v>
      </c>
    </row>
    <row r="18931" spans="1:2">
      <c r="A18931">
        <v>94.64</v>
      </c>
      <c r="B18931">
        <v>-0.003209929</v>
      </c>
    </row>
    <row r="18932" spans="1:2">
      <c r="A18932">
        <v>94.645</v>
      </c>
      <c r="B18932">
        <v>-0.003202668</v>
      </c>
    </row>
    <row r="18933" spans="1:2">
      <c r="A18933">
        <v>94.65</v>
      </c>
      <c r="B18933">
        <v>-0.003181446</v>
      </c>
    </row>
    <row r="18934" spans="1:2">
      <c r="A18934">
        <v>94.655</v>
      </c>
      <c r="B18934">
        <v>-0.003159963</v>
      </c>
    </row>
    <row r="18935" spans="1:2">
      <c r="A18935">
        <v>94.66</v>
      </c>
      <c r="B18935">
        <v>-0.003149755</v>
      </c>
    </row>
    <row r="18936" spans="1:2">
      <c r="A18936">
        <v>94.665</v>
      </c>
      <c r="B18936">
        <v>-0.003131889</v>
      </c>
    </row>
    <row r="18937" spans="1:2">
      <c r="A18937">
        <v>94.67</v>
      </c>
      <c r="B18937">
        <v>-0.003074101</v>
      </c>
    </row>
    <row r="18938" spans="1:2">
      <c r="A18938">
        <v>94.675</v>
      </c>
      <c r="B18938">
        <v>-0.002977619</v>
      </c>
    </row>
    <row r="18939" spans="1:2">
      <c r="A18939">
        <v>94.68</v>
      </c>
      <c r="B18939">
        <v>-0.002882932</v>
      </c>
    </row>
    <row r="18940" spans="1:2">
      <c r="A18940">
        <v>94.685</v>
      </c>
      <c r="B18940">
        <v>-0.002825605</v>
      </c>
    </row>
    <row r="18941" spans="1:2">
      <c r="A18941">
        <v>94.69</v>
      </c>
      <c r="B18941">
        <v>-0.002804799</v>
      </c>
    </row>
    <row r="18942" spans="1:2">
      <c r="A18942">
        <v>94.695</v>
      </c>
      <c r="B18942">
        <v>-0.002795785</v>
      </c>
    </row>
    <row r="18943" spans="1:2">
      <c r="A18943">
        <v>94.7</v>
      </c>
      <c r="B18943">
        <v>-0.002774409</v>
      </c>
    </row>
    <row r="18944" spans="1:2">
      <c r="A18944">
        <v>94.705</v>
      </c>
      <c r="B18944">
        <v>-0.002728381</v>
      </c>
    </row>
    <row r="18945" spans="1:2">
      <c r="A18945">
        <v>94.71</v>
      </c>
      <c r="B18945">
        <v>-0.002659917</v>
      </c>
    </row>
    <row r="18946" spans="1:2">
      <c r="A18946">
        <v>94.715</v>
      </c>
      <c r="B18946">
        <v>-0.002583519</v>
      </c>
    </row>
    <row r="18947" spans="1:2">
      <c r="A18947">
        <v>94.72</v>
      </c>
      <c r="B18947">
        <v>-0.002519261</v>
      </c>
    </row>
    <row r="18948" spans="1:2">
      <c r="A18948">
        <v>94.725</v>
      </c>
      <c r="B18948">
        <v>-0.002482317</v>
      </c>
    </row>
    <row r="18949" spans="1:2">
      <c r="A18949">
        <v>94.73</v>
      </c>
      <c r="B18949">
        <v>-0.002468048</v>
      </c>
    </row>
    <row r="18950" spans="1:2">
      <c r="A18950">
        <v>94.735</v>
      </c>
      <c r="B18950">
        <v>-0.002454038</v>
      </c>
    </row>
    <row r="18951" spans="1:2">
      <c r="A18951">
        <v>94.74</v>
      </c>
      <c r="B18951">
        <v>-0.002424624</v>
      </c>
    </row>
    <row r="18952" spans="1:2">
      <c r="A18952">
        <v>94.745</v>
      </c>
      <c r="B18952">
        <v>-0.002385383</v>
      </c>
    </row>
    <row r="18953" spans="1:2">
      <c r="A18953">
        <v>94.75</v>
      </c>
      <c r="B18953">
        <v>-0.002348241</v>
      </c>
    </row>
    <row r="18954" spans="1:2">
      <c r="A18954">
        <v>94.755</v>
      </c>
      <c r="B18954">
        <v>-0.002316387</v>
      </c>
    </row>
    <row r="18955" spans="1:2">
      <c r="A18955">
        <v>94.76</v>
      </c>
      <c r="B18955">
        <v>-0.002290182</v>
      </c>
    </row>
    <row r="18956" spans="1:2">
      <c r="A18956">
        <v>94.765</v>
      </c>
      <c r="B18956">
        <v>-0.002269547</v>
      </c>
    </row>
    <row r="18957" spans="1:2">
      <c r="A18957">
        <v>94.77</v>
      </c>
      <c r="B18957">
        <v>-0.002245211</v>
      </c>
    </row>
    <row r="18958" spans="1:2">
      <c r="A18958">
        <v>94.775</v>
      </c>
      <c r="B18958">
        <v>-0.00220437</v>
      </c>
    </row>
    <row r="18959" spans="1:2">
      <c r="A18959">
        <v>94.78</v>
      </c>
      <c r="B18959">
        <v>-0.002150991</v>
      </c>
    </row>
    <row r="18960" spans="1:2">
      <c r="A18960">
        <v>94.785</v>
      </c>
      <c r="B18960">
        <v>-0.002110312</v>
      </c>
    </row>
    <row r="18961" spans="1:2">
      <c r="A18961">
        <v>94.79</v>
      </c>
      <c r="B18961">
        <v>-0.002103643</v>
      </c>
    </row>
    <row r="18962" spans="1:2">
      <c r="A18962">
        <v>94.795</v>
      </c>
      <c r="B18962">
        <v>-0.002122195</v>
      </c>
    </row>
    <row r="18963" spans="1:2">
      <c r="A18963">
        <v>94.8</v>
      </c>
      <c r="B18963">
        <v>-0.002129988</v>
      </c>
    </row>
    <row r="18964" spans="1:2">
      <c r="A18964">
        <v>94.805</v>
      </c>
      <c r="B18964">
        <v>-0.002094995</v>
      </c>
    </row>
    <row r="18965" spans="1:2">
      <c r="A18965">
        <v>94.81</v>
      </c>
      <c r="B18965">
        <v>-0.002019908</v>
      </c>
    </row>
    <row r="18966" spans="1:2">
      <c r="A18966">
        <v>94.815</v>
      </c>
      <c r="B18966">
        <v>-0.001940852</v>
      </c>
    </row>
    <row r="18967" spans="1:2">
      <c r="A18967">
        <v>94.82</v>
      </c>
      <c r="B18967">
        <v>-0.001892242</v>
      </c>
    </row>
    <row r="18968" spans="1:2">
      <c r="A18968">
        <v>94.825</v>
      </c>
      <c r="B18968">
        <v>-0.001873881</v>
      </c>
    </row>
    <row r="18969" spans="1:2">
      <c r="A18969">
        <v>94.83</v>
      </c>
      <c r="B18969">
        <v>-0.001855948</v>
      </c>
    </row>
    <row r="18970" spans="1:2">
      <c r="A18970">
        <v>94.835</v>
      </c>
      <c r="B18970">
        <v>-0.001810943</v>
      </c>
    </row>
    <row r="18971" spans="1:2">
      <c r="A18971">
        <v>94.84</v>
      </c>
      <c r="B18971">
        <v>-0.001734953</v>
      </c>
    </row>
    <row r="18972" spans="1:2">
      <c r="A18972">
        <v>94.845</v>
      </c>
      <c r="B18972">
        <v>-0.001649088</v>
      </c>
    </row>
    <row r="18973" spans="1:2">
      <c r="A18973">
        <v>94.85</v>
      </c>
      <c r="B18973">
        <v>-0.001588904</v>
      </c>
    </row>
    <row r="18974" spans="1:2">
      <c r="A18974">
        <v>94.855</v>
      </c>
      <c r="B18974">
        <v>-0.001577879</v>
      </c>
    </row>
    <row r="18975" spans="1:2">
      <c r="A18975">
        <v>94.86</v>
      </c>
      <c r="B18975">
        <v>-0.001600042</v>
      </c>
    </row>
    <row r="18976" spans="1:2">
      <c r="A18976">
        <v>94.865</v>
      </c>
      <c r="B18976">
        <v>-0.001612778</v>
      </c>
    </row>
    <row r="18977" spans="1:2">
      <c r="A18977">
        <v>94.87</v>
      </c>
      <c r="B18977">
        <v>-0.00159126</v>
      </c>
    </row>
    <row r="18978" spans="1:2">
      <c r="A18978">
        <v>94.875</v>
      </c>
      <c r="B18978">
        <v>-0.001548272</v>
      </c>
    </row>
    <row r="18979" spans="1:2">
      <c r="A18979">
        <v>94.88</v>
      </c>
      <c r="B18979">
        <v>-0.001511253</v>
      </c>
    </row>
    <row r="18980" spans="1:2">
      <c r="A18980">
        <v>94.885</v>
      </c>
      <c r="B18980">
        <v>-0.001493424</v>
      </c>
    </row>
    <row r="18981" spans="1:2">
      <c r="A18981">
        <v>94.89</v>
      </c>
      <c r="B18981">
        <v>-0.001490031</v>
      </c>
    </row>
    <row r="18982" spans="1:2">
      <c r="A18982">
        <v>94.895</v>
      </c>
      <c r="B18982">
        <v>-0.001491407</v>
      </c>
    </row>
    <row r="18983" spans="1:2">
      <c r="A18983">
        <v>94.9</v>
      </c>
      <c r="B18983">
        <v>-0.001492281</v>
      </c>
    </row>
    <row r="18984" spans="1:2">
      <c r="A18984">
        <v>94.905</v>
      </c>
      <c r="B18984">
        <v>-0.00149231</v>
      </c>
    </row>
    <row r="18985" spans="1:2">
      <c r="A18985">
        <v>94.91</v>
      </c>
      <c r="B18985">
        <v>-0.001492722</v>
      </c>
    </row>
    <row r="18986" spans="1:2">
      <c r="A18986">
        <v>94.915</v>
      </c>
      <c r="B18986">
        <v>-0.00149516</v>
      </c>
    </row>
    <row r="18987" spans="1:2">
      <c r="A18987">
        <v>94.92</v>
      </c>
      <c r="B18987">
        <v>-0.001500356</v>
      </c>
    </row>
    <row r="18988" spans="1:2">
      <c r="A18988">
        <v>94.925</v>
      </c>
      <c r="B18988">
        <v>-0.001505764</v>
      </c>
    </row>
    <row r="18989" spans="1:2">
      <c r="A18989">
        <v>94.93</v>
      </c>
      <c r="B18989">
        <v>-0.001507432</v>
      </c>
    </row>
    <row r="18990" spans="1:2">
      <c r="A18990">
        <v>94.935</v>
      </c>
      <c r="B18990">
        <v>-0.001505015</v>
      </c>
    </row>
    <row r="18991" spans="1:2">
      <c r="A18991">
        <v>94.94</v>
      </c>
      <c r="B18991">
        <v>-0.001503105</v>
      </c>
    </row>
    <row r="18992" spans="1:2">
      <c r="A18992">
        <v>94.945</v>
      </c>
      <c r="B18992">
        <v>-0.001508008</v>
      </c>
    </row>
    <row r="18993" spans="1:2">
      <c r="A18993">
        <v>94.95</v>
      </c>
      <c r="B18993">
        <v>-0.001527977</v>
      </c>
    </row>
    <row r="18994" spans="1:2">
      <c r="A18994">
        <v>94.955</v>
      </c>
      <c r="B18994">
        <v>-0.001570405</v>
      </c>
    </row>
    <row r="18995" spans="1:2">
      <c r="A18995">
        <v>94.96</v>
      </c>
      <c r="B18995">
        <v>-0.001627375</v>
      </c>
    </row>
    <row r="18996" spans="1:2">
      <c r="A18996">
        <v>94.965</v>
      </c>
      <c r="B18996">
        <v>-0.001674844</v>
      </c>
    </row>
    <row r="18997" spans="1:2">
      <c r="A18997">
        <v>94.97</v>
      </c>
      <c r="B18997">
        <v>-0.001697972</v>
      </c>
    </row>
    <row r="18998" spans="1:2">
      <c r="A18998">
        <v>94.975</v>
      </c>
      <c r="B18998">
        <v>-0.001707327</v>
      </c>
    </row>
    <row r="18999" spans="1:2">
      <c r="A18999">
        <v>94.98</v>
      </c>
      <c r="B18999">
        <v>-0.001725077</v>
      </c>
    </row>
    <row r="19000" spans="1:2">
      <c r="A19000">
        <v>94.985</v>
      </c>
      <c r="B19000">
        <v>-0.001763965</v>
      </c>
    </row>
    <row r="19001" spans="1:2">
      <c r="A19001">
        <v>94.99</v>
      </c>
      <c r="B19001">
        <v>-0.001817114</v>
      </c>
    </row>
    <row r="19002" spans="1:2">
      <c r="A19002">
        <v>94.995</v>
      </c>
      <c r="B19002">
        <v>-0.00186293</v>
      </c>
    </row>
    <row r="19003" spans="1:2">
      <c r="A19003">
        <v>95</v>
      </c>
      <c r="B19003">
        <v>-0.001882621</v>
      </c>
    </row>
    <row r="19004" spans="1:2">
      <c r="A19004">
        <v>95.005</v>
      </c>
      <c r="B19004">
        <v>-0.00187633</v>
      </c>
    </row>
    <row r="19005" spans="1:2">
      <c r="A19005">
        <v>95.01</v>
      </c>
      <c r="B19005">
        <v>-0.001862943</v>
      </c>
    </row>
    <row r="19006" spans="1:2">
      <c r="A19006">
        <v>95.015</v>
      </c>
      <c r="B19006">
        <v>-0.001865736</v>
      </c>
    </row>
    <row r="19007" spans="1:2">
      <c r="A19007">
        <v>95.02</v>
      </c>
      <c r="B19007">
        <v>-0.001896342</v>
      </c>
    </row>
    <row r="19008" spans="1:2">
      <c r="A19008">
        <v>95.025</v>
      </c>
      <c r="B19008">
        <v>-0.001949276</v>
      </c>
    </row>
    <row r="19009" spans="1:2">
      <c r="A19009">
        <v>95.03</v>
      </c>
      <c r="B19009">
        <v>-0.002004804</v>
      </c>
    </row>
    <row r="19010" spans="1:2">
      <c r="A19010">
        <v>95.035</v>
      </c>
      <c r="B19010">
        <v>-0.002040903</v>
      </c>
    </row>
    <row r="19011" spans="1:2">
      <c r="A19011">
        <v>95.04</v>
      </c>
      <c r="B19011">
        <v>-0.00204953</v>
      </c>
    </row>
    <row r="19012" spans="1:2">
      <c r="A19012">
        <v>95.045</v>
      </c>
      <c r="B19012">
        <v>-0.002039322</v>
      </c>
    </row>
    <row r="19013" spans="1:2">
      <c r="A19013">
        <v>95.05</v>
      </c>
      <c r="B19013">
        <v>-0.002022789</v>
      </c>
    </row>
    <row r="19014" spans="1:2">
      <c r="A19014">
        <v>95.055</v>
      </c>
      <c r="B19014">
        <v>-0.002007894</v>
      </c>
    </row>
    <row r="19015" spans="1:2">
      <c r="A19015">
        <v>95.06</v>
      </c>
      <c r="B19015">
        <v>-0.002000021</v>
      </c>
    </row>
    <row r="19016" spans="1:2">
      <c r="A19016">
        <v>95.065</v>
      </c>
      <c r="B19016">
        <v>-0.002002477</v>
      </c>
    </row>
    <row r="19017" spans="1:2">
      <c r="A19017">
        <v>95.07</v>
      </c>
      <c r="B19017">
        <v>-0.002010516</v>
      </c>
    </row>
    <row r="19018" spans="1:2">
      <c r="A19018">
        <v>95.075</v>
      </c>
      <c r="B19018">
        <v>-0.002012653</v>
      </c>
    </row>
    <row r="19019" spans="1:2">
      <c r="A19019">
        <v>95.08</v>
      </c>
      <c r="B19019">
        <v>-0.002006186</v>
      </c>
    </row>
    <row r="19020" spans="1:2">
      <c r="A19020">
        <v>95.085</v>
      </c>
      <c r="B19020">
        <v>-0.002006108</v>
      </c>
    </row>
    <row r="19021" spans="1:2">
      <c r="A19021">
        <v>95.09</v>
      </c>
      <c r="B19021">
        <v>-0.002028048</v>
      </c>
    </row>
    <row r="19022" spans="1:2">
      <c r="A19022">
        <v>95.095</v>
      </c>
      <c r="B19022">
        <v>-0.002065439</v>
      </c>
    </row>
    <row r="19023" spans="1:2">
      <c r="A19023">
        <v>95.1</v>
      </c>
      <c r="B19023">
        <v>-0.002095697</v>
      </c>
    </row>
    <row r="19024" spans="1:2">
      <c r="A19024">
        <v>95.105</v>
      </c>
      <c r="B19024">
        <v>-0.002108051</v>
      </c>
    </row>
    <row r="19025" spans="1:2">
      <c r="A19025">
        <v>95.11</v>
      </c>
      <c r="B19025">
        <v>-0.002114928</v>
      </c>
    </row>
    <row r="19026" spans="1:2">
      <c r="A19026">
        <v>95.115</v>
      </c>
      <c r="B19026">
        <v>-0.002134584</v>
      </c>
    </row>
    <row r="19027" spans="1:2">
      <c r="A19027">
        <v>95.12</v>
      </c>
      <c r="B19027">
        <v>-0.002170301</v>
      </c>
    </row>
    <row r="19028" spans="1:2">
      <c r="A19028">
        <v>95.125</v>
      </c>
      <c r="B19028">
        <v>-0.002211902</v>
      </c>
    </row>
    <row r="19029" spans="1:2">
      <c r="A19029">
        <v>95.13</v>
      </c>
      <c r="B19029">
        <v>-0.002255182</v>
      </c>
    </row>
    <row r="19030" spans="1:2">
      <c r="A19030">
        <v>95.135</v>
      </c>
      <c r="B19030">
        <v>-0.002307601</v>
      </c>
    </row>
    <row r="19031" spans="1:2">
      <c r="A19031">
        <v>95.14</v>
      </c>
      <c r="B19031">
        <v>-0.00237191</v>
      </c>
    </row>
    <row r="19032" spans="1:2">
      <c r="A19032">
        <v>95.145</v>
      </c>
      <c r="B19032">
        <v>-0.002433703</v>
      </c>
    </row>
    <row r="19033" spans="1:2">
      <c r="A19033">
        <v>95.15</v>
      </c>
      <c r="B19033">
        <v>-0.002470846</v>
      </c>
    </row>
    <row r="19034" spans="1:2">
      <c r="A19034">
        <v>95.155</v>
      </c>
      <c r="B19034">
        <v>-0.002475476</v>
      </c>
    </row>
    <row r="19035" spans="1:2">
      <c r="A19035">
        <v>95.16</v>
      </c>
      <c r="B19035">
        <v>-0.002464966</v>
      </c>
    </row>
    <row r="19036" spans="1:2">
      <c r="A19036">
        <v>95.165</v>
      </c>
      <c r="B19036">
        <v>-0.002467616</v>
      </c>
    </row>
    <row r="19037" spans="1:2">
      <c r="A19037">
        <v>95.17</v>
      </c>
      <c r="B19037">
        <v>-0.002498669</v>
      </c>
    </row>
    <row r="19038" spans="1:2">
      <c r="A19038">
        <v>95.175</v>
      </c>
      <c r="B19038">
        <v>-0.002552499</v>
      </c>
    </row>
    <row r="19039" spans="1:2">
      <c r="A19039">
        <v>95.18</v>
      </c>
      <c r="B19039">
        <v>-0.002610982</v>
      </c>
    </row>
    <row r="19040" spans="1:2">
      <c r="A19040">
        <v>95.185</v>
      </c>
      <c r="B19040">
        <v>-0.002654263</v>
      </c>
    </row>
    <row r="19041" spans="1:2">
      <c r="A19041">
        <v>95.19</v>
      </c>
      <c r="B19041">
        <v>-0.002669987</v>
      </c>
    </row>
    <row r="19042" spans="1:2">
      <c r="A19042">
        <v>95.195</v>
      </c>
      <c r="B19042">
        <v>-0.00265892</v>
      </c>
    </row>
    <row r="19043" spans="1:2">
      <c r="A19043">
        <v>95.2</v>
      </c>
      <c r="B19043">
        <v>-0.002636146</v>
      </c>
    </row>
    <row r="19044" spans="1:2">
      <c r="A19044">
        <v>95.205</v>
      </c>
      <c r="B19044">
        <v>-0.002621961</v>
      </c>
    </row>
    <row r="19045" spans="1:2">
      <c r="A19045">
        <v>95.21</v>
      </c>
      <c r="B19045">
        <v>-0.002625161</v>
      </c>
    </row>
    <row r="19046" spans="1:2">
      <c r="A19046">
        <v>95.215</v>
      </c>
      <c r="B19046">
        <v>-0.002637229</v>
      </c>
    </row>
    <row r="19047" spans="1:2">
      <c r="A19047">
        <v>95.22</v>
      </c>
      <c r="B19047">
        <v>-0.00264561</v>
      </c>
    </row>
    <row r="19048" spans="1:2">
      <c r="A19048">
        <v>95.225</v>
      </c>
      <c r="B19048">
        <v>-0.002645667</v>
      </c>
    </row>
    <row r="19049" spans="1:2">
      <c r="A19049">
        <v>95.23</v>
      </c>
      <c r="B19049">
        <v>-0.0026419</v>
      </c>
    </row>
    <row r="19050" spans="1:2">
      <c r="A19050">
        <v>95.235</v>
      </c>
      <c r="B19050">
        <v>-0.002646956</v>
      </c>
    </row>
    <row r="19051" spans="1:2">
      <c r="A19051">
        <v>95.24</v>
      </c>
      <c r="B19051">
        <v>-0.002672287</v>
      </c>
    </row>
    <row r="19052" spans="1:2">
      <c r="A19052">
        <v>95.245</v>
      </c>
      <c r="B19052">
        <v>-0.002711875</v>
      </c>
    </row>
    <row r="19053" spans="1:2">
      <c r="A19053">
        <v>95.25</v>
      </c>
      <c r="B19053">
        <v>-0.002742441</v>
      </c>
    </row>
    <row r="19054" spans="1:2">
      <c r="A19054">
        <v>95.255</v>
      </c>
      <c r="B19054">
        <v>-0.002746383</v>
      </c>
    </row>
    <row r="19055" spans="1:2">
      <c r="A19055">
        <v>95.26</v>
      </c>
      <c r="B19055">
        <v>-0.002726271</v>
      </c>
    </row>
    <row r="19056" spans="1:2">
      <c r="A19056">
        <v>95.265</v>
      </c>
      <c r="B19056">
        <v>-0.002695455</v>
      </c>
    </row>
    <row r="19057" spans="1:2">
      <c r="A19057">
        <v>95.27</v>
      </c>
      <c r="B19057">
        <v>-0.002664526</v>
      </c>
    </row>
    <row r="19058" spans="1:2">
      <c r="A19058">
        <v>95.275</v>
      </c>
      <c r="B19058">
        <v>-0.002638923</v>
      </c>
    </row>
    <row r="19059" spans="1:2">
      <c r="A19059">
        <v>95.28</v>
      </c>
      <c r="B19059">
        <v>-0.002621588</v>
      </c>
    </row>
    <row r="19060" spans="1:2">
      <c r="A19060">
        <v>95.285</v>
      </c>
      <c r="B19060">
        <v>-0.00261417</v>
      </c>
    </row>
    <row r="19061" spans="1:2">
      <c r="A19061">
        <v>95.29</v>
      </c>
      <c r="B19061">
        <v>-0.002614128</v>
      </c>
    </row>
    <row r="19062" spans="1:2">
      <c r="A19062">
        <v>95.295</v>
      </c>
      <c r="B19062">
        <v>-0.002611306</v>
      </c>
    </row>
    <row r="19063" spans="1:2">
      <c r="A19063">
        <v>95.3</v>
      </c>
      <c r="B19063">
        <v>-0.002591645</v>
      </c>
    </row>
    <row r="19064" spans="1:2">
      <c r="A19064">
        <v>95.305</v>
      </c>
      <c r="B19064">
        <v>-0.002548071</v>
      </c>
    </row>
    <row r="19065" spans="1:2">
      <c r="A19065">
        <v>95.31</v>
      </c>
      <c r="B19065">
        <v>-0.002486628</v>
      </c>
    </row>
    <row r="19066" spans="1:2">
      <c r="A19066">
        <v>95.315</v>
      </c>
      <c r="B19066">
        <v>-0.002422773</v>
      </c>
    </row>
    <row r="19067" spans="1:2">
      <c r="A19067">
        <v>95.32</v>
      </c>
      <c r="B19067">
        <v>-0.002373875</v>
      </c>
    </row>
    <row r="19068" spans="1:2">
      <c r="A19068">
        <v>95.325</v>
      </c>
      <c r="B19068">
        <v>-0.002350388</v>
      </c>
    </row>
    <row r="19069" spans="1:2">
      <c r="A19069">
        <v>95.33</v>
      </c>
      <c r="B19069">
        <v>-0.002347273</v>
      </c>
    </row>
    <row r="19070" spans="1:2">
      <c r="A19070">
        <v>95.335</v>
      </c>
      <c r="B19070">
        <v>-0.002344413</v>
      </c>
    </row>
    <row r="19071" spans="1:2">
      <c r="A19071">
        <v>95.34</v>
      </c>
      <c r="B19071">
        <v>-0.002317997</v>
      </c>
    </row>
    <row r="19072" spans="1:2">
      <c r="A19072">
        <v>95.345</v>
      </c>
      <c r="B19072">
        <v>-0.002258145</v>
      </c>
    </row>
    <row r="19073" spans="1:2">
      <c r="A19073">
        <v>95.35</v>
      </c>
      <c r="B19073">
        <v>-0.002180871</v>
      </c>
    </row>
    <row r="19074" spans="1:2">
      <c r="A19074">
        <v>95.355</v>
      </c>
      <c r="B19074">
        <v>-0.002117463</v>
      </c>
    </row>
    <row r="19075" spans="1:2">
      <c r="A19075">
        <v>95.36</v>
      </c>
      <c r="B19075">
        <v>-0.002085734</v>
      </c>
    </row>
    <row r="19076" spans="1:2">
      <c r="A19076">
        <v>95.365</v>
      </c>
      <c r="B19076">
        <v>-0.00207363</v>
      </c>
    </row>
    <row r="19077" spans="1:2">
      <c r="A19077">
        <v>95.37</v>
      </c>
      <c r="B19077">
        <v>-0.002055822</v>
      </c>
    </row>
    <row r="19078" spans="1:2">
      <c r="A19078">
        <v>95.375</v>
      </c>
      <c r="B19078">
        <v>-0.002021717</v>
      </c>
    </row>
    <row r="19079" spans="1:2">
      <c r="A19079">
        <v>95.38</v>
      </c>
      <c r="B19079">
        <v>-0.001978875</v>
      </c>
    </row>
    <row r="19080" spans="1:2">
      <c r="A19080">
        <v>95.385</v>
      </c>
      <c r="B19080">
        <v>-0.001937023</v>
      </c>
    </row>
    <row r="19081" spans="1:2">
      <c r="A19081">
        <v>95.39</v>
      </c>
      <c r="B19081">
        <v>-0.001898691</v>
      </c>
    </row>
    <row r="19082" spans="1:2">
      <c r="A19082">
        <v>95.395</v>
      </c>
      <c r="B19082">
        <v>-0.001861615</v>
      </c>
    </row>
    <row r="19083" spans="1:2">
      <c r="A19083">
        <v>95.4</v>
      </c>
      <c r="B19083">
        <v>-0.001822488</v>
      </c>
    </row>
    <row r="19084" spans="1:2">
      <c r="A19084">
        <v>95.405</v>
      </c>
      <c r="B19084">
        <v>-0.001780639</v>
      </c>
    </row>
    <row r="19085" spans="1:2">
      <c r="A19085">
        <v>95.41</v>
      </c>
      <c r="B19085">
        <v>-0.001741067</v>
      </c>
    </row>
    <row r="19086" spans="1:2">
      <c r="A19086">
        <v>95.415</v>
      </c>
      <c r="B19086">
        <v>-0.001710671</v>
      </c>
    </row>
    <row r="19087" spans="1:2">
      <c r="A19087">
        <v>95.42</v>
      </c>
      <c r="B19087">
        <v>-0.001691519</v>
      </c>
    </row>
    <row r="19088" spans="1:2">
      <c r="A19088">
        <v>95.425</v>
      </c>
      <c r="B19088">
        <v>-0.001681239</v>
      </c>
    </row>
    <row r="19089" spans="1:2">
      <c r="A19089">
        <v>95.43</v>
      </c>
      <c r="B19089">
        <v>-0.001678559</v>
      </c>
    </row>
    <row r="19090" spans="1:2">
      <c r="A19090">
        <v>95.435</v>
      </c>
      <c r="B19090">
        <v>-0.001685991</v>
      </c>
    </row>
    <row r="19091" spans="1:2">
      <c r="A19091">
        <v>95.44</v>
      </c>
      <c r="B19091">
        <v>-0.001703232</v>
      </c>
    </row>
    <row r="19092" spans="1:2">
      <c r="A19092">
        <v>95.445</v>
      </c>
      <c r="B19092">
        <v>-0.001721546</v>
      </c>
    </row>
    <row r="19093" spans="1:2">
      <c r="A19093">
        <v>95.45</v>
      </c>
      <c r="B19093">
        <v>-0.001729022</v>
      </c>
    </row>
    <row r="19094" spans="1:2">
      <c r="A19094">
        <v>95.455</v>
      </c>
      <c r="B19094">
        <v>-0.001721517</v>
      </c>
    </row>
    <row r="19095" spans="1:2">
      <c r="A19095">
        <v>95.46</v>
      </c>
      <c r="B19095">
        <v>-0.001702247</v>
      </c>
    </row>
    <row r="19096" spans="1:2">
      <c r="A19096">
        <v>95.465</v>
      </c>
      <c r="B19096">
        <v>-0.001672157</v>
      </c>
    </row>
    <row r="19097" spans="1:2">
      <c r="A19097">
        <v>95.47</v>
      </c>
      <c r="B19097">
        <v>-0.001626188</v>
      </c>
    </row>
    <row r="19098" spans="1:2">
      <c r="A19098">
        <v>95.475</v>
      </c>
      <c r="B19098">
        <v>-0.001564767</v>
      </c>
    </row>
    <row r="19099" spans="1:2">
      <c r="A19099">
        <v>95.48</v>
      </c>
      <c r="B19099">
        <v>-0.001506295</v>
      </c>
    </row>
    <row r="19100" spans="1:2">
      <c r="A19100">
        <v>95.485</v>
      </c>
      <c r="B19100">
        <v>-0.001472238</v>
      </c>
    </row>
    <row r="19101" spans="1:2">
      <c r="A19101">
        <v>95.49</v>
      </c>
      <c r="B19101">
        <v>-0.001457332</v>
      </c>
    </row>
    <row r="19102" spans="1:2">
      <c r="A19102">
        <v>95.495</v>
      </c>
      <c r="B19102">
        <v>-0.001431921</v>
      </c>
    </row>
    <row r="19103" spans="1:2">
      <c r="A19103">
        <v>95.5</v>
      </c>
      <c r="B19103">
        <v>-0.001378771</v>
      </c>
    </row>
    <row r="19104" spans="1:2">
      <c r="A19104">
        <v>95.505</v>
      </c>
      <c r="B19104">
        <v>-0.001316545</v>
      </c>
    </row>
    <row r="19105" spans="1:2">
      <c r="A19105">
        <v>95.51</v>
      </c>
      <c r="B19105">
        <v>-0.001279122</v>
      </c>
    </row>
    <row r="19106" spans="1:2">
      <c r="A19106">
        <v>95.515</v>
      </c>
      <c r="B19106">
        <v>-0.001274677</v>
      </c>
    </row>
    <row r="19107" spans="1:2">
      <c r="A19107">
        <v>95.52</v>
      </c>
      <c r="B19107">
        <v>-0.001269336</v>
      </c>
    </row>
    <row r="19108" spans="1:2">
      <c r="A19108">
        <v>95.525</v>
      </c>
      <c r="B19108">
        <v>-0.001217305</v>
      </c>
    </row>
    <row r="19109" spans="1:2">
      <c r="A19109">
        <v>95.53</v>
      </c>
      <c r="B19109">
        <v>-0.001106084</v>
      </c>
    </row>
    <row r="19110" spans="1:2">
      <c r="A19110">
        <v>95.535</v>
      </c>
      <c r="B19110">
        <v>-0.000969025</v>
      </c>
    </row>
    <row r="19111" spans="1:2">
      <c r="A19111">
        <v>95.54</v>
      </c>
      <c r="B19111">
        <v>-0.000855568</v>
      </c>
    </row>
    <row r="19112" spans="1:2">
      <c r="A19112">
        <v>95.545</v>
      </c>
      <c r="B19112">
        <v>-0.000789435</v>
      </c>
    </row>
    <row r="19113" spans="1:2">
      <c r="A19113">
        <v>95.55</v>
      </c>
      <c r="B19113">
        <v>-0.000752167</v>
      </c>
    </row>
    <row r="19114" spans="1:2">
      <c r="A19114">
        <v>95.555</v>
      </c>
      <c r="B19114">
        <v>-0.000707268</v>
      </c>
    </row>
    <row r="19115" spans="1:2">
      <c r="A19115">
        <v>95.56</v>
      </c>
      <c r="B19115">
        <v>-0.000635724</v>
      </c>
    </row>
    <row r="19116" spans="1:2">
      <c r="A19116">
        <v>95.565</v>
      </c>
      <c r="B19116">
        <v>-0.000545338</v>
      </c>
    </row>
    <row r="19117" spans="1:2">
      <c r="A19117">
        <v>95.57</v>
      </c>
      <c r="B19117">
        <v>-0.000450394</v>
      </c>
    </row>
    <row r="19118" spans="1:2">
      <c r="A19118">
        <v>95.575</v>
      </c>
      <c r="B19118">
        <v>-0.00035428</v>
      </c>
    </row>
    <row r="19119" spans="1:2">
      <c r="A19119">
        <v>95.58</v>
      </c>
      <c r="B19119">
        <v>-0.000253575</v>
      </c>
    </row>
    <row r="19120" spans="1:2">
      <c r="A19120">
        <v>95.585</v>
      </c>
      <c r="B19120">
        <v>-0.000150702</v>
      </c>
    </row>
    <row r="19121" spans="1:2">
      <c r="A19121">
        <v>95.59</v>
      </c>
      <c r="B19121">
        <v>-5.27479E-05</v>
      </c>
    </row>
    <row r="19122" spans="1:2">
      <c r="A19122">
        <v>95.595</v>
      </c>
      <c r="B19122">
        <v>3.94637E-05</v>
      </c>
    </row>
    <row r="19123" spans="1:2">
      <c r="A19123">
        <v>95.6</v>
      </c>
      <c r="B19123">
        <v>0.000131522</v>
      </c>
    </row>
    <row r="19124" spans="1:2">
      <c r="A19124">
        <v>95.605</v>
      </c>
      <c r="B19124">
        <v>0.000224359</v>
      </c>
    </row>
    <row r="19125" spans="1:2">
      <c r="A19125">
        <v>95.61</v>
      </c>
      <c r="B19125">
        <v>0.000311456</v>
      </c>
    </row>
    <row r="19126" spans="1:2">
      <c r="A19126">
        <v>95.615</v>
      </c>
      <c r="B19126">
        <v>0.000385034</v>
      </c>
    </row>
    <row r="19127" spans="1:2">
      <c r="A19127">
        <v>95.62</v>
      </c>
      <c r="B19127">
        <v>0.000440729</v>
      </c>
    </row>
    <row r="19128" spans="1:2">
      <c r="A19128">
        <v>95.625</v>
      </c>
      <c r="B19128">
        <v>0.000480038</v>
      </c>
    </row>
    <row r="19129" spans="1:2">
      <c r="A19129">
        <v>95.63</v>
      </c>
      <c r="B19129">
        <v>0.000511103</v>
      </c>
    </row>
    <row r="19130" spans="1:2">
      <c r="A19130">
        <v>95.635</v>
      </c>
      <c r="B19130">
        <v>0.000542273</v>
      </c>
    </row>
    <row r="19131" spans="1:2">
      <c r="A19131">
        <v>95.64</v>
      </c>
      <c r="B19131">
        <v>0.000574844</v>
      </c>
    </row>
    <row r="19132" spans="1:2">
      <c r="A19132">
        <v>95.645</v>
      </c>
      <c r="B19132">
        <v>0.000603111</v>
      </c>
    </row>
    <row r="19133" spans="1:2">
      <c r="A19133">
        <v>95.65</v>
      </c>
      <c r="B19133">
        <v>0.000623622</v>
      </c>
    </row>
    <row r="19134" spans="1:2">
      <c r="A19134">
        <v>95.655</v>
      </c>
      <c r="B19134">
        <v>0.000645431</v>
      </c>
    </row>
    <row r="19135" spans="1:2">
      <c r="A19135">
        <v>95.66</v>
      </c>
      <c r="B19135">
        <v>0.000687088</v>
      </c>
    </row>
    <row r="19136" spans="1:2">
      <c r="A19136">
        <v>95.665</v>
      </c>
      <c r="B19136">
        <v>0.000758262</v>
      </c>
    </row>
    <row r="19137" spans="1:2">
      <c r="A19137">
        <v>95.67</v>
      </c>
      <c r="B19137">
        <v>0.000841939</v>
      </c>
    </row>
    <row r="19138" spans="1:2">
      <c r="A19138">
        <v>95.675</v>
      </c>
      <c r="B19138">
        <v>0.000900459</v>
      </c>
    </row>
    <row r="19139" spans="1:2">
      <c r="A19139">
        <v>95.68</v>
      </c>
      <c r="B19139">
        <v>0.000908094</v>
      </c>
    </row>
    <row r="19140" spans="1:2">
      <c r="A19140">
        <v>95.685</v>
      </c>
      <c r="B19140">
        <v>0.000877428</v>
      </c>
    </row>
    <row r="19141" spans="1:2">
      <c r="A19141">
        <v>95.69</v>
      </c>
      <c r="B19141">
        <v>0.000844592</v>
      </c>
    </row>
    <row r="19142" spans="1:2">
      <c r="A19142">
        <v>95.695</v>
      </c>
      <c r="B19142">
        <v>0.000833833</v>
      </c>
    </row>
    <row r="19143" spans="1:2">
      <c r="A19143">
        <v>95.7</v>
      </c>
      <c r="B19143">
        <v>0.000846211</v>
      </c>
    </row>
    <row r="19144" spans="1:2">
      <c r="A19144">
        <v>95.705</v>
      </c>
      <c r="B19144">
        <v>0.000869319</v>
      </c>
    </row>
    <row r="19145" spans="1:2">
      <c r="A19145">
        <v>95.71</v>
      </c>
      <c r="B19145">
        <v>0.000887201</v>
      </c>
    </row>
    <row r="19146" spans="1:2">
      <c r="A19146">
        <v>95.715</v>
      </c>
      <c r="B19146">
        <v>0.000887282</v>
      </c>
    </row>
    <row r="19147" spans="1:2">
      <c r="A19147">
        <v>95.72</v>
      </c>
      <c r="B19147">
        <v>0.000868684</v>
      </c>
    </row>
    <row r="19148" spans="1:2">
      <c r="A19148">
        <v>95.725</v>
      </c>
      <c r="B19148">
        <v>0.000846138</v>
      </c>
    </row>
    <row r="19149" spans="1:2">
      <c r="A19149">
        <v>95.73</v>
      </c>
      <c r="B19149">
        <v>0.000842978</v>
      </c>
    </row>
    <row r="19150" spans="1:2">
      <c r="A19150">
        <v>95.735</v>
      </c>
      <c r="B19150">
        <v>0.000872769</v>
      </c>
    </row>
    <row r="19151" spans="1:2">
      <c r="A19151">
        <v>95.74</v>
      </c>
      <c r="B19151">
        <v>0.000925168</v>
      </c>
    </row>
    <row r="19152" spans="1:2">
      <c r="A19152">
        <v>95.745</v>
      </c>
      <c r="B19152">
        <v>0.00097274</v>
      </c>
    </row>
    <row r="19153" spans="1:2">
      <c r="A19153">
        <v>95.75</v>
      </c>
      <c r="B19153">
        <v>0.000993107</v>
      </c>
    </row>
    <row r="19154" spans="1:2">
      <c r="A19154">
        <v>95.755</v>
      </c>
      <c r="B19154">
        <v>0.000982665</v>
      </c>
    </row>
    <row r="19155" spans="1:2">
      <c r="A19155">
        <v>95.76</v>
      </c>
      <c r="B19155">
        <v>0.000954145</v>
      </c>
    </row>
    <row r="19156" spans="1:2">
      <c r="A19156">
        <v>95.765</v>
      </c>
      <c r="B19156">
        <v>0.000927981</v>
      </c>
    </row>
    <row r="19157" spans="1:2">
      <c r="A19157">
        <v>95.77</v>
      </c>
      <c r="B19157">
        <v>0.000924916</v>
      </c>
    </row>
    <row r="19158" spans="1:2">
      <c r="A19158">
        <v>95.775</v>
      </c>
      <c r="B19158">
        <v>0.000957321</v>
      </c>
    </row>
    <row r="19159" spans="1:2">
      <c r="A19159">
        <v>95.78</v>
      </c>
      <c r="B19159">
        <v>0.001020883</v>
      </c>
    </row>
    <row r="19160" spans="1:2">
      <c r="A19160">
        <v>95.785</v>
      </c>
      <c r="B19160">
        <v>0.00109269</v>
      </c>
    </row>
    <row r="19161" spans="1:2">
      <c r="A19161">
        <v>95.79</v>
      </c>
      <c r="B19161">
        <v>0.001143525</v>
      </c>
    </row>
    <row r="19162" spans="1:2">
      <c r="A19162">
        <v>95.795</v>
      </c>
      <c r="B19162">
        <v>0.001160905</v>
      </c>
    </row>
    <row r="19163" spans="1:2">
      <c r="A19163">
        <v>95.8</v>
      </c>
      <c r="B19163">
        <v>0.001157511</v>
      </c>
    </row>
    <row r="19164" spans="1:2">
      <c r="A19164">
        <v>95.805</v>
      </c>
      <c r="B19164">
        <v>0.001155419</v>
      </c>
    </row>
    <row r="19165" spans="1:2">
      <c r="A19165">
        <v>95.81</v>
      </c>
      <c r="B19165">
        <v>0.001171236</v>
      </c>
    </row>
    <row r="19166" spans="1:2">
      <c r="A19166">
        <v>95.815</v>
      </c>
      <c r="B19166">
        <v>0.001209304</v>
      </c>
    </row>
    <row r="19167" spans="1:2">
      <c r="A19167">
        <v>95.82</v>
      </c>
      <c r="B19167">
        <v>0.001256265</v>
      </c>
    </row>
    <row r="19168" spans="1:2">
      <c r="A19168">
        <v>95.825</v>
      </c>
      <c r="B19168">
        <v>0.001287689</v>
      </c>
    </row>
    <row r="19169" spans="1:2">
      <c r="A19169">
        <v>95.83</v>
      </c>
      <c r="B19169">
        <v>0.001292199</v>
      </c>
    </row>
    <row r="19170" spans="1:2">
      <c r="A19170">
        <v>95.835</v>
      </c>
      <c r="B19170">
        <v>0.00128836</v>
      </c>
    </row>
    <row r="19171" spans="1:2">
      <c r="A19171">
        <v>95.84</v>
      </c>
      <c r="B19171">
        <v>0.001306902</v>
      </c>
    </row>
    <row r="19172" spans="1:2">
      <c r="A19172">
        <v>95.845</v>
      </c>
      <c r="B19172">
        <v>0.001354616</v>
      </c>
    </row>
    <row r="19173" spans="1:2">
      <c r="A19173">
        <v>95.85</v>
      </c>
      <c r="B19173">
        <v>0.001406689</v>
      </c>
    </row>
    <row r="19174" spans="1:2">
      <c r="A19174">
        <v>95.855</v>
      </c>
      <c r="B19174">
        <v>0.001437904</v>
      </c>
    </row>
    <row r="19175" spans="1:2">
      <c r="A19175">
        <v>95.86</v>
      </c>
      <c r="B19175">
        <v>0.00145098</v>
      </c>
    </row>
    <row r="19176" spans="1:2">
      <c r="A19176">
        <v>95.865</v>
      </c>
      <c r="B19176">
        <v>0.001467931</v>
      </c>
    </row>
    <row r="19177" spans="1:2">
      <c r="A19177">
        <v>95.87</v>
      </c>
      <c r="B19177">
        <v>0.001502056</v>
      </c>
    </row>
    <row r="19178" spans="1:2">
      <c r="A19178">
        <v>95.875</v>
      </c>
      <c r="B19178">
        <v>0.001551038</v>
      </c>
    </row>
    <row r="19179" spans="1:2">
      <c r="A19179">
        <v>95.88</v>
      </c>
      <c r="B19179">
        <v>0.001611001</v>
      </c>
    </row>
    <row r="19180" spans="1:2">
      <c r="A19180">
        <v>95.885</v>
      </c>
      <c r="B19180">
        <v>0.001681201</v>
      </c>
    </row>
    <row r="19181" spans="1:2">
      <c r="A19181">
        <v>95.89</v>
      </c>
      <c r="B19181">
        <v>0.001757214</v>
      </c>
    </row>
    <row r="19182" spans="1:2">
      <c r="A19182">
        <v>95.895</v>
      </c>
      <c r="B19182">
        <v>0.001827392</v>
      </c>
    </row>
    <row r="19183" spans="1:2">
      <c r="A19183">
        <v>95.9</v>
      </c>
      <c r="B19183">
        <v>0.001878553</v>
      </c>
    </row>
    <row r="19184" spans="1:2">
      <c r="A19184">
        <v>95.905</v>
      </c>
      <c r="B19184">
        <v>0.001902929</v>
      </c>
    </row>
    <row r="19185" spans="1:2">
      <c r="A19185">
        <v>95.91</v>
      </c>
      <c r="B19185">
        <v>0.001903395</v>
      </c>
    </row>
    <row r="19186" spans="1:2">
      <c r="A19186">
        <v>95.915</v>
      </c>
      <c r="B19186">
        <v>0.001896975</v>
      </c>
    </row>
    <row r="19187" spans="1:2">
      <c r="A19187">
        <v>95.92</v>
      </c>
      <c r="B19187">
        <v>0.001909683</v>
      </c>
    </row>
    <row r="19188" spans="1:2">
      <c r="A19188">
        <v>95.925</v>
      </c>
      <c r="B19188">
        <v>0.001959108</v>
      </c>
    </row>
    <row r="19189" spans="1:2">
      <c r="A19189">
        <v>95.93</v>
      </c>
      <c r="B19189">
        <v>0.002035311</v>
      </c>
    </row>
    <row r="19190" spans="1:2">
      <c r="A19190">
        <v>95.935</v>
      </c>
      <c r="B19190">
        <v>0.002103003</v>
      </c>
    </row>
    <row r="19191" spans="1:2">
      <c r="A19191">
        <v>95.94</v>
      </c>
      <c r="B19191">
        <v>0.002130798</v>
      </c>
    </row>
    <row r="19192" spans="1:2">
      <c r="A19192">
        <v>95.945</v>
      </c>
      <c r="B19192">
        <v>0.002118983</v>
      </c>
    </row>
    <row r="19193" spans="1:2">
      <c r="A19193">
        <v>95.95</v>
      </c>
      <c r="B19193">
        <v>0.002097468</v>
      </c>
    </row>
    <row r="19194" spans="1:2">
      <c r="A19194">
        <v>95.955</v>
      </c>
      <c r="B19194">
        <v>0.002096755</v>
      </c>
    </row>
    <row r="19195" spans="1:2">
      <c r="A19195">
        <v>95.96</v>
      </c>
      <c r="B19195">
        <v>0.002125636</v>
      </c>
    </row>
    <row r="19196" spans="1:2">
      <c r="A19196">
        <v>95.965</v>
      </c>
      <c r="B19196">
        <v>0.002173446</v>
      </c>
    </row>
    <row r="19197" spans="1:2">
      <c r="A19197">
        <v>95.97</v>
      </c>
      <c r="B19197">
        <v>0.002221754</v>
      </c>
    </row>
    <row r="19198" spans="1:2">
      <c r="A19198">
        <v>95.975</v>
      </c>
      <c r="B19198">
        <v>0.002250744</v>
      </c>
    </row>
    <row r="19199" spans="1:2">
      <c r="A19199">
        <v>95.98</v>
      </c>
      <c r="B19199">
        <v>0.002251492</v>
      </c>
    </row>
    <row r="19200" spans="1:2">
      <c r="A19200">
        <v>95.985</v>
      </c>
      <c r="B19200">
        <v>0.002238989</v>
      </c>
    </row>
    <row r="19201" spans="1:2">
      <c r="A19201">
        <v>95.99</v>
      </c>
      <c r="B19201">
        <v>0.00224135</v>
      </c>
    </row>
    <row r="19202" spans="1:2">
      <c r="A19202">
        <v>95.995</v>
      </c>
      <c r="B19202">
        <v>0.002269292</v>
      </c>
    </row>
    <row r="19203" spans="1:2">
      <c r="A19203">
        <v>96</v>
      </c>
      <c r="B19203">
        <v>0.002307261</v>
      </c>
    </row>
    <row r="19204" spans="1:2">
      <c r="A19204">
        <v>96.005</v>
      </c>
      <c r="B19204">
        <v>0.00233532</v>
      </c>
    </row>
    <row r="19205" spans="1:2">
      <c r="A19205">
        <v>96.01</v>
      </c>
      <c r="B19205">
        <v>0.002348253</v>
      </c>
    </row>
    <row r="19206" spans="1:2">
      <c r="A19206">
        <v>96.015</v>
      </c>
      <c r="B19206">
        <v>0.002353925</v>
      </c>
    </row>
    <row r="19207" spans="1:2">
      <c r="A19207">
        <v>96.02</v>
      </c>
      <c r="B19207">
        <v>0.002360722</v>
      </c>
    </row>
    <row r="19208" spans="1:2">
      <c r="A19208">
        <v>96.025</v>
      </c>
      <c r="B19208">
        <v>0.002367041</v>
      </c>
    </row>
    <row r="19209" spans="1:2">
      <c r="A19209">
        <v>96.03</v>
      </c>
      <c r="B19209">
        <v>0.002367981</v>
      </c>
    </row>
    <row r="19210" spans="1:2">
      <c r="A19210">
        <v>96.035</v>
      </c>
      <c r="B19210">
        <v>0.002366484</v>
      </c>
    </row>
    <row r="19211" spans="1:2">
      <c r="A19211">
        <v>96.04</v>
      </c>
      <c r="B19211">
        <v>0.002367862</v>
      </c>
    </row>
    <row r="19212" spans="1:2">
      <c r="A19212">
        <v>96.045</v>
      </c>
      <c r="B19212">
        <v>0.0023733</v>
      </c>
    </row>
    <row r="19213" spans="1:2">
      <c r="A19213">
        <v>96.05</v>
      </c>
      <c r="B19213">
        <v>0.002389212</v>
      </c>
    </row>
    <row r="19214" spans="1:2">
      <c r="A19214">
        <v>96.055</v>
      </c>
      <c r="B19214">
        <v>0.002427868</v>
      </c>
    </row>
    <row r="19215" spans="1:2">
      <c r="A19215">
        <v>96.06</v>
      </c>
      <c r="B19215">
        <v>0.002486877</v>
      </c>
    </row>
    <row r="19216" spans="1:2">
      <c r="A19216">
        <v>96.065</v>
      </c>
      <c r="B19216">
        <v>0.002541036</v>
      </c>
    </row>
    <row r="19217" spans="1:2">
      <c r="A19217">
        <v>96.07</v>
      </c>
      <c r="B19217">
        <v>0.002566091</v>
      </c>
    </row>
    <row r="19218" spans="1:2">
      <c r="A19218">
        <v>96.075</v>
      </c>
      <c r="B19218">
        <v>0.002566844</v>
      </c>
    </row>
    <row r="19219" spans="1:2">
      <c r="A19219">
        <v>96.08</v>
      </c>
      <c r="B19219">
        <v>0.002575387</v>
      </c>
    </row>
    <row r="19220" spans="1:2">
      <c r="A19220">
        <v>96.085</v>
      </c>
      <c r="B19220">
        <v>0.002619161</v>
      </c>
    </row>
    <row r="19221" spans="1:2">
      <c r="A19221">
        <v>96.09</v>
      </c>
      <c r="B19221">
        <v>0.002690674</v>
      </c>
    </row>
    <row r="19222" spans="1:2">
      <c r="A19222">
        <v>96.095</v>
      </c>
      <c r="B19222">
        <v>0.002754456</v>
      </c>
    </row>
    <row r="19223" spans="1:2">
      <c r="A19223">
        <v>96.1</v>
      </c>
      <c r="B19223">
        <v>0.002788011</v>
      </c>
    </row>
    <row r="19224" spans="1:2">
      <c r="A19224">
        <v>96.105</v>
      </c>
      <c r="B19224">
        <v>0.002805692</v>
      </c>
    </row>
    <row r="19225" spans="1:2">
      <c r="A19225">
        <v>96.11</v>
      </c>
      <c r="B19225">
        <v>0.002839046</v>
      </c>
    </row>
    <row r="19226" spans="1:2">
      <c r="A19226">
        <v>96.115</v>
      </c>
      <c r="B19226">
        <v>0.00290498</v>
      </c>
    </row>
    <row r="19227" spans="1:2">
      <c r="A19227">
        <v>96.12</v>
      </c>
      <c r="B19227">
        <v>0.00299292</v>
      </c>
    </row>
    <row r="19228" spans="1:2">
      <c r="A19228">
        <v>96.125</v>
      </c>
      <c r="B19228">
        <v>0.003073885</v>
      </c>
    </row>
    <row r="19229" spans="1:2">
      <c r="A19229">
        <v>96.13</v>
      </c>
      <c r="B19229">
        <v>0.003126659</v>
      </c>
    </row>
    <row r="19230" spans="1:2">
      <c r="A19230">
        <v>96.135</v>
      </c>
      <c r="B19230">
        <v>0.00316136</v>
      </c>
    </row>
    <row r="19231" spans="1:2">
      <c r="A19231">
        <v>96.14</v>
      </c>
      <c r="B19231">
        <v>0.003211973</v>
      </c>
    </row>
    <row r="19232" spans="1:2">
      <c r="A19232">
        <v>96.145</v>
      </c>
      <c r="B19232">
        <v>0.00329891</v>
      </c>
    </row>
    <row r="19233" spans="1:2">
      <c r="A19233">
        <v>96.15</v>
      </c>
      <c r="B19233">
        <v>0.003404809</v>
      </c>
    </row>
    <row r="19234" spans="1:2">
      <c r="A19234">
        <v>96.155</v>
      </c>
      <c r="B19234">
        <v>0.003495393</v>
      </c>
    </row>
    <row r="19235" spans="1:2">
      <c r="A19235">
        <v>96.16</v>
      </c>
      <c r="B19235">
        <v>0.003555835</v>
      </c>
    </row>
    <row r="19236" spans="1:2">
      <c r="A19236">
        <v>96.165</v>
      </c>
      <c r="B19236">
        <v>0.003598035</v>
      </c>
    </row>
    <row r="19237" spans="1:2">
      <c r="A19237">
        <v>96.17</v>
      </c>
      <c r="B19237">
        <v>0.003639869</v>
      </c>
    </row>
    <row r="19238" spans="1:2">
      <c r="A19238">
        <v>96.175</v>
      </c>
      <c r="B19238">
        <v>0.003687871</v>
      </c>
    </row>
    <row r="19239" spans="1:2">
      <c r="A19239">
        <v>96.18</v>
      </c>
      <c r="B19239">
        <v>0.003742073</v>
      </c>
    </row>
    <row r="19240" spans="1:2">
      <c r="A19240">
        <v>96.185</v>
      </c>
      <c r="B19240">
        <v>0.003803661</v>
      </c>
    </row>
    <row r="19241" spans="1:2">
      <c r="A19241">
        <v>96.19</v>
      </c>
      <c r="B19241">
        <v>0.003866368</v>
      </c>
    </row>
    <row r="19242" spans="1:2">
      <c r="A19242">
        <v>96.195</v>
      </c>
      <c r="B19242">
        <v>0.003910891</v>
      </c>
    </row>
    <row r="19243" spans="1:2">
      <c r="A19243">
        <v>96.2</v>
      </c>
      <c r="B19243">
        <v>0.003917387</v>
      </c>
    </row>
    <row r="19244" spans="1:2">
      <c r="A19244">
        <v>96.205</v>
      </c>
      <c r="B19244">
        <v>0.003880482</v>
      </c>
    </row>
    <row r="19245" spans="1:2">
      <c r="A19245">
        <v>96.21</v>
      </c>
      <c r="B19245">
        <v>0.003814715</v>
      </c>
    </row>
    <row r="19246" spans="1:2">
      <c r="A19246">
        <v>96.215</v>
      </c>
      <c r="B19246">
        <v>0.003748365</v>
      </c>
    </row>
    <row r="19247" spans="1:2">
      <c r="A19247">
        <v>96.22</v>
      </c>
      <c r="B19247">
        <v>0.003707051</v>
      </c>
    </row>
    <row r="19248" spans="1:2">
      <c r="A19248">
        <v>96.225</v>
      </c>
      <c r="B19248">
        <v>0.003698749</v>
      </c>
    </row>
    <row r="19249" spans="1:2">
      <c r="A19249">
        <v>96.23</v>
      </c>
      <c r="B19249">
        <v>0.003710541</v>
      </c>
    </row>
    <row r="19250" spans="1:2">
      <c r="A19250">
        <v>96.235</v>
      </c>
      <c r="B19250">
        <v>0.003717044</v>
      </c>
    </row>
    <row r="19251" spans="1:2">
      <c r="A19251">
        <v>96.24</v>
      </c>
      <c r="B19251">
        <v>0.003696111</v>
      </c>
    </row>
    <row r="19252" spans="1:2">
      <c r="A19252">
        <v>96.245</v>
      </c>
      <c r="B19252">
        <v>0.003645548</v>
      </c>
    </row>
    <row r="19253" spans="1:2">
      <c r="A19253">
        <v>96.25</v>
      </c>
      <c r="B19253">
        <v>0.003585835</v>
      </c>
    </row>
    <row r="19254" spans="1:2">
      <c r="A19254">
        <v>96.255</v>
      </c>
      <c r="B19254">
        <v>0.003540519</v>
      </c>
    </row>
    <row r="19255" spans="1:2">
      <c r="A19255">
        <v>96.26</v>
      </c>
      <c r="B19255">
        <v>0.00351648</v>
      </c>
    </row>
    <row r="19256" spans="1:2">
      <c r="A19256">
        <v>96.265</v>
      </c>
      <c r="B19256">
        <v>0.003507246</v>
      </c>
    </row>
    <row r="19257" spans="1:2">
      <c r="A19257">
        <v>96.27</v>
      </c>
      <c r="B19257">
        <v>0.003508547</v>
      </c>
    </row>
    <row r="19258" spans="1:2">
      <c r="A19258">
        <v>96.275</v>
      </c>
      <c r="B19258">
        <v>0.003520743</v>
      </c>
    </row>
    <row r="19259" spans="1:2">
      <c r="A19259">
        <v>96.28</v>
      </c>
      <c r="B19259">
        <v>0.003541008</v>
      </c>
    </row>
    <row r="19260" spans="1:2">
      <c r="A19260">
        <v>96.285</v>
      </c>
      <c r="B19260">
        <v>0.003560267</v>
      </c>
    </row>
    <row r="19261" spans="1:2">
      <c r="A19261">
        <v>96.29</v>
      </c>
      <c r="B19261">
        <v>0.003566392</v>
      </c>
    </row>
    <row r="19262" spans="1:2">
      <c r="A19262">
        <v>96.295</v>
      </c>
      <c r="B19262">
        <v>0.003551418</v>
      </c>
    </row>
    <row r="19263" spans="1:2">
      <c r="A19263">
        <v>96.3</v>
      </c>
      <c r="B19263">
        <v>0.003521304</v>
      </c>
    </row>
    <row r="19264" spans="1:2">
      <c r="A19264">
        <v>96.305</v>
      </c>
      <c r="B19264">
        <v>0.003495992</v>
      </c>
    </row>
    <row r="19265" spans="1:2">
      <c r="A19265">
        <v>96.31</v>
      </c>
      <c r="B19265">
        <v>0.003492929</v>
      </c>
    </row>
    <row r="19266" spans="1:2">
      <c r="A19266">
        <v>96.315</v>
      </c>
      <c r="B19266">
        <v>0.003510774</v>
      </c>
    </row>
    <row r="19267" spans="1:2">
      <c r="A19267">
        <v>96.32</v>
      </c>
      <c r="B19267">
        <v>0.003529491</v>
      </c>
    </row>
    <row r="19268" spans="1:2">
      <c r="A19268">
        <v>96.325</v>
      </c>
      <c r="B19268">
        <v>0.003524932</v>
      </c>
    </row>
    <row r="19269" spans="1:2">
      <c r="A19269">
        <v>96.33</v>
      </c>
      <c r="B19269">
        <v>0.00349065</v>
      </c>
    </row>
    <row r="19270" spans="1:2">
      <c r="A19270">
        <v>96.335</v>
      </c>
      <c r="B19270">
        <v>0.003445928</v>
      </c>
    </row>
    <row r="19271" spans="1:2">
      <c r="A19271">
        <v>96.34</v>
      </c>
      <c r="B19271">
        <v>0.003411864</v>
      </c>
    </row>
    <row r="19272" spans="1:2">
      <c r="A19272">
        <v>96.345</v>
      </c>
      <c r="B19272">
        <v>0.003387056</v>
      </c>
    </row>
    <row r="19273" spans="1:2">
      <c r="A19273">
        <v>96.35</v>
      </c>
      <c r="B19273">
        <v>0.003358207</v>
      </c>
    </row>
    <row r="19274" spans="1:2">
      <c r="A19274">
        <v>96.355</v>
      </c>
      <c r="B19274">
        <v>0.003322586</v>
      </c>
    </row>
    <row r="19275" spans="1:2">
      <c r="A19275">
        <v>96.36</v>
      </c>
      <c r="B19275">
        <v>0.003284655</v>
      </c>
    </row>
    <row r="19276" spans="1:2">
      <c r="A19276">
        <v>96.365</v>
      </c>
      <c r="B19276">
        <v>0.003240146</v>
      </c>
    </row>
    <row r="19277" spans="1:2">
      <c r="A19277">
        <v>96.37</v>
      </c>
      <c r="B19277">
        <v>0.003180399</v>
      </c>
    </row>
    <row r="19278" spans="1:2">
      <c r="A19278">
        <v>96.375</v>
      </c>
      <c r="B19278">
        <v>0.00311295</v>
      </c>
    </row>
    <row r="19279" spans="1:2">
      <c r="A19279">
        <v>96.38</v>
      </c>
      <c r="B19279">
        <v>0.003063077</v>
      </c>
    </row>
    <row r="19280" spans="1:2">
      <c r="A19280">
        <v>96.385</v>
      </c>
      <c r="B19280">
        <v>0.003047204</v>
      </c>
    </row>
    <row r="19281" spans="1:2">
      <c r="A19281">
        <v>96.39</v>
      </c>
      <c r="B19281">
        <v>0.003053325</v>
      </c>
    </row>
    <row r="19282" spans="1:2">
      <c r="A19282">
        <v>96.395</v>
      </c>
      <c r="B19282">
        <v>0.003056135</v>
      </c>
    </row>
    <row r="19283" spans="1:2">
      <c r="A19283">
        <v>96.4</v>
      </c>
      <c r="B19283">
        <v>0.003045541</v>
      </c>
    </row>
    <row r="19284" spans="1:2">
      <c r="A19284">
        <v>96.405</v>
      </c>
      <c r="B19284">
        <v>0.003030372</v>
      </c>
    </row>
    <row r="19285" spans="1:2">
      <c r="A19285">
        <v>96.41</v>
      </c>
      <c r="B19285">
        <v>0.003015774</v>
      </c>
    </row>
    <row r="19286" spans="1:2">
      <c r="A19286">
        <v>96.415</v>
      </c>
      <c r="B19286">
        <v>0.002991774</v>
      </c>
    </row>
    <row r="19287" spans="1:2">
      <c r="A19287">
        <v>96.42</v>
      </c>
      <c r="B19287">
        <v>0.002947541</v>
      </c>
    </row>
    <row r="19288" spans="1:2">
      <c r="A19288">
        <v>96.425</v>
      </c>
      <c r="B19288">
        <v>0.002887781</v>
      </c>
    </row>
    <row r="19289" spans="1:2">
      <c r="A19289">
        <v>96.43</v>
      </c>
      <c r="B19289">
        <v>0.002830591</v>
      </c>
    </row>
    <row r="19290" spans="1:2">
      <c r="A19290">
        <v>96.435</v>
      </c>
      <c r="B19290">
        <v>0.002794546</v>
      </c>
    </row>
    <row r="19291" spans="1:2">
      <c r="A19291">
        <v>96.44</v>
      </c>
      <c r="B19291">
        <v>0.002788769</v>
      </c>
    </row>
    <row r="19292" spans="1:2">
      <c r="A19292">
        <v>96.445</v>
      </c>
      <c r="B19292">
        <v>0.002808113</v>
      </c>
    </row>
    <row r="19293" spans="1:2">
      <c r="A19293">
        <v>96.45</v>
      </c>
      <c r="B19293">
        <v>0.002833722</v>
      </c>
    </row>
    <row r="19294" spans="1:2">
      <c r="A19294">
        <v>96.455</v>
      </c>
      <c r="B19294">
        <v>0.002842264</v>
      </c>
    </row>
    <row r="19295" spans="1:2">
      <c r="A19295">
        <v>96.46</v>
      </c>
      <c r="B19295">
        <v>0.002819718</v>
      </c>
    </row>
    <row r="19296" spans="1:2">
      <c r="A19296">
        <v>96.465</v>
      </c>
      <c r="B19296">
        <v>0.002770292</v>
      </c>
    </row>
    <row r="19297" spans="1:2">
      <c r="A19297">
        <v>96.47</v>
      </c>
      <c r="B19297">
        <v>0.002713863</v>
      </c>
    </row>
    <row r="19298" spans="1:2">
      <c r="A19298">
        <v>96.475</v>
      </c>
      <c r="B19298">
        <v>0.002671573</v>
      </c>
    </row>
    <row r="19299" spans="1:2">
      <c r="A19299">
        <v>96.48</v>
      </c>
      <c r="B19299">
        <v>0.002650882</v>
      </c>
    </row>
    <row r="19300" spans="1:2">
      <c r="A19300">
        <v>96.485</v>
      </c>
      <c r="B19300">
        <v>0.002642861</v>
      </c>
    </row>
    <row r="19301" spans="1:2">
      <c r="A19301">
        <v>96.49</v>
      </c>
      <c r="B19301">
        <v>0.002631574</v>
      </c>
    </row>
    <row r="19302" spans="1:2">
      <c r="A19302">
        <v>96.495</v>
      </c>
      <c r="B19302">
        <v>0.002606446</v>
      </c>
    </row>
    <row r="19303" spans="1:2">
      <c r="A19303">
        <v>96.5</v>
      </c>
      <c r="B19303">
        <v>0.002568889</v>
      </c>
    </row>
    <row r="19304" spans="1:2">
      <c r="A19304">
        <v>96.505</v>
      </c>
      <c r="B19304">
        <v>0.002529179</v>
      </c>
    </row>
    <row r="19305" spans="1:2">
      <c r="A19305">
        <v>96.51</v>
      </c>
      <c r="B19305">
        <v>0.002494207</v>
      </c>
    </row>
    <row r="19306" spans="1:2">
      <c r="A19306">
        <v>96.515</v>
      </c>
      <c r="B19306">
        <v>0.002455614</v>
      </c>
    </row>
    <row r="19307" spans="1:2">
      <c r="A19307">
        <v>96.52</v>
      </c>
      <c r="B19307">
        <v>0.002391823</v>
      </c>
    </row>
    <row r="19308" spans="1:2">
      <c r="A19308">
        <v>96.525</v>
      </c>
      <c r="B19308">
        <v>0.002290441</v>
      </c>
    </row>
    <row r="19309" spans="1:2">
      <c r="A19309">
        <v>96.53</v>
      </c>
      <c r="B19309">
        <v>0.002167634</v>
      </c>
    </row>
    <row r="19310" spans="1:2">
      <c r="A19310">
        <v>96.535</v>
      </c>
      <c r="B19310">
        <v>0.002054817</v>
      </c>
    </row>
    <row r="19311" spans="1:2">
      <c r="A19311">
        <v>96.54</v>
      </c>
      <c r="B19311">
        <v>0.001970353</v>
      </c>
    </row>
    <row r="19312" spans="1:2">
      <c r="A19312">
        <v>96.545</v>
      </c>
      <c r="B19312">
        <v>0.001910648</v>
      </c>
    </row>
    <row r="19313" spans="1:2">
      <c r="A19313">
        <v>96.55</v>
      </c>
      <c r="B19313">
        <v>0.001863058</v>
      </c>
    </row>
    <row r="19314" spans="1:2">
      <c r="A19314">
        <v>96.555</v>
      </c>
      <c r="B19314">
        <v>0.001817995</v>
      </c>
    </row>
    <row r="19315" spans="1:2">
      <c r="A19315">
        <v>96.56</v>
      </c>
      <c r="B19315">
        <v>0.001768088</v>
      </c>
    </row>
    <row r="19316" spans="1:2">
      <c r="A19316">
        <v>96.565</v>
      </c>
      <c r="B19316">
        <v>0.001704306</v>
      </c>
    </row>
    <row r="19317" spans="1:2">
      <c r="A19317">
        <v>96.57</v>
      </c>
      <c r="B19317">
        <v>0.001619784</v>
      </c>
    </row>
    <row r="19318" spans="1:2">
      <c r="A19318">
        <v>96.575</v>
      </c>
      <c r="B19318">
        <v>0.001522047</v>
      </c>
    </row>
    <row r="19319" spans="1:2">
      <c r="A19319">
        <v>96.58</v>
      </c>
      <c r="B19319">
        <v>0.001435768</v>
      </c>
    </row>
    <row r="19320" spans="1:2">
      <c r="A19320">
        <v>96.585</v>
      </c>
      <c r="B19320">
        <v>0.001381641</v>
      </c>
    </row>
    <row r="19321" spans="1:2">
      <c r="A19321">
        <v>96.59</v>
      </c>
      <c r="B19321">
        <v>0.001353097</v>
      </c>
    </row>
    <row r="19322" spans="1:2">
      <c r="A19322">
        <v>96.595</v>
      </c>
      <c r="B19322">
        <v>0.0013281</v>
      </c>
    </row>
    <row r="19323" spans="1:2">
      <c r="A19323">
        <v>96.6</v>
      </c>
      <c r="B19323">
        <v>0.00129697</v>
      </c>
    </row>
    <row r="19324" spans="1:2">
      <c r="A19324">
        <v>96.605</v>
      </c>
      <c r="B19324">
        <v>0.001265106</v>
      </c>
    </row>
    <row r="19325" spans="1:2">
      <c r="A19325">
        <v>96.61</v>
      </c>
      <c r="B19325">
        <v>0.001235767</v>
      </c>
    </row>
    <row r="19326" spans="1:2">
      <c r="A19326">
        <v>96.615</v>
      </c>
      <c r="B19326">
        <v>0.001204535</v>
      </c>
    </row>
    <row r="19327" spans="1:2">
      <c r="A19327">
        <v>96.62</v>
      </c>
      <c r="B19327">
        <v>0.001164287</v>
      </c>
    </row>
    <row r="19328" spans="1:2">
      <c r="A19328">
        <v>96.625</v>
      </c>
      <c r="B19328">
        <v>0.001106894</v>
      </c>
    </row>
    <row r="19329" spans="1:2">
      <c r="A19329">
        <v>96.63</v>
      </c>
      <c r="B19329">
        <v>0.001028855</v>
      </c>
    </row>
    <row r="19330" spans="1:2">
      <c r="A19330">
        <v>96.635</v>
      </c>
      <c r="B19330">
        <v>0.000939378</v>
      </c>
    </row>
    <row r="19331" spans="1:2">
      <c r="A19331">
        <v>96.64</v>
      </c>
      <c r="B19331">
        <v>0.000857046</v>
      </c>
    </row>
    <row r="19332" spans="1:2">
      <c r="A19332">
        <v>96.645</v>
      </c>
      <c r="B19332">
        <v>0.000796921</v>
      </c>
    </row>
    <row r="19333" spans="1:2">
      <c r="A19333">
        <v>96.65</v>
      </c>
      <c r="B19333">
        <v>0.000760857</v>
      </c>
    </row>
    <row r="19334" spans="1:2">
      <c r="A19334">
        <v>96.655</v>
      </c>
      <c r="B19334">
        <v>0.000739271</v>
      </c>
    </row>
    <row r="19335" spans="1:2">
      <c r="A19335">
        <v>96.66</v>
      </c>
      <c r="B19335">
        <v>0.000717297</v>
      </c>
    </row>
    <row r="19336" spans="1:2">
      <c r="A19336">
        <v>96.665</v>
      </c>
      <c r="B19336">
        <v>0.000680117</v>
      </c>
    </row>
    <row r="19337" spans="1:2">
      <c r="A19337">
        <v>96.67</v>
      </c>
      <c r="B19337">
        <v>0.000617335</v>
      </c>
    </row>
    <row r="19338" spans="1:2">
      <c r="A19338">
        <v>96.675</v>
      </c>
      <c r="B19338">
        <v>0.000528333</v>
      </c>
    </row>
    <row r="19339" spans="1:2">
      <c r="A19339">
        <v>96.68</v>
      </c>
      <c r="B19339">
        <v>0.000428523</v>
      </c>
    </row>
    <row r="19340" spans="1:2">
      <c r="A19340">
        <v>96.685</v>
      </c>
      <c r="B19340">
        <v>0.000344934</v>
      </c>
    </row>
    <row r="19341" spans="1:2">
      <c r="A19341">
        <v>96.69</v>
      </c>
      <c r="B19341">
        <v>0.000295554</v>
      </c>
    </row>
    <row r="19342" spans="1:2">
      <c r="A19342">
        <v>96.695</v>
      </c>
      <c r="B19342">
        <v>0.000270582</v>
      </c>
    </row>
    <row r="19343" spans="1:2">
      <c r="A19343">
        <v>96.7</v>
      </c>
      <c r="B19343">
        <v>0.000239157</v>
      </c>
    </row>
    <row r="19344" spans="1:2">
      <c r="A19344">
        <v>96.705</v>
      </c>
      <c r="B19344">
        <v>0.000179094</v>
      </c>
    </row>
    <row r="19345" spans="1:2">
      <c r="A19345">
        <v>96.71</v>
      </c>
      <c r="B19345">
        <v>9.56899E-05</v>
      </c>
    </row>
    <row r="19346" spans="1:2">
      <c r="A19346">
        <v>96.715</v>
      </c>
      <c r="B19346">
        <v>9.30618E-06</v>
      </c>
    </row>
    <row r="19347" spans="1:2">
      <c r="A19347">
        <v>96.72</v>
      </c>
      <c r="B19347">
        <v>-6.80663E-05</v>
      </c>
    </row>
    <row r="19348" spans="1:2">
      <c r="A19348">
        <v>96.725</v>
      </c>
      <c r="B19348">
        <v>-0.000135942</v>
      </c>
    </row>
    <row r="19349" spans="1:2">
      <c r="A19349">
        <v>96.73</v>
      </c>
      <c r="B19349">
        <v>-0.000198861</v>
      </c>
    </row>
    <row r="19350" spans="1:2">
      <c r="A19350">
        <v>96.735</v>
      </c>
      <c r="B19350">
        <v>-0.000266661</v>
      </c>
    </row>
    <row r="19351" spans="1:2">
      <c r="A19351">
        <v>96.74</v>
      </c>
      <c r="B19351">
        <v>-0.000350426</v>
      </c>
    </row>
    <row r="19352" spans="1:2">
      <c r="A19352">
        <v>96.745</v>
      </c>
      <c r="B19352">
        <v>-0.000446819</v>
      </c>
    </row>
    <row r="19353" spans="1:2">
      <c r="A19353">
        <v>96.75</v>
      </c>
      <c r="B19353">
        <v>-0.000534534</v>
      </c>
    </row>
    <row r="19354" spans="1:2">
      <c r="A19354">
        <v>96.755</v>
      </c>
      <c r="B19354">
        <v>-0.000592658</v>
      </c>
    </row>
    <row r="19355" spans="1:2">
      <c r="A19355">
        <v>96.76</v>
      </c>
      <c r="B19355">
        <v>-0.000619059</v>
      </c>
    </row>
    <row r="19356" spans="1:2">
      <c r="A19356">
        <v>96.765</v>
      </c>
      <c r="B19356">
        <v>-0.00062762</v>
      </c>
    </row>
    <row r="19357" spans="1:2">
      <c r="A19357">
        <v>96.77</v>
      </c>
      <c r="B19357">
        <v>-0.000637424</v>
      </c>
    </row>
    <row r="19358" spans="1:2">
      <c r="A19358">
        <v>96.775</v>
      </c>
      <c r="B19358">
        <v>-0.000669152</v>
      </c>
    </row>
    <row r="19359" spans="1:2">
      <c r="A19359">
        <v>96.78</v>
      </c>
      <c r="B19359">
        <v>-0.000738253</v>
      </c>
    </row>
    <row r="19360" spans="1:2">
      <c r="A19360">
        <v>96.785</v>
      </c>
      <c r="B19360">
        <v>-0.000837167</v>
      </c>
    </row>
    <row r="19361" spans="1:2">
      <c r="A19361">
        <v>96.79</v>
      </c>
      <c r="B19361">
        <v>-0.000929952</v>
      </c>
    </row>
    <row r="19362" spans="1:2">
      <c r="A19362">
        <v>96.795</v>
      </c>
      <c r="B19362">
        <v>-0.000980821</v>
      </c>
    </row>
    <row r="19363" spans="1:2">
      <c r="A19363">
        <v>96.8</v>
      </c>
      <c r="B19363">
        <v>-0.000993737</v>
      </c>
    </row>
    <row r="19364" spans="1:2">
      <c r="A19364">
        <v>96.805</v>
      </c>
      <c r="B19364">
        <v>-0.001012526</v>
      </c>
    </row>
    <row r="19365" spans="1:2">
      <c r="A19365">
        <v>96.81</v>
      </c>
      <c r="B19365">
        <v>-0.001072952</v>
      </c>
    </row>
    <row r="19366" spans="1:2">
      <c r="A19366">
        <v>96.815</v>
      </c>
      <c r="B19366">
        <v>-0.001165918</v>
      </c>
    </row>
    <row r="19367" spans="1:2">
      <c r="A19367">
        <v>96.82</v>
      </c>
      <c r="B19367">
        <v>-0.001254429</v>
      </c>
    </row>
    <row r="19368" spans="1:2">
      <c r="A19368">
        <v>96.825</v>
      </c>
      <c r="B19368">
        <v>-0.001310656</v>
      </c>
    </row>
    <row r="19369" spans="1:2">
      <c r="A19369">
        <v>96.83</v>
      </c>
      <c r="B19369">
        <v>-0.001333186</v>
      </c>
    </row>
    <row r="19370" spans="1:2">
      <c r="A19370">
        <v>96.835</v>
      </c>
      <c r="B19370">
        <v>-0.001341357</v>
      </c>
    </row>
    <row r="19371" spans="1:2">
      <c r="A19371">
        <v>96.84</v>
      </c>
      <c r="B19371">
        <v>-0.001355671</v>
      </c>
    </row>
    <row r="19372" spans="1:2">
      <c r="A19372">
        <v>96.845</v>
      </c>
      <c r="B19372">
        <v>-0.001380613</v>
      </c>
    </row>
    <row r="19373" spans="1:2">
      <c r="A19373">
        <v>96.85</v>
      </c>
      <c r="B19373">
        <v>-0.001408373</v>
      </c>
    </row>
    <row r="19374" spans="1:2">
      <c r="A19374">
        <v>96.855</v>
      </c>
      <c r="B19374">
        <v>-0.001434676</v>
      </c>
    </row>
    <row r="19375" spans="1:2">
      <c r="A19375">
        <v>96.86</v>
      </c>
      <c r="B19375">
        <v>-0.001461861</v>
      </c>
    </row>
    <row r="19376" spans="1:2">
      <c r="A19376">
        <v>96.865</v>
      </c>
      <c r="B19376">
        <v>-0.001490935</v>
      </c>
    </row>
    <row r="19377" spans="1:2">
      <c r="A19377">
        <v>96.87</v>
      </c>
      <c r="B19377">
        <v>-0.001520016</v>
      </c>
    </row>
    <row r="19378" spans="1:2">
      <c r="A19378">
        <v>96.875</v>
      </c>
      <c r="B19378">
        <v>-0.001544489</v>
      </c>
    </row>
    <row r="19379" spans="1:2">
      <c r="A19379">
        <v>96.88</v>
      </c>
      <c r="B19379">
        <v>-0.001557166</v>
      </c>
    </row>
    <row r="19380" spans="1:2">
      <c r="A19380">
        <v>96.885</v>
      </c>
      <c r="B19380">
        <v>-0.001557941</v>
      </c>
    </row>
    <row r="19381" spans="1:2">
      <c r="A19381">
        <v>96.89</v>
      </c>
      <c r="B19381">
        <v>-0.001562702</v>
      </c>
    </row>
    <row r="19382" spans="1:2">
      <c r="A19382">
        <v>96.895</v>
      </c>
      <c r="B19382">
        <v>-0.001586276</v>
      </c>
    </row>
    <row r="19383" spans="1:2">
      <c r="A19383">
        <v>96.9</v>
      </c>
      <c r="B19383">
        <v>-0.001617123</v>
      </c>
    </row>
    <row r="19384" spans="1:2">
      <c r="A19384">
        <v>96.905</v>
      </c>
      <c r="B19384">
        <v>-0.001624521</v>
      </c>
    </row>
    <row r="19385" spans="1:2">
      <c r="A19385">
        <v>96.91</v>
      </c>
      <c r="B19385">
        <v>-0.001592218</v>
      </c>
    </row>
    <row r="19386" spans="1:2">
      <c r="A19386">
        <v>96.915</v>
      </c>
      <c r="B19386">
        <v>-0.001533719</v>
      </c>
    </row>
    <row r="19387" spans="1:2">
      <c r="A19387">
        <v>96.92</v>
      </c>
      <c r="B19387">
        <v>-0.001474593</v>
      </c>
    </row>
    <row r="19388" spans="1:2">
      <c r="A19388">
        <v>96.925</v>
      </c>
      <c r="B19388">
        <v>-0.001431034</v>
      </c>
    </row>
    <row r="19389" spans="1:2">
      <c r="A19389">
        <v>96.93</v>
      </c>
      <c r="B19389">
        <v>-0.001405204</v>
      </c>
    </row>
    <row r="19390" spans="1:2">
      <c r="A19390">
        <v>96.935</v>
      </c>
      <c r="B19390">
        <v>-0.001388865</v>
      </c>
    </row>
    <row r="19391" spans="1:2">
      <c r="A19391">
        <v>96.94</v>
      </c>
      <c r="B19391">
        <v>-0.00136532</v>
      </c>
    </row>
    <row r="19392" spans="1:2">
      <c r="A19392">
        <v>96.945</v>
      </c>
      <c r="B19392">
        <v>-0.001316391</v>
      </c>
    </row>
    <row r="19393" spans="1:2">
      <c r="A19393">
        <v>96.95</v>
      </c>
      <c r="B19393">
        <v>-0.00123842</v>
      </c>
    </row>
    <row r="19394" spans="1:2">
      <c r="A19394">
        <v>96.955</v>
      </c>
      <c r="B19394">
        <v>-0.001149223</v>
      </c>
    </row>
    <row r="19395" spans="1:2">
      <c r="A19395">
        <v>96.96</v>
      </c>
      <c r="B19395">
        <v>-0.001071431</v>
      </c>
    </row>
    <row r="19396" spans="1:2">
      <c r="A19396">
        <v>96.965</v>
      </c>
      <c r="B19396">
        <v>-0.001012266</v>
      </c>
    </row>
    <row r="19397" spans="1:2">
      <c r="A19397">
        <v>96.97</v>
      </c>
      <c r="B19397">
        <v>-0.000962085</v>
      </c>
    </row>
    <row r="19398" spans="1:2">
      <c r="A19398">
        <v>96.975</v>
      </c>
      <c r="B19398">
        <v>-0.000905647</v>
      </c>
    </row>
    <row r="19399" spans="1:2">
      <c r="A19399">
        <v>96.98</v>
      </c>
      <c r="B19399">
        <v>-0.000832042</v>
      </c>
    </row>
    <row r="19400" spans="1:2">
      <c r="A19400">
        <v>96.985</v>
      </c>
      <c r="B19400">
        <v>-0.00074298</v>
      </c>
    </row>
    <row r="19401" spans="1:2">
      <c r="A19401">
        <v>96.99</v>
      </c>
      <c r="B19401">
        <v>-0.000658189</v>
      </c>
    </row>
    <row r="19402" spans="1:2">
      <c r="A19402">
        <v>96.995</v>
      </c>
      <c r="B19402">
        <v>-0.000605292</v>
      </c>
    </row>
    <row r="19403" spans="1:2">
      <c r="A19403">
        <v>97</v>
      </c>
      <c r="B19403">
        <v>-0.000592582</v>
      </c>
    </row>
    <row r="19404" spans="1:2">
      <c r="A19404">
        <v>97.005</v>
      </c>
      <c r="B19404">
        <v>-0.000594243</v>
      </c>
    </row>
    <row r="19405" spans="1:2">
      <c r="A19405">
        <v>97.01</v>
      </c>
      <c r="B19405">
        <v>-0.000572555</v>
      </c>
    </row>
    <row r="19406" spans="1:2">
      <c r="A19406">
        <v>97.015</v>
      </c>
      <c r="B19406">
        <v>-0.000515144</v>
      </c>
    </row>
    <row r="19407" spans="1:2">
      <c r="A19407">
        <v>97.02</v>
      </c>
      <c r="B19407">
        <v>-0.000445208</v>
      </c>
    </row>
    <row r="19408" spans="1:2">
      <c r="A19408">
        <v>97.025</v>
      </c>
      <c r="B19408">
        <v>-0.000394617</v>
      </c>
    </row>
    <row r="19409" spans="1:2">
      <c r="A19409">
        <v>97.03</v>
      </c>
      <c r="B19409">
        <v>-0.000371895</v>
      </c>
    </row>
    <row r="19410" spans="1:2">
      <c r="A19410">
        <v>97.035</v>
      </c>
      <c r="B19410">
        <v>-0.000360659</v>
      </c>
    </row>
    <row r="19411" spans="1:2">
      <c r="A19411">
        <v>97.04</v>
      </c>
      <c r="B19411">
        <v>-0.000343133</v>
      </c>
    </row>
    <row r="19412" spans="1:2">
      <c r="A19412">
        <v>97.045</v>
      </c>
      <c r="B19412">
        <v>-0.000314187</v>
      </c>
    </row>
    <row r="19413" spans="1:2">
      <c r="A19413">
        <v>97.05</v>
      </c>
      <c r="B19413">
        <v>-0.000275347</v>
      </c>
    </row>
    <row r="19414" spans="1:2">
      <c r="A19414">
        <v>97.055</v>
      </c>
      <c r="B19414">
        <v>-0.000226274</v>
      </c>
    </row>
    <row r="19415" spans="1:2">
      <c r="A19415">
        <v>97.06</v>
      </c>
      <c r="B19415">
        <v>-0.000163984</v>
      </c>
    </row>
    <row r="19416" spans="1:2">
      <c r="A19416">
        <v>97.065</v>
      </c>
      <c r="B19416">
        <v>-8.80093E-05</v>
      </c>
    </row>
    <row r="19417" spans="1:2">
      <c r="A19417">
        <v>97.07</v>
      </c>
      <c r="B19417">
        <v>-4.60609E-06</v>
      </c>
    </row>
    <row r="19418" spans="1:2">
      <c r="A19418">
        <v>97.075</v>
      </c>
      <c r="B19418">
        <v>7.70162E-05</v>
      </c>
    </row>
    <row r="19419" spans="1:2">
      <c r="A19419">
        <v>97.08</v>
      </c>
      <c r="B19419">
        <v>0.000151462</v>
      </c>
    </row>
    <row r="19420" spans="1:2">
      <c r="A19420">
        <v>97.085</v>
      </c>
      <c r="B19420">
        <v>0.000217218</v>
      </c>
    </row>
    <row r="19421" spans="1:2">
      <c r="A19421">
        <v>97.09</v>
      </c>
      <c r="B19421">
        <v>0.000276099</v>
      </c>
    </row>
    <row r="19422" spans="1:2">
      <c r="A19422">
        <v>97.095</v>
      </c>
      <c r="B19422">
        <v>0.00033622</v>
      </c>
    </row>
    <row r="19423" spans="1:2">
      <c r="A19423">
        <v>97.1</v>
      </c>
      <c r="B19423">
        <v>0.00040508</v>
      </c>
    </row>
    <row r="19424" spans="1:2">
      <c r="A19424">
        <v>97.105</v>
      </c>
      <c r="B19424">
        <v>0.000477906</v>
      </c>
    </row>
    <row r="19425" spans="1:2">
      <c r="A19425">
        <v>97.11</v>
      </c>
      <c r="B19425">
        <v>0.000544531</v>
      </c>
    </row>
    <row r="19426" spans="1:2">
      <c r="A19426">
        <v>97.115</v>
      </c>
      <c r="B19426">
        <v>0.000607463</v>
      </c>
    </row>
    <row r="19427" spans="1:2">
      <c r="A19427">
        <v>97.12</v>
      </c>
      <c r="B19427">
        <v>0.000681366</v>
      </c>
    </row>
    <row r="19428" spans="1:2">
      <c r="A19428">
        <v>97.125</v>
      </c>
      <c r="B19428">
        <v>0.000772829</v>
      </c>
    </row>
    <row r="19429" spans="1:2">
      <c r="A19429">
        <v>97.13</v>
      </c>
      <c r="B19429">
        <v>0.00086856</v>
      </c>
    </row>
    <row r="19430" spans="1:2">
      <c r="A19430">
        <v>97.135</v>
      </c>
      <c r="B19430">
        <v>0.000944115</v>
      </c>
    </row>
    <row r="19431" spans="1:2">
      <c r="A19431">
        <v>97.14</v>
      </c>
      <c r="B19431">
        <v>0.000982973</v>
      </c>
    </row>
    <row r="19432" spans="1:2">
      <c r="A19432">
        <v>97.145</v>
      </c>
      <c r="B19432">
        <v>0.00099171</v>
      </c>
    </row>
    <row r="19433" spans="1:2">
      <c r="A19433">
        <v>97.15</v>
      </c>
      <c r="B19433">
        <v>0.000997714</v>
      </c>
    </row>
    <row r="19434" spans="1:2">
      <c r="A19434">
        <v>97.155</v>
      </c>
      <c r="B19434">
        <v>0.001027319</v>
      </c>
    </row>
    <row r="19435" spans="1:2">
      <c r="A19435">
        <v>97.16</v>
      </c>
      <c r="B19435">
        <v>0.001087162</v>
      </c>
    </row>
    <row r="19436" spans="1:2">
      <c r="A19436">
        <v>97.165</v>
      </c>
      <c r="B19436">
        <v>0.001164152</v>
      </c>
    </row>
    <row r="19437" spans="1:2">
      <c r="A19437">
        <v>97.17</v>
      </c>
      <c r="B19437">
        <v>0.001238803</v>
      </c>
    </row>
    <row r="19438" spans="1:2">
      <c r="A19438">
        <v>97.175</v>
      </c>
      <c r="B19438">
        <v>0.001301152</v>
      </c>
    </row>
    <row r="19439" spans="1:2">
      <c r="A19439">
        <v>97.18</v>
      </c>
      <c r="B19439">
        <v>0.001356291</v>
      </c>
    </row>
    <row r="19440" spans="1:2">
      <c r="A19440">
        <v>97.185</v>
      </c>
      <c r="B19440">
        <v>0.001412475</v>
      </c>
    </row>
    <row r="19441" spans="1:2">
      <c r="A19441">
        <v>97.19</v>
      </c>
      <c r="B19441">
        <v>0.001466752</v>
      </c>
    </row>
    <row r="19442" spans="1:2">
      <c r="A19442">
        <v>97.195</v>
      </c>
      <c r="B19442">
        <v>0.001507368</v>
      </c>
    </row>
    <row r="19443" spans="1:2">
      <c r="A19443">
        <v>97.2</v>
      </c>
      <c r="B19443">
        <v>0.001527529</v>
      </c>
    </row>
    <row r="19444" spans="1:2">
      <c r="A19444">
        <v>97.205</v>
      </c>
      <c r="B19444">
        <v>0.001532754</v>
      </c>
    </row>
    <row r="19445" spans="1:2">
      <c r="A19445">
        <v>97.21</v>
      </c>
      <c r="B19445">
        <v>0.001537788</v>
      </c>
    </row>
    <row r="19446" spans="1:2">
      <c r="A19446">
        <v>97.215</v>
      </c>
      <c r="B19446">
        <v>0.001558972</v>
      </c>
    </row>
    <row r="19447" spans="1:2">
      <c r="A19447">
        <v>97.22</v>
      </c>
      <c r="B19447">
        <v>0.00160495</v>
      </c>
    </row>
    <row r="19448" spans="1:2">
      <c r="A19448">
        <v>97.225</v>
      </c>
      <c r="B19448">
        <v>0.001670471</v>
      </c>
    </row>
    <row r="19449" spans="1:2">
      <c r="A19449">
        <v>97.23</v>
      </c>
      <c r="B19449">
        <v>0.001740497</v>
      </c>
    </row>
    <row r="19450" spans="1:2">
      <c r="A19450">
        <v>97.235</v>
      </c>
      <c r="B19450">
        <v>0.00180166</v>
      </c>
    </row>
    <row r="19451" spans="1:2">
      <c r="A19451">
        <v>97.24</v>
      </c>
      <c r="B19451">
        <v>0.001853719</v>
      </c>
    </row>
    <row r="19452" spans="1:2">
      <c r="A19452">
        <v>97.245</v>
      </c>
      <c r="B19452">
        <v>0.001908417</v>
      </c>
    </row>
    <row r="19453" spans="1:2">
      <c r="A19453">
        <v>97.25</v>
      </c>
      <c r="B19453">
        <v>0.001974332</v>
      </c>
    </row>
    <row r="19454" spans="1:2">
      <c r="A19454">
        <v>97.255</v>
      </c>
      <c r="B19454">
        <v>0.002043163</v>
      </c>
    </row>
    <row r="19455" spans="1:2">
      <c r="A19455">
        <v>97.26</v>
      </c>
      <c r="B19455">
        <v>0.002096321</v>
      </c>
    </row>
    <row r="19456" spans="1:2">
      <c r="A19456">
        <v>97.265</v>
      </c>
      <c r="B19456">
        <v>0.002124907</v>
      </c>
    </row>
    <row r="19457" spans="1:2">
      <c r="A19457">
        <v>97.27</v>
      </c>
      <c r="B19457">
        <v>0.002137992</v>
      </c>
    </row>
    <row r="19458" spans="1:2">
      <c r="A19458">
        <v>97.275</v>
      </c>
      <c r="B19458">
        <v>0.002152841</v>
      </c>
    </row>
    <row r="19459" spans="1:2">
      <c r="A19459">
        <v>97.28</v>
      </c>
      <c r="B19459">
        <v>0.002180188</v>
      </c>
    </row>
    <row r="19460" spans="1:2">
      <c r="A19460">
        <v>97.285</v>
      </c>
      <c r="B19460">
        <v>0.002218398</v>
      </c>
    </row>
    <row r="19461" spans="1:2">
      <c r="A19461">
        <v>97.29</v>
      </c>
      <c r="B19461">
        <v>0.0022569</v>
      </c>
    </row>
    <row r="19462" spans="1:2">
      <c r="A19462">
        <v>97.295</v>
      </c>
      <c r="B19462">
        <v>0.002283112</v>
      </c>
    </row>
    <row r="19463" spans="1:2">
      <c r="A19463">
        <v>97.3</v>
      </c>
      <c r="B19463">
        <v>0.002289056</v>
      </c>
    </row>
    <row r="19464" spans="1:2">
      <c r="A19464">
        <v>97.305</v>
      </c>
      <c r="B19464">
        <v>0.002274336</v>
      </c>
    </row>
    <row r="19465" spans="1:2">
      <c r="A19465">
        <v>97.31</v>
      </c>
      <c r="B19465">
        <v>0.002246607</v>
      </c>
    </row>
    <row r="19466" spans="1:2">
      <c r="A19466">
        <v>97.315</v>
      </c>
      <c r="B19466">
        <v>0.002219605</v>
      </c>
    </row>
    <row r="19467" spans="1:2">
      <c r="A19467">
        <v>97.32</v>
      </c>
      <c r="B19467">
        <v>0.002205286</v>
      </c>
    </row>
    <row r="19468" spans="1:2">
      <c r="A19468">
        <v>97.325</v>
      </c>
      <c r="B19468">
        <v>0.002203168</v>
      </c>
    </row>
    <row r="19469" spans="1:2">
      <c r="A19469">
        <v>97.33</v>
      </c>
      <c r="B19469">
        <v>0.002202366</v>
      </c>
    </row>
    <row r="19470" spans="1:2">
      <c r="A19470">
        <v>97.335</v>
      </c>
      <c r="B19470">
        <v>0.002196297</v>
      </c>
    </row>
    <row r="19471" spans="1:2">
      <c r="A19471">
        <v>97.34</v>
      </c>
      <c r="B19471">
        <v>0.00218796</v>
      </c>
    </row>
    <row r="19472" spans="1:2">
      <c r="A19472">
        <v>97.345</v>
      </c>
      <c r="B19472">
        <v>0.002177033</v>
      </c>
    </row>
    <row r="19473" spans="1:2">
      <c r="A19473">
        <v>97.35</v>
      </c>
      <c r="B19473">
        <v>0.00215722</v>
      </c>
    </row>
    <row r="19474" spans="1:2">
      <c r="A19474">
        <v>97.355</v>
      </c>
      <c r="B19474">
        <v>0.002129297</v>
      </c>
    </row>
    <row r="19475" spans="1:2">
      <c r="A19475">
        <v>97.36</v>
      </c>
      <c r="B19475">
        <v>0.002105938</v>
      </c>
    </row>
    <row r="19476" spans="1:2">
      <c r="A19476">
        <v>97.365</v>
      </c>
      <c r="B19476">
        <v>0.002099134</v>
      </c>
    </row>
    <row r="19477" spans="1:2">
      <c r="A19477">
        <v>97.37</v>
      </c>
      <c r="B19477">
        <v>0.002111333</v>
      </c>
    </row>
    <row r="19478" spans="1:2">
      <c r="A19478">
        <v>97.375</v>
      </c>
      <c r="B19478">
        <v>0.002139344</v>
      </c>
    </row>
    <row r="19479" spans="1:2">
      <c r="A19479">
        <v>97.38</v>
      </c>
      <c r="B19479">
        <v>0.002178382</v>
      </c>
    </row>
    <row r="19480" spans="1:2">
      <c r="A19480">
        <v>97.385</v>
      </c>
      <c r="B19480">
        <v>0.002218145</v>
      </c>
    </row>
    <row r="19481" spans="1:2">
      <c r="A19481">
        <v>97.39</v>
      </c>
      <c r="B19481">
        <v>0.002241969</v>
      </c>
    </row>
    <row r="19482" spans="1:2">
      <c r="A19482">
        <v>97.395</v>
      </c>
      <c r="B19482">
        <v>0.002238929</v>
      </c>
    </row>
    <row r="19483" spans="1:2">
      <c r="A19483">
        <v>97.4</v>
      </c>
      <c r="B19483">
        <v>0.002216523</v>
      </c>
    </row>
    <row r="19484" spans="1:2">
      <c r="A19484">
        <v>97.405</v>
      </c>
      <c r="B19484">
        <v>0.002196121</v>
      </c>
    </row>
    <row r="19485" spans="1:2">
      <c r="A19485">
        <v>97.41</v>
      </c>
      <c r="B19485">
        <v>0.002194162</v>
      </c>
    </row>
    <row r="19486" spans="1:2">
      <c r="A19486">
        <v>97.415</v>
      </c>
      <c r="B19486">
        <v>0.002210714</v>
      </c>
    </row>
    <row r="19487" spans="1:2">
      <c r="A19487">
        <v>97.42</v>
      </c>
      <c r="B19487">
        <v>0.002233031</v>
      </c>
    </row>
    <row r="19488" spans="1:2">
      <c r="A19488">
        <v>97.425</v>
      </c>
      <c r="B19488">
        <v>0.002246319</v>
      </c>
    </row>
    <row r="19489" spans="1:2">
      <c r="A19489">
        <v>97.43</v>
      </c>
      <c r="B19489">
        <v>0.002240965</v>
      </c>
    </row>
    <row r="19490" spans="1:2">
      <c r="A19490">
        <v>97.435</v>
      </c>
      <c r="B19490">
        <v>0.002213949</v>
      </c>
    </row>
    <row r="19491" spans="1:2">
      <c r="A19491">
        <v>97.44</v>
      </c>
      <c r="B19491">
        <v>0.002166716</v>
      </c>
    </row>
    <row r="19492" spans="1:2">
      <c r="A19492">
        <v>97.445</v>
      </c>
      <c r="B19492">
        <v>0.002103446</v>
      </c>
    </row>
    <row r="19493" spans="1:2">
      <c r="A19493">
        <v>97.45</v>
      </c>
      <c r="B19493">
        <v>0.002031994</v>
      </c>
    </row>
    <row r="19494" spans="1:2">
      <c r="A19494">
        <v>97.455</v>
      </c>
      <c r="B19494">
        <v>0.001963873</v>
      </c>
    </row>
    <row r="19495" spans="1:2">
      <c r="A19495">
        <v>97.46</v>
      </c>
      <c r="B19495">
        <v>0.001910863</v>
      </c>
    </row>
    <row r="19496" spans="1:2">
      <c r="A19496">
        <v>97.465</v>
      </c>
      <c r="B19496">
        <v>0.001876994</v>
      </c>
    </row>
    <row r="19497" spans="1:2">
      <c r="A19497">
        <v>97.47</v>
      </c>
      <c r="B19497">
        <v>0.001851102</v>
      </c>
    </row>
    <row r="19498" spans="1:2">
      <c r="A19498">
        <v>97.475</v>
      </c>
      <c r="B19498">
        <v>0.001811799</v>
      </c>
    </row>
    <row r="19499" spans="1:2">
      <c r="A19499">
        <v>97.48</v>
      </c>
      <c r="B19499">
        <v>0.001745719</v>
      </c>
    </row>
    <row r="19500" spans="1:2">
      <c r="A19500">
        <v>97.485</v>
      </c>
      <c r="B19500">
        <v>0.001661658</v>
      </c>
    </row>
    <row r="19501" spans="1:2">
      <c r="A19501">
        <v>97.49</v>
      </c>
      <c r="B19501">
        <v>0.001582394</v>
      </c>
    </row>
    <row r="19502" spans="1:2">
      <c r="A19502">
        <v>97.495</v>
      </c>
      <c r="B19502">
        <v>0.001521284</v>
      </c>
    </row>
    <row r="19503" spans="1:2">
      <c r="A19503">
        <v>97.5</v>
      </c>
      <c r="B19503">
        <v>0.001470531</v>
      </c>
    </row>
    <row r="19504" spans="1:2">
      <c r="A19504">
        <v>97.505</v>
      </c>
      <c r="B19504">
        <v>0.001415845</v>
      </c>
    </row>
    <row r="19505" spans="1:2">
      <c r="A19505">
        <v>97.51</v>
      </c>
      <c r="B19505">
        <v>0.001356359</v>
      </c>
    </row>
    <row r="19506" spans="1:2">
      <c r="A19506">
        <v>97.515</v>
      </c>
      <c r="B19506">
        <v>0.001302941</v>
      </c>
    </row>
    <row r="19507" spans="1:2">
      <c r="A19507">
        <v>97.52</v>
      </c>
      <c r="B19507">
        <v>0.001260195</v>
      </c>
    </row>
    <row r="19508" spans="1:2">
      <c r="A19508">
        <v>97.525</v>
      </c>
      <c r="B19508">
        <v>0.001220775</v>
      </c>
    </row>
    <row r="19509" spans="1:2">
      <c r="A19509">
        <v>97.53</v>
      </c>
      <c r="B19509">
        <v>0.001178849</v>
      </c>
    </row>
    <row r="19510" spans="1:2">
      <c r="A19510">
        <v>97.535</v>
      </c>
      <c r="B19510">
        <v>0.001137846</v>
      </c>
    </row>
    <row r="19511" spans="1:2">
      <c r="A19511">
        <v>97.54</v>
      </c>
      <c r="B19511">
        <v>0.001101665</v>
      </c>
    </row>
    <row r="19512" spans="1:2">
      <c r="A19512">
        <v>97.545</v>
      </c>
      <c r="B19512">
        <v>0.00106814</v>
      </c>
    </row>
    <row r="19513" spans="1:2">
      <c r="A19513">
        <v>97.55</v>
      </c>
      <c r="B19513">
        <v>0.001035175</v>
      </c>
    </row>
    <row r="19514" spans="1:2">
      <c r="A19514">
        <v>97.555</v>
      </c>
      <c r="B19514">
        <v>0.001002658</v>
      </c>
    </row>
    <row r="19515" spans="1:2">
      <c r="A19515">
        <v>97.56</v>
      </c>
      <c r="B19515">
        <v>0.000968465</v>
      </c>
    </row>
    <row r="19516" spans="1:2">
      <c r="A19516">
        <v>97.565</v>
      </c>
      <c r="B19516">
        <v>0.000931176</v>
      </c>
    </row>
    <row r="19517" spans="1:2">
      <c r="A19517">
        <v>97.57</v>
      </c>
      <c r="B19517">
        <v>0.000895274</v>
      </c>
    </row>
    <row r="19518" spans="1:2">
      <c r="A19518">
        <v>97.575</v>
      </c>
      <c r="B19518">
        <v>0.000868421</v>
      </c>
    </row>
    <row r="19519" spans="1:2">
      <c r="A19519">
        <v>97.58</v>
      </c>
      <c r="B19519">
        <v>0.000849556</v>
      </c>
    </row>
    <row r="19520" spans="1:2">
      <c r="A19520">
        <v>97.585</v>
      </c>
      <c r="B19520">
        <v>0.000823877</v>
      </c>
    </row>
    <row r="19521" spans="1:2">
      <c r="A19521">
        <v>97.59</v>
      </c>
      <c r="B19521">
        <v>0.000774337</v>
      </c>
    </row>
    <row r="19522" spans="1:2">
      <c r="A19522">
        <v>97.595</v>
      </c>
      <c r="B19522">
        <v>0.000700005</v>
      </c>
    </row>
    <row r="19523" spans="1:2">
      <c r="A19523">
        <v>97.6</v>
      </c>
      <c r="B19523">
        <v>0.000619867</v>
      </c>
    </row>
    <row r="19524" spans="1:2">
      <c r="A19524">
        <v>97.605</v>
      </c>
      <c r="B19524">
        <v>0.000557085</v>
      </c>
    </row>
    <row r="19525" spans="1:2">
      <c r="A19525">
        <v>97.61</v>
      </c>
      <c r="B19525">
        <v>0.000520673</v>
      </c>
    </row>
    <row r="19526" spans="1:2">
      <c r="A19526">
        <v>97.615</v>
      </c>
      <c r="B19526">
        <v>0.000501126</v>
      </c>
    </row>
    <row r="19527" spans="1:2">
      <c r="A19527">
        <v>97.62</v>
      </c>
      <c r="B19527">
        <v>0.000480058</v>
      </c>
    </row>
    <row r="19528" spans="1:2">
      <c r="A19528">
        <v>97.625</v>
      </c>
      <c r="B19528">
        <v>0.000443483</v>
      </c>
    </row>
    <row r="19529" spans="1:2">
      <c r="A19529">
        <v>97.63</v>
      </c>
      <c r="B19529">
        <v>0.000392088</v>
      </c>
    </row>
    <row r="19530" spans="1:2">
      <c r="A19530">
        <v>97.635</v>
      </c>
      <c r="B19530">
        <v>0.000343774</v>
      </c>
    </row>
    <row r="19531" spans="1:2">
      <c r="A19531">
        <v>97.64</v>
      </c>
      <c r="B19531">
        <v>0.000319524</v>
      </c>
    </row>
    <row r="19532" spans="1:2">
      <c r="A19532">
        <v>97.645</v>
      </c>
      <c r="B19532">
        <v>0.000319944</v>
      </c>
    </row>
    <row r="19533" spans="1:2">
      <c r="A19533">
        <v>97.65</v>
      </c>
      <c r="B19533">
        <v>0.000320768</v>
      </c>
    </row>
    <row r="19534" spans="1:2">
      <c r="A19534">
        <v>97.655</v>
      </c>
      <c r="B19534">
        <v>0.000295958</v>
      </c>
    </row>
    <row r="19535" spans="1:2">
      <c r="A19535">
        <v>97.66</v>
      </c>
      <c r="B19535">
        <v>0.000241245</v>
      </c>
    </row>
    <row r="19536" spans="1:2">
      <c r="A19536">
        <v>97.665</v>
      </c>
      <c r="B19536">
        <v>0.000173733</v>
      </c>
    </row>
    <row r="19537" spans="1:2">
      <c r="A19537">
        <v>97.67</v>
      </c>
      <c r="B19537">
        <v>0.000117624</v>
      </c>
    </row>
    <row r="19538" spans="1:2">
      <c r="A19538">
        <v>97.675</v>
      </c>
      <c r="B19538">
        <v>9.22814E-05</v>
      </c>
    </row>
    <row r="19539" spans="1:2">
      <c r="A19539">
        <v>97.68</v>
      </c>
      <c r="B19539">
        <v>0.000103512</v>
      </c>
    </row>
    <row r="19540" spans="1:2">
      <c r="A19540">
        <v>97.685</v>
      </c>
      <c r="B19540">
        <v>0.000139794</v>
      </c>
    </row>
    <row r="19541" spans="1:2">
      <c r="A19541">
        <v>97.69</v>
      </c>
      <c r="B19541">
        <v>0.000178256</v>
      </c>
    </row>
    <row r="19542" spans="1:2">
      <c r="A19542">
        <v>97.695</v>
      </c>
      <c r="B19542">
        <v>0.000198942</v>
      </c>
    </row>
    <row r="19543" spans="1:2">
      <c r="A19543">
        <v>97.7</v>
      </c>
      <c r="B19543">
        <v>0.000199538</v>
      </c>
    </row>
    <row r="19544" spans="1:2">
      <c r="A19544">
        <v>97.705</v>
      </c>
      <c r="B19544">
        <v>0.000198229</v>
      </c>
    </row>
    <row r="19545" spans="1:2">
      <c r="A19545">
        <v>97.71</v>
      </c>
      <c r="B19545">
        <v>0.000216843</v>
      </c>
    </row>
    <row r="19546" spans="1:2">
      <c r="A19546">
        <v>97.715</v>
      </c>
      <c r="B19546">
        <v>0.000260463</v>
      </c>
    </row>
    <row r="19547" spans="1:2">
      <c r="A19547">
        <v>97.72</v>
      </c>
      <c r="B19547">
        <v>0.000315284</v>
      </c>
    </row>
    <row r="19548" spans="1:2">
      <c r="A19548">
        <v>97.725</v>
      </c>
      <c r="B19548">
        <v>0.000363591</v>
      </c>
    </row>
    <row r="19549" spans="1:2">
      <c r="A19549">
        <v>97.73</v>
      </c>
      <c r="B19549">
        <v>0.00039739</v>
      </c>
    </row>
    <row r="19550" spans="1:2">
      <c r="A19550">
        <v>97.735</v>
      </c>
      <c r="B19550">
        <v>0.000418018</v>
      </c>
    </row>
    <row r="19551" spans="1:2">
      <c r="A19551">
        <v>97.74</v>
      </c>
      <c r="B19551">
        <v>0.000429198</v>
      </c>
    </row>
    <row r="19552" spans="1:2">
      <c r="A19552">
        <v>97.745</v>
      </c>
      <c r="B19552">
        <v>0.000435553</v>
      </c>
    </row>
    <row r="19553" spans="1:2">
      <c r="A19553">
        <v>97.75</v>
      </c>
      <c r="B19553">
        <v>0.000443997</v>
      </c>
    </row>
    <row r="19554" spans="1:2">
      <c r="A19554">
        <v>97.755</v>
      </c>
      <c r="B19554">
        <v>0.000460524</v>
      </c>
    </row>
    <row r="19555" spans="1:2">
      <c r="A19555">
        <v>97.76</v>
      </c>
      <c r="B19555">
        <v>0.000484678</v>
      </c>
    </row>
    <row r="19556" spans="1:2">
      <c r="A19556">
        <v>97.765</v>
      </c>
      <c r="B19556">
        <v>0.000507737</v>
      </c>
    </row>
    <row r="19557" spans="1:2">
      <c r="A19557">
        <v>97.77</v>
      </c>
      <c r="B19557">
        <v>0.0005166</v>
      </c>
    </row>
    <row r="19558" spans="1:2">
      <c r="A19558">
        <v>97.775</v>
      </c>
      <c r="B19558">
        <v>0.000502868</v>
      </c>
    </row>
    <row r="19559" spans="1:2">
      <c r="A19559">
        <v>97.78</v>
      </c>
      <c r="B19559">
        <v>0.00047241</v>
      </c>
    </row>
    <row r="19560" spans="1:2">
      <c r="A19560">
        <v>97.785</v>
      </c>
      <c r="B19560">
        <v>0.000447821</v>
      </c>
    </row>
    <row r="19561" spans="1:2">
      <c r="A19561">
        <v>97.79</v>
      </c>
      <c r="B19561">
        <v>0.000454958</v>
      </c>
    </row>
    <row r="19562" spans="1:2">
      <c r="A19562">
        <v>97.795</v>
      </c>
      <c r="B19562">
        <v>0.000499961</v>
      </c>
    </row>
    <row r="19563" spans="1:2">
      <c r="A19563">
        <v>97.8</v>
      </c>
      <c r="B19563">
        <v>0.000561517</v>
      </c>
    </row>
    <row r="19564" spans="1:2">
      <c r="A19564">
        <v>97.805</v>
      </c>
      <c r="B19564">
        <v>0.000610694</v>
      </c>
    </row>
    <row r="19565" spans="1:2">
      <c r="A19565">
        <v>97.81</v>
      </c>
      <c r="B19565">
        <v>0.000637352</v>
      </c>
    </row>
    <row r="19566" spans="1:2">
      <c r="A19566">
        <v>97.815</v>
      </c>
      <c r="B19566">
        <v>0.000652466</v>
      </c>
    </row>
    <row r="19567" spans="1:2">
      <c r="A19567">
        <v>97.82</v>
      </c>
      <c r="B19567">
        <v>0.000668821</v>
      </c>
    </row>
    <row r="19568" spans="1:2">
      <c r="A19568">
        <v>97.825</v>
      </c>
      <c r="B19568">
        <v>0.000690785</v>
      </c>
    </row>
    <row r="19569" spans="1:2">
      <c r="A19569">
        <v>97.83</v>
      </c>
      <c r="B19569">
        <v>0.0007209</v>
      </c>
    </row>
    <row r="19570" spans="1:2">
      <c r="A19570">
        <v>97.835</v>
      </c>
      <c r="B19570">
        <v>0.000762912</v>
      </c>
    </row>
    <row r="19571" spans="1:2">
      <c r="A19571">
        <v>97.84</v>
      </c>
      <c r="B19571">
        <v>0.000811991</v>
      </c>
    </row>
    <row r="19572" spans="1:2">
      <c r="A19572">
        <v>97.845</v>
      </c>
      <c r="B19572">
        <v>0.000853361</v>
      </c>
    </row>
    <row r="19573" spans="1:2">
      <c r="A19573">
        <v>97.85</v>
      </c>
      <c r="B19573">
        <v>0.000879362</v>
      </c>
    </row>
    <row r="19574" spans="1:2">
      <c r="A19574">
        <v>97.855</v>
      </c>
      <c r="B19574">
        <v>0.000898789</v>
      </c>
    </row>
    <row r="19575" spans="1:2">
      <c r="A19575">
        <v>97.86</v>
      </c>
      <c r="B19575">
        <v>0.000925104</v>
      </c>
    </row>
    <row r="19576" spans="1:2">
      <c r="A19576">
        <v>97.865</v>
      </c>
      <c r="B19576">
        <v>0.000960022</v>
      </c>
    </row>
    <row r="19577" spans="1:2">
      <c r="A19577">
        <v>97.87</v>
      </c>
      <c r="B19577">
        <v>0.000990294</v>
      </c>
    </row>
    <row r="19578" spans="1:2">
      <c r="A19578">
        <v>97.875</v>
      </c>
      <c r="B19578">
        <v>0.001002788</v>
      </c>
    </row>
    <row r="19579" spans="1:2">
      <c r="A19579">
        <v>97.88</v>
      </c>
      <c r="B19579">
        <v>0.001002399</v>
      </c>
    </row>
    <row r="19580" spans="1:2">
      <c r="A19580">
        <v>97.885</v>
      </c>
      <c r="B19580">
        <v>0.001011381</v>
      </c>
    </row>
    <row r="19581" spans="1:2">
      <c r="A19581">
        <v>97.89</v>
      </c>
      <c r="B19581">
        <v>0.001047005</v>
      </c>
    </row>
    <row r="19582" spans="1:2">
      <c r="A19582">
        <v>97.895</v>
      </c>
      <c r="B19582">
        <v>0.001102861</v>
      </c>
    </row>
    <row r="19583" spans="1:2">
      <c r="A19583">
        <v>97.9</v>
      </c>
      <c r="B19583">
        <v>0.00115265</v>
      </c>
    </row>
    <row r="19584" spans="1:2">
      <c r="A19584">
        <v>97.905</v>
      </c>
      <c r="B19584">
        <v>0.001171283</v>
      </c>
    </row>
    <row r="19585" spans="1:2">
      <c r="A19585">
        <v>97.91</v>
      </c>
      <c r="B19585">
        <v>0.001154181</v>
      </c>
    </row>
    <row r="19586" spans="1:2">
      <c r="A19586">
        <v>97.915</v>
      </c>
      <c r="B19586">
        <v>0.001120681</v>
      </c>
    </row>
    <row r="19587" spans="1:2">
      <c r="A19587">
        <v>97.92</v>
      </c>
      <c r="B19587">
        <v>0.001099295</v>
      </c>
    </row>
    <row r="19588" spans="1:2">
      <c r="A19588">
        <v>97.925</v>
      </c>
      <c r="B19588">
        <v>0.001104352</v>
      </c>
    </row>
    <row r="19589" spans="1:2">
      <c r="A19589">
        <v>97.93</v>
      </c>
      <c r="B19589">
        <v>0.00112522</v>
      </c>
    </row>
    <row r="19590" spans="1:2">
      <c r="A19590">
        <v>97.935</v>
      </c>
      <c r="B19590">
        <v>0.001138872</v>
      </c>
    </row>
    <row r="19591" spans="1:2">
      <c r="A19591">
        <v>97.94</v>
      </c>
      <c r="B19591">
        <v>0.001130192</v>
      </c>
    </row>
    <row r="19592" spans="1:2">
      <c r="A19592">
        <v>97.945</v>
      </c>
      <c r="B19592">
        <v>0.001099245</v>
      </c>
    </row>
    <row r="19593" spans="1:2">
      <c r="A19593">
        <v>97.95</v>
      </c>
      <c r="B19593">
        <v>0.001056912</v>
      </c>
    </row>
    <row r="19594" spans="1:2">
      <c r="A19594">
        <v>97.955</v>
      </c>
      <c r="B19594">
        <v>0.001019467</v>
      </c>
    </row>
    <row r="19595" spans="1:2">
      <c r="A19595">
        <v>97.96</v>
      </c>
      <c r="B19595">
        <v>0.001001196</v>
      </c>
    </row>
    <row r="19596" spans="1:2">
      <c r="A19596">
        <v>97.965</v>
      </c>
      <c r="B19596">
        <v>0.001003448</v>
      </c>
    </row>
    <row r="19597" spans="1:2">
      <c r="A19597">
        <v>97.97</v>
      </c>
      <c r="B19597">
        <v>0.001008751</v>
      </c>
    </row>
    <row r="19598" spans="1:2">
      <c r="A19598">
        <v>97.975</v>
      </c>
      <c r="B19598">
        <v>0.000991764</v>
      </c>
    </row>
    <row r="19599" spans="1:2">
      <c r="A19599">
        <v>97.98</v>
      </c>
      <c r="B19599">
        <v>0.000943228</v>
      </c>
    </row>
    <row r="19600" spans="1:2">
      <c r="A19600">
        <v>97.985</v>
      </c>
      <c r="B19600">
        <v>0.000880847</v>
      </c>
    </row>
    <row r="19601" spans="1:2">
      <c r="A19601">
        <v>97.99</v>
      </c>
      <c r="B19601">
        <v>0.000830689</v>
      </c>
    </row>
    <row r="19602" spans="1:2">
      <c r="A19602">
        <v>97.995</v>
      </c>
      <c r="B19602">
        <v>0.000800322</v>
      </c>
    </row>
    <row r="19603" spans="1:2">
      <c r="A19603">
        <v>98</v>
      </c>
      <c r="B19603">
        <v>0.000776537</v>
      </c>
    </row>
    <row r="19604" spans="1:2">
      <c r="A19604">
        <v>98.005</v>
      </c>
      <c r="B19604">
        <v>0.000744652</v>
      </c>
    </row>
    <row r="19605" spans="1:2">
      <c r="A19605">
        <v>98.01</v>
      </c>
      <c r="B19605">
        <v>0.00069888</v>
      </c>
    </row>
    <row r="19606" spans="1:2">
      <c r="A19606">
        <v>98.015</v>
      </c>
      <c r="B19606">
        <v>0.00063872</v>
      </c>
    </row>
    <row r="19607" spans="1:2">
      <c r="A19607">
        <v>98.02</v>
      </c>
      <c r="B19607">
        <v>0.00056515</v>
      </c>
    </row>
    <row r="19608" spans="1:2">
      <c r="A19608">
        <v>98.025</v>
      </c>
      <c r="B19608">
        <v>0.000483234</v>
      </c>
    </row>
    <row r="19609" spans="1:2">
      <c r="A19609">
        <v>98.03</v>
      </c>
      <c r="B19609">
        <v>0.000402505</v>
      </c>
    </row>
    <row r="19610" spans="1:2">
      <c r="A19610">
        <v>98.035</v>
      </c>
      <c r="B19610">
        <v>0.00032864</v>
      </c>
    </row>
    <row r="19611" spans="1:2">
      <c r="A19611">
        <v>98.04</v>
      </c>
      <c r="B19611">
        <v>0.000256946</v>
      </c>
    </row>
    <row r="19612" spans="1:2">
      <c r="A19612">
        <v>98.045</v>
      </c>
      <c r="B19612">
        <v>0.000180498</v>
      </c>
    </row>
    <row r="19613" spans="1:2">
      <c r="A19613">
        <v>98.05</v>
      </c>
      <c r="B19613">
        <v>0.000103292</v>
      </c>
    </row>
    <row r="19614" spans="1:2">
      <c r="A19614">
        <v>98.055</v>
      </c>
      <c r="B19614">
        <v>3.72545E-05</v>
      </c>
    </row>
    <row r="19615" spans="1:2">
      <c r="A19615">
        <v>98.06</v>
      </c>
      <c r="B19615">
        <v>-1.1539E-05</v>
      </c>
    </row>
    <row r="19616" spans="1:2">
      <c r="A19616">
        <v>98.065</v>
      </c>
      <c r="B19616">
        <v>-4.61058E-05</v>
      </c>
    </row>
    <row r="19617" spans="1:2">
      <c r="A19617">
        <v>98.07</v>
      </c>
      <c r="B19617">
        <v>-7.03737E-05</v>
      </c>
    </row>
    <row r="19618" spans="1:2">
      <c r="A19618">
        <v>98.075</v>
      </c>
      <c r="B19618">
        <v>-8.78832E-05</v>
      </c>
    </row>
    <row r="19619" spans="1:2">
      <c r="A19619">
        <v>98.08</v>
      </c>
      <c r="B19619">
        <v>-0.000110121</v>
      </c>
    </row>
    <row r="19620" spans="1:2">
      <c r="A19620">
        <v>98.085</v>
      </c>
      <c r="B19620">
        <v>-0.000154148</v>
      </c>
    </row>
    <row r="19621" spans="1:2">
      <c r="A19621">
        <v>98.09</v>
      </c>
      <c r="B19621">
        <v>-0.0002245</v>
      </c>
    </row>
    <row r="19622" spans="1:2">
      <c r="A19622">
        <v>98.095</v>
      </c>
      <c r="B19622">
        <v>-0.000302423</v>
      </c>
    </row>
    <row r="19623" spans="1:2">
      <c r="A19623">
        <v>98.1</v>
      </c>
      <c r="B19623">
        <v>-0.000358946</v>
      </c>
    </row>
    <row r="19624" spans="1:2">
      <c r="A19624">
        <v>98.105</v>
      </c>
      <c r="B19624">
        <v>-0.000378579</v>
      </c>
    </row>
    <row r="19625" spans="1:2">
      <c r="A19625">
        <v>98.11</v>
      </c>
      <c r="B19625">
        <v>-0.000367123</v>
      </c>
    </row>
    <row r="19626" spans="1:2">
      <c r="A19626">
        <v>98.115</v>
      </c>
      <c r="B19626">
        <v>-0.000340493</v>
      </c>
    </row>
    <row r="19627" spans="1:2">
      <c r="A19627">
        <v>98.12</v>
      </c>
      <c r="B19627">
        <v>-0.00031512</v>
      </c>
    </row>
    <row r="19628" spans="1:2">
      <c r="A19628">
        <v>98.125</v>
      </c>
      <c r="B19628">
        <v>-0.000304345</v>
      </c>
    </row>
    <row r="19629" spans="1:2">
      <c r="A19629">
        <v>98.13</v>
      </c>
      <c r="B19629">
        <v>-0.000313773</v>
      </c>
    </row>
    <row r="19630" spans="1:2">
      <c r="A19630">
        <v>98.135</v>
      </c>
      <c r="B19630">
        <v>-0.000340632</v>
      </c>
    </row>
    <row r="19631" spans="1:2">
      <c r="A19631">
        <v>98.14</v>
      </c>
      <c r="B19631">
        <v>-0.000381331</v>
      </c>
    </row>
    <row r="19632" spans="1:2">
      <c r="A19632">
        <v>98.145</v>
      </c>
      <c r="B19632">
        <v>-0.000435662</v>
      </c>
    </row>
    <row r="19633" spans="1:2">
      <c r="A19633">
        <v>98.15</v>
      </c>
      <c r="B19633">
        <v>-0.00049928</v>
      </c>
    </row>
    <row r="19634" spans="1:2">
      <c r="A19634">
        <v>98.155</v>
      </c>
      <c r="B19634">
        <v>-0.000557522</v>
      </c>
    </row>
    <row r="19635" spans="1:2">
      <c r="A19635">
        <v>98.16</v>
      </c>
      <c r="B19635">
        <v>-0.000594681</v>
      </c>
    </row>
    <row r="19636" spans="1:2">
      <c r="A19636">
        <v>98.165</v>
      </c>
      <c r="B19636">
        <v>-0.000608668</v>
      </c>
    </row>
    <row r="19637" spans="1:2">
      <c r="A19637">
        <v>98.17</v>
      </c>
      <c r="B19637">
        <v>-0.000613044</v>
      </c>
    </row>
    <row r="19638" spans="1:2">
      <c r="A19638">
        <v>98.175</v>
      </c>
      <c r="B19638">
        <v>-0.000621769</v>
      </c>
    </row>
    <row r="19639" spans="1:2">
      <c r="A19639">
        <v>98.18</v>
      </c>
      <c r="B19639">
        <v>-0.00063626</v>
      </c>
    </row>
    <row r="19640" spans="1:2">
      <c r="A19640">
        <v>98.185</v>
      </c>
      <c r="B19640">
        <v>-0.000650043</v>
      </c>
    </row>
    <row r="19641" spans="1:2">
      <c r="A19641">
        <v>98.19</v>
      </c>
      <c r="B19641">
        <v>-0.000661872</v>
      </c>
    </row>
    <row r="19642" spans="1:2">
      <c r="A19642">
        <v>98.195</v>
      </c>
      <c r="B19642">
        <v>-0.000678519</v>
      </c>
    </row>
    <row r="19643" spans="1:2">
      <c r="A19643">
        <v>98.2</v>
      </c>
      <c r="B19643">
        <v>-0.000706982</v>
      </c>
    </row>
    <row r="19644" spans="1:2">
      <c r="A19644">
        <v>98.205</v>
      </c>
      <c r="B19644">
        <v>-0.00074985</v>
      </c>
    </row>
    <row r="19645" spans="1:2">
      <c r="A19645">
        <v>98.21</v>
      </c>
      <c r="B19645">
        <v>-0.0008057</v>
      </c>
    </row>
    <row r="19646" spans="1:2">
      <c r="A19646">
        <v>98.215</v>
      </c>
      <c r="B19646">
        <v>-0.000864644</v>
      </c>
    </row>
    <row r="19647" spans="1:2">
      <c r="A19647">
        <v>98.22</v>
      </c>
      <c r="B19647">
        <v>-0.000906326</v>
      </c>
    </row>
    <row r="19648" spans="1:2">
      <c r="A19648">
        <v>98.225</v>
      </c>
      <c r="B19648">
        <v>-0.000915744</v>
      </c>
    </row>
    <row r="19649" spans="1:2">
      <c r="A19649">
        <v>98.23</v>
      </c>
      <c r="B19649">
        <v>-0.000900478</v>
      </c>
    </row>
    <row r="19650" spans="1:2">
      <c r="A19650">
        <v>98.235</v>
      </c>
      <c r="B19650">
        <v>-0.000886103</v>
      </c>
    </row>
    <row r="19651" spans="1:2">
      <c r="A19651">
        <v>98.24</v>
      </c>
      <c r="B19651">
        <v>-0.000893056</v>
      </c>
    </row>
    <row r="19652" spans="1:2">
      <c r="A19652">
        <v>98.245</v>
      </c>
      <c r="B19652">
        <v>-0.000919425</v>
      </c>
    </row>
    <row r="19653" spans="1:2">
      <c r="A19653">
        <v>98.25</v>
      </c>
      <c r="B19653">
        <v>-0.000947699</v>
      </c>
    </row>
    <row r="19654" spans="1:2">
      <c r="A19654">
        <v>98.255</v>
      </c>
      <c r="B19654">
        <v>-0.00096559</v>
      </c>
    </row>
    <row r="19655" spans="1:2">
      <c r="A19655">
        <v>98.26</v>
      </c>
      <c r="B19655">
        <v>-0.000975879</v>
      </c>
    </row>
    <row r="19656" spans="1:2">
      <c r="A19656">
        <v>98.265</v>
      </c>
      <c r="B19656">
        <v>-0.000983301</v>
      </c>
    </row>
    <row r="19657" spans="1:2">
      <c r="A19657">
        <v>98.27</v>
      </c>
      <c r="B19657">
        <v>-0.000983448</v>
      </c>
    </row>
    <row r="19658" spans="1:2">
      <c r="A19658">
        <v>98.275</v>
      </c>
      <c r="B19658">
        <v>-0.000972513</v>
      </c>
    </row>
    <row r="19659" spans="1:2">
      <c r="A19659">
        <v>98.28</v>
      </c>
      <c r="B19659">
        <v>-0.000955921</v>
      </c>
    </row>
    <row r="19660" spans="1:2">
      <c r="A19660">
        <v>98.285</v>
      </c>
      <c r="B19660">
        <v>-0.000937234</v>
      </c>
    </row>
    <row r="19661" spans="1:2">
      <c r="A19661">
        <v>98.29</v>
      </c>
      <c r="B19661">
        <v>-0.000911213</v>
      </c>
    </row>
    <row r="19662" spans="1:2">
      <c r="A19662">
        <v>98.295</v>
      </c>
      <c r="B19662">
        <v>-0.000875941</v>
      </c>
    </row>
    <row r="19663" spans="1:2">
      <c r="A19663">
        <v>98.3</v>
      </c>
      <c r="B19663">
        <v>-0.00083885</v>
      </c>
    </row>
    <row r="19664" spans="1:2">
      <c r="A19664">
        <v>98.305</v>
      </c>
      <c r="B19664">
        <v>-0.000805432</v>
      </c>
    </row>
    <row r="19665" spans="1:2">
      <c r="A19665">
        <v>98.31</v>
      </c>
      <c r="B19665">
        <v>-0.000772324</v>
      </c>
    </row>
    <row r="19666" spans="1:2">
      <c r="A19666">
        <v>98.315</v>
      </c>
      <c r="B19666">
        <v>-0.000734202</v>
      </c>
    </row>
    <row r="19667" spans="1:2">
      <c r="A19667">
        <v>98.32</v>
      </c>
      <c r="B19667">
        <v>-0.000691219</v>
      </c>
    </row>
    <row r="19668" spans="1:2">
      <c r="A19668">
        <v>98.325</v>
      </c>
      <c r="B19668">
        <v>-0.00064763</v>
      </c>
    </row>
    <row r="19669" spans="1:2">
      <c r="A19669">
        <v>98.33</v>
      </c>
      <c r="B19669">
        <v>-0.000607326</v>
      </c>
    </row>
    <row r="19670" spans="1:2">
      <c r="A19670">
        <v>98.335</v>
      </c>
      <c r="B19670">
        <v>-0.00057386</v>
      </c>
    </row>
    <row r="19671" spans="1:2">
      <c r="A19671">
        <v>98.34</v>
      </c>
      <c r="B19671">
        <v>-0.000551658</v>
      </c>
    </row>
    <row r="19672" spans="1:2">
      <c r="A19672">
        <v>98.345</v>
      </c>
      <c r="B19672">
        <v>-0.000543154</v>
      </c>
    </row>
    <row r="19673" spans="1:2">
      <c r="A19673">
        <v>98.35</v>
      </c>
      <c r="B19673">
        <v>-0.000543124</v>
      </c>
    </row>
    <row r="19674" spans="1:2">
      <c r="A19674">
        <v>98.355</v>
      </c>
      <c r="B19674">
        <v>-0.000537722</v>
      </c>
    </row>
    <row r="19675" spans="1:2">
      <c r="A19675">
        <v>98.36</v>
      </c>
      <c r="B19675">
        <v>-0.000514055</v>
      </c>
    </row>
    <row r="19676" spans="1:2">
      <c r="A19676">
        <v>98.365</v>
      </c>
      <c r="B19676">
        <v>-0.000473071</v>
      </c>
    </row>
    <row r="19677" spans="1:2">
      <c r="A19677">
        <v>98.37</v>
      </c>
      <c r="B19677">
        <v>-0.000427814</v>
      </c>
    </row>
    <row r="19678" spans="1:2">
      <c r="A19678">
        <v>98.375</v>
      </c>
      <c r="B19678">
        <v>-0.000387784</v>
      </c>
    </row>
    <row r="19679" spans="1:2">
      <c r="A19679">
        <v>98.38</v>
      </c>
      <c r="B19679">
        <v>-0.000353993</v>
      </c>
    </row>
    <row r="19680" spans="1:2">
      <c r="A19680">
        <v>98.385</v>
      </c>
      <c r="B19680">
        <v>-0.000329364</v>
      </c>
    </row>
    <row r="19681" spans="1:2">
      <c r="A19681">
        <v>98.39</v>
      </c>
      <c r="B19681">
        <v>-0.000318033</v>
      </c>
    </row>
    <row r="19682" spans="1:2">
      <c r="A19682">
        <v>98.395</v>
      </c>
      <c r="B19682">
        <v>-0.000313441</v>
      </c>
    </row>
    <row r="19683" spans="1:2">
      <c r="A19683">
        <v>98.4</v>
      </c>
      <c r="B19683">
        <v>-0.000300558</v>
      </c>
    </row>
    <row r="19684" spans="1:2">
      <c r="A19684">
        <v>98.405</v>
      </c>
      <c r="B19684">
        <v>-0.000270595</v>
      </c>
    </row>
    <row r="19685" spans="1:2">
      <c r="A19685">
        <v>98.41</v>
      </c>
      <c r="B19685">
        <v>-0.000228928</v>
      </c>
    </row>
    <row r="19686" spans="1:2">
      <c r="A19686">
        <v>98.415</v>
      </c>
      <c r="B19686">
        <v>-0.000189804</v>
      </c>
    </row>
    <row r="19687" spans="1:2">
      <c r="A19687">
        <v>98.42</v>
      </c>
      <c r="B19687">
        <v>-0.00016562</v>
      </c>
    </row>
    <row r="19688" spans="1:2">
      <c r="A19688">
        <v>98.425</v>
      </c>
      <c r="B19688">
        <v>-0.000161473</v>
      </c>
    </row>
    <row r="19689" spans="1:2">
      <c r="A19689">
        <v>98.43</v>
      </c>
      <c r="B19689">
        <v>-0.000176933</v>
      </c>
    </row>
    <row r="19690" spans="1:2">
      <c r="A19690">
        <v>98.435</v>
      </c>
      <c r="B19690">
        <v>-0.000210264</v>
      </c>
    </row>
    <row r="19691" spans="1:2">
      <c r="A19691">
        <v>98.44</v>
      </c>
      <c r="B19691">
        <v>-0.000259621</v>
      </c>
    </row>
    <row r="19692" spans="1:2">
      <c r="A19692">
        <v>98.445</v>
      </c>
      <c r="B19692">
        <v>-0.000318009</v>
      </c>
    </row>
    <row r="19693" spans="1:2">
      <c r="A19693">
        <v>98.45</v>
      </c>
      <c r="B19693">
        <v>-0.000368257</v>
      </c>
    </row>
    <row r="19694" spans="1:2">
      <c r="A19694">
        <v>98.455</v>
      </c>
      <c r="B19694">
        <v>-0.000388352</v>
      </c>
    </row>
    <row r="19695" spans="1:2">
      <c r="A19695">
        <v>98.46</v>
      </c>
      <c r="B19695">
        <v>-0.000368102</v>
      </c>
    </row>
    <row r="19696" spans="1:2">
      <c r="A19696">
        <v>98.465</v>
      </c>
      <c r="B19696">
        <v>-0.000325581</v>
      </c>
    </row>
    <row r="19697" spans="1:2">
      <c r="A19697">
        <v>98.47</v>
      </c>
      <c r="B19697">
        <v>-0.000301612</v>
      </c>
    </row>
    <row r="19698" spans="1:2">
      <c r="A19698">
        <v>98.475</v>
      </c>
      <c r="B19698">
        <v>-0.000324193</v>
      </c>
    </row>
    <row r="19699" spans="1:2">
      <c r="A19699">
        <v>98.48</v>
      </c>
      <c r="B19699">
        <v>-0.00037984</v>
      </c>
    </row>
    <row r="19700" spans="1:2">
      <c r="A19700">
        <v>98.485</v>
      </c>
      <c r="B19700">
        <v>-0.000431018</v>
      </c>
    </row>
    <row r="19701" spans="1:2">
      <c r="A19701">
        <v>98.49</v>
      </c>
      <c r="B19701">
        <v>-0.000454712</v>
      </c>
    </row>
    <row r="19702" spans="1:2">
      <c r="A19702">
        <v>98.495</v>
      </c>
      <c r="B19702">
        <v>-0.000455399</v>
      </c>
    </row>
    <row r="19703" spans="1:2">
      <c r="A19703">
        <v>98.5</v>
      </c>
      <c r="B19703">
        <v>-0.000453796</v>
      </c>
    </row>
    <row r="19704" spans="1:2">
      <c r="A19704">
        <v>98.505</v>
      </c>
      <c r="B19704">
        <v>-0.000472196</v>
      </c>
    </row>
    <row r="19705" spans="1:2">
      <c r="A19705">
        <v>98.51</v>
      </c>
      <c r="B19705">
        <v>-0.000517891</v>
      </c>
    </row>
    <row r="19706" spans="1:2">
      <c r="A19706">
        <v>98.515</v>
      </c>
      <c r="B19706">
        <v>-0.000575365</v>
      </c>
    </row>
    <row r="19707" spans="1:2">
      <c r="A19707">
        <v>98.52</v>
      </c>
      <c r="B19707">
        <v>-0.000619381</v>
      </c>
    </row>
    <row r="19708" spans="1:2">
      <c r="A19708">
        <v>98.525</v>
      </c>
      <c r="B19708">
        <v>-0.000636116</v>
      </c>
    </row>
    <row r="19709" spans="1:2">
      <c r="A19709">
        <v>98.53</v>
      </c>
      <c r="B19709">
        <v>-0.000632365</v>
      </c>
    </row>
    <row r="19710" spans="1:2">
      <c r="A19710">
        <v>98.535</v>
      </c>
      <c r="B19710">
        <v>-0.000628645</v>
      </c>
    </row>
    <row r="19711" spans="1:2">
      <c r="A19711">
        <v>98.54</v>
      </c>
      <c r="B19711">
        <v>-0.000642565</v>
      </c>
    </row>
    <row r="19712" spans="1:2">
      <c r="A19712">
        <v>98.545</v>
      </c>
      <c r="B19712">
        <v>-0.000673028</v>
      </c>
    </row>
    <row r="19713" spans="1:2">
      <c r="A19713">
        <v>98.55</v>
      </c>
      <c r="B19713">
        <v>-0.000699961</v>
      </c>
    </row>
    <row r="19714" spans="1:2">
      <c r="A19714">
        <v>98.555</v>
      </c>
      <c r="B19714">
        <v>-0.000704986</v>
      </c>
    </row>
    <row r="19715" spans="1:2">
      <c r="A19715">
        <v>98.56</v>
      </c>
      <c r="B19715">
        <v>-0.000690455</v>
      </c>
    </row>
    <row r="19716" spans="1:2">
      <c r="A19716">
        <v>98.565</v>
      </c>
      <c r="B19716">
        <v>-0.000672924</v>
      </c>
    </row>
    <row r="19717" spans="1:2">
      <c r="A19717">
        <v>98.57</v>
      </c>
      <c r="B19717">
        <v>-0.000663971</v>
      </c>
    </row>
    <row r="19718" spans="1:2">
      <c r="A19718">
        <v>98.575</v>
      </c>
      <c r="B19718">
        <v>-0.000665542</v>
      </c>
    </row>
    <row r="19719" spans="1:2">
      <c r="A19719">
        <v>98.58</v>
      </c>
      <c r="B19719">
        <v>-0.000676103</v>
      </c>
    </row>
    <row r="19720" spans="1:2">
      <c r="A19720">
        <v>98.585</v>
      </c>
      <c r="B19720">
        <v>-0.000691135</v>
      </c>
    </row>
    <row r="19721" spans="1:2">
      <c r="A19721">
        <v>98.59</v>
      </c>
      <c r="B19721">
        <v>-0.000699714</v>
      </c>
    </row>
    <row r="19722" spans="1:2">
      <c r="A19722">
        <v>98.595</v>
      </c>
      <c r="B19722">
        <v>-0.000689555</v>
      </c>
    </row>
    <row r="19723" spans="1:2">
      <c r="A19723">
        <v>98.6</v>
      </c>
      <c r="B19723">
        <v>-0.00066013</v>
      </c>
    </row>
    <row r="19724" spans="1:2">
      <c r="A19724">
        <v>98.605</v>
      </c>
      <c r="B19724">
        <v>-0.000626762</v>
      </c>
    </row>
    <row r="19725" spans="1:2">
      <c r="A19725">
        <v>98.61</v>
      </c>
      <c r="B19725">
        <v>-0.000606834</v>
      </c>
    </row>
    <row r="19726" spans="1:2">
      <c r="A19726">
        <v>98.615</v>
      </c>
      <c r="B19726">
        <v>-0.000603799</v>
      </c>
    </row>
    <row r="19727" spans="1:2">
      <c r="A19727">
        <v>98.62</v>
      </c>
      <c r="B19727">
        <v>-0.000607584</v>
      </c>
    </row>
    <row r="19728" spans="1:2">
      <c r="A19728">
        <v>98.625</v>
      </c>
      <c r="B19728">
        <v>-0.000608144</v>
      </c>
    </row>
    <row r="19729" spans="1:2">
      <c r="A19729">
        <v>98.63</v>
      </c>
      <c r="B19729">
        <v>-0.000602473</v>
      </c>
    </row>
    <row r="19730" spans="1:2">
      <c r="A19730">
        <v>98.635</v>
      </c>
      <c r="B19730">
        <v>-0.000590776</v>
      </c>
    </row>
    <row r="19731" spans="1:2">
      <c r="A19731">
        <v>98.64</v>
      </c>
      <c r="B19731">
        <v>-0.00057624</v>
      </c>
    </row>
    <row r="19732" spans="1:2">
      <c r="A19732">
        <v>98.645</v>
      </c>
      <c r="B19732">
        <v>-0.000568215</v>
      </c>
    </row>
    <row r="19733" spans="1:2">
      <c r="A19733">
        <v>98.65</v>
      </c>
      <c r="B19733">
        <v>-0.000574642</v>
      </c>
    </row>
    <row r="19734" spans="1:2">
      <c r="A19734">
        <v>98.655</v>
      </c>
      <c r="B19734">
        <v>-0.000589902</v>
      </c>
    </row>
    <row r="19735" spans="1:2">
      <c r="A19735">
        <v>98.66</v>
      </c>
      <c r="B19735">
        <v>-0.000598431</v>
      </c>
    </row>
    <row r="19736" spans="1:2">
      <c r="A19736">
        <v>98.665</v>
      </c>
      <c r="B19736">
        <v>-0.000592617</v>
      </c>
    </row>
    <row r="19737" spans="1:2">
      <c r="A19737">
        <v>98.67</v>
      </c>
      <c r="B19737">
        <v>-0.000578713</v>
      </c>
    </row>
    <row r="19738" spans="1:2">
      <c r="A19738">
        <v>98.675</v>
      </c>
      <c r="B19738">
        <v>-0.00056625</v>
      </c>
    </row>
    <row r="19739" spans="1:2">
      <c r="A19739">
        <v>98.68</v>
      </c>
      <c r="B19739">
        <v>-0.000558631</v>
      </c>
    </row>
    <row r="19740" spans="1:2">
      <c r="A19740">
        <v>98.685</v>
      </c>
      <c r="B19740">
        <v>-0.000554018</v>
      </c>
    </row>
    <row r="19741" spans="1:2">
      <c r="A19741">
        <v>98.69</v>
      </c>
      <c r="B19741">
        <v>-0.000546312</v>
      </c>
    </row>
    <row r="19742" spans="1:2">
      <c r="A19742">
        <v>98.695</v>
      </c>
      <c r="B19742">
        <v>-0.000524339</v>
      </c>
    </row>
    <row r="19743" spans="1:2">
      <c r="A19743">
        <v>98.7</v>
      </c>
      <c r="B19743">
        <v>-0.000482943</v>
      </c>
    </row>
    <row r="19744" spans="1:2">
      <c r="A19744">
        <v>98.705</v>
      </c>
      <c r="B19744">
        <v>-0.000433512</v>
      </c>
    </row>
    <row r="19745" spans="1:2">
      <c r="A19745">
        <v>98.71</v>
      </c>
      <c r="B19745">
        <v>-0.000392352</v>
      </c>
    </row>
    <row r="19746" spans="1:2">
      <c r="A19746">
        <v>98.715</v>
      </c>
      <c r="B19746">
        <v>-0.000362259</v>
      </c>
    </row>
    <row r="19747" spans="1:2">
      <c r="A19747">
        <v>98.72</v>
      </c>
      <c r="B19747">
        <v>-0.000334274</v>
      </c>
    </row>
    <row r="19748" spans="1:2">
      <c r="A19748">
        <v>98.725</v>
      </c>
      <c r="B19748">
        <v>-0.000300435</v>
      </c>
    </row>
    <row r="19749" spans="1:2">
      <c r="A19749">
        <v>98.73</v>
      </c>
      <c r="B19749">
        <v>-0.000257043</v>
      </c>
    </row>
    <row r="19750" spans="1:2">
      <c r="A19750">
        <v>98.735</v>
      </c>
      <c r="B19750">
        <v>-0.000201806</v>
      </c>
    </row>
    <row r="19751" spans="1:2">
      <c r="A19751">
        <v>98.74</v>
      </c>
      <c r="B19751">
        <v>-0.000133179</v>
      </c>
    </row>
    <row r="19752" spans="1:2">
      <c r="A19752">
        <v>98.745</v>
      </c>
      <c r="B19752">
        <v>-5.3293E-05</v>
      </c>
    </row>
    <row r="19753" spans="1:2">
      <c r="A19753">
        <v>98.75</v>
      </c>
      <c r="B19753">
        <v>2.92842E-05</v>
      </c>
    </row>
    <row r="19754" spans="1:2">
      <c r="A19754">
        <v>98.755</v>
      </c>
      <c r="B19754">
        <v>0.000100466</v>
      </c>
    </row>
    <row r="19755" spans="1:2">
      <c r="A19755">
        <v>98.76</v>
      </c>
      <c r="B19755">
        <v>0.000146205</v>
      </c>
    </row>
    <row r="19756" spans="1:2">
      <c r="A19756">
        <v>98.765</v>
      </c>
      <c r="B19756">
        <v>0.000162977</v>
      </c>
    </row>
    <row r="19757" spans="1:2">
      <c r="A19757">
        <v>98.77</v>
      </c>
      <c r="B19757">
        <v>0.000163606</v>
      </c>
    </row>
    <row r="19758" spans="1:2">
      <c r="A19758">
        <v>98.775</v>
      </c>
      <c r="B19758">
        <v>0.000169108</v>
      </c>
    </row>
    <row r="19759" spans="1:2">
      <c r="A19759">
        <v>98.78</v>
      </c>
      <c r="B19759">
        <v>0.000194514</v>
      </c>
    </row>
    <row r="19760" spans="1:2">
      <c r="A19760">
        <v>98.785</v>
      </c>
      <c r="B19760">
        <v>0.000240566</v>
      </c>
    </row>
    <row r="19761" spans="1:2">
      <c r="A19761">
        <v>98.79</v>
      </c>
      <c r="B19761">
        <v>0.000295524</v>
      </c>
    </row>
    <row r="19762" spans="1:2">
      <c r="A19762">
        <v>98.795</v>
      </c>
      <c r="B19762">
        <v>0.000342255</v>
      </c>
    </row>
    <row r="19763" spans="1:2">
      <c r="A19763">
        <v>98.8</v>
      </c>
      <c r="B19763">
        <v>0.000366245</v>
      </c>
    </row>
    <row r="19764" spans="1:2">
      <c r="A19764">
        <v>98.805</v>
      </c>
      <c r="B19764">
        <v>0.000364557</v>
      </c>
    </row>
    <row r="19765" spans="1:2">
      <c r="A19765">
        <v>98.81</v>
      </c>
      <c r="B19765">
        <v>0.000351011</v>
      </c>
    </row>
    <row r="19766" spans="1:2">
      <c r="A19766">
        <v>98.815</v>
      </c>
      <c r="B19766">
        <v>0.00034835</v>
      </c>
    </row>
    <row r="19767" spans="1:2">
      <c r="A19767">
        <v>98.82</v>
      </c>
      <c r="B19767">
        <v>0.000370092</v>
      </c>
    </row>
    <row r="19768" spans="1:2">
      <c r="A19768">
        <v>98.825</v>
      </c>
      <c r="B19768">
        <v>0.000411279</v>
      </c>
    </row>
    <row r="19769" spans="1:2">
      <c r="A19769">
        <v>98.83</v>
      </c>
      <c r="B19769">
        <v>0.000457017</v>
      </c>
    </row>
    <row r="19770" spans="1:2">
      <c r="A19770">
        <v>98.835</v>
      </c>
      <c r="B19770">
        <v>0.000496999</v>
      </c>
    </row>
    <row r="19771" spans="1:2">
      <c r="A19771">
        <v>98.84</v>
      </c>
      <c r="B19771">
        <v>0.000528874</v>
      </c>
    </row>
    <row r="19772" spans="1:2">
      <c r="A19772">
        <v>98.845</v>
      </c>
      <c r="B19772">
        <v>0.000553036</v>
      </c>
    </row>
    <row r="19773" spans="1:2">
      <c r="A19773">
        <v>98.85</v>
      </c>
      <c r="B19773">
        <v>0.000570587</v>
      </c>
    </row>
    <row r="19774" spans="1:2">
      <c r="A19774">
        <v>98.855</v>
      </c>
      <c r="B19774">
        <v>0.000582171</v>
      </c>
    </row>
    <row r="19775" spans="1:2">
      <c r="A19775">
        <v>98.86</v>
      </c>
      <c r="B19775">
        <v>0.000585534</v>
      </c>
    </row>
    <row r="19776" spans="1:2">
      <c r="A19776">
        <v>98.865</v>
      </c>
      <c r="B19776">
        <v>0.000579243</v>
      </c>
    </row>
    <row r="19777" spans="1:2">
      <c r="A19777">
        <v>98.87</v>
      </c>
      <c r="B19777">
        <v>0.000568885</v>
      </c>
    </row>
    <row r="19778" spans="1:2">
      <c r="A19778">
        <v>98.875</v>
      </c>
      <c r="B19778">
        <v>0.000564434</v>
      </c>
    </row>
    <row r="19779" spans="1:2">
      <c r="A19779">
        <v>98.88</v>
      </c>
      <c r="B19779">
        <v>0.000567274</v>
      </c>
    </row>
    <row r="19780" spans="1:2">
      <c r="A19780">
        <v>98.885</v>
      </c>
      <c r="B19780">
        <v>0.000564268</v>
      </c>
    </row>
    <row r="19781" spans="1:2">
      <c r="A19781">
        <v>98.89</v>
      </c>
      <c r="B19781">
        <v>0.000545254</v>
      </c>
    </row>
    <row r="19782" spans="1:2">
      <c r="A19782">
        <v>98.895</v>
      </c>
      <c r="B19782">
        <v>0.000522591</v>
      </c>
    </row>
    <row r="19783" spans="1:2">
      <c r="A19783">
        <v>98.9</v>
      </c>
      <c r="B19783">
        <v>0.00052301</v>
      </c>
    </row>
    <row r="19784" spans="1:2">
      <c r="A19784">
        <v>98.905</v>
      </c>
      <c r="B19784">
        <v>0.000556544</v>
      </c>
    </row>
    <row r="19785" spans="1:2">
      <c r="A19785">
        <v>98.91</v>
      </c>
      <c r="B19785">
        <v>0.000602191</v>
      </c>
    </row>
    <row r="19786" spans="1:2">
      <c r="A19786">
        <v>98.915</v>
      </c>
      <c r="B19786">
        <v>0.000628895</v>
      </c>
    </row>
    <row r="19787" spans="1:2">
      <c r="A19787">
        <v>98.92</v>
      </c>
      <c r="B19787">
        <v>0.000622773</v>
      </c>
    </row>
    <row r="19788" spans="1:2">
      <c r="A19788">
        <v>98.925</v>
      </c>
      <c r="B19788">
        <v>0.000592107</v>
      </c>
    </row>
    <row r="19789" spans="1:2">
      <c r="A19789">
        <v>98.93</v>
      </c>
      <c r="B19789">
        <v>0.000556604</v>
      </c>
    </row>
    <row r="19790" spans="1:2">
      <c r="A19790">
        <v>98.935</v>
      </c>
      <c r="B19790">
        <v>0.000537892</v>
      </c>
    </row>
    <row r="19791" spans="1:2">
      <c r="A19791">
        <v>98.94</v>
      </c>
      <c r="B19791">
        <v>0.000549186</v>
      </c>
    </row>
    <row r="19792" spans="1:2">
      <c r="A19792">
        <v>98.945</v>
      </c>
      <c r="B19792">
        <v>0.000583889</v>
      </c>
    </row>
    <row r="19793" spans="1:2">
      <c r="A19793">
        <v>98.95</v>
      </c>
      <c r="B19793">
        <v>0.000618866</v>
      </c>
    </row>
    <row r="19794" spans="1:2">
      <c r="A19794">
        <v>98.955</v>
      </c>
      <c r="B19794">
        <v>0.000632788</v>
      </c>
    </row>
    <row r="19795" spans="1:2">
      <c r="A19795">
        <v>98.96</v>
      </c>
      <c r="B19795">
        <v>0.000617806</v>
      </c>
    </row>
    <row r="19796" spans="1:2">
      <c r="A19796">
        <v>98.965</v>
      </c>
      <c r="B19796">
        <v>0.000580034</v>
      </c>
    </row>
    <row r="19797" spans="1:2">
      <c r="A19797">
        <v>98.97</v>
      </c>
      <c r="B19797">
        <v>0.000541424</v>
      </c>
    </row>
    <row r="19798" spans="1:2">
      <c r="A19798">
        <v>98.975</v>
      </c>
      <c r="B19798">
        <v>0.000530088</v>
      </c>
    </row>
    <row r="19799" spans="1:2">
      <c r="A19799">
        <v>98.98</v>
      </c>
      <c r="B19799">
        <v>0.000550655</v>
      </c>
    </row>
    <row r="19800" spans="1:2">
      <c r="A19800">
        <v>98.985</v>
      </c>
      <c r="B19800">
        <v>0.000573294</v>
      </c>
    </row>
    <row r="19801" spans="1:2">
      <c r="A19801">
        <v>98.99</v>
      </c>
      <c r="B19801">
        <v>0.000562622</v>
      </c>
    </row>
    <row r="19802" spans="1:2">
      <c r="A19802">
        <v>98.995</v>
      </c>
      <c r="B19802">
        <v>0.000511963</v>
      </c>
    </row>
    <row r="19803" spans="1:2">
      <c r="A19803">
        <v>99</v>
      </c>
      <c r="B19803">
        <v>0.000446324</v>
      </c>
    </row>
    <row r="19804" spans="1:2">
      <c r="A19804">
        <v>99.005</v>
      </c>
      <c r="B19804">
        <v>0.000400141</v>
      </c>
    </row>
    <row r="19805" spans="1:2">
      <c r="A19805">
        <v>99.01</v>
      </c>
      <c r="B19805">
        <v>0.000394772</v>
      </c>
    </row>
    <row r="19806" spans="1:2">
      <c r="A19806">
        <v>99.015</v>
      </c>
      <c r="B19806">
        <v>0.000427051</v>
      </c>
    </row>
    <row r="19807" spans="1:2">
      <c r="A19807">
        <v>99.02</v>
      </c>
      <c r="B19807">
        <v>0.000471128</v>
      </c>
    </row>
    <row r="19808" spans="1:2">
      <c r="A19808">
        <v>99.025</v>
      </c>
      <c r="B19808">
        <v>0.000493887</v>
      </c>
    </row>
    <row r="19809" spans="1:2">
      <c r="A19809">
        <v>99.03</v>
      </c>
      <c r="B19809">
        <v>0.000473564</v>
      </c>
    </row>
    <row r="19810" spans="1:2">
      <c r="A19810">
        <v>99.035</v>
      </c>
      <c r="B19810">
        <v>0.000413039</v>
      </c>
    </row>
    <row r="19811" spans="1:2">
      <c r="A19811">
        <v>99.04</v>
      </c>
      <c r="B19811">
        <v>0.00034198</v>
      </c>
    </row>
    <row r="19812" spans="1:2">
      <c r="A19812">
        <v>99.045</v>
      </c>
      <c r="B19812">
        <v>0.000301092</v>
      </c>
    </row>
    <row r="19813" spans="1:2">
      <c r="A19813">
        <v>99.05</v>
      </c>
      <c r="B19813">
        <v>0.000309625</v>
      </c>
    </row>
    <row r="19814" spans="1:2">
      <c r="A19814">
        <v>99.055</v>
      </c>
      <c r="B19814">
        <v>0.000346753</v>
      </c>
    </row>
    <row r="19815" spans="1:2">
      <c r="A19815">
        <v>99.06</v>
      </c>
      <c r="B19815">
        <v>0.000372596</v>
      </c>
    </row>
    <row r="19816" spans="1:2">
      <c r="A19816">
        <v>99.065</v>
      </c>
      <c r="B19816">
        <v>0.00036499</v>
      </c>
    </row>
    <row r="19817" spans="1:2">
      <c r="A19817">
        <v>99.07</v>
      </c>
      <c r="B19817">
        <v>0.000330544</v>
      </c>
    </row>
    <row r="19818" spans="1:2">
      <c r="A19818">
        <v>99.075</v>
      </c>
      <c r="B19818">
        <v>0.000285397</v>
      </c>
    </row>
    <row r="19819" spans="1:2">
      <c r="A19819">
        <v>99.08</v>
      </c>
      <c r="B19819">
        <v>0.000236801</v>
      </c>
    </row>
    <row r="19820" spans="1:2">
      <c r="A19820">
        <v>99.085</v>
      </c>
      <c r="B19820">
        <v>0.000186248</v>
      </c>
    </row>
    <row r="19821" spans="1:2">
      <c r="A19821">
        <v>99.09</v>
      </c>
      <c r="B19821">
        <v>0.00013684</v>
      </c>
    </row>
    <row r="19822" spans="1:2">
      <c r="A19822">
        <v>99.095</v>
      </c>
      <c r="B19822">
        <v>8.93213E-05</v>
      </c>
    </row>
    <row r="19823" spans="1:2">
      <c r="A19823">
        <v>99.1</v>
      </c>
      <c r="B19823">
        <v>4.06765E-05</v>
      </c>
    </row>
    <row r="19824" spans="1:2">
      <c r="A19824">
        <v>99.105</v>
      </c>
      <c r="B19824">
        <v>-8.3284E-06</v>
      </c>
    </row>
    <row r="19825" spans="1:2">
      <c r="A19825">
        <v>99.11</v>
      </c>
      <c r="B19825">
        <v>-5.01771E-05</v>
      </c>
    </row>
    <row r="19826" spans="1:2">
      <c r="A19826">
        <v>99.115</v>
      </c>
      <c r="B19826">
        <v>-7.61927E-05</v>
      </c>
    </row>
    <row r="19827" spans="1:2">
      <c r="A19827">
        <v>99.12</v>
      </c>
      <c r="B19827">
        <v>-8.52247E-05</v>
      </c>
    </row>
    <row r="19828" spans="1:2">
      <c r="A19828">
        <v>99.125</v>
      </c>
      <c r="B19828">
        <v>-8.96345E-05</v>
      </c>
    </row>
    <row r="19829" spans="1:2">
      <c r="A19829">
        <v>99.13</v>
      </c>
      <c r="B19829">
        <v>-0.000109891</v>
      </c>
    </row>
    <row r="19830" spans="1:2">
      <c r="A19830">
        <v>99.135</v>
      </c>
      <c r="B19830">
        <v>-0.00015825</v>
      </c>
    </row>
    <row r="19831" spans="1:2">
      <c r="A19831">
        <v>99.14</v>
      </c>
      <c r="B19831">
        <v>-0.000229506</v>
      </c>
    </row>
    <row r="19832" spans="1:2">
      <c r="A19832">
        <v>99.145</v>
      </c>
      <c r="B19832">
        <v>-0.000307728</v>
      </c>
    </row>
    <row r="19833" spans="1:2">
      <c r="A19833">
        <v>99.15</v>
      </c>
      <c r="B19833">
        <v>-0.000377296</v>
      </c>
    </row>
    <row r="19834" spans="1:2">
      <c r="A19834">
        <v>99.155</v>
      </c>
      <c r="B19834">
        <v>-0.00042583</v>
      </c>
    </row>
    <row r="19835" spans="1:2">
      <c r="A19835">
        <v>99.16</v>
      </c>
      <c r="B19835">
        <v>-0.000445803</v>
      </c>
    </row>
    <row r="19836" spans="1:2">
      <c r="A19836">
        <v>99.165</v>
      </c>
      <c r="B19836">
        <v>-0.000442776</v>
      </c>
    </row>
    <row r="19837" spans="1:2">
      <c r="A19837">
        <v>99.17</v>
      </c>
      <c r="B19837">
        <v>-0.000438665</v>
      </c>
    </row>
    <row r="19838" spans="1:2">
      <c r="A19838">
        <v>99.175</v>
      </c>
      <c r="B19838">
        <v>-0.000456824</v>
      </c>
    </row>
    <row r="19839" spans="1:2">
      <c r="A19839">
        <v>99.18</v>
      </c>
      <c r="B19839">
        <v>-0.000497518</v>
      </c>
    </row>
    <row r="19840" spans="1:2">
      <c r="A19840">
        <v>99.185</v>
      </c>
      <c r="B19840">
        <v>-0.000535278</v>
      </c>
    </row>
    <row r="19841" spans="1:2">
      <c r="A19841">
        <v>99.19</v>
      </c>
      <c r="B19841">
        <v>-0.000550245</v>
      </c>
    </row>
    <row r="19842" spans="1:2">
      <c r="A19842">
        <v>99.195</v>
      </c>
      <c r="B19842">
        <v>-0.000552824</v>
      </c>
    </row>
    <row r="19843" spans="1:2">
      <c r="A19843">
        <v>99.2</v>
      </c>
      <c r="B19843">
        <v>-0.000566151</v>
      </c>
    </row>
    <row r="19844" spans="1:2">
      <c r="A19844">
        <v>99.205</v>
      </c>
      <c r="B19844">
        <v>-0.000593234</v>
      </c>
    </row>
    <row r="19845" spans="1:2">
      <c r="A19845">
        <v>99.21</v>
      </c>
      <c r="B19845">
        <v>-0.000615133</v>
      </c>
    </row>
    <row r="19846" spans="1:2">
      <c r="A19846">
        <v>99.215</v>
      </c>
      <c r="B19846">
        <v>-0.000616118</v>
      </c>
    </row>
    <row r="19847" spans="1:2">
      <c r="A19847">
        <v>99.22</v>
      </c>
      <c r="B19847">
        <v>-0.000598094</v>
      </c>
    </row>
    <row r="19848" spans="1:2">
      <c r="A19848">
        <v>99.225</v>
      </c>
      <c r="B19848">
        <v>-0.000570719</v>
      </c>
    </row>
    <row r="19849" spans="1:2">
      <c r="A19849">
        <v>99.23</v>
      </c>
      <c r="B19849">
        <v>-0.000539267</v>
      </c>
    </row>
    <row r="19850" spans="1:2">
      <c r="A19850">
        <v>99.235</v>
      </c>
      <c r="B19850">
        <v>-0.000506553</v>
      </c>
    </row>
    <row r="19851" spans="1:2">
      <c r="A19851">
        <v>99.24</v>
      </c>
      <c r="B19851">
        <v>-0.000477903</v>
      </c>
    </row>
    <row r="19852" spans="1:2">
      <c r="A19852">
        <v>99.245</v>
      </c>
      <c r="B19852">
        <v>-0.000458047</v>
      </c>
    </row>
    <row r="19853" spans="1:2">
      <c r="A19853">
        <v>99.25</v>
      </c>
      <c r="B19853">
        <v>-0.000442811</v>
      </c>
    </row>
    <row r="19854" spans="1:2">
      <c r="A19854">
        <v>99.255</v>
      </c>
      <c r="B19854">
        <v>-0.000420237</v>
      </c>
    </row>
    <row r="19855" spans="1:2">
      <c r="A19855">
        <v>99.26</v>
      </c>
      <c r="B19855">
        <v>-0.000383824</v>
      </c>
    </row>
    <row r="19856" spans="1:2">
      <c r="A19856">
        <v>99.265</v>
      </c>
      <c r="B19856">
        <v>-0.000343367</v>
      </c>
    </row>
    <row r="19857" spans="1:2">
      <c r="A19857">
        <v>99.27</v>
      </c>
      <c r="B19857">
        <v>-0.000319854</v>
      </c>
    </row>
    <row r="19858" spans="1:2">
      <c r="A19858">
        <v>99.275</v>
      </c>
      <c r="B19858">
        <v>-0.000324893</v>
      </c>
    </row>
    <row r="19859" spans="1:2">
      <c r="A19859">
        <v>99.28</v>
      </c>
      <c r="B19859">
        <v>-0.000342761</v>
      </c>
    </row>
    <row r="19860" spans="1:2">
      <c r="A19860">
        <v>99.285</v>
      </c>
      <c r="B19860">
        <v>-0.000339278</v>
      </c>
    </row>
    <row r="19861" spans="1:2">
      <c r="A19861">
        <v>99.29</v>
      </c>
      <c r="B19861">
        <v>-0.000296895</v>
      </c>
    </row>
    <row r="19862" spans="1:2">
      <c r="A19862">
        <v>99.295</v>
      </c>
      <c r="B19862">
        <v>-0.000238127</v>
      </c>
    </row>
    <row r="19863" spans="1:2">
      <c r="A19863">
        <v>99.3</v>
      </c>
      <c r="B19863">
        <v>-0.000203563</v>
      </c>
    </row>
    <row r="19864" spans="1:2">
      <c r="A19864">
        <v>99.305</v>
      </c>
      <c r="B19864">
        <v>-0.000208451</v>
      </c>
    </row>
    <row r="19865" spans="1:2">
      <c r="A19865">
        <v>99.31</v>
      </c>
      <c r="B19865">
        <v>-0.000235417</v>
      </c>
    </row>
    <row r="19866" spans="1:2">
      <c r="A19866">
        <v>99.315</v>
      </c>
      <c r="B19866">
        <v>-0.000263532</v>
      </c>
    </row>
    <row r="19867" spans="1:2">
      <c r="A19867">
        <v>99.32</v>
      </c>
      <c r="B19867">
        <v>-0.000287279</v>
      </c>
    </row>
    <row r="19868" spans="1:2">
      <c r="A19868">
        <v>99.325</v>
      </c>
      <c r="B19868">
        <v>-0.000312353</v>
      </c>
    </row>
    <row r="19869" spans="1:2">
      <c r="A19869">
        <v>99.33</v>
      </c>
      <c r="B19869">
        <v>-0.000345013</v>
      </c>
    </row>
    <row r="19870" spans="1:2">
      <c r="A19870">
        <v>99.335</v>
      </c>
      <c r="B19870">
        <v>-0.000381194</v>
      </c>
    </row>
    <row r="19871" spans="1:2">
      <c r="A19871">
        <v>99.34</v>
      </c>
      <c r="B19871">
        <v>-0.000406388</v>
      </c>
    </row>
    <row r="19872" spans="1:2">
      <c r="A19872">
        <v>99.345</v>
      </c>
      <c r="B19872">
        <v>-0.000410828</v>
      </c>
    </row>
    <row r="19873" spans="1:2">
      <c r="A19873">
        <v>99.35</v>
      </c>
      <c r="B19873">
        <v>-0.000399446</v>
      </c>
    </row>
    <row r="19874" spans="1:2">
      <c r="A19874">
        <v>99.355</v>
      </c>
      <c r="B19874">
        <v>-0.000383192</v>
      </c>
    </row>
    <row r="19875" spans="1:2">
      <c r="A19875">
        <v>99.36</v>
      </c>
      <c r="B19875">
        <v>-0.000368614</v>
      </c>
    </row>
    <row r="19876" spans="1:2">
      <c r="A19876">
        <v>99.365</v>
      </c>
      <c r="B19876">
        <v>-0.000358902</v>
      </c>
    </row>
    <row r="19877" spans="1:2">
      <c r="A19877">
        <v>99.37</v>
      </c>
      <c r="B19877">
        <v>-0.00035834</v>
      </c>
    </row>
    <row r="19878" spans="1:2">
      <c r="A19878">
        <v>99.375</v>
      </c>
      <c r="B19878">
        <v>-0.000373556</v>
      </c>
    </row>
    <row r="19879" spans="1:2">
      <c r="A19879">
        <v>99.38</v>
      </c>
      <c r="B19879">
        <v>-0.000405695</v>
      </c>
    </row>
    <row r="19880" spans="1:2">
      <c r="A19880">
        <v>99.385</v>
      </c>
      <c r="B19880">
        <v>-0.00044041</v>
      </c>
    </row>
    <row r="19881" spans="1:2">
      <c r="A19881">
        <v>99.39</v>
      </c>
      <c r="B19881">
        <v>-0.0004531</v>
      </c>
    </row>
    <row r="19882" spans="1:2">
      <c r="A19882">
        <v>99.395</v>
      </c>
      <c r="B19882">
        <v>-0.000430195</v>
      </c>
    </row>
    <row r="19883" spans="1:2">
      <c r="A19883">
        <v>99.4</v>
      </c>
      <c r="B19883">
        <v>-0.000382513</v>
      </c>
    </row>
    <row r="19884" spans="1:2">
      <c r="A19884">
        <v>99.405</v>
      </c>
      <c r="B19884">
        <v>-0.000332571</v>
      </c>
    </row>
    <row r="19885" spans="1:2">
      <c r="A19885">
        <v>99.41</v>
      </c>
      <c r="B19885">
        <v>-0.000294456</v>
      </c>
    </row>
    <row r="19886" spans="1:2">
      <c r="A19886">
        <v>99.415</v>
      </c>
      <c r="B19886">
        <v>-0.000267915</v>
      </c>
    </row>
    <row r="19887" spans="1:2">
      <c r="A19887">
        <v>99.42</v>
      </c>
      <c r="B19887">
        <v>-0.000245333</v>
      </c>
    </row>
    <row r="19888" spans="1:2">
      <c r="A19888">
        <v>99.425</v>
      </c>
      <c r="B19888">
        <v>-0.000218098</v>
      </c>
    </row>
    <row r="19889" spans="1:2">
      <c r="A19889">
        <v>99.43</v>
      </c>
      <c r="B19889">
        <v>-0.0001776</v>
      </c>
    </row>
    <row r="19890" spans="1:2">
      <c r="A19890">
        <v>99.435</v>
      </c>
      <c r="B19890">
        <v>-0.000116051</v>
      </c>
    </row>
    <row r="19891" spans="1:2">
      <c r="A19891">
        <v>99.44</v>
      </c>
      <c r="B19891">
        <v>-3.16851E-05</v>
      </c>
    </row>
    <row r="19892" spans="1:2">
      <c r="A19892">
        <v>99.445</v>
      </c>
      <c r="B19892">
        <v>6.35257E-05</v>
      </c>
    </row>
    <row r="19893" spans="1:2">
      <c r="A19893">
        <v>99.45</v>
      </c>
      <c r="B19893">
        <v>0.000145679</v>
      </c>
    </row>
    <row r="19894" spans="1:2">
      <c r="A19894">
        <v>99.455</v>
      </c>
      <c r="B19894">
        <v>0.000195855</v>
      </c>
    </row>
    <row r="19895" spans="1:2">
      <c r="A19895">
        <v>99.46</v>
      </c>
      <c r="B19895">
        <v>0.000216132</v>
      </c>
    </row>
    <row r="19896" spans="1:2">
      <c r="A19896">
        <v>99.465</v>
      </c>
      <c r="B19896">
        <v>0.000227153</v>
      </c>
    </row>
    <row r="19897" spans="1:2">
      <c r="A19897">
        <v>99.47</v>
      </c>
      <c r="B19897">
        <v>0.000248271</v>
      </c>
    </row>
    <row r="19898" spans="1:2">
      <c r="A19898">
        <v>99.475</v>
      </c>
      <c r="B19898">
        <v>0.000282926</v>
      </c>
    </row>
    <row r="19899" spans="1:2">
      <c r="A19899">
        <v>99.48</v>
      </c>
      <c r="B19899">
        <v>0.000324515</v>
      </c>
    </row>
    <row r="19900" spans="1:2">
      <c r="A19900">
        <v>99.485</v>
      </c>
      <c r="B19900">
        <v>0.00036904</v>
      </c>
    </row>
    <row r="19901" spans="1:2">
      <c r="A19901">
        <v>99.49</v>
      </c>
      <c r="B19901">
        <v>0.000414604</v>
      </c>
    </row>
    <row r="19902" spans="1:2">
      <c r="A19902">
        <v>99.495</v>
      </c>
      <c r="B19902">
        <v>0.000454898</v>
      </c>
    </row>
    <row r="19903" spans="1:2">
      <c r="A19903">
        <v>99.5</v>
      </c>
      <c r="B19903">
        <v>0.00048533</v>
      </c>
    </row>
    <row r="19904" spans="1:2">
      <c r="A19904">
        <v>99.505</v>
      </c>
      <c r="B19904">
        <v>0.000510048</v>
      </c>
    </row>
    <row r="19905" spans="1:2">
      <c r="A19905">
        <v>99.51</v>
      </c>
      <c r="B19905">
        <v>0.000533998</v>
      </c>
    </row>
    <row r="19906" spans="1:2">
      <c r="A19906">
        <v>99.515</v>
      </c>
      <c r="B19906">
        <v>0.000553493</v>
      </c>
    </row>
    <row r="19907" spans="1:2">
      <c r="A19907">
        <v>99.52</v>
      </c>
      <c r="B19907">
        <v>0.000560554</v>
      </c>
    </row>
    <row r="19908" spans="1:2">
      <c r="A19908">
        <v>99.525</v>
      </c>
      <c r="B19908">
        <v>0.000551557</v>
      </c>
    </row>
    <row r="19909" spans="1:2">
      <c r="A19909">
        <v>99.53</v>
      </c>
      <c r="B19909">
        <v>0.000532331</v>
      </c>
    </row>
    <row r="19910" spans="1:2">
      <c r="A19910">
        <v>99.535</v>
      </c>
      <c r="B19910">
        <v>0.000514262</v>
      </c>
    </row>
    <row r="19911" spans="1:2">
      <c r="A19911">
        <v>99.54</v>
      </c>
      <c r="B19911">
        <v>0.000502984</v>
      </c>
    </row>
    <row r="19912" spans="1:2">
      <c r="A19912">
        <v>99.545</v>
      </c>
      <c r="B19912">
        <v>0.000497033</v>
      </c>
    </row>
    <row r="19913" spans="1:2">
      <c r="A19913">
        <v>99.55</v>
      </c>
      <c r="B19913">
        <v>0.000499607</v>
      </c>
    </row>
    <row r="19914" spans="1:2">
      <c r="A19914">
        <v>99.555</v>
      </c>
      <c r="B19914">
        <v>0.000514578</v>
      </c>
    </row>
    <row r="19915" spans="1:2">
      <c r="A19915">
        <v>99.56</v>
      </c>
      <c r="B19915">
        <v>0.000528259</v>
      </c>
    </row>
    <row r="19916" spans="1:2">
      <c r="A19916">
        <v>99.565</v>
      </c>
      <c r="B19916">
        <v>0.000516855</v>
      </c>
    </row>
    <row r="19917" spans="1:2">
      <c r="A19917">
        <v>99.57</v>
      </c>
      <c r="B19917">
        <v>0.000473235</v>
      </c>
    </row>
    <row r="19918" spans="1:2">
      <c r="A19918">
        <v>99.575</v>
      </c>
      <c r="B19918">
        <v>0.000410792</v>
      </c>
    </row>
    <row r="19919" spans="1:2">
      <c r="A19919">
        <v>99.58</v>
      </c>
      <c r="B19919">
        <v>0.000349218</v>
      </c>
    </row>
    <row r="19920" spans="1:2">
      <c r="A19920">
        <v>99.585</v>
      </c>
      <c r="B19920">
        <v>0.00030726</v>
      </c>
    </row>
    <row r="19921" spans="1:2">
      <c r="A19921">
        <v>99.59</v>
      </c>
      <c r="B19921">
        <v>0.000296324</v>
      </c>
    </row>
    <row r="19922" spans="1:2">
      <c r="A19922">
        <v>99.595</v>
      </c>
      <c r="B19922">
        <v>0.00031077</v>
      </c>
    </row>
    <row r="19923" spans="1:2">
      <c r="A19923">
        <v>99.6</v>
      </c>
      <c r="B19923">
        <v>0.000335088</v>
      </c>
    </row>
    <row r="19924" spans="1:2">
      <c r="A19924">
        <v>99.605</v>
      </c>
      <c r="B19924">
        <v>0.00036106</v>
      </c>
    </row>
    <row r="19925" spans="1:2">
      <c r="A19925">
        <v>99.61</v>
      </c>
      <c r="B19925">
        <v>0.000391575</v>
      </c>
    </row>
    <row r="19926" spans="1:2">
      <c r="A19926">
        <v>99.615</v>
      </c>
      <c r="B19926">
        <v>0.000428209</v>
      </c>
    </row>
    <row r="19927" spans="1:2">
      <c r="A19927">
        <v>99.62</v>
      </c>
      <c r="B19927">
        <v>0.000458404</v>
      </c>
    </row>
    <row r="19928" spans="1:2">
      <c r="A19928">
        <v>99.625</v>
      </c>
      <c r="B19928">
        <v>0.000459285</v>
      </c>
    </row>
    <row r="19929" spans="1:2">
      <c r="A19929">
        <v>99.63</v>
      </c>
      <c r="B19929">
        <v>0.000418627</v>
      </c>
    </row>
    <row r="19930" spans="1:2">
      <c r="A19930">
        <v>99.635</v>
      </c>
      <c r="B19930">
        <v>0.000352452</v>
      </c>
    </row>
    <row r="19931" spans="1:2">
      <c r="A19931">
        <v>99.64</v>
      </c>
      <c r="B19931">
        <v>0.000298615</v>
      </c>
    </row>
    <row r="19932" spans="1:2">
      <c r="A19932">
        <v>99.645</v>
      </c>
      <c r="B19932">
        <v>0.000289512</v>
      </c>
    </row>
    <row r="19933" spans="1:2">
      <c r="A19933">
        <v>99.65</v>
      </c>
      <c r="B19933">
        <v>0.000330482</v>
      </c>
    </row>
    <row r="19934" spans="1:2">
      <c r="A19934">
        <v>99.655</v>
      </c>
      <c r="B19934">
        <v>0.000401163</v>
      </c>
    </row>
    <row r="19935" spans="1:2">
      <c r="A19935">
        <v>99.66</v>
      </c>
      <c r="B19935">
        <v>0.000467669</v>
      </c>
    </row>
    <row r="19936" spans="1:2">
      <c r="A19936">
        <v>99.665</v>
      </c>
      <c r="B19936">
        <v>0.000493697</v>
      </c>
    </row>
    <row r="19937" spans="1:2">
      <c r="A19937">
        <v>99.67</v>
      </c>
      <c r="B19937">
        <v>0.000461189</v>
      </c>
    </row>
    <row r="19938" spans="1:2">
      <c r="A19938">
        <v>99.675</v>
      </c>
      <c r="B19938">
        <v>0.000391569</v>
      </c>
    </row>
    <row r="19939" spans="1:2">
      <c r="A19939">
        <v>99.68</v>
      </c>
      <c r="B19939">
        <v>0.000337154</v>
      </c>
    </row>
    <row r="19940" spans="1:2">
      <c r="A19940">
        <v>99.685</v>
      </c>
      <c r="B19940">
        <v>0.000336954</v>
      </c>
    </row>
    <row r="19941" spans="1:2">
      <c r="A19941">
        <v>99.69</v>
      </c>
      <c r="B19941">
        <v>0.000378868</v>
      </c>
    </row>
    <row r="19942" spans="1:2">
      <c r="A19942">
        <v>99.695</v>
      </c>
      <c r="B19942">
        <v>0.000410449</v>
      </c>
    </row>
    <row r="19943" spans="1:2">
      <c r="A19943">
        <v>99.7</v>
      </c>
      <c r="B19943">
        <v>0.000386191</v>
      </c>
    </row>
    <row r="19944" spans="1:2">
      <c r="A19944">
        <v>99.705</v>
      </c>
      <c r="B19944">
        <v>0.000305396</v>
      </c>
    </row>
    <row r="19945" spans="1:2">
      <c r="A19945">
        <v>99.71</v>
      </c>
      <c r="B19945">
        <v>0.000211925</v>
      </c>
    </row>
    <row r="19946" spans="1:2">
      <c r="A19946">
        <v>99.715</v>
      </c>
      <c r="B19946">
        <v>0.000158609</v>
      </c>
    </row>
    <row r="19947" spans="1:2">
      <c r="A19947">
        <v>99.72</v>
      </c>
      <c r="B19947">
        <v>0.000161372</v>
      </c>
    </row>
    <row r="19948" spans="1:2">
      <c r="A19948">
        <v>99.725</v>
      </c>
      <c r="B19948">
        <v>0.000184662</v>
      </c>
    </row>
    <row r="19949" spans="1:2">
      <c r="A19949">
        <v>99.73</v>
      </c>
      <c r="B19949">
        <v>0.000176048</v>
      </c>
    </row>
    <row r="19950" spans="1:2">
      <c r="A19950">
        <v>99.735</v>
      </c>
      <c r="B19950">
        <v>0.000115097</v>
      </c>
    </row>
    <row r="19951" spans="1:2">
      <c r="A19951">
        <v>99.74</v>
      </c>
      <c r="B19951">
        <v>2.64236E-05</v>
      </c>
    </row>
    <row r="19952" spans="1:2">
      <c r="A19952">
        <v>99.745</v>
      </c>
      <c r="B19952">
        <v>-4.78838E-05</v>
      </c>
    </row>
    <row r="19953" spans="1:2">
      <c r="A19953">
        <v>99.75</v>
      </c>
      <c r="B19953">
        <v>-8.14964E-05</v>
      </c>
    </row>
    <row r="19954" spans="1:2">
      <c r="A19954">
        <v>99.755</v>
      </c>
      <c r="B19954">
        <v>-7.73993E-05</v>
      </c>
    </row>
    <row r="19955" spans="1:2">
      <c r="A19955">
        <v>99.76</v>
      </c>
      <c r="B19955">
        <v>-6.19963E-05</v>
      </c>
    </row>
    <row r="19956" spans="1:2">
      <c r="A19956">
        <v>99.765</v>
      </c>
      <c r="B19956">
        <v>-6.31048E-05</v>
      </c>
    </row>
    <row r="19957" spans="1:2">
      <c r="A19957">
        <v>99.77</v>
      </c>
      <c r="B19957">
        <v>-8.76226E-05</v>
      </c>
    </row>
    <row r="19958" spans="1:2">
      <c r="A19958">
        <v>99.775</v>
      </c>
      <c r="B19958">
        <v>-0.000121867</v>
      </c>
    </row>
    <row r="19959" spans="1:2">
      <c r="A19959">
        <v>99.78</v>
      </c>
      <c r="B19959">
        <v>-0.000149417</v>
      </c>
    </row>
    <row r="19960" spans="1:2">
      <c r="A19960">
        <v>99.785</v>
      </c>
      <c r="B19960">
        <v>-0.000162372</v>
      </c>
    </row>
    <row r="19961" spans="1:2">
      <c r="A19961">
        <v>99.79</v>
      </c>
      <c r="B19961">
        <v>-0.000161258</v>
      </c>
    </row>
    <row r="19962" spans="1:2">
      <c r="A19962">
        <v>99.795</v>
      </c>
      <c r="B19962">
        <v>-0.000154876</v>
      </c>
    </row>
    <row r="19963" spans="1:2">
      <c r="A19963">
        <v>99.8</v>
      </c>
      <c r="B19963">
        <v>-0.000157223</v>
      </c>
    </row>
    <row r="19964" spans="1:2">
      <c r="A19964">
        <v>99.805</v>
      </c>
      <c r="B19964">
        <v>-0.000176509</v>
      </c>
    </row>
    <row r="19965" spans="1:2">
      <c r="A19965">
        <v>99.81</v>
      </c>
      <c r="B19965">
        <v>-0.000205533</v>
      </c>
    </row>
    <row r="19966" spans="1:2">
      <c r="A19966">
        <v>99.815</v>
      </c>
      <c r="B19966">
        <v>-0.000224396</v>
      </c>
    </row>
    <row r="19967" spans="1:2">
      <c r="A19967">
        <v>99.82</v>
      </c>
      <c r="B19967">
        <v>-0.000220094</v>
      </c>
    </row>
    <row r="19968" spans="1:2">
      <c r="A19968">
        <v>99.825</v>
      </c>
      <c r="B19968">
        <v>-0.000202179</v>
      </c>
    </row>
    <row r="19969" spans="1:2">
      <c r="A19969">
        <v>99.83</v>
      </c>
      <c r="B19969">
        <v>-0.000189667</v>
      </c>
    </row>
    <row r="19970" spans="1:2">
      <c r="A19970">
        <v>99.835</v>
      </c>
      <c r="B19970">
        <v>-0.000188846</v>
      </c>
    </row>
    <row r="19971" spans="1:2">
      <c r="A19971">
        <v>99.84</v>
      </c>
      <c r="B19971">
        <v>-0.000194947</v>
      </c>
    </row>
    <row r="19972" spans="1:2">
      <c r="A19972">
        <v>99.845</v>
      </c>
      <c r="B19972">
        <v>-0.000203108</v>
      </c>
    </row>
    <row r="19973" spans="1:2">
      <c r="A19973">
        <v>99.85</v>
      </c>
      <c r="B19973">
        <v>-0.000207285</v>
      </c>
    </row>
    <row r="19974" spans="1:2">
      <c r="A19974">
        <v>99.855</v>
      </c>
      <c r="B19974">
        <v>-0.000201021</v>
      </c>
    </row>
    <row r="19975" spans="1:2">
      <c r="A19975">
        <v>99.86</v>
      </c>
      <c r="B19975">
        <v>-0.00018722</v>
      </c>
    </row>
    <row r="19976" spans="1:2">
      <c r="A19976">
        <v>99.865</v>
      </c>
      <c r="B19976">
        <v>-0.000178937</v>
      </c>
    </row>
    <row r="19977" spans="1:2">
      <c r="A19977">
        <v>99.87</v>
      </c>
      <c r="B19977">
        <v>-0.000184685</v>
      </c>
    </row>
    <row r="19978" spans="1:2">
      <c r="A19978">
        <v>99.875</v>
      </c>
      <c r="B19978">
        <v>-0.000196271</v>
      </c>
    </row>
    <row r="19979" spans="1:2">
      <c r="A19979">
        <v>99.88</v>
      </c>
      <c r="B19979">
        <v>-0.00019487</v>
      </c>
    </row>
    <row r="19980" spans="1:2">
      <c r="A19980">
        <v>99.885</v>
      </c>
      <c r="B19980">
        <v>-0.00016916</v>
      </c>
    </row>
    <row r="19981" spans="1:2">
      <c r="A19981">
        <v>99.89</v>
      </c>
      <c r="B19981">
        <v>-0.00012462</v>
      </c>
    </row>
    <row r="19982" spans="1:2">
      <c r="A19982">
        <v>99.895</v>
      </c>
      <c r="B19982">
        <v>-7.60276E-05</v>
      </c>
    </row>
    <row r="19983" spans="1:2">
      <c r="A19983">
        <v>99.9</v>
      </c>
      <c r="B19983">
        <v>-3.1659E-05</v>
      </c>
    </row>
    <row r="19984" spans="1:2">
      <c r="A19984">
        <v>99.905</v>
      </c>
      <c r="B19984">
        <v>1.02506E-05</v>
      </c>
    </row>
    <row r="19985" spans="1:2">
      <c r="A19985">
        <v>99.91</v>
      </c>
      <c r="B19985">
        <v>4.74814E-05</v>
      </c>
    </row>
    <row r="19986" spans="1:2">
      <c r="A19986">
        <v>99.915</v>
      </c>
      <c r="B19986">
        <v>6.5757E-05</v>
      </c>
    </row>
    <row r="19987" spans="1:2">
      <c r="A19987">
        <v>99.92</v>
      </c>
      <c r="B19987">
        <v>5.48695E-05</v>
      </c>
    </row>
    <row r="19988" spans="1:2">
      <c r="A19988">
        <v>99.925</v>
      </c>
      <c r="B19988">
        <v>2.55684E-05</v>
      </c>
    </row>
    <row r="19989" spans="1:2">
      <c r="A19989">
        <v>99.93</v>
      </c>
      <c r="B19989">
        <v>1.87713E-07</v>
      </c>
    </row>
    <row r="19990" spans="1:2">
      <c r="A19990">
        <v>99.935</v>
      </c>
      <c r="B19990">
        <v>-5.34715E-06</v>
      </c>
    </row>
    <row r="19991" spans="1:2">
      <c r="A19991">
        <v>99.94</v>
      </c>
      <c r="B19991">
        <v>1.34997E-05</v>
      </c>
    </row>
    <row r="19992" spans="1:2">
      <c r="A19992">
        <v>99.945</v>
      </c>
      <c r="B19992">
        <v>4.81087E-05</v>
      </c>
    </row>
    <row r="19993" spans="1:2">
      <c r="A19993">
        <v>99.95</v>
      </c>
      <c r="B19993">
        <v>7.69342E-05</v>
      </c>
    </row>
    <row r="19994" spans="1:2">
      <c r="A19994">
        <v>99.955</v>
      </c>
      <c r="B19994">
        <v>8.09447E-05</v>
      </c>
    </row>
    <row r="19995" spans="1:2">
      <c r="A19995">
        <v>99.96</v>
      </c>
      <c r="B19995">
        <v>6.50693E-05</v>
      </c>
    </row>
    <row r="19996" spans="1:2">
      <c r="A19996">
        <v>99.965</v>
      </c>
      <c r="B19996">
        <v>5.29862E-05</v>
      </c>
    </row>
    <row r="19997" spans="1:2">
      <c r="A19997">
        <v>99.97</v>
      </c>
      <c r="B19997">
        <v>5.56714E-05</v>
      </c>
    </row>
    <row r="19998" spans="1:2">
      <c r="A19998">
        <v>99.975</v>
      </c>
      <c r="B19998">
        <v>5.59433E-05</v>
      </c>
    </row>
    <row r="19999" spans="1:2">
      <c r="A19999">
        <v>99.98</v>
      </c>
      <c r="B19999">
        <v>2.80463E-05</v>
      </c>
    </row>
    <row r="20000" spans="1:2">
      <c r="A20000">
        <v>99.985</v>
      </c>
      <c r="B20000">
        <v>-3.15967E-05</v>
      </c>
    </row>
    <row r="20001" spans="1:2">
      <c r="A20001">
        <v>99.99</v>
      </c>
      <c r="B20001">
        <v>-9.5531E-05</v>
      </c>
    </row>
    <row r="20002" spans="1:2">
      <c r="A20002">
        <v>99.995</v>
      </c>
      <c r="B20002">
        <v>-0.000129131</v>
      </c>
    </row>
    <row r="20003" spans="1:2">
      <c r="A20003">
        <v>100</v>
      </c>
      <c r="B20003">
        <v>-0.000123892</v>
      </c>
    </row>
    <row r="20004" spans="1:2">
      <c r="A20004">
        <v>100.005</v>
      </c>
      <c r="B20004">
        <v>-0.000105541</v>
      </c>
    </row>
    <row r="20005" spans="1:2">
      <c r="A20005">
        <v>100.01</v>
      </c>
      <c r="B20005">
        <v>-0.000110646</v>
      </c>
    </row>
    <row r="20006" spans="1:2">
      <c r="A20006">
        <v>100.015</v>
      </c>
      <c r="B20006">
        <v>-0.000155368</v>
      </c>
    </row>
    <row r="20007" spans="1:2">
      <c r="A20007">
        <v>100.02</v>
      </c>
      <c r="B20007">
        <v>-0.000224278</v>
      </c>
    </row>
    <row r="20008" spans="1:2">
      <c r="A20008">
        <v>100.025</v>
      </c>
      <c r="B20008">
        <v>-0.000284336</v>
      </c>
    </row>
    <row r="20009" spans="1:2">
      <c r="A20009">
        <v>100.03</v>
      </c>
      <c r="B20009">
        <v>-0.000312313</v>
      </c>
    </row>
    <row r="20010" spans="1:2">
      <c r="A20010">
        <v>100.035</v>
      </c>
      <c r="B20010">
        <v>-0.000314072</v>
      </c>
    </row>
    <row r="20011" spans="1:2">
      <c r="A20011">
        <v>100.04</v>
      </c>
      <c r="B20011">
        <v>-0.000316947</v>
      </c>
    </row>
    <row r="20012" spans="1:2">
      <c r="A20012">
        <v>100.045</v>
      </c>
      <c r="B20012">
        <v>-0.000340029</v>
      </c>
    </row>
    <row r="20013" spans="1:2">
      <c r="A20013">
        <v>100.05</v>
      </c>
      <c r="B20013">
        <v>-0.000376991</v>
      </c>
    </row>
    <row r="20014" spans="1:2">
      <c r="A20014">
        <v>100.055</v>
      </c>
      <c r="B20014">
        <v>-0.000411545</v>
      </c>
    </row>
    <row r="20015" spans="1:2">
      <c r="A20015">
        <v>100.06</v>
      </c>
      <c r="B20015">
        <v>-0.000438071</v>
      </c>
    </row>
    <row r="20016" spans="1:2">
      <c r="A20016">
        <v>100.065</v>
      </c>
      <c r="B20016">
        <v>-0.000460161</v>
      </c>
    </row>
    <row r="20017" spans="1:2">
      <c r="A20017">
        <v>100.07</v>
      </c>
      <c r="B20017">
        <v>-0.000478645</v>
      </c>
    </row>
    <row r="20018" spans="1:2">
      <c r="A20018">
        <v>100.075</v>
      </c>
      <c r="B20018">
        <v>-0.000490333</v>
      </c>
    </row>
    <row r="20019" spans="1:2">
      <c r="A20019">
        <v>100.08</v>
      </c>
      <c r="B20019">
        <v>-0.000494685</v>
      </c>
    </row>
    <row r="20020" spans="1:2">
      <c r="A20020">
        <v>100.085</v>
      </c>
      <c r="B20020">
        <v>-0.000495353</v>
      </c>
    </row>
    <row r="20021" spans="1:2">
      <c r="A20021">
        <v>100.09</v>
      </c>
      <c r="B20021">
        <v>-0.000496432</v>
      </c>
    </row>
    <row r="20022" spans="1:2">
      <c r="A20022">
        <v>100.095</v>
      </c>
      <c r="B20022">
        <v>-0.000501652</v>
      </c>
    </row>
    <row r="20023" spans="1:2">
      <c r="A20023">
        <v>100.1</v>
      </c>
      <c r="B20023">
        <v>-0.000511607</v>
      </c>
    </row>
    <row r="20024" spans="1:2">
      <c r="A20024">
        <v>100.105</v>
      </c>
      <c r="B20024">
        <v>-0.000520451</v>
      </c>
    </row>
    <row r="20025" spans="1:2">
      <c r="A20025">
        <v>100.11</v>
      </c>
      <c r="B20025">
        <v>-0.000519253</v>
      </c>
    </row>
    <row r="20026" spans="1:2">
      <c r="A20026">
        <v>100.115</v>
      </c>
      <c r="B20026">
        <v>-0.000504216</v>
      </c>
    </row>
    <row r="20027" spans="1:2">
      <c r="A20027">
        <v>100.12</v>
      </c>
      <c r="B20027">
        <v>-0.000483023</v>
      </c>
    </row>
    <row r="20028" spans="1:2">
      <c r="A20028">
        <v>100.125</v>
      </c>
      <c r="B20028">
        <v>-0.000471393</v>
      </c>
    </row>
    <row r="20029" spans="1:2">
      <c r="A20029">
        <v>100.13</v>
      </c>
      <c r="B20029">
        <v>-0.000481934</v>
      </c>
    </row>
    <row r="20030" spans="1:2">
      <c r="A20030">
        <v>100.135</v>
      </c>
      <c r="B20030">
        <v>-0.000518632</v>
      </c>
    </row>
    <row r="20031" spans="1:2">
      <c r="A20031">
        <v>100.14</v>
      </c>
      <c r="B20031">
        <v>-0.000579589</v>
      </c>
    </row>
    <row r="20032" spans="1:2">
      <c r="A20032">
        <v>100.145</v>
      </c>
      <c r="B20032">
        <v>-0.000657317</v>
      </c>
    </row>
    <row r="20033" spans="1:2">
      <c r="A20033">
        <v>100.15</v>
      </c>
      <c r="B20033">
        <v>-0.000735621</v>
      </c>
    </row>
    <row r="20034" spans="1:2">
      <c r="A20034">
        <v>100.155</v>
      </c>
      <c r="B20034">
        <v>-0.000794631</v>
      </c>
    </row>
    <row r="20035" spans="1:2">
      <c r="A20035">
        <v>100.16</v>
      </c>
      <c r="B20035">
        <v>-0.000825019</v>
      </c>
    </row>
    <row r="20036" spans="1:2">
      <c r="A20036">
        <v>100.165</v>
      </c>
      <c r="B20036">
        <v>-0.000835124</v>
      </c>
    </row>
    <row r="20037" spans="1:2">
      <c r="A20037">
        <v>100.17</v>
      </c>
      <c r="B20037">
        <v>-0.000842794</v>
      </c>
    </row>
    <row r="20038" spans="1:2">
      <c r="A20038">
        <v>100.175</v>
      </c>
      <c r="B20038">
        <v>-0.000861957</v>
      </c>
    </row>
    <row r="20039" spans="1:2">
      <c r="A20039">
        <v>100.18</v>
      </c>
      <c r="B20039">
        <v>-0.000896593</v>
      </c>
    </row>
    <row r="20040" spans="1:2">
      <c r="A20040">
        <v>100.185</v>
      </c>
      <c r="B20040">
        <v>-0.000942069</v>
      </c>
    </row>
    <row r="20041" spans="1:2">
      <c r="A20041">
        <v>100.19</v>
      </c>
      <c r="B20041">
        <v>-0.000989274</v>
      </c>
    </row>
    <row r="20042" spans="1:2">
      <c r="A20042">
        <v>100.195</v>
      </c>
      <c r="B20042">
        <v>-0.001029433</v>
      </c>
    </row>
    <row r="20043" spans="1:2">
      <c r="A20043">
        <v>100.2</v>
      </c>
      <c r="B20043">
        <v>-0.001058322</v>
      </c>
    </row>
    <row r="20044" spans="1:2">
      <c r="A20044">
        <v>100.205</v>
      </c>
      <c r="B20044">
        <v>-0.00107622</v>
      </c>
    </row>
    <row r="20045" spans="1:2">
      <c r="A20045">
        <v>100.21</v>
      </c>
      <c r="B20045">
        <v>-0.001087471</v>
      </c>
    </row>
    <row r="20046" spans="1:2">
      <c r="A20046">
        <v>100.215</v>
      </c>
      <c r="B20046">
        <v>-0.001099705</v>
      </c>
    </row>
    <row r="20047" spans="1:2">
      <c r="A20047">
        <v>100.22</v>
      </c>
      <c r="B20047">
        <v>-0.001117372</v>
      </c>
    </row>
    <row r="20048" spans="1:2">
      <c r="A20048">
        <v>100.225</v>
      </c>
      <c r="B20048">
        <v>-0.001139249</v>
      </c>
    </row>
    <row r="20049" spans="1:2">
      <c r="A20049">
        <v>100.23</v>
      </c>
      <c r="B20049">
        <v>-0.001162022</v>
      </c>
    </row>
    <row r="20050" spans="1:2">
      <c r="A20050">
        <v>100.235</v>
      </c>
      <c r="B20050">
        <v>-0.001178454</v>
      </c>
    </row>
    <row r="20051" spans="1:2">
      <c r="A20051">
        <v>100.24</v>
      </c>
      <c r="B20051">
        <v>-0.001177032</v>
      </c>
    </row>
    <row r="20052" spans="1:2">
      <c r="A20052">
        <v>100.245</v>
      </c>
      <c r="B20052">
        <v>-0.001159075</v>
      </c>
    </row>
    <row r="20053" spans="1:2">
      <c r="A20053">
        <v>100.25</v>
      </c>
      <c r="B20053">
        <v>-0.001148785</v>
      </c>
    </row>
    <row r="20054" spans="1:2">
      <c r="A20054">
        <v>100.255</v>
      </c>
      <c r="B20054">
        <v>-0.001169176</v>
      </c>
    </row>
    <row r="20055" spans="1:2">
      <c r="A20055">
        <v>100.26</v>
      </c>
      <c r="B20055">
        <v>-0.001212591</v>
      </c>
    </row>
    <row r="20056" spans="1:2">
      <c r="A20056">
        <v>100.265</v>
      </c>
      <c r="B20056">
        <v>-0.001247878</v>
      </c>
    </row>
    <row r="20057" spans="1:2">
      <c r="A20057">
        <v>100.27</v>
      </c>
      <c r="B20057">
        <v>-0.001254617</v>
      </c>
    </row>
    <row r="20058" spans="1:2">
      <c r="A20058">
        <v>100.275</v>
      </c>
      <c r="B20058">
        <v>-0.001241541</v>
      </c>
    </row>
    <row r="20059" spans="1:2">
      <c r="A20059">
        <v>100.28</v>
      </c>
      <c r="B20059">
        <v>-0.001232952</v>
      </c>
    </row>
    <row r="20060" spans="1:2">
      <c r="A20060">
        <v>100.285</v>
      </c>
      <c r="B20060">
        <v>-0.001242405</v>
      </c>
    </row>
    <row r="20061" spans="1:2">
      <c r="A20061">
        <v>100.29</v>
      </c>
      <c r="B20061">
        <v>-0.001262017</v>
      </c>
    </row>
    <row r="20062" spans="1:2">
      <c r="A20062">
        <v>100.295</v>
      </c>
      <c r="B20062">
        <v>-0.001274723</v>
      </c>
    </row>
    <row r="20063" spans="1:2">
      <c r="A20063">
        <v>100.3</v>
      </c>
      <c r="B20063">
        <v>-0.001273005</v>
      </c>
    </row>
    <row r="20064" spans="1:2">
      <c r="A20064">
        <v>100.305</v>
      </c>
      <c r="B20064">
        <v>-0.001262264</v>
      </c>
    </row>
    <row r="20065" spans="1:2">
      <c r="A20065">
        <v>100.31</v>
      </c>
      <c r="B20065">
        <v>-0.001252023</v>
      </c>
    </row>
    <row r="20066" spans="1:2">
      <c r="A20066">
        <v>100.315</v>
      </c>
      <c r="B20066">
        <v>-0.001251339</v>
      </c>
    </row>
    <row r="20067" spans="1:2">
      <c r="A20067">
        <v>100.32</v>
      </c>
      <c r="B20067">
        <v>-0.00126399</v>
      </c>
    </row>
    <row r="20068" spans="1:2">
      <c r="A20068">
        <v>100.325</v>
      </c>
      <c r="B20068">
        <v>-0.001281591</v>
      </c>
    </row>
    <row r="20069" spans="1:2">
      <c r="A20069">
        <v>100.33</v>
      </c>
      <c r="B20069">
        <v>-0.001290869</v>
      </c>
    </row>
    <row r="20070" spans="1:2">
      <c r="A20070">
        <v>100.335</v>
      </c>
      <c r="B20070">
        <v>-0.001292896</v>
      </c>
    </row>
    <row r="20071" spans="1:2">
      <c r="A20071">
        <v>100.34</v>
      </c>
      <c r="B20071">
        <v>-0.001303412</v>
      </c>
    </row>
    <row r="20072" spans="1:2">
      <c r="A20072">
        <v>100.345</v>
      </c>
      <c r="B20072">
        <v>-0.001330797</v>
      </c>
    </row>
    <row r="20073" spans="1:2">
      <c r="A20073">
        <v>100.35</v>
      </c>
      <c r="B20073">
        <v>-0.001363863</v>
      </c>
    </row>
    <row r="20074" spans="1:2">
      <c r="A20074">
        <v>100.355</v>
      </c>
      <c r="B20074">
        <v>-0.001384445</v>
      </c>
    </row>
    <row r="20075" spans="1:2">
      <c r="A20075">
        <v>100.36</v>
      </c>
      <c r="B20075">
        <v>-0.001387136</v>
      </c>
    </row>
    <row r="20076" spans="1:2">
      <c r="A20076">
        <v>100.365</v>
      </c>
      <c r="B20076">
        <v>-0.001383144</v>
      </c>
    </row>
    <row r="20077" spans="1:2">
      <c r="A20077">
        <v>100.37</v>
      </c>
      <c r="B20077">
        <v>-0.001385749</v>
      </c>
    </row>
    <row r="20078" spans="1:2">
      <c r="A20078">
        <v>100.375</v>
      </c>
      <c r="B20078">
        <v>-0.001396918</v>
      </c>
    </row>
    <row r="20079" spans="1:2">
      <c r="A20079">
        <v>100.38</v>
      </c>
      <c r="B20079">
        <v>-0.001407453</v>
      </c>
    </row>
    <row r="20080" spans="1:2">
      <c r="A20080">
        <v>100.385</v>
      </c>
      <c r="B20080">
        <v>-0.001406437</v>
      </c>
    </row>
    <row r="20081" spans="1:2">
      <c r="A20081">
        <v>100.39</v>
      </c>
      <c r="B20081">
        <v>-0.001389446</v>
      </c>
    </row>
    <row r="20082" spans="1:2">
      <c r="A20082">
        <v>100.395</v>
      </c>
      <c r="B20082">
        <v>-0.001362574</v>
      </c>
    </row>
    <row r="20083" spans="1:2">
      <c r="A20083">
        <v>100.4</v>
      </c>
      <c r="B20083">
        <v>-0.001341093</v>
      </c>
    </row>
    <row r="20084" spans="1:2">
      <c r="A20084">
        <v>100.405</v>
      </c>
      <c r="B20084">
        <v>-0.001337114</v>
      </c>
    </row>
    <row r="20085" spans="1:2">
      <c r="A20085">
        <v>100.41</v>
      </c>
      <c r="B20085">
        <v>-0.001342616</v>
      </c>
    </row>
    <row r="20086" spans="1:2">
      <c r="A20086">
        <v>100.415</v>
      </c>
      <c r="B20086">
        <v>-0.001332594</v>
      </c>
    </row>
    <row r="20087" spans="1:2">
      <c r="A20087">
        <v>100.42</v>
      </c>
      <c r="B20087">
        <v>-0.001292195</v>
      </c>
    </row>
    <row r="20088" spans="1:2">
      <c r="A20088">
        <v>100.425</v>
      </c>
      <c r="B20088">
        <v>-0.001237254</v>
      </c>
    </row>
    <row r="20089" spans="1:2">
      <c r="A20089">
        <v>100.43</v>
      </c>
      <c r="B20089">
        <v>-0.001197833</v>
      </c>
    </row>
    <row r="20090" spans="1:2">
      <c r="A20090">
        <v>100.435</v>
      </c>
      <c r="B20090">
        <v>-0.001182684</v>
      </c>
    </row>
    <row r="20091" spans="1:2">
      <c r="A20091">
        <v>100.44</v>
      </c>
      <c r="B20091">
        <v>-0.001172172</v>
      </c>
    </row>
    <row r="20092" spans="1:2">
      <c r="A20092">
        <v>100.445</v>
      </c>
      <c r="B20092">
        <v>-0.00114426</v>
      </c>
    </row>
    <row r="20093" spans="1:2">
      <c r="A20093">
        <v>100.45</v>
      </c>
      <c r="B20093">
        <v>-0.001095756</v>
      </c>
    </row>
    <row r="20094" spans="1:2">
      <c r="A20094">
        <v>100.455</v>
      </c>
      <c r="B20094">
        <v>-0.001038768</v>
      </c>
    </row>
    <row r="20095" spans="1:2">
      <c r="A20095">
        <v>100.46</v>
      </c>
      <c r="B20095">
        <v>-0.000987562</v>
      </c>
    </row>
    <row r="20096" spans="1:2">
      <c r="A20096">
        <v>100.465</v>
      </c>
      <c r="B20096">
        <v>-0.000949481</v>
      </c>
    </row>
    <row r="20097" spans="1:2">
      <c r="A20097">
        <v>100.47</v>
      </c>
      <c r="B20097">
        <v>-0.000922154</v>
      </c>
    </row>
    <row r="20098" spans="1:2">
      <c r="A20098">
        <v>100.475</v>
      </c>
      <c r="B20098">
        <v>-0.000899344</v>
      </c>
    </row>
    <row r="20099" spans="1:2">
      <c r="A20099">
        <v>100.48</v>
      </c>
      <c r="B20099">
        <v>-0.000879679</v>
      </c>
    </row>
    <row r="20100" spans="1:2">
      <c r="A20100">
        <v>100.485</v>
      </c>
      <c r="B20100">
        <v>-0.000870932</v>
      </c>
    </row>
    <row r="20101" spans="1:2">
      <c r="A20101">
        <v>100.49</v>
      </c>
      <c r="B20101">
        <v>-0.000883547</v>
      </c>
    </row>
    <row r="20102" spans="1:2">
      <c r="A20102">
        <v>100.495</v>
      </c>
      <c r="B20102">
        <v>-0.000916053</v>
      </c>
    </row>
    <row r="20103" spans="1:2">
      <c r="A20103">
        <v>100.5</v>
      </c>
      <c r="B20103">
        <v>-0.000945801</v>
      </c>
    </row>
    <row r="20104" spans="1:2">
      <c r="A20104">
        <v>100.505</v>
      </c>
      <c r="B20104">
        <v>-0.000945024</v>
      </c>
    </row>
    <row r="20105" spans="1:2">
      <c r="A20105">
        <v>100.51</v>
      </c>
      <c r="B20105">
        <v>-0.000909357</v>
      </c>
    </row>
    <row r="20106" spans="1:2">
      <c r="A20106">
        <v>100.515</v>
      </c>
      <c r="B20106">
        <v>-0.000861689</v>
      </c>
    </row>
    <row r="20107" spans="1:2">
      <c r="A20107">
        <v>100.52</v>
      </c>
      <c r="B20107">
        <v>-0.000824691</v>
      </c>
    </row>
    <row r="20108" spans="1:2">
      <c r="A20108">
        <v>100.525</v>
      </c>
      <c r="B20108">
        <v>-0.000800006</v>
      </c>
    </row>
    <row r="20109" spans="1:2">
      <c r="A20109">
        <v>100.53</v>
      </c>
      <c r="B20109">
        <v>-0.000776755</v>
      </c>
    </row>
    <row r="20110" spans="1:2">
      <c r="A20110">
        <v>100.535</v>
      </c>
      <c r="B20110">
        <v>-0.000748483</v>
      </c>
    </row>
    <row r="20111" spans="1:2">
      <c r="A20111">
        <v>100.54</v>
      </c>
      <c r="B20111">
        <v>-0.000714731</v>
      </c>
    </row>
    <row r="20112" spans="1:2">
      <c r="A20112">
        <v>100.545</v>
      </c>
      <c r="B20112">
        <v>-0.000675881</v>
      </c>
    </row>
    <row r="20113" spans="1:2">
      <c r="A20113">
        <v>100.55</v>
      </c>
      <c r="B20113">
        <v>-0.000633183</v>
      </c>
    </row>
    <row r="20114" spans="1:2">
      <c r="A20114">
        <v>100.555</v>
      </c>
      <c r="B20114">
        <v>-0.000590177</v>
      </c>
    </row>
    <row r="20115" spans="1:2">
      <c r="A20115">
        <v>100.56</v>
      </c>
      <c r="B20115">
        <v>-0.000546437</v>
      </c>
    </row>
    <row r="20116" spans="1:2">
      <c r="A20116">
        <v>100.565</v>
      </c>
      <c r="B20116">
        <v>-0.00049133</v>
      </c>
    </row>
    <row r="20117" spans="1:2">
      <c r="A20117">
        <v>100.57</v>
      </c>
      <c r="B20117">
        <v>-0.000411278</v>
      </c>
    </row>
    <row r="20118" spans="1:2">
      <c r="A20118">
        <v>100.575</v>
      </c>
      <c r="B20118">
        <v>-0.00030735</v>
      </c>
    </row>
    <row r="20119" spans="1:2">
      <c r="A20119">
        <v>100.58</v>
      </c>
      <c r="B20119">
        <v>-0.000201238</v>
      </c>
    </row>
    <row r="20120" spans="1:2">
      <c r="A20120">
        <v>100.585</v>
      </c>
      <c r="B20120">
        <v>-0.000116928</v>
      </c>
    </row>
    <row r="20121" spans="1:2">
      <c r="A20121">
        <v>100.59</v>
      </c>
      <c r="B20121">
        <v>-5.90055E-05</v>
      </c>
    </row>
    <row r="20122" spans="1:2">
      <c r="A20122">
        <v>100.595</v>
      </c>
      <c r="B20122">
        <v>-1.4703E-05</v>
      </c>
    </row>
    <row r="20123" spans="1:2">
      <c r="A20123">
        <v>100.6</v>
      </c>
      <c r="B20123">
        <v>2.76644E-05</v>
      </c>
    </row>
    <row r="20124" spans="1:2">
      <c r="A20124">
        <v>100.605</v>
      </c>
      <c r="B20124">
        <v>7.23398E-05</v>
      </c>
    </row>
    <row r="20125" spans="1:2">
      <c r="A20125">
        <v>100.61</v>
      </c>
      <c r="B20125">
        <v>0.000125048</v>
      </c>
    </row>
    <row r="20126" spans="1:2">
      <c r="A20126">
        <v>100.615</v>
      </c>
      <c r="B20126">
        <v>0.000194769</v>
      </c>
    </row>
    <row r="20127" spans="1:2">
      <c r="A20127">
        <v>100.62</v>
      </c>
      <c r="B20127">
        <v>0.000284077</v>
      </c>
    </row>
    <row r="20128" spans="1:2">
      <c r="A20128">
        <v>100.625</v>
      </c>
      <c r="B20128">
        <v>0.00038428</v>
      </c>
    </row>
    <row r="20129" spans="1:2">
      <c r="A20129">
        <v>100.63</v>
      </c>
      <c r="B20129">
        <v>0.000481476</v>
      </c>
    </row>
    <row r="20130" spans="1:2">
      <c r="A20130">
        <v>100.635</v>
      </c>
      <c r="B20130">
        <v>0.000562269</v>
      </c>
    </row>
    <row r="20131" spans="1:2">
      <c r="A20131">
        <v>100.64</v>
      </c>
      <c r="B20131">
        <v>0.000615815</v>
      </c>
    </row>
    <row r="20132" spans="1:2">
      <c r="A20132">
        <v>100.645</v>
      </c>
      <c r="B20132">
        <v>0.000636737</v>
      </c>
    </row>
    <row r="20133" spans="1:2">
      <c r="A20133">
        <v>100.65</v>
      </c>
      <c r="B20133">
        <v>0.000631406</v>
      </c>
    </row>
    <row r="20134" spans="1:2">
      <c r="A20134">
        <v>100.655</v>
      </c>
      <c r="B20134">
        <v>0.000618983</v>
      </c>
    </row>
    <row r="20135" spans="1:2">
      <c r="A20135">
        <v>100.66</v>
      </c>
      <c r="B20135">
        <v>0.000618436</v>
      </c>
    </row>
    <row r="20136" spans="1:2">
      <c r="A20136">
        <v>100.665</v>
      </c>
      <c r="B20136">
        <v>0.000632942</v>
      </c>
    </row>
    <row r="20137" spans="1:2">
      <c r="A20137">
        <v>100.67</v>
      </c>
      <c r="B20137">
        <v>0.000652792</v>
      </c>
    </row>
    <row r="20138" spans="1:2">
      <c r="A20138">
        <v>100.675</v>
      </c>
      <c r="B20138">
        <v>0.000670885</v>
      </c>
    </row>
    <row r="20139" spans="1:2">
      <c r="A20139">
        <v>100.68</v>
      </c>
      <c r="B20139">
        <v>0.00068716</v>
      </c>
    </row>
    <row r="20140" spans="1:2">
      <c r="A20140">
        <v>100.685</v>
      </c>
      <c r="B20140">
        <v>0.000697281</v>
      </c>
    </row>
    <row r="20141" spans="1:2">
      <c r="A20141">
        <v>100.69</v>
      </c>
      <c r="B20141">
        <v>0.000691085</v>
      </c>
    </row>
    <row r="20142" spans="1:2">
      <c r="A20142">
        <v>100.695</v>
      </c>
      <c r="B20142">
        <v>0.000670584</v>
      </c>
    </row>
    <row r="20143" spans="1:2">
      <c r="A20143">
        <v>100.7</v>
      </c>
      <c r="B20143">
        <v>0.000657086</v>
      </c>
    </row>
    <row r="20144" spans="1:2">
      <c r="A20144">
        <v>100.705</v>
      </c>
      <c r="B20144">
        <v>0.00066761</v>
      </c>
    </row>
    <row r="20145" spans="1:2">
      <c r="A20145">
        <v>100.71</v>
      </c>
      <c r="B20145">
        <v>0.000691349</v>
      </c>
    </row>
    <row r="20146" spans="1:2">
      <c r="A20146">
        <v>100.715</v>
      </c>
      <c r="B20146">
        <v>0.000703414</v>
      </c>
    </row>
    <row r="20147" spans="1:2">
      <c r="A20147">
        <v>100.72</v>
      </c>
      <c r="B20147">
        <v>0.000695667</v>
      </c>
    </row>
    <row r="20148" spans="1:2">
      <c r="A20148">
        <v>100.725</v>
      </c>
      <c r="B20148">
        <v>0.000680114</v>
      </c>
    </row>
    <row r="20149" spans="1:2">
      <c r="A20149">
        <v>100.73</v>
      </c>
      <c r="B20149">
        <v>0.000668359</v>
      </c>
    </row>
    <row r="20150" spans="1:2">
      <c r="A20150">
        <v>100.735</v>
      </c>
      <c r="B20150">
        <v>0.000658418</v>
      </c>
    </row>
    <row r="20151" spans="1:2">
      <c r="A20151">
        <v>100.74</v>
      </c>
      <c r="B20151">
        <v>0.000640984</v>
      </c>
    </row>
    <row r="20152" spans="1:2">
      <c r="A20152">
        <v>100.745</v>
      </c>
      <c r="B20152">
        <v>0.000611266</v>
      </c>
    </row>
    <row r="20153" spans="1:2">
      <c r="A20153">
        <v>100.75</v>
      </c>
      <c r="B20153">
        <v>0.000572816</v>
      </c>
    </row>
    <row r="20154" spans="1:2">
      <c r="A20154">
        <v>100.755</v>
      </c>
      <c r="B20154">
        <v>0.000531858</v>
      </c>
    </row>
    <row r="20155" spans="1:2">
      <c r="A20155">
        <v>100.76</v>
      </c>
      <c r="B20155">
        <v>0.00049227</v>
      </c>
    </row>
    <row r="20156" spans="1:2">
      <c r="A20156">
        <v>100.765</v>
      </c>
      <c r="B20156">
        <v>0.000455944</v>
      </c>
    </row>
    <row r="20157" spans="1:2">
      <c r="A20157">
        <v>100.77</v>
      </c>
      <c r="B20157">
        <v>0.000423827</v>
      </c>
    </row>
    <row r="20158" spans="1:2">
      <c r="A20158">
        <v>100.775</v>
      </c>
      <c r="B20158">
        <v>0.000393981</v>
      </c>
    </row>
    <row r="20159" spans="1:2">
      <c r="A20159">
        <v>100.78</v>
      </c>
      <c r="B20159">
        <v>0.000361335</v>
      </c>
    </row>
    <row r="20160" spans="1:2">
      <c r="A20160">
        <v>100.785</v>
      </c>
      <c r="B20160">
        <v>0.000323254</v>
      </c>
    </row>
    <row r="20161" spans="1:2">
      <c r="A20161">
        <v>100.79</v>
      </c>
      <c r="B20161">
        <v>0.000278801</v>
      </c>
    </row>
    <row r="20162" spans="1:2">
      <c r="A20162">
        <v>100.795</v>
      </c>
      <c r="B20162">
        <v>0.000222653</v>
      </c>
    </row>
    <row r="20163" spans="1:2">
      <c r="A20163">
        <v>100.8</v>
      </c>
      <c r="B20163">
        <v>0.000151897</v>
      </c>
    </row>
    <row r="20164" spans="1:2">
      <c r="A20164">
        <v>100.805</v>
      </c>
      <c r="B20164">
        <v>7.92529E-05</v>
      </c>
    </row>
    <row r="20165" spans="1:2">
      <c r="A20165">
        <v>100.81</v>
      </c>
      <c r="B20165">
        <v>2.80527E-05</v>
      </c>
    </row>
    <row r="20166" spans="1:2">
      <c r="A20166">
        <v>100.815</v>
      </c>
      <c r="B20166">
        <v>9.64544E-06</v>
      </c>
    </row>
    <row r="20167" spans="1:2">
      <c r="A20167">
        <v>100.82</v>
      </c>
      <c r="B20167">
        <v>8.99159E-06</v>
      </c>
    </row>
    <row r="20168" spans="1:2">
      <c r="A20168">
        <v>100.825</v>
      </c>
      <c r="B20168">
        <v>-4.46584E-06</v>
      </c>
    </row>
    <row r="20169" spans="1:2">
      <c r="A20169">
        <v>100.83</v>
      </c>
      <c r="B20169">
        <v>-4.87036E-05</v>
      </c>
    </row>
    <row r="20170" spans="1:2">
      <c r="A20170">
        <v>100.835</v>
      </c>
      <c r="B20170">
        <v>-0.000112001</v>
      </c>
    </row>
    <row r="20171" spans="1:2">
      <c r="A20171">
        <v>100.84</v>
      </c>
      <c r="B20171">
        <v>-0.00016845</v>
      </c>
    </row>
    <row r="20172" spans="1:2">
      <c r="A20172">
        <v>100.845</v>
      </c>
      <c r="B20172">
        <v>-0.000205312</v>
      </c>
    </row>
    <row r="20173" spans="1:2">
      <c r="A20173">
        <v>100.85</v>
      </c>
      <c r="B20173">
        <v>-0.000228678</v>
      </c>
    </row>
    <row r="20174" spans="1:2">
      <c r="A20174">
        <v>100.855</v>
      </c>
      <c r="B20174">
        <v>-0.000255194</v>
      </c>
    </row>
    <row r="20175" spans="1:2">
      <c r="A20175">
        <v>100.86</v>
      </c>
      <c r="B20175">
        <v>-0.000304526</v>
      </c>
    </row>
    <row r="20176" spans="1:2">
      <c r="A20176">
        <v>100.865</v>
      </c>
      <c r="B20176">
        <v>-0.000385771</v>
      </c>
    </row>
    <row r="20177" spans="1:2">
      <c r="A20177">
        <v>100.87</v>
      </c>
      <c r="B20177">
        <v>-0.000480952</v>
      </c>
    </row>
    <row r="20178" spans="1:2">
      <c r="A20178">
        <v>100.875</v>
      </c>
      <c r="B20178">
        <v>-0.000553543</v>
      </c>
    </row>
    <row r="20179" spans="1:2">
      <c r="A20179">
        <v>100.88</v>
      </c>
      <c r="B20179">
        <v>-0.000584717</v>
      </c>
    </row>
    <row r="20180" spans="1:2">
      <c r="A20180">
        <v>100.885</v>
      </c>
      <c r="B20180">
        <v>-0.000590543</v>
      </c>
    </row>
    <row r="20181" spans="1:2">
      <c r="A20181">
        <v>100.89</v>
      </c>
      <c r="B20181">
        <v>-0.00059835</v>
      </c>
    </row>
    <row r="20182" spans="1:2">
      <c r="A20182">
        <v>100.895</v>
      </c>
      <c r="B20182">
        <v>-0.000619523</v>
      </c>
    </row>
    <row r="20183" spans="1:2">
      <c r="A20183">
        <v>100.9</v>
      </c>
      <c r="B20183">
        <v>-0.000649501</v>
      </c>
    </row>
    <row r="20184" spans="1:2">
      <c r="A20184">
        <v>100.905</v>
      </c>
      <c r="B20184">
        <v>-0.00067649</v>
      </c>
    </row>
    <row r="20185" spans="1:2">
      <c r="A20185">
        <v>100.91</v>
      </c>
      <c r="B20185">
        <v>-0.000686297</v>
      </c>
    </row>
    <row r="20186" spans="1:2">
      <c r="A20186">
        <v>100.915</v>
      </c>
      <c r="B20186">
        <v>-0.000668194</v>
      </c>
    </row>
    <row r="20187" spans="1:2">
      <c r="A20187">
        <v>100.92</v>
      </c>
      <c r="B20187">
        <v>-0.000624099</v>
      </c>
    </row>
    <row r="20188" spans="1:2">
      <c r="A20188">
        <v>100.925</v>
      </c>
      <c r="B20188">
        <v>-0.00057659</v>
      </c>
    </row>
    <row r="20189" spans="1:2">
      <c r="A20189">
        <v>100.93</v>
      </c>
      <c r="B20189">
        <v>-0.00056295</v>
      </c>
    </row>
    <row r="20190" spans="1:2">
      <c r="A20190">
        <v>100.935</v>
      </c>
      <c r="B20190">
        <v>-0.000605417</v>
      </c>
    </row>
    <row r="20191" spans="1:2">
      <c r="A20191">
        <v>100.94</v>
      </c>
      <c r="B20191">
        <v>-0.000683632</v>
      </c>
    </row>
    <row r="20192" spans="1:2">
      <c r="A20192">
        <v>100.945</v>
      </c>
      <c r="B20192">
        <v>-0.000747572</v>
      </c>
    </row>
    <row r="20193" spans="1:2">
      <c r="A20193">
        <v>100.95</v>
      </c>
      <c r="B20193">
        <v>-0.000759595</v>
      </c>
    </row>
    <row r="20194" spans="1:2">
      <c r="A20194">
        <v>100.955</v>
      </c>
      <c r="B20194">
        <v>-0.000717962</v>
      </c>
    </row>
    <row r="20195" spans="1:2">
      <c r="A20195">
        <v>100.96</v>
      </c>
      <c r="B20195">
        <v>-0.000650148</v>
      </c>
    </row>
    <row r="20196" spans="1:2">
      <c r="A20196">
        <v>100.965</v>
      </c>
      <c r="B20196">
        <v>-0.000593804</v>
      </c>
    </row>
    <row r="20197" spans="1:2">
      <c r="A20197">
        <v>100.97</v>
      </c>
      <c r="B20197">
        <v>-0.000573107</v>
      </c>
    </row>
    <row r="20198" spans="1:2">
      <c r="A20198">
        <v>100.975</v>
      </c>
      <c r="B20198">
        <v>-0.000583687</v>
      </c>
    </row>
    <row r="20199" spans="1:2">
      <c r="A20199">
        <v>100.98</v>
      </c>
      <c r="B20199">
        <v>-0.000605376</v>
      </c>
    </row>
    <row r="20200" spans="1:2">
      <c r="A20200">
        <v>100.985</v>
      </c>
      <c r="B20200">
        <v>-0.000623675</v>
      </c>
    </row>
    <row r="20201" spans="1:2">
      <c r="A20201">
        <v>100.99</v>
      </c>
      <c r="B20201">
        <v>-0.000630993</v>
      </c>
    </row>
    <row r="20202" spans="1:2">
      <c r="A20202">
        <v>100.995</v>
      </c>
      <c r="B20202">
        <v>-0.000622483</v>
      </c>
    </row>
    <row r="20203" spans="1:2">
      <c r="A20203">
        <v>101</v>
      </c>
      <c r="B20203">
        <v>-0.000599957</v>
      </c>
    </row>
    <row r="20204" spans="1:2">
      <c r="A20204">
        <v>101.005</v>
      </c>
      <c r="B20204">
        <v>-0.000573748</v>
      </c>
    </row>
    <row r="20205" spans="1:2">
      <c r="A20205">
        <v>101.01</v>
      </c>
      <c r="B20205">
        <v>-0.000558079</v>
      </c>
    </row>
    <row r="20206" spans="1:2">
      <c r="A20206">
        <v>101.015</v>
      </c>
      <c r="B20206">
        <v>-0.00056291</v>
      </c>
    </row>
    <row r="20207" spans="1:2">
      <c r="A20207">
        <v>101.02</v>
      </c>
      <c r="B20207">
        <v>-0.000587033</v>
      </c>
    </row>
    <row r="20208" spans="1:2">
      <c r="A20208">
        <v>101.025</v>
      </c>
      <c r="B20208">
        <v>-0.00061933</v>
      </c>
    </row>
    <row r="20209" spans="1:2">
      <c r="A20209">
        <v>101.03</v>
      </c>
      <c r="B20209">
        <v>-0.000647363</v>
      </c>
    </row>
    <row r="20210" spans="1:2">
      <c r="A20210">
        <v>101.035</v>
      </c>
      <c r="B20210">
        <v>-0.000661865</v>
      </c>
    </row>
    <row r="20211" spans="1:2">
      <c r="A20211">
        <v>101.04</v>
      </c>
      <c r="B20211">
        <v>-0.000656421</v>
      </c>
    </row>
    <row r="20212" spans="1:2">
      <c r="A20212">
        <v>101.045</v>
      </c>
      <c r="B20212">
        <v>-0.000632006</v>
      </c>
    </row>
    <row r="20213" spans="1:2">
      <c r="A20213">
        <v>101.05</v>
      </c>
      <c r="B20213">
        <v>-0.000601249</v>
      </c>
    </row>
    <row r="20214" spans="1:2">
      <c r="A20214">
        <v>101.055</v>
      </c>
      <c r="B20214">
        <v>-0.000583233</v>
      </c>
    </row>
    <row r="20215" spans="1:2">
      <c r="A20215">
        <v>101.06</v>
      </c>
      <c r="B20215">
        <v>-0.000593492</v>
      </c>
    </row>
    <row r="20216" spans="1:2">
      <c r="A20216">
        <v>101.065</v>
      </c>
      <c r="B20216">
        <v>-0.000634422</v>
      </c>
    </row>
    <row r="20217" spans="1:2">
      <c r="A20217">
        <v>101.07</v>
      </c>
      <c r="B20217">
        <v>-0.000688728</v>
      </c>
    </row>
    <row r="20218" spans="1:2">
      <c r="A20218">
        <v>101.075</v>
      </c>
      <c r="B20218">
        <v>-0.000730597</v>
      </c>
    </row>
    <row r="20219" spans="1:2">
      <c r="A20219">
        <v>101.08</v>
      </c>
      <c r="B20219">
        <v>-0.000744849</v>
      </c>
    </row>
    <row r="20220" spans="1:2">
      <c r="A20220">
        <v>101.085</v>
      </c>
      <c r="B20220">
        <v>-0.000730431</v>
      </c>
    </row>
    <row r="20221" spans="1:2">
      <c r="A20221">
        <v>101.09</v>
      </c>
      <c r="B20221">
        <v>-0.000695915</v>
      </c>
    </row>
    <row r="20222" spans="1:2">
      <c r="A20222">
        <v>101.095</v>
      </c>
      <c r="B20222">
        <v>-0.000657219</v>
      </c>
    </row>
    <row r="20223" spans="1:2">
      <c r="A20223">
        <v>101.1</v>
      </c>
      <c r="B20223">
        <v>-0.000629472</v>
      </c>
    </row>
    <row r="20224" spans="1:2">
      <c r="A20224">
        <v>101.105</v>
      </c>
      <c r="B20224">
        <v>-0.000616192</v>
      </c>
    </row>
    <row r="20225" spans="1:2">
      <c r="A20225">
        <v>101.11</v>
      </c>
      <c r="B20225">
        <v>-0.000608473</v>
      </c>
    </row>
    <row r="20226" spans="1:2">
      <c r="A20226">
        <v>101.115</v>
      </c>
      <c r="B20226">
        <v>-0.000591268</v>
      </c>
    </row>
    <row r="20227" spans="1:2">
      <c r="A20227">
        <v>101.12</v>
      </c>
      <c r="B20227">
        <v>-0.000552523</v>
      </c>
    </row>
    <row r="20228" spans="1:2">
      <c r="A20228">
        <v>101.125</v>
      </c>
      <c r="B20228">
        <v>-0.000494494</v>
      </c>
    </row>
    <row r="20229" spans="1:2">
      <c r="A20229">
        <v>101.13</v>
      </c>
      <c r="B20229">
        <v>-0.000432768</v>
      </c>
    </row>
    <row r="20230" spans="1:2">
      <c r="A20230">
        <v>101.135</v>
      </c>
      <c r="B20230">
        <v>-0.000381233</v>
      </c>
    </row>
    <row r="20231" spans="1:2">
      <c r="A20231">
        <v>101.14</v>
      </c>
      <c r="B20231">
        <v>-0.000345047</v>
      </c>
    </row>
    <row r="20232" spans="1:2">
      <c r="A20232">
        <v>101.145</v>
      </c>
      <c r="B20232">
        <v>-0.000325256</v>
      </c>
    </row>
    <row r="20233" spans="1:2">
      <c r="A20233">
        <v>101.15</v>
      </c>
      <c r="B20233">
        <v>-0.000318684</v>
      </c>
    </row>
    <row r="20234" spans="1:2">
      <c r="A20234">
        <v>101.155</v>
      </c>
      <c r="B20234">
        <v>-0.000316805</v>
      </c>
    </row>
    <row r="20235" spans="1:2">
      <c r="A20235">
        <v>101.16</v>
      </c>
      <c r="B20235">
        <v>-0.000310856</v>
      </c>
    </row>
    <row r="20236" spans="1:2">
      <c r="A20236">
        <v>101.165</v>
      </c>
      <c r="B20236">
        <v>-0.000293699</v>
      </c>
    </row>
    <row r="20237" spans="1:2">
      <c r="A20237">
        <v>101.17</v>
      </c>
      <c r="B20237">
        <v>-0.000255018</v>
      </c>
    </row>
    <row r="20238" spans="1:2">
      <c r="A20238">
        <v>101.175</v>
      </c>
      <c r="B20238">
        <v>-0.000188864</v>
      </c>
    </row>
    <row r="20239" spans="1:2">
      <c r="A20239">
        <v>101.18</v>
      </c>
      <c r="B20239">
        <v>-0.000112427</v>
      </c>
    </row>
    <row r="20240" spans="1:2">
      <c r="A20240">
        <v>101.185</v>
      </c>
      <c r="B20240">
        <v>-6.43585E-05</v>
      </c>
    </row>
    <row r="20241" spans="1:2">
      <c r="A20241">
        <v>101.19</v>
      </c>
      <c r="B20241">
        <v>-7.06408E-05</v>
      </c>
    </row>
    <row r="20242" spans="1:2">
      <c r="A20242">
        <v>101.195</v>
      </c>
      <c r="B20242">
        <v>-0.000115012</v>
      </c>
    </row>
    <row r="20243" spans="1:2">
      <c r="A20243">
        <v>101.2</v>
      </c>
      <c r="B20243">
        <v>-0.00015155</v>
      </c>
    </row>
    <row r="20244" spans="1:2">
      <c r="A20244">
        <v>101.205</v>
      </c>
      <c r="B20244">
        <v>-0.000148607</v>
      </c>
    </row>
    <row r="20245" spans="1:2">
      <c r="A20245">
        <v>101.21</v>
      </c>
      <c r="B20245">
        <v>-0.000117726</v>
      </c>
    </row>
    <row r="20246" spans="1:2">
      <c r="A20246">
        <v>101.215</v>
      </c>
      <c r="B20246">
        <v>-9.88591E-05</v>
      </c>
    </row>
    <row r="20247" spans="1:2">
      <c r="A20247">
        <v>101.22</v>
      </c>
      <c r="B20247">
        <v>-0.000118608</v>
      </c>
    </row>
    <row r="20248" spans="1:2">
      <c r="A20248">
        <v>101.225</v>
      </c>
      <c r="B20248">
        <v>-0.000169578</v>
      </c>
    </row>
    <row r="20249" spans="1:2">
      <c r="A20249">
        <v>101.23</v>
      </c>
      <c r="B20249">
        <v>-0.000227896</v>
      </c>
    </row>
    <row r="20250" spans="1:2">
      <c r="A20250">
        <v>101.235</v>
      </c>
      <c r="B20250">
        <v>-0.000274727</v>
      </c>
    </row>
    <row r="20251" spans="1:2">
      <c r="A20251">
        <v>101.24</v>
      </c>
      <c r="B20251">
        <v>-0.000300189</v>
      </c>
    </row>
    <row r="20252" spans="1:2">
      <c r="A20252">
        <v>101.245</v>
      </c>
      <c r="B20252">
        <v>-0.000303899</v>
      </c>
    </row>
    <row r="20253" spans="1:2">
      <c r="A20253">
        <v>101.25</v>
      </c>
      <c r="B20253">
        <v>-0.000296538</v>
      </c>
    </row>
    <row r="20254" spans="1:2">
      <c r="A20254">
        <v>101.255</v>
      </c>
      <c r="B20254">
        <v>-0.000291072</v>
      </c>
    </row>
    <row r="20255" spans="1:2">
      <c r="A20255">
        <v>101.26</v>
      </c>
      <c r="B20255">
        <v>-0.000292785</v>
      </c>
    </row>
    <row r="20256" spans="1:2">
      <c r="A20256">
        <v>101.265</v>
      </c>
      <c r="B20256">
        <v>-0.000302485</v>
      </c>
    </row>
    <row r="20257" spans="1:2">
      <c r="A20257">
        <v>101.27</v>
      </c>
      <c r="B20257">
        <v>-0.000320643</v>
      </c>
    </row>
    <row r="20258" spans="1:2">
      <c r="A20258">
        <v>101.275</v>
      </c>
      <c r="B20258">
        <v>-0.000342262</v>
      </c>
    </row>
    <row r="20259" spans="1:2">
      <c r="A20259">
        <v>101.28</v>
      </c>
      <c r="B20259">
        <v>-0.000355297</v>
      </c>
    </row>
    <row r="20260" spans="1:2">
      <c r="A20260">
        <v>101.285</v>
      </c>
      <c r="B20260">
        <v>-0.000348997</v>
      </c>
    </row>
    <row r="20261" spans="1:2">
      <c r="A20261">
        <v>101.29</v>
      </c>
      <c r="B20261">
        <v>-0.000322692</v>
      </c>
    </row>
    <row r="20262" spans="1:2">
      <c r="A20262">
        <v>101.295</v>
      </c>
      <c r="B20262">
        <v>-0.000287675</v>
      </c>
    </row>
    <row r="20263" spans="1:2">
      <c r="A20263">
        <v>101.3</v>
      </c>
      <c r="B20263">
        <v>-0.000261138</v>
      </c>
    </row>
    <row r="20264" spans="1:2">
      <c r="A20264">
        <v>101.305</v>
      </c>
      <c r="B20264">
        <v>-0.000254551</v>
      </c>
    </row>
    <row r="20265" spans="1:2">
      <c r="A20265">
        <v>101.31</v>
      </c>
      <c r="B20265">
        <v>-0.000266618</v>
      </c>
    </row>
    <row r="20266" spans="1:2">
      <c r="A20266">
        <v>101.315</v>
      </c>
      <c r="B20266">
        <v>-0.00028537</v>
      </c>
    </row>
    <row r="20267" spans="1:2">
      <c r="A20267">
        <v>101.32</v>
      </c>
      <c r="B20267">
        <v>-0.000296001</v>
      </c>
    </row>
    <row r="20268" spans="1:2">
      <c r="A20268">
        <v>101.325</v>
      </c>
      <c r="B20268">
        <v>-0.000288919</v>
      </c>
    </row>
    <row r="20269" spans="1:2">
      <c r="A20269">
        <v>101.33</v>
      </c>
      <c r="B20269">
        <v>-0.000260652</v>
      </c>
    </row>
    <row r="20270" spans="1:2">
      <c r="A20270">
        <v>101.335</v>
      </c>
      <c r="B20270">
        <v>-0.000212693</v>
      </c>
    </row>
    <row r="20271" spans="1:2">
      <c r="A20271">
        <v>101.34</v>
      </c>
      <c r="B20271">
        <v>-0.000153997</v>
      </c>
    </row>
    <row r="20272" spans="1:2">
      <c r="A20272">
        <v>101.345</v>
      </c>
      <c r="B20272">
        <v>-9.74118E-05</v>
      </c>
    </row>
    <row r="20273" spans="1:2">
      <c r="A20273">
        <v>101.35</v>
      </c>
      <c r="B20273">
        <v>-5.31197E-05</v>
      </c>
    </row>
    <row r="20274" spans="1:2">
      <c r="A20274">
        <v>101.355</v>
      </c>
      <c r="B20274">
        <v>-2.99879E-05</v>
      </c>
    </row>
    <row r="20275" spans="1:2">
      <c r="A20275">
        <v>101.36</v>
      </c>
      <c r="B20275">
        <v>-3.50704E-05</v>
      </c>
    </row>
    <row r="20276" spans="1:2">
      <c r="A20276">
        <v>101.365</v>
      </c>
      <c r="B20276">
        <v>-6.22804E-05</v>
      </c>
    </row>
    <row r="20277" spans="1:2">
      <c r="A20277">
        <v>101.37</v>
      </c>
      <c r="B20277">
        <v>-8.62264E-05</v>
      </c>
    </row>
    <row r="20278" spans="1:2">
      <c r="A20278">
        <v>101.375</v>
      </c>
      <c r="B20278">
        <v>-8.1306E-05</v>
      </c>
    </row>
    <row r="20279" spans="1:2">
      <c r="A20279">
        <v>101.38</v>
      </c>
      <c r="B20279">
        <v>-4.74427E-05</v>
      </c>
    </row>
    <row r="20280" spans="1:2">
      <c r="A20280">
        <v>101.385</v>
      </c>
      <c r="B20280">
        <v>-8.04007E-06</v>
      </c>
    </row>
    <row r="20281" spans="1:2">
      <c r="A20281">
        <v>101.39</v>
      </c>
      <c r="B20281">
        <v>2.05227E-05</v>
      </c>
    </row>
    <row r="20282" spans="1:2">
      <c r="A20282">
        <v>101.395</v>
      </c>
      <c r="B20282">
        <v>4.73674E-05</v>
      </c>
    </row>
    <row r="20283" spans="1:2">
      <c r="A20283">
        <v>101.4</v>
      </c>
      <c r="B20283">
        <v>8.71366E-05</v>
      </c>
    </row>
    <row r="20284" spans="1:2">
      <c r="A20284">
        <v>101.405</v>
      </c>
      <c r="B20284">
        <v>0.000134052</v>
      </c>
    </row>
    <row r="20285" spans="1:2">
      <c r="A20285">
        <v>101.41</v>
      </c>
      <c r="B20285">
        <v>0.000174077</v>
      </c>
    </row>
    <row r="20286" spans="1:2">
      <c r="A20286">
        <v>101.415</v>
      </c>
      <c r="B20286">
        <v>0.000215434</v>
      </c>
    </row>
    <row r="20287" spans="1:2">
      <c r="A20287">
        <v>101.42</v>
      </c>
      <c r="B20287">
        <v>0.000284567</v>
      </c>
    </row>
    <row r="20288" spans="1:2">
      <c r="A20288">
        <v>101.425</v>
      </c>
      <c r="B20288">
        <v>0.000389214</v>
      </c>
    </row>
    <row r="20289" spans="1:2">
      <c r="A20289">
        <v>101.43</v>
      </c>
      <c r="B20289">
        <v>0.000504521</v>
      </c>
    </row>
    <row r="20290" spans="1:2">
      <c r="A20290">
        <v>101.435</v>
      </c>
      <c r="B20290">
        <v>0.000600187</v>
      </c>
    </row>
    <row r="20291" spans="1:2">
      <c r="A20291">
        <v>101.44</v>
      </c>
      <c r="B20291">
        <v>0.000665357</v>
      </c>
    </row>
    <row r="20292" spans="1:2">
      <c r="A20292">
        <v>101.445</v>
      </c>
      <c r="B20292">
        <v>0.000704632</v>
      </c>
    </row>
    <row r="20293" spans="1:2">
      <c r="A20293">
        <v>101.45</v>
      </c>
      <c r="B20293">
        <v>0.000728638</v>
      </c>
    </row>
    <row r="20294" spans="1:2">
      <c r="A20294">
        <v>101.455</v>
      </c>
      <c r="B20294">
        <v>0.000754045</v>
      </c>
    </row>
    <row r="20295" spans="1:2">
      <c r="A20295">
        <v>101.46</v>
      </c>
      <c r="B20295">
        <v>0.000798692</v>
      </c>
    </row>
    <row r="20296" spans="1:2">
      <c r="A20296">
        <v>101.465</v>
      </c>
      <c r="B20296">
        <v>0.000869127</v>
      </c>
    </row>
    <row r="20297" spans="1:2">
      <c r="A20297">
        <v>101.47</v>
      </c>
      <c r="B20297">
        <v>0.00095895</v>
      </c>
    </row>
    <row r="20298" spans="1:2">
      <c r="A20298">
        <v>101.475</v>
      </c>
      <c r="B20298">
        <v>0.001059114</v>
      </c>
    </row>
    <row r="20299" spans="1:2">
      <c r="A20299">
        <v>101.48</v>
      </c>
      <c r="B20299">
        <v>0.001162994</v>
      </c>
    </row>
    <row r="20300" spans="1:2">
      <c r="A20300">
        <v>101.485</v>
      </c>
      <c r="B20300">
        <v>0.001267861</v>
      </c>
    </row>
    <row r="20301" spans="1:2">
      <c r="A20301">
        <v>101.49</v>
      </c>
      <c r="B20301">
        <v>0.001376209</v>
      </c>
    </row>
    <row r="20302" spans="1:2">
      <c r="A20302">
        <v>101.495</v>
      </c>
      <c r="B20302">
        <v>0.001489277</v>
      </c>
    </row>
    <row r="20303" spans="1:2">
      <c r="A20303">
        <v>101.5</v>
      </c>
      <c r="B20303">
        <v>0.001598296</v>
      </c>
    </row>
    <row r="20304" spans="1:2">
      <c r="A20304">
        <v>101.505</v>
      </c>
      <c r="B20304">
        <v>0.001688186</v>
      </c>
    </row>
    <row r="20305" spans="1:2">
      <c r="A20305">
        <v>101.51</v>
      </c>
      <c r="B20305">
        <v>0.001749497</v>
      </c>
    </row>
    <row r="20306" spans="1:2">
      <c r="A20306">
        <v>101.515</v>
      </c>
      <c r="B20306">
        <v>0.001792091</v>
      </c>
    </row>
    <row r="20307" spans="1:2">
      <c r="A20307">
        <v>101.52</v>
      </c>
      <c r="B20307">
        <v>0.00184685</v>
      </c>
    </row>
    <row r="20308" spans="1:2">
      <c r="A20308">
        <v>101.525</v>
      </c>
      <c r="B20308">
        <v>0.001935955</v>
      </c>
    </row>
    <row r="20309" spans="1:2">
      <c r="A20309">
        <v>101.53</v>
      </c>
      <c r="B20309">
        <v>0.002040474</v>
      </c>
    </row>
    <row r="20310" spans="1:2">
      <c r="A20310">
        <v>101.535</v>
      </c>
      <c r="B20310">
        <v>0.002116973</v>
      </c>
    </row>
    <row r="20311" spans="1:2">
      <c r="A20311">
        <v>101.54</v>
      </c>
      <c r="B20311">
        <v>0.002145323</v>
      </c>
    </row>
    <row r="20312" spans="1:2">
      <c r="A20312">
        <v>101.545</v>
      </c>
      <c r="B20312">
        <v>0.002145038</v>
      </c>
    </row>
    <row r="20313" spans="1:2">
      <c r="A20313">
        <v>101.55</v>
      </c>
      <c r="B20313">
        <v>0.002147031</v>
      </c>
    </row>
    <row r="20314" spans="1:2">
      <c r="A20314">
        <v>101.555</v>
      </c>
      <c r="B20314">
        <v>0.002162014</v>
      </c>
    </row>
    <row r="20315" spans="1:2">
      <c r="A20315">
        <v>101.56</v>
      </c>
      <c r="B20315">
        <v>0.002181738</v>
      </c>
    </row>
    <row r="20316" spans="1:2">
      <c r="A20316">
        <v>101.565</v>
      </c>
      <c r="B20316">
        <v>0.00220489</v>
      </c>
    </row>
    <row r="20317" spans="1:2">
      <c r="A20317">
        <v>101.57</v>
      </c>
      <c r="B20317">
        <v>0.00224584</v>
      </c>
    </row>
    <row r="20318" spans="1:2">
      <c r="A20318">
        <v>101.575</v>
      </c>
      <c r="B20318">
        <v>0.002307439</v>
      </c>
    </row>
    <row r="20319" spans="1:2">
      <c r="A20319">
        <v>101.58</v>
      </c>
      <c r="B20319">
        <v>0.00236209</v>
      </c>
    </row>
    <row r="20320" spans="1:2">
      <c r="A20320">
        <v>101.585</v>
      </c>
      <c r="B20320">
        <v>0.002377119</v>
      </c>
    </row>
    <row r="20321" spans="1:2">
      <c r="A20321">
        <v>101.59</v>
      </c>
      <c r="B20321">
        <v>0.002350026</v>
      </c>
    </row>
    <row r="20322" spans="1:2">
      <c r="A20322">
        <v>101.595</v>
      </c>
      <c r="B20322">
        <v>0.002309229</v>
      </c>
    </row>
    <row r="20323" spans="1:2">
      <c r="A20323">
        <v>101.6</v>
      </c>
      <c r="B20323">
        <v>0.00228928</v>
      </c>
    </row>
    <row r="20324" spans="1:2">
      <c r="A20324">
        <v>101.605</v>
      </c>
      <c r="B20324">
        <v>0.002308771</v>
      </c>
    </row>
    <row r="20325" spans="1:2">
      <c r="A20325">
        <v>101.61</v>
      </c>
      <c r="B20325">
        <v>0.002361774</v>
      </c>
    </row>
    <row r="20326" spans="1:2">
      <c r="A20326">
        <v>101.615</v>
      </c>
      <c r="B20326">
        <v>0.002427052</v>
      </c>
    </row>
    <row r="20327" spans="1:2">
      <c r="A20327">
        <v>101.62</v>
      </c>
      <c r="B20327">
        <v>0.002489743</v>
      </c>
    </row>
    <row r="20328" spans="1:2">
      <c r="A20328">
        <v>101.625</v>
      </c>
      <c r="B20328">
        <v>0.002549583</v>
      </c>
    </row>
    <row r="20329" spans="1:2">
      <c r="A20329">
        <v>101.63</v>
      </c>
      <c r="B20329">
        <v>0.002608878</v>
      </c>
    </row>
    <row r="20330" spans="1:2">
      <c r="A20330">
        <v>101.635</v>
      </c>
      <c r="B20330">
        <v>0.002661723</v>
      </c>
    </row>
    <row r="20331" spans="1:2">
      <c r="A20331">
        <v>101.64</v>
      </c>
      <c r="B20331">
        <v>0.002698556</v>
      </c>
    </row>
    <row r="20332" spans="1:2">
      <c r="A20332">
        <v>101.645</v>
      </c>
      <c r="B20332">
        <v>0.002718372</v>
      </c>
    </row>
    <row r="20333" spans="1:2">
      <c r="A20333">
        <v>101.65</v>
      </c>
      <c r="B20333">
        <v>0.002732242</v>
      </c>
    </row>
    <row r="20334" spans="1:2">
      <c r="A20334">
        <v>101.655</v>
      </c>
      <c r="B20334">
        <v>0.002754637</v>
      </c>
    </row>
    <row r="20335" spans="1:2">
      <c r="A20335">
        <v>101.66</v>
      </c>
      <c r="B20335">
        <v>0.002791228</v>
      </c>
    </row>
    <row r="20336" spans="1:2">
      <c r="A20336">
        <v>101.665</v>
      </c>
      <c r="B20336">
        <v>0.002832374</v>
      </c>
    </row>
    <row r="20337" spans="1:2">
      <c r="A20337">
        <v>101.67</v>
      </c>
      <c r="B20337">
        <v>0.002858355</v>
      </c>
    </row>
    <row r="20338" spans="1:2">
      <c r="A20338">
        <v>101.675</v>
      </c>
      <c r="B20338">
        <v>0.002856956</v>
      </c>
    </row>
    <row r="20339" spans="1:2">
      <c r="A20339">
        <v>101.68</v>
      </c>
      <c r="B20339">
        <v>0.002836724</v>
      </c>
    </row>
    <row r="20340" spans="1:2">
      <c r="A20340">
        <v>101.685</v>
      </c>
      <c r="B20340">
        <v>0.002819954</v>
      </c>
    </row>
    <row r="20341" spans="1:2">
      <c r="A20341">
        <v>101.69</v>
      </c>
      <c r="B20341">
        <v>0.002820675</v>
      </c>
    </row>
    <row r="20342" spans="1:2">
      <c r="A20342">
        <v>101.695</v>
      </c>
      <c r="B20342">
        <v>0.002829703</v>
      </c>
    </row>
    <row r="20343" spans="1:2">
      <c r="A20343">
        <v>101.7</v>
      </c>
      <c r="B20343">
        <v>0.002824335</v>
      </c>
    </row>
    <row r="20344" spans="1:2">
      <c r="A20344">
        <v>101.705</v>
      </c>
      <c r="B20344">
        <v>0.002791796</v>
      </c>
    </row>
    <row r="20345" spans="1:2">
      <c r="A20345">
        <v>101.71</v>
      </c>
      <c r="B20345">
        <v>0.002740927</v>
      </c>
    </row>
    <row r="20346" spans="1:2">
      <c r="A20346">
        <v>101.715</v>
      </c>
      <c r="B20346">
        <v>0.002691959</v>
      </c>
    </row>
    <row r="20347" spans="1:2">
      <c r="A20347">
        <v>101.72</v>
      </c>
      <c r="B20347">
        <v>0.002661055</v>
      </c>
    </row>
    <row r="20348" spans="1:2">
      <c r="A20348">
        <v>101.725</v>
      </c>
      <c r="B20348">
        <v>0.002655809</v>
      </c>
    </row>
    <row r="20349" spans="1:2">
      <c r="A20349">
        <v>101.73</v>
      </c>
      <c r="B20349">
        <v>0.002674778</v>
      </c>
    </row>
    <row r="20350" spans="1:2">
      <c r="A20350">
        <v>101.735</v>
      </c>
      <c r="B20350">
        <v>0.002704668</v>
      </c>
    </row>
    <row r="20351" spans="1:2">
      <c r="A20351">
        <v>101.74</v>
      </c>
      <c r="B20351">
        <v>0.002721369</v>
      </c>
    </row>
    <row r="20352" spans="1:2">
      <c r="A20352">
        <v>101.745</v>
      </c>
      <c r="B20352">
        <v>0.002703499</v>
      </c>
    </row>
    <row r="20353" spans="1:2">
      <c r="A20353">
        <v>101.75</v>
      </c>
      <c r="B20353">
        <v>0.002654479</v>
      </c>
    </row>
    <row r="20354" spans="1:2">
      <c r="A20354">
        <v>101.755</v>
      </c>
      <c r="B20354">
        <v>0.002606303</v>
      </c>
    </row>
    <row r="20355" spans="1:2">
      <c r="A20355">
        <v>101.76</v>
      </c>
      <c r="B20355">
        <v>0.002587387</v>
      </c>
    </row>
    <row r="20356" spans="1:2">
      <c r="A20356">
        <v>101.765</v>
      </c>
      <c r="B20356">
        <v>0.002594115</v>
      </c>
    </row>
    <row r="20357" spans="1:2">
      <c r="A20357">
        <v>101.77</v>
      </c>
      <c r="B20357">
        <v>0.002604583</v>
      </c>
    </row>
    <row r="20358" spans="1:2">
      <c r="A20358">
        <v>101.775</v>
      </c>
      <c r="B20358">
        <v>0.002612509</v>
      </c>
    </row>
    <row r="20359" spans="1:2">
      <c r="A20359">
        <v>101.78</v>
      </c>
      <c r="B20359">
        <v>0.002630783</v>
      </c>
    </row>
    <row r="20360" spans="1:2">
      <c r="A20360">
        <v>101.785</v>
      </c>
      <c r="B20360">
        <v>0.002660965</v>
      </c>
    </row>
    <row r="20361" spans="1:2">
      <c r="A20361">
        <v>101.79</v>
      </c>
      <c r="B20361">
        <v>0.002679051</v>
      </c>
    </row>
    <row r="20362" spans="1:2">
      <c r="A20362">
        <v>101.795</v>
      </c>
      <c r="B20362">
        <v>0.002661229</v>
      </c>
    </row>
    <row r="20363" spans="1:2">
      <c r="A20363">
        <v>101.8</v>
      </c>
      <c r="B20363">
        <v>0.002612492</v>
      </c>
    </row>
    <row r="20364" spans="1:2">
      <c r="A20364">
        <v>101.805</v>
      </c>
      <c r="B20364">
        <v>0.002562216</v>
      </c>
    </row>
    <row r="20365" spans="1:2">
      <c r="A20365">
        <v>101.81</v>
      </c>
      <c r="B20365">
        <v>0.002530061</v>
      </c>
    </row>
    <row r="20366" spans="1:2">
      <c r="A20366">
        <v>101.815</v>
      </c>
      <c r="B20366">
        <v>0.002499748</v>
      </c>
    </row>
    <row r="20367" spans="1:2">
      <c r="A20367">
        <v>101.82</v>
      </c>
      <c r="B20367">
        <v>0.002439458</v>
      </c>
    </row>
    <row r="20368" spans="1:2">
      <c r="A20368">
        <v>101.825</v>
      </c>
      <c r="B20368">
        <v>0.002349532</v>
      </c>
    </row>
    <row r="20369" spans="1:2">
      <c r="A20369">
        <v>101.83</v>
      </c>
      <c r="B20369">
        <v>0.002271869</v>
      </c>
    </row>
    <row r="20370" spans="1:2">
      <c r="A20370">
        <v>101.835</v>
      </c>
      <c r="B20370">
        <v>0.002245996</v>
      </c>
    </row>
    <row r="20371" spans="1:2">
      <c r="A20371">
        <v>101.84</v>
      </c>
      <c r="B20371">
        <v>0.002267256</v>
      </c>
    </row>
    <row r="20372" spans="1:2">
      <c r="A20372">
        <v>101.845</v>
      </c>
      <c r="B20372">
        <v>0.00229448</v>
      </c>
    </row>
    <row r="20373" spans="1:2">
      <c r="A20373">
        <v>101.85</v>
      </c>
      <c r="B20373">
        <v>0.002292319</v>
      </c>
    </row>
    <row r="20374" spans="1:2">
      <c r="A20374">
        <v>101.855</v>
      </c>
      <c r="B20374">
        <v>0.002258167</v>
      </c>
    </row>
    <row r="20375" spans="1:2">
      <c r="A20375">
        <v>101.86</v>
      </c>
      <c r="B20375">
        <v>0.002210788</v>
      </c>
    </row>
    <row r="20376" spans="1:2">
      <c r="A20376">
        <v>101.865</v>
      </c>
      <c r="B20376">
        <v>0.002165702</v>
      </c>
    </row>
    <row r="20377" spans="1:2">
      <c r="A20377">
        <v>101.87</v>
      </c>
      <c r="B20377">
        <v>0.002132872</v>
      </c>
    </row>
    <row r="20378" spans="1:2">
      <c r="A20378">
        <v>101.875</v>
      </c>
      <c r="B20378">
        <v>0.00212514</v>
      </c>
    </row>
    <row r="20379" spans="1:2">
      <c r="A20379">
        <v>101.88</v>
      </c>
      <c r="B20379">
        <v>0.002144848</v>
      </c>
    </row>
    <row r="20380" spans="1:2">
      <c r="A20380">
        <v>101.885</v>
      </c>
      <c r="B20380">
        <v>0.002170517</v>
      </c>
    </row>
    <row r="20381" spans="1:2">
      <c r="A20381">
        <v>101.89</v>
      </c>
      <c r="B20381">
        <v>0.002177684</v>
      </c>
    </row>
    <row r="20382" spans="1:2">
      <c r="A20382">
        <v>101.895</v>
      </c>
      <c r="B20382">
        <v>0.002164082</v>
      </c>
    </row>
    <row r="20383" spans="1:2">
      <c r="A20383">
        <v>101.9</v>
      </c>
      <c r="B20383">
        <v>0.002140189</v>
      </c>
    </row>
    <row r="20384" spans="1:2">
      <c r="A20384">
        <v>101.905</v>
      </c>
      <c r="B20384">
        <v>0.002109671</v>
      </c>
    </row>
    <row r="20385" spans="1:2">
      <c r="A20385">
        <v>101.91</v>
      </c>
      <c r="B20385">
        <v>0.002071024</v>
      </c>
    </row>
    <row r="20386" spans="1:2">
      <c r="A20386">
        <v>101.915</v>
      </c>
      <c r="B20386">
        <v>0.002028136</v>
      </c>
    </row>
    <row r="20387" spans="1:2">
      <c r="A20387">
        <v>101.92</v>
      </c>
      <c r="B20387">
        <v>0.001990633</v>
      </c>
    </row>
    <row r="20388" spans="1:2">
      <c r="A20388">
        <v>101.925</v>
      </c>
      <c r="B20388">
        <v>0.001965551</v>
      </c>
    </row>
    <row r="20389" spans="1:2">
      <c r="A20389">
        <v>101.93</v>
      </c>
      <c r="B20389">
        <v>0.001952601</v>
      </c>
    </row>
    <row r="20390" spans="1:2">
      <c r="A20390">
        <v>101.935</v>
      </c>
      <c r="B20390">
        <v>0.001945843</v>
      </c>
    </row>
    <row r="20391" spans="1:2">
      <c r="A20391">
        <v>101.94</v>
      </c>
      <c r="B20391">
        <v>0.001938539</v>
      </c>
    </row>
    <row r="20392" spans="1:2">
      <c r="A20392">
        <v>101.945</v>
      </c>
      <c r="B20392">
        <v>0.001926756</v>
      </c>
    </row>
    <row r="20393" spans="1:2">
      <c r="A20393">
        <v>101.95</v>
      </c>
      <c r="B20393">
        <v>0.001909698</v>
      </c>
    </row>
    <row r="20394" spans="1:2">
      <c r="A20394">
        <v>101.955</v>
      </c>
      <c r="B20394">
        <v>0.00189489</v>
      </c>
    </row>
    <row r="20395" spans="1:2">
      <c r="A20395">
        <v>101.96</v>
      </c>
      <c r="B20395">
        <v>0.001897297</v>
      </c>
    </row>
    <row r="20396" spans="1:2">
      <c r="A20396">
        <v>101.965</v>
      </c>
      <c r="B20396">
        <v>0.001924471</v>
      </c>
    </row>
    <row r="20397" spans="1:2">
      <c r="A20397">
        <v>101.97</v>
      </c>
      <c r="B20397">
        <v>0.001967883</v>
      </c>
    </row>
    <row r="20398" spans="1:2">
      <c r="A20398">
        <v>101.975</v>
      </c>
      <c r="B20398">
        <v>0.002014781</v>
      </c>
    </row>
    <row r="20399" spans="1:2">
      <c r="A20399">
        <v>101.98</v>
      </c>
      <c r="B20399">
        <v>0.00206434</v>
      </c>
    </row>
    <row r="20400" spans="1:2">
      <c r="A20400">
        <v>101.985</v>
      </c>
      <c r="B20400">
        <v>0.002127477</v>
      </c>
    </row>
    <row r="20401" spans="1:2">
      <c r="A20401">
        <v>101.99</v>
      </c>
      <c r="B20401">
        <v>0.002209243</v>
      </c>
    </row>
    <row r="20402" spans="1:2">
      <c r="A20402">
        <v>101.995</v>
      </c>
      <c r="B20402">
        <v>0.00229341</v>
      </c>
    </row>
    <row r="20403" spans="1:2">
      <c r="A20403">
        <v>102</v>
      </c>
      <c r="B20403">
        <v>0.002352416</v>
      </c>
    </row>
    <row r="20404" spans="1:2">
      <c r="A20404">
        <v>102.005</v>
      </c>
      <c r="B20404">
        <v>0.002372795</v>
      </c>
    </row>
    <row r="20405" spans="1:2">
      <c r="A20405">
        <v>102.01</v>
      </c>
      <c r="B20405">
        <v>0.002364456</v>
      </c>
    </row>
    <row r="20406" spans="1:2">
      <c r="A20406">
        <v>102.015</v>
      </c>
      <c r="B20406">
        <v>0.002349601</v>
      </c>
    </row>
    <row r="20407" spans="1:2">
      <c r="A20407">
        <v>102.02</v>
      </c>
      <c r="B20407">
        <v>0.002351592</v>
      </c>
    </row>
    <row r="20408" spans="1:2">
      <c r="A20408">
        <v>102.025</v>
      </c>
      <c r="B20408">
        <v>0.002384795</v>
      </c>
    </row>
    <row r="20409" spans="1:2">
      <c r="A20409">
        <v>102.03</v>
      </c>
      <c r="B20409">
        <v>0.00244423</v>
      </c>
    </row>
    <row r="20410" spans="1:2">
      <c r="A20410">
        <v>102.035</v>
      </c>
      <c r="B20410">
        <v>0.002510233</v>
      </c>
    </row>
    <row r="20411" spans="1:2">
      <c r="A20411">
        <v>102.04</v>
      </c>
      <c r="B20411">
        <v>0.002567294</v>
      </c>
    </row>
    <row r="20412" spans="1:2">
      <c r="A20412">
        <v>102.045</v>
      </c>
      <c r="B20412">
        <v>0.00261594</v>
      </c>
    </row>
    <row r="20413" spans="1:2">
      <c r="A20413">
        <v>102.05</v>
      </c>
      <c r="B20413">
        <v>0.002664388</v>
      </c>
    </row>
    <row r="20414" spans="1:2">
      <c r="A20414">
        <v>102.055</v>
      </c>
      <c r="B20414">
        <v>0.002712864</v>
      </c>
    </row>
    <row r="20415" spans="1:2">
      <c r="A20415">
        <v>102.06</v>
      </c>
      <c r="B20415">
        <v>0.002752009</v>
      </c>
    </row>
    <row r="20416" spans="1:2">
      <c r="A20416">
        <v>102.065</v>
      </c>
      <c r="B20416">
        <v>0.002773568</v>
      </c>
    </row>
    <row r="20417" spans="1:2">
      <c r="A20417">
        <v>102.07</v>
      </c>
      <c r="B20417">
        <v>0.002775369</v>
      </c>
    </row>
    <row r="20418" spans="1:2">
      <c r="A20418">
        <v>102.075</v>
      </c>
      <c r="B20418">
        <v>0.002757067</v>
      </c>
    </row>
    <row r="20419" spans="1:2">
      <c r="A20419">
        <v>102.08</v>
      </c>
      <c r="B20419">
        <v>0.00271764</v>
      </c>
    </row>
    <row r="20420" spans="1:2">
      <c r="A20420">
        <v>102.085</v>
      </c>
      <c r="B20420">
        <v>0.002659064</v>
      </c>
    </row>
    <row r="20421" spans="1:2">
      <c r="A20421">
        <v>102.09</v>
      </c>
      <c r="B20421">
        <v>0.002589351</v>
      </c>
    </row>
    <row r="20422" spans="1:2">
      <c r="A20422">
        <v>102.095</v>
      </c>
      <c r="B20422">
        <v>0.002519394</v>
      </c>
    </row>
    <row r="20423" spans="1:2">
      <c r="A20423">
        <v>102.1</v>
      </c>
      <c r="B20423">
        <v>0.002458864</v>
      </c>
    </row>
    <row r="20424" spans="1:2">
      <c r="A20424">
        <v>102.105</v>
      </c>
      <c r="B20424">
        <v>0.002416638</v>
      </c>
    </row>
    <row r="20425" spans="1:2">
      <c r="A20425">
        <v>102.11</v>
      </c>
      <c r="B20425">
        <v>0.00239718</v>
      </c>
    </row>
    <row r="20426" spans="1:2">
      <c r="A20426">
        <v>102.115</v>
      </c>
      <c r="B20426">
        <v>0.002394415</v>
      </c>
    </row>
    <row r="20427" spans="1:2">
      <c r="A20427">
        <v>102.12</v>
      </c>
      <c r="B20427">
        <v>0.002395884</v>
      </c>
    </row>
    <row r="20428" spans="1:2">
      <c r="A20428">
        <v>102.125</v>
      </c>
      <c r="B20428">
        <v>0.00239216</v>
      </c>
    </row>
    <row r="20429" spans="1:2">
      <c r="A20429">
        <v>102.13</v>
      </c>
      <c r="B20429">
        <v>0.002379164</v>
      </c>
    </row>
    <row r="20430" spans="1:2">
      <c r="A20430">
        <v>102.135</v>
      </c>
      <c r="B20430">
        <v>0.002356347</v>
      </c>
    </row>
    <row r="20431" spans="1:2">
      <c r="A20431">
        <v>102.14</v>
      </c>
      <c r="B20431">
        <v>0.002327085</v>
      </c>
    </row>
    <row r="20432" spans="1:2">
      <c r="A20432">
        <v>102.145</v>
      </c>
      <c r="B20432">
        <v>0.002301122</v>
      </c>
    </row>
    <row r="20433" spans="1:2">
      <c r="A20433">
        <v>102.15</v>
      </c>
      <c r="B20433">
        <v>0.002292466</v>
      </c>
    </row>
    <row r="20434" spans="1:2">
      <c r="A20434">
        <v>102.155</v>
      </c>
      <c r="B20434">
        <v>0.002310602</v>
      </c>
    </row>
    <row r="20435" spans="1:2">
      <c r="A20435">
        <v>102.16</v>
      </c>
      <c r="B20435">
        <v>0.002348653</v>
      </c>
    </row>
    <row r="20436" spans="1:2">
      <c r="A20436">
        <v>102.165</v>
      </c>
      <c r="B20436">
        <v>0.002383278</v>
      </c>
    </row>
    <row r="20437" spans="1:2">
      <c r="A20437">
        <v>102.17</v>
      </c>
      <c r="B20437">
        <v>0.002396968</v>
      </c>
    </row>
    <row r="20438" spans="1:2">
      <c r="A20438">
        <v>102.175</v>
      </c>
      <c r="B20438">
        <v>0.002394549</v>
      </c>
    </row>
    <row r="20439" spans="1:2">
      <c r="A20439">
        <v>102.18</v>
      </c>
      <c r="B20439">
        <v>0.002388694</v>
      </c>
    </row>
    <row r="20440" spans="1:2">
      <c r="A20440">
        <v>102.185</v>
      </c>
      <c r="B20440">
        <v>0.002385362</v>
      </c>
    </row>
    <row r="20441" spans="1:2">
      <c r="A20441">
        <v>102.19</v>
      </c>
      <c r="B20441">
        <v>0.002391412</v>
      </c>
    </row>
    <row r="20442" spans="1:2">
      <c r="A20442">
        <v>102.195</v>
      </c>
      <c r="B20442">
        <v>0.002416272</v>
      </c>
    </row>
    <row r="20443" spans="1:2">
      <c r="A20443">
        <v>102.2</v>
      </c>
      <c r="B20443">
        <v>0.002458805</v>
      </c>
    </row>
    <row r="20444" spans="1:2">
      <c r="A20444">
        <v>102.205</v>
      </c>
      <c r="B20444">
        <v>0.002506518</v>
      </c>
    </row>
    <row r="20445" spans="1:2">
      <c r="A20445">
        <v>102.21</v>
      </c>
      <c r="B20445">
        <v>0.002550971</v>
      </c>
    </row>
    <row r="20446" spans="1:2">
      <c r="A20446">
        <v>102.215</v>
      </c>
      <c r="B20446">
        <v>0.002591536</v>
      </c>
    </row>
    <row r="20447" spans="1:2">
      <c r="A20447">
        <v>102.22</v>
      </c>
      <c r="B20447">
        <v>0.002626094</v>
      </c>
    </row>
    <row r="20448" spans="1:2">
      <c r="A20448">
        <v>102.225</v>
      </c>
      <c r="B20448">
        <v>0.002648736</v>
      </c>
    </row>
    <row r="20449" spans="1:2">
      <c r="A20449">
        <v>102.23</v>
      </c>
      <c r="B20449">
        <v>0.002655561</v>
      </c>
    </row>
    <row r="20450" spans="1:2">
      <c r="A20450">
        <v>102.235</v>
      </c>
      <c r="B20450">
        <v>0.002648061</v>
      </c>
    </row>
    <row r="20451" spans="1:2">
      <c r="A20451">
        <v>102.24</v>
      </c>
      <c r="B20451">
        <v>0.002630258</v>
      </c>
    </row>
    <row r="20452" spans="1:2">
      <c r="A20452">
        <v>102.245</v>
      </c>
      <c r="B20452">
        <v>0.002604336</v>
      </c>
    </row>
    <row r="20453" spans="1:2">
      <c r="A20453">
        <v>102.25</v>
      </c>
      <c r="B20453">
        <v>0.002571369</v>
      </c>
    </row>
    <row r="20454" spans="1:2">
      <c r="A20454">
        <v>102.255</v>
      </c>
      <c r="B20454">
        <v>0.002539065</v>
      </c>
    </row>
    <row r="20455" spans="1:2">
      <c r="A20455">
        <v>102.26</v>
      </c>
      <c r="B20455">
        <v>0.00252382</v>
      </c>
    </row>
    <row r="20456" spans="1:2">
      <c r="A20456">
        <v>102.265</v>
      </c>
      <c r="B20456">
        <v>0.002536059</v>
      </c>
    </row>
    <row r="20457" spans="1:2">
      <c r="A20457">
        <v>102.27</v>
      </c>
      <c r="B20457">
        <v>0.002562633</v>
      </c>
    </row>
    <row r="20458" spans="1:2">
      <c r="A20458">
        <v>102.275</v>
      </c>
      <c r="B20458">
        <v>0.002571704</v>
      </c>
    </row>
    <row r="20459" spans="1:2">
      <c r="A20459">
        <v>102.28</v>
      </c>
      <c r="B20459">
        <v>0.002540402</v>
      </c>
    </row>
    <row r="20460" spans="1:2">
      <c r="A20460">
        <v>102.285</v>
      </c>
      <c r="B20460">
        <v>0.002475124</v>
      </c>
    </row>
    <row r="20461" spans="1:2">
      <c r="A20461">
        <v>102.29</v>
      </c>
      <c r="B20461">
        <v>0.002404523</v>
      </c>
    </row>
    <row r="20462" spans="1:2">
      <c r="A20462">
        <v>102.295</v>
      </c>
      <c r="B20462">
        <v>0.002356232</v>
      </c>
    </row>
    <row r="20463" spans="1:2">
      <c r="A20463">
        <v>102.3</v>
      </c>
      <c r="B20463">
        <v>0.002339846</v>
      </c>
    </row>
    <row r="20464" spans="1:2">
      <c r="A20464">
        <v>102.305</v>
      </c>
      <c r="B20464">
        <v>0.002346589</v>
      </c>
    </row>
    <row r="20465" spans="1:2">
      <c r="A20465">
        <v>102.31</v>
      </c>
      <c r="B20465">
        <v>0.002361836</v>
      </c>
    </row>
    <row r="20466" spans="1:2">
      <c r="A20466">
        <v>102.315</v>
      </c>
      <c r="B20466">
        <v>0.002377353</v>
      </c>
    </row>
    <row r="20467" spans="1:2">
      <c r="A20467">
        <v>102.32</v>
      </c>
      <c r="B20467">
        <v>0.002390595</v>
      </c>
    </row>
    <row r="20468" spans="1:2">
      <c r="A20468">
        <v>102.325</v>
      </c>
      <c r="B20468">
        <v>0.002399278</v>
      </c>
    </row>
    <row r="20469" spans="1:2">
      <c r="A20469">
        <v>102.33</v>
      </c>
      <c r="B20469">
        <v>0.002400862</v>
      </c>
    </row>
    <row r="20470" spans="1:2">
      <c r="A20470">
        <v>102.335</v>
      </c>
      <c r="B20470">
        <v>0.002393705</v>
      </c>
    </row>
    <row r="20471" spans="1:2">
      <c r="A20471">
        <v>102.34</v>
      </c>
      <c r="B20471">
        <v>0.002376836</v>
      </c>
    </row>
    <row r="20472" spans="1:2">
      <c r="A20472">
        <v>102.345</v>
      </c>
      <c r="B20472">
        <v>0.002353235</v>
      </c>
    </row>
    <row r="20473" spans="1:2">
      <c r="A20473">
        <v>102.35</v>
      </c>
      <c r="B20473">
        <v>0.002330292</v>
      </c>
    </row>
    <row r="20474" spans="1:2">
      <c r="A20474">
        <v>102.355</v>
      </c>
      <c r="B20474">
        <v>0.002310849</v>
      </c>
    </row>
    <row r="20475" spans="1:2">
      <c r="A20475">
        <v>102.36</v>
      </c>
      <c r="B20475">
        <v>0.002286827</v>
      </c>
    </row>
    <row r="20476" spans="1:2">
      <c r="A20476">
        <v>102.365</v>
      </c>
      <c r="B20476">
        <v>0.002249627</v>
      </c>
    </row>
    <row r="20477" spans="1:2">
      <c r="A20477">
        <v>102.37</v>
      </c>
      <c r="B20477">
        <v>0.002201249</v>
      </c>
    </row>
    <row r="20478" spans="1:2">
      <c r="A20478">
        <v>102.375</v>
      </c>
      <c r="B20478">
        <v>0.002147603</v>
      </c>
    </row>
    <row r="20479" spans="1:2">
      <c r="A20479">
        <v>102.38</v>
      </c>
      <c r="B20479">
        <v>0.002083983</v>
      </c>
    </row>
    <row r="20480" spans="1:2">
      <c r="A20480">
        <v>102.385</v>
      </c>
      <c r="B20480">
        <v>0.001999567</v>
      </c>
    </row>
    <row r="20481" spans="1:2">
      <c r="A20481">
        <v>102.39</v>
      </c>
      <c r="B20481">
        <v>0.001895912</v>
      </c>
    </row>
    <row r="20482" spans="1:2">
      <c r="A20482">
        <v>102.395</v>
      </c>
      <c r="B20482">
        <v>0.001794587</v>
      </c>
    </row>
    <row r="20483" spans="1:2">
      <c r="A20483">
        <v>102.4</v>
      </c>
      <c r="B20483">
        <v>0.001725066</v>
      </c>
    </row>
    <row r="20484" spans="1:2">
      <c r="A20484">
        <v>102.405</v>
      </c>
      <c r="B20484">
        <v>0.001701601</v>
      </c>
    </row>
    <row r="20485" spans="1:2">
      <c r="A20485">
        <v>102.41</v>
      </c>
      <c r="B20485">
        <v>0.001707028</v>
      </c>
    </row>
    <row r="20486" spans="1:2">
      <c r="A20486">
        <v>102.415</v>
      </c>
      <c r="B20486">
        <v>0.001702909</v>
      </c>
    </row>
    <row r="20487" spans="1:2">
      <c r="A20487">
        <v>102.42</v>
      </c>
      <c r="B20487">
        <v>0.00166026</v>
      </c>
    </row>
    <row r="20488" spans="1:2">
      <c r="A20488">
        <v>102.425</v>
      </c>
      <c r="B20488">
        <v>0.001578797</v>
      </c>
    </row>
    <row r="20489" spans="1:2">
      <c r="A20489">
        <v>102.43</v>
      </c>
      <c r="B20489">
        <v>0.001479531</v>
      </c>
    </row>
    <row r="20490" spans="1:2">
      <c r="A20490">
        <v>102.435</v>
      </c>
      <c r="B20490">
        <v>0.001384871</v>
      </c>
    </row>
    <row r="20491" spans="1:2">
      <c r="A20491">
        <v>102.44</v>
      </c>
      <c r="B20491">
        <v>0.001306147</v>
      </c>
    </row>
    <row r="20492" spans="1:2">
      <c r="A20492">
        <v>102.445</v>
      </c>
      <c r="B20492">
        <v>0.001245258</v>
      </c>
    </row>
    <row r="20493" spans="1:2">
      <c r="A20493">
        <v>102.45</v>
      </c>
      <c r="B20493">
        <v>0.001202518</v>
      </c>
    </row>
    <row r="20494" spans="1:2">
      <c r="A20494">
        <v>102.455</v>
      </c>
      <c r="B20494">
        <v>0.001181475</v>
      </c>
    </row>
    <row r="20495" spans="1:2">
      <c r="A20495">
        <v>102.46</v>
      </c>
      <c r="B20495">
        <v>0.001182004</v>
      </c>
    </row>
    <row r="20496" spans="1:2">
      <c r="A20496">
        <v>102.465</v>
      </c>
      <c r="B20496">
        <v>0.001191666</v>
      </c>
    </row>
    <row r="20497" spans="1:2">
      <c r="A20497">
        <v>102.47</v>
      </c>
      <c r="B20497">
        <v>0.001195246</v>
      </c>
    </row>
    <row r="20498" spans="1:2">
      <c r="A20498">
        <v>102.475</v>
      </c>
      <c r="B20498">
        <v>0.001191259</v>
      </c>
    </row>
    <row r="20499" spans="1:2">
      <c r="A20499">
        <v>102.48</v>
      </c>
      <c r="B20499">
        <v>0.00118968</v>
      </c>
    </row>
    <row r="20500" spans="1:2">
      <c r="A20500">
        <v>102.485</v>
      </c>
      <c r="B20500">
        <v>0.001195391</v>
      </c>
    </row>
    <row r="20501" spans="1:2">
      <c r="A20501">
        <v>102.49</v>
      </c>
      <c r="B20501">
        <v>0.001201381</v>
      </c>
    </row>
    <row r="20502" spans="1:2">
      <c r="A20502">
        <v>102.495</v>
      </c>
      <c r="B20502">
        <v>0.001196531</v>
      </c>
    </row>
    <row r="20503" spans="1:2">
      <c r="A20503">
        <v>102.5</v>
      </c>
      <c r="B20503">
        <v>0.00117515</v>
      </c>
    </row>
    <row r="20504" spans="1:2">
      <c r="A20504">
        <v>102.505</v>
      </c>
      <c r="B20504">
        <v>0.001138076</v>
      </c>
    </row>
    <row r="20505" spans="1:2">
      <c r="A20505">
        <v>102.51</v>
      </c>
      <c r="B20505">
        <v>0.001090406</v>
      </c>
    </row>
    <row r="20506" spans="1:2">
      <c r="A20506">
        <v>102.515</v>
      </c>
      <c r="B20506">
        <v>0.001044364</v>
      </c>
    </row>
    <row r="20507" spans="1:2">
      <c r="A20507">
        <v>102.52</v>
      </c>
      <c r="B20507">
        <v>0.001013873</v>
      </c>
    </row>
    <row r="20508" spans="1:2">
      <c r="A20508">
        <v>102.525</v>
      </c>
      <c r="B20508">
        <v>0.000997635</v>
      </c>
    </row>
    <row r="20509" spans="1:2">
      <c r="A20509">
        <v>102.53</v>
      </c>
      <c r="B20509">
        <v>0.000975882</v>
      </c>
    </row>
    <row r="20510" spans="1:2">
      <c r="A20510">
        <v>102.535</v>
      </c>
      <c r="B20510">
        <v>0.00092823</v>
      </c>
    </row>
    <row r="20511" spans="1:2">
      <c r="A20511">
        <v>102.54</v>
      </c>
      <c r="B20511">
        <v>0.000847644</v>
      </c>
    </row>
    <row r="20512" spans="1:2">
      <c r="A20512">
        <v>102.545</v>
      </c>
      <c r="B20512">
        <v>0.000739655</v>
      </c>
    </row>
    <row r="20513" spans="1:2">
      <c r="A20513">
        <v>102.55</v>
      </c>
      <c r="B20513">
        <v>0.000618378</v>
      </c>
    </row>
    <row r="20514" spans="1:2">
      <c r="A20514">
        <v>102.555</v>
      </c>
      <c r="B20514">
        <v>0.000501282</v>
      </c>
    </row>
    <row r="20515" spans="1:2">
      <c r="A20515">
        <v>102.56</v>
      </c>
      <c r="B20515">
        <v>0.000398483</v>
      </c>
    </row>
    <row r="20516" spans="1:2">
      <c r="A20516">
        <v>102.565</v>
      </c>
      <c r="B20516">
        <v>0.000308153</v>
      </c>
    </row>
    <row r="20517" spans="1:2">
      <c r="A20517">
        <v>102.57</v>
      </c>
      <c r="B20517">
        <v>0.000221293</v>
      </c>
    </row>
    <row r="20518" spans="1:2">
      <c r="A20518">
        <v>102.575</v>
      </c>
      <c r="B20518">
        <v>0.000130585</v>
      </c>
    </row>
    <row r="20519" spans="1:2">
      <c r="A20519">
        <v>102.58</v>
      </c>
      <c r="B20519">
        <v>3.65886E-05</v>
      </c>
    </row>
    <row r="20520" spans="1:2">
      <c r="A20520">
        <v>102.585</v>
      </c>
      <c r="B20520">
        <v>-5.17668E-05</v>
      </c>
    </row>
    <row r="20521" spans="1:2">
      <c r="A20521">
        <v>102.59</v>
      </c>
      <c r="B20521">
        <v>-0.000124805</v>
      </c>
    </row>
    <row r="20522" spans="1:2">
      <c r="A20522">
        <v>102.595</v>
      </c>
      <c r="B20522">
        <v>-0.00018160800000000001</v>
      </c>
    </row>
    <row r="20523" spans="1:2">
      <c r="A20523">
        <v>102.6</v>
      </c>
      <c r="B20523">
        <v>-0.000229719</v>
      </c>
    </row>
    <row r="20524" spans="1:2">
      <c r="A20524">
        <v>102.605</v>
      </c>
      <c r="B20524">
        <v>-0.000273375</v>
      </c>
    </row>
    <row r="20525" spans="1:2">
      <c r="A20525">
        <v>102.61</v>
      </c>
      <c r="B20525">
        <v>-0.000307962</v>
      </c>
    </row>
    <row r="20526" spans="1:2">
      <c r="A20526">
        <v>102.615</v>
      </c>
      <c r="B20526">
        <v>-0.000329696</v>
      </c>
    </row>
    <row r="20527" spans="1:2">
      <c r="A20527">
        <v>102.62</v>
      </c>
      <c r="B20527">
        <v>-0.000345926</v>
      </c>
    </row>
    <row r="20528" spans="1:2">
      <c r="A20528">
        <v>102.625</v>
      </c>
      <c r="B20528">
        <v>-0.000370543</v>
      </c>
    </row>
    <row r="20529" spans="1:2">
      <c r="A20529">
        <v>102.63</v>
      </c>
      <c r="B20529">
        <v>-0.000413591</v>
      </c>
    </row>
    <row r="20530" spans="1:2">
      <c r="A20530">
        <v>102.635</v>
      </c>
      <c r="B20530">
        <v>-0.000481514</v>
      </c>
    </row>
    <row r="20531" spans="1:2">
      <c r="A20531">
        <v>102.64</v>
      </c>
      <c r="B20531">
        <v>-0.000578704</v>
      </c>
    </row>
    <row r="20532" spans="1:2">
      <c r="A20532">
        <v>102.645</v>
      </c>
      <c r="B20532">
        <v>-0.000691459</v>
      </c>
    </row>
    <row r="20533" spans="1:2">
      <c r="A20533">
        <v>102.65</v>
      </c>
      <c r="B20533">
        <v>-0.000781594</v>
      </c>
    </row>
    <row r="20534" spans="1:2">
      <c r="A20534">
        <v>102.655</v>
      </c>
      <c r="B20534">
        <v>-0.000820756</v>
      </c>
    </row>
    <row r="20535" spans="1:2">
      <c r="A20535">
        <v>102.66</v>
      </c>
      <c r="B20535">
        <v>-0.000828884</v>
      </c>
    </row>
    <row r="20536" spans="1:2">
      <c r="A20536">
        <v>102.665</v>
      </c>
      <c r="B20536">
        <v>-0.000861195</v>
      </c>
    </row>
    <row r="20537" spans="1:2">
      <c r="A20537">
        <v>102.67</v>
      </c>
      <c r="B20537">
        <v>-0.000954782</v>
      </c>
    </row>
    <row r="20538" spans="1:2">
      <c r="A20538">
        <v>102.675</v>
      </c>
      <c r="B20538">
        <v>-0.001094702</v>
      </c>
    </row>
    <row r="20539" spans="1:2">
      <c r="A20539">
        <v>102.68</v>
      </c>
      <c r="B20539">
        <v>-0.001231889</v>
      </c>
    </row>
    <row r="20540" spans="1:2">
      <c r="A20540">
        <v>102.685</v>
      </c>
      <c r="B20540">
        <v>-0.001327606</v>
      </c>
    </row>
    <row r="20541" spans="1:2">
      <c r="A20541">
        <v>102.69</v>
      </c>
      <c r="B20541">
        <v>-0.001382235</v>
      </c>
    </row>
    <row r="20542" spans="1:2">
      <c r="A20542">
        <v>102.695</v>
      </c>
      <c r="B20542">
        <v>-0.001423945</v>
      </c>
    </row>
    <row r="20543" spans="1:2">
      <c r="A20543">
        <v>102.7</v>
      </c>
      <c r="B20543">
        <v>-0.001476131</v>
      </c>
    </row>
    <row r="20544" spans="1:2">
      <c r="A20544">
        <v>102.705</v>
      </c>
      <c r="B20544">
        <v>-0.0015417</v>
      </c>
    </row>
    <row r="20545" spans="1:2">
      <c r="A20545">
        <v>102.71</v>
      </c>
      <c r="B20545">
        <v>-0.001613658</v>
      </c>
    </row>
    <row r="20546" spans="1:2">
      <c r="A20546">
        <v>102.715</v>
      </c>
      <c r="B20546">
        <v>-0.001689115</v>
      </c>
    </row>
    <row r="20547" spans="1:2">
      <c r="A20547">
        <v>102.72</v>
      </c>
      <c r="B20547">
        <v>-0.001771363</v>
      </c>
    </row>
    <row r="20548" spans="1:2">
      <c r="A20548">
        <v>102.725</v>
      </c>
      <c r="B20548">
        <v>-0.0018614</v>
      </c>
    </row>
    <row r="20549" spans="1:2">
      <c r="A20549">
        <v>102.73</v>
      </c>
      <c r="B20549">
        <v>-0.001948301</v>
      </c>
    </row>
    <row r="20550" spans="1:2">
      <c r="A20550">
        <v>102.735</v>
      </c>
      <c r="B20550">
        <v>-0.002010829</v>
      </c>
    </row>
    <row r="20551" spans="1:2">
      <c r="A20551">
        <v>102.74</v>
      </c>
      <c r="B20551">
        <v>-0.00203238</v>
      </c>
    </row>
    <row r="20552" spans="1:2">
      <c r="A20552">
        <v>102.745</v>
      </c>
      <c r="B20552">
        <v>-0.002017908</v>
      </c>
    </row>
    <row r="20553" spans="1:2">
      <c r="A20553">
        <v>102.75</v>
      </c>
      <c r="B20553">
        <v>-0.001996326</v>
      </c>
    </row>
    <row r="20554" spans="1:2">
      <c r="A20554">
        <v>102.755</v>
      </c>
      <c r="B20554">
        <v>-0.002000715</v>
      </c>
    </row>
    <row r="20555" spans="1:2">
      <c r="A20555">
        <v>102.76</v>
      </c>
      <c r="B20555">
        <v>-0.00204593</v>
      </c>
    </row>
    <row r="20556" spans="1:2">
      <c r="A20556">
        <v>102.765</v>
      </c>
      <c r="B20556">
        <v>-0.002122322</v>
      </c>
    </row>
    <row r="20557" spans="1:2">
      <c r="A20557">
        <v>102.77</v>
      </c>
      <c r="B20557">
        <v>-0.002200126</v>
      </c>
    </row>
    <row r="20558" spans="1:2">
      <c r="A20558">
        <v>102.775</v>
      </c>
      <c r="B20558">
        <v>-0.002245705</v>
      </c>
    </row>
    <row r="20559" spans="1:2">
      <c r="A20559">
        <v>102.78</v>
      </c>
      <c r="B20559">
        <v>-0.002245392</v>
      </c>
    </row>
    <row r="20560" spans="1:2">
      <c r="A20560">
        <v>102.785</v>
      </c>
      <c r="B20560">
        <v>-0.002214613</v>
      </c>
    </row>
    <row r="20561" spans="1:2">
      <c r="A20561">
        <v>102.79</v>
      </c>
      <c r="B20561">
        <v>-0.002185357</v>
      </c>
    </row>
    <row r="20562" spans="1:2">
      <c r="A20562">
        <v>102.795</v>
      </c>
      <c r="B20562">
        <v>-0.002180095</v>
      </c>
    </row>
    <row r="20563" spans="1:2">
      <c r="A20563">
        <v>102.8</v>
      </c>
      <c r="B20563">
        <v>-0.002192732</v>
      </c>
    </row>
    <row r="20564" spans="1:2">
      <c r="A20564">
        <v>102.805</v>
      </c>
      <c r="B20564">
        <v>-0.002199331</v>
      </c>
    </row>
    <row r="20565" spans="1:2">
      <c r="A20565">
        <v>102.81</v>
      </c>
      <c r="B20565">
        <v>-0.002189626</v>
      </c>
    </row>
    <row r="20566" spans="1:2">
      <c r="A20566">
        <v>102.815</v>
      </c>
      <c r="B20566">
        <v>-0.002175907</v>
      </c>
    </row>
    <row r="20567" spans="1:2">
      <c r="A20567">
        <v>102.82</v>
      </c>
      <c r="B20567">
        <v>-0.002170548</v>
      </c>
    </row>
    <row r="20568" spans="1:2">
      <c r="A20568">
        <v>102.825</v>
      </c>
      <c r="B20568">
        <v>-0.002169657</v>
      </c>
    </row>
    <row r="20569" spans="1:2">
      <c r="A20569">
        <v>102.83</v>
      </c>
      <c r="B20569">
        <v>-0.002163676</v>
      </c>
    </row>
    <row r="20570" spans="1:2">
      <c r="A20570">
        <v>102.835</v>
      </c>
      <c r="B20570">
        <v>-0.002154061</v>
      </c>
    </row>
    <row r="20571" spans="1:2">
      <c r="A20571">
        <v>102.84</v>
      </c>
      <c r="B20571">
        <v>-0.002155365</v>
      </c>
    </row>
    <row r="20572" spans="1:2">
      <c r="A20572">
        <v>102.845</v>
      </c>
      <c r="B20572">
        <v>-0.002181461</v>
      </c>
    </row>
    <row r="20573" spans="1:2">
      <c r="A20573">
        <v>102.85</v>
      </c>
      <c r="B20573">
        <v>-0.002226374</v>
      </c>
    </row>
    <row r="20574" spans="1:2">
      <c r="A20574">
        <v>102.855</v>
      </c>
      <c r="B20574">
        <v>-0.002261285</v>
      </c>
    </row>
    <row r="20575" spans="1:2">
      <c r="A20575">
        <v>102.86</v>
      </c>
      <c r="B20575">
        <v>-0.00226064</v>
      </c>
    </row>
    <row r="20576" spans="1:2">
      <c r="A20576">
        <v>102.865</v>
      </c>
      <c r="B20576">
        <v>-0.002228788</v>
      </c>
    </row>
    <row r="20577" spans="1:2">
      <c r="A20577">
        <v>102.87</v>
      </c>
      <c r="B20577">
        <v>-0.002194833</v>
      </c>
    </row>
    <row r="20578" spans="1:2">
      <c r="A20578">
        <v>102.875</v>
      </c>
      <c r="B20578">
        <v>-0.002181508</v>
      </c>
    </row>
    <row r="20579" spans="1:2">
      <c r="A20579">
        <v>102.88</v>
      </c>
      <c r="B20579">
        <v>-0.002185562</v>
      </c>
    </row>
    <row r="20580" spans="1:2">
      <c r="A20580">
        <v>102.885</v>
      </c>
      <c r="B20580">
        <v>-0.002188369</v>
      </c>
    </row>
    <row r="20581" spans="1:2">
      <c r="A20581">
        <v>102.89</v>
      </c>
      <c r="B20581">
        <v>-0.002179788</v>
      </c>
    </row>
    <row r="20582" spans="1:2">
      <c r="A20582">
        <v>102.895</v>
      </c>
      <c r="B20582">
        <v>-0.002172259</v>
      </c>
    </row>
    <row r="20583" spans="1:2">
      <c r="A20583">
        <v>102.9</v>
      </c>
      <c r="B20583">
        <v>-0.002189695</v>
      </c>
    </row>
    <row r="20584" spans="1:2">
      <c r="A20584">
        <v>102.905</v>
      </c>
      <c r="B20584">
        <v>-0.002237877</v>
      </c>
    </row>
    <row r="20585" spans="1:2">
      <c r="A20585">
        <v>102.91</v>
      </c>
      <c r="B20585">
        <v>-0.002290428</v>
      </c>
    </row>
    <row r="20586" spans="1:2">
      <c r="A20586">
        <v>102.915</v>
      </c>
      <c r="B20586">
        <v>-0.002310938</v>
      </c>
    </row>
    <row r="20587" spans="1:2">
      <c r="A20587">
        <v>102.92</v>
      </c>
      <c r="B20587">
        <v>-0.002286814</v>
      </c>
    </row>
    <row r="20588" spans="1:2">
      <c r="A20588">
        <v>102.925</v>
      </c>
      <c r="B20588">
        <v>-0.002235519</v>
      </c>
    </row>
    <row r="20589" spans="1:2">
      <c r="A20589">
        <v>102.93</v>
      </c>
      <c r="B20589">
        <v>-0.002181994</v>
      </c>
    </row>
    <row r="20590" spans="1:2">
      <c r="A20590">
        <v>102.935</v>
      </c>
      <c r="B20590">
        <v>-0.002137285</v>
      </c>
    </row>
    <row r="20591" spans="1:2">
      <c r="A20591">
        <v>102.94</v>
      </c>
      <c r="B20591">
        <v>-0.002092871</v>
      </c>
    </row>
    <row r="20592" spans="1:2">
      <c r="A20592">
        <v>102.945</v>
      </c>
      <c r="B20592">
        <v>-0.002030686</v>
      </c>
    </row>
    <row r="20593" spans="1:2">
      <c r="A20593">
        <v>102.95</v>
      </c>
      <c r="B20593">
        <v>-0.001942523</v>
      </c>
    </row>
    <row r="20594" spans="1:2">
      <c r="A20594">
        <v>102.955</v>
      </c>
      <c r="B20594">
        <v>-0.001838098</v>
      </c>
    </row>
    <row r="20595" spans="1:2">
      <c r="A20595">
        <v>102.96</v>
      </c>
      <c r="B20595">
        <v>-0.001737917</v>
      </c>
    </row>
    <row r="20596" spans="1:2">
      <c r="A20596">
        <v>102.965</v>
      </c>
      <c r="B20596">
        <v>-0.001661062</v>
      </c>
    </row>
    <row r="20597" spans="1:2">
      <c r="A20597">
        <v>102.97</v>
      </c>
      <c r="B20597">
        <v>-0.001615729</v>
      </c>
    </row>
    <row r="20598" spans="1:2">
      <c r="A20598">
        <v>102.975</v>
      </c>
      <c r="B20598">
        <v>-0.001595464</v>
      </c>
    </row>
    <row r="20599" spans="1:2">
      <c r="A20599">
        <v>102.98</v>
      </c>
      <c r="B20599">
        <v>-0.001584452</v>
      </c>
    </row>
    <row r="20600" spans="1:2">
      <c r="A20600">
        <v>102.985</v>
      </c>
      <c r="B20600">
        <v>-0.001564711</v>
      </c>
    </row>
    <row r="20601" spans="1:2">
      <c r="A20601">
        <v>102.99</v>
      </c>
      <c r="B20601">
        <v>-0.001519109</v>
      </c>
    </row>
    <row r="20602" spans="1:2">
      <c r="A20602">
        <v>102.995</v>
      </c>
      <c r="B20602">
        <v>-0.001435809</v>
      </c>
    </row>
    <row r="20603" spans="1:2">
      <c r="A20603">
        <v>103</v>
      </c>
      <c r="B20603">
        <v>-0.001316014</v>
      </c>
    </row>
    <row r="20604" spans="1:2">
      <c r="A20604">
        <v>103.005</v>
      </c>
      <c r="B20604">
        <v>-0.001177916</v>
      </c>
    </row>
    <row r="20605" spans="1:2">
      <c r="A20605">
        <v>103.01</v>
      </c>
      <c r="B20605">
        <v>-0.001050706</v>
      </c>
    </row>
    <row r="20606" spans="1:2">
      <c r="A20606">
        <v>103.015</v>
      </c>
      <c r="B20606">
        <v>-0.000957993</v>
      </c>
    </row>
    <row r="20607" spans="1:2">
      <c r="A20607">
        <v>103.02</v>
      </c>
      <c r="B20607">
        <v>-0.000899564</v>
      </c>
    </row>
    <row r="20608" spans="1:2">
      <c r="A20608">
        <v>103.025</v>
      </c>
      <c r="B20608">
        <v>-0.000850583</v>
      </c>
    </row>
    <row r="20609" spans="1:2">
      <c r="A20609">
        <v>103.03</v>
      </c>
      <c r="B20609">
        <v>-0.000779354</v>
      </c>
    </row>
    <row r="20610" spans="1:2">
      <c r="A20610">
        <v>103.035</v>
      </c>
      <c r="B20610">
        <v>-0.00066668300000000005</v>
      </c>
    </row>
    <row r="20611" spans="1:2">
      <c r="A20611">
        <v>103.04</v>
      </c>
      <c r="B20611">
        <v>-0.000515841</v>
      </c>
    </row>
    <row r="20612" spans="1:2">
      <c r="A20612">
        <v>103.045</v>
      </c>
      <c r="B20612">
        <v>-0.000350728</v>
      </c>
    </row>
    <row r="20613" spans="1:2">
      <c r="A20613">
        <v>103.05</v>
      </c>
      <c r="B20613">
        <v>-0.00020377</v>
      </c>
    </row>
    <row r="20614" spans="1:2">
      <c r="A20614">
        <v>103.055</v>
      </c>
      <c r="B20614">
        <v>-0.000102081</v>
      </c>
    </row>
    <row r="20615" spans="1:2">
      <c r="A20615">
        <v>103.06</v>
      </c>
      <c r="B20615">
        <v>-5.22755E-05</v>
      </c>
    </row>
    <row r="20616" spans="1:2">
      <c r="A20616">
        <v>103.065</v>
      </c>
      <c r="B20616">
        <v>-3.42354E-05</v>
      </c>
    </row>
    <row r="20617" spans="1:2">
      <c r="A20617">
        <v>103.07</v>
      </c>
      <c r="B20617">
        <v>-1.50568E-05</v>
      </c>
    </row>
    <row r="20618" spans="1:2">
      <c r="A20618">
        <v>103.075</v>
      </c>
      <c r="B20618">
        <v>2.3301E-05</v>
      </c>
    </row>
    <row r="20619" spans="1:2">
      <c r="A20619">
        <v>103.08</v>
      </c>
      <c r="B20619">
        <v>7.03089E-05</v>
      </c>
    </row>
    <row r="20620" spans="1:2">
      <c r="A20620">
        <v>103.085</v>
      </c>
      <c r="B20620">
        <v>0.00010554</v>
      </c>
    </row>
    <row r="20621" spans="1:2">
      <c r="A20621">
        <v>103.09</v>
      </c>
      <c r="B20621">
        <v>0.000125039</v>
      </c>
    </row>
    <row r="20622" spans="1:2">
      <c r="A20622">
        <v>103.095</v>
      </c>
      <c r="B20622">
        <v>0.000142976</v>
      </c>
    </row>
    <row r="20623" spans="1:2">
      <c r="A20623">
        <v>103.1</v>
      </c>
      <c r="B20623">
        <v>0.000173844</v>
      </c>
    </row>
    <row r="20624" spans="1:2">
      <c r="A20624">
        <v>103.105</v>
      </c>
      <c r="B20624">
        <v>0.000220137</v>
      </c>
    </row>
    <row r="20625" spans="1:2">
      <c r="A20625">
        <v>103.11</v>
      </c>
      <c r="B20625">
        <v>0.0002694</v>
      </c>
    </row>
    <row r="20626" spans="1:2">
      <c r="A20626">
        <v>103.115</v>
      </c>
      <c r="B20626">
        <v>0.000301214</v>
      </c>
    </row>
    <row r="20627" spans="1:2">
      <c r="A20627">
        <v>103.12</v>
      </c>
      <c r="B20627">
        <v>0.000305831</v>
      </c>
    </row>
    <row r="20628" spans="1:2">
      <c r="A20628">
        <v>103.125</v>
      </c>
      <c r="B20628">
        <v>0.000294491</v>
      </c>
    </row>
    <row r="20629" spans="1:2">
      <c r="A20629">
        <v>103.13</v>
      </c>
      <c r="B20629">
        <v>0.000288044</v>
      </c>
    </row>
    <row r="20630" spans="1:2">
      <c r="A20630">
        <v>103.135</v>
      </c>
      <c r="B20630">
        <v>0.000303236</v>
      </c>
    </row>
    <row r="20631" spans="1:2">
      <c r="A20631">
        <v>103.14</v>
      </c>
      <c r="B20631">
        <v>0.000348369</v>
      </c>
    </row>
    <row r="20632" spans="1:2">
      <c r="A20632">
        <v>103.145</v>
      </c>
      <c r="B20632">
        <v>0.000418836</v>
      </c>
    </row>
    <row r="20633" spans="1:2">
      <c r="A20633">
        <v>103.15</v>
      </c>
      <c r="B20633">
        <v>0.000495943</v>
      </c>
    </row>
    <row r="20634" spans="1:2">
      <c r="A20634">
        <v>103.155</v>
      </c>
      <c r="B20634">
        <v>0.000562325</v>
      </c>
    </row>
    <row r="20635" spans="1:2">
      <c r="A20635">
        <v>103.16</v>
      </c>
      <c r="B20635">
        <v>0.000616331</v>
      </c>
    </row>
    <row r="20636" spans="1:2">
      <c r="A20636">
        <v>103.165</v>
      </c>
      <c r="B20636">
        <v>0.000667016</v>
      </c>
    </row>
    <row r="20637" spans="1:2">
      <c r="A20637">
        <v>103.17</v>
      </c>
      <c r="B20637">
        <v>0.000724472</v>
      </c>
    </row>
    <row r="20638" spans="1:2">
      <c r="A20638">
        <v>103.175</v>
      </c>
      <c r="B20638">
        <v>0.000797758</v>
      </c>
    </row>
    <row r="20639" spans="1:2">
      <c r="A20639">
        <v>103.18</v>
      </c>
      <c r="B20639">
        <v>0.000888826</v>
      </c>
    </row>
    <row r="20640" spans="1:2">
      <c r="A20640">
        <v>103.185</v>
      </c>
      <c r="B20640">
        <v>0.000983849</v>
      </c>
    </row>
    <row r="20641" spans="1:2">
      <c r="A20641">
        <v>103.19</v>
      </c>
      <c r="B20641">
        <v>0.001062895</v>
      </c>
    </row>
    <row r="20642" spans="1:2">
      <c r="A20642">
        <v>103.195</v>
      </c>
      <c r="B20642">
        <v>0.001119412</v>
      </c>
    </row>
    <row r="20643" spans="1:2">
      <c r="A20643">
        <v>103.2</v>
      </c>
      <c r="B20643">
        <v>0.00116352</v>
      </c>
    </row>
    <row r="20644" spans="1:2">
      <c r="A20644">
        <v>103.205</v>
      </c>
      <c r="B20644">
        <v>0.001205218</v>
      </c>
    </row>
    <row r="20645" spans="1:2">
      <c r="A20645">
        <v>103.21</v>
      </c>
      <c r="B20645">
        <v>0.001240129</v>
      </c>
    </row>
    <row r="20646" spans="1:2">
      <c r="A20646">
        <v>103.215</v>
      </c>
      <c r="B20646">
        <v>0.001252294</v>
      </c>
    </row>
    <row r="20647" spans="1:2">
      <c r="A20647">
        <v>103.22</v>
      </c>
      <c r="B20647">
        <v>0.001233479</v>
      </c>
    </row>
    <row r="20648" spans="1:2">
      <c r="A20648">
        <v>103.225</v>
      </c>
      <c r="B20648">
        <v>0.0011982</v>
      </c>
    </row>
    <row r="20649" spans="1:2">
      <c r="A20649">
        <v>103.23</v>
      </c>
      <c r="B20649">
        <v>0.001174304</v>
      </c>
    </row>
    <row r="20650" spans="1:2">
      <c r="A20650">
        <v>103.235</v>
      </c>
      <c r="B20650">
        <v>0.001176927</v>
      </c>
    </row>
    <row r="20651" spans="1:2">
      <c r="A20651">
        <v>103.24</v>
      </c>
      <c r="B20651">
        <v>0.00119364</v>
      </c>
    </row>
    <row r="20652" spans="1:2">
      <c r="A20652">
        <v>103.245</v>
      </c>
      <c r="B20652">
        <v>0.001195997</v>
      </c>
    </row>
    <row r="20653" spans="1:2">
      <c r="A20653">
        <v>103.25</v>
      </c>
      <c r="B20653">
        <v>0.001165855</v>
      </c>
    </row>
    <row r="20654" spans="1:2">
      <c r="A20654">
        <v>103.255</v>
      </c>
      <c r="B20654">
        <v>0.001112877</v>
      </c>
    </row>
    <row r="20655" spans="1:2">
      <c r="A20655">
        <v>103.26</v>
      </c>
      <c r="B20655">
        <v>0.001067003</v>
      </c>
    </row>
    <row r="20656" spans="1:2">
      <c r="A20656">
        <v>103.265</v>
      </c>
      <c r="B20656">
        <v>0.001051406</v>
      </c>
    </row>
    <row r="20657" spans="1:2">
      <c r="A20657">
        <v>103.27</v>
      </c>
      <c r="B20657">
        <v>0.001062054</v>
      </c>
    </row>
    <row r="20658" spans="1:2">
      <c r="A20658">
        <v>103.275</v>
      </c>
      <c r="B20658">
        <v>0.001076162</v>
      </c>
    </row>
    <row r="20659" spans="1:2">
      <c r="A20659">
        <v>103.28</v>
      </c>
      <c r="B20659">
        <v>0.001076152</v>
      </c>
    </row>
    <row r="20660" spans="1:2">
      <c r="A20660">
        <v>103.285</v>
      </c>
      <c r="B20660">
        <v>0.001060961</v>
      </c>
    </row>
    <row r="20661" spans="1:2">
      <c r="A20661">
        <v>103.29</v>
      </c>
      <c r="B20661">
        <v>0.001036428</v>
      </c>
    </row>
    <row r="20662" spans="1:2">
      <c r="A20662">
        <v>103.295</v>
      </c>
      <c r="B20662">
        <v>0.001001812</v>
      </c>
    </row>
    <row r="20663" spans="1:2">
      <c r="A20663">
        <v>103.3</v>
      </c>
      <c r="B20663">
        <v>0.000952019</v>
      </c>
    </row>
    <row r="20664" spans="1:2">
      <c r="A20664">
        <v>103.305</v>
      </c>
      <c r="B20664">
        <v>0.000890797</v>
      </c>
    </row>
    <row r="20665" spans="1:2">
      <c r="A20665">
        <v>103.31</v>
      </c>
      <c r="B20665">
        <v>0.000834276</v>
      </c>
    </row>
    <row r="20666" spans="1:2">
      <c r="A20666">
        <v>103.315</v>
      </c>
      <c r="B20666">
        <v>0.000801198</v>
      </c>
    </row>
    <row r="20667" spans="1:2">
      <c r="A20667">
        <v>103.32</v>
      </c>
      <c r="B20667">
        <v>0.000801633</v>
      </c>
    </row>
    <row r="20668" spans="1:2">
      <c r="A20668">
        <v>103.325</v>
      </c>
      <c r="B20668">
        <v>0.000826221</v>
      </c>
    </row>
    <row r="20669" spans="1:2">
      <c r="A20669">
        <v>103.33</v>
      </c>
      <c r="B20669">
        <v>0.000846937</v>
      </c>
    </row>
    <row r="20670" spans="1:2">
      <c r="A20670">
        <v>103.335</v>
      </c>
      <c r="B20670">
        <v>0.000843494</v>
      </c>
    </row>
    <row r="20671" spans="1:2">
      <c r="A20671">
        <v>103.34</v>
      </c>
      <c r="B20671">
        <v>0.000830033</v>
      </c>
    </row>
    <row r="20672" spans="1:2">
      <c r="A20672">
        <v>103.345</v>
      </c>
      <c r="B20672">
        <v>0.000841285</v>
      </c>
    </row>
    <row r="20673" spans="1:2">
      <c r="A20673">
        <v>103.35</v>
      </c>
      <c r="B20673">
        <v>0.000892171</v>
      </c>
    </row>
    <row r="20674" spans="1:2">
      <c r="A20674">
        <v>103.355</v>
      </c>
      <c r="B20674">
        <v>0.000964587</v>
      </c>
    </row>
    <row r="20675" spans="1:2">
      <c r="A20675">
        <v>103.36</v>
      </c>
      <c r="B20675">
        <v>0.001030329</v>
      </c>
    </row>
    <row r="20676" spans="1:2">
      <c r="A20676">
        <v>103.365</v>
      </c>
      <c r="B20676">
        <v>0.001077819</v>
      </c>
    </row>
    <row r="20677" spans="1:2">
      <c r="A20677">
        <v>103.37</v>
      </c>
      <c r="B20677">
        <v>0.001114895</v>
      </c>
    </row>
    <row r="20678" spans="1:2">
      <c r="A20678">
        <v>103.375</v>
      </c>
      <c r="B20678">
        <v>0.001150864</v>
      </c>
    </row>
    <row r="20679" spans="1:2">
      <c r="A20679">
        <v>103.38</v>
      </c>
      <c r="B20679">
        <v>0.001180471</v>
      </c>
    </row>
    <row r="20680" spans="1:2">
      <c r="A20680">
        <v>103.385</v>
      </c>
      <c r="B20680">
        <v>0.001189054</v>
      </c>
    </row>
    <row r="20681" spans="1:2">
      <c r="A20681">
        <v>103.39</v>
      </c>
      <c r="B20681">
        <v>0.001174362</v>
      </c>
    </row>
    <row r="20682" spans="1:2">
      <c r="A20682">
        <v>103.395</v>
      </c>
      <c r="B20682">
        <v>0.00115344</v>
      </c>
    </row>
    <row r="20683" spans="1:2">
      <c r="A20683">
        <v>103.4</v>
      </c>
      <c r="B20683">
        <v>0.001144878</v>
      </c>
    </row>
    <row r="20684" spans="1:2">
      <c r="A20684">
        <v>103.405</v>
      </c>
      <c r="B20684">
        <v>0.001152632</v>
      </c>
    </row>
    <row r="20685" spans="1:2">
      <c r="A20685">
        <v>103.41</v>
      </c>
      <c r="B20685">
        <v>0.001167015</v>
      </c>
    </row>
    <row r="20686" spans="1:2">
      <c r="A20686">
        <v>103.415</v>
      </c>
      <c r="B20686">
        <v>0.0011734</v>
      </c>
    </row>
    <row r="20687" spans="1:2">
      <c r="A20687">
        <v>103.42</v>
      </c>
      <c r="B20687">
        <v>0.001159792</v>
      </c>
    </row>
    <row r="20688" spans="1:2">
      <c r="A20688">
        <v>103.425</v>
      </c>
      <c r="B20688">
        <v>0.001126257</v>
      </c>
    </row>
    <row r="20689" spans="1:2">
      <c r="A20689">
        <v>103.43</v>
      </c>
      <c r="B20689">
        <v>0.001089214</v>
      </c>
    </row>
    <row r="20690" spans="1:2">
      <c r="A20690">
        <v>103.435</v>
      </c>
      <c r="B20690">
        <v>0.001070669</v>
      </c>
    </row>
    <row r="20691" spans="1:2">
      <c r="A20691">
        <v>103.44</v>
      </c>
      <c r="B20691">
        <v>0.001080451</v>
      </c>
    </row>
    <row r="20692" spans="1:2">
      <c r="A20692">
        <v>103.445</v>
      </c>
      <c r="B20692">
        <v>0.001109271</v>
      </c>
    </row>
    <row r="20693" spans="1:2">
      <c r="A20693">
        <v>103.45</v>
      </c>
      <c r="B20693">
        <v>0.001138746</v>
      </c>
    </row>
    <row r="20694" spans="1:2">
      <c r="A20694">
        <v>103.455</v>
      </c>
      <c r="B20694">
        <v>0.001155425</v>
      </c>
    </row>
    <row r="20695" spans="1:2">
      <c r="A20695">
        <v>103.46</v>
      </c>
      <c r="B20695">
        <v>0.00115279</v>
      </c>
    </row>
    <row r="20696" spans="1:2">
      <c r="A20696">
        <v>103.465</v>
      </c>
      <c r="B20696">
        <v>0.001127604</v>
      </c>
    </row>
    <row r="20697" spans="1:2">
      <c r="A20697">
        <v>103.47</v>
      </c>
      <c r="B20697">
        <v>0.001084481</v>
      </c>
    </row>
    <row r="20698" spans="1:2">
      <c r="A20698">
        <v>103.475</v>
      </c>
      <c r="B20698">
        <v>0.001038193</v>
      </c>
    </row>
    <row r="20699" spans="1:2">
      <c r="A20699">
        <v>103.48</v>
      </c>
      <c r="B20699">
        <v>0.001002709</v>
      </c>
    </row>
    <row r="20700" spans="1:2">
      <c r="A20700">
        <v>103.485</v>
      </c>
      <c r="B20700">
        <v>0.000984185</v>
      </c>
    </row>
    <row r="20701" spans="1:2">
      <c r="A20701">
        <v>103.49</v>
      </c>
      <c r="B20701">
        <v>0.000983854</v>
      </c>
    </row>
    <row r="20702" spans="1:2">
      <c r="A20702">
        <v>103.495</v>
      </c>
      <c r="B20702">
        <v>0.000995356</v>
      </c>
    </row>
    <row r="20703" spans="1:2">
      <c r="A20703">
        <v>103.5</v>
      </c>
      <c r="B20703">
        <v>0.001005731</v>
      </c>
    </row>
    <row r="20704" spans="1:2">
      <c r="A20704">
        <v>103.505</v>
      </c>
      <c r="B20704">
        <v>0.001007178</v>
      </c>
    </row>
    <row r="20705" spans="1:2">
      <c r="A20705">
        <v>103.51</v>
      </c>
      <c r="B20705">
        <v>0.001002006</v>
      </c>
    </row>
    <row r="20706" spans="1:2">
      <c r="A20706">
        <v>103.515</v>
      </c>
      <c r="B20706">
        <v>0.000997142</v>
      </c>
    </row>
    <row r="20707" spans="1:2">
      <c r="A20707">
        <v>103.52</v>
      </c>
      <c r="B20707">
        <v>0.000995082</v>
      </c>
    </row>
    <row r="20708" spans="1:2">
      <c r="A20708">
        <v>103.525</v>
      </c>
      <c r="B20708">
        <v>0.000989639</v>
      </c>
    </row>
    <row r="20709" spans="1:2">
      <c r="A20709">
        <v>103.53</v>
      </c>
      <c r="B20709">
        <v>0.000977403</v>
      </c>
    </row>
    <row r="20710" spans="1:2">
      <c r="A20710">
        <v>103.535</v>
      </c>
      <c r="B20710">
        <v>0.000972895</v>
      </c>
    </row>
    <row r="20711" spans="1:2">
      <c r="A20711">
        <v>103.54</v>
      </c>
      <c r="B20711">
        <v>0.000999016</v>
      </c>
    </row>
    <row r="20712" spans="1:2">
      <c r="A20712">
        <v>103.545</v>
      </c>
      <c r="B20712">
        <v>0.001059331</v>
      </c>
    </row>
    <row r="20713" spans="1:2">
      <c r="A20713">
        <v>103.55</v>
      </c>
      <c r="B20713">
        <v>0.001129019</v>
      </c>
    </row>
    <row r="20714" spans="1:2">
      <c r="A20714">
        <v>103.555</v>
      </c>
      <c r="B20714">
        <v>0.001176039</v>
      </c>
    </row>
    <row r="20715" spans="1:2">
      <c r="A20715">
        <v>103.56</v>
      </c>
      <c r="B20715">
        <v>0.001185699</v>
      </c>
    </row>
    <row r="20716" spans="1:2">
      <c r="A20716">
        <v>103.565</v>
      </c>
      <c r="B20716">
        <v>0.001162796</v>
      </c>
    </row>
    <row r="20717" spans="1:2">
      <c r="A20717">
        <v>103.57</v>
      </c>
      <c r="B20717">
        <v>0.001118924</v>
      </c>
    </row>
    <row r="20718" spans="1:2">
      <c r="A20718">
        <v>103.575</v>
      </c>
      <c r="B20718">
        <v>0.001069013</v>
      </c>
    </row>
    <row r="20719" spans="1:2">
      <c r="A20719">
        <v>103.58</v>
      </c>
      <c r="B20719">
        <v>0.001033388</v>
      </c>
    </row>
    <row r="20720" spans="1:2">
      <c r="A20720">
        <v>103.585</v>
      </c>
      <c r="B20720">
        <v>0.001022871</v>
      </c>
    </row>
    <row r="20721" spans="1:2">
      <c r="A20721">
        <v>103.59</v>
      </c>
      <c r="B20721">
        <v>0.001016343</v>
      </c>
    </row>
    <row r="20722" spans="1:2">
      <c r="A20722">
        <v>103.595</v>
      </c>
      <c r="B20722">
        <v>0.000966558</v>
      </c>
    </row>
    <row r="20723" spans="1:2">
      <c r="A20723">
        <v>103.6</v>
      </c>
      <c r="B20723">
        <v>0.000840187</v>
      </c>
    </row>
    <row r="20724" spans="1:2">
      <c r="A20724">
        <v>103.605</v>
      </c>
      <c r="B20724">
        <v>0.000653134</v>
      </c>
    </row>
    <row r="20725" spans="1:2">
      <c r="A20725">
        <v>103.61</v>
      </c>
      <c r="B20725">
        <v>0.000461129</v>
      </c>
    </row>
    <row r="20726" spans="1:2">
      <c r="A20726">
        <v>103.615</v>
      </c>
      <c r="B20726">
        <v>0.000311977</v>
      </c>
    </row>
    <row r="20727" spans="1:2">
      <c r="A20727">
        <v>103.62</v>
      </c>
      <c r="B20727">
        <v>0.000209299</v>
      </c>
    </row>
    <row r="20728" spans="1:2">
      <c r="A20728">
        <v>103.625</v>
      </c>
      <c r="B20728">
        <v>0.000120689</v>
      </c>
    </row>
    <row r="20729" spans="1:2">
      <c r="A20729">
        <v>103.63</v>
      </c>
      <c r="B20729">
        <v>1.06411E-05</v>
      </c>
    </row>
    <row r="20730" spans="1:2">
      <c r="A20730">
        <v>103.635</v>
      </c>
      <c r="B20730">
        <v>-0.000136267</v>
      </c>
    </row>
    <row r="20731" spans="1:2">
      <c r="A20731">
        <v>103.64</v>
      </c>
      <c r="B20731">
        <v>-0.000309414</v>
      </c>
    </row>
    <row r="20732" spans="1:2">
      <c r="A20732">
        <v>103.645</v>
      </c>
      <c r="B20732">
        <v>-0.0004757</v>
      </c>
    </row>
    <row r="20733" spans="1:2">
      <c r="A20733">
        <v>103.65</v>
      </c>
      <c r="B20733">
        <v>-0.000595656</v>
      </c>
    </row>
    <row r="20734" spans="1:2">
      <c r="A20734">
        <v>103.655</v>
      </c>
      <c r="B20734">
        <v>-0.00064811</v>
      </c>
    </row>
    <row r="20735" spans="1:2">
      <c r="A20735">
        <v>103.66</v>
      </c>
      <c r="B20735">
        <v>-0.000645284</v>
      </c>
    </row>
    <row r="20736" spans="1:2">
      <c r="A20736">
        <v>103.665</v>
      </c>
      <c r="B20736">
        <v>-0.00062416</v>
      </c>
    </row>
    <row r="20737" spans="1:2">
      <c r="A20737">
        <v>103.67</v>
      </c>
      <c r="B20737">
        <v>-0.000619722</v>
      </c>
    </row>
    <row r="20738" spans="1:2">
      <c r="A20738">
        <v>103.675</v>
      </c>
      <c r="B20738">
        <v>-0.000645301</v>
      </c>
    </row>
    <row r="20739" spans="1:2">
      <c r="A20739">
        <v>103.68</v>
      </c>
      <c r="B20739">
        <v>-0.00069375</v>
      </c>
    </row>
    <row r="20740" spans="1:2">
      <c r="A20740">
        <v>103.685</v>
      </c>
      <c r="B20740">
        <v>-0.00074654</v>
      </c>
    </row>
    <row r="20741" spans="1:2">
      <c r="A20741">
        <v>103.69</v>
      </c>
      <c r="B20741">
        <v>-0.000784246</v>
      </c>
    </row>
    <row r="20742" spans="1:2">
      <c r="A20742">
        <v>103.695</v>
      </c>
      <c r="B20742">
        <v>-0.000798057</v>
      </c>
    </row>
    <row r="20743" spans="1:2">
      <c r="A20743">
        <v>103.7</v>
      </c>
      <c r="B20743">
        <v>-0.000793575</v>
      </c>
    </row>
    <row r="20744" spans="1:2">
      <c r="A20744">
        <v>103.705</v>
      </c>
      <c r="B20744">
        <v>-0.000780764</v>
      </c>
    </row>
    <row r="20745" spans="1:2">
      <c r="A20745">
        <v>103.71</v>
      </c>
      <c r="B20745">
        <v>-0.000764517</v>
      </c>
    </row>
    <row r="20746" spans="1:2">
      <c r="A20746">
        <v>103.715</v>
      </c>
      <c r="B20746">
        <v>-0.000747442</v>
      </c>
    </row>
    <row r="20747" spans="1:2">
      <c r="A20747">
        <v>103.72</v>
      </c>
      <c r="B20747">
        <v>-0.000735892</v>
      </c>
    </row>
    <row r="20748" spans="1:2">
      <c r="A20748">
        <v>103.725</v>
      </c>
      <c r="B20748">
        <v>-0.000736188</v>
      </c>
    </row>
    <row r="20749" spans="1:2">
      <c r="A20749">
        <v>103.73</v>
      </c>
      <c r="B20749">
        <v>-0.000746631</v>
      </c>
    </row>
    <row r="20750" spans="1:2">
      <c r="A20750">
        <v>103.735</v>
      </c>
      <c r="B20750">
        <v>-0.000758205</v>
      </c>
    </row>
    <row r="20751" spans="1:2">
      <c r="A20751">
        <v>103.74</v>
      </c>
      <c r="B20751">
        <v>-0.000763872</v>
      </c>
    </row>
    <row r="20752" spans="1:2">
      <c r="A20752">
        <v>103.745</v>
      </c>
      <c r="B20752">
        <v>-0.000763694</v>
      </c>
    </row>
    <row r="20753" spans="1:2">
      <c r="A20753">
        <v>103.75</v>
      </c>
      <c r="B20753">
        <v>-0.000756309</v>
      </c>
    </row>
    <row r="20754" spans="1:2">
      <c r="A20754">
        <v>103.755</v>
      </c>
      <c r="B20754">
        <v>-0.000730793</v>
      </c>
    </row>
    <row r="20755" spans="1:2">
      <c r="A20755">
        <v>103.76</v>
      </c>
      <c r="B20755">
        <v>-0.000679925</v>
      </c>
    </row>
    <row r="20756" spans="1:2">
      <c r="A20756">
        <v>103.765</v>
      </c>
      <c r="B20756">
        <v>-0.000616201</v>
      </c>
    </row>
    <row r="20757" spans="1:2">
      <c r="A20757">
        <v>103.77</v>
      </c>
      <c r="B20757">
        <v>-0.000562575</v>
      </c>
    </row>
    <row r="20758" spans="1:2">
      <c r="A20758">
        <v>103.775</v>
      </c>
      <c r="B20758">
        <v>-0.0005337</v>
      </c>
    </row>
    <row r="20759" spans="1:2">
      <c r="A20759">
        <v>103.78</v>
      </c>
      <c r="B20759">
        <v>-0.000531478</v>
      </c>
    </row>
    <row r="20760" spans="1:2">
      <c r="A20760">
        <v>103.785</v>
      </c>
      <c r="B20760">
        <v>-0.000548756</v>
      </c>
    </row>
    <row r="20761" spans="1:2">
      <c r="A20761">
        <v>103.79</v>
      </c>
      <c r="B20761">
        <v>-0.000571853</v>
      </c>
    </row>
    <row r="20762" spans="1:2">
      <c r="A20762">
        <v>103.795</v>
      </c>
      <c r="B20762">
        <v>-0.000583673</v>
      </c>
    </row>
    <row r="20763" spans="1:2">
      <c r="A20763">
        <v>103.8</v>
      </c>
      <c r="B20763">
        <v>-0.000570931</v>
      </c>
    </row>
    <row r="20764" spans="1:2">
      <c r="A20764">
        <v>103.805</v>
      </c>
      <c r="B20764">
        <v>-0.000532567</v>
      </c>
    </row>
    <row r="20765" spans="1:2">
      <c r="A20765">
        <v>103.81</v>
      </c>
      <c r="B20765">
        <v>-0.000482046</v>
      </c>
    </row>
    <row r="20766" spans="1:2">
      <c r="A20766">
        <v>103.815</v>
      </c>
      <c r="B20766">
        <v>-0.00044013</v>
      </c>
    </row>
    <row r="20767" spans="1:2">
      <c r="A20767">
        <v>103.82</v>
      </c>
      <c r="B20767">
        <v>-0.000421158</v>
      </c>
    </row>
    <row r="20768" spans="1:2">
      <c r="A20768">
        <v>103.825</v>
      </c>
      <c r="B20768">
        <v>-0.000428006</v>
      </c>
    </row>
    <row r="20769" spans="1:2">
      <c r="A20769">
        <v>103.83</v>
      </c>
      <c r="B20769">
        <v>-0.000460327</v>
      </c>
    </row>
    <row r="20770" spans="1:2">
      <c r="A20770">
        <v>103.835</v>
      </c>
      <c r="B20770">
        <v>-0.000516541</v>
      </c>
    </row>
    <row r="20771" spans="1:2">
      <c r="A20771">
        <v>103.84</v>
      </c>
      <c r="B20771">
        <v>-0.000585688</v>
      </c>
    </row>
    <row r="20772" spans="1:2">
      <c r="A20772">
        <v>103.845</v>
      </c>
      <c r="B20772">
        <v>-0.000649322</v>
      </c>
    </row>
    <row r="20773" spans="1:2">
      <c r="A20773">
        <v>103.85</v>
      </c>
      <c r="B20773">
        <v>-0.000695923</v>
      </c>
    </row>
    <row r="20774" spans="1:2">
      <c r="A20774">
        <v>103.855</v>
      </c>
      <c r="B20774">
        <v>-0.000726306</v>
      </c>
    </row>
    <row r="20775" spans="1:2">
      <c r="A20775">
        <v>103.86</v>
      </c>
      <c r="B20775">
        <v>-0.000744753</v>
      </c>
    </row>
    <row r="20776" spans="1:2">
      <c r="A20776">
        <v>103.865</v>
      </c>
      <c r="B20776">
        <v>-0.000752788</v>
      </c>
    </row>
    <row r="20777" spans="1:2">
      <c r="A20777">
        <v>103.87</v>
      </c>
      <c r="B20777">
        <v>-0.000754757</v>
      </c>
    </row>
    <row r="20778" spans="1:2">
      <c r="A20778">
        <v>103.875</v>
      </c>
      <c r="B20778">
        <v>-0.000759131</v>
      </c>
    </row>
    <row r="20779" spans="1:2">
      <c r="A20779">
        <v>103.88</v>
      </c>
      <c r="B20779">
        <v>-0.000770117</v>
      </c>
    </row>
    <row r="20780" spans="1:2">
      <c r="A20780">
        <v>103.885</v>
      </c>
      <c r="B20780">
        <v>-0.000783017</v>
      </c>
    </row>
    <row r="20781" spans="1:2">
      <c r="A20781">
        <v>103.89</v>
      </c>
      <c r="B20781">
        <v>-0.000791745</v>
      </c>
    </row>
    <row r="20782" spans="1:2">
      <c r="A20782">
        <v>103.895</v>
      </c>
      <c r="B20782">
        <v>-0.000795921</v>
      </c>
    </row>
    <row r="20783" spans="1:2">
      <c r="A20783">
        <v>103.9</v>
      </c>
      <c r="B20783">
        <v>-0.000799548</v>
      </c>
    </row>
    <row r="20784" spans="1:2">
      <c r="A20784">
        <v>103.905</v>
      </c>
      <c r="B20784">
        <v>-0.000806508</v>
      </c>
    </row>
    <row r="20785" spans="1:2">
      <c r="A20785">
        <v>103.91</v>
      </c>
      <c r="B20785">
        <v>-0.000822285</v>
      </c>
    </row>
    <row r="20786" spans="1:2">
      <c r="A20786">
        <v>103.915</v>
      </c>
      <c r="B20786">
        <v>-0.00085626</v>
      </c>
    </row>
    <row r="20787" spans="1:2">
      <c r="A20787">
        <v>103.92</v>
      </c>
      <c r="B20787">
        <v>-0.000913244</v>
      </c>
    </row>
    <row r="20788" spans="1:2">
      <c r="A20788">
        <v>103.925</v>
      </c>
      <c r="B20788">
        <v>-0.000979662</v>
      </c>
    </row>
    <row r="20789" spans="1:2">
      <c r="A20789">
        <v>103.93</v>
      </c>
      <c r="B20789">
        <v>-0.001032161</v>
      </c>
    </row>
    <row r="20790" spans="1:2">
      <c r="A20790">
        <v>103.935</v>
      </c>
      <c r="B20790">
        <v>-0.001065292</v>
      </c>
    </row>
    <row r="20791" spans="1:2">
      <c r="A20791">
        <v>103.94</v>
      </c>
      <c r="B20791">
        <v>-0.001096457</v>
      </c>
    </row>
    <row r="20792" spans="1:2">
      <c r="A20792">
        <v>103.945</v>
      </c>
      <c r="B20792">
        <v>-0.001137792</v>
      </c>
    </row>
    <row r="20793" spans="1:2">
      <c r="A20793">
        <v>103.95</v>
      </c>
      <c r="B20793">
        <v>-0.001178843</v>
      </c>
    </row>
    <row r="20794" spans="1:2">
      <c r="A20794">
        <v>103.955</v>
      </c>
      <c r="B20794">
        <v>-0.001207594</v>
      </c>
    </row>
    <row r="20795" spans="1:2">
      <c r="A20795">
        <v>103.96</v>
      </c>
      <c r="B20795">
        <v>-0.001234456</v>
      </c>
    </row>
    <row r="20796" spans="1:2">
      <c r="A20796">
        <v>103.965</v>
      </c>
      <c r="B20796">
        <v>-0.001278977</v>
      </c>
    </row>
    <row r="20797" spans="1:2">
      <c r="A20797">
        <v>103.97</v>
      </c>
      <c r="B20797">
        <v>-0.001340428</v>
      </c>
    </row>
    <row r="20798" spans="1:2">
      <c r="A20798">
        <v>103.975</v>
      </c>
      <c r="B20798">
        <v>-0.001397232</v>
      </c>
    </row>
    <row r="20799" spans="1:2">
      <c r="A20799">
        <v>103.98</v>
      </c>
      <c r="B20799">
        <v>-0.001434656</v>
      </c>
    </row>
    <row r="20800" spans="1:2">
      <c r="A20800">
        <v>103.985</v>
      </c>
      <c r="B20800">
        <v>-0.001458921</v>
      </c>
    </row>
    <row r="20801" spans="1:2">
      <c r="A20801">
        <v>103.99</v>
      </c>
      <c r="B20801">
        <v>-0.001484202</v>
      </c>
    </row>
    <row r="20802" spans="1:2">
      <c r="A20802">
        <v>103.995</v>
      </c>
      <c r="B20802">
        <v>-0.001514363</v>
      </c>
    </row>
    <row r="20803" spans="1:2">
      <c r="A20803">
        <v>104</v>
      </c>
      <c r="B20803">
        <v>-0.001539736</v>
      </c>
    </row>
    <row r="20804" spans="1:2">
      <c r="A20804">
        <v>104.005</v>
      </c>
      <c r="B20804">
        <v>-0.001552843</v>
      </c>
    </row>
    <row r="20805" spans="1:2">
      <c r="A20805">
        <v>104.01</v>
      </c>
      <c r="B20805">
        <v>-0.00156131</v>
      </c>
    </row>
    <row r="20806" spans="1:2">
      <c r="A20806">
        <v>104.015</v>
      </c>
      <c r="B20806">
        <v>-0.001576415</v>
      </c>
    </row>
    <row r="20807" spans="1:2">
      <c r="A20807">
        <v>104.02</v>
      </c>
      <c r="B20807">
        <v>-0.0016001</v>
      </c>
    </row>
    <row r="20808" spans="1:2">
      <c r="A20808">
        <v>104.025</v>
      </c>
      <c r="B20808">
        <v>-0.001630373</v>
      </c>
    </row>
    <row r="20809" spans="1:2">
      <c r="A20809">
        <v>104.03</v>
      </c>
      <c r="B20809">
        <v>-0.001665284</v>
      </c>
    </row>
    <row r="20810" spans="1:2">
      <c r="A20810">
        <v>104.035</v>
      </c>
      <c r="B20810">
        <v>-0.001693059</v>
      </c>
    </row>
    <row r="20811" spans="1:2">
      <c r="A20811">
        <v>104.04</v>
      </c>
      <c r="B20811">
        <v>-0.001695294</v>
      </c>
    </row>
    <row r="20812" spans="1:2">
      <c r="A20812">
        <v>104.045</v>
      </c>
      <c r="B20812">
        <v>-0.001670036</v>
      </c>
    </row>
    <row r="20813" spans="1:2">
      <c r="A20813">
        <v>104.05</v>
      </c>
      <c r="B20813">
        <v>-0.001639694</v>
      </c>
    </row>
    <row r="20814" spans="1:2">
      <c r="A20814">
        <v>104.055</v>
      </c>
      <c r="B20814">
        <v>-0.001625889</v>
      </c>
    </row>
    <row r="20815" spans="1:2">
      <c r="A20815">
        <v>104.06</v>
      </c>
      <c r="B20815">
        <v>-0.001626396</v>
      </c>
    </row>
    <row r="20816" spans="1:2">
      <c r="A20816">
        <v>104.065</v>
      </c>
      <c r="B20816">
        <v>-0.001625029</v>
      </c>
    </row>
    <row r="20817" spans="1:2">
      <c r="A20817">
        <v>104.07</v>
      </c>
      <c r="B20817">
        <v>-0.001618325</v>
      </c>
    </row>
    <row r="20818" spans="1:2">
      <c r="A20818">
        <v>104.075</v>
      </c>
      <c r="B20818">
        <v>-0.001625549</v>
      </c>
    </row>
    <row r="20819" spans="1:2">
      <c r="A20819">
        <v>104.08</v>
      </c>
      <c r="B20819">
        <v>-0.001670011</v>
      </c>
    </row>
    <row r="20820" spans="1:2">
      <c r="A20820">
        <v>104.085</v>
      </c>
      <c r="B20820">
        <v>-0.001749659</v>
      </c>
    </row>
    <row r="20821" spans="1:2">
      <c r="A20821">
        <v>104.09</v>
      </c>
      <c r="B20821">
        <v>-0.001833747</v>
      </c>
    </row>
    <row r="20822" spans="1:2">
      <c r="A20822">
        <v>104.095</v>
      </c>
      <c r="B20822">
        <v>-0.0018992</v>
      </c>
    </row>
    <row r="20823" spans="1:2">
      <c r="A20823">
        <v>104.1</v>
      </c>
      <c r="B20823">
        <v>-0.001961811</v>
      </c>
    </row>
    <row r="20824" spans="1:2">
      <c r="A20824">
        <v>104.105</v>
      </c>
      <c r="B20824">
        <v>-0.002054614</v>
      </c>
    </row>
    <row r="20825" spans="1:2">
      <c r="A20825">
        <v>104.11</v>
      </c>
      <c r="B20825">
        <v>-0.002182891</v>
      </c>
    </row>
    <row r="20826" spans="1:2">
      <c r="A20826">
        <v>104.115</v>
      </c>
      <c r="B20826">
        <v>-0.002317379</v>
      </c>
    </row>
    <row r="20827" spans="1:2">
      <c r="A20827">
        <v>104.12</v>
      </c>
      <c r="B20827">
        <v>-0.002427547</v>
      </c>
    </row>
    <row r="20828" spans="1:2">
      <c r="A20828">
        <v>104.125</v>
      </c>
      <c r="B20828">
        <v>-0.002511296</v>
      </c>
    </row>
    <row r="20829" spans="1:2">
      <c r="A20829">
        <v>104.13</v>
      </c>
      <c r="B20829">
        <v>-0.002594465</v>
      </c>
    </row>
    <row r="20830" spans="1:2">
      <c r="A20830">
        <v>104.135</v>
      </c>
      <c r="B20830">
        <v>-0.002703255</v>
      </c>
    </row>
    <row r="20831" spans="1:2">
      <c r="A20831">
        <v>104.14</v>
      </c>
      <c r="B20831">
        <v>-0.002835563</v>
      </c>
    </row>
    <row r="20832" spans="1:2">
      <c r="A20832">
        <v>104.145</v>
      </c>
      <c r="B20832">
        <v>-0.002963142</v>
      </c>
    </row>
    <row r="20833" spans="1:2">
      <c r="A20833">
        <v>104.15</v>
      </c>
      <c r="B20833">
        <v>-0.003061842</v>
      </c>
    </row>
    <row r="20834" spans="1:2">
      <c r="A20834">
        <v>104.155</v>
      </c>
      <c r="B20834">
        <v>-0.003132975</v>
      </c>
    </row>
    <row r="20835" spans="1:2">
      <c r="A20835">
        <v>104.16</v>
      </c>
      <c r="B20835">
        <v>-0.003194321</v>
      </c>
    </row>
    <row r="20836" spans="1:2">
      <c r="A20836">
        <v>104.165</v>
      </c>
      <c r="B20836">
        <v>-0.003258243</v>
      </c>
    </row>
    <row r="20837" spans="1:2">
      <c r="A20837">
        <v>104.17</v>
      </c>
      <c r="B20837">
        <v>-0.003318831</v>
      </c>
    </row>
    <row r="20838" spans="1:2">
      <c r="A20838">
        <v>104.175</v>
      </c>
      <c r="B20838">
        <v>-0.003355545</v>
      </c>
    </row>
    <row r="20839" spans="1:2">
      <c r="A20839">
        <v>104.18</v>
      </c>
      <c r="B20839">
        <v>-0.003351943</v>
      </c>
    </row>
    <row r="20840" spans="1:2">
      <c r="A20840">
        <v>104.185</v>
      </c>
      <c r="B20840">
        <v>-0.003315206</v>
      </c>
    </row>
    <row r="20841" spans="1:2">
      <c r="A20841">
        <v>104.19</v>
      </c>
      <c r="B20841">
        <v>-0.003275402</v>
      </c>
    </row>
    <row r="20842" spans="1:2">
      <c r="A20842">
        <v>104.195</v>
      </c>
      <c r="B20842">
        <v>-0.003261452</v>
      </c>
    </row>
    <row r="20843" spans="1:2">
      <c r="A20843">
        <v>104.2</v>
      </c>
      <c r="B20843">
        <v>-0.003277679</v>
      </c>
    </row>
    <row r="20844" spans="1:2">
      <c r="A20844">
        <v>104.205</v>
      </c>
      <c r="B20844">
        <v>-0.003302197</v>
      </c>
    </row>
    <row r="20845" spans="1:2">
      <c r="A20845">
        <v>104.21</v>
      </c>
      <c r="B20845">
        <v>-0.00330603</v>
      </c>
    </row>
    <row r="20846" spans="1:2">
      <c r="A20846">
        <v>104.215</v>
      </c>
      <c r="B20846">
        <v>-0.003276584</v>
      </c>
    </row>
    <row r="20847" spans="1:2">
      <c r="A20847">
        <v>104.22</v>
      </c>
      <c r="B20847">
        <v>-0.00322672</v>
      </c>
    </row>
    <row r="20848" spans="1:2">
      <c r="A20848">
        <v>104.225</v>
      </c>
      <c r="B20848">
        <v>-0.003179394</v>
      </c>
    </row>
    <row r="20849" spans="1:2">
      <c r="A20849">
        <v>104.23</v>
      </c>
      <c r="B20849">
        <v>-0.003142904</v>
      </c>
    </row>
    <row r="20850" spans="1:2">
      <c r="A20850">
        <v>104.235</v>
      </c>
      <c r="B20850">
        <v>-0.003110378</v>
      </c>
    </row>
    <row r="20851" spans="1:2">
      <c r="A20851">
        <v>104.24</v>
      </c>
      <c r="B20851">
        <v>-0.003079439</v>
      </c>
    </row>
    <row r="20852" spans="1:2">
      <c r="A20852">
        <v>104.245</v>
      </c>
      <c r="B20852">
        <v>-0.003057538</v>
      </c>
    </row>
    <row r="20853" spans="1:2">
      <c r="A20853">
        <v>104.25</v>
      </c>
      <c r="B20853">
        <v>-0.0030482</v>
      </c>
    </row>
    <row r="20854" spans="1:2">
      <c r="A20854">
        <v>104.255</v>
      </c>
      <c r="B20854">
        <v>-0.003044817</v>
      </c>
    </row>
    <row r="20855" spans="1:2">
      <c r="A20855">
        <v>104.26</v>
      </c>
      <c r="B20855">
        <v>-0.003038585</v>
      </c>
    </row>
    <row r="20856" spans="1:2">
      <c r="A20856">
        <v>104.265</v>
      </c>
      <c r="B20856">
        <v>-0.00302537</v>
      </c>
    </row>
    <row r="20857" spans="1:2">
      <c r="A20857">
        <v>104.27</v>
      </c>
      <c r="B20857">
        <v>-0.003009326</v>
      </c>
    </row>
    <row r="20858" spans="1:2">
      <c r="A20858">
        <v>104.275</v>
      </c>
      <c r="B20858">
        <v>-0.003005979</v>
      </c>
    </row>
    <row r="20859" spans="1:2">
      <c r="A20859">
        <v>104.28</v>
      </c>
      <c r="B20859">
        <v>-0.003032006</v>
      </c>
    </row>
    <row r="20860" spans="1:2">
      <c r="A20860">
        <v>104.285</v>
      </c>
      <c r="B20860">
        <v>-0.003082208</v>
      </c>
    </row>
    <row r="20861" spans="1:2">
      <c r="A20861">
        <v>104.29</v>
      </c>
      <c r="B20861">
        <v>-0.003126186</v>
      </c>
    </row>
    <row r="20862" spans="1:2">
      <c r="A20862">
        <v>104.295</v>
      </c>
      <c r="B20862">
        <v>-0.00314105</v>
      </c>
    </row>
    <row r="20863" spans="1:2">
      <c r="A20863">
        <v>104.3</v>
      </c>
      <c r="B20863">
        <v>-0.003141077</v>
      </c>
    </row>
    <row r="20864" spans="1:2">
      <c r="A20864">
        <v>104.305</v>
      </c>
      <c r="B20864">
        <v>-0.003164216</v>
      </c>
    </row>
    <row r="20865" spans="1:2">
      <c r="A20865">
        <v>104.31</v>
      </c>
      <c r="B20865">
        <v>-0.003232246</v>
      </c>
    </row>
    <row r="20866" spans="1:2">
      <c r="A20866">
        <v>104.315</v>
      </c>
      <c r="B20866">
        <v>-0.003330401</v>
      </c>
    </row>
    <row r="20867" spans="1:2">
      <c r="A20867">
        <v>104.32</v>
      </c>
      <c r="B20867">
        <v>-0.003427389</v>
      </c>
    </row>
    <row r="20868" spans="1:2">
      <c r="A20868">
        <v>104.325</v>
      </c>
      <c r="B20868">
        <v>-0.00351052</v>
      </c>
    </row>
    <row r="20869" spans="1:2">
      <c r="A20869">
        <v>104.33</v>
      </c>
      <c r="B20869">
        <v>-0.00359281</v>
      </c>
    </row>
    <row r="20870" spans="1:2">
      <c r="A20870">
        <v>104.335</v>
      </c>
      <c r="B20870">
        <v>-0.003684552</v>
      </c>
    </row>
    <row r="20871" spans="1:2">
      <c r="A20871">
        <v>104.34</v>
      </c>
      <c r="B20871">
        <v>-0.003772594</v>
      </c>
    </row>
    <row r="20872" spans="1:2">
      <c r="A20872">
        <v>104.345</v>
      </c>
      <c r="B20872">
        <v>-0.00383651</v>
      </c>
    </row>
    <row r="20873" spans="1:2">
      <c r="A20873">
        <v>104.35</v>
      </c>
      <c r="B20873">
        <v>-0.003875881</v>
      </c>
    </row>
    <row r="20874" spans="1:2">
      <c r="A20874">
        <v>104.355</v>
      </c>
      <c r="B20874">
        <v>-0.003911278</v>
      </c>
    </row>
    <row r="20875" spans="1:2">
      <c r="A20875">
        <v>104.36</v>
      </c>
      <c r="B20875">
        <v>-0.003963674</v>
      </c>
    </row>
    <row r="20876" spans="1:2">
      <c r="A20876">
        <v>104.365</v>
      </c>
      <c r="B20876">
        <v>-0.004042069</v>
      </c>
    </row>
    <row r="20877" spans="1:2">
      <c r="A20877">
        <v>104.37</v>
      </c>
      <c r="B20877">
        <v>-0.004144334</v>
      </c>
    </row>
    <row r="20878" spans="1:2">
      <c r="A20878">
        <v>104.375</v>
      </c>
      <c r="B20878">
        <v>-0.004258223</v>
      </c>
    </row>
    <row r="20879" spans="1:2">
      <c r="A20879">
        <v>104.38</v>
      </c>
      <c r="B20879">
        <v>-0.004361213</v>
      </c>
    </row>
    <row r="20880" spans="1:2">
      <c r="A20880">
        <v>104.385</v>
      </c>
      <c r="B20880">
        <v>-0.004427769</v>
      </c>
    </row>
    <row r="20881" spans="1:2">
      <c r="A20881">
        <v>104.39</v>
      </c>
      <c r="B20881">
        <v>-0.004443873</v>
      </c>
    </row>
    <row r="20882" spans="1:2">
      <c r="A20882">
        <v>104.395</v>
      </c>
      <c r="B20882">
        <v>-0.004418883</v>
      </c>
    </row>
    <row r="20883" spans="1:2">
      <c r="A20883">
        <v>104.4</v>
      </c>
      <c r="B20883">
        <v>-0.004382543</v>
      </c>
    </row>
    <row r="20884" spans="1:2">
      <c r="A20884">
        <v>104.405</v>
      </c>
      <c r="B20884">
        <v>-0.004362926</v>
      </c>
    </row>
    <row r="20885" spans="1:2">
      <c r="A20885">
        <v>104.41</v>
      </c>
      <c r="B20885">
        <v>-0.004367539</v>
      </c>
    </row>
    <row r="20886" spans="1:2">
      <c r="A20886">
        <v>104.415</v>
      </c>
      <c r="B20886">
        <v>-0.004389505</v>
      </c>
    </row>
    <row r="20887" spans="1:2">
      <c r="A20887">
        <v>104.42</v>
      </c>
      <c r="B20887">
        <v>-0.004419938</v>
      </c>
    </row>
    <row r="20888" spans="1:2">
      <c r="A20888">
        <v>104.425</v>
      </c>
      <c r="B20888">
        <v>-0.00444707</v>
      </c>
    </row>
    <row r="20889" spans="1:2">
      <c r="A20889">
        <v>104.43</v>
      </c>
      <c r="B20889">
        <v>-0.00445676</v>
      </c>
    </row>
    <row r="20890" spans="1:2">
      <c r="A20890">
        <v>104.435</v>
      </c>
      <c r="B20890">
        <v>-0.004442522</v>
      </c>
    </row>
    <row r="20891" spans="1:2">
      <c r="A20891">
        <v>104.44</v>
      </c>
      <c r="B20891">
        <v>-0.004407454</v>
      </c>
    </row>
    <row r="20892" spans="1:2">
      <c r="A20892">
        <v>104.445</v>
      </c>
      <c r="B20892">
        <v>-0.004357988</v>
      </c>
    </row>
    <row r="20893" spans="1:2">
      <c r="A20893">
        <v>104.45</v>
      </c>
      <c r="B20893">
        <v>-0.004302477</v>
      </c>
    </row>
    <row r="20894" spans="1:2">
      <c r="A20894">
        <v>104.455</v>
      </c>
      <c r="B20894">
        <v>-0.004250406</v>
      </c>
    </row>
    <row r="20895" spans="1:2">
      <c r="A20895">
        <v>104.46</v>
      </c>
      <c r="B20895">
        <v>-0.004208531</v>
      </c>
    </row>
    <row r="20896" spans="1:2">
      <c r="A20896">
        <v>104.465</v>
      </c>
      <c r="B20896">
        <v>-0.004179422</v>
      </c>
    </row>
    <row r="20897" spans="1:2">
      <c r="A20897">
        <v>104.47</v>
      </c>
      <c r="B20897">
        <v>-0.004162859</v>
      </c>
    </row>
    <row r="20898" spans="1:2">
      <c r="A20898">
        <v>104.475</v>
      </c>
      <c r="B20898">
        <v>-0.004156431</v>
      </c>
    </row>
    <row r="20899" spans="1:2">
      <c r="A20899">
        <v>104.48</v>
      </c>
      <c r="B20899">
        <v>-0.004156713</v>
      </c>
    </row>
    <row r="20900" spans="1:2">
      <c r="A20900">
        <v>104.485</v>
      </c>
      <c r="B20900">
        <v>-0.004156934</v>
      </c>
    </row>
    <row r="20901" spans="1:2">
      <c r="A20901">
        <v>104.49</v>
      </c>
      <c r="B20901">
        <v>-0.004141766</v>
      </c>
    </row>
    <row r="20902" spans="1:2">
      <c r="A20902">
        <v>104.495</v>
      </c>
      <c r="B20902">
        <v>-0.004095199</v>
      </c>
    </row>
    <row r="20903" spans="1:2">
      <c r="A20903">
        <v>104.5</v>
      </c>
      <c r="B20903">
        <v>-0.00402417</v>
      </c>
    </row>
    <row r="20904" spans="1:2">
      <c r="A20904">
        <v>104.505</v>
      </c>
      <c r="B20904">
        <v>-0.003963495</v>
      </c>
    </row>
    <row r="20905" spans="1:2">
      <c r="A20905">
        <v>104.51</v>
      </c>
      <c r="B20905">
        <v>-0.003943654</v>
      </c>
    </row>
    <row r="20906" spans="1:2">
      <c r="A20906">
        <v>104.515</v>
      </c>
      <c r="B20906">
        <v>-0.003958874</v>
      </c>
    </row>
    <row r="20907" spans="1:2">
      <c r="A20907">
        <v>104.52</v>
      </c>
      <c r="B20907">
        <v>-0.003977358</v>
      </c>
    </row>
    <row r="20908" spans="1:2">
      <c r="A20908">
        <v>104.525</v>
      </c>
      <c r="B20908">
        <v>-0.003974966</v>
      </c>
    </row>
    <row r="20909" spans="1:2">
      <c r="A20909">
        <v>104.53</v>
      </c>
      <c r="B20909">
        <v>-0.003949228</v>
      </c>
    </row>
    <row r="20910" spans="1:2">
      <c r="A20910">
        <v>104.535</v>
      </c>
      <c r="B20910">
        <v>-0.003908045</v>
      </c>
    </row>
    <row r="20911" spans="1:2">
      <c r="A20911">
        <v>104.54</v>
      </c>
      <c r="B20911">
        <v>-0.003858428</v>
      </c>
    </row>
    <row r="20912" spans="1:2">
      <c r="A20912">
        <v>104.545</v>
      </c>
      <c r="B20912">
        <v>-0.003805874</v>
      </c>
    </row>
    <row r="20913" spans="1:2">
      <c r="A20913">
        <v>104.55</v>
      </c>
      <c r="B20913">
        <v>-0.003755415</v>
      </c>
    </row>
    <row r="20914" spans="1:2">
      <c r="A20914">
        <v>104.555</v>
      </c>
      <c r="B20914">
        <v>-0.003706305</v>
      </c>
    </row>
    <row r="20915" spans="1:2">
      <c r="A20915">
        <v>104.56</v>
      </c>
      <c r="B20915">
        <v>-0.003649432</v>
      </c>
    </row>
    <row r="20916" spans="1:2">
      <c r="A20916">
        <v>104.565</v>
      </c>
      <c r="B20916">
        <v>-0.003579198</v>
      </c>
    </row>
    <row r="20917" spans="1:2">
      <c r="A20917">
        <v>104.57</v>
      </c>
      <c r="B20917">
        <v>-0.003504163</v>
      </c>
    </row>
    <row r="20918" spans="1:2">
      <c r="A20918">
        <v>104.575</v>
      </c>
      <c r="B20918">
        <v>-0.003440081</v>
      </c>
    </row>
    <row r="20919" spans="1:2">
      <c r="A20919">
        <v>104.58</v>
      </c>
      <c r="B20919">
        <v>-0.003396377</v>
      </c>
    </row>
    <row r="20920" spans="1:2">
      <c r="A20920">
        <v>104.585</v>
      </c>
      <c r="B20920">
        <v>-0.003374784</v>
      </c>
    </row>
    <row r="20921" spans="1:2">
      <c r="A20921">
        <v>104.59</v>
      </c>
      <c r="B20921">
        <v>-0.003374046</v>
      </c>
    </row>
    <row r="20922" spans="1:2">
      <c r="A20922">
        <v>104.595</v>
      </c>
      <c r="B20922">
        <v>-0.003385957</v>
      </c>
    </row>
    <row r="20923" spans="1:2">
      <c r="A20923">
        <v>104.6</v>
      </c>
      <c r="B20923">
        <v>-0.003391139</v>
      </c>
    </row>
    <row r="20924" spans="1:2">
      <c r="A20924">
        <v>104.605</v>
      </c>
      <c r="B20924">
        <v>-0.003372363</v>
      </c>
    </row>
    <row r="20925" spans="1:2">
      <c r="A20925">
        <v>104.61</v>
      </c>
      <c r="B20925">
        <v>-0.003334075</v>
      </c>
    </row>
    <row r="20926" spans="1:2">
      <c r="A20926">
        <v>104.615</v>
      </c>
      <c r="B20926">
        <v>-0.003300117</v>
      </c>
    </row>
    <row r="20927" spans="1:2">
      <c r="A20927">
        <v>104.62</v>
      </c>
      <c r="B20927">
        <v>-0.003290587</v>
      </c>
    </row>
    <row r="20928" spans="1:2">
      <c r="A20928">
        <v>104.625</v>
      </c>
      <c r="B20928">
        <v>-0.00330811</v>
      </c>
    </row>
    <row r="20929" spans="1:2">
      <c r="A20929">
        <v>104.63</v>
      </c>
      <c r="B20929">
        <v>-0.003344352</v>
      </c>
    </row>
    <row r="20930" spans="1:2">
      <c r="A20930">
        <v>104.635</v>
      </c>
      <c r="B20930">
        <v>-0.003389405</v>
      </c>
    </row>
    <row r="20931" spans="1:2">
      <c r="A20931">
        <v>104.64</v>
      </c>
      <c r="B20931">
        <v>-0.003432717</v>
      </c>
    </row>
    <row r="20932" spans="1:2">
      <c r="A20932">
        <v>104.645</v>
      </c>
      <c r="B20932">
        <v>-0.003463343</v>
      </c>
    </row>
    <row r="20933" spans="1:2">
      <c r="A20933">
        <v>104.65</v>
      </c>
      <c r="B20933">
        <v>-0.003477167</v>
      </c>
    </row>
    <row r="20934" spans="1:2">
      <c r="A20934">
        <v>104.655</v>
      </c>
      <c r="B20934">
        <v>-0.003481452</v>
      </c>
    </row>
    <row r="20935" spans="1:2">
      <c r="A20935">
        <v>104.66</v>
      </c>
      <c r="B20935">
        <v>-0.003485911</v>
      </c>
    </row>
    <row r="20936" spans="1:2">
      <c r="A20936">
        <v>104.665</v>
      </c>
      <c r="B20936">
        <v>-0.003487235</v>
      </c>
    </row>
    <row r="20937" spans="1:2">
      <c r="A20937">
        <v>104.67</v>
      </c>
      <c r="B20937">
        <v>-0.003468938</v>
      </c>
    </row>
    <row r="20938" spans="1:2">
      <c r="A20938">
        <v>104.675</v>
      </c>
      <c r="B20938">
        <v>-0.003421817</v>
      </c>
    </row>
    <row r="20939" spans="1:2">
      <c r="A20939">
        <v>104.68</v>
      </c>
      <c r="B20939">
        <v>-0.003359988</v>
      </c>
    </row>
    <row r="20940" spans="1:2">
      <c r="A20940">
        <v>104.685</v>
      </c>
      <c r="B20940">
        <v>-0.003308282</v>
      </c>
    </row>
    <row r="20941" spans="1:2">
      <c r="A20941">
        <v>104.69</v>
      </c>
      <c r="B20941">
        <v>-0.003275404</v>
      </c>
    </row>
    <row r="20942" spans="1:2">
      <c r="A20942">
        <v>104.695</v>
      </c>
      <c r="B20942">
        <v>-0.003247655</v>
      </c>
    </row>
    <row r="20943" spans="1:2">
      <c r="A20943">
        <v>104.7</v>
      </c>
      <c r="B20943">
        <v>-0.003207771</v>
      </c>
    </row>
    <row r="20944" spans="1:2">
      <c r="A20944">
        <v>104.705</v>
      </c>
      <c r="B20944">
        <v>-0.003152482</v>
      </c>
    </row>
    <row r="20945" spans="1:2">
      <c r="A20945">
        <v>104.71</v>
      </c>
      <c r="B20945">
        <v>-0.003092129</v>
      </c>
    </row>
    <row r="20946" spans="1:2">
      <c r="A20946">
        <v>104.715</v>
      </c>
      <c r="B20946">
        <v>-0.003037036</v>
      </c>
    </row>
    <row r="20947" spans="1:2">
      <c r="A20947">
        <v>104.72</v>
      </c>
      <c r="B20947">
        <v>-0.002985926</v>
      </c>
    </row>
    <row r="20948" spans="1:2">
      <c r="A20948">
        <v>104.725</v>
      </c>
      <c r="B20948">
        <v>-0.002932174</v>
      </c>
    </row>
    <row r="20949" spans="1:2">
      <c r="A20949">
        <v>104.73</v>
      </c>
      <c r="B20949">
        <v>-0.002881536</v>
      </c>
    </row>
    <row r="20950" spans="1:2">
      <c r="A20950">
        <v>104.735</v>
      </c>
      <c r="B20950">
        <v>-0.002853818</v>
      </c>
    </row>
    <row r="20951" spans="1:2">
      <c r="A20951">
        <v>104.74</v>
      </c>
      <c r="B20951">
        <v>-0.002858593</v>
      </c>
    </row>
    <row r="20952" spans="1:2">
      <c r="A20952">
        <v>104.745</v>
      </c>
      <c r="B20952">
        <v>-0.002875566</v>
      </c>
    </row>
    <row r="20953" spans="1:2">
      <c r="A20953">
        <v>104.75</v>
      </c>
      <c r="B20953">
        <v>-0.002871381</v>
      </c>
    </row>
    <row r="20954" spans="1:2">
      <c r="A20954">
        <v>104.755</v>
      </c>
      <c r="B20954">
        <v>-0.002835802</v>
      </c>
    </row>
    <row r="20955" spans="1:2">
      <c r="A20955">
        <v>104.76</v>
      </c>
      <c r="B20955">
        <v>-0.002792479</v>
      </c>
    </row>
    <row r="20956" spans="1:2">
      <c r="A20956">
        <v>104.765</v>
      </c>
      <c r="B20956">
        <v>-0.002773672</v>
      </c>
    </row>
    <row r="20957" spans="1:2">
      <c r="A20957">
        <v>104.77</v>
      </c>
      <c r="B20957">
        <v>-0.002788545</v>
      </c>
    </row>
    <row r="20958" spans="1:2">
      <c r="A20958">
        <v>104.775</v>
      </c>
      <c r="B20958">
        <v>-0.002819293</v>
      </c>
    </row>
    <row r="20959" spans="1:2">
      <c r="A20959">
        <v>104.78</v>
      </c>
      <c r="B20959">
        <v>-0.0028448</v>
      </c>
    </row>
    <row r="20960" spans="1:2">
      <c r="A20960">
        <v>104.785</v>
      </c>
      <c r="B20960">
        <v>-0.002859908</v>
      </c>
    </row>
    <row r="20961" spans="1:2">
      <c r="A20961">
        <v>104.79</v>
      </c>
      <c r="B20961">
        <v>-0.002871069</v>
      </c>
    </row>
    <row r="20962" spans="1:2">
      <c r="A20962">
        <v>104.795</v>
      </c>
      <c r="B20962">
        <v>-0.002884152</v>
      </c>
    </row>
    <row r="20963" spans="1:2">
      <c r="A20963">
        <v>104.8</v>
      </c>
      <c r="B20963">
        <v>-0.002899564</v>
      </c>
    </row>
    <row r="20964" spans="1:2">
      <c r="A20964">
        <v>104.805</v>
      </c>
      <c r="B20964">
        <v>-0.00291315</v>
      </c>
    </row>
    <row r="20965" spans="1:2">
      <c r="A20965">
        <v>104.81</v>
      </c>
      <c r="B20965">
        <v>-0.002920014</v>
      </c>
    </row>
    <row r="20966" spans="1:2">
      <c r="A20966">
        <v>104.815</v>
      </c>
      <c r="B20966">
        <v>-0.002919043</v>
      </c>
    </row>
    <row r="20967" spans="1:2">
      <c r="A20967">
        <v>104.82</v>
      </c>
      <c r="B20967">
        <v>-0.002909008</v>
      </c>
    </row>
    <row r="20968" spans="1:2">
      <c r="A20968">
        <v>104.825</v>
      </c>
      <c r="B20968">
        <v>-0.002883036</v>
      </c>
    </row>
    <row r="20969" spans="1:2">
      <c r="A20969">
        <v>104.83</v>
      </c>
      <c r="B20969">
        <v>-0.002835293</v>
      </c>
    </row>
    <row r="20970" spans="1:2">
      <c r="A20970">
        <v>104.835</v>
      </c>
      <c r="B20970">
        <v>-0.002773232</v>
      </c>
    </row>
    <row r="20971" spans="1:2">
      <c r="A20971">
        <v>104.84</v>
      </c>
      <c r="B20971">
        <v>-0.002719227</v>
      </c>
    </row>
    <row r="20972" spans="1:2">
      <c r="A20972">
        <v>104.845</v>
      </c>
      <c r="B20972">
        <v>-0.002695025</v>
      </c>
    </row>
    <row r="20973" spans="1:2">
      <c r="A20973">
        <v>104.85</v>
      </c>
      <c r="B20973">
        <v>-0.00270223</v>
      </c>
    </row>
    <row r="20974" spans="1:2">
      <c r="A20974">
        <v>104.855</v>
      </c>
      <c r="B20974">
        <v>-0.00271944</v>
      </c>
    </row>
    <row r="20975" spans="1:2">
      <c r="A20975">
        <v>104.86</v>
      </c>
      <c r="B20975">
        <v>-0.002721312</v>
      </c>
    </row>
    <row r="20976" spans="1:2">
      <c r="A20976">
        <v>104.865</v>
      </c>
      <c r="B20976">
        <v>-0.0026975</v>
      </c>
    </row>
    <row r="20977" spans="1:2">
      <c r="A20977">
        <v>104.87</v>
      </c>
      <c r="B20977">
        <v>-0.002653476</v>
      </c>
    </row>
    <row r="20978" spans="1:2">
      <c r="A20978">
        <v>104.875</v>
      </c>
      <c r="B20978">
        <v>-0.002602546</v>
      </c>
    </row>
    <row r="20979" spans="1:2">
      <c r="A20979">
        <v>104.88</v>
      </c>
      <c r="B20979">
        <v>-0.002553679</v>
      </c>
    </row>
    <row r="20980" spans="1:2">
      <c r="A20980">
        <v>104.885</v>
      </c>
      <c r="B20980">
        <v>-0.002498183</v>
      </c>
    </row>
    <row r="20981" spans="1:2">
      <c r="A20981">
        <v>104.89</v>
      </c>
      <c r="B20981">
        <v>-0.002416056</v>
      </c>
    </row>
    <row r="20982" spans="1:2">
      <c r="A20982">
        <v>104.895</v>
      </c>
      <c r="B20982">
        <v>-0.002305376</v>
      </c>
    </row>
    <row r="20983" spans="1:2">
      <c r="A20983">
        <v>104.9</v>
      </c>
      <c r="B20983">
        <v>-0.002194615</v>
      </c>
    </row>
    <row r="20984" spans="1:2">
      <c r="A20984">
        <v>104.905</v>
      </c>
      <c r="B20984">
        <v>-0.002113457</v>
      </c>
    </row>
    <row r="20985" spans="1:2">
      <c r="A20985">
        <v>104.91</v>
      </c>
      <c r="B20985">
        <v>-0.002062082</v>
      </c>
    </row>
    <row r="20986" spans="1:2">
      <c r="A20986">
        <v>104.915</v>
      </c>
      <c r="B20986">
        <v>-0.002022689</v>
      </c>
    </row>
    <row r="20987" spans="1:2">
      <c r="A20987">
        <v>104.92</v>
      </c>
      <c r="B20987">
        <v>-0.001990363</v>
      </c>
    </row>
    <row r="20988" spans="1:2">
      <c r="A20988">
        <v>104.925</v>
      </c>
      <c r="B20988">
        <v>-0.001977884</v>
      </c>
    </row>
    <row r="20989" spans="1:2">
      <c r="A20989">
        <v>104.93</v>
      </c>
      <c r="B20989">
        <v>-0.001993012</v>
      </c>
    </row>
    <row r="20990" spans="1:2">
      <c r="A20990">
        <v>104.935</v>
      </c>
      <c r="B20990">
        <v>-0.002022802</v>
      </c>
    </row>
    <row r="20991" spans="1:2">
      <c r="A20991">
        <v>104.94</v>
      </c>
      <c r="B20991">
        <v>-0.002040709</v>
      </c>
    </row>
    <row r="20992" spans="1:2">
      <c r="A20992">
        <v>104.945</v>
      </c>
      <c r="B20992">
        <v>-0.002024904</v>
      </c>
    </row>
    <row r="20993" spans="1:2">
      <c r="A20993">
        <v>104.95</v>
      </c>
      <c r="B20993">
        <v>-0.001972088</v>
      </c>
    </row>
    <row r="20994" spans="1:2">
      <c r="A20994">
        <v>104.955</v>
      </c>
      <c r="B20994">
        <v>-0.00190013</v>
      </c>
    </row>
    <row r="20995" spans="1:2">
      <c r="A20995">
        <v>104.96</v>
      </c>
      <c r="B20995">
        <v>-0.001835526</v>
      </c>
    </row>
    <row r="20996" spans="1:2">
      <c r="A20996">
        <v>104.965</v>
      </c>
      <c r="B20996">
        <v>-0.00179418</v>
      </c>
    </row>
    <row r="20997" spans="1:2">
      <c r="A20997">
        <v>104.97</v>
      </c>
      <c r="B20997">
        <v>-0.001769232</v>
      </c>
    </row>
    <row r="20998" spans="1:2">
      <c r="A20998">
        <v>104.975</v>
      </c>
      <c r="B20998">
        <v>-0.001737974</v>
      </c>
    </row>
    <row r="20999" spans="1:2">
      <c r="A20999">
        <v>104.98</v>
      </c>
      <c r="B20999">
        <v>-0.001682942</v>
      </c>
    </row>
    <row r="21000" spans="1:2">
      <c r="A21000">
        <v>104.985</v>
      </c>
      <c r="B21000">
        <v>-0.001604706</v>
      </c>
    </row>
    <row r="21001" spans="1:2">
      <c r="A21001">
        <v>104.99</v>
      </c>
      <c r="B21001">
        <v>-0.001514207</v>
      </c>
    </row>
    <row r="21002" spans="1:2">
      <c r="A21002">
        <v>104.995</v>
      </c>
      <c r="B21002">
        <v>-0.00142331</v>
      </c>
    </row>
    <row r="21003" spans="1:2">
      <c r="A21003">
        <v>105</v>
      </c>
      <c r="B21003">
        <v>-0.001346667</v>
      </c>
    </row>
    <row r="21004" spans="1:2">
      <c r="A21004">
        <v>105.005</v>
      </c>
      <c r="B21004">
        <v>-0.001299196</v>
      </c>
    </row>
    <row r="21005" spans="1:2">
      <c r="A21005">
        <v>105.01</v>
      </c>
      <c r="B21005">
        <v>-0.001281958</v>
      </c>
    </row>
    <row r="21006" spans="1:2">
      <c r="A21006">
        <v>105.015</v>
      </c>
      <c r="B21006">
        <v>-0.00127806</v>
      </c>
    </row>
    <row r="21007" spans="1:2">
      <c r="A21007">
        <v>105.02</v>
      </c>
      <c r="B21007">
        <v>-0.00126399</v>
      </c>
    </row>
    <row r="21008" spans="1:2">
      <c r="A21008">
        <v>105.025</v>
      </c>
      <c r="B21008">
        <v>-0.001223728</v>
      </c>
    </row>
    <row r="21009" spans="1:2">
      <c r="A21009">
        <v>105.03</v>
      </c>
      <c r="B21009">
        <v>-0.001156743</v>
      </c>
    </row>
    <row r="21010" spans="1:2">
      <c r="A21010">
        <v>105.035</v>
      </c>
      <c r="B21010">
        <v>-0.00107788</v>
      </c>
    </row>
    <row r="21011" spans="1:2">
      <c r="A21011">
        <v>105.04</v>
      </c>
      <c r="B21011">
        <v>-0.001008787</v>
      </c>
    </row>
    <row r="21012" spans="1:2">
      <c r="A21012">
        <v>105.045</v>
      </c>
      <c r="B21012">
        <v>-0.000967562</v>
      </c>
    </row>
    <row r="21013" spans="1:2">
      <c r="A21013">
        <v>105.05</v>
      </c>
      <c r="B21013">
        <v>-0.000957456</v>
      </c>
    </row>
    <row r="21014" spans="1:2">
      <c r="A21014">
        <v>105.055</v>
      </c>
      <c r="B21014">
        <v>-0.000958332</v>
      </c>
    </row>
    <row r="21015" spans="1:2">
      <c r="A21015">
        <v>105.06</v>
      </c>
      <c r="B21015">
        <v>-0.00093627</v>
      </c>
    </row>
    <row r="21016" spans="1:2">
      <c r="A21016">
        <v>105.065</v>
      </c>
      <c r="B21016">
        <v>-0.000875641</v>
      </c>
    </row>
    <row r="21017" spans="1:2">
      <c r="A21017">
        <v>105.07</v>
      </c>
      <c r="B21017">
        <v>-0.000793963</v>
      </c>
    </row>
    <row r="21018" spans="1:2">
      <c r="A21018">
        <v>105.075</v>
      </c>
      <c r="B21018">
        <v>-0.000715882</v>
      </c>
    </row>
    <row r="21019" spans="1:2">
      <c r="A21019">
        <v>105.08</v>
      </c>
      <c r="B21019">
        <v>-0.000650375</v>
      </c>
    </row>
    <row r="21020" spans="1:2">
      <c r="A21020">
        <v>105.085</v>
      </c>
      <c r="B21020">
        <v>-0.000603612</v>
      </c>
    </row>
    <row r="21021" spans="1:2">
      <c r="A21021">
        <v>105.09</v>
      </c>
      <c r="B21021">
        <v>-0.000589932</v>
      </c>
    </row>
    <row r="21022" spans="1:2">
      <c r="A21022">
        <v>105.095</v>
      </c>
      <c r="B21022">
        <v>-0.000615807</v>
      </c>
    </row>
    <row r="21023" spans="1:2">
      <c r="A21023">
        <v>105.1</v>
      </c>
      <c r="B21023">
        <v>-0.000663412</v>
      </c>
    </row>
    <row r="21024" spans="1:2">
      <c r="A21024">
        <v>105.105</v>
      </c>
      <c r="B21024">
        <v>-0.000697883</v>
      </c>
    </row>
    <row r="21025" spans="1:2">
      <c r="A21025">
        <v>105.11</v>
      </c>
      <c r="B21025">
        <v>-0.00069456</v>
      </c>
    </row>
    <row r="21026" spans="1:2">
      <c r="A21026">
        <v>105.115</v>
      </c>
      <c r="B21026">
        <v>-0.000660435</v>
      </c>
    </row>
    <row r="21027" spans="1:2">
      <c r="A21027">
        <v>105.12</v>
      </c>
      <c r="B21027">
        <v>-0.000622118</v>
      </c>
    </row>
    <row r="21028" spans="1:2">
      <c r="A21028">
        <v>105.125</v>
      </c>
      <c r="B21028">
        <v>-0.000599671</v>
      </c>
    </row>
    <row r="21029" spans="1:2">
      <c r="A21029">
        <v>105.13</v>
      </c>
      <c r="B21029">
        <v>-0.000599051</v>
      </c>
    </row>
    <row r="21030" spans="1:2">
      <c r="A21030">
        <v>105.135</v>
      </c>
      <c r="B21030">
        <v>-0.000615315</v>
      </c>
    </row>
    <row r="21031" spans="1:2">
      <c r="A21031">
        <v>105.14</v>
      </c>
      <c r="B21031">
        <v>-0.000631232</v>
      </c>
    </row>
    <row r="21032" spans="1:2">
      <c r="A21032">
        <v>105.145</v>
      </c>
      <c r="B21032">
        <v>-0.000623812</v>
      </c>
    </row>
    <row r="21033" spans="1:2">
      <c r="A21033">
        <v>105.15</v>
      </c>
      <c r="B21033">
        <v>-0.00058366</v>
      </c>
    </row>
    <row r="21034" spans="1:2">
      <c r="A21034">
        <v>105.155</v>
      </c>
      <c r="B21034">
        <v>-0.000524195</v>
      </c>
    </row>
    <row r="21035" spans="1:2">
      <c r="A21035">
        <v>105.16</v>
      </c>
      <c r="B21035">
        <v>-0.000466704</v>
      </c>
    </row>
    <row r="21036" spans="1:2">
      <c r="A21036">
        <v>105.165</v>
      </c>
      <c r="B21036">
        <v>-0.000422003</v>
      </c>
    </row>
    <row r="21037" spans="1:2">
      <c r="A21037">
        <v>105.17</v>
      </c>
      <c r="B21037">
        <v>-0.00038986</v>
      </c>
    </row>
    <row r="21038" spans="1:2">
      <c r="A21038">
        <v>105.175</v>
      </c>
      <c r="B21038">
        <v>-0.000370294</v>
      </c>
    </row>
    <row r="21039" spans="1:2">
      <c r="A21039">
        <v>105.18</v>
      </c>
      <c r="B21039">
        <v>-0.00036601</v>
      </c>
    </row>
    <row r="21040" spans="1:2">
      <c r="A21040">
        <v>105.185</v>
      </c>
      <c r="B21040">
        <v>-0.000373372</v>
      </c>
    </row>
    <row r="21041" spans="1:2">
      <c r="A21041">
        <v>105.19</v>
      </c>
      <c r="B21041">
        <v>-0.000377207</v>
      </c>
    </row>
    <row r="21042" spans="1:2">
      <c r="A21042">
        <v>105.195</v>
      </c>
      <c r="B21042">
        <v>-0.000361168</v>
      </c>
    </row>
    <row r="21043" spans="1:2">
      <c r="A21043">
        <v>105.2</v>
      </c>
      <c r="B21043">
        <v>-0.000322933</v>
      </c>
    </row>
    <row r="21044" spans="1:2">
      <c r="A21044">
        <v>105.205</v>
      </c>
      <c r="B21044">
        <v>-0.000273696</v>
      </c>
    </row>
    <row r="21045" spans="1:2">
      <c r="A21045">
        <v>105.21</v>
      </c>
      <c r="B21045">
        <v>-0.000221142</v>
      </c>
    </row>
    <row r="21046" spans="1:2">
      <c r="A21046">
        <v>105.215</v>
      </c>
      <c r="B21046">
        <v>-0.000163313</v>
      </c>
    </row>
    <row r="21047" spans="1:2">
      <c r="A21047">
        <v>105.22</v>
      </c>
      <c r="B21047">
        <v>-9.85624E-05</v>
      </c>
    </row>
    <row r="21048" spans="1:2">
      <c r="A21048">
        <v>105.225</v>
      </c>
      <c r="B21048">
        <v>-2.97076E-05</v>
      </c>
    </row>
    <row r="21049" spans="1:2">
      <c r="A21049">
        <v>105.23</v>
      </c>
      <c r="B21049">
        <v>4.25946E-05</v>
      </c>
    </row>
    <row r="21050" spans="1:2">
      <c r="A21050">
        <v>105.235</v>
      </c>
      <c r="B21050">
        <v>0.000118671</v>
      </c>
    </row>
    <row r="21051" spans="1:2">
      <c r="A21051">
        <v>105.24</v>
      </c>
      <c r="B21051">
        <v>0.000193385</v>
      </c>
    </row>
    <row r="21052" spans="1:2">
      <c r="A21052">
        <v>105.245</v>
      </c>
      <c r="B21052">
        <v>0.00026081</v>
      </c>
    </row>
    <row r="21053" spans="1:2">
      <c r="A21053">
        <v>105.25</v>
      </c>
      <c r="B21053">
        <v>0.000323667</v>
      </c>
    </row>
    <row r="21054" spans="1:2">
      <c r="A21054">
        <v>105.255</v>
      </c>
      <c r="B21054">
        <v>0.000389526</v>
      </c>
    </row>
    <row r="21055" spans="1:2">
      <c r="A21055">
        <v>105.26</v>
      </c>
      <c r="B21055">
        <v>0.000459504</v>
      </c>
    </row>
    <row r="21056" spans="1:2">
      <c r="A21056">
        <v>105.265</v>
      </c>
      <c r="B21056">
        <v>0.000526794</v>
      </c>
    </row>
    <row r="21057" spans="1:2">
      <c r="A21057">
        <v>105.27</v>
      </c>
      <c r="B21057">
        <v>0.000587828</v>
      </c>
    </row>
    <row r="21058" spans="1:2">
      <c r="A21058">
        <v>105.275</v>
      </c>
      <c r="B21058">
        <v>0.00064561</v>
      </c>
    </row>
    <row r="21059" spans="1:2">
      <c r="A21059">
        <v>105.28</v>
      </c>
      <c r="B21059">
        <v>0.000700567</v>
      </c>
    </row>
    <row r="21060" spans="1:2">
      <c r="A21060">
        <v>105.285</v>
      </c>
      <c r="B21060">
        <v>0.000744666</v>
      </c>
    </row>
    <row r="21061" spans="1:2">
      <c r="A21061">
        <v>105.29</v>
      </c>
      <c r="B21061">
        <v>0.000767271</v>
      </c>
    </row>
    <row r="21062" spans="1:2">
      <c r="A21062">
        <v>105.295</v>
      </c>
      <c r="B21062">
        <v>0.000766269</v>
      </c>
    </row>
    <row r="21063" spans="1:2">
      <c r="A21063">
        <v>105.3</v>
      </c>
      <c r="B21063">
        <v>0.000753332</v>
      </c>
    </row>
    <row r="21064" spans="1:2">
      <c r="A21064">
        <v>105.305</v>
      </c>
      <c r="B21064">
        <v>0.000745491</v>
      </c>
    </row>
    <row r="21065" spans="1:2">
      <c r="A21065">
        <v>105.31</v>
      </c>
      <c r="B21065">
        <v>0.000748971</v>
      </c>
    </row>
    <row r="21066" spans="1:2">
      <c r="A21066">
        <v>105.315</v>
      </c>
      <c r="B21066">
        <v>0.000754608</v>
      </c>
    </row>
    <row r="21067" spans="1:2">
      <c r="A21067">
        <v>105.32</v>
      </c>
      <c r="B21067">
        <v>0.000751986</v>
      </c>
    </row>
    <row r="21068" spans="1:2">
      <c r="A21068">
        <v>105.325</v>
      </c>
      <c r="B21068">
        <v>0.000743051</v>
      </c>
    </row>
    <row r="21069" spans="1:2">
      <c r="A21069">
        <v>105.33</v>
      </c>
      <c r="B21069">
        <v>0.000738701</v>
      </c>
    </row>
    <row r="21070" spans="1:2">
      <c r="A21070">
        <v>105.335</v>
      </c>
      <c r="B21070">
        <v>0.000747452</v>
      </c>
    </row>
    <row r="21071" spans="1:2">
      <c r="A21071">
        <v>105.34</v>
      </c>
      <c r="B21071">
        <v>0.000766049</v>
      </c>
    </row>
    <row r="21072" spans="1:2">
      <c r="A21072">
        <v>105.345</v>
      </c>
      <c r="B21072">
        <v>0.000774131</v>
      </c>
    </row>
    <row r="21073" spans="1:2">
      <c r="A21073">
        <v>105.35</v>
      </c>
      <c r="B21073">
        <v>0.000744443</v>
      </c>
    </row>
    <row r="21074" spans="1:2">
      <c r="A21074">
        <v>105.355</v>
      </c>
      <c r="B21074">
        <v>0.000669169</v>
      </c>
    </row>
    <row r="21075" spans="1:2">
      <c r="A21075">
        <v>105.36</v>
      </c>
      <c r="B21075">
        <v>0.000574111</v>
      </c>
    </row>
    <row r="21076" spans="1:2">
      <c r="A21076">
        <v>105.365</v>
      </c>
      <c r="B21076">
        <v>0.000498781</v>
      </c>
    </row>
    <row r="21077" spans="1:2">
      <c r="A21077">
        <v>105.37</v>
      </c>
      <c r="B21077">
        <v>0.000465352</v>
      </c>
    </row>
    <row r="21078" spans="1:2">
      <c r="A21078">
        <v>105.375</v>
      </c>
      <c r="B21078">
        <v>0.000467641</v>
      </c>
    </row>
    <row r="21079" spans="1:2">
      <c r="A21079">
        <v>105.38</v>
      </c>
      <c r="B21079">
        <v>0.00048272</v>
      </c>
    </row>
    <row r="21080" spans="1:2">
      <c r="A21080">
        <v>105.385</v>
      </c>
      <c r="B21080">
        <v>0.0004871</v>
      </c>
    </row>
    <row r="21081" spans="1:2">
      <c r="A21081">
        <v>105.39</v>
      </c>
      <c r="B21081">
        <v>0.000467265</v>
      </c>
    </row>
    <row r="21082" spans="1:2">
      <c r="A21082">
        <v>105.395</v>
      </c>
      <c r="B21082">
        <v>0.000420128</v>
      </c>
    </row>
    <row r="21083" spans="1:2">
      <c r="A21083">
        <v>105.4</v>
      </c>
      <c r="B21083">
        <v>0.000350068</v>
      </c>
    </row>
    <row r="21084" spans="1:2">
      <c r="A21084">
        <v>105.405</v>
      </c>
      <c r="B21084">
        <v>0.000273781</v>
      </c>
    </row>
    <row r="21085" spans="1:2">
      <c r="A21085">
        <v>105.41</v>
      </c>
      <c r="B21085">
        <v>0.000224484</v>
      </c>
    </row>
    <row r="21086" spans="1:2">
      <c r="A21086">
        <v>105.415</v>
      </c>
      <c r="B21086">
        <v>0.000235086</v>
      </c>
    </row>
    <row r="21087" spans="1:2">
      <c r="A21087">
        <v>105.42</v>
      </c>
      <c r="B21087">
        <v>0.000310935</v>
      </c>
    </row>
    <row r="21088" spans="1:2">
      <c r="A21088">
        <v>105.425</v>
      </c>
      <c r="B21088">
        <v>0.00042486</v>
      </c>
    </row>
    <row r="21089" spans="1:2">
      <c r="A21089">
        <v>105.43</v>
      </c>
      <c r="B21089">
        <v>0.000538274</v>
      </c>
    </row>
    <row r="21090" spans="1:2">
      <c r="A21090">
        <v>105.435</v>
      </c>
      <c r="B21090">
        <v>0.000625025</v>
      </c>
    </row>
    <row r="21091" spans="1:2">
      <c r="A21091">
        <v>105.44</v>
      </c>
      <c r="B21091">
        <v>0.000684177</v>
      </c>
    </row>
    <row r="21092" spans="1:2">
      <c r="A21092">
        <v>105.445</v>
      </c>
      <c r="B21092">
        <v>0.000734798</v>
      </c>
    </row>
    <row r="21093" spans="1:2">
      <c r="A21093">
        <v>105.45</v>
      </c>
      <c r="B21093">
        <v>0.000795304</v>
      </c>
    </row>
    <row r="21094" spans="1:2">
      <c r="A21094">
        <v>105.455</v>
      </c>
      <c r="B21094">
        <v>0.000866622</v>
      </c>
    </row>
    <row r="21095" spans="1:2">
      <c r="A21095">
        <v>105.46</v>
      </c>
      <c r="B21095">
        <v>0.000935274</v>
      </c>
    </row>
    <row r="21096" spans="1:2">
      <c r="A21096">
        <v>105.465</v>
      </c>
      <c r="B21096">
        <v>0.000989173</v>
      </c>
    </row>
    <row r="21097" spans="1:2">
      <c r="A21097">
        <v>105.47</v>
      </c>
      <c r="B21097">
        <v>0.001028993</v>
      </c>
    </row>
    <row r="21098" spans="1:2">
      <c r="A21098">
        <v>105.475</v>
      </c>
      <c r="B21098">
        <v>0.001062447</v>
      </c>
    </row>
    <row r="21099" spans="1:2">
      <c r="A21099">
        <v>105.48</v>
      </c>
      <c r="B21099">
        <v>0.001091997</v>
      </c>
    </row>
    <row r="21100" spans="1:2">
      <c r="A21100">
        <v>105.485</v>
      </c>
      <c r="B21100">
        <v>0.001114229</v>
      </c>
    </row>
    <row r="21101" spans="1:2">
      <c r="A21101">
        <v>105.49</v>
      </c>
      <c r="B21101">
        <v>0.001128997</v>
      </c>
    </row>
    <row r="21102" spans="1:2">
      <c r="A21102">
        <v>105.495</v>
      </c>
      <c r="B21102">
        <v>0.00113891</v>
      </c>
    </row>
    <row r="21103" spans="1:2">
      <c r="A21103">
        <v>105.5</v>
      </c>
      <c r="B21103">
        <v>0.001140086</v>
      </c>
    </row>
    <row r="21104" spans="1:2">
      <c r="A21104">
        <v>105.505</v>
      </c>
      <c r="B21104">
        <v>0.001125242</v>
      </c>
    </row>
    <row r="21105" spans="1:2">
      <c r="A21105">
        <v>105.51</v>
      </c>
      <c r="B21105">
        <v>0.001102125</v>
      </c>
    </row>
    <row r="21106" spans="1:2">
      <c r="A21106">
        <v>105.515</v>
      </c>
      <c r="B21106">
        <v>0.001096626</v>
      </c>
    </row>
    <row r="21107" spans="1:2">
      <c r="A21107">
        <v>105.52</v>
      </c>
      <c r="B21107">
        <v>0.001126128</v>
      </c>
    </row>
    <row r="21108" spans="1:2">
      <c r="A21108">
        <v>105.525</v>
      </c>
      <c r="B21108">
        <v>0.001177851</v>
      </c>
    </row>
    <row r="21109" spans="1:2">
      <c r="A21109">
        <v>105.53</v>
      </c>
      <c r="B21109">
        <v>0.001221771</v>
      </c>
    </row>
    <row r="21110" spans="1:2">
      <c r="A21110">
        <v>105.535</v>
      </c>
      <c r="B21110">
        <v>0.001235888</v>
      </c>
    </row>
    <row r="21111" spans="1:2">
      <c r="A21111">
        <v>105.54</v>
      </c>
      <c r="B21111">
        <v>0.001216511</v>
      </c>
    </row>
    <row r="21112" spans="1:2">
      <c r="A21112">
        <v>105.545</v>
      </c>
      <c r="B21112">
        <v>0.001177945</v>
      </c>
    </row>
    <row r="21113" spans="1:2">
      <c r="A21113">
        <v>105.55</v>
      </c>
      <c r="B21113">
        <v>0.001147341</v>
      </c>
    </row>
    <row r="21114" spans="1:2">
      <c r="A21114">
        <v>105.555</v>
      </c>
      <c r="B21114">
        <v>0.001151427</v>
      </c>
    </row>
    <row r="21115" spans="1:2">
      <c r="A21115">
        <v>105.56</v>
      </c>
      <c r="B21115">
        <v>0.001198726</v>
      </c>
    </row>
    <row r="21116" spans="1:2">
      <c r="A21116">
        <v>105.565</v>
      </c>
      <c r="B21116">
        <v>0.001272418</v>
      </c>
    </row>
    <row r="21117" spans="1:2">
      <c r="A21117">
        <v>105.57</v>
      </c>
      <c r="B21117">
        <v>0.001345669</v>
      </c>
    </row>
    <row r="21118" spans="1:2">
      <c r="A21118">
        <v>105.575</v>
      </c>
      <c r="B21118">
        <v>0.001407132</v>
      </c>
    </row>
    <row r="21119" spans="1:2">
      <c r="A21119">
        <v>105.58</v>
      </c>
      <c r="B21119">
        <v>0.001467566</v>
      </c>
    </row>
    <row r="21120" spans="1:2">
      <c r="A21120">
        <v>105.585</v>
      </c>
      <c r="B21120">
        <v>0.001539208</v>
      </c>
    </row>
    <row r="21121" spans="1:2">
      <c r="A21121">
        <v>105.59</v>
      </c>
      <c r="B21121">
        <v>0.001618807</v>
      </c>
    </row>
    <row r="21122" spans="1:2">
      <c r="A21122">
        <v>105.595</v>
      </c>
      <c r="B21122">
        <v>0.001696189</v>
      </c>
    </row>
    <row r="21123" spans="1:2">
      <c r="A21123">
        <v>105.6</v>
      </c>
      <c r="B21123">
        <v>0.001767872</v>
      </c>
    </row>
    <row r="21124" spans="1:2">
      <c r="A21124">
        <v>105.605</v>
      </c>
      <c r="B21124">
        <v>0.001832178</v>
      </c>
    </row>
    <row r="21125" spans="1:2">
      <c r="A21125">
        <v>105.61</v>
      </c>
      <c r="B21125">
        <v>0.001880812</v>
      </c>
    </row>
    <row r="21126" spans="1:2">
      <c r="A21126">
        <v>105.615</v>
      </c>
      <c r="B21126">
        <v>0.001904847</v>
      </c>
    </row>
    <row r="21127" spans="1:2">
      <c r="A21127">
        <v>105.62</v>
      </c>
      <c r="B21127">
        <v>0.001907314</v>
      </c>
    </row>
    <row r="21128" spans="1:2">
      <c r="A21128">
        <v>105.625</v>
      </c>
      <c r="B21128">
        <v>0.001900633</v>
      </c>
    </row>
    <row r="21129" spans="1:2">
      <c r="A21129">
        <v>105.63</v>
      </c>
      <c r="B21129">
        <v>0.001891237</v>
      </c>
    </row>
    <row r="21130" spans="1:2">
      <c r="A21130">
        <v>105.635</v>
      </c>
      <c r="B21130">
        <v>0.001871991</v>
      </c>
    </row>
    <row r="21131" spans="1:2">
      <c r="A21131">
        <v>105.64</v>
      </c>
      <c r="B21131">
        <v>0.001832602</v>
      </c>
    </row>
    <row r="21132" spans="1:2">
      <c r="A21132">
        <v>105.645</v>
      </c>
      <c r="B21132">
        <v>0.001771976</v>
      </c>
    </row>
    <row r="21133" spans="1:2">
      <c r="A21133">
        <v>105.65</v>
      </c>
      <c r="B21133">
        <v>0.001699753</v>
      </c>
    </row>
    <row r="21134" spans="1:2">
      <c r="A21134">
        <v>105.655</v>
      </c>
      <c r="B21134">
        <v>0.00163369</v>
      </c>
    </row>
    <row r="21135" spans="1:2">
      <c r="A21135">
        <v>105.66</v>
      </c>
      <c r="B21135">
        <v>0.001593408</v>
      </c>
    </row>
    <row r="21136" spans="1:2">
      <c r="A21136">
        <v>105.665</v>
      </c>
      <c r="B21136">
        <v>0.001586752</v>
      </c>
    </row>
    <row r="21137" spans="1:2">
      <c r="A21137">
        <v>105.67</v>
      </c>
      <c r="B21137">
        <v>0.001599897</v>
      </c>
    </row>
    <row r="21138" spans="1:2">
      <c r="A21138">
        <v>105.675</v>
      </c>
      <c r="B21138">
        <v>0.001604754</v>
      </c>
    </row>
    <row r="21139" spans="1:2">
      <c r="A21139">
        <v>105.68</v>
      </c>
      <c r="B21139">
        <v>0.001580778</v>
      </c>
    </row>
    <row r="21140" spans="1:2">
      <c r="A21140">
        <v>105.685</v>
      </c>
      <c r="B21140">
        <v>0.001532867</v>
      </c>
    </row>
    <row r="21141" spans="1:2">
      <c r="A21141">
        <v>105.69</v>
      </c>
      <c r="B21141">
        <v>0.001484656</v>
      </c>
    </row>
    <row r="21142" spans="1:2">
      <c r="A21142">
        <v>105.695</v>
      </c>
      <c r="B21142">
        <v>0.001451496</v>
      </c>
    </row>
    <row r="21143" spans="1:2">
      <c r="A21143">
        <v>105.7</v>
      </c>
      <c r="B21143">
        <v>0.001427111</v>
      </c>
    </row>
    <row r="21144" spans="1:2">
      <c r="A21144">
        <v>105.705</v>
      </c>
      <c r="B21144">
        <v>0.001397552</v>
      </c>
    </row>
    <row r="21145" spans="1:2">
      <c r="A21145">
        <v>105.71</v>
      </c>
      <c r="B21145">
        <v>0.001359126</v>
      </c>
    </row>
    <row r="21146" spans="1:2">
      <c r="A21146">
        <v>105.715</v>
      </c>
      <c r="B21146">
        <v>0.001320324</v>
      </c>
    </row>
    <row r="21147" spans="1:2">
      <c r="A21147">
        <v>105.72</v>
      </c>
      <c r="B21147">
        <v>0.001295311</v>
      </c>
    </row>
    <row r="21148" spans="1:2">
      <c r="A21148">
        <v>105.725</v>
      </c>
      <c r="B21148">
        <v>0.00129813</v>
      </c>
    </row>
    <row r="21149" spans="1:2">
      <c r="A21149">
        <v>105.73</v>
      </c>
      <c r="B21149">
        <v>0.001334304</v>
      </c>
    </row>
    <row r="21150" spans="1:2">
      <c r="A21150">
        <v>105.735</v>
      </c>
      <c r="B21150">
        <v>0.001390492</v>
      </c>
    </row>
    <row r="21151" spans="1:2">
      <c r="A21151">
        <v>105.74</v>
      </c>
      <c r="B21151">
        <v>0.001437908</v>
      </c>
    </row>
    <row r="21152" spans="1:2">
      <c r="A21152">
        <v>105.745</v>
      </c>
      <c r="B21152">
        <v>0.001452785</v>
      </c>
    </row>
    <row r="21153" spans="1:2">
      <c r="A21153">
        <v>105.75</v>
      </c>
      <c r="B21153">
        <v>0.001434208</v>
      </c>
    </row>
    <row r="21154" spans="1:2">
      <c r="A21154">
        <v>105.755</v>
      </c>
      <c r="B21154">
        <v>0.00140181</v>
      </c>
    </row>
    <row r="21155" spans="1:2">
      <c r="A21155">
        <v>105.76</v>
      </c>
      <c r="B21155">
        <v>0.001377883</v>
      </c>
    </row>
    <row r="21156" spans="1:2">
      <c r="A21156">
        <v>105.765</v>
      </c>
      <c r="B21156">
        <v>0.001372527</v>
      </c>
    </row>
    <row r="21157" spans="1:2">
      <c r="A21157">
        <v>105.77</v>
      </c>
      <c r="B21157">
        <v>0.001384405</v>
      </c>
    </row>
    <row r="21158" spans="1:2">
      <c r="A21158">
        <v>105.775</v>
      </c>
      <c r="B21158">
        <v>0.001406738</v>
      </c>
    </row>
    <row r="21159" spans="1:2">
      <c r="A21159">
        <v>105.78</v>
      </c>
      <c r="B21159">
        <v>0.001426108</v>
      </c>
    </row>
    <row r="21160" spans="1:2">
      <c r="A21160">
        <v>105.785</v>
      </c>
      <c r="B21160">
        <v>0.001423308</v>
      </c>
    </row>
    <row r="21161" spans="1:2">
      <c r="A21161">
        <v>105.79</v>
      </c>
      <c r="B21161">
        <v>0.001387284</v>
      </c>
    </row>
    <row r="21162" spans="1:2">
      <c r="A21162">
        <v>105.795</v>
      </c>
      <c r="B21162">
        <v>0.001328518</v>
      </c>
    </row>
    <row r="21163" spans="1:2">
      <c r="A21163">
        <v>105.8</v>
      </c>
      <c r="B21163">
        <v>0.001271734</v>
      </c>
    </row>
    <row r="21164" spans="1:2">
      <c r="A21164">
        <v>105.805</v>
      </c>
      <c r="B21164">
        <v>0.001233867</v>
      </c>
    </row>
    <row r="21165" spans="1:2">
      <c r="A21165">
        <v>105.81</v>
      </c>
      <c r="B21165">
        <v>0.001213999</v>
      </c>
    </row>
    <row r="21166" spans="1:2">
      <c r="A21166">
        <v>105.815</v>
      </c>
      <c r="B21166">
        <v>0.001202908</v>
      </c>
    </row>
    <row r="21167" spans="1:2">
      <c r="A21167">
        <v>105.82</v>
      </c>
      <c r="B21167">
        <v>0.001193048</v>
      </c>
    </row>
    <row r="21168" spans="1:2">
      <c r="A21168">
        <v>105.825</v>
      </c>
      <c r="B21168">
        <v>0.001181731</v>
      </c>
    </row>
    <row r="21169" spans="1:2">
      <c r="A21169">
        <v>105.83</v>
      </c>
      <c r="B21169">
        <v>0.001174401</v>
      </c>
    </row>
    <row r="21170" spans="1:2">
      <c r="A21170">
        <v>105.835</v>
      </c>
      <c r="B21170">
        <v>0.00118252</v>
      </c>
    </row>
    <row r="21171" spans="1:2">
      <c r="A21171">
        <v>105.84</v>
      </c>
      <c r="B21171">
        <v>0.001210647</v>
      </c>
    </row>
    <row r="21172" spans="1:2">
      <c r="A21172">
        <v>105.845</v>
      </c>
      <c r="B21172">
        <v>0.001246268</v>
      </c>
    </row>
    <row r="21173" spans="1:2">
      <c r="A21173">
        <v>105.85</v>
      </c>
      <c r="B21173">
        <v>0.001267285</v>
      </c>
    </row>
    <row r="21174" spans="1:2">
      <c r="A21174">
        <v>105.855</v>
      </c>
      <c r="B21174">
        <v>0.001261162</v>
      </c>
    </row>
    <row r="21175" spans="1:2">
      <c r="A21175">
        <v>105.86</v>
      </c>
      <c r="B21175">
        <v>0.001236356</v>
      </c>
    </row>
    <row r="21176" spans="1:2">
      <c r="A21176">
        <v>105.865</v>
      </c>
      <c r="B21176">
        <v>0.001215368</v>
      </c>
    </row>
    <row r="21177" spans="1:2">
      <c r="A21177">
        <v>105.87</v>
      </c>
      <c r="B21177">
        <v>0.001216123</v>
      </c>
    </row>
    <row r="21178" spans="1:2">
      <c r="A21178">
        <v>105.875</v>
      </c>
      <c r="B21178">
        <v>0.001238874</v>
      </c>
    </row>
    <row r="21179" spans="1:2">
      <c r="A21179">
        <v>105.88</v>
      </c>
      <c r="B21179">
        <v>0.001270316</v>
      </c>
    </row>
    <row r="21180" spans="1:2">
      <c r="A21180">
        <v>105.885</v>
      </c>
      <c r="B21180">
        <v>0.001295856</v>
      </c>
    </row>
    <row r="21181" spans="1:2">
      <c r="A21181">
        <v>105.89</v>
      </c>
      <c r="B21181">
        <v>0.001309817</v>
      </c>
    </row>
    <row r="21182" spans="1:2">
      <c r="A21182">
        <v>105.895</v>
      </c>
      <c r="B21182">
        <v>0.001318558</v>
      </c>
    </row>
    <row r="21183" spans="1:2">
      <c r="A21183">
        <v>105.9</v>
      </c>
      <c r="B21183">
        <v>0.001332412</v>
      </c>
    </row>
    <row r="21184" spans="1:2">
      <c r="A21184">
        <v>105.905</v>
      </c>
      <c r="B21184">
        <v>0.001350176</v>
      </c>
    </row>
    <row r="21185" spans="1:2">
      <c r="A21185">
        <v>105.91</v>
      </c>
      <c r="B21185">
        <v>0.001358131</v>
      </c>
    </row>
    <row r="21186" spans="1:2">
      <c r="A21186">
        <v>105.915</v>
      </c>
      <c r="B21186">
        <v>0.001347308</v>
      </c>
    </row>
    <row r="21187" spans="1:2">
      <c r="A21187">
        <v>105.92</v>
      </c>
      <c r="B21187">
        <v>0.001327033</v>
      </c>
    </row>
    <row r="21188" spans="1:2">
      <c r="A21188">
        <v>105.925</v>
      </c>
      <c r="B21188">
        <v>0.001316546</v>
      </c>
    </row>
    <row r="21189" spans="1:2">
      <c r="A21189">
        <v>105.93</v>
      </c>
      <c r="B21189">
        <v>0.001325836</v>
      </c>
    </row>
    <row r="21190" spans="1:2">
      <c r="A21190">
        <v>105.935</v>
      </c>
      <c r="B21190">
        <v>0.001348184</v>
      </c>
    </row>
    <row r="21191" spans="1:2">
      <c r="A21191">
        <v>105.94</v>
      </c>
      <c r="B21191">
        <v>0.001369913</v>
      </c>
    </row>
    <row r="21192" spans="1:2">
      <c r="A21192">
        <v>105.945</v>
      </c>
      <c r="B21192">
        <v>0.00138363</v>
      </c>
    </row>
    <row r="21193" spans="1:2">
      <c r="A21193">
        <v>105.95</v>
      </c>
      <c r="B21193">
        <v>0.001391394</v>
      </c>
    </row>
    <row r="21194" spans="1:2">
      <c r="A21194">
        <v>105.955</v>
      </c>
      <c r="B21194">
        <v>0.00139981</v>
      </c>
    </row>
    <row r="21195" spans="1:2">
      <c r="A21195">
        <v>105.96</v>
      </c>
      <c r="B21195">
        <v>0.001415665</v>
      </c>
    </row>
    <row r="21196" spans="1:2">
      <c r="A21196">
        <v>105.965</v>
      </c>
      <c r="B21196">
        <v>0.001442286</v>
      </c>
    </row>
    <row r="21197" spans="1:2">
      <c r="A21197">
        <v>105.97</v>
      </c>
      <c r="B21197">
        <v>0.001477633</v>
      </c>
    </row>
    <row r="21198" spans="1:2">
      <c r="A21198">
        <v>105.975</v>
      </c>
      <c r="B21198">
        <v>0.001515154</v>
      </c>
    </row>
    <row r="21199" spans="1:2">
      <c r="A21199">
        <v>105.98</v>
      </c>
      <c r="B21199">
        <v>0.001546061</v>
      </c>
    </row>
    <row r="21200" spans="1:2">
      <c r="A21200">
        <v>105.985</v>
      </c>
      <c r="B21200">
        <v>0.001567758</v>
      </c>
    </row>
    <row r="21201" spans="1:2">
      <c r="A21201">
        <v>105.99</v>
      </c>
      <c r="B21201">
        <v>0.001586793</v>
      </c>
    </row>
    <row r="21202" spans="1:2">
      <c r="A21202">
        <v>105.995</v>
      </c>
      <c r="B21202">
        <v>0.001602674</v>
      </c>
    </row>
    <row r="21203" spans="1:2">
      <c r="A21203">
        <v>106</v>
      </c>
      <c r="B21203">
        <v>0.001597578</v>
      </c>
    </row>
    <row r="21204" spans="1:2">
      <c r="A21204">
        <v>106.005</v>
      </c>
      <c r="B21204">
        <v>0.001559308</v>
      </c>
    </row>
    <row r="21205" spans="1:2">
      <c r="A21205">
        <v>106.01</v>
      </c>
      <c r="B21205">
        <v>0.001503207</v>
      </c>
    </row>
    <row r="21206" spans="1:2">
      <c r="A21206">
        <v>106.015</v>
      </c>
      <c r="B21206">
        <v>0.001455469</v>
      </c>
    </row>
    <row r="21207" spans="1:2">
      <c r="A21207">
        <v>106.02</v>
      </c>
      <c r="B21207">
        <v>0.001423256</v>
      </c>
    </row>
    <row r="21208" spans="1:2">
      <c r="A21208">
        <v>106.025</v>
      </c>
      <c r="B21208">
        <v>0.001391553</v>
      </c>
    </row>
    <row r="21209" spans="1:2">
      <c r="A21209">
        <v>106.03</v>
      </c>
      <c r="B21209">
        <v>0.001345174</v>
      </c>
    </row>
    <row r="21210" spans="1:2">
      <c r="A21210">
        <v>106.035</v>
      </c>
      <c r="B21210">
        <v>0.001286596</v>
      </c>
    </row>
    <row r="21211" spans="1:2">
      <c r="A21211">
        <v>106.04</v>
      </c>
      <c r="B21211">
        <v>0.001232651</v>
      </c>
    </row>
    <row r="21212" spans="1:2">
      <c r="A21212">
        <v>106.045</v>
      </c>
      <c r="B21212">
        <v>0.0011981</v>
      </c>
    </row>
    <row r="21213" spans="1:2">
      <c r="A21213">
        <v>106.05</v>
      </c>
      <c r="B21213">
        <v>0.001183578</v>
      </c>
    </row>
    <row r="21214" spans="1:2">
      <c r="A21214">
        <v>106.055</v>
      </c>
      <c r="B21214">
        <v>0.001177636</v>
      </c>
    </row>
    <row r="21215" spans="1:2">
      <c r="A21215">
        <v>106.06</v>
      </c>
      <c r="B21215">
        <v>0.001164789</v>
      </c>
    </row>
    <row r="21216" spans="1:2">
      <c r="A21216">
        <v>106.065</v>
      </c>
      <c r="B21216">
        <v>0.001133076</v>
      </c>
    </row>
    <row r="21217" spans="1:2">
      <c r="A21217">
        <v>106.07</v>
      </c>
      <c r="B21217">
        <v>0.001080263</v>
      </c>
    </row>
    <row r="21218" spans="1:2">
      <c r="A21218">
        <v>106.075</v>
      </c>
      <c r="B21218">
        <v>0.001018965</v>
      </c>
    </row>
    <row r="21219" spans="1:2">
      <c r="A21219">
        <v>106.08</v>
      </c>
      <c r="B21219">
        <v>0.000971841</v>
      </c>
    </row>
    <row r="21220" spans="1:2">
      <c r="A21220">
        <v>106.085</v>
      </c>
      <c r="B21220">
        <v>0.000951904</v>
      </c>
    </row>
    <row r="21221" spans="1:2">
      <c r="A21221">
        <v>106.09</v>
      </c>
      <c r="B21221">
        <v>0.000950426</v>
      </c>
    </row>
    <row r="21222" spans="1:2">
      <c r="A21222">
        <v>106.095</v>
      </c>
      <c r="B21222">
        <v>0.000949415</v>
      </c>
    </row>
    <row r="21223" spans="1:2">
      <c r="A21223">
        <v>106.1</v>
      </c>
      <c r="B21223">
        <v>0.00093944</v>
      </c>
    </row>
    <row r="21224" spans="1:2">
      <c r="A21224">
        <v>106.105</v>
      </c>
      <c r="B21224">
        <v>0.000923262</v>
      </c>
    </row>
    <row r="21225" spans="1:2">
      <c r="A21225">
        <v>106.11</v>
      </c>
      <c r="B21225">
        <v>0.000906628</v>
      </c>
    </row>
    <row r="21226" spans="1:2">
      <c r="A21226">
        <v>106.115</v>
      </c>
      <c r="B21226">
        <v>0.000891228</v>
      </c>
    </row>
    <row r="21227" spans="1:2">
      <c r="A21227">
        <v>106.12</v>
      </c>
      <c r="B21227">
        <v>0.000874574</v>
      </c>
    </row>
    <row r="21228" spans="1:2">
      <c r="A21228">
        <v>106.125</v>
      </c>
      <c r="B21228">
        <v>0.000851908</v>
      </c>
    </row>
    <row r="21229" spans="1:2">
      <c r="A21229">
        <v>106.13</v>
      </c>
      <c r="B21229">
        <v>0.000817847</v>
      </c>
    </row>
    <row r="21230" spans="1:2">
      <c r="A21230">
        <v>106.135</v>
      </c>
      <c r="B21230">
        <v>0.00077055000000000005</v>
      </c>
    </row>
    <row r="21231" spans="1:2">
      <c r="A21231">
        <v>106.14</v>
      </c>
      <c r="B21231">
        <v>0.000718598</v>
      </c>
    </row>
    <row r="21232" spans="1:2">
      <c r="A21232">
        <v>106.145</v>
      </c>
      <c r="B21232">
        <v>0.000679566</v>
      </c>
    </row>
    <row r="21233" spans="1:2">
      <c r="A21233">
        <v>106.15</v>
      </c>
      <c r="B21233">
        <v>0.000663645</v>
      </c>
    </row>
    <row r="21234" spans="1:2">
      <c r="A21234">
        <v>106.155</v>
      </c>
      <c r="B21234">
        <v>0.00066038</v>
      </c>
    </row>
    <row r="21235" spans="1:2">
      <c r="A21235">
        <v>106.16</v>
      </c>
      <c r="B21235">
        <v>0.000647722</v>
      </c>
    </row>
    <row r="21236" spans="1:2">
      <c r="A21236">
        <v>106.165</v>
      </c>
      <c r="B21236">
        <v>0.000610397</v>
      </c>
    </row>
    <row r="21237" spans="1:2">
      <c r="A21237">
        <v>106.17</v>
      </c>
      <c r="B21237">
        <v>0.000546221</v>
      </c>
    </row>
    <row r="21238" spans="1:2">
      <c r="A21238">
        <v>106.175</v>
      </c>
      <c r="B21238">
        <v>0.000465501</v>
      </c>
    </row>
    <row r="21239" spans="1:2">
      <c r="A21239">
        <v>106.18</v>
      </c>
      <c r="B21239">
        <v>0.00039116</v>
      </c>
    </row>
    <row r="21240" spans="1:2">
      <c r="A21240">
        <v>106.185</v>
      </c>
      <c r="B21240">
        <v>0.000344544</v>
      </c>
    </row>
    <row r="21241" spans="1:2">
      <c r="A21241">
        <v>106.19</v>
      </c>
      <c r="B21241">
        <v>0.000323413</v>
      </c>
    </row>
    <row r="21242" spans="1:2">
      <c r="A21242">
        <v>106.195</v>
      </c>
      <c r="B21242">
        <v>0.000303337</v>
      </c>
    </row>
    <row r="21243" spans="1:2">
      <c r="A21243">
        <v>106.2</v>
      </c>
      <c r="B21243">
        <v>0.000263156</v>
      </c>
    </row>
    <row r="21244" spans="1:2">
      <c r="A21244">
        <v>106.205</v>
      </c>
      <c r="B21244">
        <v>0.000203137</v>
      </c>
    </row>
    <row r="21245" spans="1:2">
      <c r="A21245">
        <v>106.21</v>
      </c>
      <c r="B21245">
        <v>0.000141179</v>
      </c>
    </row>
    <row r="21246" spans="1:2">
      <c r="A21246">
        <v>106.215</v>
      </c>
      <c r="B21246">
        <v>9.66859E-05</v>
      </c>
    </row>
    <row r="21247" spans="1:2">
      <c r="A21247">
        <v>106.22</v>
      </c>
      <c r="B21247">
        <v>7.768E-05</v>
      </c>
    </row>
    <row r="21248" spans="1:2">
      <c r="A21248">
        <v>106.225</v>
      </c>
      <c r="B21248">
        <v>7.94519E-05</v>
      </c>
    </row>
    <row r="21249" spans="1:2">
      <c r="A21249">
        <v>106.23</v>
      </c>
      <c r="B21249">
        <v>8.66396E-05</v>
      </c>
    </row>
    <row r="21250" spans="1:2">
      <c r="A21250">
        <v>106.235</v>
      </c>
      <c r="B21250">
        <v>7.84723E-05</v>
      </c>
    </row>
    <row r="21251" spans="1:2">
      <c r="A21251">
        <v>106.24</v>
      </c>
      <c r="B21251">
        <v>4.12891E-05</v>
      </c>
    </row>
    <row r="21252" spans="1:2">
      <c r="A21252">
        <v>106.245</v>
      </c>
      <c r="B21252">
        <v>-1.64123E-05</v>
      </c>
    </row>
    <row r="21253" spans="1:2">
      <c r="A21253">
        <v>106.25</v>
      </c>
      <c r="B21253">
        <v>-6.35869E-05</v>
      </c>
    </row>
    <row r="21254" spans="1:2">
      <c r="A21254">
        <v>106.255</v>
      </c>
      <c r="B21254">
        <v>-6.80165E-05</v>
      </c>
    </row>
    <row r="21255" spans="1:2">
      <c r="A21255">
        <v>106.26</v>
      </c>
      <c r="B21255">
        <v>-2.29329E-05</v>
      </c>
    </row>
    <row r="21256" spans="1:2">
      <c r="A21256">
        <v>106.265</v>
      </c>
      <c r="B21256">
        <v>4.8297E-05</v>
      </c>
    </row>
    <row r="21257" spans="1:2">
      <c r="A21257">
        <v>106.27</v>
      </c>
      <c r="B21257">
        <v>0.000110005</v>
      </c>
    </row>
    <row r="21258" spans="1:2">
      <c r="A21258">
        <v>106.275</v>
      </c>
      <c r="B21258">
        <v>0.000134112</v>
      </c>
    </row>
    <row r="21259" spans="1:2">
      <c r="A21259">
        <v>106.28</v>
      </c>
      <c r="B21259">
        <v>0.000111355</v>
      </c>
    </row>
    <row r="21260" spans="1:2">
      <c r="A21260">
        <v>106.285</v>
      </c>
      <c r="B21260">
        <v>5.67097E-05</v>
      </c>
    </row>
    <row r="21261" spans="1:2">
      <c r="A21261">
        <v>106.29</v>
      </c>
      <c r="B21261">
        <v>2.91034E-06</v>
      </c>
    </row>
    <row r="21262" spans="1:2">
      <c r="A21262">
        <v>106.295</v>
      </c>
      <c r="B21262">
        <v>-2.35068E-05</v>
      </c>
    </row>
    <row r="21263" spans="1:2">
      <c r="A21263">
        <v>106.3</v>
      </c>
      <c r="B21263">
        <v>-2.47045E-05</v>
      </c>
    </row>
    <row r="21264" spans="1:2">
      <c r="A21264">
        <v>106.305</v>
      </c>
      <c r="B21264">
        <v>-2.46935E-05</v>
      </c>
    </row>
    <row r="21265" spans="1:2">
      <c r="A21265">
        <v>106.31</v>
      </c>
      <c r="B21265">
        <v>-3.93278E-05</v>
      </c>
    </row>
    <row r="21266" spans="1:2">
      <c r="A21266">
        <v>106.315</v>
      </c>
      <c r="B21266">
        <v>-6.04468E-05</v>
      </c>
    </row>
    <row r="21267" spans="1:2">
      <c r="A21267">
        <v>106.32</v>
      </c>
      <c r="B21267">
        <v>-7.09896E-05</v>
      </c>
    </row>
    <row r="21268" spans="1:2">
      <c r="A21268">
        <v>106.325</v>
      </c>
      <c r="B21268">
        <v>-6.75952E-05</v>
      </c>
    </row>
    <row r="21269" spans="1:2">
      <c r="A21269">
        <v>106.33</v>
      </c>
      <c r="B21269">
        <v>-6.30371E-05</v>
      </c>
    </row>
    <row r="21270" spans="1:2">
      <c r="A21270">
        <v>106.335</v>
      </c>
      <c r="B21270">
        <v>-7.14531E-05</v>
      </c>
    </row>
    <row r="21271" spans="1:2">
      <c r="A21271">
        <v>106.34</v>
      </c>
      <c r="B21271">
        <v>-9.80069E-05</v>
      </c>
    </row>
    <row r="21272" spans="1:2">
      <c r="A21272">
        <v>106.345</v>
      </c>
      <c r="B21272">
        <v>-0.000142961</v>
      </c>
    </row>
    <row r="21273" spans="1:2">
      <c r="A21273">
        <v>106.35</v>
      </c>
      <c r="B21273">
        <v>-0.000202461</v>
      </c>
    </row>
    <row r="21274" spans="1:2">
      <c r="A21274">
        <v>106.355</v>
      </c>
      <c r="B21274">
        <v>-0.000258017</v>
      </c>
    </row>
    <row r="21275" spans="1:2">
      <c r="A21275">
        <v>106.36</v>
      </c>
      <c r="B21275">
        <v>-0.000279908</v>
      </c>
    </row>
    <row r="21276" spans="1:2">
      <c r="A21276">
        <v>106.365</v>
      </c>
      <c r="B21276">
        <v>-0.000256334</v>
      </c>
    </row>
    <row r="21277" spans="1:2">
      <c r="A21277">
        <v>106.37</v>
      </c>
      <c r="B21277">
        <v>-0.000211163</v>
      </c>
    </row>
    <row r="21278" spans="1:2">
      <c r="A21278">
        <v>106.375</v>
      </c>
      <c r="B21278">
        <v>-0.000181539</v>
      </c>
    </row>
    <row r="21279" spans="1:2">
      <c r="A21279">
        <v>106.38</v>
      </c>
      <c r="B21279">
        <v>-0.000184366</v>
      </c>
    </row>
    <row r="21280" spans="1:2">
      <c r="A21280">
        <v>106.385</v>
      </c>
      <c r="B21280">
        <v>-0.000210962</v>
      </c>
    </row>
    <row r="21281" spans="1:2">
      <c r="A21281">
        <v>106.39</v>
      </c>
      <c r="B21281">
        <v>-0.000245155</v>
      </c>
    </row>
    <row r="21282" spans="1:2">
      <c r="A21282">
        <v>106.395</v>
      </c>
      <c r="B21282">
        <v>-0.000276763</v>
      </c>
    </row>
    <row r="21283" spans="1:2">
      <c r="A21283">
        <v>106.4</v>
      </c>
      <c r="B21283">
        <v>-0.000300198</v>
      </c>
    </row>
    <row r="21284" spans="1:2">
      <c r="A21284">
        <v>106.405</v>
      </c>
      <c r="B21284">
        <v>-0.00030988</v>
      </c>
    </row>
    <row r="21285" spans="1:2">
      <c r="A21285">
        <v>106.41</v>
      </c>
      <c r="B21285">
        <v>-0.000305599</v>
      </c>
    </row>
    <row r="21286" spans="1:2">
      <c r="A21286">
        <v>106.415</v>
      </c>
      <c r="B21286">
        <v>-0.000297332</v>
      </c>
    </row>
    <row r="21287" spans="1:2">
      <c r="A21287">
        <v>106.42</v>
      </c>
      <c r="B21287">
        <v>-0.000295794</v>
      </c>
    </row>
    <row r="21288" spans="1:2">
      <c r="A21288">
        <v>106.425</v>
      </c>
      <c r="B21288">
        <v>-0.000302066</v>
      </c>
    </row>
    <row r="21289" spans="1:2">
      <c r="A21289">
        <v>106.43</v>
      </c>
      <c r="B21289">
        <v>-0.000313682</v>
      </c>
    </row>
    <row r="21290" spans="1:2">
      <c r="A21290">
        <v>106.435</v>
      </c>
      <c r="B21290">
        <v>-0.000334131</v>
      </c>
    </row>
    <row r="21291" spans="1:2">
      <c r="A21291">
        <v>106.44</v>
      </c>
      <c r="B21291">
        <v>-0.000365174</v>
      </c>
    </row>
    <row r="21292" spans="1:2">
      <c r="A21292">
        <v>106.445</v>
      </c>
      <c r="B21292">
        <v>-0.000397146</v>
      </c>
    </row>
    <row r="21293" spans="1:2">
      <c r="A21293">
        <v>106.45</v>
      </c>
      <c r="B21293">
        <v>-0.000421483</v>
      </c>
    </row>
    <row r="21294" spans="1:2">
      <c r="A21294">
        <v>106.455</v>
      </c>
      <c r="B21294">
        <v>-0.000444233</v>
      </c>
    </row>
    <row r="21295" spans="1:2">
      <c r="A21295">
        <v>106.46</v>
      </c>
      <c r="B21295">
        <v>-0.000477599</v>
      </c>
    </row>
    <row r="21296" spans="1:2">
      <c r="A21296">
        <v>106.465</v>
      </c>
      <c r="B21296">
        <v>-0.000525087</v>
      </c>
    </row>
    <row r="21297" spans="1:2">
      <c r="A21297">
        <v>106.47</v>
      </c>
      <c r="B21297">
        <v>-0.000578247</v>
      </c>
    </row>
    <row r="21298" spans="1:2">
      <c r="A21298">
        <v>106.475</v>
      </c>
      <c r="B21298">
        <v>-0.000624619</v>
      </c>
    </row>
    <row r="21299" spans="1:2">
      <c r="A21299">
        <v>106.48</v>
      </c>
      <c r="B21299">
        <v>-0.000656624</v>
      </c>
    </row>
    <row r="21300" spans="1:2">
      <c r="A21300">
        <v>106.485</v>
      </c>
      <c r="B21300">
        <v>-0.000675774</v>
      </c>
    </row>
    <row r="21301" spans="1:2">
      <c r="A21301">
        <v>106.49</v>
      </c>
      <c r="B21301">
        <v>-0.000692391</v>
      </c>
    </row>
    <row r="21302" spans="1:2">
      <c r="A21302">
        <v>106.495</v>
      </c>
      <c r="B21302">
        <v>-0.000719347</v>
      </c>
    </row>
    <row r="21303" spans="1:2">
      <c r="A21303">
        <v>106.5</v>
      </c>
      <c r="B21303">
        <v>-0.000759749</v>
      </c>
    </row>
    <row r="21304" spans="1:2">
      <c r="A21304">
        <v>106.505</v>
      </c>
      <c r="B21304">
        <v>-0.000799393</v>
      </c>
    </row>
    <row r="21305" spans="1:2">
      <c r="A21305">
        <v>106.51</v>
      </c>
      <c r="B21305">
        <v>-0.000817636</v>
      </c>
    </row>
    <row r="21306" spans="1:2">
      <c r="A21306">
        <v>106.515</v>
      </c>
      <c r="B21306">
        <v>-0.000809497</v>
      </c>
    </row>
    <row r="21307" spans="1:2">
      <c r="A21307">
        <v>106.52</v>
      </c>
      <c r="B21307">
        <v>-0.000791675</v>
      </c>
    </row>
    <row r="21308" spans="1:2">
      <c r="A21308">
        <v>106.525</v>
      </c>
      <c r="B21308">
        <v>-0.000784563</v>
      </c>
    </row>
    <row r="21309" spans="1:2">
      <c r="A21309">
        <v>106.53</v>
      </c>
      <c r="B21309">
        <v>-0.000793215</v>
      </c>
    </row>
    <row r="21310" spans="1:2">
      <c r="A21310">
        <v>106.535</v>
      </c>
      <c r="B21310">
        <v>-0.000808364</v>
      </c>
    </row>
    <row r="21311" spans="1:2">
      <c r="A21311">
        <v>106.54</v>
      </c>
      <c r="B21311">
        <v>-0.000820333</v>
      </c>
    </row>
    <row r="21312" spans="1:2">
      <c r="A21312">
        <v>106.545</v>
      </c>
      <c r="B21312">
        <v>-0.000825403</v>
      </c>
    </row>
    <row r="21313" spans="1:2">
      <c r="A21313">
        <v>106.55</v>
      </c>
      <c r="B21313">
        <v>-0.000819191</v>
      </c>
    </row>
    <row r="21314" spans="1:2">
      <c r="A21314">
        <v>106.555</v>
      </c>
      <c r="B21314">
        <v>-0.000797853</v>
      </c>
    </row>
    <row r="21315" spans="1:2">
      <c r="A21315">
        <v>106.56</v>
      </c>
      <c r="B21315">
        <v>-0.000770588</v>
      </c>
    </row>
    <row r="21316" spans="1:2">
      <c r="A21316">
        <v>106.565</v>
      </c>
      <c r="B21316">
        <v>-0.000756487</v>
      </c>
    </row>
    <row r="21317" spans="1:2">
      <c r="A21317">
        <v>106.57</v>
      </c>
      <c r="B21317">
        <v>-0.000761648</v>
      </c>
    </row>
    <row r="21318" spans="1:2">
      <c r="A21318">
        <v>106.575</v>
      </c>
      <c r="B21318">
        <v>-0.000768165</v>
      </c>
    </row>
    <row r="21319" spans="1:2">
      <c r="A21319">
        <v>106.58</v>
      </c>
      <c r="B21319">
        <v>-0.000753318</v>
      </c>
    </row>
    <row r="21320" spans="1:2">
      <c r="A21320">
        <v>106.585</v>
      </c>
      <c r="B21320">
        <v>-0.00071293</v>
      </c>
    </row>
    <row r="21321" spans="1:2">
      <c r="A21321">
        <v>106.59</v>
      </c>
      <c r="B21321">
        <v>-0.000663457</v>
      </c>
    </row>
    <row r="21322" spans="1:2">
      <c r="A21322">
        <v>106.595</v>
      </c>
      <c r="B21322">
        <v>-0.000627054</v>
      </c>
    </row>
    <row r="21323" spans="1:2">
      <c r="A21323">
        <v>106.6</v>
      </c>
      <c r="B21323">
        <v>-0.000617108</v>
      </c>
    </row>
    <row r="21324" spans="1:2">
      <c r="A21324">
        <v>106.605</v>
      </c>
      <c r="B21324">
        <v>-0.000631278</v>
      </c>
    </row>
    <row r="21325" spans="1:2">
      <c r="A21325">
        <v>106.61</v>
      </c>
      <c r="B21325">
        <v>-0.000652397</v>
      </c>
    </row>
    <row r="21326" spans="1:2">
      <c r="A21326">
        <v>106.615</v>
      </c>
      <c r="B21326">
        <v>-0.000659127</v>
      </c>
    </row>
    <row r="21327" spans="1:2">
      <c r="A21327">
        <v>106.62</v>
      </c>
      <c r="B21327">
        <v>-0.000641716</v>
      </c>
    </row>
    <row r="21328" spans="1:2">
      <c r="A21328">
        <v>106.625</v>
      </c>
      <c r="B21328">
        <v>-0.000611411</v>
      </c>
    </row>
    <row r="21329" spans="1:2">
      <c r="A21329">
        <v>106.63</v>
      </c>
      <c r="B21329">
        <v>-0.000591304</v>
      </c>
    </row>
    <row r="21330" spans="1:2">
      <c r="A21330">
        <v>106.635</v>
      </c>
      <c r="B21330">
        <v>-0.000593753</v>
      </c>
    </row>
    <row r="21331" spans="1:2">
      <c r="A21331">
        <v>106.64</v>
      </c>
      <c r="B21331">
        <v>-0.000607142</v>
      </c>
    </row>
    <row r="21332" spans="1:2">
      <c r="A21332">
        <v>106.645</v>
      </c>
      <c r="B21332">
        <v>-0.000609101</v>
      </c>
    </row>
    <row r="21333" spans="1:2">
      <c r="A21333">
        <v>106.65</v>
      </c>
      <c r="B21333">
        <v>-0.000589938</v>
      </c>
    </row>
    <row r="21334" spans="1:2">
      <c r="A21334">
        <v>106.655</v>
      </c>
      <c r="B21334">
        <v>-0.00055689</v>
      </c>
    </row>
    <row r="21335" spans="1:2">
      <c r="A21335">
        <v>106.66</v>
      </c>
      <c r="B21335">
        <v>-0.000521636</v>
      </c>
    </row>
    <row r="21336" spans="1:2">
      <c r="A21336">
        <v>106.665</v>
      </c>
      <c r="B21336">
        <v>-0.000493121</v>
      </c>
    </row>
    <row r="21337" spans="1:2">
      <c r="A21337">
        <v>106.67</v>
      </c>
      <c r="B21337">
        <v>-0.000479996</v>
      </c>
    </row>
    <row r="21338" spans="1:2">
      <c r="A21338">
        <v>106.675</v>
      </c>
      <c r="B21338">
        <v>-0.000489235</v>
      </c>
    </row>
    <row r="21339" spans="1:2">
      <c r="A21339">
        <v>106.68</v>
      </c>
      <c r="B21339">
        <v>-0.0005178</v>
      </c>
    </row>
    <row r="21340" spans="1:2">
      <c r="A21340">
        <v>106.685</v>
      </c>
      <c r="B21340">
        <v>-0.000550073</v>
      </c>
    </row>
    <row r="21341" spans="1:2">
      <c r="A21341">
        <v>106.69</v>
      </c>
      <c r="B21341">
        <v>-0.000566792</v>
      </c>
    </row>
    <row r="21342" spans="1:2">
      <c r="A21342">
        <v>106.695</v>
      </c>
      <c r="B21342">
        <v>-0.000558145</v>
      </c>
    </row>
    <row r="21343" spans="1:2">
      <c r="A21343">
        <v>106.7</v>
      </c>
      <c r="B21343">
        <v>-0.000526313</v>
      </c>
    </row>
    <row r="21344" spans="1:2">
      <c r="A21344">
        <v>106.705</v>
      </c>
      <c r="B21344">
        <v>-0.000478342</v>
      </c>
    </row>
    <row r="21345" spans="1:2">
      <c r="A21345">
        <v>106.71</v>
      </c>
      <c r="B21345">
        <v>-0.000424415</v>
      </c>
    </row>
    <row r="21346" spans="1:2">
      <c r="A21346">
        <v>106.715</v>
      </c>
      <c r="B21346">
        <v>-0.000379854</v>
      </c>
    </row>
    <row r="21347" spans="1:2">
      <c r="A21347">
        <v>106.72</v>
      </c>
      <c r="B21347">
        <v>-0.000355165</v>
      </c>
    </row>
    <row r="21348" spans="1:2">
      <c r="A21348">
        <v>106.725</v>
      </c>
      <c r="B21348">
        <v>-0.000342043</v>
      </c>
    </row>
    <row r="21349" spans="1:2">
      <c r="A21349">
        <v>106.73</v>
      </c>
      <c r="B21349">
        <v>-0.000320933</v>
      </c>
    </row>
    <row r="21350" spans="1:2">
      <c r="A21350">
        <v>106.735</v>
      </c>
      <c r="B21350">
        <v>-0.000285484</v>
      </c>
    </row>
    <row r="21351" spans="1:2">
      <c r="A21351">
        <v>106.74</v>
      </c>
      <c r="B21351">
        <v>-0.00024682</v>
      </c>
    </row>
    <row r="21352" spans="1:2">
      <c r="A21352">
        <v>106.745</v>
      </c>
      <c r="B21352">
        <v>-0.000214276</v>
      </c>
    </row>
    <row r="21353" spans="1:2">
      <c r="A21353">
        <v>106.75</v>
      </c>
      <c r="B21353">
        <v>-0.000185152</v>
      </c>
    </row>
    <row r="21354" spans="1:2">
      <c r="A21354">
        <v>106.755</v>
      </c>
      <c r="B21354">
        <v>-0.000153116</v>
      </c>
    </row>
    <row r="21355" spans="1:2">
      <c r="A21355">
        <v>106.76</v>
      </c>
      <c r="B21355">
        <v>-0.000117801</v>
      </c>
    </row>
    <row r="21356" spans="1:2">
      <c r="A21356">
        <v>106.765</v>
      </c>
      <c r="B21356">
        <v>-8.29057E-05</v>
      </c>
    </row>
    <row r="21357" spans="1:2">
      <c r="A21357">
        <v>106.77</v>
      </c>
      <c r="B21357">
        <v>-4.95664E-05</v>
      </c>
    </row>
    <row r="21358" spans="1:2">
      <c r="A21358">
        <v>106.775</v>
      </c>
      <c r="B21358">
        <v>-1.78923E-05</v>
      </c>
    </row>
    <row r="21359" spans="1:2">
      <c r="A21359">
        <v>106.78</v>
      </c>
      <c r="B21359">
        <v>5.07676E-06</v>
      </c>
    </row>
    <row r="21360" spans="1:2">
      <c r="A21360">
        <v>106.785</v>
      </c>
      <c r="B21360">
        <v>8.60536E-06</v>
      </c>
    </row>
    <row r="21361" spans="1:2">
      <c r="A21361">
        <v>106.79</v>
      </c>
      <c r="B21361">
        <v>-6.80599E-06</v>
      </c>
    </row>
    <row r="21362" spans="1:2">
      <c r="A21362">
        <v>106.795</v>
      </c>
      <c r="B21362">
        <v>-2.70256E-05</v>
      </c>
    </row>
    <row r="21363" spans="1:2">
      <c r="A21363">
        <v>106.8</v>
      </c>
      <c r="B21363">
        <v>-4.23077E-05</v>
      </c>
    </row>
    <row r="21364" spans="1:2">
      <c r="A21364">
        <v>106.805</v>
      </c>
      <c r="B21364">
        <v>-6.04251E-05</v>
      </c>
    </row>
    <row r="21365" spans="1:2">
      <c r="A21365">
        <v>106.81</v>
      </c>
      <c r="B21365">
        <v>-9.40456E-05</v>
      </c>
    </row>
    <row r="21366" spans="1:2">
      <c r="A21366">
        <v>106.815</v>
      </c>
      <c r="B21366">
        <v>-0.00014139</v>
      </c>
    </row>
    <row r="21367" spans="1:2">
      <c r="A21367">
        <v>106.82</v>
      </c>
      <c r="B21367">
        <v>-0.00018847</v>
      </c>
    </row>
    <row r="21368" spans="1:2">
      <c r="A21368">
        <v>106.825</v>
      </c>
      <c r="B21368">
        <v>-0.00022576</v>
      </c>
    </row>
    <row r="21369" spans="1:2">
      <c r="A21369">
        <v>106.83</v>
      </c>
      <c r="B21369">
        <v>-0.000255655</v>
      </c>
    </row>
    <row r="21370" spans="1:2">
      <c r="A21370">
        <v>106.835</v>
      </c>
      <c r="B21370">
        <v>-0.000283239</v>
      </c>
    </row>
    <row r="21371" spans="1:2">
      <c r="A21371">
        <v>106.84</v>
      </c>
      <c r="B21371">
        <v>-0.000306642</v>
      </c>
    </row>
    <row r="21372" spans="1:2">
      <c r="A21372">
        <v>106.845</v>
      </c>
      <c r="B21372">
        <v>-0.000319469</v>
      </c>
    </row>
    <row r="21373" spans="1:2">
      <c r="A21373">
        <v>106.85</v>
      </c>
      <c r="B21373">
        <v>-0.000319625</v>
      </c>
    </row>
    <row r="21374" spans="1:2">
      <c r="A21374">
        <v>106.855</v>
      </c>
      <c r="B21374">
        <v>-0.000314668</v>
      </c>
    </row>
    <row r="21375" spans="1:2">
      <c r="A21375">
        <v>106.86</v>
      </c>
      <c r="B21375">
        <v>-0.000319544</v>
      </c>
    </row>
    <row r="21376" spans="1:2">
      <c r="A21376">
        <v>106.865</v>
      </c>
      <c r="B21376">
        <v>-0.00034769</v>
      </c>
    </row>
    <row r="21377" spans="1:2">
      <c r="A21377">
        <v>106.87</v>
      </c>
      <c r="B21377">
        <v>-0.000400957</v>
      </c>
    </row>
    <row r="21378" spans="1:2">
      <c r="A21378">
        <v>106.875</v>
      </c>
      <c r="B21378">
        <v>-0.000466218</v>
      </c>
    </row>
    <row r="21379" spans="1:2">
      <c r="A21379">
        <v>106.88</v>
      </c>
      <c r="B21379">
        <v>-0.000525192</v>
      </c>
    </row>
    <row r="21380" spans="1:2">
      <c r="A21380">
        <v>106.885</v>
      </c>
      <c r="B21380">
        <v>-0.000567591</v>
      </c>
    </row>
    <row r="21381" spans="1:2">
      <c r="A21381">
        <v>106.89</v>
      </c>
      <c r="B21381">
        <v>-0.000592275</v>
      </c>
    </row>
    <row r="21382" spans="1:2">
      <c r="A21382">
        <v>106.895</v>
      </c>
      <c r="B21382">
        <v>-0.000596539</v>
      </c>
    </row>
    <row r="21383" spans="1:2">
      <c r="A21383">
        <v>106.9</v>
      </c>
      <c r="B21383">
        <v>-0.00057105</v>
      </c>
    </row>
    <row r="21384" spans="1:2">
      <c r="A21384">
        <v>106.905</v>
      </c>
      <c r="B21384">
        <v>-0.000509861</v>
      </c>
    </row>
    <row r="21385" spans="1:2">
      <c r="A21385">
        <v>106.91</v>
      </c>
      <c r="B21385">
        <v>-0.000421998</v>
      </c>
    </row>
    <row r="21386" spans="1:2">
      <c r="A21386">
        <v>106.915</v>
      </c>
      <c r="B21386">
        <v>-0.0003278</v>
      </c>
    </row>
    <row r="21387" spans="1:2">
      <c r="A21387">
        <v>106.92</v>
      </c>
      <c r="B21387">
        <v>-0.000243317</v>
      </c>
    </row>
    <row r="21388" spans="1:2">
      <c r="A21388">
        <v>106.925</v>
      </c>
      <c r="B21388">
        <v>-0.000171634</v>
      </c>
    </row>
    <row r="21389" spans="1:2">
      <c r="A21389">
        <v>106.93</v>
      </c>
      <c r="B21389">
        <v>-0.000107745</v>
      </c>
    </row>
    <row r="21390" spans="1:2">
      <c r="A21390">
        <v>106.935</v>
      </c>
      <c r="B21390">
        <v>-4.57485E-05</v>
      </c>
    </row>
    <row r="21391" spans="1:2">
      <c r="A21391">
        <v>106.94</v>
      </c>
      <c r="B21391">
        <v>2.01387E-05</v>
      </c>
    </row>
    <row r="21392" spans="1:2">
      <c r="A21392">
        <v>106.945</v>
      </c>
      <c r="B21392">
        <v>9.4567E-05</v>
      </c>
    </row>
    <row r="21393" spans="1:2">
      <c r="A21393">
        <v>106.95</v>
      </c>
      <c r="B21393">
        <v>0.000179251</v>
      </c>
    </row>
    <row r="21394" spans="1:2">
      <c r="A21394">
        <v>106.955</v>
      </c>
      <c r="B21394">
        <v>0.000272649</v>
      </c>
    </row>
    <row r="21395" spans="1:2">
      <c r="A21395">
        <v>106.96</v>
      </c>
      <c r="B21395">
        <v>0.000368023</v>
      </c>
    </row>
    <row r="21396" spans="1:2">
      <c r="A21396">
        <v>106.965</v>
      </c>
      <c r="B21396">
        <v>0.000451953</v>
      </c>
    </row>
    <row r="21397" spans="1:2">
      <c r="A21397">
        <v>106.97</v>
      </c>
      <c r="B21397">
        <v>0.000509393</v>
      </c>
    </row>
    <row r="21398" spans="1:2">
      <c r="A21398">
        <v>106.975</v>
      </c>
      <c r="B21398">
        <v>0.000532542</v>
      </c>
    </row>
    <row r="21399" spans="1:2">
      <c r="A21399">
        <v>106.98</v>
      </c>
      <c r="B21399">
        <v>0.000530547</v>
      </c>
    </row>
    <row r="21400" spans="1:2">
      <c r="A21400">
        <v>106.985</v>
      </c>
      <c r="B21400">
        <v>0.000528837</v>
      </c>
    </row>
    <row r="21401" spans="1:2">
      <c r="A21401">
        <v>106.99</v>
      </c>
      <c r="B21401">
        <v>0.000551988</v>
      </c>
    </row>
    <row r="21402" spans="1:2">
      <c r="A21402">
        <v>106.995</v>
      </c>
      <c r="B21402">
        <v>0.00060258</v>
      </c>
    </row>
    <row r="21403" spans="1:2">
      <c r="A21403">
        <v>107</v>
      </c>
      <c r="B21403">
        <v>0.000661437</v>
      </c>
    </row>
    <row r="21404" spans="1:2">
      <c r="A21404">
        <v>107.005</v>
      </c>
      <c r="B21404">
        <v>0.000710769</v>
      </c>
    </row>
    <row r="21405" spans="1:2">
      <c r="A21405">
        <v>107.01</v>
      </c>
      <c r="B21405">
        <v>0.000752121</v>
      </c>
    </row>
    <row r="21406" spans="1:2">
      <c r="A21406">
        <v>107.015</v>
      </c>
      <c r="B21406">
        <v>0.000796564</v>
      </c>
    </row>
    <row r="21407" spans="1:2">
      <c r="A21407">
        <v>107.02</v>
      </c>
      <c r="B21407">
        <v>0.000844703</v>
      </c>
    </row>
    <row r="21408" spans="1:2">
      <c r="A21408">
        <v>107.025</v>
      </c>
      <c r="B21408">
        <v>0.000888332</v>
      </c>
    </row>
    <row r="21409" spans="1:2">
      <c r="A21409">
        <v>107.03</v>
      </c>
      <c r="B21409">
        <v>0.000923476</v>
      </c>
    </row>
    <row r="21410" spans="1:2">
      <c r="A21410">
        <v>107.035</v>
      </c>
      <c r="B21410">
        <v>0.000950235</v>
      </c>
    </row>
    <row r="21411" spans="1:2">
      <c r="A21411">
        <v>107.04</v>
      </c>
      <c r="B21411">
        <v>0.000970397</v>
      </c>
    </row>
    <row r="21412" spans="1:2">
      <c r="A21412">
        <v>107.045</v>
      </c>
      <c r="B21412">
        <v>0.000992499</v>
      </c>
    </row>
    <row r="21413" spans="1:2">
      <c r="A21413">
        <v>107.05</v>
      </c>
      <c r="B21413">
        <v>0.001030047</v>
      </c>
    </row>
    <row r="21414" spans="1:2">
      <c r="A21414">
        <v>107.055</v>
      </c>
      <c r="B21414">
        <v>0.001087795</v>
      </c>
    </row>
    <row r="21415" spans="1:2">
      <c r="A21415">
        <v>107.06</v>
      </c>
      <c r="B21415">
        <v>0.001153651</v>
      </c>
    </row>
    <row r="21416" spans="1:2">
      <c r="A21416">
        <v>107.065</v>
      </c>
      <c r="B21416">
        <v>0.001209299</v>
      </c>
    </row>
    <row r="21417" spans="1:2">
      <c r="A21417">
        <v>107.07</v>
      </c>
      <c r="B21417">
        <v>0.001249578</v>
      </c>
    </row>
    <row r="21418" spans="1:2">
      <c r="A21418">
        <v>107.075</v>
      </c>
      <c r="B21418">
        <v>0.001283861</v>
      </c>
    </row>
    <row r="21419" spans="1:2">
      <c r="A21419">
        <v>107.08</v>
      </c>
      <c r="B21419">
        <v>0.001318152</v>
      </c>
    </row>
    <row r="21420" spans="1:2">
      <c r="A21420">
        <v>107.085</v>
      </c>
      <c r="B21420">
        <v>0.001346119</v>
      </c>
    </row>
    <row r="21421" spans="1:2">
      <c r="A21421">
        <v>107.09</v>
      </c>
      <c r="B21421">
        <v>0.001361547</v>
      </c>
    </row>
    <row r="21422" spans="1:2">
      <c r="A21422">
        <v>107.095</v>
      </c>
      <c r="B21422">
        <v>0.00137174</v>
      </c>
    </row>
    <row r="21423" spans="1:2">
      <c r="A21423">
        <v>107.1</v>
      </c>
      <c r="B21423">
        <v>0.001392354</v>
      </c>
    </row>
    <row r="21424" spans="1:2">
      <c r="A21424">
        <v>107.105</v>
      </c>
      <c r="B21424">
        <v>0.001432245</v>
      </c>
    </row>
    <row r="21425" spans="1:2">
      <c r="A21425">
        <v>107.11</v>
      </c>
      <c r="B21425">
        <v>0.001487997</v>
      </c>
    </row>
    <row r="21426" spans="1:2">
      <c r="A21426">
        <v>107.115</v>
      </c>
      <c r="B21426">
        <v>0.001547566</v>
      </c>
    </row>
    <row r="21427" spans="1:2">
      <c r="A21427">
        <v>107.12</v>
      </c>
      <c r="B21427">
        <v>0.001594168</v>
      </c>
    </row>
    <row r="21428" spans="1:2">
      <c r="A21428">
        <v>107.125</v>
      </c>
      <c r="B21428">
        <v>0.00161263</v>
      </c>
    </row>
    <row r="21429" spans="1:2">
      <c r="A21429">
        <v>107.13</v>
      </c>
      <c r="B21429">
        <v>0.001600081</v>
      </c>
    </row>
    <row r="21430" spans="1:2">
      <c r="A21430">
        <v>107.135</v>
      </c>
      <c r="B21430">
        <v>0.001572554</v>
      </c>
    </row>
    <row r="21431" spans="1:2">
      <c r="A21431">
        <v>107.14</v>
      </c>
      <c r="B21431">
        <v>0.001556022</v>
      </c>
    </row>
    <row r="21432" spans="1:2">
      <c r="A21432">
        <v>107.145</v>
      </c>
      <c r="B21432">
        <v>0.001564025</v>
      </c>
    </row>
    <row r="21433" spans="1:2">
      <c r="A21433">
        <v>107.15</v>
      </c>
      <c r="B21433">
        <v>0.001583129</v>
      </c>
    </row>
    <row r="21434" spans="1:2">
      <c r="A21434">
        <v>107.155</v>
      </c>
      <c r="B21434">
        <v>0.001585904</v>
      </c>
    </row>
    <row r="21435" spans="1:2">
      <c r="A21435">
        <v>107.16</v>
      </c>
      <c r="B21435">
        <v>0.001559249</v>
      </c>
    </row>
    <row r="21436" spans="1:2">
      <c r="A21436">
        <v>107.165</v>
      </c>
      <c r="B21436">
        <v>0.001515075</v>
      </c>
    </row>
    <row r="21437" spans="1:2">
      <c r="A21437">
        <v>107.17</v>
      </c>
      <c r="B21437">
        <v>0.001476167</v>
      </c>
    </row>
    <row r="21438" spans="1:2">
      <c r="A21438">
        <v>107.175</v>
      </c>
      <c r="B21438">
        <v>0.001456164</v>
      </c>
    </row>
    <row r="21439" spans="1:2">
      <c r="A21439">
        <v>107.18</v>
      </c>
      <c r="B21439">
        <v>0.001449989</v>
      </c>
    </row>
    <row r="21440" spans="1:2">
      <c r="A21440">
        <v>107.185</v>
      </c>
      <c r="B21440">
        <v>0.001440997</v>
      </c>
    </row>
    <row r="21441" spans="1:2">
      <c r="A21441">
        <v>107.19</v>
      </c>
      <c r="B21441">
        <v>0.001417693</v>
      </c>
    </row>
    <row r="21442" spans="1:2">
      <c r="A21442">
        <v>107.195</v>
      </c>
      <c r="B21442">
        <v>0.00138382</v>
      </c>
    </row>
    <row r="21443" spans="1:2">
      <c r="A21443">
        <v>107.2</v>
      </c>
      <c r="B21443">
        <v>0.001356861</v>
      </c>
    </row>
    <row r="21444" spans="1:2">
      <c r="A21444">
        <v>107.205</v>
      </c>
      <c r="B21444">
        <v>0.001354112</v>
      </c>
    </row>
    <row r="21445" spans="1:2">
      <c r="A21445">
        <v>107.21</v>
      </c>
      <c r="B21445">
        <v>0.001375898</v>
      </c>
    </row>
    <row r="21446" spans="1:2">
      <c r="A21446">
        <v>107.215</v>
      </c>
      <c r="B21446">
        <v>0.001404216</v>
      </c>
    </row>
    <row r="21447" spans="1:2">
      <c r="A21447">
        <v>107.22</v>
      </c>
      <c r="B21447">
        <v>0.001418765</v>
      </c>
    </row>
    <row r="21448" spans="1:2">
      <c r="A21448">
        <v>107.225</v>
      </c>
      <c r="B21448">
        <v>0.001409963</v>
      </c>
    </row>
    <row r="21449" spans="1:2">
      <c r="A21449">
        <v>107.23</v>
      </c>
      <c r="B21449">
        <v>0.001381184</v>
      </c>
    </row>
    <row r="21450" spans="1:2">
      <c r="A21450">
        <v>107.235</v>
      </c>
      <c r="B21450">
        <v>0.001346858</v>
      </c>
    </row>
    <row r="21451" spans="1:2">
      <c r="A21451">
        <v>107.24</v>
      </c>
      <c r="B21451">
        <v>0.001328476</v>
      </c>
    </row>
    <row r="21452" spans="1:2">
      <c r="A21452">
        <v>107.245</v>
      </c>
      <c r="B21452">
        <v>0.001343176</v>
      </c>
    </row>
    <row r="21453" spans="1:2">
      <c r="A21453">
        <v>107.25</v>
      </c>
      <c r="B21453">
        <v>0.001386337</v>
      </c>
    </row>
    <row r="21454" spans="1:2">
      <c r="A21454">
        <v>107.255</v>
      </c>
      <c r="B21454">
        <v>0.001426939</v>
      </c>
    </row>
    <row r="21455" spans="1:2">
      <c r="A21455">
        <v>107.26</v>
      </c>
      <c r="B21455">
        <v>0.001431004</v>
      </c>
    </row>
    <row r="21456" spans="1:2">
      <c r="A21456">
        <v>107.265</v>
      </c>
      <c r="B21456">
        <v>0.001391623</v>
      </c>
    </row>
    <row r="21457" spans="1:2">
      <c r="A21457">
        <v>107.27</v>
      </c>
      <c r="B21457">
        <v>0.001333437</v>
      </c>
    </row>
    <row r="21458" spans="1:2">
      <c r="A21458">
        <v>107.275</v>
      </c>
      <c r="B21458">
        <v>0.001285854</v>
      </c>
    </row>
    <row r="21459" spans="1:2">
      <c r="A21459">
        <v>107.28</v>
      </c>
      <c r="B21459">
        <v>0.001256607</v>
      </c>
    </row>
    <row r="21460" spans="1:2">
      <c r="A21460">
        <v>107.285</v>
      </c>
      <c r="B21460">
        <v>0.001235813</v>
      </c>
    </row>
    <row r="21461" spans="1:2">
      <c r="A21461">
        <v>107.29</v>
      </c>
      <c r="B21461">
        <v>0.001218447</v>
      </c>
    </row>
    <row r="21462" spans="1:2">
      <c r="A21462">
        <v>107.295</v>
      </c>
      <c r="B21462">
        <v>0.00121055</v>
      </c>
    </row>
    <row r="21463" spans="1:2">
      <c r="A21463">
        <v>107.3</v>
      </c>
      <c r="B21463">
        <v>0.001216194</v>
      </c>
    </row>
    <row r="21464" spans="1:2">
      <c r="A21464">
        <v>107.305</v>
      </c>
      <c r="B21464">
        <v>0.001231029</v>
      </c>
    </row>
    <row r="21465" spans="1:2">
      <c r="A21465">
        <v>107.31</v>
      </c>
      <c r="B21465">
        <v>0.001248174</v>
      </c>
    </row>
    <row r="21466" spans="1:2">
      <c r="A21466">
        <v>107.315</v>
      </c>
      <c r="B21466">
        <v>0.001260363</v>
      </c>
    </row>
    <row r="21467" spans="1:2">
      <c r="A21467">
        <v>107.32</v>
      </c>
      <c r="B21467">
        <v>0.001262306</v>
      </c>
    </row>
    <row r="21468" spans="1:2">
      <c r="A21468">
        <v>107.325</v>
      </c>
      <c r="B21468">
        <v>0.001256289</v>
      </c>
    </row>
    <row r="21469" spans="1:2">
      <c r="A21469">
        <v>107.33</v>
      </c>
      <c r="B21469">
        <v>0.001255958</v>
      </c>
    </row>
    <row r="21470" spans="1:2">
      <c r="A21470">
        <v>107.335</v>
      </c>
      <c r="B21470">
        <v>0.001277173</v>
      </c>
    </row>
    <row r="21471" spans="1:2">
      <c r="A21471">
        <v>107.34</v>
      </c>
      <c r="B21471">
        <v>0.00132158</v>
      </c>
    </row>
    <row r="21472" spans="1:2">
      <c r="A21472">
        <v>107.345</v>
      </c>
      <c r="B21472">
        <v>0.00137177</v>
      </c>
    </row>
    <row r="21473" spans="1:2">
      <c r="A21473">
        <v>107.35</v>
      </c>
      <c r="B21473">
        <v>0.001407418</v>
      </c>
    </row>
    <row r="21474" spans="1:2">
      <c r="A21474">
        <v>107.355</v>
      </c>
      <c r="B21474">
        <v>0.001423876</v>
      </c>
    </row>
    <row r="21475" spans="1:2">
      <c r="A21475">
        <v>107.36</v>
      </c>
      <c r="B21475">
        <v>0.001433851</v>
      </c>
    </row>
    <row r="21476" spans="1:2">
      <c r="A21476">
        <v>107.365</v>
      </c>
      <c r="B21476">
        <v>0.001450023</v>
      </c>
    </row>
    <row r="21477" spans="1:2">
      <c r="A21477">
        <v>107.37</v>
      </c>
      <c r="B21477">
        <v>0.001470428</v>
      </c>
    </row>
    <row r="21478" spans="1:2">
      <c r="A21478">
        <v>107.375</v>
      </c>
      <c r="B21478">
        <v>0.001485605</v>
      </c>
    </row>
    <row r="21479" spans="1:2">
      <c r="A21479">
        <v>107.38</v>
      </c>
      <c r="B21479">
        <v>0.001494017</v>
      </c>
    </row>
    <row r="21480" spans="1:2">
      <c r="A21480">
        <v>107.385</v>
      </c>
      <c r="B21480">
        <v>0.001504293</v>
      </c>
    </row>
    <row r="21481" spans="1:2">
      <c r="A21481">
        <v>107.39</v>
      </c>
      <c r="B21481">
        <v>0.001526189</v>
      </c>
    </row>
    <row r="21482" spans="1:2">
      <c r="A21482">
        <v>107.395</v>
      </c>
      <c r="B21482">
        <v>0.001563825</v>
      </c>
    </row>
    <row r="21483" spans="1:2">
      <c r="A21483">
        <v>107.4</v>
      </c>
      <c r="B21483">
        <v>0.001612134</v>
      </c>
    </row>
    <row r="21484" spans="1:2">
      <c r="A21484">
        <v>107.405</v>
      </c>
      <c r="B21484">
        <v>0.001657334</v>
      </c>
    </row>
    <row r="21485" spans="1:2">
      <c r="A21485">
        <v>107.41</v>
      </c>
      <c r="B21485">
        <v>0.001686728</v>
      </c>
    </row>
    <row r="21486" spans="1:2">
      <c r="A21486">
        <v>107.415</v>
      </c>
      <c r="B21486">
        <v>0.001699894</v>
      </c>
    </row>
    <row r="21487" spans="1:2">
      <c r="A21487">
        <v>107.42</v>
      </c>
      <c r="B21487">
        <v>0.001707076</v>
      </c>
    </row>
    <row r="21488" spans="1:2">
      <c r="A21488">
        <v>107.425</v>
      </c>
      <c r="B21488">
        <v>0.001718334</v>
      </c>
    </row>
    <row r="21489" spans="1:2">
      <c r="A21489">
        <v>107.43</v>
      </c>
      <c r="B21489">
        <v>0.001736154</v>
      </c>
    </row>
    <row r="21490" spans="1:2">
      <c r="A21490">
        <v>107.435</v>
      </c>
      <c r="B21490">
        <v>0.001756527</v>
      </c>
    </row>
    <row r="21491" spans="1:2">
      <c r="A21491">
        <v>107.44</v>
      </c>
      <c r="B21491">
        <v>0.001774144</v>
      </c>
    </row>
    <row r="21492" spans="1:2">
      <c r="A21492">
        <v>107.445</v>
      </c>
      <c r="B21492">
        <v>0.001786992</v>
      </c>
    </row>
    <row r="21493" spans="1:2">
      <c r="A21493">
        <v>107.45</v>
      </c>
      <c r="B21493">
        <v>0.001794137</v>
      </c>
    </row>
    <row r="21494" spans="1:2">
      <c r="A21494">
        <v>107.455</v>
      </c>
      <c r="B21494">
        <v>0.00179182</v>
      </c>
    </row>
    <row r="21495" spans="1:2">
      <c r="A21495">
        <v>107.46</v>
      </c>
      <c r="B21495">
        <v>0.001776898</v>
      </c>
    </row>
    <row r="21496" spans="1:2">
      <c r="A21496">
        <v>107.465</v>
      </c>
      <c r="B21496">
        <v>0.001750857</v>
      </c>
    </row>
    <row r="21497" spans="1:2">
      <c r="A21497">
        <v>107.47</v>
      </c>
      <c r="B21497">
        <v>0.001715365</v>
      </c>
    </row>
    <row r="21498" spans="1:2">
      <c r="A21498">
        <v>107.475</v>
      </c>
      <c r="B21498">
        <v>0.001666578</v>
      </c>
    </row>
    <row r="21499" spans="1:2">
      <c r="A21499">
        <v>107.48</v>
      </c>
      <c r="B21499">
        <v>0.001602176</v>
      </c>
    </row>
    <row r="21500" spans="1:2">
      <c r="A21500">
        <v>107.485</v>
      </c>
      <c r="B21500">
        <v>0.001533703</v>
      </c>
    </row>
    <row r="21501" spans="1:2">
      <c r="A21501">
        <v>107.49</v>
      </c>
      <c r="B21501">
        <v>0.001482851</v>
      </c>
    </row>
    <row r="21502" spans="1:2">
      <c r="A21502">
        <v>107.495</v>
      </c>
      <c r="B21502">
        <v>0.001460241</v>
      </c>
    </row>
    <row r="21503" spans="1:2">
      <c r="A21503">
        <v>107.5</v>
      </c>
      <c r="B21503">
        <v>0.001451866</v>
      </c>
    </row>
    <row r="21504" spans="1:2">
      <c r="A21504">
        <v>107.505</v>
      </c>
      <c r="B21504">
        <v>0.001434564</v>
      </c>
    </row>
    <row r="21505" spans="1:2">
      <c r="A21505">
        <v>107.51</v>
      </c>
      <c r="B21505">
        <v>0.001406329</v>
      </c>
    </row>
    <row r="21506" spans="1:2">
      <c r="A21506">
        <v>107.515</v>
      </c>
      <c r="B21506">
        <v>0.00138905</v>
      </c>
    </row>
    <row r="21507" spans="1:2">
      <c r="A21507">
        <v>107.52</v>
      </c>
      <c r="B21507">
        <v>0.00140012</v>
      </c>
    </row>
    <row r="21508" spans="1:2">
      <c r="A21508">
        <v>107.525</v>
      </c>
      <c r="B21508">
        <v>0.001433016</v>
      </c>
    </row>
    <row r="21509" spans="1:2">
      <c r="A21509">
        <v>107.53</v>
      </c>
      <c r="B21509">
        <v>0.001466222</v>
      </c>
    </row>
    <row r="21510" spans="1:2">
      <c r="A21510">
        <v>107.535</v>
      </c>
      <c r="B21510">
        <v>0.001481409</v>
      </c>
    </row>
    <row r="21511" spans="1:2">
      <c r="A21511">
        <v>107.54</v>
      </c>
      <c r="B21511">
        <v>0.001476523</v>
      </c>
    </row>
    <row r="21512" spans="1:2">
      <c r="A21512">
        <v>107.545</v>
      </c>
      <c r="B21512">
        <v>0.001467948</v>
      </c>
    </row>
    <row r="21513" spans="1:2">
      <c r="A21513">
        <v>107.55</v>
      </c>
      <c r="B21513">
        <v>0.001481171</v>
      </c>
    </row>
    <row r="21514" spans="1:2">
      <c r="A21514">
        <v>107.555</v>
      </c>
      <c r="B21514">
        <v>0.001532926</v>
      </c>
    </row>
    <row r="21515" spans="1:2">
      <c r="A21515">
        <v>107.56</v>
      </c>
      <c r="B21515">
        <v>0.001610765</v>
      </c>
    </row>
    <row r="21516" spans="1:2">
      <c r="A21516">
        <v>107.565</v>
      </c>
      <c r="B21516">
        <v>0.001673522</v>
      </c>
    </row>
    <row r="21517" spans="1:2">
      <c r="A21517">
        <v>107.57</v>
      </c>
      <c r="B21517">
        <v>0.001688927</v>
      </c>
    </row>
    <row r="21518" spans="1:2">
      <c r="A21518">
        <v>107.575</v>
      </c>
      <c r="B21518">
        <v>0.001668809</v>
      </c>
    </row>
    <row r="21519" spans="1:2">
      <c r="A21519">
        <v>107.58</v>
      </c>
      <c r="B21519">
        <v>0.001652041</v>
      </c>
    </row>
    <row r="21520" spans="1:2">
      <c r="A21520">
        <v>107.585</v>
      </c>
      <c r="B21520">
        <v>0.001659752</v>
      </c>
    </row>
    <row r="21521" spans="1:2">
      <c r="A21521">
        <v>107.59</v>
      </c>
      <c r="B21521">
        <v>0.00168419</v>
      </c>
    </row>
    <row r="21522" spans="1:2">
      <c r="A21522">
        <v>107.595</v>
      </c>
      <c r="B21522">
        <v>0.001714916</v>
      </c>
    </row>
    <row r="21523" spans="1:2">
      <c r="A21523">
        <v>107.6</v>
      </c>
      <c r="B21523">
        <v>0.001754476</v>
      </c>
    </row>
    <row r="21524" spans="1:2">
      <c r="A21524">
        <v>107.605</v>
      </c>
      <c r="B21524">
        <v>0.001805477</v>
      </c>
    </row>
    <row r="21525" spans="1:2">
      <c r="A21525">
        <v>107.61</v>
      </c>
      <c r="B21525">
        <v>0.001860295</v>
      </c>
    </row>
    <row r="21526" spans="1:2">
      <c r="A21526">
        <v>107.615</v>
      </c>
      <c r="B21526">
        <v>0.001907767</v>
      </c>
    </row>
    <row r="21527" spans="1:2">
      <c r="A21527">
        <v>107.62</v>
      </c>
      <c r="B21527">
        <v>0.001942416</v>
      </c>
    </row>
    <row r="21528" spans="1:2">
      <c r="A21528">
        <v>107.625</v>
      </c>
      <c r="B21528">
        <v>0.001967805</v>
      </c>
    </row>
    <row r="21529" spans="1:2">
      <c r="A21529">
        <v>107.63</v>
      </c>
      <c r="B21529">
        <v>0.0019955</v>
      </c>
    </row>
    <row r="21530" spans="1:2">
      <c r="A21530">
        <v>107.635</v>
      </c>
      <c r="B21530">
        <v>0.002037043</v>
      </c>
    </row>
    <row r="21531" spans="1:2">
      <c r="A21531">
        <v>107.64</v>
      </c>
      <c r="B21531">
        <v>0.002091952</v>
      </c>
    </row>
    <row r="21532" spans="1:2">
      <c r="A21532">
        <v>107.645</v>
      </c>
      <c r="B21532">
        <v>0.002145501</v>
      </c>
    </row>
    <row r="21533" spans="1:2">
      <c r="A21533">
        <v>107.65</v>
      </c>
      <c r="B21533">
        <v>0.002183634</v>
      </c>
    </row>
    <row r="21534" spans="1:2">
      <c r="A21534">
        <v>107.655</v>
      </c>
      <c r="B21534">
        <v>0.002210483</v>
      </c>
    </row>
    <row r="21535" spans="1:2">
      <c r="A21535">
        <v>107.66</v>
      </c>
      <c r="B21535">
        <v>0.002246765</v>
      </c>
    </row>
    <row r="21536" spans="1:2">
      <c r="A21536">
        <v>107.665</v>
      </c>
      <c r="B21536">
        <v>0.002305286</v>
      </c>
    </row>
    <row r="21537" spans="1:2">
      <c r="A21537">
        <v>107.67</v>
      </c>
      <c r="B21537">
        <v>0.002372977</v>
      </c>
    </row>
    <row r="21538" spans="1:2">
      <c r="A21538">
        <v>107.675</v>
      </c>
      <c r="B21538">
        <v>0.002428129</v>
      </c>
    </row>
    <row r="21539" spans="1:2">
      <c r="A21539">
        <v>107.68</v>
      </c>
      <c r="B21539">
        <v>0.002468721</v>
      </c>
    </row>
    <row r="21540" spans="1:2">
      <c r="A21540">
        <v>107.685</v>
      </c>
      <c r="B21540">
        <v>0.002509909</v>
      </c>
    </row>
    <row r="21541" spans="1:2">
      <c r="A21541">
        <v>107.69</v>
      </c>
      <c r="B21541">
        <v>0.002558822</v>
      </c>
    </row>
    <row r="21542" spans="1:2">
      <c r="A21542">
        <v>107.695</v>
      </c>
      <c r="B21542">
        <v>0.002606579</v>
      </c>
    </row>
    <row r="21543" spans="1:2">
      <c r="A21543">
        <v>107.7</v>
      </c>
      <c r="B21543">
        <v>0.002641257</v>
      </c>
    </row>
    <row r="21544" spans="1:2">
      <c r="A21544">
        <v>107.705</v>
      </c>
      <c r="B21544">
        <v>0.002657572</v>
      </c>
    </row>
    <row r="21545" spans="1:2">
      <c r="A21545">
        <v>107.71</v>
      </c>
      <c r="B21545">
        <v>0.00265788</v>
      </c>
    </row>
    <row r="21546" spans="1:2">
      <c r="A21546">
        <v>107.715</v>
      </c>
      <c r="B21546">
        <v>0.002649769</v>
      </c>
    </row>
    <row r="21547" spans="1:2">
      <c r="A21547">
        <v>107.72</v>
      </c>
      <c r="B21547">
        <v>0.002641806</v>
      </c>
    </row>
    <row r="21548" spans="1:2">
      <c r="A21548">
        <v>107.725</v>
      </c>
      <c r="B21548">
        <v>0.002640018</v>
      </c>
    </row>
    <row r="21549" spans="1:2">
      <c r="A21549">
        <v>107.73</v>
      </c>
      <c r="B21549">
        <v>0.002644713</v>
      </c>
    </row>
    <row r="21550" spans="1:2">
      <c r="A21550">
        <v>107.735</v>
      </c>
      <c r="B21550">
        <v>0.002652161</v>
      </c>
    </row>
    <row r="21551" spans="1:2">
      <c r="A21551">
        <v>107.74</v>
      </c>
      <c r="B21551">
        <v>0.002661987</v>
      </c>
    </row>
    <row r="21552" spans="1:2">
      <c r="A21552">
        <v>107.745</v>
      </c>
      <c r="B21552">
        <v>0.002678064</v>
      </c>
    </row>
    <row r="21553" spans="1:2">
      <c r="A21553">
        <v>107.75</v>
      </c>
      <c r="B21553">
        <v>0.002699186</v>
      </c>
    </row>
    <row r="21554" spans="1:2">
      <c r="A21554">
        <v>107.755</v>
      </c>
      <c r="B21554">
        <v>0.002713665</v>
      </c>
    </row>
    <row r="21555" spans="1:2">
      <c r="A21555">
        <v>107.76</v>
      </c>
      <c r="B21555">
        <v>0.002711687</v>
      </c>
    </row>
    <row r="21556" spans="1:2">
      <c r="A21556">
        <v>107.765</v>
      </c>
      <c r="B21556">
        <v>0.002702912</v>
      </c>
    </row>
    <row r="21557" spans="1:2">
      <c r="A21557">
        <v>107.77</v>
      </c>
      <c r="B21557">
        <v>0.002709341</v>
      </c>
    </row>
    <row r="21558" spans="1:2">
      <c r="A21558">
        <v>107.775</v>
      </c>
      <c r="B21558">
        <v>0.002735614</v>
      </c>
    </row>
    <row r="21559" spans="1:2">
      <c r="A21559">
        <v>107.78</v>
      </c>
      <c r="B21559">
        <v>0.002759625</v>
      </c>
    </row>
    <row r="21560" spans="1:2">
      <c r="A21560">
        <v>107.785</v>
      </c>
      <c r="B21560">
        <v>0.002759937</v>
      </c>
    </row>
    <row r="21561" spans="1:2">
      <c r="A21561">
        <v>107.79</v>
      </c>
      <c r="B21561">
        <v>0.00273785</v>
      </c>
    </row>
    <row r="21562" spans="1:2">
      <c r="A21562">
        <v>107.795</v>
      </c>
      <c r="B21562">
        <v>0.002708259</v>
      </c>
    </row>
    <row r="21563" spans="1:2">
      <c r="A21563">
        <v>107.8</v>
      </c>
      <c r="B21563">
        <v>0.00268098</v>
      </c>
    </row>
    <row r="21564" spans="1:2">
      <c r="A21564">
        <v>107.805</v>
      </c>
      <c r="B21564">
        <v>0.002658726</v>
      </c>
    </row>
    <row r="21565" spans="1:2">
      <c r="A21565">
        <v>107.81</v>
      </c>
      <c r="B21565">
        <v>0.002647561</v>
      </c>
    </row>
    <row r="21566" spans="1:2">
      <c r="A21566">
        <v>107.815</v>
      </c>
      <c r="B21566">
        <v>0.002657761</v>
      </c>
    </row>
    <row r="21567" spans="1:2">
      <c r="A21567">
        <v>107.82</v>
      </c>
      <c r="B21567">
        <v>0.002688767</v>
      </c>
    </row>
    <row r="21568" spans="1:2">
      <c r="A21568">
        <v>107.825</v>
      </c>
      <c r="B21568">
        <v>0.002721715</v>
      </c>
    </row>
    <row r="21569" spans="1:2">
      <c r="A21569">
        <v>107.83</v>
      </c>
      <c r="B21569">
        <v>0.002733695</v>
      </c>
    </row>
    <row r="21570" spans="1:2">
      <c r="A21570">
        <v>107.835</v>
      </c>
      <c r="B21570">
        <v>0.002718433</v>
      </c>
    </row>
    <row r="21571" spans="1:2">
      <c r="A21571">
        <v>107.84</v>
      </c>
      <c r="B21571">
        <v>0.002694551</v>
      </c>
    </row>
    <row r="21572" spans="1:2">
      <c r="A21572">
        <v>107.845</v>
      </c>
      <c r="B21572">
        <v>0.002694052</v>
      </c>
    </row>
    <row r="21573" spans="1:2">
      <c r="A21573">
        <v>107.85</v>
      </c>
      <c r="B21573">
        <v>0.002734293</v>
      </c>
    </row>
    <row r="21574" spans="1:2">
      <c r="A21574">
        <v>107.855</v>
      </c>
      <c r="B21574">
        <v>0.002793454</v>
      </c>
    </row>
    <row r="21575" spans="1:2">
      <c r="A21575">
        <v>107.86</v>
      </c>
      <c r="B21575">
        <v>0.002820332</v>
      </c>
    </row>
    <row r="21576" spans="1:2">
      <c r="A21576">
        <v>107.865</v>
      </c>
      <c r="B21576">
        <v>0.002781127</v>
      </c>
    </row>
    <row r="21577" spans="1:2">
      <c r="A21577">
        <v>107.87</v>
      </c>
      <c r="B21577">
        <v>0.002694784</v>
      </c>
    </row>
    <row r="21578" spans="1:2">
      <c r="A21578">
        <v>107.875</v>
      </c>
      <c r="B21578">
        <v>0.002613511</v>
      </c>
    </row>
    <row r="21579" spans="1:2">
      <c r="A21579">
        <v>107.88</v>
      </c>
      <c r="B21579">
        <v>0.002572567</v>
      </c>
    </row>
    <row r="21580" spans="1:2">
      <c r="A21580">
        <v>107.885</v>
      </c>
      <c r="B21580">
        <v>0.002564704</v>
      </c>
    </row>
    <row r="21581" spans="1:2">
      <c r="A21581">
        <v>107.89</v>
      </c>
      <c r="B21581">
        <v>0.002557752</v>
      </c>
    </row>
    <row r="21582" spans="1:2">
      <c r="A21582">
        <v>107.895</v>
      </c>
      <c r="B21582">
        <v>0.002529141</v>
      </c>
    </row>
    <row r="21583" spans="1:2">
      <c r="A21583">
        <v>107.9</v>
      </c>
      <c r="B21583">
        <v>0.002479341</v>
      </c>
    </row>
    <row r="21584" spans="1:2">
      <c r="A21584">
        <v>107.905</v>
      </c>
      <c r="B21584">
        <v>0.002419451</v>
      </c>
    </row>
    <row r="21585" spans="1:2">
      <c r="A21585">
        <v>107.91</v>
      </c>
      <c r="B21585">
        <v>0.002360256</v>
      </c>
    </row>
    <row r="21586" spans="1:2">
      <c r="A21586">
        <v>107.915</v>
      </c>
      <c r="B21586">
        <v>0.00231191</v>
      </c>
    </row>
    <row r="21587" spans="1:2">
      <c r="A21587">
        <v>107.92</v>
      </c>
      <c r="B21587">
        <v>0.002278311</v>
      </c>
    </row>
    <row r="21588" spans="1:2">
      <c r="A21588">
        <v>107.925</v>
      </c>
      <c r="B21588">
        <v>0.002249678</v>
      </c>
    </row>
    <row r="21589" spans="1:2">
      <c r="A21589">
        <v>107.93</v>
      </c>
      <c r="B21589">
        <v>0.002211112</v>
      </c>
    </row>
    <row r="21590" spans="1:2">
      <c r="A21590">
        <v>107.935</v>
      </c>
      <c r="B21590">
        <v>0.002159006</v>
      </c>
    </row>
    <row r="21591" spans="1:2">
      <c r="A21591">
        <v>107.94</v>
      </c>
      <c r="B21591">
        <v>0.002102418</v>
      </c>
    </row>
    <row r="21592" spans="1:2">
      <c r="A21592">
        <v>107.945</v>
      </c>
      <c r="B21592">
        <v>0.002049048</v>
      </c>
    </row>
    <row r="21593" spans="1:2">
      <c r="A21593">
        <v>107.95</v>
      </c>
      <c r="B21593">
        <v>0.001993826</v>
      </c>
    </row>
    <row r="21594" spans="1:2">
      <c r="A21594">
        <v>107.955</v>
      </c>
      <c r="B21594">
        <v>0.001922985</v>
      </c>
    </row>
    <row r="21595" spans="1:2">
      <c r="A21595">
        <v>107.96</v>
      </c>
      <c r="B21595">
        <v>0.001831129</v>
      </c>
    </row>
    <row r="21596" spans="1:2">
      <c r="A21596">
        <v>107.965</v>
      </c>
      <c r="B21596">
        <v>0.00173215</v>
      </c>
    </row>
    <row r="21597" spans="1:2">
      <c r="A21597">
        <v>107.97</v>
      </c>
      <c r="B21597">
        <v>0.001649147</v>
      </c>
    </row>
    <row r="21598" spans="1:2">
      <c r="A21598">
        <v>107.975</v>
      </c>
      <c r="B21598">
        <v>0.001594413</v>
      </c>
    </row>
    <row r="21599" spans="1:2">
      <c r="A21599">
        <v>107.98</v>
      </c>
      <c r="B21599">
        <v>0.001558292</v>
      </c>
    </row>
    <row r="21600" spans="1:2">
      <c r="A21600">
        <v>107.985</v>
      </c>
      <c r="B21600">
        <v>0.001521546</v>
      </c>
    </row>
    <row r="21601" spans="1:2">
      <c r="A21601">
        <v>107.99</v>
      </c>
      <c r="B21601">
        <v>0.001479863</v>
      </c>
    </row>
    <row r="21602" spans="1:2">
      <c r="A21602">
        <v>107.995</v>
      </c>
      <c r="B21602">
        <v>0.001448115</v>
      </c>
    </row>
    <row r="21603" spans="1:2">
      <c r="A21603">
        <v>108</v>
      </c>
      <c r="B21603">
        <v>0.00143631</v>
      </c>
    </row>
    <row r="21604" spans="1:2">
      <c r="A21604">
        <v>108.005</v>
      </c>
      <c r="B21604">
        <v>0.00143189</v>
      </c>
    </row>
    <row r="21605" spans="1:2">
      <c r="A21605">
        <v>108.01</v>
      </c>
      <c r="B21605">
        <v>0.001416054</v>
      </c>
    </row>
    <row r="21606" spans="1:2">
      <c r="A21606">
        <v>108.015</v>
      </c>
      <c r="B21606">
        <v>0.001387476</v>
      </c>
    </row>
    <row r="21607" spans="1:2">
      <c r="A21607">
        <v>108.02</v>
      </c>
      <c r="B21607">
        <v>0.001360228</v>
      </c>
    </row>
    <row r="21608" spans="1:2">
      <c r="A21608">
        <v>108.025</v>
      </c>
      <c r="B21608">
        <v>0.001345134</v>
      </c>
    </row>
    <row r="21609" spans="1:2">
      <c r="A21609">
        <v>108.03</v>
      </c>
      <c r="B21609">
        <v>0.001337503</v>
      </c>
    </row>
    <row r="21610" spans="1:2">
      <c r="A21610">
        <v>108.035</v>
      </c>
      <c r="B21610">
        <v>0.001320946</v>
      </c>
    </row>
    <row r="21611" spans="1:2">
      <c r="A21611">
        <v>108.04</v>
      </c>
      <c r="B21611">
        <v>0.001284013</v>
      </c>
    </row>
    <row r="21612" spans="1:2">
      <c r="A21612">
        <v>108.045</v>
      </c>
      <c r="B21612">
        <v>0.001230945</v>
      </c>
    </row>
    <row r="21613" spans="1:2">
      <c r="A21613">
        <v>108.05</v>
      </c>
      <c r="B21613">
        <v>0.001172684</v>
      </c>
    </row>
    <row r="21614" spans="1:2">
      <c r="A21614">
        <v>108.055</v>
      </c>
      <c r="B21614">
        <v>0.001112081</v>
      </c>
    </row>
    <row r="21615" spans="1:2">
      <c r="A21615">
        <v>108.06</v>
      </c>
      <c r="B21615">
        <v>0.001045717</v>
      </c>
    </row>
    <row r="21616" spans="1:2">
      <c r="A21616">
        <v>108.065</v>
      </c>
      <c r="B21616">
        <v>0.000979707</v>
      </c>
    </row>
    <row r="21617" spans="1:2">
      <c r="A21617">
        <v>108.07</v>
      </c>
      <c r="B21617">
        <v>0.000931571</v>
      </c>
    </row>
    <row r="21618" spans="1:2">
      <c r="A21618">
        <v>108.075</v>
      </c>
      <c r="B21618">
        <v>0.000910218</v>
      </c>
    </row>
    <row r="21619" spans="1:2">
      <c r="A21619">
        <v>108.08</v>
      </c>
      <c r="B21619">
        <v>0.000901236</v>
      </c>
    </row>
    <row r="21620" spans="1:2">
      <c r="A21620">
        <v>108.085</v>
      </c>
      <c r="B21620">
        <v>0.000881025</v>
      </c>
    </row>
    <row r="21621" spans="1:2">
      <c r="A21621">
        <v>108.09</v>
      </c>
      <c r="B21621">
        <v>0.000839902</v>
      </c>
    </row>
    <row r="21622" spans="1:2">
      <c r="A21622">
        <v>108.095</v>
      </c>
      <c r="B21622">
        <v>0.00078915</v>
      </c>
    </row>
    <row r="21623" spans="1:2">
      <c r="A21623">
        <v>108.1</v>
      </c>
      <c r="B21623">
        <v>0.00074716</v>
      </c>
    </row>
    <row r="21624" spans="1:2">
      <c r="A21624">
        <v>108.105</v>
      </c>
      <c r="B21624">
        <v>0.000721018</v>
      </c>
    </row>
    <row r="21625" spans="1:2">
      <c r="A21625">
        <v>108.11</v>
      </c>
      <c r="B21625">
        <v>0.000705172</v>
      </c>
    </row>
    <row r="21626" spans="1:2">
      <c r="A21626">
        <v>108.115</v>
      </c>
      <c r="B21626">
        <v>0.000695822</v>
      </c>
    </row>
    <row r="21627" spans="1:2">
      <c r="A21627">
        <v>108.12</v>
      </c>
      <c r="B21627">
        <v>0.00069933</v>
      </c>
    </row>
    <row r="21628" spans="1:2">
      <c r="A21628">
        <v>108.125</v>
      </c>
      <c r="B21628">
        <v>0.000721255</v>
      </c>
    </row>
    <row r="21629" spans="1:2">
      <c r="A21629">
        <v>108.13</v>
      </c>
      <c r="B21629">
        <v>0.000751515</v>
      </c>
    </row>
    <row r="21630" spans="1:2">
      <c r="A21630">
        <v>108.135</v>
      </c>
      <c r="B21630">
        <v>0.000768687</v>
      </c>
    </row>
    <row r="21631" spans="1:2">
      <c r="A21631">
        <v>108.14</v>
      </c>
      <c r="B21631">
        <v>0.000760541</v>
      </c>
    </row>
    <row r="21632" spans="1:2">
      <c r="A21632">
        <v>108.145</v>
      </c>
      <c r="B21632">
        <v>0.000735614</v>
      </c>
    </row>
    <row r="21633" spans="1:2">
      <c r="A21633">
        <v>108.15</v>
      </c>
      <c r="B21633">
        <v>0.000716679</v>
      </c>
    </row>
    <row r="21634" spans="1:2">
      <c r="A21634">
        <v>108.155</v>
      </c>
      <c r="B21634">
        <v>0.000724003</v>
      </c>
    </row>
    <row r="21635" spans="1:2">
      <c r="A21635">
        <v>108.16</v>
      </c>
      <c r="B21635">
        <v>0.000756347</v>
      </c>
    </row>
    <row r="21636" spans="1:2">
      <c r="A21636">
        <v>108.165</v>
      </c>
      <c r="B21636">
        <v>0.000790374</v>
      </c>
    </row>
    <row r="21637" spans="1:2">
      <c r="A21637">
        <v>108.17</v>
      </c>
      <c r="B21637">
        <v>0.000807071</v>
      </c>
    </row>
    <row r="21638" spans="1:2">
      <c r="A21638">
        <v>108.175</v>
      </c>
      <c r="B21638">
        <v>0.000815003</v>
      </c>
    </row>
    <row r="21639" spans="1:2">
      <c r="A21639">
        <v>108.18</v>
      </c>
      <c r="B21639">
        <v>0.000839853</v>
      </c>
    </row>
    <row r="21640" spans="1:2">
      <c r="A21640">
        <v>108.185</v>
      </c>
      <c r="B21640">
        <v>0.0008932</v>
      </c>
    </row>
    <row r="21641" spans="1:2">
      <c r="A21641">
        <v>108.19</v>
      </c>
      <c r="B21641">
        <v>0.000955383</v>
      </c>
    </row>
    <row r="21642" spans="1:2">
      <c r="A21642">
        <v>108.195</v>
      </c>
      <c r="B21642">
        <v>0.000992982</v>
      </c>
    </row>
    <row r="21643" spans="1:2">
      <c r="A21643">
        <v>108.2</v>
      </c>
      <c r="B21643">
        <v>0.000989345</v>
      </c>
    </row>
    <row r="21644" spans="1:2">
      <c r="A21644">
        <v>108.205</v>
      </c>
      <c r="B21644">
        <v>0.000952197</v>
      </c>
    </row>
    <row r="21645" spans="1:2">
      <c r="A21645">
        <v>108.21</v>
      </c>
      <c r="B21645">
        <v>0.000899602</v>
      </c>
    </row>
    <row r="21646" spans="1:2">
      <c r="A21646">
        <v>108.215</v>
      </c>
      <c r="B21646">
        <v>0.000851729</v>
      </c>
    </row>
    <row r="21647" spans="1:2">
      <c r="A21647">
        <v>108.22</v>
      </c>
      <c r="B21647">
        <v>0.000830074</v>
      </c>
    </row>
    <row r="21648" spans="1:2">
      <c r="A21648">
        <v>108.225</v>
      </c>
      <c r="B21648">
        <v>0.000844546</v>
      </c>
    </row>
    <row r="21649" spans="1:2">
      <c r="A21649">
        <v>108.23</v>
      </c>
      <c r="B21649">
        <v>0.000878343</v>
      </c>
    </row>
    <row r="21650" spans="1:2">
      <c r="A21650">
        <v>108.235</v>
      </c>
      <c r="B21650">
        <v>0.00090167</v>
      </c>
    </row>
    <row r="21651" spans="1:2">
      <c r="A21651">
        <v>108.24</v>
      </c>
      <c r="B21651">
        <v>0.000903538</v>
      </c>
    </row>
    <row r="21652" spans="1:2">
      <c r="A21652">
        <v>108.245</v>
      </c>
      <c r="B21652">
        <v>0.000895439</v>
      </c>
    </row>
    <row r="21653" spans="1:2">
      <c r="A21653">
        <v>108.25</v>
      </c>
      <c r="B21653">
        <v>0.00088759</v>
      </c>
    </row>
    <row r="21654" spans="1:2">
      <c r="A21654">
        <v>108.255</v>
      </c>
      <c r="B21654">
        <v>0.000878221</v>
      </c>
    </row>
    <row r="21655" spans="1:2">
      <c r="A21655">
        <v>108.26</v>
      </c>
      <c r="B21655">
        <v>0.000865806</v>
      </c>
    </row>
    <row r="21656" spans="1:2">
      <c r="A21656">
        <v>108.265</v>
      </c>
      <c r="B21656">
        <v>0.000859349</v>
      </c>
    </row>
    <row r="21657" spans="1:2">
      <c r="A21657">
        <v>108.27</v>
      </c>
      <c r="B21657">
        <v>0.000872569</v>
      </c>
    </row>
    <row r="21658" spans="1:2">
      <c r="A21658">
        <v>108.275</v>
      </c>
      <c r="B21658">
        <v>0.000911057</v>
      </c>
    </row>
    <row r="21659" spans="1:2">
      <c r="A21659">
        <v>108.28</v>
      </c>
      <c r="B21659">
        <v>0.000966118</v>
      </c>
    </row>
    <row r="21660" spans="1:2">
      <c r="A21660">
        <v>108.285</v>
      </c>
      <c r="B21660">
        <v>0.001021145</v>
      </c>
    </row>
    <row r="21661" spans="1:2">
      <c r="A21661">
        <v>108.29</v>
      </c>
      <c r="B21661">
        <v>0.001065627</v>
      </c>
    </row>
    <row r="21662" spans="1:2">
      <c r="A21662">
        <v>108.295</v>
      </c>
      <c r="B21662">
        <v>0.001104334</v>
      </c>
    </row>
    <row r="21663" spans="1:2">
      <c r="A21663">
        <v>108.3</v>
      </c>
      <c r="B21663">
        <v>0.001151997</v>
      </c>
    </row>
    <row r="21664" spans="1:2">
      <c r="A21664">
        <v>108.305</v>
      </c>
      <c r="B21664">
        <v>0.001219409</v>
      </c>
    </row>
    <row r="21665" spans="1:2">
      <c r="A21665">
        <v>108.31</v>
      </c>
      <c r="B21665">
        <v>0.001301799</v>
      </c>
    </row>
    <row r="21666" spans="1:2">
      <c r="A21666">
        <v>108.315</v>
      </c>
      <c r="B21666">
        <v>0.001376752</v>
      </c>
    </row>
    <row r="21667" spans="1:2">
      <c r="A21667">
        <v>108.32</v>
      </c>
      <c r="B21667">
        <v>0.001418473</v>
      </c>
    </row>
    <row r="21668" spans="1:2">
      <c r="A21668">
        <v>108.325</v>
      </c>
      <c r="B21668">
        <v>0.00142358</v>
      </c>
    </row>
    <row r="21669" spans="1:2">
      <c r="A21669">
        <v>108.33</v>
      </c>
      <c r="B21669">
        <v>0.001417034</v>
      </c>
    </row>
    <row r="21670" spans="1:2">
      <c r="A21670">
        <v>108.335</v>
      </c>
      <c r="B21670">
        <v>0.001425141</v>
      </c>
    </row>
    <row r="21671" spans="1:2">
      <c r="A21671">
        <v>108.34</v>
      </c>
      <c r="B21671">
        <v>0.001451459</v>
      </c>
    </row>
    <row r="21672" spans="1:2">
      <c r="A21672">
        <v>108.345</v>
      </c>
      <c r="B21672">
        <v>0.001482253</v>
      </c>
    </row>
    <row r="21673" spans="1:2">
      <c r="A21673">
        <v>108.35</v>
      </c>
      <c r="B21673">
        <v>0.001508896</v>
      </c>
    </row>
    <row r="21674" spans="1:2">
      <c r="A21674">
        <v>108.355</v>
      </c>
      <c r="B21674">
        <v>0.00153875</v>
      </c>
    </row>
    <row r="21675" spans="1:2">
      <c r="A21675">
        <v>108.36</v>
      </c>
      <c r="B21675">
        <v>0.001580718</v>
      </c>
    </row>
    <row r="21676" spans="1:2">
      <c r="A21676">
        <v>108.365</v>
      </c>
      <c r="B21676">
        <v>0.001626651</v>
      </c>
    </row>
    <row r="21677" spans="1:2">
      <c r="A21677">
        <v>108.37</v>
      </c>
      <c r="B21677">
        <v>0.001659651</v>
      </c>
    </row>
    <row r="21678" spans="1:2">
      <c r="A21678">
        <v>108.375</v>
      </c>
      <c r="B21678">
        <v>0.001674211</v>
      </c>
    </row>
    <row r="21679" spans="1:2">
      <c r="A21679">
        <v>108.38</v>
      </c>
      <c r="B21679">
        <v>0.001674674</v>
      </c>
    </row>
    <row r="21680" spans="1:2">
      <c r="A21680">
        <v>108.385</v>
      </c>
      <c r="B21680">
        <v>0.001660176</v>
      </c>
    </row>
    <row r="21681" spans="1:2">
      <c r="A21681">
        <v>108.39</v>
      </c>
      <c r="B21681">
        <v>0.001624945</v>
      </c>
    </row>
    <row r="21682" spans="1:2">
      <c r="A21682">
        <v>108.395</v>
      </c>
      <c r="B21682">
        <v>0.001571003</v>
      </c>
    </row>
    <row r="21683" spans="1:2">
      <c r="A21683">
        <v>108.4</v>
      </c>
      <c r="B21683">
        <v>0.001510724</v>
      </c>
    </row>
    <row r="21684" spans="1:2">
      <c r="A21684">
        <v>108.405</v>
      </c>
      <c r="B21684">
        <v>0.001456951</v>
      </c>
    </row>
    <row r="21685" spans="1:2">
      <c r="A21685">
        <v>108.41</v>
      </c>
      <c r="B21685">
        <v>0.001420057</v>
      </c>
    </row>
    <row r="21686" spans="1:2">
      <c r="A21686">
        <v>108.415</v>
      </c>
      <c r="B21686">
        <v>0.001410888</v>
      </c>
    </row>
    <row r="21687" spans="1:2">
      <c r="A21687">
        <v>108.42</v>
      </c>
      <c r="B21687">
        <v>0.001427668</v>
      </c>
    </row>
    <row r="21688" spans="1:2">
      <c r="A21688">
        <v>108.425</v>
      </c>
      <c r="B21688">
        <v>0.001441124</v>
      </c>
    </row>
    <row r="21689" spans="1:2">
      <c r="A21689">
        <v>108.43</v>
      </c>
      <c r="B21689">
        <v>0.00141417</v>
      </c>
    </row>
    <row r="21690" spans="1:2">
      <c r="A21690">
        <v>108.435</v>
      </c>
      <c r="B21690">
        <v>0.001344606</v>
      </c>
    </row>
    <row r="21691" spans="1:2">
      <c r="A21691">
        <v>108.44</v>
      </c>
      <c r="B21691">
        <v>0.001274288</v>
      </c>
    </row>
    <row r="21692" spans="1:2">
      <c r="A21692">
        <v>108.445</v>
      </c>
      <c r="B21692">
        <v>0.001248985</v>
      </c>
    </row>
    <row r="21693" spans="1:2">
      <c r="A21693">
        <v>108.45</v>
      </c>
      <c r="B21693">
        <v>0.001277039</v>
      </c>
    </row>
    <row r="21694" spans="1:2">
      <c r="A21694">
        <v>108.455</v>
      </c>
      <c r="B21694">
        <v>0.001331567</v>
      </c>
    </row>
    <row r="21695" spans="1:2">
      <c r="A21695">
        <v>108.46</v>
      </c>
      <c r="B21695">
        <v>0.001381004</v>
      </c>
    </row>
    <row r="21696" spans="1:2">
      <c r="A21696">
        <v>108.465</v>
      </c>
      <c r="B21696">
        <v>0.001406299</v>
      </c>
    </row>
    <row r="21697" spans="1:2">
      <c r="A21697">
        <v>108.47</v>
      </c>
      <c r="B21697">
        <v>0.001397124</v>
      </c>
    </row>
    <row r="21698" spans="1:2">
      <c r="A21698">
        <v>108.475</v>
      </c>
      <c r="B21698">
        <v>0.001350639</v>
      </c>
    </row>
    <row r="21699" spans="1:2">
      <c r="A21699">
        <v>108.48</v>
      </c>
      <c r="B21699">
        <v>0.001280665</v>
      </c>
    </row>
    <row r="21700" spans="1:2">
      <c r="A21700">
        <v>108.485</v>
      </c>
      <c r="B21700">
        <v>0.001218292</v>
      </c>
    </row>
    <row r="21701" spans="1:2">
      <c r="A21701">
        <v>108.49</v>
      </c>
      <c r="B21701">
        <v>0.001193461</v>
      </c>
    </row>
    <row r="21702" spans="1:2">
      <c r="A21702">
        <v>108.495</v>
      </c>
      <c r="B21702">
        <v>0.001213688</v>
      </c>
    </row>
    <row r="21703" spans="1:2">
      <c r="A21703">
        <v>108.5</v>
      </c>
      <c r="B21703">
        <v>0.001260012</v>
      </c>
    </row>
    <row r="21704" spans="1:2">
      <c r="A21704">
        <v>108.505</v>
      </c>
      <c r="B21704">
        <v>0.001303854</v>
      </c>
    </row>
    <row r="21705" spans="1:2">
      <c r="A21705">
        <v>108.51</v>
      </c>
      <c r="B21705">
        <v>0.001328187</v>
      </c>
    </row>
    <row r="21706" spans="1:2">
      <c r="A21706">
        <v>108.515</v>
      </c>
      <c r="B21706">
        <v>0.001336816</v>
      </c>
    </row>
    <row r="21707" spans="1:2">
      <c r="A21707">
        <v>108.52</v>
      </c>
      <c r="B21707">
        <v>0.001345629</v>
      </c>
    </row>
    <row r="21708" spans="1:2">
      <c r="A21708">
        <v>108.525</v>
      </c>
      <c r="B21708">
        <v>0.001366157</v>
      </c>
    </row>
    <row r="21709" spans="1:2">
      <c r="A21709">
        <v>108.53</v>
      </c>
      <c r="B21709">
        <v>0.00139523</v>
      </c>
    </row>
    <row r="21710" spans="1:2">
      <c r="A21710">
        <v>108.535</v>
      </c>
      <c r="B21710">
        <v>0.001419887</v>
      </c>
    </row>
    <row r="21711" spans="1:2">
      <c r="A21711">
        <v>108.54</v>
      </c>
      <c r="B21711">
        <v>0.0014314</v>
      </c>
    </row>
    <row r="21712" spans="1:2">
      <c r="A21712">
        <v>108.545</v>
      </c>
      <c r="B21712">
        <v>0.001432434</v>
      </c>
    </row>
    <row r="21713" spans="1:2">
      <c r="A21713">
        <v>108.55</v>
      </c>
      <c r="B21713">
        <v>0.001433388</v>
      </c>
    </row>
    <row r="21714" spans="1:2">
      <c r="A21714">
        <v>108.555</v>
      </c>
      <c r="B21714">
        <v>0.001444167</v>
      </c>
    </row>
    <row r="21715" spans="1:2">
      <c r="A21715">
        <v>108.56</v>
      </c>
      <c r="B21715">
        <v>0.001465665</v>
      </c>
    </row>
    <row r="21716" spans="1:2">
      <c r="A21716">
        <v>108.565</v>
      </c>
      <c r="B21716">
        <v>0.001490327</v>
      </c>
    </row>
    <row r="21717" spans="1:2">
      <c r="A21717">
        <v>108.57</v>
      </c>
      <c r="B21717">
        <v>0.001512055</v>
      </c>
    </row>
    <row r="21718" spans="1:2">
      <c r="A21718">
        <v>108.575</v>
      </c>
      <c r="B21718">
        <v>0.001534688</v>
      </c>
    </row>
    <row r="21719" spans="1:2">
      <c r="A21719">
        <v>108.58</v>
      </c>
      <c r="B21719">
        <v>0.001566312</v>
      </c>
    </row>
    <row r="21720" spans="1:2">
      <c r="A21720">
        <v>108.585</v>
      </c>
      <c r="B21720">
        <v>0.001605529</v>
      </c>
    </row>
    <row r="21721" spans="1:2">
      <c r="A21721">
        <v>108.59</v>
      </c>
      <c r="B21721">
        <v>0.001637948</v>
      </c>
    </row>
    <row r="21722" spans="1:2">
      <c r="A21722">
        <v>108.595</v>
      </c>
      <c r="B21722">
        <v>0.001644397</v>
      </c>
    </row>
    <row r="21723" spans="1:2">
      <c r="A21723">
        <v>108.6</v>
      </c>
      <c r="B21723">
        <v>0.001614642</v>
      </c>
    </row>
    <row r="21724" spans="1:2">
      <c r="A21724">
        <v>108.605</v>
      </c>
      <c r="B21724">
        <v>0.001559141</v>
      </c>
    </row>
    <row r="21725" spans="1:2">
      <c r="A21725">
        <v>108.61</v>
      </c>
      <c r="B21725">
        <v>0.001506198</v>
      </c>
    </row>
    <row r="21726" spans="1:2">
      <c r="A21726">
        <v>108.615</v>
      </c>
      <c r="B21726">
        <v>0.001481328</v>
      </c>
    </row>
    <row r="21727" spans="1:2">
      <c r="A21727">
        <v>108.62</v>
      </c>
      <c r="B21727">
        <v>0.001490543</v>
      </c>
    </row>
    <row r="21728" spans="1:2">
      <c r="A21728">
        <v>108.625</v>
      </c>
      <c r="B21728">
        <v>0.001521721</v>
      </c>
    </row>
    <row r="21729" spans="1:2">
      <c r="A21729">
        <v>108.63</v>
      </c>
      <c r="B21729">
        <v>0.001555197</v>
      </c>
    </row>
    <row r="21730" spans="1:2">
      <c r="A21730">
        <v>108.635</v>
      </c>
      <c r="B21730">
        <v>0.001574118</v>
      </c>
    </row>
    <row r="21731" spans="1:2">
      <c r="A21731">
        <v>108.64</v>
      </c>
      <c r="B21731">
        <v>0.001572504</v>
      </c>
    </row>
    <row r="21732" spans="1:2">
      <c r="A21732">
        <v>108.645</v>
      </c>
      <c r="B21732">
        <v>0.001555226</v>
      </c>
    </row>
    <row r="21733" spans="1:2">
      <c r="A21733">
        <v>108.65</v>
      </c>
      <c r="B21733">
        <v>0.001527464</v>
      </c>
    </row>
    <row r="21734" spans="1:2">
      <c r="A21734">
        <v>108.655</v>
      </c>
      <c r="B21734">
        <v>0.001491683</v>
      </c>
    </row>
    <row r="21735" spans="1:2">
      <c r="A21735">
        <v>108.66</v>
      </c>
      <c r="B21735">
        <v>0.001457567</v>
      </c>
    </row>
    <row r="21736" spans="1:2">
      <c r="A21736">
        <v>108.665</v>
      </c>
      <c r="B21736">
        <v>0.001441928</v>
      </c>
    </row>
    <row r="21737" spans="1:2">
      <c r="A21737">
        <v>108.67</v>
      </c>
      <c r="B21737">
        <v>0.001451084</v>
      </c>
    </row>
    <row r="21738" spans="1:2">
      <c r="A21738">
        <v>108.675</v>
      </c>
      <c r="B21738">
        <v>0.001473358</v>
      </c>
    </row>
    <row r="21739" spans="1:2">
      <c r="A21739">
        <v>108.68</v>
      </c>
      <c r="B21739">
        <v>0.001493621</v>
      </c>
    </row>
    <row r="21740" spans="1:2">
      <c r="A21740">
        <v>108.685</v>
      </c>
      <c r="B21740">
        <v>0.001505058</v>
      </c>
    </row>
    <row r="21741" spans="1:2">
      <c r="A21741">
        <v>108.69</v>
      </c>
      <c r="B21741">
        <v>0.0015081</v>
      </c>
    </row>
    <row r="21742" spans="1:2">
      <c r="A21742">
        <v>108.695</v>
      </c>
      <c r="B21742">
        <v>0.001507421</v>
      </c>
    </row>
    <row r="21743" spans="1:2">
      <c r="A21743">
        <v>108.7</v>
      </c>
      <c r="B21743">
        <v>0.001507835</v>
      </c>
    </row>
    <row r="21744" spans="1:2">
      <c r="A21744">
        <v>108.705</v>
      </c>
      <c r="B21744">
        <v>0.001509216</v>
      </c>
    </row>
    <row r="21745" spans="1:2">
      <c r="A21745">
        <v>108.71</v>
      </c>
      <c r="B21745">
        <v>0.001510322</v>
      </c>
    </row>
    <row r="21746" spans="1:2">
      <c r="A21746">
        <v>108.715</v>
      </c>
      <c r="B21746">
        <v>0.001515965</v>
      </c>
    </row>
    <row r="21747" spans="1:2">
      <c r="A21747">
        <v>108.72</v>
      </c>
      <c r="B21747">
        <v>0.00153271</v>
      </c>
    </row>
    <row r="21748" spans="1:2">
      <c r="A21748">
        <v>108.725</v>
      </c>
      <c r="B21748">
        <v>0.001559569</v>
      </c>
    </row>
    <row r="21749" spans="1:2">
      <c r="A21749">
        <v>108.73</v>
      </c>
      <c r="B21749">
        <v>0.001588599</v>
      </c>
    </row>
    <row r="21750" spans="1:2">
      <c r="A21750">
        <v>108.735</v>
      </c>
      <c r="B21750">
        <v>0.001614207</v>
      </c>
    </row>
    <row r="21751" spans="1:2">
      <c r="A21751">
        <v>108.74</v>
      </c>
      <c r="B21751">
        <v>0.001633925</v>
      </c>
    </row>
    <row r="21752" spans="1:2">
      <c r="A21752">
        <v>108.745</v>
      </c>
      <c r="B21752">
        <v>0.001640255</v>
      </c>
    </row>
    <row r="21753" spans="1:2">
      <c r="A21753">
        <v>108.75</v>
      </c>
      <c r="B21753">
        <v>0.001625054</v>
      </c>
    </row>
    <row r="21754" spans="1:2">
      <c r="A21754">
        <v>108.755</v>
      </c>
      <c r="B21754">
        <v>0.001595164</v>
      </c>
    </row>
    <row r="21755" spans="1:2">
      <c r="A21755">
        <v>108.76</v>
      </c>
      <c r="B21755">
        <v>0.001570474</v>
      </c>
    </row>
    <row r="21756" spans="1:2">
      <c r="A21756">
        <v>108.765</v>
      </c>
      <c r="B21756">
        <v>0.001563334</v>
      </c>
    </row>
    <row r="21757" spans="1:2">
      <c r="A21757">
        <v>108.77</v>
      </c>
      <c r="B21757">
        <v>0.001565407</v>
      </c>
    </row>
    <row r="21758" spans="1:2">
      <c r="A21758">
        <v>108.775</v>
      </c>
      <c r="B21758">
        <v>0.001557083</v>
      </c>
    </row>
    <row r="21759" spans="1:2">
      <c r="A21759">
        <v>108.78</v>
      </c>
      <c r="B21759">
        <v>0.001528548</v>
      </c>
    </row>
    <row r="21760" spans="1:2">
      <c r="A21760">
        <v>108.785</v>
      </c>
      <c r="B21760">
        <v>0.001489676</v>
      </c>
    </row>
    <row r="21761" spans="1:2">
      <c r="A21761">
        <v>108.79</v>
      </c>
      <c r="B21761">
        <v>0.001458486</v>
      </c>
    </row>
    <row r="21762" spans="1:2">
      <c r="A21762">
        <v>108.795</v>
      </c>
      <c r="B21762">
        <v>0.001441704</v>
      </c>
    </row>
    <row r="21763" spans="1:2">
      <c r="A21763">
        <v>108.8</v>
      </c>
      <c r="B21763">
        <v>0.001427977</v>
      </c>
    </row>
    <row r="21764" spans="1:2">
      <c r="A21764">
        <v>108.805</v>
      </c>
      <c r="B21764">
        <v>0.001398689</v>
      </c>
    </row>
    <row r="21765" spans="1:2">
      <c r="A21765">
        <v>108.81</v>
      </c>
      <c r="B21765">
        <v>0.001342018</v>
      </c>
    </row>
    <row r="21766" spans="1:2">
      <c r="A21766">
        <v>108.815</v>
      </c>
      <c r="B21766">
        <v>0.00126058</v>
      </c>
    </row>
    <row r="21767" spans="1:2">
      <c r="A21767">
        <v>108.82</v>
      </c>
      <c r="B21767">
        <v>0.001173328</v>
      </c>
    </row>
    <row r="21768" spans="1:2">
      <c r="A21768">
        <v>108.825</v>
      </c>
      <c r="B21768">
        <v>0.001110598</v>
      </c>
    </row>
    <row r="21769" spans="1:2">
      <c r="A21769">
        <v>108.83</v>
      </c>
      <c r="B21769">
        <v>0.001094584</v>
      </c>
    </row>
    <row r="21770" spans="1:2">
      <c r="A21770">
        <v>108.835</v>
      </c>
      <c r="B21770">
        <v>0.001118257</v>
      </c>
    </row>
    <row r="21771" spans="1:2">
      <c r="A21771">
        <v>108.84</v>
      </c>
      <c r="B21771">
        <v>0.001152189</v>
      </c>
    </row>
    <row r="21772" spans="1:2">
      <c r="A21772">
        <v>108.845</v>
      </c>
      <c r="B21772">
        <v>0.00117394</v>
      </c>
    </row>
    <row r="21773" spans="1:2">
      <c r="A21773">
        <v>108.85</v>
      </c>
      <c r="B21773">
        <v>0.001180994</v>
      </c>
    </row>
    <row r="21774" spans="1:2">
      <c r="A21774">
        <v>108.855</v>
      </c>
      <c r="B21774">
        <v>0.001179543</v>
      </c>
    </row>
    <row r="21775" spans="1:2">
      <c r="A21775">
        <v>108.86</v>
      </c>
      <c r="B21775">
        <v>0.001174985</v>
      </c>
    </row>
    <row r="21776" spans="1:2">
      <c r="A21776">
        <v>108.865</v>
      </c>
      <c r="B21776">
        <v>0.001171784</v>
      </c>
    </row>
    <row r="21777" spans="1:2">
      <c r="A21777">
        <v>108.87</v>
      </c>
      <c r="B21777">
        <v>0.001169303</v>
      </c>
    </row>
    <row r="21778" spans="1:2">
      <c r="A21778">
        <v>108.875</v>
      </c>
      <c r="B21778">
        <v>0.001158375</v>
      </c>
    </row>
    <row r="21779" spans="1:2">
      <c r="A21779">
        <v>108.88</v>
      </c>
      <c r="B21779">
        <v>0.00112714</v>
      </c>
    </row>
    <row r="21780" spans="1:2">
      <c r="A21780">
        <v>108.885</v>
      </c>
      <c r="B21780">
        <v>0.001074562</v>
      </c>
    </row>
    <row r="21781" spans="1:2">
      <c r="A21781">
        <v>108.89</v>
      </c>
      <c r="B21781">
        <v>0.001018428</v>
      </c>
    </row>
    <row r="21782" spans="1:2">
      <c r="A21782">
        <v>108.895</v>
      </c>
      <c r="B21782">
        <v>0.000983366</v>
      </c>
    </row>
    <row r="21783" spans="1:2">
      <c r="A21783">
        <v>108.9</v>
      </c>
      <c r="B21783">
        <v>0.000978418</v>
      </c>
    </row>
    <row r="21784" spans="1:2">
      <c r="A21784">
        <v>108.905</v>
      </c>
      <c r="B21784">
        <v>0.000990303</v>
      </c>
    </row>
    <row r="21785" spans="1:2">
      <c r="A21785">
        <v>108.91</v>
      </c>
      <c r="B21785">
        <v>0.000997858</v>
      </c>
    </row>
    <row r="21786" spans="1:2">
      <c r="A21786">
        <v>108.915</v>
      </c>
      <c r="B21786">
        <v>0.000990438</v>
      </c>
    </row>
    <row r="21787" spans="1:2">
      <c r="A21787">
        <v>108.92</v>
      </c>
      <c r="B21787">
        <v>0.000970928</v>
      </c>
    </row>
    <row r="21788" spans="1:2">
      <c r="A21788">
        <v>108.925</v>
      </c>
      <c r="B21788">
        <v>0.00094622</v>
      </c>
    </row>
    <row r="21789" spans="1:2">
      <c r="A21789">
        <v>108.93</v>
      </c>
      <c r="B21789">
        <v>0.000919958</v>
      </c>
    </row>
    <row r="21790" spans="1:2">
      <c r="A21790">
        <v>108.935</v>
      </c>
      <c r="B21790">
        <v>0.000892347</v>
      </c>
    </row>
    <row r="21791" spans="1:2">
      <c r="A21791">
        <v>108.94</v>
      </c>
      <c r="B21791">
        <v>0.000864592</v>
      </c>
    </row>
    <row r="21792" spans="1:2">
      <c r="A21792">
        <v>108.945</v>
      </c>
      <c r="B21792">
        <v>0.000839353</v>
      </c>
    </row>
    <row r="21793" spans="1:2">
      <c r="A21793">
        <v>108.95</v>
      </c>
      <c r="B21793">
        <v>0.000816562</v>
      </c>
    </row>
    <row r="21794" spans="1:2">
      <c r="A21794">
        <v>108.955</v>
      </c>
      <c r="B21794">
        <v>0.000795001</v>
      </c>
    </row>
    <row r="21795" spans="1:2">
      <c r="A21795">
        <v>108.96</v>
      </c>
      <c r="B21795">
        <v>0.000777122</v>
      </c>
    </row>
    <row r="21796" spans="1:2">
      <c r="A21796">
        <v>108.965</v>
      </c>
      <c r="B21796">
        <v>0.000767224</v>
      </c>
    </row>
    <row r="21797" spans="1:2">
      <c r="A21797">
        <v>108.97</v>
      </c>
      <c r="B21797">
        <v>0.000762702</v>
      </c>
    </row>
    <row r="21798" spans="1:2">
      <c r="A21798">
        <v>108.975</v>
      </c>
      <c r="B21798">
        <v>0.00075589</v>
      </c>
    </row>
    <row r="21799" spans="1:2">
      <c r="A21799">
        <v>108.98</v>
      </c>
      <c r="B21799">
        <v>0.000747739</v>
      </c>
    </row>
    <row r="21800" spans="1:2">
      <c r="A21800">
        <v>108.985</v>
      </c>
      <c r="B21800">
        <v>0.000750171</v>
      </c>
    </row>
    <row r="21801" spans="1:2">
      <c r="A21801">
        <v>108.99</v>
      </c>
      <c r="B21801">
        <v>0.000770453</v>
      </c>
    </row>
    <row r="21802" spans="1:2">
      <c r="A21802">
        <v>108.995</v>
      </c>
      <c r="B21802">
        <v>0.000801359</v>
      </c>
    </row>
    <row r="21803" spans="1:2">
      <c r="A21803">
        <v>109</v>
      </c>
      <c r="B21803">
        <v>0.000828465</v>
      </c>
    </row>
    <row r="21804" spans="1:2">
      <c r="A21804">
        <v>109.005</v>
      </c>
      <c r="B21804">
        <v>0.000840426</v>
      </c>
    </row>
    <row r="21805" spans="1:2">
      <c r="A21805">
        <v>109.01</v>
      </c>
      <c r="B21805">
        <v>0.000833824</v>
      </c>
    </row>
    <row r="21806" spans="1:2">
      <c r="A21806">
        <v>109.015</v>
      </c>
      <c r="B21806">
        <v>0.00081807</v>
      </c>
    </row>
    <row r="21807" spans="1:2">
      <c r="A21807">
        <v>109.02</v>
      </c>
      <c r="B21807">
        <v>0.000811718</v>
      </c>
    </row>
    <row r="21808" spans="1:2">
      <c r="A21808">
        <v>109.025</v>
      </c>
      <c r="B21808">
        <v>0.000825346</v>
      </c>
    </row>
    <row r="21809" spans="1:2">
      <c r="A21809">
        <v>109.03</v>
      </c>
      <c r="B21809">
        <v>0.000849574</v>
      </c>
    </row>
    <row r="21810" spans="1:2">
      <c r="A21810">
        <v>109.035</v>
      </c>
      <c r="B21810">
        <v>0.000863231</v>
      </c>
    </row>
    <row r="21811" spans="1:2">
      <c r="A21811">
        <v>109.04</v>
      </c>
      <c r="B21811">
        <v>0.000851829</v>
      </c>
    </row>
    <row r="21812" spans="1:2">
      <c r="A21812">
        <v>109.045</v>
      </c>
      <c r="B21812">
        <v>0.000817748</v>
      </c>
    </row>
    <row r="21813" spans="1:2">
      <c r="A21813">
        <v>109.05</v>
      </c>
      <c r="B21813">
        <v>0.00077538</v>
      </c>
    </row>
    <row r="21814" spans="1:2">
      <c r="A21814">
        <v>109.055</v>
      </c>
      <c r="B21814">
        <v>0.000738699</v>
      </c>
    </row>
    <row r="21815" spans="1:2">
      <c r="A21815">
        <v>109.06</v>
      </c>
      <c r="B21815">
        <v>0.000717158</v>
      </c>
    </row>
    <row r="21816" spans="1:2">
      <c r="A21816">
        <v>109.065</v>
      </c>
      <c r="B21816">
        <v>0.000717605</v>
      </c>
    </row>
    <row r="21817" spans="1:2">
      <c r="A21817">
        <v>109.07</v>
      </c>
      <c r="B21817">
        <v>0.000739112</v>
      </c>
    </row>
    <row r="21818" spans="1:2">
      <c r="A21818">
        <v>109.075</v>
      </c>
      <c r="B21818">
        <v>0.000766216</v>
      </c>
    </row>
    <row r="21819" spans="1:2">
      <c r="A21819">
        <v>109.08</v>
      </c>
      <c r="B21819">
        <v>0.000778859</v>
      </c>
    </row>
    <row r="21820" spans="1:2">
      <c r="A21820">
        <v>109.085</v>
      </c>
      <c r="B21820">
        <v>0.000773042</v>
      </c>
    </row>
    <row r="21821" spans="1:2">
      <c r="A21821">
        <v>109.09</v>
      </c>
      <c r="B21821">
        <v>0.000765074</v>
      </c>
    </row>
    <row r="21822" spans="1:2">
      <c r="A21822">
        <v>109.095</v>
      </c>
      <c r="B21822">
        <v>0.000769082</v>
      </c>
    </row>
    <row r="21823" spans="1:2">
      <c r="A21823">
        <v>109.1</v>
      </c>
      <c r="B21823">
        <v>0.000779077</v>
      </c>
    </row>
    <row r="21824" spans="1:2">
      <c r="A21824">
        <v>109.105</v>
      </c>
      <c r="B21824">
        <v>0.000781066</v>
      </c>
    </row>
    <row r="21825" spans="1:2">
      <c r="A21825">
        <v>109.11</v>
      </c>
      <c r="B21825">
        <v>0.000769532</v>
      </c>
    </row>
    <row r="21826" spans="1:2">
      <c r="A21826">
        <v>109.115</v>
      </c>
      <c r="B21826">
        <v>0.000746908</v>
      </c>
    </row>
    <row r="21827" spans="1:2">
      <c r="A21827">
        <v>109.12</v>
      </c>
      <c r="B21827">
        <v>0.000717277</v>
      </c>
    </row>
    <row r="21828" spans="1:2">
      <c r="A21828">
        <v>109.125</v>
      </c>
      <c r="B21828">
        <v>0.00068383</v>
      </c>
    </row>
    <row r="21829" spans="1:2">
      <c r="A21829">
        <v>109.13</v>
      </c>
      <c r="B21829">
        <v>0.000646548</v>
      </c>
    </row>
    <row r="21830" spans="1:2">
      <c r="A21830">
        <v>109.135</v>
      </c>
      <c r="B21830">
        <v>0.000602612</v>
      </c>
    </row>
    <row r="21831" spans="1:2">
      <c r="A21831">
        <v>109.14</v>
      </c>
      <c r="B21831">
        <v>0.000551801</v>
      </c>
    </row>
    <row r="21832" spans="1:2">
      <c r="A21832">
        <v>109.145</v>
      </c>
      <c r="B21832">
        <v>0.00050053</v>
      </c>
    </row>
    <row r="21833" spans="1:2">
      <c r="A21833">
        <v>109.15</v>
      </c>
      <c r="B21833">
        <v>0.000456122</v>
      </c>
    </row>
    <row r="21834" spans="1:2">
      <c r="A21834">
        <v>109.155</v>
      </c>
      <c r="B21834">
        <v>0.00041862</v>
      </c>
    </row>
    <row r="21835" spans="1:2">
      <c r="A21835">
        <v>109.16</v>
      </c>
      <c r="B21835">
        <v>0.000379967</v>
      </c>
    </row>
    <row r="21836" spans="1:2">
      <c r="A21836">
        <v>109.165</v>
      </c>
      <c r="B21836">
        <v>0.000332479</v>
      </c>
    </row>
    <row r="21837" spans="1:2">
      <c r="A21837">
        <v>109.17</v>
      </c>
      <c r="B21837">
        <v>0.000280833</v>
      </c>
    </row>
    <row r="21838" spans="1:2">
      <c r="A21838">
        <v>109.175</v>
      </c>
      <c r="B21838">
        <v>0.000243543</v>
      </c>
    </row>
    <row r="21839" spans="1:2">
      <c r="A21839">
        <v>109.18</v>
      </c>
      <c r="B21839">
        <v>0.00023439</v>
      </c>
    </row>
    <row r="21840" spans="1:2">
      <c r="A21840">
        <v>109.185</v>
      </c>
      <c r="B21840">
        <v>0.00024113</v>
      </c>
    </row>
    <row r="21841" spans="1:2">
      <c r="A21841">
        <v>109.19</v>
      </c>
      <c r="B21841">
        <v>0.000234037</v>
      </c>
    </row>
    <row r="21842" spans="1:2">
      <c r="A21842">
        <v>109.195</v>
      </c>
      <c r="B21842">
        <v>0.000196758</v>
      </c>
    </row>
    <row r="21843" spans="1:2">
      <c r="A21843">
        <v>109.2</v>
      </c>
      <c r="B21843">
        <v>0.000137868</v>
      </c>
    </row>
    <row r="21844" spans="1:2">
      <c r="A21844">
        <v>109.205</v>
      </c>
      <c r="B21844">
        <v>7.57551E-05</v>
      </c>
    </row>
    <row r="21845" spans="1:2">
      <c r="A21845">
        <v>109.21</v>
      </c>
      <c r="B21845">
        <v>2.32832E-05</v>
      </c>
    </row>
    <row r="21846" spans="1:2">
      <c r="A21846">
        <v>109.215</v>
      </c>
      <c r="B21846">
        <v>-1.52743E-05</v>
      </c>
    </row>
    <row r="21847" spans="1:2">
      <c r="A21847">
        <v>109.22</v>
      </c>
      <c r="B21847">
        <v>-4.16199E-05</v>
      </c>
    </row>
    <row r="21848" spans="1:2">
      <c r="A21848">
        <v>109.225</v>
      </c>
      <c r="B21848">
        <v>-6.27153E-05</v>
      </c>
    </row>
    <row r="21849" spans="1:2">
      <c r="A21849">
        <v>109.23</v>
      </c>
      <c r="B21849">
        <v>-8.96582E-05</v>
      </c>
    </row>
    <row r="21850" spans="1:2">
      <c r="A21850">
        <v>109.235</v>
      </c>
      <c r="B21850">
        <v>-0.00013122</v>
      </c>
    </row>
    <row r="21851" spans="1:2">
      <c r="A21851">
        <v>109.24</v>
      </c>
      <c r="B21851">
        <v>-0.000186129</v>
      </c>
    </row>
    <row r="21852" spans="1:2">
      <c r="A21852">
        <v>109.245</v>
      </c>
      <c r="B21852">
        <v>-0.000243096</v>
      </c>
    </row>
    <row r="21853" spans="1:2">
      <c r="A21853">
        <v>109.25</v>
      </c>
      <c r="B21853">
        <v>-0.000289698</v>
      </c>
    </row>
    <row r="21854" spans="1:2">
      <c r="A21854">
        <v>109.255</v>
      </c>
      <c r="B21854">
        <v>-0.000322735</v>
      </c>
    </row>
    <row r="21855" spans="1:2">
      <c r="A21855">
        <v>109.26</v>
      </c>
      <c r="B21855">
        <v>-0.000353584</v>
      </c>
    </row>
    <row r="21856" spans="1:2">
      <c r="A21856">
        <v>109.265</v>
      </c>
      <c r="B21856">
        <v>-0.000404132</v>
      </c>
    </row>
    <row r="21857" spans="1:2">
      <c r="A21857">
        <v>109.27</v>
      </c>
      <c r="B21857">
        <v>-0.000490701</v>
      </c>
    </row>
    <row r="21858" spans="1:2">
      <c r="A21858">
        <v>109.275</v>
      </c>
      <c r="B21858">
        <v>-0.000604752</v>
      </c>
    </row>
    <row r="21859" spans="1:2">
      <c r="A21859">
        <v>109.28</v>
      </c>
      <c r="B21859">
        <v>-0.000712348</v>
      </c>
    </row>
    <row r="21860" spans="1:2">
      <c r="A21860">
        <v>109.285</v>
      </c>
      <c r="B21860">
        <v>-0.000781233</v>
      </c>
    </row>
    <row r="21861" spans="1:2">
      <c r="A21861">
        <v>109.29</v>
      </c>
      <c r="B21861">
        <v>-0.00081309</v>
      </c>
    </row>
    <row r="21862" spans="1:2">
      <c r="A21862">
        <v>109.295</v>
      </c>
      <c r="B21862">
        <v>-0.00084447</v>
      </c>
    </row>
    <row r="21863" spans="1:2">
      <c r="A21863">
        <v>109.3</v>
      </c>
      <c r="B21863">
        <v>-0.000914022</v>
      </c>
    </row>
    <row r="21864" spans="1:2">
      <c r="A21864">
        <v>109.305</v>
      </c>
      <c r="B21864">
        <v>-0.001025325</v>
      </c>
    </row>
    <row r="21865" spans="1:2">
      <c r="A21865">
        <v>109.31</v>
      </c>
      <c r="B21865">
        <v>-0.001142266</v>
      </c>
    </row>
    <row r="21866" spans="1:2">
      <c r="A21866">
        <v>109.315</v>
      </c>
      <c r="B21866">
        <v>-0.001222282</v>
      </c>
    </row>
    <row r="21867" spans="1:2">
      <c r="A21867">
        <v>109.32</v>
      </c>
      <c r="B21867">
        <v>-0.001254205</v>
      </c>
    </row>
    <row r="21868" spans="1:2">
      <c r="A21868">
        <v>109.325</v>
      </c>
      <c r="B21868">
        <v>-0.00126184</v>
      </c>
    </row>
    <row r="21869" spans="1:2">
      <c r="A21869">
        <v>109.33</v>
      </c>
      <c r="B21869">
        <v>-0.001277096</v>
      </c>
    </row>
    <row r="21870" spans="1:2">
      <c r="A21870">
        <v>109.335</v>
      </c>
      <c r="B21870">
        <v>-0.00131539</v>
      </c>
    </row>
    <row r="21871" spans="1:2">
      <c r="A21871">
        <v>109.34</v>
      </c>
      <c r="B21871">
        <v>-0.00137079</v>
      </c>
    </row>
    <row r="21872" spans="1:2">
      <c r="A21872">
        <v>109.345</v>
      </c>
      <c r="B21872">
        <v>-0.00142465</v>
      </c>
    </row>
    <row r="21873" spans="1:2">
      <c r="A21873">
        <v>109.35</v>
      </c>
      <c r="B21873">
        <v>-0.001459462</v>
      </c>
    </row>
    <row r="21874" spans="1:2">
      <c r="A21874">
        <v>109.355</v>
      </c>
      <c r="B21874">
        <v>-0.001472826</v>
      </c>
    </row>
    <row r="21875" spans="1:2">
      <c r="A21875">
        <v>109.36</v>
      </c>
      <c r="B21875">
        <v>-0.001478689</v>
      </c>
    </row>
    <row r="21876" spans="1:2">
      <c r="A21876">
        <v>109.365</v>
      </c>
      <c r="B21876">
        <v>-0.001489863</v>
      </c>
    </row>
    <row r="21877" spans="1:2">
      <c r="A21877">
        <v>109.37</v>
      </c>
      <c r="B21877">
        <v>-0.001504787</v>
      </c>
    </row>
    <row r="21878" spans="1:2">
      <c r="A21878">
        <v>109.375</v>
      </c>
      <c r="B21878">
        <v>-0.001517161</v>
      </c>
    </row>
    <row r="21879" spans="1:2">
      <c r="A21879">
        <v>109.38</v>
      </c>
      <c r="B21879">
        <v>-0.001532444</v>
      </c>
    </row>
    <row r="21880" spans="1:2">
      <c r="A21880">
        <v>109.385</v>
      </c>
      <c r="B21880">
        <v>-0.001562256</v>
      </c>
    </row>
    <row r="21881" spans="1:2">
      <c r="A21881">
        <v>109.39</v>
      </c>
      <c r="B21881">
        <v>-0.00160522</v>
      </c>
    </row>
    <row r="21882" spans="1:2">
      <c r="A21882">
        <v>109.395</v>
      </c>
      <c r="B21882">
        <v>-0.00164287</v>
      </c>
    </row>
    <row r="21883" spans="1:2">
      <c r="A21883">
        <v>109.4</v>
      </c>
      <c r="B21883">
        <v>-0.001661494</v>
      </c>
    </row>
    <row r="21884" spans="1:2">
      <c r="A21884">
        <v>109.405</v>
      </c>
      <c r="B21884">
        <v>-0.001673664</v>
      </c>
    </row>
    <row r="21885" spans="1:2">
      <c r="A21885">
        <v>109.41</v>
      </c>
      <c r="B21885">
        <v>-0.001707279</v>
      </c>
    </row>
    <row r="21886" spans="1:2">
      <c r="A21886">
        <v>109.415</v>
      </c>
      <c r="B21886">
        <v>-0.001773536</v>
      </c>
    </row>
    <row r="21887" spans="1:2">
      <c r="A21887">
        <v>109.42</v>
      </c>
      <c r="B21887">
        <v>-0.001855166</v>
      </c>
    </row>
    <row r="21888" spans="1:2">
      <c r="A21888">
        <v>109.425</v>
      </c>
      <c r="B21888">
        <v>-0.001925284</v>
      </c>
    </row>
    <row r="21889" spans="1:2">
      <c r="A21889">
        <v>109.43</v>
      </c>
      <c r="B21889">
        <v>-0.001968473</v>
      </c>
    </row>
    <row r="21890" spans="1:2">
      <c r="A21890">
        <v>109.435</v>
      </c>
      <c r="B21890">
        <v>-0.001983713</v>
      </c>
    </row>
    <row r="21891" spans="1:2">
      <c r="A21891">
        <v>109.44</v>
      </c>
      <c r="B21891">
        <v>-0.00198104</v>
      </c>
    </row>
    <row r="21892" spans="1:2">
      <c r="A21892">
        <v>109.445</v>
      </c>
      <c r="B21892">
        <v>-0.001979647</v>
      </c>
    </row>
    <row r="21893" spans="1:2">
      <c r="A21893">
        <v>109.45</v>
      </c>
      <c r="B21893">
        <v>-0.001999285</v>
      </c>
    </row>
    <row r="21894" spans="1:2">
      <c r="A21894">
        <v>109.455</v>
      </c>
      <c r="B21894">
        <v>-0.002046466</v>
      </c>
    </row>
    <row r="21895" spans="1:2">
      <c r="A21895">
        <v>109.46</v>
      </c>
      <c r="B21895">
        <v>-0.002112067</v>
      </c>
    </row>
    <row r="21896" spans="1:2">
      <c r="A21896">
        <v>109.465</v>
      </c>
      <c r="B21896">
        <v>-0.002179265</v>
      </c>
    </row>
    <row r="21897" spans="1:2">
      <c r="A21897">
        <v>109.47</v>
      </c>
      <c r="B21897">
        <v>-0.002231651</v>
      </c>
    </row>
    <row r="21898" spans="1:2">
      <c r="A21898">
        <v>109.475</v>
      </c>
      <c r="B21898">
        <v>-0.00225767</v>
      </c>
    </row>
    <row r="21899" spans="1:2">
      <c r="A21899">
        <v>109.48</v>
      </c>
      <c r="B21899">
        <v>-0.002257816</v>
      </c>
    </row>
    <row r="21900" spans="1:2">
      <c r="A21900">
        <v>109.485</v>
      </c>
      <c r="B21900">
        <v>-0.002246018</v>
      </c>
    </row>
    <row r="21901" spans="1:2">
      <c r="A21901">
        <v>109.49</v>
      </c>
      <c r="B21901">
        <v>-0.002237439</v>
      </c>
    </row>
    <row r="21902" spans="1:2">
      <c r="A21902">
        <v>109.495</v>
      </c>
      <c r="B21902">
        <v>-0.002236174</v>
      </c>
    </row>
    <row r="21903" spans="1:2">
      <c r="A21903">
        <v>109.5</v>
      </c>
      <c r="B21903">
        <v>-0.002235865</v>
      </c>
    </row>
    <row r="21904" spans="1:2">
      <c r="A21904">
        <v>109.505</v>
      </c>
      <c r="B21904">
        <v>-0.002231554</v>
      </c>
    </row>
    <row r="21905" spans="1:2">
      <c r="A21905">
        <v>109.51</v>
      </c>
      <c r="B21905">
        <v>-0.002227361</v>
      </c>
    </row>
    <row r="21906" spans="1:2">
      <c r="A21906">
        <v>109.515</v>
      </c>
      <c r="B21906">
        <v>-0.002230602</v>
      </c>
    </row>
    <row r="21907" spans="1:2">
      <c r="A21907">
        <v>109.52</v>
      </c>
      <c r="B21907">
        <v>-0.002240162</v>
      </c>
    </row>
    <row r="21908" spans="1:2">
      <c r="A21908">
        <v>109.525</v>
      </c>
      <c r="B21908">
        <v>-0.002244715</v>
      </c>
    </row>
    <row r="21909" spans="1:2">
      <c r="A21909">
        <v>109.53</v>
      </c>
      <c r="B21909">
        <v>-0.002234264</v>
      </c>
    </row>
    <row r="21910" spans="1:2">
      <c r="A21910">
        <v>109.535</v>
      </c>
      <c r="B21910">
        <v>-0.002208785</v>
      </c>
    </row>
    <row r="21911" spans="1:2">
      <c r="A21911">
        <v>109.54</v>
      </c>
      <c r="B21911">
        <v>-0.002175475</v>
      </c>
    </row>
    <row r="21912" spans="1:2">
      <c r="A21912">
        <v>109.545</v>
      </c>
      <c r="B21912">
        <v>-0.002141859</v>
      </c>
    </row>
    <row r="21913" spans="1:2">
      <c r="A21913">
        <v>109.55</v>
      </c>
      <c r="B21913">
        <v>-0.002111631</v>
      </c>
    </row>
    <row r="21914" spans="1:2">
      <c r="A21914">
        <v>109.555</v>
      </c>
      <c r="B21914">
        <v>-0.002085255</v>
      </c>
    </row>
    <row r="21915" spans="1:2">
      <c r="A21915">
        <v>109.56</v>
      </c>
      <c r="B21915">
        <v>-0.002063791</v>
      </c>
    </row>
    <row r="21916" spans="1:2">
      <c r="A21916">
        <v>109.565</v>
      </c>
      <c r="B21916">
        <v>-0.002051433</v>
      </c>
    </row>
    <row r="21917" spans="1:2">
      <c r="A21917">
        <v>109.57</v>
      </c>
      <c r="B21917">
        <v>-0.002055399</v>
      </c>
    </row>
    <row r="21918" spans="1:2">
      <c r="A21918">
        <v>109.575</v>
      </c>
      <c r="B21918">
        <v>-0.002081102</v>
      </c>
    </row>
    <row r="21919" spans="1:2">
      <c r="A21919">
        <v>109.58</v>
      </c>
      <c r="B21919">
        <v>-0.002124588</v>
      </c>
    </row>
    <row r="21920" spans="1:2">
      <c r="A21920">
        <v>109.585</v>
      </c>
      <c r="B21920">
        <v>-0.002168919</v>
      </c>
    </row>
    <row r="21921" spans="1:2">
      <c r="A21921">
        <v>109.59</v>
      </c>
      <c r="B21921">
        <v>-0.002192735</v>
      </c>
    </row>
    <row r="21922" spans="1:2">
      <c r="A21922">
        <v>109.595</v>
      </c>
      <c r="B21922">
        <v>-0.002187369</v>
      </c>
    </row>
    <row r="21923" spans="1:2">
      <c r="A21923">
        <v>109.6</v>
      </c>
      <c r="B21923">
        <v>-0.002163908</v>
      </c>
    </row>
    <row r="21924" spans="1:2">
      <c r="A21924">
        <v>109.605</v>
      </c>
      <c r="B21924">
        <v>-0.002139554</v>
      </c>
    </row>
    <row r="21925" spans="1:2">
      <c r="A21925">
        <v>109.61</v>
      </c>
      <c r="B21925">
        <v>-0.002121783</v>
      </c>
    </row>
    <row r="21926" spans="1:2">
      <c r="A21926">
        <v>109.615</v>
      </c>
      <c r="B21926">
        <v>-0.002109922</v>
      </c>
    </row>
    <row r="21927" spans="1:2">
      <c r="A21927">
        <v>109.62</v>
      </c>
      <c r="B21927">
        <v>-0.002105193</v>
      </c>
    </row>
    <row r="21928" spans="1:2">
      <c r="A21928">
        <v>109.625</v>
      </c>
      <c r="B21928">
        <v>-0.002109471</v>
      </c>
    </row>
    <row r="21929" spans="1:2">
      <c r="A21929">
        <v>109.63</v>
      </c>
      <c r="B21929">
        <v>-0.002116191</v>
      </c>
    </row>
    <row r="21930" spans="1:2">
      <c r="A21930">
        <v>109.635</v>
      </c>
      <c r="B21930">
        <v>-0.002113937</v>
      </c>
    </row>
    <row r="21931" spans="1:2">
      <c r="A21931">
        <v>109.64</v>
      </c>
      <c r="B21931">
        <v>-0.002103516</v>
      </c>
    </row>
    <row r="21932" spans="1:2">
      <c r="A21932">
        <v>109.645</v>
      </c>
      <c r="B21932">
        <v>-0.002104203</v>
      </c>
    </row>
    <row r="21933" spans="1:2">
      <c r="A21933">
        <v>109.65</v>
      </c>
      <c r="B21933">
        <v>-0.002135086</v>
      </c>
    </row>
    <row r="21934" spans="1:2">
      <c r="A21934">
        <v>109.655</v>
      </c>
      <c r="B21934">
        <v>-0.002188558</v>
      </c>
    </row>
    <row r="21935" spans="1:2">
      <c r="A21935">
        <v>109.66</v>
      </c>
      <c r="B21935">
        <v>-0.00223143</v>
      </c>
    </row>
    <row r="21936" spans="1:2">
      <c r="A21936">
        <v>109.665</v>
      </c>
      <c r="B21936">
        <v>-0.002239642</v>
      </c>
    </row>
    <row r="21937" spans="1:2">
      <c r="A21937">
        <v>109.67</v>
      </c>
      <c r="B21937">
        <v>-0.002220936</v>
      </c>
    </row>
    <row r="21938" spans="1:2">
      <c r="A21938">
        <v>109.675</v>
      </c>
      <c r="B21938">
        <v>-0.00219841</v>
      </c>
    </row>
    <row r="21939" spans="1:2">
      <c r="A21939">
        <v>109.68</v>
      </c>
      <c r="B21939">
        <v>-0.00218697</v>
      </c>
    </row>
    <row r="21940" spans="1:2">
      <c r="A21940">
        <v>109.685</v>
      </c>
      <c r="B21940">
        <v>-0.002190209</v>
      </c>
    </row>
    <row r="21941" spans="1:2">
      <c r="A21941">
        <v>109.69</v>
      </c>
      <c r="B21941">
        <v>-0.002204246</v>
      </c>
    </row>
    <row r="21942" spans="1:2">
      <c r="A21942">
        <v>109.695</v>
      </c>
      <c r="B21942">
        <v>-0.002220716</v>
      </c>
    </row>
    <row r="21943" spans="1:2">
      <c r="A21943">
        <v>109.7</v>
      </c>
      <c r="B21943">
        <v>-0.0022384</v>
      </c>
    </row>
    <row r="21944" spans="1:2">
      <c r="A21944">
        <v>109.705</v>
      </c>
      <c r="B21944">
        <v>-0.002272408</v>
      </c>
    </row>
    <row r="21945" spans="1:2">
      <c r="A21945">
        <v>109.71</v>
      </c>
      <c r="B21945">
        <v>-0.002337065</v>
      </c>
    </row>
    <row r="21946" spans="1:2">
      <c r="A21946">
        <v>109.715</v>
      </c>
      <c r="B21946">
        <v>-0.002419624</v>
      </c>
    </row>
    <row r="21947" spans="1:2">
      <c r="A21947">
        <v>109.72</v>
      </c>
      <c r="B21947">
        <v>-0.002485121</v>
      </c>
    </row>
    <row r="21948" spans="1:2">
      <c r="A21948">
        <v>109.725</v>
      </c>
      <c r="B21948">
        <v>-0.002511502</v>
      </c>
    </row>
    <row r="21949" spans="1:2">
      <c r="A21949">
        <v>109.73</v>
      </c>
      <c r="B21949">
        <v>-0.00251245</v>
      </c>
    </row>
    <row r="21950" spans="1:2">
      <c r="A21950">
        <v>109.735</v>
      </c>
      <c r="B21950">
        <v>-0.002520785</v>
      </c>
    </row>
    <row r="21951" spans="1:2">
      <c r="A21951">
        <v>109.74</v>
      </c>
      <c r="B21951">
        <v>-0.002555053</v>
      </c>
    </row>
    <row r="21952" spans="1:2">
      <c r="A21952">
        <v>109.745</v>
      </c>
      <c r="B21952">
        <v>-0.002610814</v>
      </c>
    </row>
    <row r="21953" spans="1:2">
      <c r="A21953">
        <v>109.75</v>
      </c>
      <c r="B21953">
        <v>-0.002679755</v>
      </c>
    </row>
    <row r="21954" spans="1:2">
      <c r="A21954">
        <v>109.755</v>
      </c>
      <c r="B21954">
        <v>-0.00275952</v>
      </c>
    </row>
    <row r="21955" spans="1:2">
      <c r="A21955">
        <v>109.76</v>
      </c>
      <c r="B21955">
        <v>-0.002844021</v>
      </c>
    </row>
    <row r="21956" spans="1:2">
      <c r="A21956">
        <v>109.765</v>
      </c>
      <c r="B21956">
        <v>-0.002925829</v>
      </c>
    </row>
    <row r="21957" spans="1:2">
      <c r="A21957">
        <v>109.77</v>
      </c>
      <c r="B21957">
        <v>-0.00301011</v>
      </c>
    </row>
    <row r="21958" spans="1:2">
      <c r="A21958">
        <v>109.775</v>
      </c>
      <c r="B21958">
        <v>-0.003106889</v>
      </c>
    </row>
    <row r="21959" spans="1:2">
      <c r="A21959">
        <v>109.78</v>
      </c>
      <c r="B21959">
        <v>-0.003208775</v>
      </c>
    </row>
    <row r="21960" spans="1:2">
      <c r="A21960">
        <v>109.785</v>
      </c>
      <c r="B21960">
        <v>-0.003295301</v>
      </c>
    </row>
    <row r="21961" spans="1:2">
      <c r="A21961">
        <v>109.79</v>
      </c>
      <c r="B21961">
        <v>-0.003359121</v>
      </c>
    </row>
    <row r="21962" spans="1:2">
      <c r="A21962">
        <v>109.795</v>
      </c>
      <c r="B21962">
        <v>-0.003410131</v>
      </c>
    </row>
    <row r="21963" spans="1:2">
      <c r="A21963">
        <v>109.8</v>
      </c>
      <c r="B21963">
        <v>-0.003456184</v>
      </c>
    </row>
    <row r="21964" spans="1:2">
      <c r="A21964">
        <v>109.805</v>
      </c>
      <c r="B21964">
        <v>-0.003495496</v>
      </c>
    </row>
    <row r="21965" spans="1:2">
      <c r="A21965">
        <v>109.81</v>
      </c>
      <c r="B21965">
        <v>-0.003527952</v>
      </c>
    </row>
    <row r="21966" spans="1:2">
      <c r="A21966">
        <v>109.815</v>
      </c>
      <c r="B21966">
        <v>-0.003561584</v>
      </c>
    </row>
    <row r="21967" spans="1:2">
      <c r="A21967">
        <v>109.82</v>
      </c>
      <c r="B21967">
        <v>-0.003602817</v>
      </c>
    </row>
    <row r="21968" spans="1:2">
      <c r="A21968">
        <v>109.825</v>
      </c>
      <c r="B21968">
        <v>-0.003644846</v>
      </c>
    </row>
    <row r="21969" spans="1:2">
      <c r="A21969">
        <v>109.83</v>
      </c>
      <c r="B21969">
        <v>-0.003674368</v>
      </c>
    </row>
    <row r="21970" spans="1:2">
      <c r="A21970">
        <v>109.835</v>
      </c>
      <c r="B21970">
        <v>-0.003688511</v>
      </c>
    </row>
    <row r="21971" spans="1:2">
      <c r="A21971">
        <v>109.84</v>
      </c>
      <c r="B21971">
        <v>-0.003698302</v>
      </c>
    </row>
    <row r="21972" spans="1:2">
      <c r="A21972">
        <v>109.845</v>
      </c>
      <c r="B21972">
        <v>-0.00371476</v>
      </c>
    </row>
    <row r="21973" spans="1:2">
      <c r="A21973">
        <v>109.85</v>
      </c>
      <c r="B21973">
        <v>-0.003740044</v>
      </c>
    </row>
    <row r="21974" spans="1:2">
      <c r="A21974">
        <v>109.855</v>
      </c>
      <c r="B21974">
        <v>-0.003773203</v>
      </c>
    </row>
    <row r="21975" spans="1:2">
      <c r="A21975">
        <v>109.86</v>
      </c>
      <c r="B21975">
        <v>-0.003812293</v>
      </c>
    </row>
    <row r="21976" spans="1:2">
      <c r="A21976">
        <v>109.865</v>
      </c>
      <c r="B21976">
        <v>-0.003849129</v>
      </c>
    </row>
    <row r="21977" spans="1:2">
      <c r="A21977">
        <v>109.87</v>
      </c>
      <c r="B21977">
        <v>-0.00387168</v>
      </c>
    </row>
    <row r="21978" spans="1:2">
      <c r="A21978">
        <v>109.875</v>
      </c>
      <c r="B21978">
        <v>-0.00387509</v>
      </c>
    </row>
    <row r="21979" spans="1:2">
      <c r="A21979">
        <v>109.88</v>
      </c>
      <c r="B21979">
        <v>-0.003868513</v>
      </c>
    </row>
    <row r="21980" spans="1:2">
      <c r="A21980">
        <v>109.885</v>
      </c>
      <c r="B21980">
        <v>-0.003868737</v>
      </c>
    </row>
    <row r="21981" spans="1:2">
      <c r="A21981">
        <v>109.89</v>
      </c>
      <c r="B21981">
        <v>-0.003887783</v>
      </c>
    </row>
    <row r="21982" spans="1:2">
      <c r="A21982">
        <v>109.895</v>
      </c>
      <c r="B21982">
        <v>-0.003925557</v>
      </c>
    </row>
    <row r="21983" spans="1:2">
      <c r="A21983">
        <v>109.9</v>
      </c>
      <c r="B21983">
        <v>-0.00396821</v>
      </c>
    </row>
    <row r="21984" spans="1:2">
      <c r="A21984">
        <v>109.905</v>
      </c>
      <c r="B21984">
        <v>-0.003995048</v>
      </c>
    </row>
    <row r="21985" spans="1:2">
      <c r="A21985">
        <v>109.91</v>
      </c>
      <c r="B21985">
        <v>-0.003996112</v>
      </c>
    </row>
    <row r="21986" spans="1:2">
      <c r="A21986">
        <v>109.915</v>
      </c>
      <c r="B21986">
        <v>-0.003983298</v>
      </c>
    </row>
    <row r="21987" spans="1:2">
      <c r="A21987">
        <v>109.92</v>
      </c>
      <c r="B21987">
        <v>-0.003978295</v>
      </c>
    </row>
    <row r="21988" spans="1:2">
      <c r="A21988">
        <v>109.925</v>
      </c>
      <c r="B21988">
        <v>-0.003988061</v>
      </c>
    </row>
    <row r="21989" spans="1:2">
      <c r="A21989">
        <v>109.93</v>
      </c>
      <c r="B21989">
        <v>-0.00399652</v>
      </c>
    </row>
    <row r="21990" spans="1:2">
      <c r="A21990">
        <v>109.935</v>
      </c>
      <c r="B21990">
        <v>-0.003983388</v>
      </c>
    </row>
    <row r="21991" spans="1:2">
      <c r="A21991">
        <v>109.94</v>
      </c>
      <c r="B21991">
        <v>-0.003949015</v>
      </c>
    </row>
    <row r="21992" spans="1:2">
      <c r="A21992">
        <v>109.945</v>
      </c>
      <c r="B21992">
        <v>-0.003915196</v>
      </c>
    </row>
    <row r="21993" spans="1:2">
      <c r="A21993">
        <v>109.95</v>
      </c>
      <c r="B21993">
        <v>-0.003903776</v>
      </c>
    </row>
    <row r="21994" spans="1:2">
      <c r="A21994">
        <v>109.955</v>
      </c>
      <c r="B21994">
        <v>-0.003920986</v>
      </c>
    </row>
    <row r="21995" spans="1:2">
      <c r="A21995">
        <v>109.96</v>
      </c>
      <c r="B21995">
        <v>-0.003959705</v>
      </c>
    </row>
    <row r="21996" spans="1:2">
      <c r="A21996">
        <v>109.965</v>
      </c>
      <c r="B21996">
        <v>-0.004009995</v>
      </c>
    </row>
    <row r="21997" spans="1:2">
      <c r="A21997">
        <v>109.97</v>
      </c>
      <c r="B21997">
        <v>-0.004063873</v>
      </c>
    </row>
    <row r="21998" spans="1:2">
      <c r="A21998">
        <v>109.975</v>
      </c>
      <c r="B21998">
        <v>-0.004112296</v>
      </c>
    </row>
    <row r="21999" spans="1:2">
      <c r="A21999">
        <v>109.98</v>
      </c>
      <c r="B21999">
        <v>-0.00414204</v>
      </c>
    </row>
    <row r="22000" spans="1:2">
      <c r="A22000">
        <v>109.985</v>
      </c>
      <c r="B22000">
        <v>-0.004142687</v>
      </c>
    </row>
    <row r="22001" spans="1:2">
      <c r="A22001">
        <v>109.99</v>
      </c>
      <c r="B22001">
        <v>-0.004116629</v>
      </c>
    </row>
    <row r="22002" spans="1:2">
      <c r="A22002">
        <v>109.995</v>
      </c>
      <c r="B22002">
        <v>-0.004071118</v>
      </c>
    </row>
    <row r="22003" spans="1:2">
      <c r="A22003">
        <v>110</v>
      </c>
      <c r="B22003">
        <v>-0.004008334</v>
      </c>
    </row>
    <row r="22004" spans="1:2">
      <c r="A22004">
        <v>110.005</v>
      </c>
      <c r="B22004">
        <v>-0.003935872</v>
      </c>
    </row>
    <row r="22005" spans="1:2">
      <c r="A22005">
        <v>110.01</v>
      </c>
      <c r="B22005">
        <v>-0.003877667</v>
      </c>
    </row>
    <row r="22006" spans="1:2">
      <c r="A22006">
        <v>110.015</v>
      </c>
      <c r="B22006">
        <v>-0.003857996</v>
      </c>
    </row>
    <row r="22007" spans="1:2">
      <c r="A22007">
        <v>110.02</v>
      </c>
      <c r="B22007">
        <v>-0.003875788</v>
      </c>
    </row>
    <row r="22008" spans="1:2">
      <c r="A22008">
        <v>110.025</v>
      </c>
      <c r="B22008">
        <v>-0.00390709</v>
      </c>
    </row>
    <row r="22009" spans="1:2">
      <c r="A22009">
        <v>110.03</v>
      </c>
      <c r="B22009">
        <v>-0.003928223</v>
      </c>
    </row>
    <row r="22010" spans="1:2">
      <c r="A22010">
        <v>110.035</v>
      </c>
      <c r="B22010">
        <v>-0.003928734</v>
      </c>
    </row>
    <row r="22011" spans="1:2">
      <c r="A22011">
        <v>110.04</v>
      </c>
      <c r="B22011">
        <v>-0.003907121</v>
      </c>
    </row>
    <row r="22012" spans="1:2">
      <c r="A22012">
        <v>110.045</v>
      </c>
      <c r="B22012">
        <v>-0.003862504</v>
      </c>
    </row>
    <row r="22013" spans="1:2">
      <c r="A22013">
        <v>110.05</v>
      </c>
      <c r="B22013">
        <v>-0.003800092</v>
      </c>
    </row>
    <row r="22014" spans="1:2">
      <c r="A22014">
        <v>110.055</v>
      </c>
      <c r="B22014">
        <v>-0.003740984</v>
      </c>
    </row>
    <row r="22015" spans="1:2">
      <c r="A22015">
        <v>110.06</v>
      </c>
      <c r="B22015">
        <v>-0.003711922</v>
      </c>
    </row>
    <row r="22016" spans="1:2">
      <c r="A22016">
        <v>110.065</v>
      </c>
      <c r="B22016">
        <v>-0.003717966</v>
      </c>
    </row>
    <row r="22017" spans="1:2">
      <c r="A22017">
        <v>110.07</v>
      </c>
      <c r="B22017">
        <v>-0.003736237</v>
      </c>
    </row>
    <row r="22018" spans="1:2">
      <c r="A22018">
        <v>110.075</v>
      </c>
      <c r="B22018">
        <v>-0.003741675</v>
      </c>
    </row>
    <row r="22019" spans="1:2">
      <c r="A22019">
        <v>110.08</v>
      </c>
      <c r="B22019">
        <v>-0.003726986</v>
      </c>
    </row>
    <row r="22020" spans="1:2">
      <c r="A22020">
        <v>110.085</v>
      </c>
      <c r="B22020">
        <v>-0.003700584</v>
      </c>
    </row>
    <row r="22021" spans="1:2">
      <c r="A22021">
        <v>110.09</v>
      </c>
      <c r="B22021">
        <v>-0.003678719</v>
      </c>
    </row>
    <row r="22022" spans="1:2">
      <c r="A22022">
        <v>110.095</v>
      </c>
      <c r="B22022">
        <v>-0.00367866</v>
      </c>
    </row>
    <row r="22023" spans="1:2">
      <c r="A22023">
        <v>110.1</v>
      </c>
      <c r="B22023">
        <v>-0.00370971</v>
      </c>
    </row>
    <row r="22024" spans="1:2">
      <c r="A22024">
        <v>110.105</v>
      </c>
      <c r="B22024">
        <v>-0.003761506</v>
      </c>
    </row>
    <row r="22025" spans="1:2">
      <c r="A22025">
        <v>110.11</v>
      </c>
      <c r="B22025">
        <v>-0.003804322</v>
      </c>
    </row>
    <row r="22026" spans="1:2">
      <c r="A22026">
        <v>110.115</v>
      </c>
      <c r="B22026">
        <v>-0.003813256</v>
      </c>
    </row>
    <row r="22027" spans="1:2">
      <c r="A22027">
        <v>110.12</v>
      </c>
      <c r="B22027">
        <v>-0.003791957</v>
      </c>
    </row>
    <row r="22028" spans="1:2">
      <c r="A22028">
        <v>110.125</v>
      </c>
      <c r="B22028">
        <v>-0.00375926</v>
      </c>
    </row>
    <row r="22029" spans="1:2">
      <c r="A22029">
        <v>110.13</v>
      </c>
      <c r="B22029">
        <v>-0.003721649</v>
      </c>
    </row>
    <row r="22030" spans="1:2">
      <c r="A22030">
        <v>110.135</v>
      </c>
      <c r="B22030">
        <v>-0.003678518</v>
      </c>
    </row>
    <row r="22031" spans="1:2">
      <c r="A22031">
        <v>110.14</v>
      </c>
      <c r="B22031">
        <v>-0.003642582</v>
      </c>
    </row>
    <row r="22032" spans="1:2">
      <c r="A22032">
        <v>110.145</v>
      </c>
      <c r="B22032">
        <v>-0.003629316</v>
      </c>
    </row>
    <row r="22033" spans="1:2">
      <c r="A22033">
        <v>110.15</v>
      </c>
      <c r="B22033">
        <v>-0.003632139</v>
      </c>
    </row>
    <row r="22034" spans="1:2">
      <c r="A22034">
        <v>110.155</v>
      </c>
      <c r="B22034">
        <v>-0.003629468</v>
      </c>
    </row>
    <row r="22035" spans="1:2">
      <c r="A22035">
        <v>110.16</v>
      </c>
      <c r="B22035">
        <v>-0.003610555</v>
      </c>
    </row>
    <row r="22036" spans="1:2">
      <c r="A22036">
        <v>110.165</v>
      </c>
      <c r="B22036">
        <v>-0.003577852</v>
      </c>
    </row>
    <row r="22037" spans="1:2">
      <c r="A22037">
        <v>110.17</v>
      </c>
      <c r="B22037">
        <v>-0.003533769</v>
      </c>
    </row>
    <row r="22038" spans="1:2">
      <c r="A22038">
        <v>110.175</v>
      </c>
      <c r="B22038">
        <v>-0.003483684</v>
      </c>
    </row>
    <row r="22039" spans="1:2">
      <c r="A22039">
        <v>110.18</v>
      </c>
      <c r="B22039">
        <v>-0.003443592</v>
      </c>
    </row>
    <row r="22040" spans="1:2">
      <c r="A22040">
        <v>110.185</v>
      </c>
      <c r="B22040">
        <v>-0.003427415</v>
      </c>
    </row>
    <row r="22041" spans="1:2">
      <c r="A22041">
        <v>110.19</v>
      </c>
      <c r="B22041">
        <v>-0.003423465</v>
      </c>
    </row>
    <row r="22042" spans="1:2">
      <c r="A22042">
        <v>110.195</v>
      </c>
      <c r="B22042">
        <v>-0.003395127</v>
      </c>
    </row>
    <row r="22043" spans="1:2">
      <c r="A22043">
        <v>110.2</v>
      </c>
      <c r="B22043">
        <v>-0.003314912</v>
      </c>
    </row>
    <row r="22044" spans="1:2">
      <c r="A22044">
        <v>110.205</v>
      </c>
      <c r="B22044">
        <v>-0.003193457</v>
      </c>
    </row>
    <row r="22045" spans="1:2">
      <c r="A22045">
        <v>110.21</v>
      </c>
      <c r="B22045">
        <v>-0.003065746</v>
      </c>
    </row>
    <row r="22046" spans="1:2">
      <c r="A22046">
        <v>110.215</v>
      </c>
      <c r="B22046">
        <v>-0.002953457</v>
      </c>
    </row>
    <row r="22047" spans="1:2">
      <c r="A22047">
        <v>110.22</v>
      </c>
      <c r="B22047">
        <v>-0.00285265</v>
      </c>
    </row>
    <row r="22048" spans="1:2">
      <c r="A22048">
        <v>110.225</v>
      </c>
      <c r="B22048">
        <v>-0.002753005</v>
      </c>
    </row>
    <row r="22049" spans="1:2">
      <c r="A22049">
        <v>110.23</v>
      </c>
      <c r="B22049">
        <v>-0.002653542</v>
      </c>
    </row>
    <row r="22050" spans="1:2">
      <c r="A22050">
        <v>110.235</v>
      </c>
      <c r="B22050">
        <v>-0.002559966</v>
      </c>
    </row>
    <row r="22051" spans="1:2">
      <c r="A22051">
        <v>110.24</v>
      </c>
      <c r="B22051">
        <v>-0.002476387</v>
      </c>
    </row>
    <row r="22052" spans="1:2">
      <c r="A22052">
        <v>110.245</v>
      </c>
      <c r="B22052">
        <v>-0.002401938</v>
      </c>
    </row>
    <row r="22053" spans="1:2">
      <c r="A22053">
        <v>110.25</v>
      </c>
      <c r="B22053">
        <v>-0.002333086</v>
      </c>
    </row>
    <row r="22054" spans="1:2">
      <c r="A22054">
        <v>110.255</v>
      </c>
      <c r="B22054">
        <v>-0.002266614</v>
      </c>
    </row>
    <row r="22055" spans="1:2">
      <c r="A22055">
        <v>110.26</v>
      </c>
      <c r="B22055">
        <v>-0.002201575</v>
      </c>
    </row>
    <row r="22056" spans="1:2">
      <c r="A22056">
        <v>110.265</v>
      </c>
      <c r="B22056">
        <v>-0.002141624</v>
      </c>
    </row>
    <row r="22057" spans="1:2">
      <c r="A22057">
        <v>110.27</v>
      </c>
      <c r="B22057">
        <v>-0.002094252</v>
      </c>
    </row>
    <row r="22058" spans="1:2">
      <c r="A22058">
        <v>110.275</v>
      </c>
      <c r="B22058">
        <v>-0.002063617</v>
      </c>
    </row>
    <row r="22059" spans="1:2">
      <c r="A22059">
        <v>110.28</v>
      </c>
      <c r="B22059">
        <v>-0.002044107</v>
      </c>
    </row>
    <row r="22060" spans="1:2">
      <c r="A22060">
        <v>110.285</v>
      </c>
      <c r="B22060">
        <v>-0.002027113</v>
      </c>
    </row>
    <row r="22061" spans="1:2">
      <c r="A22061">
        <v>110.29</v>
      </c>
      <c r="B22061">
        <v>-0.002014624</v>
      </c>
    </row>
    <row r="22062" spans="1:2">
      <c r="A22062">
        <v>110.295</v>
      </c>
      <c r="B22062">
        <v>-0.002013412</v>
      </c>
    </row>
    <row r="22063" spans="1:2">
      <c r="A22063">
        <v>110.3</v>
      </c>
      <c r="B22063">
        <v>-0.002016244</v>
      </c>
    </row>
    <row r="22064" spans="1:2">
      <c r="A22064">
        <v>110.305</v>
      </c>
      <c r="B22064">
        <v>-0.002005237</v>
      </c>
    </row>
    <row r="22065" spans="1:2">
      <c r="A22065">
        <v>110.31</v>
      </c>
      <c r="B22065">
        <v>-0.001973425</v>
      </c>
    </row>
    <row r="22066" spans="1:2">
      <c r="A22066">
        <v>110.315</v>
      </c>
      <c r="B22066">
        <v>-0.001932116</v>
      </c>
    </row>
    <row r="22067" spans="1:2">
      <c r="A22067">
        <v>110.32</v>
      </c>
      <c r="B22067">
        <v>-0.001898452</v>
      </c>
    </row>
    <row r="22068" spans="1:2">
      <c r="A22068">
        <v>110.325</v>
      </c>
      <c r="B22068">
        <v>-0.001882695</v>
      </c>
    </row>
    <row r="22069" spans="1:2">
      <c r="A22069">
        <v>110.33</v>
      </c>
      <c r="B22069">
        <v>-0.001882992</v>
      </c>
    </row>
    <row r="22070" spans="1:2">
      <c r="A22070">
        <v>110.335</v>
      </c>
      <c r="B22070">
        <v>-0.001890363</v>
      </c>
    </row>
    <row r="22071" spans="1:2">
      <c r="A22071">
        <v>110.34</v>
      </c>
      <c r="B22071">
        <v>-0.001896622</v>
      </c>
    </row>
    <row r="22072" spans="1:2">
      <c r="A22072">
        <v>110.345</v>
      </c>
      <c r="B22072">
        <v>-0.001895924</v>
      </c>
    </row>
    <row r="22073" spans="1:2">
      <c r="A22073">
        <v>110.35</v>
      </c>
      <c r="B22073">
        <v>-0.001890122</v>
      </c>
    </row>
    <row r="22074" spans="1:2">
      <c r="A22074">
        <v>110.355</v>
      </c>
      <c r="B22074">
        <v>-0.001896843</v>
      </c>
    </row>
    <row r="22075" spans="1:2">
      <c r="A22075">
        <v>110.36</v>
      </c>
      <c r="B22075">
        <v>-0.001934164</v>
      </c>
    </row>
    <row r="22076" spans="1:2">
      <c r="A22076">
        <v>110.365</v>
      </c>
      <c r="B22076">
        <v>-0.001991015</v>
      </c>
    </row>
    <row r="22077" spans="1:2">
      <c r="A22077">
        <v>110.37</v>
      </c>
      <c r="B22077">
        <v>-0.002029572</v>
      </c>
    </row>
    <row r="22078" spans="1:2">
      <c r="A22078">
        <v>110.375</v>
      </c>
      <c r="B22078">
        <v>-0.002024935</v>
      </c>
    </row>
    <row r="22079" spans="1:2">
      <c r="A22079">
        <v>110.38</v>
      </c>
      <c r="B22079">
        <v>-0.00199323</v>
      </c>
    </row>
    <row r="22080" spans="1:2">
      <c r="A22080">
        <v>110.385</v>
      </c>
      <c r="B22080">
        <v>-0.001976169</v>
      </c>
    </row>
    <row r="22081" spans="1:2">
      <c r="A22081">
        <v>110.39</v>
      </c>
      <c r="B22081">
        <v>-0.002003014</v>
      </c>
    </row>
    <row r="22082" spans="1:2">
      <c r="A22082">
        <v>110.395</v>
      </c>
      <c r="B22082">
        <v>-0.002067108</v>
      </c>
    </row>
    <row r="22083" spans="1:2">
      <c r="A22083">
        <v>110.4</v>
      </c>
      <c r="B22083">
        <v>-0.002133096</v>
      </c>
    </row>
    <row r="22084" spans="1:2">
      <c r="A22084">
        <v>110.405</v>
      </c>
      <c r="B22084">
        <v>-0.002167564</v>
      </c>
    </row>
    <row r="22085" spans="1:2">
      <c r="A22085">
        <v>110.41</v>
      </c>
      <c r="B22085">
        <v>-0.002164918</v>
      </c>
    </row>
    <row r="22086" spans="1:2">
      <c r="A22086">
        <v>110.415</v>
      </c>
      <c r="B22086">
        <v>-0.002146586</v>
      </c>
    </row>
    <row r="22087" spans="1:2">
      <c r="A22087">
        <v>110.42</v>
      </c>
      <c r="B22087">
        <v>-0.002141498</v>
      </c>
    </row>
    <row r="22088" spans="1:2">
      <c r="A22088">
        <v>110.425</v>
      </c>
      <c r="B22088">
        <v>-0.002169496</v>
      </c>
    </row>
    <row r="22089" spans="1:2">
      <c r="A22089">
        <v>110.43</v>
      </c>
      <c r="B22089">
        <v>-0.002231913</v>
      </c>
    </row>
    <row r="22090" spans="1:2">
      <c r="A22090">
        <v>110.435</v>
      </c>
      <c r="B22090">
        <v>-0.002307404</v>
      </c>
    </row>
    <row r="22091" spans="1:2">
      <c r="A22091">
        <v>110.44</v>
      </c>
      <c r="B22091">
        <v>-0.002363059</v>
      </c>
    </row>
    <row r="22092" spans="1:2">
      <c r="A22092">
        <v>110.445</v>
      </c>
      <c r="B22092">
        <v>-0.002383391</v>
      </c>
    </row>
    <row r="22093" spans="1:2">
      <c r="A22093">
        <v>110.45</v>
      </c>
      <c r="B22093">
        <v>-0.002386241</v>
      </c>
    </row>
    <row r="22094" spans="1:2">
      <c r="A22094">
        <v>110.455</v>
      </c>
      <c r="B22094">
        <v>-0.002401966</v>
      </c>
    </row>
    <row r="22095" spans="1:2">
      <c r="A22095">
        <v>110.46</v>
      </c>
      <c r="B22095">
        <v>-0.002438282</v>
      </c>
    </row>
    <row r="22096" spans="1:2">
      <c r="A22096">
        <v>110.465</v>
      </c>
      <c r="B22096">
        <v>-0.002472219</v>
      </c>
    </row>
    <row r="22097" spans="1:2">
      <c r="A22097">
        <v>110.47</v>
      </c>
      <c r="B22097">
        <v>-0.002476427</v>
      </c>
    </row>
    <row r="22098" spans="1:2">
      <c r="A22098">
        <v>110.475</v>
      </c>
      <c r="B22098">
        <v>-0.002447188</v>
      </c>
    </row>
    <row r="22099" spans="1:2">
      <c r="A22099">
        <v>110.48</v>
      </c>
      <c r="B22099">
        <v>-0.002407724</v>
      </c>
    </row>
    <row r="22100" spans="1:2">
      <c r="A22100">
        <v>110.485</v>
      </c>
      <c r="B22100">
        <v>-0.002391641</v>
      </c>
    </row>
    <row r="22101" spans="1:2">
      <c r="A22101">
        <v>110.49</v>
      </c>
      <c r="B22101">
        <v>-0.002416338</v>
      </c>
    </row>
    <row r="22102" spans="1:2">
      <c r="A22102">
        <v>110.495</v>
      </c>
      <c r="B22102">
        <v>-0.002462688</v>
      </c>
    </row>
    <row r="22103" spans="1:2">
      <c r="A22103">
        <v>110.5</v>
      </c>
      <c r="B22103">
        <v>-0.002484963</v>
      </c>
    </row>
    <row r="22104" spans="1:2">
      <c r="A22104">
        <v>110.505</v>
      </c>
      <c r="B22104">
        <v>-0.002448287</v>
      </c>
    </row>
    <row r="22105" spans="1:2">
      <c r="A22105">
        <v>110.51</v>
      </c>
      <c r="B22105">
        <v>-0.002357261</v>
      </c>
    </row>
    <row r="22106" spans="1:2">
      <c r="A22106">
        <v>110.515</v>
      </c>
      <c r="B22106">
        <v>-0.0022495</v>
      </c>
    </row>
    <row r="22107" spans="1:2">
      <c r="A22107">
        <v>110.52</v>
      </c>
      <c r="B22107">
        <v>-0.002166484</v>
      </c>
    </row>
    <row r="22108" spans="1:2">
      <c r="A22108">
        <v>110.525</v>
      </c>
      <c r="B22108">
        <v>-0.002125995</v>
      </c>
    </row>
    <row r="22109" spans="1:2">
      <c r="A22109">
        <v>110.53</v>
      </c>
      <c r="B22109">
        <v>-0.00211064</v>
      </c>
    </row>
    <row r="22110" spans="1:2">
      <c r="A22110">
        <v>110.535</v>
      </c>
      <c r="B22110">
        <v>-0.002083674</v>
      </c>
    </row>
    <row r="22111" spans="1:2">
      <c r="A22111">
        <v>110.54</v>
      </c>
      <c r="B22111">
        <v>-0.002021062</v>
      </c>
    </row>
    <row r="22112" spans="1:2">
      <c r="A22112">
        <v>110.545</v>
      </c>
      <c r="B22112">
        <v>-0.001929211</v>
      </c>
    </row>
    <row r="22113" spans="1:2">
      <c r="A22113">
        <v>110.55</v>
      </c>
      <c r="B22113">
        <v>-0.001832018</v>
      </c>
    </row>
    <row r="22114" spans="1:2">
      <c r="A22114">
        <v>110.555</v>
      </c>
      <c r="B22114">
        <v>-0.001746739</v>
      </c>
    </row>
    <row r="22115" spans="1:2">
      <c r="A22115">
        <v>110.56</v>
      </c>
      <c r="B22115">
        <v>-0.001674564</v>
      </c>
    </row>
    <row r="22116" spans="1:2">
      <c r="A22116">
        <v>110.565</v>
      </c>
      <c r="B22116">
        <v>-0.001612128</v>
      </c>
    </row>
    <row r="22117" spans="1:2">
      <c r="A22117">
        <v>110.57</v>
      </c>
      <c r="B22117">
        <v>-0.001566914</v>
      </c>
    </row>
    <row r="22118" spans="1:2">
      <c r="A22118">
        <v>110.575</v>
      </c>
      <c r="B22118">
        <v>-0.001553631</v>
      </c>
    </row>
    <row r="22119" spans="1:2">
      <c r="A22119">
        <v>110.58</v>
      </c>
      <c r="B22119">
        <v>-0.001572859</v>
      </c>
    </row>
    <row r="22120" spans="1:2">
      <c r="A22120">
        <v>110.585</v>
      </c>
      <c r="B22120">
        <v>-0.001604448</v>
      </c>
    </row>
    <row r="22121" spans="1:2">
      <c r="A22121">
        <v>110.59</v>
      </c>
      <c r="B22121">
        <v>-0.00162884</v>
      </c>
    </row>
    <row r="22122" spans="1:2">
      <c r="A22122">
        <v>110.595</v>
      </c>
      <c r="B22122">
        <v>-0.001642407</v>
      </c>
    </row>
    <row r="22123" spans="1:2">
      <c r="A22123">
        <v>110.6</v>
      </c>
      <c r="B22123">
        <v>-0.001649943</v>
      </c>
    </row>
    <row r="22124" spans="1:2">
      <c r="A22124">
        <v>110.605</v>
      </c>
      <c r="B22124">
        <v>-0.001658058</v>
      </c>
    </row>
    <row r="22125" spans="1:2">
      <c r="A22125">
        <v>110.61</v>
      </c>
      <c r="B22125">
        <v>-0.001678275</v>
      </c>
    </row>
    <row r="22126" spans="1:2">
      <c r="A22126">
        <v>110.615</v>
      </c>
      <c r="B22126">
        <v>-0.00172204</v>
      </c>
    </row>
    <row r="22127" spans="1:2">
      <c r="A22127">
        <v>110.62</v>
      </c>
      <c r="B22127">
        <v>-0.001784894</v>
      </c>
    </row>
    <row r="22128" spans="1:2">
      <c r="A22128">
        <v>110.625</v>
      </c>
      <c r="B22128">
        <v>-0.001842587</v>
      </c>
    </row>
    <row r="22129" spans="1:2">
      <c r="A22129">
        <v>110.63</v>
      </c>
      <c r="B22129">
        <v>-0.001868589</v>
      </c>
    </row>
    <row r="22130" spans="1:2">
      <c r="A22130">
        <v>110.635</v>
      </c>
      <c r="B22130">
        <v>-0.00185782</v>
      </c>
    </row>
    <row r="22131" spans="1:2">
      <c r="A22131">
        <v>110.64</v>
      </c>
      <c r="B22131">
        <v>-0.001834372</v>
      </c>
    </row>
    <row r="22132" spans="1:2">
      <c r="A22132">
        <v>110.645</v>
      </c>
      <c r="B22132">
        <v>-0.001831748</v>
      </c>
    </row>
    <row r="22133" spans="1:2">
      <c r="A22133">
        <v>110.65</v>
      </c>
      <c r="B22133">
        <v>-0.001862927</v>
      </c>
    </row>
    <row r="22134" spans="1:2">
      <c r="A22134">
        <v>110.655</v>
      </c>
      <c r="B22134">
        <v>-0.001913212</v>
      </c>
    </row>
    <row r="22135" spans="1:2">
      <c r="A22135">
        <v>110.66</v>
      </c>
      <c r="B22135">
        <v>-0.001957523</v>
      </c>
    </row>
    <row r="22136" spans="1:2">
      <c r="A22136">
        <v>110.665</v>
      </c>
      <c r="B22136">
        <v>-0.001977585</v>
      </c>
    </row>
    <row r="22137" spans="1:2">
      <c r="A22137">
        <v>110.67</v>
      </c>
      <c r="B22137">
        <v>-0.001966361</v>
      </c>
    </row>
    <row r="22138" spans="1:2">
      <c r="A22138">
        <v>110.675</v>
      </c>
      <c r="B22138">
        <v>-0.001928736</v>
      </c>
    </row>
    <row r="22139" spans="1:2">
      <c r="A22139">
        <v>110.68</v>
      </c>
      <c r="B22139">
        <v>-0.001880445</v>
      </c>
    </row>
    <row r="22140" spans="1:2">
      <c r="A22140">
        <v>110.685</v>
      </c>
      <c r="B22140">
        <v>-0.001840887</v>
      </c>
    </row>
    <row r="22141" spans="1:2">
      <c r="A22141">
        <v>110.69</v>
      </c>
      <c r="B22141">
        <v>-0.001819965</v>
      </c>
    </row>
    <row r="22142" spans="1:2">
      <c r="A22142">
        <v>110.695</v>
      </c>
      <c r="B22142">
        <v>-0.001807244</v>
      </c>
    </row>
    <row r="22143" spans="1:2">
      <c r="A22143">
        <v>110.7</v>
      </c>
      <c r="B22143">
        <v>-0.001777212</v>
      </c>
    </row>
    <row r="22144" spans="1:2">
      <c r="A22144">
        <v>110.705</v>
      </c>
      <c r="B22144">
        <v>-0.001718299</v>
      </c>
    </row>
    <row r="22145" spans="1:2">
      <c r="A22145">
        <v>110.71</v>
      </c>
      <c r="B22145">
        <v>-0.001651325</v>
      </c>
    </row>
    <row r="22146" spans="1:2">
      <c r="A22146">
        <v>110.715</v>
      </c>
      <c r="B22146">
        <v>-0.001608057</v>
      </c>
    </row>
    <row r="22147" spans="1:2">
      <c r="A22147">
        <v>110.72</v>
      </c>
      <c r="B22147">
        <v>-0.001599287</v>
      </c>
    </row>
    <row r="22148" spans="1:2">
      <c r="A22148">
        <v>110.725</v>
      </c>
      <c r="B22148">
        <v>-0.001613421</v>
      </c>
    </row>
    <row r="22149" spans="1:2">
      <c r="A22149">
        <v>110.73</v>
      </c>
      <c r="B22149">
        <v>-0.001634959</v>
      </c>
    </row>
    <row r="22150" spans="1:2">
      <c r="A22150">
        <v>110.735</v>
      </c>
      <c r="B22150">
        <v>-0.001656964</v>
      </c>
    </row>
    <row r="22151" spans="1:2">
      <c r="A22151">
        <v>110.74</v>
      </c>
      <c r="B22151">
        <v>-0.001681032</v>
      </c>
    </row>
    <row r="22152" spans="1:2">
      <c r="A22152">
        <v>110.745</v>
      </c>
      <c r="B22152">
        <v>-0.001709336</v>
      </c>
    </row>
    <row r="22153" spans="1:2">
      <c r="A22153">
        <v>110.75</v>
      </c>
      <c r="B22153">
        <v>-0.001738107</v>
      </c>
    </row>
    <row r="22154" spans="1:2">
      <c r="A22154">
        <v>110.755</v>
      </c>
      <c r="B22154">
        <v>-0.001757627</v>
      </c>
    </row>
    <row r="22155" spans="1:2">
      <c r="A22155">
        <v>110.76</v>
      </c>
      <c r="B22155">
        <v>-0.001759439</v>
      </c>
    </row>
    <row r="22156" spans="1:2">
      <c r="A22156">
        <v>110.765</v>
      </c>
      <c r="B22156">
        <v>-0.001748153</v>
      </c>
    </row>
    <row r="22157" spans="1:2">
      <c r="A22157">
        <v>110.77</v>
      </c>
      <c r="B22157">
        <v>-0.001740479</v>
      </c>
    </row>
    <row r="22158" spans="1:2">
      <c r="A22158">
        <v>110.775</v>
      </c>
      <c r="B22158">
        <v>-0.001745446</v>
      </c>
    </row>
    <row r="22159" spans="1:2">
      <c r="A22159">
        <v>110.78</v>
      </c>
      <c r="B22159">
        <v>-0.001756589</v>
      </c>
    </row>
    <row r="22160" spans="1:2">
      <c r="A22160">
        <v>110.785</v>
      </c>
      <c r="B22160">
        <v>-0.001770759</v>
      </c>
    </row>
    <row r="22161" spans="1:2">
      <c r="A22161">
        <v>110.79</v>
      </c>
      <c r="B22161">
        <v>-0.001797281</v>
      </c>
    </row>
    <row r="22162" spans="1:2">
      <c r="A22162">
        <v>110.795</v>
      </c>
      <c r="B22162">
        <v>-0.001841011</v>
      </c>
    </row>
    <row r="22163" spans="1:2">
      <c r="A22163">
        <v>110.8</v>
      </c>
      <c r="B22163">
        <v>-0.001889545</v>
      </c>
    </row>
    <row r="22164" spans="1:2">
      <c r="A22164">
        <v>110.805</v>
      </c>
      <c r="B22164">
        <v>-0.001923786</v>
      </c>
    </row>
    <row r="22165" spans="1:2">
      <c r="A22165">
        <v>110.81</v>
      </c>
      <c r="B22165">
        <v>-0.001937201</v>
      </c>
    </row>
    <row r="22166" spans="1:2">
      <c r="A22166">
        <v>110.815</v>
      </c>
      <c r="B22166">
        <v>-0.001940778</v>
      </c>
    </row>
    <row r="22167" spans="1:2">
      <c r="A22167">
        <v>110.82</v>
      </c>
      <c r="B22167">
        <v>-0.001947521</v>
      </c>
    </row>
    <row r="22168" spans="1:2">
      <c r="A22168">
        <v>110.825</v>
      </c>
      <c r="B22168">
        <v>-0.001957102</v>
      </c>
    </row>
    <row r="22169" spans="1:2">
      <c r="A22169">
        <v>110.83</v>
      </c>
      <c r="B22169">
        <v>-0.001964046</v>
      </c>
    </row>
    <row r="22170" spans="1:2">
      <c r="A22170">
        <v>110.835</v>
      </c>
      <c r="B22170">
        <v>-0.001972781</v>
      </c>
    </row>
    <row r="22171" spans="1:2">
      <c r="A22171">
        <v>110.84</v>
      </c>
      <c r="B22171">
        <v>-0.001992209</v>
      </c>
    </row>
    <row r="22172" spans="1:2">
      <c r="A22172">
        <v>110.845</v>
      </c>
      <c r="B22172">
        <v>-0.002017749</v>
      </c>
    </row>
    <row r="22173" spans="1:2">
      <c r="A22173">
        <v>110.85</v>
      </c>
      <c r="B22173">
        <v>-0.002028919</v>
      </c>
    </row>
    <row r="22174" spans="1:2">
      <c r="A22174">
        <v>110.855</v>
      </c>
      <c r="B22174">
        <v>-0.00201118</v>
      </c>
    </row>
    <row r="22175" spans="1:2">
      <c r="A22175">
        <v>110.86</v>
      </c>
      <c r="B22175">
        <v>-0.001972006</v>
      </c>
    </row>
    <row r="22176" spans="1:2">
      <c r="A22176">
        <v>110.865</v>
      </c>
      <c r="B22176">
        <v>-0.001930239</v>
      </c>
    </row>
    <row r="22177" spans="1:2">
      <c r="A22177">
        <v>110.87</v>
      </c>
      <c r="B22177">
        <v>-0.001897497</v>
      </c>
    </row>
    <row r="22178" spans="1:2">
      <c r="A22178">
        <v>110.875</v>
      </c>
      <c r="B22178">
        <v>-0.001876512</v>
      </c>
    </row>
    <row r="22179" spans="1:2">
      <c r="A22179">
        <v>110.88</v>
      </c>
      <c r="B22179">
        <v>-0.001866164</v>
      </c>
    </row>
    <row r="22180" spans="1:2">
      <c r="A22180">
        <v>110.885</v>
      </c>
      <c r="B22180">
        <v>-0.001863743</v>
      </c>
    </row>
    <row r="22181" spans="1:2">
      <c r="A22181">
        <v>110.89</v>
      </c>
      <c r="B22181">
        <v>-0.00186606</v>
      </c>
    </row>
    <row r="22182" spans="1:2">
      <c r="A22182">
        <v>110.895</v>
      </c>
      <c r="B22182">
        <v>-0.001869683</v>
      </c>
    </row>
    <row r="22183" spans="1:2">
      <c r="A22183">
        <v>110.9</v>
      </c>
      <c r="B22183">
        <v>-0.001874719</v>
      </c>
    </row>
    <row r="22184" spans="1:2">
      <c r="A22184">
        <v>110.905</v>
      </c>
      <c r="B22184">
        <v>-0.001887482</v>
      </c>
    </row>
    <row r="22185" spans="1:2">
      <c r="A22185">
        <v>110.91</v>
      </c>
      <c r="B22185">
        <v>-0.001911067</v>
      </c>
    </row>
    <row r="22186" spans="1:2">
      <c r="A22186">
        <v>110.915</v>
      </c>
      <c r="B22186">
        <v>-0.001934812</v>
      </c>
    </row>
    <row r="22187" spans="1:2">
      <c r="A22187">
        <v>110.92</v>
      </c>
      <c r="B22187">
        <v>-0.001944887</v>
      </c>
    </row>
    <row r="22188" spans="1:2">
      <c r="A22188">
        <v>110.925</v>
      </c>
      <c r="B22188">
        <v>-0.001942358</v>
      </c>
    </row>
    <row r="22189" spans="1:2">
      <c r="A22189">
        <v>110.93</v>
      </c>
      <c r="B22189">
        <v>-0.001937137</v>
      </c>
    </row>
    <row r="22190" spans="1:2">
      <c r="A22190">
        <v>110.935</v>
      </c>
      <c r="B22190">
        <v>-0.001928669</v>
      </c>
    </row>
    <row r="22191" spans="1:2">
      <c r="A22191">
        <v>110.94</v>
      </c>
      <c r="B22191">
        <v>-0.001905194</v>
      </c>
    </row>
    <row r="22192" spans="1:2">
      <c r="A22192">
        <v>110.945</v>
      </c>
      <c r="B22192">
        <v>-0.001863945</v>
      </c>
    </row>
    <row r="22193" spans="1:2">
      <c r="A22193">
        <v>110.95</v>
      </c>
      <c r="B22193">
        <v>-0.001823094</v>
      </c>
    </row>
    <row r="22194" spans="1:2">
      <c r="A22194">
        <v>110.955</v>
      </c>
      <c r="B22194">
        <v>-0.001808645</v>
      </c>
    </row>
    <row r="22195" spans="1:2">
      <c r="A22195">
        <v>110.96</v>
      </c>
      <c r="B22195">
        <v>-0.001831031</v>
      </c>
    </row>
    <row r="22196" spans="1:2">
      <c r="A22196">
        <v>110.965</v>
      </c>
      <c r="B22196">
        <v>-0.00187358</v>
      </c>
    </row>
    <row r="22197" spans="1:2">
      <c r="A22197">
        <v>110.97</v>
      </c>
      <c r="B22197">
        <v>-0.001903391</v>
      </c>
    </row>
    <row r="22198" spans="1:2">
      <c r="A22198">
        <v>110.975</v>
      </c>
      <c r="B22198">
        <v>-0.00189584</v>
      </c>
    </row>
    <row r="22199" spans="1:2">
      <c r="A22199">
        <v>110.98</v>
      </c>
      <c r="B22199">
        <v>-0.001854175</v>
      </c>
    </row>
    <row r="22200" spans="1:2">
      <c r="A22200">
        <v>110.985</v>
      </c>
      <c r="B22200">
        <v>-0.001808552</v>
      </c>
    </row>
    <row r="22201" spans="1:2">
      <c r="A22201">
        <v>110.99</v>
      </c>
      <c r="B22201">
        <v>-0.001789621</v>
      </c>
    </row>
    <row r="22202" spans="1:2">
      <c r="A22202">
        <v>110.995</v>
      </c>
      <c r="B22202">
        <v>-0.001799797</v>
      </c>
    </row>
    <row r="22203" spans="1:2">
      <c r="A22203">
        <v>111</v>
      </c>
      <c r="B22203">
        <v>-0.001812837</v>
      </c>
    </row>
    <row r="22204" spans="1:2">
      <c r="A22204">
        <v>111.005</v>
      </c>
      <c r="B22204">
        <v>-0.001802933</v>
      </c>
    </row>
    <row r="22205" spans="1:2">
      <c r="A22205">
        <v>111.01</v>
      </c>
      <c r="B22205">
        <v>-0.001766727</v>
      </c>
    </row>
    <row r="22206" spans="1:2">
      <c r="A22206">
        <v>111.015</v>
      </c>
      <c r="B22206">
        <v>-0.001714682</v>
      </c>
    </row>
    <row r="22207" spans="1:2">
      <c r="A22207">
        <v>111.02</v>
      </c>
      <c r="B22207">
        <v>-0.001653048</v>
      </c>
    </row>
    <row r="22208" spans="1:2">
      <c r="A22208">
        <v>111.025</v>
      </c>
      <c r="B22208">
        <v>-0.001583117</v>
      </c>
    </row>
    <row r="22209" spans="1:2">
      <c r="A22209">
        <v>111.03</v>
      </c>
      <c r="B22209">
        <v>-0.00151009</v>
      </c>
    </row>
    <row r="22210" spans="1:2">
      <c r="A22210">
        <v>111.035</v>
      </c>
      <c r="B22210">
        <v>-0.001443749</v>
      </c>
    </row>
    <row r="22211" spans="1:2">
      <c r="A22211">
        <v>111.04</v>
      </c>
      <c r="B22211">
        <v>-0.001392167</v>
      </c>
    </row>
    <row r="22212" spans="1:2">
      <c r="A22212">
        <v>111.045</v>
      </c>
      <c r="B22212">
        <v>-0.001360418</v>
      </c>
    </row>
    <row r="22213" spans="1:2">
      <c r="A22213">
        <v>111.05</v>
      </c>
      <c r="B22213">
        <v>-0.001354223</v>
      </c>
    </row>
    <row r="22214" spans="1:2">
      <c r="A22214">
        <v>111.055</v>
      </c>
      <c r="B22214">
        <v>-0.001379148</v>
      </c>
    </row>
    <row r="22215" spans="1:2">
      <c r="A22215">
        <v>111.06</v>
      </c>
      <c r="B22215">
        <v>-0.001427969</v>
      </c>
    </row>
    <row r="22216" spans="1:2">
      <c r="A22216">
        <v>111.065</v>
      </c>
      <c r="B22216">
        <v>-0.001471492</v>
      </c>
    </row>
    <row r="22217" spans="1:2">
      <c r="A22217">
        <v>111.07</v>
      </c>
      <c r="B22217">
        <v>-0.001474555</v>
      </c>
    </row>
    <row r="22218" spans="1:2">
      <c r="A22218">
        <v>111.075</v>
      </c>
      <c r="B22218">
        <v>-0.001425985</v>
      </c>
    </row>
    <row r="22219" spans="1:2">
      <c r="A22219">
        <v>111.08</v>
      </c>
      <c r="B22219">
        <v>-0.001345325</v>
      </c>
    </row>
    <row r="22220" spans="1:2">
      <c r="A22220">
        <v>111.085</v>
      </c>
      <c r="B22220">
        <v>-0.001260684</v>
      </c>
    </row>
    <row r="22221" spans="1:2">
      <c r="A22221">
        <v>111.09</v>
      </c>
      <c r="B22221">
        <v>-0.001194267</v>
      </c>
    </row>
    <row r="22222" spans="1:2">
      <c r="A22222">
        <v>111.095</v>
      </c>
      <c r="B22222">
        <v>-0.001165971</v>
      </c>
    </row>
    <row r="22223" spans="1:2">
      <c r="A22223">
        <v>111.1</v>
      </c>
      <c r="B22223">
        <v>-0.001186234</v>
      </c>
    </row>
    <row r="22224" spans="1:2">
      <c r="A22224">
        <v>111.105</v>
      </c>
      <c r="B22224">
        <v>-0.001237215</v>
      </c>
    </row>
    <row r="22225" spans="1:2">
      <c r="A22225">
        <v>111.11</v>
      </c>
      <c r="B22225">
        <v>-0.001277303</v>
      </c>
    </row>
    <row r="22226" spans="1:2">
      <c r="A22226">
        <v>111.115</v>
      </c>
      <c r="B22226">
        <v>-0.001275331</v>
      </c>
    </row>
    <row r="22227" spans="1:2">
      <c r="A22227">
        <v>111.12</v>
      </c>
      <c r="B22227">
        <v>-0.001231121</v>
      </c>
    </row>
    <row r="22228" spans="1:2">
      <c r="A22228">
        <v>111.125</v>
      </c>
      <c r="B22228">
        <v>-0.001163386</v>
      </c>
    </row>
    <row r="22229" spans="1:2">
      <c r="A22229">
        <v>111.13</v>
      </c>
      <c r="B22229">
        <v>-0.00109157</v>
      </c>
    </row>
    <row r="22230" spans="1:2">
      <c r="A22230">
        <v>111.135</v>
      </c>
      <c r="B22230">
        <v>-0.001030824</v>
      </c>
    </row>
    <row r="22231" spans="1:2">
      <c r="A22231">
        <v>111.14</v>
      </c>
      <c r="B22231">
        <v>-0.000987988</v>
      </c>
    </row>
    <row r="22232" spans="1:2">
      <c r="A22232">
        <v>111.145</v>
      </c>
      <c r="B22232">
        <v>-0.000956128</v>
      </c>
    </row>
    <row r="22233" spans="1:2">
      <c r="A22233">
        <v>111.15</v>
      </c>
      <c r="B22233">
        <v>-0.000922099</v>
      </c>
    </row>
    <row r="22234" spans="1:2">
      <c r="A22234">
        <v>111.155</v>
      </c>
      <c r="B22234">
        <v>-0.000880765</v>
      </c>
    </row>
    <row r="22235" spans="1:2">
      <c r="A22235">
        <v>111.16</v>
      </c>
      <c r="B22235">
        <v>-0.000836329</v>
      </c>
    </row>
    <row r="22236" spans="1:2">
      <c r="A22236">
        <v>111.165</v>
      </c>
      <c r="B22236">
        <v>-0.000796085</v>
      </c>
    </row>
    <row r="22237" spans="1:2">
      <c r="A22237">
        <v>111.17</v>
      </c>
      <c r="B22237">
        <v>-0.000762764</v>
      </c>
    </row>
    <row r="22238" spans="1:2">
      <c r="A22238">
        <v>111.175</v>
      </c>
      <c r="B22238">
        <v>-0.000727197</v>
      </c>
    </row>
    <row r="22239" spans="1:2">
      <c r="A22239">
        <v>111.18</v>
      </c>
      <c r="B22239">
        <v>-0.000673806</v>
      </c>
    </row>
    <row r="22240" spans="1:2">
      <c r="A22240">
        <v>111.185</v>
      </c>
      <c r="B22240">
        <v>-0.000599207</v>
      </c>
    </row>
    <row r="22241" spans="1:2">
      <c r="A22241">
        <v>111.19</v>
      </c>
      <c r="B22241">
        <v>-0.000521376</v>
      </c>
    </row>
    <row r="22242" spans="1:2">
      <c r="A22242">
        <v>111.195</v>
      </c>
      <c r="B22242">
        <v>-0.000466967</v>
      </c>
    </row>
    <row r="22243" spans="1:2">
      <c r="A22243">
        <v>111.2</v>
      </c>
      <c r="B22243">
        <v>-0.000449541</v>
      </c>
    </row>
    <row r="22244" spans="1:2">
      <c r="A22244">
        <v>111.205</v>
      </c>
      <c r="B22244">
        <v>-0.000458386</v>
      </c>
    </row>
    <row r="22245" spans="1:2">
      <c r="A22245">
        <v>111.21</v>
      </c>
      <c r="B22245">
        <v>-0.00046397</v>
      </c>
    </row>
    <row r="22246" spans="1:2">
      <c r="A22246">
        <v>111.215</v>
      </c>
      <c r="B22246">
        <v>-0.000439773</v>
      </c>
    </row>
    <row r="22247" spans="1:2">
      <c r="A22247">
        <v>111.22</v>
      </c>
      <c r="B22247">
        <v>-0.000382548</v>
      </c>
    </row>
    <row r="22248" spans="1:2">
      <c r="A22248">
        <v>111.225</v>
      </c>
      <c r="B22248">
        <v>-0.000310412</v>
      </c>
    </row>
    <row r="22249" spans="1:2">
      <c r="A22249">
        <v>111.23</v>
      </c>
      <c r="B22249">
        <v>-0.000243391</v>
      </c>
    </row>
    <row r="22250" spans="1:2">
      <c r="A22250">
        <v>111.235</v>
      </c>
      <c r="B22250">
        <v>-0.000189868</v>
      </c>
    </row>
    <row r="22251" spans="1:2">
      <c r="A22251">
        <v>111.24</v>
      </c>
      <c r="B22251">
        <v>-0.000147835</v>
      </c>
    </row>
    <row r="22252" spans="1:2">
      <c r="A22252">
        <v>111.245</v>
      </c>
      <c r="B22252">
        <v>-0.000110565</v>
      </c>
    </row>
    <row r="22253" spans="1:2">
      <c r="A22253">
        <v>111.25</v>
      </c>
      <c r="B22253">
        <v>-6.89748E-05</v>
      </c>
    </row>
    <row r="22254" spans="1:2">
      <c r="A22254">
        <v>111.255</v>
      </c>
      <c r="B22254">
        <v>-1.6124E-05</v>
      </c>
    </row>
    <row r="22255" spans="1:2">
      <c r="A22255">
        <v>111.26</v>
      </c>
      <c r="B22255">
        <v>4.28003E-05</v>
      </c>
    </row>
    <row r="22256" spans="1:2">
      <c r="A22256">
        <v>111.265</v>
      </c>
      <c r="B22256">
        <v>8.61956E-05</v>
      </c>
    </row>
    <row r="22257" spans="1:2">
      <c r="A22257">
        <v>111.27</v>
      </c>
      <c r="B22257">
        <v>9.18336E-05</v>
      </c>
    </row>
    <row r="22258" spans="1:2">
      <c r="A22258">
        <v>111.275</v>
      </c>
      <c r="B22258">
        <v>6.23346E-05</v>
      </c>
    </row>
    <row r="22259" spans="1:2">
      <c r="A22259">
        <v>111.28</v>
      </c>
      <c r="B22259">
        <v>2.9226E-05</v>
      </c>
    </row>
    <row r="22260" spans="1:2">
      <c r="A22260">
        <v>111.285</v>
      </c>
      <c r="B22260">
        <v>2.71674E-05</v>
      </c>
    </row>
    <row r="22261" spans="1:2">
      <c r="A22261">
        <v>111.29</v>
      </c>
      <c r="B22261">
        <v>6.61464E-05</v>
      </c>
    </row>
    <row r="22262" spans="1:2">
      <c r="A22262">
        <v>111.295</v>
      </c>
      <c r="B22262">
        <v>0.000133807</v>
      </c>
    </row>
    <row r="22263" spans="1:2">
      <c r="A22263">
        <v>111.3</v>
      </c>
      <c r="B22263">
        <v>0.000214731</v>
      </c>
    </row>
    <row r="22264" spans="1:2">
      <c r="A22264">
        <v>111.305</v>
      </c>
      <c r="B22264">
        <v>0.000296898</v>
      </c>
    </row>
    <row r="22265" spans="1:2">
      <c r="A22265">
        <v>111.31</v>
      </c>
      <c r="B22265">
        <v>0.000371692</v>
      </c>
    </row>
    <row r="22266" spans="1:2">
      <c r="A22266">
        <v>111.315</v>
      </c>
      <c r="B22266">
        <v>0.00043821</v>
      </c>
    </row>
    <row r="22267" spans="1:2">
      <c r="A22267">
        <v>111.32</v>
      </c>
      <c r="B22267">
        <v>0.000500024</v>
      </c>
    </row>
    <row r="22268" spans="1:2">
      <c r="A22268">
        <v>111.325</v>
      </c>
      <c r="B22268">
        <v>0.000556018</v>
      </c>
    </row>
    <row r="22269" spans="1:2">
      <c r="A22269">
        <v>111.33</v>
      </c>
      <c r="B22269">
        <v>0.000600788</v>
      </c>
    </row>
    <row r="22270" spans="1:2">
      <c r="A22270">
        <v>111.335</v>
      </c>
      <c r="B22270">
        <v>0.000633389</v>
      </c>
    </row>
    <row r="22271" spans="1:2">
      <c r="A22271">
        <v>111.34</v>
      </c>
      <c r="B22271">
        <v>0.000663991</v>
      </c>
    </row>
    <row r="22272" spans="1:2">
      <c r="A22272">
        <v>111.345</v>
      </c>
      <c r="B22272">
        <v>0.000708855</v>
      </c>
    </row>
    <row r="22273" spans="1:2">
      <c r="A22273">
        <v>111.35</v>
      </c>
      <c r="B22273">
        <v>0.000771973</v>
      </c>
    </row>
    <row r="22274" spans="1:2">
      <c r="A22274">
        <v>111.355</v>
      </c>
      <c r="B22274">
        <v>0.000834027</v>
      </c>
    </row>
    <row r="22275" spans="1:2">
      <c r="A22275">
        <v>111.36</v>
      </c>
      <c r="B22275">
        <v>0.000872222</v>
      </c>
    </row>
    <row r="22276" spans="1:2">
      <c r="A22276">
        <v>111.365</v>
      </c>
      <c r="B22276">
        <v>0.00088503</v>
      </c>
    </row>
    <row r="22277" spans="1:2">
      <c r="A22277">
        <v>111.37</v>
      </c>
      <c r="B22277">
        <v>0.000884746</v>
      </c>
    </row>
    <row r="22278" spans="1:2">
      <c r="A22278">
        <v>111.375</v>
      </c>
      <c r="B22278">
        <v>0.00087552</v>
      </c>
    </row>
    <row r="22279" spans="1:2">
      <c r="A22279">
        <v>111.38</v>
      </c>
      <c r="B22279">
        <v>0.000854822</v>
      </c>
    </row>
    <row r="22280" spans="1:2">
      <c r="A22280">
        <v>111.385</v>
      </c>
      <c r="B22280">
        <v>0.000830151</v>
      </c>
    </row>
    <row r="22281" spans="1:2">
      <c r="A22281">
        <v>111.39</v>
      </c>
      <c r="B22281">
        <v>0.000817335</v>
      </c>
    </row>
    <row r="22282" spans="1:2">
      <c r="A22282">
        <v>111.395</v>
      </c>
      <c r="B22282">
        <v>0.000820147</v>
      </c>
    </row>
    <row r="22283" spans="1:2">
      <c r="A22283">
        <v>111.4</v>
      </c>
      <c r="B22283">
        <v>0.000824424</v>
      </c>
    </row>
    <row r="22284" spans="1:2">
      <c r="A22284">
        <v>111.405</v>
      </c>
      <c r="B22284">
        <v>0.000814678</v>
      </c>
    </row>
    <row r="22285" spans="1:2">
      <c r="A22285">
        <v>111.41</v>
      </c>
      <c r="B22285">
        <v>0.000791324</v>
      </c>
    </row>
    <row r="22286" spans="1:2">
      <c r="A22286">
        <v>111.415</v>
      </c>
      <c r="B22286">
        <v>0.000768061</v>
      </c>
    </row>
    <row r="22287" spans="1:2">
      <c r="A22287">
        <v>111.42</v>
      </c>
      <c r="B22287">
        <v>0.000754132</v>
      </c>
    </row>
    <row r="22288" spans="1:2">
      <c r="A22288">
        <v>111.425</v>
      </c>
      <c r="B22288">
        <v>0.00074651</v>
      </c>
    </row>
    <row r="22289" spans="1:2">
      <c r="A22289">
        <v>111.43</v>
      </c>
      <c r="B22289">
        <v>0.000741153</v>
      </c>
    </row>
    <row r="22290" spans="1:2">
      <c r="A22290">
        <v>111.435</v>
      </c>
      <c r="B22290">
        <v>0.00074067</v>
      </c>
    </row>
    <row r="22291" spans="1:2">
      <c r="A22291">
        <v>111.44</v>
      </c>
      <c r="B22291">
        <v>0.000744668</v>
      </c>
    </row>
    <row r="22292" spans="1:2">
      <c r="A22292">
        <v>111.445</v>
      </c>
      <c r="B22292">
        <v>0.000742416</v>
      </c>
    </row>
    <row r="22293" spans="1:2">
      <c r="A22293">
        <v>111.45</v>
      </c>
      <c r="B22293">
        <v>0.000727284</v>
      </c>
    </row>
    <row r="22294" spans="1:2">
      <c r="A22294">
        <v>111.455</v>
      </c>
      <c r="B22294">
        <v>0.000712055</v>
      </c>
    </row>
    <row r="22295" spans="1:2">
      <c r="A22295">
        <v>111.46</v>
      </c>
      <c r="B22295">
        <v>0.000719781</v>
      </c>
    </row>
    <row r="22296" spans="1:2">
      <c r="A22296">
        <v>111.465</v>
      </c>
      <c r="B22296">
        <v>0.000758124</v>
      </c>
    </row>
    <row r="22297" spans="1:2">
      <c r="A22297">
        <v>111.47</v>
      </c>
      <c r="B22297">
        <v>0.000809873</v>
      </c>
    </row>
    <row r="22298" spans="1:2">
      <c r="A22298">
        <v>111.475</v>
      </c>
      <c r="B22298">
        <v>0.000851699</v>
      </c>
    </row>
    <row r="22299" spans="1:2">
      <c r="A22299">
        <v>111.48</v>
      </c>
      <c r="B22299">
        <v>0.0008747</v>
      </c>
    </row>
    <row r="22300" spans="1:2">
      <c r="A22300">
        <v>111.485</v>
      </c>
      <c r="B22300">
        <v>0.000886459</v>
      </c>
    </row>
    <row r="22301" spans="1:2">
      <c r="A22301">
        <v>111.49</v>
      </c>
      <c r="B22301">
        <v>0.000900327</v>
      </c>
    </row>
    <row r="22302" spans="1:2">
      <c r="A22302">
        <v>111.495</v>
      </c>
      <c r="B22302">
        <v>0.000924241</v>
      </c>
    </row>
    <row r="22303" spans="1:2">
      <c r="A22303">
        <v>111.5</v>
      </c>
      <c r="B22303">
        <v>0.000955733</v>
      </c>
    </row>
    <row r="22304" spans="1:2">
      <c r="A22304">
        <v>111.505</v>
      </c>
      <c r="B22304">
        <v>0.000983408</v>
      </c>
    </row>
    <row r="22305" spans="1:2">
      <c r="A22305">
        <v>111.51</v>
      </c>
      <c r="B22305">
        <v>0.000994323</v>
      </c>
    </row>
    <row r="22306" spans="1:2">
      <c r="A22306">
        <v>111.515</v>
      </c>
      <c r="B22306">
        <v>0.000980568</v>
      </c>
    </row>
    <row r="22307" spans="1:2">
      <c r="A22307">
        <v>111.52</v>
      </c>
      <c r="B22307">
        <v>0.000943899</v>
      </c>
    </row>
    <row r="22308" spans="1:2">
      <c r="A22308">
        <v>111.525</v>
      </c>
      <c r="B22308">
        <v>0.000898358</v>
      </c>
    </row>
    <row r="22309" spans="1:2">
      <c r="A22309">
        <v>111.53</v>
      </c>
      <c r="B22309">
        <v>0.000864694</v>
      </c>
    </row>
    <row r="22310" spans="1:2">
      <c r="A22310">
        <v>111.535</v>
      </c>
      <c r="B22310">
        <v>0.000854623</v>
      </c>
    </row>
    <row r="22311" spans="1:2">
      <c r="A22311">
        <v>111.54</v>
      </c>
      <c r="B22311">
        <v>0.000858323</v>
      </c>
    </row>
    <row r="22312" spans="1:2">
      <c r="A22312">
        <v>111.545</v>
      </c>
      <c r="B22312">
        <v>0.000848737</v>
      </c>
    </row>
    <row r="22313" spans="1:2">
      <c r="A22313">
        <v>111.55</v>
      </c>
      <c r="B22313">
        <v>0.000801689</v>
      </c>
    </row>
    <row r="22314" spans="1:2">
      <c r="A22314">
        <v>111.555</v>
      </c>
      <c r="B22314">
        <v>0.000717629</v>
      </c>
    </row>
    <row r="22315" spans="1:2">
      <c r="A22315">
        <v>111.56</v>
      </c>
      <c r="B22315">
        <v>0.000624358</v>
      </c>
    </row>
    <row r="22316" spans="1:2">
      <c r="A22316">
        <v>111.565</v>
      </c>
      <c r="B22316">
        <v>0.000554207</v>
      </c>
    </row>
    <row r="22317" spans="1:2">
      <c r="A22317">
        <v>111.57</v>
      </c>
      <c r="B22317">
        <v>0.000515809</v>
      </c>
    </row>
    <row r="22318" spans="1:2">
      <c r="A22318">
        <v>111.575</v>
      </c>
      <c r="B22318">
        <v>0.00049017</v>
      </c>
    </row>
    <row r="22319" spans="1:2">
      <c r="A22319">
        <v>111.58</v>
      </c>
      <c r="B22319">
        <v>0.000453004</v>
      </c>
    </row>
    <row r="22320" spans="1:2">
      <c r="A22320">
        <v>111.585</v>
      </c>
      <c r="B22320">
        <v>0.000392791</v>
      </c>
    </row>
    <row r="22321" spans="1:2">
      <c r="A22321">
        <v>111.59</v>
      </c>
      <c r="B22321">
        <v>0.000309093</v>
      </c>
    </row>
    <row r="22322" spans="1:2">
      <c r="A22322">
        <v>111.595</v>
      </c>
      <c r="B22322">
        <v>0.000209468</v>
      </c>
    </row>
    <row r="22323" spans="1:2">
      <c r="A22323">
        <v>111.6</v>
      </c>
      <c r="B22323">
        <v>0.000109414</v>
      </c>
    </row>
    <row r="22324" spans="1:2">
      <c r="A22324">
        <v>111.605</v>
      </c>
      <c r="B22324">
        <v>2.04817E-05</v>
      </c>
    </row>
    <row r="22325" spans="1:2">
      <c r="A22325">
        <v>111.61</v>
      </c>
      <c r="B22325">
        <v>-5.98362E-05</v>
      </c>
    </row>
    <row r="22326" spans="1:2">
      <c r="A22326">
        <v>111.615</v>
      </c>
      <c r="B22326">
        <v>-0.000138446</v>
      </c>
    </row>
    <row r="22327" spans="1:2">
      <c r="A22327">
        <v>111.62</v>
      </c>
      <c r="B22327">
        <v>-0.00021033</v>
      </c>
    </row>
    <row r="22328" spans="1:2">
      <c r="A22328">
        <v>111.625</v>
      </c>
      <c r="B22328">
        <v>-0.000261281</v>
      </c>
    </row>
    <row r="22329" spans="1:2">
      <c r="A22329">
        <v>111.63</v>
      </c>
      <c r="B22329">
        <v>-0.000283996</v>
      </c>
    </row>
    <row r="22330" spans="1:2">
      <c r="A22330">
        <v>111.635</v>
      </c>
      <c r="B22330">
        <v>-0.000289354</v>
      </c>
    </row>
    <row r="22331" spans="1:2">
      <c r="A22331">
        <v>111.64</v>
      </c>
      <c r="B22331">
        <v>-0.000302872</v>
      </c>
    </row>
    <row r="22332" spans="1:2">
      <c r="A22332">
        <v>111.645</v>
      </c>
      <c r="B22332">
        <v>-0.000343367</v>
      </c>
    </row>
    <row r="22333" spans="1:2">
      <c r="A22333">
        <v>111.65</v>
      </c>
      <c r="B22333">
        <v>-0.000400908</v>
      </c>
    </row>
    <row r="22334" spans="1:2">
      <c r="A22334">
        <v>111.655</v>
      </c>
      <c r="B22334">
        <v>-0.000443091</v>
      </c>
    </row>
    <row r="22335" spans="1:2">
      <c r="A22335">
        <v>111.66</v>
      </c>
      <c r="B22335">
        <v>-0.00044792</v>
      </c>
    </row>
    <row r="22336" spans="1:2">
      <c r="A22336">
        <v>111.665</v>
      </c>
      <c r="B22336">
        <v>-0.000425687</v>
      </c>
    </row>
    <row r="22337" spans="1:2">
      <c r="A22337">
        <v>111.67</v>
      </c>
      <c r="B22337">
        <v>-0.000405939</v>
      </c>
    </row>
    <row r="22338" spans="1:2">
      <c r="A22338">
        <v>111.675</v>
      </c>
      <c r="B22338">
        <v>-0.000410931</v>
      </c>
    </row>
    <row r="22339" spans="1:2">
      <c r="A22339">
        <v>111.68</v>
      </c>
      <c r="B22339">
        <v>-0.000443871</v>
      </c>
    </row>
    <row r="22340" spans="1:2">
      <c r="A22340">
        <v>111.685</v>
      </c>
      <c r="B22340">
        <v>-0.000489325</v>
      </c>
    </row>
    <row r="22341" spans="1:2">
      <c r="A22341">
        <v>111.69</v>
      </c>
      <c r="B22341">
        <v>-0.000521022</v>
      </c>
    </row>
    <row r="22342" spans="1:2">
      <c r="A22342">
        <v>111.695</v>
      </c>
      <c r="B22342">
        <v>-0.000524288</v>
      </c>
    </row>
    <row r="22343" spans="1:2">
      <c r="A22343">
        <v>111.7</v>
      </c>
      <c r="B22343">
        <v>-0.000517388</v>
      </c>
    </row>
    <row r="22344" spans="1:2">
      <c r="A22344">
        <v>111.705</v>
      </c>
      <c r="B22344">
        <v>-0.00054082</v>
      </c>
    </row>
    <row r="22345" spans="1:2">
      <c r="A22345">
        <v>111.71</v>
      </c>
      <c r="B22345">
        <v>-0.000614449</v>
      </c>
    </row>
    <row r="22346" spans="1:2">
      <c r="A22346">
        <v>111.715</v>
      </c>
      <c r="B22346">
        <v>-0.000711367</v>
      </c>
    </row>
    <row r="22347" spans="1:2">
      <c r="A22347">
        <v>111.72</v>
      </c>
      <c r="B22347">
        <v>-0.000787939</v>
      </c>
    </row>
    <row r="22348" spans="1:2">
      <c r="A22348">
        <v>111.725</v>
      </c>
      <c r="B22348">
        <v>-0.000831415</v>
      </c>
    </row>
    <row r="22349" spans="1:2">
      <c r="A22349">
        <v>111.73</v>
      </c>
      <c r="B22349">
        <v>-0.000860521</v>
      </c>
    </row>
    <row r="22350" spans="1:2">
      <c r="A22350">
        <v>111.735</v>
      </c>
      <c r="B22350">
        <v>-0.000889012</v>
      </c>
    </row>
    <row r="22351" spans="1:2">
      <c r="A22351">
        <v>111.74</v>
      </c>
      <c r="B22351">
        <v>-0.000912421</v>
      </c>
    </row>
    <row r="22352" spans="1:2">
      <c r="A22352">
        <v>111.745</v>
      </c>
      <c r="B22352">
        <v>-0.000924711</v>
      </c>
    </row>
    <row r="22353" spans="1:2">
      <c r="A22353">
        <v>111.75</v>
      </c>
      <c r="B22353">
        <v>-0.000927922</v>
      </c>
    </row>
    <row r="22354" spans="1:2">
      <c r="A22354">
        <v>111.755</v>
      </c>
      <c r="B22354">
        <v>-0.000927497</v>
      </c>
    </row>
    <row r="22355" spans="1:2">
      <c r="A22355">
        <v>111.76</v>
      </c>
      <c r="B22355">
        <v>-0.000930732</v>
      </c>
    </row>
    <row r="22356" spans="1:2">
      <c r="A22356">
        <v>111.765</v>
      </c>
      <c r="B22356">
        <v>-0.000948928</v>
      </c>
    </row>
    <row r="22357" spans="1:2">
      <c r="A22357">
        <v>111.77</v>
      </c>
      <c r="B22357">
        <v>-0.0009883</v>
      </c>
    </row>
    <row r="22358" spans="1:2">
      <c r="A22358">
        <v>111.775</v>
      </c>
      <c r="B22358">
        <v>-0.001034135</v>
      </c>
    </row>
    <row r="22359" spans="1:2">
      <c r="A22359">
        <v>111.78</v>
      </c>
      <c r="B22359">
        <v>-0.001051004</v>
      </c>
    </row>
    <row r="22360" spans="1:2">
      <c r="A22360">
        <v>111.785</v>
      </c>
      <c r="B22360">
        <v>-0.00100962</v>
      </c>
    </row>
    <row r="22361" spans="1:2">
      <c r="A22361">
        <v>111.79</v>
      </c>
      <c r="B22361">
        <v>-0.00091807</v>
      </c>
    </row>
    <row r="22362" spans="1:2">
      <c r="A22362">
        <v>111.795</v>
      </c>
      <c r="B22362">
        <v>-0.000819113</v>
      </c>
    </row>
    <row r="22363" spans="1:2">
      <c r="A22363">
        <v>111.8</v>
      </c>
      <c r="B22363">
        <v>-0.000756679</v>
      </c>
    </row>
    <row r="22364" spans="1:2">
      <c r="A22364">
        <v>111.805</v>
      </c>
      <c r="B22364">
        <v>-0.000743862</v>
      </c>
    </row>
    <row r="22365" spans="1:2">
      <c r="A22365">
        <v>111.81</v>
      </c>
      <c r="B22365">
        <v>-0.000755568</v>
      </c>
    </row>
    <row r="22366" spans="1:2">
      <c r="A22366">
        <v>111.815</v>
      </c>
      <c r="B22366">
        <v>-0.000750038</v>
      </c>
    </row>
    <row r="22367" spans="1:2">
      <c r="A22367">
        <v>111.82</v>
      </c>
      <c r="B22367">
        <v>-0.000703522</v>
      </c>
    </row>
    <row r="22368" spans="1:2">
      <c r="A22368">
        <v>111.825</v>
      </c>
      <c r="B22368">
        <v>-0.000630128</v>
      </c>
    </row>
    <row r="22369" spans="1:2">
      <c r="A22369">
        <v>111.83</v>
      </c>
      <c r="B22369">
        <v>-0.000569688</v>
      </c>
    </row>
    <row r="22370" spans="1:2">
      <c r="A22370">
        <v>111.835</v>
      </c>
      <c r="B22370">
        <v>-0.000553232</v>
      </c>
    </row>
    <row r="22371" spans="1:2">
      <c r="A22371">
        <v>111.84</v>
      </c>
      <c r="B22371">
        <v>-0.00057289</v>
      </c>
    </row>
    <row r="22372" spans="1:2">
      <c r="A22372">
        <v>111.845</v>
      </c>
      <c r="B22372">
        <v>-0.000590619</v>
      </c>
    </row>
    <row r="22373" spans="1:2">
      <c r="A22373">
        <v>111.85</v>
      </c>
      <c r="B22373">
        <v>-0.000582767</v>
      </c>
    </row>
    <row r="22374" spans="1:2">
      <c r="A22374">
        <v>111.855</v>
      </c>
      <c r="B22374">
        <v>-0.000563751</v>
      </c>
    </row>
    <row r="22375" spans="1:2">
      <c r="A22375">
        <v>111.86</v>
      </c>
      <c r="B22375">
        <v>-0.000556656</v>
      </c>
    </row>
    <row r="22376" spans="1:2">
      <c r="A22376">
        <v>111.865</v>
      </c>
      <c r="B22376">
        <v>-0.000559611</v>
      </c>
    </row>
    <row r="22377" spans="1:2">
      <c r="A22377">
        <v>111.87</v>
      </c>
      <c r="B22377">
        <v>-0.000554308</v>
      </c>
    </row>
    <row r="22378" spans="1:2">
      <c r="A22378">
        <v>111.875</v>
      </c>
      <c r="B22378">
        <v>-0.000533758</v>
      </c>
    </row>
    <row r="22379" spans="1:2">
      <c r="A22379">
        <v>111.88</v>
      </c>
      <c r="B22379">
        <v>-0.000507522</v>
      </c>
    </row>
    <row r="22380" spans="1:2">
      <c r="A22380">
        <v>111.885</v>
      </c>
      <c r="B22380">
        <v>-0.000484871</v>
      </c>
    </row>
    <row r="22381" spans="1:2">
      <c r="A22381">
        <v>111.89</v>
      </c>
      <c r="B22381">
        <v>-0.000464361</v>
      </c>
    </row>
    <row r="22382" spans="1:2">
      <c r="A22382">
        <v>111.895</v>
      </c>
      <c r="B22382">
        <v>-0.000444066</v>
      </c>
    </row>
    <row r="22383" spans="1:2">
      <c r="A22383">
        <v>111.9</v>
      </c>
      <c r="B22383">
        <v>-0.000433471</v>
      </c>
    </row>
    <row r="22384" spans="1:2">
      <c r="A22384">
        <v>111.905</v>
      </c>
      <c r="B22384">
        <v>-0.000443801</v>
      </c>
    </row>
    <row r="22385" spans="1:2">
      <c r="A22385">
        <v>111.91</v>
      </c>
      <c r="B22385">
        <v>-0.000469079</v>
      </c>
    </row>
    <row r="22386" spans="1:2">
      <c r="A22386">
        <v>111.915</v>
      </c>
      <c r="B22386">
        <v>-0.000490226</v>
      </c>
    </row>
    <row r="22387" spans="1:2">
      <c r="A22387">
        <v>111.92</v>
      </c>
      <c r="B22387">
        <v>-0.000490971</v>
      </c>
    </row>
    <row r="22388" spans="1:2">
      <c r="A22388">
        <v>111.925</v>
      </c>
      <c r="B22388">
        <v>-0.000461675</v>
      </c>
    </row>
    <row r="22389" spans="1:2">
      <c r="A22389">
        <v>111.93</v>
      </c>
      <c r="B22389">
        <v>-0.000401441</v>
      </c>
    </row>
    <row r="22390" spans="1:2">
      <c r="A22390">
        <v>111.935</v>
      </c>
      <c r="B22390">
        <v>-0.000328504</v>
      </c>
    </row>
    <row r="22391" spans="1:2">
      <c r="A22391">
        <v>111.94</v>
      </c>
      <c r="B22391">
        <v>-0.000273821</v>
      </c>
    </row>
    <row r="22392" spans="1:2">
      <c r="A22392">
        <v>111.945</v>
      </c>
      <c r="B22392">
        <v>-0.000249185</v>
      </c>
    </row>
    <row r="22393" spans="1:2">
      <c r="A22393">
        <v>111.95</v>
      </c>
      <c r="B22393">
        <v>-0.000233386</v>
      </c>
    </row>
    <row r="22394" spans="1:2">
      <c r="A22394">
        <v>111.955</v>
      </c>
      <c r="B22394">
        <v>-0.00020129</v>
      </c>
    </row>
    <row r="22395" spans="1:2">
      <c r="A22395">
        <v>111.96</v>
      </c>
      <c r="B22395">
        <v>-0.000151578</v>
      </c>
    </row>
    <row r="22396" spans="1:2">
      <c r="A22396">
        <v>111.965</v>
      </c>
      <c r="B22396">
        <v>-9.88153E-05</v>
      </c>
    </row>
    <row r="22397" spans="1:2">
      <c r="A22397">
        <v>111.97</v>
      </c>
      <c r="B22397">
        <v>-5.41153E-05</v>
      </c>
    </row>
    <row r="22398" spans="1:2">
      <c r="A22398">
        <v>111.975</v>
      </c>
      <c r="B22398">
        <v>-2.11261E-05</v>
      </c>
    </row>
    <row r="22399" spans="1:2">
      <c r="A22399">
        <v>111.98</v>
      </c>
      <c r="B22399">
        <v>2.42282E-06</v>
      </c>
    </row>
    <row r="22400" spans="1:2">
      <c r="A22400">
        <v>111.985</v>
      </c>
      <c r="B22400">
        <v>2.57242E-05</v>
      </c>
    </row>
    <row r="22401" spans="1:2">
      <c r="A22401">
        <v>111.99</v>
      </c>
      <c r="B22401">
        <v>6.13921E-05</v>
      </c>
    </row>
    <row r="22402" spans="1:2">
      <c r="A22402">
        <v>111.995</v>
      </c>
      <c r="B22402">
        <v>0.000112685</v>
      </c>
    </row>
    <row r="22403" spans="1:2">
      <c r="A22403">
        <v>112</v>
      </c>
      <c r="B22403">
        <v>0.0001641</v>
      </c>
    </row>
    <row r="22404" spans="1:2">
      <c r="A22404">
        <v>112.005</v>
      </c>
      <c r="B22404">
        <v>0.000190334</v>
      </c>
    </row>
    <row r="22405" spans="1:2">
      <c r="A22405">
        <v>112.01</v>
      </c>
      <c r="B22405">
        <v>0.000179614</v>
      </c>
    </row>
    <row r="22406" spans="1:2">
      <c r="A22406">
        <v>112.015</v>
      </c>
      <c r="B22406">
        <v>0.000146058</v>
      </c>
    </row>
    <row r="22407" spans="1:2">
      <c r="A22407">
        <v>112.02</v>
      </c>
      <c r="B22407">
        <v>0.000117245</v>
      </c>
    </row>
    <row r="22408" spans="1:2">
      <c r="A22408">
        <v>112.025</v>
      </c>
      <c r="B22408">
        <v>0.0001111</v>
      </c>
    </row>
    <row r="22409" spans="1:2">
      <c r="A22409">
        <v>112.03</v>
      </c>
      <c r="B22409">
        <v>0.000128185</v>
      </c>
    </row>
    <row r="22410" spans="1:2">
      <c r="A22410">
        <v>112.035</v>
      </c>
      <c r="B22410">
        <v>0.000157827</v>
      </c>
    </row>
    <row r="22411" spans="1:2">
      <c r="A22411">
        <v>112.04</v>
      </c>
      <c r="B22411">
        <v>0.000180974</v>
      </c>
    </row>
    <row r="22412" spans="1:2">
      <c r="A22412">
        <v>112.045</v>
      </c>
      <c r="B22412">
        <v>0.000175948</v>
      </c>
    </row>
    <row r="22413" spans="1:2">
      <c r="A22413">
        <v>112.05</v>
      </c>
      <c r="B22413">
        <v>0.000138964</v>
      </c>
    </row>
    <row r="22414" spans="1:2">
      <c r="A22414">
        <v>112.055</v>
      </c>
      <c r="B22414">
        <v>9.61466E-05</v>
      </c>
    </row>
    <row r="22415" spans="1:2">
      <c r="A22415">
        <v>112.06</v>
      </c>
      <c r="B22415">
        <v>7.79533E-05</v>
      </c>
    </row>
    <row r="22416" spans="1:2">
      <c r="A22416">
        <v>112.065</v>
      </c>
      <c r="B22416">
        <v>8.17077E-05</v>
      </c>
    </row>
    <row r="22417" spans="1:2">
      <c r="A22417">
        <v>112.07</v>
      </c>
      <c r="B22417">
        <v>7.41434E-05</v>
      </c>
    </row>
    <row r="22418" spans="1:2">
      <c r="A22418">
        <v>112.075</v>
      </c>
      <c r="B22418">
        <v>3.13225E-05</v>
      </c>
    </row>
    <row r="22419" spans="1:2">
      <c r="A22419">
        <v>112.08</v>
      </c>
      <c r="B22419">
        <v>-3.58633E-05</v>
      </c>
    </row>
    <row r="22420" spans="1:2">
      <c r="A22420">
        <v>112.085</v>
      </c>
      <c r="B22420">
        <v>-9.39574E-05</v>
      </c>
    </row>
    <row r="22421" spans="1:2">
      <c r="A22421">
        <v>112.09</v>
      </c>
      <c r="B22421">
        <v>-0.00011581</v>
      </c>
    </row>
    <row r="22422" spans="1:2">
      <c r="A22422">
        <v>112.095</v>
      </c>
      <c r="B22422">
        <v>-9.99734E-05</v>
      </c>
    </row>
    <row r="22423" spans="1:2">
      <c r="A22423">
        <v>112.1</v>
      </c>
      <c r="B22423">
        <v>-7.141E-05</v>
      </c>
    </row>
    <row r="22424" spans="1:2">
      <c r="A22424">
        <v>112.105</v>
      </c>
      <c r="B22424">
        <v>-6.3428E-05</v>
      </c>
    </row>
    <row r="22425" spans="1:2">
      <c r="A22425">
        <v>112.11</v>
      </c>
      <c r="B22425">
        <v>-9.23595E-05</v>
      </c>
    </row>
    <row r="22426" spans="1:2">
      <c r="A22426">
        <v>112.115</v>
      </c>
      <c r="B22426">
        <v>-0.000148591</v>
      </c>
    </row>
    <row r="22427" spans="1:2">
      <c r="A22427">
        <v>112.12</v>
      </c>
      <c r="B22427">
        <v>-0.000207723</v>
      </c>
    </row>
    <row r="22428" spans="1:2">
      <c r="A22428">
        <v>112.125</v>
      </c>
      <c r="B22428">
        <v>-0.000247165</v>
      </c>
    </row>
    <row r="22429" spans="1:2">
      <c r="A22429">
        <v>112.13</v>
      </c>
      <c r="B22429">
        <v>-0.000259713</v>
      </c>
    </row>
    <row r="22430" spans="1:2">
      <c r="A22430">
        <v>112.135</v>
      </c>
      <c r="B22430">
        <v>-0.00025705</v>
      </c>
    </row>
    <row r="22431" spans="1:2">
      <c r="A22431">
        <v>112.14</v>
      </c>
      <c r="B22431">
        <v>-0.000258937</v>
      </c>
    </row>
    <row r="22432" spans="1:2">
      <c r="A22432">
        <v>112.145</v>
      </c>
      <c r="B22432">
        <v>-0.000276498</v>
      </c>
    </row>
    <row r="22433" spans="1:2">
      <c r="A22433">
        <v>112.15</v>
      </c>
      <c r="B22433">
        <v>-0.000306908</v>
      </c>
    </row>
    <row r="22434" spans="1:2">
      <c r="A22434">
        <v>112.155</v>
      </c>
      <c r="B22434">
        <v>-0.000343971</v>
      </c>
    </row>
    <row r="22435" spans="1:2">
      <c r="A22435">
        <v>112.16</v>
      </c>
      <c r="B22435">
        <v>-0.000387093</v>
      </c>
    </row>
    <row r="22436" spans="1:2">
      <c r="A22436">
        <v>112.165</v>
      </c>
      <c r="B22436">
        <v>-0.000433192</v>
      </c>
    </row>
    <row r="22437" spans="1:2">
      <c r="A22437">
        <v>112.17</v>
      </c>
      <c r="B22437">
        <v>-0.000466374</v>
      </c>
    </row>
    <row r="22438" spans="1:2">
      <c r="A22438">
        <v>112.175</v>
      </c>
      <c r="B22438">
        <v>-0.000472072</v>
      </c>
    </row>
    <row r="22439" spans="1:2">
      <c r="A22439">
        <v>112.18</v>
      </c>
      <c r="B22439">
        <v>-0.000463558</v>
      </c>
    </row>
    <row r="22440" spans="1:2">
      <c r="A22440">
        <v>112.185</v>
      </c>
      <c r="B22440">
        <v>-0.000479688</v>
      </c>
    </row>
    <row r="22441" spans="1:2">
      <c r="A22441">
        <v>112.19</v>
      </c>
      <c r="B22441">
        <v>-0.000543755</v>
      </c>
    </row>
    <row r="22442" spans="1:2">
      <c r="A22442">
        <v>112.195</v>
      </c>
      <c r="B22442">
        <v>-0.000631643</v>
      </c>
    </row>
    <row r="22443" spans="1:2">
      <c r="A22443">
        <v>112.2</v>
      </c>
      <c r="B22443">
        <v>-0.000694051</v>
      </c>
    </row>
    <row r="22444" spans="1:2">
      <c r="A22444">
        <v>112.205</v>
      </c>
      <c r="B22444">
        <v>-0.000707162</v>
      </c>
    </row>
    <row r="22445" spans="1:2">
      <c r="A22445">
        <v>112.21</v>
      </c>
      <c r="B22445">
        <v>-0.000689837</v>
      </c>
    </row>
    <row r="22446" spans="1:2">
      <c r="A22446">
        <v>112.215</v>
      </c>
      <c r="B22446">
        <v>-0.000679221</v>
      </c>
    </row>
    <row r="22447" spans="1:2">
      <c r="A22447">
        <v>112.22</v>
      </c>
      <c r="B22447">
        <v>-0.00070334</v>
      </c>
    </row>
    <row r="22448" spans="1:2">
      <c r="A22448">
        <v>112.225</v>
      </c>
      <c r="B22448">
        <v>-0.000766301</v>
      </c>
    </row>
    <row r="22449" spans="1:2">
      <c r="A22449">
        <v>112.23</v>
      </c>
      <c r="B22449">
        <v>-0.000845761</v>
      </c>
    </row>
    <row r="22450" spans="1:2">
      <c r="A22450">
        <v>112.235</v>
      </c>
      <c r="B22450">
        <v>-0.000907908</v>
      </c>
    </row>
    <row r="22451" spans="1:2">
      <c r="A22451">
        <v>112.24</v>
      </c>
      <c r="B22451">
        <v>-0.000934669</v>
      </c>
    </row>
    <row r="22452" spans="1:2">
      <c r="A22452">
        <v>112.245</v>
      </c>
      <c r="B22452">
        <v>-0.000939481</v>
      </c>
    </row>
    <row r="22453" spans="1:2">
      <c r="A22453">
        <v>112.25</v>
      </c>
      <c r="B22453">
        <v>-0.000951114</v>
      </c>
    </row>
    <row r="22454" spans="1:2">
      <c r="A22454">
        <v>112.255</v>
      </c>
      <c r="B22454">
        <v>-0.000980235</v>
      </c>
    </row>
    <row r="22455" spans="1:2">
      <c r="A22455">
        <v>112.26</v>
      </c>
      <c r="B22455">
        <v>-0.001006829</v>
      </c>
    </row>
    <row r="22456" spans="1:2">
      <c r="A22456">
        <v>112.265</v>
      </c>
      <c r="B22456">
        <v>-0.001004543</v>
      </c>
    </row>
    <row r="22457" spans="1:2">
      <c r="A22457">
        <v>112.27</v>
      </c>
      <c r="B22457">
        <v>-0.00097122</v>
      </c>
    </row>
    <row r="22458" spans="1:2">
      <c r="A22458">
        <v>112.275</v>
      </c>
      <c r="B22458">
        <v>-0.000929346</v>
      </c>
    </row>
    <row r="22459" spans="1:2">
      <c r="A22459">
        <v>112.28</v>
      </c>
      <c r="B22459">
        <v>-0.000899779</v>
      </c>
    </row>
    <row r="22460" spans="1:2">
      <c r="A22460">
        <v>112.285</v>
      </c>
      <c r="B22460">
        <v>-0.000883487</v>
      </c>
    </row>
    <row r="22461" spans="1:2">
      <c r="A22461">
        <v>112.29</v>
      </c>
      <c r="B22461">
        <v>-0.000867617</v>
      </c>
    </row>
    <row r="22462" spans="1:2">
      <c r="A22462">
        <v>112.295</v>
      </c>
      <c r="B22462">
        <v>-0.00083916</v>
      </c>
    </row>
    <row r="22463" spans="1:2">
      <c r="A22463">
        <v>112.3</v>
      </c>
      <c r="B22463">
        <v>-0.000794271</v>
      </c>
    </row>
    <row r="22464" spans="1:2">
      <c r="A22464">
        <v>112.305</v>
      </c>
      <c r="B22464">
        <v>-0.000745172</v>
      </c>
    </row>
    <row r="22465" spans="1:2">
      <c r="A22465">
        <v>112.31</v>
      </c>
      <c r="B22465">
        <v>-0.000715542</v>
      </c>
    </row>
    <row r="22466" spans="1:2">
      <c r="A22466">
        <v>112.315</v>
      </c>
      <c r="B22466">
        <v>-0.000715873</v>
      </c>
    </row>
    <row r="22467" spans="1:2">
      <c r="A22467">
        <v>112.32</v>
      </c>
      <c r="B22467">
        <v>-0.000729627</v>
      </c>
    </row>
    <row r="22468" spans="1:2">
      <c r="A22468">
        <v>112.325</v>
      </c>
      <c r="B22468">
        <v>-0.000737025</v>
      </c>
    </row>
    <row r="22469" spans="1:2">
      <c r="A22469">
        <v>112.33</v>
      </c>
      <c r="B22469">
        <v>-0.000739282</v>
      </c>
    </row>
    <row r="22470" spans="1:2">
      <c r="A22470">
        <v>112.335</v>
      </c>
      <c r="B22470">
        <v>-0.000747069</v>
      </c>
    </row>
    <row r="22471" spans="1:2">
      <c r="A22471">
        <v>112.34</v>
      </c>
      <c r="B22471">
        <v>-0.000758148</v>
      </c>
    </row>
    <row r="22472" spans="1:2">
      <c r="A22472">
        <v>112.345</v>
      </c>
      <c r="B22472">
        <v>-0.00076126</v>
      </c>
    </row>
    <row r="22473" spans="1:2">
      <c r="A22473">
        <v>112.35</v>
      </c>
      <c r="B22473">
        <v>-0.000756528</v>
      </c>
    </row>
    <row r="22474" spans="1:2">
      <c r="A22474">
        <v>112.355</v>
      </c>
      <c r="B22474">
        <v>-0.000758483</v>
      </c>
    </row>
    <row r="22475" spans="1:2">
      <c r="A22475">
        <v>112.36</v>
      </c>
      <c r="B22475">
        <v>-0.000771684</v>
      </c>
    </row>
    <row r="22476" spans="1:2">
      <c r="A22476">
        <v>112.365</v>
      </c>
      <c r="B22476">
        <v>-0.000775314</v>
      </c>
    </row>
    <row r="22477" spans="1:2">
      <c r="A22477">
        <v>112.37</v>
      </c>
      <c r="B22477">
        <v>-0.00074701</v>
      </c>
    </row>
    <row r="22478" spans="1:2">
      <c r="A22478">
        <v>112.375</v>
      </c>
      <c r="B22478">
        <v>-0.000695467</v>
      </c>
    </row>
    <row r="22479" spans="1:2">
      <c r="A22479">
        <v>112.38</v>
      </c>
      <c r="B22479">
        <v>-0.00065376</v>
      </c>
    </row>
    <row r="22480" spans="1:2">
      <c r="A22480">
        <v>112.385</v>
      </c>
      <c r="B22480">
        <v>-0.000643833</v>
      </c>
    </row>
    <row r="22481" spans="1:2">
      <c r="A22481">
        <v>112.39</v>
      </c>
      <c r="B22481">
        <v>-0.000663102</v>
      </c>
    </row>
    <row r="22482" spans="1:2">
      <c r="A22482">
        <v>112.395</v>
      </c>
      <c r="B22482">
        <v>-0.000698551</v>
      </c>
    </row>
    <row r="22483" spans="1:2">
      <c r="A22483">
        <v>112.4</v>
      </c>
      <c r="B22483">
        <v>-0.000736222</v>
      </c>
    </row>
    <row r="22484" spans="1:2">
      <c r="A22484">
        <v>112.405</v>
      </c>
      <c r="B22484">
        <v>-0.000758811</v>
      </c>
    </row>
    <row r="22485" spans="1:2">
      <c r="A22485">
        <v>112.41</v>
      </c>
      <c r="B22485">
        <v>-0.000751989</v>
      </c>
    </row>
    <row r="22486" spans="1:2">
      <c r="A22486">
        <v>112.415</v>
      </c>
      <c r="B22486">
        <v>-0.000719067</v>
      </c>
    </row>
    <row r="22487" spans="1:2">
      <c r="A22487">
        <v>112.42</v>
      </c>
      <c r="B22487">
        <v>-0.000680739</v>
      </c>
    </row>
    <row r="22488" spans="1:2">
      <c r="A22488">
        <v>112.425</v>
      </c>
      <c r="B22488">
        <v>-0.000658806</v>
      </c>
    </row>
    <row r="22489" spans="1:2">
      <c r="A22489">
        <v>112.43</v>
      </c>
      <c r="B22489">
        <v>-0.000663048</v>
      </c>
    </row>
    <row r="22490" spans="1:2">
      <c r="A22490">
        <v>112.435</v>
      </c>
      <c r="B22490">
        <v>-0.000686312</v>
      </c>
    </row>
    <row r="22491" spans="1:2">
      <c r="A22491">
        <v>112.44</v>
      </c>
      <c r="B22491">
        <v>-0.000704766</v>
      </c>
    </row>
    <row r="22492" spans="1:2">
      <c r="A22492">
        <v>112.445</v>
      </c>
      <c r="B22492">
        <v>-0.000694225</v>
      </c>
    </row>
    <row r="22493" spans="1:2">
      <c r="A22493">
        <v>112.45</v>
      </c>
      <c r="B22493">
        <v>-0.000654144</v>
      </c>
    </row>
    <row r="22494" spans="1:2">
      <c r="A22494">
        <v>112.455</v>
      </c>
      <c r="B22494">
        <v>-0.000606248</v>
      </c>
    </row>
    <row r="22495" spans="1:2">
      <c r="A22495">
        <v>112.46</v>
      </c>
      <c r="B22495">
        <v>-0.000566606</v>
      </c>
    </row>
    <row r="22496" spans="1:2">
      <c r="A22496">
        <v>112.465</v>
      </c>
      <c r="B22496">
        <v>-0.000533294</v>
      </c>
    </row>
    <row r="22497" spans="1:2">
      <c r="A22497">
        <v>112.47</v>
      </c>
      <c r="B22497">
        <v>-0.000499434</v>
      </c>
    </row>
    <row r="22498" spans="1:2">
      <c r="A22498">
        <v>112.475</v>
      </c>
      <c r="B22498">
        <v>-0.000460577</v>
      </c>
    </row>
    <row r="22499" spans="1:2">
      <c r="A22499">
        <v>112.48</v>
      </c>
      <c r="B22499">
        <v>-0.000410425</v>
      </c>
    </row>
    <row r="22500" spans="1:2">
      <c r="A22500">
        <v>112.485</v>
      </c>
      <c r="B22500">
        <v>-0.000343586</v>
      </c>
    </row>
    <row r="22501" spans="1:2">
      <c r="A22501">
        <v>112.49</v>
      </c>
      <c r="B22501">
        <v>-0.000261538</v>
      </c>
    </row>
    <row r="22502" spans="1:2">
      <c r="A22502">
        <v>112.495</v>
      </c>
      <c r="B22502">
        <v>-0.000171034</v>
      </c>
    </row>
    <row r="22503" spans="1:2">
      <c r="A22503">
        <v>112.5</v>
      </c>
      <c r="B22503">
        <v>-8.06233E-05</v>
      </c>
    </row>
    <row r="22504" spans="1:2">
      <c r="A22504">
        <v>112.505</v>
      </c>
      <c r="B22504">
        <v>2.54034E-06</v>
      </c>
    </row>
    <row r="22505" spans="1:2">
      <c r="A22505">
        <v>112.51</v>
      </c>
      <c r="B22505">
        <v>7.95441E-05</v>
      </c>
    </row>
    <row r="22506" spans="1:2">
      <c r="A22506">
        <v>112.515</v>
      </c>
      <c r="B22506">
        <v>0.000160903</v>
      </c>
    </row>
    <row r="22507" spans="1:2">
      <c r="A22507">
        <v>112.52</v>
      </c>
      <c r="B22507">
        <v>0.000253205</v>
      </c>
    </row>
    <row r="22508" spans="1:2">
      <c r="A22508">
        <v>112.525</v>
      </c>
      <c r="B22508">
        <v>0.000348548</v>
      </c>
    </row>
    <row r="22509" spans="1:2">
      <c r="A22509">
        <v>112.53</v>
      </c>
      <c r="B22509">
        <v>0.000434768</v>
      </c>
    </row>
    <row r="22510" spans="1:2">
      <c r="A22510">
        <v>112.535</v>
      </c>
      <c r="B22510">
        <v>0.000511834</v>
      </c>
    </row>
    <row r="22511" spans="1:2">
      <c r="A22511">
        <v>112.54</v>
      </c>
      <c r="B22511">
        <v>0.000589649</v>
      </c>
    </row>
    <row r="22512" spans="1:2">
      <c r="A22512">
        <v>112.545</v>
      </c>
      <c r="B22512">
        <v>0.000674413</v>
      </c>
    </row>
    <row r="22513" spans="1:2">
      <c r="A22513">
        <v>112.55</v>
      </c>
      <c r="B22513">
        <v>0.000763565</v>
      </c>
    </row>
    <row r="22514" spans="1:2">
      <c r="A22514">
        <v>112.555</v>
      </c>
      <c r="B22514">
        <v>0.000850427</v>
      </c>
    </row>
    <row r="22515" spans="1:2">
      <c r="A22515">
        <v>112.56</v>
      </c>
      <c r="B22515">
        <v>0.00092934</v>
      </c>
    </row>
    <row r="22516" spans="1:2">
      <c r="A22516">
        <v>112.565</v>
      </c>
      <c r="B22516">
        <v>0.000997048</v>
      </c>
    </row>
    <row r="22517" spans="1:2">
      <c r="A22517">
        <v>112.57</v>
      </c>
      <c r="B22517">
        <v>0.001055927</v>
      </c>
    </row>
    <row r="22518" spans="1:2">
      <c r="A22518">
        <v>112.575</v>
      </c>
      <c r="B22518">
        <v>0.001118081</v>
      </c>
    </row>
    <row r="22519" spans="1:2">
      <c r="A22519">
        <v>112.58</v>
      </c>
      <c r="B22519">
        <v>0.001202915</v>
      </c>
    </row>
    <row r="22520" spans="1:2">
      <c r="A22520">
        <v>112.585</v>
      </c>
      <c r="B22520">
        <v>0.001319611</v>
      </c>
    </row>
    <row r="22521" spans="1:2">
      <c r="A22521">
        <v>112.59</v>
      </c>
      <c r="B22521">
        <v>0.001451808</v>
      </c>
    </row>
    <row r="22522" spans="1:2">
      <c r="A22522">
        <v>112.595</v>
      </c>
      <c r="B22522">
        <v>0.001570096</v>
      </c>
    </row>
    <row r="22523" spans="1:2">
      <c r="A22523">
        <v>112.6</v>
      </c>
      <c r="B22523">
        <v>0.001658668</v>
      </c>
    </row>
    <row r="22524" spans="1:2">
      <c r="A22524">
        <v>112.605</v>
      </c>
      <c r="B22524">
        <v>0.001721416</v>
      </c>
    </row>
    <row r="22525" spans="1:2">
      <c r="A22525">
        <v>112.61</v>
      </c>
      <c r="B22525">
        <v>0.00176578</v>
      </c>
    </row>
    <row r="22526" spans="1:2">
      <c r="A22526">
        <v>112.615</v>
      </c>
      <c r="B22526">
        <v>0.001792743</v>
      </c>
    </row>
    <row r="22527" spans="1:2">
      <c r="A22527">
        <v>112.62</v>
      </c>
      <c r="B22527">
        <v>0.001808036</v>
      </c>
    </row>
    <row r="22528" spans="1:2">
      <c r="A22528">
        <v>112.625</v>
      </c>
      <c r="B22528">
        <v>0.001831395</v>
      </c>
    </row>
    <row r="22529" spans="1:2">
      <c r="A22529">
        <v>112.63</v>
      </c>
      <c r="B22529">
        <v>0.001881176</v>
      </c>
    </row>
    <row r="22530" spans="1:2">
      <c r="A22530">
        <v>112.635</v>
      </c>
      <c r="B22530">
        <v>0.001953643</v>
      </c>
    </row>
    <row r="22531" spans="1:2">
      <c r="A22531">
        <v>112.64</v>
      </c>
      <c r="B22531">
        <v>0.00202694</v>
      </c>
    </row>
    <row r="22532" spans="1:2">
      <c r="A22532">
        <v>112.645</v>
      </c>
      <c r="B22532">
        <v>0.002081892</v>
      </c>
    </row>
    <row r="22533" spans="1:2">
      <c r="A22533">
        <v>112.65</v>
      </c>
      <c r="B22533">
        <v>0.002115437</v>
      </c>
    </row>
    <row r="22534" spans="1:2">
      <c r="A22534">
        <v>112.655</v>
      </c>
      <c r="B22534">
        <v>0.002134677</v>
      </c>
    </row>
    <row r="22535" spans="1:2">
      <c r="A22535">
        <v>112.66</v>
      </c>
      <c r="B22535">
        <v>0.002147396</v>
      </c>
    </row>
    <row r="22536" spans="1:2">
      <c r="A22536">
        <v>112.665</v>
      </c>
      <c r="B22536">
        <v>0.002163613</v>
      </c>
    </row>
    <row r="22537" spans="1:2">
      <c r="A22537">
        <v>112.67</v>
      </c>
      <c r="B22537">
        <v>0.002194266</v>
      </c>
    </row>
    <row r="22538" spans="1:2">
      <c r="A22538">
        <v>112.675</v>
      </c>
      <c r="B22538">
        <v>0.00223607</v>
      </c>
    </row>
    <row r="22539" spans="1:2">
      <c r="A22539">
        <v>112.68</v>
      </c>
      <c r="B22539">
        <v>0.002266115</v>
      </c>
    </row>
    <row r="22540" spans="1:2">
      <c r="A22540">
        <v>112.685</v>
      </c>
      <c r="B22540">
        <v>0.002264288</v>
      </c>
    </row>
    <row r="22541" spans="1:2">
      <c r="A22541">
        <v>112.69</v>
      </c>
      <c r="B22541">
        <v>0.002239678</v>
      </c>
    </row>
    <row r="22542" spans="1:2">
      <c r="A22542">
        <v>112.695</v>
      </c>
      <c r="B22542">
        <v>0.002227896</v>
      </c>
    </row>
    <row r="22543" spans="1:2">
      <c r="A22543">
        <v>112.7</v>
      </c>
      <c r="B22543">
        <v>0.002258877</v>
      </c>
    </row>
    <row r="22544" spans="1:2">
      <c r="A22544">
        <v>112.705</v>
      </c>
      <c r="B22544">
        <v>0.002325112</v>
      </c>
    </row>
    <row r="22545" spans="1:2">
      <c r="A22545">
        <v>112.71</v>
      </c>
      <c r="B22545">
        <v>0.002384039</v>
      </c>
    </row>
    <row r="22546" spans="1:2">
      <c r="A22546">
        <v>112.715</v>
      </c>
      <c r="B22546">
        <v>0.002393295</v>
      </c>
    </row>
    <row r="22547" spans="1:2">
      <c r="A22547">
        <v>112.72</v>
      </c>
      <c r="B22547">
        <v>0.00234259</v>
      </c>
    </row>
    <row r="22548" spans="1:2">
      <c r="A22548">
        <v>112.725</v>
      </c>
      <c r="B22548">
        <v>0.002256279</v>
      </c>
    </row>
    <row r="22549" spans="1:2">
      <c r="A22549">
        <v>112.73</v>
      </c>
      <c r="B22549">
        <v>0.002175548</v>
      </c>
    </row>
    <row r="22550" spans="1:2">
      <c r="A22550">
        <v>112.735</v>
      </c>
      <c r="B22550">
        <v>0.002137517</v>
      </c>
    </row>
    <row r="22551" spans="1:2">
      <c r="A22551">
        <v>112.74</v>
      </c>
      <c r="B22551">
        <v>0.002158989</v>
      </c>
    </row>
    <row r="22552" spans="1:2">
      <c r="A22552">
        <v>112.745</v>
      </c>
      <c r="B22552">
        <v>0.002223905</v>
      </c>
    </row>
    <row r="22553" spans="1:2">
      <c r="A22553">
        <v>112.75</v>
      </c>
      <c r="B22553">
        <v>0.002288589</v>
      </c>
    </row>
    <row r="22554" spans="1:2">
      <c r="A22554">
        <v>112.755</v>
      </c>
      <c r="B22554">
        <v>0.002311821</v>
      </c>
    </row>
    <row r="22555" spans="1:2">
      <c r="A22555">
        <v>112.76</v>
      </c>
      <c r="B22555">
        <v>0.002286904</v>
      </c>
    </row>
    <row r="22556" spans="1:2">
      <c r="A22556">
        <v>112.765</v>
      </c>
      <c r="B22556">
        <v>0.00224306</v>
      </c>
    </row>
    <row r="22557" spans="1:2">
      <c r="A22557">
        <v>112.77</v>
      </c>
      <c r="B22557">
        <v>0.002214081</v>
      </c>
    </row>
    <row r="22558" spans="1:2">
      <c r="A22558">
        <v>112.775</v>
      </c>
      <c r="B22558">
        <v>0.00220828</v>
      </c>
    </row>
    <row r="22559" spans="1:2">
      <c r="A22559">
        <v>112.78</v>
      </c>
      <c r="B22559">
        <v>0.002209284</v>
      </c>
    </row>
    <row r="22560" spans="1:2">
      <c r="A22560">
        <v>112.785</v>
      </c>
      <c r="B22560">
        <v>0.002200561</v>
      </c>
    </row>
    <row r="22561" spans="1:2">
      <c r="A22561">
        <v>112.79</v>
      </c>
      <c r="B22561">
        <v>0.002183121</v>
      </c>
    </row>
    <row r="22562" spans="1:2">
      <c r="A22562">
        <v>112.795</v>
      </c>
      <c r="B22562">
        <v>0.002169843</v>
      </c>
    </row>
    <row r="22563" spans="1:2">
      <c r="A22563">
        <v>112.8</v>
      </c>
      <c r="B22563">
        <v>0.002169836</v>
      </c>
    </row>
    <row r="22564" spans="1:2">
      <c r="A22564">
        <v>112.805</v>
      </c>
      <c r="B22564">
        <v>0.002183682</v>
      </c>
    </row>
    <row r="22565" spans="1:2">
      <c r="A22565">
        <v>112.81</v>
      </c>
      <c r="B22565">
        <v>0.002209851</v>
      </c>
    </row>
    <row r="22566" spans="1:2">
      <c r="A22566">
        <v>112.815</v>
      </c>
      <c r="B22566">
        <v>0.002244672</v>
      </c>
    </row>
    <row r="22567" spans="1:2">
      <c r="A22567">
        <v>112.82</v>
      </c>
      <c r="B22567">
        <v>0.002275471</v>
      </c>
    </row>
    <row r="22568" spans="1:2">
      <c r="A22568">
        <v>112.825</v>
      </c>
      <c r="B22568">
        <v>0.002284828</v>
      </c>
    </row>
    <row r="22569" spans="1:2">
      <c r="A22569">
        <v>112.83</v>
      </c>
      <c r="B22569">
        <v>0.002266907</v>
      </c>
    </row>
    <row r="22570" spans="1:2">
      <c r="A22570">
        <v>112.835</v>
      </c>
      <c r="B22570">
        <v>0.00223299</v>
      </c>
    </row>
    <row r="22571" spans="1:2">
      <c r="A22571">
        <v>112.84</v>
      </c>
      <c r="B22571">
        <v>0.002204534</v>
      </c>
    </row>
    <row r="22572" spans="1:2">
      <c r="A22572">
        <v>112.845</v>
      </c>
      <c r="B22572">
        <v>0.002202594</v>
      </c>
    </row>
    <row r="22573" spans="1:2">
      <c r="A22573">
        <v>112.85</v>
      </c>
      <c r="B22573">
        <v>0.002230442</v>
      </c>
    </row>
    <row r="22574" spans="1:2">
      <c r="A22574">
        <v>112.855</v>
      </c>
      <c r="B22574">
        <v>0.002265288</v>
      </c>
    </row>
    <row r="22575" spans="1:2">
      <c r="A22575">
        <v>112.86</v>
      </c>
      <c r="B22575">
        <v>0.002286043</v>
      </c>
    </row>
    <row r="22576" spans="1:2">
      <c r="A22576">
        <v>112.865</v>
      </c>
      <c r="B22576">
        <v>0.002300231</v>
      </c>
    </row>
    <row r="22577" spans="1:2">
      <c r="A22577">
        <v>112.87</v>
      </c>
      <c r="B22577">
        <v>0.002325382</v>
      </c>
    </row>
    <row r="22578" spans="1:2">
      <c r="A22578">
        <v>112.875</v>
      </c>
      <c r="B22578">
        <v>0.002355489</v>
      </c>
    </row>
    <row r="22579" spans="1:2">
      <c r="A22579">
        <v>112.88</v>
      </c>
      <c r="B22579">
        <v>0.002366689</v>
      </c>
    </row>
    <row r="22580" spans="1:2">
      <c r="A22580">
        <v>112.885</v>
      </c>
      <c r="B22580">
        <v>0.002351847</v>
      </c>
    </row>
    <row r="22581" spans="1:2">
      <c r="A22581">
        <v>112.89</v>
      </c>
      <c r="B22581">
        <v>0.002331488</v>
      </c>
    </row>
    <row r="22582" spans="1:2">
      <c r="A22582">
        <v>112.895</v>
      </c>
      <c r="B22582">
        <v>0.002330035</v>
      </c>
    </row>
    <row r="22583" spans="1:2">
      <c r="A22583">
        <v>112.9</v>
      </c>
      <c r="B22583">
        <v>0.00235416</v>
      </c>
    </row>
    <row r="22584" spans="1:2">
      <c r="A22584">
        <v>112.905</v>
      </c>
      <c r="B22584">
        <v>0.002392351</v>
      </c>
    </row>
    <row r="22585" spans="1:2">
      <c r="A22585">
        <v>112.91</v>
      </c>
      <c r="B22585">
        <v>0.002426225</v>
      </c>
    </row>
    <row r="22586" spans="1:2">
      <c r="A22586">
        <v>112.915</v>
      </c>
      <c r="B22586">
        <v>0.002439488</v>
      </c>
    </row>
    <row r="22587" spans="1:2">
      <c r="A22587">
        <v>112.92</v>
      </c>
      <c r="B22587">
        <v>0.002420184</v>
      </c>
    </row>
    <row r="22588" spans="1:2">
      <c r="A22588">
        <v>112.925</v>
      </c>
      <c r="B22588">
        <v>0.002368876</v>
      </c>
    </row>
    <row r="22589" spans="1:2">
      <c r="A22589">
        <v>112.93</v>
      </c>
      <c r="B22589">
        <v>0.002313448</v>
      </c>
    </row>
    <row r="22590" spans="1:2">
      <c r="A22590">
        <v>112.935</v>
      </c>
      <c r="B22590">
        <v>0.002302062</v>
      </c>
    </row>
    <row r="22591" spans="1:2">
      <c r="A22591">
        <v>112.94</v>
      </c>
      <c r="B22591">
        <v>0.002365172</v>
      </c>
    </row>
    <row r="22592" spans="1:2">
      <c r="A22592">
        <v>112.945</v>
      </c>
      <c r="B22592">
        <v>0.00248641</v>
      </c>
    </row>
    <row r="22593" spans="1:2">
      <c r="A22593">
        <v>112.95</v>
      </c>
      <c r="B22593">
        <v>0.002613816</v>
      </c>
    </row>
    <row r="22594" spans="1:2">
      <c r="A22594">
        <v>112.955</v>
      </c>
      <c r="B22594">
        <v>0.002694182</v>
      </c>
    </row>
    <row r="22595" spans="1:2">
      <c r="A22595">
        <v>112.96</v>
      </c>
      <c r="B22595">
        <v>0.002698799</v>
      </c>
    </row>
    <row r="22596" spans="1:2">
      <c r="A22596">
        <v>112.965</v>
      </c>
      <c r="B22596">
        <v>0.002638945</v>
      </c>
    </row>
    <row r="22597" spans="1:2">
      <c r="A22597">
        <v>112.97</v>
      </c>
      <c r="B22597">
        <v>0.002567273</v>
      </c>
    </row>
    <row r="22598" spans="1:2">
      <c r="A22598">
        <v>112.975</v>
      </c>
      <c r="B22598">
        <v>0.002545625</v>
      </c>
    </row>
    <row r="22599" spans="1:2">
      <c r="A22599">
        <v>112.98</v>
      </c>
      <c r="B22599">
        <v>0.002596398</v>
      </c>
    </row>
    <row r="22600" spans="1:2">
      <c r="A22600">
        <v>112.985</v>
      </c>
      <c r="B22600">
        <v>0.002684354</v>
      </c>
    </row>
    <row r="22601" spans="1:2">
      <c r="A22601">
        <v>112.99</v>
      </c>
      <c r="B22601">
        <v>0.002748315</v>
      </c>
    </row>
    <row r="22602" spans="1:2">
      <c r="A22602">
        <v>112.995</v>
      </c>
      <c r="B22602">
        <v>0.002751131</v>
      </c>
    </row>
    <row r="22603" spans="1:2">
      <c r="A22603">
        <v>113</v>
      </c>
      <c r="B22603">
        <v>0.002705511</v>
      </c>
    </row>
    <row r="22604" spans="1:2">
      <c r="A22604">
        <v>113.005</v>
      </c>
      <c r="B22604">
        <v>0.002659234</v>
      </c>
    </row>
    <row r="22605" spans="1:2">
      <c r="A22605">
        <v>113.01</v>
      </c>
      <c r="B22605">
        <v>0.002658855</v>
      </c>
    </row>
    <row r="22606" spans="1:2">
      <c r="A22606">
        <v>113.015</v>
      </c>
      <c r="B22606">
        <v>0.002717882</v>
      </c>
    </row>
    <row r="22607" spans="1:2">
      <c r="A22607">
        <v>113.02</v>
      </c>
      <c r="B22607">
        <v>0.002806256</v>
      </c>
    </row>
    <row r="22608" spans="1:2">
      <c r="A22608">
        <v>113.025</v>
      </c>
      <c r="B22608">
        <v>0.002872855</v>
      </c>
    </row>
    <row r="22609" spans="1:2">
      <c r="A22609">
        <v>113.03</v>
      </c>
      <c r="B22609">
        <v>0.002886909</v>
      </c>
    </row>
    <row r="22610" spans="1:2">
      <c r="A22610">
        <v>113.035</v>
      </c>
      <c r="B22610">
        <v>0.00286411</v>
      </c>
    </row>
    <row r="22611" spans="1:2">
      <c r="A22611">
        <v>113.04</v>
      </c>
      <c r="B22611">
        <v>0.002854713</v>
      </c>
    </row>
    <row r="22612" spans="1:2">
      <c r="A22612">
        <v>113.045</v>
      </c>
      <c r="B22612">
        <v>0.002899164</v>
      </c>
    </row>
    <row r="22613" spans="1:2">
      <c r="A22613">
        <v>113.05</v>
      </c>
      <c r="B22613">
        <v>0.002994419</v>
      </c>
    </row>
    <row r="22614" spans="1:2">
      <c r="A22614">
        <v>113.055</v>
      </c>
      <c r="B22614">
        <v>0.0031024</v>
      </c>
    </row>
    <row r="22615" spans="1:2">
      <c r="A22615">
        <v>113.06</v>
      </c>
      <c r="B22615">
        <v>0.003182386</v>
      </c>
    </row>
    <row r="22616" spans="1:2">
      <c r="A22616">
        <v>113.065</v>
      </c>
      <c r="B22616">
        <v>0.003212391</v>
      </c>
    </row>
    <row r="22617" spans="1:2">
      <c r="A22617">
        <v>113.07</v>
      </c>
      <c r="B22617">
        <v>0.003195233</v>
      </c>
    </row>
    <row r="22618" spans="1:2">
      <c r="A22618">
        <v>113.075</v>
      </c>
      <c r="B22618">
        <v>0.003156837</v>
      </c>
    </row>
    <row r="22619" spans="1:2">
      <c r="A22619">
        <v>113.08</v>
      </c>
      <c r="B22619">
        <v>0.003134776</v>
      </c>
    </row>
    <row r="22620" spans="1:2">
      <c r="A22620">
        <v>113.085</v>
      </c>
      <c r="B22620">
        <v>0.003153931</v>
      </c>
    </row>
    <row r="22621" spans="1:2">
      <c r="A22621">
        <v>113.09</v>
      </c>
      <c r="B22621">
        <v>0.003207744</v>
      </c>
    </row>
    <row r="22622" spans="1:2">
      <c r="A22622">
        <v>113.095</v>
      </c>
      <c r="B22622">
        <v>0.003268582</v>
      </c>
    </row>
    <row r="22623" spans="1:2">
      <c r="A22623">
        <v>113.1</v>
      </c>
      <c r="B22623">
        <v>0.003316334</v>
      </c>
    </row>
    <row r="22624" spans="1:2">
      <c r="A22624">
        <v>113.105</v>
      </c>
      <c r="B22624">
        <v>0.003346742</v>
      </c>
    </row>
    <row r="22625" spans="1:2">
      <c r="A22625">
        <v>113.11</v>
      </c>
      <c r="B22625">
        <v>0.003364567</v>
      </c>
    </row>
    <row r="22626" spans="1:2">
      <c r="A22626">
        <v>113.115</v>
      </c>
      <c r="B22626">
        <v>0.003381053</v>
      </c>
    </row>
    <row r="22627" spans="1:2">
      <c r="A22627">
        <v>113.12</v>
      </c>
      <c r="B22627">
        <v>0.003405966</v>
      </c>
    </row>
    <row r="22628" spans="1:2">
      <c r="A22628">
        <v>113.125</v>
      </c>
      <c r="B22628">
        <v>0.003433379</v>
      </c>
    </row>
    <row r="22629" spans="1:2">
      <c r="A22629">
        <v>113.13</v>
      </c>
      <c r="B22629">
        <v>0.003443838</v>
      </c>
    </row>
    <row r="22630" spans="1:2">
      <c r="A22630">
        <v>113.135</v>
      </c>
      <c r="B22630">
        <v>0.003426351</v>
      </c>
    </row>
    <row r="22631" spans="1:2">
      <c r="A22631">
        <v>113.14</v>
      </c>
      <c r="B22631">
        <v>0.003392168</v>
      </c>
    </row>
    <row r="22632" spans="1:2">
      <c r="A22632">
        <v>113.145</v>
      </c>
      <c r="B22632">
        <v>0.003364683</v>
      </c>
    </row>
    <row r="22633" spans="1:2">
      <c r="A22633">
        <v>113.15</v>
      </c>
      <c r="B22633">
        <v>0.003356779</v>
      </c>
    </row>
    <row r="22634" spans="1:2">
      <c r="A22634">
        <v>113.155</v>
      </c>
      <c r="B22634">
        <v>0.003362288</v>
      </c>
    </row>
    <row r="22635" spans="1:2">
      <c r="A22635">
        <v>113.16</v>
      </c>
      <c r="B22635">
        <v>0.003372066</v>
      </c>
    </row>
    <row r="22636" spans="1:2">
      <c r="A22636">
        <v>113.165</v>
      </c>
      <c r="B22636">
        <v>0.003386548</v>
      </c>
    </row>
    <row r="22637" spans="1:2">
      <c r="A22637">
        <v>113.17</v>
      </c>
      <c r="B22637">
        <v>0.003406392</v>
      </c>
    </row>
    <row r="22638" spans="1:2">
      <c r="A22638">
        <v>113.175</v>
      </c>
      <c r="B22638">
        <v>0.003421784</v>
      </c>
    </row>
    <row r="22639" spans="1:2">
      <c r="A22639">
        <v>113.18</v>
      </c>
      <c r="B22639">
        <v>0.00341953</v>
      </c>
    </row>
    <row r="22640" spans="1:2">
      <c r="A22640">
        <v>113.185</v>
      </c>
      <c r="B22640">
        <v>0.003399837</v>
      </c>
    </row>
    <row r="22641" spans="1:2">
      <c r="A22641">
        <v>113.19</v>
      </c>
      <c r="B22641">
        <v>0.003378308</v>
      </c>
    </row>
    <row r="22642" spans="1:2">
      <c r="A22642">
        <v>113.195</v>
      </c>
      <c r="B22642">
        <v>0.003370737</v>
      </c>
    </row>
    <row r="22643" spans="1:2">
      <c r="A22643">
        <v>113.2</v>
      </c>
      <c r="B22643">
        <v>0.003381257</v>
      </c>
    </row>
    <row r="22644" spans="1:2">
      <c r="A22644">
        <v>113.205</v>
      </c>
      <c r="B22644">
        <v>0.003404286</v>
      </c>
    </row>
    <row r="22645" spans="1:2">
      <c r="A22645">
        <v>113.21</v>
      </c>
      <c r="B22645">
        <v>0.003431134</v>
      </c>
    </row>
    <row r="22646" spans="1:2">
      <c r="A22646">
        <v>113.215</v>
      </c>
      <c r="B22646">
        <v>0.003452389</v>
      </c>
    </row>
    <row r="22647" spans="1:2">
      <c r="A22647">
        <v>113.22</v>
      </c>
      <c r="B22647">
        <v>0.003455865</v>
      </c>
    </row>
    <row r="22648" spans="1:2">
      <c r="A22648">
        <v>113.225</v>
      </c>
      <c r="B22648">
        <v>0.003431547</v>
      </c>
    </row>
    <row r="22649" spans="1:2">
      <c r="A22649">
        <v>113.23</v>
      </c>
      <c r="B22649">
        <v>0.003386505</v>
      </c>
    </row>
    <row r="22650" spans="1:2">
      <c r="A22650">
        <v>113.235</v>
      </c>
      <c r="B22650">
        <v>0.003342593</v>
      </c>
    </row>
    <row r="22651" spans="1:2">
      <c r="A22651">
        <v>113.24</v>
      </c>
      <c r="B22651">
        <v>0.003311605</v>
      </c>
    </row>
    <row r="22652" spans="1:2">
      <c r="A22652">
        <v>113.245</v>
      </c>
      <c r="B22652">
        <v>0.003286398</v>
      </c>
    </row>
    <row r="22653" spans="1:2">
      <c r="A22653">
        <v>113.25</v>
      </c>
      <c r="B22653">
        <v>0.003262359</v>
      </c>
    </row>
    <row r="22654" spans="1:2">
      <c r="A22654">
        <v>113.255</v>
      </c>
      <c r="B22654">
        <v>0.003249127</v>
      </c>
    </row>
    <row r="22655" spans="1:2">
      <c r="A22655">
        <v>113.26</v>
      </c>
      <c r="B22655">
        <v>0.003255821</v>
      </c>
    </row>
    <row r="22656" spans="1:2">
      <c r="A22656">
        <v>113.265</v>
      </c>
      <c r="B22656">
        <v>0.003276554</v>
      </c>
    </row>
    <row r="22657" spans="1:2">
      <c r="A22657">
        <v>113.27</v>
      </c>
      <c r="B22657">
        <v>0.003292314</v>
      </c>
    </row>
    <row r="22658" spans="1:2">
      <c r="A22658">
        <v>113.275</v>
      </c>
      <c r="B22658">
        <v>0.003285693</v>
      </c>
    </row>
    <row r="22659" spans="1:2">
      <c r="A22659">
        <v>113.28</v>
      </c>
      <c r="B22659">
        <v>0.003255663</v>
      </c>
    </row>
    <row r="22660" spans="1:2">
      <c r="A22660">
        <v>113.285</v>
      </c>
      <c r="B22660">
        <v>0.003214889</v>
      </c>
    </row>
    <row r="22661" spans="1:2">
      <c r="A22661">
        <v>113.29</v>
      </c>
      <c r="B22661">
        <v>0.003173076</v>
      </c>
    </row>
    <row r="22662" spans="1:2">
      <c r="A22662">
        <v>113.295</v>
      </c>
      <c r="B22662">
        <v>0.003134245</v>
      </c>
    </row>
    <row r="22663" spans="1:2">
      <c r="A22663">
        <v>113.3</v>
      </c>
      <c r="B22663">
        <v>0.003107642</v>
      </c>
    </row>
    <row r="22664" spans="1:2">
      <c r="A22664">
        <v>113.305</v>
      </c>
      <c r="B22664">
        <v>0.003108303</v>
      </c>
    </row>
    <row r="22665" spans="1:2">
      <c r="A22665">
        <v>113.31</v>
      </c>
      <c r="B22665">
        <v>0.003143143</v>
      </c>
    </row>
    <row r="22666" spans="1:2">
      <c r="A22666">
        <v>113.315</v>
      </c>
      <c r="B22666">
        <v>0.003202565</v>
      </c>
    </row>
    <row r="22667" spans="1:2">
      <c r="A22667">
        <v>113.32</v>
      </c>
      <c r="B22667">
        <v>0.003266127</v>
      </c>
    </row>
    <row r="22668" spans="1:2">
      <c r="A22668">
        <v>113.325</v>
      </c>
      <c r="B22668">
        <v>0.00331</v>
      </c>
    </row>
    <row r="22669" spans="1:2">
      <c r="A22669">
        <v>113.33</v>
      </c>
      <c r="B22669">
        <v>0.003314502</v>
      </c>
    </row>
    <row r="22670" spans="1:2">
      <c r="A22670">
        <v>113.335</v>
      </c>
      <c r="B22670">
        <v>0.003275852</v>
      </c>
    </row>
    <row r="22671" spans="1:2">
      <c r="A22671">
        <v>113.34</v>
      </c>
      <c r="B22671">
        <v>0.003214365</v>
      </c>
    </row>
    <row r="22672" spans="1:2">
      <c r="A22672">
        <v>113.345</v>
      </c>
      <c r="B22672">
        <v>0.003164377</v>
      </c>
    </row>
    <row r="22673" spans="1:2">
      <c r="A22673">
        <v>113.35</v>
      </c>
      <c r="B22673">
        <v>0.003149825</v>
      </c>
    </row>
    <row r="22674" spans="1:2">
      <c r="A22674">
        <v>113.355</v>
      </c>
      <c r="B22674">
        <v>0.003169785</v>
      </c>
    </row>
    <row r="22675" spans="1:2">
      <c r="A22675">
        <v>113.36</v>
      </c>
      <c r="B22675">
        <v>0.003205571</v>
      </c>
    </row>
    <row r="22676" spans="1:2">
      <c r="A22676">
        <v>113.365</v>
      </c>
      <c r="B22676">
        <v>0.003235376</v>
      </c>
    </row>
    <row r="22677" spans="1:2">
      <c r="A22677">
        <v>113.37</v>
      </c>
      <c r="B22677">
        <v>0.003243961</v>
      </c>
    </row>
    <row r="22678" spans="1:2">
      <c r="A22678">
        <v>113.375</v>
      </c>
      <c r="B22678">
        <v>0.003226254</v>
      </c>
    </row>
    <row r="22679" spans="1:2">
      <c r="A22679">
        <v>113.38</v>
      </c>
      <c r="B22679">
        <v>0.00318663</v>
      </c>
    </row>
    <row r="22680" spans="1:2">
      <c r="A22680">
        <v>113.385</v>
      </c>
      <c r="B22680">
        <v>0.003136479</v>
      </c>
    </row>
    <row r="22681" spans="1:2">
      <c r="A22681">
        <v>113.39</v>
      </c>
      <c r="B22681">
        <v>0.003093971</v>
      </c>
    </row>
    <row r="22682" spans="1:2">
      <c r="A22682">
        <v>113.395</v>
      </c>
      <c r="B22682">
        <v>0.003079432</v>
      </c>
    </row>
    <row r="22683" spans="1:2">
      <c r="A22683">
        <v>113.4</v>
      </c>
      <c r="B22683">
        <v>0.003102485</v>
      </c>
    </row>
    <row r="22684" spans="1:2">
      <c r="A22684">
        <v>113.405</v>
      </c>
      <c r="B22684">
        <v>0.00315188</v>
      </c>
    </row>
    <row r="22685" spans="1:2">
      <c r="A22685">
        <v>113.41</v>
      </c>
      <c r="B22685">
        <v>0.003200773</v>
      </c>
    </row>
    <row r="22686" spans="1:2">
      <c r="A22686">
        <v>113.415</v>
      </c>
      <c r="B22686">
        <v>0.003225444</v>
      </c>
    </row>
    <row r="22687" spans="1:2">
      <c r="A22687">
        <v>113.42</v>
      </c>
      <c r="B22687">
        <v>0.003224771</v>
      </c>
    </row>
    <row r="22688" spans="1:2">
      <c r="A22688">
        <v>113.425</v>
      </c>
      <c r="B22688">
        <v>0.00321865</v>
      </c>
    </row>
    <row r="22689" spans="1:2">
      <c r="A22689">
        <v>113.43</v>
      </c>
      <c r="B22689">
        <v>0.003224983</v>
      </c>
    </row>
    <row r="22690" spans="1:2">
      <c r="A22690">
        <v>113.435</v>
      </c>
      <c r="B22690">
        <v>0.003241816</v>
      </c>
    </row>
    <row r="22691" spans="1:2">
      <c r="A22691">
        <v>113.44</v>
      </c>
      <c r="B22691">
        <v>0.003250796</v>
      </c>
    </row>
    <row r="22692" spans="1:2">
      <c r="A22692">
        <v>113.445</v>
      </c>
      <c r="B22692">
        <v>0.003237584</v>
      </c>
    </row>
    <row r="22693" spans="1:2">
      <c r="A22693">
        <v>113.45</v>
      </c>
      <c r="B22693">
        <v>0.00321089</v>
      </c>
    </row>
    <row r="22694" spans="1:2">
      <c r="A22694">
        <v>113.455</v>
      </c>
      <c r="B22694">
        <v>0.003197592</v>
      </c>
    </row>
    <row r="22695" spans="1:2">
      <c r="A22695">
        <v>113.46</v>
      </c>
      <c r="B22695">
        <v>0.003214785</v>
      </c>
    </row>
    <row r="22696" spans="1:2">
      <c r="A22696">
        <v>113.465</v>
      </c>
      <c r="B22696">
        <v>0.003250924</v>
      </c>
    </row>
    <row r="22697" spans="1:2">
      <c r="A22697">
        <v>113.47</v>
      </c>
      <c r="B22697">
        <v>0.003279704</v>
      </c>
    </row>
    <row r="22698" spans="1:2">
      <c r="A22698">
        <v>113.475</v>
      </c>
      <c r="B22698">
        <v>0.003284734</v>
      </c>
    </row>
    <row r="22699" spans="1:2">
      <c r="A22699">
        <v>113.48</v>
      </c>
      <c r="B22699">
        <v>0.003267502</v>
      </c>
    </row>
    <row r="22700" spans="1:2">
      <c r="A22700">
        <v>113.485</v>
      </c>
      <c r="B22700">
        <v>0.003241393</v>
      </c>
    </row>
    <row r="22701" spans="1:2">
      <c r="A22701">
        <v>113.49</v>
      </c>
      <c r="B22701">
        <v>0.003224929</v>
      </c>
    </row>
    <row r="22702" spans="1:2">
      <c r="A22702">
        <v>113.495</v>
      </c>
      <c r="B22702">
        <v>0.003231286</v>
      </c>
    </row>
    <row r="22703" spans="1:2">
      <c r="A22703">
        <v>113.5</v>
      </c>
      <c r="B22703">
        <v>0.003255247</v>
      </c>
    </row>
    <row r="22704" spans="1:2">
      <c r="A22704">
        <v>113.505</v>
      </c>
      <c r="B22704">
        <v>0.003275284</v>
      </c>
    </row>
    <row r="22705" spans="1:2">
      <c r="A22705">
        <v>113.51</v>
      </c>
      <c r="B22705">
        <v>0.003275242</v>
      </c>
    </row>
    <row r="22706" spans="1:2">
      <c r="A22706">
        <v>113.515</v>
      </c>
      <c r="B22706">
        <v>0.003260026</v>
      </c>
    </row>
    <row r="22707" spans="1:2">
      <c r="A22707">
        <v>113.52</v>
      </c>
      <c r="B22707">
        <v>0.003241585</v>
      </c>
    </row>
    <row r="22708" spans="1:2">
      <c r="A22708">
        <v>113.525</v>
      </c>
      <c r="B22708">
        <v>0.003220625</v>
      </c>
    </row>
    <row r="22709" spans="1:2">
      <c r="A22709">
        <v>113.53</v>
      </c>
      <c r="B22709">
        <v>0.003194058</v>
      </c>
    </row>
    <row r="22710" spans="1:2">
      <c r="A22710">
        <v>113.535</v>
      </c>
      <c r="B22710">
        <v>0.003169187</v>
      </c>
    </row>
    <row r="22711" spans="1:2">
      <c r="A22711">
        <v>113.54</v>
      </c>
      <c r="B22711">
        <v>0.003155625</v>
      </c>
    </row>
    <row r="22712" spans="1:2">
      <c r="A22712">
        <v>113.545</v>
      </c>
      <c r="B22712">
        <v>0.00315243</v>
      </c>
    </row>
    <row r="22713" spans="1:2">
      <c r="A22713">
        <v>113.55</v>
      </c>
      <c r="B22713">
        <v>0.003154063</v>
      </c>
    </row>
    <row r="22714" spans="1:2">
      <c r="A22714">
        <v>113.555</v>
      </c>
      <c r="B22714">
        <v>0.003162996</v>
      </c>
    </row>
    <row r="22715" spans="1:2">
      <c r="A22715">
        <v>113.56</v>
      </c>
      <c r="B22715">
        <v>0.003185764</v>
      </c>
    </row>
    <row r="22716" spans="1:2">
      <c r="A22716">
        <v>113.565</v>
      </c>
      <c r="B22716">
        <v>0.003217702</v>
      </c>
    </row>
    <row r="22717" spans="1:2">
      <c r="A22717">
        <v>113.57</v>
      </c>
      <c r="B22717">
        <v>0.003243181</v>
      </c>
    </row>
    <row r="22718" spans="1:2">
      <c r="A22718">
        <v>113.575</v>
      </c>
      <c r="B22718">
        <v>0.003251842</v>
      </c>
    </row>
    <row r="22719" spans="1:2">
      <c r="A22719">
        <v>113.58</v>
      </c>
      <c r="B22719">
        <v>0.003250961</v>
      </c>
    </row>
    <row r="22720" spans="1:2">
      <c r="A22720">
        <v>113.585</v>
      </c>
      <c r="B22720">
        <v>0.003257916</v>
      </c>
    </row>
    <row r="22721" spans="1:2">
      <c r="A22721">
        <v>113.59</v>
      </c>
      <c r="B22721">
        <v>0.003277515</v>
      </c>
    </row>
    <row r="22722" spans="1:2">
      <c r="A22722">
        <v>113.595</v>
      </c>
      <c r="B22722">
        <v>0.003299827</v>
      </c>
    </row>
    <row r="22723" spans="1:2">
      <c r="A22723">
        <v>113.6</v>
      </c>
      <c r="B22723">
        <v>0.003323206</v>
      </c>
    </row>
    <row r="22724" spans="1:2">
      <c r="A22724">
        <v>113.605</v>
      </c>
      <c r="B22724">
        <v>0.003362468</v>
      </c>
    </row>
    <row r="22725" spans="1:2">
      <c r="A22725">
        <v>113.61</v>
      </c>
      <c r="B22725">
        <v>0.003425525</v>
      </c>
    </row>
    <row r="22726" spans="1:2">
      <c r="A22726">
        <v>113.615</v>
      </c>
      <c r="B22726">
        <v>0.003494584</v>
      </c>
    </row>
    <row r="22727" spans="1:2">
      <c r="A22727">
        <v>113.62</v>
      </c>
      <c r="B22727">
        <v>0.003538894</v>
      </c>
    </row>
    <row r="22728" spans="1:2">
      <c r="A22728">
        <v>113.625</v>
      </c>
      <c r="B22728">
        <v>0.003539573</v>
      </c>
    </row>
    <row r="22729" spans="1:2">
      <c r="A22729">
        <v>113.63</v>
      </c>
      <c r="B22729">
        <v>0.003503967</v>
      </c>
    </row>
    <row r="22730" spans="1:2">
      <c r="A22730">
        <v>113.635</v>
      </c>
      <c r="B22730">
        <v>0.00346359</v>
      </c>
    </row>
    <row r="22731" spans="1:2">
      <c r="A22731">
        <v>113.64</v>
      </c>
      <c r="B22731">
        <v>0.003458889</v>
      </c>
    </row>
    <row r="22732" spans="1:2">
      <c r="A22732">
        <v>113.645</v>
      </c>
      <c r="B22732">
        <v>0.00351586</v>
      </c>
    </row>
    <row r="22733" spans="1:2">
      <c r="A22733">
        <v>113.65</v>
      </c>
      <c r="B22733">
        <v>0.00362536</v>
      </c>
    </row>
    <row r="22734" spans="1:2">
      <c r="A22734">
        <v>113.655</v>
      </c>
      <c r="B22734">
        <v>0.003743168</v>
      </c>
    </row>
    <row r="22735" spans="1:2">
      <c r="A22735">
        <v>113.66</v>
      </c>
      <c r="B22735">
        <v>0.003818973</v>
      </c>
    </row>
    <row r="22736" spans="1:2">
      <c r="A22736">
        <v>113.665</v>
      </c>
      <c r="B22736">
        <v>0.003833897</v>
      </c>
    </row>
    <row r="22737" spans="1:2">
      <c r="A22737">
        <v>113.67</v>
      </c>
      <c r="B22737">
        <v>0.003810525</v>
      </c>
    </row>
    <row r="22738" spans="1:2">
      <c r="A22738">
        <v>113.675</v>
      </c>
      <c r="B22738">
        <v>0.003787437</v>
      </c>
    </row>
    <row r="22739" spans="1:2">
      <c r="A22739">
        <v>113.68</v>
      </c>
      <c r="B22739">
        <v>0.003787594</v>
      </c>
    </row>
    <row r="22740" spans="1:2">
      <c r="A22740">
        <v>113.685</v>
      </c>
      <c r="B22740">
        <v>0.003808045</v>
      </c>
    </row>
    <row r="22741" spans="1:2">
      <c r="A22741">
        <v>113.69</v>
      </c>
      <c r="B22741">
        <v>0.003831003</v>
      </c>
    </row>
    <row r="22742" spans="1:2">
      <c r="A22742">
        <v>113.695</v>
      </c>
      <c r="B22742">
        <v>0.003841464</v>
      </c>
    </row>
    <row r="22743" spans="1:2">
      <c r="A22743">
        <v>113.7</v>
      </c>
      <c r="B22743">
        <v>0.003837594</v>
      </c>
    </row>
    <row r="22744" spans="1:2">
      <c r="A22744">
        <v>113.705</v>
      </c>
      <c r="B22744">
        <v>0.003828493</v>
      </c>
    </row>
    <row r="22745" spans="1:2">
      <c r="A22745">
        <v>113.71</v>
      </c>
      <c r="B22745">
        <v>0.003822988</v>
      </c>
    </row>
    <row r="22746" spans="1:2">
      <c r="A22746">
        <v>113.715</v>
      </c>
      <c r="B22746">
        <v>0.003821822</v>
      </c>
    </row>
    <row r="22747" spans="1:2">
      <c r="A22747">
        <v>113.72</v>
      </c>
      <c r="B22747">
        <v>0.003819135</v>
      </c>
    </row>
    <row r="22748" spans="1:2">
      <c r="A22748">
        <v>113.725</v>
      </c>
      <c r="B22748">
        <v>0.003807369</v>
      </c>
    </row>
    <row r="22749" spans="1:2">
      <c r="A22749">
        <v>113.73</v>
      </c>
      <c r="B22749">
        <v>0.003784847</v>
      </c>
    </row>
    <row r="22750" spans="1:2">
      <c r="A22750">
        <v>113.735</v>
      </c>
      <c r="B22750">
        <v>0.003758582</v>
      </c>
    </row>
    <row r="22751" spans="1:2">
      <c r="A22751">
        <v>113.74</v>
      </c>
      <c r="B22751">
        <v>0.003735669</v>
      </c>
    </row>
    <row r="22752" spans="1:2">
      <c r="A22752">
        <v>113.745</v>
      </c>
      <c r="B22752">
        <v>0.003718691</v>
      </c>
    </row>
    <row r="22753" spans="1:2">
      <c r="A22753">
        <v>113.75</v>
      </c>
      <c r="B22753">
        <v>0.003711578</v>
      </c>
    </row>
    <row r="22754" spans="1:2">
      <c r="A22754">
        <v>113.755</v>
      </c>
      <c r="B22754">
        <v>0.003721299</v>
      </c>
    </row>
    <row r="22755" spans="1:2">
      <c r="A22755">
        <v>113.76</v>
      </c>
      <c r="B22755">
        <v>0.003749775</v>
      </c>
    </row>
    <row r="22756" spans="1:2">
      <c r="A22756">
        <v>113.765</v>
      </c>
      <c r="B22756">
        <v>0.003786356</v>
      </c>
    </row>
    <row r="22757" spans="1:2">
      <c r="A22757">
        <v>113.77</v>
      </c>
      <c r="B22757">
        <v>0.003810588</v>
      </c>
    </row>
    <row r="22758" spans="1:2">
      <c r="A22758">
        <v>113.775</v>
      </c>
      <c r="B22758">
        <v>0.003810075</v>
      </c>
    </row>
    <row r="22759" spans="1:2">
      <c r="A22759">
        <v>113.78</v>
      </c>
      <c r="B22759">
        <v>0.003793806</v>
      </c>
    </row>
    <row r="22760" spans="1:2">
      <c r="A22760">
        <v>113.785</v>
      </c>
      <c r="B22760">
        <v>0.003779673</v>
      </c>
    </row>
    <row r="22761" spans="1:2">
      <c r="A22761">
        <v>113.79</v>
      </c>
      <c r="B22761">
        <v>0.003773651</v>
      </c>
    </row>
    <row r="22762" spans="1:2">
      <c r="A22762">
        <v>113.795</v>
      </c>
      <c r="B22762">
        <v>0.003769486</v>
      </c>
    </row>
    <row r="22763" spans="1:2">
      <c r="A22763">
        <v>113.8</v>
      </c>
      <c r="B22763">
        <v>0.003760324</v>
      </c>
    </row>
    <row r="22764" spans="1:2">
      <c r="A22764">
        <v>113.805</v>
      </c>
      <c r="B22764">
        <v>0.003743488</v>
      </c>
    </row>
    <row r="22765" spans="1:2">
      <c r="A22765">
        <v>113.81</v>
      </c>
      <c r="B22765">
        <v>0.00372095</v>
      </c>
    </row>
    <row r="22766" spans="1:2">
      <c r="A22766">
        <v>113.815</v>
      </c>
      <c r="B22766">
        <v>0.003697202</v>
      </c>
    </row>
    <row r="22767" spans="1:2">
      <c r="A22767">
        <v>113.82</v>
      </c>
      <c r="B22767">
        <v>0.003670892</v>
      </c>
    </row>
    <row r="22768" spans="1:2">
      <c r="A22768">
        <v>113.825</v>
      </c>
      <c r="B22768">
        <v>0.003629653</v>
      </c>
    </row>
    <row r="22769" spans="1:2">
      <c r="A22769">
        <v>113.83</v>
      </c>
      <c r="B22769">
        <v>0.003561619</v>
      </c>
    </row>
    <row r="22770" spans="1:2">
      <c r="A22770">
        <v>113.835</v>
      </c>
      <c r="B22770">
        <v>0.003473453</v>
      </c>
    </row>
    <row r="22771" spans="1:2">
      <c r="A22771">
        <v>113.84</v>
      </c>
      <c r="B22771">
        <v>0.003386673</v>
      </c>
    </row>
    <row r="22772" spans="1:2">
      <c r="A22772">
        <v>113.845</v>
      </c>
      <c r="B22772">
        <v>0.003315466</v>
      </c>
    </row>
    <row r="22773" spans="1:2">
      <c r="A22773">
        <v>113.85</v>
      </c>
      <c r="B22773">
        <v>0.003259528</v>
      </c>
    </row>
    <row r="22774" spans="1:2">
      <c r="A22774">
        <v>113.855</v>
      </c>
      <c r="B22774">
        <v>0.003216563</v>
      </c>
    </row>
    <row r="22775" spans="1:2">
      <c r="A22775">
        <v>113.86</v>
      </c>
      <c r="B22775">
        <v>0.003184831</v>
      </c>
    </row>
    <row r="22776" spans="1:2">
      <c r="A22776">
        <v>113.865</v>
      </c>
      <c r="B22776">
        <v>0.003152207</v>
      </c>
    </row>
    <row r="22777" spans="1:2">
      <c r="A22777">
        <v>113.87</v>
      </c>
      <c r="B22777">
        <v>0.00309744</v>
      </c>
    </row>
    <row r="22778" spans="1:2">
      <c r="A22778">
        <v>113.875</v>
      </c>
      <c r="B22778">
        <v>0.003008568</v>
      </c>
    </row>
    <row r="22779" spans="1:2">
      <c r="A22779">
        <v>113.88</v>
      </c>
      <c r="B22779">
        <v>0.002897547</v>
      </c>
    </row>
    <row r="22780" spans="1:2">
      <c r="A22780">
        <v>113.885</v>
      </c>
      <c r="B22780">
        <v>0.002791851</v>
      </c>
    </row>
    <row r="22781" spans="1:2">
      <c r="A22781">
        <v>113.89</v>
      </c>
      <c r="B22781">
        <v>0.002709756</v>
      </c>
    </row>
    <row r="22782" spans="1:2">
      <c r="A22782">
        <v>113.895</v>
      </c>
      <c r="B22782">
        <v>0.002650302</v>
      </c>
    </row>
    <row r="22783" spans="1:2">
      <c r="A22783">
        <v>113.9</v>
      </c>
      <c r="B22783">
        <v>0.002609994</v>
      </c>
    </row>
    <row r="22784" spans="1:2">
      <c r="A22784">
        <v>113.905</v>
      </c>
      <c r="B22784">
        <v>0.0025977</v>
      </c>
    </row>
    <row r="22785" spans="1:2">
      <c r="A22785">
        <v>113.91</v>
      </c>
      <c r="B22785">
        <v>0.002621832</v>
      </c>
    </row>
    <row r="22786" spans="1:2">
      <c r="A22786">
        <v>113.915</v>
      </c>
      <c r="B22786">
        <v>0.002666856</v>
      </c>
    </row>
    <row r="22787" spans="1:2">
      <c r="A22787">
        <v>113.92</v>
      </c>
      <c r="B22787">
        <v>0.002693459</v>
      </c>
    </row>
    <row r="22788" spans="1:2">
      <c r="A22788">
        <v>113.925</v>
      </c>
      <c r="B22788">
        <v>0.002668469</v>
      </c>
    </row>
    <row r="22789" spans="1:2">
      <c r="A22789">
        <v>113.93</v>
      </c>
      <c r="B22789">
        <v>0.002594677</v>
      </c>
    </row>
    <row r="22790" spans="1:2">
      <c r="A22790">
        <v>113.935</v>
      </c>
      <c r="B22790">
        <v>0.002506992</v>
      </c>
    </row>
    <row r="22791" spans="1:2">
      <c r="A22791">
        <v>113.94</v>
      </c>
      <c r="B22791">
        <v>0.002441267</v>
      </c>
    </row>
    <row r="22792" spans="1:2">
      <c r="A22792">
        <v>113.945</v>
      </c>
      <c r="B22792">
        <v>0.00241311</v>
      </c>
    </row>
    <row r="22793" spans="1:2">
      <c r="A22793">
        <v>113.95</v>
      </c>
      <c r="B22793">
        <v>0.00241761</v>
      </c>
    </row>
    <row r="22794" spans="1:2">
      <c r="A22794">
        <v>113.955</v>
      </c>
      <c r="B22794">
        <v>0.002434226</v>
      </c>
    </row>
    <row r="22795" spans="1:2">
      <c r="A22795">
        <v>113.96</v>
      </c>
      <c r="B22795">
        <v>0.002434347</v>
      </c>
    </row>
    <row r="22796" spans="1:2">
      <c r="A22796">
        <v>113.965</v>
      </c>
      <c r="B22796">
        <v>0.002398661</v>
      </c>
    </row>
    <row r="22797" spans="1:2">
      <c r="A22797">
        <v>113.97</v>
      </c>
      <c r="B22797">
        <v>0.002333873</v>
      </c>
    </row>
    <row r="22798" spans="1:2">
      <c r="A22798">
        <v>113.975</v>
      </c>
      <c r="B22798">
        <v>0.002268535</v>
      </c>
    </row>
    <row r="22799" spans="1:2">
      <c r="A22799">
        <v>113.98</v>
      </c>
      <c r="B22799">
        <v>0.002228804</v>
      </c>
    </row>
    <row r="22800" spans="1:2">
      <c r="A22800">
        <v>113.985</v>
      </c>
      <c r="B22800">
        <v>0.002219534</v>
      </c>
    </row>
    <row r="22801" spans="1:2">
      <c r="A22801">
        <v>113.99</v>
      </c>
      <c r="B22801">
        <v>0.002228247</v>
      </c>
    </row>
    <row r="22802" spans="1:2">
      <c r="A22802">
        <v>113.995</v>
      </c>
      <c r="B22802">
        <v>0.002243007</v>
      </c>
    </row>
    <row r="22803" spans="1:2">
      <c r="A22803">
        <v>114</v>
      </c>
      <c r="B22803">
        <v>0.002262501</v>
      </c>
    </row>
    <row r="22804" spans="1:2">
      <c r="A22804">
        <v>114.005</v>
      </c>
      <c r="B22804">
        <v>0.002286006</v>
      </c>
    </row>
    <row r="22805" spans="1:2">
      <c r="A22805">
        <v>114.01</v>
      </c>
      <c r="B22805">
        <v>0.002302457</v>
      </c>
    </row>
    <row r="22806" spans="1:2">
      <c r="A22806">
        <v>114.015</v>
      </c>
      <c r="B22806">
        <v>0.002299157</v>
      </c>
    </row>
    <row r="22807" spans="1:2">
      <c r="A22807">
        <v>114.02</v>
      </c>
      <c r="B22807">
        <v>0.00227552</v>
      </c>
    </row>
    <row r="22808" spans="1:2">
      <c r="A22808">
        <v>114.025</v>
      </c>
      <c r="B22808">
        <v>0.002242096</v>
      </c>
    </row>
    <row r="22809" spans="1:2">
      <c r="A22809">
        <v>114.03</v>
      </c>
      <c r="B22809">
        <v>0.002211243</v>
      </c>
    </row>
    <row r="22810" spans="1:2">
      <c r="A22810">
        <v>114.035</v>
      </c>
      <c r="B22810">
        <v>0.002193643</v>
      </c>
    </row>
    <row r="22811" spans="1:2">
      <c r="A22811">
        <v>114.04</v>
      </c>
      <c r="B22811">
        <v>0.002196384</v>
      </c>
    </row>
    <row r="22812" spans="1:2">
      <c r="A22812">
        <v>114.045</v>
      </c>
      <c r="B22812">
        <v>0.002212223</v>
      </c>
    </row>
    <row r="22813" spans="1:2">
      <c r="A22813">
        <v>114.05</v>
      </c>
      <c r="B22813">
        <v>0.002216101</v>
      </c>
    </row>
    <row r="22814" spans="1:2">
      <c r="A22814">
        <v>114.055</v>
      </c>
      <c r="B22814">
        <v>0.00218795</v>
      </c>
    </row>
    <row r="22815" spans="1:2">
      <c r="A22815">
        <v>114.06</v>
      </c>
      <c r="B22815">
        <v>0.002137919</v>
      </c>
    </row>
    <row r="22816" spans="1:2">
      <c r="A22816">
        <v>114.065</v>
      </c>
      <c r="B22816">
        <v>0.002096854</v>
      </c>
    </row>
    <row r="22817" spans="1:2">
      <c r="A22817">
        <v>114.07</v>
      </c>
      <c r="B22817">
        <v>0.002079663</v>
      </c>
    </row>
    <row r="22818" spans="1:2">
      <c r="A22818">
        <v>114.075</v>
      </c>
      <c r="B22818">
        <v>0.002068847</v>
      </c>
    </row>
    <row r="22819" spans="1:2">
      <c r="A22819">
        <v>114.08</v>
      </c>
      <c r="B22819">
        <v>0.002038237</v>
      </c>
    </row>
    <row r="22820" spans="1:2">
      <c r="A22820">
        <v>114.085</v>
      </c>
      <c r="B22820">
        <v>0.001982587</v>
      </c>
    </row>
    <row r="22821" spans="1:2">
      <c r="A22821">
        <v>114.09</v>
      </c>
      <c r="B22821">
        <v>0.001918577</v>
      </c>
    </row>
    <row r="22822" spans="1:2">
      <c r="A22822">
        <v>114.095</v>
      </c>
      <c r="B22822">
        <v>0.001867308</v>
      </c>
    </row>
    <row r="22823" spans="1:2">
      <c r="A22823">
        <v>114.1</v>
      </c>
      <c r="B22823">
        <v>0.001838043</v>
      </c>
    </row>
    <row r="22824" spans="1:2">
      <c r="A22824">
        <v>114.105</v>
      </c>
      <c r="B22824">
        <v>0.001818268</v>
      </c>
    </row>
    <row r="22825" spans="1:2">
      <c r="A22825">
        <v>114.11</v>
      </c>
      <c r="B22825">
        <v>0.001778807</v>
      </c>
    </row>
    <row r="22826" spans="1:2">
      <c r="A22826">
        <v>114.115</v>
      </c>
      <c r="B22826">
        <v>0.001701865</v>
      </c>
    </row>
    <row r="22827" spans="1:2">
      <c r="A22827">
        <v>114.12</v>
      </c>
      <c r="B22827">
        <v>0.001602242</v>
      </c>
    </row>
    <row r="22828" spans="1:2">
      <c r="A22828">
        <v>114.125</v>
      </c>
      <c r="B22828">
        <v>0.001514763</v>
      </c>
    </row>
    <row r="22829" spans="1:2">
      <c r="A22829">
        <v>114.13</v>
      </c>
      <c r="B22829">
        <v>0.001465221</v>
      </c>
    </row>
    <row r="22830" spans="1:2">
      <c r="A22830">
        <v>114.135</v>
      </c>
      <c r="B22830">
        <v>0.001454474</v>
      </c>
    </row>
    <row r="22831" spans="1:2">
      <c r="A22831">
        <v>114.14</v>
      </c>
      <c r="B22831">
        <v>0.001460707</v>
      </c>
    </row>
    <row r="22832" spans="1:2">
      <c r="A22832">
        <v>114.145</v>
      </c>
      <c r="B22832">
        <v>0.001456086</v>
      </c>
    </row>
    <row r="22833" spans="1:2">
      <c r="A22833">
        <v>114.15</v>
      </c>
      <c r="B22833">
        <v>0.001425952</v>
      </c>
    </row>
    <row r="22834" spans="1:2">
      <c r="A22834">
        <v>114.155</v>
      </c>
      <c r="B22834">
        <v>0.001378644</v>
      </c>
    </row>
    <row r="22835" spans="1:2">
      <c r="A22835">
        <v>114.16</v>
      </c>
      <c r="B22835">
        <v>0.001339491</v>
      </c>
    </row>
    <row r="22836" spans="1:2">
      <c r="A22836">
        <v>114.165</v>
      </c>
      <c r="B22836">
        <v>0.001328828</v>
      </c>
    </row>
    <row r="22837" spans="1:2">
      <c r="A22837">
        <v>114.17</v>
      </c>
      <c r="B22837">
        <v>0.001341573</v>
      </c>
    </row>
    <row r="22838" spans="1:2">
      <c r="A22838">
        <v>114.175</v>
      </c>
      <c r="B22838">
        <v>0.001351399</v>
      </c>
    </row>
    <row r="22839" spans="1:2">
      <c r="A22839">
        <v>114.18</v>
      </c>
      <c r="B22839">
        <v>0.001337406</v>
      </c>
    </row>
    <row r="22840" spans="1:2">
      <c r="A22840">
        <v>114.185</v>
      </c>
      <c r="B22840">
        <v>0.001304562</v>
      </c>
    </row>
    <row r="22841" spans="1:2">
      <c r="A22841">
        <v>114.19</v>
      </c>
      <c r="B22841">
        <v>0.0012756</v>
      </c>
    </row>
    <row r="22842" spans="1:2">
      <c r="A22842">
        <v>114.195</v>
      </c>
      <c r="B22842">
        <v>0.001267831</v>
      </c>
    </row>
    <row r="22843" spans="1:2">
      <c r="A22843">
        <v>114.2</v>
      </c>
      <c r="B22843">
        <v>0.001281313</v>
      </c>
    </row>
    <row r="22844" spans="1:2">
      <c r="A22844">
        <v>114.205</v>
      </c>
      <c r="B22844">
        <v>0.001301996</v>
      </c>
    </row>
    <row r="22845" spans="1:2">
      <c r="A22845">
        <v>114.21</v>
      </c>
      <c r="B22845">
        <v>0.001312881</v>
      </c>
    </row>
    <row r="22846" spans="1:2">
      <c r="A22846">
        <v>114.215</v>
      </c>
      <c r="B22846">
        <v>0.00130694</v>
      </c>
    </row>
    <row r="22847" spans="1:2">
      <c r="A22847">
        <v>114.22</v>
      </c>
      <c r="B22847">
        <v>0.001285422</v>
      </c>
    </row>
    <row r="22848" spans="1:2">
      <c r="A22848">
        <v>114.225</v>
      </c>
      <c r="B22848">
        <v>0.00124644</v>
      </c>
    </row>
    <row r="22849" spans="1:2">
      <c r="A22849">
        <v>114.23</v>
      </c>
      <c r="B22849">
        <v>0.001191078</v>
      </c>
    </row>
    <row r="22850" spans="1:2">
      <c r="A22850">
        <v>114.235</v>
      </c>
      <c r="B22850">
        <v>0.001136731</v>
      </c>
    </row>
    <row r="22851" spans="1:2">
      <c r="A22851">
        <v>114.24</v>
      </c>
      <c r="B22851">
        <v>0.00110152</v>
      </c>
    </row>
    <row r="22852" spans="1:2">
      <c r="A22852">
        <v>114.245</v>
      </c>
      <c r="B22852">
        <v>0.001080072</v>
      </c>
    </row>
    <row r="22853" spans="1:2">
      <c r="A22853">
        <v>114.25</v>
      </c>
      <c r="B22853">
        <v>0.001051067</v>
      </c>
    </row>
    <row r="22854" spans="1:2">
      <c r="A22854">
        <v>114.255</v>
      </c>
      <c r="B22854">
        <v>0.001005042</v>
      </c>
    </row>
    <row r="22855" spans="1:2">
      <c r="A22855">
        <v>114.26</v>
      </c>
      <c r="B22855">
        <v>0.000953244</v>
      </c>
    </row>
    <row r="22856" spans="1:2">
      <c r="A22856">
        <v>114.265</v>
      </c>
      <c r="B22856">
        <v>0.000912676</v>
      </c>
    </row>
    <row r="22857" spans="1:2">
      <c r="A22857">
        <v>114.27</v>
      </c>
      <c r="B22857">
        <v>0.000891486</v>
      </c>
    </row>
    <row r="22858" spans="1:2">
      <c r="A22858">
        <v>114.275</v>
      </c>
      <c r="B22858">
        <v>0.000888056</v>
      </c>
    </row>
    <row r="22859" spans="1:2">
      <c r="A22859">
        <v>114.28</v>
      </c>
      <c r="B22859">
        <v>0.000897906</v>
      </c>
    </row>
    <row r="22860" spans="1:2">
      <c r="A22860">
        <v>114.285</v>
      </c>
      <c r="B22860">
        <v>0.00091711</v>
      </c>
    </row>
    <row r="22861" spans="1:2">
      <c r="A22861">
        <v>114.29</v>
      </c>
      <c r="B22861">
        <v>0.000939711</v>
      </c>
    </row>
    <row r="22862" spans="1:2">
      <c r="A22862">
        <v>114.295</v>
      </c>
      <c r="B22862">
        <v>0.000957345</v>
      </c>
    </row>
    <row r="22863" spans="1:2">
      <c r="A22863">
        <v>114.3</v>
      </c>
      <c r="B22863">
        <v>0.000962983</v>
      </c>
    </row>
    <row r="22864" spans="1:2">
      <c r="A22864">
        <v>114.305</v>
      </c>
      <c r="B22864">
        <v>0.000952351</v>
      </c>
    </row>
    <row r="22865" spans="1:2">
      <c r="A22865">
        <v>114.31</v>
      </c>
      <c r="B22865">
        <v>0.000926831</v>
      </c>
    </row>
    <row r="22866" spans="1:2">
      <c r="A22866">
        <v>114.315</v>
      </c>
      <c r="B22866">
        <v>0.000901348</v>
      </c>
    </row>
    <row r="22867" spans="1:2">
      <c r="A22867">
        <v>114.32</v>
      </c>
      <c r="B22867">
        <v>0.000899746</v>
      </c>
    </row>
    <row r="22868" spans="1:2">
      <c r="A22868">
        <v>114.325</v>
      </c>
      <c r="B22868">
        <v>0.000933778</v>
      </c>
    </row>
    <row r="22869" spans="1:2">
      <c r="A22869">
        <v>114.33</v>
      </c>
      <c r="B22869">
        <v>0.000988484</v>
      </c>
    </row>
    <row r="22870" spans="1:2">
      <c r="A22870">
        <v>114.335</v>
      </c>
      <c r="B22870">
        <v>0.001030909</v>
      </c>
    </row>
    <row r="22871" spans="1:2">
      <c r="A22871">
        <v>114.34</v>
      </c>
      <c r="B22871">
        <v>0.001037772</v>
      </c>
    </row>
    <row r="22872" spans="1:2">
      <c r="A22872">
        <v>114.345</v>
      </c>
      <c r="B22872">
        <v>0.001016465</v>
      </c>
    </row>
    <row r="22873" spans="1:2">
      <c r="A22873">
        <v>114.35</v>
      </c>
      <c r="B22873">
        <v>0.000995025</v>
      </c>
    </row>
    <row r="22874" spans="1:2">
      <c r="A22874">
        <v>114.355</v>
      </c>
      <c r="B22874">
        <v>0.000992827</v>
      </c>
    </row>
    <row r="22875" spans="1:2">
      <c r="A22875">
        <v>114.36</v>
      </c>
      <c r="B22875">
        <v>0.001005541</v>
      </c>
    </row>
    <row r="22876" spans="1:2">
      <c r="A22876">
        <v>114.365</v>
      </c>
      <c r="B22876">
        <v>0.001011647</v>
      </c>
    </row>
    <row r="22877" spans="1:2">
      <c r="A22877">
        <v>114.37</v>
      </c>
      <c r="B22877">
        <v>0.000985349</v>
      </c>
    </row>
    <row r="22878" spans="1:2">
      <c r="A22878">
        <v>114.375</v>
      </c>
      <c r="B22878">
        <v>0.000916308</v>
      </c>
    </row>
    <row r="22879" spans="1:2">
      <c r="A22879">
        <v>114.38</v>
      </c>
      <c r="B22879">
        <v>0.000828438</v>
      </c>
    </row>
    <row r="22880" spans="1:2">
      <c r="A22880">
        <v>114.385</v>
      </c>
      <c r="B22880">
        <v>0.000765522</v>
      </c>
    </row>
    <row r="22881" spans="1:2">
      <c r="A22881">
        <v>114.39</v>
      </c>
      <c r="B22881">
        <v>0.000748026</v>
      </c>
    </row>
    <row r="22882" spans="1:2">
      <c r="A22882">
        <v>114.395</v>
      </c>
      <c r="B22882">
        <v>0.000754273</v>
      </c>
    </row>
    <row r="22883" spans="1:2">
      <c r="A22883">
        <v>114.4</v>
      </c>
      <c r="B22883">
        <v>0.000748316</v>
      </c>
    </row>
    <row r="22884" spans="1:2">
      <c r="A22884">
        <v>114.405</v>
      </c>
      <c r="B22884">
        <v>0.000715761</v>
      </c>
    </row>
    <row r="22885" spans="1:2">
      <c r="A22885">
        <v>114.41</v>
      </c>
      <c r="B22885">
        <v>0.000666771</v>
      </c>
    </row>
    <row r="22886" spans="1:2">
      <c r="A22886">
        <v>114.415</v>
      </c>
      <c r="B22886">
        <v>0.00061316</v>
      </c>
    </row>
    <row r="22887" spans="1:2">
      <c r="A22887">
        <v>114.42</v>
      </c>
      <c r="B22887">
        <v>0.000554758</v>
      </c>
    </row>
    <row r="22888" spans="1:2">
      <c r="A22888">
        <v>114.425</v>
      </c>
      <c r="B22888">
        <v>0.00048776</v>
      </c>
    </row>
    <row r="22889" spans="1:2">
      <c r="A22889">
        <v>114.43</v>
      </c>
      <c r="B22889">
        <v>0.000416963</v>
      </c>
    </row>
    <row r="22890" spans="1:2">
      <c r="A22890">
        <v>114.435</v>
      </c>
      <c r="B22890">
        <v>0.000352423</v>
      </c>
    </row>
    <row r="22891" spans="1:2">
      <c r="A22891">
        <v>114.44</v>
      </c>
      <c r="B22891">
        <v>0.00029844</v>
      </c>
    </row>
    <row r="22892" spans="1:2">
      <c r="A22892">
        <v>114.445</v>
      </c>
      <c r="B22892">
        <v>0.000253612</v>
      </c>
    </row>
    <row r="22893" spans="1:2">
      <c r="A22893">
        <v>114.45</v>
      </c>
      <c r="B22893">
        <v>0.000216051</v>
      </c>
    </row>
    <row r="22894" spans="1:2">
      <c r="A22894">
        <v>114.455</v>
      </c>
      <c r="B22894">
        <v>0.000182121</v>
      </c>
    </row>
    <row r="22895" spans="1:2">
      <c r="A22895">
        <v>114.46</v>
      </c>
      <c r="B22895">
        <v>0.000147826</v>
      </c>
    </row>
    <row r="22896" spans="1:2">
      <c r="A22896">
        <v>114.465</v>
      </c>
      <c r="B22896">
        <v>0.000118365</v>
      </c>
    </row>
    <row r="22897" spans="1:2">
      <c r="A22897">
        <v>114.47</v>
      </c>
      <c r="B22897">
        <v>0.000108699</v>
      </c>
    </row>
    <row r="22898" spans="1:2">
      <c r="A22898">
        <v>114.475</v>
      </c>
      <c r="B22898">
        <v>0.000127445</v>
      </c>
    </row>
    <row r="22899" spans="1:2">
      <c r="A22899">
        <v>114.48</v>
      </c>
      <c r="B22899">
        <v>0.000167347</v>
      </c>
    </row>
    <row r="22900" spans="1:2">
      <c r="A22900">
        <v>114.485</v>
      </c>
      <c r="B22900">
        <v>0.000217546</v>
      </c>
    </row>
    <row r="22901" spans="1:2">
      <c r="A22901">
        <v>114.49</v>
      </c>
      <c r="B22901">
        <v>0.000274319</v>
      </c>
    </row>
    <row r="22902" spans="1:2">
      <c r="A22902">
        <v>114.495</v>
      </c>
      <c r="B22902">
        <v>0.000334988</v>
      </c>
    </row>
    <row r="22903" spans="1:2">
      <c r="A22903">
        <v>114.5</v>
      </c>
      <c r="B22903">
        <v>0.000390812</v>
      </c>
    </row>
    <row r="22904" spans="1:2">
      <c r="A22904">
        <v>114.505</v>
      </c>
      <c r="B22904">
        <v>0.000433719</v>
      </c>
    </row>
    <row r="22905" spans="1:2">
      <c r="A22905">
        <v>114.51</v>
      </c>
      <c r="B22905">
        <v>0.000468536</v>
      </c>
    </row>
    <row r="22906" spans="1:2">
      <c r="A22906">
        <v>114.515</v>
      </c>
      <c r="B22906">
        <v>0.000512794</v>
      </c>
    </row>
    <row r="22907" spans="1:2">
      <c r="A22907">
        <v>114.52</v>
      </c>
      <c r="B22907">
        <v>0.000577214</v>
      </c>
    </row>
    <row r="22908" spans="1:2">
      <c r="A22908">
        <v>114.525</v>
      </c>
      <c r="B22908">
        <v>0.000648176</v>
      </c>
    </row>
    <row r="22909" spans="1:2">
      <c r="A22909">
        <v>114.53</v>
      </c>
      <c r="B22909">
        <v>0.000701151</v>
      </c>
    </row>
    <row r="22910" spans="1:2">
      <c r="A22910">
        <v>114.535</v>
      </c>
      <c r="B22910">
        <v>0.000729078</v>
      </c>
    </row>
    <row r="22911" spans="1:2">
      <c r="A22911">
        <v>114.54</v>
      </c>
      <c r="B22911">
        <v>0.000744416</v>
      </c>
    </row>
    <row r="22912" spans="1:2">
      <c r="A22912">
        <v>114.545</v>
      </c>
      <c r="B22912">
        <v>0.000758019</v>
      </c>
    </row>
    <row r="22913" spans="1:2">
      <c r="A22913">
        <v>114.55</v>
      </c>
      <c r="B22913">
        <v>0.000773999</v>
      </c>
    </row>
    <row r="22914" spans="1:2">
      <c r="A22914">
        <v>114.555</v>
      </c>
      <c r="B22914">
        <v>0.00080154</v>
      </c>
    </row>
    <row r="22915" spans="1:2">
      <c r="A22915">
        <v>114.56</v>
      </c>
      <c r="B22915">
        <v>0.000849472</v>
      </c>
    </row>
    <row r="22916" spans="1:2">
      <c r="A22916">
        <v>114.565</v>
      </c>
      <c r="B22916">
        <v>0.000906237</v>
      </c>
    </row>
    <row r="22917" spans="1:2">
      <c r="A22917">
        <v>114.57</v>
      </c>
      <c r="B22917">
        <v>0.000944779</v>
      </c>
    </row>
    <row r="22918" spans="1:2">
      <c r="A22918">
        <v>114.575</v>
      </c>
      <c r="B22918">
        <v>0.000952157</v>
      </c>
    </row>
    <row r="22919" spans="1:2">
      <c r="A22919">
        <v>114.58</v>
      </c>
      <c r="B22919">
        <v>0.000942164</v>
      </c>
    </row>
    <row r="22920" spans="1:2">
      <c r="A22920">
        <v>114.585</v>
      </c>
      <c r="B22920">
        <v>0.000937878</v>
      </c>
    </row>
    <row r="22921" spans="1:2">
      <c r="A22921">
        <v>114.59</v>
      </c>
      <c r="B22921">
        <v>0.000951309</v>
      </c>
    </row>
    <row r="22922" spans="1:2">
      <c r="A22922">
        <v>114.595</v>
      </c>
      <c r="B22922">
        <v>0.000979284</v>
      </c>
    </row>
    <row r="22923" spans="1:2">
      <c r="A22923">
        <v>114.6</v>
      </c>
      <c r="B22923">
        <v>0.001009788</v>
      </c>
    </row>
    <row r="22924" spans="1:2">
      <c r="A22924">
        <v>114.605</v>
      </c>
      <c r="B22924">
        <v>0.001028896</v>
      </c>
    </row>
    <row r="22925" spans="1:2">
      <c r="A22925">
        <v>114.61</v>
      </c>
      <c r="B22925">
        <v>0.001033194</v>
      </c>
    </row>
    <row r="22926" spans="1:2">
      <c r="A22926">
        <v>114.615</v>
      </c>
      <c r="B22926">
        <v>0.001039781</v>
      </c>
    </row>
    <row r="22927" spans="1:2">
      <c r="A22927">
        <v>114.62</v>
      </c>
      <c r="B22927">
        <v>0.001071321</v>
      </c>
    </row>
    <row r="22928" spans="1:2">
      <c r="A22928">
        <v>114.625</v>
      </c>
      <c r="B22928">
        <v>0.001126802</v>
      </c>
    </row>
    <row r="22929" spans="1:2">
      <c r="A22929">
        <v>114.63</v>
      </c>
      <c r="B22929">
        <v>0.001177903</v>
      </c>
    </row>
    <row r="22930" spans="1:2">
      <c r="A22930">
        <v>114.635</v>
      </c>
      <c r="B22930">
        <v>0.001200304</v>
      </c>
    </row>
    <row r="22931" spans="1:2">
      <c r="A22931">
        <v>114.64</v>
      </c>
      <c r="B22931">
        <v>0.001201968</v>
      </c>
    </row>
    <row r="22932" spans="1:2">
      <c r="A22932">
        <v>114.645</v>
      </c>
      <c r="B22932">
        <v>0.001214018</v>
      </c>
    </row>
    <row r="22933" spans="1:2">
      <c r="A22933">
        <v>114.65</v>
      </c>
      <c r="B22933">
        <v>0.001256036</v>
      </c>
    </row>
    <row r="22934" spans="1:2">
      <c r="A22934">
        <v>114.655</v>
      </c>
      <c r="B22934">
        <v>0.001315453</v>
      </c>
    </row>
    <row r="22935" spans="1:2">
      <c r="A22935">
        <v>114.66</v>
      </c>
      <c r="B22935">
        <v>0.001364068</v>
      </c>
    </row>
    <row r="22936" spans="1:2">
      <c r="A22936">
        <v>114.665</v>
      </c>
      <c r="B22936">
        <v>0.001387394</v>
      </c>
    </row>
    <row r="22937" spans="1:2">
      <c r="A22937">
        <v>114.67</v>
      </c>
      <c r="B22937">
        <v>0.001389344</v>
      </c>
    </row>
    <row r="22938" spans="1:2">
      <c r="A22938">
        <v>114.675</v>
      </c>
      <c r="B22938">
        <v>0.001378494</v>
      </c>
    </row>
    <row r="22939" spans="1:2">
      <c r="A22939">
        <v>114.68</v>
      </c>
      <c r="B22939">
        <v>0.001361916</v>
      </c>
    </row>
    <row r="22940" spans="1:2">
      <c r="A22940">
        <v>114.685</v>
      </c>
      <c r="B22940">
        <v>0.001348173</v>
      </c>
    </row>
    <row r="22941" spans="1:2">
      <c r="A22941">
        <v>114.69</v>
      </c>
      <c r="B22941">
        <v>0.001345418</v>
      </c>
    </row>
    <row r="22942" spans="1:2">
      <c r="A22942">
        <v>114.695</v>
      </c>
      <c r="B22942">
        <v>0.001356946</v>
      </c>
    </row>
    <row r="22943" spans="1:2">
      <c r="A22943">
        <v>114.7</v>
      </c>
      <c r="B22943">
        <v>0.001385686</v>
      </c>
    </row>
    <row r="22944" spans="1:2">
      <c r="A22944">
        <v>114.705</v>
      </c>
      <c r="B22944">
        <v>0.001441881</v>
      </c>
    </row>
    <row r="22945" spans="1:2">
      <c r="A22945">
        <v>114.71</v>
      </c>
      <c r="B22945">
        <v>0.001531184</v>
      </c>
    </row>
    <row r="22946" spans="1:2">
      <c r="A22946">
        <v>114.715</v>
      </c>
      <c r="B22946">
        <v>0.001631031</v>
      </c>
    </row>
    <row r="22947" spans="1:2">
      <c r="A22947">
        <v>114.72</v>
      </c>
      <c r="B22947">
        <v>0.001696635</v>
      </c>
    </row>
    <row r="22948" spans="1:2">
      <c r="A22948">
        <v>114.725</v>
      </c>
      <c r="B22948">
        <v>0.001705774</v>
      </c>
    </row>
    <row r="22949" spans="1:2">
      <c r="A22949">
        <v>114.73</v>
      </c>
      <c r="B22949">
        <v>0.001689462</v>
      </c>
    </row>
    <row r="22950" spans="1:2">
      <c r="A22950">
        <v>114.735</v>
      </c>
      <c r="B22950">
        <v>0.001704868</v>
      </c>
    </row>
    <row r="22951" spans="1:2">
      <c r="A22951">
        <v>114.74</v>
      </c>
      <c r="B22951">
        <v>0.001779905</v>
      </c>
    </row>
    <row r="22952" spans="1:2">
      <c r="A22952">
        <v>114.745</v>
      </c>
      <c r="B22952">
        <v>0.001891223</v>
      </c>
    </row>
    <row r="22953" spans="1:2">
      <c r="A22953">
        <v>114.75</v>
      </c>
      <c r="B22953">
        <v>0.001988426</v>
      </c>
    </row>
    <row r="22954" spans="1:2">
      <c r="A22954">
        <v>114.755</v>
      </c>
      <c r="B22954">
        <v>0.002032671</v>
      </c>
    </row>
    <row r="22955" spans="1:2">
      <c r="A22955">
        <v>114.76</v>
      </c>
      <c r="B22955">
        <v>0.002021161</v>
      </c>
    </row>
    <row r="22956" spans="1:2">
      <c r="A22956">
        <v>114.765</v>
      </c>
      <c r="B22956">
        <v>0.001985187</v>
      </c>
    </row>
    <row r="22957" spans="1:2">
      <c r="A22957">
        <v>114.77</v>
      </c>
      <c r="B22957">
        <v>0.001961765</v>
      </c>
    </row>
    <row r="22958" spans="1:2">
      <c r="A22958">
        <v>114.775</v>
      </c>
      <c r="B22958">
        <v>0.001963914</v>
      </c>
    </row>
    <row r="22959" spans="1:2">
      <c r="A22959">
        <v>114.78</v>
      </c>
      <c r="B22959">
        <v>0.001981973</v>
      </c>
    </row>
    <row r="22960" spans="1:2">
      <c r="A22960">
        <v>114.785</v>
      </c>
      <c r="B22960">
        <v>0.002004481</v>
      </c>
    </row>
    <row r="22961" spans="1:2">
      <c r="A22961">
        <v>114.79</v>
      </c>
      <c r="B22961">
        <v>0.002026176</v>
      </c>
    </row>
    <row r="22962" spans="1:2">
      <c r="A22962">
        <v>114.795</v>
      </c>
      <c r="B22962">
        <v>0.002041539</v>
      </c>
    </row>
    <row r="22963" spans="1:2">
      <c r="A22963">
        <v>114.8</v>
      </c>
      <c r="B22963">
        <v>0.002042609</v>
      </c>
    </row>
    <row r="22964" spans="1:2">
      <c r="A22964">
        <v>114.805</v>
      </c>
      <c r="B22964">
        <v>0.002026773</v>
      </c>
    </row>
    <row r="22965" spans="1:2">
      <c r="A22965">
        <v>114.81</v>
      </c>
      <c r="B22965">
        <v>0.002003739</v>
      </c>
    </row>
    <row r="22966" spans="1:2">
      <c r="A22966">
        <v>114.815</v>
      </c>
      <c r="B22966">
        <v>0.001992069</v>
      </c>
    </row>
    <row r="22967" spans="1:2">
      <c r="A22967">
        <v>114.82</v>
      </c>
      <c r="B22967">
        <v>0.002006177</v>
      </c>
    </row>
    <row r="22968" spans="1:2">
      <c r="A22968">
        <v>114.825</v>
      </c>
      <c r="B22968">
        <v>0.00204348</v>
      </c>
    </row>
    <row r="22969" spans="1:2">
      <c r="A22969">
        <v>114.83</v>
      </c>
      <c r="B22969">
        <v>0.002084839</v>
      </c>
    </row>
    <row r="22970" spans="1:2">
      <c r="A22970">
        <v>114.835</v>
      </c>
      <c r="B22970">
        <v>0.002109341</v>
      </c>
    </row>
    <row r="22971" spans="1:2">
      <c r="A22971">
        <v>114.84</v>
      </c>
      <c r="B22971">
        <v>0.002109996</v>
      </c>
    </row>
    <row r="22972" spans="1:2">
      <c r="A22972">
        <v>114.845</v>
      </c>
      <c r="B22972">
        <v>0.002095724</v>
      </c>
    </row>
    <row r="22973" spans="1:2">
      <c r="A22973">
        <v>114.85</v>
      </c>
      <c r="B22973">
        <v>0.002077585</v>
      </c>
    </row>
    <row r="22974" spans="1:2">
      <c r="A22974">
        <v>114.855</v>
      </c>
      <c r="B22974">
        <v>0.002055409</v>
      </c>
    </row>
    <row r="22975" spans="1:2">
      <c r="A22975">
        <v>114.86</v>
      </c>
      <c r="B22975">
        <v>0.002019585</v>
      </c>
    </row>
    <row r="22976" spans="1:2">
      <c r="A22976">
        <v>114.865</v>
      </c>
      <c r="B22976">
        <v>0.00196752</v>
      </c>
    </row>
    <row r="22977" spans="1:2">
      <c r="A22977">
        <v>114.87</v>
      </c>
      <c r="B22977">
        <v>0.001912131</v>
      </c>
    </row>
    <row r="22978" spans="1:2">
      <c r="A22978">
        <v>114.875</v>
      </c>
      <c r="B22978">
        <v>0.001869445</v>
      </c>
    </row>
    <row r="22979" spans="1:2">
      <c r="A22979">
        <v>114.88</v>
      </c>
      <c r="B22979">
        <v>0.001843235</v>
      </c>
    </row>
    <row r="22980" spans="1:2">
      <c r="A22980">
        <v>114.885</v>
      </c>
      <c r="B22980">
        <v>0.001825451</v>
      </c>
    </row>
    <row r="22981" spans="1:2">
      <c r="A22981">
        <v>114.89</v>
      </c>
      <c r="B22981">
        <v>0.001804419</v>
      </c>
    </row>
    <row r="22982" spans="1:2">
      <c r="A22982">
        <v>114.895</v>
      </c>
      <c r="B22982">
        <v>0.001771403</v>
      </c>
    </row>
    <row r="22983" spans="1:2">
      <c r="A22983">
        <v>114.9</v>
      </c>
      <c r="B22983">
        <v>0.001723236</v>
      </c>
    </row>
    <row r="22984" spans="1:2">
      <c r="A22984">
        <v>114.905</v>
      </c>
      <c r="B22984">
        <v>0.001661897</v>
      </c>
    </row>
    <row r="22985" spans="1:2">
      <c r="A22985">
        <v>114.91</v>
      </c>
      <c r="B22985">
        <v>0.001593576</v>
      </c>
    </row>
    <row r="22986" spans="1:2">
      <c r="A22986">
        <v>114.915</v>
      </c>
      <c r="B22986">
        <v>0.001532794</v>
      </c>
    </row>
    <row r="22987" spans="1:2">
      <c r="A22987">
        <v>114.92</v>
      </c>
      <c r="B22987">
        <v>0.001501234</v>
      </c>
    </row>
    <row r="22988" spans="1:2">
      <c r="A22988">
        <v>114.925</v>
      </c>
      <c r="B22988">
        <v>0.001509698</v>
      </c>
    </row>
    <row r="22989" spans="1:2">
      <c r="A22989">
        <v>114.93</v>
      </c>
      <c r="B22989">
        <v>0.001541672</v>
      </c>
    </row>
    <row r="22990" spans="1:2">
      <c r="A22990">
        <v>114.935</v>
      </c>
      <c r="B22990">
        <v>0.001564118</v>
      </c>
    </row>
    <row r="22991" spans="1:2">
      <c r="A22991">
        <v>114.94</v>
      </c>
      <c r="B22991">
        <v>0.001554904</v>
      </c>
    </row>
    <row r="22992" spans="1:2">
      <c r="A22992">
        <v>114.945</v>
      </c>
      <c r="B22992">
        <v>0.001520814</v>
      </c>
    </row>
    <row r="22993" spans="1:2">
      <c r="A22993">
        <v>114.95</v>
      </c>
      <c r="B22993">
        <v>0.00149081</v>
      </c>
    </row>
    <row r="22994" spans="1:2">
      <c r="A22994">
        <v>114.955</v>
      </c>
      <c r="B22994">
        <v>0.001490423</v>
      </c>
    </row>
    <row r="22995" spans="1:2">
      <c r="A22995">
        <v>114.96</v>
      </c>
      <c r="B22995">
        <v>0.001523166</v>
      </c>
    </row>
    <row r="22996" spans="1:2">
      <c r="A22996">
        <v>114.965</v>
      </c>
      <c r="B22996">
        <v>0.001575654</v>
      </c>
    </row>
    <row r="22997" spans="1:2">
      <c r="A22997">
        <v>114.97</v>
      </c>
      <c r="B22997">
        <v>0.001633932</v>
      </c>
    </row>
    <row r="22998" spans="1:2">
      <c r="A22998">
        <v>114.975</v>
      </c>
      <c r="B22998">
        <v>0.001688452</v>
      </c>
    </row>
    <row r="22999" spans="1:2">
      <c r="A22999">
        <v>114.98</v>
      </c>
      <c r="B22999">
        <v>0.001732834</v>
      </c>
    </row>
    <row r="23000" spans="1:2">
      <c r="A23000">
        <v>114.985</v>
      </c>
      <c r="B23000">
        <v>0.001768829</v>
      </c>
    </row>
    <row r="23001" spans="1:2">
      <c r="A23001">
        <v>114.99</v>
      </c>
      <c r="B23001">
        <v>0.00180596</v>
      </c>
    </row>
    <row r="23002" spans="1:2">
      <c r="A23002">
        <v>114.995</v>
      </c>
      <c r="B23002">
        <v>0.001847702</v>
      </c>
    </row>
    <row r="23003" spans="1:2">
      <c r="A23003">
        <v>115</v>
      </c>
      <c r="B23003">
        <v>0.001881482</v>
      </c>
    </row>
    <row r="23004" spans="1:2">
      <c r="A23004">
        <v>115.005</v>
      </c>
      <c r="B23004">
        <v>0.001893461</v>
      </c>
    </row>
    <row r="23005" spans="1:2">
      <c r="A23005">
        <v>115.01</v>
      </c>
      <c r="B23005">
        <v>0.001887096</v>
      </c>
    </row>
    <row r="23006" spans="1:2">
      <c r="A23006">
        <v>115.015</v>
      </c>
      <c r="B23006">
        <v>0.001880196</v>
      </c>
    </row>
    <row r="23007" spans="1:2">
      <c r="A23007">
        <v>115.02</v>
      </c>
      <c r="B23007">
        <v>0.001887567</v>
      </c>
    </row>
    <row r="23008" spans="1:2">
      <c r="A23008">
        <v>115.025</v>
      </c>
      <c r="B23008">
        <v>0.001912696</v>
      </c>
    </row>
    <row r="23009" spans="1:2">
      <c r="A23009">
        <v>115.03</v>
      </c>
      <c r="B23009">
        <v>0.001952894</v>
      </c>
    </row>
    <row r="23010" spans="1:2">
      <c r="A23010">
        <v>115.035</v>
      </c>
      <c r="B23010">
        <v>0.001999706</v>
      </c>
    </row>
    <row r="23011" spans="1:2">
      <c r="A23011">
        <v>115.04</v>
      </c>
      <c r="B23011">
        <v>0.002032073</v>
      </c>
    </row>
    <row r="23012" spans="1:2">
      <c r="A23012">
        <v>115.045</v>
      </c>
      <c r="B23012">
        <v>0.002027539</v>
      </c>
    </row>
    <row r="23013" spans="1:2">
      <c r="A23013">
        <v>115.05</v>
      </c>
      <c r="B23013">
        <v>0.001989375</v>
      </c>
    </row>
    <row r="23014" spans="1:2">
      <c r="A23014">
        <v>115.055</v>
      </c>
      <c r="B23014">
        <v>0.001952614</v>
      </c>
    </row>
    <row r="23015" spans="1:2">
      <c r="A23015">
        <v>115.06</v>
      </c>
      <c r="B23015">
        <v>0.00195277</v>
      </c>
    </row>
    <row r="23016" spans="1:2">
      <c r="A23016">
        <v>115.065</v>
      </c>
      <c r="B23016">
        <v>0.001988708</v>
      </c>
    </row>
    <row r="23017" spans="1:2">
      <c r="A23017">
        <v>115.07</v>
      </c>
      <c r="B23017">
        <v>0.002023358</v>
      </c>
    </row>
    <row r="23018" spans="1:2">
      <c r="A23018">
        <v>115.075</v>
      </c>
      <c r="B23018">
        <v>0.002024627</v>
      </c>
    </row>
    <row r="23019" spans="1:2">
      <c r="A23019">
        <v>115.08</v>
      </c>
      <c r="B23019">
        <v>0.001995791</v>
      </c>
    </row>
    <row r="23020" spans="1:2">
      <c r="A23020">
        <v>115.085</v>
      </c>
      <c r="B23020">
        <v>0.001963196</v>
      </c>
    </row>
    <row r="23021" spans="1:2">
      <c r="A23021">
        <v>115.09</v>
      </c>
      <c r="B23021">
        <v>0.001945426</v>
      </c>
    </row>
    <row r="23022" spans="1:2">
      <c r="A23022">
        <v>115.095</v>
      </c>
      <c r="B23022">
        <v>0.001943189</v>
      </c>
    </row>
    <row r="23023" spans="1:2">
      <c r="A23023">
        <v>115.1</v>
      </c>
      <c r="B23023">
        <v>0.001946858</v>
      </c>
    </row>
    <row r="23024" spans="1:2">
      <c r="A23024">
        <v>115.105</v>
      </c>
      <c r="B23024">
        <v>0.001938458</v>
      </c>
    </row>
    <row r="23025" spans="1:2">
      <c r="A23025">
        <v>115.11</v>
      </c>
      <c r="B23025">
        <v>0.001899832</v>
      </c>
    </row>
    <row r="23026" spans="1:2">
      <c r="A23026">
        <v>115.115</v>
      </c>
      <c r="B23026">
        <v>0.001834646</v>
      </c>
    </row>
    <row r="23027" spans="1:2">
      <c r="A23027">
        <v>115.12</v>
      </c>
      <c r="B23027">
        <v>0.001772099</v>
      </c>
    </row>
    <row r="23028" spans="1:2">
      <c r="A23028">
        <v>115.125</v>
      </c>
      <c r="B23028">
        <v>0.001733134</v>
      </c>
    </row>
    <row r="23029" spans="1:2">
      <c r="A23029">
        <v>115.13</v>
      </c>
      <c r="B23029">
        <v>0.001702554</v>
      </c>
    </row>
    <row r="23030" spans="1:2">
      <c r="A23030">
        <v>115.135</v>
      </c>
      <c r="B23030">
        <v>0.001650951</v>
      </c>
    </row>
    <row r="23031" spans="1:2">
      <c r="A23031">
        <v>115.14</v>
      </c>
      <c r="B23031">
        <v>0.001576333</v>
      </c>
    </row>
    <row r="23032" spans="1:2">
      <c r="A23032">
        <v>115.145</v>
      </c>
      <c r="B23032">
        <v>0.001506636</v>
      </c>
    </row>
    <row r="23033" spans="1:2">
      <c r="A23033">
        <v>115.15</v>
      </c>
      <c r="B23033">
        <v>0.001463461</v>
      </c>
    </row>
    <row r="23034" spans="1:2">
      <c r="A23034">
        <v>115.155</v>
      </c>
      <c r="B23034">
        <v>0.001438704</v>
      </c>
    </row>
    <row r="23035" spans="1:2">
      <c r="A23035">
        <v>115.16</v>
      </c>
      <c r="B23035">
        <v>0.001406817</v>
      </c>
    </row>
    <row r="23036" spans="1:2">
      <c r="A23036">
        <v>115.165</v>
      </c>
      <c r="B23036">
        <v>0.001351017</v>
      </c>
    </row>
    <row r="23037" spans="1:2">
      <c r="A23037">
        <v>115.17</v>
      </c>
      <c r="B23037">
        <v>0.001274794</v>
      </c>
    </row>
    <row r="23038" spans="1:2">
      <c r="A23038">
        <v>115.175</v>
      </c>
      <c r="B23038">
        <v>0.001193185</v>
      </c>
    </row>
    <row r="23039" spans="1:2">
      <c r="A23039">
        <v>115.18</v>
      </c>
      <c r="B23039">
        <v>0.001118799</v>
      </c>
    </row>
    <row r="23040" spans="1:2">
      <c r="A23040">
        <v>115.185</v>
      </c>
      <c r="B23040">
        <v>0.001055998</v>
      </c>
    </row>
    <row r="23041" spans="1:2">
      <c r="A23041">
        <v>115.19</v>
      </c>
      <c r="B23041">
        <v>0.001001296</v>
      </c>
    </row>
    <row r="23042" spans="1:2">
      <c r="A23042">
        <v>115.195</v>
      </c>
      <c r="B23042">
        <v>0.000947911</v>
      </c>
    </row>
    <row r="23043" spans="1:2">
      <c r="A23043">
        <v>115.2</v>
      </c>
      <c r="B23043">
        <v>0.000891995</v>
      </c>
    </row>
    <row r="23044" spans="1:2">
      <c r="A23044">
        <v>115.205</v>
      </c>
      <c r="B23044">
        <v>0.000836648</v>
      </c>
    </row>
    <row r="23045" spans="1:2">
      <c r="A23045">
        <v>115.21</v>
      </c>
      <c r="B23045">
        <v>0.000787918</v>
      </c>
    </row>
    <row r="23046" spans="1:2">
      <c r="A23046">
        <v>115.215</v>
      </c>
      <c r="B23046">
        <v>0.000746515</v>
      </c>
    </row>
    <row r="23047" spans="1:2">
      <c r="A23047">
        <v>115.22</v>
      </c>
      <c r="B23047">
        <v>0.000704835</v>
      </c>
    </row>
    <row r="23048" spans="1:2">
      <c r="A23048">
        <v>115.225</v>
      </c>
      <c r="B23048">
        <v>0.000656457</v>
      </c>
    </row>
    <row r="23049" spans="1:2">
      <c r="A23049">
        <v>115.23</v>
      </c>
      <c r="B23049">
        <v>0.000607924</v>
      </c>
    </row>
    <row r="23050" spans="1:2">
      <c r="A23050">
        <v>115.235</v>
      </c>
      <c r="B23050">
        <v>0.000576101</v>
      </c>
    </row>
    <row r="23051" spans="1:2">
      <c r="A23051">
        <v>115.24</v>
      </c>
      <c r="B23051">
        <v>0.000568619</v>
      </c>
    </row>
    <row r="23052" spans="1:2">
      <c r="A23052">
        <v>115.245</v>
      </c>
      <c r="B23052">
        <v>0.00057019</v>
      </c>
    </row>
    <row r="23053" spans="1:2">
      <c r="A23053">
        <v>115.25</v>
      </c>
      <c r="B23053">
        <v>0.000553705</v>
      </c>
    </row>
    <row r="23054" spans="1:2">
      <c r="A23054">
        <v>115.255</v>
      </c>
      <c r="B23054">
        <v>0.0005036</v>
      </c>
    </row>
    <row r="23055" spans="1:2">
      <c r="A23055">
        <v>115.26</v>
      </c>
      <c r="B23055">
        <v>0.000427297</v>
      </c>
    </row>
    <row r="23056" spans="1:2">
      <c r="A23056">
        <v>115.265</v>
      </c>
      <c r="B23056">
        <v>0.000348967</v>
      </c>
    </row>
    <row r="23057" spans="1:2">
      <c r="A23057">
        <v>115.27</v>
      </c>
      <c r="B23057">
        <v>0.000296409</v>
      </c>
    </row>
    <row r="23058" spans="1:2">
      <c r="A23058">
        <v>115.275</v>
      </c>
      <c r="B23058">
        <v>0.000287111</v>
      </c>
    </row>
    <row r="23059" spans="1:2">
      <c r="A23059">
        <v>115.28</v>
      </c>
      <c r="B23059">
        <v>0.000310711</v>
      </c>
    </row>
    <row r="23060" spans="1:2">
      <c r="A23060">
        <v>115.285</v>
      </c>
      <c r="B23060">
        <v>0.000328616</v>
      </c>
    </row>
    <row r="23061" spans="1:2">
      <c r="A23061">
        <v>115.29</v>
      </c>
      <c r="B23061">
        <v>0.000304643</v>
      </c>
    </row>
    <row r="23062" spans="1:2">
      <c r="A23062">
        <v>115.295</v>
      </c>
      <c r="B23062">
        <v>0.000234694</v>
      </c>
    </row>
    <row r="23063" spans="1:2">
      <c r="A23063">
        <v>115.3</v>
      </c>
      <c r="B23063">
        <v>0.000141863</v>
      </c>
    </row>
    <row r="23064" spans="1:2">
      <c r="A23064">
        <v>115.305</v>
      </c>
      <c r="B23064">
        <v>5.10473E-05</v>
      </c>
    </row>
    <row r="23065" spans="1:2">
      <c r="A23065">
        <v>115.31</v>
      </c>
      <c r="B23065">
        <v>-2.70332E-05</v>
      </c>
    </row>
    <row r="23066" spans="1:2">
      <c r="A23066">
        <v>115.315</v>
      </c>
      <c r="B23066">
        <v>-9.28706E-05</v>
      </c>
    </row>
    <row r="23067" spans="1:2">
      <c r="A23067">
        <v>115.32</v>
      </c>
      <c r="B23067">
        <v>-0.000150465</v>
      </c>
    </row>
    <row r="23068" spans="1:2">
      <c r="A23068">
        <v>115.325</v>
      </c>
      <c r="B23068">
        <v>-0.000204015</v>
      </c>
    </row>
    <row r="23069" spans="1:2">
      <c r="A23069">
        <v>115.33</v>
      </c>
      <c r="B23069">
        <v>-0.000261091</v>
      </c>
    </row>
    <row r="23070" spans="1:2">
      <c r="A23070">
        <v>115.335</v>
      </c>
      <c r="B23070">
        <v>-0.00033237</v>
      </c>
    </row>
    <row r="23071" spans="1:2">
      <c r="A23071">
        <v>115.34</v>
      </c>
      <c r="B23071">
        <v>-0.00042368</v>
      </c>
    </row>
    <row r="23072" spans="1:2">
      <c r="A23072">
        <v>115.345</v>
      </c>
      <c r="B23072">
        <v>-0.000525979</v>
      </c>
    </row>
    <row r="23073" spans="1:2">
      <c r="A23073">
        <v>115.35</v>
      </c>
      <c r="B23073">
        <v>-0.000616871</v>
      </c>
    </row>
    <row r="23074" spans="1:2">
      <c r="A23074">
        <v>115.355</v>
      </c>
      <c r="B23074">
        <v>-0.000674821</v>
      </c>
    </row>
    <row r="23075" spans="1:2">
      <c r="A23075">
        <v>115.36</v>
      </c>
      <c r="B23075">
        <v>-0.000694326</v>
      </c>
    </row>
    <row r="23076" spans="1:2">
      <c r="A23076">
        <v>115.365</v>
      </c>
      <c r="B23076">
        <v>-0.000691902</v>
      </c>
    </row>
    <row r="23077" spans="1:2">
      <c r="A23077">
        <v>115.37</v>
      </c>
      <c r="B23077">
        <v>-0.000697003</v>
      </c>
    </row>
    <row r="23078" spans="1:2">
      <c r="A23078">
        <v>115.375</v>
      </c>
      <c r="B23078">
        <v>-0.000727844</v>
      </c>
    </row>
    <row r="23079" spans="1:2">
      <c r="A23079">
        <v>115.38</v>
      </c>
      <c r="B23079">
        <v>-0.000775338</v>
      </c>
    </row>
    <row r="23080" spans="1:2">
      <c r="A23080">
        <v>115.385</v>
      </c>
      <c r="B23080">
        <v>-0.00081719</v>
      </c>
    </row>
    <row r="23081" spans="1:2">
      <c r="A23081">
        <v>115.39</v>
      </c>
      <c r="B23081">
        <v>-0.000842485</v>
      </c>
    </row>
    <row r="23082" spans="1:2">
      <c r="A23082">
        <v>115.395</v>
      </c>
      <c r="B23082">
        <v>-0.000855279</v>
      </c>
    </row>
    <row r="23083" spans="1:2">
      <c r="A23083">
        <v>115.4</v>
      </c>
      <c r="B23083">
        <v>-0.000865442</v>
      </c>
    </row>
    <row r="23084" spans="1:2">
      <c r="A23084">
        <v>115.405</v>
      </c>
      <c r="B23084">
        <v>-0.000883694</v>
      </c>
    </row>
    <row r="23085" spans="1:2">
      <c r="A23085">
        <v>115.41</v>
      </c>
      <c r="B23085">
        <v>-0.000915726</v>
      </c>
    </row>
    <row r="23086" spans="1:2">
      <c r="A23086">
        <v>115.415</v>
      </c>
      <c r="B23086">
        <v>-0.000955392</v>
      </c>
    </row>
    <row r="23087" spans="1:2">
      <c r="A23087">
        <v>115.42</v>
      </c>
      <c r="B23087">
        <v>-0.000990373</v>
      </c>
    </row>
    <row r="23088" spans="1:2">
      <c r="A23088">
        <v>115.425</v>
      </c>
      <c r="B23088">
        <v>-0.001014283</v>
      </c>
    </row>
    <row r="23089" spans="1:2">
      <c r="A23089">
        <v>115.43</v>
      </c>
      <c r="B23089">
        <v>-0.001032482</v>
      </c>
    </row>
    <row r="23090" spans="1:2">
      <c r="A23090">
        <v>115.435</v>
      </c>
      <c r="B23090">
        <v>-0.001058481</v>
      </c>
    </row>
    <row r="23091" spans="1:2">
      <c r="A23091">
        <v>115.44</v>
      </c>
      <c r="B23091">
        <v>-0.001101648</v>
      </c>
    </row>
    <row r="23092" spans="1:2">
      <c r="A23092">
        <v>115.445</v>
      </c>
      <c r="B23092">
        <v>-0.001157373</v>
      </c>
    </row>
    <row r="23093" spans="1:2">
      <c r="A23093">
        <v>115.45</v>
      </c>
      <c r="B23093">
        <v>-0.001212899</v>
      </c>
    </row>
    <row r="23094" spans="1:2">
      <c r="A23094">
        <v>115.455</v>
      </c>
      <c r="B23094">
        <v>-0.001260428</v>
      </c>
    </row>
    <row r="23095" spans="1:2">
      <c r="A23095">
        <v>115.46</v>
      </c>
      <c r="B23095">
        <v>-0.001299612</v>
      </c>
    </row>
    <row r="23096" spans="1:2">
      <c r="A23096">
        <v>115.465</v>
      </c>
      <c r="B23096">
        <v>-0.001330062</v>
      </c>
    </row>
    <row r="23097" spans="1:2">
      <c r="A23097">
        <v>115.47</v>
      </c>
      <c r="B23097">
        <v>-0.001353355</v>
      </c>
    </row>
    <row r="23098" spans="1:2">
      <c r="A23098">
        <v>115.475</v>
      </c>
      <c r="B23098">
        <v>-0.001382715</v>
      </c>
    </row>
    <row r="23099" spans="1:2">
      <c r="A23099">
        <v>115.48</v>
      </c>
      <c r="B23099">
        <v>-0.001436477</v>
      </c>
    </row>
    <row r="23100" spans="1:2">
      <c r="A23100">
        <v>115.485</v>
      </c>
      <c r="B23100">
        <v>-0.001517126</v>
      </c>
    </row>
    <row r="23101" spans="1:2">
      <c r="A23101">
        <v>115.49</v>
      </c>
      <c r="B23101">
        <v>-0.00160771</v>
      </c>
    </row>
    <row r="23102" spans="1:2">
      <c r="A23102">
        <v>115.495</v>
      </c>
      <c r="B23102">
        <v>-0.001689996</v>
      </c>
    </row>
    <row r="23103" spans="1:2">
      <c r="A23103">
        <v>115.5</v>
      </c>
      <c r="B23103">
        <v>-0.001757581</v>
      </c>
    </row>
    <row r="23104" spans="1:2">
      <c r="A23104">
        <v>115.505</v>
      </c>
      <c r="B23104">
        <v>-0.001813667</v>
      </c>
    </row>
    <row r="23105" spans="1:2">
      <c r="A23105">
        <v>115.51</v>
      </c>
      <c r="B23105">
        <v>-0.001865948</v>
      </c>
    </row>
    <row r="23106" spans="1:2">
      <c r="A23106">
        <v>115.515</v>
      </c>
      <c r="B23106">
        <v>-0.00192497</v>
      </c>
    </row>
    <row r="23107" spans="1:2">
      <c r="A23107">
        <v>115.52</v>
      </c>
      <c r="B23107">
        <v>-0.002000907</v>
      </c>
    </row>
    <row r="23108" spans="1:2">
      <c r="A23108">
        <v>115.525</v>
      </c>
      <c r="B23108">
        <v>-0.002094555</v>
      </c>
    </row>
    <row r="23109" spans="1:2">
      <c r="A23109">
        <v>115.53</v>
      </c>
      <c r="B23109">
        <v>-0.002190667</v>
      </c>
    </row>
    <row r="23110" spans="1:2">
      <c r="A23110">
        <v>115.535</v>
      </c>
      <c r="B23110">
        <v>-0.002264879</v>
      </c>
    </row>
    <row r="23111" spans="1:2">
      <c r="A23111">
        <v>115.54</v>
      </c>
      <c r="B23111">
        <v>-0.002305229</v>
      </c>
    </row>
    <row r="23112" spans="1:2">
      <c r="A23112">
        <v>115.545</v>
      </c>
      <c r="B23112">
        <v>-0.002323426</v>
      </c>
    </row>
    <row r="23113" spans="1:2">
      <c r="A23113">
        <v>115.55</v>
      </c>
      <c r="B23113">
        <v>-0.002337715</v>
      </c>
    </row>
    <row r="23114" spans="1:2">
      <c r="A23114">
        <v>115.555</v>
      </c>
      <c r="B23114">
        <v>-0.002353606</v>
      </c>
    </row>
    <row r="23115" spans="1:2">
      <c r="A23115">
        <v>115.56</v>
      </c>
      <c r="B23115">
        <v>-0.00236778</v>
      </c>
    </row>
    <row r="23116" spans="1:2">
      <c r="A23116">
        <v>115.565</v>
      </c>
      <c r="B23116">
        <v>-0.002380068</v>
      </c>
    </row>
    <row r="23117" spans="1:2">
      <c r="A23117">
        <v>115.57</v>
      </c>
      <c r="B23117">
        <v>-0.002394618</v>
      </c>
    </row>
    <row r="23118" spans="1:2">
      <c r="A23118">
        <v>115.575</v>
      </c>
      <c r="B23118">
        <v>-0.00241236</v>
      </c>
    </row>
    <row r="23119" spans="1:2">
      <c r="A23119">
        <v>115.58</v>
      </c>
      <c r="B23119">
        <v>-0.002428838</v>
      </c>
    </row>
    <row r="23120" spans="1:2">
      <c r="A23120">
        <v>115.585</v>
      </c>
      <c r="B23120">
        <v>-0.002441597</v>
      </c>
    </row>
    <row r="23121" spans="1:2">
      <c r="A23121">
        <v>115.59</v>
      </c>
      <c r="B23121">
        <v>-0.002454929</v>
      </c>
    </row>
    <row r="23122" spans="1:2">
      <c r="A23122">
        <v>115.595</v>
      </c>
      <c r="B23122">
        <v>-0.002474611</v>
      </c>
    </row>
    <row r="23123" spans="1:2">
      <c r="A23123">
        <v>115.6</v>
      </c>
      <c r="B23123">
        <v>-0.002501585</v>
      </c>
    </row>
    <row r="23124" spans="1:2">
      <c r="A23124">
        <v>115.605</v>
      </c>
      <c r="B23124">
        <v>-0.002532797</v>
      </c>
    </row>
    <row r="23125" spans="1:2">
      <c r="A23125">
        <v>115.61</v>
      </c>
      <c r="B23125">
        <v>-0.002564838</v>
      </c>
    </row>
    <row r="23126" spans="1:2">
      <c r="A23126">
        <v>115.615</v>
      </c>
      <c r="B23126">
        <v>-0.002594939</v>
      </c>
    </row>
    <row r="23127" spans="1:2">
      <c r="A23127">
        <v>115.62</v>
      </c>
      <c r="B23127">
        <v>-0.002622187</v>
      </c>
    </row>
    <row r="23128" spans="1:2">
      <c r="A23128">
        <v>115.625</v>
      </c>
      <c r="B23128">
        <v>-0.002651099</v>
      </c>
    </row>
    <row r="23129" spans="1:2">
      <c r="A23129">
        <v>115.63</v>
      </c>
      <c r="B23129">
        <v>-0.002690311</v>
      </c>
    </row>
    <row r="23130" spans="1:2">
      <c r="A23130">
        <v>115.635</v>
      </c>
      <c r="B23130">
        <v>-0.002740616</v>
      </c>
    </row>
    <row r="23131" spans="1:2">
      <c r="A23131">
        <v>115.64</v>
      </c>
      <c r="B23131">
        <v>-0.002785366</v>
      </c>
    </row>
    <row r="23132" spans="1:2">
      <c r="A23132">
        <v>115.645</v>
      </c>
      <c r="B23132">
        <v>-0.002803974</v>
      </c>
    </row>
    <row r="23133" spans="1:2">
      <c r="A23133">
        <v>115.65</v>
      </c>
      <c r="B23133">
        <v>-0.002800186</v>
      </c>
    </row>
    <row r="23134" spans="1:2">
      <c r="A23134">
        <v>115.655</v>
      </c>
      <c r="B23134">
        <v>-0.002802041</v>
      </c>
    </row>
    <row r="23135" spans="1:2">
      <c r="A23135">
        <v>115.66</v>
      </c>
      <c r="B23135">
        <v>-0.002825262</v>
      </c>
    </row>
    <row r="23136" spans="1:2">
      <c r="A23136">
        <v>115.665</v>
      </c>
      <c r="B23136">
        <v>-0.002854682</v>
      </c>
    </row>
    <row r="23137" spans="1:2">
      <c r="A23137">
        <v>115.67</v>
      </c>
      <c r="B23137">
        <v>-0.002868417</v>
      </c>
    </row>
    <row r="23138" spans="1:2">
      <c r="A23138">
        <v>115.675</v>
      </c>
      <c r="B23138">
        <v>-0.0028665</v>
      </c>
    </row>
    <row r="23139" spans="1:2">
      <c r="A23139">
        <v>115.68</v>
      </c>
      <c r="B23139">
        <v>-0.002869556</v>
      </c>
    </row>
    <row r="23140" spans="1:2">
      <c r="A23140">
        <v>115.685</v>
      </c>
      <c r="B23140">
        <v>-0.002895604</v>
      </c>
    </row>
    <row r="23141" spans="1:2">
      <c r="A23141">
        <v>115.69</v>
      </c>
      <c r="B23141">
        <v>-0.002948473</v>
      </c>
    </row>
    <row r="23142" spans="1:2">
      <c r="A23142">
        <v>115.695</v>
      </c>
      <c r="B23142">
        <v>-0.003024342</v>
      </c>
    </row>
    <row r="23143" spans="1:2">
      <c r="A23143">
        <v>115.7</v>
      </c>
      <c r="B23143">
        <v>-0.003115934</v>
      </c>
    </row>
    <row r="23144" spans="1:2">
      <c r="A23144">
        <v>115.705</v>
      </c>
      <c r="B23144">
        <v>-0.003207846</v>
      </c>
    </row>
    <row r="23145" spans="1:2">
      <c r="A23145">
        <v>115.71</v>
      </c>
      <c r="B23145">
        <v>-0.00327996</v>
      </c>
    </row>
    <row r="23146" spans="1:2">
      <c r="A23146">
        <v>115.715</v>
      </c>
      <c r="B23146">
        <v>-0.003321547</v>
      </c>
    </row>
    <row r="23147" spans="1:2">
      <c r="A23147">
        <v>115.72</v>
      </c>
      <c r="B23147">
        <v>-0.003338754</v>
      </c>
    </row>
    <row r="23148" spans="1:2">
      <c r="A23148">
        <v>115.725</v>
      </c>
      <c r="B23148">
        <v>-0.003350603</v>
      </c>
    </row>
    <row r="23149" spans="1:2">
      <c r="A23149">
        <v>115.73</v>
      </c>
      <c r="B23149">
        <v>-0.003381222</v>
      </c>
    </row>
    <row r="23150" spans="1:2">
      <c r="A23150">
        <v>115.735</v>
      </c>
      <c r="B23150">
        <v>-0.00344567</v>
      </c>
    </row>
    <row r="23151" spans="1:2">
      <c r="A23151">
        <v>115.74</v>
      </c>
      <c r="B23151">
        <v>-0.003538324</v>
      </c>
    </row>
    <row r="23152" spans="1:2">
      <c r="A23152">
        <v>115.745</v>
      </c>
      <c r="B23152">
        <v>-0.003635724</v>
      </c>
    </row>
    <row r="23153" spans="1:2">
      <c r="A23153">
        <v>115.75</v>
      </c>
      <c r="B23153">
        <v>-0.003710904</v>
      </c>
    </row>
    <row r="23154" spans="1:2">
      <c r="A23154">
        <v>115.755</v>
      </c>
      <c r="B23154">
        <v>-0.003751118</v>
      </c>
    </row>
    <row r="23155" spans="1:2">
      <c r="A23155">
        <v>115.76</v>
      </c>
      <c r="B23155">
        <v>-0.00376819</v>
      </c>
    </row>
    <row r="23156" spans="1:2">
      <c r="A23156">
        <v>115.765</v>
      </c>
      <c r="B23156">
        <v>-0.003788721</v>
      </c>
    </row>
    <row r="23157" spans="1:2">
      <c r="A23157">
        <v>115.77</v>
      </c>
      <c r="B23157">
        <v>-0.003834459</v>
      </c>
    </row>
    <row r="23158" spans="1:2">
      <c r="A23158">
        <v>115.775</v>
      </c>
      <c r="B23158">
        <v>-0.003908596</v>
      </c>
    </row>
    <row r="23159" spans="1:2">
      <c r="A23159">
        <v>115.78</v>
      </c>
      <c r="B23159">
        <v>-0.003993</v>
      </c>
    </row>
    <row r="23160" spans="1:2">
      <c r="A23160">
        <v>115.785</v>
      </c>
      <c r="B23160">
        <v>-0.004057996</v>
      </c>
    </row>
    <row r="23161" spans="1:2">
      <c r="A23161">
        <v>115.79</v>
      </c>
      <c r="B23161">
        <v>-0.004083267</v>
      </c>
    </row>
    <row r="23162" spans="1:2">
      <c r="A23162">
        <v>115.795</v>
      </c>
      <c r="B23162">
        <v>-0.004073246</v>
      </c>
    </row>
    <row r="23163" spans="1:2">
      <c r="A23163">
        <v>115.8</v>
      </c>
      <c r="B23163">
        <v>-0.004052009</v>
      </c>
    </row>
    <row r="23164" spans="1:2">
      <c r="A23164">
        <v>115.805</v>
      </c>
      <c r="B23164">
        <v>-0.004044726</v>
      </c>
    </row>
    <row r="23165" spans="1:2">
      <c r="A23165">
        <v>115.81</v>
      </c>
      <c r="B23165">
        <v>-0.004062377</v>
      </c>
    </row>
    <row r="23166" spans="1:2">
      <c r="A23166">
        <v>115.815</v>
      </c>
      <c r="B23166">
        <v>-0.004094249</v>
      </c>
    </row>
    <row r="23167" spans="1:2">
      <c r="A23167">
        <v>115.82</v>
      </c>
      <c r="B23167">
        <v>-0.004118789</v>
      </c>
    </row>
    <row r="23168" spans="1:2">
      <c r="A23168">
        <v>115.825</v>
      </c>
      <c r="B23168">
        <v>-0.004128887</v>
      </c>
    </row>
    <row r="23169" spans="1:2">
      <c r="A23169">
        <v>115.83</v>
      </c>
      <c r="B23169">
        <v>-0.004134841</v>
      </c>
    </row>
    <row r="23170" spans="1:2">
      <c r="A23170">
        <v>115.835</v>
      </c>
      <c r="B23170">
        <v>-0.00414455</v>
      </c>
    </row>
    <row r="23171" spans="1:2">
      <c r="A23171">
        <v>115.84</v>
      </c>
      <c r="B23171">
        <v>-0.004155647</v>
      </c>
    </row>
    <row r="23172" spans="1:2">
      <c r="A23172">
        <v>115.845</v>
      </c>
      <c r="B23172">
        <v>-0.004163881</v>
      </c>
    </row>
    <row r="23173" spans="1:2">
      <c r="A23173">
        <v>115.85</v>
      </c>
      <c r="B23173">
        <v>-0.004164988</v>
      </c>
    </row>
    <row r="23174" spans="1:2">
      <c r="A23174">
        <v>115.855</v>
      </c>
      <c r="B23174">
        <v>-0.004151694</v>
      </c>
    </row>
    <row r="23175" spans="1:2">
      <c r="A23175">
        <v>115.86</v>
      </c>
      <c r="B23175">
        <v>-0.004122943</v>
      </c>
    </row>
    <row r="23176" spans="1:2">
      <c r="A23176">
        <v>115.865</v>
      </c>
      <c r="B23176">
        <v>-0.004092487</v>
      </c>
    </row>
    <row r="23177" spans="1:2">
      <c r="A23177">
        <v>115.87</v>
      </c>
      <c r="B23177">
        <v>-0.004075881</v>
      </c>
    </row>
    <row r="23178" spans="1:2">
      <c r="A23178">
        <v>115.875</v>
      </c>
      <c r="B23178">
        <v>-0.004068617</v>
      </c>
    </row>
    <row r="23179" spans="1:2">
      <c r="A23179">
        <v>115.88</v>
      </c>
      <c r="B23179">
        <v>-0.004046877</v>
      </c>
    </row>
    <row r="23180" spans="1:2">
      <c r="A23180">
        <v>115.885</v>
      </c>
      <c r="B23180">
        <v>-0.003993115</v>
      </c>
    </row>
    <row r="23181" spans="1:2">
      <c r="A23181">
        <v>115.89</v>
      </c>
      <c r="B23181">
        <v>-0.003920505</v>
      </c>
    </row>
    <row r="23182" spans="1:2">
      <c r="A23182">
        <v>115.895</v>
      </c>
      <c r="B23182">
        <v>-0.003866219</v>
      </c>
    </row>
    <row r="23183" spans="1:2">
      <c r="A23183">
        <v>115.9</v>
      </c>
      <c r="B23183">
        <v>-0.00385285</v>
      </c>
    </row>
    <row r="23184" spans="1:2">
      <c r="A23184">
        <v>115.905</v>
      </c>
      <c r="B23184">
        <v>-0.003863577</v>
      </c>
    </row>
    <row r="23185" spans="1:2">
      <c r="A23185">
        <v>115.91</v>
      </c>
      <c r="B23185">
        <v>-0.003866932</v>
      </c>
    </row>
    <row r="23186" spans="1:2">
      <c r="A23186">
        <v>115.915</v>
      </c>
      <c r="B23186">
        <v>-0.003851739</v>
      </c>
    </row>
    <row r="23187" spans="1:2">
      <c r="A23187">
        <v>115.92</v>
      </c>
      <c r="B23187">
        <v>-0.003825251</v>
      </c>
    </row>
    <row r="23188" spans="1:2">
      <c r="A23188">
        <v>115.925</v>
      </c>
      <c r="B23188">
        <v>-0.003794745</v>
      </c>
    </row>
    <row r="23189" spans="1:2">
      <c r="A23189">
        <v>115.93</v>
      </c>
      <c r="B23189">
        <v>-0.003762752</v>
      </c>
    </row>
    <row r="23190" spans="1:2">
      <c r="A23190">
        <v>115.935</v>
      </c>
      <c r="B23190">
        <v>-0.003726921</v>
      </c>
    </row>
    <row r="23191" spans="1:2">
      <c r="A23191">
        <v>115.94</v>
      </c>
      <c r="B23191">
        <v>-0.00368168</v>
      </c>
    </row>
    <row r="23192" spans="1:2">
      <c r="A23192">
        <v>115.945</v>
      </c>
      <c r="B23192">
        <v>-0.003628075</v>
      </c>
    </row>
    <row r="23193" spans="1:2">
      <c r="A23193">
        <v>115.95</v>
      </c>
      <c r="B23193">
        <v>-0.003579291</v>
      </c>
    </row>
    <row r="23194" spans="1:2">
      <c r="A23194">
        <v>115.955</v>
      </c>
      <c r="B23194">
        <v>-0.003546896</v>
      </c>
    </row>
    <row r="23195" spans="1:2">
      <c r="A23195">
        <v>115.96</v>
      </c>
      <c r="B23195">
        <v>-0.003526679</v>
      </c>
    </row>
    <row r="23196" spans="1:2">
      <c r="A23196">
        <v>115.965</v>
      </c>
      <c r="B23196">
        <v>-0.003506234</v>
      </c>
    </row>
    <row r="23197" spans="1:2">
      <c r="A23197">
        <v>115.97</v>
      </c>
      <c r="B23197">
        <v>-0.00348315</v>
      </c>
    </row>
    <row r="23198" spans="1:2">
      <c r="A23198">
        <v>115.975</v>
      </c>
      <c r="B23198">
        <v>-0.003465113</v>
      </c>
    </row>
    <row r="23199" spans="1:2">
      <c r="A23199">
        <v>115.98</v>
      </c>
      <c r="B23199">
        <v>-0.003452128</v>
      </c>
    </row>
    <row r="23200" spans="1:2">
      <c r="A23200">
        <v>115.985</v>
      </c>
      <c r="B23200">
        <v>-0.003430071</v>
      </c>
    </row>
    <row r="23201" spans="1:2">
      <c r="A23201">
        <v>115.99</v>
      </c>
      <c r="B23201">
        <v>-0.003386783</v>
      </c>
    </row>
    <row r="23202" spans="1:2">
      <c r="A23202">
        <v>115.995</v>
      </c>
      <c r="B23202">
        <v>-0.003332779</v>
      </c>
    </row>
    <row r="23203" spans="1:2">
      <c r="A23203">
        <v>116</v>
      </c>
      <c r="B23203">
        <v>-0.003298209</v>
      </c>
    </row>
    <row r="23204" spans="1:2">
      <c r="A23204">
        <v>116.005</v>
      </c>
      <c r="B23204">
        <v>-0.003302047</v>
      </c>
    </row>
    <row r="23205" spans="1:2">
      <c r="A23205">
        <v>116.01</v>
      </c>
      <c r="B23205">
        <v>-0.00332437</v>
      </c>
    </row>
    <row r="23206" spans="1:2">
      <c r="A23206">
        <v>116.015</v>
      </c>
      <c r="B23206">
        <v>-0.003322396</v>
      </c>
    </row>
    <row r="23207" spans="1:2">
      <c r="A23207">
        <v>116.02</v>
      </c>
      <c r="B23207">
        <v>-0.00327746</v>
      </c>
    </row>
    <row r="23208" spans="1:2">
      <c r="A23208">
        <v>116.025</v>
      </c>
      <c r="B23208">
        <v>-0.003207646</v>
      </c>
    </row>
    <row r="23209" spans="1:2">
      <c r="A23209">
        <v>116.03</v>
      </c>
      <c r="B23209">
        <v>-0.003136467</v>
      </c>
    </row>
    <row r="23210" spans="1:2">
      <c r="A23210">
        <v>116.035</v>
      </c>
      <c r="B23210">
        <v>-0.003074208</v>
      </c>
    </row>
    <row r="23211" spans="1:2">
      <c r="A23211">
        <v>116.04</v>
      </c>
      <c r="B23211">
        <v>-0.003027295</v>
      </c>
    </row>
    <row r="23212" spans="1:2">
      <c r="A23212">
        <v>116.045</v>
      </c>
      <c r="B23212">
        <v>-0.002999076</v>
      </c>
    </row>
    <row r="23213" spans="1:2">
      <c r="A23213">
        <v>116.05</v>
      </c>
      <c r="B23213">
        <v>-0.002983171</v>
      </c>
    </row>
    <row r="23214" spans="1:2">
      <c r="A23214">
        <v>116.055</v>
      </c>
      <c r="B23214">
        <v>-0.002973104</v>
      </c>
    </row>
    <row r="23215" spans="1:2">
      <c r="A23215">
        <v>116.06</v>
      </c>
      <c r="B23215">
        <v>-0.002973411</v>
      </c>
    </row>
    <row r="23216" spans="1:2">
      <c r="A23216">
        <v>116.065</v>
      </c>
      <c r="B23216">
        <v>-0.002989481</v>
      </c>
    </row>
    <row r="23217" spans="1:2">
      <c r="A23217">
        <v>116.07</v>
      </c>
      <c r="B23217">
        <v>-0.003014383</v>
      </c>
    </row>
    <row r="23218" spans="1:2">
      <c r="A23218">
        <v>116.075</v>
      </c>
      <c r="B23218">
        <v>-0.003032649</v>
      </c>
    </row>
    <row r="23219" spans="1:2">
      <c r="A23219">
        <v>116.08</v>
      </c>
      <c r="B23219">
        <v>-0.003035366</v>
      </c>
    </row>
    <row r="23220" spans="1:2">
      <c r="A23220">
        <v>116.085</v>
      </c>
      <c r="B23220">
        <v>-0.003031414</v>
      </c>
    </row>
    <row r="23221" spans="1:2">
      <c r="A23221">
        <v>116.09</v>
      </c>
      <c r="B23221">
        <v>-0.003037576</v>
      </c>
    </row>
    <row r="23222" spans="1:2">
      <c r="A23222">
        <v>116.095</v>
      </c>
      <c r="B23222">
        <v>-0.003054002</v>
      </c>
    </row>
    <row r="23223" spans="1:2">
      <c r="A23223">
        <v>116.1</v>
      </c>
      <c r="B23223">
        <v>-0.003063794</v>
      </c>
    </row>
    <row r="23224" spans="1:2">
      <c r="A23224">
        <v>116.105</v>
      </c>
      <c r="B23224">
        <v>-0.003058738</v>
      </c>
    </row>
    <row r="23225" spans="1:2">
      <c r="A23225">
        <v>116.11</v>
      </c>
      <c r="B23225">
        <v>-0.003049538</v>
      </c>
    </row>
    <row r="23226" spans="1:2">
      <c r="A23226">
        <v>116.115</v>
      </c>
      <c r="B23226">
        <v>-0.003048683</v>
      </c>
    </row>
    <row r="23227" spans="1:2">
      <c r="A23227">
        <v>116.12</v>
      </c>
      <c r="B23227">
        <v>-0.003056468</v>
      </c>
    </row>
    <row r="23228" spans="1:2">
      <c r="A23228">
        <v>116.125</v>
      </c>
      <c r="B23228">
        <v>-0.003066792</v>
      </c>
    </row>
    <row r="23229" spans="1:2">
      <c r="A23229">
        <v>116.13</v>
      </c>
      <c r="B23229">
        <v>-0.00307631</v>
      </c>
    </row>
    <row r="23230" spans="1:2">
      <c r="A23230">
        <v>116.135</v>
      </c>
      <c r="B23230">
        <v>-0.003084487</v>
      </c>
    </row>
    <row r="23231" spans="1:2">
      <c r="A23231">
        <v>116.14</v>
      </c>
      <c r="B23231">
        <v>-0.003091179</v>
      </c>
    </row>
    <row r="23232" spans="1:2">
      <c r="A23232">
        <v>116.145</v>
      </c>
      <c r="B23232">
        <v>-0.0030978</v>
      </c>
    </row>
    <row r="23233" spans="1:2">
      <c r="A23233">
        <v>116.15</v>
      </c>
      <c r="B23233">
        <v>-0.003104479</v>
      </c>
    </row>
    <row r="23234" spans="1:2">
      <c r="A23234">
        <v>116.155</v>
      </c>
      <c r="B23234">
        <v>-0.003103813</v>
      </c>
    </row>
    <row r="23235" spans="1:2">
      <c r="A23235">
        <v>116.16</v>
      </c>
      <c r="B23235">
        <v>-0.003087526</v>
      </c>
    </row>
    <row r="23236" spans="1:2">
      <c r="A23236">
        <v>116.165</v>
      </c>
      <c r="B23236">
        <v>-0.003063319</v>
      </c>
    </row>
    <row r="23237" spans="1:2">
      <c r="A23237">
        <v>116.17</v>
      </c>
      <c r="B23237">
        <v>-0.003056027</v>
      </c>
    </row>
    <row r="23238" spans="1:2">
      <c r="A23238">
        <v>116.175</v>
      </c>
      <c r="B23238">
        <v>-0.003084237</v>
      </c>
    </row>
    <row r="23239" spans="1:2">
      <c r="A23239">
        <v>116.18</v>
      </c>
      <c r="B23239">
        <v>-0.003136698</v>
      </c>
    </row>
    <row r="23240" spans="1:2">
      <c r="A23240">
        <v>116.185</v>
      </c>
      <c r="B23240">
        <v>-0.003178238</v>
      </c>
    </row>
    <row r="23241" spans="1:2">
      <c r="A23241">
        <v>116.19</v>
      </c>
      <c r="B23241">
        <v>-0.003182148</v>
      </c>
    </row>
    <row r="23242" spans="1:2">
      <c r="A23242">
        <v>116.195</v>
      </c>
      <c r="B23242">
        <v>-0.003153377</v>
      </c>
    </row>
    <row r="23243" spans="1:2">
      <c r="A23243">
        <v>116.2</v>
      </c>
      <c r="B23243">
        <v>-0.003118708</v>
      </c>
    </row>
    <row r="23244" spans="1:2">
      <c r="A23244">
        <v>116.205</v>
      </c>
      <c r="B23244">
        <v>-0.003099423</v>
      </c>
    </row>
    <row r="23245" spans="1:2">
      <c r="A23245">
        <v>116.21</v>
      </c>
      <c r="B23245">
        <v>-0.003097895</v>
      </c>
    </row>
    <row r="23246" spans="1:2">
      <c r="A23246">
        <v>116.215</v>
      </c>
      <c r="B23246">
        <v>-0.003102751</v>
      </c>
    </row>
    <row r="23247" spans="1:2">
      <c r="A23247">
        <v>116.22</v>
      </c>
      <c r="B23247">
        <v>-0.003100486</v>
      </c>
    </row>
    <row r="23248" spans="1:2">
      <c r="A23248">
        <v>116.225</v>
      </c>
      <c r="B23248">
        <v>-0.003084996</v>
      </c>
    </row>
    <row r="23249" spans="1:2">
      <c r="A23249">
        <v>116.23</v>
      </c>
      <c r="B23249">
        <v>-0.003061107</v>
      </c>
    </row>
    <row r="23250" spans="1:2">
      <c r="A23250">
        <v>116.235</v>
      </c>
      <c r="B23250">
        <v>-0.003039939</v>
      </c>
    </row>
    <row r="23251" spans="1:2">
      <c r="A23251">
        <v>116.24</v>
      </c>
      <c r="B23251">
        <v>-0.003027158</v>
      </c>
    </row>
    <row r="23252" spans="1:2">
      <c r="A23252">
        <v>116.245</v>
      </c>
      <c r="B23252">
        <v>-0.003014523</v>
      </c>
    </row>
    <row r="23253" spans="1:2">
      <c r="A23253">
        <v>116.25</v>
      </c>
      <c r="B23253">
        <v>-0.002985406</v>
      </c>
    </row>
    <row r="23254" spans="1:2">
      <c r="A23254">
        <v>116.255</v>
      </c>
      <c r="B23254">
        <v>-0.002928839</v>
      </c>
    </row>
    <row r="23255" spans="1:2">
      <c r="A23255">
        <v>116.26</v>
      </c>
      <c r="B23255">
        <v>-0.002848323</v>
      </c>
    </row>
    <row r="23256" spans="1:2">
      <c r="A23256">
        <v>116.265</v>
      </c>
      <c r="B23256">
        <v>-0.002759112</v>
      </c>
    </row>
    <row r="23257" spans="1:2">
      <c r="A23257">
        <v>116.27</v>
      </c>
      <c r="B23257">
        <v>-0.002676789</v>
      </c>
    </row>
    <row r="23258" spans="1:2">
      <c r="A23258">
        <v>116.275</v>
      </c>
      <c r="B23258">
        <v>-0.002609663</v>
      </c>
    </row>
    <row r="23259" spans="1:2">
      <c r="A23259">
        <v>116.28</v>
      </c>
      <c r="B23259">
        <v>-0.002559901</v>
      </c>
    </row>
    <row r="23260" spans="1:2">
      <c r="A23260">
        <v>116.285</v>
      </c>
      <c r="B23260">
        <v>-0.002526428</v>
      </c>
    </row>
    <row r="23261" spans="1:2">
      <c r="A23261">
        <v>116.29</v>
      </c>
      <c r="B23261">
        <v>-0.002504415</v>
      </c>
    </row>
    <row r="23262" spans="1:2">
      <c r="A23262">
        <v>116.295</v>
      </c>
      <c r="B23262">
        <v>-0.002485717</v>
      </c>
    </row>
    <row r="23263" spans="1:2">
      <c r="A23263">
        <v>116.3</v>
      </c>
      <c r="B23263">
        <v>-0.002463157</v>
      </c>
    </row>
    <row r="23264" spans="1:2">
      <c r="A23264">
        <v>116.305</v>
      </c>
      <c r="B23264">
        <v>-0.002432714</v>
      </c>
    </row>
    <row r="23265" spans="1:2">
      <c r="A23265">
        <v>116.31</v>
      </c>
      <c r="B23265">
        <v>-0.002389325</v>
      </c>
    </row>
    <row r="23266" spans="1:2">
      <c r="A23266">
        <v>116.315</v>
      </c>
      <c r="B23266">
        <v>-0.002328083</v>
      </c>
    </row>
    <row r="23267" spans="1:2">
      <c r="A23267">
        <v>116.32</v>
      </c>
      <c r="B23267">
        <v>-0.002257461</v>
      </c>
    </row>
    <row r="23268" spans="1:2">
      <c r="A23268">
        <v>116.325</v>
      </c>
      <c r="B23268">
        <v>-0.002202111</v>
      </c>
    </row>
    <row r="23269" spans="1:2">
      <c r="A23269">
        <v>116.33</v>
      </c>
      <c r="B23269">
        <v>-0.002178461</v>
      </c>
    </row>
    <row r="23270" spans="1:2">
      <c r="A23270">
        <v>116.335</v>
      </c>
      <c r="B23270">
        <v>-0.002175529</v>
      </c>
    </row>
    <row r="23271" spans="1:2">
      <c r="A23271">
        <v>116.34</v>
      </c>
      <c r="B23271">
        <v>-0.002169192</v>
      </c>
    </row>
    <row r="23272" spans="1:2">
      <c r="A23272">
        <v>116.345</v>
      </c>
      <c r="B23272">
        <v>-0.002146149</v>
      </c>
    </row>
    <row r="23273" spans="1:2">
      <c r="A23273">
        <v>116.35</v>
      </c>
      <c r="B23273">
        <v>-0.002109332</v>
      </c>
    </row>
    <row r="23274" spans="1:2">
      <c r="A23274">
        <v>116.355</v>
      </c>
      <c r="B23274">
        <v>-0.002065149</v>
      </c>
    </row>
    <row r="23275" spans="1:2">
      <c r="A23275">
        <v>116.36</v>
      </c>
      <c r="B23275">
        <v>-0.002010687</v>
      </c>
    </row>
    <row r="23276" spans="1:2">
      <c r="A23276">
        <v>116.365</v>
      </c>
      <c r="B23276">
        <v>-0.001939402</v>
      </c>
    </row>
    <row r="23277" spans="1:2">
      <c r="A23277">
        <v>116.37</v>
      </c>
      <c r="B23277">
        <v>-0.001858058</v>
      </c>
    </row>
    <row r="23278" spans="1:2">
      <c r="A23278">
        <v>116.375</v>
      </c>
      <c r="B23278">
        <v>-0.001788099</v>
      </c>
    </row>
    <row r="23279" spans="1:2">
      <c r="A23279">
        <v>116.38</v>
      </c>
      <c r="B23279">
        <v>-0.001748147</v>
      </c>
    </row>
    <row r="23280" spans="1:2">
      <c r="A23280">
        <v>116.385</v>
      </c>
      <c r="B23280">
        <v>-0.00174018</v>
      </c>
    </row>
    <row r="23281" spans="1:2">
      <c r="A23281">
        <v>116.39</v>
      </c>
      <c r="B23281">
        <v>-0.001749848</v>
      </c>
    </row>
    <row r="23282" spans="1:2">
      <c r="A23282">
        <v>116.395</v>
      </c>
      <c r="B23282">
        <v>-0.001757291</v>
      </c>
    </row>
    <row r="23283" spans="1:2">
      <c r="A23283">
        <v>116.4</v>
      </c>
      <c r="B23283">
        <v>-0.001751421</v>
      </c>
    </row>
    <row r="23284" spans="1:2">
      <c r="A23284">
        <v>116.405</v>
      </c>
      <c r="B23284">
        <v>-0.001734773</v>
      </c>
    </row>
    <row r="23285" spans="1:2">
      <c r="A23285">
        <v>116.41</v>
      </c>
      <c r="B23285">
        <v>-0.001712138</v>
      </c>
    </row>
    <row r="23286" spans="1:2">
      <c r="A23286">
        <v>116.415</v>
      </c>
      <c r="B23286">
        <v>-0.001680291</v>
      </c>
    </row>
    <row r="23287" spans="1:2">
      <c r="A23287">
        <v>116.42</v>
      </c>
      <c r="B23287">
        <v>-0.00163569</v>
      </c>
    </row>
    <row r="23288" spans="1:2">
      <c r="A23288">
        <v>116.425</v>
      </c>
      <c r="B23288">
        <v>-0.00158478</v>
      </c>
    </row>
    <row r="23289" spans="1:2">
      <c r="A23289">
        <v>116.43</v>
      </c>
      <c r="B23289">
        <v>-0.001536338</v>
      </c>
    </row>
    <row r="23290" spans="1:2">
      <c r="A23290">
        <v>116.435</v>
      </c>
      <c r="B23290">
        <v>-0.001494227</v>
      </c>
    </row>
    <row r="23291" spans="1:2">
      <c r="A23291">
        <v>116.44</v>
      </c>
      <c r="B23291">
        <v>-0.001464591</v>
      </c>
    </row>
    <row r="23292" spans="1:2">
      <c r="A23292">
        <v>116.445</v>
      </c>
      <c r="B23292">
        <v>-0.001456052</v>
      </c>
    </row>
    <row r="23293" spans="1:2">
      <c r="A23293">
        <v>116.45</v>
      </c>
      <c r="B23293">
        <v>-0.001468043</v>
      </c>
    </row>
    <row r="23294" spans="1:2">
      <c r="A23294">
        <v>116.455</v>
      </c>
      <c r="B23294">
        <v>-0.001487252</v>
      </c>
    </row>
    <row r="23295" spans="1:2">
      <c r="A23295">
        <v>116.46</v>
      </c>
      <c r="B23295">
        <v>-0.001497377</v>
      </c>
    </row>
    <row r="23296" spans="1:2">
      <c r="A23296">
        <v>116.465</v>
      </c>
      <c r="B23296">
        <v>-0.001491456</v>
      </c>
    </row>
    <row r="23297" spans="1:2">
      <c r="A23297">
        <v>116.47</v>
      </c>
      <c r="B23297">
        <v>-0.001475524</v>
      </c>
    </row>
    <row r="23298" spans="1:2">
      <c r="A23298">
        <v>116.475</v>
      </c>
      <c r="B23298">
        <v>-0.001462178</v>
      </c>
    </row>
    <row r="23299" spans="1:2">
      <c r="A23299">
        <v>116.48</v>
      </c>
      <c r="B23299">
        <v>-0.001458034</v>
      </c>
    </row>
    <row r="23300" spans="1:2">
      <c r="A23300">
        <v>116.485</v>
      </c>
      <c r="B23300">
        <v>-0.001452978</v>
      </c>
    </row>
    <row r="23301" spans="1:2">
      <c r="A23301">
        <v>116.49</v>
      </c>
      <c r="B23301">
        <v>-0.001425435</v>
      </c>
    </row>
    <row r="23302" spans="1:2">
      <c r="A23302">
        <v>116.495</v>
      </c>
      <c r="B23302">
        <v>-0.001365021</v>
      </c>
    </row>
    <row r="23303" spans="1:2">
      <c r="A23303">
        <v>116.5</v>
      </c>
      <c r="B23303">
        <v>-0.001287805</v>
      </c>
    </row>
    <row r="23304" spans="1:2">
      <c r="A23304">
        <v>116.505</v>
      </c>
      <c r="B23304">
        <v>-0.00122822</v>
      </c>
    </row>
    <row r="23305" spans="1:2">
      <c r="A23305">
        <v>116.51</v>
      </c>
      <c r="B23305">
        <v>-0.001212789</v>
      </c>
    </row>
    <row r="23306" spans="1:2">
      <c r="A23306">
        <v>116.515</v>
      </c>
      <c r="B23306">
        <v>-0.001235274</v>
      </c>
    </row>
    <row r="23307" spans="1:2">
      <c r="A23307">
        <v>116.52</v>
      </c>
      <c r="B23307">
        <v>-0.001256798</v>
      </c>
    </row>
    <row r="23308" spans="1:2">
      <c r="A23308">
        <v>116.525</v>
      </c>
      <c r="B23308">
        <v>-0.001239584</v>
      </c>
    </row>
    <row r="23309" spans="1:2">
      <c r="A23309">
        <v>116.53</v>
      </c>
      <c r="B23309">
        <v>-0.001185274</v>
      </c>
    </row>
    <row r="23310" spans="1:2">
      <c r="A23310">
        <v>116.535</v>
      </c>
      <c r="B23310">
        <v>-0.001132116</v>
      </c>
    </row>
    <row r="23311" spans="1:2">
      <c r="A23311">
        <v>116.54</v>
      </c>
      <c r="B23311">
        <v>-0.001116158</v>
      </c>
    </row>
    <row r="23312" spans="1:2">
      <c r="A23312">
        <v>116.545</v>
      </c>
      <c r="B23312">
        <v>-0.00114282</v>
      </c>
    </row>
    <row r="23313" spans="1:2">
      <c r="A23313">
        <v>116.55</v>
      </c>
      <c r="B23313">
        <v>-0.001190499</v>
      </c>
    </row>
    <row r="23314" spans="1:2">
      <c r="A23314">
        <v>116.555</v>
      </c>
      <c r="B23314">
        <v>-0.001234138</v>
      </c>
    </row>
    <row r="23315" spans="1:2">
      <c r="A23315">
        <v>116.56</v>
      </c>
      <c r="B23315">
        <v>-0.001264169</v>
      </c>
    </row>
    <row r="23316" spans="1:2">
      <c r="A23316">
        <v>116.565</v>
      </c>
      <c r="B23316">
        <v>-0.001285252</v>
      </c>
    </row>
    <row r="23317" spans="1:2">
      <c r="A23317">
        <v>116.57</v>
      </c>
      <c r="B23317">
        <v>-0.001301639</v>
      </c>
    </row>
    <row r="23318" spans="1:2">
      <c r="A23318">
        <v>116.575</v>
      </c>
      <c r="B23318">
        <v>-0.001314645</v>
      </c>
    </row>
    <row r="23319" spans="1:2">
      <c r="A23319">
        <v>116.58</v>
      </c>
      <c r="B23319">
        <v>-0.001334848</v>
      </c>
    </row>
    <row r="23320" spans="1:2">
      <c r="A23320">
        <v>116.585</v>
      </c>
      <c r="B23320">
        <v>-0.001379315</v>
      </c>
    </row>
    <row r="23321" spans="1:2">
      <c r="A23321">
        <v>116.59</v>
      </c>
      <c r="B23321">
        <v>-0.00144658</v>
      </c>
    </row>
    <row r="23322" spans="1:2">
      <c r="A23322">
        <v>116.595</v>
      </c>
      <c r="B23322">
        <v>-0.001507594</v>
      </c>
    </row>
    <row r="23323" spans="1:2">
      <c r="A23323">
        <v>116.6</v>
      </c>
      <c r="B23323">
        <v>-0.00153507</v>
      </c>
    </row>
    <row r="23324" spans="1:2">
      <c r="A23324">
        <v>116.605</v>
      </c>
      <c r="B23324">
        <v>-0.001532183</v>
      </c>
    </row>
    <row r="23325" spans="1:2">
      <c r="A23325">
        <v>116.61</v>
      </c>
      <c r="B23325">
        <v>-0.00152153</v>
      </c>
    </row>
    <row r="23326" spans="1:2">
      <c r="A23326">
        <v>116.615</v>
      </c>
      <c r="B23326">
        <v>-0.001514849</v>
      </c>
    </row>
    <row r="23327" spans="1:2">
      <c r="A23327">
        <v>116.62</v>
      </c>
      <c r="B23327">
        <v>-0.001508657</v>
      </c>
    </row>
    <row r="23328" spans="1:2">
      <c r="A23328">
        <v>116.625</v>
      </c>
      <c r="B23328">
        <v>-0.001506353</v>
      </c>
    </row>
    <row r="23329" spans="1:2">
      <c r="A23329">
        <v>116.63</v>
      </c>
      <c r="B23329">
        <v>-0.001522687</v>
      </c>
    </row>
    <row r="23330" spans="1:2">
      <c r="A23330">
        <v>116.635</v>
      </c>
      <c r="B23330">
        <v>-0.001558829</v>
      </c>
    </row>
    <row r="23331" spans="1:2">
      <c r="A23331">
        <v>116.64</v>
      </c>
      <c r="B23331">
        <v>-0.001588013</v>
      </c>
    </row>
    <row r="23332" spans="1:2">
      <c r="A23332">
        <v>116.645</v>
      </c>
      <c r="B23332">
        <v>-0.001579395</v>
      </c>
    </row>
    <row r="23333" spans="1:2">
      <c r="A23333">
        <v>116.65</v>
      </c>
      <c r="B23333">
        <v>-0.001532092</v>
      </c>
    </row>
    <row r="23334" spans="1:2">
      <c r="A23334">
        <v>116.655</v>
      </c>
      <c r="B23334">
        <v>-0.001480005</v>
      </c>
    </row>
    <row r="23335" spans="1:2">
      <c r="A23335">
        <v>116.66</v>
      </c>
      <c r="B23335">
        <v>-0.001461098</v>
      </c>
    </row>
    <row r="23336" spans="1:2">
      <c r="A23336">
        <v>116.665</v>
      </c>
      <c r="B23336">
        <v>-0.001481375</v>
      </c>
    </row>
    <row r="23337" spans="1:2">
      <c r="A23337">
        <v>116.67</v>
      </c>
      <c r="B23337">
        <v>-0.001512171</v>
      </c>
    </row>
    <row r="23338" spans="1:2">
      <c r="A23338">
        <v>116.675</v>
      </c>
      <c r="B23338">
        <v>-0.001523659</v>
      </c>
    </row>
    <row r="23339" spans="1:2">
      <c r="A23339">
        <v>116.68</v>
      </c>
      <c r="B23339">
        <v>-0.00151553</v>
      </c>
    </row>
    <row r="23340" spans="1:2">
      <c r="A23340">
        <v>116.685</v>
      </c>
      <c r="B23340">
        <v>-0.001512738</v>
      </c>
    </row>
    <row r="23341" spans="1:2">
      <c r="A23341">
        <v>116.69</v>
      </c>
      <c r="B23341">
        <v>-0.001535709</v>
      </c>
    </row>
    <row r="23342" spans="1:2">
      <c r="A23342">
        <v>116.695</v>
      </c>
      <c r="B23342">
        <v>-0.001580857</v>
      </c>
    </row>
    <row r="23343" spans="1:2">
      <c r="A23343">
        <v>116.7</v>
      </c>
      <c r="B23343">
        <v>-0.001626099</v>
      </c>
    </row>
    <row r="23344" spans="1:2">
      <c r="A23344">
        <v>116.705</v>
      </c>
      <c r="B23344">
        <v>-0.001651456</v>
      </c>
    </row>
    <row r="23345" spans="1:2">
      <c r="A23345">
        <v>116.71</v>
      </c>
      <c r="B23345">
        <v>-0.00165707</v>
      </c>
    </row>
    <row r="23346" spans="1:2">
      <c r="A23346">
        <v>116.715</v>
      </c>
      <c r="B23346">
        <v>-0.001659342</v>
      </c>
    </row>
    <row r="23347" spans="1:2">
      <c r="A23347">
        <v>116.72</v>
      </c>
      <c r="B23347">
        <v>-0.001669406</v>
      </c>
    </row>
    <row r="23348" spans="1:2">
      <c r="A23348">
        <v>116.725</v>
      </c>
      <c r="B23348">
        <v>-0.001682915</v>
      </c>
    </row>
    <row r="23349" spans="1:2">
      <c r="A23349">
        <v>116.73</v>
      </c>
      <c r="B23349">
        <v>-0.001693493</v>
      </c>
    </row>
    <row r="23350" spans="1:2">
      <c r="A23350">
        <v>116.735</v>
      </c>
      <c r="B23350">
        <v>-0.001704758</v>
      </c>
    </row>
    <row r="23351" spans="1:2">
      <c r="A23351">
        <v>116.74</v>
      </c>
      <c r="B23351">
        <v>-0.00172085</v>
      </c>
    </row>
    <row r="23352" spans="1:2">
      <c r="A23352">
        <v>116.745</v>
      </c>
      <c r="B23352">
        <v>-0.001735364</v>
      </c>
    </row>
    <row r="23353" spans="1:2">
      <c r="A23353">
        <v>116.75</v>
      </c>
      <c r="B23353">
        <v>-0.001739455</v>
      </c>
    </row>
    <row r="23354" spans="1:2">
      <c r="A23354">
        <v>116.755</v>
      </c>
      <c r="B23354">
        <v>-0.001735071</v>
      </c>
    </row>
    <row r="23355" spans="1:2">
      <c r="A23355">
        <v>116.76</v>
      </c>
      <c r="B23355">
        <v>-0.001728124</v>
      </c>
    </row>
    <row r="23356" spans="1:2">
      <c r="A23356">
        <v>116.765</v>
      </c>
      <c r="B23356">
        <v>-0.001712807</v>
      </c>
    </row>
    <row r="23357" spans="1:2">
      <c r="A23357">
        <v>116.77</v>
      </c>
      <c r="B23357">
        <v>-0.001678836</v>
      </c>
    </row>
    <row r="23358" spans="1:2">
      <c r="A23358">
        <v>116.775</v>
      </c>
      <c r="B23358">
        <v>-0.001634483</v>
      </c>
    </row>
    <row r="23359" spans="1:2">
      <c r="A23359">
        <v>116.78</v>
      </c>
      <c r="B23359">
        <v>-0.001608062</v>
      </c>
    </row>
    <row r="23360" spans="1:2">
      <c r="A23360">
        <v>116.785</v>
      </c>
      <c r="B23360">
        <v>-0.001621053</v>
      </c>
    </row>
    <row r="23361" spans="1:2">
      <c r="A23361">
        <v>116.79</v>
      </c>
      <c r="B23361">
        <v>-0.001666251</v>
      </c>
    </row>
    <row r="23362" spans="1:2">
      <c r="A23362">
        <v>116.795</v>
      </c>
      <c r="B23362">
        <v>-0.001714724</v>
      </c>
    </row>
    <row r="23363" spans="1:2">
      <c r="A23363">
        <v>116.8</v>
      </c>
      <c r="B23363">
        <v>-0.001737848</v>
      </c>
    </row>
    <row r="23364" spans="1:2">
      <c r="A23364">
        <v>116.805</v>
      </c>
      <c r="B23364">
        <v>-0.001724945</v>
      </c>
    </row>
    <row r="23365" spans="1:2">
      <c r="A23365">
        <v>116.81</v>
      </c>
      <c r="B23365">
        <v>-0.001688519</v>
      </c>
    </row>
    <row r="23366" spans="1:2">
      <c r="A23366">
        <v>116.815</v>
      </c>
      <c r="B23366">
        <v>-0.001652516</v>
      </c>
    </row>
    <row r="23367" spans="1:2">
      <c r="A23367">
        <v>116.82</v>
      </c>
      <c r="B23367">
        <v>-0.001632197</v>
      </c>
    </row>
    <row r="23368" spans="1:2">
      <c r="A23368">
        <v>116.825</v>
      </c>
      <c r="B23368">
        <v>-0.001626141</v>
      </c>
    </row>
    <row r="23369" spans="1:2">
      <c r="A23369">
        <v>116.83</v>
      </c>
      <c r="B23369">
        <v>-0.001623461</v>
      </c>
    </row>
    <row r="23370" spans="1:2">
      <c r="A23370">
        <v>116.835</v>
      </c>
      <c r="B23370">
        <v>-0.0016137</v>
      </c>
    </row>
    <row r="23371" spans="1:2">
      <c r="A23371">
        <v>116.84</v>
      </c>
      <c r="B23371">
        <v>-0.001594239</v>
      </c>
    </row>
    <row r="23372" spans="1:2">
      <c r="A23372">
        <v>116.845</v>
      </c>
      <c r="B23372">
        <v>-0.001571744</v>
      </c>
    </row>
    <row r="23373" spans="1:2">
      <c r="A23373">
        <v>116.85</v>
      </c>
      <c r="B23373">
        <v>-0.001554263</v>
      </c>
    </row>
    <row r="23374" spans="1:2">
      <c r="A23374">
        <v>116.855</v>
      </c>
      <c r="B23374">
        <v>-0.001544009</v>
      </c>
    </row>
    <row r="23375" spans="1:2">
      <c r="A23375">
        <v>116.86</v>
      </c>
      <c r="B23375">
        <v>-0.001540362</v>
      </c>
    </row>
    <row r="23376" spans="1:2">
      <c r="A23376">
        <v>116.865</v>
      </c>
      <c r="B23376">
        <v>-0.001543856</v>
      </c>
    </row>
    <row r="23377" spans="1:2">
      <c r="A23377">
        <v>116.87</v>
      </c>
      <c r="B23377">
        <v>-0.001552175</v>
      </c>
    </row>
    <row r="23378" spans="1:2">
      <c r="A23378">
        <v>116.875</v>
      </c>
      <c r="B23378">
        <v>-0.001555328</v>
      </c>
    </row>
    <row r="23379" spans="1:2">
      <c r="A23379">
        <v>116.88</v>
      </c>
      <c r="B23379">
        <v>-0.00154167</v>
      </c>
    </row>
    <row r="23380" spans="1:2">
      <c r="A23380">
        <v>116.885</v>
      </c>
      <c r="B23380">
        <v>-0.001512046</v>
      </c>
    </row>
    <row r="23381" spans="1:2">
      <c r="A23381">
        <v>116.89</v>
      </c>
      <c r="B23381">
        <v>-0.001482678</v>
      </c>
    </row>
    <row r="23382" spans="1:2">
      <c r="A23382">
        <v>116.895</v>
      </c>
      <c r="B23382">
        <v>-0.001468907</v>
      </c>
    </row>
    <row r="23383" spans="1:2">
      <c r="A23383">
        <v>116.9</v>
      </c>
      <c r="B23383">
        <v>-0.001471244</v>
      </c>
    </row>
    <row r="23384" spans="1:2">
      <c r="A23384">
        <v>116.905</v>
      </c>
      <c r="B23384">
        <v>-0.001478234</v>
      </c>
    </row>
    <row r="23385" spans="1:2">
      <c r="A23385">
        <v>116.91</v>
      </c>
      <c r="B23385">
        <v>-0.001475416</v>
      </c>
    </row>
    <row r="23386" spans="1:2">
      <c r="A23386">
        <v>116.915</v>
      </c>
      <c r="B23386">
        <v>-0.0014499</v>
      </c>
    </row>
    <row r="23387" spans="1:2">
      <c r="A23387">
        <v>116.92</v>
      </c>
      <c r="B23387">
        <v>-0.001395645</v>
      </c>
    </row>
    <row r="23388" spans="1:2">
      <c r="A23388">
        <v>116.925</v>
      </c>
      <c r="B23388">
        <v>-0.001326257</v>
      </c>
    </row>
    <row r="23389" spans="1:2">
      <c r="A23389">
        <v>116.93</v>
      </c>
      <c r="B23389">
        <v>-0.001277299</v>
      </c>
    </row>
    <row r="23390" spans="1:2">
      <c r="A23390">
        <v>116.935</v>
      </c>
      <c r="B23390">
        <v>-0.001276438</v>
      </c>
    </row>
    <row r="23391" spans="1:2">
      <c r="A23391">
        <v>116.94</v>
      </c>
      <c r="B23391">
        <v>-0.001307573</v>
      </c>
    </row>
    <row r="23392" spans="1:2">
      <c r="A23392">
        <v>116.945</v>
      </c>
      <c r="B23392">
        <v>-0.001321809</v>
      </c>
    </row>
    <row r="23393" spans="1:2">
      <c r="A23393">
        <v>116.95</v>
      </c>
      <c r="B23393">
        <v>-0.001288671</v>
      </c>
    </row>
    <row r="23394" spans="1:2">
      <c r="A23394">
        <v>116.955</v>
      </c>
      <c r="B23394">
        <v>-0.001226102</v>
      </c>
    </row>
    <row r="23395" spans="1:2">
      <c r="A23395">
        <v>116.96</v>
      </c>
      <c r="B23395">
        <v>-0.00117583</v>
      </c>
    </row>
    <row r="23396" spans="1:2">
      <c r="A23396">
        <v>116.965</v>
      </c>
      <c r="B23396">
        <v>-0.001159959</v>
      </c>
    </row>
    <row r="23397" spans="1:2">
      <c r="A23397">
        <v>116.97</v>
      </c>
      <c r="B23397">
        <v>-0.001173483</v>
      </c>
    </row>
    <row r="23398" spans="1:2">
      <c r="A23398">
        <v>116.975</v>
      </c>
      <c r="B23398">
        <v>-0.001207285</v>
      </c>
    </row>
    <row r="23399" spans="1:2">
      <c r="A23399">
        <v>116.98</v>
      </c>
      <c r="B23399">
        <v>-0.001251791</v>
      </c>
    </row>
    <row r="23400" spans="1:2">
      <c r="A23400">
        <v>116.985</v>
      </c>
      <c r="B23400">
        <v>-0.001284063</v>
      </c>
    </row>
    <row r="23401" spans="1:2">
      <c r="A23401">
        <v>116.99</v>
      </c>
      <c r="B23401">
        <v>-0.001277733</v>
      </c>
    </row>
    <row r="23402" spans="1:2">
      <c r="A23402">
        <v>116.995</v>
      </c>
      <c r="B23402">
        <v>-0.001235696</v>
      </c>
    </row>
    <row r="23403" spans="1:2">
      <c r="A23403">
        <v>117</v>
      </c>
      <c r="B23403">
        <v>-0.001198408</v>
      </c>
    </row>
    <row r="23404" spans="1:2">
      <c r="A23404">
        <v>117.005</v>
      </c>
      <c r="B23404">
        <v>-0.001206355</v>
      </c>
    </row>
    <row r="23405" spans="1:2">
      <c r="A23405">
        <v>117.01</v>
      </c>
      <c r="B23405">
        <v>-0.001260059</v>
      </c>
    </row>
    <row r="23406" spans="1:2">
      <c r="A23406">
        <v>117.015</v>
      </c>
      <c r="B23406">
        <v>-0.001327359</v>
      </c>
    </row>
    <row r="23407" spans="1:2">
      <c r="A23407">
        <v>117.02</v>
      </c>
      <c r="B23407">
        <v>-0.001378886</v>
      </c>
    </row>
    <row r="23408" spans="1:2">
      <c r="A23408">
        <v>117.025</v>
      </c>
      <c r="B23408">
        <v>-0.001404018</v>
      </c>
    </row>
    <row r="23409" spans="1:2">
      <c r="A23409">
        <v>117.03</v>
      </c>
      <c r="B23409">
        <v>-0.001404212</v>
      </c>
    </row>
    <row r="23410" spans="1:2">
      <c r="A23410">
        <v>117.035</v>
      </c>
      <c r="B23410">
        <v>-0.001390751</v>
      </c>
    </row>
    <row r="23411" spans="1:2">
      <c r="A23411">
        <v>117.04</v>
      </c>
      <c r="B23411">
        <v>-0.001385037</v>
      </c>
    </row>
    <row r="23412" spans="1:2">
      <c r="A23412">
        <v>117.045</v>
      </c>
      <c r="B23412">
        <v>-0.001400859</v>
      </c>
    </row>
    <row r="23413" spans="1:2">
      <c r="A23413">
        <v>117.05</v>
      </c>
      <c r="B23413">
        <v>-0.001425481</v>
      </c>
    </row>
    <row r="23414" spans="1:2">
      <c r="A23414">
        <v>117.055</v>
      </c>
      <c r="B23414">
        <v>-0.001433655</v>
      </c>
    </row>
    <row r="23415" spans="1:2">
      <c r="A23415">
        <v>117.06</v>
      </c>
      <c r="B23415">
        <v>-0.001420251</v>
      </c>
    </row>
    <row r="23416" spans="1:2">
      <c r="A23416">
        <v>117.065</v>
      </c>
      <c r="B23416">
        <v>-0.001401814</v>
      </c>
    </row>
    <row r="23417" spans="1:2">
      <c r="A23417">
        <v>117.07</v>
      </c>
      <c r="B23417">
        <v>-0.001385438</v>
      </c>
    </row>
    <row r="23418" spans="1:2">
      <c r="A23418">
        <v>117.075</v>
      </c>
      <c r="B23418">
        <v>-0.001355782</v>
      </c>
    </row>
    <row r="23419" spans="1:2">
      <c r="A23419">
        <v>117.08</v>
      </c>
      <c r="B23419">
        <v>-0.001301091</v>
      </c>
    </row>
    <row r="23420" spans="1:2">
      <c r="A23420">
        <v>117.085</v>
      </c>
      <c r="B23420">
        <v>-0.001239228</v>
      </c>
    </row>
    <row r="23421" spans="1:2">
      <c r="A23421">
        <v>117.09</v>
      </c>
      <c r="B23421">
        <v>-0.001202705</v>
      </c>
    </row>
    <row r="23422" spans="1:2">
      <c r="A23422">
        <v>117.095</v>
      </c>
      <c r="B23422">
        <v>-0.001199719</v>
      </c>
    </row>
    <row r="23423" spans="1:2">
      <c r="A23423">
        <v>117.1</v>
      </c>
      <c r="B23423">
        <v>-0.001205006</v>
      </c>
    </row>
    <row r="23424" spans="1:2">
      <c r="A23424">
        <v>117.105</v>
      </c>
      <c r="B23424">
        <v>-0.001189677</v>
      </c>
    </row>
    <row r="23425" spans="1:2">
      <c r="A23425">
        <v>117.11</v>
      </c>
      <c r="B23425">
        <v>-0.001148005</v>
      </c>
    </row>
    <row r="23426" spans="1:2">
      <c r="A23426">
        <v>117.115</v>
      </c>
      <c r="B23426">
        <v>-0.001094076</v>
      </c>
    </row>
    <row r="23427" spans="1:2">
      <c r="A23427">
        <v>117.12</v>
      </c>
      <c r="B23427">
        <v>-0.001045533</v>
      </c>
    </row>
    <row r="23428" spans="1:2">
      <c r="A23428">
        <v>117.125</v>
      </c>
      <c r="B23428">
        <v>-0.001015947</v>
      </c>
    </row>
    <row r="23429" spans="1:2">
      <c r="A23429">
        <v>117.13</v>
      </c>
      <c r="B23429">
        <v>-0.001011001</v>
      </c>
    </row>
    <row r="23430" spans="1:2">
      <c r="A23430">
        <v>117.135</v>
      </c>
      <c r="B23430">
        <v>-0.001021365</v>
      </c>
    </row>
    <row r="23431" spans="1:2">
      <c r="A23431">
        <v>117.14</v>
      </c>
      <c r="B23431">
        <v>-0.001026156</v>
      </c>
    </row>
    <row r="23432" spans="1:2">
      <c r="A23432">
        <v>117.145</v>
      </c>
      <c r="B23432">
        <v>-0.001012606</v>
      </c>
    </row>
    <row r="23433" spans="1:2">
      <c r="A23433">
        <v>117.15</v>
      </c>
      <c r="B23433">
        <v>-0.00098436</v>
      </c>
    </row>
    <row r="23434" spans="1:2">
      <c r="A23434">
        <v>117.155</v>
      </c>
      <c r="B23434">
        <v>-0.000950832</v>
      </c>
    </row>
    <row r="23435" spans="1:2">
      <c r="A23435">
        <v>117.16</v>
      </c>
      <c r="B23435">
        <v>-0.000917733</v>
      </c>
    </row>
    <row r="23436" spans="1:2">
      <c r="A23436">
        <v>117.165</v>
      </c>
      <c r="B23436">
        <v>-0.00088564</v>
      </c>
    </row>
    <row r="23437" spans="1:2">
      <c r="A23437">
        <v>117.17</v>
      </c>
      <c r="B23437">
        <v>-0.000853473</v>
      </c>
    </row>
    <row r="23438" spans="1:2">
      <c r="A23438">
        <v>117.175</v>
      </c>
      <c r="B23438">
        <v>-0.000821462</v>
      </c>
    </row>
    <row r="23439" spans="1:2">
      <c r="A23439">
        <v>117.18</v>
      </c>
      <c r="B23439">
        <v>-0.000791266</v>
      </c>
    </row>
    <row r="23440" spans="1:2">
      <c r="A23440">
        <v>117.185</v>
      </c>
      <c r="B23440">
        <v>-0.00076995</v>
      </c>
    </row>
    <row r="23441" spans="1:2">
      <c r="A23441">
        <v>117.19</v>
      </c>
      <c r="B23441">
        <v>-0.000773537</v>
      </c>
    </row>
    <row r="23442" spans="1:2">
      <c r="A23442">
        <v>117.195</v>
      </c>
      <c r="B23442">
        <v>-0.00081219</v>
      </c>
    </row>
    <row r="23443" spans="1:2">
      <c r="A23443">
        <v>117.2</v>
      </c>
      <c r="B23443">
        <v>-0.000869295</v>
      </c>
    </row>
    <row r="23444" spans="1:2">
      <c r="A23444">
        <v>117.205</v>
      </c>
      <c r="B23444">
        <v>-0.000910807</v>
      </c>
    </row>
    <row r="23445" spans="1:2">
      <c r="A23445">
        <v>117.21</v>
      </c>
      <c r="B23445">
        <v>-0.00091906</v>
      </c>
    </row>
    <row r="23446" spans="1:2">
      <c r="A23446">
        <v>117.215</v>
      </c>
      <c r="B23446">
        <v>-0.000910623</v>
      </c>
    </row>
    <row r="23447" spans="1:2">
      <c r="A23447">
        <v>117.22</v>
      </c>
      <c r="B23447">
        <v>-0.000918748</v>
      </c>
    </row>
    <row r="23448" spans="1:2">
      <c r="A23448">
        <v>117.225</v>
      </c>
      <c r="B23448">
        <v>-0.000957469</v>
      </c>
    </row>
    <row r="23449" spans="1:2">
      <c r="A23449">
        <v>117.23</v>
      </c>
      <c r="B23449">
        <v>-0.001007558</v>
      </c>
    </row>
    <row r="23450" spans="1:2">
      <c r="A23450">
        <v>117.235</v>
      </c>
      <c r="B23450">
        <v>-0.001037139</v>
      </c>
    </row>
    <row r="23451" spans="1:2">
      <c r="A23451">
        <v>117.24</v>
      </c>
      <c r="B23451">
        <v>-0.001030856</v>
      </c>
    </row>
    <row r="23452" spans="1:2">
      <c r="A23452">
        <v>117.245</v>
      </c>
      <c r="B23452">
        <v>-0.001002198</v>
      </c>
    </row>
    <row r="23453" spans="1:2">
      <c r="A23453">
        <v>117.25</v>
      </c>
      <c r="B23453">
        <v>-0.000979717</v>
      </c>
    </row>
    <row r="23454" spans="1:2">
      <c r="A23454">
        <v>117.255</v>
      </c>
      <c r="B23454">
        <v>-0.000978934</v>
      </c>
    </row>
    <row r="23455" spans="1:2">
      <c r="A23455">
        <v>117.26</v>
      </c>
      <c r="B23455">
        <v>-0.000988806</v>
      </c>
    </row>
    <row r="23456" spans="1:2">
      <c r="A23456">
        <v>117.265</v>
      </c>
      <c r="B23456">
        <v>-0.000987002</v>
      </c>
    </row>
    <row r="23457" spans="1:2">
      <c r="A23457">
        <v>117.27</v>
      </c>
      <c r="B23457">
        <v>-0.000968404</v>
      </c>
    </row>
    <row r="23458" spans="1:2">
      <c r="A23458">
        <v>117.275</v>
      </c>
      <c r="B23458">
        <v>-0.00095368</v>
      </c>
    </row>
    <row r="23459" spans="1:2">
      <c r="A23459">
        <v>117.28</v>
      </c>
      <c r="B23459">
        <v>-0.000964311</v>
      </c>
    </row>
    <row r="23460" spans="1:2">
      <c r="A23460">
        <v>117.285</v>
      </c>
      <c r="B23460">
        <v>-0.000997021</v>
      </c>
    </row>
    <row r="23461" spans="1:2">
      <c r="A23461">
        <v>117.29</v>
      </c>
      <c r="B23461">
        <v>-0.001025167</v>
      </c>
    </row>
    <row r="23462" spans="1:2">
      <c r="A23462">
        <v>117.295</v>
      </c>
      <c r="B23462">
        <v>-0.001023752</v>
      </c>
    </row>
    <row r="23463" spans="1:2">
      <c r="A23463">
        <v>117.3</v>
      </c>
      <c r="B23463">
        <v>-0.000994947</v>
      </c>
    </row>
    <row r="23464" spans="1:2">
      <c r="A23464">
        <v>117.305</v>
      </c>
      <c r="B23464">
        <v>-0.000967903</v>
      </c>
    </row>
    <row r="23465" spans="1:2">
      <c r="A23465">
        <v>117.31</v>
      </c>
      <c r="B23465">
        <v>-0.000966811</v>
      </c>
    </row>
    <row r="23466" spans="1:2">
      <c r="A23466">
        <v>117.315</v>
      </c>
      <c r="B23466">
        <v>-0.000985536</v>
      </c>
    </row>
    <row r="23467" spans="1:2">
      <c r="A23467">
        <v>117.32</v>
      </c>
      <c r="B23467">
        <v>-0.000999515</v>
      </c>
    </row>
    <row r="23468" spans="1:2">
      <c r="A23468">
        <v>117.325</v>
      </c>
      <c r="B23468">
        <v>-0.000993908</v>
      </c>
    </row>
    <row r="23469" spans="1:2">
      <c r="A23469">
        <v>117.33</v>
      </c>
      <c r="B23469">
        <v>-0.000971986</v>
      </c>
    </row>
    <row r="23470" spans="1:2">
      <c r="A23470">
        <v>117.335</v>
      </c>
      <c r="B23470">
        <v>-0.000946159</v>
      </c>
    </row>
    <row r="23471" spans="1:2">
      <c r="A23471">
        <v>117.34</v>
      </c>
      <c r="B23471">
        <v>-0.000928809</v>
      </c>
    </row>
    <row r="23472" spans="1:2">
      <c r="A23472">
        <v>117.345</v>
      </c>
      <c r="B23472">
        <v>-0.0009248</v>
      </c>
    </row>
    <row r="23473" spans="1:2">
      <c r="A23473">
        <v>117.35</v>
      </c>
      <c r="B23473">
        <v>-0.000928921</v>
      </c>
    </row>
    <row r="23474" spans="1:2">
      <c r="A23474">
        <v>117.355</v>
      </c>
      <c r="B23474">
        <v>-0.000935679</v>
      </c>
    </row>
    <row r="23475" spans="1:2">
      <c r="A23475">
        <v>117.36</v>
      </c>
      <c r="B23475">
        <v>-0.000949807</v>
      </c>
    </row>
    <row r="23476" spans="1:2">
      <c r="A23476">
        <v>117.365</v>
      </c>
      <c r="B23476">
        <v>-0.000977591</v>
      </c>
    </row>
    <row r="23477" spans="1:2">
      <c r="A23477">
        <v>117.37</v>
      </c>
      <c r="B23477">
        <v>-0.001011324</v>
      </c>
    </row>
    <row r="23478" spans="1:2">
      <c r="A23478">
        <v>117.375</v>
      </c>
      <c r="B23478">
        <v>-0.001033211</v>
      </c>
    </row>
    <row r="23479" spans="1:2">
      <c r="A23479">
        <v>117.38</v>
      </c>
      <c r="B23479">
        <v>-0.001033563</v>
      </c>
    </row>
    <row r="23480" spans="1:2">
      <c r="A23480">
        <v>117.385</v>
      </c>
      <c r="B23480">
        <v>-0.001019515</v>
      </c>
    </row>
    <row r="23481" spans="1:2">
      <c r="A23481">
        <v>117.39</v>
      </c>
      <c r="B23481">
        <v>-0.001008454</v>
      </c>
    </row>
    <row r="23482" spans="1:2">
      <c r="A23482">
        <v>117.395</v>
      </c>
      <c r="B23482">
        <v>-0.00101435</v>
      </c>
    </row>
    <row r="23483" spans="1:2">
      <c r="A23483">
        <v>117.4</v>
      </c>
      <c r="B23483">
        <v>-0.001032764</v>
      </c>
    </row>
    <row r="23484" spans="1:2">
      <c r="A23484">
        <v>117.405</v>
      </c>
      <c r="B23484">
        <v>-0.001039438</v>
      </c>
    </row>
    <row r="23485" spans="1:2">
      <c r="A23485">
        <v>117.41</v>
      </c>
      <c r="B23485">
        <v>-0.001012759</v>
      </c>
    </row>
    <row r="23486" spans="1:2">
      <c r="A23486">
        <v>117.415</v>
      </c>
      <c r="B23486">
        <v>-0.000959714</v>
      </c>
    </row>
    <row r="23487" spans="1:2">
      <c r="A23487">
        <v>117.42</v>
      </c>
      <c r="B23487">
        <v>-0.000913556</v>
      </c>
    </row>
    <row r="23488" spans="1:2">
      <c r="A23488">
        <v>117.425</v>
      </c>
      <c r="B23488">
        <v>-0.000902775</v>
      </c>
    </row>
    <row r="23489" spans="1:2">
      <c r="A23489">
        <v>117.43</v>
      </c>
      <c r="B23489">
        <v>-0.000925667</v>
      </c>
    </row>
    <row r="23490" spans="1:2">
      <c r="A23490">
        <v>117.435</v>
      </c>
      <c r="B23490">
        <v>-0.000953692</v>
      </c>
    </row>
    <row r="23491" spans="1:2">
      <c r="A23491">
        <v>117.44</v>
      </c>
      <c r="B23491">
        <v>-0.000955481</v>
      </c>
    </row>
    <row r="23492" spans="1:2">
      <c r="A23492">
        <v>117.445</v>
      </c>
      <c r="B23492">
        <v>-0.000920207</v>
      </c>
    </row>
    <row r="23493" spans="1:2">
      <c r="A23493">
        <v>117.45</v>
      </c>
      <c r="B23493">
        <v>-0.000864688</v>
      </c>
    </row>
    <row r="23494" spans="1:2">
      <c r="A23494">
        <v>117.455</v>
      </c>
      <c r="B23494">
        <v>-0.000820065</v>
      </c>
    </row>
    <row r="23495" spans="1:2">
      <c r="A23495">
        <v>117.46</v>
      </c>
      <c r="B23495">
        <v>-0.000805357</v>
      </c>
    </row>
    <row r="23496" spans="1:2">
      <c r="A23496">
        <v>117.465</v>
      </c>
      <c r="B23496">
        <v>-0.000813202</v>
      </c>
    </row>
    <row r="23497" spans="1:2">
      <c r="A23497">
        <v>117.47</v>
      </c>
      <c r="B23497">
        <v>-0.000823677</v>
      </c>
    </row>
    <row r="23498" spans="1:2">
      <c r="A23498">
        <v>117.475</v>
      </c>
      <c r="B23498">
        <v>-0.000825725</v>
      </c>
    </row>
    <row r="23499" spans="1:2">
      <c r="A23499">
        <v>117.48</v>
      </c>
      <c r="B23499">
        <v>-0.000817184</v>
      </c>
    </row>
    <row r="23500" spans="1:2">
      <c r="A23500">
        <v>117.485</v>
      </c>
      <c r="B23500">
        <v>-0.000795143</v>
      </c>
    </row>
    <row r="23501" spans="1:2">
      <c r="A23501">
        <v>117.49</v>
      </c>
      <c r="B23501">
        <v>-0.000762825</v>
      </c>
    </row>
    <row r="23502" spans="1:2">
      <c r="A23502">
        <v>117.495</v>
      </c>
      <c r="B23502">
        <v>-0.000736661</v>
      </c>
    </row>
    <row r="23503" spans="1:2">
      <c r="A23503">
        <v>117.5</v>
      </c>
      <c r="B23503">
        <v>-0.000729916</v>
      </c>
    </row>
    <row r="23504" spans="1:2">
      <c r="A23504">
        <v>117.505</v>
      </c>
      <c r="B23504">
        <v>-0.000735889</v>
      </c>
    </row>
    <row r="23505" spans="1:2">
      <c r="A23505">
        <v>117.51</v>
      </c>
      <c r="B23505">
        <v>-0.000739242</v>
      </c>
    </row>
    <row r="23506" spans="1:2">
      <c r="A23506">
        <v>117.515</v>
      </c>
      <c r="B23506">
        <v>-0.000738696</v>
      </c>
    </row>
    <row r="23507" spans="1:2">
      <c r="A23507">
        <v>117.52</v>
      </c>
      <c r="B23507">
        <v>-0.000746818</v>
      </c>
    </row>
    <row r="23508" spans="1:2">
      <c r="A23508">
        <v>117.525</v>
      </c>
      <c r="B23508">
        <v>-0.000771165</v>
      </c>
    </row>
    <row r="23509" spans="1:2">
      <c r="A23509">
        <v>117.53</v>
      </c>
      <c r="B23509">
        <v>-0.000807556</v>
      </c>
    </row>
    <row r="23510" spans="1:2">
      <c r="A23510">
        <v>117.535</v>
      </c>
      <c r="B23510">
        <v>-0.000844982</v>
      </c>
    </row>
    <row r="23511" spans="1:2">
      <c r="A23511">
        <v>117.54</v>
      </c>
      <c r="B23511">
        <v>-0.000870173</v>
      </c>
    </row>
    <row r="23512" spans="1:2">
      <c r="A23512">
        <v>117.545</v>
      </c>
      <c r="B23512">
        <v>-0.000873567</v>
      </c>
    </row>
    <row r="23513" spans="1:2">
      <c r="A23513">
        <v>117.55</v>
      </c>
      <c r="B23513">
        <v>-0.000855888</v>
      </c>
    </row>
    <row r="23514" spans="1:2">
      <c r="A23514">
        <v>117.555</v>
      </c>
      <c r="B23514">
        <v>-0.000832546</v>
      </c>
    </row>
    <row r="23515" spans="1:2">
      <c r="A23515">
        <v>117.56</v>
      </c>
      <c r="B23515">
        <v>-0.000828196</v>
      </c>
    </row>
    <row r="23516" spans="1:2">
      <c r="A23516">
        <v>117.565</v>
      </c>
      <c r="B23516">
        <v>-0.000854989</v>
      </c>
    </row>
    <row r="23517" spans="1:2">
      <c r="A23517">
        <v>117.57</v>
      </c>
      <c r="B23517">
        <v>-0.000897079</v>
      </c>
    </row>
    <row r="23518" spans="1:2">
      <c r="A23518">
        <v>117.575</v>
      </c>
      <c r="B23518">
        <v>-0.000924827</v>
      </c>
    </row>
    <row r="23519" spans="1:2">
      <c r="A23519">
        <v>117.58</v>
      </c>
      <c r="B23519">
        <v>-0.000923607</v>
      </c>
    </row>
    <row r="23520" spans="1:2">
      <c r="A23520">
        <v>117.585</v>
      </c>
      <c r="B23520">
        <v>-0.000903423</v>
      </c>
    </row>
    <row r="23521" spans="1:2">
      <c r="A23521">
        <v>117.59</v>
      </c>
      <c r="B23521">
        <v>-0.000880493</v>
      </c>
    </row>
    <row r="23522" spans="1:2">
      <c r="A23522">
        <v>117.595</v>
      </c>
      <c r="B23522">
        <v>-0.000858476</v>
      </c>
    </row>
    <row r="23523" spans="1:2">
      <c r="A23523">
        <v>117.6</v>
      </c>
      <c r="B23523">
        <v>-0.000829499</v>
      </c>
    </row>
    <row r="23524" spans="1:2">
      <c r="A23524">
        <v>117.605</v>
      </c>
      <c r="B23524">
        <v>-0.00078592</v>
      </c>
    </row>
    <row r="23525" spans="1:2">
      <c r="A23525">
        <v>117.61</v>
      </c>
      <c r="B23525">
        <v>-0.000725737</v>
      </c>
    </row>
    <row r="23526" spans="1:2">
      <c r="A23526">
        <v>117.615</v>
      </c>
      <c r="B23526">
        <v>-0.000655656</v>
      </c>
    </row>
    <row r="23527" spans="1:2">
      <c r="A23527">
        <v>117.62</v>
      </c>
      <c r="B23527">
        <v>-0.000591602</v>
      </c>
    </row>
    <row r="23528" spans="1:2">
      <c r="A23528">
        <v>117.625</v>
      </c>
      <c r="B23528">
        <v>-0.000548998</v>
      </c>
    </row>
    <row r="23529" spans="1:2">
      <c r="A23529">
        <v>117.63</v>
      </c>
      <c r="B23529">
        <v>-0.000528867</v>
      </c>
    </row>
    <row r="23530" spans="1:2">
      <c r="A23530">
        <v>117.635</v>
      </c>
      <c r="B23530">
        <v>-0.000517604</v>
      </c>
    </row>
    <row r="23531" spans="1:2">
      <c r="A23531">
        <v>117.64</v>
      </c>
      <c r="B23531">
        <v>-0.000504278</v>
      </c>
    </row>
    <row r="23532" spans="1:2">
      <c r="A23532">
        <v>117.645</v>
      </c>
      <c r="B23532">
        <v>-0.000490007</v>
      </c>
    </row>
    <row r="23533" spans="1:2">
      <c r="A23533">
        <v>117.65</v>
      </c>
      <c r="B23533">
        <v>-0.000477027</v>
      </c>
    </row>
    <row r="23534" spans="1:2">
      <c r="A23534">
        <v>117.655</v>
      </c>
      <c r="B23534">
        <v>-0.000458651</v>
      </c>
    </row>
    <row r="23535" spans="1:2">
      <c r="A23535">
        <v>117.66</v>
      </c>
      <c r="B23535">
        <v>-0.000424833</v>
      </c>
    </row>
    <row r="23536" spans="1:2">
      <c r="A23536">
        <v>117.665</v>
      </c>
      <c r="B23536">
        <v>-0.000374835</v>
      </c>
    </row>
    <row r="23537" spans="1:2">
      <c r="A23537">
        <v>117.67</v>
      </c>
      <c r="B23537">
        <v>-0.000318578</v>
      </c>
    </row>
    <row r="23538" spans="1:2">
      <c r="A23538">
        <v>117.675</v>
      </c>
      <c r="B23538">
        <v>-0.0002642</v>
      </c>
    </row>
    <row r="23539" spans="1:2">
      <c r="A23539">
        <v>117.68</v>
      </c>
      <c r="B23539">
        <v>-0.000211924</v>
      </c>
    </row>
    <row r="23540" spans="1:2">
      <c r="A23540">
        <v>117.685</v>
      </c>
      <c r="B23540">
        <v>-0.000161699</v>
      </c>
    </row>
    <row r="23541" spans="1:2">
      <c r="A23541">
        <v>117.69</v>
      </c>
      <c r="B23541">
        <v>-0.000119811</v>
      </c>
    </row>
    <row r="23542" spans="1:2">
      <c r="A23542">
        <v>117.695</v>
      </c>
      <c r="B23542">
        <v>-9.4667E-05</v>
      </c>
    </row>
    <row r="23543" spans="1:2">
      <c r="A23543">
        <v>117.7</v>
      </c>
      <c r="B23543">
        <v>-8.81934E-05</v>
      </c>
    </row>
    <row r="23544" spans="1:2">
      <c r="A23544">
        <v>117.705</v>
      </c>
      <c r="B23544">
        <v>-9.42573E-05</v>
      </c>
    </row>
    <row r="23545" spans="1:2">
      <c r="A23545">
        <v>117.71</v>
      </c>
      <c r="B23545">
        <v>-0.000101241</v>
      </c>
    </row>
    <row r="23546" spans="1:2">
      <c r="A23546">
        <v>117.715</v>
      </c>
      <c r="B23546">
        <v>-9.4708E-05</v>
      </c>
    </row>
    <row r="23547" spans="1:2">
      <c r="A23547">
        <v>117.72</v>
      </c>
      <c r="B23547">
        <v>-6.45275E-05</v>
      </c>
    </row>
    <row r="23548" spans="1:2">
      <c r="A23548">
        <v>117.725</v>
      </c>
      <c r="B23548">
        <v>-1.53045E-05</v>
      </c>
    </row>
    <row r="23549" spans="1:2">
      <c r="A23549">
        <v>117.73</v>
      </c>
      <c r="B23549">
        <v>3.41975E-05</v>
      </c>
    </row>
    <row r="23550" spans="1:2">
      <c r="A23550">
        <v>117.735</v>
      </c>
      <c r="B23550">
        <v>6.59555E-05</v>
      </c>
    </row>
    <row r="23551" spans="1:2">
      <c r="A23551">
        <v>117.74</v>
      </c>
      <c r="B23551">
        <v>7.66511E-05</v>
      </c>
    </row>
    <row r="23552" spans="1:2">
      <c r="A23552">
        <v>117.745</v>
      </c>
      <c r="B23552">
        <v>7.72455E-05</v>
      </c>
    </row>
    <row r="23553" spans="1:2">
      <c r="A23553">
        <v>117.75</v>
      </c>
      <c r="B23553">
        <v>8.12968E-05</v>
      </c>
    </row>
    <row r="23554" spans="1:2">
      <c r="A23554">
        <v>117.755</v>
      </c>
      <c r="B23554">
        <v>9.27467E-05</v>
      </c>
    </row>
    <row r="23555" spans="1:2">
      <c r="A23555">
        <v>117.76</v>
      </c>
      <c r="B23555">
        <v>0.000105088</v>
      </c>
    </row>
    <row r="23556" spans="1:2">
      <c r="A23556">
        <v>117.765</v>
      </c>
      <c r="B23556">
        <v>0.000113406</v>
      </c>
    </row>
    <row r="23557" spans="1:2">
      <c r="A23557">
        <v>117.77</v>
      </c>
      <c r="B23557">
        <v>0.000120765</v>
      </c>
    </row>
    <row r="23558" spans="1:2">
      <c r="A23558">
        <v>117.775</v>
      </c>
      <c r="B23558">
        <v>0.000129842</v>
      </c>
    </row>
    <row r="23559" spans="1:2">
      <c r="A23559">
        <v>117.78</v>
      </c>
      <c r="B23559">
        <v>0.00013658</v>
      </c>
    </row>
    <row r="23560" spans="1:2">
      <c r="A23560">
        <v>117.785</v>
      </c>
      <c r="B23560">
        <v>0.000134584</v>
      </c>
    </row>
    <row r="23561" spans="1:2">
      <c r="A23561">
        <v>117.79</v>
      </c>
      <c r="B23561">
        <v>0.000120721</v>
      </c>
    </row>
    <row r="23562" spans="1:2">
      <c r="A23562">
        <v>117.795</v>
      </c>
      <c r="B23562">
        <v>9.4606E-05</v>
      </c>
    </row>
    <row r="23563" spans="1:2">
      <c r="A23563">
        <v>117.8</v>
      </c>
      <c r="B23563">
        <v>5.88787E-05</v>
      </c>
    </row>
    <row r="23564" spans="1:2">
      <c r="A23564">
        <v>117.805</v>
      </c>
      <c r="B23564">
        <v>1.92614E-05</v>
      </c>
    </row>
    <row r="23565" spans="1:2">
      <c r="A23565">
        <v>117.81</v>
      </c>
      <c r="B23565">
        <v>-1.79737E-05</v>
      </c>
    </row>
    <row r="23566" spans="1:2">
      <c r="A23566">
        <v>117.815</v>
      </c>
      <c r="B23566">
        <v>-4.86215E-05</v>
      </c>
    </row>
    <row r="23567" spans="1:2">
      <c r="A23567">
        <v>117.82</v>
      </c>
      <c r="B23567">
        <v>-6.92858E-05</v>
      </c>
    </row>
    <row r="23568" spans="1:2">
      <c r="A23568">
        <v>117.825</v>
      </c>
      <c r="B23568">
        <v>-7.80366E-05</v>
      </c>
    </row>
    <row r="23569" spans="1:2">
      <c r="A23569">
        <v>117.83</v>
      </c>
      <c r="B23569">
        <v>-7.86152E-05</v>
      </c>
    </row>
    <row r="23570" spans="1:2">
      <c r="A23570">
        <v>117.835</v>
      </c>
      <c r="B23570">
        <v>-8.09659E-05</v>
      </c>
    </row>
    <row r="23571" spans="1:2">
      <c r="A23571">
        <v>117.84</v>
      </c>
      <c r="B23571">
        <v>-9.65679E-05</v>
      </c>
    </row>
    <row r="23572" spans="1:2">
      <c r="A23572">
        <v>117.845</v>
      </c>
      <c r="B23572">
        <v>-0.000130375</v>
      </c>
    </row>
    <row r="23573" spans="1:2">
      <c r="A23573">
        <v>117.85</v>
      </c>
      <c r="B23573">
        <v>-0.00017353</v>
      </c>
    </row>
    <row r="23574" spans="1:2">
      <c r="A23574">
        <v>117.855</v>
      </c>
      <c r="B23574">
        <v>-0.000207751</v>
      </c>
    </row>
    <row r="23575" spans="1:2">
      <c r="A23575">
        <v>117.86</v>
      </c>
      <c r="B23575">
        <v>-0.000221726</v>
      </c>
    </row>
    <row r="23576" spans="1:2">
      <c r="A23576">
        <v>117.865</v>
      </c>
      <c r="B23576">
        <v>-0.000221573</v>
      </c>
    </row>
    <row r="23577" spans="1:2">
      <c r="A23577">
        <v>117.87</v>
      </c>
      <c r="B23577">
        <v>-0.000221848</v>
      </c>
    </row>
    <row r="23578" spans="1:2">
      <c r="A23578">
        <v>117.875</v>
      </c>
      <c r="B23578">
        <v>-0.000232622</v>
      </c>
    </row>
    <row r="23579" spans="1:2">
      <c r="A23579">
        <v>117.88</v>
      </c>
      <c r="B23579">
        <v>-0.000257811</v>
      </c>
    </row>
    <row r="23580" spans="1:2">
      <c r="A23580">
        <v>117.885</v>
      </c>
      <c r="B23580">
        <v>-0.000296443</v>
      </c>
    </row>
    <row r="23581" spans="1:2">
      <c r="A23581">
        <v>117.89</v>
      </c>
      <c r="B23581">
        <v>-0.000339223</v>
      </c>
    </row>
    <row r="23582" spans="1:2">
      <c r="A23582">
        <v>117.895</v>
      </c>
      <c r="B23582">
        <v>-0.000370376</v>
      </c>
    </row>
    <row r="23583" spans="1:2">
      <c r="A23583">
        <v>117.9</v>
      </c>
      <c r="B23583">
        <v>-0.000382017</v>
      </c>
    </row>
    <row r="23584" spans="1:2">
      <c r="A23584">
        <v>117.905</v>
      </c>
      <c r="B23584">
        <v>-0.000382741</v>
      </c>
    </row>
    <row r="23585" spans="1:2">
      <c r="A23585">
        <v>117.91</v>
      </c>
      <c r="B23585">
        <v>-0.000389321</v>
      </c>
    </row>
    <row r="23586" spans="1:2">
      <c r="A23586">
        <v>117.915</v>
      </c>
      <c r="B23586">
        <v>-0.00041027</v>
      </c>
    </row>
    <row r="23587" spans="1:2">
      <c r="A23587">
        <v>117.92</v>
      </c>
      <c r="B23587">
        <v>-0.000439255</v>
      </c>
    </row>
    <row r="23588" spans="1:2">
      <c r="A23588">
        <v>117.925</v>
      </c>
      <c r="B23588">
        <v>-0.000463462</v>
      </c>
    </row>
    <row r="23589" spans="1:2">
      <c r="A23589">
        <v>117.93</v>
      </c>
      <c r="B23589">
        <v>-0.000476921</v>
      </c>
    </row>
    <row r="23590" spans="1:2">
      <c r="A23590">
        <v>117.935</v>
      </c>
      <c r="B23590">
        <v>-0.000486065</v>
      </c>
    </row>
    <row r="23591" spans="1:2">
      <c r="A23591">
        <v>117.94</v>
      </c>
      <c r="B23591">
        <v>-0.000502776</v>
      </c>
    </row>
    <row r="23592" spans="1:2">
      <c r="A23592">
        <v>117.945</v>
      </c>
      <c r="B23592">
        <v>-0.00053286</v>
      </c>
    </row>
    <row r="23593" spans="1:2">
      <c r="A23593">
        <v>117.95</v>
      </c>
      <c r="B23593">
        <v>-0.000572127</v>
      </c>
    </row>
    <row r="23594" spans="1:2">
      <c r="A23594">
        <v>117.955</v>
      </c>
      <c r="B23594">
        <v>-0.000612125</v>
      </c>
    </row>
    <row r="23595" spans="1:2">
      <c r="A23595">
        <v>117.96</v>
      </c>
      <c r="B23595">
        <v>-0.000646979</v>
      </c>
    </row>
    <row r="23596" spans="1:2">
      <c r="A23596">
        <v>117.965</v>
      </c>
      <c r="B23596">
        <v>-0.000677347</v>
      </c>
    </row>
    <row r="23597" spans="1:2">
      <c r="A23597">
        <v>117.97</v>
      </c>
      <c r="B23597">
        <v>-0.000708002</v>
      </c>
    </row>
    <row r="23598" spans="1:2">
      <c r="A23598">
        <v>117.975</v>
      </c>
      <c r="B23598">
        <v>-0.00073864</v>
      </c>
    </row>
    <row r="23599" spans="1:2">
      <c r="A23599">
        <v>117.98</v>
      </c>
      <c r="B23599">
        <v>-0.00075787</v>
      </c>
    </row>
    <row r="23600" spans="1:2">
      <c r="A23600">
        <v>117.985</v>
      </c>
      <c r="B23600">
        <v>-0.000751377</v>
      </c>
    </row>
    <row r="23601" spans="1:2">
      <c r="A23601">
        <v>117.99</v>
      </c>
      <c r="B23601">
        <v>-0.000720786</v>
      </c>
    </row>
    <row r="23602" spans="1:2">
      <c r="A23602">
        <v>117.995</v>
      </c>
      <c r="B23602">
        <v>-0.000689679</v>
      </c>
    </row>
    <row r="23603" spans="1:2">
      <c r="A23603">
        <v>118</v>
      </c>
      <c r="B23603">
        <v>-0.000681898</v>
      </c>
    </row>
    <row r="23604" spans="1:2">
      <c r="A23604">
        <v>118.005</v>
      </c>
      <c r="B23604">
        <v>-0.000697381</v>
      </c>
    </row>
    <row r="23605" spans="1:2">
      <c r="A23605">
        <v>118.01</v>
      </c>
      <c r="B23605">
        <v>-0.000716309</v>
      </c>
    </row>
    <row r="23606" spans="1:2">
      <c r="A23606">
        <v>118.015</v>
      </c>
      <c r="B23606">
        <v>-0.000725506</v>
      </c>
    </row>
    <row r="23607" spans="1:2">
      <c r="A23607">
        <v>118.02</v>
      </c>
      <c r="B23607">
        <v>-0.000733799</v>
      </c>
    </row>
    <row r="23608" spans="1:2">
      <c r="A23608">
        <v>118.025</v>
      </c>
      <c r="B23608">
        <v>-0.000753993</v>
      </c>
    </row>
    <row r="23609" spans="1:2">
      <c r="A23609">
        <v>118.03</v>
      </c>
      <c r="B23609">
        <v>-0.000778068</v>
      </c>
    </row>
    <row r="23610" spans="1:2">
      <c r="A23610">
        <v>118.035</v>
      </c>
      <c r="B23610">
        <v>-0.00078505</v>
      </c>
    </row>
    <row r="23611" spans="1:2">
      <c r="A23611">
        <v>118.04</v>
      </c>
      <c r="B23611">
        <v>-0.000769997</v>
      </c>
    </row>
    <row r="23612" spans="1:2">
      <c r="A23612">
        <v>118.045</v>
      </c>
      <c r="B23612">
        <v>-0.000752219</v>
      </c>
    </row>
    <row r="23613" spans="1:2">
      <c r="A23613">
        <v>118.05</v>
      </c>
      <c r="B23613">
        <v>-0.000754226</v>
      </c>
    </row>
    <row r="23614" spans="1:2">
      <c r="A23614">
        <v>118.055</v>
      </c>
      <c r="B23614">
        <v>-0.00078156</v>
      </c>
    </row>
    <row r="23615" spans="1:2">
      <c r="A23615">
        <v>118.06</v>
      </c>
      <c r="B23615">
        <v>-0.000819889</v>
      </c>
    </row>
    <row r="23616" spans="1:2">
      <c r="A23616">
        <v>118.065</v>
      </c>
      <c r="B23616">
        <v>-0.000844431</v>
      </c>
    </row>
    <row r="23617" spans="1:2">
      <c r="A23617">
        <v>118.07</v>
      </c>
      <c r="B23617">
        <v>-0.000838322</v>
      </c>
    </row>
    <row r="23618" spans="1:2">
      <c r="A23618">
        <v>118.075</v>
      </c>
      <c r="B23618">
        <v>-0.000807919</v>
      </c>
    </row>
    <row r="23619" spans="1:2">
      <c r="A23619">
        <v>118.08</v>
      </c>
      <c r="B23619">
        <v>-0.000778475</v>
      </c>
    </row>
    <row r="23620" spans="1:2">
      <c r="A23620">
        <v>118.085</v>
      </c>
      <c r="B23620">
        <v>-0.00077452</v>
      </c>
    </row>
    <row r="23621" spans="1:2">
      <c r="A23621">
        <v>118.09</v>
      </c>
      <c r="B23621">
        <v>-0.000802895</v>
      </c>
    </row>
    <row r="23622" spans="1:2">
      <c r="A23622">
        <v>118.095</v>
      </c>
      <c r="B23622">
        <v>-0.000850214</v>
      </c>
    </row>
    <row r="23623" spans="1:2">
      <c r="A23623">
        <v>118.1</v>
      </c>
      <c r="B23623">
        <v>-0.000896016</v>
      </c>
    </row>
    <row r="23624" spans="1:2">
      <c r="A23624">
        <v>118.105</v>
      </c>
      <c r="B23624">
        <v>-0.000925464</v>
      </c>
    </row>
    <row r="23625" spans="1:2">
      <c r="A23625">
        <v>118.11</v>
      </c>
      <c r="B23625">
        <v>-0.000926237</v>
      </c>
    </row>
    <row r="23626" spans="1:2">
      <c r="A23626">
        <v>118.115</v>
      </c>
      <c r="B23626">
        <v>-0.000885626</v>
      </c>
    </row>
    <row r="23627" spans="1:2">
      <c r="A23627">
        <v>118.12</v>
      </c>
      <c r="B23627">
        <v>-0.000808539</v>
      </c>
    </row>
    <row r="23628" spans="1:2">
      <c r="A23628">
        <v>118.125</v>
      </c>
      <c r="B23628">
        <v>-0.000732892</v>
      </c>
    </row>
    <row r="23629" spans="1:2">
      <c r="A23629">
        <v>118.13</v>
      </c>
      <c r="B23629">
        <v>-0.00070524</v>
      </c>
    </row>
    <row r="23630" spans="1:2">
      <c r="A23630">
        <v>118.135</v>
      </c>
      <c r="B23630">
        <v>-0.000735645</v>
      </c>
    </row>
    <row r="23631" spans="1:2">
      <c r="A23631">
        <v>118.14</v>
      </c>
      <c r="B23631">
        <v>-0.000788392</v>
      </c>
    </row>
    <row r="23632" spans="1:2">
      <c r="A23632">
        <v>118.145</v>
      </c>
      <c r="B23632">
        <v>-0.000818389</v>
      </c>
    </row>
    <row r="23633" spans="1:2">
      <c r="A23633">
        <v>118.15</v>
      </c>
      <c r="B23633">
        <v>-0.000805979</v>
      </c>
    </row>
    <row r="23634" spans="1:2">
      <c r="A23634">
        <v>118.155</v>
      </c>
      <c r="B23634">
        <v>-0.000759733</v>
      </c>
    </row>
    <row r="23635" spans="1:2">
      <c r="A23635">
        <v>118.16</v>
      </c>
      <c r="B23635">
        <v>-0.000702971</v>
      </c>
    </row>
    <row r="23636" spans="1:2">
      <c r="A23636">
        <v>118.165</v>
      </c>
      <c r="B23636">
        <v>-0.000658675</v>
      </c>
    </row>
    <row r="23637" spans="1:2">
      <c r="A23637">
        <v>118.17</v>
      </c>
      <c r="B23637">
        <v>-0.000633114</v>
      </c>
    </row>
    <row r="23638" spans="1:2">
      <c r="A23638">
        <v>118.175</v>
      </c>
      <c r="B23638">
        <v>-0.000613421</v>
      </c>
    </row>
    <row r="23639" spans="1:2">
      <c r="A23639">
        <v>118.18</v>
      </c>
      <c r="B23639">
        <v>-0.000582514</v>
      </c>
    </row>
    <row r="23640" spans="1:2">
      <c r="A23640">
        <v>118.185</v>
      </c>
      <c r="B23640">
        <v>-0.000533777</v>
      </c>
    </row>
    <row r="23641" spans="1:2">
      <c r="A23641">
        <v>118.19</v>
      </c>
      <c r="B23641">
        <v>-0.000476333</v>
      </c>
    </row>
    <row r="23642" spans="1:2">
      <c r="A23642">
        <v>118.195</v>
      </c>
      <c r="B23642">
        <v>-0.0004294</v>
      </c>
    </row>
    <row r="23643" spans="1:2">
      <c r="A23643">
        <v>118.2</v>
      </c>
      <c r="B23643">
        <v>-0.000407985</v>
      </c>
    </row>
    <row r="23644" spans="1:2">
      <c r="A23644">
        <v>118.205</v>
      </c>
      <c r="B23644">
        <v>-0.000409666</v>
      </c>
    </row>
    <row r="23645" spans="1:2">
      <c r="A23645">
        <v>118.21</v>
      </c>
      <c r="B23645">
        <v>-0.000417391</v>
      </c>
    </row>
    <row r="23646" spans="1:2">
      <c r="A23646">
        <v>118.215</v>
      </c>
      <c r="B23646">
        <v>-0.000414075</v>
      </c>
    </row>
    <row r="23647" spans="1:2">
      <c r="A23647">
        <v>118.22</v>
      </c>
      <c r="B23647">
        <v>-0.000392377</v>
      </c>
    </row>
    <row r="23648" spans="1:2">
      <c r="A23648">
        <v>118.225</v>
      </c>
      <c r="B23648">
        <v>-0.000353022</v>
      </c>
    </row>
    <row r="23649" spans="1:2">
      <c r="A23649">
        <v>118.23</v>
      </c>
      <c r="B23649">
        <v>-0.00030144</v>
      </c>
    </row>
    <row r="23650" spans="1:2">
      <c r="A23650">
        <v>118.235</v>
      </c>
      <c r="B23650">
        <v>-0.000244529</v>
      </c>
    </row>
    <row r="23651" spans="1:2">
      <c r="A23651">
        <v>118.24</v>
      </c>
      <c r="B23651">
        <v>-0.000185224</v>
      </c>
    </row>
    <row r="23652" spans="1:2">
      <c r="A23652">
        <v>118.245</v>
      </c>
      <c r="B23652">
        <v>-0.000124312</v>
      </c>
    </row>
    <row r="23653" spans="1:2">
      <c r="A23653">
        <v>118.25</v>
      </c>
      <c r="B23653">
        <v>-6.95952E-05</v>
      </c>
    </row>
    <row r="23654" spans="1:2">
      <c r="A23654">
        <v>118.255</v>
      </c>
      <c r="B23654">
        <v>-3.19781E-05</v>
      </c>
    </row>
    <row r="23655" spans="1:2">
      <c r="A23655">
        <v>118.26</v>
      </c>
      <c r="B23655">
        <v>-9.38729E-06</v>
      </c>
    </row>
    <row r="23656" spans="1:2">
      <c r="A23656">
        <v>118.265</v>
      </c>
      <c r="B23656">
        <v>1.44797E-05</v>
      </c>
    </row>
    <row r="23657" spans="1:2">
      <c r="A23657">
        <v>118.27</v>
      </c>
      <c r="B23657">
        <v>5.3065E-05</v>
      </c>
    </row>
    <row r="23658" spans="1:2">
      <c r="A23658">
        <v>118.275</v>
      </c>
      <c r="B23658">
        <v>0.000104991</v>
      </c>
    </row>
    <row r="23659" spans="1:2">
      <c r="A23659">
        <v>118.28</v>
      </c>
      <c r="B23659">
        <v>0.000160062</v>
      </c>
    </row>
    <row r="23660" spans="1:2">
      <c r="A23660">
        <v>118.285</v>
      </c>
      <c r="B23660">
        <v>0.000210812</v>
      </c>
    </row>
    <row r="23661" spans="1:2">
      <c r="A23661">
        <v>118.29</v>
      </c>
      <c r="B23661">
        <v>0.000254925</v>
      </c>
    </row>
    <row r="23662" spans="1:2">
      <c r="A23662">
        <v>118.295</v>
      </c>
      <c r="B23662">
        <v>0.000287451</v>
      </c>
    </row>
    <row r="23663" spans="1:2">
      <c r="A23663">
        <v>118.3</v>
      </c>
      <c r="B23663">
        <v>0.000301465</v>
      </c>
    </row>
    <row r="23664" spans="1:2">
      <c r="A23664">
        <v>118.305</v>
      </c>
      <c r="B23664">
        <v>0.000301153</v>
      </c>
    </row>
    <row r="23665" spans="1:2">
      <c r="A23665">
        <v>118.31</v>
      </c>
      <c r="B23665">
        <v>0.000305867</v>
      </c>
    </row>
    <row r="23666" spans="1:2">
      <c r="A23666">
        <v>118.315</v>
      </c>
      <c r="B23666">
        <v>0.000331861</v>
      </c>
    </row>
    <row r="23667" spans="1:2">
      <c r="A23667">
        <v>118.32</v>
      </c>
      <c r="B23667">
        <v>0.00037177</v>
      </c>
    </row>
    <row r="23668" spans="1:2">
      <c r="A23668">
        <v>118.325</v>
      </c>
      <c r="B23668">
        <v>0.000399773</v>
      </c>
    </row>
    <row r="23669" spans="1:2">
      <c r="A23669">
        <v>118.33</v>
      </c>
      <c r="B23669">
        <v>0.000401838</v>
      </c>
    </row>
    <row r="23670" spans="1:2">
      <c r="A23670">
        <v>118.335</v>
      </c>
      <c r="B23670">
        <v>0.000391562</v>
      </c>
    </row>
    <row r="23671" spans="1:2">
      <c r="A23671">
        <v>118.34</v>
      </c>
      <c r="B23671">
        <v>0.000389971</v>
      </c>
    </row>
    <row r="23672" spans="1:2">
      <c r="A23672">
        <v>118.345</v>
      </c>
      <c r="B23672">
        <v>0.000403496</v>
      </c>
    </row>
    <row r="23673" spans="1:2">
      <c r="A23673">
        <v>118.35</v>
      </c>
      <c r="B23673">
        <v>0.000425073</v>
      </c>
    </row>
    <row r="23674" spans="1:2">
      <c r="A23674">
        <v>118.355</v>
      </c>
      <c r="B23674">
        <v>0.000440162</v>
      </c>
    </row>
    <row r="23675" spans="1:2">
      <c r="A23675">
        <v>118.36</v>
      </c>
      <c r="B23675">
        <v>0.000431557</v>
      </c>
    </row>
    <row r="23676" spans="1:2">
      <c r="A23676">
        <v>118.365</v>
      </c>
      <c r="B23676">
        <v>0.000393785</v>
      </c>
    </row>
    <row r="23677" spans="1:2">
      <c r="A23677">
        <v>118.37</v>
      </c>
      <c r="B23677">
        <v>0.000346306</v>
      </c>
    </row>
    <row r="23678" spans="1:2">
      <c r="A23678">
        <v>118.375</v>
      </c>
      <c r="B23678">
        <v>0.000321458</v>
      </c>
    </row>
    <row r="23679" spans="1:2">
      <c r="A23679">
        <v>118.38</v>
      </c>
      <c r="B23679">
        <v>0.000333629</v>
      </c>
    </row>
    <row r="23680" spans="1:2">
      <c r="A23680">
        <v>118.385</v>
      </c>
      <c r="B23680">
        <v>0.000367389</v>
      </c>
    </row>
    <row r="23681" spans="1:2">
      <c r="A23681">
        <v>118.39</v>
      </c>
      <c r="B23681">
        <v>0.000393394</v>
      </c>
    </row>
    <row r="23682" spans="1:2">
      <c r="A23682">
        <v>118.395</v>
      </c>
      <c r="B23682">
        <v>0.00039189</v>
      </c>
    </row>
    <row r="23683" spans="1:2">
      <c r="A23683">
        <v>118.4</v>
      </c>
      <c r="B23683">
        <v>0.000366759</v>
      </c>
    </row>
    <row r="23684" spans="1:2">
      <c r="A23684">
        <v>118.405</v>
      </c>
      <c r="B23684">
        <v>0.000336679</v>
      </c>
    </row>
    <row r="23685" spans="1:2">
      <c r="A23685">
        <v>118.41</v>
      </c>
      <c r="B23685">
        <v>0.000313511</v>
      </c>
    </row>
    <row r="23686" spans="1:2">
      <c r="A23686">
        <v>118.415</v>
      </c>
      <c r="B23686">
        <v>0.000298381</v>
      </c>
    </row>
    <row r="23687" spans="1:2">
      <c r="A23687">
        <v>118.42</v>
      </c>
      <c r="B23687">
        <v>0.000295402</v>
      </c>
    </row>
    <row r="23688" spans="1:2">
      <c r="A23688">
        <v>118.425</v>
      </c>
      <c r="B23688">
        <v>0.000314363</v>
      </c>
    </row>
    <row r="23689" spans="1:2">
      <c r="A23689">
        <v>118.43</v>
      </c>
      <c r="B23689">
        <v>0.000360194</v>
      </c>
    </row>
    <row r="23690" spans="1:2">
      <c r="A23690">
        <v>118.435</v>
      </c>
      <c r="B23690">
        <v>0.000428028</v>
      </c>
    </row>
    <row r="23691" spans="1:2">
      <c r="A23691">
        <v>118.44</v>
      </c>
      <c r="B23691">
        <v>0.000504306</v>
      </c>
    </row>
    <row r="23692" spans="1:2">
      <c r="A23692">
        <v>118.445</v>
      </c>
      <c r="B23692">
        <v>0.000570527</v>
      </c>
    </row>
    <row r="23693" spans="1:2">
      <c r="A23693">
        <v>118.45</v>
      </c>
      <c r="B23693">
        <v>0.00061365</v>
      </c>
    </row>
    <row r="23694" spans="1:2">
      <c r="A23694">
        <v>118.455</v>
      </c>
      <c r="B23694">
        <v>0.000638692</v>
      </c>
    </row>
    <row r="23695" spans="1:2">
      <c r="A23695">
        <v>118.46</v>
      </c>
      <c r="B23695">
        <v>0.000668917</v>
      </c>
    </row>
    <row r="23696" spans="1:2">
      <c r="A23696">
        <v>118.465</v>
      </c>
      <c r="B23696">
        <v>0.000724154</v>
      </c>
    </row>
    <row r="23697" spans="1:2">
      <c r="A23697">
        <v>118.47</v>
      </c>
      <c r="B23697">
        <v>0.000796019</v>
      </c>
    </row>
    <row r="23698" spans="1:2">
      <c r="A23698">
        <v>118.475</v>
      </c>
      <c r="B23698">
        <v>0.000852431</v>
      </c>
    </row>
    <row r="23699" spans="1:2">
      <c r="A23699">
        <v>118.48</v>
      </c>
      <c r="B23699">
        <v>0.000869251</v>
      </c>
    </row>
    <row r="23700" spans="1:2">
      <c r="A23700">
        <v>118.485</v>
      </c>
      <c r="B23700">
        <v>0.000854366</v>
      </c>
    </row>
    <row r="23701" spans="1:2">
      <c r="A23701">
        <v>118.49</v>
      </c>
      <c r="B23701">
        <v>0.000840986</v>
      </c>
    </row>
    <row r="23702" spans="1:2">
      <c r="A23702">
        <v>118.495</v>
      </c>
      <c r="B23702">
        <v>0.000859468</v>
      </c>
    </row>
    <row r="23703" spans="1:2">
      <c r="A23703">
        <v>118.5</v>
      </c>
      <c r="B23703">
        <v>0.000919682</v>
      </c>
    </row>
    <row r="23704" spans="1:2">
      <c r="A23704">
        <v>118.505</v>
      </c>
      <c r="B23704">
        <v>0.001010637</v>
      </c>
    </row>
    <row r="23705" spans="1:2">
      <c r="A23705">
        <v>118.51</v>
      </c>
      <c r="B23705">
        <v>0.001102467</v>
      </c>
    </row>
    <row r="23706" spans="1:2">
      <c r="A23706">
        <v>118.515</v>
      </c>
      <c r="B23706">
        <v>0.001157851</v>
      </c>
    </row>
    <row r="23707" spans="1:2">
      <c r="A23707">
        <v>118.52</v>
      </c>
      <c r="B23707">
        <v>0.001161939</v>
      </c>
    </row>
    <row r="23708" spans="1:2">
      <c r="A23708">
        <v>118.525</v>
      </c>
      <c r="B23708">
        <v>0.001139182</v>
      </c>
    </row>
    <row r="23709" spans="1:2">
      <c r="A23709">
        <v>118.53</v>
      </c>
      <c r="B23709">
        <v>0.00112827</v>
      </c>
    </row>
    <row r="23710" spans="1:2">
      <c r="A23710">
        <v>118.535</v>
      </c>
      <c r="B23710">
        <v>0.00114555</v>
      </c>
    </row>
    <row r="23711" spans="1:2">
      <c r="A23711">
        <v>118.54</v>
      </c>
      <c r="B23711">
        <v>0.001176701</v>
      </c>
    </row>
    <row r="23712" spans="1:2">
      <c r="A23712">
        <v>118.545</v>
      </c>
      <c r="B23712">
        <v>0.001197753</v>
      </c>
    </row>
    <row r="23713" spans="1:2">
      <c r="A23713">
        <v>118.55</v>
      </c>
      <c r="B23713">
        <v>0.001201806</v>
      </c>
    </row>
    <row r="23714" spans="1:2">
      <c r="A23714">
        <v>118.555</v>
      </c>
      <c r="B23714">
        <v>0.001204763</v>
      </c>
    </row>
    <row r="23715" spans="1:2">
      <c r="A23715">
        <v>118.56</v>
      </c>
      <c r="B23715">
        <v>0.001224131</v>
      </c>
    </row>
    <row r="23716" spans="1:2">
      <c r="A23716">
        <v>118.565</v>
      </c>
      <c r="B23716">
        <v>0.001258909</v>
      </c>
    </row>
    <row r="23717" spans="1:2">
      <c r="A23717">
        <v>118.57</v>
      </c>
      <c r="B23717">
        <v>0.001293137</v>
      </c>
    </row>
    <row r="23718" spans="1:2">
      <c r="A23718">
        <v>118.575</v>
      </c>
      <c r="B23718">
        <v>0.001309272</v>
      </c>
    </row>
    <row r="23719" spans="1:2">
      <c r="A23719">
        <v>118.58</v>
      </c>
      <c r="B23719">
        <v>0.001296025</v>
      </c>
    </row>
    <row r="23720" spans="1:2">
      <c r="A23720">
        <v>118.585</v>
      </c>
      <c r="B23720">
        <v>0.001255012</v>
      </c>
    </row>
    <row r="23721" spans="1:2">
      <c r="A23721">
        <v>118.59</v>
      </c>
      <c r="B23721">
        <v>0.001206118</v>
      </c>
    </row>
    <row r="23722" spans="1:2">
      <c r="A23722">
        <v>118.595</v>
      </c>
      <c r="B23722">
        <v>0.001175929</v>
      </c>
    </row>
    <row r="23723" spans="1:2">
      <c r="A23723">
        <v>118.6</v>
      </c>
      <c r="B23723">
        <v>0.001175919</v>
      </c>
    </row>
    <row r="23724" spans="1:2">
      <c r="A23724">
        <v>118.605</v>
      </c>
      <c r="B23724">
        <v>0.001196499</v>
      </c>
    </row>
    <row r="23725" spans="1:2">
      <c r="A23725">
        <v>118.61</v>
      </c>
      <c r="B23725">
        <v>0.001220256</v>
      </c>
    </row>
    <row r="23726" spans="1:2">
      <c r="A23726">
        <v>118.615</v>
      </c>
      <c r="B23726">
        <v>0.001235101</v>
      </c>
    </row>
    <row r="23727" spans="1:2">
      <c r="A23727">
        <v>118.62</v>
      </c>
      <c r="B23727">
        <v>0.001234619</v>
      </c>
    </row>
    <row r="23728" spans="1:2">
      <c r="A23728">
        <v>118.625</v>
      </c>
      <c r="B23728">
        <v>0.001214574</v>
      </c>
    </row>
    <row r="23729" spans="1:2">
      <c r="A23729">
        <v>118.63</v>
      </c>
      <c r="B23729">
        <v>0.001176587</v>
      </c>
    </row>
    <row r="23730" spans="1:2">
      <c r="A23730">
        <v>118.635</v>
      </c>
      <c r="B23730">
        <v>0.001133115</v>
      </c>
    </row>
    <row r="23731" spans="1:2">
      <c r="A23731">
        <v>118.64</v>
      </c>
      <c r="B23731">
        <v>0.001103532</v>
      </c>
    </row>
    <row r="23732" spans="1:2">
      <c r="A23732">
        <v>118.645</v>
      </c>
      <c r="B23732">
        <v>0.001103084</v>
      </c>
    </row>
    <row r="23733" spans="1:2">
      <c r="A23733">
        <v>118.65</v>
      </c>
      <c r="B23733">
        <v>0.001132436</v>
      </c>
    </row>
    <row r="23734" spans="1:2">
      <c r="A23734">
        <v>118.655</v>
      </c>
      <c r="B23734">
        <v>0.001174555</v>
      </c>
    </row>
    <row r="23735" spans="1:2">
      <c r="A23735">
        <v>118.66</v>
      </c>
      <c r="B23735">
        <v>0.001203726</v>
      </c>
    </row>
    <row r="23736" spans="1:2">
      <c r="A23736">
        <v>118.665</v>
      </c>
      <c r="B23736">
        <v>0.001201811</v>
      </c>
    </row>
    <row r="23737" spans="1:2">
      <c r="A23737">
        <v>118.67</v>
      </c>
      <c r="B23737">
        <v>0.001167401</v>
      </c>
    </row>
    <row r="23738" spans="1:2">
      <c r="A23738">
        <v>118.675</v>
      </c>
      <c r="B23738">
        <v>0.001115482</v>
      </c>
    </row>
    <row r="23739" spans="1:2">
      <c r="A23739">
        <v>118.68</v>
      </c>
      <c r="B23739">
        <v>0.001069434</v>
      </c>
    </row>
    <row r="23740" spans="1:2">
      <c r="A23740">
        <v>118.685</v>
      </c>
      <c r="B23740">
        <v>0.001044248</v>
      </c>
    </row>
    <row r="23741" spans="1:2">
      <c r="A23741">
        <v>118.69</v>
      </c>
      <c r="B23741">
        <v>0.001035015</v>
      </c>
    </row>
    <row r="23742" spans="1:2">
      <c r="A23742">
        <v>118.695</v>
      </c>
      <c r="B23742">
        <v>0.001026187</v>
      </c>
    </row>
    <row r="23743" spans="1:2">
      <c r="A23743">
        <v>118.7</v>
      </c>
      <c r="B23743">
        <v>0.001010749</v>
      </c>
    </row>
    <row r="23744" spans="1:2">
      <c r="A23744">
        <v>118.705</v>
      </c>
      <c r="B23744">
        <v>0.00099358</v>
      </c>
    </row>
    <row r="23745" spans="1:2">
      <c r="A23745">
        <v>118.71</v>
      </c>
      <c r="B23745">
        <v>0.000978242</v>
      </c>
    </row>
    <row r="23746" spans="1:2">
      <c r="A23746">
        <v>118.715</v>
      </c>
      <c r="B23746">
        <v>0.000960327</v>
      </c>
    </row>
    <row r="23747" spans="1:2">
      <c r="A23747">
        <v>118.72</v>
      </c>
      <c r="B23747">
        <v>0.000934047</v>
      </c>
    </row>
    <row r="23748" spans="1:2">
      <c r="A23748">
        <v>118.725</v>
      </c>
      <c r="B23748">
        <v>0.000897777</v>
      </c>
    </row>
    <row r="23749" spans="1:2">
      <c r="A23749">
        <v>118.73</v>
      </c>
      <c r="B23749">
        <v>0.000852783</v>
      </c>
    </row>
    <row r="23750" spans="1:2">
      <c r="A23750">
        <v>118.735</v>
      </c>
      <c r="B23750">
        <v>0.000804065</v>
      </c>
    </row>
    <row r="23751" spans="1:2">
      <c r="A23751">
        <v>118.74</v>
      </c>
      <c r="B23751">
        <v>0.000761878</v>
      </c>
    </row>
    <row r="23752" spans="1:2">
      <c r="A23752">
        <v>118.745</v>
      </c>
      <c r="B23752">
        <v>0.000736614</v>
      </c>
    </row>
    <row r="23753" spans="1:2">
      <c r="A23753">
        <v>118.75</v>
      </c>
      <c r="B23753">
        <v>0.000730456</v>
      </c>
    </row>
    <row r="23754" spans="1:2">
      <c r="A23754">
        <v>118.755</v>
      </c>
      <c r="B23754">
        <v>0.00073364</v>
      </c>
    </row>
    <row r="23755" spans="1:2">
      <c r="A23755">
        <v>118.76</v>
      </c>
      <c r="B23755">
        <v>0.000728556</v>
      </c>
    </row>
    <row r="23756" spans="1:2">
      <c r="A23756">
        <v>118.765</v>
      </c>
      <c r="B23756">
        <v>0.000701594</v>
      </c>
    </row>
    <row r="23757" spans="1:2">
      <c r="A23757">
        <v>118.77</v>
      </c>
      <c r="B23757">
        <v>0.000652448</v>
      </c>
    </row>
    <row r="23758" spans="1:2">
      <c r="A23758">
        <v>118.775</v>
      </c>
      <c r="B23758">
        <v>0.000594329</v>
      </c>
    </row>
    <row r="23759" spans="1:2">
      <c r="A23759">
        <v>118.78</v>
      </c>
      <c r="B23759">
        <v>0.000544967</v>
      </c>
    </row>
    <row r="23760" spans="1:2">
      <c r="A23760">
        <v>118.785</v>
      </c>
      <c r="B23760">
        <v>0.000514034</v>
      </c>
    </row>
    <row r="23761" spans="1:2">
      <c r="A23761">
        <v>118.79</v>
      </c>
      <c r="B23761">
        <v>0.00049755</v>
      </c>
    </row>
    <row r="23762" spans="1:2">
      <c r="A23762">
        <v>118.795</v>
      </c>
      <c r="B23762">
        <v>0.00048391</v>
      </c>
    </row>
    <row r="23763" spans="1:2">
      <c r="A23763">
        <v>118.8</v>
      </c>
      <c r="B23763">
        <v>0.000466745</v>
      </c>
    </row>
    <row r="23764" spans="1:2">
      <c r="A23764">
        <v>118.805</v>
      </c>
      <c r="B23764">
        <v>0.000452279</v>
      </c>
    </row>
    <row r="23765" spans="1:2">
      <c r="A23765">
        <v>118.81</v>
      </c>
      <c r="B23765">
        <v>0.000452481</v>
      </c>
    </row>
    <row r="23766" spans="1:2">
      <c r="A23766">
        <v>118.815</v>
      </c>
      <c r="B23766">
        <v>0.000470759</v>
      </c>
    </row>
    <row r="23767" spans="1:2">
      <c r="A23767">
        <v>118.82</v>
      </c>
      <c r="B23767">
        <v>0.000496549</v>
      </c>
    </row>
    <row r="23768" spans="1:2">
      <c r="A23768">
        <v>118.825</v>
      </c>
      <c r="B23768">
        <v>0.000515448</v>
      </c>
    </row>
    <row r="23769" spans="1:2">
      <c r="A23769">
        <v>118.83</v>
      </c>
      <c r="B23769">
        <v>0.000519463</v>
      </c>
    </row>
    <row r="23770" spans="1:2">
      <c r="A23770">
        <v>118.835</v>
      </c>
      <c r="B23770">
        <v>0.000510496</v>
      </c>
    </row>
    <row r="23771" spans="1:2">
      <c r="A23771">
        <v>118.84</v>
      </c>
      <c r="B23771">
        <v>0.000502302</v>
      </c>
    </row>
    <row r="23772" spans="1:2">
      <c r="A23772">
        <v>118.845</v>
      </c>
      <c r="B23772">
        <v>0.000515499</v>
      </c>
    </row>
    <row r="23773" spans="1:2">
      <c r="A23773">
        <v>118.85</v>
      </c>
      <c r="B23773">
        <v>0.000559869</v>
      </c>
    </row>
    <row r="23774" spans="1:2">
      <c r="A23774">
        <v>118.855</v>
      </c>
      <c r="B23774">
        <v>0.000619892</v>
      </c>
    </row>
    <row r="23775" spans="1:2">
      <c r="A23775">
        <v>118.86</v>
      </c>
      <c r="B23775">
        <v>0.000663192</v>
      </c>
    </row>
    <row r="23776" spans="1:2">
      <c r="A23776">
        <v>118.865</v>
      </c>
      <c r="B23776">
        <v>0.000666517</v>
      </c>
    </row>
    <row r="23777" spans="1:2">
      <c r="A23777">
        <v>118.87</v>
      </c>
      <c r="B23777">
        <v>0.000637327</v>
      </c>
    </row>
    <row r="23778" spans="1:2">
      <c r="A23778">
        <v>118.875</v>
      </c>
      <c r="B23778">
        <v>0.000607876</v>
      </c>
    </row>
    <row r="23779" spans="1:2">
      <c r="A23779">
        <v>118.88</v>
      </c>
      <c r="B23779">
        <v>0.000603915</v>
      </c>
    </row>
    <row r="23780" spans="1:2">
      <c r="A23780">
        <v>118.885</v>
      </c>
      <c r="B23780">
        <v>0.000623473</v>
      </c>
    </row>
    <row r="23781" spans="1:2">
      <c r="A23781">
        <v>118.89</v>
      </c>
      <c r="B23781">
        <v>0.000646573</v>
      </c>
    </row>
    <row r="23782" spans="1:2">
      <c r="A23782">
        <v>118.895</v>
      </c>
      <c r="B23782">
        <v>0.0006537</v>
      </c>
    </row>
    <row r="23783" spans="1:2">
      <c r="A23783">
        <v>118.9</v>
      </c>
      <c r="B23783">
        <v>0.000632946</v>
      </c>
    </row>
    <row r="23784" spans="1:2">
      <c r="A23784">
        <v>118.905</v>
      </c>
      <c r="B23784">
        <v>0.000585599</v>
      </c>
    </row>
    <row r="23785" spans="1:2">
      <c r="A23785">
        <v>118.91</v>
      </c>
      <c r="B23785">
        <v>0.000532372</v>
      </c>
    </row>
    <row r="23786" spans="1:2">
      <c r="A23786">
        <v>118.915</v>
      </c>
      <c r="B23786">
        <v>0.000500699</v>
      </c>
    </row>
    <row r="23787" spans="1:2">
      <c r="A23787">
        <v>118.92</v>
      </c>
      <c r="B23787">
        <v>0.000496934</v>
      </c>
    </row>
    <row r="23788" spans="1:2">
      <c r="A23788">
        <v>118.925</v>
      </c>
      <c r="B23788">
        <v>0.000495713</v>
      </c>
    </row>
    <row r="23789" spans="1:2">
      <c r="A23789">
        <v>118.93</v>
      </c>
      <c r="B23789">
        <v>0.000465739</v>
      </c>
    </row>
    <row r="23790" spans="1:2">
      <c r="A23790">
        <v>118.935</v>
      </c>
      <c r="B23790">
        <v>0.00040622</v>
      </c>
    </row>
    <row r="23791" spans="1:2">
      <c r="A23791">
        <v>118.94</v>
      </c>
      <c r="B23791">
        <v>0.000344637</v>
      </c>
    </row>
    <row r="23792" spans="1:2">
      <c r="A23792">
        <v>118.945</v>
      </c>
      <c r="B23792">
        <v>0.000302285</v>
      </c>
    </row>
    <row r="23793" spans="1:2">
      <c r="A23793">
        <v>118.95</v>
      </c>
      <c r="B23793">
        <v>0.000280645</v>
      </c>
    </row>
    <row r="23794" spans="1:2">
      <c r="A23794">
        <v>118.955</v>
      </c>
      <c r="B23794">
        <v>0.000278452</v>
      </c>
    </row>
    <row r="23795" spans="1:2">
      <c r="A23795">
        <v>118.96</v>
      </c>
      <c r="B23795">
        <v>0.00029797</v>
      </c>
    </row>
    <row r="23796" spans="1:2">
      <c r="A23796">
        <v>118.965</v>
      </c>
      <c r="B23796">
        <v>0.000326884</v>
      </c>
    </row>
    <row r="23797" spans="1:2">
      <c r="A23797">
        <v>118.97</v>
      </c>
      <c r="B23797">
        <v>0.000331721</v>
      </c>
    </row>
    <row r="23798" spans="1:2">
      <c r="A23798">
        <v>118.975</v>
      </c>
      <c r="B23798">
        <v>0.000287211</v>
      </c>
    </row>
    <row r="23799" spans="1:2">
      <c r="A23799">
        <v>118.98</v>
      </c>
      <c r="B23799">
        <v>0.000210467</v>
      </c>
    </row>
    <row r="23800" spans="1:2">
      <c r="A23800">
        <v>118.985</v>
      </c>
      <c r="B23800">
        <v>0.000155179</v>
      </c>
    </row>
    <row r="23801" spans="1:2">
      <c r="A23801">
        <v>118.99</v>
      </c>
      <c r="B23801">
        <v>0.000162988</v>
      </c>
    </row>
    <row r="23802" spans="1:2">
      <c r="A23802">
        <v>118.995</v>
      </c>
      <c r="B23802">
        <v>0.000219897</v>
      </c>
    </row>
    <row r="23803" spans="1:2">
      <c r="A23803">
        <v>119</v>
      </c>
      <c r="B23803">
        <v>0.000268251</v>
      </c>
    </row>
    <row r="23804" spans="1:2">
      <c r="A23804">
        <v>119.005</v>
      </c>
      <c r="B23804">
        <v>0.000261929</v>
      </c>
    </row>
    <row r="23805" spans="1:2">
      <c r="A23805">
        <v>119.01</v>
      </c>
      <c r="B23805">
        <v>0.000202283</v>
      </c>
    </row>
    <row r="23806" spans="1:2">
      <c r="A23806">
        <v>119.015</v>
      </c>
      <c r="B23806">
        <v>0.000124369</v>
      </c>
    </row>
    <row r="23807" spans="1:2">
      <c r="A23807">
        <v>119.02</v>
      </c>
      <c r="B23807">
        <v>6.31307E-05</v>
      </c>
    </row>
    <row r="23808" spans="1:2">
      <c r="A23808">
        <v>119.025</v>
      </c>
      <c r="B23808">
        <v>3.55127E-05</v>
      </c>
    </row>
    <row r="23809" spans="1:2">
      <c r="A23809">
        <v>119.03</v>
      </c>
      <c r="B23809">
        <v>3.90718E-05</v>
      </c>
    </row>
    <row r="23810" spans="1:2">
      <c r="A23810">
        <v>119.035</v>
      </c>
      <c r="B23810">
        <v>5.63129E-05</v>
      </c>
    </row>
    <row r="23811" spans="1:2">
      <c r="A23811">
        <v>119.04</v>
      </c>
      <c r="B23811">
        <v>6.48181E-05</v>
      </c>
    </row>
    <row r="23812" spans="1:2">
      <c r="A23812">
        <v>119.045</v>
      </c>
      <c r="B23812">
        <v>5.22858E-05</v>
      </c>
    </row>
    <row r="23813" spans="1:2">
      <c r="A23813">
        <v>119.05</v>
      </c>
      <c r="B23813">
        <v>2.67132E-05</v>
      </c>
    </row>
    <row r="23814" spans="1:2">
      <c r="A23814">
        <v>119.055</v>
      </c>
      <c r="B23814">
        <v>6.47264E-06</v>
      </c>
    </row>
    <row r="23815" spans="1:2">
      <c r="A23815">
        <v>119.06</v>
      </c>
      <c r="B23815">
        <v>2.31336E-06</v>
      </c>
    </row>
    <row r="23816" spans="1:2">
      <c r="A23816">
        <v>119.065</v>
      </c>
      <c r="B23816">
        <v>1.60285E-05</v>
      </c>
    </row>
    <row r="23817" spans="1:2">
      <c r="A23817">
        <v>119.07</v>
      </c>
      <c r="B23817">
        <v>4.50356E-05</v>
      </c>
    </row>
    <row r="23818" spans="1:2">
      <c r="A23818">
        <v>119.075</v>
      </c>
      <c r="B23818">
        <v>7.86613E-05</v>
      </c>
    </row>
    <row r="23819" spans="1:2">
      <c r="A23819">
        <v>119.08</v>
      </c>
      <c r="B23819">
        <v>9.95936E-05</v>
      </c>
    </row>
    <row r="23820" spans="1:2">
      <c r="A23820">
        <v>119.085</v>
      </c>
      <c r="B23820">
        <v>9.97946E-05</v>
      </c>
    </row>
    <row r="23821" spans="1:2">
      <c r="A23821">
        <v>119.09</v>
      </c>
      <c r="B23821">
        <v>9.1691E-05</v>
      </c>
    </row>
    <row r="23822" spans="1:2">
      <c r="A23822">
        <v>119.095</v>
      </c>
      <c r="B23822">
        <v>9.57273E-05</v>
      </c>
    </row>
    <row r="23823" spans="1:2">
      <c r="A23823">
        <v>119.1</v>
      </c>
      <c r="B23823">
        <v>0.000119149</v>
      </c>
    </row>
    <row r="23824" spans="1:2">
      <c r="A23824">
        <v>119.105</v>
      </c>
      <c r="B23824">
        <v>0.00014908</v>
      </c>
    </row>
    <row r="23825" spans="1:2">
      <c r="A23825">
        <v>119.11</v>
      </c>
      <c r="B23825">
        <v>0.0001645</v>
      </c>
    </row>
    <row r="23826" spans="1:2">
      <c r="A23826">
        <v>119.115</v>
      </c>
      <c r="B23826">
        <v>0.000156504</v>
      </c>
    </row>
    <row r="23827" spans="1:2">
      <c r="A23827">
        <v>119.12</v>
      </c>
      <c r="B23827">
        <v>0.000135715</v>
      </c>
    </row>
    <row r="23828" spans="1:2">
      <c r="A23828">
        <v>119.125</v>
      </c>
      <c r="B23828">
        <v>0.000119896</v>
      </c>
    </row>
    <row r="23829" spans="1:2">
      <c r="A23829">
        <v>119.13</v>
      </c>
      <c r="B23829">
        <v>0.000120849</v>
      </c>
    </row>
    <row r="23830" spans="1:2">
      <c r="A23830">
        <v>119.135</v>
      </c>
      <c r="B23830">
        <v>0.000141277</v>
      </c>
    </row>
    <row r="23831" spans="1:2">
      <c r="A23831">
        <v>119.14</v>
      </c>
      <c r="B23831">
        <v>0.000173887</v>
      </c>
    </row>
    <row r="23832" spans="1:2">
      <c r="A23832">
        <v>119.145</v>
      </c>
      <c r="B23832">
        <v>0.000200094</v>
      </c>
    </row>
    <row r="23833" spans="1:2">
      <c r="A23833">
        <v>119.15</v>
      </c>
      <c r="B23833">
        <v>0.000200408</v>
      </c>
    </row>
    <row r="23834" spans="1:2">
      <c r="A23834">
        <v>119.155</v>
      </c>
      <c r="B23834">
        <v>0.000173078</v>
      </c>
    </row>
    <row r="23835" spans="1:2">
      <c r="A23835">
        <v>119.16</v>
      </c>
      <c r="B23835">
        <v>0.000136239</v>
      </c>
    </row>
    <row r="23836" spans="1:2">
      <c r="A23836">
        <v>119.165</v>
      </c>
      <c r="B23836">
        <v>0.000108306</v>
      </c>
    </row>
    <row r="23837" spans="1:2">
      <c r="A23837">
        <v>119.17</v>
      </c>
      <c r="B23837">
        <v>9.34992E-05</v>
      </c>
    </row>
    <row r="23838" spans="1:2">
      <c r="A23838">
        <v>119.175</v>
      </c>
      <c r="B23838">
        <v>8.53487E-05</v>
      </c>
    </row>
    <row r="23839" spans="1:2">
      <c r="A23839">
        <v>119.18</v>
      </c>
      <c r="B23839">
        <v>7.35734E-05</v>
      </c>
    </row>
    <row r="23840" spans="1:2">
      <c r="A23840">
        <v>119.185</v>
      </c>
      <c r="B23840">
        <v>4.79508E-05</v>
      </c>
    </row>
    <row r="23841" spans="1:2">
      <c r="A23841">
        <v>119.19</v>
      </c>
      <c r="B23841">
        <v>7.65313E-06</v>
      </c>
    </row>
    <row r="23842" spans="1:2">
      <c r="A23842">
        <v>119.195</v>
      </c>
      <c r="B23842">
        <v>-3.09428E-05</v>
      </c>
    </row>
    <row r="23843" spans="1:2">
      <c r="A23843">
        <v>119.2</v>
      </c>
      <c r="B23843">
        <v>-4.62978E-05</v>
      </c>
    </row>
    <row r="23844" spans="1:2">
      <c r="A23844">
        <v>119.205</v>
      </c>
      <c r="B23844">
        <v>-3.67297E-05</v>
      </c>
    </row>
    <row r="23845" spans="1:2">
      <c r="A23845">
        <v>119.21</v>
      </c>
      <c r="B23845">
        <v>-2.68619E-05</v>
      </c>
    </row>
    <row r="23846" spans="1:2">
      <c r="A23846">
        <v>119.215</v>
      </c>
      <c r="B23846">
        <v>-4.51637E-05</v>
      </c>
    </row>
    <row r="23847" spans="1:2">
      <c r="A23847">
        <v>119.22</v>
      </c>
      <c r="B23847">
        <v>-9.9258E-05</v>
      </c>
    </row>
    <row r="23848" spans="1:2">
      <c r="A23848">
        <v>119.225</v>
      </c>
      <c r="B23848">
        <v>-0.000174002</v>
      </c>
    </row>
    <row r="23849" spans="1:2">
      <c r="A23849">
        <v>119.23</v>
      </c>
      <c r="B23849">
        <v>-0.000246199</v>
      </c>
    </row>
    <row r="23850" spans="1:2">
      <c r="A23850">
        <v>119.235</v>
      </c>
      <c r="B23850">
        <v>-0.000300646</v>
      </c>
    </row>
    <row r="23851" spans="1:2">
      <c r="A23851">
        <v>119.24</v>
      </c>
      <c r="B23851">
        <v>-0.000336631</v>
      </c>
    </row>
    <row r="23852" spans="1:2">
      <c r="A23852">
        <v>119.245</v>
      </c>
      <c r="B23852">
        <v>-0.000363664</v>
      </c>
    </row>
    <row r="23853" spans="1:2">
      <c r="A23853">
        <v>119.25</v>
      </c>
      <c r="B23853">
        <v>-0.000391289</v>
      </c>
    </row>
    <row r="23854" spans="1:2">
      <c r="A23854">
        <v>119.255</v>
      </c>
      <c r="B23854">
        <v>-0.00042019</v>
      </c>
    </row>
    <row r="23855" spans="1:2">
      <c r="A23855">
        <v>119.26</v>
      </c>
      <c r="B23855">
        <v>-0.000442877</v>
      </c>
    </row>
    <row r="23856" spans="1:2">
      <c r="A23856">
        <v>119.265</v>
      </c>
      <c r="B23856">
        <v>-0.000452405</v>
      </c>
    </row>
    <row r="23857" spans="1:2">
      <c r="A23857">
        <v>119.27</v>
      </c>
      <c r="B23857">
        <v>-0.000451998</v>
      </c>
    </row>
    <row r="23858" spans="1:2">
      <c r="A23858">
        <v>119.275</v>
      </c>
      <c r="B23858">
        <v>-0.000455621</v>
      </c>
    </row>
    <row r="23859" spans="1:2">
      <c r="A23859">
        <v>119.28</v>
      </c>
      <c r="B23859">
        <v>-0.000476632</v>
      </c>
    </row>
    <row r="23860" spans="1:2">
      <c r="A23860">
        <v>119.285</v>
      </c>
      <c r="B23860">
        <v>-0.000516155</v>
      </c>
    </row>
    <row r="23861" spans="1:2">
      <c r="A23861">
        <v>119.29</v>
      </c>
      <c r="B23861">
        <v>-0.00056758</v>
      </c>
    </row>
    <row r="23862" spans="1:2">
      <c r="A23862">
        <v>119.295</v>
      </c>
      <c r="B23862">
        <v>-0.00062333</v>
      </c>
    </row>
    <row r="23863" spans="1:2">
      <c r="A23863">
        <v>119.3</v>
      </c>
      <c r="B23863">
        <v>-0.00066811</v>
      </c>
    </row>
    <row r="23864" spans="1:2">
      <c r="A23864">
        <v>119.305</v>
      </c>
      <c r="B23864">
        <v>-0.000682565</v>
      </c>
    </row>
    <row r="23865" spans="1:2">
      <c r="A23865">
        <v>119.31</v>
      </c>
      <c r="B23865">
        <v>-0.000666755</v>
      </c>
    </row>
    <row r="23866" spans="1:2">
      <c r="A23866">
        <v>119.315</v>
      </c>
      <c r="B23866">
        <v>-0.000646732</v>
      </c>
    </row>
    <row r="23867" spans="1:2">
      <c r="A23867">
        <v>119.32</v>
      </c>
      <c r="B23867">
        <v>-0.000648126</v>
      </c>
    </row>
    <row r="23868" spans="1:2">
      <c r="A23868">
        <v>119.325</v>
      </c>
      <c r="B23868">
        <v>-0.000670136</v>
      </c>
    </row>
    <row r="23869" spans="1:2">
      <c r="A23869">
        <v>119.33</v>
      </c>
      <c r="B23869">
        <v>-0.0006964</v>
      </c>
    </row>
    <row r="23870" spans="1:2">
      <c r="A23870">
        <v>119.335</v>
      </c>
      <c r="B23870">
        <v>-0.000720802</v>
      </c>
    </row>
    <row r="23871" spans="1:2">
      <c r="A23871">
        <v>119.34</v>
      </c>
      <c r="B23871">
        <v>-0.000748814</v>
      </c>
    </row>
    <row r="23872" spans="1:2">
      <c r="A23872">
        <v>119.345</v>
      </c>
      <c r="B23872">
        <v>-0.000780681</v>
      </c>
    </row>
    <row r="23873" spans="1:2">
      <c r="A23873">
        <v>119.35</v>
      </c>
      <c r="B23873">
        <v>-0.000805842</v>
      </c>
    </row>
    <row r="23874" spans="1:2">
      <c r="A23874">
        <v>119.355</v>
      </c>
      <c r="B23874">
        <v>-0.000815929</v>
      </c>
    </row>
    <row r="23875" spans="1:2">
      <c r="A23875">
        <v>119.36</v>
      </c>
      <c r="B23875">
        <v>-0.000813999</v>
      </c>
    </row>
    <row r="23876" spans="1:2">
      <c r="A23876">
        <v>119.365</v>
      </c>
      <c r="B23876">
        <v>-0.000808182</v>
      </c>
    </row>
    <row r="23877" spans="1:2">
      <c r="A23877">
        <v>119.37</v>
      </c>
      <c r="B23877">
        <v>-0.000801926</v>
      </c>
    </row>
    <row r="23878" spans="1:2">
      <c r="A23878">
        <v>119.375</v>
      </c>
      <c r="B23878">
        <v>-0.000793906</v>
      </c>
    </row>
    <row r="23879" spans="1:2">
      <c r="A23879">
        <v>119.38</v>
      </c>
      <c r="B23879">
        <v>-0.000780471</v>
      </c>
    </row>
    <row r="23880" spans="1:2">
      <c r="A23880">
        <v>119.385</v>
      </c>
      <c r="B23880">
        <v>-0.000756222</v>
      </c>
    </row>
    <row r="23881" spans="1:2">
      <c r="A23881">
        <v>119.39</v>
      </c>
      <c r="B23881">
        <v>-0.000722643</v>
      </c>
    </row>
    <row r="23882" spans="1:2">
      <c r="A23882">
        <v>119.395</v>
      </c>
      <c r="B23882">
        <v>-0.000696892</v>
      </c>
    </row>
    <row r="23883" spans="1:2">
      <c r="A23883">
        <v>119.4</v>
      </c>
      <c r="B23883">
        <v>-0.000699427</v>
      </c>
    </row>
    <row r="23884" spans="1:2">
      <c r="A23884">
        <v>119.405</v>
      </c>
      <c r="B23884">
        <v>-0.000732895</v>
      </c>
    </row>
    <row r="23885" spans="1:2">
      <c r="A23885">
        <v>119.41</v>
      </c>
      <c r="B23885">
        <v>-0.000778805</v>
      </c>
    </row>
    <row r="23886" spans="1:2">
      <c r="A23886">
        <v>119.415</v>
      </c>
      <c r="B23886">
        <v>-0.000810345</v>
      </c>
    </row>
    <row r="23887" spans="1:2">
      <c r="A23887">
        <v>119.42</v>
      </c>
      <c r="B23887">
        <v>-0.000809817</v>
      </c>
    </row>
    <row r="23888" spans="1:2">
      <c r="A23888">
        <v>119.425</v>
      </c>
      <c r="B23888">
        <v>-0.000780466</v>
      </c>
    </row>
    <row r="23889" spans="1:2">
      <c r="A23889">
        <v>119.43</v>
      </c>
      <c r="B23889">
        <v>-0.000744149</v>
      </c>
    </row>
    <row r="23890" spans="1:2">
      <c r="A23890">
        <v>119.435</v>
      </c>
      <c r="B23890">
        <v>-0.000721043</v>
      </c>
    </row>
    <row r="23891" spans="1:2">
      <c r="A23891">
        <v>119.44</v>
      </c>
      <c r="B23891">
        <v>-0.000712457</v>
      </c>
    </row>
    <row r="23892" spans="1:2">
      <c r="A23892">
        <v>119.445</v>
      </c>
      <c r="B23892">
        <v>-0.00070637</v>
      </c>
    </row>
    <row r="23893" spans="1:2">
      <c r="A23893">
        <v>119.45</v>
      </c>
      <c r="B23893">
        <v>-0.00069187</v>
      </c>
    </row>
    <row r="23894" spans="1:2">
      <c r="A23894">
        <v>119.455</v>
      </c>
      <c r="B23894">
        <v>-0.000664196</v>
      </c>
    </row>
    <row r="23895" spans="1:2">
      <c r="A23895">
        <v>119.46</v>
      </c>
      <c r="B23895">
        <v>-0.000625337</v>
      </c>
    </row>
    <row r="23896" spans="1:2">
      <c r="A23896">
        <v>119.465</v>
      </c>
      <c r="B23896">
        <v>-0.000584176</v>
      </c>
    </row>
    <row r="23897" spans="1:2">
      <c r="A23897">
        <v>119.47</v>
      </c>
      <c r="B23897">
        <v>-0.000548654</v>
      </c>
    </row>
    <row r="23898" spans="1:2">
      <c r="A23898">
        <v>119.475</v>
      </c>
      <c r="B23898">
        <v>-0.00051813</v>
      </c>
    </row>
    <row r="23899" spans="1:2">
      <c r="A23899">
        <v>119.48</v>
      </c>
      <c r="B23899">
        <v>-0.00048499</v>
      </c>
    </row>
    <row r="23900" spans="1:2">
      <c r="A23900">
        <v>119.485</v>
      </c>
      <c r="B23900">
        <v>-0.000440154</v>
      </c>
    </row>
    <row r="23901" spans="1:2">
      <c r="A23901">
        <v>119.49</v>
      </c>
      <c r="B23901">
        <v>-0.000380882</v>
      </c>
    </row>
    <row r="23902" spans="1:2">
      <c r="A23902">
        <v>119.495</v>
      </c>
      <c r="B23902">
        <v>-0.000314912</v>
      </c>
    </row>
    <row r="23903" spans="1:2">
      <c r="A23903">
        <v>119.5</v>
      </c>
      <c r="B23903">
        <v>-0.00025503</v>
      </c>
    </row>
    <row r="23904" spans="1:2">
      <c r="A23904">
        <v>119.505</v>
      </c>
      <c r="B23904">
        <v>-0.000207651</v>
      </c>
    </row>
    <row r="23905" spans="1:2">
      <c r="A23905">
        <v>119.51</v>
      </c>
      <c r="B23905">
        <v>-0.000168238</v>
      </c>
    </row>
    <row r="23906" spans="1:2">
      <c r="A23906">
        <v>119.515</v>
      </c>
      <c r="B23906">
        <v>-0.000129808</v>
      </c>
    </row>
    <row r="23907" spans="1:2">
      <c r="A23907">
        <v>119.52</v>
      </c>
      <c r="B23907">
        <v>-8.76871E-05</v>
      </c>
    </row>
    <row r="23908" spans="1:2">
      <c r="A23908">
        <v>119.525</v>
      </c>
      <c r="B23908">
        <v>-3.28611E-05</v>
      </c>
    </row>
    <row r="23909" spans="1:2">
      <c r="A23909">
        <v>119.53</v>
      </c>
      <c r="B23909">
        <v>4.49518E-05</v>
      </c>
    </row>
    <row r="23910" spans="1:2">
      <c r="A23910">
        <v>119.535</v>
      </c>
      <c r="B23910">
        <v>0.000137738</v>
      </c>
    </row>
    <row r="23911" spans="1:2">
      <c r="A23911">
        <v>119.54</v>
      </c>
      <c r="B23911">
        <v>0.000217739</v>
      </c>
    </row>
    <row r="23912" spans="1:2">
      <c r="A23912">
        <v>119.545</v>
      </c>
      <c r="B23912">
        <v>0.000262996</v>
      </c>
    </row>
    <row r="23913" spans="1:2">
      <c r="A23913">
        <v>119.55</v>
      </c>
      <c r="B23913">
        <v>0.000275808</v>
      </c>
    </row>
    <row r="23914" spans="1:2">
      <c r="A23914">
        <v>119.555</v>
      </c>
      <c r="B23914">
        <v>0.00027636</v>
      </c>
    </row>
    <row r="23915" spans="1:2">
      <c r="A23915">
        <v>119.56</v>
      </c>
      <c r="B23915">
        <v>0.000287591</v>
      </c>
    </row>
    <row r="23916" spans="1:2">
      <c r="A23916">
        <v>119.565</v>
      </c>
      <c r="B23916">
        <v>0.000322155</v>
      </c>
    </row>
    <row r="23917" spans="1:2">
      <c r="A23917">
        <v>119.57</v>
      </c>
      <c r="B23917">
        <v>0.000375255</v>
      </c>
    </row>
    <row r="23918" spans="1:2">
      <c r="A23918">
        <v>119.575</v>
      </c>
      <c r="B23918">
        <v>0.000429215</v>
      </c>
    </row>
    <row r="23919" spans="1:2">
      <c r="A23919">
        <v>119.58</v>
      </c>
      <c r="B23919">
        <v>0.000468272</v>
      </c>
    </row>
    <row r="23920" spans="1:2">
      <c r="A23920">
        <v>119.585</v>
      </c>
      <c r="B23920">
        <v>0.000492134</v>
      </c>
    </row>
    <row r="23921" spans="1:2">
      <c r="A23921">
        <v>119.59</v>
      </c>
      <c r="B23921">
        <v>0.00051406</v>
      </c>
    </row>
    <row r="23922" spans="1:2">
      <c r="A23922">
        <v>119.595</v>
      </c>
      <c r="B23922">
        <v>0.000541757</v>
      </c>
    </row>
    <row r="23923" spans="1:2">
      <c r="A23923">
        <v>119.6</v>
      </c>
      <c r="B23923">
        <v>0.000560912</v>
      </c>
    </row>
    <row r="23924" spans="1:2">
      <c r="A23924">
        <v>119.605</v>
      </c>
      <c r="B23924">
        <v>0.000549296</v>
      </c>
    </row>
    <row r="23925" spans="1:2">
      <c r="A23925">
        <v>119.61</v>
      </c>
      <c r="B23925">
        <v>0.000511036</v>
      </c>
    </row>
    <row r="23926" spans="1:2">
      <c r="A23926">
        <v>119.615</v>
      </c>
      <c r="B23926">
        <v>0.000477108</v>
      </c>
    </row>
    <row r="23927" spans="1:2">
      <c r="A23927">
        <v>119.62</v>
      </c>
      <c r="B23927">
        <v>0.000466257</v>
      </c>
    </row>
    <row r="23928" spans="1:2">
      <c r="A23928">
        <v>119.625</v>
      </c>
      <c r="B23928">
        <v>0.000465463</v>
      </c>
    </row>
    <row r="23929" spans="1:2">
      <c r="A23929">
        <v>119.63</v>
      </c>
      <c r="B23929">
        <v>0.000454223</v>
      </c>
    </row>
    <row r="23930" spans="1:2">
      <c r="A23930">
        <v>119.635</v>
      </c>
      <c r="B23930">
        <v>0.000426867</v>
      </c>
    </row>
    <row r="23931" spans="1:2">
      <c r="A23931">
        <v>119.64</v>
      </c>
      <c r="B23931">
        <v>0.000385196</v>
      </c>
    </row>
    <row r="23932" spans="1:2">
      <c r="A23932">
        <v>119.645</v>
      </c>
      <c r="B23932">
        <v>0.000331273</v>
      </c>
    </row>
    <row r="23933" spans="1:2">
      <c r="A23933">
        <v>119.65</v>
      </c>
      <c r="B23933">
        <v>0.000276776</v>
      </c>
    </row>
    <row r="23934" spans="1:2">
      <c r="A23934">
        <v>119.655</v>
      </c>
      <c r="B23934">
        <v>0.000240995</v>
      </c>
    </row>
    <row r="23935" spans="1:2">
      <c r="A23935">
        <v>119.66</v>
      </c>
      <c r="B23935">
        <v>0.000229883</v>
      </c>
    </row>
    <row r="23936" spans="1:2">
      <c r="A23936">
        <v>119.665</v>
      </c>
      <c r="B23936">
        <v>0.000229346</v>
      </c>
    </row>
    <row r="23937" spans="1:2">
      <c r="A23937">
        <v>119.67</v>
      </c>
      <c r="B23937">
        <v>0.000225102</v>
      </c>
    </row>
    <row r="23938" spans="1:2">
      <c r="A23938">
        <v>119.675</v>
      </c>
      <c r="B23938">
        <v>0.000220249</v>
      </c>
    </row>
    <row r="23939" spans="1:2">
      <c r="A23939">
        <v>119.68</v>
      </c>
      <c r="B23939">
        <v>0.000226702</v>
      </c>
    </row>
    <row r="23940" spans="1:2">
      <c r="A23940">
        <v>119.685</v>
      </c>
      <c r="B23940">
        <v>0.000242796</v>
      </c>
    </row>
    <row r="23941" spans="1:2">
      <c r="A23941">
        <v>119.69</v>
      </c>
      <c r="B23941">
        <v>0.00024661</v>
      </c>
    </row>
    <row r="23942" spans="1:2">
      <c r="A23942">
        <v>119.695</v>
      </c>
      <c r="B23942">
        <v>0.000215648</v>
      </c>
    </row>
    <row r="23943" spans="1:2">
      <c r="A23943">
        <v>119.7</v>
      </c>
      <c r="B23943">
        <v>0.000152698</v>
      </c>
    </row>
    <row r="23944" spans="1:2">
      <c r="A23944">
        <v>119.705</v>
      </c>
      <c r="B23944">
        <v>8.31638E-05</v>
      </c>
    </row>
    <row r="23945" spans="1:2">
      <c r="A23945">
        <v>119.71</v>
      </c>
      <c r="B23945">
        <v>2.94927E-05</v>
      </c>
    </row>
    <row r="23946" spans="1:2">
      <c r="A23946">
        <v>119.715</v>
      </c>
      <c r="B23946">
        <v>-1.82065E-06</v>
      </c>
    </row>
    <row r="23947" spans="1:2">
      <c r="A23947">
        <v>119.72</v>
      </c>
      <c r="B23947">
        <v>-1.34014E-05</v>
      </c>
    </row>
    <row r="23948" spans="1:2">
      <c r="A23948">
        <v>119.725</v>
      </c>
      <c r="B23948">
        <v>-1.25283E-05</v>
      </c>
    </row>
    <row r="23949" spans="1:2">
      <c r="A23949">
        <v>119.73</v>
      </c>
      <c r="B23949">
        <v>-1.05628E-05</v>
      </c>
    </row>
    <row r="23950" spans="1:2">
      <c r="A23950">
        <v>119.735</v>
      </c>
      <c r="B23950">
        <v>-1.64806E-05</v>
      </c>
    </row>
    <row r="23951" spans="1:2">
      <c r="A23951">
        <v>119.74</v>
      </c>
      <c r="B23951">
        <v>-3.17318E-05</v>
      </c>
    </row>
    <row r="23952" spans="1:2">
      <c r="A23952">
        <v>119.745</v>
      </c>
      <c r="B23952">
        <v>-5.48891E-05</v>
      </c>
    </row>
    <row r="23953" spans="1:2">
      <c r="A23953">
        <v>119.75</v>
      </c>
      <c r="B23953">
        <v>-8.51186E-05</v>
      </c>
    </row>
    <row r="23954" spans="1:2">
      <c r="A23954">
        <v>119.755</v>
      </c>
      <c r="B23954">
        <v>-0.000116894</v>
      </c>
    </row>
    <row r="23955" spans="1:2">
      <c r="A23955">
        <v>119.76</v>
      </c>
      <c r="B23955">
        <v>-0.000140282</v>
      </c>
    </row>
    <row r="23956" spans="1:2">
      <c r="A23956">
        <v>119.765</v>
      </c>
      <c r="B23956">
        <v>-0.000151786</v>
      </c>
    </row>
    <row r="23957" spans="1:2">
      <c r="A23957">
        <v>119.77</v>
      </c>
      <c r="B23957">
        <v>-0.000161403</v>
      </c>
    </row>
    <row r="23958" spans="1:2">
      <c r="A23958">
        <v>119.775</v>
      </c>
      <c r="B23958">
        <v>-0.000182869</v>
      </c>
    </row>
    <row r="23959" spans="1:2">
      <c r="A23959">
        <v>119.78</v>
      </c>
      <c r="B23959">
        <v>-0.000217974</v>
      </c>
    </row>
    <row r="23960" spans="1:2">
      <c r="A23960">
        <v>119.785</v>
      </c>
      <c r="B23960">
        <v>-0.000255167</v>
      </c>
    </row>
    <row r="23961" spans="1:2">
      <c r="A23961">
        <v>119.79</v>
      </c>
      <c r="B23961">
        <v>-0.000282935</v>
      </c>
    </row>
    <row r="23962" spans="1:2">
      <c r="A23962">
        <v>119.795</v>
      </c>
      <c r="B23962">
        <v>-0.000302102</v>
      </c>
    </row>
    <row r="23963" spans="1:2">
      <c r="A23963">
        <v>119.8</v>
      </c>
      <c r="B23963">
        <v>-0.000323137</v>
      </c>
    </row>
    <row r="23964" spans="1:2">
      <c r="A23964">
        <v>119.805</v>
      </c>
      <c r="B23964">
        <v>-0.000354037</v>
      </c>
    </row>
    <row r="23965" spans="1:2">
      <c r="A23965">
        <v>119.81</v>
      </c>
      <c r="B23965">
        <v>-0.000394426</v>
      </c>
    </row>
    <row r="23966" spans="1:2">
      <c r="A23966">
        <v>119.815</v>
      </c>
      <c r="B23966">
        <v>-0.000437203</v>
      </c>
    </row>
    <row r="23967" spans="1:2">
      <c r="A23967">
        <v>119.82</v>
      </c>
      <c r="B23967">
        <v>-0.000470121</v>
      </c>
    </row>
    <row r="23968" spans="1:2">
      <c r="A23968">
        <v>119.825</v>
      </c>
      <c r="B23968">
        <v>-0.000479816</v>
      </c>
    </row>
    <row r="23969" spans="1:2">
      <c r="A23969">
        <v>119.83</v>
      </c>
      <c r="B23969">
        <v>-0.000465075</v>
      </c>
    </row>
    <row r="23970" spans="1:2">
      <c r="A23970">
        <v>119.835</v>
      </c>
      <c r="B23970">
        <v>-0.000443748</v>
      </c>
    </row>
    <row r="23971" spans="1:2">
      <c r="A23971">
        <v>119.84</v>
      </c>
      <c r="B23971">
        <v>-0.000439462</v>
      </c>
    </row>
    <row r="23972" spans="1:2">
      <c r="A23972">
        <v>119.845</v>
      </c>
      <c r="B23972">
        <v>-0.000461752</v>
      </c>
    </row>
    <row r="23973" spans="1:2">
      <c r="A23973">
        <v>119.85</v>
      </c>
      <c r="B23973">
        <v>-0.000499191</v>
      </c>
    </row>
    <row r="23974" spans="1:2">
      <c r="A23974">
        <v>119.855</v>
      </c>
      <c r="B23974">
        <v>-0.000532583</v>
      </c>
    </row>
    <row r="23975" spans="1:2">
      <c r="A23975">
        <v>119.86</v>
      </c>
      <c r="B23975">
        <v>-0.000552475</v>
      </c>
    </row>
    <row r="23976" spans="1:2">
      <c r="A23976">
        <v>119.865</v>
      </c>
      <c r="B23976">
        <v>-0.000561484</v>
      </c>
    </row>
    <row r="23977" spans="1:2">
      <c r="A23977">
        <v>119.87</v>
      </c>
      <c r="B23977">
        <v>-0.000567409</v>
      </c>
    </row>
    <row r="23978" spans="1:2">
      <c r="A23978">
        <v>119.875</v>
      </c>
      <c r="B23978">
        <v>-0.000578564</v>
      </c>
    </row>
    <row r="23979" spans="1:2">
      <c r="A23979">
        <v>119.88</v>
      </c>
      <c r="B23979">
        <v>-0.000599636</v>
      </c>
    </row>
    <row r="23980" spans="1:2">
      <c r="A23980">
        <v>119.885</v>
      </c>
      <c r="B23980">
        <v>-0.000626117</v>
      </c>
    </row>
    <row r="23981" spans="1:2">
      <c r="A23981">
        <v>119.89</v>
      </c>
      <c r="B23981">
        <v>-0.000646389</v>
      </c>
    </row>
    <row r="23982" spans="1:2">
      <c r="A23982">
        <v>119.895</v>
      </c>
      <c r="B23982">
        <v>-0.000651711</v>
      </c>
    </row>
    <row r="23983" spans="1:2">
      <c r="A23983">
        <v>119.9</v>
      </c>
      <c r="B23983">
        <v>-0.000645607</v>
      </c>
    </row>
    <row r="23984" spans="1:2">
      <c r="A23984">
        <v>119.905</v>
      </c>
      <c r="B23984">
        <v>-0.000643769</v>
      </c>
    </row>
    <row r="23985" spans="1:2">
      <c r="A23985">
        <v>119.91</v>
      </c>
      <c r="B23985">
        <v>-0.00065933</v>
      </c>
    </row>
    <row r="23986" spans="1:2">
      <c r="A23986">
        <v>119.915</v>
      </c>
      <c r="B23986">
        <v>-0.00068851</v>
      </c>
    </row>
    <row r="23987" spans="1:2">
      <c r="A23987">
        <v>119.92</v>
      </c>
      <c r="B23987">
        <v>-0.000717308</v>
      </c>
    </row>
    <row r="23988" spans="1:2">
      <c r="A23988">
        <v>119.925</v>
      </c>
      <c r="B23988">
        <v>-0.000737255</v>
      </c>
    </row>
    <row r="23989" spans="1:2">
      <c r="A23989">
        <v>119.93</v>
      </c>
      <c r="B23989">
        <v>-0.000747359</v>
      </c>
    </row>
    <row r="23990" spans="1:2">
      <c r="A23990">
        <v>119.935</v>
      </c>
      <c r="B23990">
        <v>-0.000747434</v>
      </c>
    </row>
    <row r="23991" spans="1:2">
      <c r="A23991">
        <v>119.94</v>
      </c>
      <c r="B23991">
        <v>-0.000738173</v>
      </c>
    </row>
    <row r="23992" spans="1:2">
      <c r="A23992">
        <v>119.945</v>
      </c>
      <c r="B23992">
        <v>-0.000725582</v>
      </c>
    </row>
    <row r="23993" spans="1:2">
      <c r="A23993">
        <v>119.95</v>
      </c>
      <c r="B23993">
        <v>-0.000717975</v>
      </c>
    </row>
    <row r="23994" spans="1:2">
      <c r="A23994">
        <v>119.955</v>
      </c>
      <c r="B23994">
        <v>-0.000719186</v>
      </c>
    </row>
    <row r="23995" spans="1:2">
      <c r="A23995">
        <v>119.96</v>
      </c>
      <c r="B23995">
        <v>-0.000728128</v>
      </c>
    </row>
    <row r="23996" spans="1:2">
      <c r="A23996">
        <v>119.965</v>
      </c>
      <c r="B23996">
        <v>-0.000739676</v>
      </c>
    </row>
    <row r="23997" spans="1:2">
      <c r="A23997">
        <v>119.97</v>
      </c>
      <c r="B23997">
        <v>-0.000743295</v>
      </c>
    </row>
    <row r="23998" spans="1:2">
      <c r="A23998">
        <v>119.975</v>
      </c>
      <c r="B23998">
        <v>-0.000725509</v>
      </c>
    </row>
    <row r="23999" spans="1:2">
      <c r="A23999">
        <v>119.98</v>
      </c>
      <c r="B23999">
        <v>-0.000678594</v>
      </c>
    </row>
    <row r="24000" spans="1:2">
      <c r="A24000">
        <v>119.985</v>
      </c>
      <c r="B24000">
        <v>-0.000612449</v>
      </c>
    </row>
    <row r="24001" spans="1:2">
      <c r="A24001">
        <v>119.99</v>
      </c>
      <c r="B24001">
        <v>-0.000555893</v>
      </c>
    </row>
    <row r="24002" spans="1:2">
      <c r="A24002">
        <v>119.995</v>
      </c>
      <c r="B24002">
        <v>-0.000534123</v>
      </c>
    </row>
    <row r="24003" spans="1:2">
      <c r="A24003">
        <v>120</v>
      </c>
      <c r="B24003">
        <v>-0.000539618</v>
      </c>
    </row>
    <row r="24004" spans="1:2">
      <c r="A24004">
        <v>120.005</v>
      </c>
      <c r="B24004">
        <v>-0.000539067</v>
      </c>
    </row>
    <row r="24005" spans="1:2">
      <c r="A24005">
        <v>120.01</v>
      </c>
      <c r="B24005">
        <v>-0.000510262</v>
      </c>
    </row>
    <row r="24006" spans="1:2">
      <c r="A24006">
        <v>120.015</v>
      </c>
      <c r="B24006">
        <v>-0.00045953</v>
      </c>
    </row>
    <row r="24007" spans="1:2">
      <c r="A24007">
        <v>120.02</v>
      </c>
      <c r="B24007">
        <v>-0.000407279</v>
      </c>
    </row>
    <row r="24008" spans="1:2">
      <c r="A24008">
        <v>120.025</v>
      </c>
      <c r="B24008">
        <v>-0.000367445</v>
      </c>
    </row>
    <row r="24009" spans="1:2">
      <c r="A24009">
        <v>120.03</v>
      </c>
      <c r="B24009">
        <v>-0.000342769</v>
      </c>
    </row>
    <row r="24010" spans="1:2">
      <c r="A24010">
        <v>120.035</v>
      </c>
      <c r="B24010">
        <v>-0.000332236</v>
      </c>
    </row>
    <row r="24011" spans="1:2">
      <c r="A24011">
        <v>120.04</v>
      </c>
      <c r="B24011">
        <v>-0.000335819</v>
      </c>
    </row>
    <row r="24012" spans="1:2">
      <c r="A24012">
        <v>120.045</v>
      </c>
      <c r="B24012">
        <v>-0.000352048</v>
      </c>
    </row>
    <row r="24013" spans="1:2">
      <c r="A24013">
        <v>120.05</v>
      </c>
      <c r="B24013">
        <v>-0.00037292</v>
      </c>
    </row>
    <row r="24014" spans="1:2">
      <c r="A24014">
        <v>120.055</v>
      </c>
      <c r="B24014">
        <v>-0.000386051</v>
      </c>
    </row>
    <row r="24015" spans="1:2">
      <c r="A24015">
        <v>120.06</v>
      </c>
      <c r="B24015">
        <v>-0.000381523</v>
      </c>
    </row>
    <row r="24016" spans="1:2">
      <c r="A24016">
        <v>120.065</v>
      </c>
      <c r="B24016">
        <v>-0.00035551</v>
      </c>
    </row>
    <row r="24017" spans="1:2">
      <c r="A24017">
        <v>120.07</v>
      </c>
      <c r="B24017">
        <v>-0.000311994</v>
      </c>
    </row>
    <row r="24018" spans="1:2">
      <c r="A24018">
        <v>120.075</v>
      </c>
      <c r="B24018">
        <v>-0.000267099</v>
      </c>
    </row>
    <row r="24019" spans="1:2">
      <c r="A24019">
        <v>120.08</v>
      </c>
      <c r="B24019">
        <v>-0.000243959</v>
      </c>
    </row>
    <row r="24020" spans="1:2">
      <c r="A24020">
        <v>120.085</v>
      </c>
      <c r="B24020">
        <v>-0.000253645</v>
      </c>
    </row>
    <row r="24021" spans="1:2">
      <c r="A24021">
        <v>120.09</v>
      </c>
      <c r="B24021">
        <v>-0.000283708</v>
      </c>
    </row>
    <row r="24022" spans="1:2">
      <c r="A24022">
        <v>120.095</v>
      </c>
      <c r="B24022">
        <v>-0.000309003</v>
      </c>
    </row>
    <row r="24023" spans="1:2">
      <c r="A24023">
        <v>120.1</v>
      </c>
      <c r="B24023">
        <v>-0.000308409</v>
      </c>
    </row>
    <row r="24024" spans="1:2">
      <c r="A24024">
        <v>120.105</v>
      </c>
      <c r="B24024">
        <v>-0.000271629</v>
      </c>
    </row>
    <row r="24025" spans="1:2">
      <c r="A24025">
        <v>120.11</v>
      </c>
      <c r="B24025">
        <v>-0.000202414</v>
      </c>
    </row>
    <row r="24026" spans="1:2">
      <c r="A24026">
        <v>120.115</v>
      </c>
      <c r="B24026">
        <v>-0.000121615</v>
      </c>
    </row>
    <row r="24027" spans="1:2">
      <c r="A24027">
        <v>120.12</v>
      </c>
      <c r="B24027">
        <v>-5.88607E-05</v>
      </c>
    </row>
    <row r="24028" spans="1:2">
      <c r="A24028">
        <v>120.125</v>
      </c>
      <c r="B24028">
        <v>-3.18543E-05</v>
      </c>
    </row>
    <row r="24029" spans="1:2">
      <c r="A24029">
        <v>120.13</v>
      </c>
      <c r="B24029">
        <v>-3.28277E-05</v>
      </c>
    </row>
    <row r="24030" spans="1:2">
      <c r="A24030">
        <v>120.135</v>
      </c>
      <c r="B24030">
        <v>-3.84317E-05</v>
      </c>
    </row>
    <row r="24031" spans="1:2">
      <c r="A24031">
        <v>120.14</v>
      </c>
      <c r="B24031">
        <v>-3.2536E-05</v>
      </c>
    </row>
    <row r="24032" spans="1:2">
      <c r="A24032">
        <v>120.145</v>
      </c>
      <c r="B24032">
        <v>-2.03868E-05</v>
      </c>
    </row>
    <row r="24033" spans="1:2">
      <c r="A24033">
        <v>120.15</v>
      </c>
      <c r="B24033">
        <v>-1.86518E-05</v>
      </c>
    </row>
    <row r="24034" spans="1:2">
      <c r="A24034">
        <v>120.155</v>
      </c>
      <c r="B24034">
        <v>-2.96732E-05</v>
      </c>
    </row>
    <row r="24035" spans="1:2">
      <c r="A24035">
        <v>120.16</v>
      </c>
      <c r="B24035">
        <v>-3.123E-05</v>
      </c>
    </row>
    <row r="24036" spans="1:2">
      <c r="A24036">
        <v>120.165</v>
      </c>
      <c r="B24036">
        <v>-1.96535E-07</v>
      </c>
    </row>
    <row r="24037" spans="1:2">
      <c r="A24037">
        <v>120.17</v>
      </c>
      <c r="B24037">
        <v>5.87603E-05</v>
      </c>
    </row>
    <row r="24038" spans="1:2">
      <c r="A24038">
        <v>120.175</v>
      </c>
      <c r="B24038">
        <v>0.000115828</v>
      </c>
    </row>
    <row r="24039" spans="1:2">
      <c r="A24039">
        <v>120.18</v>
      </c>
      <c r="B24039">
        <v>0.000144234</v>
      </c>
    </row>
    <row r="24040" spans="1:2">
      <c r="A24040">
        <v>120.185</v>
      </c>
      <c r="B24040">
        <v>0.000140996</v>
      </c>
    </row>
    <row r="24041" spans="1:2">
      <c r="A24041">
        <v>120.19</v>
      </c>
      <c r="B24041">
        <v>0.000123895</v>
      </c>
    </row>
    <row r="24042" spans="1:2">
      <c r="A24042">
        <v>120.195</v>
      </c>
      <c r="B24042">
        <v>0.000116977</v>
      </c>
    </row>
    <row r="24043" spans="1:2">
      <c r="A24043">
        <v>120.2</v>
      </c>
      <c r="B24043">
        <v>0.000136194</v>
      </c>
    </row>
    <row r="24044" spans="1:2">
      <c r="A24044">
        <v>120.205</v>
      </c>
      <c r="B24044">
        <v>0.000179157</v>
      </c>
    </row>
    <row r="24045" spans="1:2">
      <c r="A24045">
        <v>120.21</v>
      </c>
      <c r="B24045">
        <v>0.000228168</v>
      </c>
    </row>
    <row r="24046" spans="1:2">
      <c r="A24046">
        <v>120.215</v>
      </c>
      <c r="B24046">
        <v>0.000266402</v>
      </c>
    </row>
    <row r="24047" spans="1:2">
      <c r="A24047">
        <v>120.22</v>
      </c>
      <c r="B24047">
        <v>0.000287925</v>
      </c>
    </row>
    <row r="24048" spans="1:2">
      <c r="A24048">
        <v>120.225</v>
      </c>
      <c r="B24048">
        <v>0.000293651</v>
      </c>
    </row>
    <row r="24049" spans="1:2">
      <c r="A24049">
        <v>120.23</v>
      </c>
      <c r="B24049">
        <v>0.000286833</v>
      </c>
    </row>
    <row r="24050" spans="1:2">
      <c r="A24050">
        <v>120.235</v>
      </c>
      <c r="B24050">
        <v>0.00027614</v>
      </c>
    </row>
    <row r="24051" spans="1:2">
      <c r="A24051">
        <v>120.24</v>
      </c>
      <c r="B24051">
        <v>0.000275919</v>
      </c>
    </row>
    <row r="24052" spans="1:2">
      <c r="A24052">
        <v>120.245</v>
      </c>
      <c r="B24052">
        <v>0.000294678</v>
      </c>
    </row>
    <row r="24053" spans="1:2">
      <c r="A24053">
        <v>120.25</v>
      </c>
      <c r="B24053">
        <v>0.000324868</v>
      </c>
    </row>
    <row r="24054" spans="1:2">
      <c r="A24054">
        <v>120.255</v>
      </c>
      <c r="B24054">
        <v>0.000348924</v>
      </c>
    </row>
    <row r="24055" spans="1:2">
      <c r="A24055">
        <v>120.26</v>
      </c>
      <c r="B24055">
        <v>0.000356281</v>
      </c>
    </row>
    <row r="24056" spans="1:2">
      <c r="A24056">
        <v>120.265</v>
      </c>
      <c r="B24056">
        <v>0.000348854</v>
      </c>
    </row>
    <row r="24057" spans="1:2">
      <c r="A24057">
        <v>120.27</v>
      </c>
      <c r="B24057">
        <v>0.000330562</v>
      </c>
    </row>
    <row r="24058" spans="1:2">
      <c r="A24058">
        <v>120.275</v>
      </c>
      <c r="B24058">
        <v>0.000301074</v>
      </c>
    </row>
    <row r="24059" spans="1:2">
      <c r="A24059">
        <v>120.28</v>
      </c>
      <c r="B24059">
        <v>0.000263041</v>
      </c>
    </row>
    <row r="24060" spans="1:2">
      <c r="A24060">
        <v>120.285</v>
      </c>
      <c r="B24060">
        <v>0.000226946</v>
      </c>
    </row>
    <row r="24061" spans="1:2">
      <c r="A24061">
        <v>120.29</v>
      </c>
      <c r="B24061">
        <v>0.000200262</v>
      </c>
    </row>
    <row r="24062" spans="1:2">
      <c r="A24062">
        <v>120.295</v>
      </c>
      <c r="B24062">
        <v>0.000179679</v>
      </c>
    </row>
    <row r="24063" spans="1:2">
      <c r="A24063">
        <v>120.3</v>
      </c>
      <c r="B24063">
        <v>0.000163234</v>
      </c>
    </row>
    <row r="24064" spans="1:2">
      <c r="A24064">
        <v>120.305</v>
      </c>
      <c r="B24064">
        <v>0.000159627</v>
      </c>
    </row>
    <row r="24065" spans="1:2">
      <c r="A24065">
        <v>120.31</v>
      </c>
      <c r="B24065">
        <v>0.000172896</v>
      </c>
    </row>
    <row r="24066" spans="1:2">
      <c r="A24066">
        <v>120.315</v>
      </c>
      <c r="B24066">
        <v>0.000188443</v>
      </c>
    </row>
    <row r="24067" spans="1:2">
      <c r="A24067">
        <v>120.32</v>
      </c>
      <c r="B24067">
        <v>0.000188348</v>
      </c>
    </row>
    <row r="24068" spans="1:2">
      <c r="A24068">
        <v>120.325</v>
      </c>
      <c r="B24068">
        <v>0.000171114</v>
      </c>
    </row>
    <row r="24069" spans="1:2">
      <c r="A24069">
        <v>120.33</v>
      </c>
      <c r="B24069">
        <v>0.000146334</v>
      </c>
    </row>
    <row r="24070" spans="1:2">
      <c r="A24070">
        <v>120.335</v>
      </c>
      <c r="B24070">
        <v>0.000123305</v>
      </c>
    </row>
    <row r="24071" spans="1:2">
      <c r="A24071">
        <v>120.34</v>
      </c>
      <c r="B24071">
        <v>0.000109034</v>
      </c>
    </row>
    <row r="24072" spans="1:2">
      <c r="A24072">
        <v>120.345</v>
      </c>
      <c r="B24072">
        <v>0.000106537</v>
      </c>
    </row>
    <row r="24073" spans="1:2">
      <c r="A24073">
        <v>120.35</v>
      </c>
      <c r="B24073">
        <v>0.000113443</v>
      </c>
    </row>
    <row r="24074" spans="1:2">
      <c r="A24074">
        <v>120.355</v>
      </c>
      <c r="B24074">
        <v>0.000126021</v>
      </c>
    </row>
    <row r="24075" spans="1:2">
      <c r="A24075">
        <v>120.36</v>
      </c>
      <c r="B24075">
        <v>0.000141898</v>
      </c>
    </row>
    <row r="24076" spans="1:2">
      <c r="A24076">
        <v>120.365</v>
      </c>
      <c r="B24076">
        <v>0.000156628</v>
      </c>
    </row>
    <row r="24077" spans="1:2">
      <c r="A24077">
        <v>120.37</v>
      </c>
      <c r="B24077">
        <v>0.000163537</v>
      </c>
    </row>
    <row r="24078" spans="1:2">
      <c r="A24078">
        <v>120.375</v>
      </c>
      <c r="B24078">
        <v>0.000156748</v>
      </c>
    </row>
    <row r="24079" spans="1:2">
      <c r="A24079">
        <v>120.38</v>
      </c>
      <c r="B24079">
        <v>0.000133208</v>
      </c>
    </row>
    <row r="24080" spans="1:2">
      <c r="A24080">
        <v>120.385</v>
      </c>
      <c r="B24080">
        <v>9.90326E-05</v>
      </c>
    </row>
    <row r="24081" spans="1:2">
      <c r="A24081">
        <v>120.39</v>
      </c>
      <c r="B24081">
        <v>7.33255E-05</v>
      </c>
    </row>
    <row r="24082" spans="1:2">
      <c r="A24082">
        <v>120.395</v>
      </c>
      <c r="B24082">
        <v>7.49257E-05</v>
      </c>
    </row>
    <row r="24083" spans="1:2">
      <c r="A24083">
        <v>120.4</v>
      </c>
      <c r="B24083">
        <v>0.000102351</v>
      </c>
    </row>
    <row r="24084" spans="1:2">
      <c r="A24084">
        <v>120.405</v>
      </c>
      <c r="B24084">
        <v>0.000136408</v>
      </c>
    </row>
    <row r="24085" spans="1:2">
      <c r="A24085">
        <v>120.41</v>
      </c>
      <c r="B24085">
        <v>0.000164092</v>
      </c>
    </row>
    <row r="24086" spans="1:2">
      <c r="A24086">
        <v>120.415</v>
      </c>
      <c r="B24086">
        <v>0.000190595</v>
      </c>
    </row>
    <row r="24087" spans="1:2">
      <c r="A24087">
        <v>120.42</v>
      </c>
      <c r="B24087">
        <v>0.000225767</v>
      </c>
    </row>
    <row r="24088" spans="1:2">
      <c r="A24088">
        <v>120.425</v>
      </c>
      <c r="B24088">
        <v>0.000267083</v>
      </c>
    </row>
    <row r="24089" spans="1:2">
      <c r="A24089">
        <v>120.43</v>
      </c>
      <c r="B24089">
        <v>0.00030546</v>
      </c>
    </row>
    <row r="24090" spans="1:2">
      <c r="A24090">
        <v>120.435</v>
      </c>
      <c r="B24090">
        <v>0.000337244</v>
      </c>
    </row>
    <row r="24091" spans="1:2">
      <c r="A24091">
        <v>120.44</v>
      </c>
      <c r="B24091">
        <v>0.00035954</v>
      </c>
    </row>
    <row r="24092" spans="1:2">
      <c r="A24092">
        <v>120.445</v>
      </c>
      <c r="B24092">
        <v>0.000363139</v>
      </c>
    </row>
    <row r="24093" spans="1:2">
      <c r="A24093">
        <v>120.45</v>
      </c>
      <c r="B24093">
        <v>0.000344256</v>
      </c>
    </row>
    <row r="24094" spans="1:2">
      <c r="A24094">
        <v>120.455</v>
      </c>
      <c r="B24094">
        <v>0.000321671</v>
      </c>
    </row>
    <row r="24095" spans="1:2">
      <c r="A24095">
        <v>120.46</v>
      </c>
      <c r="B24095">
        <v>0.000325923</v>
      </c>
    </row>
    <row r="24096" spans="1:2">
      <c r="A24096">
        <v>120.465</v>
      </c>
      <c r="B24096">
        <v>0.000367667</v>
      </c>
    </row>
    <row r="24097" spans="1:2">
      <c r="A24097">
        <v>120.47</v>
      </c>
      <c r="B24097">
        <v>0.000428006</v>
      </c>
    </row>
    <row r="24098" spans="1:2">
      <c r="A24098">
        <v>120.475</v>
      </c>
      <c r="B24098">
        <v>0.000481294</v>
      </c>
    </row>
    <row r="24099" spans="1:2">
      <c r="A24099">
        <v>120.48</v>
      </c>
      <c r="B24099">
        <v>0.000517527</v>
      </c>
    </row>
    <row r="24100" spans="1:2">
      <c r="A24100">
        <v>120.485</v>
      </c>
      <c r="B24100">
        <v>0.000538013</v>
      </c>
    </row>
    <row r="24101" spans="1:2">
      <c r="A24101">
        <v>120.49</v>
      </c>
      <c r="B24101">
        <v>0.000540339</v>
      </c>
    </row>
    <row r="24102" spans="1:2">
      <c r="A24102">
        <v>120.495</v>
      </c>
      <c r="B24102">
        <v>0.000522278</v>
      </c>
    </row>
    <row r="24103" spans="1:2">
      <c r="A24103">
        <v>120.5</v>
      </c>
      <c r="B24103">
        <v>0.000499486</v>
      </c>
    </row>
    <row r="24104" spans="1:2">
      <c r="A24104">
        <v>120.505</v>
      </c>
      <c r="B24104">
        <v>0.000500719</v>
      </c>
    </row>
    <row r="24105" spans="1:2">
      <c r="A24105">
        <v>120.51</v>
      </c>
      <c r="B24105">
        <v>0.000538858</v>
      </c>
    </row>
    <row r="24106" spans="1:2">
      <c r="A24106">
        <v>120.515</v>
      </c>
      <c r="B24106">
        <v>0.000600139</v>
      </c>
    </row>
    <row r="24107" spans="1:2">
      <c r="A24107">
        <v>120.52</v>
      </c>
      <c r="B24107">
        <v>0.000665995</v>
      </c>
    </row>
    <row r="24108" spans="1:2">
      <c r="A24108">
        <v>120.525</v>
      </c>
      <c r="B24108">
        <v>0.000727546</v>
      </c>
    </row>
    <row r="24109" spans="1:2">
      <c r="A24109">
        <v>120.53</v>
      </c>
      <c r="B24109">
        <v>0.000776345</v>
      </c>
    </row>
    <row r="24110" spans="1:2">
      <c r="A24110">
        <v>120.535</v>
      </c>
      <c r="B24110">
        <v>0.000799123</v>
      </c>
    </row>
    <row r="24111" spans="1:2">
      <c r="A24111">
        <v>120.54</v>
      </c>
      <c r="B24111">
        <v>0.00078886</v>
      </c>
    </row>
    <row r="24112" spans="1:2">
      <c r="A24112">
        <v>120.545</v>
      </c>
      <c r="B24112">
        <v>0.000755632</v>
      </c>
    </row>
    <row r="24113" spans="1:2">
      <c r="A24113">
        <v>120.55</v>
      </c>
      <c r="B24113">
        <v>0.000722529</v>
      </c>
    </row>
    <row r="24114" spans="1:2">
      <c r="A24114">
        <v>120.555</v>
      </c>
      <c r="B24114">
        <v>0.000709912</v>
      </c>
    </row>
    <row r="24115" spans="1:2">
      <c r="A24115">
        <v>120.56</v>
      </c>
      <c r="B24115">
        <v>0.000726146</v>
      </c>
    </row>
    <row r="24116" spans="1:2">
      <c r="A24116">
        <v>120.565</v>
      </c>
      <c r="B24116">
        <v>0.000770553</v>
      </c>
    </row>
    <row r="24117" spans="1:2">
      <c r="A24117">
        <v>120.57</v>
      </c>
      <c r="B24117">
        <v>0.000831261</v>
      </c>
    </row>
    <row r="24118" spans="1:2">
      <c r="A24118">
        <v>120.575</v>
      </c>
      <c r="B24118">
        <v>0.00088005</v>
      </c>
    </row>
    <row r="24119" spans="1:2">
      <c r="A24119">
        <v>120.58</v>
      </c>
      <c r="B24119">
        <v>0.000888985</v>
      </c>
    </row>
    <row r="24120" spans="1:2">
      <c r="A24120">
        <v>120.585</v>
      </c>
      <c r="B24120">
        <v>0.000860342</v>
      </c>
    </row>
    <row r="24121" spans="1:2">
      <c r="A24121">
        <v>120.59</v>
      </c>
      <c r="B24121">
        <v>0.000830476</v>
      </c>
    </row>
    <row r="24122" spans="1:2">
      <c r="A24122">
        <v>120.595</v>
      </c>
      <c r="B24122">
        <v>0.000838949</v>
      </c>
    </row>
    <row r="24123" spans="1:2">
      <c r="A24123">
        <v>120.6</v>
      </c>
      <c r="B24123">
        <v>0.000893957</v>
      </c>
    </row>
    <row r="24124" spans="1:2">
      <c r="A24124">
        <v>120.605</v>
      </c>
      <c r="B24124">
        <v>0.000965653</v>
      </c>
    </row>
    <row r="24125" spans="1:2">
      <c r="A24125">
        <v>120.61</v>
      </c>
      <c r="B24125">
        <v>0.001011363</v>
      </c>
    </row>
    <row r="24126" spans="1:2">
      <c r="A24126">
        <v>120.615</v>
      </c>
      <c r="B24126">
        <v>0.001007835</v>
      </c>
    </row>
    <row r="24127" spans="1:2">
      <c r="A24127">
        <v>120.62</v>
      </c>
      <c r="B24127">
        <v>0.0009692</v>
      </c>
    </row>
    <row r="24128" spans="1:2">
      <c r="A24128">
        <v>120.625</v>
      </c>
      <c r="B24128">
        <v>0.000937311</v>
      </c>
    </row>
    <row r="24129" spans="1:2">
      <c r="A24129">
        <v>120.63</v>
      </c>
      <c r="B24129">
        <v>0.000947554</v>
      </c>
    </row>
    <row r="24130" spans="1:2">
      <c r="A24130">
        <v>120.635</v>
      </c>
      <c r="B24130">
        <v>0.000997437</v>
      </c>
    </row>
    <row r="24131" spans="1:2">
      <c r="A24131">
        <v>120.64</v>
      </c>
      <c r="B24131">
        <v>0.001047885</v>
      </c>
    </row>
    <row r="24132" spans="1:2">
      <c r="A24132">
        <v>120.645</v>
      </c>
      <c r="B24132">
        <v>0.001059801</v>
      </c>
    </row>
    <row r="24133" spans="1:2">
      <c r="A24133">
        <v>120.65</v>
      </c>
      <c r="B24133">
        <v>0.001029793</v>
      </c>
    </row>
    <row r="24134" spans="1:2">
      <c r="A24134">
        <v>120.655</v>
      </c>
      <c r="B24134">
        <v>0.000987623</v>
      </c>
    </row>
    <row r="24135" spans="1:2">
      <c r="A24135">
        <v>120.66</v>
      </c>
      <c r="B24135">
        <v>0.000962335</v>
      </c>
    </row>
    <row r="24136" spans="1:2">
      <c r="A24136">
        <v>120.665</v>
      </c>
      <c r="B24136">
        <v>0.000957839</v>
      </c>
    </row>
    <row r="24137" spans="1:2">
      <c r="A24137">
        <v>120.67</v>
      </c>
      <c r="B24137">
        <v>0.000961328</v>
      </c>
    </row>
    <row r="24138" spans="1:2">
      <c r="A24138">
        <v>120.675</v>
      </c>
      <c r="B24138">
        <v>0.000961997</v>
      </c>
    </row>
    <row r="24139" spans="1:2">
      <c r="A24139">
        <v>120.68</v>
      </c>
      <c r="B24139">
        <v>0.000956199</v>
      </c>
    </row>
    <row r="24140" spans="1:2">
      <c r="A24140">
        <v>120.685</v>
      </c>
      <c r="B24140">
        <v>0.000947851</v>
      </c>
    </row>
    <row r="24141" spans="1:2">
      <c r="A24141">
        <v>120.69</v>
      </c>
      <c r="B24141">
        <v>0.000945658</v>
      </c>
    </row>
    <row r="24142" spans="1:2">
      <c r="A24142">
        <v>120.695</v>
      </c>
      <c r="B24142">
        <v>0.000949583</v>
      </c>
    </row>
    <row r="24143" spans="1:2">
      <c r="A24143">
        <v>120.7</v>
      </c>
      <c r="B24143">
        <v>0.000942753</v>
      </c>
    </row>
    <row r="24144" spans="1:2">
      <c r="A24144">
        <v>120.705</v>
      </c>
      <c r="B24144">
        <v>0.000904773</v>
      </c>
    </row>
    <row r="24145" spans="1:2">
      <c r="A24145">
        <v>120.71</v>
      </c>
      <c r="B24145">
        <v>0.000835259</v>
      </c>
    </row>
    <row r="24146" spans="1:2">
      <c r="A24146">
        <v>120.715</v>
      </c>
      <c r="B24146">
        <v>0.00076035</v>
      </c>
    </row>
    <row r="24147" spans="1:2">
      <c r="A24147">
        <v>120.72</v>
      </c>
      <c r="B24147">
        <v>0.000707454</v>
      </c>
    </row>
    <row r="24148" spans="1:2">
      <c r="A24148">
        <v>120.725</v>
      </c>
      <c r="B24148">
        <v>0.000676826</v>
      </c>
    </row>
    <row r="24149" spans="1:2">
      <c r="A24149">
        <v>120.73</v>
      </c>
      <c r="B24149">
        <v>0.00064678</v>
      </c>
    </row>
    <row r="24150" spans="1:2">
      <c r="A24150">
        <v>120.735</v>
      </c>
      <c r="B24150">
        <v>0.000604936</v>
      </c>
    </row>
    <row r="24151" spans="1:2">
      <c r="A24151">
        <v>120.74</v>
      </c>
      <c r="B24151">
        <v>0.000561688</v>
      </c>
    </row>
    <row r="24152" spans="1:2">
      <c r="A24152">
        <v>120.745</v>
      </c>
      <c r="B24152">
        <v>0.000532876</v>
      </c>
    </row>
    <row r="24153" spans="1:2">
      <c r="A24153">
        <v>120.75</v>
      </c>
      <c r="B24153">
        <v>0.000523423</v>
      </c>
    </row>
    <row r="24154" spans="1:2">
      <c r="A24154">
        <v>120.755</v>
      </c>
      <c r="B24154">
        <v>0.00052855</v>
      </c>
    </row>
    <row r="24155" spans="1:2">
      <c r="A24155">
        <v>120.76</v>
      </c>
      <c r="B24155">
        <v>0.000538899</v>
      </c>
    </row>
    <row r="24156" spans="1:2">
      <c r="A24156">
        <v>120.765</v>
      </c>
      <c r="B24156">
        <v>0.0005448</v>
      </c>
    </row>
    <row r="24157" spans="1:2">
      <c r="A24157">
        <v>120.77</v>
      </c>
      <c r="B24157">
        <v>0.000544641</v>
      </c>
    </row>
    <row r="24158" spans="1:2">
      <c r="A24158">
        <v>120.775</v>
      </c>
      <c r="B24158">
        <v>0.000548642</v>
      </c>
    </row>
    <row r="24159" spans="1:2">
      <c r="A24159">
        <v>120.78</v>
      </c>
      <c r="B24159">
        <v>0.000570398</v>
      </c>
    </row>
    <row r="24160" spans="1:2">
      <c r="A24160">
        <v>120.785</v>
      </c>
      <c r="B24160">
        <v>0.00061269</v>
      </c>
    </row>
    <row r="24161" spans="1:2">
      <c r="A24161">
        <v>120.79</v>
      </c>
      <c r="B24161">
        <v>0.000661175</v>
      </c>
    </row>
    <row r="24162" spans="1:2">
      <c r="A24162">
        <v>120.795</v>
      </c>
      <c r="B24162">
        <v>0.000695981</v>
      </c>
    </row>
    <row r="24163" spans="1:2">
      <c r="A24163">
        <v>120.8</v>
      </c>
      <c r="B24163">
        <v>0.000708839</v>
      </c>
    </row>
    <row r="24164" spans="1:2">
      <c r="A24164">
        <v>120.805</v>
      </c>
      <c r="B24164">
        <v>0.000707559</v>
      </c>
    </row>
    <row r="24165" spans="1:2">
      <c r="A24165">
        <v>120.81</v>
      </c>
      <c r="B24165">
        <v>0.000707802</v>
      </c>
    </row>
    <row r="24166" spans="1:2">
      <c r="A24166">
        <v>120.815</v>
      </c>
      <c r="B24166">
        <v>0.000720705</v>
      </c>
    </row>
    <row r="24167" spans="1:2">
      <c r="A24167">
        <v>120.82</v>
      </c>
      <c r="B24167">
        <v>0.000746371</v>
      </c>
    </row>
    <row r="24168" spans="1:2">
      <c r="A24168">
        <v>120.825</v>
      </c>
      <c r="B24168">
        <v>0.000775907</v>
      </c>
    </row>
    <row r="24169" spans="1:2">
      <c r="A24169">
        <v>120.83</v>
      </c>
      <c r="B24169">
        <v>0.00079644</v>
      </c>
    </row>
    <row r="24170" spans="1:2">
      <c r="A24170">
        <v>120.835</v>
      </c>
      <c r="B24170">
        <v>0.000798429</v>
      </c>
    </row>
    <row r="24171" spans="1:2">
      <c r="A24171">
        <v>120.84</v>
      </c>
      <c r="B24171">
        <v>0.000785377</v>
      </c>
    </row>
    <row r="24172" spans="1:2">
      <c r="A24172">
        <v>120.845</v>
      </c>
      <c r="B24172">
        <v>0.000776469</v>
      </c>
    </row>
    <row r="24173" spans="1:2">
      <c r="A24173">
        <v>120.85</v>
      </c>
      <c r="B24173">
        <v>0.000792787</v>
      </c>
    </row>
    <row r="24174" spans="1:2">
      <c r="A24174">
        <v>120.855</v>
      </c>
      <c r="B24174">
        <v>0.000834827</v>
      </c>
    </row>
    <row r="24175" spans="1:2">
      <c r="A24175">
        <v>120.86</v>
      </c>
      <c r="B24175">
        <v>0.000875175</v>
      </c>
    </row>
    <row r="24176" spans="1:2">
      <c r="A24176">
        <v>120.865</v>
      </c>
      <c r="B24176">
        <v>0.000879969</v>
      </c>
    </row>
    <row r="24177" spans="1:2">
      <c r="A24177">
        <v>120.87</v>
      </c>
      <c r="B24177">
        <v>0.000840148</v>
      </c>
    </row>
    <row r="24178" spans="1:2">
      <c r="A24178">
        <v>120.875</v>
      </c>
      <c r="B24178">
        <v>0.000779891</v>
      </c>
    </row>
    <row r="24179" spans="1:2">
      <c r="A24179">
        <v>120.88</v>
      </c>
      <c r="B24179">
        <v>0.000736162</v>
      </c>
    </row>
    <row r="24180" spans="1:2">
      <c r="A24180">
        <v>120.885</v>
      </c>
      <c r="B24180">
        <v>0.000729977</v>
      </c>
    </row>
    <row r="24181" spans="1:2">
      <c r="A24181">
        <v>120.89</v>
      </c>
      <c r="B24181">
        <v>0.000751664</v>
      </c>
    </row>
    <row r="24182" spans="1:2">
      <c r="A24182">
        <v>120.895</v>
      </c>
      <c r="B24182">
        <v>0.000771098</v>
      </c>
    </row>
    <row r="24183" spans="1:2">
      <c r="A24183">
        <v>120.9</v>
      </c>
      <c r="B24183">
        <v>0.000765949</v>
      </c>
    </row>
    <row r="24184" spans="1:2">
      <c r="A24184">
        <v>120.905</v>
      </c>
      <c r="B24184">
        <v>0.000744118</v>
      </c>
    </row>
    <row r="24185" spans="1:2">
      <c r="A24185">
        <v>120.91</v>
      </c>
      <c r="B24185">
        <v>0.000734032</v>
      </c>
    </row>
    <row r="24186" spans="1:2">
      <c r="A24186">
        <v>120.915</v>
      </c>
      <c r="B24186">
        <v>0.00075045</v>
      </c>
    </row>
    <row r="24187" spans="1:2">
      <c r="A24187">
        <v>120.92</v>
      </c>
      <c r="B24187">
        <v>0.000777334</v>
      </c>
    </row>
    <row r="24188" spans="1:2">
      <c r="A24188">
        <v>120.925</v>
      </c>
      <c r="B24188">
        <v>0.000786642</v>
      </c>
    </row>
    <row r="24189" spans="1:2">
      <c r="A24189">
        <v>120.93</v>
      </c>
      <c r="B24189">
        <v>0.000769933</v>
      </c>
    </row>
    <row r="24190" spans="1:2">
      <c r="A24190">
        <v>120.935</v>
      </c>
      <c r="B24190">
        <v>0.000748139</v>
      </c>
    </row>
    <row r="24191" spans="1:2">
      <c r="A24191">
        <v>120.94</v>
      </c>
      <c r="B24191">
        <v>0.000752621</v>
      </c>
    </row>
    <row r="24192" spans="1:2">
      <c r="A24192">
        <v>120.945</v>
      </c>
      <c r="B24192">
        <v>0.000796804</v>
      </c>
    </row>
    <row r="24193" spans="1:2">
      <c r="A24193">
        <v>120.95</v>
      </c>
      <c r="B24193">
        <v>0.000863188</v>
      </c>
    </row>
    <row r="24194" spans="1:2">
      <c r="A24194">
        <v>120.955</v>
      </c>
      <c r="B24194">
        <v>0.000917461</v>
      </c>
    </row>
    <row r="24195" spans="1:2">
      <c r="A24195">
        <v>120.96</v>
      </c>
      <c r="B24195">
        <v>0.000939775</v>
      </c>
    </row>
    <row r="24196" spans="1:2">
      <c r="A24196">
        <v>120.965</v>
      </c>
      <c r="B24196">
        <v>0.000940926</v>
      </c>
    </row>
    <row r="24197" spans="1:2">
      <c r="A24197">
        <v>120.97</v>
      </c>
      <c r="B24197">
        <v>0.000945387</v>
      </c>
    </row>
    <row r="24198" spans="1:2">
      <c r="A24198">
        <v>120.975</v>
      </c>
      <c r="B24198">
        <v>0.000965163</v>
      </c>
    </row>
    <row r="24199" spans="1:2">
      <c r="A24199">
        <v>120.98</v>
      </c>
      <c r="B24199">
        <v>0.000993343</v>
      </c>
    </row>
    <row r="24200" spans="1:2">
      <c r="A24200">
        <v>120.985</v>
      </c>
      <c r="B24200">
        <v>0.001015981</v>
      </c>
    </row>
    <row r="24201" spans="1:2">
      <c r="A24201">
        <v>120.99</v>
      </c>
      <c r="B24201">
        <v>0.001025111</v>
      </c>
    </row>
    <row r="24202" spans="1:2">
      <c r="A24202">
        <v>120.995</v>
      </c>
      <c r="B24202">
        <v>0.001024436</v>
      </c>
    </row>
    <row r="24203" spans="1:2">
      <c r="A24203">
        <v>121</v>
      </c>
      <c r="B24203">
        <v>0.001025682</v>
      </c>
    </row>
    <row r="24204" spans="1:2">
      <c r="A24204">
        <v>121.005</v>
      </c>
      <c r="B24204">
        <v>0.001036032</v>
      </c>
    </row>
    <row r="24205" spans="1:2">
      <c r="A24205">
        <v>121.01</v>
      </c>
      <c r="B24205">
        <v>0.001048116</v>
      </c>
    </row>
    <row r="24206" spans="1:2">
      <c r="A24206">
        <v>121.015</v>
      </c>
      <c r="B24206">
        <v>0.001049999</v>
      </c>
    </row>
    <row r="24207" spans="1:2">
      <c r="A24207">
        <v>121.02</v>
      </c>
      <c r="B24207">
        <v>0.001042083</v>
      </c>
    </row>
    <row r="24208" spans="1:2">
      <c r="A24208">
        <v>121.025</v>
      </c>
      <c r="B24208">
        <v>0.001036232</v>
      </c>
    </row>
    <row r="24209" spans="1:2">
      <c r="A24209">
        <v>121.03</v>
      </c>
      <c r="B24209">
        <v>0.00104235</v>
      </c>
    </row>
    <row r="24210" spans="1:2">
      <c r="A24210">
        <v>121.035</v>
      </c>
      <c r="B24210">
        <v>0.001059674</v>
      </c>
    </row>
    <row r="24211" spans="1:2">
      <c r="A24211">
        <v>121.04</v>
      </c>
      <c r="B24211">
        <v>0.001076045</v>
      </c>
    </row>
    <row r="24212" spans="1:2">
      <c r="A24212">
        <v>121.045</v>
      </c>
      <c r="B24212">
        <v>0.00107411</v>
      </c>
    </row>
    <row r="24213" spans="1:2">
      <c r="A24213">
        <v>121.05</v>
      </c>
      <c r="B24213">
        <v>0.001041114</v>
      </c>
    </row>
    <row r="24214" spans="1:2">
      <c r="A24214">
        <v>121.055</v>
      </c>
      <c r="B24214">
        <v>0.000979189</v>
      </c>
    </row>
    <row r="24215" spans="1:2">
      <c r="A24215">
        <v>121.06</v>
      </c>
      <c r="B24215">
        <v>0.000911228</v>
      </c>
    </row>
    <row r="24216" spans="1:2">
      <c r="A24216">
        <v>121.065</v>
      </c>
      <c r="B24216">
        <v>0.000870824</v>
      </c>
    </row>
    <row r="24217" spans="1:2">
      <c r="A24217">
        <v>121.07</v>
      </c>
      <c r="B24217">
        <v>0.00087566</v>
      </c>
    </row>
    <row r="24218" spans="1:2">
      <c r="A24218">
        <v>121.075</v>
      </c>
      <c r="B24218">
        <v>0.000906075</v>
      </c>
    </row>
    <row r="24219" spans="1:2">
      <c r="A24219">
        <v>121.08</v>
      </c>
      <c r="B24219">
        <v>0.000917739</v>
      </c>
    </row>
    <row r="24220" spans="1:2">
      <c r="A24220">
        <v>121.085</v>
      </c>
      <c r="B24220">
        <v>0.000882195</v>
      </c>
    </row>
    <row r="24221" spans="1:2">
      <c r="A24221">
        <v>121.09</v>
      </c>
      <c r="B24221">
        <v>0.000814861</v>
      </c>
    </row>
    <row r="24222" spans="1:2">
      <c r="A24222">
        <v>121.095</v>
      </c>
      <c r="B24222">
        <v>0.00075932</v>
      </c>
    </row>
    <row r="24223" spans="1:2">
      <c r="A24223">
        <v>121.1</v>
      </c>
      <c r="B24223">
        <v>0.000745303</v>
      </c>
    </row>
    <row r="24224" spans="1:2">
      <c r="A24224">
        <v>121.105</v>
      </c>
      <c r="B24224">
        <v>0.000763574</v>
      </c>
    </row>
    <row r="24225" spans="1:2">
      <c r="A24225">
        <v>121.11</v>
      </c>
      <c r="B24225">
        <v>0.000778292</v>
      </c>
    </row>
    <row r="24226" spans="1:2">
      <c r="A24226">
        <v>121.115</v>
      </c>
      <c r="B24226">
        <v>0.000762523</v>
      </c>
    </row>
    <row r="24227" spans="1:2">
      <c r="A24227">
        <v>121.12</v>
      </c>
      <c r="B24227">
        <v>0.000716631</v>
      </c>
    </row>
    <row r="24228" spans="1:2">
      <c r="A24228">
        <v>121.125</v>
      </c>
      <c r="B24228">
        <v>0.000654607</v>
      </c>
    </row>
    <row r="24229" spans="1:2">
      <c r="A24229">
        <v>121.13</v>
      </c>
      <c r="B24229">
        <v>0.000585847</v>
      </c>
    </row>
    <row r="24230" spans="1:2">
      <c r="A24230">
        <v>121.135</v>
      </c>
      <c r="B24230">
        <v>0.000516195</v>
      </c>
    </row>
    <row r="24231" spans="1:2">
      <c r="A24231">
        <v>121.14</v>
      </c>
      <c r="B24231">
        <v>0.000455032</v>
      </c>
    </row>
    <row r="24232" spans="1:2">
      <c r="A24232">
        <v>121.145</v>
      </c>
      <c r="B24232">
        <v>0.000409541</v>
      </c>
    </row>
    <row r="24233" spans="1:2">
      <c r="A24233">
        <v>121.15</v>
      </c>
      <c r="B24233">
        <v>0.000380791</v>
      </c>
    </row>
    <row r="24234" spans="1:2">
      <c r="A24234">
        <v>121.155</v>
      </c>
      <c r="B24234">
        <v>0.000368784</v>
      </c>
    </row>
    <row r="24235" spans="1:2">
      <c r="A24235">
        <v>121.16</v>
      </c>
      <c r="B24235">
        <v>0.000369539</v>
      </c>
    </row>
    <row r="24236" spans="1:2">
      <c r="A24236">
        <v>121.165</v>
      </c>
      <c r="B24236">
        <v>0.000367593</v>
      </c>
    </row>
    <row r="24237" spans="1:2">
      <c r="A24237">
        <v>121.17</v>
      </c>
      <c r="B24237">
        <v>0.000347084</v>
      </c>
    </row>
    <row r="24238" spans="1:2">
      <c r="A24238">
        <v>121.175</v>
      </c>
      <c r="B24238">
        <v>0.000311569</v>
      </c>
    </row>
    <row r="24239" spans="1:2">
      <c r="A24239">
        <v>121.18</v>
      </c>
      <c r="B24239">
        <v>0.000282063</v>
      </c>
    </row>
    <row r="24240" spans="1:2">
      <c r="A24240">
        <v>121.185</v>
      </c>
      <c r="B24240">
        <v>0.000278696</v>
      </c>
    </row>
    <row r="24241" spans="1:2">
      <c r="A24241">
        <v>121.19</v>
      </c>
      <c r="B24241">
        <v>0.000308718</v>
      </c>
    </row>
    <row r="24242" spans="1:2">
      <c r="A24242">
        <v>121.195</v>
      </c>
      <c r="B24242">
        <v>0.000361959</v>
      </c>
    </row>
    <row r="24243" spans="1:2">
      <c r="A24243">
        <v>121.2</v>
      </c>
      <c r="B24243">
        <v>0.000411244</v>
      </c>
    </row>
    <row r="24244" spans="1:2">
      <c r="A24244">
        <v>121.205</v>
      </c>
      <c r="B24244">
        <v>0.000427025</v>
      </c>
    </row>
    <row r="24245" spans="1:2">
      <c r="A24245">
        <v>121.21</v>
      </c>
      <c r="B24245">
        <v>0.000401534</v>
      </c>
    </row>
    <row r="24246" spans="1:2">
      <c r="A24246">
        <v>121.215</v>
      </c>
      <c r="B24246">
        <v>0.000356603</v>
      </c>
    </row>
    <row r="24247" spans="1:2">
      <c r="A24247">
        <v>121.22</v>
      </c>
      <c r="B24247">
        <v>0.000325379</v>
      </c>
    </row>
    <row r="24248" spans="1:2">
      <c r="A24248">
        <v>121.225</v>
      </c>
      <c r="B24248">
        <v>0.000326821</v>
      </c>
    </row>
    <row r="24249" spans="1:2">
      <c r="A24249">
        <v>121.23</v>
      </c>
      <c r="B24249">
        <v>0.000357359</v>
      </c>
    </row>
    <row r="24250" spans="1:2">
      <c r="A24250">
        <v>121.235</v>
      </c>
      <c r="B24250">
        <v>0.000400728</v>
      </c>
    </row>
    <row r="24251" spans="1:2">
      <c r="A24251">
        <v>121.24</v>
      </c>
      <c r="B24251">
        <v>0.000440722</v>
      </c>
    </row>
    <row r="24252" spans="1:2">
      <c r="A24252">
        <v>121.245</v>
      </c>
      <c r="B24252">
        <v>0.000468664</v>
      </c>
    </row>
    <row r="24253" spans="1:2">
      <c r="A24253">
        <v>121.25</v>
      </c>
      <c r="B24253">
        <v>0.000483595</v>
      </c>
    </row>
    <row r="24254" spans="1:2">
      <c r="A24254">
        <v>121.255</v>
      </c>
      <c r="B24254">
        <v>0.000486819</v>
      </c>
    </row>
    <row r="24255" spans="1:2">
      <c r="A24255">
        <v>121.26</v>
      </c>
      <c r="B24255">
        <v>0.000481108</v>
      </c>
    </row>
    <row r="24256" spans="1:2">
      <c r="A24256">
        <v>121.265</v>
      </c>
      <c r="B24256">
        <v>0.000475146</v>
      </c>
    </row>
    <row r="24257" spans="1:2">
      <c r="A24257">
        <v>121.27</v>
      </c>
      <c r="B24257">
        <v>0.000482374</v>
      </c>
    </row>
    <row r="24258" spans="1:2">
      <c r="A24258">
        <v>121.275</v>
      </c>
      <c r="B24258">
        <v>0.000512678</v>
      </c>
    </row>
    <row r="24259" spans="1:2">
      <c r="A24259">
        <v>121.28</v>
      </c>
      <c r="B24259">
        <v>0.000563571</v>
      </c>
    </row>
    <row r="24260" spans="1:2">
      <c r="A24260">
        <v>121.285</v>
      </c>
      <c r="B24260">
        <v>0.000616262</v>
      </c>
    </row>
    <row r="24261" spans="1:2">
      <c r="A24261">
        <v>121.29</v>
      </c>
      <c r="B24261">
        <v>0.000644597</v>
      </c>
    </row>
    <row r="24262" spans="1:2">
      <c r="A24262">
        <v>121.295</v>
      </c>
      <c r="B24262">
        <v>0.000635473</v>
      </c>
    </row>
    <row r="24263" spans="1:2">
      <c r="A24263">
        <v>121.3</v>
      </c>
      <c r="B24263">
        <v>0.000605192</v>
      </c>
    </row>
    <row r="24264" spans="1:2">
      <c r="A24264">
        <v>121.305</v>
      </c>
      <c r="B24264">
        <v>0.000590543</v>
      </c>
    </row>
    <row r="24265" spans="1:2">
      <c r="A24265">
        <v>121.31</v>
      </c>
      <c r="B24265">
        <v>0.000617302</v>
      </c>
    </row>
    <row r="24266" spans="1:2">
      <c r="A24266">
        <v>121.315</v>
      </c>
      <c r="B24266">
        <v>0.000679457</v>
      </c>
    </row>
    <row r="24267" spans="1:2">
      <c r="A24267">
        <v>121.32</v>
      </c>
      <c r="B24267">
        <v>0.000747259</v>
      </c>
    </row>
    <row r="24268" spans="1:2">
      <c r="A24268">
        <v>121.325</v>
      </c>
      <c r="B24268">
        <v>0.000790915</v>
      </c>
    </row>
    <row r="24269" spans="1:2">
      <c r="A24269">
        <v>121.33</v>
      </c>
      <c r="B24269">
        <v>0.000798573</v>
      </c>
    </row>
    <row r="24270" spans="1:2">
      <c r="A24270">
        <v>121.335</v>
      </c>
      <c r="B24270">
        <v>0.000781255</v>
      </c>
    </row>
    <row r="24271" spans="1:2">
      <c r="A24271">
        <v>121.34</v>
      </c>
      <c r="B24271">
        <v>0.00076589</v>
      </c>
    </row>
    <row r="24272" spans="1:2">
      <c r="A24272">
        <v>121.345</v>
      </c>
      <c r="B24272">
        <v>0.000780095</v>
      </c>
    </row>
    <row r="24273" spans="1:2">
      <c r="A24273">
        <v>121.35</v>
      </c>
      <c r="B24273">
        <v>0.000835214</v>
      </c>
    </row>
    <row r="24274" spans="1:2">
      <c r="A24274">
        <v>121.355</v>
      </c>
      <c r="B24274">
        <v>0.000914388</v>
      </c>
    </row>
    <row r="24275" spans="1:2">
      <c r="A24275">
        <v>121.36</v>
      </c>
      <c r="B24275">
        <v>0.000978132</v>
      </c>
    </row>
    <row r="24276" spans="1:2">
      <c r="A24276">
        <v>121.365</v>
      </c>
      <c r="B24276">
        <v>0.000996029</v>
      </c>
    </row>
    <row r="24277" spans="1:2">
      <c r="A24277">
        <v>121.37</v>
      </c>
      <c r="B24277">
        <v>0.00097823</v>
      </c>
    </row>
    <row r="24278" spans="1:2">
      <c r="A24278">
        <v>121.375</v>
      </c>
      <c r="B24278">
        <v>0.000962712</v>
      </c>
    </row>
    <row r="24279" spans="1:2">
      <c r="A24279">
        <v>121.38</v>
      </c>
      <c r="B24279">
        <v>0.000971564</v>
      </c>
    </row>
    <row r="24280" spans="1:2">
      <c r="A24280">
        <v>121.385</v>
      </c>
      <c r="B24280">
        <v>0.000996479</v>
      </c>
    </row>
    <row r="24281" spans="1:2">
      <c r="A24281">
        <v>121.39</v>
      </c>
      <c r="B24281">
        <v>0.001027304</v>
      </c>
    </row>
    <row r="24282" spans="1:2">
      <c r="A24282">
        <v>121.395</v>
      </c>
      <c r="B24282">
        <v>0.001070071</v>
      </c>
    </row>
    <row r="24283" spans="1:2">
      <c r="A24283">
        <v>121.4</v>
      </c>
      <c r="B24283">
        <v>0.001126735</v>
      </c>
    </row>
    <row r="24284" spans="1:2">
      <c r="A24284">
        <v>121.405</v>
      </c>
      <c r="B24284">
        <v>0.001177574</v>
      </c>
    </row>
    <row r="24285" spans="1:2">
      <c r="A24285">
        <v>121.41</v>
      </c>
      <c r="B24285">
        <v>0.001200163</v>
      </c>
    </row>
    <row r="24286" spans="1:2">
      <c r="A24286">
        <v>121.415</v>
      </c>
      <c r="B24286">
        <v>0.001196831</v>
      </c>
    </row>
    <row r="24287" spans="1:2">
      <c r="A24287">
        <v>121.42</v>
      </c>
      <c r="B24287">
        <v>0.001191855</v>
      </c>
    </row>
    <row r="24288" spans="1:2">
      <c r="A24288">
        <v>121.425</v>
      </c>
      <c r="B24288">
        <v>0.001203179</v>
      </c>
    </row>
    <row r="24289" spans="1:2">
      <c r="A24289">
        <v>121.43</v>
      </c>
      <c r="B24289">
        <v>0.001228126</v>
      </c>
    </row>
    <row r="24290" spans="1:2">
      <c r="A24290">
        <v>121.435</v>
      </c>
      <c r="B24290">
        <v>0.001259806</v>
      </c>
    </row>
    <row r="24291" spans="1:2">
      <c r="A24291">
        <v>121.44</v>
      </c>
      <c r="B24291">
        <v>0.001303091</v>
      </c>
    </row>
    <row r="24292" spans="1:2">
      <c r="A24292">
        <v>121.445</v>
      </c>
      <c r="B24292">
        <v>0.001363136</v>
      </c>
    </row>
    <row r="24293" spans="1:2">
      <c r="A24293">
        <v>121.45</v>
      </c>
      <c r="B24293">
        <v>0.001428188</v>
      </c>
    </row>
    <row r="24294" spans="1:2">
      <c r="A24294">
        <v>121.455</v>
      </c>
      <c r="B24294">
        <v>0.001476538</v>
      </c>
    </row>
    <row r="24295" spans="1:2">
      <c r="A24295">
        <v>121.46</v>
      </c>
      <c r="B24295">
        <v>0.001495669</v>
      </c>
    </row>
    <row r="24296" spans="1:2">
      <c r="A24296">
        <v>121.465</v>
      </c>
      <c r="B24296">
        <v>0.001489706</v>
      </c>
    </row>
    <row r="24297" spans="1:2">
      <c r="A24297">
        <v>121.47</v>
      </c>
      <c r="B24297">
        <v>0.00147786</v>
      </c>
    </row>
    <row r="24298" spans="1:2">
      <c r="A24298">
        <v>121.475</v>
      </c>
      <c r="B24298">
        <v>0.001486544</v>
      </c>
    </row>
    <row r="24299" spans="1:2">
      <c r="A24299">
        <v>121.48</v>
      </c>
      <c r="B24299">
        <v>0.001530996</v>
      </c>
    </row>
    <row r="24300" spans="1:2">
      <c r="A24300">
        <v>121.485</v>
      </c>
      <c r="B24300">
        <v>0.001597664</v>
      </c>
    </row>
    <row r="24301" spans="1:2">
      <c r="A24301">
        <v>121.49</v>
      </c>
      <c r="B24301">
        <v>0.001656732</v>
      </c>
    </row>
    <row r="24302" spans="1:2">
      <c r="A24302">
        <v>121.495</v>
      </c>
      <c r="B24302">
        <v>0.001695638</v>
      </c>
    </row>
    <row r="24303" spans="1:2">
      <c r="A24303">
        <v>121.5</v>
      </c>
      <c r="B24303">
        <v>0.001724019</v>
      </c>
    </row>
    <row r="24304" spans="1:2">
      <c r="A24304">
        <v>121.505</v>
      </c>
      <c r="B24304">
        <v>0.001747541</v>
      </c>
    </row>
    <row r="24305" spans="1:2">
      <c r="A24305">
        <v>121.51</v>
      </c>
      <c r="B24305">
        <v>0.001758644</v>
      </c>
    </row>
    <row r="24306" spans="1:2">
      <c r="A24306">
        <v>121.515</v>
      </c>
      <c r="B24306">
        <v>0.001756497</v>
      </c>
    </row>
    <row r="24307" spans="1:2">
      <c r="A24307">
        <v>121.52</v>
      </c>
      <c r="B24307">
        <v>0.001755593</v>
      </c>
    </row>
    <row r="24308" spans="1:2">
      <c r="A24308">
        <v>121.525</v>
      </c>
      <c r="B24308">
        <v>0.001765368</v>
      </c>
    </row>
    <row r="24309" spans="1:2">
      <c r="A24309">
        <v>121.53</v>
      </c>
      <c r="B24309">
        <v>0.00177525</v>
      </c>
    </row>
    <row r="24310" spans="1:2">
      <c r="A24310">
        <v>121.535</v>
      </c>
      <c r="B24310">
        <v>0.001773351</v>
      </c>
    </row>
    <row r="24311" spans="1:2">
      <c r="A24311">
        <v>121.54</v>
      </c>
      <c r="B24311">
        <v>0.001768343</v>
      </c>
    </row>
    <row r="24312" spans="1:2">
      <c r="A24312">
        <v>121.545</v>
      </c>
      <c r="B24312">
        <v>0.001779019</v>
      </c>
    </row>
    <row r="24313" spans="1:2">
      <c r="A24313">
        <v>121.55</v>
      </c>
      <c r="B24313">
        <v>0.001810349</v>
      </c>
    </row>
    <row r="24314" spans="1:2">
      <c r="A24314">
        <v>121.555</v>
      </c>
      <c r="B24314">
        <v>0.001848722</v>
      </c>
    </row>
    <row r="24315" spans="1:2">
      <c r="A24315">
        <v>121.56</v>
      </c>
      <c r="B24315">
        <v>0.001875369</v>
      </c>
    </row>
    <row r="24316" spans="1:2">
      <c r="A24316">
        <v>121.565</v>
      </c>
      <c r="B24316">
        <v>0.00187999</v>
      </c>
    </row>
    <row r="24317" spans="1:2">
      <c r="A24317">
        <v>121.57</v>
      </c>
      <c r="B24317">
        <v>0.001868023</v>
      </c>
    </row>
    <row r="24318" spans="1:2">
      <c r="A24318">
        <v>121.575</v>
      </c>
      <c r="B24318">
        <v>0.00185828</v>
      </c>
    </row>
    <row r="24319" spans="1:2">
      <c r="A24319">
        <v>121.58</v>
      </c>
      <c r="B24319">
        <v>0.001870034</v>
      </c>
    </row>
    <row r="24320" spans="1:2">
      <c r="A24320">
        <v>121.585</v>
      </c>
      <c r="B24320">
        <v>0.00190772</v>
      </c>
    </row>
    <row r="24321" spans="1:2">
      <c r="A24321">
        <v>121.59</v>
      </c>
      <c r="B24321">
        <v>0.00195234</v>
      </c>
    </row>
    <row r="24322" spans="1:2">
      <c r="A24322">
        <v>121.595</v>
      </c>
      <c r="B24322">
        <v>0.001970232</v>
      </c>
    </row>
    <row r="24323" spans="1:2">
      <c r="A24323">
        <v>121.6</v>
      </c>
      <c r="B24323">
        <v>0.001941064</v>
      </c>
    </row>
    <row r="24324" spans="1:2">
      <c r="A24324">
        <v>121.605</v>
      </c>
      <c r="B24324">
        <v>0.001875988</v>
      </c>
    </row>
    <row r="24325" spans="1:2">
      <c r="A24325">
        <v>121.61</v>
      </c>
      <c r="B24325">
        <v>0.001807034</v>
      </c>
    </row>
    <row r="24326" spans="1:2">
      <c r="A24326">
        <v>121.615</v>
      </c>
      <c r="B24326">
        <v>0.001764156</v>
      </c>
    </row>
    <row r="24327" spans="1:2">
      <c r="A24327">
        <v>121.62</v>
      </c>
      <c r="B24327">
        <v>0.001758889</v>
      </c>
    </row>
    <row r="24328" spans="1:2">
      <c r="A24328">
        <v>121.625</v>
      </c>
      <c r="B24328">
        <v>0.001777812</v>
      </c>
    </row>
    <row r="24329" spans="1:2">
      <c r="A24329">
        <v>121.63</v>
      </c>
      <c r="B24329">
        <v>0.001793763</v>
      </c>
    </row>
    <row r="24330" spans="1:2">
      <c r="A24330">
        <v>121.635</v>
      </c>
      <c r="B24330">
        <v>0.001790903</v>
      </c>
    </row>
    <row r="24331" spans="1:2">
      <c r="A24331">
        <v>121.64</v>
      </c>
      <c r="B24331">
        <v>0.001771263</v>
      </c>
    </row>
    <row r="24332" spans="1:2">
      <c r="A24332">
        <v>121.645</v>
      </c>
      <c r="B24332">
        <v>0.001743661</v>
      </c>
    </row>
    <row r="24333" spans="1:2">
      <c r="A24333">
        <v>121.65</v>
      </c>
      <c r="B24333">
        <v>0.001717963</v>
      </c>
    </row>
    <row r="24334" spans="1:2">
      <c r="A24334">
        <v>121.655</v>
      </c>
      <c r="B24334">
        <v>0.001698251</v>
      </c>
    </row>
    <row r="24335" spans="1:2">
      <c r="A24335">
        <v>121.66</v>
      </c>
      <c r="B24335">
        <v>0.001673961</v>
      </c>
    </row>
    <row r="24336" spans="1:2">
      <c r="A24336">
        <v>121.665</v>
      </c>
      <c r="B24336">
        <v>0.001630217</v>
      </c>
    </row>
    <row r="24337" spans="1:2">
      <c r="A24337">
        <v>121.67</v>
      </c>
      <c r="B24337">
        <v>0.001567559</v>
      </c>
    </row>
    <row r="24338" spans="1:2">
      <c r="A24338">
        <v>121.675</v>
      </c>
      <c r="B24338">
        <v>0.001502173</v>
      </c>
    </row>
    <row r="24339" spans="1:2">
      <c r="A24339">
        <v>121.68</v>
      </c>
      <c r="B24339">
        <v>0.001452896</v>
      </c>
    </row>
    <row r="24340" spans="1:2">
      <c r="A24340">
        <v>121.685</v>
      </c>
      <c r="B24340">
        <v>0.001432551</v>
      </c>
    </row>
    <row r="24341" spans="1:2">
      <c r="A24341">
        <v>121.69</v>
      </c>
      <c r="B24341">
        <v>0.001439045</v>
      </c>
    </row>
    <row r="24342" spans="1:2">
      <c r="A24342">
        <v>121.695</v>
      </c>
      <c r="B24342">
        <v>0.001451872</v>
      </c>
    </row>
    <row r="24343" spans="1:2">
      <c r="A24343">
        <v>121.7</v>
      </c>
      <c r="B24343">
        <v>0.001446991</v>
      </c>
    </row>
    <row r="24344" spans="1:2">
      <c r="A24344">
        <v>121.705</v>
      </c>
      <c r="B24344">
        <v>0.001415416</v>
      </c>
    </row>
    <row r="24345" spans="1:2">
      <c r="A24345">
        <v>121.71</v>
      </c>
      <c r="B24345">
        <v>0.001366886</v>
      </c>
    </row>
    <row r="24346" spans="1:2">
      <c r="A24346">
        <v>121.715</v>
      </c>
      <c r="B24346">
        <v>0.001323818</v>
      </c>
    </row>
    <row r="24347" spans="1:2">
      <c r="A24347">
        <v>121.72</v>
      </c>
      <c r="B24347">
        <v>0.001307539</v>
      </c>
    </row>
    <row r="24348" spans="1:2">
      <c r="A24348">
        <v>121.725</v>
      </c>
      <c r="B24348">
        <v>0.001317741</v>
      </c>
    </row>
    <row r="24349" spans="1:2">
      <c r="A24349">
        <v>121.73</v>
      </c>
      <c r="B24349">
        <v>0.001331274</v>
      </c>
    </row>
    <row r="24350" spans="1:2">
      <c r="A24350">
        <v>121.735</v>
      </c>
      <c r="B24350">
        <v>0.001326903</v>
      </c>
    </row>
    <row r="24351" spans="1:2">
      <c r="A24351">
        <v>121.74</v>
      </c>
      <c r="B24351">
        <v>0.001302174</v>
      </c>
    </row>
    <row r="24352" spans="1:2">
      <c r="A24352">
        <v>121.745</v>
      </c>
      <c r="B24352">
        <v>0.001265702</v>
      </c>
    </row>
    <row r="24353" spans="1:2">
      <c r="A24353">
        <v>121.75</v>
      </c>
      <c r="B24353">
        <v>0.001229242</v>
      </c>
    </row>
    <row r="24354" spans="1:2">
      <c r="A24354">
        <v>121.755</v>
      </c>
      <c r="B24354">
        <v>0.001207384</v>
      </c>
    </row>
    <row r="24355" spans="1:2">
      <c r="A24355">
        <v>121.76</v>
      </c>
      <c r="B24355">
        <v>0.001208712</v>
      </c>
    </row>
    <row r="24356" spans="1:2">
      <c r="A24356">
        <v>121.765</v>
      </c>
      <c r="B24356">
        <v>0.001224652</v>
      </c>
    </row>
    <row r="24357" spans="1:2">
      <c r="A24357">
        <v>121.77</v>
      </c>
      <c r="B24357">
        <v>0.001236908</v>
      </c>
    </row>
    <row r="24358" spans="1:2">
      <c r="A24358">
        <v>121.775</v>
      </c>
      <c r="B24358">
        <v>0.001236348</v>
      </c>
    </row>
    <row r="24359" spans="1:2">
      <c r="A24359">
        <v>121.78</v>
      </c>
      <c r="B24359">
        <v>0.001227734</v>
      </c>
    </row>
    <row r="24360" spans="1:2">
      <c r="A24360">
        <v>121.785</v>
      </c>
      <c r="B24360">
        <v>0.001217674</v>
      </c>
    </row>
    <row r="24361" spans="1:2">
      <c r="A24361">
        <v>121.79</v>
      </c>
      <c r="B24361">
        <v>0.001206651</v>
      </c>
    </row>
    <row r="24362" spans="1:2">
      <c r="A24362">
        <v>121.795</v>
      </c>
      <c r="B24362">
        <v>0.001195695</v>
      </c>
    </row>
    <row r="24363" spans="1:2">
      <c r="A24363">
        <v>121.8</v>
      </c>
      <c r="B24363">
        <v>0.001193162</v>
      </c>
    </row>
    <row r="24364" spans="1:2">
      <c r="A24364">
        <v>121.805</v>
      </c>
      <c r="B24364">
        <v>0.001207832</v>
      </c>
    </row>
    <row r="24365" spans="1:2">
      <c r="A24365">
        <v>121.81</v>
      </c>
      <c r="B24365">
        <v>0.001236654</v>
      </c>
    </row>
    <row r="24366" spans="1:2">
      <c r="A24366">
        <v>121.815</v>
      </c>
      <c r="B24366">
        <v>0.001265166</v>
      </c>
    </row>
    <row r="24367" spans="1:2">
      <c r="A24367">
        <v>121.82</v>
      </c>
      <c r="B24367">
        <v>0.001281938</v>
      </c>
    </row>
    <row r="24368" spans="1:2">
      <c r="A24368">
        <v>121.825</v>
      </c>
      <c r="B24368">
        <v>0.001290447</v>
      </c>
    </row>
    <row r="24369" spans="1:2">
      <c r="A24369">
        <v>121.83</v>
      </c>
      <c r="B24369">
        <v>0.001302577</v>
      </c>
    </row>
    <row r="24370" spans="1:2">
      <c r="A24370">
        <v>121.835</v>
      </c>
      <c r="B24370">
        <v>0.00132025</v>
      </c>
    </row>
    <row r="24371" spans="1:2">
      <c r="A24371">
        <v>121.84</v>
      </c>
      <c r="B24371">
        <v>0.001332174</v>
      </c>
    </row>
    <row r="24372" spans="1:2">
      <c r="A24372">
        <v>121.845</v>
      </c>
      <c r="B24372">
        <v>0.001331593</v>
      </c>
    </row>
    <row r="24373" spans="1:2">
      <c r="A24373">
        <v>121.85</v>
      </c>
      <c r="B24373">
        <v>0.001326136</v>
      </c>
    </row>
    <row r="24374" spans="1:2">
      <c r="A24374">
        <v>121.855</v>
      </c>
      <c r="B24374">
        <v>0.001326677</v>
      </c>
    </row>
    <row r="24375" spans="1:2">
      <c r="A24375">
        <v>121.86</v>
      </c>
      <c r="B24375">
        <v>0.001337087</v>
      </c>
    </row>
    <row r="24376" spans="1:2">
      <c r="A24376">
        <v>121.865</v>
      </c>
      <c r="B24376">
        <v>0.001358068</v>
      </c>
    </row>
    <row r="24377" spans="1:2">
      <c r="A24377">
        <v>121.87</v>
      </c>
      <c r="B24377">
        <v>0.001388306</v>
      </c>
    </row>
    <row r="24378" spans="1:2">
      <c r="A24378">
        <v>121.875</v>
      </c>
      <c r="B24378">
        <v>0.001417239</v>
      </c>
    </row>
    <row r="24379" spans="1:2">
      <c r="A24379">
        <v>121.88</v>
      </c>
      <c r="B24379">
        <v>0.001429175</v>
      </c>
    </row>
    <row r="24380" spans="1:2">
      <c r="A24380">
        <v>121.885</v>
      </c>
      <c r="B24380">
        <v>0.001415632</v>
      </c>
    </row>
    <row r="24381" spans="1:2">
      <c r="A24381">
        <v>121.89</v>
      </c>
      <c r="B24381">
        <v>0.001379202</v>
      </c>
    </row>
    <row r="24382" spans="1:2">
      <c r="A24382">
        <v>121.895</v>
      </c>
      <c r="B24382">
        <v>0.001332699</v>
      </c>
    </row>
    <row r="24383" spans="1:2">
      <c r="A24383">
        <v>121.9</v>
      </c>
      <c r="B24383">
        <v>0.001296207</v>
      </c>
    </row>
    <row r="24384" spans="1:2">
      <c r="A24384">
        <v>121.905</v>
      </c>
      <c r="B24384">
        <v>0.001286196</v>
      </c>
    </row>
    <row r="24385" spans="1:2">
      <c r="A24385">
        <v>121.91</v>
      </c>
      <c r="B24385">
        <v>0.001301483</v>
      </c>
    </row>
    <row r="24386" spans="1:2">
      <c r="A24386">
        <v>121.915</v>
      </c>
      <c r="B24386">
        <v>0.001320355</v>
      </c>
    </row>
    <row r="24387" spans="1:2">
      <c r="A24387">
        <v>121.92</v>
      </c>
      <c r="B24387">
        <v>0.001313684</v>
      </c>
    </row>
    <row r="24388" spans="1:2">
      <c r="A24388">
        <v>121.925</v>
      </c>
      <c r="B24388">
        <v>0.001267288</v>
      </c>
    </row>
    <row r="24389" spans="1:2">
      <c r="A24389">
        <v>121.93</v>
      </c>
      <c r="B24389">
        <v>0.001196184</v>
      </c>
    </row>
    <row r="24390" spans="1:2">
      <c r="A24390">
        <v>121.935</v>
      </c>
      <c r="B24390">
        <v>0.001137219</v>
      </c>
    </row>
    <row r="24391" spans="1:2">
      <c r="A24391">
        <v>121.94</v>
      </c>
      <c r="B24391">
        <v>0.001119048</v>
      </c>
    </row>
    <row r="24392" spans="1:2">
      <c r="A24392">
        <v>121.945</v>
      </c>
      <c r="B24392">
        <v>0.001136237</v>
      </c>
    </row>
    <row r="24393" spans="1:2">
      <c r="A24393">
        <v>121.95</v>
      </c>
      <c r="B24393">
        <v>0.001159647</v>
      </c>
    </row>
    <row r="24394" spans="1:2">
      <c r="A24394">
        <v>121.955</v>
      </c>
      <c r="B24394">
        <v>0.001170307</v>
      </c>
    </row>
    <row r="24395" spans="1:2">
      <c r="A24395">
        <v>121.96</v>
      </c>
      <c r="B24395">
        <v>0.001170902</v>
      </c>
    </row>
    <row r="24396" spans="1:2">
      <c r="A24396">
        <v>121.965</v>
      </c>
      <c r="B24396">
        <v>0.001169153</v>
      </c>
    </row>
    <row r="24397" spans="1:2">
      <c r="A24397">
        <v>121.97</v>
      </c>
      <c r="B24397">
        <v>0.001162622</v>
      </c>
    </row>
    <row r="24398" spans="1:2">
      <c r="A24398">
        <v>121.975</v>
      </c>
      <c r="B24398">
        <v>0.001142325</v>
      </c>
    </row>
    <row r="24399" spans="1:2">
      <c r="A24399">
        <v>121.98</v>
      </c>
      <c r="B24399">
        <v>0.001104229</v>
      </c>
    </row>
    <row r="24400" spans="1:2">
      <c r="A24400">
        <v>121.985</v>
      </c>
      <c r="B24400">
        <v>0.001053297</v>
      </c>
    </row>
    <row r="24401" spans="1:2">
      <c r="A24401">
        <v>121.99</v>
      </c>
      <c r="B24401">
        <v>0.000999488</v>
      </c>
    </row>
    <row r="24402" spans="1:2">
      <c r="A24402">
        <v>121.995</v>
      </c>
      <c r="B24402">
        <v>0.000952669</v>
      </c>
    </row>
    <row r="24403" spans="1:2">
      <c r="A24403">
        <v>122</v>
      </c>
      <c r="B24403">
        <v>0.00091706</v>
      </c>
    </row>
    <row r="24404" spans="1:2">
      <c r="A24404">
        <v>122.005</v>
      </c>
      <c r="B24404">
        <v>0.00088811</v>
      </c>
    </row>
    <row r="24405" spans="1:2">
      <c r="A24405">
        <v>122.01</v>
      </c>
      <c r="B24405">
        <v>0.000856409</v>
      </c>
    </row>
    <row r="24406" spans="1:2">
      <c r="A24406">
        <v>122.015</v>
      </c>
      <c r="B24406">
        <v>0.000818266</v>
      </c>
    </row>
    <row r="24407" spans="1:2">
      <c r="A24407">
        <v>122.02</v>
      </c>
      <c r="B24407">
        <v>0.000781622</v>
      </c>
    </row>
    <row r="24408" spans="1:2">
      <c r="A24408">
        <v>122.025</v>
      </c>
      <c r="B24408">
        <v>0.000757376</v>
      </c>
    </row>
    <row r="24409" spans="1:2">
      <c r="A24409">
        <v>122.03</v>
      </c>
      <c r="B24409">
        <v>0.000742209</v>
      </c>
    </row>
    <row r="24410" spans="1:2">
      <c r="A24410">
        <v>122.035</v>
      </c>
      <c r="B24410">
        <v>0.000718469</v>
      </c>
    </row>
    <row r="24411" spans="1:2">
      <c r="A24411">
        <v>122.04</v>
      </c>
      <c r="B24411">
        <v>0.000679189</v>
      </c>
    </row>
    <row r="24412" spans="1:2">
      <c r="A24412">
        <v>122.045</v>
      </c>
      <c r="B24412">
        <v>0.000643152</v>
      </c>
    </row>
    <row r="24413" spans="1:2">
      <c r="A24413">
        <v>122.05</v>
      </c>
      <c r="B24413">
        <v>0.000635191</v>
      </c>
    </row>
    <row r="24414" spans="1:2">
      <c r="A24414">
        <v>122.055</v>
      </c>
      <c r="B24414">
        <v>0.000656745</v>
      </c>
    </row>
    <row r="24415" spans="1:2">
      <c r="A24415">
        <v>122.06</v>
      </c>
      <c r="B24415">
        <v>0.000683162</v>
      </c>
    </row>
    <row r="24416" spans="1:2">
      <c r="A24416">
        <v>122.065</v>
      </c>
      <c r="B24416">
        <v>0.000686758</v>
      </c>
    </row>
    <row r="24417" spans="1:2">
      <c r="A24417">
        <v>122.07</v>
      </c>
      <c r="B24417">
        <v>0.000657046</v>
      </c>
    </row>
    <row r="24418" spans="1:2">
      <c r="A24418">
        <v>122.075</v>
      </c>
      <c r="B24418">
        <v>0.000603347</v>
      </c>
    </row>
    <row r="24419" spans="1:2">
      <c r="A24419">
        <v>122.08</v>
      </c>
      <c r="B24419">
        <v>0.000546463</v>
      </c>
    </row>
    <row r="24420" spans="1:2">
      <c r="A24420">
        <v>122.085</v>
      </c>
      <c r="B24420">
        <v>0.000504003</v>
      </c>
    </row>
    <row r="24421" spans="1:2">
      <c r="A24421">
        <v>122.09</v>
      </c>
      <c r="B24421">
        <v>0.000476872</v>
      </c>
    </row>
    <row r="24422" spans="1:2">
      <c r="A24422">
        <v>122.095</v>
      </c>
      <c r="B24422">
        <v>0.000450828</v>
      </c>
    </row>
    <row r="24423" spans="1:2">
      <c r="A24423">
        <v>122.1</v>
      </c>
      <c r="B24423">
        <v>0.000415111</v>
      </c>
    </row>
    <row r="24424" spans="1:2">
      <c r="A24424">
        <v>122.105</v>
      </c>
      <c r="B24424">
        <v>0.000376929</v>
      </c>
    </row>
    <row r="24425" spans="1:2">
      <c r="A24425">
        <v>122.11</v>
      </c>
      <c r="B24425">
        <v>0.000349918</v>
      </c>
    </row>
    <row r="24426" spans="1:2">
      <c r="A24426">
        <v>122.115</v>
      </c>
      <c r="B24426">
        <v>0.000329843</v>
      </c>
    </row>
    <row r="24427" spans="1:2">
      <c r="A24427">
        <v>122.12</v>
      </c>
      <c r="B24427">
        <v>0.00029245</v>
      </c>
    </row>
    <row r="24428" spans="1:2">
      <c r="A24428">
        <v>122.125</v>
      </c>
      <c r="B24428">
        <v>0.000219047</v>
      </c>
    </row>
    <row r="24429" spans="1:2">
      <c r="A24429">
        <v>122.13</v>
      </c>
      <c r="B24429">
        <v>0.000121719</v>
      </c>
    </row>
    <row r="24430" spans="1:2">
      <c r="A24430">
        <v>122.135</v>
      </c>
      <c r="B24430">
        <v>3.89509E-05</v>
      </c>
    </row>
    <row r="24431" spans="1:2">
      <c r="A24431">
        <v>122.14</v>
      </c>
      <c r="B24431">
        <v>2.71206E-06</v>
      </c>
    </row>
    <row r="24432" spans="1:2">
      <c r="A24432">
        <v>122.145</v>
      </c>
      <c r="B24432">
        <v>1.13403E-05</v>
      </c>
    </row>
    <row r="24433" spans="1:2">
      <c r="A24433">
        <v>122.15</v>
      </c>
      <c r="B24433">
        <v>3.4413E-05</v>
      </c>
    </row>
    <row r="24434" spans="1:2">
      <c r="A24434">
        <v>122.155</v>
      </c>
      <c r="B24434">
        <v>3.87115E-05</v>
      </c>
    </row>
    <row r="24435" spans="1:2">
      <c r="A24435">
        <v>122.16</v>
      </c>
      <c r="B24435">
        <v>7.71592E-06</v>
      </c>
    </row>
    <row r="24436" spans="1:2">
      <c r="A24436">
        <v>122.165</v>
      </c>
      <c r="B24436">
        <v>-5.21556E-05</v>
      </c>
    </row>
    <row r="24437" spans="1:2">
      <c r="A24437">
        <v>122.17</v>
      </c>
      <c r="B24437">
        <v>-0.000115567</v>
      </c>
    </row>
    <row r="24438" spans="1:2">
      <c r="A24438">
        <v>122.175</v>
      </c>
      <c r="B24438">
        <v>-0.000154289</v>
      </c>
    </row>
    <row r="24439" spans="1:2">
      <c r="A24439">
        <v>122.18</v>
      </c>
      <c r="B24439">
        <v>-0.000158909</v>
      </c>
    </row>
    <row r="24440" spans="1:2">
      <c r="A24440">
        <v>122.185</v>
      </c>
      <c r="B24440">
        <v>-0.000141727</v>
      </c>
    </row>
    <row r="24441" spans="1:2">
      <c r="A24441">
        <v>122.19</v>
      </c>
      <c r="B24441">
        <v>-0.000118965</v>
      </c>
    </row>
    <row r="24442" spans="1:2">
      <c r="A24442">
        <v>122.195</v>
      </c>
      <c r="B24442">
        <v>-0.000100541</v>
      </c>
    </row>
    <row r="24443" spans="1:2">
      <c r="A24443">
        <v>122.2</v>
      </c>
      <c r="B24443">
        <v>-9.53292E-05</v>
      </c>
    </row>
    <row r="24444" spans="1:2">
      <c r="A24444">
        <v>122.205</v>
      </c>
      <c r="B24444">
        <v>-0.000111281</v>
      </c>
    </row>
    <row r="24445" spans="1:2">
      <c r="A24445">
        <v>122.21</v>
      </c>
      <c r="B24445">
        <v>-0.00014475</v>
      </c>
    </row>
    <row r="24446" spans="1:2">
      <c r="A24446">
        <v>122.215</v>
      </c>
      <c r="B24446">
        <v>-0.000177074</v>
      </c>
    </row>
    <row r="24447" spans="1:2">
      <c r="A24447">
        <v>122.22</v>
      </c>
      <c r="B24447">
        <v>-0.000190567</v>
      </c>
    </row>
    <row r="24448" spans="1:2">
      <c r="A24448">
        <v>122.225</v>
      </c>
      <c r="B24448">
        <v>-0.000185668</v>
      </c>
    </row>
    <row r="24449" spans="1:2">
      <c r="A24449">
        <v>122.23</v>
      </c>
      <c r="B24449">
        <v>-0.000177104</v>
      </c>
    </row>
    <row r="24450" spans="1:2">
      <c r="A24450">
        <v>122.235</v>
      </c>
      <c r="B24450">
        <v>-0.000177158</v>
      </c>
    </row>
    <row r="24451" spans="1:2">
      <c r="A24451">
        <v>122.24</v>
      </c>
      <c r="B24451">
        <v>-0.000191116</v>
      </c>
    </row>
    <row r="24452" spans="1:2">
      <c r="A24452">
        <v>122.245</v>
      </c>
      <c r="B24452">
        <v>-0.000221565</v>
      </c>
    </row>
    <row r="24453" spans="1:2">
      <c r="A24453">
        <v>122.25</v>
      </c>
      <c r="B24453">
        <v>-0.000267112</v>
      </c>
    </row>
    <row r="24454" spans="1:2">
      <c r="A24454">
        <v>122.255</v>
      </c>
      <c r="B24454">
        <v>-0.000320586</v>
      </c>
    </row>
    <row r="24455" spans="1:2">
      <c r="A24455">
        <v>122.26</v>
      </c>
      <c r="B24455">
        <v>-0.000373304</v>
      </c>
    </row>
    <row r="24456" spans="1:2">
      <c r="A24456">
        <v>122.265</v>
      </c>
      <c r="B24456">
        <v>-0.000421164</v>
      </c>
    </row>
    <row r="24457" spans="1:2">
      <c r="A24457">
        <v>122.27</v>
      </c>
      <c r="B24457">
        <v>-0.000466473</v>
      </c>
    </row>
    <row r="24458" spans="1:2">
      <c r="A24458">
        <v>122.275</v>
      </c>
      <c r="B24458">
        <v>-0.000513213</v>
      </c>
    </row>
    <row r="24459" spans="1:2">
      <c r="A24459">
        <v>122.28</v>
      </c>
      <c r="B24459">
        <v>-0.000561498</v>
      </c>
    </row>
    <row r="24460" spans="1:2">
      <c r="A24460">
        <v>122.285</v>
      </c>
      <c r="B24460">
        <v>-0.000606973</v>
      </c>
    </row>
    <row r="24461" spans="1:2">
      <c r="A24461">
        <v>122.29</v>
      </c>
      <c r="B24461">
        <v>-0.000645617</v>
      </c>
    </row>
    <row r="24462" spans="1:2">
      <c r="A24462">
        <v>122.295</v>
      </c>
      <c r="B24462">
        <v>-0.000677675</v>
      </c>
    </row>
    <row r="24463" spans="1:2">
      <c r="A24463">
        <v>122.3</v>
      </c>
      <c r="B24463">
        <v>-0.000704983</v>
      </c>
    </row>
    <row r="24464" spans="1:2">
      <c r="A24464">
        <v>122.305</v>
      </c>
      <c r="B24464">
        <v>-0.00072704</v>
      </c>
    </row>
    <row r="24465" spans="1:2">
      <c r="A24465">
        <v>122.31</v>
      </c>
      <c r="B24465">
        <v>-0.000744311</v>
      </c>
    </row>
    <row r="24466" spans="1:2">
      <c r="A24466">
        <v>122.315</v>
      </c>
      <c r="B24466">
        <v>-0.000760365</v>
      </c>
    </row>
    <row r="24467" spans="1:2">
      <c r="A24467">
        <v>122.32</v>
      </c>
      <c r="B24467">
        <v>-0.000776194</v>
      </c>
    </row>
    <row r="24468" spans="1:2">
      <c r="A24468">
        <v>122.325</v>
      </c>
      <c r="B24468">
        <v>-0.00078774</v>
      </c>
    </row>
    <row r="24469" spans="1:2">
      <c r="A24469">
        <v>122.33</v>
      </c>
      <c r="B24469">
        <v>-0.00079561</v>
      </c>
    </row>
    <row r="24470" spans="1:2">
      <c r="A24470">
        <v>122.335</v>
      </c>
      <c r="B24470">
        <v>-0.000806323</v>
      </c>
    </row>
    <row r="24471" spans="1:2">
      <c r="A24471">
        <v>122.34</v>
      </c>
      <c r="B24471">
        <v>-0.000820829</v>
      </c>
    </row>
    <row r="24472" spans="1:2">
      <c r="A24472">
        <v>122.345</v>
      </c>
      <c r="B24472">
        <v>-0.000831195</v>
      </c>
    </row>
    <row r="24473" spans="1:2">
      <c r="A24473">
        <v>122.35</v>
      </c>
      <c r="B24473">
        <v>-0.000830688</v>
      </c>
    </row>
    <row r="24474" spans="1:2">
      <c r="A24474">
        <v>122.355</v>
      </c>
      <c r="B24474">
        <v>-0.000822605</v>
      </c>
    </row>
    <row r="24475" spans="1:2">
      <c r="A24475">
        <v>122.36</v>
      </c>
      <c r="B24475">
        <v>-0.000818561</v>
      </c>
    </row>
    <row r="24476" spans="1:2">
      <c r="A24476">
        <v>122.365</v>
      </c>
      <c r="B24476">
        <v>-0.000828587</v>
      </c>
    </row>
    <row r="24477" spans="1:2">
      <c r="A24477">
        <v>122.37</v>
      </c>
      <c r="B24477">
        <v>-0.000854005</v>
      </c>
    </row>
    <row r="24478" spans="1:2">
      <c r="A24478">
        <v>122.375</v>
      </c>
      <c r="B24478">
        <v>-0.000886765</v>
      </c>
    </row>
    <row r="24479" spans="1:2">
      <c r="A24479">
        <v>122.38</v>
      </c>
      <c r="B24479">
        <v>-0.000916371</v>
      </c>
    </row>
    <row r="24480" spans="1:2">
      <c r="A24480">
        <v>122.385</v>
      </c>
      <c r="B24480">
        <v>-0.000939242</v>
      </c>
    </row>
    <row r="24481" spans="1:2">
      <c r="A24481">
        <v>122.39</v>
      </c>
      <c r="B24481">
        <v>-0.000956649</v>
      </c>
    </row>
    <row r="24482" spans="1:2">
      <c r="A24482">
        <v>122.395</v>
      </c>
      <c r="B24482">
        <v>-0.000965465</v>
      </c>
    </row>
    <row r="24483" spans="1:2">
      <c r="A24483">
        <v>122.4</v>
      </c>
      <c r="B24483">
        <v>-0.000962426</v>
      </c>
    </row>
    <row r="24484" spans="1:2">
      <c r="A24484">
        <v>122.405</v>
      </c>
      <c r="B24484">
        <v>-0.000954516</v>
      </c>
    </row>
    <row r="24485" spans="1:2">
      <c r="A24485">
        <v>122.41</v>
      </c>
      <c r="B24485">
        <v>-0.000953934</v>
      </c>
    </row>
    <row r="24486" spans="1:2">
      <c r="A24486">
        <v>122.415</v>
      </c>
      <c r="B24486">
        <v>-0.000964613</v>
      </c>
    </row>
    <row r="24487" spans="1:2">
      <c r="A24487">
        <v>122.42</v>
      </c>
      <c r="B24487">
        <v>-0.000977005</v>
      </c>
    </row>
    <row r="24488" spans="1:2">
      <c r="A24488">
        <v>122.425</v>
      </c>
      <c r="B24488">
        <v>-0.00097601</v>
      </c>
    </row>
    <row r="24489" spans="1:2">
      <c r="A24489">
        <v>122.43</v>
      </c>
      <c r="B24489">
        <v>-0.000958488</v>
      </c>
    </row>
    <row r="24490" spans="1:2">
      <c r="A24490">
        <v>122.435</v>
      </c>
      <c r="B24490">
        <v>-0.00094117</v>
      </c>
    </row>
    <row r="24491" spans="1:2">
      <c r="A24491">
        <v>122.44</v>
      </c>
      <c r="B24491">
        <v>-0.000948787</v>
      </c>
    </row>
    <row r="24492" spans="1:2">
      <c r="A24492">
        <v>122.445</v>
      </c>
      <c r="B24492">
        <v>-0.000994846</v>
      </c>
    </row>
    <row r="24493" spans="1:2">
      <c r="A24493">
        <v>122.45</v>
      </c>
      <c r="B24493">
        <v>-0.001068236</v>
      </c>
    </row>
    <row r="24494" spans="1:2">
      <c r="A24494">
        <v>122.455</v>
      </c>
      <c r="B24494">
        <v>-0.001136861</v>
      </c>
    </row>
    <row r="24495" spans="1:2">
      <c r="A24495">
        <v>122.46</v>
      </c>
      <c r="B24495">
        <v>-0.001168718</v>
      </c>
    </row>
    <row r="24496" spans="1:2">
      <c r="A24496">
        <v>122.465</v>
      </c>
      <c r="B24496">
        <v>-0.001152762</v>
      </c>
    </row>
    <row r="24497" spans="1:2">
      <c r="A24497">
        <v>122.47</v>
      </c>
      <c r="B24497">
        <v>-0.001101977</v>
      </c>
    </row>
    <row r="24498" spans="1:2">
      <c r="A24498">
        <v>122.475</v>
      </c>
      <c r="B24498">
        <v>-0.001045532</v>
      </c>
    </row>
    <row r="24499" spans="1:2">
      <c r="A24499">
        <v>122.48</v>
      </c>
      <c r="B24499">
        <v>-0.00101559</v>
      </c>
    </row>
    <row r="24500" spans="1:2">
      <c r="A24500">
        <v>122.485</v>
      </c>
      <c r="B24500">
        <v>-0.00102866</v>
      </c>
    </row>
    <row r="24501" spans="1:2">
      <c r="A24501">
        <v>122.49</v>
      </c>
      <c r="B24501">
        <v>-0.00107147</v>
      </c>
    </row>
    <row r="24502" spans="1:2">
      <c r="A24502">
        <v>122.495</v>
      </c>
      <c r="B24502">
        <v>-0.001107911</v>
      </c>
    </row>
    <row r="24503" spans="1:2">
      <c r="A24503">
        <v>122.5</v>
      </c>
      <c r="B24503">
        <v>-0.00110641</v>
      </c>
    </row>
    <row r="24504" spans="1:2">
      <c r="A24504">
        <v>122.505</v>
      </c>
      <c r="B24504">
        <v>-0.001062681</v>
      </c>
    </row>
    <row r="24505" spans="1:2">
      <c r="A24505">
        <v>122.51</v>
      </c>
      <c r="B24505">
        <v>-0.000995636</v>
      </c>
    </row>
    <row r="24506" spans="1:2">
      <c r="A24506">
        <v>122.515</v>
      </c>
      <c r="B24506">
        <v>-0.000928416</v>
      </c>
    </row>
    <row r="24507" spans="1:2">
      <c r="A24507">
        <v>122.52</v>
      </c>
      <c r="B24507">
        <v>-0.000875758</v>
      </c>
    </row>
    <row r="24508" spans="1:2">
      <c r="A24508">
        <v>122.525</v>
      </c>
      <c r="B24508">
        <v>-0.000841869</v>
      </c>
    </row>
    <row r="24509" spans="1:2">
      <c r="A24509">
        <v>122.53</v>
      </c>
      <c r="B24509">
        <v>-0.000826</v>
      </c>
    </row>
    <row r="24510" spans="1:2">
      <c r="A24510">
        <v>122.535</v>
      </c>
      <c r="B24510">
        <v>-0.000823404</v>
      </c>
    </row>
    <row r="24511" spans="1:2">
      <c r="A24511">
        <v>122.54</v>
      </c>
      <c r="B24511">
        <v>-0.000817904</v>
      </c>
    </row>
    <row r="24512" spans="1:2">
      <c r="A24512">
        <v>122.545</v>
      </c>
      <c r="B24512">
        <v>-0.000785845</v>
      </c>
    </row>
    <row r="24513" spans="1:2">
      <c r="A24513">
        <v>122.55</v>
      </c>
      <c r="B24513">
        <v>-0.000719345</v>
      </c>
    </row>
    <row r="24514" spans="1:2">
      <c r="A24514">
        <v>122.555</v>
      </c>
      <c r="B24514">
        <v>-0.000640928</v>
      </c>
    </row>
    <row r="24515" spans="1:2">
      <c r="A24515">
        <v>122.56</v>
      </c>
      <c r="B24515">
        <v>-0.000584356</v>
      </c>
    </row>
    <row r="24516" spans="1:2">
      <c r="A24516">
        <v>122.565</v>
      </c>
      <c r="B24516">
        <v>-0.000564008</v>
      </c>
    </row>
    <row r="24517" spans="1:2">
      <c r="A24517">
        <v>122.57</v>
      </c>
      <c r="B24517">
        <v>-0.0005696</v>
      </c>
    </row>
    <row r="24518" spans="1:2">
      <c r="A24518">
        <v>122.575</v>
      </c>
      <c r="B24518">
        <v>-0.000582814</v>
      </c>
    </row>
    <row r="24519" spans="1:2">
      <c r="A24519">
        <v>122.58</v>
      </c>
      <c r="B24519">
        <v>-0.000588003</v>
      </c>
    </row>
    <row r="24520" spans="1:2">
      <c r="A24520">
        <v>122.585</v>
      </c>
      <c r="B24520">
        <v>-0.000575398</v>
      </c>
    </row>
    <row r="24521" spans="1:2">
      <c r="A24521">
        <v>122.59</v>
      </c>
      <c r="B24521">
        <v>-0.000547135</v>
      </c>
    </row>
    <row r="24522" spans="1:2">
      <c r="A24522">
        <v>122.595</v>
      </c>
      <c r="B24522">
        <v>-0.000516757</v>
      </c>
    </row>
    <row r="24523" spans="1:2">
      <c r="A24523">
        <v>122.6</v>
      </c>
      <c r="B24523">
        <v>-0.000495499</v>
      </c>
    </row>
    <row r="24524" spans="1:2">
      <c r="A24524">
        <v>122.605</v>
      </c>
      <c r="B24524">
        <v>-0.000480622</v>
      </c>
    </row>
    <row r="24525" spans="1:2">
      <c r="A24525">
        <v>122.61</v>
      </c>
      <c r="B24525">
        <v>-0.000462534</v>
      </c>
    </row>
    <row r="24526" spans="1:2">
      <c r="A24526">
        <v>122.615</v>
      </c>
      <c r="B24526">
        <v>-0.000440118</v>
      </c>
    </row>
    <row r="24527" spans="1:2">
      <c r="A24527">
        <v>122.62</v>
      </c>
      <c r="B24527">
        <v>-0.000422078</v>
      </c>
    </row>
    <row r="24528" spans="1:2">
      <c r="A24528">
        <v>122.625</v>
      </c>
      <c r="B24528">
        <v>-0.000415859</v>
      </c>
    </row>
    <row r="24529" spans="1:2">
      <c r="A24529">
        <v>122.63</v>
      </c>
      <c r="B24529">
        <v>-0.000419056</v>
      </c>
    </row>
    <row r="24530" spans="1:2">
      <c r="A24530">
        <v>122.635</v>
      </c>
      <c r="B24530">
        <v>-0.00042193899999999997</v>
      </c>
    </row>
    <row r="24531" spans="1:2">
      <c r="A24531">
        <v>122.64</v>
      </c>
      <c r="B24531">
        <v>-0.000416672</v>
      </c>
    </row>
    <row r="24532" spans="1:2">
      <c r="A24532">
        <v>122.645</v>
      </c>
      <c r="B24532">
        <v>-0.00040059</v>
      </c>
    </row>
    <row r="24533" spans="1:2">
      <c r="A24533">
        <v>122.65</v>
      </c>
      <c r="B24533">
        <v>-0.000371991</v>
      </c>
    </row>
    <row r="24534" spans="1:2">
      <c r="A24534">
        <v>122.655</v>
      </c>
      <c r="B24534">
        <v>-0.000332524</v>
      </c>
    </row>
    <row r="24535" spans="1:2">
      <c r="A24535">
        <v>122.66</v>
      </c>
      <c r="B24535">
        <v>-0.000293615</v>
      </c>
    </row>
    <row r="24536" spans="1:2">
      <c r="A24536">
        <v>122.665</v>
      </c>
      <c r="B24536">
        <v>-0.000267385</v>
      </c>
    </row>
    <row r="24537" spans="1:2">
      <c r="A24537">
        <v>122.67</v>
      </c>
      <c r="B24537">
        <v>-0.000248509</v>
      </c>
    </row>
    <row r="24538" spans="1:2">
      <c r="A24538">
        <v>122.675</v>
      </c>
      <c r="B24538">
        <v>-0.00021773</v>
      </c>
    </row>
    <row r="24539" spans="1:2">
      <c r="A24539">
        <v>122.68</v>
      </c>
      <c r="B24539">
        <v>-0.000171218</v>
      </c>
    </row>
    <row r="24540" spans="1:2">
      <c r="A24540">
        <v>122.685</v>
      </c>
      <c r="B24540">
        <v>-0.000132351</v>
      </c>
    </row>
    <row r="24541" spans="1:2">
      <c r="A24541">
        <v>122.69</v>
      </c>
      <c r="B24541">
        <v>-0.00012556</v>
      </c>
    </row>
    <row r="24542" spans="1:2">
      <c r="A24542">
        <v>122.695</v>
      </c>
      <c r="B24542">
        <v>-0.000149508</v>
      </c>
    </row>
    <row r="24543" spans="1:2">
      <c r="A24543">
        <v>122.7</v>
      </c>
      <c r="B24543">
        <v>-0.000182323</v>
      </c>
    </row>
    <row r="24544" spans="1:2">
      <c r="A24544">
        <v>122.705</v>
      </c>
      <c r="B24544">
        <v>-0.000203238</v>
      </c>
    </row>
    <row r="24545" spans="1:2">
      <c r="A24545">
        <v>122.71</v>
      </c>
      <c r="B24545">
        <v>-0.00020459</v>
      </c>
    </row>
    <row r="24546" spans="1:2">
      <c r="A24546">
        <v>122.715</v>
      </c>
      <c r="B24546">
        <v>-0.000193728</v>
      </c>
    </row>
    <row r="24547" spans="1:2">
      <c r="A24547">
        <v>122.72</v>
      </c>
      <c r="B24547">
        <v>-0.000192194</v>
      </c>
    </row>
    <row r="24548" spans="1:2">
      <c r="A24548">
        <v>122.725</v>
      </c>
      <c r="B24548">
        <v>-0.000224922</v>
      </c>
    </row>
    <row r="24549" spans="1:2">
      <c r="A24549">
        <v>122.73</v>
      </c>
      <c r="B24549">
        <v>-0.000300402</v>
      </c>
    </row>
    <row r="24550" spans="1:2">
      <c r="A24550">
        <v>122.735</v>
      </c>
      <c r="B24550">
        <v>-0.000397847</v>
      </c>
    </row>
    <row r="24551" spans="1:2">
      <c r="A24551">
        <v>122.74</v>
      </c>
      <c r="B24551">
        <v>-0.000477675</v>
      </c>
    </row>
    <row r="24552" spans="1:2">
      <c r="A24552">
        <v>122.745</v>
      </c>
      <c r="B24552">
        <v>-0.000511984</v>
      </c>
    </row>
    <row r="24553" spans="1:2">
      <c r="A24553">
        <v>122.75</v>
      </c>
      <c r="B24553">
        <v>-0.000507643</v>
      </c>
    </row>
    <row r="24554" spans="1:2">
      <c r="A24554">
        <v>122.755</v>
      </c>
      <c r="B24554">
        <v>-0.000496856</v>
      </c>
    </row>
    <row r="24555" spans="1:2">
      <c r="A24555">
        <v>122.76</v>
      </c>
      <c r="B24555">
        <v>-0.000507381</v>
      </c>
    </row>
    <row r="24556" spans="1:2">
      <c r="A24556">
        <v>122.765</v>
      </c>
      <c r="B24556">
        <v>-0.000543735</v>
      </c>
    </row>
    <row r="24557" spans="1:2">
      <c r="A24557">
        <v>122.77</v>
      </c>
      <c r="B24557">
        <v>-0.000590084</v>
      </c>
    </row>
    <row r="24558" spans="1:2">
      <c r="A24558">
        <v>122.775</v>
      </c>
      <c r="B24558">
        <v>-0.000623349</v>
      </c>
    </row>
    <row r="24559" spans="1:2">
      <c r="A24559">
        <v>122.78</v>
      </c>
      <c r="B24559">
        <v>-0.00062725</v>
      </c>
    </row>
    <row r="24560" spans="1:2">
      <c r="A24560">
        <v>122.785</v>
      </c>
      <c r="B24560">
        <v>-0.000603999</v>
      </c>
    </row>
    <row r="24561" spans="1:2">
      <c r="A24561">
        <v>122.79</v>
      </c>
      <c r="B24561">
        <v>-0.000576285</v>
      </c>
    </row>
    <row r="24562" spans="1:2">
      <c r="A24562">
        <v>122.795</v>
      </c>
      <c r="B24562">
        <v>-0.00057269</v>
      </c>
    </row>
    <row r="24563" spans="1:2">
      <c r="A24563">
        <v>122.8</v>
      </c>
      <c r="B24563">
        <v>-0.000603715</v>
      </c>
    </row>
    <row r="24564" spans="1:2">
      <c r="A24564">
        <v>122.805</v>
      </c>
      <c r="B24564">
        <v>-0.000651321</v>
      </c>
    </row>
    <row r="24565" spans="1:2">
      <c r="A24565">
        <v>122.81</v>
      </c>
      <c r="B24565">
        <v>-0.000683228</v>
      </c>
    </row>
    <row r="24566" spans="1:2">
      <c r="A24566">
        <v>122.815</v>
      </c>
      <c r="B24566">
        <v>-0.000677672</v>
      </c>
    </row>
    <row r="24567" spans="1:2">
      <c r="A24567">
        <v>122.82</v>
      </c>
      <c r="B24567">
        <v>-0.000635149</v>
      </c>
    </row>
    <row r="24568" spans="1:2">
      <c r="A24568">
        <v>122.825</v>
      </c>
      <c r="B24568">
        <v>-0.000573616</v>
      </c>
    </row>
    <row r="24569" spans="1:2">
      <c r="A24569">
        <v>122.83</v>
      </c>
      <c r="B24569">
        <v>-0.000516027</v>
      </c>
    </row>
    <row r="24570" spans="1:2">
      <c r="A24570">
        <v>122.835</v>
      </c>
      <c r="B24570">
        <v>-0.000479752</v>
      </c>
    </row>
    <row r="24571" spans="1:2">
      <c r="A24571">
        <v>122.84</v>
      </c>
      <c r="B24571">
        <v>-0.000469552</v>
      </c>
    </row>
    <row r="24572" spans="1:2">
      <c r="A24572">
        <v>122.845</v>
      </c>
      <c r="B24572">
        <v>-0.000474304</v>
      </c>
    </row>
    <row r="24573" spans="1:2">
      <c r="A24573">
        <v>122.85</v>
      </c>
      <c r="B24573">
        <v>-0.000474213</v>
      </c>
    </row>
    <row r="24574" spans="1:2">
      <c r="A24574">
        <v>122.855</v>
      </c>
      <c r="B24574">
        <v>-0.00045842</v>
      </c>
    </row>
    <row r="24575" spans="1:2">
      <c r="A24575">
        <v>122.86</v>
      </c>
      <c r="B24575">
        <v>-0.000434139</v>
      </c>
    </row>
    <row r="24576" spans="1:2">
      <c r="A24576">
        <v>122.865</v>
      </c>
      <c r="B24576">
        <v>-0.000417397</v>
      </c>
    </row>
    <row r="24577" spans="1:2">
      <c r="A24577">
        <v>122.87</v>
      </c>
      <c r="B24577">
        <v>-0.000416702</v>
      </c>
    </row>
    <row r="24578" spans="1:2">
      <c r="A24578">
        <v>122.875</v>
      </c>
      <c r="B24578">
        <v>-0.000427</v>
      </c>
    </row>
    <row r="24579" spans="1:2">
      <c r="A24579">
        <v>122.88</v>
      </c>
      <c r="B24579">
        <v>-0.000434749</v>
      </c>
    </row>
    <row r="24580" spans="1:2">
      <c r="A24580">
        <v>122.885</v>
      </c>
      <c r="B24580">
        <v>-0.000427843</v>
      </c>
    </row>
    <row r="24581" spans="1:2">
      <c r="A24581">
        <v>122.89</v>
      </c>
      <c r="B24581">
        <v>-0.000405059</v>
      </c>
    </row>
    <row r="24582" spans="1:2">
      <c r="A24582">
        <v>122.895</v>
      </c>
      <c r="B24582">
        <v>-0.000377437</v>
      </c>
    </row>
    <row r="24583" spans="1:2">
      <c r="A24583">
        <v>122.9</v>
      </c>
      <c r="B24583">
        <v>-0.000357678</v>
      </c>
    </row>
    <row r="24584" spans="1:2">
      <c r="A24584">
        <v>122.905</v>
      </c>
      <c r="B24584">
        <v>-0.000351222</v>
      </c>
    </row>
    <row r="24585" spans="1:2">
      <c r="A24585">
        <v>122.91</v>
      </c>
      <c r="B24585">
        <v>-0.000357809</v>
      </c>
    </row>
    <row r="24586" spans="1:2">
      <c r="A24586">
        <v>122.915</v>
      </c>
      <c r="B24586">
        <v>-0.000375185</v>
      </c>
    </row>
    <row r="24587" spans="1:2">
      <c r="A24587">
        <v>122.92</v>
      </c>
      <c r="B24587">
        <v>-0.000399408</v>
      </c>
    </row>
    <row r="24588" spans="1:2">
      <c r="A24588">
        <v>122.925</v>
      </c>
      <c r="B24588">
        <v>-0.000425145</v>
      </c>
    </row>
    <row r="24589" spans="1:2">
      <c r="A24589">
        <v>122.93</v>
      </c>
      <c r="B24589">
        <v>-0.000451074</v>
      </c>
    </row>
    <row r="24590" spans="1:2">
      <c r="A24590">
        <v>122.935</v>
      </c>
      <c r="B24590">
        <v>-0.000483622</v>
      </c>
    </row>
    <row r="24591" spans="1:2">
      <c r="A24591">
        <v>122.94</v>
      </c>
      <c r="B24591">
        <v>-0.00052952</v>
      </c>
    </row>
    <row r="24592" spans="1:2">
      <c r="A24592">
        <v>122.945</v>
      </c>
      <c r="B24592">
        <v>-0.000583677</v>
      </c>
    </row>
    <row r="24593" spans="1:2">
      <c r="A24593">
        <v>122.95</v>
      </c>
      <c r="B24593">
        <v>-0.00062855</v>
      </c>
    </row>
    <row r="24594" spans="1:2">
      <c r="A24594">
        <v>122.955</v>
      </c>
      <c r="B24594">
        <v>-0.000650358</v>
      </c>
    </row>
    <row r="24595" spans="1:2">
      <c r="A24595">
        <v>122.96</v>
      </c>
      <c r="B24595">
        <v>-0.000654338</v>
      </c>
    </row>
    <row r="24596" spans="1:2">
      <c r="A24596">
        <v>122.965</v>
      </c>
      <c r="B24596">
        <v>-0.000661536</v>
      </c>
    </row>
    <row r="24597" spans="1:2">
      <c r="A24597">
        <v>122.97</v>
      </c>
      <c r="B24597">
        <v>-0.000688754</v>
      </c>
    </row>
    <row r="24598" spans="1:2">
      <c r="A24598">
        <v>122.975</v>
      </c>
      <c r="B24598">
        <v>-0.000733398</v>
      </c>
    </row>
    <row r="24599" spans="1:2">
      <c r="A24599">
        <v>122.98</v>
      </c>
      <c r="B24599">
        <v>-0.000778905</v>
      </c>
    </row>
    <row r="24600" spans="1:2">
      <c r="A24600">
        <v>122.985</v>
      </c>
      <c r="B24600">
        <v>-0.000807385</v>
      </c>
    </row>
    <row r="24601" spans="1:2">
      <c r="A24601">
        <v>122.99</v>
      </c>
      <c r="B24601">
        <v>-0.000806172</v>
      </c>
    </row>
    <row r="24602" spans="1:2">
      <c r="A24602">
        <v>122.995</v>
      </c>
      <c r="B24602">
        <v>-0.000773551</v>
      </c>
    </row>
    <row r="24603" spans="1:2">
      <c r="A24603">
        <v>123</v>
      </c>
      <c r="B24603">
        <v>-0.000722718</v>
      </c>
    </row>
    <row r="24604" spans="1:2">
      <c r="A24604">
        <v>123.00500000000001</v>
      </c>
      <c r="B24604">
        <v>-0.000675188</v>
      </c>
    </row>
    <row r="24605" spans="1:2">
      <c r="A24605">
        <v>123.01</v>
      </c>
      <c r="B24605">
        <v>-0.000650875</v>
      </c>
    </row>
    <row r="24606" spans="1:2">
      <c r="A24606">
        <v>123.015</v>
      </c>
      <c r="B24606">
        <v>-0.000659934</v>
      </c>
    </row>
    <row r="24607" spans="1:2">
      <c r="A24607">
        <v>123.02</v>
      </c>
      <c r="B24607">
        <v>-0.000694541</v>
      </c>
    </row>
    <row r="24608" spans="1:2">
      <c r="A24608">
        <v>123.025</v>
      </c>
      <c r="B24608">
        <v>-0.000729702</v>
      </c>
    </row>
    <row r="24609" spans="1:2">
      <c r="A24609">
        <v>123.03</v>
      </c>
      <c r="B24609">
        <v>-0.000744289</v>
      </c>
    </row>
    <row r="24610" spans="1:2">
      <c r="A24610">
        <v>123.035</v>
      </c>
      <c r="B24610">
        <v>-0.000742497</v>
      </c>
    </row>
    <row r="24611" spans="1:2">
      <c r="A24611">
        <v>123.04</v>
      </c>
      <c r="B24611">
        <v>-0.000749609</v>
      </c>
    </row>
    <row r="24612" spans="1:2">
      <c r="A24612">
        <v>123.045</v>
      </c>
      <c r="B24612">
        <v>-0.000787414</v>
      </c>
    </row>
    <row r="24613" spans="1:2">
      <c r="A24613">
        <v>123.05</v>
      </c>
      <c r="B24613">
        <v>-0.000854166</v>
      </c>
    </row>
    <row r="24614" spans="1:2">
      <c r="A24614">
        <v>123.055</v>
      </c>
      <c r="B24614">
        <v>-0.000924135</v>
      </c>
    </row>
    <row r="24615" spans="1:2">
      <c r="A24615">
        <v>123.06</v>
      </c>
      <c r="B24615">
        <v>-0.000966619</v>
      </c>
    </row>
    <row r="24616" spans="1:2">
      <c r="A24616">
        <v>123.065</v>
      </c>
      <c r="B24616">
        <v>-0.000971007</v>
      </c>
    </row>
    <row r="24617" spans="1:2">
      <c r="A24617">
        <v>123.07</v>
      </c>
      <c r="B24617">
        <v>-0.000952565</v>
      </c>
    </row>
    <row r="24618" spans="1:2">
      <c r="A24618">
        <v>123.075</v>
      </c>
      <c r="B24618">
        <v>-0.000935119</v>
      </c>
    </row>
    <row r="24619" spans="1:2">
      <c r="A24619">
        <v>123.08</v>
      </c>
      <c r="B24619">
        <v>-0.000927213</v>
      </c>
    </row>
    <row r="24620" spans="1:2">
      <c r="A24620">
        <v>123.085</v>
      </c>
      <c r="B24620">
        <v>-0.000915424</v>
      </c>
    </row>
    <row r="24621" spans="1:2">
      <c r="A24621">
        <v>123.09</v>
      </c>
      <c r="B24621">
        <v>-0.000884709</v>
      </c>
    </row>
    <row r="24622" spans="1:2">
      <c r="A24622">
        <v>123.095</v>
      </c>
      <c r="B24622">
        <v>-0.000841358</v>
      </c>
    </row>
    <row r="24623" spans="1:2">
      <c r="A24623">
        <v>123.1</v>
      </c>
      <c r="B24623">
        <v>-0.000805205</v>
      </c>
    </row>
    <row r="24624" spans="1:2">
      <c r="A24624">
        <v>123.105</v>
      </c>
      <c r="B24624">
        <v>-0.000782381</v>
      </c>
    </row>
    <row r="24625" spans="1:2">
      <c r="A24625">
        <v>123.11</v>
      </c>
      <c r="B24625">
        <v>-0.000757912</v>
      </c>
    </row>
    <row r="24626" spans="1:2">
      <c r="A24626">
        <v>123.115</v>
      </c>
      <c r="B24626">
        <v>-0.000712797</v>
      </c>
    </row>
    <row r="24627" spans="1:2">
      <c r="A24627">
        <v>123.12</v>
      </c>
      <c r="B24627">
        <v>-0.000639743</v>
      </c>
    </row>
    <row r="24628" spans="1:2">
      <c r="A24628">
        <v>123.125</v>
      </c>
      <c r="B24628">
        <v>-0.00054375</v>
      </c>
    </row>
    <row r="24629" spans="1:2">
      <c r="A24629">
        <v>123.13000000000001</v>
      </c>
      <c r="B24629">
        <v>-0.000434358</v>
      </c>
    </row>
    <row r="24630" spans="1:2">
      <c r="A24630">
        <v>123.135</v>
      </c>
      <c r="B24630">
        <v>-0.000320044</v>
      </c>
    </row>
    <row r="24631" spans="1:2">
      <c r="A24631">
        <v>123.14</v>
      </c>
      <c r="B24631">
        <v>-0.000208137</v>
      </c>
    </row>
    <row r="24632" spans="1:2">
      <c r="A24632">
        <v>123.145</v>
      </c>
      <c r="B24632">
        <v>-0.000102427</v>
      </c>
    </row>
    <row r="24633" spans="1:2">
      <c r="A24633">
        <v>123.15</v>
      </c>
      <c r="B24633">
        <v>-8.77547E-08</v>
      </c>
    </row>
    <row r="24634" spans="1:2">
      <c r="A24634">
        <v>123.155</v>
      </c>
      <c r="B24634">
        <v>0.000100669</v>
      </c>
    </row>
    <row r="24635" spans="1:2">
      <c r="A24635">
        <v>123.16</v>
      </c>
      <c r="B24635">
        <v>0.000193611</v>
      </c>
    </row>
    <row r="24636" spans="1:2">
      <c r="A24636">
        <v>123.165</v>
      </c>
      <c r="B24636">
        <v>0.000271662</v>
      </c>
    </row>
    <row r="24637" spans="1:2">
      <c r="A24637">
        <v>123.17</v>
      </c>
      <c r="B24637">
        <v>0.000334918</v>
      </c>
    </row>
    <row r="24638" spans="1:2">
      <c r="A24638">
        <v>123.175</v>
      </c>
      <c r="B24638">
        <v>0.000381592</v>
      </c>
    </row>
    <row r="24639" spans="1:2">
      <c r="A24639">
        <v>123.18</v>
      </c>
      <c r="B24639">
        <v>0.000395337</v>
      </c>
    </row>
    <row r="24640" spans="1:2">
      <c r="A24640">
        <v>123.185</v>
      </c>
      <c r="B24640">
        <v>0.000353647</v>
      </c>
    </row>
    <row r="24641" spans="1:2">
      <c r="A24641">
        <v>123.19</v>
      </c>
      <c r="B24641">
        <v>0.000256204</v>
      </c>
    </row>
    <row r="24642" spans="1:2">
      <c r="A24642">
        <v>123.195</v>
      </c>
      <c r="B24642">
        <v>0.000138619</v>
      </c>
    </row>
    <row r="24643" spans="1:2">
      <c r="A24643">
        <v>123.2</v>
      </c>
      <c r="B24643">
        <v>4.6085E-05</v>
      </c>
    </row>
    <row r="24644" spans="1:2">
      <c r="A24644">
        <v>123.205</v>
      </c>
      <c r="B24644">
        <v>-6.76212E-06</v>
      </c>
    </row>
    <row r="24645" spans="1:2">
      <c r="A24645">
        <v>123.21</v>
      </c>
      <c r="B24645">
        <v>-3.95166E-05</v>
      </c>
    </row>
    <row r="24646" spans="1:2">
      <c r="A24646">
        <v>123.215</v>
      </c>
      <c r="B24646">
        <v>-7.6013E-05</v>
      </c>
    </row>
    <row r="24647" spans="1:2">
      <c r="A24647">
        <v>123.22</v>
      </c>
      <c r="B24647">
        <v>-0.000124353</v>
      </c>
    </row>
    <row r="24648" spans="1:2">
      <c r="A24648">
        <v>123.225</v>
      </c>
      <c r="B24648">
        <v>-0.000178539</v>
      </c>
    </row>
    <row r="24649" spans="1:2">
      <c r="A24649">
        <v>123.23</v>
      </c>
      <c r="B24649">
        <v>-0.000224582</v>
      </c>
    </row>
    <row r="24650" spans="1:2">
      <c r="A24650">
        <v>123.235</v>
      </c>
      <c r="B24650">
        <v>-0.000250315</v>
      </c>
    </row>
    <row r="24651" spans="1:2">
      <c r="A24651">
        <v>123.24</v>
      </c>
      <c r="B24651">
        <v>-0.000259016</v>
      </c>
    </row>
    <row r="24652" spans="1:2">
      <c r="A24652">
        <v>123.245</v>
      </c>
      <c r="B24652">
        <v>-0.000270095</v>
      </c>
    </row>
    <row r="24653" spans="1:2">
      <c r="A24653">
        <v>123.25</v>
      </c>
      <c r="B24653">
        <v>-0.000294837</v>
      </c>
    </row>
    <row r="24654" spans="1:2">
      <c r="A24654">
        <v>123.25500000000001</v>
      </c>
      <c r="B24654">
        <v>-0.000318528</v>
      </c>
    </row>
    <row r="24655" spans="1:2">
      <c r="A24655">
        <v>123.26</v>
      </c>
      <c r="B24655">
        <v>-0.000320672</v>
      </c>
    </row>
    <row r="24656" spans="1:2">
      <c r="A24656">
        <v>123.265</v>
      </c>
      <c r="B24656">
        <v>-0.000301481</v>
      </c>
    </row>
    <row r="24657" spans="1:2">
      <c r="A24657">
        <v>123.27</v>
      </c>
      <c r="B24657">
        <v>-0.000271737</v>
      </c>
    </row>
    <row r="24658" spans="1:2">
      <c r="A24658">
        <v>123.275</v>
      </c>
      <c r="B24658">
        <v>-0.000231487</v>
      </c>
    </row>
    <row r="24659" spans="1:2">
      <c r="A24659">
        <v>123.28</v>
      </c>
      <c r="B24659">
        <v>-0.000174</v>
      </c>
    </row>
    <row r="24660" spans="1:2">
      <c r="A24660">
        <v>123.285</v>
      </c>
      <c r="B24660">
        <v>-0.000104999</v>
      </c>
    </row>
    <row r="24661" spans="1:2">
      <c r="A24661">
        <v>123.29</v>
      </c>
      <c r="B24661">
        <v>-4.72228E-05</v>
      </c>
    </row>
    <row r="24662" spans="1:2">
      <c r="A24662">
        <v>123.295</v>
      </c>
      <c r="B24662">
        <v>-1.87764E-05</v>
      </c>
    </row>
    <row r="24663" spans="1:2">
      <c r="A24663">
        <v>123.3</v>
      </c>
      <c r="B24663">
        <v>-7.96163E-06</v>
      </c>
    </row>
    <row r="24664" spans="1:2">
      <c r="A24664">
        <v>123.305</v>
      </c>
      <c r="B24664">
        <v>1.68653E-05</v>
      </c>
    </row>
    <row r="24665" spans="1:2">
      <c r="A24665">
        <v>123.31</v>
      </c>
      <c r="B24665">
        <v>6.98715E-05</v>
      </c>
    </row>
    <row r="24666" spans="1:2">
      <c r="A24666">
        <v>123.315</v>
      </c>
      <c r="B24666">
        <v>0.000132453</v>
      </c>
    </row>
    <row r="24667" spans="1:2">
      <c r="A24667">
        <v>123.32</v>
      </c>
      <c r="B24667">
        <v>0.000175883</v>
      </c>
    </row>
    <row r="24668" spans="1:2">
      <c r="A24668">
        <v>123.325</v>
      </c>
      <c r="B24668">
        <v>0.000188789</v>
      </c>
    </row>
    <row r="24669" spans="1:2">
      <c r="A24669">
        <v>123.33</v>
      </c>
      <c r="B24669">
        <v>0.000182826</v>
      </c>
    </row>
    <row r="24670" spans="1:2">
      <c r="A24670">
        <v>123.335</v>
      </c>
      <c r="B24670">
        <v>0.000182542</v>
      </c>
    </row>
    <row r="24671" spans="1:2">
      <c r="A24671">
        <v>123.34</v>
      </c>
      <c r="B24671">
        <v>0.000208497</v>
      </c>
    </row>
    <row r="24672" spans="1:2">
      <c r="A24672">
        <v>123.345</v>
      </c>
      <c r="B24672">
        <v>0.000260791</v>
      </c>
    </row>
    <row r="24673" spans="1:2">
      <c r="A24673">
        <v>123.35</v>
      </c>
      <c r="B24673">
        <v>0.000315861</v>
      </c>
    </row>
    <row r="24674" spans="1:2">
      <c r="A24674">
        <v>123.355</v>
      </c>
      <c r="B24674">
        <v>0.000343915</v>
      </c>
    </row>
    <row r="24675" spans="1:2">
      <c r="A24675">
        <v>123.36</v>
      </c>
      <c r="B24675">
        <v>0.000336305</v>
      </c>
    </row>
    <row r="24676" spans="1:2">
      <c r="A24676">
        <v>123.365</v>
      </c>
      <c r="B24676">
        <v>0.000316376</v>
      </c>
    </row>
    <row r="24677" spans="1:2">
      <c r="A24677">
        <v>123.37</v>
      </c>
      <c r="B24677">
        <v>0.000320788</v>
      </c>
    </row>
    <row r="24678" spans="1:2">
      <c r="A24678">
        <v>123.375</v>
      </c>
      <c r="B24678">
        <v>0.000366091</v>
      </c>
    </row>
    <row r="24679" spans="1:2">
      <c r="A24679">
        <v>123.38000000000001</v>
      </c>
      <c r="B24679">
        <v>0.000434214</v>
      </c>
    </row>
    <row r="24680" spans="1:2">
      <c r="A24680">
        <v>123.385</v>
      </c>
      <c r="B24680">
        <v>0.000492251</v>
      </c>
    </row>
    <row r="24681" spans="1:2">
      <c r="A24681">
        <v>123.39</v>
      </c>
      <c r="B24681">
        <v>0.000519542</v>
      </c>
    </row>
    <row r="24682" spans="1:2">
      <c r="A24682">
        <v>123.395</v>
      </c>
      <c r="B24682">
        <v>0.000516729</v>
      </c>
    </row>
    <row r="24683" spans="1:2">
      <c r="A24683">
        <v>123.4</v>
      </c>
      <c r="B24683">
        <v>0.000500921</v>
      </c>
    </row>
    <row r="24684" spans="1:2">
      <c r="A24684">
        <v>123.405</v>
      </c>
      <c r="B24684">
        <v>0.000496644</v>
      </c>
    </row>
    <row r="24685" spans="1:2">
      <c r="A24685">
        <v>123.41</v>
      </c>
      <c r="B24685">
        <v>0.00051865</v>
      </c>
    </row>
    <row r="24686" spans="1:2">
      <c r="A24686">
        <v>123.415</v>
      </c>
      <c r="B24686">
        <v>0.000554515</v>
      </c>
    </row>
    <row r="24687" spans="1:2">
      <c r="A24687">
        <v>123.42</v>
      </c>
      <c r="B24687">
        <v>0.000572215</v>
      </c>
    </row>
    <row r="24688" spans="1:2">
      <c r="A24688">
        <v>123.425</v>
      </c>
      <c r="B24688">
        <v>0.000553645</v>
      </c>
    </row>
    <row r="24689" spans="1:2">
      <c r="A24689">
        <v>123.43</v>
      </c>
      <c r="B24689">
        <v>0.000516428</v>
      </c>
    </row>
    <row r="24690" spans="1:2">
      <c r="A24690">
        <v>123.435</v>
      </c>
      <c r="B24690">
        <v>0.000497466</v>
      </c>
    </row>
    <row r="24691" spans="1:2">
      <c r="A24691">
        <v>123.44</v>
      </c>
      <c r="B24691">
        <v>0.000524092</v>
      </c>
    </row>
    <row r="24692" spans="1:2">
      <c r="A24692">
        <v>123.445</v>
      </c>
      <c r="B24692">
        <v>0.000601473</v>
      </c>
    </row>
    <row r="24693" spans="1:2">
      <c r="A24693">
        <v>123.45</v>
      </c>
      <c r="B24693">
        <v>0.000716859</v>
      </c>
    </row>
    <row r="24694" spans="1:2">
      <c r="A24694">
        <v>123.455</v>
      </c>
      <c r="B24694">
        <v>0.000847352</v>
      </c>
    </row>
    <row r="24695" spans="1:2">
      <c r="A24695">
        <v>123.46</v>
      </c>
      <c r="B24695">
        <v>0.000966968</v>
      </c>
    </row>
    <row r="24696" spans="1:2">
      <c r="A24696">
        <v>123.465</v>
      </c>
      <c r="B24696">
        <v>0.001058193</v>
      </c>
    </row>
    <row r="24697" spans="1:2">
      <c r="A24697">
        <v>123.47</v>
      </c>
      <c r="B24697">
        <v>0.001123495</v>
      </c>
    </row>
    <row r="24698" spans="1:2">
      <c r="A24698">
        <v>123.475</v>
      </c>
      <c r="B24698">
        <v>0.001183469</v>
      </c>
    </row>
    <row r="24699" spans="1:2">
      <c r="A24699">
        <v>123.48</v>
      </c>
      <c r="B24699">
        <v>0.001256159</v>
      </c>
    </row>
    <row r="24700" spans="1:2">
      <c r="A24700">
        <v>123.485</v>
      </c>
      <c r="B24700">
        <v>0.001336551</v>
      </c>
    </row>
    <row r="24701" spans="1:2">
      <c r="A24701">
        <v>123.49</v>
      </c>
      <c r="B24701">
        <v>0.001398954</v>
      </c>
    </row>
    <row r="24702" spans="1:2">
      <c r="A24702">
        <v>123.495</v>
      </c>
      <c r="B24702">
        <v>0.001418916</v>
      </c>
    </row>
    <row r="24703" spans="1:2">
      <c r="A24703">
        <v>123.5</v>
      </c>
      <c r="B24703">
        <v>0.001390607</v>
      </c>
    </row>
    <row r="24704" spans="1:2">
      <c r="A24704">
        <v>123.50500000000001</v>
      </c>
      <c r="B24704">
        <v>0.001327339</v>
      </c>
    </row>
    <row r="24705" spans="1:2">
      <c r="A24705">
        <v>123.51</v>
      </c>
      <c r="B24705">
        <v>0.001250891</v>
      </c>
    </row>
    <row r="24706" spans="1:2">
      <c r="A24706">
        <v>123.515</v>
      </c>
      <c r="B24706">
        <v>0.001182026</v>
      </c>
    </row>
    <row r="24707" spans="1:2">
      <c r="A24707">
        <v>123.52</v>
      </c>
      <c r="B24707">
        <v>0.001136395</v>
      </c>
    </row>
    <row r="24708" spans="1:2">
      <c r="A24708">
        <v>123.525</v>
      </c>
      <c r="B24708">
        <v>0.001124285</v>
      </c>
    </row>
    <row r="24709" spans="1:2">
      <c r="A24709">
        <v>123.53</v>
      </c>
      <c r="B24709">
        <v>0.001149084</v>
      </c>
    </row>
    <row r="24710" spans="1:2">
      <c r="A24710">
        <v>123.535</v>
      </c>
      <c r="B24710">
        <v>0.00120132</v>
      </c>
    </row>
    <row r="24711" spans="1:2">
      <c r="A24711">
        <v>123.54</v>
      </c>
      <c r="B24711">
        <v>0.001255582</v>
      </c>
    </row>
    <row r="24712" spans="1:2">
      <c r="A24712">
        <v>123.545</v>
      </c>
      <c r="B24712">
        <v>0.001282986</v>
      </c>
    </row>
    <row r="24713" spans="1:2">
      <c r="A24713">
        <v>123.55</v>
      </c>
      <c r="B24713">
        <v>0.001271038</v>
      </c>
    </row>
    <row r="24714" spans="1:2">
      <c r="A24714">
        <v>123.555</v>
      </c>
      <c r="B24714">
        <v>0.001230981</v>
      </c>
    </row>
    <row r="24715" spans="1:2">
      <c r="A24715">
        <v>123.56</v>
      </c>
      <c r="B24715">
        <v>0.001189336</v>
      </c>
    </row>
    <row r="24716" spans="1:2">
      <c r="A24716">
        <v>123.565</v>
      </c>
      <c r="B24716">
        <v>0.001170243</v>
      </c>
    </row>
    <row r="24717" spans="1:2">
      <c r="A24717">
        <v>123.57</v>
      </c>
      <c r="B24717">
        <v>0.001179198</v>
      </c>
    </row>
    <row r="24718" spans="1:2">
      <c r="A24718">
        <v>123.575</v>
      </c>
      <c r="B24718">
        <v>0.001201981</v>
      </c>
    </row>
    <row r="24719" spans="1:2">
      <c r="A24719">
        <v>123.58</v>
      </c>
      <c r="B24719">
        <v>0.001222407</v>
      </c>
    </row>
    <row r="24720" spans="1:2">
      <c r="A24720">
        <v>123.585</v>
      </c>
      <c r="B24720">
        <v>0.001236774</v>
      </c>
    </row>
    <row r="24721" spans="1:2">
      <c r="A24721">
        <v>123.59</v>
      </c>
      <c r="B24721">
        <v>0.001247436</v>
      </c>
    </row>
    <row r="24722" spans="1:2">
      <c r="A24722">
        <v>123.595</v>
      </c>
      <c r="B24722">
        <v>0.001252352</v>
      </c>
    </row>
    <row r="24723" spans="1:2">
      <c r="A24723">
        <v>123.6</v>
      </c>
      <c r="B24723">
        <v>0.001248918</v>
      </c>
    </row>
    <row r="24724" spans="1:2">
      <c r="A24724">
        <v>123.605</v>
      </c>
      <c r="B24724">
        <v>0.001242817</v>
      </c>
    </row>
    <row r="24725" spans="1:2">
      <c r="A24725">
        <v>123.61</v>
      </c>
      <c r="B24725">
        <v>0.001249329</v>
      </c>
    </row>
    <row r="24726" spans="1:2">
      <c r="A24726">
        <v>123.615</v>
      </c>
      <c r="B24726">
        <v>0.001283267</v>
      </c>
    </row>
    <row r="24727" spans="1:2">
      <c r="A24727">
        <v>123.62</v>
      </c>
      <c r="B24727">
        <v>0.001342701</v>
      </c>
    </row>
    <row r="24728" spans="1:2">
      <c r="A24728">
        <v>123.625</v>
      </c>
      <c r="B24728">
        <v>0.001408644</v>
      </c>
    </row>
    <row r="24729" spans="1:2">
      <c r="A24729">
        <v>123.63000000000001</v>
      </c>
      <c r="B24729">
        <v>0.001466775</v>
      </c>
    </row>
    <row r="24730" spans="1:2">
      <c r="A24730">
        <v>123.635</v>
      </c>
      <c r="B24730">
        <v>0.001519875</v>
      </c>
    </row>
    <row r="24731" spans="1:2">
      <c r="A24731">
        <v>123.64</v>
      </c>
      <c r="B24731">
        <v>0.001575392</v>
      </c>
    </row>
    <row r="24732" spans="1:2">
      <c r="A24732">
        <v>123.645</v>
      </c>
      <c r="B24732">
        <v>0.001631626</v>
      </c>
    </row>
    <row r="24733" spans="1:2">
      <c r="A24733">
        <v>123.65</v>
      </c>
      <c r="B24733">
        <v>0.001675197</v>
      </c>
    </row>
    <row r="24734" spans="1:2">
      <c r="A24734">
        <v>123.655</v>
      </c>
      <c r="B24734">
        <v>0.001683407</v>
      </c>
    </row>
    <row r="24735" spans="1:2">
      <c r="A24735">
        <v>123.66</v>
      </c>
      <c r="B24735">
        <v>0.00163584</v>
      </c>
    </row>
    <row r="24736" spans="1:2">
      <c r="A24736">
        <v>123.665</v>
      </c>
      <c r="B24736">
        <v>0.001536052</v>
      </c>
    </row>
    <row r="24737" spans="1:2">
      <c r="A24737">
        <v>123.67</v>
      </c>
      <c r="B24737">
        <v>0.001420872</v>
      </c>
    </row>
    <row r="24738" spans="1:2">
      <c r="A24738">
        <v>123.675</v>
      </c>
      <c r="B24738">
        <v>0.001335058</v>
      </c>
    </row>
    <row r="24739" spans="1:2">
      <c r="A24739">
        <v>123.68</v>
      </c>
      <c r="B24739">
        <v>0.001290428</v>
      </c>
    </row>
    <row r="24740" spans="1:2">
      <c r="A24740">
        <v>123.685</v>
      </c>
      <c r="B24740">
        <v>0.001259481</v>
      </c>
    </row>
    <row r="24741" spans="1:2">
      <c r="A24741">
        <v>123.69</v>
      </c>
      <c r="B24741">
        <v>0.00121233</v>
      </c>
    </row>
    <row r="24742" spans="1:2">
      <c r="A24742">
        <v>123.695</v>
      </c>
      <c r="B24742">
        <v>0.001147541</v>
      </c>
    </row>
    <row r="24743" spans="1:2">
      <c r="A24743">
        <v>123.7</v>
      </c>
      <c r="B24743">
        <v>0.001080106</v>
      </c>
    </row>
    <row r="24744" spans="1:2">
      <c r="A24744">
        <v>123.705</v>
      </c>
      <c r="B24744">
        <v>0.001015337</v>
      </c>
    </row>
    <row r="24745" spans="1:2">
      <c r="A24745">
        <v>123.71</v>
      </c>
      <c r="B24745">
        <v>0.000943821</v>
      </c>
    </row>
    <row r="24746" spans="1:2">
      <c r="A24746">
        <v>123.715</v>
      </c>
      <c r="B24746">
        <v>0.000851328</v>
      </c>
    </row>
    <row r="24747" spans="1:2">
      <c r="A24747">
        <v>123.72</v>
      </c>
      <c r="B24747">
        <v>0.000730248</v>
      </c>
    </row>
    <row r="24748" spans="1:2">
      <c r="A24748">
        <v>123.725</v>
      </c>
      <c r="B24748">
        <v>0.00058706</v>
      </c>
    </row>
    <row r="24749" spans="1:2">
      <c r="A24749">
        <v>123.73</v>
      </c>
      <c r="B24749">
        <v>0.000439225</v>
      </c>
    </row>
    <row r="24750" spans="1:2">
      <c r="A24750">
        <v>123.735</v>
      </c>
      <c r="B24750">
        <v>0.000302356</v>
      </c>
    </row>
    <row r="24751" spans="1:2">
      <c r="A24751">
        <v>123.74</v>
      </c>
      <c r="B24751">
        <v>0.00017895</v>
      </c>
    </row>
    <row r="24752" spans="1:2">
      <c r="A24752">
        <v>123.745</v>
      </c>
      <c r="B24752">
        <v>5.56935E-05</v>
      </c>
    </row>
    <row r="24753" spans="1:2">
      <c r="A24753">
        <v>123.75</v>
      </c>
      <c r="B24753">
        <v>-8.57358E-05</v>
      </c>
    </row>
    <row r="24754" spans="1:2">
      <c r="A24754">
        <v>123.75500000000001</v>
      </c>
      <c r="B24754">
        <v>-0.000245365</v>
      </c>
    </row>
    <row r="24755" spans="1:2">
      <c r="A24755">
        <v>123.76</v>
      </c>
      <c r="B24755">
        <v>-0.00039493</v>
      </c>
    </row>
    <row r="24756" spans="1:2">
      <c r="A24756">
        <v>123.765</v>
      </c>
      <c r="B24756">
        <v>-0.000499546</v>
      </c>
    </row>
    <row r="24757" spans="1:2">
      <c r="A24757">
        <v>123.77</v>
      </c>
      <c r="B24757">
        <v>-0.000544554</v>
      </c>
    </row>
    <row r="24758" spans="1:2">
      <c r="A24758">
        <v>123.775</v>
      </c>
      <c r="B24758">
        <v>-0.00053484</v>
      </c>
    </row>
    <row r="24759" spans="1:2">
      <c r="A24759">
        <v>123.78</v>
      </c>
      <c r="B24759">
        <v>-0.000480168</v>
      </c>
    </row>
    <row r="24760" spans="1:2">
      <c r="A24760">
        <v>123.785</v>
      </c>
      <c r="B24760">
        <v>-0.000389036</v>
      </c>
    </row>
    <row r="24761" spans="1:2">
      <c r="A24761">
        <v>123.79</v>
      </c>
      <c r="B24761">
        <v>-0.00026929</v>
      </c>
    </row>
    <row r="24762" spans="1:2">
      <c r="A24762">
        <v>123.795</v>
      </c>
      <c r="B24762">
        <v>-0.000127049</v>
      </c>
    </row>
    <row r="24763" spans="1:2">
      <c r="A24763">
        <v>123.8</v>
      </c>
      <c r="B24763">
        <v>3.50669E-05</v>
      </c>
    </row>
    <row r="24764" spans="1:2">
      <c r="A24764">
        <v>123.805</v>
      </c>
      <c r="B24764">
        <v>0.000216119</v>
      </c>
    </row>
    <row r="24765" spans="1:2">
      <c r="A24765">
        <v>123.81</v>
      </c>
      <c r="B24765">
        <v>0.000408914</v>
      </c>
    </row>
    <row r="24766" spans="1:2">
      <c r="A24766">
        <v>123.815</v>
      </c>
      <c r="B24766">
        <v>0.000596707</v>
      </c>
    </row>
    <row r="24767" spans="1:2">
      <c r="A24767">
        <v>123.82</v>
      </c>
      <c r="B24767">
        <v>0.000760483</v>
      </c>
    </row>
    <row r="24768" spans="1:2">
      <c r="A24768">
        <v>123.825</v>
      </c>
      <c r="B24768">
        <v>0.000890262</v>
      </c>
    </row>
    <row r="24769" spans="1:2">
      <c r="A24769">
        <v>123.83</v>
      </c>
      <c r="B24769">
        <v>0.00098907</v>
      </c>
    </row>
    <row r="24770" spans="1:2">
      <c r="A24770">
        <v>123.835</v>
      </c>
      <c r="B24770">
        <v>0.00106243</v>
      </c>
    </row>
    <row r="24771" spans="1:2">
      <c r="A24771">
        <v>123.84</v>
      </c>
      <c r="B24771">
        <v>0.001110328</v>
      </c>
    </row>
    <row r="24772" spans="1:2">
      <c r="A24772">
        <v>123.845</v>
      </c>
      <c r="B24772">
        <v>0.001134659</v>
      </c>
    </row>
    <row r="24773" spans="1:2">
      <c r="A24773">
        <v>123.85</v>
      </c>
      <c r="B24773">
        <v>0.001146462</v>
      </c>
    </row>
    <row r="24774" spans="1:2">
      <c r="A24774">
        <v>123.855</v>
      </c>
      <c r="B24774">
        <v>0.001156918</v>
      </c>
    </row>
    <row r="24775" spans="1:2">
      <c r="A24775">
        <v>123.86</v>
      </c>
      <c r="B24775">
        <v>0.001166005</v>
      </c>
    </row>
    <row r="24776" spans="1:2">
      <c r="A24776">
        <v>123.865</v>
      </c>
      <c r="B24776">
        <v>0.00116744</v>
      </c>
    </row>
    <row r="24777" spans="1:2">
      <c r="A24777">
        <v>123.87</v>
      </c>
      <c r="B24777">
        <v>0.001157487</v>
      </c>
    </row>
    <row r="24778" spans="1:2">
      <c r="A24778">
        <v>123.875</v>
      </c>
      <c r="B24778">
        <v>0.00113217</v>
      </c>
    </row>
    <row r="24779" spans="1:2">
      <c r="A24779">
        <v>123.88000000000001</v>
      </c>
      <c r="B24779">
        <v>0.001083804</v>
      </c>
    </row>
    <row r="24780" spans="1:2">
      <c r="A24780">
        <v>123.885</v>
      </c>
      <c r="B24780">
        <v>0.001009272</v>
      </c>
    </row>
    <row r="24781" spans="1:2">
      <c r="A24781">
        <v>123.89</v>
      </c>
      <c r="B24781">
        <v>0.000914726</v>
      </c>
    </row>
    <row r="24782" spans="1:2">
      <c r="A24782">
        <v>123.895</v>
      </c>
      <c r="B24782">
        <v>0.000809511</v>
      </c>
    </row>
    <row r="24783" spans="1:2">
      <c r="A24783">
        <v>123.9</v>
      </c>
      <c r="B24783">
        <v>0.00070562</v>
      </c>
    </row>
    <row r="24784" spans="1:2">
      <c r="A24784">
        <v>123.905</v>
      </c>
      <c r="B24784">
        <v>0.000618385</v>
      </c>
    </row>
    <row r="24785" spans="1:2">
      <c r="A24785">
        <v>123.91</v>
      </c>
      <c r="B24785">
        <v>0.000553819</v>
      </c>
    </row>
    <row r="24786" spans="1:2">
      <c r="A24786">
        <v>123.915</v>
      </c>
      <c r="B24786">
        <v>0.000500207</v>
      </c>
    </row>
    <row r="24787" spans="1:2">
      <c r="A24787">
        <v>123.92</v>
      </c>
      <c r="B24787">
        <v>0.000441427</v>
      </c>
    </row>
    <row r="24788" spans="1:2">
      <c r="A24788">
        <v>123.925</v>
      </c>
      <c r="B24788">
        <v>0.000374549</v>
      </c>
    </row>
    <row r="24789" spans="1:2">
      <c r="A24789">
        <v>123.93</v>
      </c>
      <c r="B24789">
        <v>0.000314439</v>
      </c>
    </row>
    <row r="24790" spans="1:2">
      <c r="A24790">
        <v>123.935</v>
      </c>
      <c r="B24790">
        <v>0.000282189</v>
      </c>
    </row>
    <row r="24791" spans="1:2">
      <c r="A24791">
        <v>123.94</v>
      </c>
      <c r="B24791">
        <v>0.000286702</v>
      </c>
    </row>
    <row r="24792" spans="1:2">
      <c r="A24792">
        <v>123.945</v>
      </c>
      <c r="B24792">
        <v>0.000318717</v>
      </c>
    </row>
    <row r="24793" spans="1:2">
      <c r="A24793">
        <v>123.95</v>
      </c>
      <c r="B24793">
        <v>0.000364238</v>
      </c>
    </row>
    <row r="24794" spans="1:2">
      <c r="A24794">
        <v>123.955</v>
      </c>
      <c r="B24794">
        <v>0.00041691</v>
      </c>
    </row>
    <row r="24795" spans="1:2">
      <c r="A24795">
        <v>123.96</v>
      </c>
      <c r="B24795">
        <v>0.000471582</v>
      </c>
    </row>
    <row r="24796" spans="1:2">
      <c r="A24796">
        <v>123.965</v>
      </c>
      <c r="B24796">
        <v>0.000515215</v>
      </c>
    </row>
    <row r="24797" spans="1:2">
      <c r="A24797">
        <v>123.97</v>
      </c>
      <c r="B24797">
        <v>0.000534818</v>
      </c>
    </row>
    <row r="24798" spans="1:2">
      <c r="A24798">
        <v>123.975</v>
      </c>
      <c r="B24798">
        <v>0.000530753</v>
      </c>
    </row>
    <row r="24799" spans="1:2">
      <c r="A24799">
        <v>123.98</v>
      </c>
      <c r="B24799">
        <v>0.000512408</v>
      </c>
    </row>
    <row r="24800" spans="1:2">
      <c r="A24800">
        <v>123.985</v>
      </c>
      <c r="B24800">
        <v>0.000483407</v>
      </c>
    </row>
    <row r="24801" spans="1:2">
      <c r="A24801">
        <v>123.99</v>
      </c>
      <c r="B24801">
        <v>0.000437975</v>
      </c>
    </row>
    <row r="24802" spans="1:2">
      <c r="A24802">
        <v>123.995</v>
      </c>
      <c r="B24802">
        <v>0.000368321</v>
      </c>
    </row>
    <row r="24803" spans="1:2">
      <c r="A24803">
        <v>124</v>
      </c>
      <c r="B24803">
        <v>0.000270348</v>
      </c>
    </row>
    <row r="24804" spans="1:2">
      <c r="A24804">
        <v>124.00500000000001</v>
      </c>
      <c r="B24804">
        <v>0.00014494</v>
      </c>
    </row>
    <row r="24805" spans="1:2">
      <c r="A24805">
        <v>124.01</v>
      </c>
      <c r="B24805">
        <v>-1.49819E-06</v>
      </c>
    </row>
    <row r="24806" spans="1:2">
      <c r="A24806">
        <v>124.015</v>
      </c>
      <c r="B24806">
        <v>-0.000156208</v>
      </c>
    </row>
    <row r="24807" spans="1:2">
      <c r="A24807">
        <v>124.02</v>
      </c>
      <c r="B24807">
        <v>-0.000301599</v>
      </c>
    </row>
    <row r="24808" spans="1:2">
      <c r="A24808">
        <v>124.025</v>
      </c>
      <c r="B24808">
        <v>-0.00042291</v>
      </c>
    </row>
    <row r="24809" spans="1:2">
      <c r="A24809">
        <v>124.03</v>
      </c>
      <c r="B24809">
        <v>-0.000519973</v>
      </c>
    </row>
    <row r="24810" spans="1:2">
      <c r="A24810">
        <v>124.035</v>
      </c>
      <c r="B24810">
        <v>-0.00060725</v>
      </c>
    </row>
    <row r="24811" spans="1:2">
      <c r="A24811">
        <v>124.04</v>
      </c>
      <c r="B24811">
        <v>-0.000695259</v>
      </c>
    </row>
    <row r="24812" spans="1:2">
      <c r="A24812">
        <v>124.045</v>
      </c>
      <c r="B24812">
        <v>-0.000775987</v>
      </c>
    </row>
    <row r="24813" spans="1:2">
      <c r="A24813">
        <v>124.05</v>
      </c>
      <c r="B24813">
        <v>-0.000834612</v>
      </c>
    </row>
    <row r="24814" spans="1:2">
      <c r="A24814">
        <v>124.055</v>
      </c>
      <c r="B24814">
        <v>-0.000867318</v>
      </c>
    </row>
    <row r="24815" spans="1:2">
      <c r="A24815">
        <v>124.06</v>
      </c>
      <c r="B24815">
        <v>-0.000879847</v>
      </c>
    </row>
    <row r="24816" spans="1:2">
      <c r="A24816">
        <v>124.065</v>
      </c>
      <c r="B24816">
        <v>-0.000879186</v>
      </c>
    </row>
    <row r="24817" spans="1:2">
      <c r="A24817">
        <v>124.07</v>
      </c>
      <c r="B24817">
        <v>-0.000866427</v>
      </c>
    </row>
    <row r="24818" spans="1:2">
      <c r="A24818">
        <v>124.075</v>
      </c>
      <c r="B24818">
        <v>-0.000832151</v>
      </c>
    </row>
    <row r="24819" spans="1:2">
      <c r="A24819">
        <v>124.08</v>
      </c>
      <c r="B24819">
        <v>-0.000761937</v>
      </c>
    </row>
    <row r="24820" spans="1:2">
      <c r="A24820">
        <v>124.085</v>
      </c>
      <c r="B24820">
        <v>-0.0006521</v>
      </c>
    </row>
    <row r="24821" spans="1:2">
      <c r="A24821">
        <v>124.09</v>
      </c>
      <c r="B24821">
        <v>-0.000522038</v>
      </c>
    </row>
    <row r="24822" spans="1:2">
      <c r="A24822">
        <v>124.095</v>
      </c>
      <c r="B24822">
        <v>-0.000408568</v>
      </c>
    </row>
    <row r="24823" spans="1:2">
      <c r="A24823">
        <v>124.1</v>
      </c>
      <c r="B24823">
        <v>-0.000343473</v>
      </c>
    </row>
    <row r="24824" spans="1:2">
      <c r="A24824">
        <v>124.105</v>
      </c>
      <c r="B24824">
        <v>-0.000326838</v>
      </c>
    </row>
    <row r="24825" spans="1:2">
      <c r="A24825">
        <v>124.11</v>
      </c>
      <c r="B24825">
        <v>-0.000321886</v>
      </c>
    </row>
    <row r="24826" spans="1:2">
      <c r="A24826">
        <v>124.115</v>
      </c>
      <c r="B24826">
        <v>-0.000285735</v>
      </c>
    </row>
    <row r="24827" spans="1:2">
      <c r="A24827">
        <v>124.12</v>
      </c>
      <c r="B24827">
        <v>-0.000206984</v>
      </c>
    </row>
    <row r="24828" spans="1:2">
      <c r="A24828">
        <v>124.125</v>
      </c>
      <c r="B24828">
        <v>-0.000109726</v>
      </c>
    </row>
    <row r="24829" spans="1:2">
      <c r="A24829">
        <v>124.13000000000001</v>
      </c>
      <c r="B24829">
        <v>-2.89309E-05</v>
      </c>
    </row>
    <row r="24830" spans="1:2">
      <c r="A24830">
        <v>124.135</v>
      </c>
      <c r="B24830">
        <v>6.20336E-06</v>
      </c>
    </row>
    <row r="24831" spans="1:2">
      <c r="A24831">
        <v>124.14</v>
      </c>
      <c r="B24831">
        <v>-1.99428E-05</v>
      </c>
    </row>
    <row r="24832" spans="1:2">
      <c r="A24832">
        <v>124.145</v>
      </c>
      <c r="B24832">
        <v>-9.21397E-05</v>
      </c>
    </row>
    <row r="24833" spans="1:2">
      <c r="A24833">
        <v>124.15</v>
      </c>
      <c r="B24833">
        <v>-0.000160918</v>
      </c>
    </row>
    <row r="24834" spans="1:2">
      <c r="A24834">
        <v>124.155</v>
      </c>
      <c r="B24834">
        <v>-0.00018011</v>
      </c>
    </row>
    <row r="24835" spans="1:2">
      <c r="A24835">
        <v>124.16</v>
      </c>
      <c r="B24835">
        <v>-0.000151226</v>
      </c>
    </row>
    <row r="24836" spans="1:2">
      <c r="A24836">
        <v>124.165</v>
      </c>
      <c r="B24836">
        <v>-0.000119986</v>
      </c>
    </row>
    <row r="24837" spans="1:2">
      <c r="A24837">
        <v>124.17</v>
      </c>
      <c r="B24837">
        <v>-0.0001349</v>
      </c>
    </row>
    <row r="24838" spans="1:2">
      <c r="A24838">
        <v>124.175</v>
      </c>
      <c r="B24838">
        <v>-0.000218079</v>
      </c>
    </row>
    <row r="24839" spans="1:2">
      <c r="A24839">
        <v>124.18</v>
      </c>
      <c r="B24839">
        <v>-0.000357437</v>
      </c>
    </row>
    <row r="24840" spans="1:2">
      <c r="A24840">
        <v>124.185</v>
      </c>
      <c r="B24840">
        <v>-0.000508469</v>
      </c>
    </row>
    <row r="24841" spans="1:2">
      <c r="A24841">
        <v>124.19</v>
      </c>
      <c r="B24841">
        <v>-0.000620952</v>
      </c>
    </row>
    <row r="24842" spans="1:2">
      <c r="A24842">
        <v>124.195</v>
      </c>
      <c r="B24842">
        <v>-0.000679756</v>
      </c>
    </row>
    <row r="24843" spans="1:2">
      <c r="A24843">
        <v>124.2</v>
      </c>
      <c r="B24843">
        <v>-0.000714368</v>
      </c>
    </row>
    <row r="24844" spans="1:2">
      <c r="A24844">
        <v>124.205</v>
      </c>
      <c r="B24844">
        <v>-0.000767299</v>
      </c>
    </row>
    <row r="24845" spans="1:2">
      <c r="A24845">
        <v>124.21</v>
      </c>
      <c r="B24845">
        <v>-0.000858065</v>
      </c>
    </row>
    <row r="24846" spans="1:2">
      <c r="A24846">
        <v>124.215</v>
      </c>
      <c r="B24846">
        <v>-0.000967067</v>
      </c>
    </row>
    <row r="24847" spans="1:2">
      <c r="A24847">
        <v>124.22</v>
      </c>
      <c r="B24847">
        <v>-0.001049627</v>
      </c>
    </row>
    <row r="24848" spans="1:2">
      <c r="A24848">
        <v>124.225</v>
      </c>
      <c r="B24848">
        <v>-0.001071683</v>
      </c>
    </row>
    <row r="24849" spans="1:2">
      <c r="A24849">
        <v>124.23</v>
      </c>
      <c r="B24849">
        <v>-0.001031165</v>
      </c>
    </row>
    <row r="24850" spans="1:2">
      <c r="A24850">
        <v>124.235</v>
      </c>
      <c r="B24850">
        <v>-0.000949376</v>
      </c>
    </row>
    <row r="24851" spans="1:2">
      <c r="A24851">
        <v>124.24</v>
      </c>
      <c r="B24851">
        <v>-0.000854322</v>
      </c>
    </row>
    <row r="24852" spans="1:2">
      <c r="A24852">
        <v>124.245</v>
      </c>
      <c r="B24852">
        <v>-0.000765918</v>
      </c>
    </row>
    <row r="24853" spans="1:2">
      <c r="A24853">
        <v>124.25</v>
      </c>
      <c r="B24853">
        <v>-0.000682879</v>
      </c>
    </row>
    <row r="24854" spans="1:2">
      <c r="A24854">
        <v>124.25500000000001</v>
      </c>
      <c r="B24854">
        <v>-0.000587508</v>
      </c>
    </row>
    <row r="24855" spans="1:2">
      <c r="A24855">
        <v>124.26</v>
      </c>
      <c r="B24855">
        <v>-0.000468449</v>
      </c>
    </row>
    <row r="24856" spans="1:2">
      <c r="A24856">
        <v>124.265</v>
      </c>
      <c r="B24856">
        <v>-0.000339277</v>
      </c>
    </row>
    <row r="24857" spans="1:2">
      <c r="A24857">
        <v>124.27</v>
      </c>
      <c r="B24857">
        <v>-0.000231308</v>
      </c>
    </row>
    <row r="24858" spans="1:2">
      <c r="A24858">
        <v>124.275</v>
      </c>
      <c r="B24858">
        <v>-0.000165141</v>
      </c>
    </row>
    <row r="24859" spans="1:2">
      <c r="A24859">
        <v>124.28</v>
      </c>
      <c r="B24859">
        <v>-0.000129387</v>
      </c>
    </row>
    <row r="24860" spans="1:2">
      <c r="A24860">
        <v>124.285</v>
      </c>
      <c r="B24860">
        <v>-8.8055E-05</v>
      </c>
    </row>
    <row r="24861" spans="1:2">
      <c r="A24861">
        <v>124.29</v>
      </c>
      <c r="B24861">
        <v>-1.11677E-05</v>
      </c>
    </row>
    <row r="24862" spans="1:2">
      <c r="A24862">
        <v>124.295</v>
      </c>
      <c r="B24862">
        <v>0.000100228</v>
      </c>
    </row>
    <row r="24863" spans="1:2">
      <c r="A24863">
        <v>124.3</v>
      </c>
      <c r="B24863">
        <v>0.000223215</v>
      </c>
    </row>
    <row r="24864" spans="1:2">
      <c r="A24864">
        <v>124.305</v>
      </c>
      <c r="B24864">
        <v>0.000335605</v>
      </c>
    </row>
    <row r="24865" spans="1:2">
      <c r="A24865">
        <v>124.31</v>
      </c>
      <c r="B24865">
        <v>0.000420295</v>
      </c>
    </row>
    <row r="24866" spans="1:2">
      <c r="A24866">
        <v>124.315</v>
      </c>
      <c r="B24866">
        <v>0.000467857</v>
      </c>
    </row>
    <row r="24867" spans="1:2">
      <c r="A24867">
        <v>124.32</v>
      </c>
      <c r="B24867">
        <v>0.000491835</v>
      </c>
    </row>
    <row r="24868" spans="1:2">
      <c r="A24868">
        <v>124.325</v>
      </c>
      <c r="B24868">
        <v>0.000524812</v>
      </c>
    </row>
    <row r="24869" spans="1:2">
      <c r="A24869">
        <v>124.33</v>
      </c>
      <c r="B24869">
        <v>0.000588837</v>
      </c>
    </row>
    <row r="24870" spans="1:2">
      <c r="A24870">
        <v>124.335</v>
      </c>
      <c r="B24870">
        <v>0.000678711</v>
      </c>
    </row>
    <row r="24871" spans="1:2">
      <c r="A24871">
        <v>124.34</v>
      </c>
      <c r="B24871">
        <v>0.000778157</v>
      </c>
    </row>
    <row r="24872" spans="1:2">
      <c r="A24872">
        <v>124.345</v>
      </c>
      <c r="B24872">
        <v>0.000882952</v>
      </c>
    </row>
    <row r="24873" spans="1:2">
      <c r="A24873">
        <v>124.35</v>
      </c>
      <c r="B24873">
        <v>0.000999066</v>
      </c>
    </row>
    <row r="24874" spans="1:2">
      <c r="A24874">
        <v>124.355</v>
      </c>
      <c r="B24874">
        <v>0.001125588</v>
      </c>
    </row>
    <row r="24875" spans="1:2">
      <c r="A24875">
        <v>124.36</v>
      </c>
      <c r="B24875">
        <v>0.00125176</v>
      </c>
    </row>
    <row r="24876" spans="1:2">
      <c r="A24876">
        <v>124.365</v>
      </c>
      <c r="B24876">
        <v>0.001370627</v>
      </c>
    </row>
    <row r="24877" spans="1:2">
      <c r="A24877">
        <v>124.37</v>
      </c>
      <c r="B24877">
        <v>0.0014861</v>
      </c>
    </row>
    <row r="24878" spans="1:2">
      <c r="A24878">
        <v>124.375</v>
      </c>
      <c r="B24878">
        <v>0.001601558</v>
      </c>
    </row>
    <row r="24879" spans="1:2">
      <c r="A24879">
        <v>124.38000000000001</v>
      </c>
      <c r="B24879">
        <v>0.001710831</v>
      </c>
    </row>
    <row r="24880" spans="1:2">
      <c r="A24880">
        <v>124.385</v>
      </c>
      <c r="B24880">
        <v>0.001806015</v>
      </c>
    </row>
    <row r="24881" spans="1:2">
      <c r="A24881">
        <v>124.39</v>
      </c>
      <c r="B24881">
        <v>0.001887068</v>
      </c>
    </row>
    <row r="24882" spans="1:2">
      <c r="A24882">
        <v>124.395</v>
      </c>
      <c r="B24882">
        <v>0.001958303</v>
      </c>
    </row>
    <row r="24883" spans="1:2">
      <c r="A24883">
        <v>124.4</v>
      </c>
      <c r="B24883">
        <v>0.00202144</v>
      </c>
    </row>
    <row r="24884" spans="1:2">
      <c r="A24884">
        <v>124.405</v>
      </c>
      <c r="B24884">
        <v>0.00207767</v>
      </c>
    </row>
    <row r="24885" spans="1:2">
      <c r="A24885">
        <v>124.41</v>
      </c>
      <c r="B24885">
        <v>0.002131009</v>
      </c>
    </row>
    <row r="24886" spans="1:2">
      <c r="A24886">
        <v>124.415</v>
      </c>
      <c r="B24886">
        <v>0.002181592</v>
      </c>
    </row>
    <row r="24887" spans="1:2">
      <c r="A24887">
        <v>124.42</v>
      </c>
      <c r="B24887">
        <v>0.002217326</v>
      </c>
    </row>
    <row r="24888" spans="1:2">
      <c r="A24888">
        <v>124.425</v>
      </c>
      <c r="B24888">
        <v>0.002217244</v>
      </c>
    </row>
    <row r="24889" spans="1:2">
      <c r="A24889">
        <v>124.43</v>
      </c>
      <c r="B24889">
        <v>0.002166411</v>
      </c>
    </row>
    <row r="24890" spans="1:2">
      <c r="A24890">
        <v>124.435</v>
      </c>
      <c r="B24890">
        <v>0.002067383</v>
      </c>
    </row>
    <row r="24891" spans="1:2">
      <c r="A24891">
        <v>124.44</v>
      </c>
      <c r="B24891">
        <v>0.001938481</v>
      </c>
    </row>
    <row r="24892" spans="1:2">
      <c r="A24892">
        <v>124.445</v>
      </c>
      <c r="B24892">
        <v>0.001803192</v>
      </c>
    </row>
    <row r="24893" spans="1:2">
      <c r="A24893">
        <v>124.45</v>
      </c>
      <c r="B24893">
        <v>0.001677185</v>
      </c>
    </row>
    <row r="24894" spans="1:2">
      <c r="A24894">
        <v>124.455</v>
      </c>
      <c r="B24894">
        <v>0.001557621</v>
      </c>
    </row>
    <row r="24895" spans="1:2">
      <c r="A24895">
        <v>124.46</v>
      </c>
      <c r="B24895">
        <v>0.00142609</v>
      </c>
    </row>
    <row r="24896" spans="1:2">
      <c r="A24896">
        <v>124.465</v>
      </c>
      <c r="B24896">
        <v>0.00126629</v>
      </c>
    </row>
    <row r="24897" spans="1:2">
      <c r="A24897">
        <v>124.47</v>
      </c>
      <c r="B24897">
        <v>0.001079598</v>
      </c>
    </row>
    <row r="24898" spans="1:2">
      <c r="A24898">
        <v>124.475</v>
      </c>
      <c r="B24898">
        <v>0.000884007</v>
      </c>
    </row>
    <row r="24899" spans="1:2">
      <c r="A24899">
        <v>124.48</v>
      </c>
      <c r="B24899">
        <v>0.000700753</v>
      </c>
    </row>
    <row r="24900" spans="1:2">
      <c r="A24900">
        <v>124.485</v>
      </c>
      <c r="B24900">
        <v>0.000542228</v>
      </c>
    </row>
    <row r="24901" spans="1:2">
      <c r="A24901">
        <v>124.49</v>
      </c>
      <c r="B24901">
        <v>0.000410716</v>
      </c>
    </row>
    <row r="24902" spans="1:2">
      <c r="A24902">
        <v>124.495</v>
      </c>
      <c r="B24902">
        <v>0.000309121</v>
      </c>
    </row>
    <row r="24903" spans="1:2">
      <c r="A24903">
        <v>124.5</v>
      </c>
      <c r="B24903">
        <v>0.000246355</v>
      </c>
    </row>
    <row r="24904" spans="1:2">
      <c r="A24904">
        <v>124.50500000000001</v>
      </c>
      <c r="B24904">
        <v>0.00022828</v>
      </c>
    </row>
    <row r="24905" spans="1:2">
      <c r="A24905">
        <v>124.51</v>
      </c>
      <c r="B24905">
        <v>0.000248146</v>
      </c>
    </row>
    <row r="24906" spans="1:2">
      <c r="A24906">
        <v>124.515</v>
      </c>
      <c r="B24906">
        <v>0.000290417</v>
      </c>
    </row>
    <row r="24907" spans="1:2">
      <c r="A24907">
        <v>124.52</v>
      </c>
      <c r="B24907">
        <v>0.000340578</v>
      </c>
    </row>
    <row r="24908" spans="1:2">
      <c r="A24908">
        <v>124.525</v>
      </c>
      <c r="B24908">
        <v>0.000388313</v>
      </c>
    </row>
    <row r="24909" spans="1:2">
      <c r="A24909">
        <v>124.53</v>
      </c>
      <c r="B24909">
        <v>0.000428463</v>
      </c>
    </row>
    <row r="24910" spans="1:2">
      <c r="A24910">
        <v>124.535</v>
      </c>
      <c r="B24910">
        <v>0.000467303</v>
      </c>
    </row>
    <row r="24911" spans="1:2">
      <c r="A24911">
        <v>124.54</v>
      </c>
      <c r="B24911">
        <v>0.000520358</v>
      </c>
    </row>
    <row r="24912" spans="1:2">
      <c r="A24912">
        <v>124.545</v>
      </c>
      <c r="B24912">
        <v>0.00059502</v>
      </c>
    </row>
    <row r="24913" spans="1:2">
      <c r="A24913">
        <v>124.55</v>
      </c>
      <c r="B24913">
        <v>0.000680242</v>
      </c>
    </row>
    <row r="24914" spans="1:2">
      <c r="A24914">
        <v>124.555</v>
      </c>
      <c r="B24914">
        <v>0.00075772</v>
      </c>
    </row>
    <row r="24915" spans="1:2">
      <c r="A24915">
        <v>124.56</v>
      </c>
      <c r="B24915">
        <v>0.000816847</v>
      </c>
    </row>
    <row r="24916" spans="1:2">
      <c r="A24916">
        <v>124.565</v>
      </c>
      <c r="B24916">
        <v>0.000856284</v>
      </c>
    </row>
    <row r="24917" spans="1:2">
      <c r="A24917">
        <v>124.57</v>
      </c>
      <c r="B24917">
        <v>0.000875693</v>
      </c>
    </row>
    <row r="24918" spans="1:2">
      <c r="A24918">
        <v>124.575</v>
      </c>
      <c r="B24918">
        <v>0.00087429</v>
      </c>
    </row>
    <row r="24919" spans="1:2">
      <c r="A24919">
        <v>124.58</v>
      </c>
      <c r="B24919">
        <v>0.000856256</v>
      </c>
    </row>
    <row r="24920" spans="1:2">
      <c r="A24920">
        <v>124.585</v>
      </c>
      <c r="B24920">
        <v>0.000830599</v>
      </c>
    </row>
    <row r="24921" spans="1:2">
      <c r="A24921">
        <v>124.59</v>
      </c>
      <c r="B24921">
        <v>0.00080166</v>
      </c>
    </row>
    <row r="24922" spans="1:2">
      <c r="A24922">
        <v>124.595</v>
      </c>
      <c r="B24922">
        <v>0.000761974</v>
      </c>
    </row>
    <row r="24923" spans="1:2">
      <c r="A24923">
        <v>124.6</v>
      </c>
      <c r="B24923">
        <v>0.000701061</v>
      </c>
    </row>
    <row r="24924" spans="1:2">
      <c r="A24924">
        <v>124.605</v>
      </c>
      <c r="B24924">
        <v>0.000618138</v>
      </c>
    </row>
    <row r="24925" spans="1:2">
      <c r="A24925">
        <v>124.61</v>
      </c>
      <c r="B24925">
        <v>0.000519563</v>
      </c>
    </row>
    <row r="24926" spans="1:2">
      <c r="A24926">
        <v>124.615</v>
      </c>
      <c r="B24926">
        <v>0.000409786</v>
      </c>
    </row>
    <row r="24927" spans="1:2">
      <c r="A24927">
        <v>124.62</v>
      </c>
      <c r="B24927">
        <v>0.000291625</v>
      </c>
    </row>
    <row r="24928" spans="1:2">
      <c r="A24928">
        <v>124.625</v>
      </c>
      <c r="B24928">
        <v>0.000169176</v>
      </c>
    </row>
    <row r="24929" spans="1:2">
      <c r="A24929">
        <v>124.63000000000001</v>
      </c>
      <c r="B24929">
        <v>4.36164E-05</v>
      </c>
    </row>
    <row r="24930" spans="1:2">
      <c r="A24930">
        <v>124.635</v>
      </c>
      <c r="B24930">
        <v>-8.78362E-05</v>
      </c>
    </row>
    <row r="24931" spans="1:2">
      <c r="A24931">
        <v>124.64</v>
      </c>
      <c r="B24931">
        <v>-0.000221735</v>
      </c>
    </row>
    <row r="24932" spans="1:2">
      <c r="A24932">
        <v>124.645</v>
      </c>
      <c r="B24932">
        <v>-0.000339377</v>
      </c>
    </row>
    <row r="24933" spans="1:2">
      <c r="A24933">
        <v>124.65</v>
      </c>
      <c r="B24933">
        <v>-0.000416725</v>
      </c>
    </row>
    <row r="24934" spans="1:2">
      <c r="A24934">
        <v>124.655</v>
      </c>
      <c r="B24934">
        <v>-0.000443695</v>
      </c>
    </row>
    <row r="24935" spans="1:2">
      <c r="A24935">
        <v>124.66</v>
      </c>
      <c r="B24935">
        <v>-0.000432628</v>
      </c>
    </row>
    <row r="24936" spans="1:2">
      <c r="A24936">
        <v>124.665</v>
      </c>
      <c r="B24936">
        <v>-0.000407477</v>
      </c>
    </row>
    <row r="24937" spans="1:2">
      <c r="A24937">
        <v>124.67</v>
      </c>
      <c r="B24937">
        <v>-0.000382886</v>
      </c>
    </row>
    <row r="24938" spans="1:2">
      <c r="A24938">
        <v>124.675</v>
      </c>
      <c r="B24938">
        <v>-0.000354671</v>
      </c>
    </row>
    <row r="24939" spans="1:2">
      <c r="A24939">
        <v>124.68</v>
      </c>
      <c r="B24939">
        <v>-0.00030795</v>
      </c>
    </row>
    <row r="24940" spans="1:2">
      <c r="A24940">
        <v>124.685</v>
      </c>
      <c r="B24940">
        <v>-0.000227987</v>
      </c>
    </row>
    <row r="24941" spans="1:2">
      <c r="A24941">
        <v>124.69</v>
      </c>
      <c r="B24941">
        <v>-0.000104117</v>
      </c>
    </row>
    <row r="24942" spans="1:2">
      <c r="A24942">
        <v>124.695</v>
      </c>
      <c r="B24942">
        <v>6.05966E-05</v>
      </c>
    </row>
    <row r="24943" spans="1:2">
      <c r="A24943">
        <v>124.7</v>
      </c>
      <c r="B24943">
        <v>0.000238076</v>
      </c>
    </row>
    <row r="24944" spans="1:2">
      <c r="A24944">
        <v>124.705</v>
      </c>
      <c r="B24944">
        <v>0.000390915</v>
      </c>
    </row>
    <row r="24945" spans="1:2">
      <c r="A24945">
        <v>124.71</v>
      </c>
      <c r="B24945">
        <v>0.000503705</v>
      </c>
    </row>
    <row r="24946" spans="1:2">
      <c r="A24946">
        <v>124.715</v>
      </c>
      <c r="B24946">
        <v>0.000588274</v>
      </c>
    </row>
    <row r="24947" spans="1:2">
      <c r="A24947">
        <v>124.72</v>
      </c>
      <c r="B24947">
        <v>0.000661745</v>
      </c>
    </row>
    <row r="24948" spans="1:2">
      <c r="A24948">
        <v>124.725</v>
      </c>
      <c r="B24948">
        <v>0.000730161</v>
      </c>
    </row>
    <row r="24949" spans="1:2">
      <c r="A24949">
        <v>124.73</v>
      </c>
      <c r="B24949">
        <v>0.000790735</v>
      </c>
    </row>
    <row r="24950" spans="1:2">
      <c r="A24950">
        <v>124.735</v>
      </c>
      <c r="B24950">
        <v>0.000839813</v>
      </c>
    </row>
    <row r="24951" spans="1:2">
      <c r="A24951">
        <v>124.74</v>
      </c>
      <c r="B24951">
        <v>0.000874314</v>
      </c>
    </row>
    <row r="24952" spans="1:2">
      <c r="A24952">
        <v>124.745</v>
      </c>
      <c r="B24952">
        <v>0.00088811</v>
      </c>
    </row>
    <row r="24953" spans="1:2">
      <c r="A24953">
        <v>124.75</v>
      </c>
      <c r="B24953">
        <v>0.000873781</v>
      </c>
    </row>
    <row r="24954" spans="1:2">
      <c r="A24954">
        <v>124.75500000000001</v>
      </c>
      <c r="B24954">
        <v>0.00083408</v>
      </c>
    </row>
    <row r="24955" spans="1:2">
      <c r="A24955">
        <v>124.76</v>
      </c>
      <c r="B24955">
        <v>0.000784743</v>
      </c>
    </row>
    <row r="24956" spans="1:2">
      <c r="A24956">
        <v>124.765</v>
      </c>
      <c r="B24956">
        <v>0.000738446</v>
      </c>
    </row>
    <row r="24957" spans="1:2">
      <c r="A24957">
        <v>124.77</v>
      </c>
      <c r="B24957">
        <v>0.000691534</v>
      </c>
    </row>
    <row r="24958" spans="1:2">
      <c r="A24958">
        <v>124.775</v>
      </c>
      <c r="B24958">
        <v>0.000631967</v>
      </c>
    </row>
    <row r="24959" spans="1:2">
      <c r="A24959">
        <v>124.78</v>
      </c>
      <c r="B24959">
        <v>0.0005555</v>
      </c>
    </row>
    <row r="24960" spans="1:2">
      <c r="A24960">
        <v>124.785</v>
      </c>
      <c r="B24960">
        <v>0.000469273</v>
      </c>
    </row>
    <row r="24961" spans="1:2">
      <c r="A24961">
        <v>124.79</v>
      </c>
      <c r="B24961">
        <v>0.00038615</v>
      </c>
    </row>
    <row r="24962" spans="1:2">
      <c r="A24962">
        <v>124.795</v>
      </c>
      <c r="B24962">
        <v>0.000320404</v>
      </c>
    </row>
    <row r="24963" spans="1:2">
      <c r="A24963">
        <v>124.8</v>
      </c>
      <c r="B24963">
        <v>0.000280966</v>
      </c>
    </row>
    <row r="24964" spans="1:2">
      <c r="A24964">
        <v>124.805</v>
      </c>
      <c r="B24964">
        <v>0.000259146</v>
      </c>
    </row>
    <row r="24965" spans="1:2">
      <c r="A24965">
        <v>124.81</v>
      </c>
      <c r="B24965">
        <v>0.000226967</v>
      </c>
    </row>
    <row r="24966" spans="1:2">
      <c r="A24966">
        <v>124.815</v>
      </c>
      <c r="B24966">
        <v>0.000159764</v>
      </c>
    </row>
    <row r="24967" spans="1:2">
      <c r="A24967">
        <v>124.82</v>
      </c>
      <c r="B24967">
        <v>6.16958E-05</v>
      </c>
    </row>
    <row r="24968" spans="1:2">
      <c r="A24968">
        <v>124.825</v>
      </c>
      <c r="B24968">
        <v>-3.52053E-05</v>
      </c>
    </row>
    <row r="24969" spans="1:2">
      <c r="A24969">
        <v>124.83</v>
      </c>
      <c r="B24969">
        <v>-9.84751E-05</v>
      </c>
    </row>
    <row r="24970" spans="1:2">
      <c r="A24970">
        <v>124.835</v>
      </c>
      <c r="B24970">
        <v>-0.00011974</v>
      </c>
    </row>
    <row r="24971" spans="1:2">
      <c r="A24971">
        <v>124.84</v>
      </c>
      <c r="B24971">
        <v>-0.000114365</v>
      </c>
    </row>
    <row r="24972" spans="1:2">
      <c r="A24972">
        <v>124.845</v>
      </c>
      <c r="B24972">
        <v>-0.000103236</v>
      </c>
    </row>
    <row r="24973" spans="1:2">
      <c r="A24973">
        <v>124.85</v>
      </c>
      <c r="B24973">
        <v>-9.79318E-05</v>
      </c>
    </row>
    <row r="24974" spans="1:2">
      <c r="A24974">
        <v>124.855</v>
      </c>
      <c r="B24974">
        <v>-9.80391E-05</v>
      </c>
    </row>
    <row r="24975" spans="1:2">
      <c r="A24975">
        <v>124.86</v>
      </c>
      <c r="B24975">
        <v>-9.40926E-05</v>
      </c>
    </row>
    <row r="24976" spans="1:2">
      <c r="A24976">
        <v>124.865</v>
      </c>
      <c r="B24976">
        <v>-7.27546E-05</v>
      </c>
    </row>
    <row r="24977" spans="1:2">
      <c r="A24977">
        <v>124.87</v>
      </c>
      <c r="B24977">
        <v>-3.04407E-05</v>
      </c>
    </row>
    <row r="24978" spans="1:2">
      <c r="A24978">
        <v>124.875</v>
      </c>
      <c r="B24978">
        <v>1.27876E-05</v>
      </c>
    </row>
    <row r="24979" spans="1:2">
      <c r="A24979">
        <v>124.88000000000001</v>
      </c>
      <c r="B24979">
        <v>2.47305E-05</v>
      </c>
    </row>
    <row r="24980" spans="1:2">
      <c r="A24980">
        <v>124.885</v>
      </c>
      <c r="B24980">
        <v>-6.90488E-06</v>
      </c>
    </row>
    <row r="24981" spans="1:2">
      <c r="A24981">
        <v>124.89</v>
      </c>
      <c r="B24981">
        <v>-6.3611E-05</v>
      </c>
    </row>
    <row r="24982" spans="1:2">
      <c r="A24982">
        <v>124.895</v>
      </c>
      <c r="B24982">
        <v>-0.000117853</v>
      </c>
    </row>
    <row r="24983" spans="1:2">
      <c r="A24983">
        <v>124.9</v>
      </c>
      <c r="B24983">
        <v>-0.000155417</v>
      </c>
    </row>
    <row r="24984" spans="1:2">
      <c r="A24984">
        <v>124.905</v>
      </c>
      <c r="B24984">
        <v>-0.000176863</v>
      </c>
    </row>
    <row r="24985" spans="1:2">
      <c r="A24985">
        <v>124.91</v>
      </c>
      <c r="B24985">
        <v>-0.000188784</v>
      </c>
    </row>
    <row r="24986" spans="1:2">
      <c r="A24986">
        <v>124.915</v>
      </c>
      <c r="B24986">
        <v>-0.000199276</v>
      </c>
    </row>
    <row r="24987" spans="1:2">
      <c r="A24987">
        <v>124.92</v>
      </c>
      <c r="B24987">
        <v>-0.000214841</v>
      </c>
    </row>
    <row r="24988" spans="1:2">
      <c r="A24988">
        <v>124.925</v>
      </c>
      <c r="B24988">
        <v>-0.000233547</v>
      </c>
    </row>
    <row r="24989" spans="1:2">
      <c r="A24989">
        <v>124.93</v>
      </c>
      <c r="B24989">
        <v>-0.000243121</v>
      </c>
    </row>
    <row r="24990" spans="1:2">
      <c r="A24990">
        <v>124.935</v>
      </c>
      <c r="B24990">
        <v>-0.000230026</v>
      </c>
    </row>
    <row r="24991" spans="1:2">
      <c r="A24991">
        <v>124.94</v>
      </c>
      <c r="B24991">
        <v>-0.000193239</v>
      </c>
    </row>
    <row r="24992" spans="1:2">
      <c r="A24992">
        <v>124.945</v>
      </c>
      <c r="B24992">
        <v>-0.000148775</v>
      </c>
    </row>
    <row r="24993" spans="1:2">
      <c r="A24993">
        <v>124.95</v>
      </c>
      <c r="B24993">
        <v>-0.000115767</v>
      </c>
    </row>
    <row r="24994" spans="1:2">
      <c r="A24994">
        <v>124.955</v>
      </c>
      <c r="B24994">
        <v>-0.000100086</v>
      </c>
    </row>
    <row r="24995" spans="1:2">
      <c r="A24995">
        <v>124.96</v>
      </c>
      <c r="B24995">
        <v>-9.64959E-05</v>
      </c>
    </row>
    <row r="24996" spans="1:2">
      <c r="A24996">
        <v>124.965</v>
      </c>
      <c r="B24996">
        <v>-9.8044E-05</v>
      </c>
    </row>
    <row r="24997" spans="1:2">
      <c r="A24997">
        <v>124.97</v>
      </c>
      <c r="B24997">
        <v>-9.40656E-05</v>
      </c>
    </row>
    <row r="24998" spans="1:2">
      <c r="A24998">
        <v>124.975</v>
      </c>
      <c r="B24998">
        <v>-6.93449E-05</v>
      </c>
    </row>
    <row r="24999" spans="1:2">
      <c r="A24999">
        <v>124.98</v>
      </c>
      <c r="B24999">
        <v>-2.12858E-05</v>
      </c>
    </row>
    <row r="25000" spans="1:2">
      <c r="A25000">
        <v>124.985</v>
      </c>
      <c r="B25000">
        <v>2.78901E-05</v>
      </c>
    </row>
    <row r="25001" spans="1:2">
      <c r="A25001">
        <v>124.99</v>
      </c>
      <c r="B25001">
        <v>5.02947E-05</v>
      </c>
    </row>
    <row r="25002" spans="1:2">
      <c r="A25002">
        <v>124.995</v>
      </c>
      <c r="B25002">
        <v>4.14766E-05</v>
      </c>
    </row>
    <row r="25003" spans="1:2">
      <c r="A25003">
        <v>125</v>
      </c>
      <c r="B25003">
        <v>2.10181E-05</v>
      </c>
    </row>
    <row r="25004" spans="1:2">
      <c r="A25004">
        <v>125.00500000000001</v>
      </c>
      <c r="B25004">
        <v>8.08291E-06</v>
      </c>
    </row>
    <row r="25005" spans="1:2">
      <c r="A25005">
        <v>125.01</v>
      </c>
      <c r="B25005">
        <v>5.63066E-06</v>
      </c>
    </row>
    <row r="25006" spans="1:2">
      <c r="A25006">
        <v>125.015</v>
      </c>
      <c r="B25006">
        <v>5.14565E-06</v>
      </c>
    </row>
    <row r="25007" spans="1:2">
      <c r="A25007">
        <v>125.02</v>
      </c>
      <c r="B25007">
        <v>-1.04609E-06</v>
      </c>
    </row>
    <row r="25008" spans="1:2">
      <c r="A25008">
        <v>125.025</v>
      </c>
      <c r="B25008">
        <v>-1.28964E-05</v>
      </c>
    </row>
    <row r="25009" spans="1:2">
      <c r="A25009">
        <v>125.03</v>
      </c>
      <c r="B25009">
        <v>-2.45499E-05</v>
      </c>
    </row>
    <row r="25010" spans="1:2">
      <c r="A25010">
        <v>125.035</v>
      </c>
      <c r="B25010">
        <v>-3.03071E-05</v>
      </c>
    </row>
    <row r="25011" spans="1:2">
      <c r="A25011">
        <v>125.04</v>
      </c>
      <c r="B25011">
        <v>-2.8537E-05</v>
      </c>
    </row>
    <row r="25012" spans="1:2">
      <c r="A25012">
        <v>125.045</v>
      </c>
      <c r="B25012">
        <v>-2.60787E-05</v>
      </c>
    </row>
    <row r="25013" spans="1:2">
      <c r="A25013">
        <v>125.05</v>
      </c>
      <c r="B25013">
        <v>-3.67703E-05</v>
      </c>
    </row>
    <row r="25014" spans="1:2">
      <c r="A25014">
        <v>125.055</v>
      </c>
      <c r="B25014">
        <v>-6.51736E-05</v>
      </c>
    </row>
    <row r="25015" spans="1:2">
      <c r="A25015">
        <v>125.06</v>
      </c>
      <c r="B25015">
        <v>-9.47144E-05</v>
      </c>
    </row>
    <row r="25016" spans="1:2">
      <c r="A25016">
        <v>125.065</v>
      </c>
      <c r="B25016">
        <v>-0.000100219</v>
      </c>
    </row>
    <row r="25017" spans="1:2">
      <c r="A25017">
        <v>125.07</v>
      </c>
      <c r="B25017">
        <v>-7.02471E-05</v>
      </c>
    </row>
    <row r="25018" spans="1:2">
      <c r="A25018">
        <v>125.075</v>
      </c>
      <c r="B25018">
        <v>-1.14874E-05</v>
      </c>
    </row>
    <row r="25019" spans="1:2">
      <c r="A25019">
        <v>125.08</v>
      </c>
      <c r="B25019">
        <v>6.14678E-05</v>
      </c>
    </row>
    <row r="25020" spans="1:2">
      <c r="A25020">
        <v>125.085</v>
      </c>
      <c r="B25020">
        <v>0.000130638</v>
      </c>
    </row>
    <row r="25021" spans="1:2">
      <c r="A25021">
        <v>125.09</v>
      </c>
      <c r="B25021">
        <v>0.000172877</v>
      </c>
    </row>
    <row r="25022" spans="1:2">
      <c r="A25022">
        <v>125.095</v>
      </c>
      <c r="B25022">
        <v>0.000170297</v>
      </c>
    </row>
    <row r="25023" spans="1:2">
      <c r="A25023">
        <v>125.1</v>
      </c>
      <c r="B25023">
        <v>0.000131152</v>
      </c>
    </row>
    <row r="25024" spans="1:2">
      <c r="A25024">
        <v>125.105</v>
      </c>
      <c r="B25024">
        <v>9.12527E-05</v>
      </c>
    </row>
    <row r="25025" spans="1:2">
      <c r="A25025">
        <v>125.11</v>
      </c>
      <c r="B25025">
        <v>8.28767E-05</v>
      </c>
    </row>
    <row r="25026" spans="1:2">
      <c r="A25026">
        <v>125.115</v>
      </c>
      <c r="B25026">
        <v>0.000106412</v>
      </c>
    </row>
    <row r="25027" spans="1:2">
      <c r="A25027">
        <v>125.12</v>
      </c>
      <c r="B25027">
        <v>0.000134589</v>
      </c>
    </row>
    <row r="25028" spans="1:2">
      <c r="A25028">
        <v>125.125</v>
      </c>
      <c r="B25028">
        <v>0.000134138</v>
      </c>
    </row>
    <row r="25029" spans="1:2">
      <c r="A25029">
        <v>125.13000000000001</v>
      </c>
      <c r="B25029">
        <v>8.60386E-05</v>
      </c>
    </row>
    <row r="25030" spans="1:2">
      <c r="A25030">
        <v>125.135</v>
      </c>
      <c r="B25030">
        <v>5.14421E-07</v>
      </c>
    </row>
    <row r="25031" spans="1:2">
      <c r="A25031">
        <v>125.14</v>
      </c>
      <c r="B25031">
        <v>-8.2314E-05</v>
      </c>
    </row>
    <row r="25032" spans="1:2">
      <c r="A25032">
        <v>125.145</v>
      </c>
      <c r="B25032">
        <v>-0.000118943</v>
      </c>
    </row>
    <row r="25033" spans="1:2">
      <c r="A25033">
        <v>125.15</v>
      </c>
      <c r="B25033">
        <v>-9.72927E-05</v>
      </c>
    </row>
    <row r="25034" spans="1:2">
      <c r="A25034">
        <v>125.155</v>
      </c>
      <c r="B25034">
        <v>-4.40115E-05</v>
      </c>
    </row>
    <row r="25035" spans="1:2">
      <c r="A25035">
        <v>125.16</v>
      </c>
      <c r="B25035">
        <v>1.45161E-06</v>
      </c>
    </row>
    <row r="25036" spans="1:2">
      <c r="A25036">
        <v>125.165</v>
      </c>
      <c r="B25036">
        <v>1.68246E-05</v>
      </c>
    </row>
    <row r="25037" spans="1:2">
      <c r="A25037">
        <v>125.17</v>
      </c>
      <c r="B25037">
        <v>2.97279E-06</v>
      </c>
    </row>
    <row r="25038" spans="1:2">
      <c r="A25038">
        <v>125.175</v>
      </c>
      <c r="B25038">
        <v>-3.07461E-05</v>
      </c>
    </row>
    <row r="25039" spans="1:2">
      <c r="A25039">
        <v>125.18</v>
      </c>
      <c r="B25039">
        <v>-7.69268E-05</v>
      </c>
    </row>
    <row r="25040" spans="1:2">
      <c r="A25040">
        <v>125.185</v>
      </c>
      <c r="B25040">
        <v>-0.000126259</v>
      </c>
    </row>
    <row r="25041" spans="1:2">
      <c r="A25041">
        <v>125.19</v>
      </c>
      <c r="B25041">
        <v>-0.000169064</v>
      </c>
    </row>
    <row r="25042" spans="1:2">
      <c r="A25042">
        <v>125.195</v>
      </c>
      <c r="B25042">
        <v>-0.000208834</v>
      </c>
    </row>
    <row r="25043" spans="1:2">
      <c r="A25043">
        <v>125.2</v>
      </c>
      <c r="B25043">
        <v>-0.000263038</v>
      </c>
    </row>
    <row r="25044" spans="1:2">
      <c r="A25044">
        <v>125.205</v>
      </c>
      <c r="B25044">
        <v>-0.00033968</v>
      </c>
    </row>
    <row r="25045" spans="1:2">
      <c r="A25045">
        <v>125.21</v>
      </c>
      <c r="B25045">
        <v>-0.000421873</v>
      </c>
    </row>
    <row r="25046" spans="1:2">
      <c r="A25046">
        <v>125.215</v>
      </c>
      <c r="B25046">
        <v>-0.000480334</v>
      </c>
    </row>
    <row r="25047" spans="1:2">
      <c r="A25047">
        <v>125.22</v>
      </c>
      <c r="B25047">
        <v>-0.000498708</v>
      </c>
    </row>
    <row r="25048" spans="1:2">
      <c r="A25048">
        <v>125.225</v>
      </c>
      <c r="B25048">
        <v>-0.000489242</v>
      </c>
    </row>
    <row r="25049" spans="1:2">
      <c r="A25049">
        <v>125.23</v>
      </c>
      <c r="B25049">
        <v>-0.000483326</v>
      </c>
    </row>
    <row r="25050" spans="1:2">
      <c r="A25050">
        <v>125.235</v>
      </c>
      <c r="B25050">
        <v>-0.000499207</v>
      </c>
    </row>
    <row r="25051" spans="1:2">
      <c r="A25051">
        <v>125.24</v>
      </c>
      <c r="B25051">
        <v>-0.000523481</v>
      </c>
    </row>
    <row r="25052" spans="1:2">
      <c r="A25052">
        <v>125.245</v>
      </c>
      <c r="B25052">
        <v>-0.000529323</v>
      </c>
    </row>
    <row r="25053" spans="1:2">
      <c r="A25053">
        <v>125.25</v>
      </c>
      <c r="B25053">
        <v>-0.000501798</v>
      </c>
    </row>
    <row r="25054" spans="1:2">
      <c r="A25054">
        <v>125.25500000000001</v>
      </c>
      <c r="B25054">
        <v>-0.000442216</v>
      </c>
    </row>
    <row r="25055" spans="1:2">
      <c r="A25055">
        <v>125.26</v>
      </c>
      <c r="B25055">
        <v>-0.000361272</v>
      </c>
    </row>
    <row r="25056" spans="1:2">
      <c r="A25056">
        <v>125.265</v>
      </c>
      <c r="B25056">
        <v>-0.00027376</v>
      </c>
    </row>
    <row r="25057" spans="1:2">
      <c r="A25057">
        <v>125.27</v>
      </c>
      <c r="B25057">
        <v>-0.000191164</v>
      </c>
    </row>
    <row r="25058" spans="1:2">
      <c r="A25058">
        <v>125.275</v>
      </c>
      <c r="B25058">
        <v>-0.000114749</v>
      </c>
    </row>
    <row r="25059" spans="1:2">
      <c r="A25059">
        <v>125.28</v>
      </c>
      <c r="B25059">
        <v>-4.05233E-05</v>
      </c>
    </row>
    <row r="25060" spans="1:2">
      <c r="A25060">
        <v>125.285</v>
      </c>
      <c r="B25060">
        <v>2.81359E-05</v>
      </c>
    </row>
    <row r="25061" spans="1:2">
      <c r="A25061">
        <v>125.29</v>
      </c>
      <c r="B25061">
        <v>7.58752E-05</v>
      </c>
    </row>
    <row r="25062" spans="1:2">
      <c r="A25062">
        <v>125.295</v>
      </c>
      <c r="B25062">
        <v>8.65827E-05</v>
      </c>
    </row>
    <row r="25063" spans="1:2">
      <c r="A25063">
        <v>125.3</v>
      </c>
      <c r="B25063">
        <v>6.33599E-05</v>
      </c>
    </row>
    <row r="25064" spans="1:2">
      <c r="A25064">
        <v>125.305</v>
      </c>
      <c r="B25064">
        <v>3.32858E-05</v>
      </c>
    </row>
    <row r="25065" spans="1:2">
      <c r="A25065">
        <v>125.31</v>
      </c>
      <c r="B25065">
        <v>2.22096E-05</v>
      </c>
    </row>
    <row r="25066" spans="1:2">
      <c r="A25066">
        <v>125.315</v>
      </c>
      <c r="B25066">
        <v>2.85316E-05</v>
      </c>
    </row>
    <row r="25067" spans="1:2">
      <c r="A25067">
        <v>125.32</v>
      </c>
      <c r="B25067">
        <v>2.83792E-05</v>
      </c>
    </row>
    <row r="25068" spans="1:2">
      <c r="A25068">
        <v>125.325</v>
      </c>
      <c r="B25068">
        <v>1.44932E-06</v>
      </c>
    </row>
    <row r="25069" spans="1:2">
      <c r="A25069">
        <v>125.33</v>
      </c>
      <c r="B25069">
        <v>-5.45382E-05</v>
      </c>
    </row>
    <row r="25070" spans="1:2">
      <c r="A25070">
        <v>125.335</v>
      </c>
      <c r="B25070">
        <v>-0.00012731</v>
      </c>
    </row>
    <row r="25071" spans="1:2">
      <c r="A25071">
        <v>125.34</v>
      </c>
      <c r="B25071">
        <v>-0.000196559</v>
      </c>
    </row>
    <row r="25072" spans="1:2">
      <c r="A25072">
        <v>125.345</v>
      </c>
      <c r="B25072">
        <v>-0.000246968</v>
      </c>
    </row>
    <row r="25073" spans="1:2">
      <c r="A25073">
        <v>125.35</v>
      </c>
      <c r="B25073">
        <v>-0.000282638</v>
      </c>
    </row>
    <row r="25074" spans="1:2">
      <c r="A25074">
        <v>125.355</v>
      </c>
      <c r="B25074">
        <v>-0.000319107</v>
      </c>
    </row>
    <row r="25075" spans="1:2">
      <c r="A25075">
        <v>125.36</v>
      </c>
      <c r="B25075">
        <v>-0.000358757</v>
      </c>
    </row>
    <row r="25076" spans="1:2">
      <c r="A25076">
        <v>125.365</v>
      </c>
      <c r="B25076">
        <v>-0.000389162</v>
      </c>
    </row>
    <row r="25077" spans="1:2">
      <c r="A25077">
        <v>125.37</v>
      </c>
      <c r="B25077">
        <v>-0.000405048</v>
      </c>
    </row>
    <row r="25078" spans="1:2">
      <c r="A25078">
        <v>125.375</v>
      </c>
      <c r="B25078">
        <v>-0.000416419</v>
      </c>
    </row>
    <row r="25079" spans="1:2">
      <c r="A25079">
        <v>125.38000000000001</v>
      </c>
      <c r="B25079">
        <v>-0.00043968</v>
      </c>
    </row>
    <row r="25080" spans="1:2">
      <c r="A25080">
        <v>125.385</v>
      </c>
      <c r="B25080">
        <v>-0.000488215</v>
      </c>
    </row>
    <row r="25081" spans="1:2">
      <c r="A25081">
        <v>125.39</v>
      </c>
      <c r="B25081">
        <v>-0.000563345</v>
      </c>
    </row>
    <row r="25082" spans="1:2">
      <c r="A25082">
        <v>125.395</v>
      </c>
      <c r="B25082">
        <v>-0.000648921</v>
      </c>
    </row>
    <row r="25083" spans="1:2">
      <c r="A25083">
        <v>125.4</v>
      </c>
      <c r="B25083">
        <v>-0.000722867</v>
      </c>
    </row>
    <row r="25084" spans="1:2">
      <c r="A25084">
        <v>125.405</v>
      </c>
      <c r="B25084">
        <v>-0.000773722</v>
      </c>
    </row>
    <row r="25085" spans="1:2">
      <c r="A25085">
        <v>125.41</v>
      </c>
      <c r="B25085">
        <v>-0.000803565</v>
      </c>
    </row>
    <row r="25086" spans="1:2">
      <c r="A25086">
        <v>125.415</v>
      </c>
      <c r="B25086">
        <v>-0.000819359</v>
      </c>
    </row>
    <row r="25087" spans="1:2">
      <c r="A25087">
        <v>125.42</v>
      </c>
      <c r="B25087">
        <v>-0.000825709</v>
      </c>
    </row>
    <row r="25088" spans="1:2">
      <c r="A25088">
        <v>125.425</v>
      </c>
      <c r="B25088">
        <v>-0.000825661</v>
      </c>
    </row>
    <row r="25089" spans="1:2">
      <c r="A25089">
        <v>125.43</v>
      </c>
      <c r="B25089">
        <v>-0.000823964</v>
      </c>
    </row>
    <row r="25090" spans="1:2">
      <c r="A25090">
        <v>125.435</v>
      </c>
      <c r="B25090">
        <v>-0.000824983</v>
      </c>
    </row>
    <row r="25091" spans="1:2">
      <c r="A25091">
        <v>125.44</v>
      </c>
      <c r="B25091">
        <v>-0.000830374</v>
      </c>
    </row>
    <row r="25092" spans="1:2">
      <c r="A25092">
        <v>125.445</v>
      </c>
      <c r="B25092">
        <v>-0.000838018</v>
      </c>
    </row>
    <row r="25093" spans="1:2">
      <c r="A25093">
        <v>125.45</v>
      </c>
      <c r="B25093">
        <v>-0.000843532</v>
      </c>
    </row>
    <row r="25094" spans="1:2">
      <c r="A25094">
        <v>125.455</v>
      </c>
      <c r="B25094">
        <v>-0.000845572</v>
      </c>
    </row>
    <row r="25095" spans="1:2">
      <c r="A25095">
        <v>125.46</v>
      </c>
      <c r="B25095">
        <v>-0.000847066</v>
      </c>
    </row>
    <row r="25096" spans="1:2">
      <c r="A25096">
        <v>125.465</v>
      </c>
      <c r="B25096">
        <v>-0.000848493</v>
      </c>
    </row>
    <row r="25097" spans="1:2">
      <c r="A25097">
        <v>125.47</v>
      </c>
      <c r="B25097">
        <v>-0.00084397</v>
      </c>
    </row>
    <row r="25098" spans="1:2">
      <c r="A25098">
        <v>125.475</v>
      </c>
      <c r="B25098">
        <v>-0.000826802</v>
      </c>
    </row>
    <row r="25099" spans="1:2">
      <c r="A25099">
        <v>125.48</v>
      </c>
      <c r="B25099">
        <v>-0.0007988</v>
      </c>
    </row>
    <row r="25100" spans="1:2">
      <c r="A25100">
        <v>125.485</v>
      </c>
      <c r="B25100">
        <v>-0.000771296</v>
      </c>
    </row>
    <row r="25101" spans="1:2">
      <c r="A25101">
        <v>125.49</v>
      </c>
      <c r="B25101">
        <v>-0.000754017</v>
      </c>
    </row>
    <row r="25102" spans="1:2">
      <c r="A25102">
        <v>125.495</v>
      </c>
      <c r="B25102">
        <v>-0.000746502</v>
      </c>
    </row>
    <row r="25103" spans="1:2">
      <c r="A25103">
        <v>125.5</v>
      </c>
      <c r="B25103">
        <v>-0.00074178</v>
      </c>
    </row>
    <row r="25104" spans="1:2">
      <c r="A25104">
        <v>125.50500000000001</v>
      </c>
      <c r="B25104">
        <v>-0.000734441</v>
      </c>
    </row>
    <row r="25105" spans="1:2">
      <c r="A25105">
        <v>125.51</v>
      </c>
      <c r="B25105">
        <v>-0.000719602</v>
      </c>
    </row>
    <row r="25106" spans="1:2">
      <c r="A25106">
        <v>125.515</v>
      </c>
      <c r="B25106">
        <v>-0.000688412</v>
      </c>
    </row>
    <row r="25107" spans="1:2">
      <c r="A25107">
        <v>125.52</v>
      </c>
      <c r="B25107">
        <v>-0.000632606</v>
      </c>
    </row>
    <row r="25108" spans="1:2">
      <c r="A25108">
        <v>125.525</v>
      </c>
      <c r="B25108">
        <v>-0.000558099</v>
      </c>
    </row>
    <row r="25109" spans="1:2">
      <c r="A25109">
        <v>125.53</v>
      </c>
      <c r="B25109">
        <v>-0.000484556</v>
      </c>
    </row>
    <row r="25110" spans="1:2">
      <c r="A25110">
        <v>125.535</v>
      </c>
      <c r="B25110">
        <v>-0.000424956</v>
      </c>
    </row>
    <row r="25111" spans="1:2">
      <c r="A25111">
        <v>125.54</v>
      </c>
      <c r="B25111">
        <v>-0.000378246</v>
      </c>
    </row>
    <row r="25112" spans="1:2">
      <c r="A25112">
        <v>125.545</v>
      </c>
      <c r="B25112">
        <v>-0.000343961</v>
      </c>
    </row>
    <row r="25113" spans="1:2">
      <c r="A25113">
        <v>125.55</v>
      </c>
      <c r="B25113">
        <v>-0.000325747</v>
      </c>
    </row>
    <row r="25114" spans="1:2">
      <c r="A25114">
        <v>125.555</v>
      </c>
      <c r="B25114">
        <v>-0.000318963</v>
      </c>
    </row>
    <row r="25115" spans="1:2">
      <c r="A25115">
        <v>125.56</v>
      </c>
      <c r="B25115">
        <v>-0.000309475</v>
      </c>
    </row>
    <row r="25116" spans="1:2">
      <c r="A25116">
        <v>125.565</v>
      </c>
      <c r="B25116">
        <v>-0.000288654</v>
      </c>
    </row>
    <row r="25117" spans="1:2">
      <c r="A25117">
        <v>125.57</v>
      </c>
      <c r="B25117">
        <v>-0.00026067</v>
      </c>
    </row>
    <row r="25118" spans="1:2">
      <c r="A25118">
        <v>125.575</v>
      </c>
      <c r="B25118">
        <v>-0.00023441</v>
      </c>
    </row>
    <row r="25119" spans="1:2">
      <c r="A25119">
        <v>125.58</v>
      </c>
      <c r="B25119">
        <v>-0.000217737</v>
      </c>
    </row>
    <row r="25120" spans="1:2">
      <c r="A25120">
        <v>125.585</v>
      </c>
      <c r="B25120">
        <v>-0.000214629</v>
      </c>
    </row>
    <row r="25121" spans="1:2">
      <c r="A25121">
        <v>125.59</v>
      </c>
      <c r="B25121">
        <v>-0.000222298</v>
      </c>
    </row>
    <row r="25122" spans="1:2">
      <c r="A25122">
        <v>125.595</v>
      </c>
      <c r="B25122">
        <v>-0.000232708</v>
      </c>
    </row>
    <row r="25123" spans="1:2">
      <c r="A25123">
        <v>125.6</v>
      </c>
      <c r="B25123">
        <v>-0.000235702</v>
      </c>
    </row>
    <row r="25124" spans="1:2">
      <c r="A25124">
        <v>125.605</v>
      </c>
      <c r="B25124">
        <v>-0.000223066</v>
      </c>
    </row>
    <row r="25125" spans="1:2">
      <c r="A25125">
        <v>125.61</v>
      </c>
      <c r="B25125">
        <v>-0.00019753</v>
      </c>
    </row>
    <row r="25126" spans="1:2">
      <c r="A25126">
        <v>125.615</v>
      </c>
      <c r="B25126">
        <v>-0.000175567</v>
      </c>
    </row>
    <row r="25127" spans="1:2">
      <c r="A25127">
        <v>125.62</v>
      </c>
      <c r="B25127">
        <v>-0.000171516</v>
      </c>
    </row>
    <row r="25128" spans="1:2">
      <c r="A25128">
        <v>125.625</v>
      </c>
      <c r="B25128">
        <v>-0.000182868</v>
      </c>
    </row>
    <row r="25129" spans="1:2">
      <c r="A25129">
        <v>125.63000000000001</v>
      </c>
      <c r="B25129">
        <v>-0.000198855</v>
      </c>
    </row>
    <row r="25130" spans="1:2">
      <c r="A25130">
        <v>125.635</v>
      </c>
      <c r="B25130">
        <v>-0.000212499</v>
      </c>
    </row>
    <row r="25131" spans="1:2">
      <c r="A25131">
        <v>125.64</v>
      </c>
      <c r="B25131">
        <v>-0.000216599</v>
      </c>
    </row>
    <row r="25132" spans="1:2">
      <c r="A25132">
        <v>125.645</v>
      </c>
      <c r="B25132">
        <v>-0.000203384</v>
      </c>
    </row>
    <row r="25133" spans="1:2">
      <c r="A25133">
        <v>125.65</v>
      </c>
      <c r="B25133">
        <v>-0.000177611</v>
      </c>
    </row>
    <row r="25134" spans="1:2">
      <c r="A25134">
        <v>125.655</v>
      </c>
      <c r="B25134">
        <v>-0.000155144</v>
      </c>
    </row>
    <row r="25135" spans="1:2">
      <c r="A25135">
        <v>125.66</v>
      </c>
      <c r="B25135">
        <v>-0.000141901</v>
      </c>
    </row>
    <row r="25136" spans="1:2">
      <c r="A25136">
        <v>125.665</v>
      </c>
      <c r="B25136">
        <v>-0.000124529</v>
      </c>
    </row>
    <row r="25137" spans="1:2">
      <c r="A25137">
        <v>125.67</v>
      </c>
      <c r="B25137">
        <v>-8.72919E-05</v>
      </c>
    </row>
    <row r="25138" spans="1:2">
      <c r="A25138">
        <v>125.675</v>
      </c>
      <c r="B25138">
        <v>-3.46418E-05</v>
      </c>
    </row>
    <row r="25139" spans="1:2">
      <c r="A25139">
        <v>125.68</v>
      </c>
      <c r="B25139">
        <v>9.36984E-06</v>
      </c>
    </row>
    <row r="25140" spans="1:2">
      <c r="A25140">
        <v>125.685</v>
      </c>
      <c r="B25140">
        <v>2.8913E-05</v>
      </c>
    </row>
    <row r="25141" spans="1:2">
      <c r="A25141">
        <v>125.69</v>
      </c>
      <c r="B25141">
        <v>4.07565E-05</v>
      </c>
    </row>
    <row r="25142" spans="1:2">
      <c r="A25142">
        <v>125.695</v>
      </c>
      <c r="B25142">
        <v>7.96719E-05</v>
      </c>
    </row>
    <row r="25143" spans="1:2">
      <c r="A25143">
        <v>125.7</v>
      </c>
      <c r="B25143">
        <v>0.000156285</v>
      </c>
    </row>
    <row r="25144" spans="1:2">
      <c r="A25144">
        <v>125.705</v>
      </c>
      <c r="B25144">
        <v>0.000237738</v>
      </c>
    </row>
    <row r="25145" spans="1:2">
      <c r="A25145">
        <v>125.71</v>
      </c>
      <c r="B25145">
        <v>0.000276159</v>
      </c>
    </row>
    <row r="25146" spans="1:2">
      <c r="A25146">
        <v>125.715</v>
      </c>
      <c r="B25146">
        <v>0.000253004</v>
      </c>
    </row>
    <row r="25147" spans="1:2">
      <c r="A25147">
        <v>125.72</v>
      </c>
      <c r="B25147">
        <v>0.000193147</v>
      </c>
    </row>
    <row r="25148" spans="1:2">
      <c r="A25148">
        <v>125.725</v>
      </c>
      <c r="B25148">
        <v>0.000140356</v>
      </c>
    </row>
    <row r="25149" spans="1:2">
      <c r="A25149">
        <v>125.73</v>
      </c>
      <c r="B25149">
        <v>0.000122596</v>
      </c>
    </row>
    <row r="25150" spans="1:2">
      <c r="A25150">
        <v>125.735</v>
      </c>
      <c r="B25150">
        <v>0.000134336</v>
      </c>
    </row>
    <row r="25151" spans="1:2">
      <c r="A25151">
        <v>125.74</v>
      </c>
      <c r="B25151">
        <v>0.000143587</v>
      </c>
    </row>
    <row r="25152" spans="1:2">
      <c r="A25152">
        <v>125.745</v>
      </c>
      <c r="B25152">
        <v>0.000118205</v>
      </c>
    </row>
    <row r="25153" spans="1:2">
      <c r="A25153">
        <v>125.75</v>
      </c>
      <c r="B25153">
        <v>5.39482E-05</v>
      </c>
    </row>
    <row r="25154" spans="1:2">
      <c r="A25154">
        <v>125.75500000000001</v>
      </c>
      <c r="B25154">
        <v>-2.4676E-05</v>
      </c>
    </row>
    <row r="25155" spans="1:2">
      <c r="A25155">
        <v>125.76</v>
      </c>
      <c r="B25155">
        <v>-9.22462E-05</v>
      </c>
    </row>
    <row r="25156" spans="1:2">
      <c r="A25156">
        <v>125.765</v>
      </c>
      <c r="B25156">
        <v>-0.000146652</v>
      </c>
    </row>
    <row r="25157" spans="1:2">
      <c r="A25157">
        <v>125.77</v>
      </c>
      <c r="B25157">
        <v>-0.000204676</v>
      </c>
    </row>
    <row r="25158" spans="1:2">
      <c r="A25158">
        <v>125.775</v>
      </c>
      <c r="B25158">
        <v>-0.000277575</v>
      </c>
    </row>
    <row r="25159" spans="1:2">
      <c r="A25159">
        <v>125.78</v>
      </c>
      <c r="B25159">
        <v>-0.000357375</v>
      </c>
    </row>
    <row r="25160" spans="1:2">
      <c r="A25160">
        <v>125.785</v>
      </c>
      <c r="B25160">
        <v>-0.000428682</v>
      </c>
    </row>
    <row r="25161" spans="1:2">
      <c r="A25161">
        <v>125.79</v>
      </c>
      <c r="B25161">
        <v>-0.000485101</v>
      </c>
    </row>
    <row r="25162" spans="1:2">
      <c r="A25162">
        <v>125.795</v>
      </c>
      <c r="B25162">
        <v>-0.000532281</v>
      </c>
    </row>
    <row r="25163" spans="1:2">
      <c r="A25163">
        <v>125.8</v>
      </c>
      <c r="B25163">
        <v>-0.000583883</v>
      </c>
    </row>
    <row r="25164" spans="1:2">
      <c r="A25164">
        <v>125.805</v>
      </c>
      <c r="B25164">
        <v>-0.000655517</v>
      </c>
    </row>
    <row r="25165" spans="1:2">
      <c r="A25165">
        <v>125.81</v>
      </c>
      <c r="B25165">
        <v>-0.000752363</v>
      </c>
    </row>
    <row r="25166" spans="1:2">
      <c r="A25166">
        <v>125.815</v>
      </c>
      <c r="B25166">
        <v>-0.000856531</v>
      </c>
    </row>
    <row r="25167" spans="1:2">
      <c r="A25167">
        <v>125.82</v>
      </c>
      <c r="B25167">
        <v>-0.00093849</v>
      </c>
    </row>
    <row r="25168" spans="1:2">
      <c r="A25168">
        <v>125.825</v>
      </c>
      <c r="B25168">
        <v>-0.000988324</v>
      </c>
    </row>
    <row r="25169" spans="1:2">
      <c r="A25169">
        <v>125.83</v>
      </c>
      <c r="B25169">
        <v>-0.00102593</v>
      </c>
    </row>
    <row r="25170" spans="1:2">
      <c r="A25170">
        <v>125.835</v>
      </c>
      <c r="B25170">
        <v>-0.001072617</v>
      </c>
    </row>
    <row r="25171" spans="1:2">
      <c r="A25171">
        <v>125.84</v>
      </c>
      <c r="B25171">
        <v>-0.001126589</v>
      </c>
    </row>
    <row r="25172" spans="1:2">
      <c r="A25172">
        <v>125.845</v>
      </c>
      <c r="B25172">
        <v>-0.00117546</v>
      </c>
    </row>
    <row r="25173" spans="1:2">
      <c r="A25173">
        <v>125.85</v>
      </c>
      <c r="B25173">
        <v>-0.001219913</v>
      </c>
    </row>
    <row r="25174" spans="1:2">
      <c r="A25174">
        <v>125.855</v>
      </c>
      <c r="B25174">
        <v>-0.001275189</v>
      </c>
    </row>
    <row r="25175" spans="1:2">
      <c r="A25175">
        <v>125.86</v>
      </c>
      <c r="B25175">
        <v>-0.001350036</v>
      </c>
    </row>
    <row r="25176" spans="1:2">
      <c r="A25176">
        <v>125.865</v>
      </c>
      <c r="B25176">
        <v>-0.001431016</v>
      </c>
    </row>
    <row r="25177" spans="1:2">
      <c r="A25177">
        <v>125.87</v>
      </c>
      <c r="B25177">
        <v>-0.00149313</v>
      </c>
    </row>
    <row r="25178" spans="1:2">
      <c r="A25178">
        <v>125.875</v>
      </c>
      <c r="B25178">
        <v>-0.001527023</v>
      </c>
    </row>
    <row r="25179" spans="1:2">
      <c r="A25179">
        <v>125.88000000000001</v>
      </c>
      <c r="B25179">
        <v>-0.001552169</v>
      </c>
    </row>
    <row r="25180" spans="1:2">
      <c r="A25180">
        <v>125.885</v>
      </c>
      <c r="B25180">
        <v>-0.001594914</v>
      </c>
    </row>
    <row r="25181" spans="1:2">
      <c r="A25181">
        <v>125.89</v>
      </c>
      <c r="B25181">
        <v>-0.001652709</v>
      </c>
    </row>
    <row r="25182" spans="1:2">
      <c r="A25182">
        <v>125.895</v>
      </c>
      <c r="B25182">
        <v>-0.001692554</v>
      </c>
    </row>
    <row r="25183" spans="1:2">
      <c r="A25183">
        <v>125.9</v>
      </c>
      <c r="B25183">
        <v>-0.001682897</v>
      </c>
    </row>
    <row r="25184" spans="1:2">
      <c r="A25184">
        <v>125.905</v>
      </c>
      <c r="B25184">
        <v>-0.001617443</v>
      </c>
    </row>
    <row r="25185" spans="1:2">
      <c r="A25185">
        <v>125.91</v>
      </c>
      <c r="B25185">
        <v>-0.001517119</v>
      </c>
    </row>
    <row r="25186" spans="1:2">
      <c r="A25186">
        <v>125.915</v>
      </c>
      <c r="B25186">
        <v>-0.001420821</v>
      </c>
    </row>
    <row r="25187" spans="1:2">
      <c r="A25187">
        <v>125.92</v>
      </c>
      <c r="B25187">
        <v>-0.001361271</v>
      </c>
    </row>
    <row r="25188" spans="1:2">
      <c r="A25188">
        <v>125.925</v>
      </c>
      <c r="B25188">
        <v>-0.001340871</v>
      </c>
    </row>
    <row r="25189" spans="1:2">
      <c r="A25189">
        <v>125.93</v>
      </c>
      <c r="B25189">
        <v>-0.001336137</v>
      </c>
    </row>
    <row r="25190" spans="1:2">
      <c r="A25190">
        <v>125.935</v>
      </c>
      <c r="B25190">
        <v>-0.001321523</v>
      </c>
    </row>
    <row r="25191" spans="1:2">
      <c r="A25191">
        <v>125.94</v>
      </c>
      <c r="B25191">
        <v>-0.00128751</v>
      </c>
    </row>
    <row r="25192" spans="1:2">
      <c r="A25192">
        <v>125.945</v>
      </c>
      <c r="B25192">
        <v>-0.001244335</v>
      </c>
    </row>
    <row r="25193" spans="1:2">
      <c r="A25193">
        <v>125.95</v>
      </c>
      <c r="B25193">
        <v>-0.001210325</v>
      </c>
    </row>
    <row r="25194" spans="1:2">
      <c r="A25194">
        <v>125.955</v>
      </c>
      <c r="B25194">
        <v>-0.001195076</v>
      </c>
    </row>
    <row r="25195" spans="1:2">
      <c r="A25195">
        <v>125.96</v>
      </c>
      <c r="B25195">
        <v>-0.001193531</v>
      </c>
    </row>
    <row r="25196" spans="1:2">
      <c r="A25196">
        <v>125.965</v>
      </c>
      <c r="B25196">
        <v>-0.001193393</v>
      </c>
    </row>
    <row r="25197" spans="1:2">
      <c r="A25197">
        <v>125.97</v>
      </c>
      <c r="B25197">
        <v>-0.00118718</v>
      </c>
    </row>
    <row r="25198" spans="1:2">
      <c r="A25198">
        <v>125.975</v>
      </c>
      <c r="B25198">
        <v>-0.001184038</v>
      </c>
    </row>
    <row r="25199" spans="1:2">
      <c r="A25199">
        <v>125.98</v>
      </c>
      <c r="B25199">
        <v>-0.001207264</v>
      </c>
    </row>
    <row r="25200" spans="1:2">
      <c r="A25200">
        <v>125.985</v>
      </c>
      <c r="B25200">
        <v>-0.001264867</v>
      </c>
    </row>
    <row r="25201" spans="1:2">
      <c r="A25201">
        <v>125.99</v>
      </c>
      <c r="B25201">
        <v>-0.001326882</v>
      </c>
    </row>
    <row r="25202" spans="1:2">
      <c r="A25202">
        <v>125.995</v>
      </c>
      <c r="B25202">
        <v>-0.001348808</v>
      </c>
    </row>
    <row r="25203" spans="1:2">
      <c r="A25203">
        <v>126</v>
      </c>
      <c r="B25203">
        <v>-0.001321479</v>
      </c>
    </row>
    <row r="25204" spans="1:2">
      <c r="A25204">
        <v>126.00500000000001</v>
      </c>
      <c r="B25204">
        <v>-0.00128284</v>
      </c>
    </row>
    <row r="25205" spans="1:2">
      <c r="A25205">
        <v>126.01</v>
      </c>
      <c r="B25205">
        <v>-0.001273512</v>
      </c>
    </row>
    <row r="25206" spans="1:2">
      <c r="A25206">
        <v>126.015</v>
      </c>
      <c r="B25206">
        <v>-0.001294285</v>
      </c>
    </row>
    <row r="25207" spans="1:2">
      <c r="A25207">
        <v>126.02</v>
      </c>
      <c r="B25207">
        <v>-0.001315988</v>
      </c>
    </row>
    <row r="25208" spans="1:2">
      <c r="A25208">
        <v>126.025</v>
      </c>
      <c r="B25208">
        <v>-0.001321369</v>
      </c>
    </row>
    <row r="25209" spans="1:2">
      <c r="A25209">
        <v>126.03</v>
      </c>
      <c r="B25209">
        <v>-0.001324996</v>
      </c>
    </row>
    <row r="25210" spans="1:2">
      <c r="A25210">
        <v>126.035</v>
      </c>
      <c r="B25210">
        <v>-0.0013532</v>
      </c>
    </row>
    <row r="25211" spans="1:2">
      <c r="A25211">
        <v>126.04</v>
      </c>
      <c r="B25211">
        <v>-0.00140945</v>
      </c>
    </row>
    <row r="25212" spans="1:2">
      <c r="A25212">
        <v>126.045</v>
      </c>
      <c r="B25212">
        <v>-0.001460523</v>
      </c>
    </row>
    <row r="25213" spans="1:2">
      <c r="A25213">
        <v>126.05</v>
      </c>
      <c r="B25213">
        <v>-0.001465661</v>
      </c>
    </row>
    <row r="25214" spans="1:2">
      <c r="A25214">
        <v>126.055</v>
      </c>
      <c r="B25214">
        <v>-0.001419571</v>
      </c>
    </row>
    <row r="25215" spans="1:2">
      <c r="A25215">
        <v>126.06</v>
      </c>
      <c r="B25215">
        <v>-0.001354802</v>
      </c>
    </row>
    <row r="25216" spans="1:2">
      <c r="A25216">
        <v>126.065</v>
      </c>
      <c r="B25216">
        <v>-0.001306242</v>
      </c>
    </row>
    <row r="25217" spans="1:2">
      <c r="A25217">
        <v>126.07</v>
      </c>
      <c r="B25217">
        <v>-0.001284975</v>
      </c>
    </row>
    <row r="25218" spans="1:2">
      <c r="A25218">
        <v>126.075</v>
      </c>
      <c r="B25218">
        <v>-0.001278598</v>
      </c>
    </row>
    <row r="25219" spans="1:2">
      <c r="A25219">
        <v>126.08</v>
      </c>
      <c r="B25219">
        <v>-0.001266188</v>
      </c>
    </row>
    <row r="25220" spans="1:2">
      <c r="A25220">
        <v>126.085</v>
      </c>
      <c r="B25220">
        <v>-0.001235917</v>
      </c>
    </row>
    <row r="25221" spans="1:2">
      <c r="A25221">
        <v>126.09</v>
      </c>
      <c r="B25221">
        <v>-0.001192639</v>
      </c>
    </row>
    <row r="25222" spans="1:2">
      <c r="A25222">
        <v>126.095</v>
      </c>
      <c r="B25222">
        <v>-0.001148402</v>
      </c>
    </row>
    <row r="25223" spans="1:2">
      <c r="A25223">
        <v>126.1</v>
      </c>
      <c r="B25223">
        <v>-0.001108906</v>
      </c>
    </row>
    <row r="25224" spans="1:2">
      <c r="A25224">
        <v>126.105</v>
      </c>
      <c r="B25224">
        <v>-0.001074067</v>
      </c>
    </row>
    <row r="25225" spans="1:2">
      <c r="A25225">
        <v>126.11</v>
      </c>
      <c r="B25225">
        <v>-0.001045717</v>
      </c>
    </row>
    <row r="25226" spans="1:2">
      <c r="A25226">
        <v>126.115</v>
      </c>
      <c r="B25226">
        <v>-0.001029547</v>
      </c>
    </row>
    <row r="25227" spans="1:2">
      <c r="A25227">
        <v>126.12</v>
      </c>
      <c r="B25227">
        <v>-0.001035485</v>
      </c>
    </row>
    <row r="25228" spans="1:2">
      <c r="A25228">
        <v>126.125</v>
      </c>
      <c r="B25228">
        <v>-0.001076801</v>
      </c>
    </row>
    <row r="25229" spans="1:2">
      <c r="A25229">
        <v>126.13000000000001</v>
      </c>
      <c r="B25229">
        <v>-0.001156234</v>
      </c>
    </row>
    <row r="25230" spans="1:2">
      <c r="A25230">
        <v>126.135</v>
      </c>
      <c r="B25230">
        <v>-0.00125463</v>
      </c>
    </row>
    <row r="25231" spans="1:2">
      <c r="A25231">
        <v>126.14</v>
      </c>
      <c r="B25231">
        <v>-0.001346678</v>
      </c>
    </row>
    <row r="25232" spans="1:2">
      <c r="A25232">
        <v>126.145</v>
      </c>
      <c r="B25232">
        <v>-0.001427115</v>
      </c>
    </row>
    <row r="25233" spans="1:2">
      <c r="A25233">
        <v>126.15</v>
      </c>
      <c r="B25233">
        <v>-0.001510257</v>
      </c>
    </row>
    <row r="25234" spans="1:2">
      <c r="A25234">
        <v>126.155</v>
      </c>
      <c r="B25234">
        <v>-0.001604912</v>
      </c>
    </row>
    <row r="25235" spans="1:2">
      <c r="A25235">
        <v>126.16</v>
      </c>
      <c r="B25235">
        <v>-0.001701528</v>
      </c>
    </row>
    <row r="25236" spans="1:2">
      <c r="A25236">
        <v>126.165</v>
      </c>
      <c r="B25236">
        <v>-0.001784515</v>
      </c>
    </row>
    <row r="25237" spans="1:2">
      <c r="A25237">
        <v>126.17</v>
      </c>
      <c r="B25237">
        <v>-0.001848273</v>
      </c>
    </row>
    <row r="25238" spans="1:2">
      <c r="A25238">
        <v>126.175</v>
      </c>
      <c r="B25238">
        <v>-0.00189675</v>
      </c>
    </row>
    <row r="25239" spans="1:2">
      <c r="A25239">
        <v>126.18</v>
      </c>
      <c r="B25239">
        <v>-0.001930852</v>
      </c>
    </row>
    <row r="25240" spans="1:2">
      <c r="A25240">
        <v>126.185</v>
      </c>
      <c r="B25240">
        <v>-0.001942909</v>
      </c>
    </row>
    <row r="25241" spans="1:2">
      <c r="A25241">
        <v>126.19</v>
      </c>
      <c r="B25241">
        <v>-0.001926671</v>
      </c>
    </row>
    <row r="25242" spans="1:2">
      <c r="A25242">
        <v>126.195</v>
      </c>
      <c r="B25242">
        <v>-0.001885394</v>
      </c>
    </row>
    <row r="25243" spans="1:2">
      <c r="A25243">
        <v>126.2</v>
      </c>
      <c r="B25243">
        <v>-0.001827063</v>
      </c>
    </row>
    <row r="25244" spans="1:2">
      <c r="A25244">
        <v>126.205</v>
      </c>
      <c r="B25244">
        <v>-0.001756543</v>
      </c>
    </row>
    <row r="25245" spans="1:2">
      <c r="A25245">
        <v>126.21</v>
      </c>
      <c r="B25245">
        <v>-0.001677444</v>
      </c>
    </row>
    <row r="25246" spans="1:2">
      <c r="A25246">
        <v>126.215</v>
      </c>
      <c r="B25246">
        <v>-0.00160051</v>
      </c>
    </row>
    <row r="25247" spans="1:2">
      <c r="A25247">
        <v>126.22</v>
      </c>
      <c r="B25247">
        <v>-0.001540027</v>
      </c>
    </row>
    <row r="25248" spans="1:2">
      <c r="A25248">
        <v>126.225</v>
      </c>
      <c r="B25248">
        <v>-0.001497486</v>
      </c>
    </row>
    <row r="25249" spans="1:2">
      <c r="A25249">
        <v>126.23</v>
      </c>
      <c r="B25249">
        <v>-0.00145607</v>
      </c>
    </row>
    <row r="25250" spans="1:2">
      <c r="A25250">
        <v>126.235</v>
      </c>
      <c r="B25250">
        <v>-0.001398399</v>
      </c>
    </row>
    <row r="25251" spans="1:2">
      <c r="A25251">
        <v>126.24</v>
      </c>
      <c r="B25251">
        <v>-0.001328956</v>
      </c>
    </row>
    <row r="25252" spans="1:2">
      <c r="A25252">
        <v>126.245</v>
      </c>
      <c r="B25252">
        <v>-0.001274934</v>
      </c>
    </row>
    <row r="25253" spans="1:2">
      <c r="A25253">
        <v>126.25</v>
      </c>
      <c r="B25253">
        <v>-0.001260585</v>
      </c>
    </row>
    <row r="25254" spans="1:2">
      <c r="A25254">
        <v>126.25500000000001</v>
      </c>
      <c r="B25254">
        <v>-0.001279509</v>
      </c>
    </row>
    <row r="25255" spans="1:2">
      <c r="A25255">
        <v>126.26</v>
      </c>
      <c r="B25255">
        <v>-0.001296859</v>
      </c>
    </row>
    <row r="25256" spans="1:2">
      <c r="A25256">
        <v>126.265</v>
      </c>
      <c r="B25256">
        <v>-0.001282769</v>
      </c>
    </row>
    <row r="25257" spans="1:2">
      <c r="A25257">
        <v>126.27</v>
      </c>
      <c r="B25257">
        <v>-0.001238946</v>
      </c>
    </row>
    <row r="25258" spans="1:2">
      <c r="A25258">
        <v>126.275</v>
      </c>
      <c r="B25258">
        <v>-0.0011887</v>
      </c>
    </row>
    <row r="25259" spans="1:2">
      <c r="A25259">
        <v>126.28</v>
      </c>
      <c r="B25259">
        <v>-0.001147445</v>
      </c>
    </row>
    <row r="25260" spans="1:2">
      <c r="A25260">
        <v>126.285</v>
      </c>
      <c r="B25260">
        <v>-0.001108936</v>
      </c>
    </row>
    <row r="25261" spans="1:2">
      <c r="A25261">
        <v>126.29</v>
      </c>
      <c r="B25261">
        <v>-0.001060233</v>
      </c>
    </row>
    <row r="25262" spans="1:2">
      <c r="A25262">
        <v>126.295</v>
      </c>
      <c r="B25262">
        <v>-0.001001013</v>
      </c>
    </row>
    <row r="25263" spans="1:2">
      <c r="A25263">
        <v>126.3</v>
      </c>
      <c r="B25263">
        <v>-0.000944331</v>
      </c>
    </row>
    <row r="25264" spans="1:2">
      <c r="A25264">
        <v>126.305</v>
      </c>
      <c r="B25264">
        <v>-0.000903002</v>
      </c>
    </row>
    <row r="25265" spans="1:2">
      <c r="A25265">
        <v>126.31</v>
      </c>
      <c r="B25265">
        <v>-0.000879527</v>
      </c>
    </row>
    <row r="25266" spans="1:2">
      <c r="A25266">
        <v>126.315</v>
      </c>
      <c r="B25266">
        <v>-0.000868878</v>
      </c>
    </row>
    <row r="25267" spans="1:2">
      <c r="A25267">
        <v>126.32</v>
      </c>
      <c r="B25267">
        <v>-0.000869539</v>
      </c>
    </row>
    <row r="25268" spans="1:2">
      <c r="A25268">
        <v>126.325</v>
      </c>
      <c r="B25268">
        <v>-0.000885377</v>
      </c>
    </row>
    <row r="25269" spans="1:2">
      <c r="A25269">
        <v>126.33</v>
      </c>
      <c r="B25269">
        <v>-0.000913496</v>
      </c>
    </row>
    <row r="25270" spans="1:2">
      <c r="A25270">
        <v>126.335</v>
      </c>
      <c r="B25270">
        <v>-0.000941457</v>
      </c>
    </row>
    <row r="25271" spans="1:2">
      <c r="A25271">
        <v>126.34</v>
      </c>
      <c r="B25271">
        <v>-0.00096094</v>
      </c>
    </row>
    <row r="25272" spans="1:2">
      <c r="A25272">
        <v>126.345</v>
      </c>
      <c r="B25272">
        <v>-0.000974777</v>
      </c>
    </row>
    <row r="25273" spans="1:2">
      <c r="A25273">
        <v>126.35</v>
      </c>
      <c r="B25273">
        <v>-0.000988392</v>
      </c>
    </row>
    <row r="25274" spans="1:2">
      <c r="A25274">
        <v>126.355</v>
      </c>
      <c r="B25274">
        <v>-0.001001964</v>
      </c>
    </row>
    <row r="25275" spans="1:2">
      <c r="A25275">
        <v>126.36</v>
      </c>
      <c r="B25275">
        <v>-0.001011733</v>
      </c>
    </row>
    <row r="25276" spans="1:2">
      <c r="A25276">
        <v>126.365</v>
      </c>
      <c r="B25276">
        <v>-0.001013792</v>
      </c>
    </row>
    <row r="25277" spans="1:2">
      <c r="A25277">
        <v>126.37</v>
      </c>
      <c r="B25277">
        <v>-0.001006096</v>
      </c>
    </row>
    <row r="25278" spans="1:2">
      <c r="A25278">
        <v>126.375</v>
      </c>
      <c r="B25278">
        <v>-0.000988709</v>
      </c>
    </row>
    <row r="25279" spans="1:2">
      <c r="A25279">
        <v>126.38000000000001</v>
      </c>
      <c r="B25279">
        <v>-0.000962505</v>
      </c>
    </row>
    <row r="25280" spans="1:2">
      <c r="A25280">
        <v>126.385</v>
      </c>
      <c r="B25280">
        <v>-0.000928644</v>
      </c>
    </row>
    <row r="25281" spans="1:2">
      <c r="A25281">
        <v>126.39</v>
      </c>
      <c r="B25281">
        <v>-0.000886452</v>
      </c>
    </row>
    <row r="25282" spans="1:2">
      <c r="A25282">
        <v>126.395</v>
      </c>
      <c r="B25282">
        <v>-0.000830504</v>
      </c>
    </row>
    <row r="25283" spans="1:2">
      <c r="A25283">
        <v>126.4</v>
      </c>
      <c r="B25283">
        <v>-0.000755043</v>
      </c>
    </row>
    <row r="25284" spans="1:2">
      <c r="A25284">
        <v>126.405</v>
      </c>
      <c r="B25284">
        <v>-0.000666668</v>
      </c>
    </row>
    <row r="25285" spans="1:2">
      <c r="A25285">
        <v>126.41</v>
      </c>
      <c r="B25285">
        <v>-0.000591345</v>
      </c>
    </row>
    <row r="25286" spans="1:2">
      <c r="A25286">
        <v>126.415</v>
      </c>
      <c r="B25286">
        <v>-0.000561108</v>
      </c>
    </row>
    <row r="25287" spans="1:2">
      <c r="A25287">
        <v>126.42</v>
      </c>
      <c r="B25287">
        <v>-0.000586418</v>
      </c>
    </row>
    <row r="25288" spans="1:2">
      <c r="A25288">
        <v>126.425</v>
      </c>
      <c r="B25288">
        <v>-0.000639935</v>
      </c>
    </row>
    <row r="25289" spans="1:2">
      <c r="A25289">
        <v>126.43</v>
      </c>
      <c r="B25289">
        <v>-0.000673792</v>
      </c>
    </row>
    <row r="25290" spans="1:2">
      <c r="A25290">
        <v>126.435</v>
      </c>
      <c r="B25290">
        <v>-0.000657738</v>
      </c>
    </row>
    <row r="25291" spans="1:2">
      <c r="A25291">
        <v>126.44</v>
      </c>
      <c r="B25291">
        <v>-0.000601266</v>
      </c>
    </row>
    <row r="25292" spans="1:2">
      <c r="A25292">
        <v>126.445</v>
      </c>
      <c r="B25292">
        <v>-0.000541113</v>
      </c>
    </row>
    <row r="25293" spans="1:2">
      <c r="A25293">
        <v>126.45</v>
      </c>
      <c r="B25293">
        <v>-0.000508534</v>
      </c>
    </row>
    <row r="25294" spans="1:2">
      <c r="A25294">
        <v>126.455</v>
      </c>
      <c r="B25294">
        <v>-0.000505528</v>
      </c>
    </row>
    <row r="25295" spans="1:2">
      <c r="A25295">
        <v>126.46</v>
      </c>
      <c r="B25295">
        <v>-0.000511806</v>
      </c>
    </row>
    <row r="25296" spans="1:2">
      <c r="A25296">
        <v>126.465</v>
      </c>
      <c r="B25296">
        <v>-0.000507942</v>
      </c>
    </row>
    <row r="25297" spans="1:2">
      <c r="A25297">
        <v>126.47</v>
      </c>
      <c r="B25297">
        <v>-0.00048394</v>
      </c>
    </row>
    <row r="25298" spans="1:2">
      <c r="A25298">
        <v>126.475</v>
      </c>
      <c r="B25298">
        <v>-0.000432985</v>
      </c>
    </row>
    <row r="25299" spans="1:2">
      <c r="A25299">
        <v>126.48</v>
      </c>
      <c r="B25299">
        <v>-0.000353743</v>
      </c>
    </row>
    <row r="25300" spans="1:2">
      <c r="A25300">
        <v>126.485</v>
      </c>
      <c r="B25300">
        <v>-0.000261382</v>
      </c>
    </row>
    <row r="25301" spans="1:2">
      <c r="A25301">
        <v>126.49</v>
      </c>
      <c r="B25301">
        <v>-0.000180435</v>
      </c>
    </row>
    <row r="25302" spans="1:2">
      <c r="A25302">
        <v>126.495</v>
      </c>
      <c r="B25302">
        <v>-0.00012132</v>
      </c>
    </row>
    <row r="25303" spans="1:2">
      <c r="A25303">
        <v>126.5</v>
      </c>
      <c r="B25303">
        <v>-7.36674E-05</v>
      </c>
    </row>
    <row r="25304" spans="1:2">
      <c r="A25304">
        <v>126.50500000000001</v>
      </c>
      <c r="B25304">
        <v>-2.59127E-05</v>
      </c>
    </row>
    <row r="25305" spans="1:2">
      <c r="A25305">
        <v>126.51</v>
      </c>
      <c r="B25305">
        <v>1.66305E-05</v>
      </c>
    </row>
    <row r="25306" spans="1:2">
      <c r="A25306">
        <v>126.515</v>
      </c>
      <c r="B25306">
        <v>3.90776E-05</v>
      </c>
    </row>
    <row r="25307" spans="1:2">
      <c r="A25307">
        <v>126.52</v>
      </c>
      <c r="B25307">
        <v>4.04376E-05</v>
      </c>
    </row>
    <row r="25308" spans="1:2">
      <c r="A25308">
        <v>126.525</v>
      </c>
      <c r="B25308">
        <v>4.20315E-05</v>
      </c>
    </row>
    <row r="25309" spans="1:2">
      <c r="A25309">
        <v>126.53</v>
      </c>
      <c r="B25309">
        <v>6.7543E-05</v>
      </c>
    </row>
    <row r="25310" spans="1:2">
      <c r="A25310">
        <v>126.535</v>
      </c>
      <c r="B25310">
        <v>0.000119891</v>
      </c>
    </row>
    <row r="25311" spans="1:2">
      <c r="A25311">
        <v>126.54</v>
      </c>
      <c r="B25311">
        <v>0.000182072</v>
      </c>
    </row>
    <row r="25312" spans="1:2">
      <c r="A25312">
        <v>126.545</v>
      </c>
      <c r="B25312">
        <v>0.000236035</v>
      </c>
    </row>
    <row r="25313" spans="1:2">
      <c r="A25313">
        <v>126.55</v>
      </c>
      <c r="B25313">
        <v>0.00027522</v>
      </c>
    </row>
    <row r="25314" spans="1:2">
      <c r="A25314">
        <v>126.555</v>
      </c>
      <c r="B25314">
        <v>0.000302048</v>
      </c>
    </row>
    <row r="25315" spans="1:2">
      <c r="A25315">
        <v>126.56</v>
      </c>
      <c r="B25315">
        <v>0.000321669</v>
      </c>
    </row>
    <row r="25316" spans="1:2">
      <c r="A25316">
        <v>126.565</v>
      </c>
      <c r="B25316">
        <v>0.000337468</v>
      </c>
    </row>
    <row r="25317" spans="1:2">
      <c r="A25317">
        <v>126.57</v>
      </c>
      <c r="B25317">
        <v>0.000348942</v>
      </c>
    </row>
    <row r="25318" spans="1:2">
      <c r="A25318">
        <v>126.575</v>
      </c>
      <c r="B25318">
        <v>0.000352793</v>
      </c>
    </row>
    <row r="25319" spans="1:2">
      <c r="A25319">
        <v>126.58</v>
      </c>
      <c r="B25319">
        <v>0.000344684</v>
      </c>
    </row>
    <row r="25320" spans="1:2">
      <c r="A25320">
        <v>126.585</v>
      </c>
      <c r="B25320">
        <v>0.000317486</v>
      </c>
    </row>
    <row r="25321" spans="1:2">
      <c r="A25321">
        <v>126.59</v>
      </c>
      <c r="B25321">
        <v>0.000264396</v>
      </c>
    </row>
    <row r="25322" spans="1:2">
      <c r="A25322">
        <v>126.595</v>
      </c>
      <c r="B25322">
        <v>0.000191075</v>
      </c>
    </row>
    <row r="25323" spans="1:2">
      <c r="A25323">
        <v>126.6</v>
      </c>
      <c r="B25323">
        <v>0.000119011</v>
      </c>
    </row>
    <row r="25324" spans="1:2">
      <c r="A25324">
        <v>126.605</v>
      </c>
      <c r="B25324">
        <v>6.74962E-05</v>
      </c>
    </row>
    <row r="25325" spans="1:2">
      <c r="A25325">
        <v>126.61</v>
      </c>
      <c r="B25325">
        <v>3.53554E-05</v>
      </c>
    </row>
    <row r="25326" spans="1:2">
      <c r="A25326">
        <v>126.615</v>
      </c>
      <c r="B25326">
        <v>9.60676E-06</v>
      </c>
    </row>
    <row r="25327" spans="1:2">
      <c r="A25327">
        <v>126.62</v>
      </c>
      <c r="B25327">
        <v>-1.50237E-05</v>
      </c>
    </row>
    <row r="25328" spans="1:2">
      <c r="A25328">
        <v>126.625</v>
      </c>
      <c r="B25328">
        <v>-3.32024E-05</v>
      </c>
    </row>
    <row r="25329" spans="1:2">
      <c r="A25329">
        <v>126.63000000000001</v>
      </c>
      <c r="B25329">
        <v>-3.73522E-05</v>
      </c>
    </row>
    <row r="25330" spans="1:2">
      <c r="A25330">
        <v>126.635</v>
      </c>
      <c r="B25330">
        <v>-2.0134E-05</v>
      </c>
    </row>
    <row r="25331" spans="1:2">
      <c r="A25331">
        <v>126.64</v>
      </c>
      <c r="B25331">
        <v>3.09137E-05</v>
      </c>
    </row>
    <row r="25332" spans="1:2">
      <c r="A25332">
        <v>126.645</v>
      </c>
      <c r="B25332">
        <v>0.000127919</v>
      </c>
    </row>
    <row r="25333" spans="1:2">
      <c r="A25333">
        <v>126.65</v>
      </c>
      <c r="B25333">
        <v>0.000259753</v>
      </c>
    </row>
    <row r="25334" spans="1:2">
      <c r="A25334">
        <v>126.655</v>
      </c>
      <c r="B25334">
        <v>0.000383663</v>
      </c>
    </row>
    <row r="25335" spans="1:2">
      <c r="A25335">
        <v>126.66</v>
      </c>
      <c r="B25335">
        <v>0.000459054</v>
      </c>
    </row>
    <row r="25336" spans="1:2">
      <c r="A25336">
        <v>126.665</v>
      </c>
      <c r="B25336">
        <v>0.0004817</v>
      </c>
    </row>
    <row r="25337" spans="1:2">
      <c r="A25337">
        <v>126.67</v>
      </c>
      <c r="B25337">
        <v>0.000476795</v>
      </c>
    </row>
    <row r="25338" spans="1:2">
      <c r="A25338">
        <v>126.675</v>
      </c>
      <c r="B25338">
        <v>0.000473856</v>
      </c>
    </row>
    <row r="25339" spans="1:2">
      <c r="A25339">
        <v>126.68</v>
      </c>
      <c r="B25339">
        <v>0.000494099</v>
      </c>
    </row>
    <row r="25340" spans="1:2">
      <c r="A25340">
        <v>126.685</v>
      </c>
      <c r="B25340">
        <v>0.000542311</v>
      </c>
    </row>
    <row r="25341" spans="1:2">
      <c r="A25341">
        <v>126.69</v>
      </c>
      <c r="B25341">
        <v>0.000598029</v>
      </c>
    </row>
    <row r="25342" spans="1:2">
      <c r="A25342">
        <v>126.695</v>
      </c>
      <c r="B25342">
        <v>0.000625473</v>
      </c>
    </row>
    <row r="25343" spans="1:2">
      <c r="A25343">
        <v>126.7</v>
      </c>
      <c r="B25343">
        <v>0.000601473</v>
      </c>
    </row>
    <row r="25344" spans="1:2">
      <c r="A25344">
        <v>126.705</v>
      </c>
      <c r="B25344">
        <v>0.000536711</v>
      </c>
    </row>
    <row r="25345" spans="1:2">
      <c r="A25345">
        <v>126.71</v>
      </c>
      <c r="B25345">
        <v>0.000472394</v>
      </c>
    </row>
    <row r="25346" spans="1:2">
      <c r="A25346">
        <v>126.715</v>
      </c>
      <c r="B25346">
        <v>0.000450564</v>
      </c>
    </row>
    <row r="25347" spans="1:2">
      <c r="A25347">
        <v>126.72</v>
      </c>
      <c r="B25347">
        <v>0.000477752</v>
      </c>
    </row>
    <row r="25348" spans="1:2">
      <c r="A25348">
        <v>126.725</v>
      </c>
      <c r="B25348">
        <v>0.000518876</v>
      </c>
    </row>
    <row r="25349" spans="1:2">
      <c r="A25349">
        <v>126.73</v>
      </c>
      <c r="B25349">
        <v>0.000532043</v>
      </c>
    </row>
    <row r="25350" spans="1:2">
      <c r="A25350">
        <v>126.735</v>
      </c>
      <c r="B25350">
        <v>0.000505555</v>
      </c>
    </row>
    <row r="25351" spans="1:2">
      <c r="A25351">
        <v>126.74</v>
      </c>
      <c r="B25351">
        <v>0.000459102</v>
      </c>
    </row>
    <row r="25352" spans="1:2">
      <c r="A25352">
        <v>126.745</v>
      </c>
      <c r="B25352">
        <v>0.000417192</v>
      </c>
    </row>
    <row r="25353" spans="1:2">
      <c r="A25353">
        <v>126.75</v>
      </c>
      <c r="B25353">
        <v>0.000388139</v>
      </c>
    </row>
    <row r="25354" spans="1:2">
      <c r="A25354">
        <v>126.75500000000001</v>
      </c>
      <c r="B25354">
        <v>0.000363115</v>
      </c>
    </row>
    <row r="25355" spans="1:2">
      <c r="A25355">
        <v>126.76</v>
      </c>
      <c r="B25355">
        <v>0.00032999</v>
      </c>
    </row>
    <row r="25356" spans="1:2">
      <c r="A25356">
        <v>126.765</v>
      </c>
      <c r="B25356">
        <v>0.000285847</v>
      </c>
    </row>
    <row r="25357" spans="1:2">
      <c r="A25357">
        <v>126.77</v>
      </c>
      <c r="B25357">
        <v>0.000236905</v>
      </c>
    </row>
    <row r="25358" spans="1:2">
      <c r="A25358">
        <v>126.775</v>
      </c>
      <c r="B25358">
        <v>0.000192038</v>
      </c>
    </row>
    <row r="25359" spans="1:2">
      <c r="A25359">
        <v>126.78</v>
      </c>
      <c r="B25359">
        <v>0.000155553</v>
      </c>
    </row>
    <row r="25360" spans="1:2">
      <c r="A25360">
        <v>126.785</v>
      </c>
      <c r="B25360">
        <v>0.000122163</v>
      </c>
    </row>
    <row r="25361" spans="1:2">
      <c r="A25361">
        <v>126.79</v>
      </c>
      <c r="B25361">
        <v>8.36596E-05</v>
      </c>
    </row>
    <row r="25362" spans="1:2">
      <c r="A25362">
        <v>126.795</v>
      </c>
      <c r="B25362">
        <v>4.04587E-05</v>
      </c>
    </row>
    <row r="25363" spans="1:2">
      <c r="A25363">
        <v>126.8</v>
      </c>
      <c r="B25363">
        <v>4.37807E-06</v>
      </c>
    </row>
    <row r="25364" spans="1:2">
      <c r="A25364">
        <v>126.805</v>
      </c>
      <c r="B25364">
        <v>-8.48143E-06</v>
      </c>
    </row>
    <row r="25365" spans="1:2">
      <c r="A25365">
        <v>126.81</v>
      </c>
      <c r="B25365">
        <v>1.61701E-05</v>
      </c>
    </row>
    <row r="25366" spans="1:2">
      <c r="A25366">
        <v>126.815</v>
      </c>
      <c r="B25366">
        <v>9.36166E-05</v>
      </c>
    </row>
    <row r="25367" spans="1:2">
      <c r="A25367">
        <v>126.82</v>
      </c>
      <c r="B25367">
        <v>0.000235502</v>
      </c>
    </row>
    <row r="25368" spans="1:2">
      <c r="A25368">
        <v>126.825</v>
      </c>
      <c r="B25368">
        <v>0.000427871</v>
      </c>
    </row>
    <row r="25369" spans="1:2">
      <c r="A25369">
        <v>126.83</v>
      </c>
      <c r="B25369">
        <v>0.00062527</v>
      </c>
    </row>
    <row r="25370" spans="1:2">
      <c r="A25370">
        <v>126.835</v>
      </c>
      <c r="B25370">
        <v>0.00078528</v>
      </c>
    </row>
    <row r="25371" spans="1:2">
      <c r="A25371">
        <v>126.84</v>
      </c>
      <c r="B25371">
        <v>0.000900447</v>
      </c>
    </row>
    <row r="25372" spans="1:2">
      <c r="A25372">
        <v>126.845</v>
      </c>
      <c r="B25372">
        <v>0.000984144</v>
      </c>
    </row>
    <row r="25373" spans="1:2">
      <c r="A25373">
        <v>126.85</v>
      </c>
      <c r="B25373">
        <v>0.001044534</v>
      </c>
    </row>
    <row r="25374" spans="1:2">
      <c r="A25374">
        <v>126.855</v>
      </c>
      <c r="B25374">
        <v>0.001087623</v>
      </c>
    </row>
    <row r="25375" spans="1:2">
      <c r="A25375">
        <v>126.86</v>
      </c>
      <c r="B25375">
        <v>0.001124833</v>
      </c>
    </row>
    <row r="25376" spans="1:2">
      <c r="A25376">
        <v>126.865</v>
      </c>
      <c r="B25376">
        <v>0.00115999</v>
      </c>
    </row>
    <row r="25377" spans="1:2">
      <c r="A25377">
        <v>126.87</v>
      </c>
      <c r="B25377">
        <v>0.001179697</v>
      </c>
    </row>
    <row r="25378" spans="1:2">
      <c r="A25378">
        <v>126.875</v>
      </c>
      <c r="B25378">
        <v>0.001167128</v>
      </c>
    </row>
    <row r="25379" spans="1:2">
      <c r="A25379">
        <v>126.88000000000001</v>
      </c>
      <c r="B25379">
        <v>0.001118883</v>
      </c>
    </row>
    <row r="25380" spans="1:2">
      <c r="A25380">
        <v>126.885</v>
      </c>
      <c r="B25380">
        <v>0.001044237</v>
      </c>
    </row>
    <row r="25381" spans="1:2">
      <c r="A25381">
        <v>126.89</v>
      </c>
      <c r="B25381">
        <v>0.000951607</v>
      </c>
    </row>
    <row r="25382" spans="1:2">
      <c r="A25382">
        <v>126.895</v>
      </c>
      <c r="B25382">
        <v>0.000843321</v>
      </c>
    </row>
    <row r="25383" spans="1:2">
      <c r="A25383">
        <v>126.9</v>
      </c>
      <c r="B25383">
        <v>0.000728719</v>
      </c>
    </row>
    <row r="25384" spans="1:2">
      <c r="A25384">
        <v>126.905</v>
      </c>
      <c r="B25384">
        <v>0.000634165</v>
      </c>
    </row>
    <row r="25385" spans="1:2">
      <c r="A25385">
        <v>126.91</v>
      </c>
      <c r="B25385">
        <v>0.000582283</v>
      </c>
    </row>
    <row r="25386" spans="1:2">
      <c r="A25386">
        <v>126.915</v>
      </c>
      <c r="B25386">
        <v>0.00056101</v>
      </c>
    </row>
    <row r="25387" spans="1:2">
      <c r="A25387">
        <v>126.92</v>
      </c>
      <c r="B25387">
        <v>0.000531947</v>
      </c>
    </row>
    <row r="25388" spans="1:2">
      <c r="A25388">
        <v>126.925</v>
      </c>
      <c r="B25388">
        <v>0.000472909</v>
      </c>
    </row>
    <row r="25389" spans="1:2">
      <c r="A25389">
        <v>126.93</v>
      </c>
      <c r="B25389">
        <v>0.000395094</v>
      </c>
    </row>
    <row r="25390" spans="1:2">
      <c r="A25390">
        <v>126.935</v>
      </c>
      <c r="B25390">
        <v>0.000318206</v>
      </c>
    </row>
    <row r="25391" spans="1:2">
      <c r="A25391">
        <v>126.94</v>
      </c>
      <c r="B25391">
        <v>0.000248364</v>
      </c>
    </row>
    <row r="25392" spans="1:2">
      <c r="A25392">
        <v>126.945</v>
      </c>
      <c r="B25392">
        <v>0.000187001</v>
      </c>
    </row>
    <row r="25393" spans="1:2">
      <c r="A25393">
        <v>126.95</v>
      </c>
      <c r="B25393">
        <v>0.00014378</v>
      </c>
    </row>
    <row r="25394" spans="1:2">
      <c r="A25394">
        <v>126.955</v>
      </c>
      <c r="B25394">
        <v>0.000128581</v>
      </c>
    </row>
    <row r="25395" spans="1:2">
      <c r="A25395">
        <v>126.96</v>
      </c>
      <c r="B25395">
        <v>0.000139283</v>
      </c>
    </row>
    <row r="25396" spans="1:2">
      <c r="A25396">
        <v>126.965</v>
      </c>
      <c r="B25396">
        <v>0.000162579</v>
      </c>
    </row>
    <row r="25397" spans="1:2">
      <c r="A25397">
        <v>126.97</v>
      </c>
      <c r="B25397">
        <v>0.000182757</v>
      </c>
    </row>
    <row r="25398" spans="1:2">
      <c r="A25398">
        <v>126.975</v>
      </c>
      <c r="B25398">
        <v>0.000193612</v>
      </c>
    </row>
    <row r="25399" spans="1:2">
      <c r="A25399">
        <v>126.98</v>
      </c>
      <c r="B25399">
        <v>0.000201543</v>
      </c>
    </row>
    <row r="25400" spans="1:2">
      <c r="A25400">
        <v>126.985</v>
      </c>
      <c r="B25400">
        <v>0.000215197</v>
      </c>
    </row>
    <row r="25401" spans="1:2">
      <c r="A25401">
        <v>126.99</v>
      </c>
      <c r="B25401">
        <v>0.000239164</v>
      </c>
    </row>
    <row r="25402" spans="1:2">
      <c r="A25402">
        <v>126.995</v>
      </c>
      <c r="B25402">
        <v>0.000276629</v>
      </c>
    </row>
    <row r="25403" spans="1:2">
      <c r="A25403">
        <v>127</v>
      </c>
      <c r="B25403">
        <v>0.00032778</v>
      </c>
    </row>
    <row r="25404" spans="1:2">
      <c r="A25404">
        <v>127.00500000000001</v>
      </c>
      <c r="B25404">
        <v>0.000384009</v>
      </c>
    </row>
    <row r="25405" spans="1:2">
      <c r="A25405">
        <v>127.01</v>
      </c>
      <c r="B25405">
        <v>0.000430789</v>
      </c>
    </row>
    <row r="25406" spans="1:2">
      <c r="A25406">
        <v>127.015</v>
      </c>
      <c r="B25406">
        <v>0.000460068</v>
      </c>
    </row>
    <row r="25407" spans="1:2">
      <c r="A25407">
        <v>127.02</v>
      </c>
      <c r="B25407">
        <v>0.0004729</v>
      </c>
    </row>
    <row r="25408" spans="1:2">
      <c r="A25408">
        <v>127.025</v>
      </c>
      <c r="B25408">
        <v>0.000471667</v>
      </c>
    </row>
    <row r="25409" spans="1:2">
      <c r="A25409">
        <v>127.03</v>
      </c>
      <c r="B25409">
        <v>0.000458029</v>
      </c>
    </row>
    <row r="25410" spans="1:2">
      <c r="A25410">
        <v>127.035</v>
      </c>
      <c r="B25410">
        <v>0.000435285</v>
      </c>
    </row>
    <row r="25411" spans="1:2">
      <c r="A25411">
        <v>127.04</v>
      </c>
      <c r="B25411">
        <v>0.00040715</v>
      </c>
    </row>
    <row r="25412" spans="1:2">
      <c r="A25412">
        <v>127.045</v>
      </c>
      <c r="B25412">
        <v>0.000374651</v>
      </c>
    </row>
    <row r="25413" spans="1:2">
      <c r="A25413">
        <v>127.05</v>
      </c>
      <c r="B25413">
        <v>0.000332687</v>
      </c>
    </row>
    <row r="25414" spans="1:2">
      <c r="A25414">
        <v>127.055</v>
      </c>
      <c r="B25414">
        <v>0.000272824</v>
      </c>
    </row>
    <row r="25415" spans="1:2">
      <c r="A25415">
        <v>127.06</v>
      </c>
      <c r="B25415">
        <v>0.000197798</v>
      </c>
    </row>
    <row r="25416" spans="1:2">
      <c r="A25416">
        <v>127.065</v>
      </c>
      <c r="B25416">
        <v>0.000126374</v>
      </c>
    </row>
    <row r="25417" spans="1:2">
      <c r="A25417">
        <v>127.07</v>
      </c>
      <c r="B25417">
        <v>7.3426E-05</v>
      </c>
    </row>
    <row r="25418" spans="1:2">
      <c r="A25418">
        <v>127.075</v>
      </c>
      <c r="B25418">
        <v>3.40185E-05</v>
      </c>
    </row>
    <row r="25419" spans="1:2">
      <c r="A25419">
        <v>127.08</v>
      </c>
      <c r="B25419">
        <v>-5.35895E-06</v>
      </c>
    </row>
    <row r="25420" spans="1:2">
      <c r="A25420">
        <v>127.085</v>
      </c>
      <c r="B25420">
        <v>-4.66843E-05</v>
      </c>
    </row>
    <row r="25421" spans="1:2">
      <c r="A25421">
        <v>127.09</v>
      </c>
      <c r="B25421">
        <v>-7.72292E-05</v>
      </c>
    </row>
    <row r="25422" spans="1:2">
      <c r="A25422">
        <v>127.095</v>
      </c>
      <c r="B25422">
        <v>-7.87755E-05</v>
      </c>
    </row>
    <row r="25423" spans="1:2">
      <c r="A25423">
        <v>127.1</v>
      </c>
      <c r="B25423">
        <v>-4.14119E-05</v>
      </c>
    </row>
    <row r="25424" spans="1:2">
      <c r="A25424">
        <v>127.105</v>
      </c>
      <c r="B25424">
        <v>2.17934E-05</v>
      </c>
    </row>
    <row r="25425" spans="1:2">
      <c r="A25425">
        <v>127.11</v>
      </c>
      <c r="B25425">
        <v>7.7283E-05</v>
      </c>
    </row>
    <row r="25426" spans="1:2">
      <c r="A25426">
        <v>127.115</v>
      </c>
      <c r="B25426">
        <v>0.000103308</v>
      </c>
    </row>
    <row r="25427" spans="1:2">
      <c r="A25427">
        <v>127.12</v>
      </c>
      <c r="B25427">
        <v>0.00011807</v>
      </c>
    </row>
    <row r="25428" spans="1:2">
      <c r="A25428">
        <v>127.125</v>
      </c>
      <c r="B25428">
        <v>0.000159959</v>
      </c>
    </row>
    <row r="25429" spans="1:2">
      <c r="A25429">
        <v>127.13000000000001</v>
      </c>
      <c r="B25429">
        <v>0.000241862</v>
      </c>
    </row>
    <row r="25430" spans="1:2">
      <c r="A25430">
        <v>127.135</v>
      </c>
      <c r="B25430">
        <v>0.000337837</v>
      </c>
    </row>
    <row r="25431" spans="1:2">
      <c r="A25431">
        <v>127.14</v>
      </c>
      <c r="B25431">
        <v>0.000413032</v>
      </c>
    </row>
    <row r="25432" spans="1:2">
      <c r="A25432">
        <v>127.145</v>
      </c>
      <c r="B25432">
        <v>0.000452653</v>
      </c>
    </row>
    <row r="25433" spans="1:2">
      <c r="A25433">
        <v>127.15</v>
      </c>
      <c r="B25433">
        <v>0.000463457</v>
      </c>
    </row>
    <row r="25434" spans="1:2">
      <c r="A25434">
        <v>127.155</v>
      </c>
      <c r="B25434">
        <v>0.000460186</v>
      </c>
    </row>
    <row r="25435" spans="1:2">
      <c r="A25435">
        <v>127.16</v>
      </c>
      <c r="B25435">
        <v>0.000455238</v>
      </c>
    </row>
    <row r="25436" spans="1:2">
      <c r="A25436">
        <v>127.165</v>
      </c>
      <c r="B25436">
        <v>0.000455766</v>
      </c>
    </row>
    <row r="25437" spans="1:2">
      <c r="A25437">
        <v>127.17</v>
      </c>
      <c r="B25437">
        <v>0.00046243</v>
      </c>
    </row>
    <row r="25438" spans="1:2">
      <c r="A25438">
        <v>127.175</v>
      </c>
      <c r="B25438">
        <v>0.000468233</v>
      </c>
    </row>
    <row r="25439" spans="1:2">
      <c r="A25439">
        <v>127.18</v>
      </c>
      <c r="B25439">
        <v>0.000460497</v>
      </c>
    </row>
    <row r="25440" spans="1:2">
      <c r="A25440">
        <v>127.185</v>
      </c>
      <c r="B25440">
        <v>0.000430627</v>
      </c>
    </row>
    <row r="25441" spans="1:2">
      <c r="A25441">
        <v>127.19</v>
      </c>
      <c r="B25441">
        <v>0.000383486</v>
      </c>
    </row>
    <row r="25442" spans="1:2">
      <c r="A25442">
        <v>127.195</v>
      </c>
      <c r="B25442">
        <v>0.000334669</v>
      </c>
    </row>
    <row r="25443" spans="1:2">
      <c r="A25443">
        <v>127.2</v>
      </c>
      <c r="B25443">
        <v>0.00030244</v>
      </c>
    </row>
    <row r="25444" spans="1:2">
      <c r="A25444">
        <v>127.205</v>
      </c>
      <c r="B25444">
        <v>0.000298895</v>
      </c>
    </row>
    <row r="25445" spans="1:2">
      <c r="A25445">
        <v>127.21</v>
      </c>
      <c r="B25445">
        <v>0.000320369</v>
      </c>
    </row>
    <row r="25446" spans="1:2">
      <c r="A25446">
        <v>127.215</v>
      </c>
      <c r="B25446">
        <v>0.000348556</v>
      </c>
    </row>
    <row r="25447" spans="1:2">
      <c r="A25447">
        <v>127.22</v>
      </c>
      <c r="B25447">
        <v>0.000366352</v>
      </c>
    </row>
    <row r="25448" spans="1:2">
      <c r="A25448">
        <v>127.225</v>
      </c>
      <c r="B25448">
        <v>0.000367507</v>
      </c>
    </row>
    <row r="25449" spans="1:2">
      <c r="A25449">
        <v>127.23</v>
      </c>
      <c r="B25449">
        <v>0.000348665</v>
      </c>
    </row>
    <row r="25450" spans="1:2">
      <c r="A25450">
        <v>127.235</v>
      </c>
      <c r="B25450">
        <v>0.00030313</v>
      </c>
    </row>
    <row r="25451" spans="1:2">
      <c r="A25451">
        <v>127.24</v>
      </c>
      <c r="B25451">
        <v>0.000231798</v>
      </c>
    </row>
    <row r="25452" spans="1:2">
      <c r="A25452">
        <v>127.245</v>
      </c>
      <c r="B25452">
        <v>0.000149242</v>
      </c>
    </row>
    <row r="25453" spans="1:2">
      <c r="A25453">
        <v>127.25</v>
      </c>
      <c r="B25453">
        <v>7.27456E-05</v>
      </c>
    </row>
    <row r="25454" spans="1:2">
      <c r="A25454">
        <v>127.25500000000001</v>
      </c>
      <c r="B25454">
        <v>1.06146E-05</v>
      </c>
    </row>
    <row r="25455" spans="1:2">
      <c r="A25455">
        <v>127.26</v>
      </c>
      <c r="B25455">
        <v>-4.11357E-05</v>
      </c>
    </row>
    <row r="25456" spans="1:2">
      <c r="A25456">
        <v>127.265</v>
      </c>
      <c r="B25456">
        <v>-9.33821E-05</v>
      </c>
    </row>
    <row r="25457" spans="1:2">
      <c r="A25457">
        <v>127.27</v>
      </c>
      <c r="B25457">
        <v>-0.000148371</v>
      </c>
    </row>
    <row r="25458" spans="1:2">
      <c r="A25458">
        <v>127.275</v>
      </c>
      <c r="B25458">
        <v>-0.000193716</v>
      </c>
    </row>
    <row r="25459" spans="1:2">
      <c r="A25459">
        <v>127.28</v>
      </c>
      <c r="B25459">
        <v>-0.00022239</v>
      </c>
    </row>
    <row r="25460" spans="1:2">
      <c r="A25460">
        <v>127.285</v>
      </c>
      <c r="B25460">
        <v>-0.000246019</v>
      </c>
    </row>
    <row r="25461" spans="1:2">
      <c r="A25461">
        <v>127.29</v>
      </c>
      <c r="B25461">
        <v>-0.0002748</v>
      </c>
    </row>
    <row r="25462" spans="1:2">
      <c r="A25462">
        <v>127.295</v>
      </c>
      <c r="B25462">
        <v>-0.000295825</v>
      </c>
    </row>
    <row r="25463" spans="1:2">
      <c r="A25463">
        <v>127.3</v>
      </c>
      <c r="B25463">
        <v>-0.000288017</v>
      </c>
    </row>
    <row r="25464" spans="1:2">
      <c r="A25464">
        <v>127.305</v>
      </c>
      <c r="B25464">
        <v>-0.000250683</v>
      </c>
    </row>
    <row r="25465" spans="1:2">
      <c r="A25465">
        <v>127.31</v>
      </c>
      <c r="B25465">
        <v>-0.000206073</v>
      </c>
    </row>
    <row r="25466" spans="1:2">
      <c r="A25466">
        <v>127.315</v>
      </c>
      <c r="B25466">
        <v>-0.000177662</v>
      </c>
    </row>
    <row r="25467" spans="1:2">
      <c r="A25467">
        <v>127.32</v>
      </c>
      <c r="B25467">
        <v>-0.00017067</v>
      </c>
    </row>
    <row r="25468" spans="1:2">
      <c r="A25468">
        <v>127.325</v>
      </c>
      <c r="B25468">
        <v>-0.000168009</v>
      </c>
    </row>
    <row r="25469" spans="1:2">
      <c r="A25469">
        <v>127.33</v>
      </c>
      <c r="B25469">
        <v>-0.000146178</v>
      </c>
    </row>
    <row r="25470" spans="1:2">
      <c r="A25470">
        <v>127.335</v>
      </c>
      <c r="B25470">
        <v>-0.000102353</v>
      </c>
    </row>
    <row r="25471" spans="1:2">
      <c r="A25471">
        <v>127.34</v>
      </c>
      <c r="B25471">
        <v>-5.91619E-05</v>
      </c>
    </row>
    <row r="25472" spans="1:2">
      <c r="A25472">
        <v>127.345</v>
      </c>
      <c r="B25472">
        <v>-3.76645E-05</v>
      </c>
    </row>
    <row r="25473" spans="1:2">
      <c r="A25473">
        <v>127.35</v>
      </c>
      <c r="B25473">
        <v>-3.19398E-05</v>
      </c>
    </row>
    <row r="25474" spans="1:2">
      <c r="A25474">
        <v>127.355</v>
      </c>
      <c r="B25474">
        <v>-1.82201E-05</v>
      </c>
    </row>
    <row r="25475" spans="1:2">
      <c r="A25475">
        <v>127.36</v>
      </c>
      <c r="B25475">
        <v>1.21914E-05</v>
      </c>
    </row>
    <row r="25476" spans="1:2">
      <c r="A25476">
        <v>127.365</v>
      </c>
      <c r="B25476">
        <v>4.08136E-05</v>
      </c>
    </row>
    <row r="25477" spans="1:2">
      <c r="A25477">
        <v>127.37</v>
      </c>
      <c r="B25477">
        <v>4.46866E-05</v>
      </c>
    </row>
    <row r="25478" spans="1:2">
      <c r="A25478">
        <v>127.375</v>
      </c>
      <c r="B25478">
        <v>2.44586E-05</v>
      </c>
    </row>
    <row r="25479" spans="1:2">
      <c r="A25479">
        <v>127.38000000000001</v>
      </c>
      <c r="B25479">
        <v>7.65242E-06</v>
      </c>
    </row>
    <row r="25480" spans="1:2">
      <c r="A25480">
        <v>127.385</v>
      </c>
      <c r="B25480">
        <v>2.54056E-05</v>
      </c>
    </row>
    <row r="25481" spans="1:2">
      <c r="A25481">
        <v>127.39</v>
      </c>
      <c r="B25481">
        <v>8.14046E-05</v>
      </c>
    </row>
    <row r="25482" spans="1:2">
      <c r="A25482">
        <v>127.395</v>
      </c>
      <c r="B25482">
        <v>0.0001462</v>
      </c>
    </row>
    <row r="25483" spans="1:2">
      <c r="A25483">
        <v>127.4</v>
      </c>
      <c r="B25483">
        <v>0.000187073</v>
      </c>
    </row>
    <row r="25484" spans="1:2">
      <c r="A25484">
        <v>127.405</v>
      </c>
      <c r="B25484">
        <v>0.00019898</v>
      </c>
    </row>
    <row r="25485" spans="1:2">
      <c r="A25485">
        <v>127.41</v>
      </c>
      <c r="B25485">
        <v>0.000203274</v>
      </c>
    </row>
    <row r="25486" spans="1:2">
      <c r="A25486">
        <v>127.415</v>
      </c>
      <c r="B25486">
        <v>0.000227538</v>
      </c>
    </row>
    <row r="25487" spans="1:2">
      <c r="A25487">
        <v>127.42</v>
      </c>
      <c r="B25487">
        <v>0.000288775</v>
      </c>
    </row>
    <row r="25488" spans="1:2">
      <c r="A25488">
        <v>127.425</v>
      </c>
      <c r="B25488">
        <v>0.000382664</v>
      </c>
    </row>
    <row r="25489" spans="1:2">
      <c r="A25489">
        <v>127.43</v>
      </c>
      <c r="B25489">
        <v>0.000480731</v>
      </c>
    </row>
    <row r="25490" spans="1:2">
      <c r="A25490">
        <v>127.435</v>
      </c>
      <c r="B25490">
        <v>0.000542107</v>
      </c>
    </row>
    <row r="25491" spans="1:2">
      <c r="A25491">
        <v>127.44</v>
      </c>
      <c r="B25491">
        <v>0.000537952</v>
      </c>
    </row>
    <row r="25492" spans="1:2">
      <c r="A25492">
        <v>127.445</v>
      </c>
      <c r="B25492">
        <v>0.00047532</v>
      </c>
    </row>
    <row r="25493" spans="1:2">
      <c r="A25493">
        <v>127.45</v>
      </c>
      <c r="B25493">
        <v>0.00039415</v>
      </c>
    </row>
    <row r="25494" spans="1:2">
      <c r="A25494">
        <v>127.455</v>
      </c>
      <c r="B25494">
        <v>0.000331235</v>
      </c>
    </row>
    <row r="25495" spans="1:2">
      <c r="A25495">
        <v>127.46</v>
      </c>
      <c r="B25495">
        <v>0.000288829</v>
      </c>
    </row>
    <row r="25496" spans="1:2">
      <c r="A25496">
        <v>127.465</v>
      </c>
      <c r="B25496">
        <v>0.00024561</v>
      </c>
    </row>
    <row r="25497" spans="1:2">
      <c r="A25497">
        <v>127.47</v>
      </c>
      <c r="B25497">
        <v>0.000186728</v>
      </c>
    </row>
    <row r="25498" spans="1:2">
      <c r="A25498">
        <v>127.475</v>
      </c>
      <c r="B25498">
        <v>0.000111154</v>
      </c>
    </row>
    <row r="25499" spans="1:2">
      <c r="A25499">
        <v>127.48</v>
      </c>
      <c r="B25499">
        <v>1.97343E-05</v>
      </c>
    </row>
    <row r="25500" spans="1:2">
      <c r="A25500">
        <v>127.485</v>
      </c>
      <c r="B25500">
        <v>-8.64558E-05</v>
      </c>
    </row>
    <row r="25501" spans="1:2">
      <c r="A25501">
        <v>127.49</v>
      </c>
      <c r="B25501">
        <v>-0.000198897</v>
      </c>
    </row>
    <row r="25502" spans="1:2">
      <c r="A25502">
        <v>127.495</v>
      </c>
      <c r="B25502">
        <v>-0.000303164</v>
      </c>
    </row>
    <row r="25503" spans="1:2">
      <c r="A25503">
        <v>127.5</v>
      </c>
      <c r="B25503">
        <v>-0.00039001</v>
      </c>
    </row>
    <row r="25504" spans="1:2">
      <c r="A25504">
        <v>127.50500000000001</v>
      </c>
      <c r="B25504">
        <v>-0.000459124</v>
      </c>
    </row>
    <row r="25505" spans="1:2">
      <c r="A25505">
        <v>127.51</v>
      </c>
      <c r="B25505">
        <v>-0.000515431</v>
      </c>
    </row>
    <row r="25506" spans="1:2">
      <c r="A25506">
        <v>127.515</v>
      </c>
      <c r="B25506">
        <v>-0.000564895</v>
      </c>
    </row>
    <row r="25507" spans="1:2">
      <c r="A25507">
        <v>127.52</v>
      </c>
      <c r="B25507">
        <v>-0.000610911</v>
      </c>
    </row>
    <row r="25508" spans="1:2">
      <c r="A25508">
        <v>127.525</v>
      </c>
      <c r="B25508">
        <v>-0.000653296</v>
      </c>
    </row>
    <row r="25509" spans="1:2">
      <c r="A25509">
        <v>127.53</v>
      </c>
      <c r="B25509">
        <v>-0.000689248</v>
      </c>
    </row>
    <row r="25510" spans="1:2">
      <c r="A25510">
        <v>127.535</v>
      </c>
      <c r="B25510">
        <v>-0.000717256</v>
      </c>
    </row>
    <row r="25511" spans="1:2">
      <c r="A25511">
        <v>127.54</v>
      </c>
      <c r="B25511">
        <v>-0.000744972</v>
      </c>
    </row>
    <row r="25512" spans="1:2">
      <c r="A25512">
        <v>127.545</v>
      </c>
      <c r="B25512">
        <v>-0.000788602</v>
      </c>
    </row>
    <row r="25513" spans="1:2">
      <c r="A25513">
        <v>127.55</v>
      </c>
      <c r="B25513">
        <v>-0.000855412</v>
      </c>
    </row>
    <row r="25514" spans="1:2">
      <c r="A25514">
        <v>127.555</v>
      </c>
      <c r="B25514">
        <v>-0.000925795</v>
      </c>
    </row>
    <row r="25515" spans="1:2">
      <c r="A25515">
        <v>127.56</v>
      </c>
      <c r="B25515">
        <v>-0.000962943</v>
      </c>
    </row>
    <row r="25516" spans="1:2">
      <c r="A25516">
        <v>127.565</v>
      </c>
      <c r="B25516">
        <v>-0.000944898</v>
      </c>
    </row>
    <row r="25517" spans="1:2">
      <c r="A25517">
        <v>127.57</v>
      </c>
      <c r="B25517">
        <v>-0.000882878</v>
      </c>
    </row>
    <row r="25518" spans="1:2">
      <c r="A25518">
        <v>127.575</v>
      </c>
      <c r="B25518">
        <v>-0.000808691</v>
      </c>
    </row>
    <row r="25519" spans="1:2">
      <c r="A25519">
        <v>127.58</v>
      </c>
      <c r="B25519">
        <v>-0.000754163</v>
      </c>
    </row>
    <row r="25520" spans="1:2">
      <c r="A25520">
        <v>127.585</v>
      </c>
      <c r="B25520">
        <v>-0.000737956</v>
      </c>
    </row>
    <row r="25521" spans="1:2">
      <c r="A25521">
        <v>127.59</v>
      </c>
      <c r="B25521">
        <v>-0.000755991</v>
      </c>
    </row>
    <row r="25522" spans="1:2">
      <c r="A25522">
        <v>127.595</v>
      </c>
      <c r="B25522">
        <v>-0.000781379</v>
      </c>
    </row>
    <row r="25523" spans="1:2">
      <c r="A25523">
        <v>127.6</v>
      </c>
      <c r="B25523">
        <v>-0.000782835</v>
      </c>
    </row>
    <row r="25524" spans="1:2">
      <c r="A25524">
        <v>127.605</v>
      </c>
      <c r="B25524">
        <v>-0.000751242</v>
      </c>
    </row>
    <row r="25525" spans="1:2">
      <c r="A25525">
        <v>127.61</v>
      </c>
      <c r="B25525">
        <v>-0.000709072</v>
      </c>
    </row>
    <row r="25526" spans="1:2">
      <c r="A25526">
        <v>127.615</v>
      </c>
      <c r="B25526">
        <v>-0.000690547</v>
      </c>
    </row>
    <row r="25527" spans="1:2">
      <c r="A25527">
        <v>127.62</v>
      </c>
      <c r="B25527">
        <v>-0.000710822</v>
      </c>
    </row>
    <row r="25528" spans="1:2">
      <c r="A25528">
        <v>127.625</v>
      </c>
      <c r="B25528">
        <v>-0.000752542</v>
      </c>
    </row>
    <row r="25529" spans="1:2">
      <c r="A25529">
        <v>127.63000000000001</v>
      </c>
      <c r="B25529">
        <v>-0.000784025</v>
      </c>
    </row>
    <row r="25530" spans="1:2">
      <c r="A25530">
        <v>127.635</v>
      </c>
      <c r="B25530">
        <v>-0.000788278</v>
      </c>
    </row>
    <row r="25531" spans="1:2">
      <c r="A25531">
        <v>127.64</v>
      </c>
      <c r="B25531">
        <v>-0.000771159</v>
      </c>
    </row>
    <row r="25532" spans="1:2">
      <c r="A25532">
        <v>127.645</v>
      </c>
      <c r="B25532">
        <v>-0.000749231</v>
      </c>
    </row>
    <row r="25533" spans="1:2">
      <c r="A25533">
        <v>127.65</v>
      </c>
      <c r="B25533">
        <v>-0.000738853</v>
      </c>
    </row>
    <row r="25534" spans="1:2">
      <c r="A25534">
        <v>127.655</v>
      </c>
      <c r="B25534">
        <v>-0.000751951</v>
      </c>
    </row>
    <row r="25535" spans="1:2">
      <c r="A25535">
        <v>127.66</v>
      </c>
      <c r="B25535">
        <v>-0.000787958</v>
      </c>
    </row>
    <row r="25536" spans="1:2">
      <c r="A25536">
        <v>127.665</v>
      </c>
      <c r="B25536">
        <v>-0.000827194</v>
      </c>
    </row>
    <row r="25537" spans="1:2">
      <c r="A25537">
        <v>127.67</v>
      </c>
      <c r="B25537">
        <v>-0.000840522</v>
      </c>
    </row>
    <row r="25538" spans="1:2">
      <c r="A25538">
        <v>127.675</v>
      </c>
      <c r="B25538">
        <v>-0.000813956</v>
      </c>
    </row>
    <row r="25539" spans="1:2">
      <c r="A25539">
        <v>127.68</v>
      </c>
      <c r="B25539">
        <v>-0.000762981</v>
      </c>
    </row>
    <row r="25540" spans="1:2">
      <c r="A25540">
        <v>127.685</v>
      </c>
      <c r="B25540">
        <v>-0.000721622</v>
      </c>
    </row>
    <row r="25541" spans="1:2">
      <c r="A25541">
        <v>127.69</v>
      </c>
      <c r="B25541">
        <v>-0.000715934</v>
      </c>
    </row>
    <row r="25542" spans="1:2">
      <c r="A25542">
        <v>127.695</v>
      </c>
      <c r="B25542">
        <v>-0.000742205</v>
      </c>
    </row>
    <row r="25543" spans="1:2">
      <c r="A25543">
        <v>127.7</v>
      </c>
      <c r="B25543">
        <v>-0.000770054</v>
      </c>
    </row>
    <row r="25544" spans="1:2">
      <c r="A25544">
        <v>127.705</v>
      </c>
      <c r="B25544">
        <v>-0.000768864</v>
      </c>
    </row>
    <row r="25545" spans="1:2">
      <c r="A25545">
        <v>127.71</v>
      </c>
      <c r="B25545">
        <v>-0.000734388</v>
      </c>
    </row>
    <row r="25546" spans="1:2">
      <c r="A25546">
        <v>127.715</v>
      </c>
      <c r="B25546">
        <v>-0.000690183</v>
      </c>
    </row>
    <row r="25547" spans="1:2">
      <c r="A25547">
        <v>127.72</v>
      </c>
      <c r="B25547">
        <v>-0.000664652</v>
      </c>
    </row>
    <row r="25548" spans="1:2">
      <c r="A25548">
        <v>127.725</v>
      </c>
      <c r="B25548">
        <v>-0.000666872</v>
      </c>
    </row>
    <row r="25549" spans="1:2">
      <c r="A25549">
        <v>127.73</v>
      </c>
      <c r="B25549">
        <v>-0.000685456</v>
      </c>
    </row>
    <row r="25550" spans="1:2">
      <c r="A25550">
        <v>127.735</v>
      </c>
      <c r="B25550">
        <v>-0.000709509</v>
      </c>
    </row>
    <row r="25551" spans="1:2">
      <c r="A25551">
        <v>127.74</v>
      </c>
      <c r="B25551">
        <v>-0.000744243</v>
      </c>
    </row>
    <row r="25552" spans="1:2">
      <c r="A25552">
        <v>127.745</v>
      </c>
      <c r="B25552">
        <v>-0.000801763</v>
      </c>
    </row>
    <row r="25553" spans="1:2">
      <c r="A25553">
        <v>127.75</v>
      </c>
      <c r="B25553">
        <v>-0.000882137</v>
      </c>
    </row>
    <row r="25554" spans="1:2">
      <c r="A25554">
        <v>127.75500000000001</v>
      </c>
      <c r="B25554">
        <v>-0.00096957</v>
      </c>
    </row>
    <row r="25555" spans="1:2">
      <c r="A25555">
        <v>127.76</v>
      </c>
      <c r="B25555">
        <v>-0.001043447</v>
      </c>
    </row>
    <row r="25556" spans="1:2">
      <c r="A25556">
        <v>127.765</v>
      </c>
      <c r="B25556">
        <v>-0.001088969</v>
      </c>
    </row>
    <row r="25557" spans="1:2">
      <c r="A25557">
        <v>127.77</v>
      </c>
      <c r="B25557">
        <v>-0.00110264</v>
      </c>
    </row>
    <row r="25558" spans="1:2">
      <c r="A25558">
        <v>127.775</v>
      </c>
      <c r="B25558">
        <v>-0.001097216</v>
      </c>
    </row>
    <row r="25559" spans="1:2">
      <c r="A25559">
        <v>127.78</v>
      </c>
      <c r="B25559">
        <v>-0.001100515</v>
      </c>
    </row>
    <row r="25560" spans="1:2">
      <c r="A25560">
        <v>127.785</v>
      </c>
      <c r="B25560">
        <v>-0.001136032</v>
      </c>
    </row>
    <row r="25561" spans="1:2">
      <c r="A25561">
        <v>127.79</v>
      </c>
      <c r="B25561">
        <v>-0.001199006</v>
      </c>
    </row>
    <row r="25562" spans="1:2">
      <c r="A25562">
        <v>127.795</v>
      </c>
      <c r="B25562">
        <v>-0.001257223</v>
      </c>
    </row>
    <row r="25563" spans="1:2">
      <c r="A25563">
        <v>127.8</v>
      </c>
      <c r="B25563">
        <v>-0.001277409</v>
      </c>
    </row>
    <row r="25564" spans="1:2">
      <c r="A25564">
        <v>127.805</v>
      </c>
      <c r="B25564">
        <v>-0.001249733</v>
      </c>
    </row>
    <row r="25565" spans="1:2">
      <c r="A25565">
        <v>127.81</v>
      </c>
      <c r="B25565">
        <v>-0.001191323</v>
      </c>
    </row>
    <row r="25566" spans="1:2">
      <c r="A25566">
        <v>127.815</v>
      </c>
      <c r="B25566">
        <v>-0.001132454</v>
      </c>
    </row>
    <row r="25567" spans="1:2">
      <c r="A25567">
        <v>127.82</v>
      </c>
      <c r="B25567">
        <v>-0.001095421</v>
      </c>
    </row>
    <row r="25568" spans="1:2">
      <c r="A25568">
        <v>127.825</v>
      </c>
      <c r="B25568">
        <v>-0.001080978</v>
      </c>
    </row>
    <row r="25569" spans="1:2">
      <c r="A25569">
        <v>127.83</v>
      </c>
      <c r="B25569">
        <v>-0.0010741</v>
      </c>
    </row>
    <row r="25570" spans="1:2">
      <c r="A25570">
        <v>127.835</v>
      </c>
      <c r="B25570">
        <v>-0.001061029</v>
      </c>
    </row>
    <row r="25571" spans="1:2">
      <c r="A25571">
        <v>127.84</v>
      </c>
      <c r="B25571">
        <v>-0.00103794</v>
      </c>
    </row>
    <row r="25572" spans="1:2">
      <c r="A25572">
        <v>127.845</v>
      </c>
      <c r="B25572">
        <v>-0.001007883</v>
      </c>
    </row>
    <row r="25573" spans="1:2">
      <c r="A25573">
        <v>127.85</v>
      </c>
      <c r="B25573">
        <v>-0.000974581</v>
      </c>
    </row>
    <row r="25574" spans="1:2">
      <c r="A25574">
        <v>127.855</v>
      </c>
      <c r="B25574">
        <v>-0.000936108</v>
      </c>
    </row>
    <row r="25575" spans="1:2">
      <c r="A25575">
        <v>127.86</v>
      </c>
      <c r="B25575">
        <v>-0.00088468</v>
      </c>
    </row>
    <row r="25576" spans="1:2">
      <c r="A25576">
        <v>127.865</v>
      </c>
      <c r="B25576">
        <v>-0.000813777</v>
      </c>
    </row>
    <row r="25577" spans="1:2">
      <c r="A25577">
        <v>127.87</v>
      </c>
      <c r="B25577">
        <v>-0.00072499</v>
      </c>
    </row>
    <row r="25578" spans="1:2">
      <c r="A25578">
        <v>127.875</v>
      </c>
      <c r="B25578">
        <v>-0.000627737</v>
      </c>
    </row>
    <row r="25579" spans="1:2">
      <c r="A25579">
        <v>127.88000000000001</v>
      </c>
      <c r="B25579">
        <v>-0.000532952</v>
      </c>
    </row>
    <row r="25580" spans="1:2">
      <c r="A25580">
        <v>127.885</v>
      </c>
      <c r="B25580">
        <v>-0.000445169</v>
      </c>
    </row>
    <row r="25581" spans="1:2">
      <c r="A25581">
        <v>127.89</v>
      </c>
      <c r="B25581">
        <v>-0.000361888</v>
      </c>
    </row>
    <row r="25582" spans="1:2">
      <c r="A25582">
        <v>127.895</v>
      </c>
      <c r="B25582">
        <v>-0.00028169</v>
      </c>
    </row>
    <row r="25583" spans="1:2">
      <c r="A25583">
        <v>127.9</v>
      </c>
      <c r="B25583">
        <v>-0.000207198</v>
      </c>
    </row>
    <row r="25584" spans="1:2">
      <c r="A25584">
        <v>127.905</v>
      </c>
      <c r="B25584">
        <v>-0.000140085</v>
      </c>
    </row>
    <row r="25585" spans="1:2">
      <c r="A25585">
        <v>127.91</v>
      </c>
      <c r="B25585">
        <v>-8.00311E-05</v>
      </c>
    </row>
    <row r="25586" spans="1:2">
      <c r="A25586">
        <v>127.915</v>
      </c>
      <c r="B25586">
        <v>-3.02809E-05</v>
      </c>
    </row>
    <row r="25587" spans="1:2">
      <c r="A25587">
        <v>127.92</v>
      </c>
      <c r="B25587">
        <v>8.9181E-07</v>
      </c>
    </row>
    <row r="25588" spans="1:2">
      <c r="A25588">
        <v>127.925</v>
      </c>
      <c r="B25588">
        <v>5.54794E-06</v>
      </c>
    </row>
    <row r="25589" spans="1:2">
      <c r="A25589">
        <v>127.93</v>
      </c>
      <c r="B25589">
        <v>-1.99078E-05</v>
      </c>
    </row>
    <row r="25590" spans="1:2">
      <c r="A25590">
        <v>127.935</v>
      </c>
      <c r="B25590">
        <v>-7.01754E-05</v>
      </c>
    </row>
    <row r="25591" spans="1:2">
      <c r="A25591">
        <v>127.94</v>
      </c>
      <c r="B25591">
        <v>-0.000125417</v>
      </c>
    </row>
    <row r="25592" spans="1:2">
      <c r="A25592">
        <v>127.945</v>
      </c>
      <c r="B25592">
        <v>-0.00016047</v>
      </c>
    </row>
    <row r="25593" spans="1:2">
      <c r="A25593">
        <v>127.95</v>
      </c>
      <c r="B25593">
        <v>-0.000166693</v>
      </c>
    </row>
    <row r="25594" spans="1:2">
      <c r="A25594">
        <v>127.955</v>
      </c>
      <c r="B25594">
        <v>-0.000162622</v>
      </c>
    </row>
    <row r="25595" spans="1:2">
      <c r="A25595">
        <v>127.96</v>
      </c>
      <c r="B25595">
        <v>-0.000177187</v>
      </c>
    </row>
    <row r="25596" spans="1:2">
      <c r="A25596">
        <v>127.965</v>
      </c>
      <c r="B25596">
        <v>-0.000220916</v>
      </c>
    </row>
    <row r="25597" spans="1:2">
      <c r="A25597">
        <v>127.97</v>
      </c>
      <c r="B25597">
        <v>-0.000279194</v>
      </c>
    </row>
    <row r="25598" spans="1:2">
      <c r="A25598">
        <v>127.975</v>
      </c>
      <c r="B25598">
        <v>-0.000333132</v>
      </c>
    </row>
    <row r="25599" spans="1:2">
      <c r="A25599">
        <v>127.98</v>
      </c>
      <c r="B25599">
        <v>-0.000378817</v>
      </c>
    </row>
    <row r="25600" spans="1:2">
      <c r="A25600">
        <v>127.985</v>
      </c>
      <c r="B25600">
        <v>-0.000420724</v>
      </c>
    </row>
    <row r="25601" spans="1:2">
      <c r="A25601">
        <v>127.99</v>
      </c>
      <c r="B25601">
        <v>-0.0004611</v>
      </c>
    </row>
    <row r="25602" spans="1:2">
      <c r="A25602">
        <v>127.995</v>
      </c>
      <c r="B25602">
        <v>-0.000502977</v>
      </c>
    </row>
    <row r="25603" spans="1:2">
      <c r="A25603">
        <v>128</v>
      </c>
      <c r="B25603">
        <v>-0.000550205</v>
      </c>
    </row>
    <row r="25604" spans="1:2">
      <c r="A25604">
        <v>128.005</v>
      </c>
      <c r="B25604">
        <v>-0.000599282</v>
      </c>
    </row>
    <row r="25605" spans="1:2">
      <c r="A25605">
        <v>128.01</v>
      </c>
      <c r="B25605">
        <v>-0.000639762</v>
      </c>
    </row>
    <row r="25606" spans="1:2">
      <c r="A25606">
        <v>128.01500000000001</v>
      </c>
      <c r="B25606">
        <v>-0.000665845</v>
      </c>
    </row>
    <row r="25607" spans="1:2">
      <c r="A25607">
        <v>128.02</v>
      </c>
      <c r="B25607">
        <v>-0.000681942</v>
      </c>
    </row>
    <row r="25608" spans="1:2">
      <c r="A25608">
        <v>128.025</v>
      </c>
      <c r="B25608">
        <v>-0.000695992</v>
      </c>
    </row>
    <row r="25609" spans="1:2">
      <c r="A25609">
        <v>128.03</v>
      </c>
      <c r="B25609">
        <v>-0.000711498</v>
      </c>
    </row>
    <row r="25610" spans="1:2">
      <c r="A25610">
        <v>128.035</v>
      </c>
      <c r="B25610">
        <v>-0.000729164</v>
      </c>
    </row>
    <row r="25611" spans="1:2">
      <c r="A25611">
        <v>128.04</v>
      </c>
      <c r="B25611">
        <v>-0.000748584</v>
      </c>
    </row>
    <row r="25612" spans="1:2">
      <c r="A25612">
        <v>128.04500000000002</v>
      </c>
      <c r="B25612">
        <v>-0.0007674</v>
      </c>
    </row>
    <row r="25613" spans="1:2">
      <c r="A25613">
        <v>128.05</v>
      </c>
      <c r="B25613">
        <v>-0.000785239</v>
      </c>
    </row>
    <row r="25614" spans="1:2">
      <c r="A25614">
        <v>128.055</v>
      </c>
      <c r="B25614">
        <v>-0.000806987</v>
      </c>
    </row>
    <row r="25615" spans="1:2">
      <c r="A25615">
        <v>128.06</v>
      </c>
      <c r="B25615">
        <v>-0.00083344</v>
      </c>
    </row>
    <row r="25616" spans="1:2">
      <c r="A25616">
        <v>128.065</v>
      </c>
      <c r="B25616">
        <v>-0.000856793</v>
      </c>
    </row>
    <row r="25617" spans="1:2">
      <c r="A25617">
        <v>128.07</v>
      </c>
      <c r="B25617">
        <v>-0.000874867</v>
      </c>
    </row>
    <row r="25618" spans="1:2">
      <c r="A25618">
        <v>128.075</v>
      </c>
      <c r="B25618">
        <v>-0.000902195</v>
      </c>
    </row>
    <row r="25619" spans="1:2">
      <c r="A25619">
        <v>128.08</v>
      </c>
      <c r="B25619">
        <v>-0.000957374</v>
      </c>
    </row>
    <row r="25620" spans="1:2">
      <c r="A25620">
        <v>128.085</v>
      </c>
      <c r="B25620">
        <v>-0.001042532</v>
      </c>
    </row>
    <row r="25621" spans="1:2">
      <c r="A25621">
        <v>128.09</v>
      </c>
      <c r="B25621">
        <v>-0.001140763</v>
      </c>
    </row>
    <row r="25622" spans="1:2">
      <c r="A25622">
        <v>128.095</v>
      </c>
      <c r="B25622">
        <v>-0.00122827</v>
      </c>
    </row>
    <row r="25623" spans="1:2">
      <c r="A25623">
        <v>128.1</v>
      </c>
      <c r="B25623">
        <v>-0.001284891</v>
      </c>
    </row>
    <row r="25624" spans="1:2">
      <c r="A25624">
        <v>128.105</v>
      </c>
      <c r="B25624">
        <v>-0.001302113</v>
      </c>
    </row>
    <row r="25625" spans="1:2">
      <c r="A25625">
        <v>128.11</v>
      </c>
      <c r="B25625">
        <v>-0.001288013</v>
      </c>
    </row>
    <row r="25626" spans="1:2">
      <c r="A25626">
        <v>128.115</v>
      </c>
      <c r="B25626">
        <v>-0.001261552</v>
      </c>
    </row>
    <row r="25627" spans="1:2">
      <c r="A25627">
        <v>128.12</v>
      </c>
      <c r="B25627">
        <v>-0.001239487</v>
      </c>
    </row>
    <row r="25628" spans="1:2">
      <c r="A25628">
        <v>128.125</v>
      </c>
      <c r="B25628">
        <v>-0.001228007</v>
      </c>
    </row>
    <row r="25629" spans="1:2">
      <c r="A25629">
        <v>128.13</v>
      </c>
      <c r="B25629">
        <v>-0.001226818</v>
      </c>
    </row>
    <row r="25630" spans="1:2">
      <c r="A25630">
        <v>128.135</v>
      </c>
      <c r="B25630">
        <v>-0.00123579</v>
      </c>
    </row>
    <row r="25631" spans="1:2">
      <c r="A25631">
        <v>128.14000000000001</v>
      </c>
      <c r="B25631">
        <v>-0.001249276</v>
      </c>
    </row>
    <row r="25632" spans="1:2">
      <c r="A25632">
        <v>128.145</v>
      </c>
      <c r="B25632">
        <v>-0.001253786</v>
      </c>
    </row>
    <row r="25633" spans="1:2">
      <c r="A25633">
        <v>128.15</v>
      </c>
      <c r="B25633">
        <v>-0.001242096</v>
      </c>
    </row>
    <row r="25634" spans="1:2">
      <c r="A25634">
        <v>128.155</v>
      </c>
      <c r="B25634">
        <v>-0.001220331</v>
      </c>
    </row>
    <row r="25635" spans="1:2">
      <c r="A25635">
        <v>128.16</v>
      </c>
      <c r="B25635">
        <v>-0.001199669</v>
      </c>
    </row>
    <row r="25636" spans="1:2">
      <c r="A25636">
        <v>128.165</v>
      </c>
      <c r="B25636">
        <v>-0.001191083</v>
      </c>
    </row>
    <row r="25637" spans="1:2">
      <c r="A25637">
        <v>128.17000000000002</v>
      </c>
      <c r="B25637">
        <v>-0.001201422</v>
      </c>
    </row>
    <row r="25638" spans="1:2">
      <c r="A25638">
        <v>128.175</v>
      </c>
      <c r="B25638">
        <v>-0.001228046</v>
      </c>
    </row>
    <row r="25639" spans="1:2">
      <c r="A25639">
        <v>128.18</v>
      </c>
      <c r="B25639">
        <v>-0.0012596</v>
      </c>
    </row>
    <row r="25640" spans="1:2">
      <c r="A25640">
        <v>128.185</v>
      </c>
      <c r="B25640">
        <v>-0.001280191</v>
      </c>
    </row>
    <row r="25641" spans="1:2">
      <c r="A25641">
        <v>128.19</v>
      </c>
      <c r="B25641">
        <v>-0.001275769</v>
      </c>
    </row>
    <row r="25642" spans="1:2">
      <c r="A25642">
        <v>128.195</v>
      </c>
      <c r="B25642">
        <v>-0.001244755</v>
      </c>
    </row>
    <row r="25643" spans="1:2">
      <c r="A25643">
        <v>128.2</v>
      </c>
      <c r="B25643">
        <v>-0.001200581</v>
      </c>
    </row>
    <row r="25644" spans="1:2">
      <c r="A25644">
        <v>128.205</v>
      </c>
      <c r="B25644">
        <v>-0.00115784</v>
      </c>
    </row>
    <row r="25645" spans="1:2">
      <c r="A25645">
        <v>128.21</v>
      </c>
      <c r="B25645">
        <v>-0.001122634</v>
      </c>
    </row>
    <row r="25646" spans="1:2">
      <c r="A25646">
        <v>128.215</v>
      </c>
      <c r="B25646">
        <v>-0.001097955</v>
      </c>
    </row>
    <row r="25647" spans="1:2">
      <c r="A25647">
        <v>128.22</v>
      </c>
      <c r="B25647">
        <v>-0.00108294</v>
      </c>
    </row>
    <row r="25648" spans="1:2">
      <c r="A25648">
        <v>128.225</v>
      </c>
      <c r="B25648">
        <v>-0.001063057</v>
      </c>
    </row>
    <row r="25649" spans="1:2">
      <c r="A25649">
        <v>128.23</v>
      </c>
      <c r="B25649">
        <v>-0.001019973</v>
      </c>
    </row>
    <row r="25650" spans="1:2">
      <c r="A25650">
        <v>128.235</v>
      </c>
      <c r="B25650">
        <v>-0.000957855</v>
      </c>
    </row>
    <row r="25651" spans="1:2">
      <c r="A25651">
        <v>128.24</v>
      </c>
      <c r="B25651">
        <v>-0.000903144</v>
      </c>
    </row>
    <row r="25652" spans="1:2">
      <c r="A25652">
        <v>128.245</v>
      </c>
      <c r="B25652">
        <v>-0.000874192</v>
      </c>
    </row>
    <row r="25653" spans="1:2">
      <c r="A25653">
        <v>128.25</v>
      </c>
      <c r="B25653">
        <v>-0.000865135</v>
      </c>
    </row>
    <row r="25654" spans="1:2">
      <c r="A25654">
        <v>128.255</v>
      </c>
      <c r="B25654">
        <v>-0.00086066</v>
      </c>
    </row>
    <row r="25655" spans="1:2">
      <c r="A25655">
        <v>128.26</v>
      </c>
      <c r="B25655">
        <v>-0.000852327</v>
      </c>
    </row>
    <row r="25656" spans="1:2">
      <c r="A25656">
        <v>128.26500000000001</v>
      </c>
      <c r="B25656">
        <v>-0.000836553</v>
      </c>
    </row>
    <row r="25657" spans="1:2">
      <c r="A25657">
        <v>128.27</v>
      </c>
      <c r="B25657">
        <v>-0.0008061</v>
      </c>
    </row>
    <row r="25658" spans="1:2">
      <c r="A25658">
        <v>128.275</v>
      </c>
      <c r="B25658">
        <v>-0.000753405</v>
      </c>
    </row>
    <row r="25659" spans="1:2">
      <c r="A25659">
        <v>128.28</v>
      </c>
      <c r="B25659">
        <v>-0.000682764</v>
      </c>
    </row>
    <row r="25660" spans="1:2">
      <c r="A25660">
        <v>128.285</v>
      </c>
      <c r="B25660">
        <v>-0.000608558</v>
      </c>
    </row>
    <row r="25661" spans="1:2">
      <c r="A25661">
        <v>128.29</v>
      </c>
      <c r="B25661">
        <v>-0.000537944</v>
      </c>
    </row>
    <row r="25662" spans="1:2">
      <c r="A25662">
        <v>128.29500000000002</v>
      </c>
      <c r="B25662">
        <v>-0.00046686</v>
      </c>
    </row>
    <row r="25663" spans="1:2">
      <c r="A25663">
        <v>128.3</v>
      </c>
      <c r="B25663">
        <v>-0.000393728</v>
      </c>
    </row>
    <row r="25664" spans="1:2">
      <c r="A25664">
        <v>128.305</v>
      </c>
      <c r="B25664">
        <v>-0.000326431</v>
      </c>
    </row>
    <row r="25665" spans="1:2">
      <c r="A25665">
        <v>128.31</v>
      </c>
      <c r="B25665">
        <v>-0.000271699</v>
      </c>
    </row>
    <row r="25666" spans="1:2">
      <c r="A25666">
        <v>128.315</v>
      </c>
      <c r="B25666">
        <v>-0.000228483</v>
      </c>
    </row>
    <row r="25667" spans="1:2">
      <c r="A25667">
        <v>128.32</v>
      </c>
      <c r="B25667">
        <v>-0.000196509</v>
      </c>
    </row>
    <row r="25668" spans="1:2">
      <c r="A25668">
        <v>128.325</v>
      </c>
      <c r="B25668">
        <v>-0.000178126</v>
      </c>
    </row>
    <row r="25669" spans="1:2">
      <c r="A25669">
        <v>128.33</v>
      </c>
      <c r="B25669">
        <v>-0.000162586</v>
      </c>
    </row>
    <row r="25670" spans="1:2">
      <c r="A25670">
        <v>128.335</v>
      </c>
      <c r="B25670">
        <v>-0.000121987</v>
      </c>
    </row>
    <row r="25671" spans="1:2">
      <c r="A25671">
        <v>128.34</v>
      </c>
      <c r="B25671">
        <v>-3.95602E-05</v>
      </c>
    </row>
    <row r="25672" spans="1:2">
      <c r="A25672">
        <v>128.345</v>
      </c>
      <c r="B25672">
        <v>6.31419E-05</v>
      </c>
    </row>
    <row r="25673" spans="1:2">
      <c r="A25673">
        <v>128.35</v>
      </c>
      <c r="B25673">
        <v>0.000143512</v>
      </c>
    </row>
    <row r="25674" spans="1:2">
      <c r="A25674">
        <v>128.355</v>
      </c>
      <c r="B25674">
        <v>0.000178871</v>
      </c>
    </row>
    <row r="25675" spans="1:2">
      <c r="A25675">
        <v>128.36</v>
      </c>
      <c r="B25675">
        <v>0.000184814</v>
      </c>
    </row>
    <row r="25676" spans="1:2">
      <c r="A25676">
        <v>128.365</v>
      </c>
      <c r="B25676">
        <v>0.000197736</v>
      </c>
    </row>
    <row r="25677" spans="1:2">
      <c r="A25677">
        <v>128.37</v>
      </c>
      <c r="B25677">
        <v>0.000241992</v>
      </c>
    </row>
    <row r="25678" spans="1:2">
      <c r="A25678">
        <v>128.375</v>
      </c>
      <c r="B25678">
        <v>0.000312099</v>
      </c>
    </row>
    <row r="25679" spans="1:2">
      <c r="A25679">
        <v>128.38</v>
      </c>
      <c r="B25679">
        <v>0.000383007</v>
      </c>
    </row>
    <row r="25680" spans="1:2">
      <c r="A25680">
        <v>128.385</v>
      </c>
      <c r="B25680">
        <v>0.000431575</v>
      </c>
    </row>
    <row r="25681" spans="1:2">
      <c r="A25681">
        <v>128.39000000000001</v>
      </c>
      <c r="B25681">
        <v>0.000448936</v>
      </c>
    </row>
    <row r="25682" spans="1:2">
      <c r="A25682">
        <v>128.395</v>
      </c>
      <c r="B25682">
        <v>0.000443354</v>
      </c>
    </row>
    <row r="25683" spans="1:2">
      <c r="A25683">
        <v>128.4</v>
      </c>
      <c r="B25683">
        <v>0.000436345</v>
      </c>
    </row>
    <row r="25684" spans="1:2">
      <c r="A25684">
        <v>128.405</v>
      </c>
      <c r="B25684">
        <v>0.000449926</v>
      </c>
    </row>
    <row r="25685" spans="1:2">
      <c r="A25685">
        <v>128.41</v>
      </c>
      <c r="B25685">
        <v>0.000489124</v>
      </c>
    </row>
    <row r="25686" spans="1:2">
      <c r="A25686">
        <v>128.415</v>
      </c>
      <c r="B25686">
        <v>0.000539865</v>
      </c>
    </row>
    <row r="25687" spans="1:2">
      <c r="A25687">
        <v>128.42000000000002</v>
      </c>
      <c r="B25687">
        <v>0.000585551</v>
      </c>
    </row>
    <row r="25688" spans="1:2">
      <c r="A25688">
        <v>128.425</v>
      </c>
      <c r="B25688">
        <v>0.000621911</v>
      </c>
    </row>
    <row r="25689" spans="1:2">
      <c r="A25689">
        <v>128.43</v>
      </c>
      <c r="B25689">
        <v>0.000655807</v>
      </c>
    </row>
    <row r="25690" spans="1:2">
      <c r="A25690">
        <v>128.435</v>
      </c>
      <c r="B25690">
        <v>0.000694208</v>
      </c>
    </row>
    <row r="25691" spans="1:2">
      <c r="A25691">
        <v>128.44</v>
      </c>
      <c r="B25691">
        <v>0.000738405</v>
      </c>
    </row>
    <row r="25692" spans="1:2">
      <c r="A25692">
        <v>128.445</v>
      </c>
      <c r="B25692">
        <v>0.000785338</v>
      </c>
    </row>
    <row r="25693" spans="1:2">
      <c r="A25693">
        <v>128.45</v>
      </c>
      <c r="B25693">
        <v>0.000831283</v>
      </c>
    </row>
    <row r="25694" spans="1:2">
      <c r="A25694">
        <v>128.455</v>
      </c>
      <c r="B25694">
        <v>0.000876769</v>
      </c>
    </row>
    <row r="25695" spans="1:2">
      <c r="A25695">
        <v>128.46</v>
      </c>
      <c r="B25695">
        <v>0.000928247</v>
      </c>
    </row>
    <row r="25696" spans="1:2">
      <c r="A25696">
        <v>128.465</v>
      </c>
      <c r="B25696">
        <v>0.000990407</v>
      </c>
    </row>
    <row r="25697" spans="1:2">
      <c r="A25697">
        <v>128.47</v>
      </c>
      <c r="B25697">
        <v>0.001056938</v>
      </c>
    </row>
    <row r="25698" spans="1:2">
      <c r="A25698">
        <v>128.475</v>
      </c>
      <c r="B25698">
        <v>0.001108307</v>
      </c>
    </row>
    <row r="25699" spans="1:2">
      <c r="A25699">
        <v>128.48</v>
      </c>
      <c r="B25699">
        <v>0.001122492</v>
      </c>
    </row>
    <row r="25700" spans="1:2">
      <c r="A25700">
        <v>128.485</v>
      </c>
      <c r="B25700">
        <v>0.001097428</v>
      </c>
    </row>
    <row r="25701" spans="1:2">
      <c r="A25701">
        <v>128.49</v>
      </c>
      <c r="B25701">
        <v>0.001061638</v>
      </c>
    </row>
    <row r="25702" spans="1:2">
      <c r="A25702">
        <v>128.495</v>
      </c>
      <c r="B25702">
        <v>0.001046608</v>
      </c>
    </row>
    <row r="25703" spans="1:2">
      <c r="A25703">
        <v>128.5</v>
      </c>
      <c r="B25703">
        <v>0.00105143</v>
      </c>
    </row>
    <row r="25704" spans="1:2">
      <c r="A25704">
        <v>128.505</v>
      </c>
      <c r="B25704">
        <v>0.001051357</v>
      </c>
    </row>
    <row r="25705" spans="1:2">
      <c r="A25705">
        <v>128.51</v>
      </c>
      <c r="B25705">
        <v>0.001032051</v>
      </c>
    </row>
    <row r="25706" spans="1:2">
      <c r="A25706">
        <v>128.51500000000001</v>
      </c>
      <c r="B25706">
        <v>0.000998595</v>
      </c>
    </row>
    <row r="25707" spans="1:2">
      <c r="A25707">
        <v>128.52</v>
      </c>
      <c r="B25707">
        <v>0.000958515</v>
      </c>
    </row>
    <row r="25708" spans="1:2">
      <c r="A25708">
        <v>128.525</v>
      </c>
      <c r="B25708">
        <v>0.00091292</v>
      </c>
    </row>
    <row r="25709" spans="1:2">
      <c r="A25709">
        <v>128.53</v>
      </c>
      <c r="B25709">
        <v>0.000865615</v>
      </c>
    </row>
    <row r="25710" spans="1:2">
      <c r="A25710">
        <v>128.535</v>
      </c>
      <c r="B25710">
        <v>0.000829194</v>
      </c>
    </row>
    <row r="25711" spans="1:2">
      <c r="A25711">
        <v>128.54</v>
      </c>
      <c r="B25711">
        <v>0.00081542</v>
      </c>
    </row>
    <row r="25712" spans="1:2">
      <c r="A25712">
        <v>128.54500000000002</v>
      </c>
      <c r="B25712">
        <v>0.000824229</v>
      </c>
    </row>
    <row r="25713" spans="1:2">
      <c r="A25713">
        <v>128.55</v>
      </c>
      <c r="B25713">
        <v>0.000846255</v>
      </c>
    </row>
    <row r="25714" spans="1:2">
      <c r="A25714">
        <v>128.555</v>
      </c>
      <c r="B25714">
        <v>0.000872065</v>
      </c>
    </row>
    <row r="25715" spans="1:2">
      <c r="A25715">
        <v>128.56</v>
      </c>
      <c r="B25715">
        <v>0.000893478</v>
      </c>
    </row>
    <row r="25716" spans="1:2">
      <c r="A25716">
        <v>128.565</v>
      </c>
      <c r="B25716">
        <v>0.000898628</v>
      </c>
    </row>
    <row r="25717" spans="1:2">
      <c r="A25717">
        <v>128.57</v>
      </c>
      <c r="B25717">
        <v>0.000876751</v>
      </c>
    </row>
    <row r="25718" spans="1:2">
      <c r="A25718">
        <v>128.575</v>
      </c>
      <c r="B25718">
        <v>0.000831309</v>
      </c>
    </row>
    <row r="25719" spans="1:2">
      <c r="A25719">
        <v>128.58</v>
      </c>
      <c r="B25719">
        <v>0.000778845</v>
      </c>
    </row>
    <row r="25720" spans="1:2">
      <c r="A25720">
        <v>128.585</v>
      </c>
      <c r="B25720">
        <v>0.000734645</v>
      </c>
    </row>
    <row r="25721" spans="1:2">
      <c r="A25721">
        <v>128.59</v>
      </c>
      <c r="B25721">
        <v>0.000702957</v>
      </c>
    </row>
    <row r="25722" spans="1:2">
      <c r="A25722">
        <v>128.595</v>
      </c>
      <c r="B25722">
        <v>0.000675892</v>
      </c>
    </row>
    <row r="25723" spans="1:2">
      <c r="A25723">
        <v>128.6</v>
      </c>
      <c r="B25723">
        <v>0.000638131</v>
      </c>
    </row>
    <row r="25724" spans="1:2">
      <c r="A25724">
        <v>128.605</v>
      </c>
      <c r="B25724">
        <v>0.000578044</v>
      </c>
    </row>
    <row r="25725" spans="1:2">
      <c r="A25725">
        <v>128.61</v>
      </c>
      <c r="B25725">
        <v>0.000500205</v>
      </c>
    </row>
    <row r="25726" spans="1:2">
      <c r="A25726">
        <v>128.615</v>
      </c>
      <c r="B25726">
        <v>0.000425642</v>
      </c>
    </row>
    <row r="25727" spans="1:2">
      <c r="A25727">
        <v>128.62</v>
      </c>
      <c r="B25727">
        <v>0.00037527</v>
      </c>
    </row>
    <row r="25728" spans="1:2">
      <c r="A25728">
        <v>128.625</v>
      </c>
      <c r="B25728">
        <v>0.000349929</v>
      </c>
    </row>
    <row r="25729" spans="1:2">
      <c r="A25729">
        <v>128.63</v>
      </c>
      <c r="B25729">
        <v>0.00032619</v>
      </c>
    </row>
    <row r="25730" spans="1:2">
      <c r="A25730">
        <v>128.635</v>
      </c>
      <c r="B25730">
        <v>0.000276374</v>
      </c>
    </row>
    <row r="25731" spans="1:2">
      <c r="A25731">
        <v>128.64000000000001</v>
      </c>
      <c r="B25731">
        <v>0.000199188</v>
      </c>
    </row>
    <row r="25732" spans="1:2">
      <c r="A25732">
        <v>128.645</v>
      </c>
      <c r="B25732">
        <v>0.000125115</v>
      </c>
    </row>
    <row r="25733" spans="1:2">
      <c r="A25733">
        <v>128.65</v>
      </c>
      <c r="B25733">
        <v>8.21227E-05</v>
      </c>
    </row>
    <row r="25734" spans="1:2">
      <c r="A25734">
        <v>128.655</v>
      </c>
      <c r="B25734">
        <v>6.62754E-05</v>
      </c>
    </row>
    <row r="25735" spans="1:2">
      <c r="A25735">
        <v>128.66</v>
      </c>
      <c r="B25735">
        <v>5.65068E-05</v>
      </c>
    </row>
    <row r="25736" spans="1:2">
      <c r="A25736">
        <v>128.665</v>
      </c>
      <c r="B25736">
        <v>4.61078E-05</v>
      </c>
    </row>
    <row r="25737" spans="1:2">
      <c r="A25737">
        <v>128.67000000000002</v>
      </c>
      <c r="B25737">
        <v>4.62076E-05</v>
      </c>
    </row>
    <row r="25738" spans="1:2">
      <c r="A25738">
        <v>128.675</v>
      </c>
      <c r="B25738">
        <v>6.35945E-05</v>
      </c>
    </row>
    <row r="25739" spans="1:2">
      <c r="A25739">
        <v>128.68</v>
      </c>
      <c r="B25739">
        <v>8.92135E-05</v>
      </c>
    </row>
    <row r="25740" spans="1:2">
      <c r="A25740">
        <v>128.685</v>
      </c>
      <c r="B25740">
        <v>0.000109071</v>
      </c>
    </row>
    <row r="25741" spans="1:2">
      <c r="A25741">
        <v>128.69</v>
      </c>
      <c r="B25741">
        <v>0.000120333</v>
      </c>
    </row>
    <row r="25742" spans="1:2">
      <c r="A25742">
        <v>128.695</v>
      </c>
      <c r="B25742">
        <v>0.000133524</v>
      </c>
    </row>
    <row r="25743" spans="1:2">
      <c r="A25743">
        <v>128.7</v>
      </c>
      <c r="B25743">
        <v>0.000159437</v>
      </c>
    </row>
    <row r="25744" spans="1:2">
      <c r="A25744">
        <v>128.705</v>
      </c>
      <c r="B25744">
        <v>0.000199663</v>
      </c>
    </row>
    <row r="25745" spans="1:2">
      <c r="A25745">
        <v>128.71</v>
      </c>
      <c r="B25745">
        <v>0.000249641</v>
      </c>
    </row>
    <row r="25746" spans="1:2">
      <c r="A25746">
        <v>128.715</v>
      </c>
      <c r="B25746">
        <v>0.000302589</v>
      </c>
    </row>
    <row r="25747" spans="1:2">
      <c r="A25747">
        <v>128.72</v>
      </c>
      <c r="B25747">
        <v>0.000350581</v>
      </c>
    </row>
    <row r="25748" spans="1:2">
      <c r="A25748">
        <v>128.725</v>
      </c>
      <c r="B25748">
        <v>0.000392975</v>
      </c>
    </row>
    <row r="25749" spans="1:2">
      <c r="A25749">
        <v>128.73</v>
      </c>
      <c r="B25749">
        <v>0.000441095</v>
      </c>
    </row>
    <row r="25750" spans="1:2">
      <c r="A25750">
        <v>128.735</v>
      </c>
      <c r="B25750">
        <v>0.000504727</v>
      </c>
    </row>
    <row r="25751" spans="1:2">
      <c r="A25751">
        <v>128.74</v>
      </c>
      <c r="B25751">
        <v>0.000578069</v>
      </c>
    </row>
    <row r="25752" spans="1:2">
      <c r="A25752">
        <v>128.745</v>
      </c>
      <c r="B25752">
        <v>0.000645755</v>
      </c>
    </row>
    <row r="25753" spans="1:2">
      <c r="A25753">
        <v>128.75</v>
      </c>
      <c r="B25753">
        <v>0.00069937</v>
      </c>
    </row>
    <row r="25754" spans="1:2">
      <c r="A25754">
        <v>128.755</v>
      </c>
      <c r="B25754">
        <v>0.00073799</v>
      </c>
    </row>
    <row r="25755" spans="1:2">
      <c r="A25755">
        <v>128.76</v>
      </c>
      <c r="B25755">
        <v>0.00075186</v>
      </c>
    </row>
    <row r="25756" spans="1:2">
      <c r="A25756">
        <v>128.76500000000001</v>
      </c>
      <c r="B25756">
        <v>0.000721004</v>
      </c>
    </row>
    <row r="25757" spans="1:2">
      <c r="A25757">
        <v>128.77</v>
      </c>
      <c r="B25757">
        <v>0.000639276</v>
      </c>
    </row>
    <row r="25758" spans="1:2">
      <c r="A25758">
        <v>128.775</v>
      </c>
      <c r="B25758">
        <v>0.000528409</v>
      </c>
    </row>
    <row r="25759" spans="1:2">
      <c r="A25759">
        <v>128.78</v>
      </c>
      <c r="B25759">
        <v>0.000421433</v>
      </c>
    </row>
    <row r="25760" spans="1:2">
      <c r="A25760">
        <v>128.785</v>
      </c>
      <c r="B25760">
        <v>0.000343711</v>
      </c>
    </row>
    <row r="25761" spans="1:2">
      <c r="A25761">
        <v>128.79</v>
      </c>
      <c r="B25761">
        <v>0.000311507</v>
      </c>
    </row>
    <row r="25762" spans="1:2">
      <c r="A25762">
        <v>128.79500000000002</v>
      </c>
      <c r="B25762">
        <v>0.00033009</v>
      </c>
    </row>
    <row r="25763" spans="1:2">
      <c r="A25763">
        <v>128.8</v>
      </c>
      <c r="B25763">
        <v>0.000383967</v>
      </c>
    </row>
    <row r="25764" spans="1:2">
      <c r="A25764">
        <v>128.805</v>
      </c>
      <c r="B25764">
        <v>0.00044094</v>
      </c>
    </row>
    <row r="25765" spans="1:2">
      <c r="A25765">
        <v>128.81</v>
      </c>
      <c r="B25765">
        <v>0.000475878</v>
      </c>
    </row>
    <row r="25766" spans="1:2">
      <c r="A25766">
        <v>128.815</v>
      </c>
      <c r="B25766">
        <v>0.000488644</v>
      </c>
    </row>
    <row r="25767" spans="1:2">
      <c r="A25767">
        <v>128.82</v>
      </c>
      <c r="B25767">
        <v>0.000498086</v>
      </c>
    </row>
    <row r="25768" spans="1:2">
      <c r="A25768">
        <v>128.825</v>
      </c>
      <c r="B25768">
        <v>0.000522684</v>
      </c>
    </row>
    <row r="25769" spans="1:2">
      <c r="A25769">
        <v>128.83</v>
      </c>
      <c r="B25769">
        <v>0.000571036</v>
      </c>
    </row>
    <row r="25770" spans="1:2">
      <c r="A25770">
        <v>128.835</v>
      </c>
      <c r="B25770">
        <v>0.000646287</v>
      </c>
    </row>
    <row r="25771" spans="1:2">
      <c r="A25771">
        <v>128.84</v>
      </c>
      <c r="B25771">
        <v>0.00074791</v>
      </c>
    </row>
    <row r="25772" spans="1:2">
      <c r="A25772">
        <v>128.845</v>
      </c>
      <c r="B25772">
        <v>0.000862665</v>
      </c>
    </row>
    <row r="25773" spans="1:2">
      <c r="A25773">
        <v>128.85</v>
      </c>
      <c r="B25773">
        <v>0.000964938</v>
      </c>
    </row>
    <row r="25774" spans="1:2">
      <c r="A25774">
        <v>128.855</v>
      </c>
      <c r="B25774">
        <v>0.001036341</v>
      </c>
    </row>
    <row r="25775" spans="1:2">
      <c r="A25775">
        <v>128.86</v>
      </c>
      <c r="B25775">
        <v>0.001079068</v>
      </c>
    </row>
    <row r="25776" spans="1:2">
      <c r="A25776">
        <v>128.865</v>
      </c>
      <c r="B25776">
        <v>0.001103823</v>
      </c>
    </row>
    <row r="25777" spans="1:2">
      <c r="A25777">
        <v>128.87</v>
      </c>
      <c r="B25777">
        <v>0.001112132</v>
      </c>
    </row>
    <row r="25778" spans="1:2">
      <c r="A25778">
        <v>128.875</v>
      </c>
      <c r="B25778">
        <v>0.001097292</v>
      </c>
    </row>
    <row r="25779" spans="1:2">
      <c r="A25779">
        <v>128.88</v>
      </c>
      <c r="B25779">
        <v>0.001056187</v>
      </c>
    </row>
    <row r="25780" spans="1:2">
      <c r="A25780">
        <v>128.885</v>
      </c>
      <c r="B25780">
        <v>0.000992902</v>
      </c>
    </row>
    <row r="25781" spans="1:2">
      <c r="A25781">
        <v>128.89000000000001</v>
      </c>
      <c r="B25781">
        <v>0.000916683</v>
      </c>
    </row>
    <row r="25782" spans="1:2">
      <c r="A25782">
        <v>128.895</v>
      </c>
      <c r="B25782">
        <v>0.000845728</v>
      </c>
    </row>
    <row r="25783" spans="1:2">
      <c r="A25783">
        <v>128.9</v>
      </c>
      <c r="B25783">
        <v>0.00080579</v>
      </c>
    </row>
    <row r="25784" spans="1:2">
      <c r="A25784">
        <v>128.905</v>
      </c>
      <c r="B25784">
        <v>0.000812911</v>
      </c>
    </row>
    <row r="25785" spans="1:2">
      <c r="A25785">
        <v>128.91</v>
      </c>
      <c r="B25785">
        <v>0.00085433</v>
      </c>
    </row>
    <row r="25786" spans="1:2">
      <c r="A25786">
        <v>128.915</v>
      </c>
      <c r="B25786">
        <v>0.000894159</v>
      </c>
    </row>
    <row r="25787" spans="1:2">
      <c r="A25787">
        <v>128.92000000000002</v>
      </c>
      <c r="B25787">
        <v>0.000904631</v>
      </c>
    </row>
    <row r="25788" spans="1:2">
      <c r="A25788">
        <v>128.925</v>
      </c>
      <c r="B25788">
        <v>0.000889033</v>
      </c>
    </row>
    <row r="25789" spans="1:2">
      <c r="A25789">
        <v>128.93</v>
      </c>
      <c r="B25789">
        <v>0.000874512</v>
      </c>
    </row>
    <row r="25790" spans="1:2">
      <c r="A25790">
        <v>128.935</v>
      </c>
      <c r="B25790">
        <v>0.000889194</v>
      </c>
    </row>
    <row r="25791" spans="1:2">
      <c r="A25791">
        <v>128.94</v>
      </c>
      <c r="B25791">
        <v>0.000947953</v>
      </c>
    </row>
    <row r="25792" spans="1:2">
      <c r="A25792">
        <v>128.945</v>
      </c>
      <c r="B25792">
        <v>0.001048416</v>
      </c>
    </row>
    <row r="25793" spans="1:2">
      <c r="A25793">
        <v>128.95</v>
      </c>
      <c r="B25793">
        <v>0.001170492</v>
      </c>
    </row>
    <row r="25794" spans="1:2">
      <c r="A25794">
        <v>128.955</v>
      </c>
      <c r="B25794">
        <v>0.001284381</v>
      </c>
    </row>
    <row r="25795" spans="1:2">
      <c r="A25795">
        <v>128.96</v>
      </c>
      <c r="B25795">
        <v>0.001369232</v>
      </c>
    </row>
    <row r="25796" spans="1:2">
      <c r="A25796">
        <v>128.965</v>
      </c>
      <c r="B25796">
        <v>0.001426606</v>
      </c>
    </row>
    <row r="25797" spans="1:2">
      <c r="A25797">
        <v>128.97</v>
      </c>
      <c r="B25797">
        <v>0.001473512</v>
      </c>
    </row>
    <row r="25798" spans="1:2">
      <c r="A25798">
        <v>128.975</v>
      </c>
      <c r="B25798">
        <v>0.001521135</v>
      </c>
    </row>
    <row r="25799" spans="1:2">
      <c r="A25799">
        <v>128.98</v>
      </c>
      <c r="B25799">
        <v>0.00156318</v>
      </c>
    </row>
    <row r="25800" spans="1:2">
      <c r="A25800">
        <v>128.985</v>
      </c>
      <c r="B25800">
        <v>0.001586257</v>
      </c>
    </row>
    <row r="25801" spans="1:2">
      <c r="A25801">
        <v>128.99</v>
      </c>
      <c r="B25801">
        <v>0.001585044</v>
      </c>
    </row>
    <row r="25802" spans="1:2">
      <c r="A25802">
        <v>128.995</v>
      </c>
      <c r="B25802">
        <v>0.001563974</v>
      </c>
    </row>
    <row r="25803" spans="1:2">
      <c r="A25803">
        <v>129</v>
      </c>
      <c r="B25803">
        <v>0.001529537</v>
      </c>
    </row>
    <row r="25804" spans="1:2">
      <c r="A25804">
        <v>129.005</v>
      </c>
      <c r="B25804">
        <v>0.001488873</v>
      </c>
    </row>
    <row r="25805" spans="1:2">
      <c r="A25805">
        <v>129.01</v>
      </c>
      <c r="B25805">
        <v>0.001452685</v>
      </c>
    </row>
    <row r="25806" spans="1:2">
      <c r="A25806">
        <v>129.01500000000001</v>
      </c>
      <c r="B25806">
        <v>0.001431429</v>
      </c>
    </row>
    <row r="25807" spans="1:2">
      <c r="A25807">
        <v>129.02</v>
      </c>
      <c r="B25807">
        <v>0.001423366</v>
      </c>
    </row>
    <row r="25808" spans="1:2">
      <c r="A25808">
        <v>129.025</v>
      </c>
      <c r="B25808">
        <v>0.001409146</v>
      </c>
    </row>
    <row r="25809" spans="1:2">
      <c r="A25809">
        <v>129.03</v>
      </c>
      <c r="B25809">
        <v>0.001370029</v>
      </c>
    </row>
    <row r="25810" spans="1:2">
      <c r="A25810">
        <v>129.035</v>
      </c>
      <c r="B25810">
        <v>0.001308429</v>
      </c>
    </row>
    <row r="25811" spans="1:2">
      <c r="A25811">
        <v>129.04</v>
      </c>
      <c r="B25811">
        <v>0.001241429</v>
      </c>
    </row>
    <row r="25812" spans="1:2">
      <c r="A25812">
        <v>129.04500000000002</v>
      </c>
      <c r="B25812">
        <v>0.001183384</v>
      </c>
    </row>
    <row r="25813" spans="1:2">
      <c r="A25813">
        <v>129.05</v>
      </c>
      <c r="B25813">
        <v>0.001144202</v>
      </c>
    </row>
    <row r="25814" spans="1:2">
      <c r="A25814">
        <v>129.055</v>
      </c>
      <c r="B25814">
        <v>0.001132562</v>
      </c>
    </row>
    <row r="25815" spans="1:2">
      <c r="A25815">
        <v>129.06</v>
      </c>
      <c r="B25815">
        <v>0.001149016</v>
      </c>
    </row>
    <row r="25816" spans="1:2">
      <c r="A25816">
        <v>129.065</v>
      </c>
      <c r="B25816">
        <v>0.001176899</v>
      </c>
    </row>
    <row r="25817" spans="1:2">
      <c r="A25817">
        <v>129.07</v>
      </c>
      <c r="B25817">
        <v>0.001189838</v>
      </c>
    </row>
    <row r="25818" spans="1:2">
      <c r="A25818">
        <v>129.075</v>
      </c>
      <c r="B25818">
        <v>0.00117647</v>
      </c>
    </row>
    <row r="25819" spans="1:2">
      <c r="A25819">
        <v>129.08</v>
      </c>
      <c r="B25819">
        <v>0.001152369</v>
      </c>
    </row>
    <row r="25820" spans="1:2">
      <c r="A25820">
        <v>129.085</v>
      </c>
      <c r="B25820">
        <v>0.001140575</v>
      </c>
    </row>
    <row r="25821" spans="1:2">
      <c r="A25821">
        <v>129.09</v>
      </c>
      <c r="B25821">
        <v>0.001145969</v>
      </c>
    </row>
    <row r="25822" spans="1:2">
      <c r="A25822">
        <v>129.095</v>
      </c>
      <c r="B25822">
        <v>0.001156643</v>
      </c>
    </row>
    <row r="25823" spans="1:2">
      <c r="A25823">
        <v>129.1</v>
      </c>
      <c r="B25823">
        <v>0.001164029</v>
      </c>
    </row>
    <row r="25824" spans="1:2">
      <c r="A25824">
        <v>129.105</v>
      </c>
      <c r="B25824">
        <v>0.00117012</v>
      </c>
    </row>
    <row r="25825" spans="1:2">
      <c r="A25825">
        <v>129.11</v>
      </c>
      <c r="B25825">
        <v>0.001177134</v>
      </c>
    </row>
    <row r="25826" spans="1:2">
      <c r="A25826">
        <v>129.115</v>
      </c>
      <c r="B25826">
        <v>0.001180607</v>
      </c>
    </row>
    <row r="25827" spans="1:2">
      <c r="A25827">
        <v>129.12</v>
      </c>
      <c r="B25827">
        <v>0.001180147</v>
      </c>
    </row>
    <row r="25828" spans="1:2">
      <c r="A25828">
        <v>129.125</v>
      </c>
      <c r="B25828">
        <v>0.001188126</v>
      </c>
    </row>
    <row r="25829" spans="1:2">
      <c r="A25829">
        <v>129.13</v>
      </c>
      <c r="B25829">
        <v>0.001215889</v>
      </c>
    </row>
    <row r="25830" spans="1:2">
      <c r="A25830">
        <v>129.135</v>
      </c>
      <c r="B25830">
        <v>0.00125897</v>
      </c>
    </row>
    <row r="25831" spans="1:2">
      <c r="A25831">
        <v>129.14000000000001</v>
      </c>
      <c r="B25831">
        <v>0.001303232</v>
      </c>
    </row>
    <row r="25832" spans="1:2">
      <c r="A25832">
        <v>129.145</v>
      </c>
      <c r="B25832">
        <v>0.001336458</v>
      </c>
    </row>
    <row r="25833" spans="1:2">
      <c r="A25833">
        <v>129.15</v>
      </c>
      <c r="B25833">
        <v>0.001349559</v>
      </c>
    </row>
    <row r="25834" spans="1:2">
      <c r="A25834">
        <v>129.155</v>
      </c>
      <c r="B25834">
        <v>0.001336505</v>
      </c>
    </row>
    <row r="25835" spans="1:2">
      <c r="A25835">
        <v>129.16</v>
      </c>
      <c r="B25835">
        <v>0.001299341</v>
      </c>
    </row>
    <row r="25836" spans="1:2">
      <c r="A25836">
        <v>129.165</v>
      </c>
      <c r="B25836">
        <v>0.001251158</v>
      </c>
    </row>
    <row r="25837" spans="1:2">
      <c r="A25837">
        <v>129.17000000000002</v>
      </c>
      <c r="B25837">
        <v>0.001211957</v>
      </c>
    </row>
    <row r="25838" spans="1:2">
      <c r="A25838">
        <v>129.175</v>
      </c>
      <c r="B25838">
        <v>0.001193705</v>
      </c>
    </row>
    <row r="25839" spans="1:2">
      <c r="A25839">
        <v>129.18</v>
      </c>
      <c r="B25839">
        <v>0.001185098</v>
      </c>
    </row>
    <row r="25840" spans="1:2">
      <c r="A25840">
        <v>129.185</v>
      </c>
      <c r="B25840">
        <v>0.001159133</v>
      </c>
    </row>
    <row r="25841" spans="1:2">
      <c r="A25841">
        <v>129.19</v>
      </c>
      <c r="B25841">
        <v>0.001103453</v>
      </c>
    </row>
    <row r="25842" spans="1:2">
      <c r="A25842">
        <v>129.195</v>
      </c>
      <c r="B25842">
        <v>0.001033908</v>
      </c>
    </row>
    <row r="25843" spans="1:2">
      <c r="A25843">
        <v>129.2</v>
      </c>
      <c r="B25843">
        <v>0.000972438</v>
      </c>
    </row>
    <row r="25844" spans="1:2">
      <c r="A25844">
        <v>129.205</v>
      </c>
      <c r="B25844">
        <v>0.000921282</v>
      </c>
    </row>
    <row r="25845" spans="1:2">
      <c r="A25845">
        <v>129.21</v>
      </c>
      <c r="B25845">
        <v>0.00086535</v>
      </c>
    </row>
    <row r="25846" spans="1:2">
      <c r="A25846">
        <v>129.215</v>
      </c>
      <c r="B25846">
        <v>0.000798244</v>
      </c>
    </row>
    <row r="25847" spans="1:2">
      <c r="A25847">
        <v>129.22</v>
      </c>
      <c r="B25847">
        <v>0.000736008</v>
      </c>
    </row>
    <row r="25848" spans="1:2">
      <c r="A25848">
        <v>129.225</v>
      </c>
      <c r="B25848">
        <v>0.000696076</v>
      </c>
    </row>
    <row r="25849" spans="1:2">
      <c r="A25849">
        <v>129.23</v>
      </c>
      <c r="B25849">
        <v>0.000667091</v>
      </c>
    </row>
    <row r="25850" spans="1:2">
      <c r="A25850">
        <v>129.235</v>
      </c>
      <c r="B25850">
        <v>0.000613583</v>
      </c>
    </row>
    <row r="25851" spans="1:2">
      <c r="A25851">
        <v>129.24</v>
      </c>
      <c r="B25851">
        <v>0.00051925</v>
      </c>
    </row>
    <row r="25852" spans="1:2">
      <c r="A25852">
        <v>129.245</v>
      </c>
      <c r="B25852">
        <v>0.000411206</v>
      </c>
    </row>
    <row r="25853" spans="1:2">
      <c r="A25853">
        <v>129.25</v>
      </c>
      <c r="B25853">
        <v>0.00033067</v>
      </c>
    </row>
    <row r="25854" spans="1:2">
      <c r="A25854">
        <v>129.255</v>
      </c>
      <c r="B25854">
        <v>0.00029131</v>
      </c>
    </row>
    <row r="25855" spans="1:2">
      <c r="A25855">
        <v>129.26</v>
      </c>
      <c r="B25855">
        <v>0.000276723</v>
      </c>
    </row>
    <row r="25856" spans="1:2">
      <c r="A25856">
        <v>129.26500000000001</v>
      </c>
      <c r="B25856">
        <v>0.000271227</v>
      </c>
    </row>
    <row r="25857" spans="1:2">
      <c r="A25857">
        <v>129.27</v>
      </c>
      <c r="B25857">
        <v>0.000276026</v>
      </c>
    </row>
    <row r="25858" spans="1:2">
      <c r="A25858">
        <v>129.275</v>
      </c>
      <c r="B25858">
        <v>0.00029389</v>
      </c>
    </row>
    <row r="25859" spans="1:2">
      <c r="A25859">
        <v>129.28</v>
      </c>
      <c r="B25859">
        <v>0.00031757</v>
      </c>
    </row>
    <row r="25860" spans="1:2">
      <c r="A25860">
        <v>129.285</v>
      </c>
      <c r="B25860">
        <v>0.000340855</v>
      </c>
    </row>
    <row r="25861" spans="1:2">
      <c r="A25861">
        <v>129.29</v>
      </c>
      <c r="B25861">
        <v>0.000365239</v>
      </c>
    </row>
    <row r="25862" spans="1:2">
      <c r="A25862">
        <v>129.29500000000002</v>
      </c>
      <c r="B25862">
        <v>0.000387265</v>
      </c>
    </row>
    <row r="25863" spans="1:2">
      <c r="A25863">
        <v>129.3</v>
      </c>
      <c r="B25863">
        <v>0.000393384</v>
      </c>
    </row>
    <row r="25864" spans="1:2">
      <c r="A25864">
        <v>129.305</v>
      </c>
      <c r="B25864">
        <v>0.000379849</v>
      </c>
    </row>
    <row r="25865" spans="1:2">
      <c r="A25865">
        <v>129.31</v>
      </c>
      <c r="B25865">
        <v>0.000366727</v>
      </c>
    </row>
    <row r="25866" spans="1:2">
      <c r="A25866">
        <v>129.315</v>
      </c>
      <c r="B25866">
        <v>0.000382025</v>
      </c>
    </row>
    <row r="25867" spans="1:2">
      <c r="A25867">
        <v>129.32</v>
      </c>
      <c r="B25867">
        <v>0.000434297</v>
      </c>
    </row>
    <row r="25868" spans="1:2">
      <c r="A25868">
        <v>129.325</v>
      </c>
      <c r="B25868">
        <v>0.000507633</v>
      </c>
    </row>
    <row r="25869" spans="1:2">
      <c r="A25869">
        <v>129.33</v>
      </c>
      <c r="B25869">
        <v>0.000581503</v>
      </c>
    </row>
    <row r="25870" spans="1:2">
      <c r="A25870">
        <v>129.335</v>
      </c>
      <c r="B25870">
        <v>0.000645669</v>
      </c>
    </row>
    <row r="25871" spans="1:2">
      <c r="A25871">
        <v>129.34</v>
      </c>
      <c r="B25871">
        <v>0.000697921</v>
      </c>
    </row>
    <row r="25872" spans="1:2">
      <c r="A25872">
        <v>129.345</v>
      </c>
      <c r="B25872">
        <v>0.000741467</v>
      </c>
    </row>
    <row r="25873" spans="1:2">
      <c r="A25873">
        <v>129.35</v>
      </c>
      <c r="B25873">
        <v>0.000787507</v>
      </c>
    </row>
    <row r="25874" spans="1:2">
      <c r="A25874">
        <v>129.355</v>
      </c>
      <c r="B25874">
        <v>0.000850564</v>
      </c>
    </row>
    <row r="25875" spans="1:2">
      <c r="A25875">
        <v>129.36</v>
      </c>
      <c r="B25875">
        <v>0.000934593</v>
      </c>
    </row>
    <row r="25876" spans="1:2">
      <c r="A25876">
        <v>129.365</v>
      </c>
      <c r="B25876">
        <v>0.001024559</v>
      </c>
    </row>
    <row r="25877" spans="1:2">
      <c r="A25877">
        <v>129.37</v>
      </c>
      <c r="B25877">
        <v>0.00109591</v>
      </c>
    </row>
    <row r="25878" spans="1:2">
      <c r="A25878">
        <v>129.375</v>
      </c>
      <c r="B25878">
        <v>0.001137605</v>
      </c>
    </row>
    <row r="25879" spans="1:2">
      <c r="A25879">
        <v>129.38</v>
      </c>
      <c r="B25879">
        <v>0.001161269</v>
      </c>
    </row>
    <row r="25880" spans="1:2">
      <c r="A25880">
        <v>129.385</v>
      </c>
      <c r="B25880">
        <v>0.001186398</v>
      </c>
    </row>
    <row r="25881" spans="1:2">
      <c r="A25881">
        <v>129.39000000000001</v>
      </c>
      <c r="B25881">
        <v>0.001223056</v>
      </c>
    </row>
    <row r="25882" spans="1:2">
      <c r="A25882">
        <v>129.395</v>
      </c>
      <c r="B25882">
        <v>0.001264865</v>
      </c>
    </row>
    <row r="25883" spans="1:2">
      <c r="A25883">
        <v>129.4</v>
      </c>
      <c r="B25883">
        <v>0.001290804</v>
      </c>
    </row>
    <row r="25884" spans="1:2">
      <c r="A25884">
        <v>129.405</v>
      </c>
      <c r="B25884">
        <v>0.001276719</v>
      </c>
    </row>
    <row r="25885" spans="1:2">
      <c r="A25885">
        <v>129.41</v>
      </c>
      <c r="B25885">
        <v>0.001211052</v>
      </c>
    </row>
    <row r="25886" spans="1:2">
      <c r="A25886">
        <v>129.415</v>
      </c>
      <c r="B25886">
        <v>0.001103254</v>
      </c>
    </row>
    <row r="25887" spans="1:2">
      <c r="A25887">
        <v>129.42000000000002</v>
      </c>
      <c r="B25887">
        <v>0.000981519</v>
      </c>
    </row>
    <row r="25888" spans="1:2">
      <c r="A25888">
        <v>129.425</v>
      </c>
      <c r="B25888">
        <v>0.000878682</v>
      </c>
    </row>
    <row r="25889" spans="1:2">
      <c r="A25889">
        <v>129.43</v>
      </c>
      <c r="B25889">
        <v>0.000808993</v>
      </c>
    </row>
    <row r="25890" spans="1:2">
      <c r="A25890">
        <v>129.435</v>
      </c>
      <c r="B25890">
        <v>0.000758559</v>
      </c>
    </row>
    <row r="25891" spans="1:2">
      <c r="A25891">
        <v>129.44</v>
      </c>
      <c r="B25891">
        <v>0.000704382</v>
      </c>
    </row>
    <row r="25892" spans="1:2">
      <c r="A25892">
        <v>129.445</v>
      </c>
      <c r="B25892">
        <v>0.000640802</v>
      </c>
    </row>
    <row r="25893" spans="1:2">
      <c r="A25893">
        <v>129.45</v>
      </c>
      <c r="B25893">
        <v>0.000584094</v>
      </c>
    </row>
    <row r="25894" spans="1:2">
      <c r="A25894">
        <v>129.455</v>
      </c>
      <c r="B25894">
        <v>0.000550978</v>
      </c>
    </row>
    <row r="25895" spans="1:2">
      <c r="A25895">
        <v>129.46</v>
      </c>
      <c r="B25895">
        <v>0.000533647</v>
      </c>
    </row>
    <row r="25896" spans="1:2">
      <c r="A25896">
        <v>129.465</v>
      </c>
      <c r="B25896">
        <v>0.000501729</v>
      </c>
    </row>
    <row r="25897" spans="1:2">
      <c r="A25897">
        <v>129.47</v>
      </c>
      <c r="B25897">
        <v>0.000432883</v>
      </c>
    </row>
    <row r="25898" spans="1:2">
      <c r="A25898">
        <v>129.475</v>
      </c>
      <c r="B25898">
        <v>0.000338123</v>
      </c>
    </row>
    <row r="25899" spans="1:2">
      <c r="A25899">
        <v>129.48</v>
      </c>
      <c r="B25899">
        <v>0.000254117</v>
      </c>
    </row>
    <row r="25900" spans="1:2">
      <c r="A25900">
        <v>129.485</v>
      </c>
      <c r="B25900">
        <v>0.000210947</v>
      </c>
    </row>
    <row r="25901" spans="1:2">
      <c r="A25901">
        <v>129.49</v>
      </c>
      <c r="B25901">
        <v>0.000209274</v>
      </c>
    </row>
    <row r="25902" spans="1:2">
      <c r="A25902">
        <v>129.495</v>
      </c>
      <c r="B25902">
        <v>0.000223694</v>
      </c>
    </row>
    <row r="25903" spans="1:2">
      <c r="A25903">
        <v>129.5</v>
      </c>
      <c r="B25903">
        <v>0.000224024</v>
      </c>
    </row>
    <row r="25904" spans="1:2">
      <c r="A25904">
        <v>129.505</v>
      </c>
      <c r="B25904">
        <v>0.000198476</v>
      </c>
    </row>
    <row r="25905" spans="1:2">
      <c r="A25905">
        <v>129.51</v>
      </c>
      <c r="B25905">
        <v>0.000157054</v>
      </c>
    </row>
    <row r="25906" spans="1:2">
      <c r="A25906">
        <v>129.51500000000001</v>
      </c>
      <c r="B25906">
        <v>0.000114174</v>
      </c>
    </row>
    <row r="25907" spans="1:2">
      <c r="A25907">
        <v>129.52</v>
      </c>
      <c r="B25907">
        <v>7.5182E-05</v>
      </c>
    </row>
    <row r="25908" spans="1:2">
      <c r="A25908">
        <v>129.525</v>
      </c>
      <c r="B25908">
        <v>4.14735E-05</v>
      </c>
    </row>
    <row r="25909" spans="1:2">
      <c r="A25909">
        <v>129.53</v>
      </c>
      <c r="B25909">
        <v>1.58143E-05</v>
      </c>
    </row>
    <row r="25910" spans="1:2">
      <c r="A25910">
        <v>129.535</v>
      </c>
      <c r="B25910">
        <v>-3.86981E-06</v>
      </c>
    </row>
    <row r="25911" spans="1:2">
      <c r="A25911">
        <v>129.54</v>
      </c>
      <c r="B25911">
        <v>-2.85315E-05</v>
      </c>
    </row>
    <row r="25912" spans="1:2">
      <c r="A25912">
        <v>129.54500000000002</v>
      </c>
      <c r="B25912">
        <v>-7.1736E-05</v>
      </c>
    </row>
    <row r="25913" spans="1:2">
      <c r="A25913">
        <v>129.55</v>
      </c>
      <c r="B25913">
        <v>-0.000139989</v>
      </c>
    </row>
    <row r="25914" spans="1:2">
      <c r="A25914">
        <v>129.555</v>
      </c>
      <c r="B25914">
        <v>-0.000223101</v>
      </c>
    </row>
    <row r="25915" spans="1:2">
      <c r="A25915">
        <v>129.56</v>
      </c>
      <c r="B25915">
        <v>-0.000296537</v>
      </c>
    </row>
    <row r="25916" spans="1:2">
      <c r="A25916">
        <v>129.565</v>
      </c>
      <c r="B25916">
        <v>-0.000344122</v>
      </c>
    </row>
    <row r="25917" spans="1:2">
      <c r="A25917">
        <v>129.57</v>
      </c>
      <c r="B25917">
        <v>-0.000371656</v>
      </c>
    </row>
    <row r="25918" spans="1:2">
      <c r="A25918">
        <v>129.575</v>
      </c>
      <c r="B25918">
        <v>-0.000390249</v>
      </c>
    </row>
    <row r="25919" spans="1:2">
      <c r="A25919">
        <v>129.58</v>
      </c>
      <c r="B25919">
        <v>-0.000404641</v>
      </c>
    </row>
    <row r="25920" spans="1:2">
      <c r="A25920">
        <v>129.585</v>
      </c>
      <c r="B25920">
        <v>-0.000421876</v>
      </c>
    </row>
    <row r="25921" spans="1:2">
      <c r="A25921">
        <v>129.59</v>
      </c>
      <c r="B25921">
        <v>-0.000451004</v>
      </c>
    </row>
    <row r="25922" spans="1:2">
      <c r="A25922">
        <v>129.595</v>
      </c>
      <c r="B25922">
        <v>-0.000487663</v>
      </c>
    </row>
    <row r="25923" spans="1:2">
      <c r="A25923">
        <v>129.6</v>
      </c>
      <c r="B25923">
        <v>-0.000509896</v>
      </c>
    </row>
    <row r="25924" spans="1:2">
      <c r="A25924">
        <v>129.605</v>
      </c>
      <c r="B25924">
        <v>-0.000501529</v>
      </c>
    </row>
    <row r="25925" spans="1:2">
      <c r="A25925">
        <v>129.61</v>
      </c>
      <c r="B25925">
        <v>-0.000473861</v>
      </c>
    </row>
    <row r="25926" spans="1:2">
      <c r="A25926">
        <v>129.615</v>
      </c>
      <c r="B25926">
        <v>-0.000451224</v>
      </c>
    </row>
    <row r="25927" spans="1:2">
      <c r="A25927">
        <v>129.62</v>
      </c>
      <c r="B25927">
        <v>-0.000438972</v>
      </c>
    </row>
    <row r="25928" spans="1:2">
      <c r="A25928">
        <v>129.625</v>
      </c>
      <c r="B25928">
        <v>-0.000422698</v>
      </c>
    </row>
    <row r="25929" spans="1:2">
      <c r="A25929">
        <v>129.63</v>
      </c>
      <c r="B25929">
        <v>-0.000395381</v>
      </c>
    </row>
    <row r="25930" spans="1:2">
      <c r="A25930">
        <v>129.635</v>
      </c>
      <c r="B25930">
        <v>-0.000368048</v>
      </c>
    </row>
    <row r="25931" spans="1:2">
      <c r="A25931">
        <v>129.64000000000001</v>
      </c>
      <c r="B25931">
        <v>-0.000357268</v>
      </c>
    </row>
    <row r="25932" spans="1:2">
      <c r="A25932">
        <v>129.645</v>
      </c>
      <c r="B25932">
        <v>-0.000371673</v>
      </c>
    </row>
    <row r="25933" spans="1:2">
      <c r="A25933">
        <v>129.65</v>
      </c>
      <c r="B25933">
        <v>-0.000407743</v>
      </c>
    </row>
    <row r="25934" spans="1:2">
      <c r="A25934">
        <v>129.655</v>
      </c>
      <c r="B25934">
        <v>-0.000451755</v>
      </c>
    </row>
    <row r="25935" spans="1:2">
      <c r="A25935">
        <v>129.66</v>
      </c>
      <c r="B25935">
        <v>-0.000485526</v>
      </c>
    </row>
    <row r="25936" spans="1:2">
      <c r="A25936">
        <v>129.665</v>
      </c>
      <c r="B25936">
        <v>-0.000493956</v>
      </c>
    </row>
    <row r="25937" spans="1:2">
      <c r="A25937">
        <v>129.67000000000002</v>
      </c>
      <c r="B25937">
        <v>-0.000473165</v>
      </c>
    </row>
    <row r="25938" spans="1:2">
      <c r="A25938">
        <v>129.675</v>
      </c>
      <c r="B25938">
        <v>-0.000434929</v>
      </c>
    </row>
    <row r="25939" spans="1:2">
      <c r="A25939">
        <v>129.68</v>
      </c>
      <c r="B25939">
        <v>-0.000399279</v>
      </c>
    </row>
    <row r="25940" spans="1:2">
      <c r="A25940">
        <v>129.685</v>
      </c>
      <c r="B25940">
        <v>-0.000382459</v>
      </c>
    </row>
    <row r="25941" spans="1:2">
      <c r="A25941">
        <v>129.69</v>
      </c>
      <c r="B25941">
        <v>-0.000391979</v>
      </c>
    </row>
    <row r="25942" spans="1:2">
      <c r="A25942">
        <v>129.695</v>
      </c>
      <c r="B25942">
        <v>-0.000424942</v>
      </c>
    </row>
    <row r="25943" spans="1:2">
      <c r="A25943">
        <v>129.7</v>
      </c>
      <c r="B25943">
        <v>-0.00046677</v>
      </c>
    </row>
    <row r="25944" spans="1:2">
      <c r="A25944">
        <v>129.705</v>
      </c>
      <c r="B25944">
        <v>-0.000496382</v>
      </c>
    </row>
    <row r="25945" spans="1:2">
      <c r="A25945">
        <v>129.71</v>
      </c>
      <c r="B25945">
        <v>-0.000500357</v>
      </c>
    </row>
    <row r="25946" spans="1:2">
      <c r="A25946">
        <v>129.715</v>
      </c>
      <c r="B25946">
        <v>-0.000480946</v>
      </c>
    </row>
    <row r="25947" spans="1:2">
      <c r="A25947">
        <v>129.72</v>
      </c>
      <c r="B25947">
        <v>-0.000449998</v>
      </c>
    </row>
    <row r="25948" spans="1:2">
      <c r="A25948">
        <v>129.725</v>
      </c>
      <c r="B25948">
        <v>-0.00041833</v>
      </c>
    </row>
    <row r="25949" spans="1:2">
      <c r="A25949">
        <v>129.73</v>
      </c>
      <c r="B25949">
        <v>-0.000393284</v>
      </c>
    </row>
    <row r="25950" spans="1:2">
      <c r="A25950">
        <v>129.735</v>
      </c>
      <c r="B25950">
        <v>-0.000379498</v>
      </c>
    </row>
    <row r="25951" spans="1:2">
      <c r="A25951">
        <v>129.74</v>
      </c>
      <c r="B25951">
        <v>-0.000375547</v>
      </c>
    </row>
    <row r="25952" spans="1:2">
      <c r="A25952">
        <v>129.745</v>
      </c>
      <c r="B25952">
        <v>-0.000373603</v>
      </c>
    </row>
    <row r="25953" spans="1:2">
      <c r="A25953">
        <v>129.75</v>
      </c>
      <c r="B25953">
        <v>-0.000366741</v>
      </c>
    </row>
    <row r="25954" spans="1:2">
      <c r="A25954">
        <v>129.755</v>
      </c>
      <c r="B25954">
        <v>-0.000356963</v>
      </c>
    </row>
    <row r="25955" spans="1:2">
      <c r="A25955">
        <v>129.76</v>
      </c>
      <c r="B25955">
        <v>-0.000354423</v>
      </c>
    </row>
    <row r="25956" spans="1:2">
      <c r="A25956">
        <v>129.76500000000001</v>
      </c>
      <c r="B25956">
        <v>-0.000365558</v>
      </c>
    </row>
    <row r="25957" spans="1:2">
      <c r="A25957">
        <v>129.77</v>
      </c>
      <c r="B25957">
        <v>-0.000383185</v>
      </c>
    </row>
    <row r="25958" spans="1:2">
      <c r="A25958">
        <v>129.775</v>
      </c>
      <c r="B25958">
        <v>-0.000390399</v>
      </c>
    </row>
    <row r="25959" spans="1:2">
      <c r="A25959">
        <v>129.78</v>
      </c>
      <c r="B25959">
        <v>-0.000377237</v>
      </c>
    </row>
    <row r="25960" spans="1:2">
      <c r="A25960">
        <v>129.785</v>
      </c>
      <c r="B25960">
        <v>-0.000354477</v>
      </c>
    </row>
    <row r="25961" spans="1:2">
      <c r="A25961">
        <v>129.79</v>
      </c>
      <c r="B25961">
        <v>-0.000348328</v>
      </c>
    </row>
    <row r="25962" spans="1:2">
      <c r="A25962">
        <v>129.79500000000002</v>
      </c>
      <c r="B25962">
        <v>-0.00037886</v>
      </c>
    </row>
    <row r="25963" spans="1:2">
      <c r="A25963">
        <v>129.8</v>
      </c>
      <c r="B25963">
        <v>-0.000441667</v>
      </c>
    </row>
    <row r="25964" spans="1:2">
      <c r="A25964">
        <v>129.805</v>
      </c>
      <c r="B25964">
        <v>-0.000508236</v>
      </c>
    </row>
    <row r="25965" spans="1:2">
      <c r="A25965">
        <v>129.81</v>
      </c>
      <c r="B25965">
        <v>-0.000549291</v>
      </c>
    </row>
    <row r="25966" spans="1:2">
      <c r="A25966">
        <v>129.815</v>
      </c>
      <c r="B25966">
        <v>-0.000564712</v>
      </c>
    </row>
    <row r="25967" spans="1:2">
      <c r="A25967">
        <v>129.82</v>
      </c>
      <c r="B25967">
        <v>-0.000585963</v>
      </c>
    </row>
    <row r="25968" spans="1:2">
      <c r="A25968">
        <v>129.825</v>
      </c>
      <c r="B25968">
        <v>-0.000646353</v>
      </c>
    </row>
    <row r="25969" spans="1:2">
      <c r="A25969">
        <v>129.83</v>
      </c>
      <c r="B25969">
        <v>-0.000754846</v>
      </c>
    </row>
    <row r="25970" spans="1:2">
      <c r="A25970">
        <v>129.835</v>
      </c>
      <c r="B25970">
        <v>-0.000893511</v>
      </c>
    </row>
    <row r="25971" spans="1:2">
      <c r="A25971">
        <v>129.84</v>
      </c>
      <c r="B25971">
        <v>-0.001027793</v>
      </c>
    </row>
    <row r="25972" spans="1:2">
      <c r="A25972">
        <v>129.845</v>
      </c>
      <c r="B25972">
        <v>-0.001125921</v>
      </c>
    </row>
    <row r="25973" spans="1:2">
      <c r="A25973">
        <v>129.85</v>
      </c>
      <c r="B25973">
        <v>-0.001180628</v>
      </c>
    </row>
    <row r="25974" spans="1:2">
      <c r="A25974">
        <v>129.855</v>
      </c>
      <c r="B25974">
        <v>-0.001208823</v>
      </c>
    </row>
    <row r="25975" spans="1:2">
      <c r="A25975">
        <v>129.86</v>
      </c>
      <c r="B25975">
        <v>-0.001232915</v>
      </c>
    </row>
    <row r="25976" spans="1:2">
      <c r="A25976">
        <v>129.865</v>
      </c>
      <c r="B25976">
        <v>-0.001271124</v>
      </c>
    </row>
    <row r="25977" spans="1:2">
      <c r="A25977">
        <v>129.87</v>
      </c>
      <c r="B25977">
        <v>-0.001336684</v>
      </c>
    </row>
    <row r="25978" spans="1:2">
      <c r="A25978">
        <v>129.875</v>
      </c>
      <c r="B25978">
        <v>-0.001429392</v>
      </c>
    </row>
    <row r="25979" spans="1:2">
      <c r="A25979">
        <v>129.88</v>
      </c>
      <c r="B25979">
        <v>-0.001526272</v>
      </c>
    </row>
    <row r="25980" spans="1:2">
      <c r="A25980">
        <v>129.885</v>
      </c>
      <c r="B25980">
        <v>-0.00159239</v>
      </c>
    </row>
    <row r="25981" spans="1:2">
      <c r="A25981">
        <v>129.89000000000001</v>
      </c>
      <c r="B25981">
        <v>-0.001609833</v>
      </c>
    </row>
    <row r="25982" spans="1:2">
      <c r="A25982">
        <v>129.895</v>
      </c>
      <c r="B25982">
        <v>-0.001594836</v>
      </c>
    </row>
    <row r="25983" spans="1:2">
      <c r="A25983">
        <v>129.9</v>
      </c>
      <c r="B25983">
        <v>-0.001582239</v>
      </c>
    </row>
    <row r="25984" spans="1:2">
      <c r="A25984">
        <v>129.905</v>
      </c>
      <c r="B25984">
        <v>-0.00159172</v>
      </c>
    </row>
    <row r="25985" spans="1:2">
      <c r="A25985">
        <v>129.91</v>
      </c>
      <c r="B25985">
        <v>-0.001612435</v>
      </c>
    </row>
    <row r="25986" spans="1:2">
      <c r="A25986">
        <v>129.915</v>
      </c>
      <c r="B25986">
        <v>-0.001619657</v>
      </c>
    </row>
    <row r="25987" spans="1:2">
      <c r="A25987">
        <v>129.92000000000002</v>
      </c>
      <c r="B25987">
        <v>-0.00160166</v>
      </c>
    </row>
    <row r="25988" spans="1:2">
      <c r="A25988">
        <v>129.925</v>
      </c>
      <c r="B25988">
        <v>-0.00156664</v>
      </c>
    </row>
    <row r="25989" spans="1:2">
      <c r="A25989">
        <v>129.93</v>
      </c>
      <c r="B25989">
        <v>-0.001529618</v>
      </c>
    </row>
    <row r="25990" spans="1:2">
      <c r="A25990">
        <v>129.935</v>
      </c>
      <c r="B25990">
        <v>-0.001500969</v>
      </c>
    </row>
    <row r="25991" spans="1:2">
      <c r="A25991">
        <v>129.94</v>
      </c>
      <c r="B25991">
        <v>-0.001483364</v>
      </c>
    </row>
    <row r="25992" spans="1:2">
      <c r="A25992">
        <v>129.945</v>
      </c>
      <c r="B25992">
        <v>-0.001469651</v>
      </c>
    </row>
    <row r="25993" spans="1:2">
      <c r="A25993">
        <v>129.95</v>
      </c>
      <c r="B25993">
        <v>-0.001445395</v>
      </c>
    </row>
    <row r="25994" spans="1:2">
      <c r="A25994">
        <v>129.955</v>
      </c>
      <c r="B25994">
        <v>-0.001402944</v>
      </c>
    </row>
    <row r="25995" spans="1:2">
      <c r="A25995">
        <v>129.96</v>
      </c>
      <c r="B25995">
        <v>-0.001356422</v>
      </c>
    </row>
    <row r="25996" spans="1:2">
      <c r="A25996">
        <v>129.965</v>
      </c>
      <c r="B25996">
        <v>-0.001333859</v>
      </c>
    </row>
    <row r="25997" spans="1:2">
      <c r="A25997">
        <v>129.97</v>
      </c>
      <c r="B25997">
        <v>-0.001350886</v>
      </c>
    </row>
    <row r="25998" spans="1:2">
      <c r="A25998">
        <v>129.975</v>
      </c>
      <c r="B25998">
        <v>-0.001395518</v>
      </c>
    </row>
    <row r="25999" spans="1:2">
      <c r="A25999">
        <v>129.98</v>
      </c>
      <c r="B25999">
        <v>-0.001437288</v>
      </c>
    </row>
    <row r="26000" spans="1:2">
      <c r="A26000">
        <v>129.985</v>
      </c>
      <c r="B26000">
        <v>-0.001448504</v>
      </c>
    </row>
    <row r="26001" spans="1:2">
      <c r="A26001">
        <v>129.99</v>
      </c>
      <c r="B26001">
        <v>-0.001421816</v>
      </c>
    </row>
    <row r="26002" spans="1:2">
      <c r="A26002">
        <v>129.995</v>
      </c>
      <c r="B26002">
        <v>-0.001374179</v>
      </c>
    </row>
    <row r="26003" spans="1:2">
      <c r="A26003">
        <v>130</v>
      </c>
      <c r="B26003">
        <v>-0.001331025</v>
      </c>
    </row>
    <row r="26004" spans="1:2">
      <c r="A26004">
        <v>130.005</v>
      </c>
      <c r="B26004">
        <v>-0.00130476</v>
      </c>
    </row>
    <row r="26005" spans="1:2">
      <c r="A26005">
        <v>130.01</v>
      </c>
      <c r="B26005">
        <v>-0.001290892</v>
      </c>
    </row>
    <row r="26006" spans="1:2">
      <c r="A26006">
        <v>130.01500000000001</v>
      </c>
      <c r="B26006">
        <v>-0.00128287</v>
      </c>
    </row>
    <row r="26007" spans="1:2">
      <c r="A26007">
        <v>130.02</v>
      </c>
      <c r="B26007">
        <v>-0.001282268</v>
      </c>
    </row>
    <row r="26008" spans="1:2">
      <c r="A26008">
        <v>130.025</v>
      </c>
      <c r="B26008">
        <v>-0.001290284</v>
      </c>
    </row>
    <row r="26009" spans="1:2">
      <c r="A26009">
        <v>130.03</v>
      </c>
      <c r="B26009">
        <v>-0.001300015</v>
      </c>
    </row>
    <row r="26010" spans="1:2">
      <c r="A26010">
        <v>130.035</v>
      </c>
      <c r="B26010">
        <v>-0.001299451</v>
      </c>
    </row>
    <row r="26011" spans="1:2">
      <c r="A26011">
        <v>130.04</v>
      </c>
      <c r="B26011">
        <v>-0.001277344</v>
      </c>
    </row>
    <row r="26012" spans="1:2">
      <c r="A26012">
        <v>130.04500000000002</v>
      </c>
      <c r="B26012">
        <v>-0.00123235</v>
      </c>
    </row>
    <row r="26013" spans="1:2">
      <c r="A26013">
        <v>130.05</v>
      </c>
      <c r="B26013">
        <v>-0.001181235</v>
      </c>
    </row>
    <row r="26014" spans="1:2">
      <c r="A26014">
        <v>130.055</v>
      </c>
      <c r="B26014">
        <v>-0.001151366</v>
      </c>
    </row>
    <row r="26015" spans="1:2">
      <c r="A26015">
        <v>130.06</v>
      </c>
      <c r="B26015">
        <v>-0.001162336</v>
      </c>
    </row>
    <row r="26016" spans="1:2">
      <c r="A26016">
        <v>130.065</v>
      </c>
      <c r="B26016">
        <v>-0.001211683</v>
      </c>
    </row>
    <row r="26017" spans="1:2">
      <c r="A26017">
        <v>130.07</v>
      </c>
      <c r="B26017">
        <v>-0.001273281</v>
      </c>
    </row>
    <row r="26018" spans="1:2">
      <c r="A26018">
        <v>130.075</v>
      </c>
      <c r="B26018">
        <v>-0.001314977</v>
      </c>
    </row>
    <row r="26019" spans="1:2">
      <c r="A26019">
        <v>130.08</v>
      </c>
      <c r="B26019">
        <v>-0.001326758</v>
      </c>
    </row>
    <row r="26020" spans="1:2">
      <c r="A26020">
        <v>130.085</v>
      </c>
      <c r="B26020">
        <v>-0.001329531</v>
      </c>
    </row>
    <row r="26021" spans="1:2">
      <c r="A26021">
        <v>130.09</v>
      </c>
      <c r="B26021">
        <v>-0.001351643</v>
      </c>
    </row>
    <row r="26022" spans="1:2">
      <c r="A26022">
        <v>130.095</v>
      </c>
      <c r="B26022">
        <v>-0.001400474</v>
      </c>
    </row>
    <row r="26023" spans="1:2">
      <c r="A26023">
        <v>130.1</v>
      </c>
      <c r="B26023">
        <v>-0.001459432</v>
      </c>
    </row>
    <row r="26024" spans="1:2">
      <c r="A26024">
        <v>130.105</v>
      </c>
      <c r="B26024">
        <v>-0.001509998</v>
      </c>
    </row>
    <row r="26025" spans="1:2">
      <c r="A26025">
        <v>130.11</v>
      </c>
      <c r="B26025">
        <v>-0.001550534</v>
      </c>
    </row>
    <row r="26026" spans="1:2">
      <c r="A26026">
        <v>130.115</v>
      </c>
      <c r="B26026">
        <v>-0.001589626</v>
      </c>
    </row>
    <row r="26027" spans="1:2">
      <c r="A26027">
        <v>130.12</v>
      </c>
      <c r="B26027">
        <v>-0.00162786</v>
      </c>
    </row>
    <row r="26028" spans="1:2">
      <c r="A26028">
        <v>130.125</v>
      </c>
      <c r="B26028">
        <v>-0.00165252</v>
      </c>
    </row>
    <row r="26029" spans="1:2">
      <c r="A26029">
        <v>130.13</v>
      </c>
      <c r="B26029">
        <v>-0.001648106</v>
      </c>
    </row>
    <row r="26030" spans="1:2">
      <c r="A26030">
        <v>130.135</v>
      </c>
      <c r="B26030">
        <v>-0.001609837</v>
      </c>
    </row>
    <row r="26031" spans="1:2">
      <c r="A26031">
        <v>130.14000000000001</v>
      </c>
      <c r="B26031">
        <v>-0.0015484</v>
      </c>
    </row>
    <row r="26032" spans="1:2">
      <c r="A26032">
        <v>130.145</v>
      </c>
      <c r="B26032">
        <v>-0.001484371</v>
      </c>
    </row>
    <row r="26033" spans="1:2">
      <c r="A26033">
        <v>130.15</v>
      </c>
      <c r="B26033">
        <v>-0.001435582</v>
      </c>
    </row>
    <row r="26034" spans="1:2">
      <c r="A26034">
        <v>130.155</v>
      </c>
      <c r="B26034">
        <v>-0.00140856</v>
      </c>
    </row>
    <row r="26035" spans="1:2">
      <c r="A26035">
        <v>130.16</v>
      </c>
      <c r="B26035">
        <v>-0.001402427</v>
      </c>
    </row>
    <row r="26036" spans="1:2">
      <c r="A26036">
        <v>130.165</v>
      </c>
      <c r="B26036">
        <v>-0.00141602</v>
      </c>
    </row>
    <row r="26037" spans="1:2">
      <c r="A26037">
        <v>130.17000000000002</v>
      </c>
      <c r="B26037">
        <v>-0.001443353</v>
      </c>
    </row>
    <row r="26038" spans="1:2">
      <c r="A26038">
        <v>130.175</v>
      </c>
      <c r="B26038">
        <v>-0.001467821</v>
      </c>
    </row>
    <row r="26039" spans="1:2">
      <c r="A26039">
        <v>130.18</v>
      </c>
      <c r="B26039">
        <v>-0.001472915</v>
      </c>
    </row>
    <row r="26040" spans="1:2">
      <c r="A26040">
        <v>130.185</v>
      </c>
      <c r="B26040">
        <v>-0.001461596</v>
      </c>
    </row>
    <row r="26041" spans="1:2">
      <c r="A26041">
        <v>130.19</v>
      </c>
      <c r="B26041">
        <v>-0.001460017</v>
      </c>
    </row>
    <row r="26042" spans="1:2">
      <c r="A26042">
        <v>130.195</v>
      </c>
      <c r="B26042">
        <v>-0.001494863</v>
      </c>
    </row>
    <row r="26043" spans="1:2">
      <c r="A26043">
        <v>130.2</v>
      </c>
      <c r="B26043">
        <v>-0.001566197</v>
      </c>
    </row>
    <row r="26044" spans="1:2">
      <c r="A26044">
        <v>130.205</v>
      </c>
      <c r="B26044">
        <v>-0.001650753</v>
      </c>
    </row>
    <row r="26045" spans="1:2">
      <c r="A26045">
        <v>130.21</v>
      </c>
      <c r="B26045">
        <v>-0.001729516</v>
      </c>
    </row>
    <row r="26046" spans="1:2">
      <c r="A26046">
        <v>130.215</v>
      </c>
      <c r="B26046">
        <v>-0.001804891</v>
      </c>
    </row>
    <row r="26047" spans="1:2">
      <c r="A26047">
        <v>130.22</v>
      </c>
      <c r="B26047">
        <v>-0.001887061</v>
      </c>
    </row>
    <row r="26048" spans="1:2">
      <c r="A26048">
        <v>130.225</v>
      </c>
      <c r="B26048">
        <v>-0.001969163</v>
      </c>
    </row>
    <row r="26049" spans="1:2">
      <c r="A26049">
        <v>130.23</v>
      </c>
      <c r="B26049">
        <v>-0.002024393</v>
      </c>
    </row>
    <row r="26050" spans="1:2">
      <c r="A26050">
        <v>130.235</v>
      </c>
      <c r="B26050">
        <v>-0.002029347</v>
      </c>
    </row>
    <row r="26051" spans="1:2">
      <c r="A26051">
        <v>130.24</v>
      </c>
      <c r="B26051">
        <v>-0.001985565</v>
      </c>
    </row>
    <row r="26052" spans="1:2">
      <c r="A26052">
        <v>130.245</v>
      </c>
      <c r="B26052">
        <v>-0.001915538</v>
      </c>
    </row>
    <row r="26053" spans="1:2">
      <c r="A26053">
        <v>130.25</v>
      </c>
      <c r="B26053">
        <v>-0.001844388</v>
      </c>
    </row>
    <row r="26054" spans="1:2">
      <c r="A26054">
        <v>130.255</v>
      </c>
      <c r="B26054">
        <v>-0.001787022</v>
      </c>
    </row>
    <row r="26055" spans="1:2">
      <c r="A26055">
        <v>130.26</v>
      </c>
      <c r="B26055">
        <v>-0.001747258</v>
      </c>
    </row>
    <row r="26056" spans="1:2">
      <c r="A26056">
        <v>130.26500000000001</v>
      </c>
      <c r="B26056">
        <v>-0.001720537</v>
      </c>
    </row>
    <row r="26057" spans="1:2">
      <c r="A26057">
        <v>130.27</v>
      </c>
      <c r="B26057">
        <v>-0.001697039</v>
      </c>
    </row>
    <row r="26058" spans="1:2">
      <c r="A26058">
        <v>130.275</v>
      </c>
      <c r="B26058">
        <v>-0.001669407</v>
      </c>
    </row>
    <row r="26059" spans="1:2">
      <c r="A26059">
        <v>130.28</v>
      </c>
      <c r="B26059">
        <v>-0.001642688</v>
      </c>
    </row>
    <row r="26060" spans="1:2">
      <c r="A26060">
        <v>130.285</v>
      </c>
      <c r="B26060">
        <v>-0.001629458</v>
      </c>
    </row>
    <row r="26061" spans="1:2">
      <c r="A26061">
        <v>130.29</v>
      </c>
      <c r="B26061">
        <v>-0.00163319</v>
      </c>
    </row>
    <row r="26062" spans="1:2">
      <c r="A26062">
        <v>130.29500000000002</v>
      </c>
      <c r="B26062">
        <v>-0.001644226</v>
      </c>
    </row>
    <row r="26063" spans="1:2">
      <c r="A26063">
        <v>130.3</v>
      </c>
      <c r="B26063">
        <v>-0.001651849</v>
      </c>
    </row>
    <row r="26064" spans="1:2">
      <c r="A26064">
        <v>130.305</v>
      </c>
      <c r="B26064">
        <v>-0.001650156</v>
      </c>
    </row>
    <row r="26065" spans="1:2">
      <c r="A26065">
        <v>130.31</v>
      </c>
      <c r="B26065">
        <v>-0.001634731</v>
      </c>
    </row>
    <row r="26066" spans="1:2">
      <c r="A26066">
        <v>130.315</v>
      </c>
      <c r="B26066">
        <v>-0.0016038</v>
      </c>
    </row>
    <row r="26067" spans="1:2">
      <c r="A26067">
        <v>130.32</v>
      </c>
      <c r="B26067">
        <v>-0.001560987</v>
      </c>
    </row>
    <row r="26068" spans="1:2">
      <c r="A26068">
        <v>130.325</v>
      </c>
      <c r="B26068">
        <v>-0.001511978</v>
      </c>
    </row>
    <row r="26069" spans="1:2">
      <c r="A26069">
        <v>130.33</v>
      </c>
      <c r="B26069">
        <v>-0.001456904</v>
      </c>
    </row>
    <row r="26070" spans="1:2">
      <c r="A26070">
        <v>130.335</v>
      </c>
      <c r="B26070">
        <v>-0.001385047</v>
      </c>
    </row>
    <row r="26071" spans="1:2">
      <c r="A26071">
        <v>130.34</v>
      </c>
      <c r="B26071">
        <v>-0.001282522</v>
      </c>
    </row>
    <row r="26072" spans="1:2">
      <c r="A26072">
        <v>130.345</v>
      </c>
      <c r="B26072">
        <v>-0.001148117</v>
      </c>
    </row>
    <row r="26073" spans="1:2">
      <c r="A26073">
        <v>130.35</v>
      </c>
      <c r="B26073">
        <v>-0.000994644</v>
      </c>
    </row>
    <row r="26074" spans="1:2">
      <c r="A26074">
        <v>130.355</v>
      </c>
      <c r="B26074">
        <v>-0.000836871</v>
      </c>
    </row>
    <row r="26075" spans="1:2">
      <c r="A26075">
        <v>130.36</v>
      </c>
      <c r="B26075">
        <v>-0.000688916</v>
      </c>
    </row>
    <row r="26076" spans="1:2">
      <c r="A26076">
        <v>130.365</v>
      </c>
      <c r="B26076">
        <v>-0.000571433</v>
      </c>
    </row>
    <row r="26077" spans="1:2">
      <c r="A26077">
        <v>130.37</v>
      </c>
      <c r="B26077">
        <v>-0.000505553</v>
      </c>
    </row>
    <row r="26078" spans="1:2">
      <c r="A26078">
        <v>130.375</v>
      </c>
      <c r="B26078">
        <v>-0.000492383</v>
      </c>
    </row>
    <row r="26079" spans="1:2">
      <c r="A26079">
        <v>130.38</v>
      </c>
      <c r="B26079">
        <v>-0.000508662</v>
      </c>
    </row>
    <row r="26080" spans="1:2">
      <c r="A26080">
        <v>130.385</v>
      </c>
      <c r="B26080">
        <v>-0.000533481</v>
      </c>
    </row>
    <row r="26081" spans="1:2">
      <c r="A26081">
        <v>130.39000000000001</v>
      </c>
      <c r="B26081">
        <v>-0.000572859</v>
      </c>
    </row>
    <row r="26082" spans="1:2">
      <c r="A26082">
        <v>130.395</v>
      </c>
      <c r="B26082">
        <v>-0.000643843</v>
      </c>
    </row>
    <row r="26083" spans="1:2">
      <c r="A26083">
        <v>130.4</v>
      </c>
      <c r="B26083">
        <v>-0.000740974</v>
      </c>
    </row>
    <row r="26084" spans="1:2">
      <c r="A26084">
        <v>130.405</v>
      </c>
      <c r="B26084">
        <v>-0.000840577</v>
      </c>
    </row>
    <row r="26085" spans="1:2">
      <c r="A26085">
        <v>130.41</v>
      </c>
      <c r="B26085">
        <v>-0.000931873</v>
      </c>
    </row>
    <row r="26086" spans="1:2">
      <c r="A26086">
        <v>130.415</v>
      </c>
      <c r="B26086">
        <v>-0.001023764</v>
      </c>
    </row>
    <row r="26087" spans="1:2">
      <c r="A26087">
        <v>130.42000000000002</v>
      </c>
      <c r="B26087">
        <v>-0.001121137</v>
      </c>
    </row>
    <row r="26088" spans="1:2">
      <c r="A26088">
        <v>130.425</v>
      </c>
      <c r="B26088">
        <v>-0.001210033</v>
      </c>
    </row>
    <row r="26089" spans="1:2">
      <c r="A26089">
        <v>130.43</v>
      </c>
      <c r="B26089">
        <v>-0.00127121</v>
      </c>
    </row>
    <row r="26090" spans="1:2">
      <c r="A26090">
        <v>130.435</v>
      </c>
      <c r="B26090">
        <v>-0.001294477</v>
      </c>
    </row>
    <row r="26091" spans="1:2">
      <c r="A26091">
        <v>130.44</v>
      </c>
      <c r="B26091">
        <v>-0.001276151</v>
      </c>
    </row>
    <row r="26092" spans="1:2">
      <c r="A26092">
        <v>130.445</v>
      </c>
      <c r="B26092">
        <v>-0.001220854</v>
      </c>
    </row>
    <row r="26093" spans="1:2">
      <c r="A26093">
        <v>130.45</v>
      </c>
      <c r="B26093">
        <v>-0.001150556</v>
      </c>
    </row>
    <row r="26094" spans="1:2">
      <c r="A26094">
        <v>130.455</v>
      </c>
      <c r="B26094">
        <v>-0.001094562</v>
      </c>
    </row>
    <row r="26095" spans="1:2">
      <c r="A26095">
        <v>130.46</v>
      </c>
      <c r="B26095">
        <v>-0.001061804</v>
      </c>
    </row>
    <row r="26096" spans="1:2">
      <c r="A26096">
        <v>130.465</v>
      </c>
      <c r="B26096">
        <v>-0.001031202</v>
      </c>
    </row>
    <row r="26097" spans="1:2">
      <c r="A26097">
        <v>130.47</v>
      </c>
      <c r="B26097">
        <v>-0.000974795</v>
      </c>
    </row>
    <row r="26098" spans="1:2">
      <c r="A26098">
        <v>130.475</v>
      </c>
      <c r="B26098">
        <v>-0.000891354</v>
      </c>
    </row>
    <row r="26099" spans="1:2">
      <c r="A26099">
        <v>130.48</v>
      </c>
      <c r="B26099">
        <v>-0.000812195</v>
      </c>
    </row>
    <row r="26100" spans="1:2">
      <c r="A26100">
        <v>130.485</v>
      </c>
      <c r="B26100">
        <v>-0.0007679</v>
      </c>
    </row>
    <row r="26101" spans="1:2">
      <c r="A26101">
        <v>130.49</v>
      </c>
      <c r="B26101">
        <v>-0.000754201</v>
      </c>
    </row>
    <row r="26102" spans="1:2">
      <c r="A26102">
        <v>130.495</v>
      </c>
      <c r="B26102">
        <v>-0.000742705</v>
      </c>
    </row>
    <row r="26103" spans="1:2">
      <c r="A26103">
        <v>130.5</v>
      </c>
      <c r="B26103">
        <v>-0.000717627</v>
      </c>
    </row>
    <row r="26104" spans="1:2">
      <c r="A26104">
        <v>130.505</v>
      </c>
      <c r="B26104">
        <v>-0.000686451</v>
      </c>
    </row>
    <row r="26105" spans="1:2">
      <c r="A26105">
        <v>130.51</v>
      </c>
      <c r="B26105">
        <v>-0.00065974</v>
      </c>
    </row>
    <row r="26106" spans="1:2">
      <c r="A26106">
        <v>130.51500000000001</v>
      </c>
      <c r="B26106">
        <v>-0.000635981</v>
      </c>
    </row>
    <row r="26107" spans="1:2">
      <c r="A26107">
        <v>130.52</v>
      </c>
      <c r="B26107">
        <v>-0.000606917</v>
      </c>
    </row>
    <row r="26108" spans="1:2">
      <c r="A26108">
        <v>130.525</v>
      </c>
      <c r="B26108">
        <v>-0.000567443</v>
      </c>
    </row>
    <row r="26109" spans="1:2">
      <c r="A26109">
        <v>130.53</v>
      </c>
      <c r="B26109">
        <v>-0.000518036</v>
      </c>
    </row>
    <row r="26110" spans="1:2">
      <c r="A26110">
        <v>130.535</v>
      </c>
      <c r="B26110">
        <v>-0.000460744</v>
      </c>
    </row>
    <row r="26111" spans="1:2">
      <c r="A26111">
        <v>130.54</v>
      </c>
      <c r="B26111">
        <v>-0.000394759</v>
      </c>
    </row>
    <row r="26112" spans="1:2">
      <c r="A26112">
        <v>130.54500000000002</v>
      </c>
      <c r="B26112">
        <v>-0.000318571</v>
      </c>
    </row>
    <row r="26113" spans="1:2">
      <c r="A26113">
        <v>130.55</v>
      </c>
      <c r="B26113">
        <v>-0.000234508</v>
      </c>
    </row>
    <row r="26114" spans="1:2">
      <c r="A26114">
        <v>130.555</v>
      </c>
      <c r="B26114">
        <v>-0.000151172</v>
      </c>
    </row>
    <row r="26115" spans="1:2">
      <c r="A26115">
        <v>130.56</v>
      </c>
      <c r="B26115">
        <v>-8.26351E-05</v>
      </c>
    </row>
    <row r="26116" spans="1:2">
      <c r="A26116">
        <v>130.565</v>
      </c>
      <c r="B26116">
        <v>-4.03442E-05</v>
      </c>
    </row>
    <row r="26117" spans="1:2">
      <c r="A26117">
        <v>130.57</v>
      </c>
      <c r="B26117">
        <v>-2.2497E-05</v>
      </c>
    </row>
    <row r="26118" spans="1:2">
      <c r="A26118">
        <v>130.575</v>
      </c>
      <c r="B26118">
        <v>-1.51108E-05</v>
      </c>
    </row>
    <row r="26119" spans="1:2">
      <c r="A26119">
        <v>130.58</v>
      </c>
      <c r="B26119">
        <v>-6.93456E-06</v>
      </c>
    </row>
    <row r="26120" spans="1:2">
      <c r="A26120">
        <v>130.585</v>
      </c>
      <c r="B26120">
        <v>3.42197E-06</v>
      </c>
    </row>
    <row r="26121" spans="1:2">
      <c r="A26121">
        <v>130.59</v>
      </c>
      <c r="B26121">
        <v>1.73834E-05</v>
      </c>
    </row>
    <row r="26122" spans="1:2">
      <c r="A26122">
        <v>130.595</v>
      </c>
      <c r="B26122">
        <v>4.30479E-05</v>
      </c>
    </row>
    <row r="26123" spans="1:2">
      <c r="A26123">
        <v>130.6</v>
      </c>
      <c r="B26123">
        <v>8.35687E-05</v>
      </c>
    </row>
    <row r="26124" spans="1:2">
      <c r="A26124">
        <v>130.605</v>
      </c>
      <c r="B26124">
        <v>0.000128102</v>
      </c>
    </row>
    <row r="26125" spans="1:2">
      <c r="A26125">
        <v>130.61</v>
      </c>
      <c r="B26125">
        <v>0.000160809</v>
      </c>
    </row>
    <row r="26126" spans="1:2">
      <c r="A26126">
        <v>130.615</v>
      </c>
      <c r="B26126">
        <v>0.000172698</v>
      </c>
    </row>
    <row r="26127" spans="1:2">
      <c r="A26127">
        <v>130.62</v>
      </c>
      <c r="B26127">
        <v>0.000164749</v>
      </c>
    </row>
    <row r="26128" spans="1:2">
      <c r="A26128">
        <v>130.625</v>
      </c>
      <c r="B26128">
        <v>0.000145449</v>
      </c>
    </row>
    <row r="26129" spans="1:2">
      <c r="A26129">
        <v>130.63</v>
      </c>
      <c r="B26129">
        <v>0.000127016</v>
      </c>
    </row>
    <row r="26130" spans="1:2">
      <c r="A26130">
        <v>130.635</v>
      </c>
      <c r="B26130">
        <v>0.000121568</v>
      </c>
    </row>
    <row r="26131" spans="1:2">
      <c r="A26131">
        <v>130.64000000000001</v>
      </c>
      <c r="B26131">
        <v>0.000135575</v>
      </c>
    </row>
    <row r="26132" spans="1:2">
      <c r="A26132">
        <v>130.645</v>
      </c>
      <c r="B26132">
        <v>0.000162759</v>
      </c>
    </row>
    <row r="26133" spans="1:2">
      <c r="A26133">
        <v>130.65</v>
      </c>
      <c r="B26133">
        <v>0.000190237</v>
      </c>
    </row>
    <row r="26134" spans="1:2">
      <c r="A26134">
        <v>130.655</v>
      </c>
      <c r="B26134">
        <v>0.000216924</v>
      </c>
    </row>
    <row r="26135" spans="1:2">
      <c r="A26135">
        <v>130.66</v>
      </c>
      <c r="B26135">
        <v>0.000255738</v>
      </c>
    </row>
    <row r="26136" spans="1:2">
      <c r="A26136">
        <v>130.665</v>
      </c>
      <c r="B26136">
        <v>0.000313096</v>
      </c>
    </row>
    <row r="26137" spans="1:2">
      <c r="A26137">
        <v>130.67000000000002</v>
      </c>
      <c r="B26137">
        <v>0.00038109</v>
      </c>
    </row>
    <row r="26138" spans="1:2">
      <c r="A26138">
        <v>130.675</v>
      </c>
      <c r="B26138">
        <v>0.000448542</v>
      </c>
    </row>
    <row r="26139" spans="1:2">
      <c r="A26139">
        <v>130.68</v>
      </c>
      <c r="B26139">
        <v>0.000505842</v>
      </c>
    </row>
    <row r="26140" spans="1:2">
      <c r="A26140">
        <v>130.685</v>
      </c>
      <c r="B26140">
        <v>0.000541986</v>
      </c>
    </row>
    <row r="26141" spans="1:2">
      <c r="A26141">
        <v>130.69</v>
      </c>
      <c r="B26141">
        <v>0.000547965</v>
      </c>
    </row>
    <row r="26142" spans="1:2">
      <c r="A26142">
        <v>130.695</v>
      </c>
      <c r="B26142">
        <v>0.000523941</v>
      </c>
    </row>
    <row r="26143" spans="1:2">
      <c r="A26143">
        <v>130.7</v>
      </c>
      <c r="B26143">
        <v>0.000482149</v>
      </c>
    </row>
    <row r="26144" spans="1:2">
      <c r="A26144">
        <v>130.705</v>
      </c>
      <c r="B26144">
        <v>0.000442898</v>
      </c>
    </row>
    <row r="26145" spans="1:2">
      <c r="A26145">
        <v>130.71</v>
      </c>
      <c r="B26145">
        <v>0.000418401</v>
      </c>
    </row>
    <row r="26146" spans="1:2">
      <c r="A26146">
        <v>130.715</v>
      </c>
      <c r="B26146">
        <v>0.000399503</v>
      </c>
    </row>
    <row r="26147" spans="1:2">
      <c r="A26147">
        <v>130.72</v>
      </c>
      <c r="B26147">
        <v>0.000369495</v>
      </c>
    </row>
    <row r="26148" spans="1:2">
      <c r="A26148">
        <v>130.725</v>
      </c>
      <c r="B26148">
        <v>0.000329403</v>
      </c>
    </row>
    <row r="26149" spans="1:2">
      <c r="A26149">
        <v>130.73</v>
      </c>
      <c r="B26149">
        <v>0.000298813</v>
      </c>
    </row>
    <row r="26150" spans="1:2">
      <c r="A26150">
        <v>130.735</v>
      </c>
      <c r="B26150">
        <v>0.00029606</v>
      </c>
    </row>
    <row r="26151" spans="1:2">
      <c r="A26151">
        <v>130.74</v>
      </c>
      <c r="B26151">
        <v>0.000324008</v>
      </c>
    </row>
    <row r="26152" spans="1:2">
      <c r="A26152">
        <v>130.745</v>
      </c>
      <c r="B26152">
        <v>0.00036898</v>
      </c>
    </row>
    <row r="26153" spans="1:2">
      <c r="A26153">
        <v>130.75</v>
      </c>
      <c r="B26153">
        <v>0.000409828</v>
      </c>
    </row>
    <row r="26154" spans="1:2">
      <c r="A26154">
        <v>130.755</v>
      </c>
      <c r="B26154">
        <v>0.000432056</v>
      </c>
    </row>
    <row r="26155" spans="1:2">
      <c r="A26155">
        <v>130.76</v>
      </c>
      <c r="B26155">
        <v>0.000436339</v>
      </c>
    </row>
    <row r="26156" spans="1:2">
      <c r="A26156">
        <v>130.76500000000001</v>
      </c>
      <c r="B26156">
        <v>0.000437917</v>
      </c>
    </row>
    <row r="26157" spans="1:2">
      <c r="A26157">
        <v>130.77</v>
      </c>
      <c r="B26157">
        <v>0.0004601</v>
      </c>
    </row>
    <row r="26158" spans="1:2">
      <c r="A26158">
        <v>130.775</v>
      </c>
      <c r="B26158">
        <v>0.000516432</v>
      </c>
    </row>
    <row r="26159" spans="1:2">
      <c r="A26159">
        <v>130.78</v>
      </c>
      <c r="B26159">
        <v>0.000589599</v>
      </c>
    </row>
    <row r="26160" spans="1:2">
      <c r="A26160">
        <v>130.785</v>
      </c>
      <c r="B26160">
        <v>0.000639012</v>
      </c>
    </row>
    <row r="26161" spans="1:2">
      <c r="A26161">
        <v>130.79</v>
      </c>
      <c r="B26161">
        <v>0.000641444</v>
      </c>
    </row>
    <row r="26162" spans="1:2">
      <c r="A26162">
        <v>130.79500000000002</v>
      </c>
      <c r="B26162">
        <v>0.000617488</v>
      </c>
    </row>
    <row r="26163" spans="1:2">
      <c r="A26163">
        <v>130.8</v>
      </c>
      <c r="B26163">
        <v>0.000610153</v>
      </c>
    </row>
    <row r="26164" spans="1:2">
      <c r="A26164">
        <v>130.805</v>
      </c>
      <c r="B26164">
        <v>0.00064622</v>
      </c>
    </row>
    <row r="26165" spans="1:2">
      <c r="A26165">
        <v>130.81</v>
      </c>
      <c r="B26165">
        <v>0.000720074</v>
      </c>
    </row>
    <row r="26166" spans="1:2">
      <c r="A26166">
        <v>130.815</v>
      </c>
      <c r="B26166">
        <v>0.000803344</v>
      </c>
    </row>
    <row r="26167" spans="1:2">
      <c r="A26167">
        <v>130.82</v>
      </c>
      <c r="B26167">
        <v>0.00086417</v>
      </c>
    </row>
    <row r="26168" spans="1:2">
      <c r="A26168">
        <v>130.825</v>
      </c>
      <c r="B26168">
        <v>0.000885416</v>
      </c>
    </row>
    <row r="26169" spans="1:2">
      <c r="A26169">
        <v>130.83</v>
      </c>
      <c r="B26169">
        <v>0.000873635</v>
      </c>
    </row>
    <row r="26170" spans="1:2">
      <c r="A26170">
        <v>130.835</v>
      </c>
      <c r="B26170">
        <v>0.000851278</v>
      </c>
    </row>
    <row r="26171" spans="1:2">
      <c r="A26171">
        <v>130.84</v>
      </c>
      <c r="B26171">
        <v>0.000838803</v>
      </c>
    </row>
    <row r="26172" spans="1:2">
      <c r="A26172">
        <v>130.845</v>
      </c>
      <c r="B26172">
        <v>0.000841955</v>
      </c>
    </row>
    <row r="26173" spans="1:2">
      <c r="A26173">
        <v>130.85</v>
      </c>
      <c r="B26173">
        <v>0.000851216</v>
      </c>
    </row>
    <row r="26174" spans="1:2">
      <c r="A26174">
        <v>130.855</v>
      </c>
      <c r="B26174">
        <v>0.000850803</v>
      </c>
    </row>
    <row r="26175" spans="1:2">
      <c r="A26175">
        <v>130.86</v>
      </c>
      <c r="B26175">
        <v>0.00083137</v>
      </c>
    </row>
    <row r="26176" spans="1:2">
      <c r="A26176">
        <v>130.865</v>
      </c>
      <c r="B26176">
        <v>0.000795316</v>
      </c>
    </row>
    <row r="26177" spans="1:2">
      <c r="A26177">
        <v>130.87</v>
      </c>
      <c r="B26177">
        <v>0.000746506</v>
      </c>
    </row>
    <row r="26178" spans="1:2">
      <c r="A26178">
        <v>130.875</v>
      </c>
      <c r="B26178">
        <v>0.000682219</v>
      </c>
    </row>
    <row r="26179" spans="1:2">
      <c r="A26179">
        <v>130.88</v>
      </c>
      <c r="B26179">
        <v>0.000603733</v>
      </c>
    </row>
    <row r="26180" spans="1:2">
      <c r="A26180">
        <v>130.885</v>
      </c>
      <c r="B26180">
        <v>0.000522489</v>
      </c>
    </row>
    <row r="26181" spans="1:2">
      <c r="A26181">
        <v>130.89000000000001</v>
      </c>
      <c r="B26181">
        <v>0.000450126</v>
      </c>
    </row>
    <row r="26182" spans="1:2">
      <c r="A26182">
        <v>130.895</v>
      </c>
      <c r="B26182">
        <v>0.000389039</v>
      </c>
    </row>
    <row r="26183" spans="1:2">
      <c r="A26183">
        <v>130.9</v>
      </c>
      <c r="B26183">
        <v>0.000333666</v>
      </c>
    </row>
    <row r="26184" spans="1:2">
      <c r="A26184">
        <v>130.905</v>
      </c>
      <c r="B26184">
        <v>0.000275918</v>
      </c>
    </row>
    <row r="26185" spans="1:2">
      <c r="A26185">
        <v>130.91</v>
      </c>
      <c r="B26185">
        <v>0.000211568</v>
      </c>
    </row>
    <row r="26186" spans="1:2">
      <c r="A26186">
        <v>130.915</v>
      </c>
      <c r="B26186">
        <v>0.000143003</v>
      </c>
    </row>
    <row r="26187" spans="1:2">
      <c r="A26187">
        <v>130.92000000000002</v>
      </c>
      <c r="B26187">
        <v>7.66806E-05</v>
      </c>
    </row>
    <row r="26188" spans="1:2">
      <c r="A26188">
        <v>130.925</v>
      </c>
      <c r="B26188">
        <v>1.63604E-05</v>
      </c>
    </row>
    <row r="26189" spans="1:2">
      <c r="A26189">
        <v>130.93</v>
      </c>
      <c r="B26189">
        <v>-4.22656E-05</v>
      </c>
    </row>
    <row r="26190" spans="1:2">
      <c r="A26190">
        <v>130.935</v>
      </c>
      <c r="B26190">
        <v>-0.000102616</v>
      </c>
    </row>
    <row r="26191" spans="1:2">
      <c r="A26191">
        <v>130.94</v>
      </c>
      <c r="B26191">
        <v>-0.00015103</v>
      </c>
    </row>
    <row r="26192" spans="1:2">
      <c r="A26192">
        <v>130.945</v>
      </c>
      <c r="B26192">
        <v>-0.000164191</v>
      </c>
    </row>
    <row r="26193" spans="1:2">
      <c r="A26193">
        <v>130.95</v>
      </c>
      <c r="B26193">
        <v>-0.00013692</v>
      </c>
    </row>
    <row r="26194" spans="1:2">
      <c r="A26194">
        <v>130.955</v>
      </c>
      <c r="B26194">
        <v>-8.79391E-05</v>
      </c>
    </row>
    <row r="26195" spans="1:2">
      <c r="A26195">
        <v>130.96</v>
      </c>
      <c r="B26195">
        <v>-3.42821E-05</v>
      </c>
    </row>
    <row r="26196" spans="1:2">
      <c r="A26196">
        <v>130.965</v>
      </c>
      <c r="B26196">
        <v>2.29782E-05</v>
      </c>
    </row>
    <row r="26197" spans="1:2">
      <c r="A26197">
        <v>130.97</v>
      </c>
      <c r="B26197">
        <v>8.45435E-05</v>
      </c>
    </row>
    <row r="26198" spans="1:2">
      <c r="A26198">
        <v>130.975</v>
      </c>
      <c r="B26198">
        <v>0.000140766</v>
      </c>
    </row>
    <row r="26199" spans="1:2">
      <c r="A26199">
        <v>130.98</v>
      </c>
      <c r="B26199">
        <v>0.000180138</v>
      </c>
    </row>
    <row r="26200" spans="1:2">
      <c r="A26200">
        <v>130.985</v>
      </c>
      <c r="B26200">
        <v>0.000202979</v>
      </c>
    </row>
    <row r="26201" spans="1:2">
      <c r="A26201">
        <v>130.99</v>
      </c>
      <c r="B26201">
        <v>0.000221901</v>
      </c>
    </row>
    <row r="26202" spans="1:2">
      <c r="A26202">
        <v>130.995</v>
      </c>
      <c r="B26202">
        <v>0.000249984</v>
      </c>
    </row>
    <row r="26203" spans="1:2">
      <c r="A26203">
        <v>131</v>
      </c>
      <c r="B26203">
        <v>0.000292198</v>
      </c>
    </row>
    <row r="26204" spans="1:2">
      <c r="A26204">
        <v>131.005</v>
      </c>
      <c r="B26204">
        <v>0.000346836</v>
      </c>
    </row>
    <row r="26205" spans="1:2">
      <c r="A26205">
        <v>131.01</v>
      </c>
      <c r="B26205">
        <v>0.000407175</v>
      </c>
    </row>
    <row r="26206" spans="1:2">
      <c r="A26206">
        <v>131.01500000000001</v>
      </c>
      <c r="B26206">
        <v>0.000459901</v>
      </c>
    </row>
    <row r="26207" spans="1:2">
      <c r="A26207">
        <v>131.02</v>
      </c>
      <c r="B26207">
        <v>0.00049109</v>
      </c>
    </row>
    <row r="26208" spans="1:2">
      <c r="A26208">
        <v>131.025</v>
      </c>
      <c r="B26208">
        <v>0.000497198</v>
      </c>
    </row>
    <row r="26209" spans="1:2">
      <c r="A26209">
        <v>131.03</v>
      </c>
      <c r="B26209">
        <v>0.000489429</v>
      </c>
    </row>
    <row r="26210" spans="1:2">
      <c r="A26210">
        <v>131.035</v>
      </c>
      <c r="B26210">
        <v>0.000485664</v>
      </c>
    </row>
    <row r="26211" spans="1:2">
      <c r="A26211">
        <v>131.04</v>
      </c>
      <c r="B26211">
        <v>0.00049346</v>
      </c>
    </row>
    <row r="26212" spans="1:2">
      <c r="A26212">
        <v>131.04500000000002</v>
      </c>
      <c r="B26212">
        <v>0.000501788</v>
      </c>
    </row>
    <row r="26213" spans="1:2">
      <c r="A26213">
        <v>131.05</v>
      </c>
      <c r="B26213">
        <v>0.000494451</v>
      </c>
    </row>
    <row r="26214" spans="1:2">
      <c r="A26214">
        <v>131.055</v>
      </c>
      <c r="B26214">
        <v>0.000469696</v>
      </c>
    </row>
    <row r="26215" spans="1:2">
      <c r="A26215">
        <v>131.06</v>
      </c>
      <c r="B26215">
        <v>0.000444571</v>
      </c>
    </row>
    <row r="26216" spans="1:2">
      <c r="A26216">
        <v>131.065</v>
      </c>
      <c r="B26216">
        <v>0.000444123</v>
      </c>
    </row>
    <row r="26217" spans="1:2">
      <c r="A26217">
        <v>131.07</v>
      </c>
      <c r="B26217">
        <v>0.000484742</v>
      </c>
    </row>
    <row r="26218" spans="1:2">
      <c r="A26218">
        <v>131.075</v>
      </c>
      <c r="B26218">
        <v>0.000559302</v>
      </c>
    </row>
    <row r="26219" spans="1:2">
      <c r="A26219">
        <v>131.08</v>
      </c>
      <c r="B26219">
        <v>0.000638571</v>
      </c>
    </row>
    <row r="26220" spans="1:2">
      <c r="A26220">
        <v>131.085</v>
      </c>
      <c r="B26220">
        <v>0.000695486</v>
      </c>
    </row>
    <row r="26221" spans="1:2">
      <c r="A26221">
        <v>131.09</v>
      </c>
      <c r="B26221">
        <v>0.000735243</v>
      </c>
    </row>
    <row r="26222" spans="1:2">
      <c r="A26222">
        <v>131.095</v>
      </c>
      <c r="B26222">
        <v>0.000790878</v>
      </c>
    </row>
    <row r="26223" spans="1:2">
      <c r="A26223">
        <v>131.1</v>
      </c>
      <c r="B26223">
        <v>0.000882155</v>
      </c>
    </row>
    <row r="26224" spans="1:2">
      <c r="A26224">
        <v>131.105</v>
      </c>
      <c r="B26224">
        <v>0.000991205</v>
      </c>
    </row>
    <row r="26225" spans="1:2">
      <c r="A26225">
        <v>131.11</v>
      </c>
      <c r="B26225">
        <v>0.001087427</v>
      </c>
    </row>
    <row r="26226" spans="1:2">
      <c r="A26226">
        <v>131.115</v>
      </c>
      <c r="B26226">
        <v>0.001161936</v>
      </c>
    </row>
    <row r="26227" spans="1:2">
      <c r="A26227">
        <v>131.12</v>
      </c>
      <c r="B26227">
        <v>0.00122848</v>
      </c>
    </row>
    <row r="26228" spans="1:2">
      <c r="A26228">
        <v>131.125</v>
      </c>
      <c r="B26228">
        <v>0.001299035</v>
      </c>
    </row>
    <row r="26229" spans="1:2">
      <c r="A26229">
        <v>131.13</v>
      </c>
      <c r="B26229">
        <v>0.001366513</v>
      </c>
    </row>
    <row r="26230" spans="1:2">
      <c r="A26230">
        <v>131.135</v>
      </c>
      <c r="B26230">
        <v>0.00141448</v>
      </c>
    </row>
    <row r="26231" spans="1:2">
      <c r="A26231">
        <v>131.14000000000001</v>
      </c>
      <c r="B26231">
        <v>0.001439323</v>
      </c>
    </row>
    <row r="26232" spans="1:2">
      <c r="A26232">
        <v>131.145</v>
      </c>
      <c r="B26232">
        <v>0.001453143</v>
      </c>
    </row>
    <row r="26233" spans="1:2">
      <c r="A26233">
        <v>131.15</v>
      </c>
      <c r="B26233">
        <v>0.001466543</v>
      </c>
    </row>
    <row r="26234" spans="1:2">
      <c r="A26234">
        <v>131.155</v>
      </c>
      <c r="B26234">
        <v>0.001483102</v>
      </c>
    </row>
    <row r="26235" spans="1:2">
      <c r="A26235">
        <v>131.16</v>
      </c>
      <c r="B26235">
        <v>0.001508683</v>
      </c>
    </row>
    <row r="26236" spans="1:2">
      <c r="A26236">
        <v>131.165</v>
      </c>
      <c r="B26236">
        <v>0.001546418</v>
      </c>
    </row>
    <row r="26237" spans="1:2">
      <c r="A26237">
        <v>131.17000000000002</v>
      </c>
      <c r="B26237">
        <v>0.001582739</v>
      </c>
    </row>
    <row r="26238" spans="1:2">
      <c r="A26238">
        <v>131.175</v>
      </c>
      <c r="B26238">
        <v>0.001595056</v>
      </c>
    </row>
    <row r="26239" spans="1:2">
      <c r="A26239">
        <v>131.18</v>
      </c>
      <c r="B26239">
        <v>0.001572813</v>
      </c>
    </row>
    <row r="26240" spans="1:2">
      <c r="A26240">
        <v>131.185</v>
      </c>
      <c r="B26240">
        <v>0.001526265</v>
      </c>
    </row>
    <row r="26241" spans="1:2">
      <c r="A26241">
        <v>131.19</v>
      </c>
      <c r="B26241">
        <v>0.001478436</v>
      </c>
    </row>
    <row r="26242" spans="1:2">
      <c r="A26242">
        <v>131.195</v>
      </c>
      <c r="B26242">
        <v>0.001450919</v>
      </c>
    </row>
    <row r="26243" spans="1:2">
      <c r="A26243">
        <v>131.2</v>
      </c>
      <c r="B26243">
        <v>0.001452884</v>
      </c>
    </row>
    <row r="26244" spans="1:2">
      <c r="A26244">
        <v>131.205</v>
      </c>
      <c r="B26244">
        <v>0.001477482</v>
      </c>
    </row>
    <row r="26245" spans="1:2">
      <c r="A26245">
        <v>131.21</v>
      </c>
      <c r="B26245">
        <v>0.001506503</v>
      </c>
    </row>
    <row r="26246" spans="1:2">
      <c r="A26246">
        <v>131.215</v>
      </c>
      <c r="B26246">
        <v>0.001521893</v>
      </c>
    </row>
    <row r="26247" spans="1:2">
      <c r="A26247">
        <v>131.22</v>
      </c>
      <c r="B26247">
        <v>0.001519294</v>
      </c>
    </row>
    <row r="26248" spans="1:2">
      <c r="A26248">
        <v>131.225</v>
      </c>
      <c r="B26248">
        <v>0.001506387</v>
      </c>
    </row>
    <row r="26249" spans="1:2">
      <c r="A26249">
        <v>131.23</v>
      </c>
      <c r="B26249">
        <v>0.001485679</v>
      </c>
    </row>
    <row r="26250" spans="1:2">
      <c r="A26250">
        <v>131.235</v>
      </c>
      <c r="B26250">
        <v>0.00145191</v>
      </c>
    </row>
    <row r="26251" spans="1:2">
      <c r="A26251">
        <v>131.24</v>
      </c>
      <c r="B26251">
        <v>0.001411228</v>
      </c>
    </row>
    <row r="26252" spans="1:2">
      <c r="A26252">
        <v>131.245</v>
      </c>
      <c r="B26252">
        <v>0.001387689</v>
      </c>
    </row>
    <row r="26253" spans="1:2">
      <c r="A26253">
        <v>131.25</v>
      </c>
      <c r="B26253">
        <v>0.001403505</v>
      </c>
    </row>
    <row r="26254" spans="1:2">
      <c r="A26254">
        <v>131.255</v>
      </c>
      <c r="B26254">
        <v>0.001460169</v>
      </c>
    </row>
    <row r="26255" spans="1:2">
      <c r="A26255">
        <v>131.26</v>
      </c>
      <c r="B26255">
        <v>0.00153864</v>
      </c>
    </row>
    <row r="26256" spans="1:2">
      <c r="A26256">
        <v>131.26500000000001</v>
      </c>
      <c r="B26256">
        <v>0.001608691</v>
      </c>
    </row>
    <row r="26257" spans="1:2">
      <c r="A26257">
        <v>131.27</v>
      </c>
      <c r="B26257">
        <v>0.001641859</v>
      </c>
    </row>
    <row r="26258" spans="1:2">
      <c r="A26258">
        <v>131.275</v>
      </c>
      <c r="B26258">
        <v>0.001626022</v>
      </c>
    </row>
    <row r="26259" spans="1:2">
      <c r="A26259">
        <v>131.28</v>
      </c>
      <c r="B26259">
        <v>0.001574556</v>
      </c>
    </row>
    <row r="26260" spans="1:2">
      <c r="A26260">
        <v>131.285</v>
      </c>
      <c r="B26260">
        <v>0.001518935</v>
      </c>
    </row>
    <row r="26261" spans="1:2">
      <c r="A26261">
        <v>131.29</v>
      </c>
      <c r="B26261">
        <v>0.001486324</v>
      </c>
    </row>
    <row r="26262" spans="1:2">
      <c r="A26262">
        <v>131.29500000000002</v>
      </c>
      <c r="B26262">
        <v>0.001478043</v>
      </c>
    </row>
    <row r="26263" spans="1:2">
      <c r="A26263">
        <v>131.3</v>
      </c>
      <c r="B26263">
        <v>0.001468082</v>
      </c>
    </row>
    <row r="26264" spans="1:2">
      <c r="A26264">
        <v>131.305</v>
      </c>
      <c r="B26264">
        <v>0.001425319</v>
      </c>
    </row>
    <row r="26265" spans="1:2">
      <c r="A26265">
        <v>131.31</v>
      </c>
      <c r="B26265">
        <v>0.001341605</v>
      </c>
    </row>
    <row r="26266" spans="1:2">
      <c r="A26266">
        <v>131.315</v>
      </c>
      <c r="B26266">
        <v>0.001238129</v>
      </c>
    </row>
    <row r="26267" spans="1:2">
      <c r="A26267">
        <v>131.32</v>
      </c>
      <c r="B26267">
        <v>0.001143489</v>
      </c>
    </row>
    <row r="26268" spans="1:2">
      <c r="A26268">
        <v>131.325</v>
      </c>
      <c r="B26268">
        <v>0.00106854</v>
      </c>
    </row>
    <row r="26269" spans="1:2">
      <c r="A26269">
        <v>131.33</v>
      </c>
      <c r="B26269">
        <v>0.001004445</v>
      </c>
    </row>
    <row r="26270" spans="1:2">
      <c r="A26270">
        <v>131.335</v>
      </c>
      <c r="B26270">
        <v>0.00094161</v>
      </c>
    </row>
    <row r="26271" spans="1:2">
      <c r="A26271">
        <v>131.34</v>
      </c>
      <c r="B26271">
        <v>0.000884442</v>
      </c>
    </row>
    <row r="26272" spans="1:2">
      <c r="A26272">
        <v>131.345</v>
      </c>
      <c r="B26272">
        <v>0.00084494</v>
      </c>
    </row>
    <row r="26273" spans="1:2">
      <c r="A26273">
        <v>131.35</v>
      </c>
      <c r="B26273">
        <v>0.00082939</v>
      </c>
    </row>
    <row r="26274" spans="1:2">
      <c r="A26274">
        <v>131.355</v>
      </c>
      <c r="B26274">
        <v>0.00083701</v>
      </c>
    </row>
    <row r="26275" spans="1:2">
      <c r="A26275">
        <v>131.36</v>
      </c>
      <c r="B26275">
        <v>0.00086167</v>
      </c>
    </row>
    <row r="26276" spans="1:2">
      <c r="A26276">
        <v>131.365</v>
      </c>
      <c r="B26276">
        <v>0.000889576</v>
      </c>
    </row>
    <row r="26277" spans="1:2">
      <c r="A26277">
        <v>131.37</v>
      </c>
      <c r="B26277">
        <v>0.000906855</v>
      </c>
    </row>
    <row r="26278" spans="1:2">
      <c r="A26278">
        <v>131.375</v>
      </c>
      <c r="B26278">
        <v>0.000910133</v>
      </c>
    </row>
    <row r="26279" spans="1:2">
      <c r="A26279">
        <v>131.38</v>
      </c>
      <c r="B26279">
        <v>0.000901578</v>
      </c>
    </row>
    <row r="26280" spans="1:2">
      <c r="A26280">
        <v>131.385</v>
      </c>
      <c r="B26280">
        <v>0.00087863</v>
      </c>
    </row>
    <row r="26281" spans="1:2">
      <c r="A26281">
        <v>131.39000000000001</v>
      </c>
      <c r="B26281">
        <v>0.000841737</v>
      </c>
    </row>
    <row r="26282" spans="1:2">
      <c r="A26282">
        <v>131.395</v>
      </c>
      <c r="B26282">
        <v>0.000808628</v>
      </c>
    </row>
    <row r="26283" spans="1:2">
      <c r="A26283">
        <v>131.4</v>
      </c>
      <c r="B26283">
        <v>0.000802431</v>
      </c>
    </row>
    <row r="26284" spans="1:2">
      <c r="A26284">
        <v>131.405</v>
      </c>
      <c r="B26284">
        <v>0.000832634</v>
      </c>
    </row>
    <row r="26285" spans="1:2">
      <c r="A26285">
        <v>131.41</v>
      </c>
      <c r="B26285">
        <v>0.000878856</v>
      </c>
    </row>
    <row r="26286" spans="1:2">
      <c r="A26286">
        <v>131.415</v>
      </c>
      <c r="B26286">
        <v>0.000914209</v>
      </c>
    </row>
    <row r="26287" spans="1:2">
      <c r="A26287">
        <v>131.42000000000002</v>
      </c>
      <c r="B26287">
        <v>0.000922449</v>
      </c>
    </row>
    <row r="26288" spans="1:2">
      <c r="A26288">
        <v>131.425</v>
      </c>
      <c r="B26288">
        <v>0.000905264</v>
      </c>
    </row>
    <row r="26289" spans="1:2">
      <c r="A26289">
        <v>131.43</v>
      </c>
      <c r="B26289">
        <v>0.000875233</v>
      </c>
    </row>
    <row r="26290" spans="1:2">
      <c r="A26290">
        <v>131.435</v>
      </c>
      <c r="B26290">
        <v>0.000848937</v>
      </c>
    </row>
    <row r="26291" spans="1:2">
      <c r="A26291">
        <v>131.44</v>
      </c>
      <c r="B26291">
        <v>0.000847639</v>
      </c>
    </row>
    <row r="26292" spans="1:2">
      <c r="A26292">
        <v>131.445</v>
      </c>
      <c r="B26292">
        <v>0.000887196</v>
      </c>
    </row>
    <row r="26293" spans="1:2">
      <c r="A26293">
        <v>131.45</v>
      </c>
      <c r="B26293">
        <v>0.000955554</v>
      </c>
    </row>
    <row r="26294" spans="1:2">
      <c r="A26294">
        <v>131.455</v>
      </c>
      <c r="B26294">
        <v>0.00101453</v>
      </c>
    </row>
    <row r="26295" spans="1:2">
      <c r="A26295">
        <v>131.46</v>
      </c>
      <c r="B26295">
        <v>0.00103685</v>
      </c>
    </row>
    <row r="26296" spans="1:2">
      <c r="A26296">
        <v>131.465</v>
      </c>
      <c r="B26296">
        <v>0.001031149</v>
      </c>
    </row>
    <row r="26297" spans="1:2">
      <c r="A26297">
        <v>131.47</v>
      </c>
      <c r="B26297">
        <v>0.001024873</v>
      </c>
    </row>
    <row r="26298" spans="1:2">
      <c r="A26298">
        <v>131.475</v>
      </c>
      <c r="B26298">
        <v>0.001035691</v>
      </c>
    </row>
    <row r="26299" spans="1:2">
      <c r="A26299">
        <v>131.48</v>
      </c>
      <c r="B26299">
        <v>0.001061361</v>
      </c>
    </row>
    <row r="26300" spans="1:2">
      <c r="A26300">
        <v>131.485</v>
      </c>
      <c r="B26300">
        <v>0.00108592</v>
      </c>
    </row>
    <row r="26301" spans="1:2">
      <c r="A26301">
        <v>131.49</v>
      </c>
      <c r="B26301">
        <v>0.00109573</v>
      </c>
    </row>
    <row r="26302" spans="1:2">
      <c r="A26302">
        <v>131.495</v>
      </c>
      <c r="B26302">
        <v>0.00109213</v>
      </c>
    </row>
    <row r="26303" spans="1:2">
      <c r="A26303">
        <v>131.5</v>
      </c>
      <c r="B26303">
        <v>0.001084475</v>
      </c>
    </row>
    <row r="26304" spans="1:2">
      <c r="A26304">
        <v>131.505</v>
      </c>
      <c r="B26304">
        <v>0.001073369</v>
      </c>
    </row>
    <row r="26305" spans="1:2">
      <c r="A26305">
        <v>131.51</v>
      </c>
      <c r="B26305">
        <v>0.001048252</v>
      </c>
    </row>
    <row r="26306" spans="1:2">
      <c r="A26306">
        <v>131.51500000000001</v>
      </c>
      <c r="B26306">
        <v>0.001002359</v>
      </c>
    </row>
    <row r="26307" spans="1:2">
      <c r="A26307">
        <v>131.52</v>
      </c>
      <c r="B26307">
        <v>0.000943703</v>
      </c>
    </row>
    <row r="26308" spans="1:2">
      <c r="A26308">
        <v>131.525</v>
      </c>
      <c r="B26308">
        <v>0.00089123</v>
      </c>
    </row>
    <row r="26309" spans="1:2">
      <c r="A26309">
        <v>131.53</v>
      </c>
      <c r="B26309">
        <v>0.000859739</v>
      </c>
    </row>
    <row r="26310" spans="1:2">
      <c r="A26310">
        <v>131.535</v>
      </c>
      <c r="B26310">
        <v>0.000844886</v>
      </c>
    </row>
    <row r="26311" spans="1:2">
      <c r="A26311">
        <v>131.54</v>
      </c>
      <c r="B26311">
        <v>0.000824782</v>
      </c>
    </row>
    <row r="26312" spans="1:2">
      <c r="A26312">
        <v>131.54500000000002</v>
      </c>
      <c r="B26312">
        <v>0.000783584</v>
      </c>
    </row>
    <row r="26313" spans="1:2">
      <c r="A26313">
        <v>131.55</v>
      </c>
      <c r="B26313">
        <v>0.000733663</v>
      </c>
    </row>
    <row r="26314" spans="1:2">
      <c r="A26314">
        <v>131.555</v>
      </c>
      <c r="B26314">
        <v>0.000706622</v>
      </c>
    </row>
    <row r="26315" spans="1:2">
      <c r="A26315">
        <v>131.56</v>
      </c>
      <c r="B26315">
        <v>0.000722266</v>
      </c>
    </row>
    <row r="26316" spans="1:2">
      <c r="A26316">
        <v>131.565</v>
      </c>
      <c r="B26316">
        <v>0.000774136</v>
      </c>
    </row>
    <row r="26317" spans="1:2">
      <c r="A26317">
        <v>131.57</v>
      </c>
      <c r="B26317">
        <v>0.000844963</v>
      </c>
    </row>
    <row r="26318" spans="1:2">
      <c r="A26318">
        <v>131.575</v>
      </c>
      <c r="B26318">
        <v>0.000923169</v>
      </c>
    </row>
    <row r="26319" spans="1:2">
      <c r="A26319">
        <v>131.58</v>
      </c>
      <c r="B26319">
        <v>0.001002245</v>
      </c>
    </row>
    <row r="26320" spans="1:2">
      <c r="A26320">
        <v>131.585</v>
      </c>
      <c r="B26320">
        <v>0.001072663</v>
      </c>
    </row>
    <row r="26321" spans="1:2">
      <c r="A26321">
        <v>131.59</v>
      </c>
      <c r="B26321">
        <v>0.001121608</v>
      </c>
    </row>
    <row r="26322" spans="1:2">
      <c r="A26322">
        <v>131.595</v>
      </c>
      <c r="B26322">
        <v>0.001144284</v>
      </c>
    </row>
    <row r="26323" spans="1:2">
      <c r="A26323">
        <v>131.6</v>
      </c>
      <c r="B26323">
        <v>0.001152253</v>
      </c>
    </row>
    <row r="26324" spans="1:2">
      <c r="A26324">
        <v>131.605</v>
      </c>
      <c r="B26324">
        <v>0.001164292</v>
      </c>
    </row>
    <row r="26325" spans="1:2">
      <c r="A26325">
        <v>131.61</v>
      </c>
      <c r="B26325">
        <v>0.001190252</v>
      </c>
    </row>
    <row r="26326" spans="1:2">
      <c r="A26326">
        <v>131.615</v>
      </c>
      <c r="B26326">
        <v>0.001223834</v>
      </c>
    </row>
    <row r="26327" spans="1:2">
      <c r="A26327">
        <v>131.62</v>
      </c>
      <c r="B26327">
        <v>0.001245667</v>
      </c>
    </row>
    <row r="26328" spans="1:2">
      <c r="A26328">
        <v>131.625</v>
      </c>
      <c r="B26328">
        <v>0.001230744</v>
      </c>
    </row>
    <row r="26329" spans="1:2">
      <c r="A26329">
        <v>131.63</v>
      </c>
      <c r="B26329">
        <v>0.001159557</v>
      </c>
    </row>
    <row r="26330" spans="1:2">
      <c r="A26330">
        <v>131.635</v>
      </c>
      <c r="B26330">
        <v>0.001031275</v>
      </c>
    </row>
    <row r="26331" spans="1:2">
      <c r="A26331">
        <v>131.64000000000001</v>
      </c>
      <c r="B26331">
        <v>0.000867301</v>
      </c>
    </row>
    <row r="26332" spans="1:2">
      <c r="A26332">
        <v>131.645</v>
      </c>
      <c r="B26332">
        <v>0.000699278</v>
      </c>
    </row>
    <row r="26333" spans="1:2">
      <c r="A26333">
        <v>131.65</v>
      </c>
      <c r="B26333">
        <v>0.000551018</v>
      </c>
    </row>
    <row r="26334" spans="1:2">
      <c r="A26334">
        <v>131.655</v>
      </c>
      <c r="B26334">
        <v>0.00042683</v>
      </c>
    </row>
    <row r="26335" spans="1:2">
      <c r="A26335">
        <v>131.66</v>
      </c>
      <c r="B26335">
        <v>0.000314753</v>
      </c>
    </row>
    <row r="26336" spans="1:2">
      <c r="A26336">
        <v>131.665</v>
      </c>
      <c r="B26336">
        <v>0.000201841</v>
      </c>
    </row>
    <row r="26337" spans="1:2">
      <c r="A26337">
        <v>131.67000000000002</v>
      </c>
      <c r="B26337">
        <v>8.93153E-05</v>
      </c>
    </row>
    <row r="26338" spans="1:2">
      <c r="A26338">
        <v>131.675</v>
      </c>
      <c r="B26338">
        <v>-5.8435E-06</v>
      </c>
    </row>
    <row r="26339" spans="1:2">
      <c r="A26339">
        <v>131.68</v>
      </c>
      <c r="B26339">
        <v>-6.36728E-05</v>
      </c>
    </row>
    <row r="26340" spans="1:2">
      <c r="A26340">
        <v>131.685</v>
      </c>
      <c r="B26340">
        <v>-8.07703E-05</v>
      </c>
    </row>
    <row r="26341" spans="1:2">
      <c r="A26341">
        <v>131.69</v>
      </c>
      <c r="B26341">
        <v>-7.96178E-05</v>
      </c>
    </row>
    <row r="26342" spans="1:2">
      <c r="A26342">
        <v>131.695</v>
      </c>
      <c r="B26342">
        <v>-8.89541E-05</v>
      </c>
    </row>
    <row r="26343" spans="1:2">
      <c r="A26343">
        <v>131.7</v>
      </c>
      <c r="B26343">
        <v>-0.000112089</v>
      </c>
    </row>
    <row r="26344" spans="1:2">
      <c r="A26344">
        <v>131.705</v>
      </c>
      <c r="B26344">
        <v>-0.00012518</v>
      </c>
    </row>
    <row r="26345" spans="1:2">
      <c r="A26345">
        <v>131.71</v>
      </c>
      <c r="B26345">
        <v>-0.000107556</v>
      </c>
    </row>
    <row r="26346" spans="1:2">
      <c r="A26346">
        <v>131.715</v>
      </c>
      <c r="B26346">
        <v>-6.10577E-05</v>
      </c>
    </row>
    <row r="26347" spans="1:2">
      <c r="A26347">
        <v>131.72</v>
      </c>
      <c r="B26347">
        <v>7.47423E-07</v>
      </c>
    </row>
    <row r="26348" spans="1:2">
      <c r="A26348">
        <v>131.725</v>
      </c>
      <c r="B26348">
        <v>6.63208E-05</v>
      </c>
    </row>
    <row r="26349" spans="1:2">
      <c r="A26349">
        <v>131.73</v>
      </c>
      <c r="B26349">
        <v>0.000123391</v>
      </c>
    </row>
    <row r="26350" spans="1:2">
      <c r="A26350">
        <v>131.735</v>
      </c>
      <c r="B26350">
        <v>0.00015562</v>
      </c>
    </row>
    <row r="26351" spans="1:2">
      <c r="A26351">
        <v>131.74</v>
      </c>
      <c r="B26351">
        <v>0.0001553</v>
      </c>
    </row>
    <row r="26352" spans="1:2">
      <c r="A26352">
        <v>131.745</v>
      </c>
      <c r="B26352">
        <v>0.00013783</v>
      </c>
    </row>
    <row r="26353" spans="1:2">
      <c r="A26353">
        <v>131.75</v>
      </c>
      <c r="B26353">
        <v>0.000131942</v>
      </c>
    </row>
    <row r="26354" spans="1:2">
      <c r="A26354">
        <v>131.755</v>
      </c>
      <c r="B26354">
        <v>0.000153492</v>
      </c>
    </row>
    <row r="26355" spans="1:2">
      <c r="A26355">
        <v>131.76</v>
      </c>
      <c r="B26355">
        <v>0.000192994</v>
      </c>
    </row>
    <row r="26356" spans="1:2">
      <c r="A26356">
        <v>131.76500000000001</v>
      </c>
      <c r="B26356">
        <v>0.000228867</v>
      </c>
    </row>
    <row r="26357" spans="1:2">
      <c r="A26357">
        <v>131.77</v>
      </c>
      <c r="B26357">
        <v>0.000247872</v>
      </c>
    </row>
    <row r="26358" spans="1:2">
      <c r="A26358">
        <v>131.775</v>
      </c>
      <c r="B26358">
        <v>0.000249896</v>
      </c>
    </row>
    <row r="26359" spans="1:2">
      <c r="A26359">
        <v>131.78</v>
      </c>
      <c r="B26359">
        <v>0.000241295</v>
      </c>
    </row>
    <row r="26360" spans="1:2">
      <c r="A26360">
        <v>131.785</v>
      </c>
      <c r="B26360">
        <v>0.000230767</v>
      </c>
    </row>
    <row r="26361" spans="1:2">
      <c r="A26361">
        <v>131.79</v>
      </c>
      <c r="B26361">
        <v>0.000226334</v>
      </c>
    </row>
    <row r="26362" spans="1:2">
      <c r="A26362">
        <v>131.79500000000002</v>
      </c>
      <c r="B26362">
        <v>0.000225829</v>
      </c>
    </row>
    <row r="26363" spans="1:2">
      <c r="A26363">
        <v>131.8</v>
      </c>
      <c r="B26363">
        <v>0.000212957</v>
      </c>
    </row>
    <row r="26364" spans="1:2">
      <c r="A26364">
        <v>131.805</v>
      </c>
      <c r="B26364">
        <v>0.000174305</v>
      </c>
    </row>
    <row r="26365" spans="1:2">
      <c r="A26365">
        <v>131.81</v>
      </c>
      <c r="B26365">
        <v>0.000117415</v>
      </c>
    </row>
    <row r="26366" spans="1:2">
      <c r="A26366">
        <v>131.815</v>
      </c>
      <c r="B26366">
        <v>6.24593E-05</v>
      </c>
    </row>
    <row r="26367" spans="1:2">
      <c r="A26367">
        <v>131.82</v>
      </c>
      <c r="B26367">
        <v>1.98149E-05</v>
      </c>
    </row>
    <row r="26368" spans="1:2">
      <c r="A26368">
        <v>131.825</v>
      </c>
      <c r="B26368">
        <v>-1.31496E-05</v>
      </c>
    </row>
    <row r="26369" spans="1:2">
      <c r="A26369">
        <v>131.83</v>
      </c>
      <c r="B26369">
        <v>-4.1332000000000003E-05</v>
      </c>
    </row>
    <row r="26370" spans="1:2">
      <c r="A26370">
        <v>131.835</v>
      </c>
      <c r="B26370">
        <v>-6.8428E-05</v>
      </c>
    </row>
    <row r="26371" spans="1:2">
      <c r="A26371">
        <v>131.84</v>
      </c>
      <c r="B26371">
        <v>-9.96909E-05</v>
      </c>
    </row>
    <row r="26372" spans="1:2">
      <c r="A26372">
        <v>131.845</v>
      </c>
      <c r="B26372">
        <v>-0.000140942</v>
      </c>
    </row>
    <row r="26373" spans="1:2">
      <c r="A26373">
        <v>131.85</v>
      </c>
      <c r="B26373">
        <v>-0.000193971</v>
      </c>
    </row>
    <row r="26374" spans="1:2">
      <c r="A26374">
        <v>131.855</v>
      </c>
      <c r="B26374">
        <v>-0.000256174</v>
      </c>
    </row>
    <row r="26375" spans="1:2">
      <c r="A26375">
        <v>131.86</v>
      </c>
      <c r="B26375">
        <v>-0.000325219</v>
      </c>
    </row>
    <row r="26376" spans="1:2">
      <c r="A26376">
        <v>131.865</v>
      </c>
      <c r="B26376">
        <v>-0.000401667</v>
      </c>
    </row>
    <row r="26377" spans="1:2">
      <c r="A26377">
        <v>131.87</v>
      </c>
      <c r="B26377">
        <v>-0.000485018</v>
      </c>
    </row>
    <row r="26378" spans="1:2">
      <c r="A26378">
        <v>131.875</v>
      </c>
      <c r="B26378">
        <v>-0.000569075</v>
      </c>
    </row>
    <row r="26379" spans="1:2">
      <c r="A26379">
        <v>131.88</v>
      </c>
      <c r="B26379">
        <v>-0.000647623</v>
      </c>
    </row>
    <row r="26380" spans="1:2">
      <c r="A26380">
        <v>131.885</v>
      </c>
      <c r="B26380">
        <v>-0.000722449</v>
      </c>
    </row>
    <row r="26381" spans="1:2">
      <c r="A26381">
        <v>131.89000000000001</v>
      </c>
      <c r="B26381">
        <v>-0.000796294</v>
      </c>
    </row>
    <row r="26382" spans="1:2">
      <c r="A26382">
        <v>131.895</v>
      </c>
      <c r="B26382">
        <v>-0.000860017</v>
      </c>
    </row>
    <row r="26383" spans="1:2">
      <c r="A26383">
        <v>131.9</v>
      </c>
      <c r="B26383">
        <v>-0.000897683</v>
      </c>
    </row>
    <row r="26384" spans="1:2">
      <c r="A26384">
        <v>131.905</v>
      </c>
      <c r="B26384">
        <v>-0.000904491</v>
      </c>
    </row>
    <row r="26385" spans="1:2">
      <c r="A26385">
        <v>131.91</v>
      </c>
      <c r="B26385">
        <v>-0.000892337</v>
      </c>
    </row>
    <row r="26386" spans="1:2">
      <c r="A26386">
        <v>131.915</v>
      </c>
      <c r="B26386">
        <v>-0.000875555</v>
      </c>
    </row>
    <row r="26387" spans="1:2">
      <c r="A26387">
        <v>131.92000000000002</v>
      </c>
      <c r="B26387">
        <v>-0.000858105</v>
      </c>
    </row>
    <row r="26388" spans="1:2">
      <c r="A26388">
        <v>131.925</v>
      </c>
      <c r="B26388">
        <v>-0.000838801</v>
      </c>
    </row>
    <row r="26389" spans="1:2">
      <c r="A26389">
        <v>131.93</v>
      </c>
      <c r="B26389">
        <v>-0.00082013</v>
      </c>
    </row>
    <row r="26390" spans="1:2">
      <c r="A26390">
        <v>131.935</v>
      </c>
      <c r="B26390">
        <v>-0.000803546</v>
      </c>
    </row>
    <row r="26391" spans="1:2">
      <c r="A26391">
        <v>131.94</v>
      </c>
      <c r="B26391">
        <v>-0.00078048</v>
      </c>
    </row>
    <row r="26392" spans="1:2">
      <c r="A26392">
        <v>131.945</v>
      </c>
      <c r="B26392">
        <v>-0.000739455</v>
      </c>
    </row>
    <row r="26393" spans="1:2">
      <c r="A26393">
        <v>131.95</v>
      </c>
      <c r="B26393">
        <v>-0.000680858</v>
      </c>
    </row>
    <row r="26394" spans="1:2">
      <c r="A26394">
        <v>131.955</v>
      </c>
      <c r="B26394">
        <v>-0.000620292</v>
      </c>
    </row>
    <row r="26395" spans="1:2">
      <c r="A26395">
        <v>131.96</v>
      </c>
      <c r="B26395">
        <v>-0.000576079</v>
      </c>
    </row>
    <row r="26396" spans="1:2">
      <c r="A26396">
        <v>131.965</v>
      </c>
      <c r="B26396">
        <v>-0.000550978</v>
      </c>
    </row>
    <row r="26397" spans="1:2">
      <c r="A26397">
        <v>131.97</v>
      </c>
      <c r="B26397">
        <v>-0.000528313</v>
      </c>
    </row>
    <row r="26398" spans="1:2">
      <c r="A26398">
        <v>131.975</v>
      </c>
      <c r="B26398">
        <v>-0.000491125</v>
      </c>
    </row>
    <row r="26399" spans="1:2">
      <c r="A26399">
        <v>131.98</v>
      </c>
      <c r="B26399">
        <v>-0.000441343</v>
      </c>
    </row>
    <row r="26400" spans="1:2">
      <c r="A26400">
        <v>131.985</v>
      </c>
      <c r="B26400">
        <v>-0.000394636</v>
      </c>
    </row>
    <row r="26401" spans="1:2">
      <c r="A26401">
        <v>131.99</v>
      </c>
      <c r="B26401">
        <v>-0.000367837</v>
      </c>
    </row>
    <row r="26402" spans="1:2">
      <c r="A26402">
        <v>131.995</v>
      </c>
      <c r="B26402">
        <v>-0.000372857</v>
      </c>
    </row>
    <row r="26403" spans="1:2">
      <c r="A26403">
        <v>132</v>
      </c>
      <c r="B26403">
        <v>-0.000410307</v>
      </c>
    </row>
    <row r="26404" spans="1:2">
      <c r="A26404">
        <v>132.005</v>
      </c>
      <c r="B26404">
        <v>-0.000469496</v>
      </c>
    </row>
    <row r="26405" spans="1:2">
      <c r="A26405">
        <v>132.01</v>
      </c>
      <c r="B26405">
        <v>-0.000536918</v>
      </c>
    </row>
    <row r="26406" spans="1:2">
      <c r="A26406">
        <v>132.01500000000001</v>
      </c>
      <c r="B26406">
        <v>-0.000604239</v>
      </c>
    </row>
    <row r="26407" spans="1:2">
      <c r="A26407">
        <v>132.02</v>
      </c>
      <c r="B26407">
        <v>-0.000669765</v>
      </c>
    </row>
    <row r="26408" spans="1:2">
      <c r="A26408">
        <v>132.025</v>
      </c>
      <c r="B26408">
        <v>-0.000734409</v>
      </c>
    </row>
    <row r="26409" spans="1:2">
      <c r="A26409">
        <v>132.03</v>
      </c>
      <c r="B26409">
        <v>-0.000798222</v>
      </c>
    </row>
    <row r="26410" spans="1:2">
      <c r="A26410">
        <v>132.035</v>
      </c>
      <c r="B26410">
        <v>-0.0008592</v>
      </c>
    </row>
    <row r="26411" spans="1:2">
      <c r="A26411">
        <v>132.04</v>
      </c>
      <c r="B26411">
        <v>-0.000913946</v>
      </c>
    </row>
    <row r="26412" spans="1:2">
      <c r="A26412">
        <v>132.04500000000002</v>
      </c>
      <c r="B26412">
        <v>-0.000959928</v>
      </c>
    </row>
    <row r="26413" spans="1:2">
      <c r="A26413">
        <v>132.05</v>
      </c>
      <c r="B26413">
        <v>-0.000995741</v>
      </c>
    </row>
    <row r="26414" spans="1:2">
      <c r="A26414">
        <v>132.055</v>
      </c>
      <c r="B26414">
        <v>-0.001017469</v>
      </c>
    </row>
    <row r="26415" spans="1:2">
      <c r="A26415">
        <v>132.06</v>
      </c>
      <c r="B26415">
        <v>-0.001019456</v>
      </c>
    </row>
    <row r="26416" spans="1:2">
      <c r="A26416">
        <v>132.065</v>
      </c>
      <c r="B26416">
        <v>-0.000998487</v>
      </c>
    </row>
    <row r="26417" spans="1:2">
      <c r="A26417">
        <v>132.07</v>
      </c>
      <c r="B26417">
        <v>-0.000955394</v>
      </c>
    </row>
    <row r="26418" spans="1:2">
      <c r="A26418">
        <v>132.075</v>
      </c>
      <c r="B26418">
        <v>-0.000894873</v>
      </c>
    </row>
    <row r="26419" spans="1:2">
      <c r="A26419">
        <v>132.08</v>
      </c>
      <c r="B26419">
        <v>-0.000822771</v>
      </c>
    </row>
    <row r="26420" spans="1:2">
      <c r="A26420">
        <v>132.085</v>
      </c>
      <c r="B26420">
        <v>-0.000744036</v>
      </c>
    </row>
    <row r="26421" spans="1:2">
      <c r="A26421">
        <v>132.09</v>
      </c>
      <c r="B26421">
        <v>-0.000665633</v>
      </c>
    </row>
    <row r="26422" spans="1:2">
      <c r="A26422">
        <v>132.095</v>
      </c>
      <c r="B26422">
        <v>-0.000599535</v>
      </c>
    </row>
    <row r="26423" spans="1:2">
      <c r="A26423">
        <v>132.1</v>
      </c>
      <c r="B26423">
        <v>-0.000554086</v>
      </c>
    </row>
    <row r="26424" spans="1:2">
      <c r="A26424">
        <v>132.105</v>
      </c>
      <c r="B26424">
        <v>-0.000523554</v>
      </c>
    </row>
    <row r="26425" spans="1:2">
      <c r="A26425">
        <v>132.11</v>
      </c>
      <c r="B26425">
        <v>-0.000497281</v>
      </c>
    </row>
    <row r="26426" spans="1:2">
      <c r="A26426">
        <v>132.115</v>
      </c>
      <c r="B26426">
        <v>-0.000476258</v>
      </c>
    </row>
    <row r="26427" spans="1:2">
      <c r="A26427">
        <v>132.12</v>
      </c>
      <c r="B26427">
        <v>-0.000468652</v>
      </c>
    </row>
    <row r="26428" spans="1:2">
      <c r="A26428">
        <v>132.125</v>
      </c>
      <c r="B26428">
        <v>-0.00046711</v>
      </c>
    </row>
    <row r="26429" spans="1:2">
      <c r="A26429">
        <v>132.13</v>
      </c>
      <c r="B26429">
        <v>-0.000445346</v>
      </c>
    </row>
    <row r="26430" spans="1:2">
      <c r="A26430">
        <v>132.135</v>
      </c>
      <c r="B26430">
        <v>-0.000385183</v>
      </c>
    </row>
    <row r="26431" spans="1:2">
      <c r="A26431">
        <v>132.14000000000001</v>
      </c>
      <c r="B26431">
        <v>-0.000302148</v>
      </c>
    </row>
    <row r="26432" spans="1:2">
      <c r="A26432">
        <v>132.145</v>
      </c>
      <c r="B26432">
        <v>-0.000235877</v>
      </c>
    </row>
    <row r="26433" spans="1:2">
      <c r="A26433">
        <v>132.15</v>
      </c>
      <c r="B26433">
        <v>-0.000210018</v>
      </c>
    </row>
    <row r="26434" spans="1:2">
      <c r="A26434">
        <v>132.155</v>
      </c>
      <c r="B26434">
        <v>-0.000205899</v>
      </c>
    </row>
    <row r="26435" spans="1:2">
      <c r="A26435">
        <v>132.16</v>
      </c>
      <c r="B26435">
        <v>-0.000186618</v>
      </c>
    </row>
    <row r="26436" spans="1:2">
      <c r="A26436">
        <v>132.165</v>
      </c>
      <c r="B26436">
        <v>-0.000145764</v>
      </c>
    </row>
    <row r="26437" spans="1:2">
      <c r="A26437">
        <v>132.17000000000002</v>
      </c>
      <c r="B26437">
        <v>-0.000118627</v>
      </c>
    </row>
    <row r="26438" spans="1:2">
      <c r="A26438">
        <v>132.175</v>
      </c>
      <c r="B26438">
        <v>-0.000137812</v>
      </c>
    </row>
    <row r="26439" spans="1:2">
      <c r="A26439">
        <v>132.18</v>
      </c>
      <c r="B26439">
        <v>-0.000189597</v>
      </c>
    </row>
    <row r="26440" spans="1:2">
      <c r="A26440">
        <v>132.185</v>
      </c>
      <c r="B26440">
        <v>-0.000229236</v>
      </c>
    </row>
    <row r="26441" spans="1:2">
      <c r="A26441">
        <v>132.19</v>
      </c>
      <c r="B26441">
        <v>-0.000234138</v>
      </c>
    </row>
    <row r="26442" spans="1:2">
      <c r="A26442">
        <v>132.195</v>
      </c>
      <c r="B26442">
        <v>-0.000226926</v>
      </c>
    </row>
    <row r="26443" spans="1:2">
      <c r="A26443">
        <v>132.2</v>
      </c>
      <c r="B26443">
        <v>-0.000245894</v>
      </c>
    </row>
    <row r="26444" spans="1:2">
      <c r="A26444">
        <v>132.205</v>
      </c>
      <c r="B26444">
        <v>-0.000302001</v>
      </c>
    </row>
    <row r="26445" spans="1:2">
      <c r="A26445">
        <v>132.21</v>
      </c>
      <c r="B26445">
        <v>-0.000368944</v>
      </c>
    </row>
    <row r="26446" spans="1:2">
      <c r="A26446">
        <v>132.215</v>
      </c>
      <c r="B26446">
        <v>-0.000413251</v>
      </c>
    </row>
    <row r="26447" spans="1:2">
      <c r="A26447">
        <v>132.22</v>
      </c>
      <c r="B26447">
        <v>-0.000427404</v>
      </c>
    </row>
    <row r="26448" spans="1:2">
      <c r="A26448">
        <v>132.225</v>
      </c>
      <c r="B26448">
        <v>-0.000429924</v>
      </c>
    </row>
    <row r="26449" spans="1:2">
      <c r="A26449">
        <v>132.23</v>
      </c>
      <c r="B26449">
        <v>-0.000439631</v>
      </c>
    </row>
    <row r="26450" spans="1:2">
      <c r="A26450">
        <v>132.235</v>
      </c>
      <c r="B26450">
        <v>-0.000457029</v>
      </c>
    </row>
    <row r="26451" spans="1:2">
      <c r="A26451">
        <v>132.24</v>
      </c>
      <c r="B26451">
        <v>-0.000469146</v>
      </c>
    </row>
    <row r="26452" spans="1:2">
      <c r="A26452">
        <v>132.245</v>
      </c>
      <c r="B26452">
        <v>-0.000466164</v>
      </c>
    </row>
    <row r="26453" spans="1:2">
      <c r="A26453">
        <v>132.25</v>
      </c>
      <c r="B26453">
        <v>-0.000453112</v>
      </c>
    </row>
    <row r="26454" spans="1:2">
      <c r="A26454">
        <v>132.255</v>
      </c>
      <c r="B26454">
        <v>-0.000449269</v>
      </c>
    </row>
    <row r="26455" spans="1:2">
      <c r="A26455">
        <v>132.26</v>
      </c>
      <c r="B26455">
        <v>-0.000470477</v>
      </c>
    </row>
    <row r="26456" spans="1:2">
      <c r="A26456">
        <v>132.26500000000001</v>
      </c>
      <c r="B26456">
        <v>-0.000505334</v>
      </c>
    </row>
    <row r="26457" spans="1:2">
      <c r="A26457">
        <v>132.27</v>
      </c>
      <c r="B26457">
        <v>-0.000516338</v>
      </c>
    </row>
    <row r="26458" spans="1:2">
      <c r="A26458">
        <v>132.275</v>
      </c>
      <c r="B26458">
        <v>-0.000470875</v>
      </c>
    </row>
    <row r="26459" spans="1:2">
      <c r="A26459">
        <v>132.28</v>
      </c>
      <c r="B26459">
        <v>-0.000371121</v>
      </c>
    </row>
    <row r="26460" spans="1:2">
      <c r="A26460">
        <v>132.285</v>
      </c>
      <c r="B26460">
        <v>-0.000254431</v>
      </c>
    </row>
    <row r="26461" spans="1:2">
      <c r="A26461">
        <v>132.29</v>
      </c>
      <c r="B26461">
        <v>-0.000166807</v>
      </c>
    </row>
    <row r="26462" spans="1:2">
      <c r="A26462">
        <v>132.29500000000002</v>
      </c>
      <c r="B26462">
        <v>-0.000134221</v>
      </c>
    </row>
    <row r="26463" spans="1:2">
      <c r="A26463">
        <v>132.3</v>
      </c>
      <c r="B26463">
        <v>-0.000147242</v>
      </c>
    </row>
    <row r="26464" spans="1:2">
      <c r="A26464">
        <v>132.305</v>
      </c>
      <c r="B26464">
        <v>-0.000167549</v>
      </c>
    </row>
    <row r="26465" spans="1:2">
      <c r="A26465">
        <v>132.31</v>
      </c>
      <c r="B26465">
        <v>-0.000158072</v>
      </c>
    </row>
    <row r="26466" spans="1:2">
      <c r="A26466">
        <v>132.315</v>
      </c>
      <c r="B26466">
        <v>-0.000112056</v>
      </c>
    </row>
    <row r="26467" spans="1:2">
      <c r="A26467">
        <v>132.32</v>
      </c>
      <c r="B26467">
        <v>-5.40016E-05</v>
      </c>
    </row>
    <row r="26468" spans="1:2">
      <c r="A26468">
        <v>132.325</v>
      </c>
      <c r="B26468">
        <v>-1.54352E-05</v>
      </c>
    </row>
    <row r="26469" spans="1:2">
      <c r="A26469">
        <v>132.33</v>
      </c>
      <c r="B26469">
        <v>-1.53121E-05</v>
      </c>
    </row>
    <row r="26470" spans="1:2">
      <c r="A26470">
        <v>132.335</v>
      </c>
      <c r="B26470">
        <v>-5.70217E-05</v>
      </c>
    </row>
    <row r="26471" spans="1:2">
      <c r="A26471">
        <v>132.34</v>
      </c>
      <c r="B26471">
        <v>-0.000133681</v>
      </c>
    </row>
    <row r="26472" spans="1:2">
      <c r="A26472">
        <v>132.345</v>
      </c>
      <c r="B26472">
        <v>-0.000232416</v>
      </c>
    </row>
    <row r="26473" spans="1:2">
      <c r="A26473">
        <v>132.35</v>
      </c>
      <c r="B26473">
        <v>-0.000335078</v>
      </c>
    </row>
    <row r="26474" spans="1:2">
      <c r="A26474">
        <v>132.355</v>
      </c>
      <c r="B26474">
        <v>-0.000423895</v>
      </c>
    </row>
    <row r="26475" spans="1:2">
      <c r="A26475">
        <v>132.36</v>
      </c>
      <c r="B26475">
        <v>-0.000492984</v>
      </c>
    </row>
    <row r="26476" spans="1:2">
      <c r="A26476">
        <v>132.365</v>
      </c>
      <c r="B26476">
        <v>-0.000550633</v>
      </c>
    </row>
    <row r="26477" spans="1:2">
      <c r="A26477">
        <v>132.37</v>
      </c>
      <c r="B26477">
        <v>-0.0006054</v>
      </c>
    </row>
    <row r="26478" spans="1:2">
      <c r="A26478">
        <v>132.375</v>
      </c>
      <c r="B26478">
        <v>-0.000656485</v>
      </c>
    </row>
    <row r="26479" spans="1:2">
      <c r="A26479">
        <v>132.38</v>
      </c>
      <c r="B26479">
        <v>-0.000700863</v>
      </c>
    </row>
    <row r="26480" spans="1:2">
      <c r="A26480">
        <v>132.385</v>
      </c>
      <c r="B26480">
        <v>-0.00074016</v>
      </c>
    </row>
    <row r="26481" spans="1:2">
      <c r="A26481">
        <v>132.39000000000001</v>
      </c>
      <c r="B26481">
        <v>-0.000775502</v>
      </c>
    </row>
    <row r="26482" spans="1:2">
      <c r="A26482">
        <v>132.395</v>
      </c>
      <c r="B26482">
        <v>-0.000801666</v>
      </c>
    </row>
    <row r="26483" spans="1:2">
      <c r="A26483">
        <v>132.4</v>
      </c>
      <c r="B26483">
        <v>-0.000813623</v>
      </c>
    </row>
    <row r="26484" spans="1:2">
      <c r="A26484">
        <v>132.405</v>
      </c>
      <c r="B26484">
        <v>-0.000815964</v>
      </c>
    </row>
    <row r="26485" spans="1:2">
      <c r="A26485">
        <v>132.41</v>
      </c>
      <c r="B26485">
        <v>-0.00081984</v>
      </c>
    </row>
    <row r="26486" spans="1:2">
      <c r="A26486">
        <v>132.415</v>
      </c>
      <c r="B26486">
        <v>-0.000831824</v>
      </c>
    </row>
    <row r="26487" spans="1:2">
      <c r="A26487">
        <v>132.42000000000002</v>
      </c>
      <c r="B26487">
        <v>-0.000845696</v>
      </c>
    </row>
    <row r="26488" spans="1:2">
      <c r="A26488">
        <v>132.425</v>
      </c>
      <c r="B26488">
        <v>-0.000848033</v>
      </c>
    </row>
    <row r="26489" spans="1:2">
      <c r="A26489">
        <v>132.43</v>
      </c>
      <c r="B26489">
        <v>-0.000834657</v>
      </c>
    </row>
    <row r="26490" spans="1:2">
      <c r="A26490">
        <v>132.435</v>
      </c>
      <c r="B26490">
        <v>-0.000816045</v>
      </c>
    </row>
    <row r="26491" spans="1:2">
      <c r="A26491">
        <v>132.44</v>
      </c>
      <c r="B26491">
        <v>-0.000803917</v>
      </c>
    </row>
    <row r="26492" spans="1:2">
      <c r="A26492">
        <v>132.445</v>
      </c>
      <c r="B26492">
        <v>-0.000798637</v>
      </c>
    </row>
    <row r="26493" spans="1:2">
      <c r="A26493">
        <v>132.45</v>
      </c>
      <c r="B26493">
        <v>-0.000791017</v>
      </c>
    </row>
    <row r="26494" spans="1:2">
      <c r="A26494">
        <v>132.455</v>
      </c>
      <c r="B26494">
        <v>-0.000769493</v>
      </c>
    </row>
    <row r="26495" spans="1:2">
      <c r="A26495">
        <v>132.46</v>
      </c>
      <c r="B26495">
        <v>-0.000723336</v>
      </c>
    </row>
    <row r="26496" spans="1:2">
      <c r="A26496">
        <v>132.465</v>
      </c>
      <c r="B26496">
        <v>-0.000648584</v>
      </c>
    </row>
    <row r="26497" spans="1:2">
      <c r="A26497">
        <v>132.47</v>
      </c>
      <c r="B26497">
        <v>-0.000555342</v>
      </c>
    </row>
    <row r="26498" spans="1:2">
      <c r="A26498">
        <v>132.475</v>
      </c>
      <c r="B26498">
        <v>-0.000462677</v>
      </c>
    </row>
    <row r="26499" spans="1:2">
      <c r="A26499">
        <v>132.48</v>
      </c>
      <c r="B26499">
        <v>-0.000383276</v>
      </c>
    </row>
    <row r="26500" spans="1:2">
      <c r="A26500">
        <v>132.485</v>
      </c>
      <c r="B26500">
        <v>-0.000318194</v>
      </c>
    </row>
    <row r="26501" spans="1:2">
      <c r="A26501">
        <v>132.49</v>
      </c>
      <c r="B26501">
        <v>-0.000265442</v>
      </c>
    </row>
    <row r="26502" spans="1:2">
      <c r="A26502">
        <v>132.495</v>
      </c>
      <c r="B26502">
        <v>-0.000222167</v>
      </c>
    </row>
    <row r="26503" spans="1:2">
      <c r="A26503">
        <v>132.5</v>
      </c>
      <c r="B26503">
        <v>-0.000178653</v>
      </c>
    </row>
    <row r="26504" spans="1:2">
      <c r="A26504">
        <v>132.505</v>
      </c>
      <c r="B26504">
        <v>-0.000121861</v>
      </c>
    </row>
    <row r="26505" spans="1:2">
      <c r="A26505">
        <v>132.51</v>
      </c>
      <c r="B26505">
        <v>-4.84922E-05</v>
      </c>
    </row>
    <row r="26506" spans="1:2">
      <c r="A26506">
        <v>132.51500000000001</v>
      </c>
      <c r="B26506">
        <v>2.82387E-05</v>
      </c>
    </row>
    <row r="26507" spans="1:2">
      <c r="A26507">
        <v>132.52</v>
      </c>
      <c r="B26507">
        <v>9.02722E-05</v>
      </c>
    </row>
    <row r="26508" spans="1:2">
      <c r="A26508">
        <v>132.525</v>
      </c>
      <c r="B26508">
        <v>0.00013277</v>
      </c>
    </row>
    <row r="26509" spans="1:2">
      <c r="A26509">
        <v>132.53</v>
      </c>
      <c r="B26509">
        <v>0.00016591</v>
      </c>
    </row>
    <row r="26510" spans="1:2">
      <c r="A26510">
        <v>132.535</v>
      </c>
      <c r="B26510">
        <v>0.000195634</v>
      </c>
    </row>
    <row r="26511" spans="1:2">
      <c r="A26511">
        <v>132.54</v>
      </c>
      <c r="B26511">
        <v>0.000211687</v>
      </c>
    </row>
    <row r="26512" spans="1:2">
      <c r="A26512">
        <v>132.54500000000002</v>
      </c>
      <c r="B26512">
        <v>0.000205215</v>
      </c>
    </row>
    <row r="26513" spans="1:2">
      <c r="A26513">
        <v>132.55</v>
      </c>
      <c r="B26513">
        <v>0.000189532</v>
      </c>
    </row>
    <row r="26514" spans="1:2">
      <c r="A26514">
        <v>132.555</v>
      </c>
      <c r="B26514">
        <v>0.000187725</v>
      </c>
    </row>
    <row r="26515" spans="1:2">
      <c r="A26515">
        <v>132.56</v>
      </c>
      <c r="B26515">
        <v>0.000202796</v>
      </c>
    </row>
    <row r="26516" spans="1:2">
      <c r="A26516">
        <v>132.565</v>
      </c>
      <c r="B26516">
        <v>0.000216189</v>
      </c>
    </row>
    <row r="26517" spans="1:2">
      <c r="A26517">
        <v>132.57</v>
      </c>
      <c r="B26517">
        <v>0.000213382</v>
      </c>
    </row>
    <row r="26518" spans="1:2">
      <c r="A26518">
        <v>132.575</v>
      </c>
      <c r="B26518">
        <v>0.000199527</v>
      </c>
    </row>
    <row r="26519" spans="1:2">
      <c r="A26519">
        <v>132.58</v>
      </c>
      <c r="B26519">
        <v>0.000188191</v>
      </c>
    </row>
    <row r="26520" spans="1:2">
      <c r="A26520">
        <v>132.585</v>
      </c>
      <c r="B26520">
        <v>0.000185216</v>
      </c>
    </row>
    <row r="26521" spans="1:2">
      <c r="A26521">
        <v>132.59</v>
      </c>
      <c r="B26521">
        <v>0.000186133</v>
      </c>
    </row>
    <row r="26522" spans="1:2">
      <c r="A26522">
        <v>132.595</v>
      </c>
      <c r="B26522">
        <v>0.000181662</v>
      </c>
    </row>
    <row r="26523" spans="1:2">
      <c r="A26523">
        <v>132.6</v>
      </c>
      <c r="B26523">
        <v>0.000164576</v>
      </c>
    </row>
    <row r="26524" spans="1:2">
      <c r="A26524">
        <v>132.605</v>
      </c>
      <c r="B26524">
        <v>0.000134726</v>
      </c>
    </row>
    <row r="26525" spans="1:2">
      <c r="A26525">
        <v>132.61</v>
      </c>
      <c r="B26525">
        <v>0.000100714</v>
      </c>
    </row>
    <row r="26526" spans="1:2">
      <c r="A26526">
        <v>132.615</v>
      </c>
      <c r="B26526">
        <v>7.48887E-05</v>
      </c>
    </row>
    <row r="26527" spans="1:2">
      <c r="A26527">
        <v>132.62</v>
      </c>
      <c r="B26527">
        <v>6.50107E-05</v>
      </c>
    </row>
    <row r="26528" spans="1:2">
      <c r="A26528">
        <v>132.625</v>
      </c>
      <c r="B26528">
        <v>7.03053E-05</v>
      </c>
    </row>
    <row r="26529" spans="1:2">
      <c r="A26529">
        <v>132.63</v>
      </c>
      <c r="B26529">
        <v>8.23839E-05</v>
      </c>
    </row>
    <row r="26530" spans="1:2">
      <c r="A26530">
        <v>132.635</v>
      </c>
      <c r="B26530">
        <v>9.09166E-05</v>
      </c>
    </row>
    <row r="26531" spans="1:2">
      <c r="A26531">
        <v>132.64000000000001</v>
      </c>
      <c r="B26531">
        <v>9.0277E-05</v>
      </c>
    </row>
    <row r="26532" spans="1:2">
      <c r="A26532">
        <v>132.645</v>
      </c>
      <c r="B26532">
        <v>8.24499E-05</v>
      </c>
    </row>
    <row r="26533" spans="1:2">
      <c r="A26533">
        <v>132.65</v>
      </c>
      <c r="B26533">
        <v>7.62192E-05</v>
      </c>
    </row>
    <row r="26534" spans="1:2">
      <c r="A26534">
        <v>132.655</v>
      </c>
      <c r="B26534">
        <v>7.94189E-05</v>
      </c>
    </row>
    <row r="26535" spans="1:2">
      <c r="A26535">
        <v>132.66</v>
      </c>
      <c r="B26535">
        <v>8.5715E-05</v>
      </c>
    </row>
    <row r="26536" spans="1:2">
      <c r="A26536">
        <v>132.665</v>
      </c>
      <c r="B26536">
        <v>7.26812E-05</v>
      </c>
    </row>
    <row r="26537" spans="1:2">
      <c r="A26537">
        <v>132.67000000000002</v>
      </c>
      <c r="B26537">
        <v>2.04247E-05</v>
      </c>
    </row>
    <row r="26538" spans="1:2">
      <c r="A26538">
        <v>132.675</v>
      </c>
      <c r="B26538">
        <v>-7.00286E-05</v>
      </c>
    </row>
    <row r="26539" spans="1:2">
      <c r="A26539">
        <v>132.68</v>
      </c>
      <c r="B26539">
        <v>-0.000178607</v>
      </c>
    </row>
    <row r="26540" spans="1:2">
      <c r="A26540">
        <v>132.685</v>
      </c>
      <c r="B26540">
        <v>-0.000279251</v>
      </c>
    </row>
    <row r="26541" spans="1:2">
      <c r="A26541">
        <v>132.69</v>
      </c>
      <c r="B26541">
        <v>-0.000350897</v>
      </c>
    </row>
    <row r="26542" spans="1:2">
      <c r="A26542">
        <v>132.695</v>
      </c>
      <c r="B26542">
        <v>-0.000385326</v>
      </c>
    </row>
    <row r="26543" spans="1:2">
      <c r="A26543">
        <v>132.7</v>
      </c>
      <c r="B26543">
        <v>-0.000389382</v>
      </c>
    </row>
    <row r="26544" spans="1:2">
      <c r="A26544">
        <v>132.705</v>
      </c>
      <c r="B26544">
        <v>-0.0003785</v>
      </c>
    </row>
    <row r="26545" spans="1:2">
      <c r="A26545">
        <v>132.71</v>
      </c>
      <c r="B26545">
        <v>-0.000367822</v>
      </c>
    </row>
    <row r="26546" spans="1:2">
      <c r="A26546">
        <v>132.715</v>
      </c>
      <c r="B26546">
        <v>-0.000364811</v>
      </c>
    </row>
    <row r="26547" spans="1:2">
      <c r="A26547">
        <v>132.72</v>
      </c>
      <c r="B26547">
        <v>-0.000366195</v>
      </c>
    </row>
    <row r="26548" spans="1:2">
      <c r="A26548">
        <v>132.725</v>
      </c>
      <c r="B26548">
        <v>-0.000364133</v>
      </c>
    </row>
    <row r="26549" spans="1:2">
      <c r="A26549">
        <v>132.73</v>
      </c>
      <c r="B26549">
        <v>-0.000358668</v>
      </c>
    </row>
    <row r="26550" spans="1:2">
      <c r="A26550">
        <v>132.735</v>
      </c>
      <c r="B26550">
        <v>-0.000359149</v>
      </c>
    </row>
    <row r="26551" spans="1:2">
      <c r="A26551">
        <v>132.74</v>
      </c>
      <c r="B26551">
        <v>-0.000369439</v>
      </c>
    </row>
    <row r="26552" spans="1:2">
      <c r="A26552">
        <v>132.745</v>
      </c>
      <c r="B26552">
        <v>-0.000380951</v>
      </c>
    </row>
    <row r="26553" spans="1:2">
      <c r="A26553">
        <v>132.75</v>
      </c>
      <c r="B26553">
        <v>-0.000385239</v>
      </c>
    </row>
    <row r="26554" spans="1:2">
      <c r="A26554">
        <v>132.755</v>
      </c>
      <c r="B26554">
        <v>-0.000386253</v>
      </c>
    </row>
    <row r="26555" spans="1:2">
      <c r="A26555">
        <v>132.76</v>
      </c>
      <c r="B26555">
        <v>-0.000394731</v>
      </c>
    </row>
    <row r="26556" spans="1:2">
      <c r="A26556">
        <v>132.76500000000001</v>
      </c>
      <c r="B26556">
        <v>-0.000417723</v>
      </c>
    </row>
    <row r="26557" spans="1:2">
      <c r="A26557">
        <v>132.77</v>
      </c>
      <c r="B26557">
        <v>-0.000456316</v>
      </c>
    </row>
    <row r="26558" spans="1:2">
      <c r="A26558">
        <v>132.775</v>
      </c>
      <c r="B26558">
        <v>-0.000503481</v>
      </c>
    </row>
    <row r="26559" spans="1:2">
      <c r="A26559">
        <v>132.78</v>
      </c>
      <c r="B26559">
        <v>-0.000540717</v>
      </c>
    </row>
    <row r="26560" spans="1:2">
      <c r="A26560">
        <v>132.785</v>
      </c>
      <c r="B26560">
        <v>-0.000542784</v>
      </c>
    </row>
    <row r="26561" spans="1:2">
      <c r="A26561">
        <v>132.79</v>
      </c>
      <c r="B26561">
        <v>-0.00049329</v>
      </c>
    </row>
    <row r="26562" spans="1:2">
      <c r="A26562">
        <v>132.79500000000002</v>
      </c>
      <c r="B26562">
        <v>-0.000402406</v>
      </c>
    </row>
    <row r="26563" spans="1:2">
      <c r="A26563">
        <v>132.8</v>
      </c>
      <c r="B26563">
        <v>-0.000303534</v>
      </c>
    </row>
    <row r="26564" spans="1:2">
      <c r="A26564">
        <v>132.805</v>
      </c>
      <c r="B26564">
        <v>-0.000221673</v>
      </c>
    </row>
    <row r="26565" spans="1:2">
      <c r="A26565">
        <v>132.81</v>
      </c>
      <c r="B26565">
        <v>-0.000152841</v>
      </c>
    </row>
    <row r="26566" spans="1:2">
      <c r="A26566">
        <v>132.815</v>
      </c>
      <c r="B26566">
        <v>-8.50374E-05</v>
      </c>
    </row>
    <row r="26567" spans="1:2">
      <c r="A26567">
        <v>132.82</v>
      </c>
      <c r="B26567">
        <v>-2.27634E-05</v>
      </c>
    </row>
    <row r="26568" spans="1:2">
      <c r="A26568">
        <v>132.825</v>
      </c>
      <c r="B26568">
        <v>2.34043E-05</v>
      </c>
    </row>
    <row r="26569" spans="1:2">
      <c r="A26569">
        <v>132.83</v>
      </c>
      <c r="B26569">
        <v>6.03655E-05</v>
      </c>
    </row>
    <row r="26570" spans="1:2">
      <c r="A26570">
        <v>132.835</v>
      </c>
      <c r="B26570">
        <v>0.000106919</v>
      </c>
    </row>
    <row r="26571" spans="1:2">
      <c r="A26571">
        <v>132.84</v>
      </c>
      <c r="B26571">
        <v>0.00016446</v>
      </c>
    </row>
    <row r="26572" spans="1:2">
      <c r="A26572">
        <v>132.845</v>
      </c>
      <c r="B26572">
        <v>0.000208346</v>
      </c>
    </row>
    <row r="26573" spans="1:2">
      <c r="A26573">
        <v>132.85</v>
      </c>
      <c r="B26573">
        <v>0.000216282</v>
      </c>
    </row>
    <row r="26574" spans="1:2">
      <c r="A26574">
        <v>132.855</v>
      </c>
      <c r="B26574">
        <v>0.000193319</v>
      </c>
    </row>
    <row r="26575" spans="1:2">
      <c r="A26575">
        <v>132.86</v>
      </c>
      <c r="B26575">
        <v>0.000161545</v>
      </c>
    </row>
    <row r="26576" spans="1:2">
      <c r="A26576">
        <v>132.865</v>
      </c>
      <c r="B26576">
        <v>0.000136677</v>
      </c>
    </row>
    <row r="26577" spans="1:2">
      <c r="A26577">
        <v>132.87</v>
      </c>
      <c r="B26577">
        <v>0.000117562</v>
      </c>
    </row>
    <row r="26578" spans="1:2">
      <c r="A26578">
        <v>132.875</v>
      </c>
      <c r="B26578">
        <v>9.40318E-05</v>
      </c>
    </row>
    <row r="26579" spans="1:2">
      <c r="A26579">
        <v>132.88</v>
      </c>
      <c r="B26579">
        <v>6.04307E-05</v>
      </c>
    </row>
    <row r="26580" spans="1:2">
      <c r="A26580">
        <v>132.885</v>
      </c>
      <c r="B26580">
        <v>1.92659E-05</v>
      </c>
    </row>
    <row r="26581" spans="1:2">
      <c r="A26581">
        <v>132.89000000000001</v>
      </c>
      <c r="B26581">
        <v>-2.23419E-05</v>
      </c>
    </row>
    <row r="26582" spans="1:2">
      <c r="A26582">
        <v>132.895</v>
      </c>
      <c r="B26582">
        <v>-5.57402E-05</v>
      </c>
    </row>
    <row r="26583" spans="1:2">
      <c r="A26583">
        <v>132.9</v>
      </c>
      <c r="B26583">
        <v>-7.37839E-05</v>
      </c>
    </row>
    <row r="26584" spans="1:2">
      <c r="A26584">
        <v>132.905</v>
      </c>
      <c r="B26584">
        <v>-7.72255E-05</v>
      </c>
    </row>
    <row r="26585" spans="1:2">
      <c r="A26585">
        <v>132.91</v>
      </c>
      <c r="B26585">
        <v>-7.56619E-05</v>
      </c>
    </row>
    <row r="26586" spans="1:2">
      <c r="A26586">
        <v>132.915</v>
      </c>
      <c r="B26586">
        <v>-7.95402E-05</v>
      </c>
    </row>
    <row r="26587" spans="1:2">
      <c r="A26587">
        <v>132.92000000000002</v>
      </c>
      <c r="B26587">
        <v>-9.53279E-05</v>
      </c>
    </row>
    <row r="26588" spans="1:2">
      <c r="A26588">
        <v>132.925</v>
      </c>
      <c r="B26588">
        <v>-0.000129508</v>
      </c>
    </row>
    <row r="26589" spans="1:2">
      <c r="A26589">
        <v>132.93</v>
      </c>
      <c r="B26589">
        <v>-0.00018839</v>
      </c>
    </row>
    <row r="26590" spans="1:2">
      <c r="A26590">
        <v>132.935</v>
      </c>
      <c r="B26590">
        <v>-0.000266065</v>
      </c>
    </row>
    <row r="26591" spans="1:2">
      <c r="A26591">
        <v>132.94</v>
      </c>
      <c r="B26591">
        <v>-0.00033934</v>
      </c>
    </row>
    <row r="26592" spans="1:2">
      <c r="A26592">
        <v>132.945</v>
      </c>
      <c r="B26592">
        <v>-0.000385584</v>
      </c>
    </row>
    <row r="26593" spans="1:2">
      <c r="A26593">
        <v>132.95</v>
      </c>
      <c r="B26593">
        <v>-0.000404253</v>
      </c>
    </row>
    <row r="26594" spans="1:2">
      <c r="A26594">
        <v>132.955</v>
      </c>
      <c r="B26594">
        <v>-0.000414308</v>
      </c>
    </row>
    <row r="26595" spans="1:2">
      <c r="A26595">
        <v>132.96</v>
      </c>
      <c r="B26595">
        <v>-0.000433982</v>
      </c>
    </row>
    <row r="26596" spans="1:2">
      <c r="A26596">
        <v>132.965</v>
      </c>
      <c r="B26596">
        <v>-0.000465115</v>
      </c>
    </row>
    <row r="26597" spans="1:2">
      <c r="A26597">
        <v>132.97</v>
      </c>
      <c r="B26597">
        <v>-0.000493992</v>
      </c>
    </row>
    <row r="26598" spans="1:2">
      <c r="A26598">
        <v>132.975</v>
      </c>
      <c r="B26598">
        <v>-0.000506224</v>
      </c>
    </row>
    <row r="26599" spans="1:2">
      <c r="A26599">
        <v>132.98</v>
      </c>
      <c r="B26599">
        <v>-0.000499619</v>
      </c>
    </row>
    <row r="26600" spans="1:2">
      <c r="A26600">
        <v>132.985</v>
      </c>
      <c r="B26600">
        <v>-0.000483527</v>
      </c>
    </row>
    <row r="26601" spans="1:2">
      <c r="A26601">
        <v>132.99</v>
      </c>
      <c r="B26601">
        <v>-0.000468827</v>
      </c>
    </row>
    <row r="26602" spans="1:2">
      <c r="A26602">
        <v>132.995</v>
      </c>
      <c r="B26602">
        <v>-0.000459726</v>
      </c>
    </row>
    <row r="26603" spans="1:2">
      <c r="A26603">
        <v>133</v>
      </c>
      <c r="B26603">
        <v>-0.000451226</v>
      </c>
    </row>
    <row r="26604" spans="1:2">
      <c r="A26604">
        <v>133.005</v>
      </c>
      <c r="B26604">
        <v>-0.000433347</v>
      </c>
    </row>
    <row r="26605" spans="1:2">
      <c r="A26605">
        <v>133.01</v>
      </c>
      <c r="B26605">
        <v>-0.000404553</v>
      </c>
    </row>
    <row r="26606" spans="1:2">
      <c r="A26606">
        <v>133.01500000000001</v>
      </c>
      <c r="B26606">
        <v>-0.000378432</v>
      </c>
    </row>
    <row r="26607" spans="1:2">
      <c r="A26607">
        <v>133.02</v>
      </c>
      <c r="B26607">
        <v>-0.000368873</v>
      </c>
    </row>
    <row r="26608" spans="1:2">
      <c r="A26608">
        <v>133.025</v>
      </c>
      <c r="B26608">
        <v>-0.000375258</v>
      </c>
    </row>
    <row r="26609" spans="1:2">
      <c r="A26609">
        <v>133.03</v>
      </c>
      <c r="B26609">
        <v>-0.000390131</v>
      </c>
    </row>
    <row r="26610" spans="1:2">
      <c r="A26610">
        <v>133.035</v>
      </c>
      <c r="B26610">
        <v>-0.000411858</v>
      </c>
    </row>
    <row r="26611" spans="1:2">
      <c r="A26611">
        <v>133.04</v>
      </c>
      <c r="B26611">
        <v>-0.000439838</v>
      </c>
    </row>
    <row r="26612" spans="1:2">
      <c r="A26612">
        <v>133.04500000000002</v>
      </c>
      <c r="B26612">
        <v>-0.000464714</v>
      </c>
    </row>
    <row r="26613" spans="1:2">
      <c r="A26613">
        <v>133.05</v>
      </c>
      <c r="B26613">
        <v>-0.000475506</v>
      </c>
    </row>
    <row r="26614" spans="1:2">
      <c r="A26614">
        <v>133.055</v>
      </c>
      <c r="B26614">
        <v>-0.000472672</v>
      </c>
    </row>
    <row r="26615" spans="1:2">
      <c r="A26615">
        <v>133.06</v>
      </c>
      <c r="B26615">
        <v>-0.000467594</v>
      </c>
    </row>
    <row r="26616" spans="1:2">
      <c r="A26616">
        <v>133.065</v>
      </c>
      <c r="B26616">
        <v>-0.00047263</v>
      </c>
    </row>
    <row r="26617" spans="1:2">
      <c r="A26617">
        <v>133.07</v>
      </c>
      <c r="B26617">
        <v>-0.000493394</v>
      </c>
    </row>
    <row r="26618" spans="1:2">
      <c r="A26618">
        <v>133.075</v>
      </c>
      <c r="B26618">
        <v>-0.000525573</v>
      </c>
    </row>
    <row r="26619" spans="1:2">
      <c r="A26619">
        <v>133.08</v>
      </c>
      <c r="B26619">
        <v>-0.000559942</v>
      </c>
    </row>
    <row r="26620" spans="1:2">
      <c r="A26620">
        <v>133.085</v>
      </c>
      <c r="B26620">
        <v>-0.000591306</v>
      </c>
    </row>
    <row r="26621" spans="1:2">
      <c r="A26621">
        <v>133.09</v>
      </c>
      <c r="B26621">
        <v>-0.000619355</v>
      </c>
    </row>
    <row r="26622" spans="1:2">
      <c r="A26622">
        <v>133.095</v>
      </c>
      <c r="B26622">
        <v>-0.000644644</v>
      </c>
    </row>
    <row r="26623" spans="1:2">
      <c r="A26623">
        <v>133.1</v>
      </c>
      <c r="B26623">
        <v>-0.000667318</v>
      </c>
    </row>
    <row r="26624" spans="1:2">
      <c r="A26624">
        <v>133.105</v>
      </c>
      <c r="B26624">
        <v>-0.000687592</v>
      </c>
    </row>
    <row r="26625" spans="1:2">
      <c r="A26625">
        <v>133.11</v>
      </c>
      <c r="B26625">
        <v>-0.000704171</v>
      </c>
    </row>
    <row r="26626" spans="1:2">
      <c r="A26626">
        <v>133.115</v>
      </c>
      <c r="B26626">
        <v>-0.000712762</v>
      </c>
    </row>
    <row r="26627" spans="1:2">
      <c r="A26627">
        <v>133.12</v>
      </c>
      <c r="B26627">
        <v>-0.000710766</v>
      </c>
    </row>
    <row r="26628" spans="1:2">
      <c r="A26628">
        <v>133.125</v>
      </c>
      <c r="B26628">
        <v>-0.000702546</v>
      </c>
    </row>
    <row r="26629" spans="1:2">
      <c r="A26629">
        <v>133.13</v>
      </c>
      <c r="B26629">
        <v>-0.000697674</v>
      </c>
    </row>
    <row r="26630" spans="1:2">
      <c r="A26630">
        <v>133.135</v>
      </c>
      <c r="B26630">
        <v>-0.000702897</v>
      </c>
    </row>
    <row r="26631" spans="1:2">
      <c r="A26631">
        <v>133.14000000000001</v>
      </c>
      <c r="B26631">
        <v>-0.000718838</v>
      </c>
    </row>
    <row r="26632" spans="1:2">
      <c r="A26632">
        <v>133.145</v>
      </c>
      <c r="B26632">
        <v>-0.000745472</v>
      </c>
    </row>
    <row r="26633" spans="1:2">
      <c r="A26633">
        <v>133.15</v>
      </c>
      <c r="B26633">
        <v>-0.000784772</v>
      </c>
    </row>
    <row r="26634" spans="1:2">
      <c r="A26634">
        <v>133.155</v>
      </c>
      <c r="B26634">
        <v>-0.000833093</v>
      </c>
    </row>
    <row r="26635" spans="1:2">
      <c r="A26635">
        <v>133.16</v>
      </c>
      <c r="B26635">
        <v>-0.000876308</v>
      </c>
    </row>
    <row r="26636" spans="1:2">
      <c r="A26636">
        <v>133.165</v>
      </c>
      <c r="B26636">
        <v>-0.000897714</v>
      </c>
    </row>
    <row r="26637" spans="1:2">
      <c r="A26637">
        <v>133.17000000000002</v>
      </c>
      <c r="B26637">
        <v>-0.000889468</v>
      </c>
    </row>
    <row r="26638" spans="1:2">
      <c r="A26638">
        <v>133.175</v>
      </c>
      <c r="B26638">
        <v>-0.000853945</v>
      </c>
    </row>
    <row r="26639" spans="1:2">
      <c r="A26639">
        <v>133.18</v>
      </c>
      <c r="B26639">
        <v>-0.000798374</v>
      </c>
    </row>
    <row r="26640" spans="1:2">
      <c r="A26640">
        <v>133.185</v>
      </c>
      <c r="B26640">
        <v>-0.000733992</v>
      </c>
    </row>
    <row r="26641" spans="1:2">
      <c r="A26641">
        <v>133.19</v>
      </c>
      <c r="B26641">
        <v>-0.000676305</v>
      </c>
    </row>
    <row r="26642" spans="1:2">
      <c r="A26642">
        <v>133.195</v>
      </c>
      <c r="B26642">
        <v>-0.000637837</v>
      </c>
    </row>
    <row r="26643" spans="1:2">
      <c r="A26643">
        <v>133.2</v>
      </c>
      <c r="B26643">
        <v>-0.000620723</v>
      </c>
    </row>
    <row r="26644" spans="1:2">
      <c r="A26644">
        <v>133.205</v>
      </c>
      <c r="B26644">
        <v>-0.000620015</v>
      </c>
    </row>
    <row r="26645" spans="1:2">
      <c r="A26645">
        <v>133.21</v>
      </c>
      <c r="B26645">
        <v>-0.000633292</v>
      </c>
    </row>
    <row r="26646" spans="1:2">
      <c r="A26646">
        <v>133.215</v>
      </c>
      <c r="B26646">
        <v>-0.000657901</v>
      </c>
    </row>
    <row r="26647" spans="1:2">
      <c r="A26647">
        <v>133.22</v>
      </c>
      <c r="B26647">
        <v>-0.000678474</v>
      </c>
    </row>
    <row r="26648" spans="1:2">
      <c r="A26648">
        <v>133.225</v>
      </c>
      <c r="B26648">
        <v>-0.000671348</v>
      </c>
    </row>
    <row r="26649" spans="1:2">
      <c r="A26649">
        <v>133.23</v>
      </c>
      <c r="B26649">
        <v>-0.000629658</v>
      </c>
    </row>
    <row r="26650" spans="1:2">
      <c r="A26650">
        <v>133.235</v>
      </c>
      <c r="B26650">
        <v>-0.000574928</v>
      </c>
    </row>
    <row r="26651" spans="1:2">
      <c r="A26651">
        <v>133.24</v>
      </c>
      <c r="B26651">
        <v>-0.000536618</v>
      </c>
    </row>
    <row r="26652" spans="1:2">
      <c r="A26652">
        <v>133.245</v>
      </c>
      <c r="B26652">
        <v>-0.000526776</v>
      </c>
    </row>
    <row r="26653" spans="1:2">
      <c r="A26653">
        <v>133.25</v>
      </c>
      <c r="B26653">
        <v>-0.000535206</v>
      </c>
    </row>
    <row r="26654" spans="1:2">
      <c r="A26654">
        <v>133.255</v>
      </c>
      <c r="B26654">
        <v>-0.000544816</v>
      </c>
    </row>
    <row r="26655" spans="1:2">
      <c r="A26655">
        <v>133.26</v>
      </c>
      <c r="B26655">
        <v>-0.000547519</v>
      </c>
    </row>
    <row r="26656" spans="1:2">
      <c r="A26656">
        <v>133.26500000000001</v>
      </c>
      <c r="B26656">
        <v>-0.00054652</v>
      </c>
    </row>
    <row r="26657" spans="1:2">
      <c r="A26657">
        <v>133.27</v>
      </c>
      <c r="B26657">
        <v>-0.000550028</v>
      </c>
    </row>
    <row r="26658" spans="1:2">
      <c r="A26658">
        <v>133.275</v>
      </c>
      <c r="B26658">
        <v>-0.000566624</v>
      </c>
    </row>
    <row r="26659" spans="1:2">
      <c r="A26659">
        <v>133.28</v>
      </c>
      <c r="B26659">
        <v>-0.00059924</v>
      </c>
    </row>
    <row r="26660" spans="1:2">
      <c r="A26660">
        <v>133.285</v>
      </c>
      <c r="B26660">
        <v>-0.000639118</v>
      </c>
    </row>
    <row r="26661" spans="1:2">
      <c r="A26661">
        <v>133.29</v>
      </c>
      <c r="B26661">
        <v>-0.000669414</v>
      </c>
    </row>
    <row r="26662" spans="1:2">
      <c r="A26662">
        <v>133.29500000000002</v>
      </c>
      <c r="B26662">
        <v>-0.000679766</v>
      </c>
    </row>
    <row r="26663" spans="1:2">
      <c r="A26663">
        <v>133.3</v>
      </c>
      <c r="B26663">
        <v>-0.000674844</v>
      </c>
    </row>
    <row r="26664" spans="1:2">
      <c r="A26664">
        <v>133.305</v>
      </c>
      <c r="B26664">
        <v>-0.000665837</v>
      </c>
    </row>
    <row r="26665" spans="1:2">
      <c r="A26665">
        <v>133.31</v>
      </c>
      <c r="B26665">
        <v>-0.00065720800000000005</v>
      </c>
    </row>
    <row r="26666" spans="1:2">
      <c r="A26666">
        <v>133.315</v>
      </c>
      <c r="B26666">
        <v>-0.00064854</v>
      </c>
    </row>
    <row r="26667" spans="1:2">
      <c r="A26667">
        <v>133.32</v>
      </c>
      <c r="B26667">
        <v>-0.00064204</v>
      </c>
    </row>
    <row r="26668" spans="1:2">
      <c r="A26668">
        <v>133.325</v>
      </c>
      <c r="B26668">
        <v>-0.000636829</v>
      </c>
    </row>
    <row r="26669" spans="1:2">
      <c r="A26669">
        <v>133.33</v>
      </c>
      <c r="B26669">
        <v>-0.000624224</v>
      </c>
    </row>
    <row r="26670" spans="1:2">
      <c r="A26670">
        <v>133.335</v>
      </c>
      <c r="B26670">
        <v>-0.000600793</v>
      </c>
    </row>
    <row r="26671" spans="1:2">
      <c r="A26671">
        <v>133.34</v>
      </c>
      <c r="B26671">
        <v>-0.000579832</v>
      </c>
    </row>
    <row r="26672" spans="1:2">
      <c r="A26672">
        <v>133.345</v>
      </c>
      <c r="B26672">
        <v>-0.000580968</v>
      </c>
    </row>
    <row r="26673" spans="1:2">
      <c r="A26673">
        <v>133.35</v>
      </c>
      <c r="B26673">
        <v>-0.00060895</v>
      </c>
    </row>
    <row r="26674" spans="1:2">
      <c r="A26674">
        <v>133.355</v>
      </c>
      <c r="B26674">
        <v>-0.000645994</v>
      </c>
    </row>
    <row r="26675" spans="1:2">
      <c r="A26675">
        <v>133.36</v>
      </c>
      <c r="B26675">
        <v>-0.000666311</v>
      </c>
    </row>
    <row r="26676" spans="1:2">
      <c r="A26676">
        <v>133.365</v>
      </c>
      <c r="B26676">
        <v>-0.000657963</v>
      </c>
    </row>
    <row r="26677" spans="1:2">
      <c r="A26677">
        <v>133.37</v>
      </c>
      <c r="B26677">
        <v>-0.00062861</v>
      </c>
    </row>
    <row r="26678" spans="1:2">
      <c r="A26678">
        <v>133.375</v>
      </c>
      <c r="B26678">
        <v>-0.000595747</v>
      </c>
    </row>
    <row r="26679" spans="1:2">
      <c r="A26679">
        <v>133.38</v>
      </c>
      <c r="B26679">
        <v>-0.000577026</v>
      </c>
    </row>
    <row r="26680" spans="1:2">
      <c r="A26680">
        <v>133.385</v>
      </c>
      <c r="B26680">
        <v>-0.000580602</v>
      </c>
    </row>
    <row r="26681" spans="1:2">
      <c r="A26681">
        <v>133.39000000000001</v>
      </c>
      <c r="B26681">
        <v>-0.000595311</v>
      </c>
    </row>
    <row r="26682" spans="1:2">
      <c r="A26682">
        <v>133.395</v>
      </c>
      <c r="B26682">
        <v>-0.00059534</v>
      </c>
    </row>
    <row r="26683" spans="1:2">
      <c r="A26683">
        <v>133.4</v>
      </c>
      <c r="B26683">
        <v>-0.000564826</v>
      </c>
    </row>
    <row r="26684" spans="1:2">
      <c r="A26684">
        <v>133.405</v>
      </c>
      <c r="B26684">
        <v>-0.000515616</v>
      </c>
    </row>
    <row r="26685" spans="1:2">
      <c r="A26685">
        <v>133.41</v>
      </c>
      <c r="B26685">
        <v>-0.000476659</v>
      </c>
    </row>
    <row r="26686" spans="1:2">
      <c r="A26686">
        <v>133.415</v>
      </c>
      <c r="B26686">
        <v>-0.000467506</v>
      </c>
    </row>
    <row r="26687" spans="1:2">
      <c r="A26687">
        <v>133.42000000000002</v>
      </c>
      <c r="B26687">
        <v>-0.000483686</v>
      </c>
    </row>
    <row r="26688" spans="1:2">
      <c r="A26688">
        <v>133.425</v>
      </c>
      <c r="B26688">
        <v>-0.000506444</v>
      </c>
    </row>
    <row r="26689" spans="1:2">
      <c r="A26689">
        <v>133.43</v>
      </c>
      <c r="B26689">
        <v>-0.00052235</v>
      </c>
    </row>
    <row r="26690" spans="1:2">
      <c r="A26690">
        <v>133.435</v>
      </c>
      <c r="B26690">
        <v>-0.000530885</v>
      </c>
    </row>
    <row r="26691" spans="1:2">
      <c r="A26691">
        <v>133.44</v>
      </c>
      <c r="B26691">
        <v>-0.000536113</v>
      </c>
    </row>
    <row r="26692" spans="1:2">
      <c r="A26692">
        <v>133.445</v>
      </c>
      <c r="B26692">
        <v>-0.000541771</v>
      </c>
    </row>
    <row r="26693" spans="1:2">
      <c r="A26693">
        <v>133.45</v>
      </c>
      <c r="B26693">
        <v>-0.000554842</v>
      </c>
    </row>
    <row r="26694" spans="1:2">
      <c r="A26694">
        <v>133.455</v>
      </c>
      <c r="B26694">
        <v>-0.000581403</v>
      </c>
    </row>
    <row r="26695" spans="1:2">
      <c r="A26695">
        <v>133.46</v>
      </c>
      <c r="B26695">
        <v>-0.000612693</v>
      </c>
    </row>
    <row r="26696" spans="1:2">
      <c r="A26696">
        <v>133.465</v>
      </c>
      <c r="B26696">
        <v>-0.000625571</v>
      </c>
    </row>
    <row r="26697" spans="1:2">
      <c r="A26697">
        <v>133.47</v>
      </c>
      <c r="B26697">
        <v>-0.00060461</v>
      </c>
    </row>
    <row r="26698" spans="1:2">
      <c r="A26698">
        <v>133.475</v>
      </c>
      <c r="B26698">
        <v>-0.00055886</v>
      </c>
    </row>
    <row r="26699" spans="1:2">
      <c r="A26699">
        <v>133.48</v>
      </c>
      <c r="B26699">
        <v>-0.00051212</v>
      </c>
    </row>
    <row r="26700" spans="1:2">
      <c r="A26700">
        <v>133.485</v>
      </c>
      <c r="B26700">
        <v>-0.00048235</v>
      </c>
    </row>
    <row r="26701" spans="1:2">
      <c r="A26701">
        <v>133.49</v>
      </c>
      <c r="B26701">
        <v>-0.000470442</v>
      </c>
    </row>
    <row r="26702" spans="1:2">
      <c r="A26702">
        <v>133.495</v>
      </c>
      <c r="B26702">
        <v>-0.000464262</v>
      </c>
    </row>
    <row r="26703" spans="1:2">
      <c r="A26703">
        <v>133.5</v>
      </c>
      <c r="B26703">
        <v>-0.000450953</v>
      </c>
    </row>
    <row r="26704" spans="1:2">
      <c r="A26704">
        <v>133.505</v>
      </c>
      <c r="B26704">
        <v>-0.000427964</v>
      </c>
    </row>
    <row r="26705" spans="1:2">
      <c r="A26705">
        <v>133.51</v>
      </c>
      <c r="B26705">
        <v>-0.000404049</v>
      </c>
    </row>
    <row r="26706" spans="1:2">
      <c r="A26706">
        <v>133.51500000000001</v>
      </c>
      <c r="B26706">
        <v>-0.000390107</v>
      </c>
    </row>
    <row r="26707" spans="1:2">
      <c r="A26707">
        <v>133.52</v>
      </c>
      <c r="B26707">
        <v>-0.000387342</v>
      </c>
    </row>
    <row r="26708" spans="1:2">
      <c r="A26708">
        <v>133.525</v>
      </c>
      <c r="B26708">
        <v>-0.000385375</v>
      </c>
    </row>
    <row r="26709" spans="1:2">
      <c r="A26709">
        <v>133.53</v>
      </c>
      <c r="B26709">
        <v>-0.000374105</v>
      </c>
    </row>
    <row r="26710" spans="1:2">
      <c r="A26710">
        <v>133.535</v>
      </c>
      <c r="B26710">
        <v>-0.000357821</v>
      </c>
    </row>
    <row r="26711" spans="1:2">
      <c r="A26711">
        <v>133.54</v>
      </c>
      <c r="B26711">
        <v>-0.00035152</v>
      </c>
    </row>
    <row r="26712" spans="1:2">
      <c r="A26712">
        <v>133.54500000000002</v>
      </c>
      <c r="B26712">
        <v>-0.000361846</v>
      </c>
    </row>
    <row r="26713" spans="1:2">
      <c r="A26713">
        <v>133.55</v>
      </c>
      <c r="B26713">
        <v>-0.000377035</v>
      </c>
    </row>
    <row r="26714" spans="1:2">
      <c r="A26714">
        <v>133.555</v>
      </c>
      <c r="B26714">
        <v>-0.000380166</v>
      </c>
    </row>
    <row r="26715" spans="1:2">
      <c r="A26715">
        <v>133.56</v>
      </c>
      <c r="B26715">
        <v>-0.000366107</v>
      </c>
    </row>
    <row r="26716" spans="1:2">
      <c r="A26716">
        <v>133.565</v>
      </c>
      <c r="B26716">
        <v>-0.000340381</v>
      </c>
    </row>
    <row r="26717" spans="1:2">
      <c r="A26717">
        <v>133.57</v>
      </c>
      <c r="B26717">
        <v>-0.000305688</v>
      </c>
    </row>
    <row r="26718" spans="1:2">
      <c r="A26718">
        <v>133.575</v>
      </c>
      <c r="B26718">
        <v>-0.00025952</v>
      </c>
    </row>
    <row r="26719" spans="1:2">
      <c r="A26719">
        <v>133.58</v>
      </c>
      <c r="B26719">
        <v>-0.000204286</v>
      </c>
    </row>
    <row r="26720" spans="1:2">
      <c r="A26720">
        <v>133.585</v>
      </c>
      <c r="B26720">
        <v>-0.000148657</v>
      </c>
    </row>
    <row r="26721" spans="1:2">
      <c r="A26721">
        <v>133.59</v>
      </c>
      <c r="B26721">
        <v>-9.98771E-05</v>
      </c>
    </row>
    <row r="26722" spans="1:2">
      <c r="A26722">
        <v>133.595</v>
      </c>
      <c r="B26722">
        <v>-6.18885E-05</v>
      </c>
    </row>
    <row r="26723" spans="1:2">
      <c r="A26723">
        <v>133.6</v>
      </c>
      <c r="B26723">
        <v>-3.86315E-05</v>
      </c>
    </row>
    <row r="26724" spans="1:2">
      <c r="A26724">
        <v>133.605</v>
      </c>
      <c r="B26724">
        <v>-2.89746E-05</v>
      </c>
    </row>
    <row r="26725" spans="1:2">
      <c r="A26725">
        <v>133.61</v>
      </c>
      <c r="B26725">
        <v>-1.90778E-05</v>
      </c>
    </row>
    <row r="26726" spans="1:2">
      <c r="A26726">
        <v>133.615</v>
      </c>
      <c r="B26726">
        <v>1.1142E-05</v>
      </c>
    </row>
    <row r="26727" spans="1:2">
      <c r="A26727">
        <v>133.62</v>
      </c>
      <c r="B26727">
        <v>7.02993E-05</v>
      </c>
    </row>
    <row r="26728" spans="1:2">
      <c r="A26728">
        <v>133.625</v>
      </c>
      <c r="B26728">
        <v>0.000145595</v>
      </c>
    </row>
    <row r="26729" spans="1:2">
      <c r="A26729">
        <v>133.63</v>
      </c>
      <c r="B26729">
        <v>0.000213182</v>
      </c>
    </row>
    <row r="26730" spans="1:2">
      <c r="A26730">
        <v>133.635</v>
      </c>
      <c r="B26730">
        <v>0.00025819</v>
      </c>
    </row>
    <row r="26731" spans="1:2">
      <c r="A26731">
        <v>133.64000000000001</v>
      </c>
      <c r="B26731">
        <v>0.000284404</v>
      </c>
    </row>
    <row r="26732" spans="1:2">
      <c r="A26732">
        <v>133.645</v>
      </c>
      <c r="B26732">
        <v>0.000304299</v>
      </c>
    </row>
    <row r="26733" spans="1:2">
      <c r="A26733">
        <v>133.65</v>
      </c>
      <c r="B26733">
        <v>0.000326083</v>
      </c>
    </row>
    <row r="26734" spans="1:2">
      <c r="A26734">
        <v>133.655</v>
      </c>
      <c r="B26734">
        <v>0.000353726</v>
      </c>
    </row>
    <row r="26735" spans="1:2">
      <c r="A26735">
        <v>133.66</v>
      </c>
      <c r="B26735">
        <v>0.000390268</v>
      </c>
    </row>
    <row r="26736" spans="1:2">
      <c r="A26736">
        <v>133.665</v>
      </c>
      <c r="B26736">
        <v>0.000433779</v>
      </c>
    </row>
    <row r="26737" spans="1:2">
      <c r="A26737">
        <v>133.67000000000002</v>
      </c>
      <c r="B26737">
        <v>0.00047593</v>
      </c>
    </row>
    <row r="26738" spans="1:2">
      <c r="A26738">
        <v>133.675</v>
      </c>
      <c r="B26738">
        <v>0.000506875</v>
      </c>
    </row>
    <row r="26739" spans="1:2">
      <c r="A26739">
        <v>133.68</v>
      </c>
      <c r="B26739">
        <v>0.000517783</v>
      </c>
    </row>
    <row r="26740" spans="1:2">
      <c r="A26740">
        <v>133.685</v>
      </c>
      <c r="B26740">
        <v>0.000502889</v>
      </c>
    </row>
    <row r="26741" spans="1:2">
      <c r="A26741">
        <v>133.69</v>
      </c>
      <c r="B26741">
        <v>0.000470345</v>
      </c>
    </row>
    <row r="26742" spans="1:2">
      <c r="A26742">
        <v>133.695</v>
      </c>
      <c r="B26742">
        <v>0.000445001</v>
      </c>
    </row>
    <row r="26743" spans="1:2">
      <c r="A26743">
        <v>133.7</v>
      </c>
      <c r="B26743">
        <v>0.000448564</v>
      </c>
    </row>
    <row r="26744" spans="1:2">
      <c r="A26744">
        <v>133.705</v>
      </c>
      <c r="B26744">
        <v>0.00047941</v>
      </c>
    </row>
    <row r="26745" spans="1:2">
      <c r="A26745">
        <v>133.71</v>
      </c>
      <c r="B26745">
        <v>0.000516981</v>
      </c>
    </row>
    <row r="26746" spans="1:2">
      <c r="A26746">
        <v>133.715</v>
      </c>
      <c r="B26746">
        <v>0.000542175</v>
      </c>
    </row>
    <row r="26747" spans="1:2">
      <c r="A26747">
        <v>133.72</v>
      </c>
      <c r="B26747">
        <v>0.000550849</v>
      </c>
    </row>
    <row r="26748" spans="1:2">
      <c r="A26748">
        <v>133.725</v>
      </c>
      <c r="B26748">
        <v>0.000551648</v>
      </c>
    </row>
    <row r="26749" spans="1:2">
      <c r="A26749">
        <v>133.73</v>
      </c>
      <c r="B26749">
        <v>0.00055522</v>
      </c>
    </row>
    <row r="26750" spans="1:2">
      <c r="A26750">
        <v>133.735</v>
      </c>
      <c r="B26750">
        <v>0.000568019</v>
      </c>
    </row>
    <row r="26751" spans="1:2">
      <c r="A26751">
        <v>133.74</v>
      </c>
      <c r="B26751">
        <v>0.000591866</v>
      </c>
    </row>
    <row r="26752" spans="1:2">
      <c r="A26752">
        <v>133.745</v>
      </c>
      <c r="B26752">
        <v>0.000622145</v>
      </c>
    </row>
    <row r="26753" spans="1:2">
      <c r="A26753">
        <v>133.75</v>
      </c>
      <c r="B26753">
        <v>0.000646026</v>
      </c>
    </row>
    <row r="26754" spans="1:2">
      <c r="A26754">
        <v>133.755</v>
      </c>
      <c r="B26754">
        <v>0.000650489</v>
      </c>
    </row>
    <row r="26755" spans="1:2">
      <c r="A26755">
        <v>133.76</v>
      </c>
      <c r="B26755">
        <v>0.000634852</v>
      </c>
    </row>
    <row r="26756" spans="1:2">
      <c r="A26756">
        <v>133.76500000000001</v>
      </c>
      <c r="B26756">
        <v>0.000613553</v>
      </c>
    </row>
    <row r="26757" spans="1:2">
      <c r="A26757">
        <v>133.77</v>
      </c>
      <c r="B26757">
        <v>0.00060411</v>
      </c>
    </row>
    <row r="26758" spans="1:2">
      <c r="A26758">
        <v>133.775</v>
      </c>
      <c r="B26758">
        <v>0.000611903</v>
      </c>
    </row>
    <row r="26759" spans="1:2">
      <c r="A26759">
        <v>133.78</v>
      </c>
      <c r="B26759">
        <v>0.000627678</v>
      </c>
    </row>
    <row r="26760" spans="1:2">
      <c r="A26760">
        <v>133.785</v>
      </c>
      <c r="B26760">
        <v>0.000637252</v>
      </c>
    </row>
    <row r="26761" spans="1:2">
      <c r="A26761">
        <v>133.79</v>
      </c>
      <c r="B26761">
        <v>0.00063076</v>
      </c>
    </row>
    <row r="26762" spans="1:2">
      <c r="A26762">
        <v>133.79500000000002</v>
      </c>
      <c r="B26762">
        <v>0.000605088</v>
      </c>
    </row>
    <row r="26763" spans="1:2">
      <c r="A26763">
        <v>133.8</v>
      </c>
      <c r="B26763">
        <v>0.00056201</v>
      </c>
    </row>
    <row r="26764" spans="1:2">
      <c r="A26764">
        <v>133.805</v>
      </c>
      <c r="B26764">
        <v>0.00050614</v>
      </c>
    </row>
    <row r="26765" spans="1:2">
      <c r="A26765">
        <v>133.81</v>
      </c>
      <c r="B26765">
        <v>0.0004433</v>
      </c>
    </row>
    <row r="26766" spans="1:2">
      <c r="A26766">
        <v>133.815</v>
      </c>
      <c r="B26766">
        <v>0.000376158</v>
      </c>
    </row>
    <row r="26767" spans="1:2">
      <c r="A26767">
        <v>133.82</v>
      </c>
      <c r="B26767">
        <v>0.000300936</v>
      </c>
    </row>
    <row r="26768" spans="1:2">
      <c r="A26768">
        <v>133.825</v>
      </c>
      <c r="B26768">
        <v>0.000214941</v>
      </c>
    </row>
    <row r="26769" spans="1:2">
      <c r="A26769">
        <v>133.83</v>
      </c>
      <c r="B26769">
        <v>0.000129179</v>
      </c>
    </row>
    <row r="26770" spans="1:2">
      <c r="A26770">
        <v>133.835</v>
      </c>
      <c r="B26770">
        <v>6.48315E-05</v>
      </c>
    </row>
    <row r="26771" spans="1:2">
      <c r="A26771">
        <v>133.84</v>
      </c>
      <c r="B26771">
        <v>2.94075E-05</v>
      </c>
    </row>
    <row r="26772" spans="1:2">
      <c r="A26772">
        <v>133.845</v>
      </c>
      <c r="B26772">
        <v>5.23759E-06</v>
      </c>
    </row>
    <row r="26773" spans="1:2">
      <c r="A26773">
        <v>133.85</v>
      </c>
      <c r="B26773">
        <v>-2.76481E-05</v>
      </c>
    </row>
    <row r="26774" spans="1:2">
      <c r="A26774">
        <v>133.855</v>
      </c>
      <c r="B26774">
        <v>-6.35972E-05</v>
      </c>
    </row>
    <row r="26775" spans="1:2">
      <c r="A26775">
        <v>133.86</v>
      </c>
      <c r="B26775">
        <v>-8.01099E-05</v>
      </c>
    </row>
    <row r="26776" spans="1:2">
      <c r="A26776">
        <v>133.865</v>
      </c>
      <c r="B26776">
        <v>-6.99669E-05</v>
      </c>
    </row>
    <row r="26777" spans="1:2">
      <c r="A26777">
        <v>133.87</v>
      </c>
      <c r="B26777">
        <v>-4.90521E-05</v>
      </c>
    </row>
    <row r="26778" spans="1:2">
      <c r="A26778">
        <v>133.875</v>
      </c>
      <c r="B26778">
        <v>-3.40959E-05</v>
      </c>
    </row>
    <row r="26779" spans="1:2">
      <c r="A26779">
        <v>133.88</v>
      </c>
      <c r="B26779">
        <v>-2.40909E-05</v>
      </c>
    </row>
    <row r="26780" spans="1:2">
      <c r="A26780">
        <v>133.885</v>
      </c>
      <c r="B26780">
        <v>-2.82397E-06</v>
      </c>
    </row>
    <row r="26781" spans="1:2">
      <c r="A26781">
        <v>133.89000000000001</v>
      </c>
      <c r="B26781">
        <v>4.33566E-05</v>
      </c>
    </row>
    <row r="26782" spans="1:2">
      <c r="A26782">
        <v>133.895</v>
      </c>
      <c r="B26782">
        <v>0.000110309</v>
      </c>
    </row>
    <row r="26783" spans="1:2">
      <c r="A26783">
        <v>133.9</v>
      </c>
      <c r="B26783">
        <v>0.000177713</v>
      </c>
    </row>
    <row r="26784" spans="1:2">
      <c r="A26784">
        <v>133.905</v>
      </c>
      <c r="B26784">
        <v>0.00022498</v>
      </c>
    </row>
    <row r="26785" spans="1:2">
      <c r="A26785">
        <v>133.91</v>
      </c>
      <c r="B26785">
        <v>0.000245619</v>
      </c>
    </row>
    <row r="26786" spans="1:2">
      <c r="A26786">
        <v>133.915</v>
      </c>
      <c r="B26786">
        <v>0.000247725</v>
      </c>
    </row>
    <row r="26787" spans="1:2">
      <c r="A26787">
        <v>133.92000000000002</v>
      </c>
      <c r="B26787">
        <v>0.00024362</v>
      </c>
    </row>
    <row r="26788" spans="1:2">
      <c r="A26788">
        <v>133.925</v>
      </c>
      <c r="B26788">
        <v>0.000238735</v>
      </c>
    </row>
    <row r="26789" spans="1:2">
      <c r="A26789">
        <v>133.93</v>
      </c>
      <c r="B26789">
        <v>0.000230254</v>
      </c>
    </row>
    <row r="26790" spans="1:2">
      <c r="A26790">
        <v>133.935</v>
      </c>
      <c r="B26790">
        <v>0.000218461</v>
      </c>
    </row>
    <row r="26791" spans="1:2">
      <c r="A26791">
        <v>133.94</v>
      </c>
      <c r="B26791">
        <v>0.000211644</v>
      </c>
    </row>
    <row r="26792" spans="1:2">
      <c r="A26792">
        <v>133.945</v>
      </c>
      <c r="B26792">
        <v>0.000215537</v>
      </c>
    </row>
    <row r="26793" spans="1:2">
      <c r="A26793">
        <v>133.95</v>
      </c>
      <c r="B26793">
        <v>0.000225948</v>
      </c>
    </row>
    <row r="26794" spans="1:2">
      <c r="A26794">
        <v>133.955</v>
      </c>
      <c r="B26794">
        <v>0.000235927</v>
      </c>
    </row>
    <row r="26795" spans="1:2">
      <c r="A26795">
        <v>133.96</v>
      </c>
      <c r="B26795">
        <v>0.000242472</v>
      </c>
    </row>
    <row r="26796" spans="1:2">
      <c r="A26796">
        <v>133.965</v>
      </c>
      <c r="B26796">
        <v>0.000241388</v>
      </c>
    </row>
    <row r="26797" spans="1:2">
      <c r="A26797">
        <v>133.97</v>
      </c>
      <c r="B26797">
        <v>0.000225405</v>
      </c>
    </row>
    <row r="26798" spans="1:2">
      <c r="A26798">
        <v>133.975</v>
      </c>
      <c r="B26798">
        <v>0.000194774</v>
      </c>
    </row>
    <row r="26799" spans="1:2">
      <c r="A26799">
        <v>133.98</v>
      </c>
      <c r="B26799">
        <v>0.000162644</v>
      </c>
    </row>
    <row r="26800" spans="1:2">
      <c r="A26800">
        <v>133.985</v>
      </c>
      <c r="B26800">
        <v>0.000144376</v>
      </c>
    </row>
    <row r="26801" spans="1:2">
      <c r="A26801">
        <v>133.99</v>
      </c>
      <c r="B26801">
        <v>0.000144634</v>
      </c>
    </row>
    <row r="26802" spans="1:2">
      <c r="A26802">
        <v>133.995</v>
      </c>
      <c r="B26802">
        <v>0.000156056</v>
      </c>
    </row>
    <row r="26803" spans="1:2">
      <c r="A26803">
        <v>134</v>
      </c>
      <c r="B26803">
        <v>0.000167178</v>
      </c>
    </row>
    <row r="26804" spans="1:2">
      <c r="A26804">
        <v>134.005</v>
      </c>
      <c r="B26804">
        <v>0.000167827</v>
      </c>
    </row>
    <row r="26805" spans="1:2">
      <c r="A26805">
        <v>134.01</v>
      </c>
      <c r="B26805">
        <v>0.00015189</v>
      </c>
    </row>
    <row r="26806" spans="1:2">
      <c r="A26806">
        <v>134.01500000000001</v>
      </c>
      <c r="B26806">
        <v>0.000121936</v>
      </c>
    </row>
    <row r="26807" spans="1:2">
      <c r="A26807">
        <v>134.02</v>
      </c>
      <c r="B26807">
        <v>9.26097E-05</v>
      </c>
    </row>
    <row r="26808" spans="1:2">
      <c r="A26808">
        <v>134.025</v>
      </c>
      <c r="B26808">
        <v>8.45595E-05</v>
      </c>
    </row>
    <row r="26809" spans="1:2">
      <c r="A26809">
        <v>134.03</v>
      </c>
      <c r="B26809">
        <v>0.000104075</v>
      </c>
    </row>
    <row r="26810" spans="1:2">
      <c r="A26810">
        <v>134.035</v>
      </c>
      <c r="B26810">
        <v>0.000131155</v>
      </c>
    </row>
    <row r="26811" spans="1:2">
      <c r="A26811">
        <v>134.04</v>
      </c>
      <c r="B26811">
        <v>0.000139361</v>
      </c>
    </row>
    <row r="26812" spans="1:2">
      <c r="A26812">
        <v>134.04500000000002</v>
      </c>
      <c r="B26812">
        <v>0.000128287</v>
      </c>
    </row>
    <row r="26813" spans="1:2">
      <c r="A26813">
        <v>134.05</v>
      </c>
      <c r="B26813">
        <v>0.000122661</v>
      </c>
    </row>
    <row r="26814" spans="1:2">
      <c r="A26814">
        <v>134.055</v>
      </c>
      <c r="B26814">
        <v>0.000137295</v>
      </c>
    </row>
    <row r="26815" spans="1:2">
      <c r="A26815">
        <v>134.06</v>
      </c>
      <c r="B26815">
        <v>0.000156823</v>
      </c>
    </row>
    <row r="26816" spans="1:2">
      <c r="A26816">
        <v>134.065</v>
      </c>
      <c r="B26816">
        <v>0.000154576</v>
      </c>
    </row>
    <row r="26817" spans="1:2">
      <c r="A26817">
        <v>134.07</v>
      </c>
      <c r="B26817">
        <v>0.000125271</v>
      </c>
    </row>
    <row r="26818" spans="1:2">
      <c r="A26818">
        <v>134.075</v>
      </c>
      <c r="B26818">
        <v>9.1774E-05</v>
      </c>
    </row>
    <row r="26819" spans="1:2">
      <c r="A26819">
        <v>134.08</v>
      </c>
      <c r="B26819">
        <v>7.8255E-05</v>
      </c>
    </row>
    <row r="26820" spans="1:2">
      <c r="A26820">
        <v>134.085</v>
      </c>
      <c r="B26820">
        <v>8.63E-05</v>
      </c>
    </row>
    <row r="26821" spans="1:2">
      <c r="A26821">
        <v>134.09</v>
      </c>
      <c r="B26821">
        <v>0.000102072</v>
      </c>
    </row>
    <row r="26822" spans="1:2">
      <c r="A26822">
        <v>134.095</v>
      </c>
      <c r="B26822">
        <v>0.000115231</v>
      </c>
    </row>
    <row r="26823" spans="1:2">
      <c r="A26823">
        <v>134.1</v>
      </c>
      <c r="B26823">
        <v>0.000125527</v>
      </c>
    </row>
    <row r="26824" spans="1:2">
      <c r="A26824">
        <v>134.105</v>
      </c>
      <c r="B26824">
        <v>0.000138969</v>
      </c>
    </row>
    <row r="26825" spans="1:2">
      <c r="A26825">
        <v>134.11</v>
      </c>
      <c r="B26825">
        <v>0.000163678</v>
      </c>
    </row>
    <row r="26826" spans="1:2">
      <c r="A26826">
        <v>134.115</v>
      </c>
      <c r="B26826">
        <v>0.000203133</v>
      </c>
    </row>
    <row r="26827" spans="1:2">
      <c r="A26827">
        <v>134.12</v>
      </c>
      <c r="B26827">
        <v>0.000250665</v>
      </c>
    </row>
    <row r="26828" spans="1:2">
      <c r="A26828">
        <v>134.125</v>
      </c>
      <c r="B26828">
        <v>0.000294628</v>
      </c>
    </row>
    <row r="26829" spans="1:2">
      <c r="A26829">
        <v>134.13</v>
      </c>
      <c r="B26829">
        <v>0.000331605</v>
      </c>
    </row>
    <row r="26830" spans="1:2">
      <c r="A26830">
        <v>134.135</v>
      </c>
      <c r="B26830">
        <v>0.000367474</v>
      </c>
    </row>
    <row r="26831" spans="1:2">
      <c r="A26831">
        <v>134.14000000000001</v>
      </c>
      <c r="B26831">
        <v>0.000402866</v>
      </c>
    </row>
    <row r="26832" spans="1:2">
      <c r="A26832">
        <v>134.145</v>
      </c>
      <c r="B26832">
        <v>0.000428675</v>
      </c>
    </row>
    <row r="26833" spans="1:2">
      <c r="A26833">
        <v>134.15</v>
      </c>
      <c r="B26833">
        <v>0.000437727</v>
      </c>
    </row>
    <row r="26834" spans="1:2">
      <c r="A26834">
        <v>134.155</v>
      </c>
      <c r="B26834">
        <v>0.000435742</v>
      </c>
    </row>
    <row r="26835" spans="1:2">
      <c r="A26835">
        <v>134.16</v>
      </c>
      <c r="B26835">
        <v>0.000437305</v>
      </c>
    </row>
    <row r="26836" spans="1:2">
      <c r="A26836">
        <v>134.165</v>
      </c>
      <c r="B26836">
        <v>0.000452014</v>
      </c>
    </row>
    <row r="26837" spans="1:2">
      <c r="A26837">
        <v>134.17000000000002</v>
      </c>
      <c r="B26837">
        <v>0.000478029</v>
      </c>
    </row>
    <row r="26838" spans="1:2">
      <c r="A26838">
        <v>134.175</v>
      </c>
      <c r="B26838">
        <v>0.000506958</v>
      </c>
    </row>
    <row r="26839" spans="1:2">
      <c r="A26839">
        <v>134.18</v>
      </c>
      <c r="B26839">
        <v>0.000529748</v>
      </c>
    </row>
    <row r="26840" spans="1:2">
      <c r="A26840">
        <v>134.185</v>
      </c>
      <c r="B26840">
        <v>0.000538679</v>
      </c>
    </row>
    <row r="26841" spans="1:2">
      <c r="A26841">
        <v>134.19</v>
      </c>
      <c r="B26841">
        <v>0.000530048</v>
      </c>
    </row>
    <row r="26842" spans="1:2">
      <c r="A26842">
        <v>134.195</v>
      </c>
      <c r="B26842">
        <v>0.000509394</v>
      </c>
    </row>
    <row r="26843" spans="1:2">
      <c r="A26843">
        <v>134.2</v>
      </c>
      <c r="B26843">
        <v>0.000489118</v>
      </c>
    </row>
    <row r="26844" spans="1:2">
      <c r="A26844">
        <v>134.205</v>
      </c>
      <c r="B26844">
        <v>0.000471373</v>
      </c>
    </row>
    <row r="26845" spans="1:2">
      <c r="A26845">
        <v>134.21</v>
      </c>
      <c r="B26845">
        <v>0.000438797</v>
      </c>
    </row>
    <row r="26846" spans="1:2">
      <c r="A26846">
        <v>134.215</v>
      </c>
      <c r="B26846">
        <v>0.000376135</v>
      </c>
    </row>
    <row r="26847" spans="1:2">
      <c r="A26847">
        <v>134.22</v>
      </c>
      <c r="B26847">
        <v>0.00029511</v>
      </c>
    </row>
    <row r="26848" spans="1:2">
      <c r="A26848">
        <v>134.225</v>
      </c>
      <c r="B26848">
        <v>0.000223762</v>
      </c>
    </row>
    <row r="26849" spans="1:2">
      <c r="A26849">
        <v>134.23</v>
      </c>
      <c r="B26849">
        <v>0.000178393</v>
      </c>
    </row>
    <row r="26850" spans="1:2">
      <c r="A26850">
        <v>134.235</v>
      </c>
      <c r="B26850">
        <v>0.000153416</v>
      </c>
    </row>
    <row r="26851" spans="1:2">
      <c r="A26851">
        <v>134.24</v>
      </c>
      <c r="B26851">
        <v>0.000130934</v>
      </c>
    </row>
    <row r="26852" spans="1:2">
      <c r="A26852">
        <v>134.245</v>
      </c>
      <c r="B26852">
        <v>9.23354E-05</v>
      </c>
    </row>
    <row r="26853" spans="1:2">
      <c r="A26853">
        <v>134.25</v>
      </c>
      <c r="B26853">
        <v>2.76032E-05</v>
      </c>
    </row>
    <row r="26854" spans="1:2">
      <c r="A26854">
        <v>134.255</v>
      </c>
      <c r="B26854">
        <v>-5.65873E-05</v>
      </c>
    </row>
    <row r="26855" spans="1:2">
      <c r="A26855">
        <v>134.26</v>
      </c>
      <c r="B26855">
        <v>-0.000135475</v>
      </c>
    </row>
    <row r="26856" spans="1:2">
      <c r="A26856">
        <v>134.26500000000001</v>
      </c>
      <c r="B26856">
        <v>-0.000179704</v>
      </c>
    </row>
    <row r="26857" spans="1:2">
      <c r="A26857">
        <v>134.27</v>
      </c>
      <c r="B26857">
        <v>-0.000180505</v>
      </c>
    </row>
    <row r="26858" spans="1:2">
      <c r="A26858">
        <v>134.275</v>
      </c>
      <c r="B26858">
        <v>-0.0001614</v>
      </c>
    </row>
    <row r="26859" spans="1:2">
      <c r="A26859">
        <v>134.28</v>
      </c>
      <c r="B26859">
        <v>-0.000158275</v>
      </c>
    </row>
    <row r="26860" spans="1:2">
      <c r="A26860">
        <v>134.285</v>
      </c>
      <c r="B26860">
        <v>-0.00018386</v>
      </c>
    </row>
    <row r="26861" spans="1:2">
      <c r="A26861">
        <v>134.29</v>
      </c>
      <c r="B26861">
        <v>-0.000215892</v>
      </c>
    </row>
    <row r="26862" spans="1:2">
      <c r="A26862">
        <v>134.29500000000002</v>
      </c>
      <c r="B26862">
        <v>-0.000222521</v>
      </c>
    </row>
    <row r="26863" spans="1:2">
      <c r="A26863">
        <v>134.3</v>
      </c>
      <c r="B26863">
        <v>-0.000190648</v>
      </c>
    </row>
    <row r="26864" spans="1:2">
      <c r="A26864">
        <v>134.305</v>
      </c>
      <c r="B26864">
        <v>-0.000128524</v>
      </c>
    </row>
    <row r="26865" spans="1:2">
      <c r="A26865">
        <v>134.31</v>
      </c>
      <c r="B26865">
        <v>-5.54373E-05</v>
      </c>
    </row>
    <row r="26866" spans="1:2">
      <c r="A26866">
        <v>134.315</v>
      </c>
      <c r="B26866">
        <v>9.33681E-06</v>
      </c>
    </row>
    <row r="26867" spans="1:2">
      <c r="A26867">
        <v>134.32</v>
      </c>
      <c r="B26867">
        <v>5.75983E-05</v>
      </c>
    </row>
    <row r="26868" spans="1:2">
      <c r="A26868">
        <v>134.325</v>
      </c>
      <c r="B26868">
        <v>9.66982E-05</v>
      </c>
    </row>
    <row r="26869" spans="1:2">
      <c r="A26869">
        <v>134.33</v>
      </c>
      <c r="B26869">
        <v>0.0001418</v>
      </c>
    </row>
    <row r="26870" spans="1:2">
      <c r="A26870">
        <v>134.335</v>
      </c>
      <c r="B26870">
        <v>0.000201412</v>
      </c>
    </row>
    <row r="26871" spans="1:2">
      <c r="A26871">
        <v>134.34</v>
      </c>
      <c r="B26871">
        <v>0.000268124</v>
      </c>
    </row>
    <row r="26872" spans="1:2">
      <c r="A26872">
        <v>134.345</v>
      </c>
      <c r="B26872">
        <v>0.00032534</v>
      </c>
    </row>
    <row r="26873" spans="1:2">
      <c r="A26873">
        <v>134.35</v>
      </c>
      <c r="B26873">
        <v>0.000361577</v>
      </c>
    </row>
    <row r="26874" spans="1:2">
      <c r="A26874">
        <v>134.355</v>
      </c>
      <c r="B26874">
        <v>0.000376295</v>
      </c>
    </row>
    <row r="26875" spans="1:2">
      <c r="A26875">
        <v>134.36</v>
      </c>
      <c r="B26875">
        <v>0.000375852</v>
      </c>
    </row>
    <row r="26876" spans="1:2">
      <c r="A26876">
        <v>134.365</v>
      </c>
      <c r="B26876">
        <v>0.000367622</v>
      </c>
    </row>
    <row r="26877" spans="1:2">
      <c r="A26877">
        <v>134.37</v>
      </c>
      <c r="B26877">
        <v>0.00035909</v>
      </c>
    </row>
    <row r="26878" spans="1:2">
      <c r="A26878">
        <v>134.375</v>
      </c>
      <c r="B26878">
        <v>0.000355553</v>
      </c>
    </row>
    <row r="26879" spans="1:2">
      <c r="A26879">
        <v>134.38</v>
      </c>
      <c r="B26879">
        <v>0.000355923</v>
      </c>
    </row>
    <row r="26880" spans="1:2">
      <c r="A26880">
        <v>134.385</v>
      </c>
      <c r="B26880">
        <v>0.000353645</v>
      </c>
    </row>
    <row r="26881" spans="1:2">
      <c r="A26881">
        <v>134.39000000000001</v>
      </c>
      <c r="B26881">
        <v>0.000342976</v>
      </c>
    </row>
    <row r="26882" spans="1:2">
      <c r="A26882">
        <v>134.395</v>
      </c>
      <c r="B26882">
        <v>0.000322629</v>
      </c>
    </row>
    <row r="26883" spans="1:2">
      <c r="A26883">
        <v>134.4</v>
      </c>
      <c r="B26883">
        <v>0.000289386</v>
      </c>
    </row>
    <row r="26884" spans="1:2">
      <c r="A26884">
        <v>134.405</v>
      </c>
      <c r="B26884">
        <v>0.00023345</v>
      </c>
    </row>
    <row r="26885" spans="1:2">
      <c r="A26885">
        <v>134.41</v>
      </c>
      <c r="B26885">
        <v>0.000151354</v>
      </c>
    </row>
    <row r="26886" spans="1:2">
      <c r="A26886">
        <v>134.415</v>
      </c>
      <c r="B26886">
        <v>5.97501E-05</v>
      </c>
    </row>
    <row r="26887" spans="1:2">
      <c r="A26887">
        <v>134.42000000000002</v>
      </c>
      <c r="B26887">
        <v>-1.62624E-05</v>
      </c>
    </row>
    <row r="26888" spans="1:2">
      <c r="A26888">
        <v>134.425</v>
      </c>
      <c r="B26888">
        <v>-6.74366E-05</v>
      </c>
    </row>
    <row r="26889" spans="1:2">
      <c r="A26889">
        <v>134.43</v>
      </c>
      <c r="B26889">
        <v>-0.000106819</v>
      </c>
    </row>
    <row r="26890" spans="1:2">
      <c r="A26890">
        <v>134.435</v>
      </c>
      <c r="B26890">
        <v>-0.000152294</v>
      </c>
    </row>
    <row r="26891" spans="1:2">
      <c r="A26891">
        <v>134.44</v>
      </c>
      <c r="B26891">
        <v>-0.000203402</v>
      </c>
    </row>
    <row r="26892" spans="1:2">
      <c r="A26892">
        <v>134.445</v>
      </c>
      <c r="B26892">
        <v>-0.000238146</v>
      </c>
    </row>
    <row r="26893" spans="1:2">
      <c r="A26893">
        <v>134.45</v>
      </c>
      <c r="B26893">
        <v>-0.00023456</v>
      </c>
    </row>
    <row r="26894" spans="1:2">
      <c r="A26894">
        <v>134.455</v>
      </c>
      <c r="B26894">
        <v>-0.000197174</v>
      </c>
    </row>
    <row r="26895" spans="1:2">
      <c r="A26895">
        <v>134.46</v>
      </c>
      <c r="B26895">
        <v>-0.000158931</v>
      </c>
    </row>
    <row r="26896" spans="1:2">
      <c r="A26896">
        <v>134.465</v>
      </c>
      <c r="B26896">
        <v>-0.000151529</v>
      </c>
    </row>
    <row r="26897" spans="1:2">
      <c r="A26897">
        <v>134.47</v>
      </c>
      <c r="B26897">
        <v>-0.000173816</v>
      </c>
    </row>
    <row r="26898" spans="1:2">
      <c r="A26898">
        <v>134.475</v>
      </c>
      <c r="B26898">
        <v>-0.000193757</v>
      </c>
    </row>
    <row r="26899" spans="1:2">
      <c r="A26899">
        <v>134.48</v>
      </c>
      <c r="B26899">
        <v>-0.000179592</v>
      </c>
    </row>
    <row r="26900" spans="1:2">
      <c r="A26900">
        <v>134.485</v>
      </c>
      <c r="B26900">
        <v>-0.000125206</v>
      </c>
    </row>
    <row r="26901" spans="1:2">
      <c r="A26901">
        <v>134.49</v>
      </c>
      <c r="B26901">
        <v>-4.97027E-05</v>
      </c>
    </row>
    <row r="26902" spans="1:2">
      <c r="A26902">
        <v>134.495</v>
      </c>
      <c r="B26902">
        <v>2.20228E-05</v>
      </c>
    </row>
    <row r="26903" spans="1:2">
      <c r="A26903">
        <v>134.5</v>
      </c>
      <c r="B26903">
        <v>7.92309E-05</v>
      </c>
    </row>
    <row r="26904" spans="1:2">
      <c r="A26904">
        <v>134.505</v>
      </c>
      <c r="B26904">
        <v>0.000126699</v>
      </c>
    </row>
    <row r="26905" spans="1:2">
      <c r="A26905">
        <v>134.51</v>
      </c>
      <c r="B26905">
        <v>0.000168337</v>
      </c>
    </row>
    <row r="26906" spans="1:2">
      <c r="A26906">
        <v>134.51500000000001</v>
      </c>
      <c r="B26906">
        <v>0.000198423</v>
      </c>
    </row>
    <row r="26907" spans="1:2">
      <c r="A26907">
        <v>134.52</v>
      </c>
      <c r="B26907">
        <v>0.000209384</v>
      </c>
    </row>
    <row r="26908" spans="1:2">
      <c r="A26908">
        <v>134.525</v>
      </c>
      <c r="B26908">
        <v>0.000204165</v>
      </c>
    </row>
    <row r="26909" spans="1:2">
      <c r="A26909">
        <v>134.53</v>
      </c>
      <c r="B26909">
        <v>0.000197546</v>
      </c>
    </row>
    <row r="26910" spans="1:2">
      <c r="A26910">
        <v>134.535</v>
      </c>
      <c r="B26910">
        <v>0.000201237</v>
      </c>
    </row>
    <row r="26911" spans="1:2">
      <c r="A26911">
        <v>134.54</v>
      </c>
      <c r="B26911">
        <v>0.000213244</v>
      </c>
    </row>
    <row r="26912" spans="1:2">
      <c r="A26912">
        <v>134.54500000000002</v>
      </c>
      <c r="B26912">
        <v>0.000225917</v>
      </c>
    </row>
    <row r="26913" spans="1:2">
      <c r="A26913">
        <v>134.55</v>
      </c>
      <c r="B26913">
        <v>0.000238579</v>
      </c>
    </row>
    <row r="26914" spans="1:2">
      <c r="A26914">
        <v>134.555</v>
      </c>
      <c r="B26914">
        <v>0.000255293</v>
      </c>
    </row>
    <row r="26915" spans="1:2">
      <c r="A26915">
        <v>134.56</v>
      </c>
      <c r="B26915">
        <v>0.000273482</v>
      </c>
    </row>
    <row r="26916" spans="1:2">
      <c r="A26916">
        <v>134.565</v>
      </c>
      <c r="B26916">
        <v>0.00028077</v>
      </c>
    </row>
    <row r="26917" spans="1:2">
      <c r="A26917">
        <v>134.57</v>
      </c>
      <c r="B26917">
        <v>0.00026683</v>
      </c>
    </row>
    <row r="26918" spans="1:2">
      <c r="A26918">
        <v>134.575</v>
      </c>
      <c r="B26918">
        <v>0.000236533</v>
      </c>
    </row>
    <row r="26919" spans="1:2">
      <c r="A26919">
        <v>134.58</v>
      </c>
      <c r="B26919">
        <v>0.000208972</v>
      </c>
    </row>
    <row r="26920" spans="1:2">
      <c r="A26920">
        <v>134.585</v>
      </c>
      <c r="B26920">
        <v>0.000203826</v>
      </c>
    </row>
    <row r="26921" spans="1:2">
      <c r="A26921">
        <v>134.59</v>
      </c>
      <c r="B26921">
        <v>0.000229475</v>
      </c>
    </row>
    <row r="26922" spans="1:2">
      <c r="A26922">
        <v>134.595</v>
      </c>
      <c r="B26922">
        <v>0.000280949</v>
      </c>
    </row>
    <row r="26923" spans="1:2">
      <c r="A26923">
        <v>134.6</v>
      </c>
      <c r="B26923">
        <v>0.000344378</v>
      </c>
    </row>
    <row r="26924" spans="1:2">
      <c r="A26924">
        <v>134.605</v>
      </c>
      <c r="B26924">
        <v>0.000404781</v>
      </c>
    </row>
    <row r="26925" spans="1:2">
      <c r="A26925">
        <v>134.61</v>
      </c>
      <c r="B26925">
        <v>0.000453302</v>
      </c>
    </row>
    <row r="26926" spans="1:2">
      <c r="A26926">
        <v>134.615</v>
      </c>
      <c r="B26926">
        <v>0.000488018</v>
      </c>
    </row>
    <row r="26927" spans="1:2">
      <c r="A26927">
        <v>134.62</v>
      </c>
      <c r="B26927">
        <v>0.000510832</v>
      </c>
    </row>
    <row r="26928" spans="1:2">
      <c r="A26928">
        <v>134.625</v>
      </c>
      <c r="B26928">
        <v>0.000525112</v>
      </c>
    </row>
    <row r="26929" spans="1:2">
      <c r="A26929">
        <v>134.63</v>
      </c>
      <c r="B26929">
        <v>0.000533483</v>
      </c>
    </row>
    <row r="26930" spans="1:2">
      <c r="A26930">
        <v>134.635</v>
      </c>
      <c r="B26930">
        <v>0.000536474</v>
      </c>
    </row>
    <row r="26931" spans="1:2">
      <c r="A26931">
        <v>134.64000000000001</v>
      </c>
      <c r="B26931">
        <v>0.000533297</v>
      </c>
    </row>
    <row r="26932" spans="1:2">
      <c r="A26932">
        <v>134.645</v>
      </c>
      <c r="B26932">
        <v>0.000521095</v>
      </c>
    </row>
    <row r="26933" spans="1:2">
      <c r="A26933">
        <v>134.65</v>
      </c>
      <c r="B26933">
        <v>0.000497184</v>
      </c>
    </row>
    <row r="26934" spans="1:2">
      <c r="A26934">
        <v>134.655</v>
      </c>
      <c r="B26934">
        <v>0.000465778</v>
      </c>
    </row>
    <row r="26935" spans="1:2">
      <c r="A26935">
        <v>134.66</v>
      </c>
      <c r="B26935">
        <v>0.000435902</v>
      </c>
    </row>
    <row r="26936" spans="1:2">
      <c r="A26936">
        <v>134.665</v>
      </c>
      <c r="B26936">
        <v>0.000410038</v>
      </c>
    </row>
    <row r="26937" spans="1:2">
      <c r="A26937">
        <v>134.67000000000002</v>
      </c>
      <c r="B26937">
        <v>0.00038668</v>
      </c>
    </row>
    <row r="26938" spans="1:2">
      <c r="A26938">
        <v>134.675</v>
      </c>
      <c r="B26938">
        <v>0.000370042</v>
      </c>
    </row>
    <row r="26939" spans="1:2">
      <c r="A26939">
        <v>134.68</v>
      </c>
      <c r="B26939">
        <v>0.000363772</v>
      </c>
    </row>
    <row r="26940" spans="1:2">
      <c r="A26940">
        <v>134.685</v>
      </c>
      <c r="B26940">
        <v>0.000360136</v>
      </c>
    </row>
    <row r="26941" spans="1:2">
      <c r="A26941">
        <v>134.69</v>
      </c>
      <c r="B26941">
        <v>0.000346602</v>
      </c>
    </row>
    <row r="26942" spans="1:2">
      <c r="A26942">
        <v>134.695</v>
      </c>
      <c r="B26942">
        <v>0.000323301</v>
      </c>
    </row>
    <row r="26943" spans="1:2">
      <c r="A26943">
        <v>134.7</v>
      </c>
      <c r="B26943">
        <v>0.000308493</v>
      </c>
    </row>
    <row r="26944" spans="1:2">
      <c r="A26944">
        <v>134.705</v>
      </c>
      <c r="B26944">
        <v>0.000323367</v>
      </c>
    </row>
    <row r="26945" spans="1:2">
      <c r="A26945">
        <v>134.71</v>
      </c>
      <c r="B26945">
        <v>0.000369383</v>
      </c>
    </row>
    <row r="26946" spans="1:2">
      <c r="A26946">
        <v>134.715</v>
      </c>
      <c r="B26946">
        <v>0.00042383</v>
      </c>
    </row>
    <row r="26947" spans="1:2">
      <c r="A26947">
        <v>134.72</v>
      </c>
      <c r="B26947">
        <v>0.000463716</v>
      </c>
    </row>
    <row r="26948" spans="1:2">
      <c r="A26948">
        <v>134.725</v>
      </c>
      <c r="B26948">
        <v>0.00048717</v>
      </c>
    </row>
    <row r="26949" spans="1:2">
      <c r="A26949">
        <v>134.73</v>
      </c>
      <c r="B26949">
        <v>0.000503442</v>
      </c>
    </row>
    <row r="26950" spans="1:2">
      <c r="A26950">
        <v>134.735</v>
      </c>
      <c r="B26950">
        <v>0.00051271</v>
      </c>
    </row>
    <row r="26951" spans="1:2">
      <c r="A26951">
        <v>134.74</v>
      </c>
      <c r="B26951">
        <v>0.00051135</v>
      </c>
    </row>
    <row r="26952" spans="1:2">
      <c r="A26952">
        <v>134.745</v>
      </c>
      <c r="B26952">
        <v>0.00050749</v>
      </c>
    </row>
    <row r="26953" spans="1:2">
      <c r="A26953">
        <v>134.75</v>
      </c>
      <c r="B26953">
        <v>0.000514505</v>
      </c>
    </row>
    <row r="26954" spans="1:2">
      <c r="A26954">
        <v>134.755</v>
      </c>
      <c r="B26954">
        <v>0.000535007</v>
      </c>
    </row>
    <row r="26955" spans="1:2">
      <c r="A26955">
        <v>134.76</v>
      </c>
      <c r="B26955">
        <v>0.000562903</v>
      </c>
    </row>
    <row r="26956" spans="1:2">
      <c r="A26956">
        <v>134.76500000000001</v>
      </c>
      <c r="B26956">
        <v>0.000591973</v>
      </c>
    </row>
    <row r="26957" spans="1:2">
      <c r="A26957">
        <v>134.77</v>
      </c>
      <c r="B26957">
        <v>0.000616238</v>
      </c>
    </row>
    <row r="26958" spans="1:2">
      <c r="A26958">
        <v>134.775</v>
      </c>
      <c r="B26958">
        <v>0.000634708</v>
      </c>
    </row>
    <row r="26959" spans="1:2">
      <c r="A26959">
        <v>134.78</v>
      </c>
      <c r="B26959">
        <v>0.000657225</v>
      </c>
    </row>
    <row r="26960" spans="1:2">
      <c r="A26960">
        <v>134.785</v>
      </c>
      <c r="B26960">
        <v>0.000693422</v>
      </c>
    </row>
    <row r="26961" spans="1:2">
      <c r="A26961">
        <v>134.79</v>
      </c>
      <c r="B26961">
        <v>0.000737581</v>
      </c>
    </row>
    <row r="26962" spans="1:2">
      <c r="A26962">
        <v>134.79500000000002</v>
      </c>
      <c r="B26962">
        <v>0.000770405</v>
      </c>
    </row>
    <row r="26963" spans="1:2">
      <c r="A26963">
        <v>134.8</v>
      </c>
      <c r="B26963">
        <v>0.000777755</v>
      </c>
    </row>
    <row r="26964" spans="1:2">
      <c r="A26964">
        <v>134.805</v>
      </c>
      <c r="B26964">
        <v>0.000766599</v>
      </c>
    </row>
    <row r="26965" spans="1:2">
      <c r="A26965">
        <v>134.81</v>
      </c>
      <c r="B26965">
        <v>0.00076022</v>
      </c>
    </row>
    <row r="26966" spans="1:2">
      <c r="A26966">
        <v>134.815</v>
      </c>
      <c r="B26966">
        <v>0.000777449</v>
      </c>
    </row>
    <row r="26967" spans="1:2">
      <c r="A26967">
        <v>134.82</v>
      </c>
      <c r="B26967">
        <v>0.000816336</v>
      </c>
    </row>
    <row r="26968" spans="1:2">
      <c r="A26968">
        <v>134.825</v>
      </c>
      <c r="B26968">
        <v>0.000853509</v>
      </c>
    </row>
    <row r="26969" spans="1:2">
      <c r="A26969">
        <v>134.83</v>
      </c>
      <c r="B26969">
        <v>0.000861223</v>
      </c>
    </row>
    <row r="26970" spans="1:2">
      <c r="A26970">
        <v>134.835</v>
      </c>
      <c r="B26970">
        <v>0.000830904</v>
      </c>
    </row>
    <row r="26971" spans="1:2">
      <c r="A26971">
        <v>134.84</v>
      </c>
      <c r="B26971">
        <v>0.000779536</v>
      </c>
    </row>
    <row r="26972" spans="1:2">
      <c r="A26972">
        <v>134.845</v>
      </c>
      <c r="B26972">
        <v>0.00073123</v>
      </c>
    </row>
    <row r="26973" spans="1:2">
      <c r="A26973">
        <v>134.85</v>
      </c>
      <c r="B26973">
        <v>0.000697005</v>
      </c>
    </row>
    <row r="26974" spans="1:2">
      <c r="A26974">
        <v>134.855</v>
      </c>
      <c r="B26974">
        <v>0.000673565</v>
      </c>
    </row>
    <row r="26975" spans="1:2">
      <c r="A26975">
        <v>134.86</v>
      </c>
      <c r="B26975">
        <v>0.000654934</v>
      </c>
    </row>
    <row r="26976" spans="1:2">
      <c r="A26976">
        <v>134.865</v>
      </c>
      <c r="B26976">
        <v>0.000640009</v>
      </c>
    </row>
    <row r="26977" spans="1:2">
      <c r="A26977">
        <v>134.87</v>
      </c>
      <c r="B26977">
        <v>0.000630739</v>
      </c>
    </row>
    <row r="26978" spans="1:2">
      <c r="A26978">
        <v>134.875</v>
      </c>
      <c r="B26978">
        <v>0.000623497</v>
      </c>
    </row>
    <row r="26979" spans="1:2">
      <c r="A26979">
        <v>134.88</v>
      </c>
      <c r="B26979">
        <v>0.000603397</v>
      </c>
    </row>
    <row r="26980" spans="1:2">
      <c r="A26980">
        <v>134.885</v>
      </c>
      <c r="B26980">
        <v>0.000553336</v>
      </c>
    </row>
    <row r="26981" spans="1:2">
      <c r="A26981">
        <v>134.89000000000001</v>
      </c>
      <c r="B26981">
        <v>0.000472278</v>
      </c>
    </row>
    <row r="26982" spans="1:2">
      <c r="A26982">
        <v>134.895</v>
      </c>
      <c r="B26982">
        <v>0.000381237</v>
      </c>
    </row>
    <row r="26983" spans="1:2">
      <c r="A26983">
        <v>134.9</v>
      </c>
      <c r="B26983">
        <v>0.000310257</v>
      </c>
    </row>
    <row r="26984" spans="1:2">
      <c r="A26984">
        <v>134.905</v>
      </c>
      <c r="B26984">
        <v>0.000278491</v>
      </c>
    </row>
    <row r="26985" spans="1:2">
      <c r="A26985">
        <v>134.91</v>
      </c>
      <c r="B26985">
        <v>0.000281442</v>
      </c>
    </row>
    <row r="26986" spans="1:2">
      <c r="A26986">
        <v>134.915</v>
      </c>
      <c r="B26986">
        <v>0.000295567</v>
      </c>
    </row>
    <row r="26987" spans="1:2">
      <c r="A26987">
        <v>134.92000000000002</v>
      </c>
      <c r="B26987">
        <v>0.000298281</v>
      </c>
    </row>
    <row r="26988" spans="1:2">
      <c r="A26988">
        <v>134.925</v>
      </c>
      <c r="B26988">
        <v>0.000284508</v>
      </c>
    </row>
    <row r="26989" spans="1:2">
      <c r="A26989">
        <v>134.93</v>
      </c>
      <c r="B26989">
        <v>0.00026859</v>
      </c>
    </row>
    <row r="26990" spans="1:2">
      <c r="A26990">
        <v>134.935</v>
      </c>
      <c r="B26990">
        <v>0.000270583</v>
      </c>
    </row>
    <row r="26991" spans="1:2">
      <c r="A26991">
        <v>134.94</v>
      </c>
      <c r="B26991">
        <v>0.000298722</v>
      </c>
    </row>
    <row r="26992" spans="1:2">
      <c r="A26992">
        <v>134.945</v>
      </c>
      <c r="B26992">
        <v>0.000341542</v>
      </c>
    </row>
    <row r="26993" spans="1:2">
      <c r="A26993">
        <v>134.95</v>
      </c>
      <c r="B26993">
        <v>0.000377872</v>
      </c>
    </row>
    <row r="26994" spans="1:2">
      <c r="A26994">
        <v>134.955</v>
      </c>
      <c r="B26994">
        <v>0.000395607</v>
      </c>
    </row>
    <row r="26995" spans="1:2">
      <c r="A26995">
        <v>134.96</v>
      </c>
      <c r="B26995">
        <v>0.000399398</v>
      </c>
    </row>
    <row r="26996" spans="1:2">
      <c r="A26996">
        <v>134.965</v>
      </c>
      <c r="B26996">
        <v>0.000402516</v>
      </c>
    </row>
    <row r="26997" spans="1:2">
      <c r="A26997">
        <v>134.97</v>
      </c>
      <c r="B26997">
        <v>0.00041651</v>
      </c>
    </row>
    <row r="26998" spans="1:2">
      <c r="A26998">
        <v>134.975</v>
      </c>
      <c r="B26998">
        <v>0.000448128</v>
      </c>
    </row>
    <row r="26999" spans="1:2">
      <c r="A26999">
        <v>134.98</v>
      </c>
      <c r="B26999">
        <v>0.000499223</v>
      </c>
    </row>
    <row r="27000" spans="1:2">
      <c r="A27000">
        <v>134.985</v>
      </c>
      <c r="B27000">
        <v>0.000562711</v>
      </c>
    </row>
    <row r="27001" spans="1:2">
      <c r="A27001">
        <v>134.99</v>
      </c>
      <c r="B27001">
        <v>0.00062148</v>
      </c>
    </row>
    <row r="27002" spans="1:2">
      <c r="A27002">
        <v>134.995</v>
      </c>
      <c r="B27002">
        <v>0.000661496</v>
      </c>
    </row>
    <row r="27003" spans="1:2">
      <c r="A27003">
        <v>135</v>
      </c>
      <c r="B27003">
        <v>0.000684161</v>
      </c>
    </row>
    <row r="27004" spans="1:2">
      <c r="A27004">
        <v>135.005</v>
      </c>
      <c r="B27004">
        <v>0.000700166</v>
      </c>
    </row>
    <row r="27005" spans="1:2">
      <c r="A27005">
        <v>135.01</v>
      </c>
      <c r="B27005">
        <v>0.000715925</v>
      </c>
    </row>
    <row r="27006" spans="1:2">
      <c r="A27006">
        <v>135.01500000000001</v>
      </c>
      <c r="B27006">
        <v>0.000735062</v>
      </c>
    </row>
    <row r="27007" spans="1:2">
      <c r="A27007">
        <v>135.02</v>
      </c>
      <c r="B27007">
        <v>0.000768895</v>
      </c>
    </row>
    <row r="27008" spans="1:2">
      <c r="A27008">
        <v>135.025</v>
      </c>
      <c r="B27008">
        <v>0.000828145</v>
      </c>
    </row>
    <row r="27009" spans="1:2">
      <c r="A27009">
        <v>135.03</v>
      </c>
      <c r="B27009">
        <v>0.000900954</v>
      </c>
    </row>
    <row r="27010" spans="1:2">
      <c r="A27010">
        <v>135.035</v>
      </c>
      <c r="B27010">
        <v>0.000956638</v>
      </c>
    </row>
    <row r="27011" spans="1:2">
      <c r="A27011">
        <v>135.04</v>
      </c>
      <c r="B27011">
        <v>0.000980311</v>
      </c>
    </row>
    <row r="27012" spans="1:2">
      <c r="A27012">
        <v>135.04500000000002</v>
      </c>
      <c r="B27012">
        <v>0.000989619</v>
      </c>
    </row>
    <row r="27013" spans="1:2">
      <c r="A27013">
        <v>135.05</v>
      </c>
      <c r="B27013">
        <v>0.001011639</v>
      </c>
    </row>
    <row r="27014" spans="1:2">
      <c r="A27014">
        <v>135.055</v>
      </c>
      <c r="B27014">
        <v>0.001052649</v>
      </c>
    </row>
    <row r="27015" spans="1:2">
      <c r="A27015">
        <v>135.06</v>
      </c>
      <c r="B27015">
        <v>0.00109543</v>
      </c>
    </row>
    <row r="27016" spans="1:2">
      <c r="A27016">
        <v>135.065</v>
      </c>
      <c r="B27016">
        <v>0.00112048</v>
      </c>
    </row>
    <row r="27017" spans="1:2">
      <c r="A27017">
        <v>135.07</v>
      </c>
      <c r="B27017">
        <v>0.001121008</v>
      </c>
    </row>
    <row r="27018" spans="1:2">
      <c r="A27018">
        <v>135.075</v>
      </c>
      <c r="B27018">
        <v>0.001100658</v>
      </c>
    </row>
    <row r="27019" spans="1:2">
      <c r="A27019">
        <v>135.08</v>
      </c>
      <c r="B27019">
        <v>0.001068449</v>
      </c>
    </row>
    <row r="27020" spans="1:2">
      <c r="A27020">
        <v>135.085</v>
      </c>
      <c r="B27020">
        <v>0.001037039</v>
      </c>
    </row>
    <row r="27021" spans="1:2">
      <c r="A27021">
        <v>135.09</v>
      </c>
      <c r="B27021">
        <v>0.001015881</v>
      </c>
    </row>
    <row r="27022" spans="1:2">
      <c r="A27022">
        <v>135.095</v>
      </c>
      <c r="B27022">
        <v>0.001000434</v>
      </c>
    </row>
    <row r="27023" spans="1:2">
      <c r="A27023">
        <v>135.1</v>
      </c>
      <c r="B27023">
        <v>0.000972824</v>
      </c>
    </row>
    <row r="27024" spans="1:2">
      <c r="A27024">
        <v>135.105</v>
      </c>
      <c r="B27024">
        <v>0.000920025</v>
      </c>
    </row>
    <row r="27025" spans="1:2">
      <c r="A27025">
        <v>135.11</v>
      </c>
      <c r="B27025">
        <v>0.000851417</v>
      </c>
    </row>
    <row r="27026" spans="1:2">
      <c r="A27026">
        <v>135.115</v>
      </c>
      <c r="B27026">
        <v>0.000794607</v>
      </c>
    </row>
    <row r="27027" spans="1:2">
      <c r="A27027">
        <v>135.12</v>
      </c>
      <c r="B27027">
        <v>0.000772553</v>
      </c>
    </row>
    <row r="27028" spans="1:2">
      <c r="A27028">
        <v>135.125</v>
      </c>
      <c r="B27028">
        <v>0.000784837</v>
      </c>
    </row>
    <row r="27029" spans="1:2">
      <c r="A27029">
        <v>135.13</v>
      </c>
      <c r="B27029">
        <v>0.000810199</v>
      </c>
    </row>
    <row r="27030" spans="1:2">
      <c r="A27030">
        <v>135.135</v>
      </c>
      <c r="B27030">
        <v>0.000822616</v>
      </c>
    </row>
    <row r="27031" spans="1:2">
      <c r="A27031">
        <v>135.14000000000001</v>
      </c>
      <c r="B27031">
        <v>0.000807499</v>
      </c>
    </row>
    <row r="27032" spans="1:2">
      <c r="A27032">
        <v>135.145</v>
      </c>
      <c r="B27032">
        <v>0.000771767</v>
      </c>
    </row>
    <row r="27033" spans="1:2">
      <c r="A27033">
        <v>135.15</v>
      </c>
      <c r="B27033">
        <v>0.000741061</v>
      </c>
    </row>
    <row r="27034" spans="1:2">
      <c r="A27034">
        <v>135.155</v>
      </c>
      <c r="B27034">
        <v>0.000739147</v>
      </c>
    </row>
    <row r="27035" spans="1:2">
      <c r="A27035">
        <v>135.16</v>
      </c>
      <c r="B27035">
        <v>0.000762939</v>
      </c>
    </row>
    <row r="27036" spans="1:2">
      <c r="A27036">
        <v>135.165</v>
      </c>
      <c r="B27036">
        <v>0.000784661</v>
      </c>
    </row>
    <row r="27037" spans="1:2">
      <c r="A27037">
        <v>135.17000000000002</v>
      </c>
      <c r="B27037">
        <v>0.000781221</v>
      </c>
    </row>
    <row r="27038" spans="1:2">
      <c r="A27038">
        <v>135.175</v>
      </c>
      <c r="B27038">
        <v>0.000753881</v>
      </c>
    </row>
    <row r="27039" spans="1:2">
      <c r="A27039">
        <v>135.18</v>
      </c>
      <c r="B27039">
        <v>0.000720818</v>
      </c>
    </row>
    <row r="27040" spans="1:2">
      <c r="A27040">
        <v>135.185</v>
      </c>
      <c r="B27040">
        <v>0.000698099</v>
      </c>
    </row>
    <row r="27041" spans="1:2">
      <c r="A27041">
        <v>135.19</v>
      </c>
      <c r="B27041">
        <v>0.000691466</v>
      </c>
    </row>
    <row r="27042" spans="1:2">
      <c r="A27042">
        <v>135.195</v>
      </c>
      <c r="B27042">
        <v>0.000700832</v>
      </c>
    </row>
    <row r="27043" spans="1:2">
      <c r="A27043">
        <v>135.2</v>
      </c>
      <c r="B27043">
        <v>0.000720973</v>
      </c>
    </row>
    <row r="27044" spans="1:2">
      <c r="A27044">
        <v>135.205</v>
      </c>
      <c r="B27044">
        <v>0.000735523</v>
      </c>
    </row>
    <row r="27045" spans="1:2">
      <c r="A27045">
        <v>135.21</v>
      </c>
      <c r="B27045">
        <v>0.000723058</v>
      </c>
    </row>
    <row r="27046" spans="1:2">
      <c r="A27046">
        <v>135.215</v>
      </c>
      <c r="B27046">
        <v>0.000678893</v>
      </c>
    </row>
    <row r="27047" spans="1:2">
      <c r="A27047">
        <v>135.22</v>
      </c>
      <c r="B27047">
        <v>0.000623834</v>
      </c>
    </row>
    <row r="27048" spans="1:2">
      <c r="A27048">
        <v>135.225</v>
      </c>
      <c r="B27048">
        <v>0.000584742</v>
      </c>
    </row>
    <row r="27049" spans="1:2">
      <c r="A27049">
        <v>135.23</v>
      </c>
      <c r="B27049">
        <v>0.000573974</v>
      </c>
    </row>
    <row r="27050" spans="1:2">
      <c r="A27050">
        <v>135.235</v>
      </c>
      <c r="B27050">
        <v>0.000589689</v>
      </c>
    </row>
    <row r="27051" spans="1:2">
      <c r="A27051">
        <v>135.24</v>
      </c>
      <c r="B27051">
        <v>0.00062313</v>
      </c>
    </row>
    <row r="27052" spans="1:2">
      <c r="A27052">
        <v>135.245</v>
      </c>
      <c r="B27052">
        <v>0.000658555</v>
      </c>
    </row>
    <row r="27053" spans="1:2">
      <c r="A27053">
        <v>135.25</v>
      </c>
      <c r="B27053">
        <v>0.000675854</v>
      </c>
    </row>
    <row r="27054" spans="1:2">
      <c r="A27054">
        <v>135.255</v>
      </c>
      <c r="B27054">
        <v>0.000666525</v>
      </c>
    </row>
    <row r="27055" spans="1:2">
      <c r="A27055">
        <v>135.26</v>
      </c>
      <c r="B27055">
        <v>0.000646018</v>
      </c>
    </row>
    <row r="27056" spans="1:2">
      <c r="A27056">
        <v>135.26500000000001</v>
      </c>
      <c r="B27056">
        <v>0.000641332</v>
      </c>
    </row>
    <row r="27057" spans="1:2">
      <c r="A27057">
        <v>135.27</v>
      </c>
      <c r="B27057">
        <v>0.000666671</v>
      </c>
    </row>
    <row r="27058" spans="1:2">
      <c r="A27058">
        <v>135.275</v>
      </c>
      <c r="B27058">
        <v>0.000715669</v>
      </c>
    </row>
    <row r="27059" spans="1:2">
      <c r="A27059">
        <v>135.28</v>
      </c>
      <c r="B27059">
        <v>0.00077322</v>
      </c>
    </row>
    <row r="27060" spans="1:2">
      <c r="A27060">
        <v>135.285</v>
      </c>
      <c r="B27060">
        <v>0.000828812</v>
      </c>
    </row>
    <row r="27061" spans="1:2">
      <c r="A27061">
        <v>135.29</v>
      </c>
      <c r="B27061">
        <v>0.000877868</v>
      </c>
    </row>
    <row r="27062" spans="1:2">
      <c r="A27062">
        <v>135.29500000000002</v>
      </c>
      <c r="B27062">
        <v>0.000914778</v>
      </c>
    </row>
    <row r="27063" spans="1:2">
      <c r="A27063">
        <v>135.3</v>
      </c>
      <c r="B27063">
        <v>0.000933313</v>
      </c>
    </row>
    <row r="27064" spans="1:2">
      <c r="A27064">
        <v>135.305</v>
      </c>
      <c r="B27064">
        <v>0.000937709</v>
      </c>
    </row>
    <row r="27065" spans="1:2">
      <c r="A27065">
        <v>135.31</v>
      </c>
      <c r="B27065">
        <v>0.000943612</v>
      </c>
    </row>
    <row r="27066" spans="1:2">
      <c r="A27066">
        <v>135.315</v>
      </c>
      <c r="B27066">
        <v>0.000959528</v>
      </c>
    </row>
    <row r="27067" spans="1:2">
      <c r="A27067">
        <v>135.32</v>
      </c>
      <c r="B27067">
        <v>0.000976304</v>
      </c>
    </row>
    <row r="27068" spans="1:2">
      <c r="A27068">
        <v>135.325</v>
      </c>
      <c r="B27068">
        <v>0.000984882</v>
      </c>
    </row>
    <row r="27069" spans="1:2">
      <c r="A27069">
        <v>135.33</v>
      </c>
      <c r="B27069">
        <v>0.000995199</v>
      </c>
    </row>
    <row r="27070" spans="1:2">
      <c r="A27070">
        <v>135.335</v>
      </c>
      <c r="B27070">
        <v>0.001021079</v>
      </c>
    </row>
    <row r="27071" spans="1:2">
      <c r="A27071">
        <v>135.34</v>
      </c>
      <c r="B27071">
        <v>0.001055758</v>
      </c>
    </row>
    <row r="27072" spans="1:2">
      <c r="A27072">
        <v>135.345</v>
      </c>
      <c r="B27072">
        <v>0.001079452</v>
      </c>
    </row>
    <row r="27073" spans="1:2">
      <c r="A27073">
        <v>135.35</v>
      </c>
      <c r="B27073">
        <v>0.001084568</v>
      </c>
    </row>
    <row r="27074" spans="1:2">
      <c r="A27074">
        <v>135.355</v>
      </c>
      <c r="B27074">
        <v>0.001083819</v>
      </c>
    </row>
    <row r="27075" spans="1:2">
      <c r="A27075">
        <v>135.36</v>
      </c>
      <c r="B27075">
        <v>0.001097397</v>
      </c>
    </row>
    <row r="27076" spans="1:2">
      <c r="A27076">
        <v>135.365</v>
      </c>
      <c r="B27076">
        <v>0.001133771</v>
      </c>
    </row>
    <row r="27077" spans="1:2">
      <c r="A27077">
        <v>135.37</v>
      </c>
      <c r="B27077">
        <v>0.001182303</v>
      </c>
    </row>
    <row r="27078" spans="1:2">
      <c r="A27078">
        <v>135.375</v>
      </c>
      <c r="B27078">
        <v>0.001224796</v>
      </c>
    </row>
    <row r="27079" spans="1:2">
      <c r="A27079">
        <v>135.38</v>
      </c>
      <c r="B27079">
        <v>0.001248904</v>
      </c>
    </row>
    <row r="27080" spans="1:2">
      <c r="A27080">
        <v>135.385</v>
      </c>
      <c r="B27080">
        <v>0.001251321</v>
      </c>
    </row>
    <row r="27081" spans="1:2">
      <c r="A27081">
        <v>135.39000000000001</v>
      </c>
      <c r="B27081">
        <v>0.001239489</v>
      </c>
    </row>
    <row r="27082" spans="1:2">
      <c r="A27082">
        <v>135.395</v>
      </c>
      <c r="B27082">
        <v>0.001232195</v>
      </c>
    </row>
    <row r="27083" spans="1:2">
      <c r="A27083">
        <v>135.4</v>
      </c>
      <c r="B27083">
        <v>0.00124732</v>
      </c>
    </row>
    <row r="27084" spans="1:2">
      <c r="A27084">
        <v>135.405</v>
      </c>
      <c r="B27084">
        <v>0.001279725</v>
      </c>
    </row>
    <row r="27085" spans="1:2">
      <c r="A27085">
        <v>135.41</v>
      </c>
      <c r="B27085">
        <v>0.001296099</v>
      </c>
    </row>
    <row r="27086" spans="1:2">
      <c r="A27086">
        <v>135.415</v>
      </c>
      <c r="B27086">
        <v>0.001262781</v>
      </c>
    </row>
    <row r="27087" spans="1:2">
      <c r="A27087">
        <v>135.42000000000002</v>
      </c>
      <c r="B27087">
        <v>0.001182503</v>
      </c>
    </row>
    <row r="27088" spans="1:2">
      <c r="A27088">
        <v>135.425</v>
      </c>
      <c r="B27088">
        <v>0.001097395</v>
      </c>
    </row>
    <row r="27089" spans="1:2">
      <c r="A27089">
        <v>135.43</v>
      </c>
      <c r="B27089">
        <v>0.001051172</v>
      </c>
    </row>
    <row r="27090" spans="1:2">
      <c r="A27090">
        <v>135.435</v>
      </c>
      <c r="B27090">
        <v>0.001050931</v>
      </c>
    </row>
    <row r="27091" spans="1:2">
      <c r="A27091">
        <v>135.44</v>
      </c>
      <c r="B27091">
        <v>0.001065421</v>
      </c>
    </row>
    <row r="27092" spans="1:2">
      <c r="A27092">
        <v>135.445</v>
      </c>
      <c r="B27092">
        <v>0.001055537</v>
      </c>
    </row>
    <row r="27093" spans="1:2">
      <c r="A27093">
        <v>135.45</v>
      </c>
      <c r="B27093">
        <v>0.001006781</v>
      </c>
    </row>
    <row r="27094" spans="1:2">
      <c r="A27094">
        <v>135.455</v>
      </c>
      <c r="B27094">
        <v>0.00094128</v>
      </c>
    </row>
    <row r="27095" spans="1:2">
      <c r="A27095">
        <v>135.46</v>
      </c>
      <c r="B27095">
        <v>0.000903106</v>
      </c>
    </row>
    <row r="27096" spans="1:2">
      <c r="A27096">
        <v>135.465</v>
      </c>
      <c r="B27096">
        <v>0.000922846</v>
      </c>
    </row>
    <row r="27097" spans="1:2">
      <c r="A27097">
        <v>135.47</v>
      </c>
      <c r="B27097">
        <v>0.000989395</v>
      </c>
    </row>
    <row r="27098" spans="1:2">
      <c r="A27098">
        <v>135.475</v>
      </c>
      <c r="B27098">
        <v>0.001060143</v>
      </c>
    </row>
    <row r="27099" spans="1:2">
      <c r="A27099">
        <v>135.48</v>
      </c>
      <c r="B27099">
        <v>0.001098173</v>
      </c>
    </row>
    <row r="27100" spans="1:2">
      <c r="A27100">
        <v>135.485</v>
      </c>
      <c r="B27100">
        <v>0.001096158</v>
      </c>
    </row>
    <row r="27101" spans="1:2">
      <c r="A27101">
        <v>135.49</v>
      </c>
      <c r="B27101">
        <v>0.001069459</v>
      </c>
    </row>
    <row r="27102" spans="1:2">
      <c r="A27102">
        <v>135.495</v>
      </c>
      <c r="B27102">
        <v>0.001037366</v>
      </c>
    </row>
    <row r="27103" spans="1:2">
      <c r="A27103">
        <v>135.5</v>
      </c>
      <c r="B27103">
        <v>0.001015106</v>
      </c>
    </row>
    <row r="27104" spans="1:2">
      <c r="A27104">
        <v>135.505</v>
      </c>
      <c r="B27104">
        <v>0.001012389</v>
      </c>
    </row>
    <row r="27105" spans="1:2">
      <c r="A27105">
        <v>135.51</v>
      </c>
      <c r="B27105">
        <v>0.001030609</v>
      </c>
    </row>
    <row r="27106" spans="1:2">
      <c r="A27106">
        <v>135.51500000000001</v>
      </c>
      <c r="B27106">
        <v>0.001064773</v>
      </c>
    </row>
    <row r="27107" spans="1:2">
      <c r="A27107">
        <v>135.52</v>
      </c>
      <c r="B27107">
        <v>0.001109033</v>
      </c>
    </row>
    <row r="27108" spans="1:2">
      <c r="A27108">
        <v>135.525</v>
      </c>
      <c r="B27108">
        <v>0.001154305</v>
      </c>
    </row>
    <row r="27109" spans="1:2">
      <c r="A27109">
        <v>135.53</v>
      </c>
      <c r="B27109">
        <v>0.001183098</v>
      </c>
    </row>
    <row r="27110" spans="1:2">
      <c r="A27110">
        <v>135.535</v>
      </c>
      <c r="B27110">
        <v>0.001179702</v>
      </c>
    </row>
    <row r="27111" spans="1:2">
      <c r="A27111">
        <v>135.54</v>
      </c>
      <c r="B27111">
        <v>0.001148519</v>
      </c>
    </row>
    <row r="27112" spans="1:2">
      <c r="A27112">
        <v>135.54500000000002</v>
      </c>
      <c r="B27112">
        <v>0.001111501</v>
      </c>
    </row>
    <row r="27113" spans="1:2">
      <c r="A27113">
        <v>135.55</v>
      </c>
      <c r="B27113">
        <v>0.001087676</v>
      </c>
    </row>
    <row r="27114" spans="1:2">
      <c r="A27114">
        <v>135.555</v>
      </c>
      <c r="B27114">
        <v>0.001082581</v>
      </c>
    </row>
    <row r="27115" spans="1:2">
      <c r="A27115">
        <v>135.56</v>
      </c>
      <c r="B27115">
        <v>0.001090745</v>
      </c>
    </row>
    <row r="27116" spans="1:2">
      <c r="A27116">
        <v>135.565</v>
      </c>
      <c r="B27116">
        <v>0.001103721</v>
      </c>
    </row>
    <row r="27117" spans="1:2">
      <c r="A27117">
        <v>135.57</v>
      </c>
      <c r="B27117">
        <v>0.001117129</v>
      </c>
    </row>
    <row r="27118" spans="1:2">
      <c r="A27118">
        <v>135.575</v>
      </c>
      <c r="B27118">
        <v>0.001128232</v>
      </c>
    </row>
    <row r="27119" spans="1:2">
      <c r="A27119">
        <v>135.58</v>
      </c>
      <c r="B27119">
        <v>0.001129925</v>
      </c>
    </row>
    <row r="27120" spans="1:2">
      <c r="A27120">
        <v>135.585</v>
      </c>
      <c r="B27120">
        <v>0.001115658</v>
      </c>
    </row>
    <row r="27121" spans="1:2">
      <c r="A27121">
        <v>135.59</v>
      </c>
      <c r="B27121">
        <v>0.001090148</v>
      </c>
    </row>
    <row r="27122" spans="1:2">
      <c r="A27122">
        <v>135.595</v>
      </c>
      <c r="B27122">
        <v>0.001065683</v>
      </c>
    </row>
    <row r="27123" spans="1:2">
      <c r="A27123">
        <v>135.6</v>
      </c>
      <c r="B27123">
        <v>0.001047634</v>
      </c>
    </row>
    <row r="27124" spans="1:2">
      <c r="A27124">
        <v>135.605</v>
      </c>
      <c r="B27124">
        <v>0.001034442</v>
      </c>
    </row>
    <row r="27125" spans="1:2">
      <c r="A27125">
        <v>135.61</v>
      </c>
      <c r="B27125">
        <v>0.001029988</v>
      </c>
    </row>
    <row r="27126" spans="1:2">
      <c r="A27126">
        <v>135.615</v>
      </c>
      <c r="B27126">
        <v>0.001040691</v>
      </c>
    </row>
    <row r="27127" spans="1:2">
      <c r="A27127">
        <v>135.62</v>
      </c>
      <c r="B27127">
        <v>0.001062652</v>
      </c>
    </row>
    <row r="27128" spans="1:2">
      <c r="A27128">
        <v>135.625</v>
      </c>
      <c r="B27128">
        <v>0.001085068</v>
      </c>
    </row>
    <row r="27129" spans="1:2">
      <c r="A27129">
        <v>135.63</v>
      </c>
      <c r="B27129">
        <v>0.001103631</v>
      </c>
    </row>
    <row r="27130" spans="1:2">
      <c r="A27130">
        <v>135.635</v>
      </c>
      <c r="B27130">
        <v>0.001122437</v>
      </c>
    </row>
    <row r="27131" spans="1:2">
      <c r="A27131">
        <v>135.64000000000001</v>
      </c>
      <c r="B27131">
        <v>0.001143064</v>
      </c>
    </row>
    <row r="27132" spans="1:2">
      <c r="A27132">
        <v>135.645</v>
      </c>
      <c r="B27132">
        <v>0.001158365</v>
      </c>
    </row>
    <row r="27133" spans="1:2">
      <c r="A27133">
        <v>135.65</v>
      </c>
      <c r="B27133">
        <v>0.001158497</v>
      </c>
    </row>
    <row r="27134" spans="1:2">
      <c r="A27134">
        <v>135.655</v>
      </c>
      <c r="B27134">
        <v>0.001141331</v>
      </c>
    </row>
    <row r="27135" spans="1:2">
      <c r="A27135">
        <v>135.66</v>
      </c>
      <c r="B27135">
        <v>0.001113303</v>
      </c>
    </row>
    <row r="27136" spans="1:2">
      <c r="A27136">
        <v>135.665</v>
      </c>
      <c r="B27136">
        <v>0.001079466</v>
      </c>
    </row>
    <row r="27137" spans="1:2">
      <c r="A27137">
        <v>135.67000000000002</v>
      </c>
      <c r="B27137">
        <v>0.001038837</v>
      </c>
    </row>
    <row r="27138" spans="1:2">
      <c r="A27138">
        <v>135.675</v>
      </c>
      <c r="B27138">
        <v>0.000993007</v>
      </c>
    </row>
    <row r="27139" spans="1:2">
      <c r="A27139">
        <v>135.68</v>
      </c>
      <c r="B27139">
        <v>0.000952986</v>
      </c>
    </row>
    <row r="27140" spans="1:2">
      <c r="A27140">
        <v>135.685</v>
      </c>
      <c r="B27140">
        <v>0.000930673</v>
      </c>
    </row>
    <row r="27141" spans="1:2">
      <c r="A27141">
        <v>135.69</v>
      </c>
      <c r="B27141">
        <v>0.000925409</v>
      </c>
    </row>
    <row r="27142" spans="1:2">
      <c r="A27142">
        <v>135.695</v>
      </c>
      <c r="B27142">
        <v>0.000921285</v>
      </c>
    </row>
    <row r="27143" spans="1:2">
      <c r="A27143">
        <v>135.7</v>
      </c>
      <c r="B27143">
        <v>0.000896214</v>
      </c>
    </row>
    <row r="27144" spans="1:2">
      <c r="A27144">
        <v>135.705</v>
      </c>
      <c r="B27144">
        <v>0.000835185</v>
      </c>
    </row>
    <row r="27145" spans="1:2">
      <c r="A27145">
        <v>135.71</v>
      </c>
      <c r="B27145">
        <v>0.00074127</v>
      </c>
    </row>
    <row r="27146" spans="1:2">
      <c r="A27146">
        <v>135.715</v>
      </c>
      <c r="B27146">
        <v>0.000638761</v>
      </c>
    </row>
    <row r="27147" spans="1:2">
      <c r="A27147">
        <v>135.72</v>
      </c>
      <c r="B27147">
        <v>0.000561177</v>
      </c>
    </row>
    <row r="27148" spans="1:2">
      <c r="A27148">
        <v>135.725</v>
      </c>
      <c r="B27148">
        <v>0.000526526</v>
      </c>
    </row>
    <row r="27149" spans="1:2">
      <c r="A27149">
        <v>135.73</v>
      </c>
      <c r="B27149">
        <v>0.0005217</v>
      </c>
    </row>
    <row r="27150" spans="1:2">
      <c r="A27150">
        <v>135.735</v>
      </c>
      <c r="B27150">
        <v>0.000516807</v>
      </c>
    </row>
    <row r="27151" spans="1:2">
      <c r="A27151">
        <v>135.74</v>
      </c>
      <c r="B27151">
        <v>0.000493387</v>
      </c>
    </row>
    <row r="27152" spans="1:2">
      <c r="A27152">
        <v>135.745</v>
      </c>
      <c r="B27152">
        <v>0.000452616</v>
      </c>
    </row>
    <row r="27153" spans="1:2">
      <c r="A27153">
        <v>135.75</v>
      </c>
      <c r="B27153">
        <v>0.000401292</v>
      </c>
    </row>
    <row r="27154" spans="1:2">
      <c r="A27154">
        <v>135.755</v>
      </c>
      <c r="B27154">
        <v>0.000343624</v>
      </c>
    </row>
    <row r="27155" spans="1:2">
      <c r="A27155">
        <v>135.76</v>
      </c>
      <c r="B27155">
        <v>0.000284598</v>
      </c>
    </row>
    <row r="27156" spans="1:2">
      <c r="A27156">
        <v>135.76500000000001</v>
      </c>
      <c r="B27156">
        <v>0.000232149</v>
      </c>
    </row>
    <row r="27157" spans="1:2">
      <c r="A27157">
        <v>135.77</v>
      </c>
      <c r="B27157">
        <v>0.000194118</v>
      </c>
    </row>
    <row r="27158" spans="1:2">
      <c r="A27158">
        <v>135.775</v>
      </c>
      <c r="B27158">
        <v>0.000174817</v>
      </c>
    </row>
    <row r="27159" spans="1:2">
      <c r="A27159">
        <v>135.78</v>
      </c>
      <c r="B27159">
        <v>0.000178129</v>
      </c>
    </row>
    <row r="27160" spans="1:2">
      <c r="A27160">
        <v>135.785</v>
      </c>
      <c r="B27160">
        <v>0.000208828</v>
      </c>
    </row>
    <row r="27161" spans="1:2">
      <c r="A27161">
        <v>135.79</v>
      </c>
      <c r="B27161">
        <v>0.00026158</v>
      </c>
    </row>
    <row r="27162" spans="1:2">
      <c r="A27162">
        <v>135.79500000000002</v>
      </c>
      <c r="B27162">
        <v>0.000312996</v>
      </c>
    </row>
    <row r="27163" spans="1:2">
      <c r="A27163">
        <v>135.8</v>
      </c>
      <c r="B27163">
        <v>0.000336912</v>
      </c>
    </row>
    <row r="27164" spans="1:2">
      <c r="A27164">
        <v>135.805</v>
      </c>
      <c r="B27164">
        <v>0.000328396</v>
      </c>
    </row>
    <row r="27165" spans="1:2">
      <c r="A27165">
        <v>135.81</v>
      </c>
      <c r="B27165">
        <v>0.00030557</v>
      </c>
    </row>
    <row r="27166" spans="1:2">
      <c r="A27166">
        <v>135.815</v>
      </c>
      <c r="B27166">
        <v>0.000288585</v>
      </c>
    </row>
    <row r="27167" spans="1:2">
      <c r="A27167">
        <v>135.82</v>
      </c>
      <c r="B27167">
        <v>0.000282858</v>
      </c>
    </row>
    <row r="27168" spans="1:2">
      <c r="A27168">
        <v>135.825</v>
      </c>
      <c r="B27168">
        <v>0.000281166</v>
      </c>
    </row>
    <row r="27169" spans="1:2">
      <c r="A27169">
        <v>135.83</v>
      </c>
      <c r="B27169">
        <v>0.000276974</v>
      </c>
    </row>
    <row r="27170" spans="1:2">
      <c r="A27170">
        <v>135.835</v>
      </c>
      <c r="B27170">
        <v>0.000273446</v>
      </c>
    </row>
    <row r="27171" spans="1:2">
      <c r="A27171">
        <v>135.84</v>
      </c>
      <c r="B27171">
        <v>0.00027816</v>
      </c>
    </row>
    <row r="27172" spans="1:2">
      <c r="A27172">
        <v>135.845</v>
      </c>
      <c r="B27172">
        <v>0.000291383</v>
      </c>
    </row>
    <row r="27173" spans="1:2">
      <c r="A27173">
        <v>135.85</v>
      </c>
      <c r="B27173">
        <v>0.000307165</v>
      </c>
    </row>
    <row r="27174" spans="1:2">
      <c r="A27174">
        <v>135.855</v>
      </c>
      <c r="B27174">
        <v>0.000325861</v>
      </c>
    </row>
    <row r="27175" spans="1:2">
      <c r="A27175">
        <v>135.86</v>
      </c>
      <c r="B27175">
        <v>0.000354176</v>
      </c>
    </row>
    <row r="27176" spans="1:2">
      <c r="A27176">
        <v>135.865</v>
      </c>
      <c r="B27176">
        <v>0.000390588</v>
      </c>
    </row>
    <row r="27177" spans="1:2">
      <c r="A27177">
        <v>135.87</v>
      </c>
      <c r="B27177">
        <v>0.000420543</v>
      </c>
    </row>
    <row r="27178" spans="1:2">
      <c r="A27178">
        <v>135.875</v>
      </c>
      <c r="B27178">
        <v>0.000426693</v>
      </c>
    </row>
    <row r="27179" spans="1:2">
      <c r="A27179">
        <v>135.88</v>
      </c>
      <c r="B27179">
        <v>0.000402305</v>
      </c>
    </row>
    <row r="27180" spans="1:2">
      <c r="A27180">
        <v>135.885</v>
      </c>
      <c r="B27180">
        <v>0.00036159</v>
      </c>
    </row>
    <row r="27181" spans="1:2">
      <c r="A27181">
        <v>135.89000000000001</v>
      </c>
      <c r="B27181">
        <v>0.000337851</v>
      </c>
    </row>
    <row r="27182" spans="1:2">
      <c r="A27182">
        <v>135.895</v>
      </c>
      <c r="B27182">
        <v>0.000360628</v>
      </c>
    </row>
    <row r="27183" spans="1:2">
      <c r="A27183">
        <v>135.9</v>
      </c>
      <c r="B27183">
        <v>0.000429902</v>
      </c>
    </row>
    <row r="27184" spans="1:2">
      <c r="A27184">
        <v>135.905</v>
      </c>
      <c r="B27184">
        <v>0.000516784</v>
      </c>
    </row>
    <row r="27185" spans="1:2">
      <c r="A27185">
        <v>135.91</v>
      </c>
      <c r="B27185">
        <v>0.000588802</v>
      </c>
    </row>
    <row r="27186" spans="1:2">
      <c r="A27186">
        <v>135.915</v>
      </c>
      <c r="B27186">
        <v>0.000629473</v>
      </c>
    </row>
    <row r="27187" spans="1:2">
      <c r="A27187">
        <v>135.92000000000002</v>
      </c>
      <c r="B27187">
        <v>0.000637514</v>
      </c>
    </row>
    <row r="27188" spans="1:2">
      <c r="A27188">
        <v>135.925</v>
      </c>
      <c r="B27188">
        <v>0.000618421</v>
      </c>
    </row>
    <row r="27189" spans="1:2">
      <c r="A27189">
        <v>135.93</v>
      </c>
      <c r="B27189">
        <v>0.000581264</v>
      </c>
    </row>
    <row r="27190" spans="1:2">
      <c r="A27190">
        <v>135.935</v>
      </c>
      <c r="B27190">
        <v>0.000543241</v>
      </c>
    </row>
    <row r="27191" spans="1:2">
      <c r="A27191">
        <v>135.94</v>
      </c>
      <c r="B27191">
        <v>0.000530904</v>
      </c>
    </row>
    <row r="27192" spans="1:2">
      <c r="A27192">
        <v>135.945</v>
      </c>
      <c r="B27192">
        <v>0.000563937</v>
      </c>
    </row>
    <row r="27193" spans="1:2">
      <c r="A27193">
        <v>135.95</v>
      </c>
      <c r="B27193">
        <v>0.000634585</v>
      </c>
    </row>
    <row r="27194" spans="1:2">
      <c r="A27194">
        <v>135.955</v>
      </c>
      <c r="B27194">
        <v>0.000713546</v>
      </c>
    </row>
    <row r="27195" spans="1:2">
      <c r="A27195">
        <v>135.96</v>
      </c>
      <c r="B27195">
        <v>0.000777015</v>
      </c>
    </row>
    <row r="27196" spans="1:2">
      <c r="A27196">
        <v>135.965</v>
      </c>
      <c r="B27196">
        <v>0.000818839</v>
      </c>
    </row>
    <row r="27197" spans="1:2">
      <c r="A27197">
        <v>135.97</v>
      </c>
      <c r="B27197">
        <v>0.00084303</v>
      </c>
    </row>
    <row r="27198" spans="1:2">
      <c r="A27198">
        <v>135.975</v>
      </c>
      <c r="B27198">
        <v>0.000856725</v>
      </c>
    </row>
    <row r="27199" spans="1:2">
      <c r="A27199">
        <v>135.98</v>
      </c>
      <c r="B27199">
        <v>0.000866112</v>
      </c>
    </row>
    <row r="27200" spans="1:2">
      <c r="A27200">
        <v>135.985</v>
      </c>
      <c r="B27200">
        <v>0.00087409</v>
      </c>
    </row>
    <row r="27201" spans="1:2">
      <c r="A27201">
        <v>135.99</v>
      </c>
      <c r="B27201">
        <v>0.000881983</v>
      </c>
    </row>
    <row r="27202" spans="1:2">
      <c r="A27202">
        <v>135.995</v>
      </c>
      <c r="B27202">
        <v>0.000890805</v>
      </c>
    </row>
    <row r="27203" spans="1:2">
      <c r="A27203">
        <v>136</v>
      </c>
      <c r="B27203">
        <v>0.000900292</v>
      </c>
    </row>
    <row r="27204" spans="1:2">
      <c r="A27204">
        <v>136.005</v>
      </c>
      <c r="B27204">
        <v>0.00090941</v>
      </c>
    </row>
    <row r="27205" spans="1:2">
      <c r="A27205">
        <v>136.01</v>
      </c>
      <c r="B27205">
        <v>0.000919398</v>
      </c>
    </row>
    <row r="27206" spans="1:2">
      <c r="A27206">
        <v>136.01500000000001</v>
      </c>
      <c r="B27206">
        <v>0.000932502</v>
      </c>
    </row>
    <row r="27207" spans="1:2">
      <c r="A27207">
        <v>136.02</v>
      </c>
      <c r="B27207">
        <v>0.000946377</v>
      </c>
    </row>
    <row r="27208" spans="1:2">
      <c r="A27208">
        <v>136.025</v>
      </c>
      <c r="B27208">
        <v>0.000956739</v>
      </c>
    </row>
    <row r="27209" spans="1:2">
      <c r="A27209">
        <v>136.03</v>
      </c>
      <c r="B27209">
        <v>0.000965738</v>
      </c>
    </row>
    <row r="27210" spans="1:2">
      <c r="A27210">
        <v>136.035</v>
      </c>
      <c r="B27210">
        <v>0.000979229</v>
      </c>
    </row>
    <row r="27211" spans="1:2">
      <c r="A27211">
        <v>136.04</v>
      </c>
      <c r="B27211">
        <v>0.00099639</v>
      </c>
    </row>
    <row r="27212" spans="1:2">
      <c r="A27212">
        <v>136.04500000000002</v>
      </c>
      <c r="B27212">
        <v>0.001011211</v>
      </c>
    </row>
    <row r="27213" spans="1:2">
      <c r="A27213">
        <v>136.05</v>
      </c>
      <c r="B27213">
        <v>0.001020322</v>
      </c>
    </row>
    <row r="27214" spans="1:2">
      <c r="A27214">
        <v>136.055</v>
      </c>
      <c r="B27214">
        <v>0.00102268</v>
      </c>
    </row>
    <row r="27215" spans="1:2">
      <c r="A27215">
        <v>136.06</v>
      </c>
      <c r="B27215">
        <v>0.001020186</v>
      </c>
    </row>
    <row r="27216" spans="1:2">
      <c r="A27216">
        <v>136.065</v>
      </c>
      <c r="B27216">
        <v>0.001022381</v>
      </c>
    </row>
    <row r="27217" spans="1:2">
      <c r="A27217">
        <v>136.07</v>
      </c>
      <c r="B27217">
        <v>0.001041711</v>
      </c>
    </row>
    <row r="27218" spans="1:2">
      <c r="A27218">
        <v>136.075</v>
      </c>
      <c r="B27218">
        <v>0.001077549</v>
      </c>
    </row>
    <row r="27219" spans="1:2">
      <c r="A27219">
        <v>136.08</v>
      </c>
      <c r="B27219">
        <v>0.001111521</v>
      </c>
    </row>
    <row r="27220" spans="1:2">
      <c r="A27220">
        <v>136.085</v>
      </c>
      <c r="B27220">
        <v>0.001125027</v>
      </c>
    </row>
    <row r="27221" spans="1:2">
      <c r="A27221">
        <v>136.09</v>
      </c>
      <c r="B27221">
        <v>0.001118624</v>
      </c>
    </row>
    <row r="27222" spans="1:2">
      <c r="A27222">
        <v>136.095</v>
      </c>
      <c r="B27222">
        <v>0.001106779</v>
      </c>
    </row>
    <row r="27223" spans="1:2">
      <c r="A27223">
        <v>136.1</v>
      </c>
      <c r="B27223">
        <v>0.001096495</v>
      </c>
    </row>
    <row r="27224" spans="1:2">
      <c r="A27224">
        <v>136.105</v>
      </c>
      <c r="B27224">
        <v>0.001084024</v>
      </c>
    </row>
    <row r="27225" spans="1:2">
      <c r="A27225">
        <v>136.11</v>
      </c>
      <c r="B27225">
        <v>0.001068557</v>
      </c>
    </row>
    <row r="27226" spans="1:2">
      <c r="A27226">
        <v>136.115</v>
      </c>
      <c r="B27226">
        <v>0.001055995</v>
      </c>
    </row>
    <row r="27227" spans="1:2">
      <c r="A27227">
        <v>136.12</v>
      </c>
      <c r="B27227">
        <v>0.001046195</v>
      </c>
    </row>
    <row r="27228" spans="1:2">
      <c r="A27228">
        <v>136.125</v>
      </c>
      <c r="B27228">
        <v>0.001028319</v>
      </c>
    </row>
    <row r="27229" spans="1:2">
      <c r="A27229">
        <v>136.13</v>
      </c>
      <c r="B27229">
        <v>0.000995378</v>
      </c>
    </row>
    <row r="27230" spans="1:2">
      <c r="A27230">
        <v>136.135</v>
      </c>
      <c r="B27230">
        <v>0.00095461</v>
      </c>
    </row>
    <row r="27231" spans="1:2">
      <c r="A27231">
        <v>136.14000000000001</v>
      </c>
      <c r="B27231">
        <v>0.000918859</v>
      </c>
    </row>
    <row r="27232" spans="1:2">
      <c r="A27232">
        <v>136.145</v>
      </c>
      <c r="B27232">
        <v>0.000894379</v>
      </c>
    </row>
    <row r="27233" spans="1:2">
      <c r="A27233">
        <v>136.15</v>
      </c>
      <c r="B27233">
        <v>0.000881068</v>
      </c>
    </row>
    <row r="27234" spans="1:2">
      <c r="A27234">
        <v>136.155</v>
      </c>
      <c r="B27234">
        <v>0.000876948</v>
      </c>
    </row>
    <row r="27235" spans="1:2">
      <c r="A27235">
        <v>136.16</v>
      </c>
      <c r="B27235">
        <v>0.000875611</v>
      </c>
    </row>
    <row r="27236" spans="1:2">
      <c r="A27236">
        <v>136.165</v>
      </c>
      <c r="B27236">
        <v>0.000864988</v>
      </c>
    </row>
    <row r="27237" spans="1:2">
      <c r="A27237">
        <v>136.17000000000002</v>
      </c>
      <c r="B27237">
        <v>0.000836858</v>
      </c>
    </row>
    <row r="27238" spans="1:2">
      <c r="A27238">
        <v>136.175</v>
      </c>
      <c r="B27238">
        <v>0.00079636</v>
      </c>
    </row>
    <row r="27239" spans="1:2">
      <c r="A27239">
        <v>136.18</v>
      </c>
      <c r="B27239">
        <v>0.000756597</v>
      </c>
    </row>
    <row r="27240" spans="1:2">
      <c r="A27240">
        <v>136.185</v>
      </c>
      <c r="B27240">
        <v>0.000726032</v>
      </c>
    </row>
    <row r="27241" spans="1:2">
      <c r="A27241">
        <v>136.19</v>
      </c>
      <c r="B27241">
        <v>0.000702684</v>
      </c>
    </row>
    <row r="27242" spans="1:2">
      <c r="A27242">
        <v>136.195</v>
      </c>
      <c r="B27242">
        <v>0.000677825</v>
      </c>
    </row>
    <row r="27243" spans="1:2">
      <c r="A27243">
        <v>136.2</v>
      </c>
      <c r="B27243">
        <v>0.000642774</v>
      </c>
    </row>
    <row r="27244" spans="1:2">
      <c r="A27244">
        <v>136.205</v>
      </c>
      <c r="B27244">
        <v>0.000597056</v>
      </c>
    </row>
    <row r="27245" spans="1:2">
      <c r="A27245">
        <v>136.21</v>
      </c>
      <c r="B27245">
        <v>0.000552951</v>
      </c>
    </row>
    <row r="27246" spans="1:2">
      <c r="A27246">
        <v>136.215</v>
      </c>
      <c r="B27246">
        <v>0.000526531</v>
      </c>
    </row>
    <row r="27247" spans="1:2">
      <c r="A27247">
        <v>136.22</v>
      </c>
      <c r="B27247">
        <v>0.000521566</v>
      </c>
    </row>
    <row r="27248" spans="1:2">
      <c r="A27248">
        <v>136.225</v>
      </c>
      <c r="B27248">
        <v>0.000526023</v>
      </c>
    </row>
    <row r="27249" spans="1:2">
      <c r="A27249">
        <v>136.23</v>
      </c>
      <c r="B27249">
        <v>0.000522593</v>
      </c>
    </row>
    <row r="27250" spans="1:2">
      <c r="A27250">
        <v>136.235</v>
      </c>
      <c r="B27250">
        <v>0.00050242</v>
      </c>
    </row>
    <row r="27251" spans="1:2">
      <c r="A27251">
        <v>136.24</v>
      </c>
      <c r="B27251">
        <v>0.00047158</v>
      </c>
    </row>
    <row r="27252" spans="1:2">
      <c r="A27252">
        <v>136.245</v>
      </c>
      <c r="B27252">
        <v>0.000441528</v>
      </c>
    </row>
    <row r="27253" spans="1:2">
      <c r="A27253">
        <v>136.25</v>
      </c>
      <c r="B27253">
        <v>0.000416189</v>
      </c>
    </row>
    <row r="27254" spans="1:2">
      <c r="A27254">
        <v>136.255</v>
      </c>
      <c r="B27254">
        <v>0.000391827</v>
      </c>
    </row>
    <row r="27255" spans="1:2">
      <c r="A27255">
        <v>136.26</v>
      </c>
      <c r="B27255">
        <v>0.000365223</v>
      </c>
    </row>
    <row r="27256" spans="1:2">
      <c r="A27256">
        <v>136.26500000000001</v>
      </c>
      <c r="B27256">
        <v>0.000339157</v>
      </c>
    </row>
    <row r="27257" spans="1:2">
      <c r="A27257">
        <v>136.27</v>
      </c>
      <c r="B27257">
        <v>0.000320753</v>
      </c>
    </row>
    <row r="27258" spans="1:2">
      <c r="A27258">
        <v>136.275</v>
      </c>
      <c r="B27258">
        <v>0.000316133</v>
      </c>
    </row>
    <row r="27259" spans="1:2">
      <c r="A27259">
        <v>136.28</v>
      </c>
      <c r="B27259">
        <v>0.000324845</v>
      </c>
    </row>
    <row r="27260" spans="1:2">
      <c r="A27260">
        <v>136.285</v>
      </c>
      <c r="B27260">
        <v>0.000339607</v>
      </c>
    </row>
    <row r="27261" spans="1:2">
      <c r="A27261">
        <v>136.29</v>
      </c>
      <c r="B27261">
        <v>0.000351487</v>
      </c>
    </row>
    <row r="27262" spans="1:2">
      <c r="A27262">
        <v>136.29500000000002</v>
      </c>
      <c r="B27262">
        <v>0.00035651</v>
      </c>
    </row>
    <row r="27263" spans="1:2">
      <c r="A27263">
        <v>136.3</v>
      </c>
      <c r="B27263">
        <v>0.000356136</v>
      </c>
    </row>
    <row r="27264" spans="1:2">
      <c r="A27264">
        <v>136.305</v>
      </c>
      <c r="B27264">
        <v>0.000353112</v>
      </c>
    </row>
    <row r="27265" spans="1:2">
      <c r="A27265">
        <v>136.31</v>
      </c>
      <c r="B27265">
        <v>0.000349042</v>
      </c>
    </row>
    <row r="27266" spans="1:2">
      <c r="A27266">
        <v>136.315</v>
      </c>
      <c r="B27266">
        <v>0.000343009</v>
      </c>
    </row>
    <row r="27267" spans="1:2">
      <c r="A27267">
        <v>136.32</v>
      </c>
      <c r="B27267">
        <v>0.000332555</v>
      </c>
    </row>
    <row r="27268" spans="1:2">
      <c r="A27268">
        <v>136.325</v>
      </c>
      <c r="B27268">
        <v>0.000318989</v>
      </c>
    </row>
    <row r="27269" spans="1:2">
      <c r="A27269">
        <v>136.33</v>
      </c>
      <c r="B27269">
        <v>0.000306673</v>
      </c>
    </row>
    <row r="27270" spans="1:2">
      <c r="A27270">
        <v>136.335</v>
      </c>
      <c r="B27270">
        <v>0.000294654</v>
      </c>
    </row>
    <row r="27271" spans="1:2">
      <c r="A27271">
        <v>136.34</v>
      </c>
      <c r="B27271">
        <v>0.000276324</v>
      </c>
    </row>
    <row r="27272" spans="1:2">
      <c r="A27272">
        <v>136.345</v>
      </c>
      <c r="B27272">
        <v>0.000247017</v>
      </c>
    </row>
    <row r="27273" spans="1:2">
      <c r="A27273">
        <v>136.35</v>
      </c>
      <c r="B27273">
        <v>0.000207868</v>
      </c>
    </row>
    <row r="27274" spans="1:2">
      <c r="A27274">
        <v>136.355</v>
      </c>
      <c r="B27274">
        <v>0.000162962</v>
      </c>
    </row>
    <row r="27275" spans="1:2">
      <c r="A27275">
        <v>136.36</v>
      </c>
      <c r="B27275">
        <v>0.000115769</v>
      </c>
    </row>
    <row r="27276" spans="1:2">
      <c r="A27276">
        <v>136.365</v>
      </c>
      <c r="B27276">
        <v>6.63445E-05</v>
      </c>
    </row>
    <row r="27277" spans="1:2">
      <c r="A27277">
        <v>136.37</v>
      </c>
      <c r="B27277">
        <v>1.15834E-05</v>
      </c>
    </row>
    <row r="27278" spans="1:2">
      <c r="A27278">
        <v>136.375</v>
      </c>
      <c r="B27278">
        <v>-4.92318E-05</v>
      </c>
    </row>
    <row r="27279" spans="1:2">
      <c r="A27279">
        <v>136.38</v>
      </c>
      <c r="B27279">
        <v>-0.000112166</v>
      </c>
    </row>
    <row r="27280" spans="1:2">
      <c r="A27280">
        <v>136.385</v>
      </c>
      <c r="B27280">
        <v>-0.000173277</v>
      </c>
    </row>
    <row r="27281" spans="1:2">
      <c r="A27281">
        <v>136.39000000000001</v>
      </c>
      <c r="B27281">
        <v>-0.000231556</v>
      </c>
    </row>
    <row r="27282" spans="1:2">
      <c r="A27282">
        <v>136.395</v>
      </c>
      <c r="B27282">
        <v>-0.000285351</v>
      </c>
    </row>
    <row r="27283" spans="1:2">
      <c r="A27283">
        <v>136.4</v>
      </c>
      <c r="B27283">
        <v>-0.000330504</v>
      </c>
    </row>
    <row r="27284" spans="1:2">
      <c r="A27284">
        <v>136.405</v>
      </c>
      <c r="B27284">
        <v>-0.000364219</v>
      </c>
    </row>
    <row r="27285" spans="1:2">
      <c r="A27285">
        <v>136.41</v>
      </c>
      <c r="B27285">
        <v>-0.000387138</v>
      </c>
    </row>
    <row r="27286" spans="1:2">
      <c r="A27286">
        <v>136.415</v>
      </c>
      <c r="B27286">
        <v>-0.000401787</v>
      </c>
    </row>
    <row r="27287" spans="1:2">
      <c r="A27287">
        <v>136.42000000000002</v>
      </c>
      <c r="B27287">
        <v>-0.000412011</v>
      </c>
    </row>
    <row r="27288" spans="1:2">
      <c r="A27288">
        <v>136.425</v>
      </c>
      <c r="B27288">
        <v>-0.000421238</v>
      </c>
    </row>
    <row r="27289" spans="1:2">
      <c r="A27289">
        <v>136.43</v>
      </c>
      <c r="B27289">
        <v>-0.000427922</v>
      </c>
    </row>
    <row r="27290" spans="1:2">
      <c r="A27290">
        <v>136.435</v>
      </c>
      <c r="B27290">
        <v>-0.000423487</v>
      </c>
    </row>
    <row r="27291" spans="1:2">
      <c r="A27291">
        <v>136.44</v>
      </c>
      <c r="B27291">
        <v>-0.000400535</v>
      </c>
    </row>
    <row r="27292" spans="1:2">
      <c r="A27292">
        <v>136.445</v>
      </c>
      <c r="B27292">
        <v>-0.000364061</v>
      </c>
    </row>
    <row r="27293" spans="1:2">
      <c r="A27293">
        <v>136.45</v>
      </c>
      <c r="B27293">
        <v>-0.000328806</v>
      </c>
    </row>
    <row r="27294" spans="1:2">
      <c r="A27294">
        <v>136.455</v>
      </c>
      <c r="B27294">
        <v>-0.000305893</v>
      </c>
    </row>
    <row r="27295" spans="1:2">
      <c r="A27295">
        <v>136.46</v>
      </c>
      <c r="B27295">
        <v>-0.000296154</v>
      </c>
    </row>
    <row r="27296" spans="1:2">
      <c r="A27296">
        <v>136.465</v>
      </c>
      <c r="B27296">
        <v>-0.000294588</v>
      </c>
    </row>
    <row r="27297" spans="1:2">
      <c r="A27297">
        <v>136.47</v>
      </c>
      <c r="B27297">
        <v>-0.000297118</v>
      </c>
    </row>
    <row r="27298" spans="1:2">
      <c r="A27298">
        <v>136.475</v>
      </c>
      <c r="B27298">
        <v>-0.000302447</v>
      </c>
    </row>
    <row r="27299" spans="1:2">
      <c r="A27299">
        <v>136.48</v>
      </c>
      <c r="B27299">
        <v>-0.000307522</v>
      </c>
    </row>
    <row r="27300" spans="1:2">
      <c r="A27300">
        <v>136.485</v>
      </c>
      <c r="B27300">
        <v>-0.000304172</v>
      </c>
    </row>
    <row r="27301" spans="1:2">
      <c r="A27301">
        <v>136.49</v>
      </c>
      <c r="B27301">
        <v>-0.000283626</v>
      </c>
    </row>
    <row r="27302" spans="1:2">
      <c r="A27302">
        <v>136.495</v>
      </c>
      <c r="B27302">
        <v>-0.00024481</v>
      </c>
    </row>
    <row r="27303" spans="1:2">
      <c r="A27303">
        <v>136.5</v>
      </c>
      <c r="B27303">
        <v>-0.00019758</v>
      </c>
    </row>
    <row r="27304" spans="1:2">
      <c r="A27304">
        <v>136.505</v>
      </c>
      <c r="B27304">
        <v>-0.000160895</v>
      </c>
    </row>
    <row r="27305" spans="1:2">
      <c r="A27305">
        <v>136.51</v>
      </c>
      <c r="B27305">
        <v>-0.000154402</v>
      </c>
    </row>
    <row r="27306" spans="1:2">
      <c r="A27306">
        <v>136.51500000000001</v>
      </c>
      <c r="B27306">
        <v>-0.000182609</v>
      </c>
    </row>
    <row r="27307" spans="1:2">
      <c r="A27307">
        <v>136.52</v>
      </c>
      <c r="B27307">
        <v>-0.000226104</v>
      </c>
    </row>
    <row r="27308" spans="1:2">
      <c r="A27308">
        <v>136.525</v>
      </c>
      <c r="B27308">
        <v>-0.000255362</v>
      </c>
    </row>
    <row r="27309" spans="1:2">
      <c r="A27309">
        <v>136.53</v>
      </c>
      <c r="B27309">
        <v>-0.000256098</v>
      </c>
    </row>
    <row r="27310" spans="1:2">
      <c r="A27310">
        <v>136.535</v>
      </c>
      <c r="B27310">
        <v>-0.000236299</v>
      </c>
    </row>
    <row r="27311" spans="1:2">
      <c r="A27311">
        <v>136.54</v>
      </c>
      <c r="B27311">
        <v>-0.000209352</v>
      </c>
    </row>
    <row r="27312" spans="1:2">
      <c r="A27312">
        <v>136.54500000000002</v>
      </c>
      <c r="B27312">
        <v>-0.000179028</v>
      </c>
    </row>
    <row r="27313" spans="1:2">
      <c r="A27313">
        <v>136.55</v>
      </c>
      <c r="B27313">
        <v>-0.000143849</v>
      </c>
    </row>
    <row r="27314" spans="1:2">
      <c r="A27314">
        <v>136.555</v>
      </c>
      <c r="B27314">
        <v>-0.000107239</v>
      </c>
    </row>
    <row r="27315" spans="1:2">
      <c r="A27315">
        <v>136.56</v>
      </c>
      <c r="B27315">
        <v>-7.79101E-05</v>
      </c>
    </row>
    <row r="27316" spans="1:2">
      <c r="A27316">
        <v>136.565</v>
      </c>
      <c r="B27316">
        <v>-6.17401E-05</v>
      </c>
    </row>
    <row r="27317" spans="1:2">
      <c r="A27317">
        <v>136.57</v>
      </c>
      <c r="B27317">
        <v>-5.69502E-05</v>
      </c>
    </row>
    <row r="27318" spans="1:2">
      <c r="A27318">
        <v>136.57500000000002</v>
      </c>
      <c r="B27318">
        <v>-5.64279E-05</v>
      </c>
    </row>
    <row r="27319" spans="1:2">
      <c r="A27319">
        <v>136.58</v>
      </c>
      <c r="B27319">
        <v>-5.4469E-05</v>
      </c>
    </row>
    <row r="27320" spans="1:2">
      <c r="A27320">
        <v>136.585</v>
      </c>
      <c r="B27320">
        <v>-5.10407E-05</v>
      </c>
    </row>
    <row r="27321" spans="1:2">
      <c r="A27321">
        <v>136.59</v>
      </c>
      <c r="B27321">
        <v>-4.92905E-05</v>
      </c>
    </row>
    <row r="27322" spans="1:2">
      <c r="A27322">
        <v>136.595</v>
      </c>
      <c r="B27322">
        <v>-5.3255E-05</v>
      </c>
    </row>
    <row r="27323" spans="1:2">
      <c r="A27323">
        <v>136.6</v>
      </c>
      <c r="B27323">
        <v>-6.72757E-05</v>
      </c>
    </row>
    <row r="27324" spans="1:2">
      <c r="A27324">
        <v>136.605</v>
      </c>
      <c r="B27324">
        <v>-9.24411E-05</v>
      </c>
    </row>
    <row r="27325" spans="1:2">
      <c r="A27325">
        <v>136.61</v>
      </c>
      <c r="B27325">
        <v>-0.000124027</v>
      </c>
    </row>
    <row r="27326" spans="1:2">
      <c r="A27326">
        <v>136.615</v>
      </c>
      <c r="B27326">
        <v>-0.000156069</v>
      </c>
    </row>
    <row r="27327" spans="1:2">
      <c r="A27327">
        <v>136.62</v>
      </c>
      <c r="B27327">
        <v>-0.000186961</v>
      </c>
    </row>
    <row r="27328" spans="1:2">
      <c r="A27328">
        <v>136.625</v>
      </c>
      <c r="B27328">
        <v>-0.000217199</v>
      </c>
    </row>
    <row r="27329" spans="1:2">
      <c r="A27329">
        <v>136.63</v>
      </c>
      <c r="B27329">
        <v>-0.000243984</v>
      </c>
    </row>
    <row r="27330" spans="1:2">
      <c r="A27330">
        <v>136.635</v>
      </c>
      <c r="B27330">
        <v>-0.000261893</v>
      </c>
    </row>
    <row r="27331" spans="1:2">
      <c r="A27331">
        <v>136.64000000000001</v>
      </c>
      <c r="B27331">
        <v>-0.000268904</v>
      </c>
    </row>
    <row r="27332" spans="1:2">
      <c r="A27332">
        <v>136.645</v>
      </c>
      <c r="B27332">
        <v>-0.000270596</v>
      </c>
    </row>
    <row r="27333" spans="1:2">
      <c r="A27333">
        <v>136.65</v>
      </c>
      <c r="B27333">
        <v>-0.000277829</v>
      </c>
    </row>
    <row r="27334" spans="1:2">
      <c r="A27334">
        <v>136.655</v>
      </c>
      <c r="B27334">
        <v>-0.000299713</v>
      </c>
    </row>
    <row r="27335" spans="1:2">
      <c r="A27335">
        <v>136.66</v>
      </c>
      <c r="B27335">
        <v>-0.000337397</v>
      </c>
    </row>
    <row r="27336" spans="1:2">
      <c r="A27336">
        <v>136.665</v>
      </c>
      <c r="B27336">
        <v>-0.000379517</v>
      </c>
    </row>
    <row r="27337" spans="1:2">
      <c r="A27337">
        <v>136.67000000000002</v>
      </c>
      <c r="B27337">
        <v>-0.000406237</v>
      </c>
    </row>
    <row r="27338" spans="1:2">
      <c r="A27338">
        <v>136.675</v>
      </c>
      <c r="B27338">
        <v>-0.000403504</v>
      </c>
    </row>
    <row r="27339" spans="1:2">
      <c r="A27339">
        <v>136.68</v>
      </c>
      <c r="B27339">
        <v>-0.00037652</v>
      </c>
    </row>
    <row r="27340" spans="1:2">
      <c r="A27340">
        <v>136.685</v>
      </c>
      <c r="B27340">
        <v>-0.000347018</v>
      </c>
    </row>
    <row r="27341" spans="1:2">
      <c r="A27341">
        <v>136.69</v>
      </c>
      <c r="B27341">
        <v>-0.000332844</v>
      </c>
    </row>
    <row r="27342" spans="1:2">
      <c r="A27342">
        <v>136.695</v>
      </c>
      <c r="B27342">
        <v>-0.000332199</v>
      </c>
    </row>
    <row r="27343" spans="1:2">
      <c r="A27343">
        <v>136.70000000000002</v>
      </c>
      <c r="B27343">
        <v>-0.000330319</v>
      </c>
    </row>
    <row r="27344" spans="1:2">
      <c r="A27344">
        <v>136.705</v>
      </c>
      <c r="B27344">
        <v>-0.000317216</v>
      </c>
    </row>
    <row r="27345" spans="1:2">
      <c r="A27345">
        <v>136.71</v>
      </c>
      <c r="B27345">
        <v>-0.000293683</v>
      </c>
    </row>
    <row r="27346" spans="1:2">
      <c r="A27346">
        <v>136.715</v>
      </c>
      <c r="B27346">
        <v>-0.000264668</v>
      </c>
    </row>
    <row r="27347" spans="1:2">
      <c r="A27347">
        <v>136.72</v>
      </c>
      <c r="B27347">
        <v>-0.000235355</v>
      </c>
    </row>
    <row r="27348" spans="1:2">
      <c r="A27348">
        <v>136.725</v>
      </c>
      <c r="B27348">
        <v>-0.00021318</v>
      </c>
    </row>
    <row r="27349" spans="1:2">
      <c r="A27349">
        <v>136.73</v>
      </c>
      <c r="B27349">
        <v>-0.000205426</v>
      </c>
    </row>
    <row r="27350" spans="1:2">
      <c r="A27350">
        <v>136.735</v>
      </c>
      <c r="B27350">
        <v>-0.000209505</v>
      </c>
    </row>
    <row r="27351" spans="1:2">
      <c r="A27351">
        <v>136.74</v>
      </c>
      <c r="B27351">
        <v>-0.000209138</v>
      </c>
    </row>
    <row r="27352" spans="1:2">
      <c r="A27352">
        <v>136.745</v>
      </c>
      <c r="B27352">
        <v>-0.000185984</v>
      </c>
    </row>
    <row r="27353" spans="1:2">
      <c r="A27353">
        <v>136.75</v>
      </c>
      <c r="B27353">
        <v>-0.000136257</v>
      </c>
    </row>
    <row r="27354" spans="1:2">
      <c r="A27354">
        <v>136.755</v>
      </c>
      <c r="B27354">
        <v>-7.67956E-05</v>
      </c>
    </row>
    <row r="27355" spans="1:2">
      <c r="A27355">
        <v>136.76</v>
      </c>
      <c r="B27355">
        <v>-3.42432E-05</v>
      </c>
    </row>
    <row r="27356" spans="1:2">
      <c r="A27356">
        <v>136.76500000000001</v>
      </c>
      <c r="B27356">
        <v>-2.33457E-05</v>
      </c>
    </row>
    <row r="27357" spans="1:2">
      <c r="A27357">
        <v>136.77</v>
      </c>
      <c r="B27357">
        <v>-3.45448E-05</v>
      </c>
    </row>
    <row r="27358" spans="1:2">
      <c r="A27358">
        <v>136.775</v>
      </c>
      <c r="B27358">
        <v>-4.41366E-05</v>
      </c>
    </row>
    <row r="27359" spans="1:2">
      <c r="A27359">
        <v>136.78</v>
      </c>
      <c r="B27359">
        <v>-3.59972E-05</v>
      </c>
    </row>
    <row r="27360" spans="1:2">
      <c r="A27360">
        <v>136.785</v>
      </c>
      <c r="B27360">
        <v>-1.31539E-05</v>
      </c>
    </row>
    <row r="27361" spans="1:2">
      <c r="A27361">
        <v>136.79</v>
      </c>
      <c r="B27361">
        <v>8.39387E-06</v>
      </c>
    </row>
    <row r="27362" spans="1:2">
      <c r="A27362">
        <v>136.79500000000002</v>
      </c>
      <c r="B27362">
        <v>1.5497E-05</v>
      </c>
    </row>
    <row r="27363" spans="1:2">
      <c r="A27363">
        <v>136.8</v>
      </c>
      <c r="B27363">
        <v>9.41557E-06</v>
      </c>
    </row>
    <row r="27364" spans="1:2">
      <c r="A27364">
        <v>136.805</v>
      </c>
      <c r="B27364">
        <v>2.74753E-06</v>
      </c>
    </row>
    <row r="27365" spans="1:2">
      <c r="A27365">
        <v>136.81</v>
      </c>
      <c r="B27365">
        <v>4.76988E-06</v>
      </c>
    </row>
    <row r="27366" spans="1:2">
      <c r="A27366">
        <v>136.815</v>
      </c>
      <c r="B27366">
        <v>1.0807E-05</v>
      </c>
    </row>
    <row r="27367" spans="1:2">
      <c r="A27367">
        <v>136.82</v>
      </c>
      <c r="B27367">
        <v>7.67585E-06</v>
      </c>
    </row>
    <row r="27368" spans="1:2">
      <c r="A27368">
        <v>136.82500000000002</v>
      </c>
      <c r="B27368">
        <v>-1.10649E-05</v>
      </c>
    </row>
    <row r="27369" spans="1:2">
      <c r="A27369">
        <v>136.83</v>
      </c>
      <c r="B27369">
        <v>-3.79918E-05</v>
      </c>
    </row>
    <row r="27370" spans="1:2">
      <c r="A27370">
        <v>136.835</v>
      </c>
      <c r="B27370">
        <v>-5.90154E-05</v>
      </c>
    </row>
    <row r="27371" spans="1:2">
      <c r="A27371">
        <v>136.84</v>
      </c>
      <c r="B27371">
        <v>-6.47684E-05</v>
      </c>
    </row>
    <row r="27372" spans="1:2">
      <c r="A27372">
        <v>136.845</v>
      </c>
      <c r="B27372">
        <v>-5.48871E-05</v>
      </c>
    </row>
    <row r="27373" spans="1:2">
      <c r="A27373">
        <v>136.85</v>
      </c>
      <c r="B27373">
        <v>-3.28039E-05</v>
      </c>
    </row>
    <row r="27374" spans="1:2">
      <c r="A27374">
        <v>136.855</v>
      </c>
      <c r="B27374">
        <v>-2.47255E-07</v>
      </c>
    </row>
    <row r="27375" spans="1:2">
      <c r="A27375">
        <v>136.86</v>
      </c>
      <c r="B27375">
        <v>3.9012E-05</v>
      </c>
    </row>
    <row r="27376" spans="1:2">
      <c r="A27376">
        <v>136.865</v>
      </c>
      <c r="B27376">
        <v>7.50693E-05</v>
      </c>
    </row>
    <row r="27377" spans="1:2">
      <c r="A27377">
        <v>136.87</v>
      </c>
      <c r="B27377">
        <v>9.81713E-05</v>
      </c>
    </row>
    <row r="27378" spans="1:2">
      <c r="A27378">
        <v>136.875</v>
      </c>
      <c r="B27378">
        <v>0.00010714</v>
      </c>
    </row>
    <row r="27379" spans="1:2">
      <c r="A27379">
        <v>136.88</v>
      </c>
      <c r="B27379">
        <v>0.000110403</v>
      </c>
    </row>
    <row r="27380" spans="1:2">
      <c r="A27380">
        <v>136.885</v>
      </c>
      <c r="B27380">
        <v>0.000121467</v>
      </c>
    </row>
    <row r="27381" spans="1:2">
      <c r="A27381">
        <v>136.89000000000001</v>
      </c>
      <c r="B27381">
        <v>0.000150198</v>
      </c>
    </row>
    <row r="27382" spans="1:2">
      <c r="A27382">
        <v>136.895</v>
      </c>
      <c r="B27382">
        <v>0.000192476</v>
      </c>
    </row>
    <row r="27383" spans="1:2">
      <c r="A27383">
        <v>136.9</v>
      </c>
      <c r="B27383">
        <v>0.000230088</v>
      </c>
    </row>
    <row r="27384" spans="1:2">
      <c r="A27384">
        <v>136.905</v>
      </c>
      <c r="B27384">
        <v>0.000245423</v>
      </c>
    </row>
    <row r="27385" spans="1:2">
      <c r="A27385">
        <v>136.91</v>
      </c>
      <c r="B27385">
        <v>0.000236852</v>
      </c>
    </row>
    <row r="27386" spans="1:2">
      <c r="A27386">
        <v>136.915</v>
      </c>
      <c r="B27386">
        <v>0.000221187</v>
      </c>
    </row>
    <row r="27387" spans="1:2">
      <c r="A27387">
        <v>136.92000000000002</v>
      </c>
      <c r="B27387">
        <v>0.000222263</v>
      </c>
    </row>
    <row r="27388" spans="1:2">
      <c r="A27388">
        <v>136.925</v>
      </c>
      <c r="B27388">
        <v>0.000251254</v>
      </c>
    </row>
    <row r="27389" spans="1:2">
      <c r="A27389">
        <v>136.93</v>
      </c>
      <c r="B27389">
        <v>0.000293201</v>
      </c>
    </row>
    <row r="27390" spans="1:2">
      <c r="A27390">
        <v>136.935</v>
      </c>
      <c r="B27390">
        <v>0.000318684</v>
      </c>
    </row>
    <row r="27391" spans="1:2">
      <c r="A27391">
        <v>136.94</v>
      </c>
      <c r="B27391">
        <v>0.000311951</v>
      </c>
    </row>
    <row r="27392" spans="1:2">
      <c r="A27392">
        <v>136.945</v>
      </c>
      <c r="B27392">
        <v>0.000282765</v>
      </c>
    </row>
    <row r="27393" spans="1:2">
      <c r="A27393">
        <v>136.95000000000002</v>
      </c>
      <c r="B27393">
        <v>0.000252972</v>
      </c>
    </row>
    <row r="27394" spans="1:2">
      <c r="A27394">
        <v>136.955</v>
      </c>
      <c r="B27394">
        <v>0.000238043</v>
      </c>
    </row>
    <row r="27395" spans="1:2">
      <c r="A27395">
        <v>136.96</v>
      </c>
      <c r="B27395">
        <v>0.000239254</v>
      </c>
    </row>
    <row r="27396" spans="1:2">
      <c r="A27396">
        <v>136.965</v>
      </c>
      <c r="B27396">
        <v>0.000244089</v>
      </c>
    </row>
    <row r="27397" spans="1:2">
      <c r="A27397">
        <v>136.97</v>
      </c>
      <c r="B27397">
        <v>0.000238241</v>
      </c>
    </row>
    <row r="27398" spans="1:2">
      <c r="A27398">
        <v>136.975</v>
      </c>
      <c r="B27398">
        <v>0.00022309</v>
      </c>
    </row>
    <row r="27399" spans="1:2">
      <c r="A27399">
        <v>136.98</v>
      </c>
      <c r="B27399">
        <v>0.000214772</v>
      </c>
    </row>
    <row r="27400" spans="1:2">
      <c r="A27400">
        <v>136.985</v>
      </c>
      <c r="B27400">
        <v>0.00022283</v>
      </c>
    </row>
    <row r="27401" spans="1:2">
      <c r="A27401">
        <v>136.99</v>
      </c>
      <c r="B27401">
        <v>0.000237498</v>
      </c>
    </row>
    <row r="27402" spans="1:2">
      <c r="A27402">
        <v>136.995</v>
      </c>
      <c r="B27402">
        <v>0.000241752</v>
      </c>
    </row>
    <row r="27403" spans="1:2">
      <c r="A27403">
        <v>137</v>
      </c>
      <c r="B27403">
        <v>0.000228213</v>
      </c>
    </row>
    <row r="27404" spans="1:2">
      <c r="A27404">
        <v>137.005</v>
      </c>
      <c r="B27404">
        <v>0.000202033</v>
      </c>
    </row>
    <row r="27405" spans="1:2">
      <c r="A27405">
        <v>137.01</v>
      </c>
      <c r="B27405">
        <v>0.000173442</v>
      </c>
    </row>
    <row r="27406" spans="1:2">
      <c r="A27406">
        <v>137.01500000000001</v>
      </c>
      <c r="B27406">
        <v>0.00015079</v>
      </c>
    </row>
    <row r="27407" spans="1:2">
      <c r="A27407">
        <v>137.02</v>
      </c>
      <c r="B27407">
        <v>0.000139186</v>
      </c>
    </row>
    <row r="27408" spans="1:2">
      <c r="A27408">
        <v>137.025</v>
      </c>
      <c r="B27408">
        <v>0.000141063</v>
      </c>
    </row>
    <row r="27409" spans="1:2">
      <c r="A27409">
        <v>137.03</v>
      </c>
      <c r="B27409">
        <v>0.000153508</v>
      </c>
    </row>
    <row r="27410" spans="1:2">
      <c r="A27410">
        <v>137.035</v>
      </c>
      <c r="B27410">
        <v>0.000168308</v>
      </c>
    </row>
    <row r="27411" spans="1:2">
      <c r="A27411">
        <v>137.04</v>
      </c>
      <c r="B27411">
        <v>0.000178328</v>
      </c>
    </row>
    <row r="27412" spans="1:2">
      <c r="A27412">
        <v>137.04500000000002</v>
      </c>
      <c r="B27412">
        <v>0.000181165</v>
      </c>
    </row>
    <row r="27413" spans="1:2">
      <c r="A27413">
        <v>137.05</v>
      </c>
      <c r="B27413">
        <v>0.000174806</v>
      </c>
    </row>
    <row r="27414" spans="1:2">
      <c r="A27414">
        <v>137.055</v>
      </c>
      <c r="B27414">
        <v>0.000156606</v>
      </c>
    </row>
    <row r="27415" spans="1:2">
      <c r="A27415">
        <v>137.06</v>
      </c>
      <c r="B27415">
        <v>0.000130623</v>
      </c>
    </row>
    <row r="27416" spans="1:2">
      <c r="A27416">
        <v>137.065</v>
      </c>
      <c r="B27416">
        <v>0.000109342</v>
      </c>
    </row>
    <row r="27417" spans="1:2">
      <c r="A27417">
        <v>137.07</v>
      </c>
      <c r="B27417">
        <v>0.000103329</v>
      </c>
    </row>
    <row r="27418" spans="1:2">
      <c r="A27418">
        <v>137.07500000000002</v>
      </c>
      <c r="B27418">
        <v>0.000112775</v>
      </c>
    </row>
    <row r="27419" spans="1:2">
      <c r="A27419">
        <v>137.08</v>
      </c>
      <c r="B27419">
        <v>0.000131557</v>
      </c>
    </row>
    <row r="27420" spans="1:2">
      <c r="A27420">
        <v>137.085</v>
      </c>
      <c r="B27420">
        <v>0.000157404</v>
      </c>
    </row>
    <row r="27421" spans="1:2">
      <c r="A27421">
        <v>137.09</v>
      </c>
      <c r="B27421">
        <v>0.000193461</v>
      </c>
    </row>
    <row r="27422" spans="1:2">
      <c r="A27422">
        <v>137.095</v>
      </c>
      <c r="B27422">
        <v>0.000236458</v>
      </c>
    </row>
    <row r="27423" spans="1:2">
      <c r="A27423">
        <v>137.1</v>
      </c>
      <c r="B27423">
        <v>0.000268867</v>
      </c>
    </row>
    <row r="27424" spans="1:2">
      <c r="A27424">
        <v>137.105</v>
      </c>
      <c r="B27424">
        <v>0.000270842</v>
      </c>
    </row>
    <row r="27425" spans="1:2">
      <c r="A27425">
        <v>137.11</v>
      </c>
      <c r="B27425">
        <v>0.000242383</v>
      </c>
    </row>
    <row r="27426" spans="1:2">
      <c r="A27426">
        <v>137.115</v>
      </c>
      <c r="B27426">
        <v>0.000207685</v>
      </c>
    </row>
    <row r="27427" spans="1:2">
      <c r="A27427">
        <v>137.12</v>
      </c>
      <c r="B27427">
        <v>0.000194336</v>
      </c>
    </row>
    <row r="27428" spans="1:2">
      <c r="A27428">
        <v>137.125</v>
      </c>
      <c r="B27428">
        <v>0.000210628</v>
      </c>
    </row>
    <row r="27429" spans="1:2">
      <c r="A27429">
        <v>137.13</v>
      </c>
      <c r="B27429">
        <v>0.000242205</v>
      </c>
    </row>
    <row r="27430" spans="1:2">
      <c r="A27430">
        <v>137.135</v>
      </c>
      <c r="B27430">
        <v>0.000265864</v>
      </c>
    </row>
    <row r="27431" spans="1:2">
      <c r="A27431">
        <v>137.14000000000001</v>
      </c>
      <c r="B27431">
        <v>0.000267146</v>
      </c>
    </row>
    <row r="27432" spans="1:2">
      <c r="A27432">
        <v>137.145</v>
      </c>
      <c r="B27432">
        <v>0.000248509</v>
      </c>
    </row>
    <row r="27433" spans="1:2">
      <c r="A27433">
        <v>137.15</v>
      </c>
      <c r="B27433">
        <v>0.000224229</v>
      </c>
    </row>
    <row r="27434" spans="1:2">
      <c r="A27434">
        <v>137.155</v>
      </c>
      <c r="B27434">
        <v>0.000207957</v>
      </c>
    </row>
    <row r="27435" spans="1:2">
      <c r="A27435">
        <v>137.16</v>
      </c>
      <c r="B27435">
        <v>0.000201714</v>
      </c>
    </row>
    <row r="27436" spans="1:2">
      <c r="A27436">
        <v>137.165</v>
      </c>
      <c r="B27436">
        <v>0.000196097</v>
      </c>
    </row>
    <row r="27437" spans="1:2">
      <c r="A27437">
        <v>137.17000000000002</v>
      </c>
      <c r="B27437">
        <v>0.000182217</v>
      </c>
    </row>
    <row r="27438" spans="1:2">
      <c r="A27438">
        <v>137.175</v>
      </c>
      <c r="B27438">
        <v>0.000159872</v>
      </c>
    </row>
    <row r="27439" spans="1:2">
      <c r="A27439">
        <v>137.18</v>
      </c>
      <c r="B27439">
        <v>0.000133443</v>
      </c>
    </row>
    <row r="27440" spans="1:2">
      <c r="A27440">
        <v>137.185</v>
      </c>
      <c r="B27440">
        <v>0.000105384</v>
      </c>
    </row>
    <row r="27441" spans="1:2">
      <c r="A27441">
        <v>137.19</v>
      </c>
      <c r="B27441">
        <v>7.46254E-05</v>
      </c>
    </row>
    <row r="27442" spans="1:2">
      <c r="A27442">
        <v>137.195</v>
      </c>
      <c r="B27442">
        <v>3.88164E-05</v>
      </c>
    </row>
    <row r="27443" spans="1:2">
      <c r="A27443">
        <v>137.20000000000002</v>
      </c>
      <c r="B27443">
        <v>-4.83493E-06</v>
      </c>
    </row>
    <row r="27444" spans="1:2">
      <c r="A27444">
        <v>137.205</v>
      </c>
      <c r="B27444">
        <v>-5.8443E-05</v>
      </c>
    </row>
    <row r="27445" spans="1:2">
      <c r="A27445">
        <v>137.21</v>
      </c>
      <c r="B27445">
        <v>-0.000119106</v>
      </c>
    </row>
    <row r="27446" spans="1:2">
      <c r="A27446">
        <v>137.215</v>
      </c>
      <c r="B27446">
        <v>-0.000176841</v>
      </c>
    </row>
    <row r="27447" spans="1:2">
      <c r="A27447">
        <v>137.22</v>
      </c>
      <c r="B27447">
        <v>-0.000220163</v>
      </c>
    </row>
    <row r="27448" spans="1:2">
      <c r="A27448">
        <v>137.225</v>
      </c>
      <c r="B27448">
        <v>-0.000244739</v>
      </c>
    </row>
    <row r="27449" spans="1:2">
      <c r="A27449">
        <v>137.23</v>
      </c>
      <c r="B27449">
        <v>-0.000254578</v>
      </c>
    </row>
    <row r="27450" spans="1:2">
      <c r="A27450">
        <v>137.235</v>
      </c>
      <c r="B27450">
        <v>-0.000254865</v>
      </c>
    </row>
    <row r="27451" spans="1:2">
      <c r="A27451">
        <v>137.24</v>
      </c>
      <c r="B27451">
        <v>-0.000246199</v>
      </c>
    </row>
    <row r="27452" spans="1:2">
      <c r="A27452">
        <v>137.245</v>
      </c>
      <c r="B27452">
        <v>-0.000229028</v>
      </c>
    </row>
    <row r="27453" spans="1:2">
      <c r="A27453">
        <v>137.25</v>
      </c>
      <c r="B27453">
        <v>-0.000209419</v>
      </c>
    </row>
    <row r="27454" spans="1:2">
      <c r="A27454">
        <v>137.255</v>
      </c>
      <c r="B27454">
        <v>-0.000193449</v>
      </c>
    </row>
    <row r="27455" spans="1:2">
      <c r="A27455">
        <v>137.26</v>
      </c>
      <c r="B27455">
        <v>-0.000180086</v>
      </c>
    </row>
    <row r="27456" spans="1:2">
      <c r="A27456">
        <v>137.26500000000001</v>
      </c>
      <c r="B27456">
        <v>-0.000166662</v>
      </c>
    </row>
    <row r="27457" spans="1:2">
      <c r="A27457">
        <v>137.27</v>
      </c>
      <c r="B27457">
        <v>-0.000156215</v>
      </c>
    </row>
    <row r="27458" spans="1:2">
      <c r="A27458">
        <v>137.275</v>
      </c>
      <c r="B27458">
        <v>-0.000153422</v>
      </c>
    </row>
    <row r="27459" spans="1:2">
      <c r="A27459">
        <v>137.28</v>
      </c>
      <c r="B27459">
        <v>-0.000155978</v>
      </c>
    </row>
    <row r="27460" spans="1:2">
      <c r="A27460">
        <v>137.285</v>
      </c>
      <c r="B27460">
        <v>-0.000154675</v>
      </c>
    </row>
    <row r="27461" spans="1:2">
      <c r="A27461">
        <v>137.29</v>
      </c>
      <c r="B27461">
        <v>-0.00014313</v>
      </c>
    </row>
    <row r="27462" spans="1:2">
      <c r="A27462">
        <v>137.29500000000002</v>
      </c>
      <c r="B27462">
        <v>-0.000125486</v>
      </c>
    </row>
    <row r="27463" spans="1:2">
      <c r="A27463">
        <v>137.3</v>
      </c>
      <c r="B27463">
        <v>-0.000113088</v>
      </c>
    </row>
    <row r="27464" spans="1:2">
      <c r="A27464">
        <v>137.305</v>
      </c>
      <c r="B27464">
        <v>-0.00011369</v>
      </c>
    </row>
    <row r="27465" spans="1:2">
      <c r="A27465">
        <v>137.31</v>
      </c>
      <c r="B27465">
        <v>-0.000126103</v>
      </c>
    </row>
    <row r="27466" spans="1:2">
      <c r="A27466">
        <v>137.315</v>
      </c>
      <c r="B27466">
        <v>-0.000144026</v>
      </c>
    </row>
    <row r="27467" spans="1:2">
      <c r="A27467">
        <v>137.32</v>
      </c>
      <c r="B27467">
        <v>-0.000161921</v>
      </c>
    </row>
    <row r="27468" spans="1:2">
      <c r="A27468">
        <v>137.32500000000002</v>
      </c>
      <c r="B27468">
        <v>-0.000177379</v>
      </c>
    </row>
    <row r="27469" spans="1:2">
      <c r="A27469">
        <v>137.33</v>
      </c>
      <c r="B27469">
        <v>-0.000189851</v>
      </c>
    </row>
    <row r="27470" spans="1:2">
      <c r="A27470">
        <v>137.335</v>
      </c>
      <c r="B27470">
        <v>-0.000198431</v>
      </c>
    </row>
    <row r="27471" spans="1:2">
      <c r="A27471">
        <v>137.34</v>
      </c>
      <c r="B27471">
        <v>-0.000202055</v>
      </c>
    </row>
    <row r="27472" spans="1:2">
      <c r="A27472">
        <v>137.345</v>
      </c>
      <c r="B27472">
        <v>-0.000200925</v>
      </c>
    </row>
    <row r="27473" spans="1:2">
      <c r="A27473">
        <v>137.35</v>
      </c>
      <c r="B27473">
        <v>-0.000198315</v>
      </c>
    </row>
    <row r="27474" spans="1:2">
      <c r="A27474">
        <v>137.355</v>
      </c>
      <c r="B27474">
        <v>-0.000201383</v>
      </c>
    </row>
    <row r="27475" spans="1:2">
      <c r="A27475">
        <v>137.36</v>
      </c>
      <c r="B27475">
        <v>-0.000216947</v>
      </c>
    </row>
    <row r="27476" spans="1:2">
      <c r="A27476">
        <v>137.365</v>
      </c>
      <c r="B27476">
        <v>-0.000243963</v>
      </c>
    </row>
    <row r="27477" spans="1:2">
      <c r="A27477">
        <v>137.37</v>
      </c>
      <c r="B27477">
        <v>-0.000271446</v>
      </c>
    </row>
    <row r="27478" spans="1:2">
      <c r="A27478">
        <v>137.375</v>
      </c>
      <c r="B27478">
        <v>-0.000287856</v>
      </c>
    </row>
    <row r="27479" spans="1:2">
      <c r="A27479">
        <v>137.38</v>
      </c>
      <c r="B27479">
        <v>-0.000292548</v>
      </c>
    </row>
    <row r="27480" spans="1:2">
      <c r="A27480">
        <v>137.385</v>
      </c>
      <c r="B27480">
        <v>-0.000293819</v>
      </c>
    </row>
    <row r="27481" spans="1:2">
      <c r="A27481">
        <v>137.39000000000001</v>
      </c>
      <c r="B27481">
        <v>-0.000295388</v>
      </c>
    </row>
    <row r="27482" spans="1:2">
      <c r="A27482">
        <v>137.395</v>
      </c>
      <c r="B27482">
        <v>-0.000292731</v>
      </c>
    </row>
    <row r="27483" spans="1:2">
      <c r="A27483">
        <v>137.4</v>
      </c>
      <c r="B27483">
        <v>-0.000285932</v>
      </c>
    </row>
    <row r="27484" spans="1:2">
      <c r="A27484">
        <v>137.405</v>
      </c>
      <c r="B27484">
        <v>-0.000286461</v>
      </c>
    </row>
    <row r="27485" spans="1:2">
      <c r="A27485">
        <v>137.41</v>
      </c>
      <c r="B27485">
        <v>-0.000302878</v>
      </c>
    </row>
    <row r="27486" spans="1:2">
      <c r="A27486">
        <v>137.415</v>
      </c>
      <c r="B27486">
        <v>-0.000327301</v>
      </c>
    </row>
    <row r="27487" spans="1:2">
      <c r="A27487">
        <v>137.42000000000002</v>
      </c>
      <c r="B27487">
        <v>-0.000346351</v>
      </c>
    </row>
    <row r="27488" spans="1:2">
      <c r="A27488">
        <v>137.425</v>
      </c>
      <c r="B27488">
        <v>-0.000360148</v>
      </c>
    </row>
    <row r="27489" spans="1:2">
      <c r="A27489">
        <v>137.43</v>
      </c>
      <c r="B27489">
        <v>-0.000380573</v>
      </c>
    </row>
    <row r="27490" spans="1:2">
      <c r="A27490">
        <v>137.435</v>
      </c>
      <c r="B27490">
        <v>-0.000413792</v>
      </c>
    </row>
    <row r="27491" spans="1:2">
      <c r="A27491">
        <v>137.44</v>
      </c>
      <c r="B27491">
        <v>-0.000452522</v>
      </c>
    </row>
    <row r="27492" spans="1:2">
      <c r="A27492">
        <v>137.445</v>
      </c>
      <c r="B27492">
        <v>-0.000485216</v>
      </c>
    </row>
    <row r="27493" spans="1:2">
      <c r="A27493">
        <v>137.45000000000002</v>
      </c>
      <c r="B27493">
        <v>-0.000508138</v>
      </c>
    </row>
    <row r="27494" spans="1:2">
      <c r="A27494">
        <v>137.455</v>
      </c>
      <c r="B27494">
        <v>-0.000528347</v>
      </c>
    </row>
    <row r="27495" spans="1:2">
      <c r="A27495">
        <v>137.46</v>
      </c>
      <c r="B27495">
        <v>-0.000556363</v>
      </c>
    </row>
    <row r="27496" spans="1:2">
      <c r="A27496">
        <v>137.465</v>
      </c>
      <c r="B27496">
        <v>-0.000592994</v>
      </c>
    </row>
    <row r="27497" spans="1:2">
      <c r="A27497">
        <v>137.47</v>
      </c>
      <c r="B27497">
        <v>-0.000623445</v>
      </c>
    </row>
    <row r="27498" spans="1:2">
      <c r="A27498">
        <v>137.475</v>
      </c>
      <c r="B27498">
        <v>-0.000630737</v>
      </c>
    </row>
    <row r="27499" spans="1:2">
      <c r="A27499">
        <v>137.48</v>
      </c>
      <c r="B27499">
        <v>-0.000618153</v>
      </c>
    </row>
    <row r="27500" spans="1:2">
      <c r="A27500">
        <v>137.485</v>
      </c>
      <c r="B27500">
        <v>-0.000610653</v>
      </c>
    </row>
    <row r="27501" spans="1:2">
      <c r="A27501">
        <v>137.49</v>
      </c>
      <c r="B27501">
        <v>-0.000628171</v>
      </c>
    </row>
    <row r="27502" spans="1:2">
      <c r="A27502">
        <v>137.495</v>
      </c>
      <c r="B27502">
        <v>-0.000661643</v>
      </c>
    </row>
    <row r="27503" spans="1:2">
      <c r="A27503">
        <v>137.5</v>
      </c>
      <c r="B27503">
        <v>-0.000683664</v>
      </c>
    </row>
    <row r="27504" spans="1:2">
      <c r="A27504">
        <v>137.505</v>
      </c>
      <c r="B27504">
        <v>-0.000680315</v>
      </c>
    </row>
    <row r="27505" spans="1:2">
      <c r="A27505">
        <v>137.51</v>
      </c>
      <c r="B27505">
        <v>-0.000664086</v>
      </c>
    </row>
    <row r="27506" spans="1:2">
      <c r="A27506">
        <v>137.51500000000001</v>
      </c>
      <c r="B27506">
        <v>-0.000654197</v>
      </c>
    </row>
    <row r="27507" spans="1:2">
      <c r="A27507">
        <v>137.52</v>
      </c>
      <c r="B27507">
        <v>-0.000654103</v>
      </c>
    </row>
    <row r="27508" spans="1:2">
      <c r="A27508">
        <v>137.525</v>
      </c>
      <c r="B27508">
        <v>-0.000655049</v>
      </c>
    </row>
    <row r="27509" spans="1:2">
      <c r="A27509">
        <v>137.53</v>
      </c>
      <c r="B27509">
        <v>-0.0006545</v>
      </c>
    </row>
    <row r="27510" spans="1:2">
      <c r="A27510">
        <v>137.535</v>
      </c>
      <c r="B27510">
        <v>-0.000662021</v>
      </c>
    </row>
    <row r="27511" spans="1:2">
      <c r="A27511">
        <v>137.54</v>
      </c>
      <c r="B27511">
        <v>-0.000685506</v>
      </c>
    </row>
    <row r="27512" spans="1:2">
      <c r="A27512">
        <v>137.54500000000002</v>
      </c>
      <c r="B27512">
        <v>-0.000718139</v>
      </c>
    </row>
    <row r="27513" spans="1:2">
      <c r="A27513">
        <v>137.55</v>
      </c>
      <c r="B27513">
        <v>-0.000745</v>
      </c>
    </row>
    <row r="27514" spans="1:2">
      <c r="A27514">
        <v>137.555</v>
      </c>
      <c r="B27514">
        <v>-0.000759495</v>
      </c>
    </row>
    <row r="27515" spans="1:2">
      <c r="A27515">
        <v>137.56</v>
      </c>
      <c r="B27515">
        <v>-0.000769435</v>
      </c>
    </row>
    <row r="27516" spans="1:2">
      <c r="A27516">
        <v>137.565</v>
      </c>
      <c r="B27516">
        <v>-0.000787707</v>
      </c>
    </row>
    <row r="27517" spans="1:2">
      <c r="A27517">
        <v>137.57</v>
      </c>
      <c r="B27517">
        <v>-0.000821903</v>
      </c>
    </row>
    <row r="27518" spans="1:2">
      <c r="A27518">
        <v>137.57500000000002</v>
      </c>
      <c r="B27518">
        <v>-0.000870325</v>
      </c>
    </row>
    <row r="27519" spans="1:2">
      <c r="A27519">
        <v>137.58</v>
      </c>
      <c r="B27519">
        <v>-0.000922657</v>
      </c>
    </row>
    <row r="27520" spans="1:2">
      <c r="A27520">
        <v>137.585</v>
      </c>
      <c r="B27520">
        <v>-0.000963634</v>
      </c>
    </row>
    <row r="27521" spans="1:2">
      <c r="A27521">
        <v>137.59</v>
      </c>
      <c r="B27521">
        <v>-0.000979534</v>
      </c>
    </row>
    <row r="27522" spans="1:2">
      <c r="A27522">
        <v>137.595</v>
      </c>
      <c r="B27522">
        <v>-0.000967154</v>
      </c>
    </row>
    <row r="27523" spans="1:2">
      <c r="A27523">
        <v>137.6</v>
      </c>
      <c r="B27523">
        <v>-0.00094089</v>
      </c>
    </row>
    <row r="27524" spans="1:2">
      <c r="A27524">
        <v>137.605</v>
      </c>
      <c r="B27524">
        <v>-0.000925004</v>
      </c>
    </row>
    <row r="27525" spans="1:2">
      <c r="A27525">
        <v>137.61</v>
      </c>
      <c r="B27525">
        <v>-0.000931865</v>
      </c>
    </row>
    <row r="27526" spans="1:2">
      <c r="A27526">
        <v>137.615</v>
      </c>
      <c r="B27526">
        <v>-0.000951435</v>
      </c>
    </row>
    <row r="27527" spans="1:2">
      <c r="A27527">
        <v>137.62</v>
      </c>
      <c r="B27527">
        <v>-0.000963928</v>
      </c>
    </row>
    <row r="27528" spans="1:2">
      <c r="A27528">
        <v>137.625</v>
      </c>
      <c r="B27528">
        <v>-0.000956649</v>
      </c>
    </row>
    <row r="27529" spans="1:2">
      <c r="A27529">
        <v>137.63</v>
      </c>
      <c r="B27529">
        <v>-0.000930942</v>
      </c>
    </row>
    <row r="27530" spans="1:2">
      <c r="A27530">
        <v>137.635</v>
      </c>
      <c r="B27530">
        <v>-0.000901655</v>
      </c>
    </row>
    <row r="27531" spans="1:2">
      <c r="A27531">
        <v>137.64000000000001</v>
      </c>
      <c r="B27531">
        <v>-0.000885712</v>
      </c>
    </row>
    <row r="27532" spans="1:2">
      <c r="A27532">
        <v>137.645</v>
      </c>
      <c r="B27532">
        <v>-0.000886278</v>
      </c>
    </row>
    <row r="27533" spans="1:2">
      <c r="A27533">
        <v>137.65</v>
      </c>
      <c r="B27533">
        <v>-0.000891819</v>
      </c>
    </row>
    <row r="27534" spans="1:2">
      <c r="A27534">
        <v>137.655</v>
      </c>
      <c r="B27534">
        <v>-0.000891584</v>
      </c>
    </row>
    <row r="27535" spans="1:2">
      <c r="A27535">
        <v>137.66</v>
      </c>
      <c r="B27535">
        <v>-0.000887847</v>
      </c>
    </row>
    <row r="27536" spans="1:2">
      <c r="A27536">
        <v>137.665</v>
      </c>
      <c r="B27536">
        <v>-0.000890901</v>
      </c>
    </row>
    <row r="27537" spans="1:2">
      <c r="A27537">
        <v>137.67000000000002</v>
      </c>
      <c r="B27537">
        <v>-0.000906293</v>
      </c>
    </row>
    <row r="27538" spans="1:2">
      <c r="A27538">
        <v>137.675</v>
      </c>
      <c r="B27538">
        <v>-0.000929098</v>
      </c>
    </row>
    <row r="27539" spans="1:2">
      <c r="A27539">
        <v>137.68</v>
      </c>
      <c r="B27539">
        <v>-0.000949525</v>
      </c>
    </row>
    <row r="27540" spans="1:2">
      <c r="A27540">
        <v>137.685</v>
      </c>
      <c r="B27540">
        <v>-0.00096018</v>
      </c>
    </row>
    <row r="27541" spans="1:2">
      <c r="A27541">
        <v>137.69</v>
      </c>
      <c r="B27541">
        <v>-0.00095713</v>
      </c>
    </row>
    <row r="27542" spans="1:2">
      <c r="A27542">
        <v>137.695</v>
      </c>
      <c r="B27542">
        <v>-0.000940191</v>
      </c>
    </row>
    <row r="27543" spans="1:2">
      <c r="A27543">
        <v>137.70000000000002</v>
      </c>
      <c r="B27543">
        <v>-0.000916821</v>
      </c>
    </row>
    <row r="27544" spans="1:2">
      <c r="A27544">
        <v>137.705</v>
      </c>
      <c r="B27544">
        <v>-0.000899644</v>
      </c>
    </row>
    <row r="27545" spans="1:2">
      <c r="A27545">
        <v>137.71</v>
      </c>
      <c r="B27545">
        <v>-0.00089525</v>
      </c>
    </row>
    <row r="27546" spans="1:2">
      <c r="A27546">
        <v>137.715</v>
      </c>
      <c r="B27546">
        <v>-0.000897634</v>
      </c>
    </row>
    <row r="27547" spans="1:2">
      <c r="A27547">
        <v>137.72</v>
      </c>
      <c r="B27547">
        <v>-0.000896462</v>
      </c>
    </row>
    <row r="27548" spans="1:2">
      <c r="A27548">
        <v>137.725</v>
      </c>
      <c r="B27548">
        <v>-0.0008888</v>
      </c>
    </row>
    <row r="27549" spans="1:2">
      <c r="A27549">
        <v>137.73</v>
      </c>
      <c r="B27549">
        <v>-0.000878636</v>
      </c>
    </row>
    <row r="27550" spans="1:2">
      <c r="A27550">
        <v>137.735</v>
      </c>
      <c r="B27550">
        <v>-0.000868618</v>
      </c>
    </row>
    <row r="27551" spans="1:2">
      <c r="A27551">
        <v>137.74</v>
      </c>
      <c r="B27551">
        <v>-0.000856542</v>
      </c>
    </row>
    <row r="27552" spans="1:2">
      <c r="A27552">
        <v>137.745</v>
      </c>
      <c r="B27552">
        <v>-0.000838893</v>
      </c>
    </row>
    <row r="27553" spans="1:2">
      <c r="A27553">
        <v>137.75</v>
      </c>
      <c r="B27553">
        <v>-0.000817615</v>
      </c>
    </row>
    <row r="27554" spans="1:2">
      <c r="A27554">
        <v>137.755</v>
      </c>
      <c r="B27554">
        <v>-0.000800374</v>
      </c>
    </row>
    <row r="27555" spans="1:2">
      <c r="A27555">
        <v>137.76</v>
      </c>
      <c r="B27555">
        <v>-0.000791567</v>
      </c>
    </row>
    <row r="27556" spans="1:2">
      <c r="A27556">
        <v>137.76500000000001</v>
      </c>
      <c r="B27556">
        <v>-0.000787061</v>
      </c>
    </row>
    <row r="27557" spans="1:2">
      <c r="A27557">
        <v>137.77</v>
      </c>
      <c r="B27557">
        <v>-0.000779919</v>
      </c>
    </row>
    <row r="27558" spans="1:2">
      <c r="A27558">
        <v>137.775</v>
      </c>
      <c r="B27558">
        <v>-0.000766568</v>
      </c>
    </row>
    <row r="27559" spans="1:2">
      <c r="A27559">
        <v>137.78</v>
      </c>
      <c r="B27559">
        <v>-0.00074692</v>
      </c>
    </row>
    <row r="27560" spans="1:2">
      <c r="A27560">
        <v>137.785</v>
      </c>
      <c r="B27560">
        <v>-0.00072515</v>
      </c>
    </row>
    <row r="27561" spans="1:2">
      <c r="A27561">
        <v>137.79</v>
      </c>
      <c r="B27561">
        <v>-0.000710931</v>
      </c>
    </row>
    <row r="27562" spans="1:2">
      <c r="A27562">
        <v>137.79500000000002</v>
      </c>
      <c r="B27562">
        <v>-0.000713859</v>
      </c>
    </row>
    <row r="27563" spans="1:2">
      <c r="A27563">
        <v>137.8</v>
      </c>
      <c r="B27563">
        <v>-0.000734252</v>
      </c>
    </row>
    <row r="27564" spans="1:2">
      <c r="A27564">
        <v>137.805</v>
      </c>
      <c r="B27564">
        <v>-0.000760491</v>
      </c>
    </row>
    <row r="27565" spans="1:2">
      <c r="A27565">
        <v>137.81</v>
      </c>
      <c r="B27565">
        <v>-0.000777484</v>
      </c>
    </row>
    <row r="27566" spans="1:2">
      <c r="A27566">
        <v>137.815</v>
      </c>
      <c r="B27566">
        <v>-0.000777457</v>
      </c>
    </row>
    <row r="27567" spans="1:2">
      <c r="A27567">
        <v>137.82</v>
      </c>
      <c r="B27567">
        <v>-0.000765024</v>
      </c>
    </row>
    <row r="27568" spans="1:2">
      <c r="A27568">
        <v>137.82500000000002</v>
      </c>
      <c r="B27568">
        <v>-0.000751528</v>
      </c>
    </row>
    <row r="27569" spans="1:2">
      <c r="A27569">
        <v>137.83</v>
      </c>
      <c r="B27569">
        <v>-0.000742565</v>
      </c>
    </row>
    <row r="27570" spans="1:2">
      <c r="A27570">
        <v>137.835</v>
      </c>
      <c r="B27570">
        <v>-0.000734521</v>
      </c>
    </row>
    <row r="27571" spans="1:2">
      <c r="A27571">
        <v>137.84</v>
      </c>
      <c r="B27571">
        <v>-0.000724242</v>
      </c>
    </row>
    <row r="27572" spans="1:2">
      <c r="A27572">
        <v>137.845</v>
      </c>
      <c r="B27572">
        <v>-0.000716423</v>
      </c>
    </row>
    <row r="27573" spans="1:2">
      <c r="A27573">
        <v>137.85</v>
      </c>
      <c r="B27573">
        <v>-0.000719449</v>
      </c>
    </row>
    <row r="27574" spans="1:2">
      <c r="A27574">
        <v>137.855</v>
      </c>
      <c r="B27574">
        <v>-0.000735866</v>
      </c>
    </row>
    <row r="27575" spans="1:2">
      <c r="A27575">
        <v>137.86</v>
      </c>
      <c r="B27575">
        <v>-0.000758077</v>
      </c>
    </row>
    <row r="27576" spans="1:2">
      <c r="A27576">
        <v>137.865</v>
      </c>
      <c r="B27576">
        <v>-0.000773615</v>
      </c>
    </row>
    <row r="27577" spans="1:2">
      <c r="A27577">
        <v>137.87</v>
      </c>
      <c r="B27577">
        <v>-0.00077551</v>
      </c>
    </row>
    <row r="27578" spans="1:2">
      <c r="A27578">
        <v>137.875</v>
      </c>
      <c r="B27578">
        <v>-0.000769096</v>
      </c>
    </row>
    <row r="27579" spans="1:2">
      <c r="A27579">
        <v>137.88</v>
      </c>
      <c r="B27579">
        <v>-0.000767449</v>
      </c>
    </row>
    <row r="27580" spans="1:2">
      <c r="A27580">
        <v>137.885</v>
      </c>
      <c r="B27580">
        <v>-0.000775092</v>
      </c>
    </row>
    <row r="27581" spans="1:2">
      <c r="A27581">
        <v>137.89000000000001</v>
      </c>
      <c r="B27581">
        <v>-0.000779418</v>
      </c>
    </row>
    <row r="27582" spans="1:2">
      <c r="A27582">
        <v>137.895</v>
      </c>
      <c r="B27582">
        <v>-0.00076755</v>
      </c>
    </row>
    <row r="27583" spans="1:2">
      <c r="A27583">
        <v>137.9</v>
      </c>
      <c r="B27583">
        <v>-0.000745188</v>
      </c>
    </row>
    <row r="27584" spans="1:2">
      <c r="A27584">
        <v>137.905</v>
      </c>
      <c r="B27584">
        <v>-0.000728903</v>
      </c>
    </row>
    <row r="27585" spans="1:2">
      <c r="A27585">
        <v>137.91</v>
      </c>
      <c r="B27585">
        <v>-0.000725815</v>
      </c>
    </row>
    <row r="27586" spans="1:2">
      <c r="A27586">
        <v>137.915</v>
      </c>
      <c r="B27586">
        <v>-0.000730437</v>
      </c>
    </row>
    <row r="27587" spans="1:2">
      <c r="A27587">
        <v>137.92000000000002</v>
      </c>
      <c r="B27587">
        <v>-0.000734931</v>
      </c>
    </row>
    <row r="27588" spans="1:2">
      <c r="A27588">
        <v>137.925</v>
      </c>
      <c r="B27588">
        <v>-0.00073503</v>
      </c>
    </row>
    <row r="27589" spans="1:2">
      <c r="A27589">
        <v>137.93</v>
      </c>
      <c r="B27589">
        <v>-0.000730131</v>
      </c>
    </row>
    <row r="27590" spans="1:2">
      <c r="A27590">
        <v>137.935</v>
      </c>
      <c r="B27590">
        <v>-0.000722143</v>
      </c>
    </row>
    <row r="27591" spans="1:2">
      <c r="A27591">
        <v>137.94</v>
      </c>
      <c r="B27591">
        <v>-0.000713059</v>
      </c>
    </row>
    <row r="27592" spans="1:2">
      <c r="A27592">
        <v>137.945</v>
      </c>
      <c r="B27592">
        <v>-0.000702044</v>
      </c>
    </row>
    <row r="27593" spans="1:2">
      <c r="A27593">
        <v>137.95000000000002</v>
      </c>
      <c r="B27593">
        <v>-0.000687695</v>
      </c>
    </row>
    <row r="27594" spans="1:2">
      <c r="A27594">
        <v>137.955</v>
      </c>
      <c r="B27594">
        <v>-0.000674288</v>
      </c>
    </row>
    <row r="27595" spans="1:2">
      <c r="A27595">
        <v>137.96</v>
      </c>
      <c r="B27595">
        <v>-0.000671322</v>
      </c>
    </row>
    <row r="27596" spans="1:2">
      <c r="A27596">
        <v>137.965</v>
      </c>
      <c r="B27596">
        <v>-0.000684813</v>
      </c>
    </row>
    <row r="27597" spans="1:2">
      <c r="A27597">
        <v>137.97</v>
      </c>
      <c r="B27597">
        <v>-0.000709029</v>
      </c>
    </row>
    <row r="27598" spans="1:2">
      <c r="A27598">
        <v>137.975</v>
      </c>
      <c r="B27598">
        <v>-0.000727877</v>
      </c>
    </row>
    <row r="27599" spans="1:2">
      <c r="A27599">
        <v>137.98</v>
      </c>
      <c r="B27599">
        <v>-0.000728573</v>
      </c>
    </row>
    <row r="27600" spans="1:2">
      <c r="A27600">
        <v>137.985</v>
      </c>
      <c r="B27600">
        <v>-0.000714588</v>
      </c>
    </row>
    <row r="27601" spans="1:2">
      <c r="A27601">
        <v>137.99</v>
      </c>
      <c r="B27601">
        <v>-0.000701618</v>
      </c>
    </row>
    <row r="27602" spans="1:2">
      <c r="A27602">
        <v>137.995</v>
      </c>
      <c r="B27602">
        <v>-0.000700876</v>
      </c>
    </row>
    <row r="27603" spans="1:2">
      <c r="A27603">
        <v>138</v>
      </c>
      <c r="B27603">
        <v>-0.000710812</v>
      </c>
    </row>
    <row r="27604" spans="1:2">
      <c r="A27604">
        <v>138.005</v>
      </c>
      <c r="B27604">
        <v>-0.000724331</v>
      </c>
    </row>
    <row r="27605" spans="1:2">
      <c r="A27605">
        <v>138.01</v>
      </c>
      <c r="B27605">
        <v>-0.000736476</v>
      </c>
    </row>
    <row r="27606" spans="1:2">
      <c r="A27606">
        <v>138.01500000000001</v>
      </c>
      <c r="B27606">
        <v>-0.000742542</v>
      </c>
    </row>
    <row r="27607" spans="1:2">
      <c r="A27607">
        <v>138.02</v>
      </c>
      <c r="B27607">
        <v>-0.000736457</v>
      </c>
    </row>
    <row r="27608" spans="1:2">
      <c r="A27608">
        <v>138.025</v>
      </c>
      <c r="B27608">
        <v>-0.000717713</v>
      </c>
    </row>
    <row r="27609" spans="1:2">
      <c r="A27609">
        <v>138.03</v>
      </c>
      <c r="B27609">
        <v>-0.000696289</v>
      </c>
    </row>
    <row r="27610" spans="1:2">
      <c r="A27610">
        <v>138.035</v>
      </c>
      <c r="B27610">
        <v>-0.000682913</v>
      </c>
    </row>
    <row r="27611" spans="1:2">
      <c r="A27611">
        <v>138.04</v>
      </c>
      <c r="B27611">
        <v>-0.000677112</v>
      </c>
    </row>
    <row r="27612" spans="1:2">
      <c r="A27612">
        <v>138.04500000000002</v>
      </c>
      <c r="B27612">
        <v>-0.000671744</v>
      </c>
    </row>
    <row r="27613" spans="1:2">
      <c r="A27613">
        <v>138.05</v>
      </c>
      <c r="B27613">
        <v>-0.000666425</v>
      </c>
    </row>
    <row r="27614" spans="1:2">
      <c r="A27614">
        <v>138.055</v>
      </c>
      <c r="B27614">
        <v>-0.000667143</v>
      </c>
    </row>
    <row r="27615" spans="1:2">
      <c r="A27615">
        <v>138.06</v>
      </c>
      <c r="B27615">
        <v>-0.000674489</v>
      </c>
    </row>
    <row r="27616" spans="1:2">
      <c r="A27616">
        <v>138.065</v>
      </c>
      <c r="B27616">
        <v>-0.000680357</v>
      </c>
    </row>
    <row r="27617" spans="1:2">
      <c r="A27617">
        <v>138.07</v>
      </c>
      <c r="B27617">
        <v>-0.000679354</v>
      </c>
    </row>
    <row r="27618" spans="1:2">
      <c r="A27618">
        <v>138.07500000000002</v>
      </c>
      <c r="B27618">
        <v>-0.000677477</v>
      </c>
    </row>
    <row r="27619" spans="1:2">
      <c r="A27619">
        <v>138.08</v>
      </c>
      <c r="B27619">
        <v>-0.000683818</v>
      </c>
    </row>
    <row r="27620" spans="1:2">
      <c r="A27620">
        <v>138.085</v>
      </c>
      <c r="B27620">
        <v>-0.000698103</v>
      </c>
    </row>
    <row r="27621" spans="1:2">
      <c r="A27621">
        <v>138.09</v>
      </c>
      <c r="B27621">
        <v>-0.00071204</v>
      </c>
    </row>
    <row r="27622" spans="1:2">
      <c r="A27622">
        <v>138.095</v>
      </c>
      <c r="B27622">
        <v>-0.00072011</v>
      </c>
    </row>
    <row r="27623" spans="1:2">
      <c r="A27623">
        <v>138.1</v>
      </c>
      <c r="B27623">
        <v>-0.000725288</v>
      </c>
    </row>
    <row r="27624" spans="1:2">
      <c r="A27624">
        <v>138.105</v>
      </c>
      <c r="B27624">
        <v>-0.000733918</v>
      </c>
    </row>
    <row r="27625" spans="1:2">
      <c r="A27625">
        <v>138.11</v>
      </c>
      <c r="B27625">
        <v>-0.00074931</v>
      </c>
    </row>
    <row r="27626" spans="1:2">
      <c r="A27626">
        <v>138.115</v>
      </c>
      <c r="B27626">
        <v>-0.000770876</v>
      </c>
    </row>
    <row r="27627" spans="1:2">
      <c r="A27627">
        <v>138.12</v>
      </c>
      <c r="B27627">
        <v>-0.000794897</v>
      </c>
    </row>
    <row r="27628" spans="1:2">
      <c r="A27628">
        <v>138.125</v>
      </c>
      <c r="B27628">
        <v>-0.000813928</v>
      </c>
    </row>
    <row r="27629" spans="1:2">
      <c r="A27629">
        <v>138.13</v>
      </c>
      <c r="B27629">
        <v>-0.000819779</v>
      </c>
    </row>
    <row r="27630" spans="1:2">
      <c r="A27630">
        <v>138.135</v>
      </c>
      <c r="B27630">
        <v>-0.000809937</v>
      </c>
    </row>
    <row r="27631" spans="1:2">
      <c r="A27631">
        <v>138.14000000000001</v>
      </c>
      <c r="B27631">
        <v>-0.000789613</v>
      </c>
    </row>
    <row r="27632" spans="1:2">
      <c r="A27632">
        <v>138.145</v>
      </c>
      <c r="B27632">
        <v>-0.000766521</v>
      </c>
    </row>
    <row r="27633" spans="1:2">
      <c r="A27633">
        <v>138.15</v>
      </c>
      <c r="B27633">
        <v>-0.000745318</v>
      </c>
    </row>
    <row r="27634" spans="1:2">
      <c r="A27634">
        <v>138.155</v>
      </c>
      <c r="B27634">
        <v>-0.000727431</v>
      </c>
    </row>
    <row r="27635" spans="1:2">
      <c r="A27635">
        <v>138.16</v>
      </c>
      <c r="B27635">
        <v>-0.000714339</v>
      </c>
    </row>
    <row r="27636" spans="1:2">
      <c r="A27636">
        <v>138.165</v>
      </c>
      <c r="B27636">
        <v>-0.000707022</v>
      </c>
    </row>
    <row r="27637" spans="1:2">
      <c r="A27637">
        <v>138.17000000000002</v>
      </c>
      <c r="B27637">
        <v>-0.000702171</v>
      </c>
    </row>
    <row r="27638" spans="1:2">
      <c r="A27638">
        <v>138.175</v>
      </c>
      <c r="B27638">
        <v>-0.000694432</v>
      </c>
    </row>
    <row r="27639" spans="1:2">
      <c r="A27639">
        <v>138.18</v>
      </c>
      <c r="B27639">
        <v>-0.000684792</v>
      </c>
    </row>
    <row r="27640" spans="1:2">
      <c r="A27640">
        <v>138.185</v>
      </c>
      <c r="B27640">
        <v>-0.000680953</v>
      </c>
    </row>
    <row r="27641" spans="1:2">
      <c r="A27641">
        <v>138.19</v>
      </c>
      <c r="B27641">
        <v>-0.000686727</v>
      </c>
    </row>
    <row r="27642" spans="1:2">
      <c r="A27642">
        <v>138.195</v>
      </c>
      <c r="B27642">
        <v>-0.000697692</v>
      </c>
    </row>
    <row r="27643" spans="1:2">
      <c r="A27643">
        <v>138.20000000000002</v>
      </c>
      <c r="B27643">
        <v>-0.000709497</v>
      </c>
    </row>
    <row r="27644" spans="1:2">
      <c r="A27644">
        <v>138.205</v>
      </c>
      <c r="B27644">
        <v>-0.000723465</v>
      </c>
    </row>
    <row r="27645" spans="1:2">
      <c r="A27645">
        <v>138.21</v>
      </c>
      <c r="B27645">
        <v>-0.00074104</v>
      </c>
    </row>
    <row r="27646" spans="1:2">
      <c r="A27646">
        <v>138.215</v>
      </c>
      <c r="B27646">
        <v>-0.00075875</v>
      </c>
    </row>
    <row r="27647" spans="1:2">
      <c r="A27647">
        <v>138.22</v>
      </c>
      <c r="B27647">
        <v>-0.000772247</v>
      </c>
    </row>
    <row r="27648" spans="1:2">
      <c r="A27648">
        <v>138.225</v>
      </c>
      <c r="B27648">
        <v>-0.000781816</v>
      </c>
    </row>
    <row r="27649" spans="1:2">
      <c r="A27649">
        <v>138.23</v>
      </c>
      <c r="B27649">
        <v>-0.000792647</v>
      </c>
    </row>
    <row r="27650" spans="1:2">
      <c r="A27650">
        <v>138.235</v>
      </c>
      <c r="B27650">
        <v>-0.00080945</v>
      </c>
    </row>
    <row r="27651" spans="1:2">
      <c r="A27651">
        <v>138.24</v>
      </c>
      <c r="B27651">
        <v>-0.00083135</v>
      </c>
    </row>
    <row r="27652" spans="1:2">
      <c r="A27652">
        <v>138.245</v>
      </c>
      <c r="B27652">
        <v>-0.000853779</v>
      </c>
    </row>
    <row r="27653" spans="1:2">
      <c r="A27653">
        <v>138.25</v>
      </c>
      <c r="B27653">
        <v>-0.000873332</v>
      </c>
    </row>
    <row r="27654" spans="1:2">
      <c r="A27654">
        <v>138.255</v>
      </c>
      <c r="B27654">
        <v>-0.000887779</v>
      </c>
    </row>
    <row r="27655" spans="1:2">
      <c r="A27655">
        <v>138.26</v>
      </c>
      <c r="B27655">
        <v>-0.000893937</v>
      </c>
    </row>
    <row r="27656" spans="1:2">
      <c r="A27656">
        <v>138.26500000000001</v>
      </c>
      <c r="B27656">
        <v>-0.000891943</v>
      </c>
    </row>
    <row r="27657" spans="1:2">
      <c r="A27657">
        <v>138.27</v>
      </c>
      <c r="B27657">
        <v>-0.000889877</v>
      </c>
    </row>
    <row r="27658" spans="1:2">
      <c r="A27658">
        <v>138.275</v>
      </c>
      <c r="B27658">
        <v>-0.000897885</v>
      </c>
    </row>
    <row r="27659" spans="1:2">
      <c r="A27659">
        <v>138.28</v>
      </c>
      <c r="B27659">
        <v>-0.000917159</v>
      </c>
    </row>
    <row r="27660" spans="1:2">
      <c r="A27660">
        <v>138.285</v>
      </c>
      <c r="B27660">
        <v>-0.000939298</v>
      </c>
    </row>
    <row r="27661" spans="1:2">
      <c r="A27661">
        <v>138.29</v>
      </c>
      <c r="B27661">
        <v>-0.000955712</v>
      </c>
    </row>
    <row r="27662" spans="1:2">
      <c r="A27662">
        <v>138.29500000000002</v>
      </c>
      <c r="B27662">
        <v>-0.000963474</v>
      </c>
    </row>
    <row r="27663" spans="1:2">
      <c r="A27663">
        <v>138.3</v>
      </c>
      <c r="B27663">
        <v>-0.00096346</v>
      </c>
    </row>
    <row r="27664" spans="1:2">
      <c r="A27664">
        <v>138.305</v>
      </c>
      <c r="B27664">
        <v>-0.000959428</v>
      </c>
    </row>
    <row r="27665" spans="1:2">
      <c r="A27665">
        <v>138.31</v>
      </c>
      <c r="B27665">
        <v>-0.00095726</v>
      </c>
    </row>
    <row r="27666" spans="1:2">
      <c r="A27666">
        <v>138.315</v>
      </c>
      <c r="B27666">
        <v>-0.000960808</v>
      </c>
    </row>
    <row r="27667" spans="1:2">
      <c r="A27667">
        <v>138.32</v>
      </c>
      <c r="B27667">
        <v>-0.000969332</v>
      </c>
    </row>
    <row r="27668" spans="1:2">
      <c r="A27668">
        <v>138.32500000000002</v>
      </c>
      <c r="B27668">
        <v>-0.000980142</v>
      </c>
    </row>
    <row r="27669" spans="1:2">
      <c r="A27669">
        <v>138.33</v>
      </c>
      <c r="B27669">
        <v>-0.000993596</v>
      </c>
    </row>
    <row r="27670" spans="1:2">
      <c r="A27670">
        <v>138.335</v>
      </c>
      <c r="B27670">
        <v>-0.001013279</v>
      </c>
    </row>
    <row r="27671" spans="1:2">
      <c r="A27671">
        <v>138.34</v>
      </c>
      <c r="B27671">
        <v>-0.001039428</v>
      </c>
    </row>
    <row r="27672" spans="1:2">
      <c r="A27672">
        <v>138.345</v>
      </c>
      <c r="B27672">
        <v>-0.001065424</v>
      </c>
    </row>
    <row r="27673" spans="1:2">
      <c r="A27673">
        <v>138.35</v>
      </c>
      <c r="B27673">
        <v>-0.001083648</v>
      </c>
    </row>
    <row r="27674" spans="1:2">
      <c r="A27674">
        <v>138.355</v>
      </c>
      <c r="B27674">
        <v>-0.001092006</v>
      </c>
    </row>
    <row r="27675" spans="1:2">
      <c r="A27675">
        <v>138.36</v>
      </c>
      <c r="B27675">
        <v>-0.001093272</v>
      </c>
    </row>
    <row r="27676" spans="1:2">
      <c r="A27676">
        <v>138.365</v>
      </c>
      <c r="B27676">
        <v>-0.001090891</v>
      </c>
    </row>
    <row r="27677" spans="1:2">
      <c r="A27677">
        <v>138.37</v>
      </c>
      <c r="B27677">
        <v>-0.00108823</v>
      </c>
    </row>
    <row r="27678" spans="1:2">
      <c r="A27678">
        <v>138.375</v>
      </c>
      <c r="B27678">
        <v>-0.0010896</v>
      </c>
    </row>
    <row r="27679" spans="1:2">
      <c r="A27679">
        <v>138.38</v>
      </c>
      <c r="B27679">
        <v>-0.001096567</v>
      </c>
    </row>
    <row r="27680" spans="1:2">
      <c r="A27680">
        <v>138.385</v>
      </c>
      <c r="B27680">
        <v>-0.001103279</v>
      </c>
    </row>
    <row r="27681" spans="1:2">
      <c r="A27681">
        <v>138.39000000000001</v>
      </c>
      <c r="B27681">
        <v>-0.001101459</v>
      </c>
    </row>
    <row r="27682" spans="1:2">
      <c r="A27682">
        <v>138.395</v>
      </c>
      <c r="B27682">
        <v>-0.001090872</v>
      </c>
    </row>
    <row r="27683" spans="1:2">
      <c r="A27683">
        <v>138.4</v>
      </c>
      <c r="B27683">
        <v>-0.00108008</v>
      </c>
    </row>
    <row r="27684" spans="1:2">
      <c r="A27684">
        <v>138.405</v>
      </c>
      <c r="B27684">
        <v>-0.001077362</v>
      </c>
    </row>
    <row r="27685" spans="1:2">
      <c r="A27685">
        <v>138.41</v>
      </c>
      <c r="B27685">
        <v>-0.001084781</v>
      </c>
    </row>
    <row r="27686" spans="1:2">
      <c r="A27686">
        <v>138.415</v>
      </c>
      <c r="B27686">
        <v>-0.001101377</v>
      </c>
    </row>
    <row r="27687" spans="1:2">
      <c r="A27687">
        <v>138.42000000000002</v>
      </c>
      <c r="B27687">
        <v>-0.001128032</v>
      </c>
    </row>
    <row r="27688" spans="1:2">
      <c r="A27688">
        <v>138.425</v>
      </c>
      <c r="B27688">
        <v>-0.001165624</v>
      </c>
    </row>
    <row r="27689" spans="1:2">
      <c r="A27689">
        <v>138.43</v>
      </c>
      <c r="B27689">
        <v>-0.001209468</v>
      </c>
    </row>
    <row r="27690" spans="1:2">
      <c r="A27690">
        <v>138.435</v>
      </c>
      <c r="B27690">
        <v>-0.001248203</v>
      </c>
    </row>
    <row r="27691" spans="1:2">
      <c r="A27691">
        <v>138.44</v>
      </c>
      <c r="B27691">
        <v>-0.00127291</v>
      </c>
    </row>
    <row r="27692" spans="1:2">
      <c r="A27692">
        <v>138.445</v>
      </c>
      <c r="B27692">
        <v>-0.001286585</v>
      </c>
    </row>
    <row r="27693" spans="1:2">
      <c r="A27693">
        <v>138.45000000000002</v>
      </c>
      <c r="B27693">
        <v>-0.001300064</v>
      </c>
    </row>
    <row r="27694" spans="1:2">
      <c r="A27694">
        <v>138.455</v>
      </c>
      <c r="B27694">
        <v>-0.001319397</v>
      </c>
    </row>
    <row r="27695" spans="1:2">
      <c r="A27695">
        <v>138.46</v>
      </c>
      <c r="B27695">
        <v>-0.001341633</v>
      </c>
    </row>
    <row r="27696" spans="1:2">
      <c r="A27696">
        <v>138.465</v>
      </c>
      <c r="B27696">
        <v>-0.001360905</v>
      </c>
    </row>
    <row r="27697" spans="1:2">
      <c r="A27697">
        <v>138.47</v>
      </c>
      <c r="B27697">
        <v>-0.001373499</v>
      </c>
    </row>
    <row r="27698" spans="1:2">
      <c r="A27698">
        <v>138.475</v>
      </c>
      <c r="B27698">
        <v>-0.001378467</v>
      </c>
    </row>
    <row r="27699" spans="1:2">
      <c r="A27699">
        <v>138.48</v>
      </c>
      <c r="B27699">
        <v>-0.00137746</v>
      </c>
    </row>
    <row r="27700" spans="1:2">
      <c r="A27700">
        <v>138.485</v>
      </c>
      <c r="B27700">
        <v>-0.001373676</v>
      </c>
    </row>
    <row r="27701" spans="1:2">
      <c r="A27701">
        <v>138.49</v>
      </c>
      <c r="B27701">
        <v>-0.001368222</v>
      </c>
    </row>
    <row r="27702" spans="1:2">
      <c r="A27702">
        <v>138.495</v>
      </c>
      <c r="B27702">
        <v>-0.00135834</v>
      </c>
    </row>
    <row r="27703" spans="1:2">
      <c r="A27703">
        <v>138.5</v>
      </c>
      <c r="B27703">
        <v>-0.001342213</v>
      </c>
    </row>
    <row r="27704" spans="1:2">
      <c r="A27704">
        <v>138.505</v>
      </c>
      <c r="B27704">
        <v>-0.001323873</v>
      </c>
    </row>
    <row r="27705" spans="1:2">
      <c r="A27705">
        <v>138.51</v>
      </c>
      <c r="B27705">
        <v>-0.001310796</v>
      </c>
    </row>
    <row r="27706" spans="1:2">
      <c r="A27706">
        <v>138.51500000000001</v>
      </c>
      <c r="B27706">
        <v>-0.001306446</v>
      </c>
    </row>
    <row r="27707" spans="1:2">
      <c r="A27707">
        <v>138.52</v>
      </c>
      <c r="B27707">
        <v>-0.001306328</v>
      </c>
    </row>
    <row r="27708" spans="1:2">
      <c r="A27708">
        <v>138.525</v>
      </c>
      <c r="B27708">
        <v>-0.001303335</v>
      </c>
    </row>
    <row r="27709" spans="1:2">
      <c r="A27709">
        <v>138.53</v>
      </c>
      <c r="B27709">
        <v>-0.001295805</v>
      </c>
    </row>
    <row r="27710" spans="1:2">
      <c r="A27710">
        <v>138.535</v>
      </c>
      <c r="B27710">
        <v>-0.001288084</v>
      </c>
    </row>
    <row r="27711" spans="1:2">
      <c r="A27711">
        <v>138.54</v>
      </c>
      <c r="B27711">
        <v>-0.001284415</v>
      </c>
    </row>
    <row r="27712" spans="1:2">
      <c r="A27712">
        <v>138.54500000000002</v>
      </c>
      <c r="B27712">
        <v>-0.001284837</v>
      </c>
    </row>
    <row r="27713" spans="1:2">
      <c r="A27713">
        <v>138.55</v>
      </c>
      <c r="B27713">
        <v>-0.00128553</v>
      </c>
    </row>
    <row r="27714" spans="1:2">
      <c r="A27714">
        <v>138.555</v>
      </c>
      <c r="B27714">
        <v>-0.001279116</v>
      </c>
    </row>
    <row r="27715" spans="1:2">
      <c r="A27715">
        <v>138.56</v>
      </c>
      <c r="B27715">
        <v>-0.00125808</v>
      </c>
    </row>
    <row r="27716" spans="1:2">
      <c r="A27716">
        <v>138.565</v>
      </c>
      <c r="B27716">
        <v>-0.001224767</v>
      </c>
    </row>
    <row r="27717" spans="1:2">
      <c r="A27717">
        <v>138.57</v>
      </c>
      <c r="B27717">
        <v>-0.001194213</v>
      </c>
    </row>
    <row r="27718" spans="1:2">
      <c r="A27718">
        <v>138.57500000000002</v>
      </c>
      <c r="B27718">
        <v>-0.001181794</v>
      </c>
    </row>
    <row r="27719" spans="1:2">
      <c r="A27719">
        <v>138.58</v>
      </c>
      <c r="B27719">
        <v>-0.001191138</v>
      </c>
    </row>
    <row r="27720" spans="1:2">
      <c r="A27720">
        <v>138.585</v>
      </c>
      <c r="B27720">
        <v>-0.001214066</v>
      </c>
    </row>
    <row r="27721" spans="1:2">
      <c r="A27721">
        <v>138.59</v>
      </c>
      <c r="B27721">
        <v>-0.001237798</v>
      </c>
    </row>
    <row r="27722" spans="1:2">
      <c r="A27722">
        <v>138.595</v>
      </c>
      <c r="B27722">
        <v>-0.001251236</v>
      </c>
    </row>
    <row r="27723" spans="1:2">
      <c r="A27723">
        <v>138.6</v>
      </c>
      <c r="B27723">
        <v>-0.001248373</v>
      </c>
    </row>
    <row r="27724" spans="1:2">
      <c r="A27724">
        <v>138.605</v>
      </c>
      <c r="B27724">
        <v>-0.001229455</v>
      </c>
    </row>
    <row r="27725" spans="1:2">
      <c r="A27725">
        <v>138.61</v>
      </c>
      <c r="B27725">
        <v>-0.001202141</v>
      </c>
    </row>
    <row r="27726" spans="1:2">
      <c r="A27726">
        <v>138.615</v>
      </c>
      <c r="B27726">
        <v>-0.001179981</v>
      </c>
    </row>
    <row r="27727" spans="1:2">
      <c r="A27727">
        <v>138.62</v>
      </c>
      <c r="B27727">
        <v>-0.001174256</v>
      </c>
    </row>
    <row r="27728" spans="1:2">
      <c r="A27728">
        <v>138.625</v>
      </c>
      <c r="B27728">
        <v>-0.001185096</v>
      </c>
    </row>
    <row r="27729" spans="1:2">
      <c r="A27729">
        <v>138.63</v>
      </c>
      <c r="B27729">
        <v>-0.001203694</v>
      </c>
    </row>
    <row r="27730" spans="1:2">
      <c r="A27730">
        <v>138.635</v>
      </c>
      <c r="B27730">
        <v>-0.001222655</v>
      </c>
    </row>
    <row r="27731" spans="1:2">
      <c r="A27731">
        <v>138.64000000000001</v>
      </c>
      <c r="B27731">
        <v>-0.001239328</v>
      </c>
    </row>
    <row r="27732" spans="1:2">
      <c r="A27732">
        <v>138.645</v>
      </c>
      <c r="B27732">
        <v>-0.00125015</v>
      </c>
    </row>
    <row r="27733" spans="1:2">
      <c r="A27733">
        <v>138.65</v>
      </c>
      <c r="B27733">
        <v>-0.001248629</v>
      </c>
    </row>
    <row r="27734" spans="1:2">
      <c r="A27734">
        <v>138.655</v>
      </c>
      <c r="B27734">
        <v>-0.001232646</v>
      </c>
    </row>
    <row r="27735" spans="1:2">
      <c r="A27735">
        <v>138.66</v>
      </c>
      <c r="B27735">
        <v>-0.001208796</v>
      </c>
    </row>
    <row r="27736" spans="1:2">
      <c r="A27736">
        <v>138.665</v>
      </c>
      <c r="B27736">
        <v>-0.001184444</v>
      </c>
    </row>
    <row r="27737" spans="1:2">
      <c r="A27737">
        <v>138.67000000000002</v>
      </c>
      <c r="B27737">
        <v>-0.00115998</v>
      </c>
    </row>
    <row r="27738" spans="1:2">
      <c r="A27738">
        <v>138.675</v>
      </c>
      <c r="B27738">
        <v>-0.00113449</v>
      </c>
    </row>
    <row r="27739" spans="1:2">
      <c r="A27739">
        <v>138.68</v>
      </c>
      <c r="B27739">
        <v>-0.001113479</v>
      </c>
    </row>
    <row r="27740" spans="1:2">
      <c r="A27740">
        <v>138.685</v>
      </c>
      <c r="B27740">
        <v>-0.001103406</v>
      </c>
    </row>
    <row r="27741" spans="1:2">
      <c r="A27741">
        <v>138.69</v>
      </c>
      <c r="B27741">
        <v>-0.001103528</v>
      </c>
    </row>
    <row r="27742" spans="1:2">
      <c r="A27742">
        <v>138.695</v>
      </c>
      <c r="B27742">
        <v>-0.001107221</v>
      </c>
    </row>
    <row r="27743" spans="1:2">
      <c r="A27743">
        <v>138.70000000000002</v>
      </c>
      <c r="B27743">
        <v>-0.001108395</v>
      </c>
    </row>
    <row r="27744" spans="1:2">
      <c r="A27744">
        <v>138.705</v>
      </c>
      <c r="B27744">
        <v>-0.001104365</v>
      </c>
    </row>
    <row r="27745" spans="1:2">
      <c r="A27745">
        <v>138.71</v>
      </c>
      <c r="B27745">
        <v>-0.001093328</v>
      </c>
    </row>
    <row r="27746" spans="1:2">
      <c r="A27746">
        <v>138.715</v>
      </c>
      <c r="B27746">
        <v>-0.001073187</v>
      </c>
    </row>
    <row r="27747" spans="1:2">
      <c r="A27747">
        <v>138.72</v>
      </c>
      <c r="B27747">
        <v>-0.001047533</v>
      </c>
    </row>
    <row r="27748" spans="1:2">
      <c r="A27748">
        <v>138.725</v>
      </c>
      <c r="B27748">
        <v>-0.001029695</v>
      </c>
    </row>
    <row r="27749" spans="1:2">
      <c r="A27749">
        <v>138.73</v>
      </c>
      <c r="B27749">
        <v>-0.001033474</v>
      </c>
    </row>
    <row r="27750" spans="1:2">
      <c r="A27750">
        <v>138.735</v>
      </c>
      <c r="B27750">
        <v>-0.00105843</v>
      </c>
    </row>
    <row r="27751" spans="1:2">
      <c r="A27751">
        <v>138.74</v>
      </c>
      <c r="B27751">
        <v>-0.001087211</v>
      </c>
    </row>
    <row r="27752" spans="1:2">
      <c r="A27752">
        <v>138.745</v>
      </c>
      <c r="B27752">
        <v>-0.001098445</v>
      </c>
    </row>
    <row r="27753" spans="1:2">
      <c r="A27753">
        <v>138.75</v>
      </c>
      <c r="B27753">
        <v>-0.00108332</v>
      </c>
    </row>
    <row r="27754" spans="1:2">
      <c r="A27754">
        <v>138.755</v>
      </c>
      <c r="B27754">
        <v>-0.00105085</v>
      </c>
    </row>
    <row r="27755" spans="1:2">
      <c r="A27755">
        <v>138.76</v>
      </c>
      <c r="B27755">
        <v>-0.001018072</v>
      </c>
    </row>
    <row r="27756" spans="1:2">
      <c r="A27756">
        <v>138.76500000000001</v>
      </c>
      <c r="B27756">
        <v>-0.000997987</v>
      </c>
    </row>
    <row r="27757" spans="1:2">
      <c r="A27757">
        <v>138.77</v>
      </c>
      <c r="B27757">
        <v>-0.000993891</v>
      </c>
    </row>
    <row r="27758" spans="1:2">
      <c r="A27758">
        <v>138.775</v>
      </c>
      <c r="B27758">
        <v>-0.000998518</v>
      </c>
    </row>
    <row r="27759" spans="1:2">
      <c r="A27759">
        <v>138.78</v>
      </c>
      <c r="B27759">
        <v>-0.000999824</v>
      </c>
    </row>
    <row r="27760" spans="1:2">
      <c r="A27760">
        <v>138.785</v>
      </c>
      <c r="B27760">
        <v>-0.000993156</v>
      </c>
    </row>
    <row r="27761" spans="1:2">
      <c r="A27761">
        <v>138.79</v>
      </c>
      <c r="B27761">
        <v>-0.000986363</v>
      </c>
    </row>
    <row r="27762" spans="1:2">
      <c r="A27762">
        <v>138.79500000000002</v>
      </c>
      <c r="B27762">
        <v>-0.000990568</v>
      </c>
    </row>
    <row r="27763" spans="1:2">
      <c r="A27763">
        <v>138.8</v>
      </c>
      <c r="B27763">
        <v>-0.001008509</v>
      </c>
    </row>
    <row r="27764" spans="1:2">
      <c r="A27764">
        <v>138.805</v>
      </c>
      <c r="B27764">
        <v>-0.001030733</v>
      </c>
    </row>
    <row r="27765" spans="1:2">
      <c r="A27765">
        <v>138.81</v>
      </c>
      <c r="B27765">
        <v>-0.001041936</v>
      </c>
    </row>
    <row r="27766" spans="1:2">
      <c r="A27766">
        <v>138.815</v>
      </c>
      <c r="B27766">
        <v>-0.001032103</v>
      </c>
    </row>
    <row r="27767" spans="1:2">
      <c r="A27767">
        <v>138.82</v>
      </c>
      <c r="B27767">
        <v>-0.001003718</v>
      </c>
    </row>
    <row r="27768" spans="1:2">
      <c r="A27768">
        <v>138.82500000000002</v>
      </c>
      <c r="B27768">
        <v>-0.000971546</v>
      </c>
    </row>
    <row r="27769" spans="1:2">
      <c r="A27769">
        <v>138.83</v>
      </c>
      <c r="B27769">
        <v>-0.000954746</v>
      </c>
    </row>
    <row r="27770" spans="1:2">
      <c r="A27770">
        <v>138.835</v>
      </c>
      <c r="B27770">
        <v>-0.00096151</v>
      </c>
    </row>
    <row r="27771" spans="1:2">
      <c r="A27771">
        <v>138.84</v>
      </c>
      <c r="B27771">
        <v>-0.000978957</v>
      </c>
    </row>
    <row r="27772" spans="1:2">
      <c r="A27772">
        <v>138.845</v>
      </c>
      <c r="B27772">
        <v>-0.000983884</v>
      </c>
    </row>
    <row r="27773" spans="1:2">
      <c r="A27773">
        <v>138.85</v>
      </c>
      <c r="B27773">
        <v>-0.000963442</v>
      </c>
    </row>
    <row r="27774" spans="1:2">
      <c r="A27774">
        <v>138.855</v>
      </c>
      <c r="B27774">
        <v>-0.000923156</v>
      </c>
    </row>
    <row r="27775" spans="1:2">
      <c r="A27775">
        <v>138.86</v>
      </c>
      <c r="B27775">
        <v>-0.000880353</v>
      </c>
    </row>
    <row r="27776" spans="1:2">
      <c r="A27776">
        <v>138.865</v>
      </c>
      <c r="B27776">
        <v>-0.000851606</v>
      </c>
    </row>
    <row r="27777" spans="1:2">
      <c r="A27777">
        <v>138.87</v>
      </c>
      <c r="B27777">
        <v>-0.000840126</v>
      </c>
    </row>
    <row r="27778" spans="1:2">
      <c r="A27778">
        <v>138.875</v>
      </c>
      <c r="B27778">
        <v>-0.00083387</v>
      </c>
    </row>
    <row r="27779" spans="1:2">
      <c r="A27779">
        <v>138.88</v>
      </c>
      <c r="B27779">
        <v>-0.000819091</v>
      </c>
    </row>
    <row r="27780" spans="1:2">
      <c r="A27780">
        <v>138.885</v>
      </c>
      <c r="B27780">
        <v>-0.00079369</v>
      </c>
    </row>
    <row r="27781" spans="1:2">
      <c r="A27781">
        <v>138.89000000000001</v>
      </c>
      <c r="B27781">
        <v>-0.000766422</v>
      </c>
    </row>
    <row r="27782" spans="1:2">
      <c r="A27782">
        <v>138.895</v>
      </c>
      <c r="B27782">
        <v>-0.000748518</v>
      </c>
    </row>
    <row r="27783" spans="1:2">
      <c r="A27783">
        <v>138.9</v>
      </c>
      <c r="B27783">
        <v>-0.000747009</v>
      </c>
    </row>
    <row r="27784" spans="1:2">
      <c r="A27784">
        <v>138.905</v>
      </c>
      <c r="B27784">
        <v>-0.000760107</v>
      </c>
    </row>
    <row r="27785" spans="1:2">
      <c r="A27785">
        <v>138.91</v>
      </c>
      <c r="B27785">
        <v>-0.000775673</v>
      </c>
    </row>
    <row r="27786" spans="1:2">
      <c r="A27786">
        <v>138.915</v>
      </c>
      <c r="B27786">
        <v>-0.00077736</v>
      </c>
    </row>
    <row r="27787" spans="1:2">
      <c r="A27787">
        <v>138.92000000000002</v>
      </c>
      <c r="B27787">
        <v>-0.000756829</v>
      </c>
    </row>
    <row r="27788" spans="1:2">
      <c r="A27788">
        <v>138.925</v>
      </c>
      <c r="B27788">
        <v>-0.000717416</v>
      </c>
    </row>
    <row r="27789" spans="1:2">
      <c r="A27789">
        <v>138.93</v>
      </c>
      <c r="B27789">
        <v>-0.000667258</v>
      </c>
    </row>
    <row r="27790" spans="1:2">
      <c r="A27790">
        <v>138.935</v>
      </c>
      <c r="B27790">
        <v>-0.000617028</v>
      </c>
    </row>
    <row r="27791" spans="1:2">
      <c r="A27791">
        <v>138.94</v>
      </c>
      <c r="B27791">
        <v>-0.000581199</v>
      </c>
    </row>
    <row r="27792" spans="1:2">
      <c r="A27792">
        <v>138.945</v>
      </c>
      <c r="B27792">
        <v>-0.000569497</v>
      </c>
    </row>
    <row r="27793" spans="1:2">
      <c r="A27793">
        <v>138.95000000000002</v>
      </c>
      <c r="B27793">
        <v>-0.000575513</v>
      </c>
    </row>
    <row r="27794" spans="1:2">
      <c r="A27794">
        <v>138.955</v>
      </c>
      <c r="B27794">
        <v>-0.000582498</v>
      </c>
    </row>
    <row r="27795" spans="1:2">
      <c r="A27795">
        <v>138.96</v>
      </c>
      <c r="B27795">
        <v>-0.000580122</v>
      </c>
    </row>
    <row r="27796" spans="1:2">
      <c r="A27796">
        <v>138.965</v>
      </c>
      <c r="B27796">
        <v>-0.0005706</v>
      </c>
    </row>
    <row r="27797" spans="1:2">
      <c r="A27797">
        <v>138.97</v>
      </c>
      <c r="B27797">
        <v>-0.000560311</v>
      </c>
    </row>
    <row r="27798" spans="1:2">
      <c r="A27798">
        <v>138.975</v>
      </c>
      <c r="B27798">
        <v>-0.000550643</v>
      </c>
    </row>
    <row r="27799" spans="1:2">
      <c r="A27799">
        <v>138.98</v>
      </c>
      <c r="B27799">
        <v>-0.000539758</v>
      </c>
    </row>
    <row r="27800" spans="1:2">
      <c r="A27800">
        <v>138.985</v>
      </c>
      <c r="B27800">
        <v>-0.000528317</v>
      </c>
    </row>
    <row r="27801" spans="1:2">
      <c r="A27801">
        <v>138.99</v>
      </c>
      <c r="B27801">
        <v>-0.000517573</v>
      </c>
    </row>
    <row r="27802" spans="1:2">
      <c r="A27802">
        <v>138.995</v>
      </c>
      <c r="B27802">
        <v>-0.00050641</v>
      </c>
    </row>
    <row r="27803" spans="1:2">
      <c r="A27803">
        <v>139</v>
      </c>
      <c r="B27803">
        <v>-0.000496432</v>
      </c>
    </row>
    <row r="27804" spans="1:2">
      <c r="A27804">
        <v>139.005</v>
      </c>
      <c r="B27804">
        <v>-0.000496339</v>
      </c>
    </row>
    <row r="27805" spans="1:2">
      <c r="A27805">
        <v>139.01</v>
      </c>
      <c r="B27805">
        <v>-0.000512757</v>
      </c>
    </row>
    <row r="27806" spans="1:2">
      <c r="A27806">
        <v>139.01500000000001</v>
      </c>
      <c r="B27806">
        <v>-0.00053922</v>
      </c>
    </row>
    <row r="27807" spans="1:2">
      <c r="A27807">
        <v>139.02</v>
      </c>
      <c r="B27807">
        <v>-0.000561312</v>
      </c>
    </row>
    <row r="27808" spans="1:2">
      <c r="A27808">
        <v>139.025</v>
      </c>
      <c r="B27808">
        <v>-0.000571158</v>
      </c>
    </row>
    <row r="27809" spans="1:2">
      <c r="A27809">
        <v>139.03</v>
      </c>
      <c r="B27809">
        <v>-0.000571644</v>
      </c>
    </row>
    <row r="27810" spans="1:2">
      <c r="A27810">
        <v>139.035</v>
      </c>
      <c r="B27810">
        <v>-0.000567558</v>
      </c>
    </row>
    <row r="27811" spans="1:2">
      <c r="A27811">
        <v>139.04</v>
      </c>
      <c r="B27811">
        <v>-0.000559495</v>
      </c>
    </row>
    <row r="27812" spans="1:2">
      <c r="A27812">
        <v>139.04500000000002</v>
      </c>
      <c r="B27812">
        <v>-0.000548827</v>
      </c>
    </row>
    <row r="27813" spans="1:2">
      <c r="A27813">
        <v>139.05</v>
      </c>
      <c r="B27813">
        <v>-0.000541738</v>
      </c>
    </row>
    <row r="27814" spans="1:2">
      <c r="A27814">
        <v>139.055</v>
      </c>
      <c r="B27814">
        <v>-0.000544932</v>
      </c>
    </row>
    <row r="27815" spans="1:2">
      <c r="A27815">
        <v>139.06</v>
      </c>
      <c r="B27815">
        <v>-0.000559299</v>
      </c>
    </row>
    <row r="27816" spans="1:2">
      <c r="A27816">
        <v>139.065</v>
      </c>
      <c r="B27816">
        <v>-0.000577667</v>
      </c>
    </row>
    <row r="27817" spans="1:2">
      <c r="A27817">
        <v>139.07</v>
      </c>
      <c r="B27817">
        <v>-0.000587663</v>
      </c>
    </row>
    <row r="27818" spans="1:2">
      <c r="A27818">
        <v>139.07500000000002</v>
      </c>
      <c r="B27818">
        <v>-0.000580576</v>
      </c>
    </row>
    <row r="27819" spans="1:2">
      <c r="A27819">
        <v>139.08</v>
      </c>
      <c r="B27819">
        <v>-0.000559267</v>
      </c>
    </row>
    <row r="27820" spans="1:2">
      <c r="A27820">
        <v>139.085</v>
      </c>
      <c r="B27820">
        <v>-0.00053335</v>
      </c>
    </row>
    <row r="27821" spans="1:2">
      <c r="A27821">
        <v>139.09</v>
      </c>
      <c r="B27821">
        <v>-0.000509247</v>
      </c>
    </row>
    <row r="27822" spans="1:2">
      <c r="A27822">
        <v>139.095</v>
      </c>
      <c r="B27822">
        <v>-0.000489256</v>
      </c>
    </row>
    <row r="27823" spans="1:2">
      <c r="A27823">
        <v>139.1</v>
      </c>
      <c r="B27823">
        <v>-0.000474263</v>
      </c>
    </row>
    <row r="27824" spans="1:2">
      <c r="A27824">
        <v>139.105</v>
      </c>
      <c r="B27824">
        <v>-0.000463174</v>
      </c>
    </row>
    <row r="27825" spans="1:2">
      <c r="A27825">
        <v>139.11</v>
      </c>
      <c r="B27825">
        <v>-0.000453578</v>
      </c>
    </row>
    <row r="27826" spans="1:2">
      <c r="A27826">
        <v>139.115</v>
      </c>
      <c r="B27826">
        <v>-0.000443564</v>
      </c>
    </row>
    <row r="27827" spans="1:2">
      <c r="A27827">
        <v>139.12</v>
      </c>
      <c r="B27827">
        <v>-0.000430024</v>
      </c>
    </row>
    <row r="27828" spans="1:2">
      <c r="A27828">
        <v>139.125</v>
      </c>
      <c r="B27828">
        <v>-0.000407794</v>
      </c>
    </row>
    <row r="27829" spans="1:2">
      <c r="A27829">
        <v>139.13</v>
      </c>
      <c r="B27829">
        <v>-0.000376712</v>
      </c>
    </row>
    <row r="27830" spans="1:2">
      <c r="A27830">
        <v>139.135</v>
      </c>
      <c r="B27830">
        <v>-0.000349743</v>
      </c>
    </row>
    <row r="27831" spans="1:2">
      <c r="A27831">
        <v>139.14000000000001</v>
      </c>
      <c r="B27831">
        <v>-0.000345952</v>
      </c>
    </row>
    <row r="27832" spans="1:2">
      <c r="A27832">
        <v>139.145</v>
      </c>
      <c r="B27832">
        <v>-0.000371171</v>
      </c>
    </row>
    <row r="27833" spans="1:2">
      <c r="A27833">
        <v>139.15</v>
      </c>
      <c r="B27833">
        <v>-0.000407858</v>
      </c>
    </row>
    <row r="27834" spans="1:2">
      <c r="A27834">
        <v>139.155</v>
      </c>
      <c r="B27834">
        <v>-0.000428674</v>
      </c>
    </row>
    <row r="27835" spans="1:2">
      <c r="A27835">
        <v>139.16</v>
      </c>
      <c r="B27835">
        <v>-0.000420575</v>
      </c>
    </row>
    <row r="27836" spans="1:2">
      <c r="A27836">
        <v>139.165</v>
      </c>
      <c r="B27836">
        <v>-0.00039495</v>
      </c>
    </row>
    <row r="27837" spans="1:2">
      <c r="A27837">
        <v>139.17000000000002</v>
      </c>
      <c r="B27837">
        <v>-0.000376228</v>
      </c>
    </row>
    <row r="27838" spans="1:2">
      <c r="A27838">
        <v>139.175</v>
      </c>
      <c r="B27838">
        <v>-0.000381423</v>
      </c>
    </row>
    <row r="27839" spans="1:2">
      <c r="A27839">
        <v>139.18</v>
      </c>
      <c r="B27839">
        <v>-0.000408484</v>
      </c>
    </row>
    <row r="27840" spans="1:2">
      <c r="A27840">
        <v>139.185</v>
      </c>
      <c r="B27840">
        <v>-0.000441162</v>
      </c>
    </row>
    <row r="27841" spans="1:2">
      <c r="A27841">
        <v>139.19</v>
      </c>
      <c r="B27841">
        <v>-0.00046266</v>
      </c>
    </row>
    <row r="27842" spans="1:2">
      <c r="A27842">
        <v>139.195</v>
      </c>
      <c r="B27842">
        <v>-0.000466925</v>
      </c>
    </row>
    <row r="27843" spans="1:2">
      <c r="A27843">
        <v>139.20000000000002</v>
      </c>
      <c r="B27843">
        <v>-0.000460399</v>
      </c>
    </row>
    <row r="27844" spans="1:2">
      <c r="A27844">
        <v>139.205</v>
      </c>
      <c r="B27844">
        <v>-0.000454313</v>
      </c>
    </row>
    <row r="27845" spans="1:2">
      <c r="A27845">
        <v>139.21</v>
      </c>
      <c r="B27845">
        <v>-0.000454461</v>
      </c>
    </row>
    <row r="27846" spans="1:2">
      <c r="A27846">
        <v>139.215</v>
      </c>
      <c r="B27846">
        <v>-0.000458754</v>
      </c>
    </row>
    <row r="27847" spans="1:2">
      <c r="A27847">
        <v>139.22</v>
      </c>
      <c r="B27847">
        <v>-0.000462895</v>
      </c>
    </row>
    <row r="27848" spans="1:2">
      <c r="A27848">
        <v>139.225</v>
      </c>
      <c r="B27848">
        <v>-0.000465295</v>
      </c>
    </row>
    <row r="27849" spans="1:2">
      <c r="A27849">
        <v>139.23</v>
      </c>
      <c r="B27849">
        <v>-0.000468596</v>
      </c>
    </row>
    <row r="27850" spans="1:2">
      <c r="A27850">
        <v>139.235</v>
      </c>
      <c r="B27850">
        <v>-0.000476282</v>
      </c>
    </row>
    <row r="27851" spans="1:2">
      <c r="A27851">
        <v>139.24</v>
      </c>
      <c r="B27851">
        <v>-0.000485257</v>
      </c>
    </row>
    <row r="27852" spans="1:2">
      <c r="A27852">
        <v>139.245</v>
      </c>
      <c r="B27852">
        <v>-0.000484093</v>
      </c>
    </row>
    <row r="27853" spans="1:2">
      <c r="A27853">
        <v>139.25</v>
      </c>
      <c r="B27853">
        <v>-0.00046475</v>
      </c>
    </row>
    <row r="27854" spans="1:2">
      <c r="A27854">
        <v>139.255</v>
      </c>
      <c r="B27854">
        <v>-0.00043437</v>
      </c>
    </row>
    <row r="27855" spans="1:2">
      <c r="A27855">
        <v>139.26</v>
      </c>
      <c r="B27855">
        <v>-0.000410107</v>
      </c>
    </row>
    <row r="27856" spans="1:2">
      <c r="A27856">
        <v>139.26500000000001</v>
      </c>
      <c r="B27856">
        <v>-0.000401936</v>
      </c>
    </row>
    <row r="27857" spans="1:2">
      <c r="A27857">
        <v>139.27</v>
      </c>
      <c r="B27857">
        <v>-0.000403849</v>
      </c>
    </row>
    <row r="27858" spans="1:2">
      <c r="A27858">
        <v>139.275</v>
      </c>
      <c r="B27858">
        <v>-0.000403246</v>
      </c>
    </row>
    <row r="27859" spans="1:2">
      <c r="A27859">
        <v>139.28</v>
      </c>
      <c r="B27859">
        <v>-0.000395301</v>
      </c>
    </row>
    <row r="27860" spans="1:2">
      <c r="A27860">
        <v>139.285</v>
      </c>
      <c r="B27860">
        <v>-0.000384462</v>
      </c>
    </row>
    <row r="27861" spans="1:2">
      <c r="A27861">
        <v>139.29</v>
      </c>
      <c r="B27861">
        <v>-0.000375359</v>
      </c>
    </row>
    <row r="27862" spans="1:2">
      <c r="A27862">
        <v>139.29500000000002</v>
      </c>
      <c r="B27862">
        <v>-0.000367229</v>
      </c>
    </row>
    <row r="27863" spans="1:2">
      <c r="A27863">
        <v>139.3</v>
      </c>
      <c r="B27863">
        <v>-0.000357177</v>
      </c>
    </row>
    <row r="27864" spans="1:2">
      <c r="A27864">
        <v>139.305</v>
      </c>
      <c r="B27864">
        <v>-0.000345674</v>
      </c>
    </row>
    <row r="27865" spans="1:2">
      <c r="A27865">
        <v>139.31</v>
      </c>
      <c r="B27865">
        <v>-0.000336011</v>
      </c>
    </row>
    <row r="27866" spans="1:2">
      <c r="A27866">
        <v>139.315</v>
      </c>
      <c r="B27866">
        <v>-0.000329287</v>
      </c>
    </row>
    <row r="27867" spans="1:2">
      <c r="A27867">
        <v>139.32</v>
      </c>
      <c r="B27867">
        <v>-0.000325052</v>
      </c>
    </row>
    <row r="27868" spans="1:2">
      <c r="A27868">
        <v>139.32500000000002</v>
      </c>
      <c r="B27868">
        <v>-0.000325063</v>
      </c>
    </row>
    <row r="27869" spans="1:2">
      <c r="A27869">
        <v>139.33</v>
      </c>
      <c r="B27869">
        <v>-0.000332018</v>
      </c>
    </row>
    <row r="27870" spans="1:2">
      <c r="A27870">
        <v>139.335</v>
      </c>
      <c r="B27870">
        <v>-0.000346121</v>
      </c>
    </row>
    <row r="27871" spans="1:2">
      <c r="A27871">
        <v>139.34</v>
      </c>
      <c r="B27871">
        <v>-0.000363227</v>
      </c>
    </row>
    <row r="27872" spans="1:2">
      <c r="A27872">
        <v>139.345</v>
      </c>
      <c r="B27872">
        <v>-0.000374986</v>
      </c>
    </row>
    <row r="27873" spans="1:2">
      <c r="A27873">
        <v>139.35</v>
      </c>
      <c r="B27873">
        <v>-0.000374154</v>
      </c>
    </row>
    <row r="27874" spans="1:2">
      <c r="A27874">
        <v>139.355</v>
      </c>
      <c r="B27874">
        <v>-0.000360873</v>
      </c>
    </row>
    <row r="27875" spans="1:2">
      <c r="A27875">
        <v>139.36</v>
      </c>
      <c r="B27875">
        <v>-0.000340277</v>
      </c>
    </row>
    <row r="27876" spans="1:2">
      <c r="A27876">
        <v>139.365</v>
      </c>
      <c r="B27876">
        <v>-0.000315122</v>
      </c>
    </row>
    <row r="27877" spans="1:2">
      <c r="A27877">
        <v>139.37</v>
      </c>
      <c r="B27877">
        <v>-0.000285568</v>
      </c>
    </row>
    <row r="27878" spans="1:2">
      <c r="A27878">
        <v>139.375</v>
      </c>
      <c r="B27878">
        <v>-0.000257158</v>
      </c>
    </row>
    <row r="27879" spans="1:2">
      <c r="A27879">
        <v>139.38</v>
      </c>
      <c r="B27879">
        <v>-0.000240669</v>
      </c>
    </row>
    <row r="27880" spans="1:2">
      <c r="A27880">
        <v>139.385</v>
      </c>
      <c r="B27880">
        <v>-0.000239594</v>
      </c>
    </row>
    <row r="27881" spans="1:2">
      <c r="A27881">
        <v>139.39000000000001</v>
      </c>
      <c r="B27881">
        <v>-0.000245111</v>
      </c>
    </row>
    <row r="27882" spans="1:2">
      <c r="A27882">
        <v>139.395</v>
      </c>
      <c r="B27882">
        <v>-0.000246303</v>
      </c>
    </row>
    <row r="27883" spans="1:2">
      <c r="A27883">
        <v>139.4</v>
      </c>
      <c r="B27883">
        <v>-0.000239662</v>
      </c>
    </row>
    <row r="27884" spans="1:2">
      <c r="A27884">
        <v>139.405</v>
      </c>
      <c r="B27884">
        <v>-0.000228164</v>
      </c>
    </row>
    <row r="27885" spans="1:2">
      <c r="A27885">
        <v>139.41</v>
      </c>
      <c r="B27885">
        <v>-0.000215948</v>
      </c>
    </row>
    <row r="27886" spans="1:2">
      <c r="A27886">
        <v>139.415</v>
      </c>
      <c r="B27886">
        <v>-0.000205448</v>
      </c>
    </row>
    <row r="27887" spans="1:2">
      <c r="A27887">
        <v>139.42000000000002</v>
      </c>
      <c r="B27887">
        <v>-0.00019711</v>
      </c>
    </row>
    <row r="27888" spans="1:2">
      <c r="A27888">
        <v>139.425</v>
      </c>
      <c r="B27888">
        <v>-0.000189084</v>
      </c>
    </row>
    <row r="27889" spans="1:2">
      <c r="A27889">
        <v>139.43</v>
      </c>
      <c r="B27889">
        <v>-0.000178982</v>
      </c>
    </row>
    <row r="27890" spans="1:2">
      <c r="A27890">
        <v>139.435</v>
      </c>
      <c r="B27890">
        <v>-0.000168841</v>
      </c>
    </row>
    <row r="27891" spans="1:2">
      <c r="A27891">
        <v>139.44</v>
      </c>
      <c r="B27891">
        <v>-0.000165072</v>
      </c>
    </row>
    <row r="27892" spans="1:2">
      <c r="A27892">
        <v>139.445</v>
      </c>
      <c r="B27892">
        <v>-0.000171083</v>
      </c>
    </row>
    <row r="27893" spans="1:2">
      <c r="A27893">
        <v>139.45000000000002</v>
      </c>
      <c r="B27893">
        <v>-0.00018195</v>
      </c>
    </row>
    <row r="27894" spans="1:2">
      <c r="A27894">
        <v>139.455</v>
      </c>
      <c r="B27894">
        <v>-0.00018853</v>
      </c>
    </row>
    <row r="27895" spans="1:2">
      <c r="A27895">
        <v>139.46</v>
      </c>
      <c r="B27895">
        <v>-0.000185515</v>
      </c>
    </row>
    <row r="27896" spans="1:2">
      <c r="A27896">
        <v>139.465</v>
      </c>
      <c r="B27896">
        <v>-0.000174615</v>
      </c>
    </row>
    <row r="27897" spans="1:2">
      <c r="A27897">
        <v>139.47</v>
      </c>
      <c r="B27897">
        <v>-0.000161736</v>
      </c>
    </row>
    <row r="27898" spans="1:2">
      <c r="A27898">
        <v>139.475</v>
      </c>
      <c r="B27898">
        <v>-0.000152227</v>
      </c>
    </row>
    <row r="27899" spans="1:2">
      <c r="A27899">
        <v>139.48</v>
      </c>
      <c r="B27899">
        <v>-0.000147926</v>
      </c>
    </row>
    <row r="27900" spans="1:2">
      <c r="A27900">
        <v>139.485</v>
      </c>
      <c r="B27900">
        <v>-0.000147248</v>
      </c>
    </row>
    <row r="27901" spans="1:2">
      <c r="A27901">
        <v>139.49</v>
      </c>
      <c r="B27901">
        <v>-0.000146703</v>
      </c>
    </row>
    <row r="27902" spans="1:2">
      <c r="A27902">
        <v>139.495</v>
      </c>
      <c r="B27902">
        <v>-0.000142784</v>
      </c>
    </row>
    <row r="27903" spans="1:2">
      <c r="A27903">
        <v>139.5</v>
      </c>
      <c r="B27903">
        <v>-0.000134655</v>
      </c>
    </row>
    <row r="27904" spans="1:2">
      <c r="A27904">
        <v>139.505</v>
      </c>
      <c r="B27904">
        <v>-0.00012582</v>
      </c>
    </row>
    <row r="27905" spans="1:2">
      <c r="A27905">
        <v>139.51</v>
      </c>
      <c r="B27905">
        <v>-0.000120692</v>
      </c>
    </row>
    <row r="27906" spans="1:2">
      <c r="A27906">
        <v>139.51500000000001</v>
      </c>
      <c r="B27906">
        <v>-0.000117492</v>
      </c>
    </row>
    <row r="27907" spans="1:2">
      <c r="A27907">
        <v>139.52</v>
      </c>
      <c r="B27907">
        <v>-0.000107532</v>
      </c>
    </row>
    <row r="27908" spans="1:2">
      <c r="A27908">
        <v>139.525</v>
      </c>
      <c r="B27908">
        <v>-8.58076E-05</v>
      </c>
    </row>
    <row r="27909" spans="1:2">
      <c r="A27909">
        <v>139.53</v>
      </c>
      <c r="B27909">
        <v>-6.06235E-05</v>
      </c>
    </row>
    <row r="27910" spans="1:2">
      <c r="A27910">
        <v>139.535</v>
      </c>
      <c r="B27910">
        <v>-4.70838E-05</v>
      </c>
    </row>
    <row r="27911" spans="1:2">
      <c r="A27911">
        <v>139.54</v>
      </c>
      <c r="B27911">
        <v>-4.92506E-05</v>
      </c>
    </row>
    <row r="27912" spans="1:2">
      <c r="A27912">
        <v>139.54500000000002</v>
      </c>
      <c r="B27912">
        <v>-5.32543E-05</v>
      </c>
    </row>
    <row r="27913" spans="1:2">
      <c r="A27913">
        <v>139.55</v>
      </c>
      <c r="B27913">
        <v>-4.22211E-05</v>
      </c>
    </row>
    <row r="27914" spans="1:2">
      <c r="A27914">
        <v>139.555</v>
      </c>
      <c r="B27914">
        <v>-1.58307E-05</v>
      </c>
    </row>
    <row r="27915" spans="1:2">
      <c r="A27915">
        <v>139.56</v>
      </c>
      <c r="B27915">
        <v>1.04111E-05</v>
      </c>
    </row>
    <row r="27916" spans="1:2">
      <c r="A27916">
        <v>139.565</v>
      </c>
      <c r="B27916">
        <v>2.15952E-05</v>
      </c>
    </row>
    <row r="27917" spans="1:2">
      <c r="A27917">
        <v>139.57</v>
      </c>
      <c r="B27917">
        <v>1.42552E-05</v>
      </c>
    </row>
    <row r="27918" spans="1:2">
      <c r="A27918">
        <v>139.57500000000002</v>
      </c>
      <c r="B27918">
        <v>-2.85106E-06</v>
      </c>
    </row>
    <row r="27919" spans="1:2">
      <c r="A27919">
        <v>139.58</v>
      </c>
      <c r="B27919">
        <v>-1.46481E-05</v>
      </c>
    </row>
    <row r="27920" spans="1:2">
      <c r="A27920">
        <v>139.585</v>
      </c>
      <c r="B27920">
        <v>-1.31581E-05</v>
      </c>
    </row>
    <row r="27921" spans="1:2">
      <c r="A27921">
        <v>139.59</v>
      </c>
      <c r="B27921">
        <v>-6.09768E-06</v>
      </c>
    </row>
    <row r="27922" spans="1:2">
      <c r="A27922">
        <v>139.595</v>
      </c>
      <c r="B27922">
        <v>-8.18685E-06</v>
      </c>
    </row>
    <row r="27923" spans="1:2">
      <c r="A27923">
        <v>139.6</v>
      </c>
      <c r="B27923">
        <v>-2.53457E-05</v>
      </c>
    </row>
    <row r="27924" spans="1:2">
      <c r="A27924">
        <v>139.605</v>
      </c>
      <c r="B27924">
        <v>-5.00845E-05</v>
      </c>
    </row>
    <row r="27925" spans="1:2">
      <c r="A27925">
        <v>139.61</v>
      </c>
      <c r="B27925">
        <v>-6.97851E-05</v>
      </c>
    </row>
    <row r="27926" spans="1:2">
      <c r="A27926">
        <v>139.615</v>
      </c>
      <c r="B27926">
        <v>-7.79702E-05</v>
      </c>
    </row>
    <row r="27927" spans="1:2">
      <c r="A27927">
        <v>139.62</v>
      </c>
      <c r="B27927">
        <v>-7.90487E-05</v>
      </c>
    </row>
    <row r="27928" spans="1:2">
      <c r="A27928">
        <v>139.625</v>
      </c>
      <c r="B27928">
        <v>-8.26329E-05</v>
      </c>
    </row>
    <row r="27929" spans="1:2">
      <c r="A27929">
        <v>139.63</v>
      </c>
      <c r="B27929">
        <v>-9.27666E-05</v>
      </c>
    </row>
    <row r="27930" spans="1:2">
      <c r="A27930">
        <v>139.635</v>
      </c>
      <c r="B27930">
        <v>-0.000103768</v>
      </c>
    </row>
    <row r="27931" spans="1:2">
      <c r="A27931">
        <v>139.64000000000001</v>
      </c>
      <c r="B27931">
        <v>-0.000106128</v>
      </c>
    </row>
    <row r="27932" spans="1:2">
      <c r="A27932">
        <v>139.645</v>
      </c>
      <c r="B27932">
        <v>-9.53314E-05</v>
      </c>
    </row>
    <row r="27933" spans="1:2">
      <c r="A27933">
        <v>139.65</v>
      </c>
      <c r="B27933">
        <v>-7.66787E-05</v>
      </c>
    </row>
    <row r="27934" spans="1:2">
      <c r="A27934">
        <v>139.655</v>
      </c>
      <c r="B27934">
        <v>-6.36722E-05</v>
      </c>
    </row>
    <row r="27935" spans="1:2">
      <c r="A27935">
        <v>139.66</v>
      </c>
      <c r="B27935">
        <v>-6.78506E-05</v>
      </c>
    </row>
    <row r="27936" spans="1:2">
      <c r="A27936">
        <v>139.665</v>
      </c>
      <c r="B27936">
        <v>-8.68448E-05</v>
      </c>
    </row>
    <row r="27937" spans="1:2">
      <c r="A27937">
        <v>139.67000000000002</v>
      </c>
      <c r="B27937">
        <v>-0.000104463</v>
      </c>
    </row>
    <row r="27938" spans="1:2">
      <c r="A27938">
        <v>139.675</v>
      </c>
      <c r="B27938">
        <v>-0.000104725</v>
      </c>
    </row>
    <row r="27939" spans="1:2">
      <c r="A27939">
        <v>139.68</v>
      </c>
      <c r="B27939">
        <v>-8.48815E-05</v>
      </c>
    </row>
    <row r="27940" spans="1:2">
      <c r="A27940">
        <v>139.685</v>
      </c>
      <c r="B27940">
        <v>-5.52328E-05</v>
      </c>
    </row>
    <row r="27941" spans="1:2">
      <c r="A27941">
        <v>139.69</v>
      </c>
      <c r="B27941">
        <v>-2.82387E-05</v>
      </c>
    </row>
    <row r="27942" spans="1:2">
      <c r="A27942">
        <v>139.695</v>
      </c>
      <c r="B27942">
        <v>-8.70661E-06</v>
      </c>
    </row>
    <row r="27943" spans="1:2">
      <c r="A27943">
        <v>139.70000000000002</v>
      </c>
      <c r="B27943">
        <v>4.81436E-06</v>
      </c>
    </row>
    <row r="27944" spans="1:2">
      <c r="A27944">
        <v>139.705</v>
      </c>
      <c r="B27944">
        <v>1.29739E-05</v>
      </c>
    </row>
    <row r="27945" spans="1:2">
      <c r="A27945">
        <v>139.71</v>
      </c>
      <c r="B27945">
        <v>1.45621E-05</v>
      </c>
    </row>
    <row r="27946" spans="1:2">
      <c r="A27946">
        <v>139.715</v>
      </c>
      <c r="B27946">
        <v>1.0863E-05</v>
      </c>
    </row>
    <row r="27947" spans="1:2">
      <c r="A27947">
        <v>139.72</v>
      </c>
      <c r="B27947">
        <v>6.66348E-06</v>
      </c>
    </row>
    <row r="27948" spans="1:2">
      <c r="A27948">
        <v>139.725</v>
      </c>
      <c r="B27948">
        <v>6.22568E-06</v>
      </c>
    </row>
    <row r="27949" spans="1:2">
      <c r="A27949">
        <v>139.73</v>
      </c>
      <c r="B27949">
        <v>1.05392E-05</v>
      </c>
    </row>
    <row r="27950" spans="1:2">
      <c r="A27950">
        <v>139.735</v>
      </c>
      <c r="B27950">
        <v>1.87863E-05</v>
      </c>
    </row>
    <row r="27951" spans="1:2">
      <c r="A27951">
        <v>139.74</v>
      </c>
      <c r="B27951">
        <v>3.0639E-05</v>
      </c>
    </row>
    <row r="27952" spans="1:2">
      <c r="A27952">
        <v>139.745</v>
      </c>
      <c r="B27952">
        <v>4.55523E-05</v>
      </c>
    </row>
    <row r="27953" spans="1:2">
      <c r="A27953">
        <v>139.75</v>
      </c>
      <c r="B27953">
        <v>6.14209E-05</v>
      </c>
    </row>
    <row r="27954" spans="1:2">
      <c r="A27954">
        <v>139.755</v>
      </c>
      <c r="B27954">
        <v>7.51888E-05</v>
      </c>
    </row>
    <row r="27955" spans="1:2">
      <c r="A27955">
        <v>139.76</v>
      </c>
      <c r="B27955">
        <v>8.45782E-05</v>
      </c>
    </row>
    <row r="27956" spans="1:2">
      <c r="A27956">
        <v>139.76500000000001</v>
      </c>
      <c r="B27956">
        <v>9.00255E-05</v>
      </c>
    </row>
    <row r="27957" spans="1:2">
      <c r="A27957">
        <v>139.77</v>
      </c>
      <c r="B27957">
        <v>9.53484E-05</v>
      </c>
    </row>
    <row r="27958" spans="1:2">
      <c r="A27958">
        <v>139.775</v>
      </c>
      <c r="B27958">
        <v>0.000104919</v>
      </c>
    </row>
    <row r="27959" spans="1:2">
      <c r="A27959">
        <v>139.78</v>
      </c>
      <c r="B27959">
        <v>0.00011895</v>
      </c>
    </row>
    <row r="27960" spans="1:2">
      <c r="A27960">
        <v>139.785</v>
      </c>
      <c r="B27960">
        <v>0.000132261</v>
      </c>
    </row>
    <row r="27961" spans="1:2">
      <c r="A27961">
        <v>139.79</v>
      </c>
      <c r="B27961">
        <v>0.000140359</v>
      </c>
    </row>
    <row r="27962" spans="1:2">
      <c r="A27962">
        <v>139.79500000000002</v>
      </c>
      <c r="B27962">
        <v>0.000145083</v>
      </c>
    </row>
    <row r="27963" spans="1:2">
      <c r="A27963">
        <v>139.8</v>
      </c>
      <c r="B27963">
        <v>0.000151667</v>
      </c>
    </row>
    <row r="27964" spans="1:2">
      <c r="A27964">
        <v>139.805</v>
      </c>
      <c r="B27964">
        <v>0.00016172</v>
      </c>
    </row>
    <row r="27965" spans="1:2">
      <c r="A27965">
        <v>139.81</v>
      </c>
      <c r="B27965">
        <v>0.000171663</v>
      </c>
    </row>
    <row r="27966" spans="1:2">
      <c r="A27966">
        <v>139.815</v>
      </c>
      <c r="B27966">
        <v>0.000177636</v>
      </c>
    </row>
    <row r="27967" spans="1:2">
      <c r="A27967">
        <v>139.82</v>
      </c>
      <c r="B27967">
        <v>0.000179821</v>
      </c>
    </row>
    <row r="27968" spans="1:2">
      <c r="A27968">
        <v>139.82500000000002</v>
      </c>
      <c r="B27968">
        <v>0.000180969</v>
      </c>
    </row>
    <row r="27969" spans="1:2">
      <c r="A27969">
        <v>139.83</v>
      </c>
      <c r="B27969">
        <v>0.000182421</v>
      </c>
    </row>
    <row r="27970" spans="1:2">
      <c r="A27970">
        <v>139.835</v>
      </c>
      <c r="B27970">
        <v>0.00018354</v>
      </c>
    </row>
    <row r="27971" spans="1:2">
      <c r="A27971">
        <v>139.84</v>
      </c>
      <c r="B27971">
        <v>0.000185033</v>
      </c>
    </row>
    <row r="27972" spans="1:2">
      <c r="A27972">
        <v>139.845</v>
      </c>
      <c r="B27972">
        <v>0.000189015</v>
      </c>
    </row>
    <row r="27973" spans="1:2">
      <c r="A27973">
        <v>139.85</v>
      </c>
      <c r="B27973">
        <v>0.000194887</v>
      </c>
    </row>
    <row r="27974" spans="1:2">
      <c r="A27974">
        <v>139.855</v>
      </c>
      <c r="B27974">
        <v>0.000199692</v>
      </c>
    </row>
    <row r="27975" spans="1:2">
      <c r="A27975">
        <v>139.86</v>
      </c>
      <c r="B27975">
        <v>0.000202487</v>
      </c>
    </row>
    <row r="27976" spans="1:2">
      <c r="A27976">
        <v>139.865</v>
      </c>
      <c r="B27976">
        <v>0.000204304</v>
      </c>
    </row>
    <row r="27977" spans="1:2">
      <c r="A27977">
        <v>139.87</v>
      </c>
      <c r="B27977">
        <v>0.000204051</v>
      </c>
    </row>
    <row r="27978" spans="1:2">
      <c r="A27978">
        <v>139.875</v>
      </c>
      <c r="B27978">
        <v>0.000199161</v>
      </c>
    </row>
    <row r="27979" spans="1:2">
      <c r="A27979">
        <v>139.88</v>
      </c>
      <c r="B27979">
        <v>0.000190248</v>
      </c>
    </row>
    <row r="27980" spans="1:2">
      <c r="A27980">
        <v>139.885</v>
      </c>
      <c r="B27980">
        <v>0.000181228</v>
      </c>
    </row>
    <row r="27981" spans="1:2">
      <c r="A27981">
        <v>139.89000000000001</v>
      </c>
      <c r="B27981">
        <v>0.000175379</v>
      </c>
    </row>
    <row r="27982" spans="1:2">
      <c r="A27982">
        <v>139.895</v>
      </c>
      <c r="B27982">
        <v>0.000172779</v>
      </c>
    </row>
    <row r="27983" spans="1:2">
      <c r="A27983">
        <v>139.9</v>
      </c>
      <c r="B27983">
        <v>0.000171389</v>
      </c>
    </row>
    <row r="27984" spans="1:2">
      <c r="A27984">
        <v>139.905</v>
      </c>
      <c r="B27984">
        <v>0.000170006</v>
      </c>
    </row>
    <row r="27985" spans="1:2">
      <c r="A27985">
        <v>139.91</v>
      </c>
      <c r="B27985">
        <v>0.00016865</v>
      </c>
    </row>
    <row r="27986" spans="1:2">
      <c r="A27986">
        <v>139.915</v>
      </c>
      <c r="B27986">
        <v>0.000164854</v>
      </c>
    </row>
    <row r="27987" spans="1:2">
      <c r="A27987">
        <v>139.92000000000002</v>
      </c>
      <c r="B27987">
        <v>0.000153827</v>
      </c>
    </row>
    <row r="27988" spans="1:2">
      <c r="A27988">
        <v>139.925</v>
      </c>
      <c r="B27988">
        <v>0.000136192</v>
      </c>
    </row>
    <row r="27989" spans="1:2">
      <c r="A27989">
        <v>139.93</v>
      </c>
      <c r="B27989">
        <v>0.00012146</v>
      </c>
    </row>
    <row r="27990" spans="1:2">
      <c r="A27990">
        <v>139.935</v>
      </c>
      <c r="B27990">
        <v>0.000117962</v>
      </c>
    </row>
    <row r="27991" spans="1:2">
      <c r="A27991">
        <v>139.94</v>
      </c>
      <c r="B27991">
        <v>0.000121656</v>
      </c>
    </row>
    <row r="27992" spans="1:2">
      <c r="A27992">
        <v>139.945</v>
      </c>
      <c r="B27992">
        <v>0.000120566</v>
      </c>
    </row>
    <row r="27993" spans="1:2">
      <c r="A27993">
        <v>139.95000000000002</v>
      </c>
      <c r="B27993">
        <v>0.000108379</v>
      </c>
    </row>
    <row r="27994" spans="1:2">
      <c r="A27994">
        <v>139.955</v>
      </c>
      <c r="B27994">
        <v>8.9665E-05</v>
      </c>
    </row>
    <row r="27995" spans="1:2">
      <c r="A27995">
        <v>139.96</v>
      </c>
      <c r="B27995">
        <v>7.42277E-05</v>
      </c>
    </row>
    <row r="27996" spans="1:2">
      <c r="A27996">
        <v>139.965</v>
      </c>
      <c r="B27996">
        <v>7.0308E-05</v>
      </c>
    </row>
    <row r="27997" spans="1:2">
      <c r="A27997">
        <v>139.97</v>
      </c>
      <c r="B27997">
        <v>8.22387E-05</v>
      </c>
    </row>
    <row r="27998" spans="1:2">
      <c r="A27998">
        <v>139.975</v>
      </c>
      <c r="B27998">
        <v>0.00010891</v>
      </c>
    </row>
    <row r="27999" spans="1:2">
      <c r="A27999">
        <v>139.98</v>
      </c>
      <c r="B27999">
        <v>0.000142355</v>
      </c>
    </row>
    <row r="28000" spans="1:2">
      <c r="A28000">
        <v>139.985</v>
      </c>
      <c r="B28000">
        <v>0.000171007</v>
      </c>
    </row>
    <row r="28001" spans="1:2">
      <c r="A28001">
        <v>139.99</v>
      </c>
      <c r="B28001">
        <v>0.000187297</v>
      </c>
    </row>
    <row r="28002" spans="1:2">
      <c r="A28002">
        <v>139.995</v>
      </c>
      <c r="B28002">
        <v>0.000191763</v>
      </c>
    </row>
    <row r="28003" spans="1:2">
      <c r="A28003">
        <v>140</v>
      </c>
      <c r="B28003">
        <v>0.000190404</v>
      </c>
    </row>
    <row r="28004" spans="1:2">
      <c r="A28004">
        <v>140.005</v>
      </c>
      <c r="B28004">
        <v>0.000188752</v>
      </c>
    </row>
    <row r="28005" spans="1:2">
      <c r="A28005">
        <v>140.01</v>
      </c>
      <c r="B28005">
        <v>0.000189912</v>
      </c>
    </row>
    <row r="28006" spans="1:2">
      <c r="A28006">
        <v>140.01500000000001</v>
      </c>
      <c r="B28006">
        <v>0.000196468</v>
      </c>
    </row>
    <row r="28007" spans="1:2">
      <c r="A28007">
        <v>140.02</v>
      </c>
      <c r="B28007">
        <v>0.00020993</v>
      </c>
    </row>
    <row r="28008" spans="1:2">
      <c r="A28008">
        <v>140.025</v>
      </c>
      <c r="B28008">
        <v>0.000227196</v>
      </c>
    </row>
    <row r="28009" spans="1:2">
      <c r="A28009">
        <v>140.03</v>
      </c>
      <c r="B28009">
        <v>0.000241217</v>
      </c>
    </row>
    <row r="28010" spans="1:2">
      <c r="A28010">
        <v>140.035</v>
      </c>
      <c r="B28010">
        <v>0.00024762</v>
      </c>
    </row>
    <row r="28011" spans="1:2">
      <c r="A28011">
        <v>140.04</v>
      </c>
      <c r="B28011">
        <v>0.000248957</v>
      </c>
    </row>
    <row r="28012" spans="1:2">
      <c r="A28012">
        <v>140.04500000000002</v>
      </c>
      <c r="B28012">
        <v>0.000250215</v>
      </c>
    </row>
    <row r="28013" spans="1:2">
      <c r="A28013">
        <v>140.05</v>
      </c>
      <c r="B28013">
        <v>0.00025247</v>
      </c>
    </row>
    <row r="28014" spans="1:2">
      <c r="A28014">
        <v>140.055</v>
      </c>
      <c r="B28014">
        <v>0.00025469</v>
      </c>
    </row>
    <row r="28015" spans="1:2">
      <c r="A28015">
        <v>140.06</v>
      </c>
      <c r="B28015">
        <v>0.000259275</v>
      </c>
    </row>
    <row r="28016" spans="1:2">
      <c r="A28016">
        <v>140.065</v>
      </c>
      <c r="B28016">
        <v>0.000269715</v>
      </c>
    </row>
    <row r="28017" spans="1:2">
      <c r="A28017">
        <v>140.07</v>
      </c>
      <c r="B28017">
        <v>0.000284297</v>
      </c>
    </row>
    <row r="28018" spans="1:2">
      <c r="A28018">
        <v>140.07500000000002</v>
      </c>
      <c r="B28018">
        <v>0.000296617</v>
      </c>
    </row>
    <row r="28019" spans="1:2">
      <c r="A28019">
        <v>140.08</v>
      </c>
      <c r="B28019">
        <v>0.000302002</v>
      </c>
    </row>
    <row r="28020" spans="1:2">
      <c r="A28020">
        <v>140.085</v>
      </c>
      <c r="B28020">
        <v>0.000302424</v>
      </c>
    </row>
    <row r="28021" spans="1:2">
      <c r="A28021">
        <v>140.09</v>
      </c>
      <c r="B28021">
        <v>0.000305448</v>
      </c>
    </row>
    <row r="28022" spans="1:2">
      <c r="A28022">
        <v>140.095</v>
      </c>
      <c r="B28022">
        <v>0.000317143</v>
      </c>
    </row>
    <row r="28023" spans="1:2">
      <c r="A28023">
        <v>140.1</v>
      </c>
      <c r="B28023">
        <v>0.000335984</v>
      </c>
    </row>
    <row r="28024" spans="1:2">
      <c r="A28024">
        <v>140.105</v>
      </c>
      <c r="B28024">
        <v>0.000353695</v>
      </c>
    </row>
    <row r="28025" spans="1:2">
      <c r="A28025">
        <v>140.11</v>
      </c>
      <c r="B28025">
        <v>0.000361508</v>
      </c>
    </row>
    <row r="28026" spans="1:2">
      <c r="A28026">
        <v>140.115</v>
      </c>
      <c r="B28026">
        <v>0.000357274</v>
      </c>
    </row>
    <row r="28027" spans="1:2">
      <c r="A28027">
        <v>140.12</v>
      </c>
      <c r="B28027">
        <v>0.000348699</v>
      </c>
    </row>
    <row r="28028" spans="1:2">
      <c r="A28028">
        <v>140.125</v>
      </c>
      <c r="B28028">
        <v>0.000347284</v>
      </c>
    </row>
    <row r="28029" spans="1:2">
      <c r="A28029">
        <v>140.13</v>
      </c>
      <c r="B28029">
        <v>0.000357049</v>
      </c>
    </row>
    <row r="28030" spans="1:2">
      <c r="A28030">
        <v>140.135</v>
      </c>
      <c r="B28030">
        <v>0.000371484</v>
      </c>
    </row>
    <row r="28031" spans="1:2">
      <c r="A28031">
        <v>140.14000000000001</v>
      </c>
      <c r="B28031">
        <v>0.000382052</v>
      </c>
    </row>
    <row r="28032" spans="1:2">
      <c r="A28032">
        <v>140.145</v>
      </c>
      <c r="B28032">
        <v>0.00038689</v>
      </c>
    </row>
    <row r="28033" spans="1:2">
      <c r="A28033">
        <v>140.15</v>
      </c>
      <c r="B28033">
        <v>0.000388863</v>
      </c>
    </row>
    <row r="28034" spans="1:2">
      <c r="A28034">
        <v>140.155</v>
      </c>
      <c r="B28034">
        <v>0.000389241</v>
      </c>
    </row>
    <row r="28035" spans="1:2">
      <c r="A28035">
        <v>140.16</v>
      </c>
      <c r="B28035">
        <v>0.000387847</v>
      </c>
    </row>
    <row r="28036" spans="1:2">
      <c r="A28036">
        <v>140.165</v>
      </c>
      <c r="B28036">
        <v>0.000387113</v>
      </c>
    </row>
    <row r="28037" spans="1:2">
      <c r="A28037">
        <v>140.17000000000002</v>
      </c>
      <c r="B28037">
        <v>0.000391361</v>
      </c>
    </row>
    <row r="28038" spans="1:2">
      <c r="A28038">
        <v>140.175</v>
      </c>
      <c r="B28038">
        <v>0.000401083</v>
      </c>
    </row>
    <row r="28039" spans="1:2">
      <c r="A28039">
        <v>140.18</v>
      </c>
      <c r="B28039">
        <v>0.000410095</v>
      </c>
    </row>
    <row r="28040" spans="1:2">
      <c r="A28040">
        <v>140.185</v>
      </c>
      <c r="B28040">
        <v>0.000411334</v>
      </c>
    </row>
    <row r="28041" spans="1:2">
      <c r="A28041">
        <v>140.19</v>
      </c>
      <c r="B28041">
        <v>0.000405238</v>
      </c>
    </row>
    <row r="28042" spans="1:2">
      <c r="A28042">
        <v>140.195</v>
      </c>
      <c r="B28042">
        <v>0.00039897</v>
      </c>
    </row>
    <row r="28043" spans="1:2">
      <c r="A28043">
        <v>140.20000000000002</v>
      </c>
      <c r="B28043">
        <v>0.000397465</v>
      </c>
    </row>
    <row r="28044" spans="1:2">
      <c r="A28044">
        <v>140.205</v>
      </c>
      <c r="B28044">
        <v>0.000399928</v>
      </c>
    </row>
    <row r="28045" spans="1:2">
      <c r="A28045">
        <v>140.21</v>
      </c>
      <c r="B28045">
        <v>0.000404458</v>
      </c>
    </row>
    <row r="28046" spans="1:2">
      <c r="A28046">
        <v>140.215</v>
      </c>
      <c r="B28046">
        <v>0.000410726</v>
      </c>
    </row>
    <row r="28047" spans="1:2">
      <c r="A28047">
        <v>140.22</v>
      </c>
      <c r="B28047">
        <v>0.000418225</v>
      </c>
    </row>
    <row r="28048" spans="1:2">
      <c r="A28048">
        <v>140.225</v>
      </c>
      <c r="B28048">
        <v>0.000424384</v>
      </c>
    </row>
    <row r="28049" spans="1:2">
      <c r="A28049">
        <v>140.23</v>
      </c>
      <c r="B28049">
        <v>0.000425617</v>
      </c>
    </row>
    <row r="28050" spans="1:2">
      <c r="A28050">
        <v>140.235</v>
      </c>
      <c r="B28050">
        <v>0.00042106</v>
      </c>
    </row>
    <row r="28051" spans="1:2">
      <c r="A28051">
        <v>140.24</v>
      </c>
      <c r="B28051">
        <v>0.000413974</v>
      </c>
    </row>
    <row r="28052" spans="1:2">
      <c r="A28052">
        <v>140.245</v>
      </c>
      <c r="B28052">
        <v>0.000409022</v>
      </c>
    </row>
    <row r="28053" spans="1:2">
      <c r="A28053">
        <v>140.25</v>
      </c>
      <c r="B28053">
        <v>0.000409399</v>
      </c>
    </row>
    <row r="28054" spans="1:2">
      <c r="A28054">
        <v>140.255</v>
      </c>
      <c r="B28054">
        <v>0.000416063</v>
      </c>
    </row>
    <row r="28055" spans="1:2">
      <c r="A28055">
        <v>140.26</v>
      </c>
      <c r="B28055">
        <v>0.000427064</v>
      </c>
    </row>
    <row r="28056" spans="1:2">
      <c r="A28056">
        <v>140.26500000000001</v>
      </c>
      <c r="B28056">
        <v>0.000438306</v>
      </c>
    </row>
    <row r="28057" spans="1:2">
      <c r="A28057">
        <v>140.27</v>
      </c>
      <c r="B28057">
        <v>0.000446971</v>
      </c>
    </row>
    <row r="28058" spans="1:2">
      <c r="A28058">
        <v>140.275</v>
      </c>
      <c r="B28058">
        <v>0.00045392</v>
      </c>
    </row>
    <row r="28059" spans="1:2">
      <c r="A28059">
        <v>140.28</v>
      </c>
      <c r="B28059">
        <v>0.000461826</v>
      </c>
    </row>
    <row r="28060" spans="1:2">
      <c r="A28060">
        <v>140.285</v>
      </c>
      <c r="B28060">
        <v>0.000470288</v>
      </c>
    </row>
    <row r="28061" spans="1:2">
      <c r="A28061">
        <v>140.29</v>
      </c>
      <c r="B28061">
        <v>0.000474655</v>
      </c>
    </row>
    <row r="28062" spans="1:2">
      <c r="A28062">
        <v>140.29500000000002</v>
      </c>
      <c r="B28062">
        <v>0.000471704</v>
      </c>
    </row>
    <row r="28063" spans="1:2">
      <c r="A28063">
        <v>140.3</v>
      </c>
      <c r="B28063">
        <v>0.000465632</v>
      </c>
    </row>
    <row r="28064" spans="1:2">
      <c r="A28064">
        <v>140.305</v>
      </c>
      <c r="B28064">
        <v>0.000465252</v>
      </c>
    </row>
    <row r="28065" spans="1:2">
      <c r="A28065">
        <v>140.31</v>
      </c>
      <c r="B28065">
        <v>0.000474992</v>
      </c>
    </row>
    <row r="28066" spans="1:2">
      <c r="A28066">
        <v>140.315</v>
      </c>
      <c r="B28066">
        <v>0.000490588</v>
      </c>
    </row>
    <row r="28067" spans="1:2">
      <c r="A28067">
        <v>140.32</v>
      </c>
      <c r="B28067">
        <v>0.00050384</v>
      </c>
    </row>
    <row r="28068" spans="1:2">
      <c r="A28068">
        <v>140.32500000000002</v>
      </c>
      <c r="B28068">
        <v>0.000508872</v>
      </c>
    </row>
    <row r="28069" spans="1:2">
      <c r="A28069">
        <v>140.33</v>
      </c>
      <c r="B28069">
        <v>0.000504417</v>
      </c>
    </row>
    <row r="28070" spans="1:2">
      <c r="A28070">
        <v>140.335</v>
      </c>
      <c r="B28070">
        <v>0.000494759</v>
      </c>
    </row>
    <row r="28071" spans="1:2">
      <c r="A28071">
        <v>140.34</v>
      </c>
      <c r="B28071">
        <v>0.000489467</v>
      </c>
    </row>
    <row r="28072" spans="1:2">
      <c r="A28072">
        <v>140.345</v>
      </c>
      <c r="B28072">
        <v>0.000497258</v>
      </c>
    </row>
    <row r="28073" spans="1:2">
      <c r="A28073">
        <v>140.35</v>
      </c>
      <c r="B28073">
        <v>0.000517482</v>
      </c>
    </row>
    <row r="28074" spans="1:2">
      <c r="A28074">
        <v>140.355</v>
      </c>
      <c r="B28074">
        <v>0.000539547</v>
      </c>
    </row>
    <row r="28075" spans="1:2">
      <c r="A28075">
        <v>140.36</v>
      </c>
      <c r="B28075">
        <v>0.000551951</v>
      </c>
    </row>
    <row r="28076" spans="1:2">
      <c r="A28076">
        <v>140.365</v>
      </c>
      <c r="B28076">
        <v>0.000551039</v>
      </c>
    </row>
    <row r="28077" spans="1:2">
      <c r="A28077">
        <v>140.37</v>
      </c>
      <c r="B28077">
        <v>0.000541432</v>
      </c>
    </row>
    <row r="28078" spans="1:2">
      <c r="A28078">
        <v>140.375</v>
      </c>
      <c r="B28078">
        <v>0.000530366</v>
      </c>
    </row>
    <row r="28079" spans="1:2">
      <c r="A28079">
        <v>140.38</v>
      </c>
      <c r="B28079">
        <v>0.000522775</v>
      </c>
    </row>
    <row r="28080" spans="1:2">
      <c r="A28080">
        <v>140.385</v>
      </c>
      <c r="B28080">
        <v>0.000520091</v>
      </c>
    </row>
    <row r="28081" spans="1:2">
      <c r="A28081">
        <v>140.39000000000001</v>
      </c>
      <c r="B28081">
        <v>0.000521698</v>
      </c>
    </row>
    <row r="28082" spans="1:2">
      <c r="A28082">
        <v>140.395</v>
      </c>
      <c r="B28082">
        <v>0.000526075</v>
      </c>
    </row>
    <row r="28083" spans="1:2">
      <c r="A28083">
        <v>140.4</v>
      </c>
      <c r="B28083">
        <v>0.00053187</v>
      </c>
    </row>
    <row r="28084" spans="1:2">
      <c r="A28084">
        <v>140.405</v>
      </c>
      <c r="B28084">
        <v>0.000539175</v>
      </c>
    </row>
    <row r="28085" spans="1:2">
      <c r="A28085">
        <v>140.41</v>
      </c>
      <c r="B28085">
        <v>0.000547859</v>
      </c>
    </row>
    <row r="28086" spans="1:2">
      <c r="A28086">
        <v>140.415</v>
      </c>
      <c r="B28086">
        <v>0.000554618</v>
      </c>
    </row>
    <row r="28087" spans="1:2">
      <c r="A28087">
        <v>140.42000000000002</v>
      </c>
      <c r="B28087">
        <v>0.000555202</v>
      </c>
    </row>
    <row r="28088" spans="1:2">
      <c r="A28088">
        <v>140.425</v>
      </c>
      <c r="B28088">
        <v>0.000549629</v>
      </c>
    </row>
    <row r="28089" spans="1:2">
      <c r="A28089">
        <v>140.43</v>
      </c>
      <c r="B28089">
        <v>0.000543253</v>
      </c>
    </row>
    <row r="28090" spans="1:2">
      <c r="A28090">
        <v>140.435</v>
      </c>
      <c r="B28090">
        <v>0.00054251</v>
      </c>
    </row>
    <row r="28091" spans="1:2">
      <c r="A28091">
        <v>140.44</v>
      </c>
      <c r="B28091">
        <v>0.000550502</v>
      </c>
    </row>
    <row r="28092" spans="1:2">
      <c r="A28092">
        <v>140.445</v>
      </c>
      <c r="B28092">
        <v>0.000565653</v>
      </c>
    </row>
    <row r="28093" spans="1:2">
      <c r="A28093">
        <v>140.45000000000002</v>
      </c>
      <c r="B28093">
        <v>0.000583037</v>
      </c>
    </row>
    <row r="28094" spans="1:2">
      <c r="A28094">
        <v>140.455</v>
      </c>
      <c r="B28094">
        <v>0.000595975</v>
      </c>
    </row>
    <row r="28095" spans="1:2">
      <c r="A28095">
        <v>140.46</v>
      </c>
      <c r="B28095">
        <v>0.00059896</v>
      </c>
    </row>
    <row r="28096" spans="1:2">
      <c r="A28096">
        <v>140.465</v>
      </c>
      <c r="B28096">
        <v>0.000592176</v>
      </c>
    </row>
    <row r="28097" spans="1:2">
      <c r="A28097">
        <v>140.47</v>
      </c>
      <c r="B28097">
        <v>0.000582818</v>
      </c>
    </row>
    <row r="28098" spans="1:2">
      <c r="A28098">
        <v>140.475</v>
      </c>
      <c r="B28098">
        <v>0.000579767</v>
      </c>
    </row>
    <row r="28099" spans="1:2">
      <c r="A28099">
        <v>140.48</v>
      </c>
      <c r="B28099">
        <v>0.000587709</v>
      </c>
    </row>
    <row r="28100" spans="1:2">
      <c r="A28100">
        <v>140.485</v>
      </c>
      <c r="B28100">
        <v>0.000605927</v>
      </c>
    </row>
    <row r="28101" spans="1:2">
      <c r="A28101">
        <v>140.49</v>
      </c>
      <c r="B28101">
        <v>0.000629483</v>
      </c>
    </row>
    <row r="28102" spans="1:2">
      <c r="A28102">
        <v>140.495</v>
      </c>
      <c r="B28102">
        <v>0.000650425</v>
      </c>
    </row>
    <row r="28103" spans="1:2">
      <c r="A28103">
        <v>140.5</v>
      </c>
      <c r="B28103">
        <v>0.000661374</v>
      </c>
    </row>
    <row r="28104" spans="1:2">
      <c r="A28104">
        <v>140.505</v>
      </c>
      <c r="B28104">
        <v>0.000661803</v>
      </c>
    </row>
    <row r="28105" spans="1:2">
      <c r="A28105">
        <v>140.51</v>
      </c>
      <c r="B28105">
        <v>0.00065956</v>
      </c>
    </row>
    <row r="28106" spans="1:2">
      <c r="A28106">
        <v>140.51500000000001</v>
      </c>
      <c r="B28106">
        <v>0.00066309</v>
      </c>
    </row>
    <row r="28107" spans="1:2">
      <c r="A28107">
        <v>140.52</v>
      </c>
      <c r="B28107">
        <v>0.000672364</v>
      </c>
    </row>
    <row r="28108" spans="1:2">
      <c r="A28108">
        <v>140.525</v>
      </c>
      <c r="B28108">
        <v>0.000680055</v>
      </c>
    </row>
    <row r="28109" spans="1:2">
      <c r="A28109">
        <v>140.53</v>
      </c>
      <c r="B28109">
        <v>0.000681076</v>
      </c>
    </row>
    <row r="28110" spans="1:2">
      <c r="A28110">
        <v>140.535</v>
      </c>
      <c r="B28110">
        <v>0.000677941</v>
      </c>
    </row>
    <row r="28111" spans="1:2">
      <c r="A28111">
        <v>140.54</v>
      </c>
      <c r="B28111">
        <v>0.000676948</v>
      </c>
    </row>
    <row r="28112" spans="1:2">
      <c r="A28112">
        <v>140.54500000000002</v>
      </c>
      <c r="B28112">
        <v>0.00068127</v>
      </c>
    </row>
    <row r="28113" spans="1:2">
      <c r="A28113">
        <v>140.55</v>
      </c>
      <c r="B28113">
        <v>0.00068816</v>
      </c>
    </row>
    <row r="28114" spans="1:2">
      <c r="A28114">
        <v>140.555</v>
      </c>
      <c r="B28114">
        <v>0.000692251</v>
      </c>
    </row>
    <row r="28115" spans="1:2">
      <c r="A28115">
        <v>140.56</v>
      </c>
      <c r="B28115">
        <v>0.000691692</v>
      </c>
    </row>
    <row r="28116" spans="1:2">
      <c r="A28116">
        <v>140.565</v>
      </c>
      <c r="B28116">
        <v>0.000690248</v>
      </c>
    </row>
    <row r="28117" spans="1:2">
      <c r="A28117">
        <v>140.57</v>
      </c>
      <c r="B28117">
        <v>0.000692237</v>
      </c>
    </row>
    <row r="28118" spans="1:2">
      <c r="A28118">
        <v>140.57500000000002</v>
      </c>
      <c r="B28118">
        <v>0.000696365</v>
      </c>
    </row>
    <row r="28119" spans="1:2">
      <c r="A28119">
        <v>140.58</v>
      </c>
      <c r="B28119">
        <v>0.000697764</v>
      </c>
    </row>
    <row r="28120" spans="1:2">
      <c r="A28120">
        <v>140.585</v>
      </c>
      <c r="B28120">
        <v>0.000695335</v>
      </c>
    </row>
    <row r="28121" spans="1:2">
      <c r="A28121">
        <v>140.59</v>
      </c>
      <c r="B28121">
        <v>0.000693543</v>
      </c>
    </row>
    <row r="28122" spans="1:2">
      <c r="A28122">
        <v>140.595</v>
      </c>
      <c r="B28122">
        <v>0.000696558</v>
      </c>
    </row>
    <row r="28123" spans="1:2">
      <c r="A28123">
        <v>140.6</v>
      </c>
      <c r="B28123">
        <v>0.000703021</v>
      </c>
    </row>
    <row r="28124" spans="1:2">
      <c r="A28124">
        <v>140.605</v>
      </c>
      <c r="B28124">
        <v>0.000707393</v>
      </c>
    </row>
    <row r="28125" spans="1:2">
      <c r="A28125">
        <v>140.61</v>
      </c>
      <c r="B28125">
        <v>0.00070587</v>
      </c>
    </row>
    <row r="28126" spans="1:2">
      <c r="A28126">
        <v>140.615</v>
      </c>
      <c r="B28126">
        <v>0.000699663</v>
      </c>
    </row>
    <row r="28127" spans="1:2">
      <c r="A28127">
        <v>140.62</v>
      </c>
      <c r="B28127">
        <v>0.000692963</v>
      </c>
    </row>
    <row r="28128" spans="1:2">
      <c r="A28128">
        <v>140.625</v>
      </c>
      <c r="B28128">
        <v>0.000688676</v>
      </c>
    </row>
    <row r="28129" spans="1:2">
      <c r="A28129">
        <v>140.63</v>
      </c>
      <c r="B28129">
        <v>0.000685977</v>
      </c>
    </row>
    <row r="28130" spans="1:2">
      <c r="A28130">
        <v>140.635</v>
      </c>
      <c r="B28130">
        <v>0.00068182</v>
      </c>
    </row>
    <row r="28131" spans="1:2">
      <c r="A28131">
        <v>140.64000000000001</v>
      </c>
      <c r="B28131">
        <v>0.000675073</v>
      </c>
    </row>
    <row r="28132" spans="1:2">
      <c r="A28132">
        <v>140.645</v>
      </c>
      <c r="B28132">
        <v>0.000668568</v>
      </c>
    </row>
    <row r="28133" spans="1:2">
      <c r="A28133">
        <v>140.65</v>
      </c>
      <c r="B28133">
        <v>0.000666155</v>
      </c>
    </row>
    <row r="28134" spans="1:2">
      <c r="A28134">
        <v>140.655</v>
      </c>
      <c r="B28134">
        <v>0.00066795</v>
      </c>
    </row>
    <row r="28135" spans="1:2">
      <c r="A28135">
        <v>140.66</v>
      </c>
      <c r="B28135">
        <v>0.000670317</v>
      </c>
    </row>
    <row r="28136" spans="1:2">
      <c r="A28136">
        <v>140.665</v>
      </c>
      <c r="B28136">
        <v>0.000670206</v>
      </c>
    </row>
    <row r="28137" spans="1:2">
      <c r="A28137">
        <v>140.67000000000002</v>
      </c>
      <c r="B28137">
        <v>0.000667085</v>
      </c>
    </row>
    <row r="28138" spans="1:2">
      <c r="A28138">
        <v>140.675</v>
      </c>
      <c r="B28138">
        <v>0.000661336</v>
      </c>
    </row>
    <row r="28139" spans="1:2">
      <c r="A28139">
        <v>140.68</v>
      </c>
      <c r="B28139">
        <v>0.000653296</v>
      </c>
    </row>
    <row r="28140" spans="1:2">
      <c r="A28140">
        <v>140.685</v>
      </c>
      <c r="B28140">
        <v>0.000644126</v>
      </c>
    </row>
    <row r="28141" spans="1:2">
      <c r="A28141">
        <v>140.69</v>
      </c>
      <c r="B28141">
        <v>0.000636397</v>
      </c>
    </row>
    <row r="28142" spans="1:2">
      <c r="A28142">
        <v>140.695</v>
      </c>
      <c r="B28142">
        <v>0.000632277</v>
      </c>
    </row>
    <row r="28143" spans="1:2">
      <c r="A28143">
        <v>140.70000000000002</v>
      </c>
      <c r="B28143">
        <v>0.000631052</v>
      </c>
    </row>
    <row r="28144" spans="1:2">
      <c r="A28144">
        <v>140.705</v>
      </c>
      <c r="B28144">
        <v>0.000629675</v>
      </c>
    </row>
    <row r="28145" spans="1:2">
      <c r="A28145">
        <v>140.71</v>
      </c>
      <c r="B28145">
        <v>0.000627152</v>
      </c>
    </row>
    <row r="28146" spans="1:2">
      <c r="A28146">
        <v>140.715</v>
      </c>
      <c r="B28146">
        <v>0.000626524</v>
      </c>
    </row>
    <row r="28147" spans="1:2">
      <c r="A28147">
        <v>140.72</v>
      </c>
      <c r="B28147">
        <v>0.000630706</v>
      </c>
    </row>
    <row r="28148" spans="1:2">
      <c r="A28148">
        <v>140.725</v>
      </c>
      <c r="B28148">
        <v>0.000637183</v>
      </c>
    </row>
    <row r="28149" spans="1:2">
      <c r="A28149">
        <v>140.73</v>
      </c>
      <c r="B28149">
        <v>0.000639452</v>
      </c>
    </row>
    <row r="28150" spans="1:2">
      <c r="A28150">
        <v>140.735</v>
      </c>
      <c r="B28150">
        <v>0.000634577</v>
      </c>
    </row>
    <row r="28151" spans="1:2">
      <c r="A28151">
        <v>140.74</v>
      </c>
      <c r="B28151">
        <v>0.000627789</v>
      </c>
    </row>
    <row r="28152" spans="1:2">
      <c r="A28152">
        <v>140.745</v>
      </c>
      <c r="B28152">
        <v>0.000627791</v>
      </c>
    </row>
    <row r="28153" spans="1:2">
      <c r="A28153">
        <v>140.75</v>
      </c>
      <c r="B28153">
        <v>0.000638592</v>
      </c>
    </row>
    <row r="28154" spans="1:2">
      <c r="A28154">
        <v>140.755</v>
      </c>
      <c r="B28154">
        <v>0.000655893</v>
      </c>
    </row>
    <row r="28155" spans="1:2">
      <c r="A28155">
        <v>140.76</v>
      </c>
      <c r="B28155">
        <v>0.000669108</v>
      </c>
    </row>
    <row r="28156" spans="1:2">
      <c r="A28156">
        <v>140.76500000000001</v>
      </c>
      <c r="B28156">
        <v>0.000668643</v>
      </c>
    </row>
    <row r="28157" spans="1:2">
      <c r="A28157">
        <v>140.77</v>
      </c>
      <c r="B28157">
        <v>0.000655143</v>
      </c>
    </row>
    <row r="28158" spans="1:2">
      <c r="A28158">
        <v>140.775</v>
      </c>
      <c r="B28158">
        <v>0.000640338</v>
      </c>
    </row>
    <row r="28159" spans="1:2">
      <c r="A28159">
        <v>140.78</v>
      </c>
      <c r="B28159">
        <v>0.00063637</v>
      </c>
    </row>
    <row r="28160" spans="1:2">
      <c r="A28160">
        <v>140.785</v>
      </c>
      <c r="B28160">
        <v>0.000644649</v>
      </c>
    </row>
    <row r="28161" spans="1:2">
      <c r="A28161">
        <v>140.79</v>
      </c>
      <c r="B28161">
        <v>0.000656035</v>
      </c>
    </row>
    <row r="28162" spans="1:2">
      <c r="A28162">
        <v>140.79500000000002</v>
      </c>
      <c r="B28162">
        <v>0.000660538</v>
      </c>
    </row>
    <row r="28163" spans="1:2">
      <c r="A28163">
        <v>140.8</v>
      </c>
      <c r="B28163">
        <v>0.00065489</v>
      </c>
    </row>
    <row r="28164" spans="1:2">
      <c r="A28164">
        <v>140.805</v>
      </c>
      <c r="B28164">
        <v>0.000642344</v>
      </c>
    </row>
    <row r="28165" spans="1:2">
      <c r="A28165">
        <v>140.81</v>
      </c>
      <c r="B28165">
        <v>0.000629442</v>
      </c>
    </row>
    <row r="28166" spans="1:2">
      <c r="A28166">
        <v>140.815</v>
      </c>
      <c r="B28166">
        <v>0.000623556</v>
      </c>
    </row>
    <row r="28167" spans="1:2">
      <c r="A28167">
        <v>140.82</v>
      </c>
      <c r="B28167">
        <v>0.000628448</v>
      </c>
    </row>
    <row r="28168" spans="1:2">
      <c r="A28168">
        <v>140.82500000000002</v>
      </c>
      <c r="B28168">
        <v>0.000639383</v>
      </c>
    </row>
    <row r="28169" spans="1:2">
      <c r="A28169">
        <v>140.83</v>
      </c>
      <c r="B28169">
        <v>0.000646393</v>
      </c>
    </row>
    <row r="28170" spans="1:2">
      <c r="A28170">
        <v>140.835</v>
      </c>
      <c r="B28170">
        <v>0.000644075</v>
      </c>
    </row>
    <row r="28171" spans="1:2">
      <c r="A28171">
        <v>140.84</v>
      </c>
      <c r="B28171">
        <v>0.000635554</v>
      </c>
    </row>
    <row r="28172" spans="1:2">
      <c r="A28172">
        <v>140.845</v>
      </c>
      <c r="B28172">
        <v>0.000626157</v>
      </c>
    </row>
    <row r="28173" spans="1:2">
      <c r="A28173">
        <v>140.85</v>
      </c>
      <c r="B28173">
        <v>0.00061675</v>
      </c>
    </row>
    <row r="28174" spans="1:2">
      <c r="A28174">
        <v>140.855</v>
      </c>
      <c r="B28174">
        <v>0.000605709</v>
      </c>
    </row>
    <row r="28175" spans="1:2">
      <c r="A28175">
        <v>140.86</v>
      </c>
      <c r="B28175">
        <v>0.000594326</v>
      </c>
    </row>
    <row r="28176" spans="1:2">
      <c r="A28176">
        <v>140.865</v>
      </c>
      <c r="B28176">
        <v>0.00058582</v>
      </c>
    </row>
    <row r="28177" spans="1:2">
      <c r="A28177">
        <v>140.87</v>
      </c>
      <c r="B28177">
        <v>0.000580364</v>
      </c>
    </row>
    <row r="28178" spans="1:2">
      <c r="A28178">
        <v>140.875</v>
      </c>
      <c r="B28178">
        <v>0.000575952</v>
      </c>
    </row>
    <row r="28179" spans="1:2">
      <c r="A28179">
        <v>140.88</v>
      </c>
      <c r="B28179">
        <v>0.000572642</v>
      </c>
    </row>
    <row r="28180" spans="1:2">
      <c r="A28180">
        <v>140.885</v>
      </c>
      <c r="B28180">
        <v>0.000571825</v>
      </c>
    </row>
    <row r="28181" spans="1:2">
      <c r="A28181">
        <v>140.89000000000001</v>
      </c>
      <c r="B28181">
        <v>0.000571999</v>
      </c>
    </row>
    <row r="28182" spans="1:2">
      <c r="A28182">
        <v>140.895</v>
      </c>
      <c r="B28182">
        <v>0.000568285</v>
      </c>
    </row>
    <row r="28183" spans="1:2">
      <c r="A28183">
        <v>140.9</v>
      </c>
      <c r="B28183">
        <v>0.000557746</v>
      </c>
    </row>
    <row r="28184" spans="1:2">
      <c r="A28184">
        <v>140.905</v>
      </c>
      <c r="B28184">
        <v>0.000544252</v>
      </c>
    </row>
    <row r="28185" spans="1:2">
      <c r="A28185">
        <v>140.91</v>
      </c>
      <c r="B28185">
        <v>0.000535611</v>
      </c>
    </row>
    <row r="28186" spans="1:2">
      <c r="A28186">
        <v>140.915</v>
      </c>
      <c r="B28186">
        <v>0.000535727</v>
      </c>
    </row>
    <row r="28187" spans="1:2">
      <c r="A28187">
        <v>140.92000000000002</v>
      </c>
      <c r="B28187">
        <v>0.000541673</v>
      </c>
    </row>
    <row r="28188" spans="1:2">
      <c r="A28188">
        <v>140.925</v>
      </c>
      <c r="B28188">
        <v>0.000547439</v>
      </c>
    </row>
    <row r="28189" spans="1:2">
      <c r="A28189">
        <v>140.93</v>
      </c>
      <c r="B28189">
        <v>0.000548937</v>
      </c>
    </row>
    <row r="28190" spans="1:2">
      <c r="A28190">
        <v>140.935</v>
      </c>
      <c r="B28190">
        <v>0.000546077</v>
      </c>
    </row>
    <row r="28191" spans="1:2">
      <c r="A28191">
        <v>140.94</v>
      </c>
      <c r="B28191">
        <v>0.000541998</v>
      </c>
    </row>
    <row r="28192" spans="1:2">
      <c r="A28192">
        <v>140.945</v>
      </c>
      <c r="B28192">
        <v>0.000541258</v>
      </c>
    </row>
    <row r="28193" spans="1:2">
      <c r="A28193">
        <v>140.95000000000002</v>
      </c>
      <c r="B28193">
        <v>0.000546562</v>
      </c>
    </row>
    <row r="28194" spans="1:2">
      <c r="A28194">
        <v>140.955</v>
      </c>
      <c r="B28194">
        <v>0.000555143</v>
      </c>
    </row>
    <row r="28195" spans="1:2">
      <c r="A28195">
        <v>140.96</v>
      </c>
      <c r="B28195">
        <v>0.000559859</v>
      </c>
    </row>
    <row r="28196" spans="1:2">
      <c r="A28196">
        <v>140.965</v>
      </c>
      <c r="B28196">
        <v>0.000555944</v>
      </c>
    </row>
    <row r="28197" spans="1:2">
      <c r="A28197">
        <v>140.97</v>
      </c>
      <c r="B28197">
        <v>0.000546226</v>
      </c>
    </row>
    <row r="28198" spans="1:2">
      <c r="A28198">
        <v>140.975</v>
      </c>
      <c r="B28198">
        <v>0.000538268</v>
      </c>
    </row>
    <row r="28199" spans="1:2">
      <c r="A28199">
        <v>140.98</v>
      </c>
      <c r="B28199">
        <v>0.000536329</v>
      </c>
    </row>
    <row r="28200" spans="1:2">
      <c r="A28200">
        <v>140.985</v>
      </c>
      <c r="B28200">
        <v>0.000537532</v>
      </c>
    </row>
    <row r="28201" spans="1:2">
      <c r="A28201">
        <v>140.99</v>
      </c>
      <c r="B28201">
        <v>0.000536216</v>
      </c>
    </row>
    <row r="28202" spans="1:2">
      <c r="A28202">
        <v>140.995</v>
      </c>
      <c r="B28202">
        <v>0.000530606</v>
      </c>
    </row>
    <row r="28203" spans="1:2">
      <c r="A28203">
        <v>141</v>
      </c>
      <c r="B28203">
        <v>0.000523672</v>
      </c>
    </row>
    <row r="28204" spans="1:2">
      <c r="A28204">
        <v>141.005</v>
      </c>
      <c r="B28204">
        <v>0.000518351</v>
      </c>
    </row>
    <row r="28205" spans="1:2">
      <c r="A28205">
        <v>141.01</v>
      </c>
      <c r="B28205">
        <v>0.000514504</v>
      </c>
    </row>
    <row r="28206" spans="1:2">
      <c r="A28206">
        <v>141.01500000000001</v>
      </c>
      <c r="B28206">
        <v>0.000510621</v>
      </c>
    </row>
    <row r="28207" spans="1:2">
      <c r="A28207">
        <v>141.02</v>
      </c>
      <c r="B28207">
        <v>0.000505576</v>
      </c>
    </row>
    <row r="28208" spans="1:2">
      <c r="A28208">
        <v>141.025</v>
      </c>
      <c r="B28208">
        <v>0.000498346</v>
      </c>
    </row>
    <row r="28209" spans="1:2">
      <c r="A28209">
        <v>141.03</v>
      </c>
      <c r="B28209">
        <v>0.000489062</v>
      </c>
    </row>
    <row r="28210" spans="1:2">
      <c r="A28210">
        <v>141.035</v>
      </c>
      <c r="B28210">
        <v>0.000480933</v>
      </c>
    </row>
    <row r="28211" spans="1:2">
      <c r="A28211">
        <v>141.04</v>
      </c>
      <c r="B28211">
        <v>0.000478238</v>
      </c>
    </row>
    <row r="28212" spans="1:2">
      <c r="A28212">
        <v>141.04500000000002</v>
      </c>
      <c r="B28212">
        <v>0.000481657</v>
      </c>
    </row>
    <row r="28213" spans="1:2">
      <c r="A28213">
        <v>141.05</v>
      </c>
      <c r="B28213">
        <v>0.000487678</v>
      </c>
    </row>
    <row r="28214" spans="1:2">
      <c r="A28214">
        <v>141.055</v>
      </c>
      <c r="B28214">
        <v>0.00049317</v>
      </c>
    </row>
    <row r="28215" spans="1:2">
      <c r="A28215">
        <v>141.06</v>
      </c>
      <c r="B28215">
        <v>0.000498155</v>
      </c>
    </row>
    <row r="28216" spans="1:2">
      <c r="A28216">
        <v>141.065</v>
      </c>
      <c r="B28216">
        <v>0.000502966</v>
      </c>
    </row>
    <row r="28217" spans="1:2">
      <c r="A28217">
        <v>141.07</v>
      </c>
      <c r="B28217">
        <v>0.000505022</v>
      </c>
    </row>
    <row r="28218" spans="1:2">
      <c r="A28218">
        <v>141.07500000000002</v>
      </c>
      <c r="B28218">
        <v>0.000500684</v>
      </c>
    </row>
    <row r="28219" spans="1:2">
      <c r="A28219">
        <v>141.08</v>
      </c>
      <c r="B28219">
        <v>0.000489912</v>
      </c>
    </row>
    <row r="28220" spans="1:2">
      <c r="A28220">
        <v>141.085</v>
      </c>
      <c r="B28220">
        <v>0.000477353</v>
      </c>
    </row>
    <row r="28221" spans="1:2">
      <c r="A28221">
        <v>141.09</v>
      </c>
      <c r="B28221">
        <v>0.000468622</v>
      </c>
    </row>
    <row r="28222" spans="1:2">
      <c r="A28222">
        <v>141.095</v>
      </c>
      <c r="B28222">
        <v>0.000465927</v>
      </c>
    </row>
    <row r="28223" spans="1:2">
      <c r="A28223">
        <v>141.1</v>
      </c>
      <c r="B28223">
        <v>0.000467359</v>
      </c>
    </row>
    <row r="28224" spans="1:2">
      <c r="A28224">
        <v>141.105</v>
      </c>
      <c r="B28224">
        <v>0.000469669</v>
      </c>
    </row>
    <row r="28225" spans="1:2">
      <c r="A28225">
        <v>141.11</v>
      </c>
      <c r="B28225">
        <v>0.000470042</v>
      </c>
    </row>
    <row r="28226" spans="1:2">
      <c r="A28226">
        <v>141.115</v>
      </c>
      <c r="B28226">
        <v>0.000466592</v>
      </c>
    </row>
    <row r="28227" spans="1:2">
      <c r="A28227">
        <v>141.12</v>
      </c>
      <c r="B28227">
        <v>0.000459829</v>
      </c>
    </row>
    <row r="28228" spans="1:2">
      <c r="A28228">
        <v>141.125</v>
      </c>
      <c r="B28228">
        <v>0.00045249</v>
      </c>
    </row>
    <row r="28229" spans="1:2">
      <c r="A28229">
        <v>141.13</v>
      </c>
      <c r="B28229">
        <v>0.000446248</v>
      </c>
    </row>
    <row r="28230" spans="1:2">
      <c r="A28230">
        <v>141.135</v>
      </c>
      <c r="B28230">
        <v>0.000440254</v>
      </c>
    </row>
    <row r="28231" spans="1:2">
      <c r="A28231">
        <v>141.14000000000001</v>
      </c>
      <c r="B28231">
        <v>0.000433915</v>
      </c>
    </row>
    <row r="28232" spans="1:2">
      <c r="A28232">
        <v>141.145</v>
      </c>
      <c r="B28232">
        <v>0.000428872</v>
      </c>
    </row>
    <row r="28233" spans="1:2">
      <c r="A28233">
        <v>141.15</v>
      </c>
      <c r="B28233">
        <v>0.000426517</v>
      </c>
    </row>
    <row r="28234" spans="1:2">
      <c r="A28234">
        <v>141.155</v>
      </c>
      <c r="B28234">
        <v>0.000425425</v>
      </c>
    </row>
    <row r="28235" spans="1:2">
      <c r="A28235">
        <v>141.16</v>
      </c>
      <c r="B28235">
        <v>0.000423772</v>
      </c>
    </row>
    <row r="28236" spans="1:2">
      <c r="A28236">
        <v>141.165</v>
      </c>
      <c r="B28236">
        <v>0.000422507</v>
      </c>
    </row>
    <row r="28237" spans="1:2">
      <c r="A28237">
        <v>141.17000000000002</v>
      </c>
      <c r="B28237">
        <v>0.000423346</v>
      </c>
    </row>
    <row r="28238" spans="1:2">
      <c r="A28238">
        <v>141.175</v>
      </c>
      <c r="B28238">
        <v>0.000424755</v>
      </c>
    </row>
    <row r="28239" spans="1:2">
      <c r="A28239">
        <v>141.18</v>
      </c>
      <c r="B28239">
        <v>0.000423263</v>
      </c>
    </row>
    <row r="28240" spans="1:2">
      <c r="A28240">
        <v>141.185</v>
      </c>
      <c r="B28240">
        <v>0.000418248</v>
      </c>
    </row>
    <row r="28241" spans="1:2">
      <c r="A28241">
        <v>141.19</v>
      </c>
      <c r="B28241">
        <v>0.000412834</v>
      </c>
    </row>
    <row r="28242" spans="1:2">
      <c r="A28242">
        <v>141.195</v>
      </c>
      <c r="B28242">
        <v>0.000409943</v>
      </c>
    </row>
    <row r="28243" spans="1:2">
      <c r="A28243">
        <v>141.20000000000002</v>
      </c>
      <c r="B28243">
        <v>0.00040934</v>
      </c>
    </row>
    <row r="28244" spans="1:2">
      <c r="A28244">
        <v>141.205</v>
      </c>
      <c r="B28244">
        <v>0.000408721</v>
      </c>
    </row>
    <row r="28245" spans="1:2">
      <c r="A28245">
        <v>141.21</v>
      </c>
      <c r="B28245">
        <v>0.0004063</v>
      </c>
    </row>
    <row r="28246" spans="1:2">
      <c r="A28246">
        <v>141.215</v>
      </c>
      <c r="B28246">
        <v>0.000401815</v>
      </c>
    </row>
    <row r="28247" spans="1:2">
      <c r="A28247">
        <v>141.22</v>
      </c>
      <c r="B28247">
        <v>0.000395955</v>
      </c>
    </row>
    <row r="28248" spans="1:2">
      <c r="A28248">
        <v>141.225</v>
      </c>
      <c r="B28248">
        <v>0.000389933</v>
      </c>
    </row>
    <row r="28249" spans="1:2">
      <c r="A28249">
        <v>141.23</v>
      </c>
      <c r="B28249">
        <v>0.000385548</v>
      </c>
    </row>
    <row r="28250" spans="1:2">
      <c r="A28250">
        <v>141.235</v>
      </c>
      <c r="B28250">
        <v>0.000384413</v>
      </c>
    </row>
    <row r="28251" spans="1:2">
      <c r="A28251">
        <v>141.24</v>
      </c>
      <c r="B28251">
        <v>0.000387021</v>
      </c>
    </row>
    <row r="28252" spans="1:2">
      <c r="A28252">
        <v>141.245</v>
      </c>
      <c r="B28252">
        <v>0.000392574</v>
      </c>
    </row>
    <row r="28253" spans="1:2">
      <c r="A28253">
        <v>141.25</v>
      </c>
      <c r="B28253">
        <v>0.000398498</v>
      </c>
    </row>
    <row r="28254" spans="1:2">
      <c r="A28254">
        <v>141.255</v>
      </c>
      <c r="B28254">
        <v>0.00040039</v>
      </c>
    </row>
    <row r="28255" spans="1:2">
      <c r="A28255">
        <v>141.26</v>
      </c>
      <c r="B28255">
        <v>0.000394733</v>
      </c>
    </row>
    <row r="28256" spans="1:2">
      <c r="A28256">
        <v>141.26500000000001</v>
      </c>
      <c r="B28256">
        <v>0.000382574</v>
      </c>
    </row>
    <row r="28257" spans="1:2">
      <c r="A28257">
        <v>141.27</v>
      </c>
      <c r="B28257">
        <v>0.000369461</v>
      </c>
    </row>
    <row r="28258" spans="1:2">
      <c r="A28258">
        <v>141.275</v>
      </c>
      <c r="B28258">
        <v>0.000361374</v>
      </c>
    </row>
    <row r="28259" spans="1:2">
      <c r="A28259">
        <v>141.28</v>
      </c>
      <c r="B28259">
        <v>0.000361158</v>
      </c>
    </row>
    <row r="28260" spans="1:2">
      <c r="A28260">
        <v>141.285</v>
      </c>
      <c r="B28260">
        <v>0.000366972</v>
      </c>
    </row>
    <row r="28261" spans="1:2">
      <c r="A28261">
        <v>141.29</v>
      </c>
      <c r="B28261">
        <v>0.000373025</v>
      </c>
    </row>
    <row r="28262" spans="1:2">
      <c r="A28262">
        <v>141.29500000000002</v>
      </c>
      <c r="B28262">
        <v>0.000374083</v>
      </c>
    </row>
    <row r="28263" spans="1:2">
      <c r="A28263">
        <v>141.3</v>
      </c>
      <c r="B28263">
        <v>0.000370086</v>
      </c>
    </row>
    <row r="28264" spans="1:2">
      <c r="A28264">
        <v>141.305</v>
      </c>
      <c r="B28264">
        <v>0.000365615</v>
      </c>
    </row>
    <row r="28265" spans="1:2">
      <c r="A28265">
        <v>141.31</v>
      </c>
      <c r="B28265">
        <v>0.00036523</v>
      </c>
    </row>
    <row r="28266" spans="1:2">
      <c r="A28266">
        <v>141.315</v>
      </c>
      <c r="B28266">
        <v>0.000369833</v>
      </c>
    </row>
    <row r="28267" spans="1:2">
      <c r="A28267">
        <v>141.32</v>
      </c>
      <c r="B28267">
        <v>0.000375958</v>
      </c>
    </row>
    <row r="28268" spans="1:2">
      <c r="A28268">
        <v>141.32500000000002</v>
      </c>
      <c r="B28268">
        <v>0.000377662</v>
      </c>
    </row>
    <row r="28269" spans="1:2">
      <c r="A28269">
        <v>141.33</v>
      </c>
      <c r="B28269">
        <v>0.000370928</v>
      </c>
    </row>
    <row r="28270" spans="1:2">
      <c r="A28270">
        <v>141.335</v>
      </c>
      <c r="B28270">
        <v>0.000358088</v>
      </c>
    </row>
    <row r="28271" spans="1:2">
      <c r="A28271">
        <v>141.34</v>
      </c>
      <c r="B28271">
        <v>0.000347429</v>
      </c>
    </row>
    <row r="28272" spans="1:2">
      <c r="A28272">
        <v>141.345</v>
      </c>
      <c r="B28272">
        <v>0.000345743</v>
      </c>
    </row>
    <row r="28273" spans="1:2">
      <c r="A28273">
        <v>141.35</v>
      </c>
      <c r="B28273">
        <v>0.000351451</v>
      </c>
    </row>
    <row r="28274" spans="1:2">
      <c r="A28274">
        <v>141.355</v>
      </c>
      <c r="B28274">
        <v>0.000357242</v>
      </c>
    </row>
    <row r="28275" spans="1:2">
      <c r="A28275">
        <v>141.36</v>
      </c>
      <c r="B28275">
        <v>0.000358447</v>
      </c>
    </row>
    <row r="28276" spans="1:2">
      <c r="A28276">
        <v>141.365</v>
      </c>
      <c r="B28276">
        <v>0.000355869</v>
      </c>
    </row>
    <row r="28277" spans="1:2">
      <c r="A28277">
        <v>141.37</v>
      </c>
      <c r="B28277">
        <v>0.000352295</v>
      </c>
    </row>
    <row r="28278" spans="1:2">
      <c r="A28278">
        <v>141.375</v>
      </c>
      <c r="B28278">
        <v>0.000349703</v>
      </c>
    </row>
    <row r="28279" spans="1:2">
      <c r="A28279">
        <v>141.38</v>
      </c>
      <c r="B28279">
        <v>0.000348906</v>
      </c>
    </row>
    <row r="28280" spans="1:2">
      <c r="A28280">
        <v>141.385</v>
      </c>
      <c r="B28280">
        <v>0.000349409</v>
      </c>
    </row>
    <row r="28281" spans="1:2">
      <c r="A28281">
        <v>141.39000000000001</v>
      </c>
      <c r="B28281">
        <v>0.000349005</v>
      </c>
    </row>
    <row r="28282" spans="1:2">
      <c r="A28282">
        <v>141.395</v>
      </c>
      <c r="B28282">
        <v>0.000344849</v>
      </c>
    </row>
    <row r="28283" spans="1:2">
      <c r="A28283">
        <v>141.4</v>
      </c>
      <c r="B28283">
        <v>0.000336177</v>
      </c>
    </row>
    <row r="28284" spans="1:2">
      <c r="A28284">
        <v>141.405</v>
      </c>
      <c r="B28284">
        <v>0.000325793</v>
      </c>
    </row>
    <row r="28285" spans="1:2">
      <c r="A28285">
        <v>141.41</v>
      </c>
      <c r="B28285">
        <v>0.000317833</v>
      </c>
    </row>
    <row r="28286" spans="1:2">
      <c r="A28286">
        <v>141.415</v>
      </c>
      <c r="B28286">
        <v>0.000313869</v>
      </c>
    </row>
    <row r="28287" spans="1:2">
      <c r="A28287">
        <v>141.42000000000002</v>
      </c>
      <c r="B28287">
        <v>0.000312335</v>
      </c>
    </row>
    <row r="28288" spans="1:2">
      <c r="A28288">
        <v>141.425</v>
      </c>
      <c r="B28288">
        <v>0.000311276</v>
      </c>
    </row>
    <row r="28289" spans="1:2">
      <c r="A28289">
        <v>141.43</v>
      </c>
      <c r="B28289">
        <v>0.000309939</v>
      </c>
    </row>
    <row r="28290" spans="1:2">
      <c r="A28290">
        <v>141.435</v>
      </c>
      <c r="B28290">
        <v>0.000308241</v>
      </c>
    </row>
    <row r="28291" spans="1:2">
      <c r="A28291">
        <v>141.44</v>
      </c>
      <c r="B28291">
        <v>0.000306581</v>
      </c>
    </row>
    <row r="28292" spans="1:2">
      <c r="A28292">
        <v>141.445</v>
      </c>
      <c r="B28292">
        <v>0.00030618</v>
      </c>
    </row>
    <row r="28293" spans="1:2">
      <c r="A28293">
        <v>141.45000000000002</v>
      </c>
      <c r="B28293">
        <v>0.000308226</v>
      </c>
    </row>
    <row r="28294" spans="1:2">
      <c r="A28294">
        <v>141.455</v>
      </c>
      <c r="B28294">
        <v>0.000311974</v>
      </c>
    </row>
    <row r="28295" spans="1:2">
      <c r="A28295">
        <v>141.46</v>
      </c>
      <c r="B28295">
        <v>0.000314378</v>
      </c>
    </row>
    <row r="28296" spans="1:2">
      <c r="A28296">
        <v>141.465</v>
      </c>
      <c r="B28296">
        <v>0.000312965</v>
      </c>
    </row>
    <row r="28297" spans="1:2">
      <c r="A28297">
        <v>141.47</v>
      </c>
      <c r="B28297">
        <v>0.000308806</v>
      </c>
    </row>
    <row r="28298" spans="1:2">
      <c r="A28298">
        <v>141.475</v>
      </c>
      <c r="B28298">
        <v>0.000305737</v>
      </c>
    </row>
    <row r="28299" spans="1:2">
      <c r="A28299">
        <v>141.48</v>
      </c>
      <c r="B28299">
        <v>0.000306789</v>
      </c>
    </row>
    <row r="28300" spans="1:2">
      <c r="A28300">
        <v>141.485</v>
      </c>
      <c r="B28300">
        <v>0.000311427</v>
      </c>
    </row>
    <row r="28301" spans="1:2">
      <c r="A28301">
        <v>141.49</v>
      </c>
      <c r="B28301">
        <v>0.000315972</v>
      </c>
    </row>
    <row r="28302" spans="1:2">
      <c r="A28302">
        <v>141.495</v>
      </c>
      <c r="B28302">
        <v>0.000317017</v>
      </c>
    </row>
    <row r="28303" spans="1:2">
      <c r="A28303">
        <v>141.5</v>
      </c>
      <c r="B28303">
        <v>0.000314256</v>
      </c>
    </row>
    <row r="28304" spans="1:2">
      <c r="A28304">
        <v>141.505</v>
      </c>
      <c r="B28304">
        <v>0.000309778</v>
      </c>
    </row>
    <row r="28305" spans="1:2">
      <c r="A28305">
        <v>141.51</v>
      </c>
      <c r="B28305">
        <v>0.000306112</v>
      </c>
    </row>
    <row r="28306" spans="1:2">
      <c r="A28306">
        <v>141.51500000000001</v>
      </c>
      <c r="B28306">
        <v>0.000304844</v>
      </c>
    </row>
    <row r="28307" spans="1:2">
      <c r="A28307">
        <v>141.52</v>
      </c>
      <c r="B28307">
        <v>0.00030528</v>
      </c>
    </row>
    <row r="28308" spans="1:2">
      <c r="A28308">
        <v>141.525</v>
      </c>
      <c r="B28308">
        <v>0.000304588</v>
      </c>
    </row>
    <row r="28309" spans="1:2">
      <c r="A28309">
        <v>141.53</v>
      </c>
      <c r="B28309">
        <v>0.000300662</v>
      </c>
    </row>
    <row r="28310" spans="1:2">
      <c r="A28310">
        <v>141.535</v>
      </c>
      <c r="B28310">
        <v>0.00029494</v>
      </c>
    </row>
    <row r="28311" spans="1:2">
      <c r="A28311">
        <v>141.54</v>
      </c>
      <c r="B28311">
        <v>0.000291337</v>
      </c>
    </row>
    <row r="28312" spans="1:2">
      <c r="A28312">
        <v>141.54500000000002</v>
      </c>
      <c r="B28312">
        <v>0.000292098</v>
      </c>
    </row>
    <row r="28313" spans="1:2">
      <c r="A28313">
        <v>141.55</v>
      </c>
      <c r="B28313">
        <v>0.000295014</v>
      </c>
    </row>
    <row r="28314" spans="1:2">
      <c r="A28314">
        <v>141.555</v>
      </c>
      <c r="B28314">
        <v>0.000295436</v>
      </c>
    </row>
    <row r="28315" spans="1:2">
      <c r="A28315">
        <v>141.56</v>
      </c>
      <c r="B28315">
        <v>0.00029126</v>
      </c>
    </row>
    <row r="28316" spans="1:2">
      <c r="A28316">
        <v>141.565</v>
      </c>
      <c r="B28316">
        <v>0.00028469</v>
      </c>
    </row>
    <row r="28317" spans="1:2">
      <c r="A28317">
        <v>141.57</v>
      </c>
      <c r="B28317">
        <v>0.000278836</v>
      </c>
    </row>
    <row r="28318" spans="1:2">
      <c r="A28318">
        <v>141.57500000000002</v>
      </c>
      <c r="B28318">
        <v>0.000274374</v>
      </c>
    </row>
    <row r="28319" spans="1:2">
      <c r="A28319">
        <v>141.58</v>
      </c>
      <c r="B28319">
        <v>0.000270296</v>
      </c>
    </row>
    <row r="28320" spans="1:2">
      <c r="A28320">
        <v>141.585</v>
      </c>
      <c r="B28320">
        <v>0.000266257</v>
      </c>
    </row>
    <row r="28321" spans="1:2">
      <c r="A28321">
        <v>141.59</v>
      </c>
      <c r="B28321">
        <v>0.000262952</v>
      </c>
    </row>
    <row r="28322" spans="1:2">
      <c r="A28322">
        <v>141.595</v>
      </c>
      <c r="B28322">
        <v>0.000260473</v>
      </c>
    </row>
    <row r="28323" spans="1:2">
      <c r="A28323">
        <v>141.6</v>
      </c>
      <c r="B28323">
        <v>0.00025723</v>
      </c>
    </row>
    <row r="28324" spans="1:2">
      <c r="A28324">
        <v>141.605</v>
      </c>
      <c r="B28324">
        <v>0.000251539</v>
      </c>
    </row>
    <row r="28325" spans="1:2">
      <c r="A28325">
        <v>141.61</v>
      </c>
      <c r="B28325">
        <v>0.000244008</v>
      </c>
    </row>
    <row r="28326" spans="1:2">
      <c r="A28326">
        <v>141.615</v>
      </c>
      <c r="B28326">
        <v>0.000237688</v>
      </c>
    </row>
    <row r="28327" spans="1:2">
      <c r="A28327">
        <v>141.62</v>
      </c>
      <c r="B28327">
        <v>0.000235094</v>
      </c>
    </row>
    <row r="28328" spans="1:2">
      <c r="A28328">
        <v>141.625</v>
      </c>
      <c r="B28328">
        <v>0.000235116</v>
      </c>
    </row>
    <row r="28329" spans="1:2">
      <c r="A28329">
        <v>141.63</v>
      </c>
      <c r="B28329">
        <v>0.000233773</v>
      </c>
    </row>
    <row r="28330" spans="1:2">
      <c r="A28330">
        <v>141.635</v>
      </c>
      <c r="B28330">
        <v>0.000228355</v>
      </c>
    </row>
    <row r="28331" spans="1:2">
      <c r="A28331">
        <v>141.64000000000001</v>
      </c>
      <c r="B28331">
        <v>0.000219849</v>
      </c>
    </row>
    <row r="28332" spans="1:2">
      <c r="A28332">
        <v>141.645</v>
      </c>
      <c r="B28332">
        <v>0.000211188</v>
      </c>
    </row>
    <row r="28333" spans="1:2">
      <c r="A28333">
        <v>141.65</v>
      </c>
      <c r="B28333">
        <v>0.000204758</v>
      </c>
    </row>
    <row r="28334" spans="1:2">
      <c r="A28334">
        <v>141.655</v>
      </c>
      <c r="B28334">
        <v>0.000201687</v>
      </c>
    </row>
    <row r="28335" spans="1:2">
      <c r="A28335">
        <v>141.66</v>
      </c>
      <c r="B28335">
        <v>0.000201631</v>
      </c>
    </row>
    <row r="28336" spans="1:2">
      <c r="A28336">
        <v>141.665</v>
      </c>
      <c r="B28336">
        <v>0.000202301</v>
      </c>
    </row>
    <row r="28337" spans="1:2">
      <c r="A28337">
        <v>141.67000000000002</v>
      </c>
      <c r="B28337">
        <v>0.000200696</v>
      </c>
    </row>
    <row r="28338" spans="1:2">
      <c r="A28338">
        <v>141.675</v>
      </c>
      <c r="B28338">
        <v>0.000196045</v>
      </c>
    </row>
    <row r="28339" spans="1:2">
      <c r="A28339">
        <v>141.68</v>
      </c>
      <c r="B28339">
        <v>0.000191137</v>
      </c>
    </row>
    <row r="28340" spans="1:2">
      <c r="A28340">
        <v>141.685</v>
      </c>
      <c r="B28340">
        <v>0.000189987</v>
      </c>
    </row>
    <row r="28341" spans="1:2">
      <c r="A28341">
        <v>141.69</v>
      </c>
      <c r="B28341">
        <v>0.000193628</v>
      </c>
    </row>
    <row r="28342" spans="1:2">
      <c r="A28342">
        <v>141.695</v>
      </c>
      <c r="B28342">
        <v>0.000198371</v>
      </c>
    </row>
    <row r="28343" spans="1:2">
      <c r="A28343">
        <v>141.70000000000002</v>
      </c>
      <c r="B28343">
        <v>0.000198548</v>
      </c>
    </row>
    <row r="28344" spans="1:2">
      <c r="A28344">
        <v>141.705</v>
      </c>
      <c r="B28344">
        <v>0.000191806</v>
      </c>
    </row>
    <row r="28345" spans="1:2">
      <c r="A28345">
        <v>141.71</v>
      </c>
      <c r="B28345">
        <v>0.000182048</v>
      </c>
    </row>
    <row r="28346" spans="1:2">
      <c r="A28346">
        <v>141.715</v>
      </c>
      <c r="B28346">
        <v>0.000176314</v>
      </c>
    </row>
    <row r="28347" spans="1:2">
      <c r="A28347">
        <v>141.72</v>
      </c>
      <c r="B28347">
        <v>0.000178563</v>
      </c>
    </row>
    <row r="28348" spans="1:2">
      <c r="A28348">
        <v>141.725</v>
      </c>
      <c r="B28348">
        <v>0.00018685</v>
      </c>
    </row>
    <row r="28349" spans="1:2">
      <c r="A28349">
        <v>141.73</v>
      </c>
      <c r="B28349">
        <v>0.000195813</v>
      </c>
    </row>
    <row r="28350" spans="1:2">
      <c r="A28350">
        <v>141.735</v>
      </c>
      <c r="B28350">
        <v>0.000201198</v>
      </c>
    </row>
    <row r="28351" spans="1:2">
      <c r="A28351">
        <v>141.74</v>
      </c>
      <c r="B28351">
        <v>0.00020215</v>
      </c>
    </row>
    <row r="28352" spans="1:2">
      <c r="A28352">
        <v>141.745</v>
      </c>
      <c r="B28352">
        <v>0.000200024</v>
      </c>
    </row>
    <row r="28353" spans="1:2">
      <c r="A28353">
        <v>141.75</v>
      </c>
      <c r="B28353">
        <v>0.000196739</v>
      </c>
    </row>
    <row r="28354" spans="1:2">
      <c r="A28354">
        <v>141.755</v>
      </c>
      <c r="B28354">
        <v>0.000194558</v>
      </c>
    </row>
    <row r="28355" spans="1:2">
      <c r="A28355">
        <v>141.76</v>
      </c>
      <c r="B28355">
        <v>0.000195263</v>
      </c>
    </row>
    <row r="28356" spans="1:2">
      <c r="A28356">
        <v>141.76500000000001</v>
      </c>
      <c r="B28356">
        <v>0.000198561</v>
      </c>
    </row>
    <row r="28357" spans="1:2">
      <c r="A28357">
        <v>141.77</v>
      </c>
      <c r="B28357">
        <v>0.000202218</v>
      </c>
    </row>
    <row r="28358" spans="1:2">
      <c r="A28358">
        <v>141.775</v>
      </c>
      <c r="B28358">
        <v>0.000203958</v>
      </c>
    </row>
    <row r="28359" spans="1:2">
      <c r="A28359">
        <v>141.78</v>
      </c>
      <c r="B28359">
        <v>0.000202616</v>
      </c>
    </row>
    <row r="28360" spans="1:2">
      <c r="A28360">
        <v>141.785</v>
      </c>
      <c r="B28360">
        <v>0.000198246</v>
      </c>
    </row>
    <row r="28361" spans="1:2">
      <c r="A28361">
        <v>141.79</v>
      </c>
      <c r="B28361">
        <v>0.000192614</v>
      </c>
    </row>
    <row r="28362" spans="1:2">
      <c r="A28362">
        <v>141.79500000000002</v>
      </c>
      <c r="B28362">
        <v>0.000189253</v>
      </c>
    </row>
    <row r="28363" spans="1:2">
      <c r="A28363">
        <v>141.8</v>
      </c>
      <c r="B28363">
        <v>0.000190948</v>
      </c>
    </row>
    <row r="28364" spans="1:2">
      <c r="A28364">
        <v>141.805</v>
      </c>
      <c r="B28364">
        <v>0.00019641</v>
      </c>
    </row>
    <row r="28365" spans="1:2">
      <c r="A28365">
        <v>141.81</v>
      </c>
      <c r="B28365">
        <v>0.000200517</v>
      </c>
    </row>
    <row r="28366" spans="1:2">
      <c r="A28366">
        <v>141.815</v>
      </c>
      <c r="B28366">
        <v>0.000198604</v>
      </c>
    </row>
    <row r="28367" spans="1:2">
      <c r="A28367">
        <v>141.82</v>
      </c>
      <c r="B28367">
        <v>0.000190649</v>
      </c>
    </row>
    <row r="28368" spans="1:2">
      <c r="A28368">
        <v>141.82500000000002</v>
      </c>
      <c r="B28368">
        <v>0.000181616</v>
      </c>
    </row>
    <row r="28369" spans="1:2">
      <c r="A28369">
        <v>141.83</v>
      </c>
      <c r="B28369">
        <v>0.000177386</v>
      </c>
    </row>
    <row r="28370" spans="1:2">
      <c r="A28370">
        <v>141.835</v>
      </c>
      <c r="B28370">
        <v>0.000179968</v>
      </c>
    </row>
    <row r="28371" spans="1:2">
      <c r="A28371">
        <v>141.84</v>
      </c>
      <c r="B28371">
        <v>0.000185984</v>
      </c>
    </row>
    <row r="28372" spans="1:2">
      <c r="A28372">
        <v>141.845</v>
      </c>
      <c r="B28372">
        <v>0.000189119</v>
      </c>
    </row>
    <row r="28373" spans="1:2">
      <c r="A28373">
        <v>141.85</v>
      </c>
      <c r="B28373">
        <v>0.000184784</v>
      </c>
    </row>
    <row r="28374" spans="1:2">
      <c r="A28374">
        <v>141.855</v>
      </c>
      <c r="B28374">
        <v>0.00017411</v>
      </c>
    </row>
    <row r="28375" spans="1:2">
      <c r="A28375">
        <v>141.86</v>
      </c>
      <c r="B28375">
        <v>0.000163832</v>
      </c>
    </row>
    <row r="28376" spans="1:2">
      <c r="A28376">
        <v>141.865</v>
      </c>
      <c r="B28376">
        <v>0.000160781</v>
      </c>
    </row>
    <row r="28377" spans="1:2">
      <c r="A28377">
        <v>141.87</v>
      </c>
      <c r="B28377">
        <v>0.00016569</v>
      </c>
    </row>
    <row r="28378" spans="1:2">
      <c r="A28378">
        <v>141.875</v>
      </c>
      <c r="B28378">
        <v>0.000173089</v>
      </c>
    </row>
    <row r="28379" spans="1:2">
      <c r="A28379">
        <v>141.88</v>
      </c>
      <c r="B28379">
        <v>0.000176889</v>
      </c>
    </row>
    <row r="28380" spans="1:2">
      <c r="A28380">
        <v>141.885</v>
      </c>
      <c r="B28380">
        <v>0.000175435</v>
      </c>
    </row>
    <row r="28381" spans="1:2">
      <c r="A28381">
        <v>141.89000000000001</v>
      </c>
      <c r="B28381">
        <v>0.000171168</v>
      </c>
    </row>
    <row r="28382" spans="1:2">
      <c r="A28382">
        <v>141.895</v>
      </c>
      <c r="B28382">
        <v>0.000167077</v>
      </c>
    </row>
    <row r="28383" spans="1:2">
      <c r="A28383">
        <v>141.9</v>
      </c>
      <c r="B28383">
        <v>0.000165009</v>
      </c>
    </row>
    <row r="28384" spans="1:2">
      <c r="A28384">
        <v>141.905</v>
      </c>
      <c r="B28384">
        <v>0.000165984</v>
      </c>
    </row>
    <row r="28385" spans="1:2">
      <c r="A28385">
        <v>141.91</v>
      </c>
      <c r="B28385">
        <v>0.000169345</v>
      </c>
    </row>
    <row r="28386" spans="1:2">
      <c r="A28386">
        <v>141.915</v>
      </c>
      <c r="B28386">
        <v>0.000171886</v>
      </c>
    </row>
    <row r="28387" spans="1:2">
      <c r="A28387">
        <v>141.92000000000002</v>
      </c>
      <c r="B28387">
        <v>0.000170355</v>
      </c>
    </row>
    <row r="28388" spans="1:2">
      <c r="A28388">
        <v>141.925</v>
      </c>
      <c r="B28388">
        <v>0.000165299</v>
      </c>
    </row>
    <row r="28389" spans="1:2">
      <c r="A28389">
        <v>141.93</v>
      </c>
      <c r="B28389">
        <v>0.0001611</v>
      </c>
    </row>
    <row r="28390" spans="1:2">
      <c r="A28390">
        <v>141.935</v>
      </c>
      <c r="B28390">
        <v>0.000161321</v>
      </c>
    </row>
    <row r="28391" spans="1:2">
      <c r="A28391">
        <v>141.94</v>
      </c>
      <c r="B28391">
        <v>0.000165022</v>
      </c>
    </row>
    <row r="28392" spans="1:2">
      <c r="A28392">
        <v>141.945</v>
      </c>
      <c r="B28392">
        <v>0.000168444</v>
      </c>
    </row>
    <row r="28393" spans="1:2">
      <c r="A28393">
        <v>141.95000000000002</v>
      </c>
      <c r="B28393">
        <v>0.00016922</v>
      </c>
    </row>
    <row r="28394" spans="1:2">
      <c r="A28394">
        <v>141.955</v>
      </c>
      <c r="B28394">
        <v>0.000167546</v>
      </c>
    </row>
    <row r="28395" spans="1:2">
      <c r="A28395">
        <v>141.96</v>
      </c>
      <c r="B28395">
        <v>0.000164294</v>
      </c>
    </row>
    <row r="28396" spans="1:2">
      <c r="A28396">
        <v>141.965</v>
      </c>
      <c r="B28396">
        <v>0.000160183</v>
      </c>
    </row>
    <row r="28397" spans="1:2">
      <c r="A28397">
        <v>141.97</v>
      </c>
      <c r="B28397">
        <v>0.000156701</v>
      </c>
    </row>
    <row r="28398" spans="1:2">
      <c r="A28398">
        <v>141.975</v>
      </c>
      <c r="B28398">
        <v>0.000155435</v>
      </c>
    </row>
    <row r="28399" spans="1:2">
      <c r="A28399">
        <v>141.98</v>
      </c>
      <c r="B28399">
        <v>0.00015565</v>
      </c>
    </row>
    <row r="28400" spans="1:2">
      <c r="A28400">
        <v>141.985</v>
      </c>
      <c r="B28400">
        <v>0.000154506</v>
      </c>
    </row>
    <row r="28401" spans="1:2">
      <c r="A28401">
        <v>141.99</v>
      </c>
      <c r="B28401">
        <v>0.000150543</v>
      </c>
    </row>
    <row r="28402" spans="1:2">
      <c r="A28402">
        <v>141.995</v>
      </c>
      <c r="B28402">
        <v>0.000145571</v>
      </c>
    </row>
    <row r="28403" spans="1:2">
      <c r="A28403">
        <v>142</v>
      </c>
      <c r="B28403">
        <v>0.00014221</v>
      </c>
    </row>
    <row r="28404" spans="1:2">
      <c r="A28404">
        <v>142.005</v>
      </c>
      <c r="B28404">
        <v>0.000141173</v>
      </c>
    </row>
    <row r="28405" spans="1:2">
      <c r="A28405">
        <v>142.01</v>
      </c>
      <c r="B28405">
        <v>0.000141394</v>
      </c>
    </row>
    <row r="28406" spans="1:2">
      <c r="A28406">
        <v>142.01500000000001</v>
      </c>
      <c r="B28406">
        <v>0.000141456</v>
      </c>
    </row>
    <row r="28407" spans="1:2">
      <c r="A28407">
        <v>142.02</v>
      </c>
      <c r="B28407">
        <v>0.000140495</v>
      </c>
    </row>
    <row r="28408" spans="1:2">
      <c r="A28408">
        <v>142.025</v>
      </c>
      <c r="B28408">
        <v>0.000138233</v>
      </c>
    </row>
    <row r="28409" spans="1:2">
      <c r="A28409">
        <v>142.03</v>
      </c>
      <c r="B28409">
        <v>0.000134735</v>
      </c>
    </row>
    <row r="28410" spans="1:2">
      <c r="A28410">
        <v>142.035</v>
      </c>
      <c r="B28410">
        <v>0.000130861</v>
      </c>
    </row>
    <row r="28411" spans="1:2">
      <c r="A28411">
        <v>142.04</v>
      </c>
      <c r="B28411">
        <v>0.000128576</v>
      </c>
    </row>
    <row r="28412" spans="1:2">
      <c r="A28412">
        <v>142.04500000000002</v>
      </c>
      <c r="B28412">
        <v>0.000129522</v>
      </c>
    </row>
    <row r="28413" spans="1:2">
      <c r="A28413">
        <v>142.05</v>
      </c>
      <c r="B28413">
        <v>0.000133012</v>
      </c>
    </row>
    <row r="28414" spans="1:2">
      <c r="A28414">
        <v>142.055</v>
      </c>
      <c r="B28414">
        <v>0.000136562</v>
      </c>
    </row>
    <row r="28415" spans="1:2">
      <c r="A28415">
        <v>142.06</v>
      </c>
      <c r="B28415">
        <v>0.000138282</v>
      </c>
    </row>
    <row r="28416" spans="1:2">
      <c r="A28416">
        <v>142.065</v>
      </c>
      <c r="B28416">
        <v>0.000137574</v>
      </c>
    </row>
    <row r="28417" spans="1:2">
      <c r="A28417">
        <v>142.07</v>
      </c>
      <c r="B28417">
        <v>0.000134322</v>
      </c>
    </row>
    <row r="28418" spans="1:2">
      <c r="A28418">
        <v>142.07500000000002</v>
      </c>
      <c r="B28418">
        <v>0.000129313</v>
      </c>
    </row>
    <row r="28419" spans="1:2">
      <c r="A28419">
        <v>142.08</v>
      </c>
      <c r="B28419">
        <v>0.000125093</v>
      </c>
    </row>
    <row r="28420" spans="1:2">
      <c r="A28420">
        <v>142.085</v>
      </c>
      <c r="B28420">
        <v>0.000124365</v>
      </c>
    </row>
    <row r="28421" spans="1:2">
      <c r="A28421">
        <v>142.09</v>
      </c>
      <c r="B28421">
        <v>0.00012723</v>
      </c>
    </row>
    <row r="28422" spans="1:2">
      <c r="A28422">
        <v>142.095</v>
      </c>
      <c r="B28422">
        <v>0.000130851</v>
      </c>
    </row>
    <row r="28423" spans="1:2">
      <c r="A28423">
        <v>142.1</v>
      </c>
      <c r="B28423">
        <v>0.000131722</v>
      </c>
    </row>
    <row r="28424" spans="1:2">
      <c r="A28424">
        <v>142.105</v>
      </c>
      <c r="B28424">
        <v>0.000128228</v>
      </c>
    </row>
    <row r="28425" spans="1:2">
      <c r="A28425">
        <v>142.11</v>
      </c>
      <c r="B28425">
        <v>0.000121228</v>
      </c>
    </row>
    <row r="28426" spans="1:2">
      <c r="A28426">
        <v>142.115</v>
      </c>
      <c r="B28426">
        <v>0.000112661</v>
      </c>
    </row>
    <row r="28427" spans="1:2">
      <c r="A28427">
        <v>142.12</v>
      </c>
      <c r="B28427">
        <v>0.00010432</v>
      </c>
    </row>
    <row r="28428" spans="1:2">
      <c r="A28428">
        <v>142.125</v>
      </c>
      <c r="B28428">
        <v>9.76468E-05</v>
      </c>
    </row>
    <row r="28429" spans="1:2">
      <c r="A28429">
        <v>142.13</v>
      </c>
      <c r="B28429">
        <v>9.3339E-05</v>
      </c>
    </row>
    <row r="28430" spans="1:2">
      <c r="A28430">
        <v>142.135</v>
      </c>
      <c r="B28430">
        <v>9.11435E-05</v>
      </c>
    </row>
    <row r="28431" spans="1:2">
      <c r="A28431">
        <v>142.14000000000001</v>
      </c>
      <c r="B28431">
        <v>9.07507E-05</v>
      </c>
    </row>
    <row r="28432" spans="1:2">
      <c r="A28432">
        <v>142.145</v>
      </c>
      <c r="B28432">
        <v>9.23192E-05</v>
      </c>
    </row>
    <row r="28433" spans="1:2">
      <c r="A28433">
        <v>142.15</v>
      </c>
      <c r="B28433">
        <v>9.5106E-05</v>
      </c>
    </row>
    <row r="28434" spans="1:2">
      <c r="A28434">
        <v>142.155</v>
      </c>
      <c r="B28434">
        <v>9.65835E-05</v>
      </c>
    </row>
    <row r="28435" spans="1:2">
      <c r="A28435">
        <v>142.16</v>
      </c>
      <c r="B28435">
        <v>9.46664E-05</v>
      </c>
    </row>
    <row r="28436" spans="1:2">
      <c r="A28436">
        <v>142.165</v>
      </c>
      <c r="B28436">
        <v>9.00004E-05</v>
      </c>
    </row>
    <row r="28437" spans="1:2">
      <c r="A28437">
        <v>142.17000000000002</v>
      </c>
      <c r="B28437">
        <v>8.486E-05</v>
      </c>
    </row>
    <row r="28438" spans="1:2">
      <c r="A28438">
        <v>142.175</v>
      </c>
      <c r="B28438">
        <v>8.07103E-05</v>
      </c>
    </row>
    <row r="28439" spans="1:2">
      <c r="A28439">
        <v>142.18</v>
      </c>
      <c r="B28439">
        <v>7.77141E-05</v>
      </c>
    </row>
    <row r="28440" spans="1:2">
      <c r="A28440">
        <v>142.185</v>
      </c>
      <c r="B28440">
        <v>7.57688E-05</v>
      </c>
    </row>
    <row r="28441" spans="1:2">
      <c r="A28441">
        <v>142.19</v>
      </c>
      <c r="B28441">
        <v>7.48014E-05</v>
      </c>
    </row>
    <row r="28442" spans="1:2">
      <c r="A28442">
        <v>142.195</v>
      </c>
      <c r="B28442">
        <v>7.40953E-05</v>
      </c>
    </row>
    <row r="28443" spans="1:2">
      <c r="A28443">
        <v>142.20000000000002</v>
      </c>
      <c r="B28443">
        <v>7.23384E-05</v>
      </c>
    </row>
    <row r="28444" spans="1:2">
      <c r="A28444">
        <v>142.205</v>
      </c>
      <c r="B28444">
        <v>6.92331E-05</v>
      </c>
    </row>
    <row r="28445" spans="1:2">
      <c r="A28445">
        <v>142.21</v>
      </c>
      <c r="B28445">
        <v>6.63946E-05</v>
      </c>
    </row>
    <row r="28446" spans="1:2">
      <c r="A28446">
        <v>142.215</v>
      </c>
      <c r="B28446">
        <v>6.56185E-05</v>
      </c>
    </row>
    <row r="28447" spans="1:2">
      <c r="A28447">
        <v>142.22</v>
      </c>
      <c r="B28447">
        <v>6.66169E-05</v>
      </c>
    </row>
    <row r="28448" spans="1:2">
      <c r="A28448">
        <v>142.225</v>
      </c>
      <c r="B28448">
        <v>6.72837E-05</v>
      </c>
    </row>
    <row r="28449" spans="1:2">
      <c r="A28449">
        <v>142.23</v>
      </c>
      <c r="B28449">
        <v>6.59261E-05</v>
      </c>
    </row>
    <row r="28450" spans="1:2">
      <c r="A28450">
        <v>142.235</v>
      </c>
      <c r="B28450">
        <v>6.24487E-05</v>
      </c>
    </row>
    <row r="28451" spans="1:2">
      <c r="A28451">
        <v>142.24</v>
      </c>
      <c r="B28451">
        <v>5.77493E-05</v>
      </c>
    </row>
    <row r="28452" spans="1:2">
      <c r="A28452">
        <v>142.245</v>
      </c>
      <c r="B28452">
        <v>5.30235E-05</v>
      </c>
    </row>
    <row r="28453" spans="1:2">
      <c r="A28453">
        <v>142.25</v>
      </c>
      <c r="B28453">
        <v>4.95223E-05</v>
      </c>
    </row>
    <row r="28454" spans="1:2">
      <c r="A28454">
        <v>142.255</v>
      </c>
      <c r="B28454">
        <v>4.78072E-05</v>
      </c>
    </row>
    <row r="28455" spans="1:2">
      <c r="A28455">
        <v>142.26</v>
      </c>
      <c r="B28455">
        <v>4.71778E-05</v>
      </c>
    </row>
    <row r="28456" spans="1:2">
      <c r="A28456">
        <v>142.26500000000001</v>
      </c>
      <c r="B28456">
        <v>4.6826E-05</v>
      </c>
    </row>
    <row r="28457" spans="1:2">
      <c r="A28457">
        <v>142.27</v>
      </c>
      <c r="B28457">
        <v>4.69682E-05</v>
      </c>
    </row>
    <row r="28458" spans="1:2">
      <c r="A28458">
        <v>142.275</v>
      </c>
      <c r="B28458">
        <v>4.80354E-05</v>
      </c>
    </row>
    <row r="28459" spans="1:2">
      <c r="A28459">
        <v>142.28</v>
      </c>
      <c r="B28459">
        <v>4.91262E-05</v>
      </c>
    </row>
    <row r="28460" spans="1:2">
      <c r="A28460">
        <v>142.285</v>
      </c>
      <c r="B28460">
        <v>4.80806E-05</v>
      </c>
    </row>
    <row r="28461" spans="1:2">
      <c r="A28461">
        <v>142.29</v>
      </c>
      <c r="B28461">
        <v>4.34053E-05</v>
      </c>
    </row>
    <row r="28462" spans="1:2">
      <c r="A28462">
        <v>142.29500000000002</v>
      </c>
      <c r="B28462">
        <v>3.59198E-05</v>
      </c>
    </row>
    <row r="28463" spans="1:2">
      <c r="A28463">
        <v>142.3</v>
      </c>
      <c r="B28463">
        <v>2.82472E-05</v>
      </c>
    </row>
    <row r="28464" spans="1:2">
      <c r="A28464">
        <v>142.305</v>
      </c>
      <c r="B28464">
        <v>2.27762E-05</v>
      </c>
    </row>
    <row r="28465" spans="1:2">
      <c r="A28465">
        <v>142.31</v>
      </c>
      <c r="B28465">
        <v>2.02458E-05</v>
      </c>
    </row>
    <row r="28466" spans="1:2">
      <c r="A28466">
        <v>142.315</v>
      </c>
      <c r="B28466">
        <v>1.98655E-05</v>
      </c>
    </row>
    <row r="28467" spans="1:2">
      <c r="A28467">
        <v>142.32</v>
      </c>
      <c r="B28467">
        <v>2.01465E-05</v>
      </c>
    </row>
    <row r="28468" spans="1:2">
      <c r="A28468">
        <v>142.32500000000002</v>
      </c>
      <c r="B28468">
        <v>1.96505E-05</v>
      </c>
    </row>
    <row r="28469" spans="1:2">
      <c r="A28469">
        <v>142.33</v>
      </c>
      <c r="B28469">
        <v>1.77044E-05</v>
      </c>
    </row>
    <row r="28470" spans="1:2">
      <c r="A28470">
        <v>142.335</v>
      </c>
      <c r="B28470">
        <v>1.47123E-05</v>
      </c>
    </row>
    <row r="28471" spans="1:2">
      <c r="A28471">
        <v>142.34</v>
      </c>
      <c r="B28471">
        <v>1.12615E-05</v>
      </c>
    </row>
    <row r="28472" spans="1:2">
      <c r="A28472">
        <v>142.345</v>
      </c>
      <c r="B28472">
        <v>7.18116E-06</v>
      </c>
    </row>
    <row r="28473" spans="1:2">
      <c r="A28473">
        <v>142.35</v>
      </c>
      <c r="B28473">
        <v>2.28022E-06</v>
      </c>
    </row>
    <row r="28474" spans="1:2">
      <c r="A28474">
        <v>142.355</v>
      </c>
      <c r="B28474">
        <v>-2.34213E-06</v>
      </c>
    </row>
    <row r="28475" spans="1:2">
      <c r="A28475">
        <v>142.36</v>
      </c>
      <c r="B28475">
        <v>-4.7448E-06</v>
      </c>
    </row>
    <row r="28476" spans="1:2">
      <c r="A28476">
        <v>142.365</v>
      </c>
      <c r="B28476">
        <v>-4.28259E-06</v>
      </c>
    </row>
    <row r="28477" spans="1:2">
      <c r="A28477">
        <v>142.37</v>
      </c>
      <c r="B28477">
        <v>-2.92344E-06</v>
      </c>
    </row>
    <row r="28478" spans="1:2">
      <c r="A28478">
        <v>142.375</v>
      </c>
      <c r="B28478">
        <v>-3.43913E-06</v>
      </c>
    </row>
    <row r="28479" spans="1:2">
      <c r="A28479">
        <v>142.38</v>
      </c>
      <c r="B28479">
        <v>-6.54532E-06</v>
      </c>
    </row>
    <row r="28480" spans="1:2">
      <c r="A28480">
        <v>142.385</v>
      </c>
      <c r="B28480">
        <v>-1.06205E-05</v>
      </c>
    </row>
    <row r="28481" spans="1:2">
      <c r="A28481">
        <v>142.39000000000001</v>
      </c>
      <c r="B28481">
        <v>-1.38946E-05</v>
      </c>
    </row>
    <row r="28482" spans="1:2">
      <c r="A28482">
        <v>142.395</v>
      </c>
      <c r="B28482">
        <v>-1.56285E-05</v>
      </c>
    </row>
    <row r="28483" spans="1:2">
      <c r="A28483">
        <v>142.4</v>
      </c>
      <c r="B28483">
        <v>-1.5797E-05</v>
      </c>
    </row>
    <row r="28484" spans="1:2">
      <c r="A28484">
        <v>142.405</v>
      </c>
      <c r="B28484">
        <v>-1.50399E-05</v>
      </c>
    </row>
    <row r="28485" spans="1:2">
      <c r="A28485">
        <v>142.41</v>
      </c>
      <c r="B28485">
        <v>-1.44961E-05</v>
      </c>
    </row>
    <row r="28486" spans="1:2">
      <c r="A28486">
        <v>142.415</v>
      </c>
      <c r="B28486">
        <v>-1.48376E-05</v>
      </c>
    </row>
    <row r="28487" spans="1:2">
      <c r="A28487">
        <v>142.42000000000002</v>
      </c>
      <c r="B28487">
        <v>-1.56826E-05</v>
      </c>
    </row>
    <row r="28488" spans="1:2">
      <c r="A28488">
        <v>142.425</v>
      </c>
      <c r="B28488">
        <v>-1.60095E-05</v>
      </c>
    </row>
    <row r="28489" spans="1:2">
      <c r="A28489">
        <v>142.43</v>
      </c>
      <c r="B28489">
        <v>-1.50723E-05</v>
      </c>
    </row>
    <row r="28490" spans="1:2">
      <c r="A28490">
        <v>142.435</v>
      </c>
      <c r="B28490">
        <v>-1.34576E-05</v>
      </c>
    </row>
    <row r="28491" spans="1:2">
      <c r="A28491">
        <v>142.44</v>
      </c>
      <c r="B28491">
        <v>-1.30666E-05</v>
      </c>
    </row>
    <row r="28492" spans="1:2">
      <c r="A28492">
        <v>142.445</v>
      </c>
      <c r="B28492">
        <v>-1.54578E-05</v>
      </c>
    </row>
    <row r="28493" spans="1:2">
      <c r="A28493">
        <v>142.45000000000002</v>
      </c>
      <c r="B28493">
        <v>-2.03358E-05</v>
      </c>
    </row>
    <row r="28494" spans="1:2">
      <c r="A28494">
        <v>142.455</v>
      </c>
      <c r="B28494">
        <v>-2.58957E-05</v>
      </c>
    </row>
    <row r="28495" spans="1:2">
      <c r="A28495">
        <v>142.46</v>
      </c>
      <c r="B28495">
        <v>-3.03556E-05</v>
      </c>
    </row>
    <row r="28496" spans="1:2">
      <c r="A28496">
        <v>142.465</v>
      </c>
      <c r="B28496">
        <v>-3.29578E-05</v>
      </c>
    </row>
    <row r="28497" spans="1:2">
      <c r="A28497">
        <v>142.47</v>
      </c>
      <c r="B28497">
        <v>-3.39545E-05</v>
      </c>
    </row>
    <row r="28498" spans="1:2">
      <c r="A28498">
        <v>142.475</v>
      </c>
      <c r="B28498">
        <v>-3.41627E-05</v>
      </c>
    </row>
    <row r="28499" spans="1:2">
      <c r="A28499">
        <v>142.48</v>
      </c>
      <c r="B28499">
        <v>-3.45002E-05</v>
      </c>
    </row>
    <row r="28500" spans="1:2">
      <c r="A28500">
        <v>142.485</v>
      </c>
      <c r="B28500">
        <v>-3.5755E-05</v>
      </c>
    </row>
    <row r="28501" spans="1:2">
      <c r="A28501">
        <v>142.49</v>
      </c>
      <c r="B28501">
        <v>-3.84176E-05</v>
      </c>
    </row>
    <row r="28502" spans="1:2">
      <c r="A28502">
        <v>142.495</v>
      </c>
      <c r="B28502">
        <v>-4.21707E-05</v>
      </c>
    </row>
    <row r="28503" spans="1:2">
      <c r="A28503">
        <v>142.5</v>
      </c>
      <c r="B28503">
        <v>-4.56677E-05</v>
      </c>
    </row>
    <row r="28504" spans="1:2">
      <c r="A28504">
        <v>142.505</v>
      </c>
      <c r="B28504">
        <v>-4.75415E-05</v>
      </c>
    </row>
    <row r="28505" spans="1:2">
      <c r="A28505">
        <v>142.51</v>
      </c>
      <c r="B28505">
        <v>-4.78618E-05</v>
      </c>
    </row>
    <row r="28506" spans="1:2">
      <c r="A28506">
        <v>142.51500000000001</v>
      </c>
      <c r="B28506">
        <v>-4.82488E-05</v>
      </c>
    </row>
    <row r="28507" spans="1:2">
      <c r="A28507">
        <v>142.52</v>
      </c>
      <c r="B28507">
        <v>-5.03471E-05</v>
      </c>
    </row>
    <row r="28508" spans="1:2">
      <c r="A28508">
        <v>142.525</v>
      </c>
      <c r="B28508">
        <v>-5.40176E-05</v>
      </c>
    </row>
    <row r="28509" spans="1:2">
      <c r="A28509">
        <v>142.53</v>
      </c>
      <c r="B28509">
        <v>-5.72042E-05</v>
      </c>
    </row>
    <row r="28510" spans="1:2">
      <c r="A28510">
        <v>142.535</v>
      </c>
      <c r="B28510">
        <v>-5.8094E-05</v>
      </c>
    </row>
    <row r="28511" spans="1:2">
      <c r="A28511">
        <v>142.54</v>
      </c>
      <c r="B28511">
        <v>-5.72745E-05</v>
      </c>
    </row>
    <row r="28512" spans="1:2">
      <c r="A28512">
        <v>142.54500000000002</v>
      </c>
      <c r="B28512">
        <v>-5.69728E-05</v>
      </c>
    </row>
    <row r="28513" spans="1:2">
      <c r="A28513">
        <v>142.55</v>
      </c>
      <c r="B28513">
        <v>-5.84656E-05</v>
      </c>
    </row>
    <row r="28514" spans="1:2">
      <c r="A28514">
        <v>142.555</v>
      </c>
      <c r="B28514">
        <v>-6.09381E-05</v>
      </c>
    </row>
    <row r="28515" spans="1:2">
      <c r="A28515">
        <v>142.56</v>
      </c>
      <c r="B28515">
        <v>-6.29551E-05</v>
      </c>
    </row>
    <row r="28516" spans="1:2">
      <c r="A28516">
        <v>142.565</v>
      </c>
      <c r="B28516">
        <v>-6.4294E-05</v>
      </c>
    </row>
    <row r="28517" spans="1:2">
      <c r="A28517">
        <v>142.57</v>
      </c>
      <c r="B28517">
        <v>-6.55849E-05</v>
      </c>
    </row>
    <row r="28518" spans="1:2">
      <c r="A28518">
        <v>142.57500000000002</v>
      </c>
      <c r="B28518">
        <v>-6.67521E-05</v>
      </c>
    </row>
    <row r="28519" spans="1:2">
      <c r="A28519">
        <v>142.58</v>
      </c>
      <c r="B28519">
        <v>-6.69712E-05</v>
      </c>
    </row>
    <row r="28520" spans="1:2">
      <c r="A28520">
        <v>142.585</v>
      </c>
      <c r="B28520">
        <v>-6.62309E-05</v>
      </c>
    </row>
    <row r="28521" spans="1:2">
      <c r="A28521">
        <v>142.59</v>
      </c>
      <c r="B28521">
        <v>-6.58251E-05</v>
      </c>
    </row>
    <row r="28522" spans="1:2">
      <c r="A28522">
        <v>142.595</v>
      </c>
      <c r="B28522">
        <v>-6.69196E-05</v>
      </c>
    </row>
    <row r="28523" spans="1:2">
      <c r="A28523">
        <v>142.6</v>
      </c>
      <c r="B28523">
        <v>-6.93615E-05</v>
      </c>
    </row>
    <row r="28524" spans="1:2">
      <c r="A28524">
        <v>142.605</v>
      </c>
      <c r="B28524">
        <v>-7.20817E-05</v>
      </c>
    </row>
    <row r="28525" spans="1:2">
      <c r="A28525">
        <v>142.61</v>
      </c>
      <c r="B28525">
        <v>-7.40174E-05</v>
      </c>
    </row>
    <row r="28526" spans="1:2">
      <c r="A28526">
        <v>142.615</v>
      </c>
      <c r="B28526">
        <v>-7.45171E-05</v>
      </c>
    </row>
    <row r="28527" spans="1:2">
      <c r="A28527">
        <v>142.62</v>
      </c>
      <c r="B28527">
        <v>-7.37986E-05</v>
      </c>
    </row>
    <row r="28528" spans="1:2">
      <c r="A28528">
        <v>142.625</v>
      </c>
      <c r="B28528">
        <v>-7.32061E-05</v>
      </c>
    </row>
    <row r="28529" spans="1:2">
      <c r="A28529">
        <v>142.63</v>
      </c>
      <c r="B28529">
        <v>-7.44846E-05</v>
      </c>
    </row>
    <row r="28530" spans="1:2">
      <c r="A28530">
        <v>142.635</v>
      </c>
      <c r="B28530">
        <v>-7.82376E-05</v>
      </c>
    </row>
    <row r="28531" spans="1:2">
      <c r="A28531">
        <v>142.64000000000001</v>
      </c>
      <c r="B28531">
        <v>-8.28764E-05</v>
      </c>
    </row>
    <row r="28532" spans="1:2">
      <c r="A28532">
        <v>142.645</v>
      </c>
      <c r="B28532">
        <v>-8.56759E-05</v>
      </c>
    </row>
    <row r="28533" spans="1:2">
      <c r="A28533">
        <v>142.65</v>
      </c>
      <c r="B28533">
        <v>-8.5442E-05</v>
      </c>
    </row>
    <row r="28534" spans="1:2">
      <c r="A28534">
        <v>142.655</v>
      </c>
      <c r="B28534">
        <v>-8.38022E-05</v>
      </c>
    </row>
    <row r="28535" spans="1:2">
      <c r="A28535">
        <v>142.66</v>
      </c>
      <c r="B28535">
        <v>-8.34731E-05</v>
      </c>
    </row>
    <row r="28536" spans="1:2">
      <c r="A28536">
        <v>142.665</v>
      </c>
      <c r="B28536">
        <v>-8.55557E-05</v>
      </c>
    </row>
    <row r="28537" spans="1:2">
      <c r="A28537">
        <v>142.67000000000002</v>
      </c>
      <c r="B28537">
        <v>-8.88241E-05</v>
      </c>
    </row>
    <row r="28538" spans="1:2">
      <c r="A28538">
        <v>142.675</v>
      </c>
      <c r="B28538">
        <v>-9.1056E-05</v>
      </c>
    </row>
    <row r="28539" spans="1:2">
      <c r="A28539">
        <v>142.68</v>
      </c>
      <c r="B28539">
        <v>-9.06844E-05</v>
      </c>
    </row>
    <row r="28540" spans="1:2">
      <c r="A28540">
        <v>142.685</v>
      </c>
      <c r="B28540">
        <v>-8.78275E-05</v>
      </c>
    </row>
    <row r="28541" spans="1:2">
      <c r="A28541">
        <v>142.69</v>
      </c>
      <c r="B28541">
        <v>-8.42685E-05</v>
      </c>
    </row>
    <row r="28542" spans="1:2">
      <c r="A28542">
        <v>142.695</v>
      </c>
      <c r="B28542">
        <v>-8.21806E-05</v>
      </c>
    </row>
    <row r="28543" spans="1:2">
      <c r="A28543">
        <v>142.70000000000002</v>
      </c>
      <c r="B28543">
        <v>-8.25357E-05</v>
      </c>
    </row>
    <row r="28544" spans="1:2">
      <c r="A28544">
        <v>142.705</v>
      </c>
      <c r="B28544">
        <v>-8.45693E-05</v>
      </c>
    </row>
    <row r="28545" spans="1:2">
      <c r="A28545">
        <v>142.71</v>
      </c>
      <c r="B28545">
        <v>-8.65433E-05</v>
      </c>
    </row>
    <row r="28546" spans="1:2">
      <c r="A28546">
        <v>142.715</v>
      </c>
      <c r="B28546">
        <v>-8.70747E-05</v>
      </c>
    </row>
    <row r="28547" spans="1:2">
      <c r="A28547">
        <v>142.72</v>
      </c>
      <c r="B28547">
        <v>-8.60237E-05</v>
      </c>
    </row>
    <row r="28548" spans="1:2">
      <c r="A28548">
        <v>142.725</v>
      </c>
      <c r="B28548">
        <v>-8.42807E-05</v>
      </c>
    </row>
    <row r="28549" spans="1:2">
      <c r="A28549">
        <v>142.73</v>
      </c>
      <c r="B28549">
        <v>-8.30642E-05</v>
      </c>
    </row>
    <row r="28550" spans="1:2">
      <c r="A28550">
        <v>142.735</v>
      </c>
      <c r="B28550">
        <v>-8.31983E-05</v>
      </c>
    </row>
    <row r="28551" spans="1:2">
      <c r="A28551">
        <v>142.74</v>
      </c>
      <c r="B28551">
        <v>-8.43524E-05</v>
      </c>
    </row>
    <row r="28552" spans="1:2">
      <c r="A28552">
        <v>142.745</v>
      </c>
      <c r="B28552">
        <v>-8.49963E-05</v>
      </c>
    </row>
    <row r="28553" spans="1:2">
      <c r="A28553">
        <v>142.75</v>
      </c>
      <c r="B28553">
        <v>-8.3896E-05</v>
      </c>
    </row>
    <row r="28554" spans="1:2">
      <c r="A28554">
        <v>142.755</v>
      </c>
      <c r="B28554">
        <v>-8.15273E-05</v>
      </c>
    </row>
    <row r="28555" spans="1:2">
      <c r="A28555">
        <v>142.76</v>
      </c>
      <c r="B28555">
        <v>-7.96178E-05</v>
      </c>
    </row>
    <row r="28556" spans="1:2">
      <c r="A28556">
        <v>142.76500000000001</v>
      </c>
      <c r="B28556">
        <v>-7.95731E-05</v>
      </c>
    </row>
    <row r="28557" spans="1:2">
      <c r="A28557">
        <v>142.77</v>
      </c>
      <c r="B28557">
        <v>-8.14913E-05</v>
      </c>
    </row>
    <row r="28558" spans="1:2">
      <c r="A28558">
        <v>142.775</v>
      </c>
      <c r="B28558">
        <v>-8.43038E-05</v>
      </c>
    </row>
    <row r="28559" spans="1:2">
      <c r="A28559">
        <v>142.78</v>
      </c>
      <c r="B28559">
        <v>-8.66685E-05</v>
      </c>
    </row>
    <row r="28560" spans="1:2">
      <c r="A28560">
        <v>142.785</v>
      </c>
      <c r="B28560">
        <v>-8.79271E-05</v>
      </c>
    </row>
    <row r="28561" spans="1:2">
      <c r="A28561">
        <v>142.79</v>
      </c>
      <c r="B28561">
        <v>-8.82684E-05</v>
      </c>
    </row>
    <row r="28562" spans="1:2">
      <c r="A28562">
        <v>142.79500000000002</v>
      </c>
      <c r="B28562">
        <v>-8.80979E-05</v>
      </c>
    </row>
    <row r="28563" spans="1:2">
      <c r="A28563">
        <v>142.8</v>
      </c>
      <c r="B28563">
        <v>-8.78627E-05</v>
      </c>
    </row>
    <row r="28564" spans="1:2">
      <c r="A28564">
        <v>142.805</v>
      </c>
      <c r="B28564">
        <v>-8.81883E-05</v>
      </c>
    </row>
    <row r="28565" spans="1:2">
      <c r="A28565">
        <v>142.81</v>
      </c>
      <c r="B28565">
        <v>-8.92236E-05</v>
      </c>
    </row>
    <row r="28566" spans="1:2">
      <c r="A28566">
        <v>142.815</v>
      </c>
      <c r="B28566">
        <v>-9.02206E-05</v>
      </c>
    </row>
    <row r="28567" spans="1:2">
      <c r="A28567">
        <v>142.82</v>
      </c>
      <c r="B28567">
        <v>-9.05404E-05</v>
      </c>
    </row>
    <row r="28568" spans="1:2">
      <c r="A28568">
        <v>142.82500000000002</v>
      </c>
      <c r="B28568">
        <v>-9.05908E-05</v>
      </c>
    </row>
    <row r="28569" spans="1:2">
      <c r="A28569">
        <v>142.83</v>
      </c>
      <c r="B28569">
        <v>-9.10733E-05</v>
      </c>
    </row>
    <row r="28570" spans="1:2">
      <c r="A28570">
        <v>142.835</v>
      </c>
      <c r="B28570">
        <v>-9.18029E-05</v>
      </c>
    </row>
    <row r="28571" spans="1:2">
      <c r="A28571">
        <v>142.84</v>
      </c>
      <c r="B28571">
        <v>-9.19974E-05</v>
      </c>
    </row>
    <row r="28572" spans="1:2">
      <c r="A28572">
        <v>142.845</v>
      </c>
      <c r="B28572">
        <v>-9.15436E-05</v>
      </c>
    </row>
    <row r="28573" spans="1:2">
      <c r="A28573">
        <v>142.85</v>
      </c>
      <c r="B28573">
        <v>-9.13596E-05</v>
      </c>
    </row>
    <row r="28574" spans="1:2">
      <c r="A28574">
        <v>142.855</v>
      </c>
      <c r="B28574">
        <v>-9.23132E-05</v>
      </c>
    </row>
    <row r="28575" spans="1:2">
      <c r="A28575">
        <v>142.86</v>
      </c>
      <c r="B28575">
        <v>-9.41075E-05</v>
      </c>
    </row>
    <row r="28576" spans="1:2">
      <c r="A28576">
        <v>142.865</v>
      </c>
      <c r="B28576">
        <v>-9.55102E-05</v>
      </c>
    </row>
    <row r="28577" spans="1:2">
      <c r="A28577">
        <v>142.87</v>
      </c>
      <c r="B28577">
        <v>-9.56128E-05</v>
      </c>
    </row>
    <row r="28578" spans="1:2">
      <c r="A28578">
        <v>142.875</v>
      </c>
      <c r="B28578">
        <v>-9.46045E-05</v>
      </c>
    </row>
    <row r="28579" spans="1:2">
      <c r="A28579">
        <v>142.88</v>
      </c>
      <c r="B28579">
        <v>-9.32691E-05</v>
      </c>
    </row>
    <row r="28580" spans="1:2">
      <c r="A28580">
        <v>142.885</v>
      </c>
      <c r="B28580">
        <v>-9.22099E-05</v>
      </c>
    </row>
    <row r="28581" spans="1:2">
      <c r="A28581">
        <v>142.89000000000001</v>
      </c>
      <c r="B28581">
        <v>-9.18583E-05</v>
      </c>
    </row>
    <row r="28582" spans="1:2">
      <c r="A28582">
        <v>142.895</v>
      </c>
      <c r="B28582">
        <v>-9.25692E-05</v>
      </c>
    </row>
    <row r="28583" spans="1:2">
      <c r="A28583">
        <v>142.9</v>
      </c>
      <c r="B28583">
        <v>-9.40875E-05</v>
      </c>
    </row>
    <row r="28584" spans="1:2">
      <c r="A28584">
        <v>142.905</v>
      </c>
      <c r="B28584">
        <v>-9.5308E-05</v>
      </c>
    </row>
    <row r="28585" spans="1:2">
      <c r="A28585">
        <v>142.91</v>
      </c>
      <c r="B28585">
        <v>-9.51141E-05</v>
      </c>
    </row>
    <row r="28586" spans="1:2">
      <c r="A28586">
        <v>142.915</v>
      </c>
      <c r="B28586">
        <v>-9.33806E-05</v>
      </c>
    </row>
    <row r="28587" spans="1:2">
      <c r="A28587">
        <v>142.92000000000002</v>
      </c>
      <c r="B28587">
        <v>-9.11168E-05</v>
      </c>
    </row>
    <row r="28588" spans="1:2">
      <c r="A28588">
        <v>142.925</v>
      </c>
      <c r="B28588">
        <v>-8.9757E-05</v>
      </c>
    </row>
    <row r="28589" spans="1:2">
      <c r="A28589">
        <v>142.93</v>
      </c>
      <c r="B28589">
        <v>-9.0143E-05</v>
      </c>
    </row>
    <row r="28590" spans="1:2">
      <c r="A28590">
        <v>142.935</v>
      </c>
      <c r="B28590">
        <v>-9.18511E-05</v>
      </c>
    </row>
    <row r="28591" spans="1:2">
      <c r="A28591">
        <v>142.94</v>
      </c>
      <c r="B28591">
        <v>-9.3528E-05</v>
      </c>
    </row>
    <row r="28592" spans="1:2">
      <c r="A28592">
        <v>142.945</v>
      </c>
      <c r="B28592">
        <v>-9.40166E-05</v>
      </c>
    </row>
    <row r="28593" spans="1:2">
      <c r="A28593">
        <v>142.95000000000002</v>
      </c>
      <c r="B28593">
        <v>-9.31817E-05</v>
      </c>
    </row>
    <row r="28594" spans="1:2">
      <c r="A28594">
        <v>142.955</v>
      </c>
      <c r="B28594">
        <v>-9.18563E-05</v>
      </c>
    </row>
    <row r="28595" spans="1:2">
      <c r="A28595">
        <v>142.96</v>
      </c>
      <c r="B28595">
        <v>-9.10887E-05</v>
      </c>
    </row>
    <row r="28596" spans="1:2">
      <c r="A28596">
        <v>142.965</v>
      </c>
      <c r="B28596">
        <v>-9.12086E-05</v>
      </c>
    </row>
    <row r="28597" spans="1:2">
      <c r="A28597">
        <v>142.97</v>
      </c>
      <c r="B28597">
        <v>-9.15495E-05</v>
      </c>
    </row>
    <row r="28598" spans="1:2">
      <c r="A28598">
        <v>142.975</v>
      </c>
      <c r="B28598">
        <v>-9.12046E-05</v>
      </c>
    </row>
    <row r="28599" spans="1:2">
      <c r="A28599">
        <v>142.98</v>
      </c>
      <c r="B28599">
        <v>-9.00179E-05</v>
      </c>
    </row>
    <row r="28600" spans="1:2">
      <c r="A28600">
        <v>142.985</v>
      </c>
      <c r="B28600">
        <v>-8.87862E-05</v>
      </c>
    </row>
    <row r="28601" spans="1:2">
      <c r="A28601">
        <v>142.99</v>
      </c>
      <c r="B28601">
        <v>-8.84158E-05</v>
      </c>
    </row>
    <row r="28602" spans="1:2">
      <c r="A28602">
        <v>142.995</v>
      </c>
      <c r="B28602">
        <v>-8.89728E-05</v>
      </c>
    </row>
    <row r="28603" spans="1:2">
      <c r="A28603">
        <v>143</v>
      </c>
      <c r="B28603">
        <v>-8.96984E-05</v>
      </c>
    </row>
    <row r="28604" spans="1:2">
      <c r="A28604">
        <v>143.005</v>
      </c>
      <c r="B28604">
        <v>-8.97774E-05</v>
      </c>
    </row>
    <row r="28605" spans="1:2">
      <c r="A28605">
        <v>143.01</v>
      </c>
      <c r="B28605">
        <v>-8.90716E-05</v>
      </c>
    </row>
    <row r="28606" spans="1:2">
      <c r="A28606">
        <v>143.01500000000001</v>
      </c>
      <c r="B28606">
        <v>-8.83068E-05</v>
      </c>
    </row>
    <row r="28607" spans="1:2">
      <c r="A28607">
        <v>143.02</v>
      </c>
      <c r="B28607">
        <v>-8.84615E-05</v>
      </c>
    </row>
    <row r="28608" spans="1:2">
      <c r="A28608">
        <v>143.025</v>
      </c>
      <c r="B28608">
        <v>-8.97304E-05</v>
      </c>
    </row>
    <row r="28609" spans="1:2">
      <c r="A28609">
        <v>143.03</v>
      </c>
      <c r="B28609">
        <v>-9.11565E-05</v>
      </c>
    </row>
    <row r="28610" spans="1:2">
      <c r="A28610">
        <v>143.035</v>
      </c>
      <c r="B28610">
        <v>-9.15089E-05</v>
      </c>
    </row>
    <row r="28611" spans="1:2">
      <c r="A28611">
        <v>143.04</v>
      </c>
      <c r="B28611">
        <v>-9.05868E-05</v>
      </c>
    </row>
    <row r="28612" spans="1:2">
      <c r="A28612">
        <v>143.04500000000002</v>
      </c>
      <c r="B28612">
        <v>-8.94273E-05</v>
      </c>
    </row>
    <row r="28613" spans="1:2">
      <c r="A28613">
        <v>143.05</v>
      </c>
      <c r="B28613">
        <v>-8.92151E-05</v>
      </c>
    </row>
    <row r="28614" spans="1:2">
      <c r="A28614">
        <v>143.055</v>
      </c>
      <c r="B28614">
        <v>-9.01257E-05</v>
      </c>
    </row>
    <row r="28615" spans="1:2">
      <c r="A28615">
        <v>143.06</v>
      </c>
      <c r="B28615">
        <v>-9.12579E-05</v>
      </c>
    </row>
    <row r="28616" spans="1:2">
      <c r="A28616">
        <v>143.065</v>
      </c>
      <c r="B28616">
        <v>-9.15898E-05</v>
      </c>
    </row>
    <row r="28617" spans="1:2">
      <c r="A28617">
        <v>143.07</v>
      </c>
      <c r="B28617">
        <v>-9.08284E-05</v>
      </c>
    </row>
    <row r="28618" spans="1:2">
      <c r="A28618">
        <v>143.07500000000002</v>
      </c>
      <c r="B28618">
        <v>-8.92329E-05</v>
      </c>
    </row>
    <row r="28619" spans="1:2">
      <c r="A28619">
        <v>143.08</v>
      </c>
      <c r="B28619">
        <v>-8.711E-05</v>
      </c>
    </row>
    <row r="28620" spans="1:2">
      <c r="A28620">
        <v>143.085</v>
      </c>
      <c r="B28620">
        <v>-8.48665E-05</v>
      </c>
    </row>
    <row r="28621" spans="1:2">
      <c r="A28621">
        <v>143.09</v>
      </c>
      <c r="B28621">
        <v>-8.31621E-05</v>
      </c>
    </row>
    <row r="28622" spans="1:2">
      <c r="A28622">
        <v>143.095</v>
      </c>
      <c r="B28622">
        <v>-8.25521E-05</v>
      </c>
    </row>
    <row r="28623" spans="1:2">
      <c r="A28623">
        <v>143.1</v>
      </c>
      <c r="B28623">
        <v>-8.30484E-05</v>
      </c>
    </row>
    <row r="28624" spans="1:2">
      <c r="A28624">
        <v>143.105</v>
      </c>
      <c r="B28624">
        <v>-8.41223E-05</v>
      </c>
    </row>
    <row r="28625" spans="1:2">
      <c r="A28625">
        <v>143.11</v>
      </c>
      <c r="B28625">
        <v>-8.49678E-05</v>
      </c>
    </row>
    <row r="28626" spans="1:2">
      <c r="A28626">
        <v>143.115</v>
      </c>
      <c r="B28626">
        <v>-8.48319E-05</v>
      </c>
    </row>
    <row r="28627" spans="1:2">
      <c r="A28627">
        <v>143.12</v>
      </c>
      <c r="B28627">
        <v>-8.33964E-05</v>
      </c>
    </row>
    <row r="28628" spans="1:2">
      <c r="A28628">
        <v>143.125</v>
      </c>
      <c r="B28628">
        <v>-8.10723E-05</v>
      </c>
    </row>
    <row r="28629" spans="1:2">
      <c r="A28629">
        <v>143.13</v>
      </c>
      <c r="B28629">
        <v>-7.88722E-05</v>
      </c>
    </row>
    <row r="28630" spans="1:2">
      <c r="A28630">
        <v>143.135</v>
      </c>
      <c r="B28630">
        <v>-7.76062E-05</v>
      </c>
    </row>
    <row r="28631" spans="1:2">
      <c r="A28631">
        <v>143.14000000000001</v>
      </c>
      <c r="B28631">
        <v>-7.71553E-05</v>
      </c>
    </row>
    <row r="28632" spans="1:2">
      <c r="A28632">
        <v>143.145</v>
      </c>
      <c r="B28632">
        <v>-7.68313E-05</v>
      </c>
    </row>
    <row r="28633" spans="1:2">
      <c r="A28633">
        <v>143.15</v>
      </c>
      <c r="B28633">
        <v>-7.63413E-05</v>
      </c>
    </row>
    <row r="28634" spans="1:2">
      <c r="A28634">
        <v>143.155</v>
      </c>
      <c r="B28634">
        <v>-7.59016E-05</v>
      </c>
    </row>
    <row r="28635" spans="1:2">
      <c r="A28635">
        <v>143.16</v>
      </c>
      <c r="B28635">
        <v>-7.54326E-05</v>
      </c>
    </row>
    <row r="28636" spans="1:2">
      <c r="A28636">
        <v>143.165</v>
      </c>
      <c r="B28636">
        <v>-7.44009E-05</v>
      </c>
    </row>
    <row r="28637" spans="1:2">
      <c r="A28637">
        <v>143.17000000000002</v>
      </c>
      <c r="B28637">
        <v>-7.27691E-05</v>
      </c>
    </row>
    <row r="28638" spans="1:2">
      <c r="A28638">
        <v>143.175</v>
      </c>
      <c r="B28638">
        <v>-7.13611E-05</v>
      </c>
    </row>
    <row r="28639" spans="1:2">
      <c r="A28639">
        <v>143.18</v>
      </c>
      <c r="B28639">
        <v>-7.0854E-05</v>
      </c>
    </row>
    <row r="28640" spans="1:2">
      <c r="A28640">
        <v>143.185</v>
      </c>
      <c r="B28640">
        <v>-7.09633E-05</v>
      </c>
    </row>
    <row r="28641" spans="1:2">
      <c r="A28641">
        <v>143.19</v>
      </c>
      <c r="B28641">
        <v>-7.09715E-05</v>
      </c>
    </row>
    <row r="28642" spans="1:2">
      <c r="A28642">
        <v>143.195</v>
      </c>
      <c r="B28642">
        <v>-7.05232E-05</v>
      </c>
    </row>
    <row r="28643" spans="1:2">
      <c r="A28643">
        <v>143.20000000000002</v>
      </c>
      <c r="B28643">
        <v>-6.96983E-05</v>
      </c>
    </row>
    <row r="28644" spans="1:2">
      <c r="A28644">
        <v>143.205</v>
      </c>
      <c r="B28644">
        <v>-6.86728E-05</v>
      </c>
    </row>
    <row r="28645" spans="1:2">
      <c r="A28645">
        <v>143.21</v>
      </c>
      <c r="B28645">
        <v>-6.75894E-05</v>
      </c>
    </row>
    <row r="28646" spans="1:2">
      <c r="A28646">
        <v>143.215</v>
      </c>
      <c r="B28646">
        <v>-6.66607E-05</v>
      </c>
    </row>
    <row r="28647" spans="1:2">
      <c r="A28647">
        <v>143.22</v>
      </c>
      <c r="B28647">
        <v>-6.61505E-05</v>
      </c>
    </row>
    <row r="28648" spans="1:2">
      <c r="A28648">
        <v>143.225</v>
      </c>
      <c r="B28648">
        <v>-6.61612E-05</v>
      </c>
    </row>
    <row r="28649" spans="1:2">
      <c r="A28649">
        <v>143.23</v>
      </c>
      <c r="B28649">
        <v>-6.65267E-05</v>
      </c>
    </row>
    <row r="28650" spans="1:2">
      <c r="A28650">
        <v>143.235</v>
      </c>
      <c r="B28650">
        <v>-6.69395E-05</v>
      </c>
    </row>
    <row r="28651" spans="1:2">
      <c r="A28651">
        <v>143.24</v>
      </c>
      <c r="B28651">
        <v>-6.70738E-05</v>
      </c>
    </row>
    <row r="28652" spans="1:2">
      <c r="A28652">
        <v>143.245</v>
      </c>
      <c r="B28652">
        <v>-6.66616E-05</v>
      </c>
    </row>
    <row r="28653" spans="1:2">
      <c r="A28653">
        <v>143.25</v>
      </c>
      <c r="B28653">
        <v>-6.56106E-05</v>
      </c>
    </row>
    <row r="28654" spans="1:2">
      <c r="A28654">
        <v>143.255</v>
      </c>
      <c r="B28654">
        <v>-6.41119E-05</v>
      </c>
    </row>
    <row r="28655" spans="1:2">
      <c r="A28655">
        <v>143.26</v>
      </c>
      <c r="B28655">
        <v>-6.26019E-05</v>
      </c>
    </row>
    <row r="28656" spans="1:2">
      <c r="A28656">
        <v>143.26500000000001</v>
      </c>
      <c r="B28656">
        <v>-6.14611E-05</v>
      </c>
    </row>
    <row r="28657" spans="1:2">
      <c r="A28657">
        <v>143.27</v>
      </c>
      <c r="B28657">
        <v>-6.06664E-05</v>
      </c>
    </row>
    <row r="28658" spans="1:2">
      <c r="A28658">
        <v>143.275</v>
      </c>
      <c r="B28658">
        <v>-5.98935E-05</v>
      </c>
    </row>
    <row r="28659" spans="1:2">
      <c r="A28659">
        <v>143.28</v>
      </c>
      <c r="B28659">
        <v>-5.89644E-05</v>
      </c>
    </row>
    <row r="28660" spans="1:2">
      <c r="A28660">
        <v>143.285</v>
      </c>
      <c r="B28660">
        <v>-5.80574E-05</v>
      </c>
    </row>
    <row r="28661" spans="1:2">
      <c r="A28661">
        <v>143.29</v>
      </c>
      <c r="B28661">
        <v>-5.74173E-05</v>
      </c>
    </row>
    <row r="28662" spans="1:2">
      <c r="A28662">
        <v>143.29500000000002</v>
      </c>
      <c r="B28662">
        <v>-5.7043E-05</v>
      </c>
    </row>
    <row r="28663" spans="1:2">
      <c r="A28663">
        <v>143.3</v>
      </c>
      <c r="B28663">
        <v>-5.67296E-05</v>
      </c>
    </row>
    <row r="28664" spans="1:2">
      <c r="A28664">
        <v>143.305</v>
      </c>
      <c r="B28664">
        <v>-5.6286E-05</v>
      </c>
    </row>
    <row r="28665" spans="1:2">
      <c r="A28665">
        <v>143.31</v>
      </c>
      <c r="B28665">
        <v>-5.56604E-05</v>
      </c>
    </row>
    <row r="28666" spans="1:2">
      <c r="A28666">
        <v>143.315</v>
      </c>
      <c r="B28666">
        <v>-5.49574E-05</v>
      </c>
    </row>
    <row r="28667" spans="1:2">
      <c r="A28667">
        <v>143.32</v>
      </c>
      <c r="B28667">
        <v>-5.44007E-05</v>
      </c>
    </row>
    <row r="28668" spans="1:2">
      <c r="A28668">
        <v>143.32500000000002</v>
      </c>
      <c r="B28668">
        <v>-5.41129E-05</v>
      </c>
    </row>
    <row r="28669" spans="1:2">
      <c r="A28669">
        <v>143.33</v>
      </c>
      <c r="B28669">
        <v>-5.39418E-05</v>
      </c>
    </row>
    <row r="28670" spans="1:2">
      <c r="A28670">
        <v>143.335</v>
      </c>
      <c r="B28670">
        <v>-5.36806E-05</v>
      </c>
    </row>
    <row r="28671" spans="1:2">
      <c r="A28671">
        <v>143.34</v>
      </c>
      <c r="B28671">
        <v>-5.32985E-05</v>
      </c>
    </row>
    <row r="28672" spans="1:2">
      <c r="A28672">
        <v>143.345</v>
      </c>
      <c r="B28672">
        <v>-5.2817E-05</v>
      </c>
    </row>
    <row r="28673" spans="1:2">
      <c r="A28673">
        <v>143.35</v>
      </c>
      <c r="B28673">
        <v>-5.22197E-05</v>
      </c>
    </row>
    <row r="28674" spans="1:2">
      <c r="A28674">
        <v>143.355</v>
      </c>
      <c r="B28674">
        <v>-5.15728E-05</v>
      </c>
    </row>
    <row r="28675" spans="1:2">
      <c r="A28675">
        <v>143.36</v>
      </c>
      <c r="B28675">
        <v>-5.10373E-05</v>
      </c>
    </row>
    <row r="28676" spans="1:2">
      <c r="A28676">
        <v>143.365</v>
      </c>
      <c r="B28676">
        <v>-5.07434E-05</v>
      </c>
    </row>
    <row r="28677" spans="1:2">
      <c r="A28677">
        <v>143.37</v>
      </c>
      <c r="B28677">
        <v>-5.06854E-05</v>
      </c>
    </row>
    <row r="28678" spans="1:2">
      <c r="A28678">
        <v>143.375</v>
      </c>
      <c r="B28678">
        <v>-5.06541E-05</v>
      </c>
    </row>
    <row r="28679" spans="1:2">
      <c r="A28679">
        <v>143.38</v>
      </c>
      <c r="B28679">
        <v>-5.03375E-05</v>
      </c>
    </row>
    <row r="28680" spans="1:2">
      <c r="A28680">
        <v>143.385</v>
      </c>
      <c r="B28680">
        <v>-4.96415E-05</v>
      </c>
    </row>
    <row r="28681" spans="1:2">
      <c r="A28681">
        <v>143.39000000000001</v>
      </c>
      <c r="B28681">
        <v>-4.8856E-05</v>
      </c>
    </row>
    <row r="28682" spans="1:2">
      <c r="A28682">
        <v>143.395</v>
      </c>
      <c r="B28682">
        <v>-4.84214E-05</v>
      </c>
    </row>
    <row r="28683" spans="1:2">
      <c r="A28683">
        <v>143.4</v>
      </c>
      <c r="B28683">
        <v>-4.86039E-05</v>
      </c>
    </row>
    <row r="28684" spans="1:2">
      <c r="A28684">
        <v>143.405</v>
      </c>
      <c r="B28684">
        <v>-4.93086E-05</v>
      </c>
    </row>
    <row r="28685" spans="1:2">
      <c r="A28685">
        <v>143.41</v>
      </c>
      <c r="B28685">
        <v>-5.01286E-05</v>
      </c>
    </row>
    <row r="28686" spans="1:2">
      <c r="A28686">
        <v>143.415</v>
      </c>
      <c r="B28686">
        <v>-5.05854E-05</v>
      </c>
    </row>
    <row r="28687" spans="1:2">
      <c r="A28687">
        <v>143.42000000000002</v>
      </c>
      <c r="B28687">
        <v>-5.03926E-05</v>
      </c>
    </row>
    <row r="28688" spans="1:2">
      <c r="A28688">
        <v>143.425</v>
      </c>
      <c r="B28688">
        <v>-4.95551E-05</v>
      </c>
    </row>
    <row r="28689" spans="1:2">
      <c r="A28689">
        <v>143.43</v>
      </c>
      <c r="B28689">
        <v>-4.83591E-05</v>
      </c>
    </row>
    <row r="28690" spans="1:2">
      <c r="A28690">
        <v>143.435</v>
      </c>
      <c r="B28690">
        <v>-4.73433E-05</v>
      </c>
    </row>
    <row r="28691" spans="1:2">
      <c r="A28691">
        <v>143.44</v>
      </c>
      <c r="B28691">
        <v>-4.70282E-05</v>
      </c>
    </row>
    <row r="28692" spans="1:2">
      <c r="A28692">
        <v>143.445</v>
      </c>
      <c r="B28692">
        <v>-4.74755E-05</v>
      </c>
    </row>
    <row r="28693" spans="1:2">
      <c r="A28693">
        <v>143.45000000000002</v>
      </c>
      <c r="B28693">
        <v>-4.82224E-05</v>
      </c>
    </row>
    <row r="28694" spans="1:2">
      <c r="A28694">
        <v>143.455</v>
      </c>
      <c r="B28694">
        <v>-4.87273E-05</v>
      </c>
    </row>
    <row r="28695" spans="1:2">
      <c r="A28695">
        <v>143.46</v>
      </c>
      <c r="B28695">
        <v>-4.88084E-05</v>
      </c>
    </row>
    <row r="28696" spans="1:2">
      <c r="A28696">
        <v>143.465</v>
      </c>
      <c r="B28696">
        <v>-4.8661E-05</v>
      </c>
    </row>
    <row r="28697" spans="1:2">
      <c r="A28697">
        <v>143.47</v>
      </c>
      <c r="B28697">
        <v>-4.85684E-05</v>
      </c>
    </row>
    <row r="28698" spans="1:2">
      <c r="A28698">
        <v>143.475</v>
      </c>
      <c r="B28698">
        <v>-4.86766E-05</v>
      </c>
    </row>
    <row r="28699" spans="1:2">
      <c r="A28699">
        <v>143.48</v>
      </c>
      <c r="B28699">
        <v>-4.89726E-05</v>
      </c>
    </row>
    <row r="28700" spans="1:2">
      <c r="A28700">
        <v>143.485</v>
      </c>
      <c r="B28700">
        <v>-4.92942E-05</v>
      </c>
    </row>
    <row r="28701" spans="1:2">
      <c r="A28701">
        <v>143.49</v>
      </c>
      <c r="B28701">
        <v>-4.94197E-05</v>
      </c>
    </row>
    <row r="28702" spans="1:2">
      <c r="A28702">
        <v>143.495</v>
      </c>
      <c r="B28702">
        <v>-4.92999E-05</v>
      </c>
    </row>
    <row r="28703" spans="1:2">
      <c r="A28703">
        <v>143.5</v>
      </c>
      <c r="B28703">
        <v>-4.91867E-05</v>
      </c>
    </row>
    <row r="28704" spans="1:2">
      <c r="A28704">
        <v>143.505</v>
      </c>
      <c r="B28704">
        <v>-4.93738E-05</v>
      </c>
    </row>
    <row r="28705" spans="1:2">
      <c r="A28705">
        <v>143.51</v>
      </c>
      <c r="B28705">
        <v>-4.98272E-05</v>
      </c>
    </row>
    <row r="28706" spans="1:2">
      <c r="A28706">
        <v>143.51500000000001</v>
      </c>
      <c r="B28706">
        <v>-5.0214E-05</v>
      </c>
    </row>
    <row r="28707" spans="1:2">
      <c r="A28707">
        <v>143.52</v>
      </c>
      <c r="B28707">
        <v>-5.0286E-05</v>
      </c>
    </row>
    <row r="28708" spans="1:2">
      <c r="A28708">
        <v>143.525</v>
      </c>
      <c r="B28708">
        <v>-5.01009E-05</v>
      </c>
    </row>
    <row r="28709" spans="1:2">
      <c r="A28709">
        <v>143.53</v>
      </c>
      <c r="B28709">
        <v>-4.98624E-05</v>
      </c>
    </row>
    <row r="28710" spans="1:2">
      <c r="A28710">
        <v>143.535</v>
      </c>
      <c r="B28710">
        <v>-4.96807E-05</v>
      </c>
    </row>
    <row r="28711" spans="1:2">
      <c r="A28711">
        <v>143.54</v>
      </c>
      <c r="B28711">
        <v>-4.95556E-05</v>
      </c>
    </row>
    <row r="28712" spans="1:2">
      <c r="A28712">
        <v>143.54500000000002</v>
      </c>
      <c r="B28712">
        <v>-4.94878E-05</v>
      </c>
    </row>
    <row r="28713" spans="1:2">
      <c r="A28713">
        <v>143.55</v>
      </c>
      <c r="B28713">
        <v>-4.94633E-05</v>
      </c>
    </row>
    <row r="28714" spans="1:2">
      <c r="A28714">
        <v>143.555</v>
      </c>
      <c r="B28714">
        <v>-4.93741E-05</v>
      </c>
    </row>
    <row r="28715" spans="1:2">
      <c r="A28715">
        <v>143.56</v>
      </c>
      <c r="B28715">
        <v>-4.90867E-05</v>
      </c>
    </row>
    <row r="28716" spans="1:2">
      <c r="A28716">
        <v>143.565</v>
      </c>
      <c r="B28716">
        <v>-4.85242E-05</v>
      </c>
    </row>
    <row r="28717" spans="1:2">
      <c r="A28717">
        <v>143.57</v>
      </c>
      <c r="B28717">
        <v>-4.76329E-05</v>
      </c>
    </row>
    <row r="28718" spans="1:2">
      <c r="A28718">
        <v>143.57500000000002</v>
      </c>
      <c r="B28718">
        <v>-4.64665E-05</v>
      </c>
    </row>
    <row r="28719" spans="1:2">
      <c r="A28719">
        <v>143.58</v>
      </c>
      <c r="B28719">
        <v>-4.5313E-05</v>
      </c>
    </row>
    <row r="28720" spans="1:2">
      <c r="A28720">
        <v>143.585</v>
      </c>
      <c r="B28720">
        <v>-4.45391E-05</v>
      </c>
    </row>
    <row r="28721" spans="1:2">
      <c r="A28721">
        <v>143.59</v>
      </c>
      <c r="B28721">
        <v>-4.4316E-05</v>
      </c>
    </row>
    <row r="28722" spans="1:2">
      <c r="A28722">
        <v>143.595</v>
      </c>
      <c r="B28722">
        <v>-4.45358E-05</v>
      </c>
    </row>
    <row r="28723" spans="1:2">
      <c r="A28723">
        <v>143.6</v>
      </c>
      <c r="B28723">
        <v>-4.48682E-05</v>
      </c>
    </row>
    <row r="28724" spans="1:2">
      <c r="A28724">
        <v>143.605</v>
      </c>
      <c r="B28724">
        <v>-4.49117E-05</v>
      </c>
    </row>
    <row r="28725" spans="1:2">
      <c r="A28725">
        <v>143.61</v>
      </c>
      <c r="B28725">
        <v>-4.44709E-05</v>
      </c>
    </row>
    <row r="28726" spans="1:2">
      <c r="A28726">
        <v>143.615</v>
      </c>
      <c r="B28726">
        <v>-4.37048E-05</v>
      </c>
    </row>
    <row r="28727" spans="1:2">
      <c r="A28727">
        <v>143.62</v>
      </c>
      <c r="B28727">
        <v>-4.2966E-05</v>
      </c>
    </row>
    <row r="28728" spans="1:2">
      <c r="A28728">
        <v>143.625</v>
      </c>
      <c r="B28728">
        <v>-4.25718E-05</v>
      </c>
    </row>
    <row r="28729" spans="1:2">
      <c r="A28729">
        <v>143.63</v>
      </c>
      <c r="B28729">
        <v>-4.26853E-05</v>
      </c>
    </row>
    <row r="28730" spans="1:2">
      <c r="A28730">
        <v>143.635</v>
      </c>
      <c r="B28730">
        <v>-4.31918E-05</v>
      </c>
    </row>
    <row r="28731" spans="1:2">
      <c r="A28731">
        <v>143.64000000000001</v>
      </c>
      <c r="B28731">
        <v>-4.36772E-05</v>
      </c>
    </row>
    <row r="28732" spans="1:2">
      <c r="A28732">
        <v>143.645</v>
      </c>
      <c r="B28732">
        <v>-4.37321E-05</v>
      </c>
    </row>
    <row r="28733" spans="1:2">
      <c r="A28733">
        <v>143.65</v>
      </c>
      <c r="B28733">
        <v>-4.32704E-05</v>
      </c>
    </row>
    <row r="28734" spans="1:2">
      <c r="A28734">
        <v>143.655</v>
      </c>
      <c r="B28734">
        <v>-4.25077E-05</v>
      </c>
    </row>
    <row r="28735" spans="1:2">
      <c r="A28735">
        <v>143.66</v>
      </c>
      <c r="B28735">
        <v>-4.17571E-05</v>
      </c>
    </row>
    <row r="28736" spans="1:2">
      <c r="A28736">
        <v>143.665</v>
      </c>
      <c r="B28736">
        <v>-4.12758E-05</v>
      </c>
    </row>
    <row r="28737" spans="1:2">
      <c r="A28737">
        <v>143.67000000000002</v>
      </c>
      <c r="B28737">
        <v>-4.11675E-05</v>
      </c>
    </row>
    <row r="28738" spans="1:2">
      <c r="A28738">
        <v>143.675</v>
      </c>
      <c r="B28738">
        <v>-4.13695E-05</v>
      </c>
    </row>
    <row r="28739" spans="1:2">
      <c r="A28739">
        <v>143.68</v>
      </c>
      <c r="B28739">
        <v>-4.17364E-05</v>
      </c>
    </row>
    <row r="28740" spans="1:2">
      <c r="A28740">
        <v>143.685</v>
      </c>
      <c r="B28740">
        <v>-4.2104E-05</v>
      </c>
    </row>
    <row r="28741" spans="1:2">
      <c r="A28741">
        <v>143.69</v>
      </c>
      <c r="B28741">
        <v>-4.22887E-05</v>
      </c>
    </row>
    <row r="28742" spans="1:2">
      <c r="A28742">
        <v>143.695</v>
      </c>
      <c r="B28742">
        <v>-4.21276E-05</v>
      </c>
    </row>
    <row r="28743" spans="1:2">
      <c r="A28743">
        <v>143.70000000000002</v>
      </c>
      <c r="B28743">
        <v>-4.16003E-05</v>
      </c>
    </row>
    <row r="28744" spans="1:2">
      <c r="A28744">
        <v>143.705</v>
      </c>
      <c r="B28744">
        <v>-4.08884E-05</v>
      </c>
    </row>
    <row r="28745" spans="1:2">
      <c r="A28745">
        <v>143.71</v>
      </c>
      <c r="B28745">
        <v>-4.03023E-05</v>
      </c>
    </row>
    <row r="28746" spans="1:2">
      <c r="A28746">
        <v>143.715</v>
      </c>
      <c r="B28746">
        <v>-4.00844E-05</v>
      </c>
    </row>
    <row r="28747" spans="1:2">
      <c r="A28747">
        <v>143.72</v>
      </c>
      <c r="B28747">
        <v>-4.02034E-05</v>
      </c>
    </row>
    <row r="28748" spans="1:2">
      <c r="A28748">
        <v>143.725</v>
      </c>
      <c r="B28748">
        <v>-4.03449E-05</v>
      </c>
    </row>
    <row r="28749" spans="1:2">
      <c r="A28749">
        <v>143.73</v>
      </c>
      <c r="B28749">
        <v>-4.02009E-05</v>
      </c>
    </row>
    <row r="28750" spans="1:2">
      <c r="A28750">
        <v>143.735</v>
      </c>
      <c r="B28750">
        <v>-3.9773E-05</v>
      </c>
    </row>
    <row r="28751" spans="1:2">
      <c r="A28751">
        <v>143.74</v>
      </c>
      <c r="B28751">
        <v>-3.93077E-05</v>
      </c>
    </row>
    <row r="28752" spans="1:2">
      <c r="A28752">
        <v>143.745</v>
      </c>
      <c r="B28752">
        <v>-3.89647E-05</v>
      </c>
    </row>
    <row r="28753" spans="1:2">
      <c r="A28753">
        <v>143.75</v>
      </c>
      <c r="B28753">
        <v>-3.86915E-05</v>
      </c>
    </row>
    <row r="28754" spans="1:2">
      <c r="A28754">
        <v>143.755</v>
      </c>
      <c r="B28754">
        <v>-3.83814E-05</v>
      </c>
    </row>
    <row r="28755" spans="1:2">
      <c r="A28755">
        <v>143.76</v>
      </c>
      <c r="B28755">
        <v>-3.79819E-05</v>
      </c>
    </row>
    <row r="28756" spans="1:2">
      <c r="A28756">
        <v>143.76500000000001</v>
      </c>
      <c r="B28756">
        <v>-3.75034E-05</v>
      </c>
    </row>
    <row r="28757" spans="1:2">
      <c r="A28757">
        <v>143.77</v>
      </c>
      <c r="B28757">
        <v>-3.70569E-05</v>
      </c>
    </row>
    <row r="28758" spans="1:2">
      <c r="A28758">
        <v>143.775</v>
      </c>
      <c r="B28758">
        <v>-3.68274E-05</v>
      </c>
    </row>
    <row r="28759" spans="1:2">
      <c r="A28759">
        <v>143.78</v>
      </c>
      <c r="B28759">
        <v>-3.69071E-05</v>
      </c>
    </row>
    <row r="28760" spans="1:2">
      <c r="A28760">
        <v>143.785</v>
      </c>
      <c r="B28760">
        <v>-3.71913E-05</v>
      </c>
    </row>
    <row r="28761" spans="1:2">
      <c r="A28761">
        <v>143.79</v>
      </c>
      <c r="B28761">
        <v>-3.74401E-05</v>
      </c>
    </row>
    <row r="28762" spans="1:2">
      <c r="A28762">
        <v>143.79500000000002</v>
      </c>
      <c r="B28762">
        <v>-3.74201E-05</v>
      </c>
    </row>
    <row r="28763" spans="1:2">
      <c r="A28763">
        <v>143.8</v>
      </c>
      <c r="B28763">
        <v>-3.70687E-05</v>
      </c>
    </row>
    <row r="28764" spans="1:2">
      <c r="A28764">
        <v>143.805</v>
      </c>
      <c r="B28764">
        <v>-3.65776E-05</v>
      </c>
    </row>
    <row r="28765" spans="1:2">
      <c r="A28765">
        <v>143.81</v>
      </c>
      <c r="B28765">
        <v>-3.62545E-05</v>
      </c>
    </row>
    <row r="28766" spans="1:2">
      <c r="A28766">
        <v>143.815</v>
      </c>
      <c r="B28766">
        <v>-3.6294E-05</v>
      </c>
    </row>
    <row r="28767" spans="1:2">
      <c r="A28767">
        <v>143.82</v>
      </c>
      <c r="B28767">
        <v>-3.66993E-05</v>
      </c>
    </row>
    <row r="28768" spans="1:2">
      <c r="A28768">
        <v>143.82500000000002</v>
      </c>
      <c r="B28768">
        <v>-3.73045E-05</v>
      </c>
    </row>
    <row r="28769" spans="1:2">
      <c r="A28769">
        <v>143.83</v>
      </c>
      <c r="B28769">
        <v>-3.78243E-05</v>
      </c>
    </row>
    <row r="28770" spans="1:2">
      <c r="A28770">
        <v>143.835</v>
      </c>
      <c r="B28770">
        <v>-3.80002E-05</v>
      </c>
    </row>
    <row r="28771" spans="1:2">
      <c r="A28771">
        <v>143.84</v>
      </c>
      <c r="B28771">
        <v>-3.77782E-05</v>
      </c>
    </row>
    <row r="28772" spans="1:2">
      <c r="A28772">
        <v>143.845</v>
      </c>
      <c r="B28772">
        <v>-3.73291E-05</v>
      </c>
    </row>
    <row r="28773" spans="1:2">
      <c r="A28773">
        <v>143.85</v>
      </c>
      <c r="B28773">
        <v>-3.68918E-05</v>
      </c>
    </row>
    <row r="28774" spans="1:2">
      <c r="A28774">
        <v>143.855</v>
      </c>
      <c r="B28774">
        <v>-3.66377E-05</v>
      </c>
    </row>
    <row r="28775" spans="1:2">
      <c r="A28775">
        <v>143.86</v>
      </c>
      <c r="B28775">
        <v>-3.66249E-05</v>
      </c>
    </row>
    <row r="28776" spans="1:2">
      <c r="A28776">
        <v>143.865</v>
      </c>
      <c r="B28776">
        <v>-3.67897E-05</v>
      </c>
    </row>
    <row r="28777" spans="1:2">
      <c r="A28777">
        <v>143.87</v>
      </c>
      <c r="B28777">
        <v>-3.69869E-05</v>
      </c>
    </row>
    <row r="28778" spans="1:2">
      <c r="A28778">
        <v>143.875</v>
      </c>
      <c r="B28778">
        <v>-3.70703E-05</v>
      </c>
    </row>
    <row r="28779" spans="1:2">
      <c r="A28779">
        <v>143.88</v>
      </c>
      <c r="B28779">
        <v>-3.69606E-05</v>
      </c>
    </row>
    <row r="28780" spans="1:2">
      <c r="A28780">
        <v>143.885</v>
      </c>
      <c r="B28780">
        <v>-3.66914E-05</v>
      </c>
    </row>
    <row r="28781" spans="1:2">
      <c r="A28781">
        <v>143.89000000000001</v>
      </c>
      <c r="B28781">
        <v>-3.63809E-05</v>
      </c>
    </row>
    <row r="28782" spans="1:2">
      <c r="A28782">
        <v>143.895</v>
      </c>
      <c r="B28782">
        <v>-3.61116E-05</v>
      </c>
    </row>
    <row r="28783" spans="1:2">
      <c r="A28783">
        <v>143.9</v>
      </c>
      <c r="B28783">
        <v>-3.58592E-05</v>
      </c>
    </row>
    <row r="28784" spans="1:2">
      <c r="A28784">
        <v>143.905</v>
      </c>
      <c r="B28784">
        <v>-3.55773E-05</v>
      </c>
    </row>
    <row r="28785" spans="1:2">
      <c r="A28785">
        <v>143.91</v>
      </c>
      <c r="B28785">
        <v>-3.52901E-05</v>
      </c>
    </row>
    <row r="28786" spans="1:2">
      <c r="A28786">
        <v>143.915</v>
      </c>
      <c r="B28786">
        <v>-3.50522E-05</v>
      </c>
    </row>
    <row r="28787" spans="1:2">
      <c r="A28787">
        <v>143.92000000000002</v>
      </c>
      <c r="B28787">
        <v>-3.48683E-05</v>
      </c>
    </row>
    <row r="28788" spans="1:2">
      <c r="A28788">
        <v>143.925</v>
      </c>
      <c r="B28788">
        <v>-3.46859E-05</v>
      </c>
    </row>
    <row r="28789" spans="1:2">
      <c r="A28789">
        <v>143.93</v>
      </c>
      <c r="B28789">
        <v>-3.4461E-05</v>
      </c>
    </row>
    <row r="28790" spans="1:2">
      <c r="A28790">
        <v>143.935</v>
      </c>
      <c r="B28790">
        <v>-3.42153E-05</v>
      </c>
    </row>
    <row r="28791" spans="1:2">
      <c r="A28791">
        <v>143.94</v>
      </c>
      <c r="B28791">
        <v>-3.39925E-05</v>
      </c>
    </row>
    <row r="28792" spans="1:2">
      <c r="A28792">
        <v>143.945</v>
      </c>
      <c r="B28792">
        <v>-3.37783E-05</v>
      </c>
    </row>
    <row r="28793" spans="1:2">
      <c r="A28793">
        <v>143.95000000000002</v>
      </c>
      <c r="B28793">
        <v>-3.35155E-05</v>
      </c>
    </row>
    <row r="28794" spans="1:2">
      <c r="A28794">
        <v>143.955</v>
      </c>
      <c r="B28794">
        <v>-3.32137E-05</v>
      </c>
    </row>
    <row r="28795" spans="1:2">
      <c r="A28795">
        <v>143.96</v>
      </c>
      <c r="B28795">
        <v>-3.30023E-05</v>
      </c>
    </row>
    <row r="28796" spans="1:2">
      <c r="A28796">
        <v>143.965</v>
      </c>
      <c r="B28796">
        <v>-3.3024E-05</v>
      </c>
    </row>
    <row r="28797" spans="1:2">
      <c r="A28797">
        <v>143.97</v>
      </c>
      <c r="B28797">
        <v>-3.3266E-05</v>
      </c>
    </row>
    <row r="28798" spans="1:2">
      <c r="A28798">
        <v>143.975</v>
      </c>
      <c r="B28798">
        <v>-3.35387E-05</v>
      </c>
    </row>
    <row r="28799" spans="1:2">
      <c r="A28799">
        <v>143.98</v>
      </c>
      <c r="B28799">
        <v>-3.36217E-05</v>
      </c>
    </row>
    <row r="28800" spans="1:2">
      <c r="A28800">
        <v>143.985</v>
      </c>
      <c r="B28800">
        <v>-3.34247E-05</v>
      </c>
    </row>
    <row r="28801" spans="1:2">
      <c r="A28801">
        <v>143.99</v>
      </c>
      <c r="B28801">
        <v>-3.30635E-05</v>
      </c>
    </row>
    <row r="28802" spans="1:2">
      <c r="A28802">
        <v>143.995</v>
      </c>
      <c r="B28802">
        <v>-3.27906E-05</v>
      </c>
    </row>
    <row r="28803" spans="1:2">
      <c r="A28803">
        <v>144</v>
      </c>
      <c r="B28803">
        <v>-3.27934E-05</v>
      </c>
    </row>
    <row r="28804" spans="1:2">
      <c r="A28804">
        <v>144.005</v>
      </c>
      <c r="B28804">
        <v>-3.30076E-05</v>
      </c>
    </row>
    <row r="28805" spans="1:2">
      <c r="A28805">
        <v>144.01</v>
      </c>
      <c r="B28805">
        <v>-3.31573E-05</v>
      </c>
    </row>
    <row r="28806" spans="1:2">
      <c r="A28806">
        <v>144.01500000000001</v>
      </c>
      <c r="B28806">
        <v>-3.30318E-05</v>
      </c>
    </row>
    <row r="28807" spans="1:2">
      <c r="A28807">
        <v>144.02</v>
      </c>
      <c r="B28807">
        <v>-3.27198E-05</v>
      </c>
    </row>
    <row r="28808" spans="1:2">
      <c r="A28808">
        <v>144.025</v>
      </c>
      <c r="B28808">
        <v>-3.25026E-05</v>
      </c>
    </row>
    <row r="28809" spans="1:2">
      <c r="A28809">
        <v>144.03</v>
      </c>
      <c r="B28809">
        <v>-3.25584E-05</v>
      </c>
    </row>
    <row r="28810" spans="1:2">
      <c r="A28810">
        <v>144.035</v>
      </c>
      <c r="B28810">
        <v>-3.28076E-05</v>
      </c>
    </row>
    <row r="28811" spans="1:2">
      <c r="A28811">
        <v>144.04</v>
      </c>
      <c r="B28811">
        <v>-3.3015E-05</v>
      </c>
    </row>
    <row r="28812" spans="1:2">
      <c r="A28812">
        <v>144.04500000000002</v>
      </c>
      <c r="B28812">
        <v>-3.30005E-05</v>
      </c>
    </row>
    <row r="28813" spans="1:2">
      <c r="A28813">
        <v>144.05</v>
      </c>
      <c r="B28813">
        <v>-3.27504E-05</v>
      </c>
    </row>
    <row r="28814" spans="1:2">
      <c r="A28814">
        <v>144.055</v>
      </c>
      <c r="B28814">
        <v>-3.23896E-05</v>
      </c>
    </row>
    <row r="28815" spans="1:2">
      <c r="A28815">
        <v>144.06</v>
      </c>
      <c r="B28815">
        <v>-3.21056E-05</v>
      </c>
    </row>
    <row r="28816" spans="1:2">
      <c r="A28816">
        <v>144.065</v>
      </c>
      <c r="B28816">
        <v>-3.20597E-05</v>
      </c>
    </row>
    <row r="28817" spans="1:2">
      <c r="A28817">
        <v>144.07</v>
      </c>
      <c r="B28817">
        <v>-3.22817E-05</v>
      </c>
    </row>
    <row r="28818" spans="1:2">
      <c r="A28818">
        <v>144.07500000000002</v>
      </c>
      <c r="B28818">
        <v>-3.26237E-05</v>
      </c>
    </row>
    <row r="28819" spans="1:2">
      <c r="A28819">
        <v>144.08</v>
      </c>
      <c r="B28819">
        <v>-3.28628E-05</v>
      </c>
    </row>
    <row r="28820" spans="1:2">
      <c r="A28820">
        <v>144.085</v>
      </c>
      <c r="B28820">
        <v>-3.28804E-05</v>
      </c>
    </row>
    <row r="28821" spans="1:2">
      <c r="A28821">
        <v>144.09</v>
      </c>
      <c r="B28821">
        <v>-3.27224E-05</v>
      </c>
    </row>
    <row r="28822" spans="1:2">
      <c r="A28822">
        <v>144.095</v>
      </c>
      <c r="B28822">
        <v>-3.2504E-05</v>
      </c>
    </row>
    <row r="28823" spans="1:2">
      <c r="A28823">
        <v>144.1</v>
      </c>
      <c r="B28823">
        <v>-3.2332E-05</v>
      </c>
    </row>
    <row r="28824" spans="1:2">
      <c r="A28824">
        <v>144.105</v>
      </c>
      <c r="B28824">
        <v>-3.22857E-05</v>
      </c>
    </row>
    <row r="28825" spans="1:2">
      <c r="A28825">
        <v>144.11</v>
      </c>
      <c r="B28825">
        <v>-3.23696E-05</v>
      </c>
    </row>
    <row r="28826" spans="1:2">
      <c r="A28826">
        <v>144.115</v>
      </c>
      <c r="B28826">
        <v>-3.24816E-05</v>
      </c>
    </row>
    <row r="28827" spans="1:2">
      <c r="A28827">
        <v>144.12</v>
      </c>
      <c r="B28827">
        <v>-3.25121E-05</v>
      </c>
    </row>
    <row r="28828" spans="1:2">
      <c r="A28828">
        <v>144.125</v>
      </c>
      <c r="B28828">
        <v>-3.24546E-05</v>
      </c>
    </row>
    <row r="28829" spans="1:2">
      <c r="A28829">
        <v>144.13</v>
      </c>
      <c r="B28829">
        <v>-3.23864E-05</v>
      </c>
    </row>
    <row r="28830" spans="1:2">
      <c r="A28830">
        <v>144.135</v>
      </c>
      <c r="B28830">
        <v>-3.23738E-05</v>
      </c>
    </row>
    <row r="28831" spans="1:2">
      <c r="A28831">
        <v>144.14000000000001</v>
      </c>
      <c r="B28831">
        <v>-3.24099E-05</v>
      </c>
    </row>
    <row r="28832" spans="1:2">
      <c r="A28832">
        <v>144.145</v>
      </c>
      <c r="B28832">
        <v>-3.24225E-05</v>
      </c>
    </row>
    <row r="28833" spans="1:2">
      <c r="A28833">
        <v>144.15</v>
      </c>
      <c r="B28833">
        <v>-3.23487E-05</v>
      </c>
    </row>
    <row r="28834" spans="1:2">
      <c r="A28834">
        <v>144.155</v>
      </c>
      <c r="B28834">
        <v>-3.22025E-05</v>
      </c>
    </row>
    <row r="28835" spans="1:2">
      <c r="A28835">
        <v>144.16</v>
      </c>
      <c r="B28835">
        <v>-3.20486E-05</v>
      </c>
    </row>
    <row r="28836" spans="1:2">
      <c r="A28836">
        <v>144.165</v>
      </c>
      <c r="B28836">
        <v>-3.19424E-05</v>
      </c>
    </row>
    <row r="28837" spans="1:2">
      <c r="A28837">
        <v>144.17000000000002</v>
      </c>
      <c r="B28837">
        <v>-3.19351E-05</v>
      </c>
    </row>
    <row r="28838" spans="1:2">
      <c r="A28838">
        <v>144.175</v>
      </c>
      <c r="B28838">
        <v>-3.20649E-05</v>
      </c>
    </row>
    <row r="28839" spans="1:2">
      <c r="A28839">
        <v>144.18</v>
      </c>
      <c r="B28839">
        <v>-3.22771E-05</v>
      </c>
    </row>
    <row r="28840" spans="1:2">
      <c r="A28840">
        <v>144.185</v>
      </c>
      <c r="B28840">
        <v>-3.24094E-05</v>
      </c>
    </row>
    <row r="28841" spans="1:2">
      <c r="A28841">
        <v>144.19</v>
      </c>
      <c r="B28841">
        <v>-3.23306E-05</v>
      </c>
    </row>
    <row r="28842" spans="1:2">
      <c r="A28842">
        <v>144.195</v>
      </c>
      <c r="B28842">
        <v>-3.20741E-05</v>
      </c>
    </row>
    <row r="28843" spans="1:2">
      <c r="A28843">
        <v>144.20000000000002</v>
      </c>
      <c r="B28843">
        <v>-3.17943E-05</v>
      </c>
    </row>
    <row r="28844" spans="1:2">
      <c r="A28844">
        <v>144.205</v>
      </c>
      <c r="B28844">
        <v>-3.16179E-05</v>
      </c>
    </row>
    <row r="28845" spans="1:2">
      <c r="A28845">
        <v>144.21</v>
      </c>
      <c r="B28845">
        <v>-3.15776E-05</v>
      </c>
    </row>
    <row r="28846" spans="1:2">
      <c r="A28846">
        <v>144.215</v>
      </c>
      <c r="B28846">
        <v>-3.16323E-05</v>
      </c>
    </row>
    <row r="28847" spans="1:2">
      <c r="A28847">
        <v>144.22</v>
      </c>
      <c r="B28847">
        <v>-3.16973E-05</v>
      </c>
    </row>
    <row r="28848" spans="1:2">
      <c r="A28848">
        <v>144.225</v>
      </c>
      <c r="B28848">
        <v>-3.16731E-05</v>
      </c>
    </row>
    <row r="28849" spans="1:2">
      <c r="A28849">
        <v>144.23</v>
      </c>
      <c r="B28849">
        <v>-3.1501E-05</v>
      </c>
    </row>
    <row r="28850" spans="1:2">
      <c r="A28850">
        <v>144.235</v>
      </c>
      <c r="B28850">
        <v>-3.12257E-05</v>
      </c>
    </row>
    <row r="28851" spans="1:2">
      <c r="A28851">
        <v>144.24</v>
      </c>
      <c r="B28851">
        <v>-3.09946E-05</v>
      </c>
    </row>
    <row r="28852" spans="1:2">
      <c r="A28852">
        <v>144.245</v>
      </c>
      <c r="B28852">
        <v>-3.09418E-05</v>
      </c>
    </row>
    <row r="28853" spans="1:2">
      <c r="A28853">
        <v>144.25</v>
      </c>
      <c r="B28853">
        <v>-3.10466E-05</v>
      </c>
    </row>
    <row r="28854" spans="1:2">
      <c r="A28854">
        <v>144.255</v>
      </c>
      <c r="B28854">
        <v>-3.11525E-05</v>
      </c>
    </row>
    <row r="28855" spans="1:2">
      <c r="A28855">
        <v>144.26</v>
      </c>
      <c r="B28855">
        <v>-3.11289E-05</v>
      </c>
    </row>
    <row r="28856" spans="1:2">
      <c r="A28856">
        <v>144.26500000000001</v>
      </c>
      <c r="B28856">
        <v>-3.09725E-05</v>
      </c>
    </row>
    <row r="28857" spans="1:2">
      <c r="A28857">
        <v>144.27</v>
      </c>
      <c r="B28857">
        <v>-3.07747E-05</v>
      </c>
    </row>
    <row r="28858" spans="1:2">
      <c r="A28858">
        <v>144.275</v>
      </c>
      <c r="B28858">
        <v>-3.06431E-05</v>
      </c>
    </row>
    <row r="28859" spans="1:2">
      <c r="A28859">
        <v>144.28</v>
      </c>
      <c r="B28859">
        <v>-3.0634E-05</v>
      </c>
    </row>
    <row r="28860" spans="1:2">
      <c r="A28860">
        <v>144.285</v>
      </c>
      <c r="B28860">
        <v>-3.07235E-05</v>
      </c>
    </row>
    <row r="28861" spans="1:2">
      <c r="A28861">
        <v>144.29</v>
      </c>
      <c r="B28861">
        <v>-3.08414E-05</v>
      </c>
    </row>
    <row r="28862" spans="1:2">
      <c r="A28862">
        <v>144.29500000000002</v>
      </c>
      <c r="B28862">
        <v>-3.09328E-05</v>
      </c>
    </row>
    <row r="28863" spans="1:2">
      <c r="A28863">
        <v>144.3</v>
      </c>
      <c r="B28863">
        <v>-3.0974E-05</v>
      </c>
    </row>
    <row r="28864" spans="1:2">
      <c r="A28864">
        <v>144.305</v>
      </c>
      <c r="B28864">
        <v>-3.09347E-05</v>
      </c>
    </row>
    <row r="28865" spans="1:2">
      <c r="A28865">
        <v>144.31</v>
      </c>
      <c r="B28865">
        <v>-3.07829E-05</v>
      </c>
    </row>
    <row r="28866" spans="1:2">
      <c r="A28866">
        <v>144.315</v>
      </c>
      <c r="B28866">
        <v>-3.05645E-05</v>
      </c>
    </row>
    <row r="28867" spans="1:2">
      <c r="A28867">
        <v>144.32</v>
      </c>
      <c r="B28867">
        <v>-3.04169E-05</v>
      </c>
    </row>
    <row r="28868" spans="1:2">
      <c r="A28868">
        <v>144.32500000000002</v>
      </c>
      <c r="B28868">
        <v>-3.0432E-05</v>
      </c>
    </row>
    <row r="28869" spans="1:2">
      <c r="A28869">
        <v>144.33</v>
      </c>
      <c r="B28869">
        <v>-3.05452E-05</v>
      </c>
    </row>
    <row r="28870" spans="1:2">
      <c r="A28870">
        <v>144.335</v>
      </c>
      <c r="B28870">
        <v>-3.0624E-05</v>
      </c>
    </row>
    <row r="28871" spans="1:2">
      <c r="A28871">
        <v>144.34</v>
      </c>
      <c r="B28871">
        <v>-3.06265E-05</v>
      </c>
    </row>
    <row r="28872" spans="1:2">
      <c r="A28872">
        <v>144.345</v>
      </c>
      <c r="B28872">
        <v>-3.06256E-05</v>
      </c>
    </row>
    <row r="28873" spans="1:2">
      <c r="A28873">
        <v>144.35</v>
      </c>
      <c r="B28873">
        <v>-3.07081E-05</v>
      </c>
    </row>
    <row r="28874" spans="1:2">
      <c r="A28874">
        <v>144.355</v>
      </c>
      <c r="B28874">
        <v>-3.08704E-05</v>
      </c>
    </row>
    <row r="28875" spans="1:2">
      <c r="A28875">
        <v>144.36</v>
      </c>
      <c r="B28875">
        <v>-3.10022E-05</v>
      </c>
    </row>
    <row r="28876" spans="1:2">
      <c r="A28876">
        <v>144.365</v>
      </c>
      <c r="B28876">
        <v>-3.09901E-05</v>
      </c>
    </row>
    <row r="28877" spans="1:2">
      <c r="A28877">
        <v>144.37</v>
      </c>
      <c r="B28877">
        <v>-3.08406E-05</v>
      </c>
    </row>
    <row r="28878" spans="1:2">
      <c r="A28878">
        <v>144.375</v>
      </c>
      <c r="B28878">
        <v>-3.06746E-05</v>
      </c>
    </row>
    <row r="28879" spans="1:2">
      <c r="A28879">
        <v>144.38</v>
      </c>
      <c r="B28879">
        <v>-3.0605E-05</v>
      </c>
    </row>
    <row r="28880" spans="1:2">
      <c r="A28880">
        <v>144.385</v>
      </c>
      <c r="B28880">
        <v>-3.06548E-05</v>
      </c>
    </row>
    <row r="28881" spans="1:2">
      <c r="A28881">
        <v>144.39000000000001</v>
      </c>
      <c r="B28881">
        <v>-3.07688E-05</v>
      </c>
    </row>
    <row r="28882" spans="1:2">
      <c r="A28882">
        <v>144.395</v>
      </c>
      <c r="B28882">
        <v>-3.0858E-05</v>
      </c>
    </row>
    <row r="28883" spans="1:2">
      <c r="A28883">
        <v>144.4</v>
      </c>
      <c r="B28883">
        <v>-3.08479E-05</v>
      </c>
    </row>
    <row r="28884" spans="1:2">
      <c r="A28884">
        <v>144.405</v>
      </c>
      <c r="B28884">
        <v>-3.07289E-05</v>
      </c>
    </row>
    <row r="28885" spans="1:2">
      <c r="A28885">
        <v>144.41</v>
      </c>
      <c r="B28885">
        <v>-3.05704E-05</v>
      </c>
    </row>
    <row r="28886" spans="1:2">
      <c r="A28886">
        <v>144.415</v>
      </c>
      <c r="B28886">
        <v>-3.0474E-05</v>
      </c>
    </row>
    <row r="28887" spans="1:2">
      <c r="A28887">
        <v>144.42000000000002</v>
      </c>
      <c r="B28887">
        <v>-3.04907E-05</v>
      </c>
    </row>
    <row r="28888" spans="1:2">
      <c r="A28888">
        <v>144.425</v>
      </c>
      <c r="B28888">
        <v>-3.05809E-05</v>
      </c>
    </row>
    <row r="28889" spans="1:2">
      <c r="A28889">
        <v>144.43</v>
      </c>
      <c r="B28889">
        <v>-3.06674E-05</v>
      </c>
    </row>
    <row r="28890" spans="1:2">
      <c r="A28890">
        <v>144.435</v>
      </c>
      <c r="B28890">
        <v>-3.071E-05</v>
      </c>
    </row>
    <row r="28891" spans="1:2">
      <c r="A28891">
        <v>144.44</v>
      </c>
      <c r="B28891">
        <v>-3.07085E-05</v>
      </c>
    </row>
    <row r="28892" spans="1:2">
      <c r="A28892">
        <v>144.445</v>
      </c>
      <c r="B28892">
        <v>-3.0661E-05</v>
      </c>
    </row>
    <row r="28893" spans="1:2">
      <c r="A28893">
        <v>144.45000000000002</v>
      </c>
      <c r="B28893">
        <v>-3.05696E-05</v>
      </c>
    </row>
    <row r="28894" spans="1:2">
      <c r="A28894">
        <v>144.455</v>
      </c>
      <c r="B28894">
        <v>-3.04717E-05</v>
      </c>
    </row>
    <row r="28895" spans="1:2">
      <c r="A28895">
        <v>144.46</v>
      </c>
      <c r="B28895">
        <v>-3.04171E-05</v>
      </c>
    </row>
    <row r="28896" spans="1:2">
      <c r="A28896">
        <v>144.465</v>
      </c>
      <c r="B28896">
        <v>-3.04127E-05</v>
      </c>
    </row>
    <row r="28897" spans="1:2">
      <c r="A28897">
        <v>144.47</v>
      </c>
      <c r="B28897">
        <v>-3.04176E-05</v>
      </c>
    </row>
    <row r="28898" spans="1:2">
      <c r="A28898">
        <v>144.475</v>
      </c>
      <c r="B28898">
        <v>-3.03892E-05</v>
      </c>
    </row>
    <row r="28899" spans="1:2">
      <c r="A28899">
        <v>144.48</v>
      </c>
      <c r="B28899">
        <v>-3.03231E-05</v>
      </c>
    </row>
    <row r="28900" spans="1:2">
      <c r="A28900">
        <v>144.485</v>
      </c>
      <c r="B28900">
        <v>-3.02547E-05</v>
      </c>
    </row>
    <row r="28901" spans="1:2">
      <c r="A28901">
        <v>144.49</v>
      </c>
      <c r="B28901">
        <v>-3.02378E-05</v>
      </c>
    </row>
    <row r="28902" spans="1:2">
      <c r="A28902">
        <v>144.495</v>
      </c>
      <c r="B28902">
        <v>-3.03022E-05</v>
      </c>
    </row>
    <row r="28903" spans="1:2">
      <c r="A28903">
        <v>144.5</v>
      </c>
      <c r="B28903">
        <v>-3.04102E-05</v>
      </c>
    </row>
    <row r="28904" spans="1:2">
      <c r="A28904">
        <v>144.505</v>
      </c>
      <c r="B28904">
        <v>-3.04668E-05</v>
      </c>
    </row>
    <row r="28905" spans="1:2">
      <c r="A28905">
        <v>144.51</v>
      </c>
      <c r="B28905">
        <v>-3.04087E-05</v>
      </c>
    </row>
    <row r="28906" spans="1:2">
      <c r="A28906">
        <v>144.51500000000001</v>
      </c>
      <c r="B28906">
        <v>-3.02823E-05</v>
      </c>
    </row>
    <row r="28907" spans="1:2">
      <c r="A28907">
        <v>144.52</v>
      </c>
      <c r="B28907">
        <v>-3.01989E-05</v>
      </c>
    </row>
    <row r="28908" spans="1:2">
      <c r="A28908">
        <v>144.525</v>
      </c>
      <c r="B28908">
        <v>-3.02144E-05</v>
      </c>
    </row>
    <row r="28909" spans="1:2">
      <c r="A28909">
        <v>144.53</v>
      </c>
      <c r="B28909">
        <v>-3.02809E-05</v>
      </c>
    </row>
    <row r="28910" spans="1:2">
      <c r="A28910">
        <v>144.535</v>
      </c>
      <c r="B28910">
        <v>-3.03109E-05</v>
      </c>
    </row>
    <row r="28911" spans="1:2">
      <c r="A28911">
        <v>144.54</v>
      </c>
      <c r="B28911">
        <v>-3.02645E-05</v>
      </c>
    </row>
    <row r="28912" spans="1:2">
      <c r="A28912">
        <v>144.54500000000002</v>
      </c>
      <c r="B28912">
        <v>-3.01707E-05</v>
      </c>
    </row>
    <row r="28913" spans="1:2">
      <c r="A28913">
        <v>144.55</v>
      </c>
      <c r="B28913">
        <v>-3.00843E-05</v>
      </c>
    </row>
    <row r="28914" spans="1:2">
      <c r="A28914">
        <v>144.555</v>
      </c>
      <c r="B28914">
        <v>-3.00445E-05</v>
      </c>
    </row>
    <row r="28915" spans="1:2">
      <c r="A28915">
        <v>144.56</v>
      </c>
      <c r="B28915">
        <v>-3.00626E-05</v>
      </c>
    </row>
    <row r="28916" spans="1:2">
      <c r="A28916">
        <v>144.565</v>
      </c>
      <c r="B28916">
        <v>-3.01167E-05</v>
      </c>
    </row>
    <row r="28917" spans="1:2">
      <c r="A28917">
        <v>144.57</v>
      </c>
      <c r="B28917">
        <v>-3.01552E-05</v>
      </c>
    </row>
    <row r="28918" spans="1:2">
      <c r="A28918">
        <v>144.57500000000002</v>
      </c>
      <c r="B28918">
        <v>-3.01287E-05</v>
      </c>
    </row>
    <row r="28919" spans="1:2">
      <c r="A28919">
        <v>144.58</v>
      </c>
      <c r="B28919">
        <v>-3.00423E-05</v>
      </c>
    </row>
    <row r="28920" spans="1:2">
      <c r="A28920">
        <v>144.585</v>
      </c>
      <c r="B28920">
        <v>-2.99615E-05</v>
      </c>
    </row>
    <row r="28921" spans="1:2">
      <c r="A28921">
        <v>144.59</v>
      </c>
      <c r="B28921">
        <v>-2.99437E-05</v>
      </c>
    </row>
    <row r="28922" spans="1:2">
      <c r="A28922">
        <v>144.595</v>
      </c>
      <c r="B28922">
        <v>-2.99826E-05</v>
      </c>
    </row>
    <row r="28923" spans="1:2">
      <c r="A28923">
        <v>144.6</v>
      </c>
      <c r="B28923">
        <v>-3.00357E-05</v>
      </c>
    </row>
    <row r="28924" spans="1:2">
      <c r="A28924">
        <v>144.605</v>
      </c>
      <c r="B28924">
        <v>-3.00778E-05</v>
      </c>
    </row>
    <row r="28925" spans="1:2">
      <c r="A28925">
        <v>144.61</v>
      </c>
      <c r="B28925">
        <v>-3.0106E-05</v>
      </c>
    </row>
    <row r="28926" spans="1:2">
      <c r="A28926">
        <v>144.615</v>
      </c>
      <c r="B28926">
        <v>-3.01135E-05</v>
      </c>
    </row>
    <row r="28927" spans="1:2">
      <c r="A28927">
        <v>144.62</v>
      </c>
      <c r="B28927">
        <v>-3.00847E-05</v>
      </c>
    </row>
    <row r="28928" spans="1:2">
      <c r="A28928">
        <v>144.625</v>
      </c>
      <c r="B28928">
        <v>-3.00191E-05</v>
      </c>
    </row>
    <row r="28929" spans="1:2">
      <c r="A28929">
        <v>144.63</v>
      </c>
      <c r="B28929">
        <v>-2.99396E-05</v>
      </c>
    </row>
    <row r="28930" spans="1:2">
      <c r="A28930">
        <v>144.635</v>
      </c>
      <c r="B28930">
        <v>-2.98647E-05</v>
      </c>
    </row>
    <row r="28931" spans="1:2">
      <c r="A28931">
        <v>144.64000000000001</v>
      </c>
      <c r="B28931">
        <v>-2.97914E-05</v>
      </c>
    </row>
    <row r="28932" spans="1:2">
      <c r="A28932">
        <v>144.645</v>
      </c>
      <c r="B28932">
        <v>-2.97176E-05</v>
      </c>
    </row>
    <row r="28933" spans="1:2">
      <c r="A28933">
        <v>144.65</v>
      </c>
      <c r="B28933">
        <v>-2.96628E-05</v>
      </c>
    </row>
    <row r="28934" spans="1:2">
      <c r="A28934">
        <v>144.655</v>
      </c>
      <c r="B28934">
        <v>-2.96427E-05</v>
      </c>
    </row>
    <row r="28935" spans="1:2">
      <c r="A28935">
        <v>144.66</v>
      </c>
      <c r="B28935">
        <v>-2.96503E-05</v>
      </c>
    </row>
    <row r="28936" spans="1:2">
      <c r="A28936">
        <v>144.665</v>
      </c>
      <c r="B28936">
        <v>-2.96757E-05</v>
      </c>
    </row>
    <row r="28937" spans="1:2">
      <c r="A28937">
        <v>144.67000000000002</v>
      </c>
      <c r="B28937">
        <v>-2.97255E-05</v>
      </c>
    </row>
    <row r="28938" spans="1:2">
      <c r="A28938">
        <v>144.675</v>
      </c>
      <c r="B28938">
        <v>-2.97968E-05</v>
      </c>
    </row>
    <row r="28939" spans="1:2">
      <c r="A28939">
        <v>144.68</v>
      </c>
      <c r="B28939">
        <v>-2.98489E-05</v>
      </c>
    </row>
    <row r="28940" spans="1:2">
      <c r="A28940">
        <v>144.685</v>
      </c>
      <c r="B28940">
        <v>-2.98269E-05</v>
      </c>
    </row>
    <row r="28941" spans="1:2">
      <c r="A28941">
        <v>144.69</v>
      </c>
      <c r="B28941">
        <v>-2.97174E-05</v>
      </c>
    </row>
    <row r="28942" spans="1:2">
      <c r="A28942">
        <v>144.695</v>
      </c>
      <c r="B28942">
        <v>-2.95693E-05</v>
      </c>
    </row>
    <row r="28943" spans="1:2">
      <c r="A28943">
        <v>144.70000000000002</v>
      </c>
      <c r="B28943">
        <v>-2.94575E-05</v>
      </c>
    </row>
    <row r="28944" spans="1:2">
      <c r="A28944">
        <v>144.705</v>
      </c>
      <c r="B28944">
        <v>-2.94244E-05</v>
      </c>
    </row>
    <row r="28945" spans="1:2">
      <c r="A28945">
        <v>144.71</v>
      </c>
      <c r="B28945">
        <v>-2.94516E-05</v>
      </c>
    </row>
    <row r="28946" spans="1:2">
      <c r="A28946">
        <v>144.715</v>
      </c>
      <c r="B28946">
        <v>-2.94848E-05</v>
      </c>
    </row>
    <row r="28947" spans="1:2">
      <c r="A28947">
        <v>144.72</v>
      </c>
      <c r="B28947">
        <v>-2.94792E-05</v>
      </c>
    </row>
    <row r="28948" spans="1:2">
      <c r="A28948">
        <v>144.725</v>
      </c>
      <c r="B28948">
        <v>-2.94234E-05</v>
      </c>
    </row>
    <row r="28949" spans="1:2">
      <c r="A28949">
        <v>144.73</v>
      </c>
      <c r="B28949">
        <v>-2.93364E-05</v>
      </c>
    </row>
    <row r="28950" spans="1:2">
      <c r="A28950">
        <v>144.735</v>
      </c>
      <c r="B28950">
        <v>-2.92529E-05</v>
      </c>
    </row>
    <row r="28951" spans="1:2">
      <c r="A28951">
        <v>144.74</v>
      </c>
      <c r="B28951">
        <v>-2.91975E-05</v>
      </c>
    </row>
    <row r="28952" spans="1:2">
      <c r="A28952">
        <v>144.745</v>
      </c>
      <c r="B28952">
        <v>-2.91651E-05</v>
      </c>
    </row>
    <row r="28953" spans="1:2">
      <c r="A28953">
        <v>144.75</v>
      </c>
      <c r="B28953">
        <v>-2.91304E-05</v>
      </c>
    </row>
    <row r="28954" spans="1:2">
      <c r="A28954">
        <v>144.755</v>
      </c>
      <c r="B28954">
        <v>-2.90738E-05</v>
      </c>
    </row>
    <row r="28955" spans="1:2">
      <c r="A28955">
        <v>144.76</v>
      </c>
      <c r="B28955">
        <v>-2.89996E-05</v>
      </c>
    </row>
    <row r="28956" spans="1:2">
      <c r="A28956">
        <v>144.76500000000001</v>
      </c>
      <c r="B28956">
        <v>-2.89306E-05</v>
      </c>
    </row>
    <row r="28957" spans="1:2">
      <c r="A28957">
        <v>144.77</v>
      </c>
      <c r="B28957">
        <v>-2.88891E-05</v>
      </c>
    </row>
    <row r="28958" spans="1:2">
      <c r="A28958">
        <v>144.775</v>
      </c>
      <c r="B28958">
        <v>-2.888E-05</v>
      </c>
    </row>
    <row r="28959" spans="1:2">
      <c r="A28959">
        <v>144.78</v>
      </c>
      <c r="B28959">
        <v>-2.88858E-05</v>
      </c>
    </row>
    <row r="28960" spans="1:2">
      <c r="A28960">
        <v>144.785</v>
      </c>
      <c r="B28960">
        <v>-2.88769E-05</v>
      </c>
    </row>
    <row r="28961" spans="1:2">
      <c r="A28961">
        <v>144.79</v>
      </c>
      <c r="B28961">
        <v>-2.88335E-05</v>
      </c>
    </row>
    <row r="28962" spans="1:2">
      <c r="A28962">
        <v>144.79500000000002</v>
      </c>
      <c r="B28962">
        <v>-2.87614E-05</v>
      </c>
    </row>
    <row r="28963" spans="1:2">
      <c r="A28963">
        <v>144.8</v>
      </c>
      <c r="B28963">
        <v>-2.86866E-05</v>
      </c>
    </row>
    <row r="28964" spans="1:2">
      <c r="A28964">
        <v>144.805</v>
      </c>
      <c r="B28964">
        <v>-2.86359E-05</v>
      </c>
    </row>
    <row r="28965" spans="1:2">
      <c r="A28965">
        <v>144.81</v>
      </c>
      <c r="B28965">
        <v>-2.86179E-05</v>
      </c>
    </row>
    <row r="28966" spans="1:2">
      <c r="A28966">
        <v>144.815</v>
      </c>
      <c r="B28966">
        <v>-2.86146E-05</v>
      </c>
    </row>
    <row r="28967" spans="1:2">
      <c r="A28967">
        <v>144.82</v>
      </c>
      <c r="B28967">
        <v>-2.85979E-05</v>
      </c>
    </row>
    <row r="28968" spans="1:2">
      <c r="A28968">
        <v>144.82500000000002</v>
      </c>
      <c r="B28968">
        <v>-2.85532E-05</v>
      </c>
    </row>
    <row r="28969" spans="1:2">
      <c r="A28969">
        <v>144.83</v>
      </c>
      <c r="B28969">
        <v>-2.84857E-05</v>
      </c>
    </row>
    <row r="28970" spans="1:2">
      <c r="A28970">
        <v>144.835</v>
      </c>
      <c r="B28970">
        <v>-2.8408E-05</v>
      </c>
    </row>
    <row r="28971" spans="1:2">
      <c r="A28971">
        <v>144.84</v>
      </c>
      <c r="B28971">
        <v>-2.83305E-05</v>
      </c>
    </row>
    <row r="28972" spans="1:2">
      <c r="A28972">
        <v>144.845</v>
      </c>
      <c r="B28972">
        <v>-2.82611E-05</v>
      </c>
    </row>
    <row r="28973" spans="1:2">
      <c r="A28973">
        <v>144.85</v>
      </c>
      <c r="B28973">
        <v>-2.82032E-05</v>
      </c>
    </row>
    <row r="28974" spans="1:2">
      <c r="A28974">
        <v>144.855</v>
      </c>
      <c r="B28974">
        <v>-2.81535E-05</v>
      </c>
    </row>
    <row r="28975" spans="1:2">
      <c r="A28975">
        <v>144.86</v>
      </c>
      <c r="B28975">
        <v>-2.81035E-05</v>
      </c>
    </row>
    <row r="28976" spans="1:2">
      <c r="A28976">
        <v>144.865</v>
      </c>
      <c r="B28976">
        <v>-2.80454E-05</v>
      </c>
    </row>
    <row r="28977" spans="1:2">
      <c r="A28977">
        <v>144.87</v>
      </c>
      <c r="B28977">
        <v>-2.79773E-05</v>
      </c>
    </row>
    <row r="28978" spans="1:2">
      <c r="A28978">
        <v>144.875</v>
      </c>
      <c r="B28978">
        <v>-2.79069E-05</v>
      </c>
    </row>
    <row r="28979" spans="1:2">
      <c r="A28979">
        <v>144.88</v>
      </c>
      <c r="B28979">
        <v>-2.78429E-05</v>
      </c>
    </row>
    <row r="28980" spans="1:2">
      <c r="A28980">
        <v>144.885</v>
      </c>
      <c r="B28980">
        <v>-2.77849E-05</v>
      </c>
    </row>
    <row r="28981" spans="1:2">
      <c r="A28981">
        <v>144.89000000000001</v>
      </c>
      <c r="B28981">
        <v>-2.77264E-05</v>
      </c>
    </row>
    <row r="28982" spans="1:2">
      <c r="A28982">
        <v>144.895</v>
      </c>
      <c r="B28982">
        <v>-2.76627E-05</v>
      </c>
    </row>
    <row r="28983" spans="1:2">
      <c r="A28983">
        <v>144.9</v>
      </c>
      <c r="B28983">
        <v>-2.75888E-05</v>
      </c>
    </row>
    <row r="28984" spans="1:2">
      <c r="A28984">
        <v>144.905</v>
      </c>
      <c r="B28984">
        <v>-2.75017E-05</v>
      </c>
    </row>
    <row r="28985" spans="1:2">
      <c r="A28985">
        <v>144.91</v>
      </c>
      <c r="B28985">
        <v>-2.74096E-05</v>
      </c>
    </row>
    <row r="28986" spans="1:2">
      <c r="A28986">
        <v>144.915</v>
      </c>
      <c r="B28986">
        <v>-2.73253E-05</v>
      </c>
    </row>
    <row r="28987" spans="1:2">
      <c r="A28987">
        <v>144.92000000000002</v>
      </c>
      <c r="B28987">
        <v>-2.72503E-05</v>
      </c>
    </row>
    <row r="28988" spans="1:2">
      <c r="A28988">
        <v>144.925</v>
      </c>
      <c r="B28988">
        <v>-2.71757E-05</v>
      </c>
    </row>
    <row r="28989" spans="1:2">
      <c r="A28989">
        <v>144.93</v>
      </c>
      <c r="B28989">
        <v>-2.70973E-05</v>
      </c>
    </row>
    <row r="28990" spans="1:2">
      <c r="A28990">
        <v>144.935</v>
      </c>
      <c r="B28990">
        <v>-2.70217E-05</v>
      </c>
    </row>
    <row r="28991" spans="1:2">
      <c r="A28991">
        <v>144.94</v>
      </c>
      <c r="B28991">
        <v>-2.69535E-05</v>
      </c>
    </row>
    <row r="28992" spans="1:2">
      <c r="A28992">
        <v>144.945</v>
      </c>
      <c r="B28992">
        <v>-2.68815E-05</v>
      </c>
    </row>
    <row r="28993" spans="1:2">
      <c r="A28993">
        <v>144.95000000000002</v>
      </c>
      <c r="B28993">
        <v>-2.6787E-05</v>
      </c>
    </row>
    <row r="28994" spans="1:2">
      <c r="A28994">
        <v>144.955</v>
      </c>
      <c r="B28994">
        <v>-2.66657E-05</v>
      </c>
    </row>
    <row r="28995" spans="1:2">
      <c r="A28995">
        <v>144.96</v>
      </c>
      <c r="B28995">
        <v>-2.65351E-05</v>
      </c>
    </row>
    <row r="28996" spans="1:2">
      <c r="A28996">
        <v>144.965</v>
      </c>
      <c r="B28996">
        <v>-2.64201E-05</v>
      </c>
    </row>
    <row r="28997" spans="1:2">
      <c r="A28997">
        <v>144.97</v>
      </c>
      <c r="B28997">
        <v>-2.63382E-05</v>
      </c>
    </row>
    <row r="28998" spans="1:2">
      <c r="A28998">
        <v>144.975</v>
      </c>
      <c r="B28998">
        <v>-2.62899E-05</v>
      </c>
    </row>
    <row r="28999" spans="1:2">
      <c r="A28999">
        <v>144.98</v>
      </c>
      <c r="B28999">
        <v>-2.62566E-05</v>
      </c>
    </row>
    <row r="29000" spans="1:2">
      <c r="A29000">
        <v>144.985</v>
      </c>
      <c r="B29000">
        <v>-2.62095E-05</v>
      </c>
    </row>
    <row r="29001" spans="1:2">
      <c r="A29001">
        <v>144.99</v>
      </c>
      <c r="B29001">
        <v>-2.61288E-05</v>
      </c>
    </row>
    <row r="29002" spans="1:2">
      <c r="A29002">
        <v>144.995</v>
      </c>
      <c r="B29002">
        <v>-2.60174E-05</v>
      </c>
    </row>
    <row r="29003" spans="1:2">
      <c r="A29003">
        <v>145</v>
      </c>
      <c r="B29003">
        <v>-2.58998E-05</v>
      </c>
    </row>
    <row r="29004" spans="1:2">
      <c r="A29004">
        <v>145.005</v>
      </c>
      <c r="B29004">
        <v>-2.5799E-05</v>
      </c>
    </row>
    <row r="29005" spans="1:2">
      <c r="A29005">
        <v>145.01</v>
      </c>
      <c r="B29005">
        <v>-2.57152E-05</v>
      </c>
    </row>
    <row r="29006" spans="1:2">
      <c r="A29006">
        <v>145.01500000000001</v>
      </c>
      <c r="B29006">
        <v>-2.56298E-05</v>
      </c>
    </row>
    <row r="29007" spans="1:2">
      <c r="A29007">
        <v>145.02</v>
      </c>
      <c r="B29007">
        <v>-2.55307E-05</v>
      </c>
    </row>
    <row r="29008" spans="1:2">
      <c r="A29008">
        <v>145.025</v>
      </c>
      <c r="B29008">
        <v>-2.54257E-05</v>
      </c>
    </row>
    <row r="29009" spans="1:2">
      <c r="A29009">
        <v>145.03</v>
      </c>
      <c r="B29009">
        <v>-2.53307E-05</v>
      </c>
    </row>
    <row r="29010" spans="1:2">
      <c r="A29010">
        <v>145.035</v>
      </c>
      <c r="B29010">
        <v>-2.52531E-05</v>
      </c>
    </row>
    <row r="29011" spans="1:2">
      <c r="A29011">
        <v>145.04</v>
      </c>
      <c r="B29011">
        <v>-2.5188E-05</v>
      </c>
    </row>
    <row r="29012" spans="1:2">
      <c r="A29012">
        <v>145.04500000000002</v>
      </c>
      <c r="B29012">
        <v>-2.51237E-05</v>
      </c>
    </row>
    <row r="29013" spans="1:2">
      <c r="A29013">
        <v>145.05</v>
      </c>
      <c r="B29013">
        <v>-2.5048E-05</v>
      </c>
    </row>
    <row r="29014" spans="1:2">
      <c r="A29014">
        <v>145.055</v>
      </c>
      <c r="B29014">
        <v>-2.49539E-05</v>
      </c>
    </row>
    <row r="29015" spans="1:2">
      <c r="A29015">
        <v>145.06</v>
      </c>
      <c r="B29015">
        <v>-2.48451E-05</v>
      </c>
    </row>
    <row r="29016" spans="1:2">
      <c r="A29016">
        <v>145.065</v>
      </c>
      <c r="B29016">
        <v>-2.47335E-05</v>
      </c>
    </row>
    <row r="29017" spans="1:2">
      <c r="A29017">
        <v>145.07</v>
      </c>
      <c r="B29017">
        <v>-2.46263E-05</v>
      </c>
    </row>
    <row r="29018" spans="1:2">
      <c r="A29018">
        <v>145.07500000000002</v>
      </c>
      <c r="B29018">
        <v>-2.45192E-05</v>
      </c>
    </row>
    <row r="29019" spans="1:2">
      <c r="A29019">
        <v>145.08</v>
      </c>
      <c r="B29019">
        <v>-2.44037E-05</v>
      </c>
    </row>
    <row r="29020" spans="1:2">
      <c r="A29020">
        <v>145.085</v>
      </c>
      <c r="B29020">
        <v>-2.42795E-05</v>
      </c>
    </row>
    <row r="29021" spans="1:2">
      <c r="A29021">
        <v>145.09</v>
      </c>
      <c r="B29021">
        <v>-2.41573E-05</v>
      </c>
    </row>
    <row r="29022" spans="1:2">
      <c r="A29022">
        <v>145.095</v>
      </c>
      <c r="B29022">
        <v>-2.40483E-05</v>
      </c>
    </row>
    <row r="29023" spans="1:2">
      <c r="A29023">
        <v>145.1</v>
      </c>
      <c r="B29023">
        <v>-2.39554E-05</v>
      </c>
    </row>
    <row r="29024" spans="1:2">
      <c r="A29024">
        <v>145.105</v>
      </c>
      <c r="B29024">
        <v>-2.38709E-05</v>
      </c>
    </row>
    <row r="29025" spans="1:2">
      <c r="A29025">
        <v>145.11</v>
      </c>
      <c r="B29025">
        <v>-2.37826E-05</v>
      </c>
    </row>
    <row r="29026" spans="1:2">
      <c r="A29026">
        <v>145.115</v>
      </c>
      <c r="B29026">
        <v>-2.36796E-05</v>
      </c>
    </row>
    <row r="29027" spans="1:2">
      <c r="A29027">
        <v>145.12</v>
      </c>
      <c r="B29027">
        <v>-2.35596E-05</v>
      </c>
    </row>
    <row r="29028" spans="1:2">
      <c r="A29028">
        <v>145.125</v>
      </c>
      <c r="B29028">
        <v>-2.34311E-05</v>
      </c>
    </row>
    <row r="29029" spans="1:2">
      <c r="A29029">
        <v>145.13</v>
      </c>
      <c r="B29029">
        <v>-2.33056E-05</v>
      </c>
    </row>
    <row r="29030" spans="1:2">
      <c r="A29030">
        <v>145.135</v>
      </c>
      <c r="B29030">
        <v>-2.31867E-05</v>
      </c>
    </row>
    <row r="29031" spans="1:2">
      <c r="A29031">
        <v>145.14000000000001</v>
      </c>
      <c r="B29031">
        <v>-2.30694E-05</v>
      </c>
    </row>
    <row r="29032" spans="1:2">
      <c r="A29032">
        <v>145.145</v>
      </c>
      <c r="B29032">
        <v>-2.29488E-05</v>
      </c>
    </row>
    <row r="29033" spans="1:2">
      <c r="A29033">
        <v>145.15</v>
      </c>
      <c r="B29033">
        <v>-2.28259E-05</v>
      </c>
    </row>
    <row r="29034" spans="1:2">
      <c r="A29034">
        <v>145.155</v>
      </c>
      <c r="B29034">
        <v>-2.27045E-05</v>
      </c>
    </row>
    <row r="29035" spans="1:2">
      <c r="A29035">
        <v>145.16</v>
      </c>
      <c r="B29035">
        <v>-2.25869E-05</v>
      </c>
    </row>
    <row r="29036" spans="1:2">
      <c r="A29036">
        <v>145.165</v>
      </c>
      <c r="B29036">
        <v>-2.24706E-05</v>
      </c>
    </row>
    <row r="29037" spans="1:2">
      <c r="A29037">
        <v>145.17000000000002</v>
      </c>
      <c r="B29037">
        <v>-2.23519E-05</v>
      </c>
    </row>
    <row r="29038" spans="1:2">
      <c r="A29038">
        <v>145.175</v>
      </c>
      <c r="B29038">
        <v>-2.22298E-05</v>
      </c>
    </row>
    <row r="29039" spans="1:2">
      <c r="A29039">
        <v>145.18</v>
      </c>
      <c r="B29039">
        <v>-2.21068E-05</v>
      </c>
    </row>
    <row r="29040" spans="1:2">
      <c r="A29040">
        <v>145.185</v>
      </c>
      <c r="B29040">
        <v>-2.19849E-05</v>
      </c>
    </row>
    <row r="29041" spans="1:2">
      <c r="A29041">
        <v>145.19</v>
      </c>
      <c r="B29041">
        <v>-2.18643E-05</v>
      </c>
    </row>
    <row r="29042" spans="1:2">
      <c r="A29042">
        <v>145.195</v>
      </c>
      <c r="B29042">
        <v>-2.17446E-05</v>
      </c>
    </row>
    <row r="29043" spans="1:2">
      <c r="A29043">
        <v>145.20000000000002</v>
      </c>
      <c r="B29043">
        <v>-2.16257E-05</v>
      </c>
    </row>
    <row r="29044" spans="1:2">
      <c r="A29044">
        <v>145.205</v>
      </c>
      <c r="B29044">
        <v>-2.15076E-05</v>
      </c>
    </row>
    <row r="29045" spans="1:2">
      <c r="A29045">
        <v>145.21</v>
      </c>
      <c r="B29045">
        <v>-2.13905E-05</v>
      </c>
    </row>
    <row r="29046" spans="1:2">
      <c r="A29046">
        <v>145.215</v>
      </c>
      <c r="B29046">
        <v>-2.12736E-05</v>
      </c>
    </row>
    <row r="29047" spans="1:2">
      <c r="A29047">
        <v>145.22</v>
      </c>
      <c r="B29047">
        <v>-2.11541E-05</v>
      </c>
    </row>
    <row r="29048" spans="1:2">
      <c r="A29048">
        <v>145.225</v>
      </c>
      <c r="B29048">
        <v>-2.10291E-05</v>
      </c>
    </row>
    <row r="29049" spans="1:2">
      <c r="A29049">
        <v>145.23</v>
      </c>
      <c r="B29049">
        <v>-2.09001E-05</v>
      </c>
    </row>
    <row r="29050" spans="1:2">
      <c r="A29050">
        <v>145.235</v>
      </c>
      <c r="B29050">
        <v>-2.07729E-05</v>
      </c>
    </row>
    <row r="29051" spans="1:2">
      <c r="A29051">
        <v>145.24</v>
      </c>
      <c r="B29051">
        <v>-2.06531E-05</v>
      </c>
    </row>
    <row r="29052" spans="1:2">
      <c r="A29052">
        <v>145.245</v>
      </c>
      <c r="B29052">
        <v>-2.05395E-05</v>
      </c>
    </row>
    <row r="29053" spans="1:2">
      <c r="A29053">
        <v>145.25</v>
      </c>
      <c r="B29053">
        <v>-2.04255E-05</v>
      </c>
    </row>
    <row r="29054" spans="1:2">
      <c r="A29054">
        <v>145.255</v>
      </c>
      <c r="B29054">
        <v>-2.03059E-05</v>
      </c>
    </row>
    <row r="29055" spans="1:2">
      <c r="A29055">
        <v>145.26</v>
      </c>
      <c r="B29055">
        <v>-2.01818E-05</v>
      </c>
    </row>
    <row r="29056" spans="1:2">
      <c r="A29056">
        <v>145.26500000000001</v>
      </c>
      <c r="B29056">
        <v>-2.00587E-05</v>
      </c>
    </row>
    <row r="29057" spans="1:2">
      <c r="A29057">
        <v>145.27</v>
      </c>
      <c r="B29057">
        <v>-1.99388E-05</v>
      </c>
    </row>
    <row r="29058" spans="1:2">
      <c r="A29058">
        <v>145.275</v>
      </c>
      <c r="B29058">
        <v>-1.98188E-05</v>
      </c>
    </row>
    <row r="29059" spans="1:2">
      <c r="A29059">
        <v>145.28</v>
      </c>
      <c r="B29059">
        <v>-1.96949E-05</v>
      </c>
    </row>
    <row r="29060" spans="1:2">
      <c r="A29060">
        <v>145.285</v>
      </c>
      <c r="B29060">
        <v>-1.95688E-05</v>
      </c>
    </row>
    <row r="29061" spans="1:2">
      <c r="A29061">
        <v>145.29</v>
      </c>
      <c r="B29061">
        <v>-1.94443E-05</v>
      </c>
    </row>
    <row r="29062" spans="1:2">
      <c r="A29062">
        <v>145.29500000000002</v>
      </c>
      <c r="B29062">
        <v>-1.93222E-05</v>
      </c>
    </row>
    <row r="29063" spans="1:2">
      <c r="A29063">
        <v>145.3</v>
      </c>
      <c r="B29063">
        <v>-1.91992E-05</v>
      </c>
    </row>
    <row r="29064" spans="1:2">
      <c r="A29064">
        <v>145.305</v>
      </c>
      <c r="B29064">
        <v>-1.90724E-05</v>
      </c>
    </row>
    <row r="29065" spans="1:2">
      <c r="A29065">
        <v>145.31</v>
      </c>
      <c r="B29065">
        <v>-1.89423E-05</v>
      </c>
    </row>
    <row r="29066" spans="1:2">
      <c r="A29066">
        <v>145.315</v>
      </c>
      <c r="B29066">
        <v>-1.88117E-05</v>
      </c>
    </row>
    <row r="29067" spans="1:2">
      <c r="A29067">
        <v>145.32</v>
      </c>
      <c r="B29067">
        <v>-1.86826E-05</v>
      </c>
    </row>
    <row r="29068" spans="1:2">
      <c r="A29068">
        <v>145.32500000000002</v>
      </c>
      <c r="B29068">
        <v>-1.85549E-05</v>
      </c>
    </row>
    <row r="29069" spans="1:2">
      <c r="A29069">
        <v>145.33</v>
      </c>
      <c r="B29069">
        <v>-1.84276E-05</v>
      </c>
    </row>
    <row r="29070" spans="1:2">
      <c r="A29070">
        <v>145.335</v>
      </c>
      <c r="B29070">
        <v>-1.82995E-05</v>
      </c>
    </row>
    <row r="29071" spans="1:2">
      <c r="A29071">
        <v>145.34</v>
      </c>
      <c r="B29071">
        <v>-1.81707E-05</v>
      </c>
    </row>
    <row r="29072" spans="1:2">
      <c r="A29072">
        <v>145.345</v>
      </c>
      <c r="B29072">
        <v>-1.80414E-05</v>
      </c>
    </row>
    <row r="29073" spans="1:2">
      <c r="A29073">
        <v>145.35</v>
      </c>
      <c r="B29073">
        <v>-1.79114E-05</v>
      </c>
    </row>
    <row r="29074" spans="1:2">
      <c r="A29074">
        <v>145.355</v>
      </c>
      <c r="B29074">
        <v>-1.77803E-05</v>
      </c>
    </row>
    <row r="29075" spans="1:2">
      <c r="A29075">
        <v>145.36</v>
      </c>
      <c r="B29075">
        <v>-1.76485E-05</v>
      </c>
    </row>
    <row r="29076" spans="1:2">
      <c r="A29076">
        <v>145.365</v>
      </c>
      <c r="B29076">
        <v>-1.75172E-05</v>
      </c>
    </row>
    <row r="29077" spans="1:2">
      <c r="A29077">
        <v>145.37</v>
      </c>
      <c r="B29077">
        <v>-1.73871E-05</v>
      </c>
    </row>
    <row r="29078" spans="1:2">
      <c r="A29078">
        <v>145.375</v>
      </c>
      <c r="B29078">
        <v>-1.72579E-05</v>
      </c>
    </row>
    <row r="29079" spans="1:2">
      <c r="A29079">
        <v>145.38</v>
      </c>
      <c r="B29079">
        <v>-1.71286E-05</v>
      </c>
    </row>
    <row r="29080" spans="1:2">
      <c r="A29080">
        <v>145.385</v>
      </c>
      <c r="B29080">
        <v>-1.69984E-05</v>
      </c>
    </row>
    <row r="29081" spans="1:2">
      <c r="A29081">
        <v>145.39000000000001</v>
      </c>
      <c r="B29081">
        <v>-1.68677E-05</v>
      </c>
    </row>
    <row r="29082" spans="1:2">
      <c r="A29082">
        <v>145.395</v>
      </c>
      <c r="B29082">
        <v>-1.67368E-05</v>
      </c>
    </row>
    <row r="29083" spans="1:2">
      <c r="A29083">
        <v>145.4</v>
      </c>
      <c r="B29083">
        <v>-1.66059E-05</v>
      </c>
    </row>
    <row r="29084" spans="1:2">
      <c r="A29084">
        <v>145.405</v>
      </c>
      <c r="B29084">
        <v>-1.64747E-05</v>
      </c>
    </row>
    <row r="29085" spans="1:2">
      <c r="A29085">
        <v>145.41</v>
      </c>
      <c r="B29085">
        <v>-1.63436E-05</v>
      </c>
    </row>
    <row r="29086" spans="1:2">
      <c r="A29086">
        <v>145.415</v>
      </c>
      <c r="B29086">
        <v>-1.62126E-05</v>
      </c>
    </row>
    <row r="29087" spans="1:2">
      <c r="A29087">
        <v>145.42000000000002</v>
      </c>
      <c r="B29087">
        <v>-1.60816E-05</v>
      </c>
    </row>
    <row r="29088" spans="1:2">
      <c r="A29088">
        <v>145.425</v>
      </c>
      <c r="B29088">
        <v>-1.59507E-05</v>
      </c>
    </row>
    <row r="29089" spans="1:2">
      <c r="A29089">
        <v>145.43</v>
      </c>
      <c r="B29089">
        <v>-1.58202E-05</v>
      </c>
    </row>
    <row r="29090" spans="1:2">
      <c r="A29090">
        <v>145.435</v>
      </c>
      <c r="B29090">
        <v>-1.56902E-05</v>
      </c>
    </row>
    <row r="29091" spans="1:2">
      <c r="A29091">
        <v>145.44</v>
      </c>
      <c r="B29091">
        <v>-1.55603E-05</v>
      </c>
    </row>
    <row r="29092" spans="1:2">
      <c r="A29092">
        <v>145.445</v>
      </c>
      <c r="B29092">
        <v>-1.54299E-05</v>
      </c>
    </row>
    <row r="29093" spans="1:2">
      <c r="A29093">
        <v>145.45000000000002</v>
      </c>
      <c r="B29093">
        <v>-1.52989E-05</v>
      </c>
    </row>
    <row r="29094" spans="1:2">
      <c r="A29094">
        <v>145.455</v>
      </c>
      <c r="B29094">
        <v>-1.51677E-05</v>
      </c>
    </row>
    <row r="29095" spans="1:2">
      <c r="A29095">
        <v>145.46</v>
      </c>
      <c r="B29095">
        <v>-1.5037E-05</v>
      </c>
    </row>
    <row r="29096" spans="1:2">
      <c r="A29096">
        <v>145.465</v>
      </c>
      <c r="B29096">
        <v>-1.4907E-05</v>
      </c>
    </row>
    <row r="29097" spans="1:2">
      <c r="A29097">
        <v>145.47</v>
      </c>
      <c r="B29097">
        <v>-1.47773E-05</v>
      </c>
    </row>
    <row r="29098" spans="1:2">
      <c r="A29098">
        <v>145.475</v>
      </c>
      <c r="B29098">
        <v>-1.46474E-05</v>
      </c>
    </row>
    <row r="29099" spans="1:2">
      <c r="A29099">
        <v>145.48</v>
      </c>
      <c r="B29099">
        <v>-1.4517E-05</v>
      </c>
    </row>
    <row r="29100" spans="1:2">
      <c r="A29100">
        <v>145.485</v>
      </c>
      <c r="B29100">
        <v>-1.43857E-05</v>
      </c>
    </row>
    <row r="29101" spans="1:2">
      <c r="A29101">
        <v>145.49</v>
      </c>
      <c r="B29101">
        <v>-1.42537E-05</v>
      </c>
    </row>
    <row r="29102" spans="1:2">
      <c r="A29102">
        <v>145.495</v>
      </c>
      <c r="B29102">
        <v>-1.41216E-05</v>
      </c>
    </row>
    <row r="29103" spans="1:2">
      <c r="A29103">
        <v>145.5</v>
      </c>
      <c r="B29103">
        <v>-1.39893E-05</v>
      </c>
    </row>
    <row r="29104" spans="1:2">
      <c r="A29104">
        <v>145.505</v>
      </c>
      <c r="B29104">
        <v>-1.38569E-05</v>
      </c>
    </row>
    <row r="29105" spans="1:2">
      <c r="A29105">
        <v>145.51</v>
      </c>
      <c r="B29105">
        <v>-1.37245E-05</v>
      </c>
    </row>
    <row r="29106" spans="1:2">
      <c r="A29106">
        <v>145.51500000000001</v>
      </c>
      <c r="B29106">
        <v>-1.35924E-05</v>
      </c>
    </row>
    <row r="29107" spans="1:2">
      <c r="A29107">
        <v>145.52</v>
      </c>
      <c r="B29107">
        <v>-1.34608E-05</v>
      </c>
    </row>
    <row r="29108" spans="1:2">
      <c r="A29108">
        <v>145.525</v>
      </c>
      <c r="B29108">
        <v>-1.33298E-05</v>
      </c>
    </row>
    <row r="29109" spans="1:2">
      <c r="A29109">
        <v>145.53</v>
      </c>
      <c r="B29109">
        <v>-1.31988E-05</v>
      </c>
    </row>
    <row r="29110" spans="1:2">
      <c r="A29110">
        <v>145.535</v>
      </c>
      <c r="B29110">
        <v>-1.30673E-05</v>
      </c>
    </row>
    <row r="29111" spans="1:2">
      <c r="A29111">
        <v>145.54</v>
      </c>
      <c r="B29111">
        <v>-1.2935E-05</v>
      </c>
    </row>
    <row r="29112" spans="1:2">
      <c r="A29112">
        <v>145.54500000000002</v>
      </c>
      <c r="B29112">
        <v>-1.28021E-05</v>
      </c>
    </row>
    <row r="29113" spans="1:2">
      <c r="A29113">
        <v>145.55</v>
      </c>
      <c r="B29113">
        <v>-1.26693E-05</v>
      </c>
    </row>
    <row r="29114" spans="1:2">
      <c r="A29114">
        <v>145.555</v>
      </c>
      <c r="B29114">
        <v>-1.2537E-05</v>
      </c>
    </row>
    <row r="29115" spans="1:2">
      <c r="A29115">
        <v>145.56</v>
      </c>
      <c r="B29115">
        <v>-1.24054E-05</v>
      </c>
    </row>
    <row r="29116" spans="1:2">
      <c r="A29116">
        <v>145.565</v>
      </c>
      <c r="B29116">
        <v>-1.22742E-05</v>
      </c>
    </row>
    <row r="29117" spans="1:2">
      <c r="A29117">
        <v>145.57</v>
      </c>
      <c r="B29117">
        <v>-1.21428E-05</v>
      </c>
    </row>
    <row r="29118" spans="1:2">
      <c r="A29118">
        <v>145.57500000000002</v>
      </c>
      <c r="B29118">
        <v>-1.20109E-05</v>
      </c>
    </row>
    <row r="29119" spans="1:2">
      <c r="A29119">
        <v>145.58</v>
      </c>
      <c r="B29119">
        <v>-1.18787E-05</v>
      </c>
    </row>
    <row r="29120" spans="1:2">
      <c r="A29120">
        <v>145.585</v>
      </c>
      <c r="B29120">
        <v>-1.17467E-05</v>
      </c>
    </row>
    <row r="29121" spans="1:2">
      <c r="A29121">
        <v>145.59</v>
      </c>
      <c r="B29121">
        <v>-1.16152E-05</v>
      </c>
    </row>
    <row r="29122" spans="1:2">
      <c r="A29122">
        <v>145.595</v>
      </c>
      <c r="B29122">
        <v>-1.1484E-05</v>
      </c>
    </row>
    <row r="29123" spans="1:2">
      <c r="A29123">
        <v>145.6</v>
      </c>
      <c r="B29123">
        <v>-1.13531E-05</v>
      </c>
    </row>
    <row r="29124" spans="1:2">
      <c r="A29124">
        <v>145.605</v>
      </c>
      <c r="B29124">
        <v>-1.12223E-05</v>
      </c>
    </row>
    <row r="29125" spans="1:2">
      <c r="A29125">
        <v>145.61</v>
      </c>
      <c r="B29125">
        <v>-1.10913E-05</v>
      </c>
    </row>
    <row r="29126" spans="1:2">
      <c r="A29126">
        <v>145.615</v>
      </c>
      <c r="B29126">
        <v>-1.09601E-05</v>
      </c>
    </row>
    <row r="29127" spans="1:2">
      <c r="A29127">
        <v>145.62</v>
      </c>
      <c r="B29127">
        <v>-1.08287E-05</v>
      </c>
    </row>
    <row r="29128" spans="1:2">
      <c r="A29128">
        <v>145.625</v>
      </c>
      <c r="B29128">
        <v>-1.06973E-05</v>
      </c>
    </row>
    <row r="29129" spans="1:2">
      <c r="A29129">
        <v>145.63</v>
      </c>
      <c r="B29129">
        <v>-1.05662E-05</v>
      </c>
    </row>
    <row r="29130" spans="1:2">
      <c r="A29130">
        <v>145.635</v>
      </c>
      <c r="B29130">
        <v>-1.04353E-05</v>
      </c>
    </row>
    <row r="29131" spans="1:2">
      <c r="A29131">
        <v>145.64000000000001</v>
      </c>
      <c r="B29131">
        <v>-1.03043E-05</v>
      </c>
    </row>
    <row r="29132" spans="1:2">
      <c r="A29132">
        <v>145.645</v>
      </c>
      <c r="B29132">
        <v>-1.0173E-05</v>
      </c>
    </row>
    <row r="29133" spans="1:2">
      <c r="A29133">
        <v>145.65</v>
      </c>
      <c r="B29133">
        <v>-1.00415E-05</v>
      </c>
    </row>
    <row r="29134" spans="1:2">
      <c r="A29134">
        <v>145.655</v>
      </c>
      <c r="B29134">
        <v>-9.90994E-06</v>
      </c>
    </row>
    <row r="29135" spans="1:2">
      <c r="A29135">
        <v>145.66</v>
      </c>
      <c r="B29135">
        <v>-9.77863E-06</v>
      </c>
    </row>
    <row r="29136" spans="1:2">
      <c r="A29136">
        <v>145.665</v>
      </c>
      <c r="B29136">
        <v>-9.6475E-06</v>
      </c>
    </row>
    <row r="29137" spans="1:2">
      <c r="A29137">
        <v>145.67000000000002</v>
      </c>
      <c r="B29137">
        <v>-9.51646E-06</v>
      </c>
    </row>
    <row r="29138" spans="1:2">
      <c r="A29138">
        <v>145.675</v>
      </c>
      <c r="B29138">
        <v>-9.38544E-06</v>
      </c>
    </row>
    <row r="29139" spans="1:2">
      <c r="A29139">
        <v>145.68</v>
      </c>
      <c r="B29139">
        <v>-9.25443E-06</v>
      </c>
    </row>
    <row r="29140" spans="1:2">
      <c r="A29140">
        <v>145.685</v>
      </c>
      <c r="B29140">
        <v>-9.12349E-06</v>
      </c>
    </row>
    <row r="29141" spans="1:2">
      <c r="A29141">
        <v>145.69</v>
      </c>
      <c r="B29141">
        <v>-8.99271E-06</v>
      </c>
    </row>
    <row r="29142" spans="1:2">
      <c r="A29142">
        <v>145.695</v>
      </c>
      <c r="B29142">
        <v>-8.86207E-06</v>
      </c>
    </row>
    <row r="29143" spans="1:2">
      <c r="A29143">
        <v>145.70000000000002</v>
      </c>
      <c r="B29143">
        <v>-8.73148E-06</v>
      </c>
    </row>
    <row r="29144" spans="1:2">
      <c r="A29144">
        <v>145.705</v>
      </c>
      <c r="B29144">
        <v>-8.60084E-06</v>
      </c>
    </row>
    <row r="29145" spans="1:2">
      <c r="A29145">
        <v>145.71</v>
      </c>
      <c r="B29145">
        <v>-8.47015E-06</v>
      </c>
    </row>
    <row r="29146" spans="1:2">
      <c r="A29146">
        <v>145.715</v>
      </c>
      <c r="B29146">
        <v>-8.33953E-06</v>
      </c>
    </row>
    <row r="29147" spans="1:2">
      <c r="A29147">
        <v>145.72</v>
      </c>
      <c r="B29147">
        <v>-8.20907E-06</v>
      </c>
    </row>
    <row r="29148" spans="1:2">
      <c r="A29148">
        <v>145.725</v>
      </c>
      <c r="B29148">
        <v>-8.0788E-06</v>
      </c>
    </row>
    <row r="29149" spans="1:2">
      <c r="A29149">
        <v>145.73</v>
      </c>
      <c r="B29149">
        <v>-7.94867E-06</v>
      </c>
    </row>
    <row r="29150" spans="1:2">
      <c r="A29150">
        <v>145.735</v>
      </c>
      <c r="B29150">
        <v>-7.81859E-06</v>
      </c>
    </row>
    <row r="29151" spans="1:2">
      <c r="A29151">
        <v>145.74</v>
      </c>
      <c r="B29151">
        <v>-7.68854E-06</v>
      </c>
    </row>
    <row r="29152" spans="1:2">
      <c r="A29152">
        <v>145.745</v>
      </c>
      <c r="B29152">
        <v>-7.55854E-06</v>
      </c>
    </row>
    <row r="29153" spans="1:2">
      <c r="A29153">
        <v>145.75</v>
      </c>
      <c r="B29153">
        <v>-7.4286E-06</v>
      </c>
    </row>
    <row r="29154" spans="1:2">
      <c r="A29154">
        <v>145.755</v>
      </c>
      <c r="B29154">
        <v>-7.29875E-06</v>
      </c>
    </row>
    <row r="29155" spans="1:2">
      <c r="A29155">
        <v>145.76</v>
      </c>
      <c r="B29155">
        <v>-7.16898E-06</v>
      </c>
    </row>
    <row r="29156" spans="1:2">
      <c r="A29156">
        <v>145.76500000000001</v>
      </c>
      <c r="B29156">
        <v>-7.03928E-06</v>
      </c>
    </row>
    <row r="29157" spans="1:2">
      <c r="A29157">
        <v>145.77</v>
      </c>
      <c r="B29157">
        <v>-6.90965E-06</v>
      </c>
    </row>
    <row r="29158" spans="1:2">
      <c r="A29158">
        <v>145.775</v>
      </c>
      <c r="B29158">
        <v>-6.7801E-06</v>
      </c>
    </row>
    <row r="29159" spans="1:2">
      <c r="A29159">
        <v>145.78</v>
      </c>
      <c r="B29159">
        <v>-6.65067E-06</v>
      </c>
    </row>
    <row r="29160" spans="1:2">
      <c r="A29160">
        <v>145.785</v>
      </c>
      <c r="B29160">
        <v>-6.52136E-06</v>
      </c>
    </row>
    <row r="29161" spans="1:2">
      <c r="A29161">
        <v>145.79</v>
      </c>
      <c r="B29161">
        <v>-6.39215E-06</v>
      </c>
    </row>
    <row r="29162" spans="1:2">
      <c r="A29162">
        <v>145.79500000000002</v>
      </c>
      <c r="B29162">
        <v>-6.26303E-06</v>
      </c>
    </row>
    <row r="29163" spans="1:2">
      <c r="A29163">
        <v>145.8</v>
      </c>
      <c r="B29163">
        <v>-6.134E-06</v>
      </c>
    </row>
    <row r="29164" spans="1:2">
      <c r="A29164">
        <v>145.805</v>
      </c>
      <c r="B29164">
        <v>-6.00508E-06</v>
      </c>
    </row>
    <row r="29165" spans="1:2">
      <c r="A29165">
        <v>145.81</v>
      </c>
      <c r="B29165">
        <v>-5.87627E-06</v>
      </c>
    </row>
    <row r="29166" spans="1:2">
      <c r="A29166">
        <v>145.815</v>
      </c>
      <c r="B29166">
        <v>-5.74755E-06</v>
      </c>
    </row>
    <row r="29167" spans="1:2">
      <c r="A29167">
        <v>145.82</v>
      </c>
      <c r="B29167">
        <v>-5.61893E-06</v>
      </c>
    </row>
    <row r="29168" spans="1:2">
      <c r="A29168">
        <v>145.82500000000002</v>
      </c>
      <c r="B29168">
        <v>-5.49042E-06</v>
      </c>
    </row>
    <row r="29169" spans="1:2">
      <c r="A29169">
        <v>145.83</v>
      </c>
      <c r="B29169">
        <v>-5.36201E-06</v>
      </c>
    </row>
    <row r="29170" spans="1:2">
      <c r="A29170">
        <v>145.835</v>
      </c>
      <c r="B29170">
        <v>-5.23372E-06</v>
      </c>
    </row>
    <row r="29171" spans="1:2">
      <c r="A29171">
        <v>145.84</v>
      </c>
      <c r="B29171">
        <v>-5.10555E-06</v>
      </c>
    </row>
    <row r="29172" spans="1:2">
      <c r="A29172">
        <v>145.845</v>
      </c>
      <c r="B29172">
        <v>-4.97751E-06</v>
      </c>
    </row>
    <row r="29173" spans="1:2">
      <c r="A29173">
        <v>145.85</v>
      </c>
      <c r="B29173">
        <v>-4.84959E-06</v>
      </c>
    </row>
    <row r="29174" spans="1:2">
      <c r="A29174">
        <v>145.855</v>
      </c>
      <c r="B29174">
        <v>-4.72178E-06</v>
      </c>
    </row>
    <row r="29175" spans="1:2">
      <c r="A29175">
        <v>145.86</v>
      </c>
      <c r="B29175">
        <v>-4.59408E-06</v>
      </c>
    </row>
    <row r="29176" spans="1:2">
      <c r="A29176">
        <v>145.865</v>
      </c>
      <c r="B29176">
        <v>-4.4665E-06</v>
      </c>
    </row>
    <row r="29177" spans="1:2">
      <c r="A29177">
        <v>145.87</v>
      </c>
      <c r="B29177">
        <v>-4.33904E-06</v>
      </c>
    </row>
    <row r="29178" spans="1:2">
      <c r="A29178">
        <v>145.875</v>
      </c>
      <c r="B29178">
        <v>-4.21171E-06</v>
      </c>
    </row>
    <row r="29179" spans="1:2">
      <c r="A29179">
        <v>145.88</v>
      </c>
      <c r="B29179">
        <v>-4.08449E-06</v>
      </c>
    </row>
    <row r="29180" spans="1:2">
      <c r="A29180">
        <v>145.885</v>
      </c>
      <c r="B29180">
        <v>-3.9574E-06</v>
      </c>
    </row>
    <row r="29181" spans="1:2">
      <c r="A29181">
        <v>145.89000000000001</v>
      </c>
      <c r="B29181">
        <v>-3.83044E-06</v>
      </c>
    </row>
    <row r="29182" spans="1:2">
      <c r="A29182">
        <v>145.895</v>
      </c>
      <c r="B29182">
        <v>-3.7036E-06</v>
      </c>
    </row>
    <row r="29183" spans="1:2">
      <c r="A29183">
        <v>145.9</v>
      </c>
      <c r="B29183">
        <v>-3.5769E-06</v>
      </c>
    </row>
    <row r="29184" spans="1:2">
      <c r="A29184">
        <v>145.905</v>
      </c>
      <c r="B29184">
        <v>-3.45032E-06</v>
      </c>
    </row>
    <row r="29185" spans="1:2">
      <c r="A29185">
        <v>145.91</v>
      </c>
      <c r="B29185">
        <v>-3.32388E-06</v>
      </c>
    </row>
    <row r="29186" spans="1:2">
      <c r="A29186">
        <v>145.915</v>
      </c>
      <c r="B29186">
        <v>-3.19756E-06</v>
      </c>
    </row>
    <row r="29187" spans="1:2">
      <c r="A29187">
        <v>145.92000000000002</v>
      </c>
      <c r="B29187">
        <v>-3.07138E-06</v>
      </c>
    </row>
    <row r="29188" spans="1:2">
      <c r="A29188">
        <v>145.925</v>
      </c>
      <c r="B29188">
        <v>-2.94532E-06</v>
      </c>
    </row>
    <row r="29189" spans="1:2">
      <c r="A29189">
        <v>145.93</v>
      </c>
      <c r="B29189">
        <v>-2.8194E-06</v>
      </c>
    </row>
    <row r="29190" spans="1:2">
      <c r="A29190">
        <v>145.935</v>
      </c>
      <c r="B29190">
        <v>-2.69361E-06</v>
      </c>
    </row>
    <row r="29191" spans="1:2">
      <c r="A29191">
        <v>145.94</v>
      </c>
      <c r="B29191">
        <v>-2.56796E-06</v>
      </c>
    </row>
    <row r="29192" spans="1:2">
      <c r="A29192">
        <v>145.945</v>
      </c>
      <c r="B29192">
        <v>-2.44244E-06</v>
      </c>
    </row>
    <row r="29193" spans="1:2">
      <c r="A29193">
        <v>145.95000000000002</v>
      </c>
      <c r="B29193">
        <v>-2.31706E-06</v>
      </c>
    </row>
    <row r="29194" spans="1:2">
      <c r="A29194">
        <v>145.955</v>
      </c>
      <c r="B29194">
        <v>-2.19182E-06</v>
      </c>
    </row>
    <row r="29195" spans="1:2">
      <c r="A29195">
        <v>145.96</v>
      </c>
      <c r="B29195">
        <v>-2.06671E-06</v>
      </c>
    </row>
    <row r="29196" spans="1:2">
      <c r="A29196">
        <v>145.965</v>
      </c>
      <c r="B29196">
        <v>-1.94174E-06</v>
      </c>
    </row>
    <row r="29197" spans="1:2">
      <c r="A29197">
        <v>145.97</v>
      </c>
      <c r="B29197">
        <v>-1.81692E-06</v>
      </c>
    </row>
    <row r="29198" spans="1:2">
      <c r="A29198">
        <v>145.975</v>
      </c>
      <c r="B29198">
        <v>-1.69223E-06</v>
      </c>
    </row>
    <row r="29199" spans="1:2">
      <c r="A29199">
        <v>145.98</v>
      </c>
      <c r="B29199">
        <v>-1.56768E-06</v>
      </c>
    </row>
    <row r="29200" spans="1:2">
      <c r="A29200">
        <v>145.985</v>
      </c>
      <c r="B29200">
        <v>-1.44327E-06</v>
      </c>
    </row>
    <row r="29201" spans="1:2">
      <c r="A29201">
        <v>145.99</v>
      </c>
      <c r="B29201">
        <v>-1.31901E-06</v>
      </c>
    </row>
    <row r="29202" spans="1:2">
      <c r="A29202">
        <v>145.995</v>
      </c>
      <c r="B29202">
        <v>-1.19489E-06</v>
      </c>
    </row>
  </sheetData>
  <pageMargins left="0.75" right="0.75" top="1" bottom="1" header="0.5" footer="0.5"/>
  <headerFooter scaleWithDoc="1" alignWithMargins="0" differentFirst="0" differentOddEven="0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76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17</v>
      </c>
      <c r="B1"/>
      <c r="D1" t="s">
        <v>18</v>
      </c>
      <c r="E1"/>
      <c r="G1" t="s">
        <v>19</v>
      </c>
      <c r="H1"/>
      <c r="J1" t="s">
        <v>20</v>
      </c>
      <c r="K1"/>
      <c r="M1" t="s">
        <v>21</v>
      </c>
      <c r="N1"/>
    </row>
    <row r="2" spans="1:14">
      <c r="A2" t="s">
        <v>22</v>
      </c>
      <c r="B2" t="s">
        <v>23</v>
      </c>
      <c r="D2" t="s">
        <v>22</v>
      </c>
      <c r="E2" t="s">
        <v>18</v>
      </c>
      <c r="G2" t="s">
        <v>22</v>
      </c>
      <c r="H2" t="s">
        <v>24</v>
      </c>
      <c r="J2" t="s">
        <v>22</v>
      </c>
      <c r="K2" t="s">
        <v>2</v>
      </c>
      <c r="M2" t="s">
        <v>22</v>
      </c>
      <c r="N2" t="s">
        <v>3</v>
      </c>
    </row>
    <row r="3" spans="1:14">
      <c r="A3">
        <v>0.875</v>
      </c>
      <c r="B3">
        <v>14.875</v>
      </c>
      <c r="D3">
        <v>0</v>
      </c>
      <c r="E3">
        <v>0.0930557296287024</v>
      </c>
      <c r="G3">
        <v>0</v>
      </c>
      <c r="H3">
        <v>0.044129636518049666</v>
      </c>
      <c r="J3">
        <v>0.875</v>
      </c>
      <c r="K3">
        <v>0.003722259936386454</v>
      </c>
      <c r="M3">
        <v>0.875</v>
      </c>
      <c r="N3">
        <v>0.095968316137995377</v>
      </c>
    </row>
    <row r="4" spans="1:14">
      <c r="A4">
        <v>2.625</v>
      </c>
      <c r="B4">
        <v>44.625</v>
      </c>
      <c r="D4">
        <v>1.75</v>
      </c>
      <c r="E4">
        <v>0.089188839893147048</v>
      </c>
      <c r="G4">
        <v>1.75</v>
      </c>
      <c r="H4">
        <v>0.044073961896625873</v>
      </c>
      <c r="J4">
        <v>2.625</v>
      </c>
      <c r="K4">
        <v>0.011500592223635411</v>
      </c>
      <c r="M4">
        <v>2.625</v>
      </c>
      <c r="N4">
        <v>0.092473982150115236</v>
      </c>
    </row>
    <row r="5" spans="1:14">
      <c r="A5">
        <v>4.375</v>
      </c>
      <c r="B5">
        <v>65.791249999999991</v>
      </c>
      <c r="D5">
        <v>3.5</v>
      </c>
      <c r="E5">
        <v>0.088057401706167493</v>
      </c>
      <c r="G5">
        <v>3.5</v>
      </c>
      <c r="H5">
        <v>0.043897414819248151</v>
      </c>
      <c r="J5">
        <v>4.375</v>
      </c>
      <c r="K5">
        <v>0.019774005573267722</v>
      </c>
      <c r="M5">
        <v>4.375</v>
      </c>
      <c r="N5">
        <v>0.10252616609786099</v>
      </c>
    </row>
    <row r="6" spans="1:14">
      <c r="A6">
        <v>6.125</v>
      </c>
      <c r="B6">
        <v>78.373749999999987</v>
      </c>
      <c r="D6">
        <v>5.25</v>
      </c>
      <c r="E6">
        <v>0.092957548289185038</v>
      </c>
      <c r="G6">
        <v>5.25</v>
      </c>
      <c r="H6">
        <v>0.043606433375574953</v>
      </c>
      <c r="J6">
        <v>6.125</v>
      </c>
      <c r="K6">
        <v>0.0265231600872814</v>
      </c>
      <c r="M6">
        <v>6.125</v>
      </c>
      <c r="N6">
        <v>0.12198449462994454</v>
      </c>
    </row>
    <row r="7" spans="1:14">
      <c r="A7">
        <v>8</v>
      </c>
      <c r="B7">
        <v>93.85499999999999</v>
      </c>
      <c r="D7">
        <v>7</v>
      </c>
      <c r="E7">
        <v>0.094238701588228863</v>
      </c>
      <c r="G7">
        <v>7</v>
      </c>
      <c r="H7">
        <v>0.04323202387775657</v>
      </c>
      <c r="J7">
        <v>8</v>
      </c>
      <c r="K7">
        <v>0.0392187665082483</v>
      </c>
      <c r="M7">
        <v>8</v>
      </c>
      <c r="N7">
        <v>0.12920932409355029</v>
      </c>
    </row>
    <row r="8" spans="1:14">
      <c r="A8">
        <v>10</v>
      </c>
      <c r="B8">
        <v>112.23499999999999</v>
      </c>
      <c r="D8">
        <v>9</v>
      </c>
      <c r="E8">
        <v>0.0865597955592465</v>
      </c>
      <c r="G8">
        <v>9</v>
      </c>
      <c r="H8">
        <v>0.042579877894202839</v>
      </c>
      <c r="J8">
        <v>10</v>
      </c>
      <c r="K8">
        <v>0.050580060102235064</v>
      </c>
      <c r="M8">
        <v>10</v>
      </c>
      <c r="N8">
        <v>0.13090267789334709</v>
      </c>
    </row>
    <row r="9" spans="1:14">
      <c r="A9">
        <v>12</v>
      </c>
      <c r="B9">
        <v>130.61499999999998</v>
      </c>
      <c r="D9">
        <v>11</v>
      </c>
      <c r="E9">
        <v>0.08247880722898826</v>
      </c>
      <c r="G9">
        <v>11</v>
      </c>
      <c r="H9">
        <v>0.041675996131824669</v>
      </c>
      <c r="J9">
        <v>12</v>
      </c>
      <c r="K9">
        <v>0.051585264836710068</v>
      </c>
      <c r="M9">
        <v>12</v>
      </c>
      <c r="N9">
        <v>0.13323358537691393</v>
      </c>
    </row>
    <row r="10" spans="1:14">
      <c r="A10">
        <v>14</v>
      </c>
      <c r="B10">
        <v>148.99499999999998</v>
      </c>
      <c r="D10">
        <v>13</v>
      </c>
      <c r="E10">
        <v>0.084440444820608279</v>
      </c>
      <c r="G10">
        <v>13</v>
      </c>
      <c r="H10">
        <v>0.04070444592435344</v>
      </c>
      <c r="J10">
        <v>14</v>
      </c>
      <c r="K10">
        <v>0.049951451837300723</v>
      </c>
      <c r="M10">
        <v>14</v>
      </c>
      <c r="N10">
        <v>0.13262286896316919</v>
      </c>
    </row>
    <row r="11" spans="1:14">
      <c r="A11">
        <v>16</v>
      </c>
      <c r="B11">
        <v>167.37499999999997</v>
      </c>
      <c r="D11">
        <v>15</v>
      </c>
      <c r="E11">
        <v>0.076535312431070854</v>
      </c>
      <c r="G11">
        <v>15</v>
      </c>
      <c r="H11">
        <v>0.039708139817799033</v>
      </c>
      <c r="J11">
        <v>16</v>
      </c>
      <c r="K11">
        <v>0.0551423423758305</v>
      </c>
      <c r="M11">
        <v>16</v>
      </c>
      <c r="N11">
        <v>0.13525988325954694</v>
      </c>
    </row>
    <row r="12" spans="1:14">
      <c r="A12">
        <v>18</v>
      </c>
      <c r="B12">
        <v>185.75499999999997</v>
      </c>
      <c r="D12">
        <v>17</v>
      </c>
      <c r="E12">
        <v>0.081187114648696712</v>
      </c>
      <c r="G12">
        <v>17</v>
      </c>
      <c r="H12">
        <v>0.038607224313079141</v>
      </c>
      <c r="J12">
        <v>18</v>
      </c>
      <c r="K12">
        <v>0.059947791637458836</v>
      </c>
      <c r="M12">
        <v>18</v>
      </c>
      <c r="N12">
        <v>0.13639464399982792</v>
      </c>
    </row>
    <row r="13" spans="1:14">
      <c r="A13">
        <v>20.1666666665</v>
      </c>
      <c r="B13">
        <v>204.49999999863496</v>
      </c>
      <c r="D13">
        <v>19</v>
      </c>
      <c r="E13">
        <v>0.0790348818953613</v>
      </c>
      <c r="G13">
        <v>19</v>
      </c>
      <c r="H13">
        <v>0.037412248000523347</v>
      </c>
      <c r="J13">
        <v>20.1666666665</v>
      </c>
      <c r="K13">
        <v>0.035598928193176109</v>
      </c>
      <c r="M13">
        <v>20.1666666665</v>
      </c>
      <c r="N13">
        <v>0.13796077504643606</v>
      </c>
    </row>
    <row r="14" spans="1:14">
      <c r="A14">
        <v>22.499999999499998</v>
      </c>
      <c r="B14">
        <v>223.60999999590496</v>
      </c>
      <c r="D14">
        <v>21.333333333</v>
      </c>
      <c r="E14">
        <v>0.075805936764102536</v>
      </c>
      <c r="G14">
        <v>21.333333333</v>
      </c>
      <c r="H14">
        <v>0.036582725848592054</v>
      </c>
      <c r="J14">
        <v>22.499999999499998</v>
      </c>
      <c r="K14">
        <v>0.038189279563024849</v>
      </c>
      <c r="M14">
        <v>22.499999999499998</v>
      </c>
      <c r="N14">
        <v>0.13984969929659308</v>
      </c>
    </row>
    <row r="15" spans="1:14">
      <c r="A15">
        <v>24.833333332499997</v>
      </c>
      <c r="B15">
        <v>242.71999999317495</v>
      </c>
      <c r="D15">
        <v>23.666666665999998</v>
      </c>
      <c r="E15">
        <v>0.077315660234948291</v>
      </c>
      <c r="G15">
        <v>23.666666665999998</v>
      </c>
      <c r="H15">
        <v>0.035699261708483643</v>
      </c>
      <c r="J15">
        <v>24.833333332499997</v>
      </c>
      <c r="K15">
        <v>0.040272194084280455</v>
      </c>
      <c r="M15">
        <v>24.833333332499997</v>
      </c>
      <c r="N15">
        <v>0.14098469513658013</v>
      </c>
    </row>
    <row r="16" spans="1:14">
      <c r="A16">
        <v>27.166666665499996</v>
      </c>
      <c r="B16">
        <v>258.91333332419492</v>
      </c>
      <c r="D16">
        <v>25.999999998999996</v>
      </c>
      <c r="E16">
        <v>0.074855442278860179</v>
      </c>
      <c r="G16">
        <v>25.999999998999996</v>
      </c>
      <c r="H16">
        <v>0.034761895820555458</v>
      </c>
      <c r="J16">
        <v>27.166666665499996</v>
      </c>
      <c r="K16">
        <v>0.036972229277837346</v>
      </c>
      <c r="M16">
        <v>27.166666665499996</v>
      </c>
      <c r="N16">
        <v>0.14311394234415159</v>
      </c>
    </row>
    <row r="17" spans="1:14">
      <c r="A17">
        <v>29.499999998499995</v>
      </c>
      <c r="B17">
        <v>272.18999998896493</v>
      </c>
      <c r="D17">
        <v>28.333333331999995</v>
      </c>
      <c r="E17">
        <v>0.073612447815038229</v>
      </c>
      <c r="G17">
        <v>28.333333331999995</v>
      </c>
      <c r="H17">
        <v>0.034188405512093276</v>
      </c>
      <c r="J17">
        <v>29.499999998499995</v>
      </c>
      <c r="K17">
        <v>0.03766518205192259</v>
      </c>
      <c r="M17">
        <v>29.499999998499995</v>
      </c>
      <c r="N17">
        <v>0.14542415699510886</v>
      </c>
    </row>
    <row r="18" spans="1:14">
      <c r="A18">
        <v>31.833333331499993</v>
      </c>
      <c r="B18">
        <v>285.46666665373493</v>
      </c>
      <c r="D18">
        <v>30.666666664999994</v>
      </c>
      <c r="E18">
        <v>0.070133291667931669</v>
      </c>
      <c r="G18">
        <v>30.666666664999994</v>
      </c>
      <c r="H18">
        <v>0.033956510699285569</v>
      </c>
      <c r="J18">
        <v>31.833333331499993</v>
      </c>
      <c r="K18">
        <v>0.038262634679287144</v>
      </c>
      <c r="M18">
        <v>31.833333331499993</v>
      </c>
      <c r="N18">
        <v>0.14754675708467058</v>
      </c>
    </row>
    <row r="19" spans="1:14">
      <c r="A19">
        <v>34.666666664499992</v>
      </c>
      <c r="B19">
        <v>304.92166665150495</v>
      </c>
      <c r="D19">
        <v>32.999999997999993</v>
      </c>
      <c r="E19">
        <v>0.065754774787357417</v>
      </c>
      <c r="G19">
        <v>32.999999997999993</v>
      </c>
      <c r="H19">
        <v>0.033719611964698568</v>
      </c>
      <c r="J19">
        <v>34.666666664499992</v>
      </c>
      <c r="K19">
        <v>0.062326031739677622</v>
      </c>
      <c r="M19">
        <v>34.666666664499992</v>
      </c>
      <c r="N19">
        <v>0.1482869616597477</v>
      </c>
    </row>
    <row r="20" spans="1:14">
      <c r="A20">
        <v>37.999999997499991</v>
      </c>
      <c r="B20">
        <v>330.55499998227492</v>
      </c>
      <c r="D20">
        <v>36.333333330999992</v>
      </c>
      <c r="E20">
        <v>0.054404674027221725</v>
      </c>
      <c r="G20">
        <v>36.333333330999992</v>
      </c>
      <c r="H20">
        <v>0.033316967480663963</v>
      </c>
      <c r="J20">
        <v>37.999999997499991</v>
      </c>
      <c r="K20">
        <v>0.061626093423132577</v>
      </c>
      <c r="M20">
        <v>37.999999997499991</v>
      </c>
      <c r="N20">
        <v>0.14625491072435051</v>
      </c>
    </row>
    <row r="21" spans="1:14">
      <c r="A21">
        <v>41.33333333049999</v>
      </c>
      <c r="B21">
        <v>356.18833331304495</v>
      </c>
      <c r="D21">
        <v>39.66666666399999</v>
      </c>
      <c r="E21">
        <v>0.046294303968302891</v>
      </c>
      <c r="G21">
        <v>39.66666666399999</v>
      </c>
      <c r="H21">
        <v>0.032909453402090894</v>
      </c>
      <c r="J21">
        <v>41.33333333049999</v>
      </c>
      <c r="K21">
        <v>0.059605386479303767</v>
      </c>
      <c r="M21">
        <v>41.33333333049999</v>
      </c>
      <c r="N21">
        <v>0.14163993541924152</v>
      </c>
    </row>
    <row r="22" spans="1:14">
      <c r="A22">
        <v>44.699999996999992</v>
      </c>
      <c r="B22">
        <v>382.92799997842997</v>
      </c>
      <c r="D22">
        <v>42.999999996999989</v>
      </c>
      <c r="E22">
        <v>0.048271574854127752</v>
      </c>
      <c r="G22">
        <v>42.999999996999989</v>
      </c>
      <c r="H22">
        <v>0.032501193085979</v>
      </c>
      <c r="J22">
        <v>44.699999996999992</v>
      </c>
      <c r="K22">
        <v>0.03912910018076287</v>
      </c>
      <c r="M22">
        <v>44.699999996999992</v>
      </c>
      <c r="N22">
        <v>0.13501932085240911</v>
      </c>
    </row>
    <row r="23" spans="1:14">
      <c r="A23">
        <v>48.099999996999991</v>
      </c>
      <c r="B23">
        <v>410.77399997842997</v>
      </c>
      <c r="D23">
        <v>46.399999996999988</v>
      </c>
      <c r="E23">
        <v>0.04797259799608479</v>
      </c>
      <c r="G23">
        <v>46.399999996999988</v>
      </c>
      <c r="H23">
        <v>0.032147256814856986</v>
      </c>
      <c r="J23">
        <v>48.099999996999991</v>
      </c>
      <c r="K23">
        <v>0.036988814800644594</v>
      </c>
      <c r="M23">
        <v>48.099999996999991</v>
      </c>
      <c r="N23">
        <v>0.1285968149973962</v>
      </c>
    </row>
    <row r="24" spans="1:14">
      <c r="A24">
        <v>51.499999996999989</v>
      </c>
      <c r="B24">
        <v>438.61999997843</v>
      </c>
      <c r="D24">
        <v>49.799999996999986</v>
      </c>
      <c r="E24">
        <v>0.0468304879194929</v>
      </c>
      <c r="G24">
        <v>49.799999996999986</v>
      </c>
      <c r="H24">
        <v>0.0317922830950519</v>
      </c>
      <c r="J24">
        <v>51.499999996999989</v>
      </c>
      <c r="K24">
        <v>0.031769503033693046</v>
      </c>
      <c r="M24">
        <v>51.499999996999989</v>
      </c>
      <c r="N24">
        <v>0.12163409077257221</v>
      </c>
    </row>
    <row r="25" spans="1:14">
      <c r="A25">
        <v>54.899999996999988</v>
      </c>
      <c r="B25">
        <v>466.46599997843</v>
      </c>
      <c r="D25">
        <v>53.199999996999985</v>
      </c>
      <c r="E25">
        <v>0.048952062832037</v>
      </c>
      <c r="G25">
        <v>53.199999996999985</v>
      </c>
      <c r="H25">
        <v>0.031457404714691613</v>
      </c>
      <c r="J25">
        <v>54.899999996999988</v>
      </c>
      <c r="K25">
        <v>0.02819839140736833</v>
      </c>
      <c r="M25">
        <v>54.899999996999988</v>
      </c>
      <c r="N25">
        <v>0.11495419650060335</v>
      </c>
    </row>
    <row r="26" spans="1:14">
      <c r="A26">
        <v>58.299999996999986</v>
      </c>
      <c r="B26">
        <v>494.31199997843</v>
      </c>
      <c r="D26">
        <v>56.599999996999983</v>
      </c>
      <c r="E26">
        <v>0.050767935120218238</v>
      </c>
      <c r="G26">
        <v>56.599999996999983</v>
      </c>
      <c r="H26">
        <v>0.031135575635379831</v>
      </c>
      <c r="J26">
        <v>58.299999996999986</v>
      </c>
      <c r="K26">
        <v>0.01839178815298605</v>
      </c>
      <c r="M26">
        <v>58.299999996999986</v>
      </c>
      <c r="N26">
        <v>0.10876136597891424</v>
      </c>
    </row>
    <row r="27" spans="1:14">
      <c r="A27">
        <v>62.699999996999985</v>
      </c>
      <c r="B27">
        <v>533.04799997843</v>
      </c>
      <c r="D27">
        <v>59.999999996999982</v>
      </c>
      <c r="E27">
        <v>0.049948194586727279</v>
      </c>
      <c r="G27">
        <v>59.999999996999982</v>
      </c>
      <c r="H27">
        <v>0.030903314212937266</v>
      </c>
      <c r="J27">
        <v>62.699999996999985</v>
      </c>
      <c r="K27">
        <v>0.019179789113349978</v>
      </c>
      <c r="M27">
        <v>62.699999996999985</v>
      </c>
      <c r="N27">
        <v>0.10158322118231387</v>
      </c>
    </row>
    <row r="28" spans="1:14">
      <c r="A28">
        <v>68.099999996999983</v>
      </c>
      <c r="B28">
        <v>582.67399997843</v>
      </c>
      <c r="D28">
        <v>65.399999996999981</v>
      </c>
      <c r="E28">
        <v>0.048688134930706659</v>
      </c>
      <c r="G28">
        <v>65.399999996999981</v>
      </c>
      <c r="H28">
        <v>0.030521306299196548</v>
      </c>
      <c r="J28">
        <v>68.099999996999983</v>
      </c>
      <c r="K28">
        <v>0.018175287961091732</v>
      </c>
      <c r="M28">
        <v>68.099999996999983</v>
      </c>
      <c r="N28">
        <v>0.093581870383423943</v>
      </c>
    </row>
    <row r="29" spans="1:14">
      <c r="A29">
        <v>73.499999996999989</v>
      </c>
      <c r="B29">
        <v>632.29999997842992</v>
      </c>
      <c r="D29">
        <v>70.799999996999986</v>
      </c>
      <c r="E29">
        <v>0.048577312687779581</v>
      </c>
      <c r="G29">
        <v>70.799999996999986</v>
      </c>
      <c r="H29">
        <v>0.03012489852296913</v>
      </c>
      <c r="J29">
        <v>73.499999996999989</v>
      </c>
      <c r="K29">
        <v>0.017332879829741323</v>
      </c>
      <c r="M29">
        <v>73.499999996999989</v>
      </c>
      <c r="N29">
        <v>0.086554777484469478</v>
      </c>
    </row>
    <row r="30" spans="1:14">
      <c r="A30">
        <v>78.899999997</v>
      </c>
      <c r="B30">
        <v>681.9259999784299</v>
      </c>
      <c r="D30">
        <v>76.199999996999992</v>
      </c>
      <c r="E30">
        <v>0.046205060135475422</v>
      </c>
      <c r="G30">
        <v>76.199999996999992</v>
      </c>
      <c r="H30">
        <v>0.029704380570965368</v>
      </c>
      <c r="J30">
        <v>78.899999997</v>
      </c>
      <c r="K30">
        <v>0.016296594179167612</v>
      </c>
      <c r="M30">
        <v>78.899999997</v>
      </c>
      <c r="N30">
        <v>0.07993559268119009</v>
      </c>
    </row>
    <row r="31" spans="1:14">
      <c r="A31">
        <v>84.299999997</v>
      </c>
      <c r="B31">
        <v>731.55199997842988</v>
      </c>
      <c r="D31">
        <v>81.599999997</v>
      </c>
      <c r="E31">
        <v>0.043722974555563787</v>
      </c>
      <c r="G31">
        <v>81.599999997</v>
      </c>
      <c r="H31">
        <v>0.029272539192809206</v>
      </c>
      <c r="J31">
        <v>84.299999997</v>
      </c>
      <c r="K31">
        <v>0.015523741028762902</v>
      </c>
      <c r="M31">
        <v>84.299999997</v>
      </c>
      <c r="N31">
        <v>0.074130369564981119</v>
      </c>
    </row>
    <row r="32" spans="1:14">
      <c r="A32">
        <v>89.699999997</v>
      </c>
      <c r="B32">
        <v>781.17799997842985</v>
      </c>
      <c r="D32">
        <v>86.999999997</v>
      </c>
      <c r="E32">
        <v>0.041903653464718124</v>
      </c>
      <c r="G32">
        <v>86.999999997</v>
      </c>
      <c r="H32">
        <v>0.028816751878927384</v>
      </c>
      <c r="J32">
        <v>89.699999997</v>
      </c>
      <c r="K32">
        <v>0.014766908542158268</v>
      </c>
      <c r="M32">
        <v>89.699999997</v>
      </c>
      <c r="N32">
        <v>0.067912830835358415</v>
      </c>
    </row>
    <row r="33" spans="1:14">
      <c r="A33">
        <v>95.099999997000012</v>
      </c>
      <c r="B33">
        <v>830.80399997842983</v>
      </c>
      <c r="D33">
        <v>92.399999997000009</v>
      </c>
      <c r="E33">
        <v>0.042101604853118625</v>
      </c>
      <c r="G33">
        <v>92.399999997000009</v>
      </c>
      <c r="H33">
        <v>0.028327859190958461</v>
      </c>
      <c r="J33">
        <v>95.099999997000012</v>
      </c>
      <c r="K33">
        <v>0.014107690577101664</v>
      </c>
      <c r="M33">
        <v>95.099999997000012</v>
      </c>
      <c r="N33">
        <v>0.063222029821386569</v>
      </c>
    </row>
    <row r="34" spans="1:14">
      <c r="A34">
        <v>100.49999999700002</v>
      </c>
      <c r="B34">
        <v>880.42999997842981</v>
      </c>
      <c r="D34">
        <v>97.799999997000015</v>
      </c>
      <c r="E34">
        <v>0.042225504585442733</v>
      </c>
      <c r="G34">
        <v>97.799999997000015</v>
      </c>
      <c r="H34">
        <v>0.027821374191695114</v>
      </c>
      <c r="J34">
        <v>100.49999999700002</v>
      </c>
      <c r="K34">
        <v>0.014069923683544816</v>
      </c>
      <c r="M34">
        <v>100.49999999700002</v>
      </c>
      <c r="N34">
        <v>0.060424510048963848</v>
      </c>
    </row>
    <row r="35" spans="1:14">
      <c r="A35">
        <v>105.89999999700002</v>
      </c>
      <c r="B35">
        <v>930.05599997842978</v>
      </c>
      <c r="D35">
        <v>103.19999999700002</v>
      </c>
      <c r="E35">
        <v>0.0416158791434363</v>
      </c>
      <c r="G35">
        <v>103.19999999700002</v>
      </c>
      <c r="H35">
        <v>0.027290522300474539</v>
      </c>
      <c r="J35">
        <v>105.89999999700002</v>
      </c>
      <c r="K35">
        <v>0.014200162539052718</v>
      </c>
      <c r="M35">
        <v>105.89999999700002</v>
      </c>
      <c r="N35">
        <v>0.058573104168275721</v>
      </c>
    </row>
    <row r="36" spans="1:14">
      <c r="A36">
        <v>111.29999999700003</v>
      </c>
      <c r="B36">
        <v>979.68199997842976</v>
      </c>
      <c r="D36">
        <v>108.59999999700003</v>
      </c>
      <c r="E36">
        <v>0.042059999339698242</v>
      </c>
      <c r="G36">
        <v>108.59999999700003</v>
      </c>
      <c r="H36">
        <v>0.026737506583972115</v>
      </c>
      <c r="J36">
        <v>111.29999999700003</v>
      </c>
      <c r="K36">
        <v>0.01451890299595214</v>
      </c>
      <c r="M36">
        <v>111.29999999700003</v>
      </c>
      <c r="N36">
        <v>0.057211002117441664</v>
      </c>
    </row>
    <row r="37" spans="1:14">
      <c r="A37">
        <v>116.69999999700003</v>
      </c>
      <c r="B37">
        <v>1029.3079999784297</v>
      </c>
      <c r="D37">
        <v>113.99999999700003</v>
      </c>
      <c r="E37">
        <v>0.040375927910572769</v>
      </c>
      <c r="G37">
        <v>113.99999999700003</v>
      </c>
      <c r="H37">
        <v>0.026170623351672008</v>
      </c>
      <c r="J37">
        <v>116.69999999700003</v>
      </c>
      <c r="K37">
        <v>0.014759015167189544</v>
      </c>
      <c r="M37">
        <v>116.69999999700003</v>
      </c>
      <c r="N37">
        <v>0.055781438340595554</v>
      </c>
    </row>
    <row r="38" spans="1:14">
      <c r="A38">
        <v>122.09999999700004</v>
      </c>
      <c r="B38">
        <v>1078.9339999784297</v>
      </c>
      <c r="D38">
        <v>119.39999999700004</v>
      </c>
      <c r="E38">
        <v>0.036164499233463668</v>
      </c>
      <c r="G38">
        <v>119.39999999700004</v>
      </c>
      <c r="H38">
        <v>0.025589300199825769</v>
      </c>
      <c r="J38">
        <v>122.09999999700004</v>
      </c>
      <c r="K38">
        <v>0.015180216900762933</v>
      </c>
      <c r="M38">
        <v>122.09999999700004</v>
      </c>
      <c r="N38">
        <v>0.054742322612914514</v>
      </c>
    </row>
    <row r="39" spans="1:14">
      <c r="A39">
        <v>127.49999999700005</v>
      </c>
      <c r="B39">
        <v>1128.5599999784297</v>
      </c>
      <c r="D39">
        <v>124.79999999700004</v>
      </c>
      <c r="E39">
        <v>0.03819456182719777</v>
      </c>
      <c r="G39">
        <v>124.79999999700004</v>
      </c>
      <c r="H39">
        <v>0.024991426583814952</v>
      </c>
      <c r="J39">
        <v>127.49999999700005</v>
      </c>
      <c r="K39">
        <v>0.015285139629577392</v>
      </c>
      <c r="M39">
        <v>127.49999999700005</v>
      </c>
      <c r="N39">
        <v>0.053824305111244253</v>
      </c>
    </row>
    <row r="40" spans="1:14">
      <c r="A40">
        <v>132.89999999700004</v>
      </c>
      <c r="B40">
        <v>1178.1859999784297</v>
      </c>
      <c r="D40">
        <v>130.19999999700005</v>
      </c>
      <c r="E40">
        <v>0.036536806360089824</v>
      </c>
      <c r="G40">
        <v>130.19999999700005</v>
      </c>
      <c r="H40">
        <v>0.024393399375287526</v>
      </c>
      <c r="J40">
        <v>132.89999999700004</v>
      </c>
      <c r="K40">
        <v>0.015744479451837434</v>
      </c>
      <c r="M40">
        <v>132.89999999700004</v>
      </c>
      <c r="N40">
        <v>0.053620625235930815</v>
      </c>
    </row>
    <row r="41" spans="1:14">
      <c r="A41">
        <v>138.29999999700004</v>
      </c>
      <c r="B41">
        <v>1227.8119999784296</v>
      </c>
      <c r="D41">
        <v>135.59999999700005</v>
      </c>
      <c r="E41">
        <v>0.03718523515427128</v>
      </c>
      <c r="G41">
        <v>135.59999999700005</v>
      </c>
      <c r="H41">
        <v>0.023794189399325504</v>
      </c>
      <c r="J41">
        <v>138.29999999700004</v>
      </c>
      <c r="K41">
        <v>0.016086309085109326</v>
      </c>
      <c r="M41">
        <v>138.29999999700004</v>
      </c>
      <c r="N41">
        <v>0.053095129166858185</v>
      </c>
    </row>
    <row r="42" spans="1:14">
      <c r="A42">
        <v>143.69999999700005</v>
      </c>
      <c r="B42">
        <v>1277.4379999784296</v>
      </c>
      <c r="D42">
        <v>140.99999999700006</v>
      </c>
      <c r="E42">
        <v>0.03692817397782671</v>
      </c>
      <c r="G42">
        <v>140.99999999700006</v>
      </c>
      <c r="H42">
        <v>0.023188634319153963</v>
      </c>
      <c r="J42">
        <v>143.69999999700005</v>
      </c>
      <c r="K42">
        <v>0.016235386205953072</v>
      </c>
      <c r="M42">
        <v>143.69999999700005</v>
      </c>
      <c r="N42">
        <v>0.052273901833851874</v>
      </c>
    </row>
    <row r="43" spans="1:14">
      <c r="A43">
        <v>149.09999999700005</v>
      </c>
      <c r="B43">
        <v>1327.0639999784296</v>
      </c>
      <c r="D43">
        <v>146.39999999700007</v>
      </c>
      <c r="E43">
        <v>0.039031575238048316</v>
      </c>
      <c r="G43">
        <v>146.39999999700007</v>
      </c>
      <c r="H43">
        <v>0.022580606898659171</v>
      </c>
      <c r="J43">
        <v>149.09999999700005</v>
      </c>
      <c r="K43">
        <v>0.016039012400429806</v>
      </c>
      <c r="M43">
        <v>149.09999999700005</v>
      </c>
      <c r="N43">
        <v>0.05059415694201333</v>
      </c>
    </row>
    <row r="44" spans="1:14">
      <c r="A44">
        <v>154.49999999700006</v>
      </c>
      <c r="B44">
        <v>1376.6899999784296</v>
      </c>
      <c r="D44">
        <v>151.79999999700007</v>
      </c>
      <c r="E44">
        <v>0.041433692111767</v>
      </c>
      <c r="G44">
        <v>151.79999999700007</v>
      </c>
      <c r="H44">
        <v>0.021962870915567742</v>
      </c>
      <c r="J44">
        <v>154.49999999700006</v>
      </c>
      <c r="K44">
        <v>0.015825136844946044</v>
      </c>
      <c r="M44">
        <v>154.49999999700006</v>
      </c>
      <c r="N44">
        <v>0.048989958013110728</v>
      </c>
    </row>
    <row r="45" spans="1:14">
      <c r="A45">
        <v>159.89999999700007</v>
      </c>
      <c r="B45">
        <v>1426.3159999784295</v>
      </c>
      <c r="D45">
        <v>157.19999999700008</v>
      </c>
      <c r="E45">
        <v>0.04170698129798811</v>
      </c>
      <c r="G45">
        <v>157.19999999700008</v>
      </c>
      <c r="H45">
        <v>0.021342491658575068</v>
      </c>
      <c r="J45">
        <v>159.89999999700007</v>
      </c>
      <c r="K45">
        <v>0.015471356338986905</v>
      </c>
      <c r="M45">
        <v>159.89999999700007</v>
      </c>
      <c r="N45">
        <v>0.046987760908967849</v>
      </c>
    </row>
    <row r="46" spans="1:14">
      <c r="A46">
        <v>165.29999999700007</v>
      </c>
      <c r="B46">
        <v>1475.9419999784295</v>
      </c>
      <c r="D46">
        <v>162.59999999700008</v>
      </c>
      <c r="E46">
        <v>0.043657750574065617</v>
      </c>
      <c r="G46">
        <v>162.59999999700008</v>
      </c>
      <c r="H46">
        <v>0.020710385397920639</v>
      </c>
      <c r="J46">
        <v>165.29999999700007</v>
      </c>
      <c r="K46">
        <v>0.015006564262538333</v>
      </c>
      <c r="M46">
        <v>165.29999999700007</v>
      </c>
      <c r="N46">
        <v>0.045133968350223978</v>
      </c>
    </row>
    <row r="47" spans="1:14">
      <c r="A47">
        <v>170.69999999700008</v>
      </c>
      <c r="B47">
        <v>1525.5679999784295</v>
      </c>
      <c r="D47">
        <v>167.99999999700009</v>
      </c>
      <c r="E47">
        <v>0.043180015119652033</v>
      </c>
      <c r="G47">
        <v>167.99999999700009</v>
      </c>
      <c r="H47">
        <v>0.02008097557913811</v>
      </c>
      <c r="J47">
        <v>170.69999999700008</v>
      </c>
      <c r="K47">
        <v>0.014457416298311069</v>
      </c>
      <c r="M47">
        <v>170.69999999700008</v>
      </c>
      <c r="N47">
        <v>0.043001750171859712</v>
      </c>
    </row>
    <row r="48" spans="1:14">
      <c r="A48">
        <v>176.09999999700008</v>
      </c>
      <c r="B48">
        <v>1575.1939999784295</v>
      </c>
      <c r="D48">
        <v>173.39999999700009</v>
      </c>
      <c r="E48">
        <v>0.041845515493746335</v>
      </c>
      <c r="G48">
        <v>173.39999999700009</v>
      </c>
      <c r="H48">
        <v>0.019446717337133275</v>
      </c>
      <c r="J48">
        <v>176.09999999700008</v>
      </c>
      <c r="K48">
        <v>0.013904812113398512</v>
      </c>
      <c r="M48">
        <v>176.09999999700008</v>
      </c>
      <c r="N48">
        <v>0.04097366228847836</v>
      </c>
    </row>
    <row r="49" spans="1:14">
      <c r="A49">
        <v>181.49999999700009</v>
      </c>
      <c r="B49">
        <v>1624.8199999784295</v>
      </c>
      <c r="D49">
        <v>178.7999999970001</v>
      </c>
      <c r="E49">
        <v>0.039852009930282845</v>
      </c>
      <c r="G49">
        <v>178.7999999970001</v>
      </c>
      <c r="H49">
        <v>0.018811502985024521</v>
      </c>
      <c r="J49">
        <v>181.49999999700009</v>
      </c>
      <c r="K49">
        <v>0.013485860406029797</v>
      </c>
      <c r="M49">
        <v>181.49999999700009</v>
      </c>
      <c r="N49">
        <v>0.039096903893266567</v>
      </c>
    </row>
    <row r="50" spans="1:14">
      <c r="A50">
        <v>186.89999999700009</v>
      </c>
      <c r="B50">
        <v>1674.4459999784294</v>
      </c>
      <c r="D50">
        <v>184.19999999700011</v>
      </c>
      <c r="E50">
        <v>0.041257062959972987</v>
      </c>
      <c r="G50">
        <v>184.19999999700011</v>
      </c>
      <c r="H50">
        <v>0.0181673534291299</v>
      </c>
      <c r="J50">
        <v>186.89999999700009</v>
      </c>
      <c r="K50">
        <v>0.013364448085281089</v>
      </c>
      <c r="M50">
        <v>186.89999999700009</v>
      </c>
      <c r="N50">
        <v>0.038426673042596782</v>
      </c>
    </row>
    <row r="51" spans="1:14">
      <c r="A51">
        <v>192.2999999970001</v>
      </c>
      <c r="B51">
        <v>1724.0719999784294</v>
      </c>
      <c r="D51">
        <v>189.59999999700011</v>
      </c>
      <c r="E51">
        <v>0.039928187393934764</v>
      </c>
      <c r="G51">
        <v>189.59999999700011</v>
      </c>
      <c r="H51">
        <v>0.017519403371234175</v>
      </c>
      <c r="J51">
        <v>192.2999999970001</v>
      </c>
      <c r="K51">
        <v>0.013243099671936959</v>
      </c>
      <c r="M51">
        <v>192.2999999970001</v>
      </c>
      <c r="N51">
        <v>0.0375798306234518</v>
      </c>
    </row>
    <row r="52" spans="1:14">
      <c r="A52">
        <v>197.69999999700011</v>
      </c>
      <c r="B52">
        <v>1773.6979999784294</v>
      </c>
      <c r="D52">
        <v>194.99999999700012</v>
      </c>
      <c r="E52">
        <v>0.036587797003092268</v>
      </c>
      <c r="G52">
        <v>194.99999999700012</v>
      </c>
      <c r="H52">
        <v>0.016867350380127939</v>
      </c>
      <c r="J52">
        <v>197.69999999700011</v>
      </c>
      <c r="K52">
        <v>0.013104679016755395</v>
      </c>
      <c r="M52">
        <v>197.69999999700011</v>
      </c>
      <c r="N52">
        <v>0.036710517642564562</v>
      </c>
    </row>
    <row r="53" spans="1:14">
      <c r="A53">
        <v>203.09999999700011</v>
      </c>
      <c r="B53">
        <v>1823.3239999784294</v>
      </c>
      <c r="D53">
        <v>200.39999999700012</v>
      </c>
      <c r="E53">
        <v>0.037749654845095966</v>
      </c>
      <c r="G53">
        <v>200.39999999700012</v>
      </c>
      <c r="H53">
        <v>0.016215436826109472</v>
      </c>
      <c r="J53">
        <v>203.09999999700011</v>
      </c>
      <c r="K53">
        <v>0.013283932099970438</v>
      </c>
      <c r="M53">
        <v>203.09999999700011</v>
      </c>
      <c r="N53">
        <v>0.036646258664365314</v>
      </c>
    </row>
    <row r="54" spans="1:14">
      <c r="A54">
        <v>208.49999999700012</v>
      </c>
      <c r="B54">
        <v>1872.9499999784293</v>
      </c>
      <c r="D54">
        <v>205.79999999700013</v>
      </c>
      <c r="E54">
        <v>0.038970092208984175</v>
      </c>
      <c r="G54">
        <v>205.79999999700013</v>
      </c>
      <c r="H54">
        <v>0.015559674286683034</v>
      </c>
      <c r="J54">
        <v>208.49999999700012</v>
      </c>
      <c r="K54">
        <v>0.013220024206041044</v>
      </c>
      <c r="M54">
        <v>208.49999999700012</v>
      </c>
      <c r="N54">
        <v>0.036052930515285096</v>
      </c>
    </row>
    <row r="55" spans="1:14">
      <c r="A55">
        <v>213.89999999700012</v>
      </c>
      <c r="B55">
        <v>1922.5759999784293</v>
      </c>
      <c r="D55">
        <v>211.19999999700013</v>
      </c>
      <c r="E55">
        <v>0.039124711983759872</v>
      </c>
      <c r="G55">
        <v>211.19999999700013</v>
      </c>
      <c r="H55">
        <v>0.014894131012680969</v>
      </c>
      <c r="J55">
        <v>213.89999999700012</v>
      </c>
      <c r="K55">
        <v>0.013227558859434338</v>
      </c>
      <c r="M55">
        <v>213.89999999700012</v>
      </c>
      <c r="N55">
        <v>0.035634557017000412</v>
      </c>
    </row>
    <row r="56" spans="1:14">
      <c r="A56">
        <v>219.29999999700013</v>
      </c>
      <c r="B56">
        <v>1972.2019999784293</v>
      </c>
      <c r="D56">
        <v>216.59999999700014</v>
      </c>
      <c r="E56">
        <v>0.040018174859775824</v>
      </c>
      <c r="G56">
        <v>216.59999999700014</v>
      </c>
      <c r="H56">
        <v>0.014228949001161235</v>
      </c>
      <c r="J56">
        <v>219.29999999700013</v>
      </c>
      <c r="K56">
        <v>0.0133032243064298</v>
      </c>
      <c r="M56">
        <v>219.29999999700013</v>
      </c>
      <c r="N56">
        <v>0.035287358729467387</v>
      </c>
    </row>
    <row r="57" spans="1:14">
      <c r="A57">
        <v>224.69999999700013</v>
      </c>
      <c r="B57">
        <v>2021.8279999784293</v>
      </c>
      <c r="D57">
        <v>221.99999999700015</v>
      </c>
      <c r="E57">
        <v>0.04055721113572508</v>
      </c>
      <c r="G57">
        <v>221.99999999700015</v>
      </c>
      <c r="H57">
        <v>0.01354894759264158</v>
      </c>
      <c r="J57">
        <v>224.69999999700013</v>
      </c>
      <c r="K57">
        <v>0.013006999451915547</v>
      </c>
      <c r="M57">
        <v>224.69999999700013</v>
      </c>
      <c r="N57">
        <v>0.034351419791748786</v>
      </c>
    </row>
    <row r="58" spans="1:14">
      <c r="A58">
        <v>230.09999999700014</v>
      </c>
      <c r="B58">
        <v>2071.4539999784292</v>
      </c>
      <c r="D58">
        <v>227.39999999700015</v>
      </c>
      <c r="E58">
        <v>0.041754927508600395</v>
      </c>
      <c r="G58">
        <v>227.39999999700015</v>
      </c>
      <c r="H58">
        <v>0.012869006697000768</v>
      </c>
      <c r="J58">
        <v>230.09999999700014</v>
      </c>
      <c r="K58">
        <v>0.012884627717733594</v>
      </c>
      <c r="M58">
        <v>230.09999999700014</v>
      </c>
      <c r="N58">
        <v>0.033722721835381192</v>
      </c>
    </row>
    <row r="59" spans="1:14">
      <c r="A59">
        <v>235.49999999700015</v>
      </c>
      <c r="B59">
        <v>2121.0799999784294</v>
      </c>
      <c r="D59">
        <v>232.79999999700016</v>
      </c>
      <c r="E59">
        <v>0.041735944774348714</v>
      </c>
      <c r="G59">
        <v>232.79999999700016</v>
      </c>
      <c r="H59">
        <v>0.012173879911568354</v>
      </c>
      <c r="J59">
        <v>235.49999999700015</v>
      </c>
      <c r="K59">
        <v>0.012884617909483973</v>
      </c>
      <c r="M59">
        <v>235.49999999700015</v>
      </c>
      <c r="N59">
        <v>0.033396519236020474</v>
      </c>
    </row>
    <row r="60" spans="1:14">
      <c r="A60">
        <v>240.89999999700015</v>
      </c>
      <c r="B60">
        <v>2170.7059999784296</v>
      </c>
      <c r="D60">
        <v>238.19999999700016</v>
      </c>
      <c r="E60">
        <v>0.041926979459920022</v>
      </c>
      <c r="G60">
        <v>238.19999999700016</v>
      </c>
      <c r="H60">
        <v>0.011479327711870956</v>
      </c>
      <c r="J60">
        <v>240.89999999700015</v>
      </c>
      <c r="K60">
        <v>0.013138426441755929</v>
      </c>
      <c r="M60">
        <v>240.89999999700015</v>
      </c>
      <c r="N60">
        <v>0.033460835982510623</v>
      </c>
    </row>
    <row r="61" spans="1:14">
      <c r="A61">
        <v>246.29999999700016</v>
      </c>
      <c r="B61">
        <v>2220.33199997843</v>
      </c>
      <c r="D61">
        <v>243.59999999700017</v>
      </c>
      <c r="E61">
        <v>0.043004764212574015</v>
      </c>
      <c r="G61">
        <v>243.59999999700017</v>
      </c>
      <c r="H61">
        <v>0.010771832424203549</v>
      </c>
      <c r="J61">
        <v>246.29999999700016</v>
      </c>
      <c r="K61">
        <v>0.013253002598653715</v>
      </c>
      <c r="M61">
        <v>246.29999999700016</v>
      </c>
      <c r="N61">
        <v>0.03355893916784107</v>
      </c>
    </row>
    <row r="62" spans="1:14">
      <c r="A62">
        <v>251.69999999700016</v>
      </c>
      <c r="B62">
        <v>2269.95799997843</v>
      </c>
      <c r="D62">
        <v>248.99999999700017</v>
      </c>
      <c r="E62">
        <v>0.043556014060852619</v>
      </c>
      <c r="G62">
        <v>248.99999999700017</v>
      </c>
      <c r="H62">
        <v>0.01005811855070754</v>
      </c>
      <c r="J62">
        <v>251.69999999700016</v>
      </c>
      <c r="K62">
        <v>0.0133923160007401</v>
      </c>
      <c r="M62">
        <v>251.69999999700016</v>
      </c>
      <c r="N62">
        <v>0.0335387197531353</v>
      </c>
    </row>
    <row r="63" spans="1:14">
      <c r="A63">
        <v>257.09999999700017</v>
      </c>
      <c r="B63">
        <v>2319.5839999784303</v>
      </c>
      <c r="D63">
        <v>254.39999999700018</v>
      </c>
      <c r="E63">
        <v>0.043947103953918348</v>
      </c>
      <c r="G63">
        <v>254.39999999700018</v>
      </c>
      <c r="H63">
        <v>0.00933624845679486</v>
      </c>
      <c r="J63">
        <v>257.09999999700017</v>
      </c>
      <c r="K63">
        <v>0.013421270116360819</v>
      </c>
      <c r="M63">
        <v>257.09999999700017</v>
      </c>
      <c r="N63">
        <v>0.033321603621531005</v>
      </c>
    </row>
    <row r="64" spans="1:14">
      <c r="A64">
        <v>262.49999999700015</v>
      </c>
      <c r="B64">
        <v>2369.2099999784305</v>
      </c>
      <c r="D64">
        <v>259.79999999700016</v>
      </c>
      <c r="E64">
        <v>0.044295280079666995</v>
      </c>
      <c r="G64">
        <v>259.79999999700016</v>
      </c>
      <c r="H64">
        <v>0.008616450102188724</v>
      </c>
      <c r="J64">
        <v>262.49999999700015</v>
      </c>
      <c r="K64">
        <v>0.01351273420766212</v>
      </c>
      <c r="M64">
        <v>262.49999999700015</v>
      </c>
      <c r="N64">
        <v>0.033018186056176284</v>
      </c>
    </row>
    <row r="65" spans="1:14">
      <c r="A65">
        <v>267.89999999700012</v>
      </c>
      <c r="B65">
        <v>2418.8359999784307</v>
      </c>
      <c r="D65">
        <v>265.19999999700013</v>
      </c>
      <c r="E65">
        <v>0.04542371575491673</v>
      </c>
      <c r="G65">
        <v>265.19999999700013</v>
      </c>
      <c r="H65">
        <v>0.0078949622775474869</v>
      </c>
      <c r="J65">
        <v>267.89999999700012</v>
      </c>
      <c r="K65">
        <v>0.013494465970114299</v>
      </c>
      <c r="M65">
        <v>267.89999999700012</v>
      </c>
      <c r="N65">
        <v>0.03293016017008156</v>
      </c>
    </row>
    <row r="66" spans="1:14">
      <c r="A66">
        <v>273.2999999970001</v>
      </c>
      <c r="B66">
        <v>2468.4619999784309</v>
      </c>
      <c r="D66">
        <v>270.59999999700011</v>
      </c>
      <c r="E66">
        <v>0.044224542683341639</v>
      </c>
      <c r="G66">
        <v>270.59999999700011</v>
      </c>
      <c r="H66">
        <v>0.0071756419877612339</v>
      </c>
      <c r="J66">
        <v>273.2999999970001</v>
      </c>
      <c r="K66">
        <v>0.013231491913618306</v>
      </c>
      <c r="M66">
        <v>273.2999999970001</v>
      </c>
      <c r="N66">
        <v>0.03219425472973729</v>
      </c>
    </row>
    <row r="67" spans="1:14">
      <c r="A67">
        <v>278.69999999700008</v>
      </c>
      <c r="B67">
        <v>2518.0879999784311</v>
      </c>
      <c r="D67">
        <v>275.99999999700009</v>
      </c>
      <c r="E67">
        <v>0.045520517524632653</v>
      </c>
      <c r="G67">
        <v>275.99999999700009</v>
      </c>
      <c r="H67">
        <v>0.0064712839942990315</v>
      </c>
      <c r="J67">
        <v>278.69999999700008</v>
      </c>
      <c r="K67">
        <v>0.01326109206806627</v>
      </c>
      <c r="M67">
        <v>278.69999999700008</v>
      </c>
      <c r="N67">
        <v>0.031971440548156919</v>
      </c>
    </row>
    <row r="68" spans="1:14">
      <c r="A68">
        <v>284.09999999700005</v>
      </c>
      <c r="B68">
        <v>2567.7139999784313</v>
      </c>
      <c r="D68">
        <v>281.39999999700007</v>
      </c>
      <c r="E68">
        <v>0.0454776444205496</v>
      </c>
      <c r="G68">
        <v>281.39999999700007</v>
      </c>
      <c r="H68">
        <v>0.0057620912130461957</v>
      </c>
      <c r="J68">
        <v>284.09999999700005</v>
      </c>
      <c r="K68">
        <v>0.012918522867971214</v>
      </c>
      <c r="M68">
        <v>284.09999999700005</v>
      </c>
      <c r="N68">
        <v>0.031238783247943207</v>
      </c>
    </row>
    <row r="69" spans="1:14">
      <c r="A69">
        <v>289.49999999700003</v>
      </c>
      <c r="B69">
        <v>2617.3399999784315</v>
      </c>
      <c r="D69">
        <v>286.79999999700004</v>
      </c>
      <c r="E69">
        <v>0.04568077691241916</v>
      </c>
      <c r="G69">
        <v>286.79999999700004</v>
      </c>
      <c r="H69">
        <v>0.0050716859700923288</v>
      </c>
      <c r="J69">
        <v>289.49999999700003</v>
      </c>
      <c r="K69">
        <v>0.012793827277353436</v>
      </c>
      <c r="M69">
        <v>289.49999999700003</v>
      </c>
      <c r="N69">
        <v>0.030923451078860326</v>
      </c>
    </row>
    <row r="70" spans="1:14">
      <c r="A70">
        <v>294.899999997</v>
      </c>
      <c r="B70">
        <v>2666.9659999784317</v>
      </c>
      <c r="D70">
        <v>292.199999997</v>
      </c>
      <c r="E70">
        <v>0.046728821255486108</v>
      </c>
      <c r="G70">
        <v>292.199999997</v>
      </c>
      <c r="H70">
        <v>0.0043864879501177047</v>
      </c>
      <c r="J70">
        <v>294.899999997</v>
      </c>
      <c r="K70">
        <v>0.012564444394408633</v>
      </c>
      <c r="M70">
        <v>294.899999997</v>
      </c>
      <c r="N70">
        <v>0.030400712658717334</v>
      </c>
    </row>
    <row r="71" spans="1:14">
      <c r="A71">
        <v>300.299999997</v>
      </c>
      <c r="B71">
        <v>2716.5919999784319</v>
      </c>
      <c r="D71">
        <v>297.599999997</v>
      </c>
      <c r="E71">
        <v>0.046135887521967414</v>
      </c>
      <c r="G71">
        <v>297.599999997</v>
      </c>
      <c r="H71">
        <v>0.0037125119048894428</v>
      </c>
      <c r="J71">
        <v>300.299999997</v>
      </c>
      <c r="K71">
        <v>0.012350331067990855</v>
      </c>
      <c r="M71">
        <v>300.299999997</v>
      </c>
      <c r="N71">
        <v>0.02978858138385149</v>
      </c>
    </row>
    <row r="72" spans="1:14">
      <c r="A72">
        <v>305.69999999699996</v>
      </c>
      <c r="B72">
        <v>2766.2179999784321</v>
      </c>
      <c r="D72">
        <v>302.999999997</v>
      </c>
      <c r="E72">
        <v>0.045493844245359495</v>
      </c>
      <c r="G72">
        <v>302.999999997</v>
      </c>
      <c r="H72">
        <v>0.0030498341417272389</v>
      </c>
      <c r="J72">
        <v>305.69999999699996</v>
      </c>
      <c r="K72">
        <v>0.011967261605486928</v>
      </c>
      <c r="M72">
        <v>305.69999999699996</v>
      </c>
      <c r="N72">
        <v>0.029104643195225589</v>
      </c>
    </row>
    <row r="73" spans="1:14">
      <c r="A73">
        <v>311.09999999699994</v>
      </c>
      <c r="B73">
        <v>2815.8439999784323</v>
      </c>
      <c r="D73">
        <v>308.39999999699995</v>
      </c>
      <c r="E73">
        <v>0.045845580611313379</v>
      </c>
      <c r="G73">
        <v>308.39999999699995</v>
      </c>
      <c r="H73">
        <v>0.0024066700844383344</v>
      </c>
      <c r="J73">
        <v>311.09999999699994</v>
      </c>
      <c r="K73">
        <v>0.011663355722462394</v>
      </c>
      <c r="M73">
        <v>311.09999999699994</v>
      </c>
      <c r="N73">
        <v>0.028451576516921602</v>
      </c>
    </row>
    <row r="74" spans="1:14">
      <c r="A74">
        <v>316.49999999699992</v>
      </c>
      <c r="B74">
        <v>2865.4699999784325</v>
      </c>
      <c r="D74">
        <v>313.79999999699993</v>
      </c>
      <c r="E74">
        <v>0.046784183756945555</v>
      </c>
      <c r="G74">
        <v>313.79999999699993</v>
      </c>
      <c r="H74">
        <v>0.0017789831707557911</v>
      </c>
      <c r="J74">
        <v>316.49999999699992</v>
      </c>
      <c r="K74">
        <v>0.011341007532877813</v>
      </c>
      <c r="M74">
        <v>316.49999999699992</v>
      </c>
      <c r="N74">
        <v>0.027777336755433386</v>
      </c>
    </row>
    <row r="75" spans="1:14">
      <c r="A75">
        <v>321.8999999969999</v>
      </c>
      <c r="B75">
        <v>2915.0959999784327</v>
      </c>
      <c r="D75">
        <v>319.19999999699991</v>
      </c>
      <c r="E75">
        <v>0.04485138207550806</v>
      </c>
      <c r="G75">
        <v>319.19999999699991</v>
      </c>
      <c r="H75">
        <v>0.0011675746474097918</v>
      </c>
      <c r="J75">
        <v>321.8999999969999</v>
      </c>
      <c r="K75">
        <v>0.01101862495874382</v>
      </c>
      <c r="M75">
        <v>321.8999999969999</v>
      </c>
      <c r="N75">
        <v>0.02709198565307629</v>
      </c>
    </row>
    <row r="76" spans="1:14">
      <c r="A76">
        <v>327.29999999699987</v>
      </c>
      <c r="B76">
        <v>2964.7219999784329</v>
      </c>
      <c r="D76">
        <v>324.59999999699988</v>
      </c>
      <c r="E76">
        <v>0.042719971504122066</v>
      </c>
      <c r="G76">
        <v>324.59999999699988</v>
      </c>
      <c r="H76">
        <v>0.00057296498100379081</v>
      </c>
      <c r="J76">
        <v>327.29999999699987</v>
      </c>
      <c r="K76">
        <v>0.010610462611181311</v>
      </c>
      <c r="M76">
        <v>327.29999999699987</v>
      </c>
      <c r="N76">
        <v>0.026212420608283726</v>
      </c>
    </row>
  </sheetData>
  <mergeCells count="5">
    <mergeCell ref="A1:B1"/>
    <mergeCell ref="D1:E1"/>
    <mergeCell ref="G1:H1"/>
    <mergeCell ref="J1:K1"/>
    <mergeCell ref="M1:N1"/>
  </mergeCells>
  <pageMargins left="0.75" right="0.75" top="1" bottom="1" header="0.5" footer="0.5"/>
  <headerFooter scaleWithDoc="1" alignWithMargins="0" differentFirst="0" differentOddEven="0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C75"/>
  <sheetViews>
    <sheetView view="normal" workbookViewId="0">
      <selection pane="topLeft" activeCell="A1" sqref="A1"/>
    </sheetView>
  </sheetViews>
  <sheetFormatPr defaultRowHeight="15" baseColWidth="0"/>
  <sheetData>
    <row r="1" spans="1:3">
      <c r="A1" t="s">
        <v>14</v>
      </c>
      <c r="B1" t="s">
        <v>15</v>
      </c>
      <c r="C1" t="s">
        <v>16</v>
      </c>
    </row>
    <row r="2" spans="1:3">
      <c r="A2">
        <v>1</v>
      </c>
      <c r="B2">
        <v>1.4</v>
      </c>
      <c r="C2">
        <v>5.5</v>
      </c>
    </row>
    <row r="3" spans="1:3">
      <c r="A3">
        <v>2</v>
      </c>
      <c r="B3">
        <v>4.1</v>
      </c>
      <c r="C3">
        <v>5.3</v>
      </c>
    </row>
    <row r="4" spans="1:3">
      <c r="A4">
        <v>3</v>
      </c>
      <c r="B4">
        <v>6.7</v>
      </c>
      <c r="C4">
        <v>5.9</v>
      </c>
    </row>
    <row r="5" spans="1:3">
      <c r="A5">
        <v>4</v>
      </c>
      <c r="B5">
        <v>9.6</v>
      </c>
      <c r="C5">
        <v>7</v>
      </c>
    </row>
    <row r="6" spans="1:3">
      <c r="A6">
        <v>5</v>
      </c>
      <c r="B6">
        <v>12.1</v>
      </c>
      <c r="C6">
        <v>7.4</v>
      </c>
    </row>
    <row r="7" spans="1:3">
      <c r="A7">
        <v>6</v>
      </c>
      <c r="B7">
        <v>14.7</v>
      </c>
      <c r="C7">
        <v>7.5</v>
      </c>
    </row>
    <row r="8" spans="1:3">
      <c r="A8">
        <v>7</v>
      </c>
      <c r="B8">
        <v>17.4</v>
      </c>
      <c r="C8">
        <v>7.6</v>
      </c>
    </row>
    <row r="9" spans="1:3">
      <c r="A9">
        <v>8</v>
      </c>
      <c r="B9">
        <v>19.8</v>
      </c>
      <c r="C9">
        <v>7.6</v>
      </c>
    </row>
    <row r="10" spans="1:3">
      <c r="A10">
        <v>9</v>
      </c>
      <c r="B10">
        <v>22.6</v>
      </c>
      <c r="C10">
        <v>7.7</v>
      </c>
    </row>
    <row r="11" spans="1:3">
      <c r="A11">
        <v>10</v>
      </c>
      <c r="B11">
        <v>25.3</v>
      </c>
      <c r="C11">
        <v>7.8</v>
      </c>
    </row>
    <row r="12" spans="1:3">
      <c r="A12">
        <v>11</v>
      </c>
      <c r="B12">
        <v>28.2</v>
      </c>
      <c r="C12">
        <v>7.9</v>
      </c>
    </row>
    <row r="13" spans="1:3">
      <c r="A13">
        <v>12</v>
      </c>
      <c r="B13">
        <v>31.3</v>
      </c>
      <c r="C13">
        <v>8</v>
      </c>
    </row>
    <row r="14" spans="1:3">
      <c r="A14">
        <v>13</v>
      </c>
      <c r="B14">
        <v>34.2</v>
      </c>
      <c r="C14">
        <v>8</v>
      </c>
    </row>
    <row r="15" spans="1:3">
      <c r="A15">
        <v>14</v>
      </c>
      <c r="B15">
        <v>37.1</v>
      </c>
      <c r="C15">
        <v>8.1</v>
      </c>
    </row>
    <row r="16" spans="1:3">
      <c r="A16">
        <v>15</v>
      </c>
      <c r="B16">
        <v>39.6</v>
      </c>
      <c r="C16">
        <v>8.3</v>
      </c>
    </row>
    <row r="17" spans="1:3">
      <c r="A17">
        <v>16</v>
      </c>
      <c r="B17">
        <v>42.1</v>
      </c>
      <c r="C17">
        <v>8.4</v>
      </c>
    </row>
    <row r="18" spans="1:3">
      <c r="A18">
        <v>17</v>
      </c>
      <c r="B18">
        <v>45.2</v>
      </c>
      <c r="C18">
        <v>8.4</v>
      </c>
    </row>
    <row r="19" spans="1:3">
      <c r="A19">
        <v>18</v>
      </c>
      <c r="B19">
        <v>48.3</v>
      </c>
      <c r="C19">
        <v>8.3</v>
      </c>
    </row>
    <row r="20" spans="1:3">
      <c r="A20">
        <v>19</v>
      </c>
      <c r="B20">
        <v>50.5</v>
      </c>
      <c r="C20">
        <v>8.1</v>
      </c>
    </row>
    <row r="21" spans="1:3">
      <c r="A21">
        <v>20</v>
      </c>
      <c r="B21">
        <v>51.7</v>
      </c>
      <c r="C21">
        <v>7.7</v>
      </c>
    </row>
    <row r="22" spans="1:3">
      <c r="A22">
        <v>21</v>
      </c>
      <c r="B22">
        <v>52.8</v>
      </c>
      <c r="C22">
        <v>7.3</v>
      </c>
    </row>
    <row r="23" spans="1:3">
      <c r="A23">
        <v>22</v>
      </c>
      <c r="B23">
        <v>53.4</v>
      </c>
      <c r="C23">
        <v>6.9</v>
      </c>
    </row>
    <row r="24" spans="1:3">
      <c r="A24">
        <v>23</v>
      </c>
      <c r="B24">
        <v>53.6</v>
      </c>
      <c r="C24">
        <v>6.6</v>
      </c>
    </row>
    <row r="25" spans="1:3">
      <c r="A25">
        <v>24</v>
      </c>
      <c r="B25">
        <v>53.8</v>
      </c>
      <c r="C25">
        <v>6.2</v>
      </c>
    </row>
    <row r="26" spans="1:3">
      <c r="A26">
        <v>25</v>
      </c>
      <c r="B26">
        <v>54.1</v>
      </c>
      <c r="C26">
        <v>5.8</v>
      </c>
    </row>
    <row r="27" spans="1:3">
      <c r="A27">
        <v>26</v>
      </c>
      <c r="B27">
        <v>54.5</v>
      </c>
      <c r="C27">
        <v>5.3</v>
      </c>
    </row>
    <row r="28" spans="1:3">
      <c r="A28">
        <v>27</v>
      </c>
      <c r="B28">
        <v>54.7</v>
      </c>
      <c r="C28">
        <v>4.9</v>
      </c>
    </row>
    <row r="29" spans="1:3">
      <c r="A29">
        <v>28</v>
      </c>
      <c r="B29">
        <v>54.5</v>
      </c>
      <c r="C29">
        <v>4.6</v>
      </c>
    </row>
    <row r="30" spans="1:3">
      <c r="A30">
        <v>29</v>
      </c>
      <c r="B30">
        <v>54.2</v>
      </c>
      <c r="C30">
        <v>4.2</v>
      </c>
    </row>
    <row r="31" spans="1:3">
      <c r="A31">
        <v>30</v>
      </c>
      <c r="B31">
        <v>53.1</v>
      </c>
      <c r="C31">
        <v>3.9</v>
      </c>
    </row>
    <row r="32" spans="1:3">
      <c r="A32">
        <v>31</v>
      </c>
      <c r="B32">
        <v>52.5</v>
      </c>
      <c r="C32">
        <v>3.6</v>
      </c>
    </row>
    <row r="33" spans="1:3">
      <c r="A33">
        <v>32</v>
      </c>
      <c r="B33">
        <v>53.2</v>
      </c>
      <c r="C33">
        <v>3.5</v>
      </c>
    </row>
    <row r="34" spans="1:3">
      <c r="A34">
        <v>33</v>
      </c>
      <c r="B34">
        <v>54.5</v>
      </c>
      <c r="C34">
        <v>3.4</v>
      </c>
    </row>
    <row r="35" spans="1:3">
      <c r="A35">
        <v>34</v>
      </c>
      <c r="B35">
        <v>56</v>
      </c>
      <c r="C35">
        <v>3.3</v>
      </c>
    </row>
    <row r="36" spans="1:3">
      <c r="A36">
        <v>35</v>
      </c>
      <c r="B36">
        <v>57.4</v>
      </c>
      <c r="C36">
        <v>3.2</v>
      </c>
    </row>
    <row r="37" spans="1:3">
      <c r="A37">
        <v>36</v>
      </c>
      <c r="B37">
        <v>59.1</v>
      </c>
      <c r="C37">
        <v>3.1</v>
      </c>
    </row>
    <row r="38" spans="1:3">
      <c r="A38">
        <v>37</v>
      </c>
      <c r="B38">
        <v>60.7</v>
      </c>
      <c r="C38">
        <v>3.1</v>
      </c>
    </row>
    <row r="39" spans="1:3">
      <c r="A39">
        <v>38</v>
      </c>
      <c r="B39">
        <v>63.2</v>
      </c>
      <c r="C39">
        <v>3.1</v>
      </c>
    </row>
    <row r="40" spans="1:3">
      <c r="A40">
        <v>39</v>
      </c>
      <c r="B40">
        <v>65.2</v>
      </c>
      <c r="C40">
        <v>3</v>
      </c>
    </row>
    <row r="41" spans="1:3">
      <c r="A41">
        <v>40</v>
      </c>
      <c r="B41">
        <v>66.8</v>
      </c>
      <c r="C41">
        <v>3</v>
      </c>
    </row>
    <row r="42" spans="1:3">
      <c r="A42">
        <v>41</v>
      </c>
      <c r="B42">
        <v>67.1</v>
      </c>
      <c r="C42">
        <v>2.9</v>
      </c>
    </row>
    <row r="43" spans="1:3">
      <c r="A43">
        <v>42</v>
      </c>
      <c r="B43">
        <v>67.4</v>
      </c>
      <c r="C43">
        <v>2.8</v>
      </c>
    </row>
    <row r="44" spans="1:3">
      <c r="A44">
        <v>43</v>
      </c>
      <c r="B44">
        <v>67</v>
      </c>
      <c r="C44">
        <v>2.7</v>
      </c>
    </row>
    <row r="45" spans="1:3">
      <c r="A45">
        <v>44</v>
      </c>
      <c r="B45">
        <v>66.6</v>
      </c>
      <c r="C45">
        <v>2.6</v>
      </c>
    </row>
    <row r="46" spans="1:3">
      <c r="A46">
        <v>45</v>
      </c>
      <c r="B46">
        <v>65.6</v>
      </c>
      <c r="C46">
        <v>2.5</v>
      </c>
    </row>
    <row r="47" spans="1:3">
      <c r="A47">
        <v>46</v>
      </c>
      <c r="B47">
        <v>64.5</v>
      </c>
      <c r="C47">
        <v>2.3</v>
      </c>
    </row>
    <row r="48" spans="1:3">
      <c r="A48">
        <v>47</v>
      </c>
      <c r="B48">
        <v>63.5</v>
      </c>
      <c r="C48">
        <v>2.2</v>
      </c>
    </row>
    <row r="49" spans="1:3">
      <c r="A49">
        <v>48</v>
      </c>
      <c r="B49">
        <v>64.3</v>
      </c>
      <c r="C49">
        <v>2.2</v>
      </c>
    </row>
    <row r="50" spans="1:3">
      <c r="A50">
        <v>49</v>
      </c>
      <c r="B50">
        <v>64.8</v>
      </c>
      <c r="C50">
        <v>2.2</v>
      </c>
    </row>
    <row r="51" spans="1:3">
      <c r="A51">
        <v>50</v>
      </c>
      <c r="B51">
        <v>65.1</v>
      </c>
      <c r="C51">
        <v>2.1</v>
      </c>
    </row>
    <row r="52" spans="1:3">
      <c r="A52">
        <v>51</v>
      </c>
      <c r="B52">
        <v>66.8</v>
      </c>
      <c r="C52">
        <v>2.1</v>
      </c>
    </row>
    <row r="53" spans="1:3">
      <c r="A53">
        <v>52</v>
      </c>
      <c r="B53">
        <v>67.5</v>
      </c>
      <c r="C53">
        <v>2.1</v>
      </c>
    </row>
    <row r="54" spans="1:3">
      <c r="A54">
        <v>53</v>
      </c>
      <c r="B54">
        <v>68.5</v>
      </c>
      <c r="C54">
        <v>2</v>
      </c>
    </row>
    <row r="55" spans="1:3">
      <c r="A55">
        <v>54</v>
      </c>
      <c r="B55">
        <v>69.6</v>
      </c>
      <c r="C55">
        <v>2</v>
      </c>
    </row>
    <row r="56" spans="1:3">
      <c r="A56">
        <v>55</v>
      </c>
      <c r="B56">
        <v>69.5</v>
      </c>
      <c r="C56">
        <v>2</v>
      </c>
    </row>
    <row r="57" spans="1:3">
      <c r="A57">
        <v>56</v>
      </c>
      <c r="B57">
        <v>69.9</v>
      </c>
      <c r="C57">
        <v>1.9</v>
      </c>
    </row>
    <row r="58" spans="1:3">
      <c r="A58">
        <v>57</v>
      </c>
      <c r="B58">
        <v>70.8</v>
      </c>
      <c r="C58">
        <v>1.9</v>
      </c>
    </row>
    <row r="59" spans="1:3">
      <c r="A59">
        <v>58</v>
      </c>
      <c r="B59">
        <v>72.6</v>
      </c>
      <c r="C59">
        <v>1.9</v>
      </c>
    </row>
    <row r="60" spans="1:3">
      <c r="A60">
        <v>59</v>
      </c>
      <c r="B60">
        <v>74.5</v>
      </c>
      <c r="C60">
        <v>1.9</v>
      </c>
    </row>
    <row r="61" spans="1:3">
      <c r="A61">
        <v>60</v>
      </c>
      <c r="B61">
        <v>76.1</v>
      </c>
      <c r="C61">
        <v>1.9</v>
      </c>
    </row>
    <row r="62" spans="1:3">
      <c r="A62">
        <v>61</v>
      </c>
      <c r="B62">
        <v>77.3</v>
      </c>
      <c r="C62">
        <v>1.9</v>
      </c>
    </row>
    <row r="63" spans="1:3">
      <c r="A63">
        <v>62</v>
      </c>
      <c r="B63">
        <v>78.2</v>
      </c>
      <c r="C63">
        <v>1.9</v>
      </c>
    </row>
    <row r="64" spans="1:3">
      <c r="A64">
        <v>63</v>
      </c>
      <c r="B64">
        <v>79.7</v>
      </c>
      <c r="C64">
        <v>1.9</v>
      </c>
    </row>
    <row r="65" spans="1:3">
      <c r="A65">
        <v>64</v>
      </c>
      <c r="B65">
        <v>79.5</v>
      </c>
      <c r="C65">
        <v>1.8</v>
      </c>
    </row>
    <row r="66" spans="1:3">
      <c r="A66">
        <v>65</v>
      </c>
      <c r="B66">
        <v>80.5</v>
      </c>
      <c r="C66">
        <v>1.8</v>
      </c>
    </row>
    <row r="67" spans="1:3">
      <c r="A67">
        <v>66</v>
      </c>
      <c r="B67">
        <v>80.2</v>
      </c>
      <c r="C67">
        <v>1.8</v>
      </c>
    </row>
    <row r="68" spans="1:3">
      <c r="A68">
        <v>67</v>
      </c>
      <c r="B68">
        <v>80.9</v>
      </c>
      <c r="C68">
        <v>1.8</v>
      </c>
    </row>
    <row r="69" spans="1:3">
      <c r="A69">
        <v>68</v>
      </c>
      <c r="B69">
        <v>81.1</v>
      </c>
      <c r="C69">
        <v>1.7</v>
      </c>
    </row>
    <row r="70" spans="1:3">
      <c r="A70">
        <v>69</v>
      </c>
      <c r="B70">
        <v>80.9</v>
      </c>
      <c r="C70">
        <v>1.7</v>
      </c>
    </row>
    <row r="71" spans="1:3">
      <c r="A71">
        <v>70</v>
      </c>
      <c r="B71">
        <v>80.5</v>
      </c>
      <c r="C71">
        <v>1.7</v>
      </c>
    </row>
    <row r="72" spans="1:3">
      <c r="A72">
        <v>71</v>
      </c>
      <c r="B72">
        <v>80.1</v>
      </c>
      <c r="C72">
        <v>1.6</v>
      </c>
    </row>
    <row r="73" spans="1:3">
      <c r="A73">
        <v>72</v>
      </c>
      <c r="B73">
        <v>79.6</v>
      </c>
      <c r="C73">
        <v>1.6</v>
      </c>
    </row>
    <row r="74" spans="1:3">
      <c r="A74">
        <v>73</v>
      </c>
      <c r="B74">
        <v>79</v>
      </c>
      <c r="C74">
        <v>1.6</v>
      </c>
    </row>
    <row r="75" spans="1:3">
      <c r="A75">
        <v>74</v>
      </c>
      <c r="B75">
        <v>77.7</v>
      </c>
      <c r="C75">
        <v>1.5</v>
      </c>
    </row>
  </sheetData>
  <pageMargins left="0.75" right="0.75" top="1" bottom="1" header="0.5" footer="0.5"/>
  <headerFooter scaleWithDoc="1" alignWithMargins="0" differentFirst="0" differentOddEven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AB297E70D4CD747BEEDD1D4A2F19C15" ma:contentTypeVersion="19" ma:contentTypeDescription="Crear nuevo documento." ma:contentTypeScope="" ma:versionID="c9f6a34f95b69bf8c206f8a09996c02c">
  <xsd:schema xmlns:xsd="http://www.w3.org/2001/XMLSchema" xmlns:xs="http://www.w3.org/2001/XMLSchema" xmlns:p="http://schemas.microsoft.com/office/2006/metadata/properties" xmlns:ns2="cb2f1bcd-be84-416f-8e4c-579a87f02d7c" xmlns:ns3="f23fb798-1e5f-4136-a5b2-f036c507fb57" targetNamespace="http://schemas.microsoft.com/office/2006/metadata/properties" ma:root="true" ma:fieldsID="48c9197a1609ee064dc4c8d6803359a1" ns2:_="" ns3:_="">
    <xsd:import namespace="cb2f1bcd-be84-416f-8e4c-579a87f02d7c"/>
    <xsd:import namespace="f23fb798-1e5f-4136-a5b2-f036c507fb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2f1bcd-be84-416f-8e4c-579a87f02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272c20ed-e1d0-498b-ad1e-e11591bf91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fb798-1e5f-4136-a5b2-f036c507fb5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4fe84f0-4222-4d52-8341-e1842823cd6f}" ma:internalName="TaxCatchAll" ma:showField="CatchAllData" ma:web="f23fb798-1e5f-4136-a5b2-f036c507fb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D0C9D51-17D4-4B16-AA97-69868CB6F4BD}"/>
</file>

<file path=customXml/itemProps2.xml><?xml version="1.0" encoding="utf-8"?>
<ds:datastoreItem xmlns:ds="http://schemas.openxmlformats.org/officeDocument/2006/customXml" ds:itemID="{6CE658A3-D677-4DF4-947D-B63139EF6678}"/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Paola Quintero</dc:creator>
  <dcterms:created xsi:type="dcterms:W3CDTF">2024-02-06T20:17:08Z</dcterms:created>
  <dcterms:modified xsi:type="dcterms:W3CDTF">2024-02-06T20:17:08Z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